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Sheet1!$A$1:$A$42957</c:f>
              <c:numCache>
                <c:formatCode>0.00E+00</c:formatCode>
                <c:ptCount val="42957"/>
                <c:pt idx="0" formatCode="General">
                  <c:v>0</c:v>
                </c:pt>
                <c:pt idx="1">
                  <c:v>7.2273099999999998E-18</c:v>
                </c:pt>
                <c:pt idx="2">
                  <c:v>-2.19314E-10</c:v>
                </c:pt>
                <c:pt idx="3">
                  <c:v>-6.5882799999999997E-10</c:v>
                </c:pt>
                <c:pt idx="4">
                  <c:v>-1.3194300000000001E-9</c:v>
                </c:pt>
                <c:pt idx="5">
                  <c:v>-2.2020099999999999E-9</c:v>
                </c:pt>
                <c:pt idx="6">
                  <c:v>-3.3074600000000001E-9</c:v>
                </c:pt>
                <c:pt idx="7">
                  <c:v>-4.6366700000000003E-9</c:v>
                </c:pt>
                <c:pt idx="8">
                  <c:v>-6.1905500000000003E-9</c:v>
                </c:pt>
                <c:pt idx="9">
                  <c:v>-7.9699799999999998E-9</c:v>
                </c:pt>
                <c:pt idx="10">
                  <c:v>-9.9758900000000008E-9</c:v>
                </c:pt>
                <c:pt idx="11">
                  <c:v>-1.22092E-8</c:v>
                </c:pt>
                <c:pt idx="12">
                  <c:v>-1.46707E-8</c:v>
                </c:pt>
                <c:pt idx="13">
                  <c:v>-1.73615E-8</c:v>
                </c:pt>
                <c:pt idx="14">
                  <c:v>-2.0282299999999999E-8</c:v>
                </c:pt>
                <c:pt idx="15">
                  <c:v>-2.3434200000000001E-8</c:v>
                </c:pt>
                <c:pt idx="16">
                  <c:v>-2.6817999999999999E-8</c:v>
                </c:pt>
                <c:pt idx="17">
                  <c:v>-3.0434599999999999E-8</c:v>
                </c:pt>
                <c:pt idx="18">
                  <c:v>-3.4285099999999998E-8</c:v>
                </c:pt>
                <c:pt idx="19">
                  <c:v>-3.8370200000000003E-8</c:v>
                </c:pt>
                <c:pt idx="20">
                  <c:v>-4.2691000000000002E-8</c:v>
                </c:pt>
                <c:pt idx="21">
                  <c:v>-4.7248299999999997E-8</c:v>
                </c:pt>
                <c:pt idx="22">
                  <c:v>-5.2043200000000002E-8</c:v>
                </c:pt>
                <c:pt idx="23">
                  <c:v>-5.7076500000000002E-8</c:v>
                </c:pt>
                <c:pt idx="24">
                  <c:v>-6.2349100000000003E-8</c:v>
                </c:pt>
                <c:pt idx="25">
                  <c:v>-6.7862099999999995E-8</c:v>
                </c:pt>
                <c:pt idx="26">
                  <c:v>-7.3616300000000005E-8</c:v>
                </c:pt>
                <c:pt idx="27">
                  <c:v>-7.9612699999999997E-8</c:v>
                </c:pt>
                <c:pt idx="28">
                  <c:v>-8.5852299999999996E-8</c:v>
                </c:pt>
                <c:pt idx="29">
                  <c:v>-9.2336E-8</c:v>
                </c:pt>
                <c:pt idx="30">
                  <c:v>-9.9064700000000004E-8</c:v>
                </c:pt>
                <c:pt idx="31">
                  <c:v>-1.06039E-7</c:v>
                </c:pt>
                <c:pt idx="32">
                  <c:v>-1.13261E-7</c:v>
                </c:pt>
                <c:pt idx="33">
                  <c:v>-1.20731E-7</c:v>
                </c:pt>
                <c:pt idx="34">
                  <c:v>-1.2844899999999999E-7</c:v>
                </c:pt>
                <c:pt idx="35">
                  <c:v>-1.36418E-7</c:v>
                </c:pt>
                <c:pt idx="36">
                  <c:v>-1.44637E-7</c:v>
                </c:pt>
                <c:pt idx="37">
                  <c:v>-1.53108E-7</c:v>
                </c:pt>
                <c:pt idx="38">
                  <c:v>-1.6183199999999999E-7</c:v>
                </c:pt>
                <c:pt idx="39">
                  <c:v>-1.7081000000000001E-7</c:v>
                </c:pt>
                <c:pt idx="40">
                  <c:v>-1.8004199999999999E-7</c:v>
                </c:pt>
                <c:pt idx="41">
                  <c:v>-1.8953E-7</c:v>
                </c:pt>
                <c:pt idx="42">
                  <c:v>-1.9927499999999999E-7</c:v>
                </c:pt>
                <c:pt idx="43">
                  <c:v>-2.09278E-7</c:v>
                </c:pt>
                <c:pt idx="44">
                  <c:v>-2.1953899999999999E-7</c:v>
                </c:pt>
                <c:pt idx="45">
                  <c:v>-2.3006000000000001E-7</c:v>
                </c:pt>
                <c:pt idx="46">
                  <c:v>-2.4084100000000001E-7</c:v>
                </c:pt>
                <c:pt idx="47">
                  <c:v>-2.5188499999999998E-7</c:v>
                </c:pt>
                <c:pt idx="48">
                  <c:v>-2.6319099999999999E-7</c:v>
                </c:pt>
                <c:pt idx="49">
                  <c:v>-2.7476000000000001E-7</c:v>
                </c:pt>
                <c:pt idx="50">
                  <c:v>-2.8659500000000001E-7</c:v>
                </c:pt>
                <c:pt idx="51">
                  <c:v>-2.9869500000000002E-7</c:v>
                </c:pt>
                <c:pt idx="52">
                  <c:v>-3.1106199999999998E-7</c:v>
                </c:pt>
                <c:pt idx="53">
                  <c:v>-3.2369600000000002E-7</c:v>
                </c:pt>
                <c:pt idx="54">
                  <c:v>-3.3659999999999998E-7</c:v>
                </c:pt>
                <c:pt idx="55">
                  <c:v>-3.4977300000000002E-7</c:v>
                </c:pt>
                <c:pt idx="56">
                  <c:v>-3.6321700000000002E-7</c:v>
                </c:pt>
                <c:pt idx="57">
                  <c:v>-3.7693199999999998E-7</c:v>
                </c:pt>
                <c:pt idx="58">
                  <c:v>-3.9092099999999998E-7</c:v>
                </c:pt>
                <c:pt idx="59">
                  <c:v>-4.0518300000000001E-7</c:v>
                </c:pt>
                <c:pt idx="60">
                  <c:v>-4.1972099999999998E-7</c:v>
                </c:pt>
                <c:pt idx="61">
                  <c:v>-4.3453400000000002E-7</c:v>
                </c:pt>
                <c:pt idx="62">
                  <c:v>-4.4962399999999998E-7</c:v>
                </c:pt>
                <c:pt idx="63">
                  <c:v>-4.6499300000000001E-7</c:v>
                </c:pt>
                <c:pt idx="64">
                  <c:v>-4.8064000000000005E-7</c:v>
                </c:pt>
                <c:pt idx="65">
                  <c:v>-4.96568E-7</c:v>
                </c:pt>
                <c:pt idx="66">
                  <c:v>-5.1277699999999999E-7</c:v>
                </c:pt>
                <c:pt idx="67">
                  <c:v>-5.2926800000000002E-7</c:v>
                </c:pt>
                <c:pt idx="68">
                  <c:v>-5.4604200000000004E-7</c:v>
                </c:pt>
                <c:pt idx="69">
                  <c:v>-5.6310099999999998E-7</c:v>
                </c:pt>
                <c:pt idx="70">
                  <c:v>-5.8044499999999995E-7</c:v>
                </c:pt>
                <c:pt idx="71">
                  <c:v>-5.9807600000000001E-7</c:v>
                </c:pt>
                <c:pt idx="72">
                  <c:v>-6.1599399999999995E-7</c:v>
                </c:pt>
                <c:pt idx="73">
                  <c:v>-6.3420100000000003E-7</c:v>
                </c:pt>
                <c:pt idx="74">
                  <c:v>-6.5269700000000004E-7</c:v>
                </c:pt>
                <c:pt idx="75">
                  <c:v>-6.7148499999999995E-7</c:v>
                </c:pt>
                <c:pt idx="76">
                  <c:v>-6.9056399999999996E-7</c:v>
                </c:pt>
                <c:pt idx="77">
                  <c:v>-7.0993600000000001E-7</c:v>
                </c:pt>
                <c:pt idx="78">
                  <c:v>-7.2960200000000002E-7</c:v>
                </c:pt>
                <c:pt idx="79">
                  <c:v>-7.4956300000000003E-7</c:v>
                </c:pt>
                <c:pt idx="80">
                  <c:v>-7.6982099999999997E-7</c:v>
                </c:pt>
                <c:pt idx="81">
                  <c:v>-7.9037599999999996E-7</c:v>
                </c:pt>
                <c:pt idx="82">
                  <c:v>-8.1122900000000002E-7</c:v>
                </c:pt>
                <c:pt idx="83">
                  <c:v>-8.3238099999999997E-7</c:v>
                </c:pt>
                <c:pt idx="84">
                  <c:v>-8.53835E-7</c:v>
                </c:pt>
                <c:pt idx="85">
                  <c:v>-8.7558999999999997E-7</c:v>
                </c:pt>
                <c:pt idx="86">
                  <c:v>-8.9764700000000002E-7</c:v>
                </c:pt>
                <c:pt idx="87">
                  <c:v>-9.2000900000000002E-7</c:v>
                </c:pt>
                <c:pt idx="88">
                  <c:v>-9.4267599999999996E-7</c:v>
                </c:pt>
                <c:pt idx="89">
                  <c:v>-9.6564899999999999E-7</c:v>
                </c:pt>
                <c:pt idx="90">
                  <c:v>-9.8892899999999992E-7</c:v>
                </c:pt>
                <c:pt idx="91">
                  <c:v>-1.01252E-6</c:v>
                </c:pt>
                <c:pt idx="92">
                  <c:v>-1.0364200000000001E-6</c:v>
                </c:pt>
                <c:pt idx="93">
                  <c:v>-1.06062E-6</c:v>
                </c:pt>
                <c:pt idx="94">
                  <c:v>-1.08514E-6</c:v>
                </c:pt>
                <c:pt idx="95">
                  <c:v>-1.10998E-6</c:v>
                </c:pt>
                <c:pt idx="96">
                  <c:v>-1.1351299999999999E-6</c:v>
                </c:pt>
                <c:pt idx="97">
                  <c:v>-1.1605900000000001E-6</c:v>
                </c:pt>
                <c:pt idx="98">
                  <c:v>-1.18637E-6</c:v>
                </c:pt>
                <c:pt idx="99">
                  <c:v>-1.21246E-6</c:v>
                </c:pt>
                <c:pt idx="100">
                  <c:v>-1.23888E-6</c:v>
                </c:pt>
                <c:pt idx="101">
                  <c:v>-1.2656100000000001E-6</c:v>
                </c:pt>
                <c:pt idx="102">
                  <c:v>-1.2926699999999999E-6</c:v>
                </c:pt>
                <c:pt idx="103">
                  <c:v>-1.32005E-6</c:v>
                </c:pt>
                <c:pt idx="104">
                  <c:v>-1.3477499999999999E-6</c:v>
                </c:pt>
                <c:pt idx="105">
                  <c:v>-1.37577E-6</c:v>
                </c:pt>
                <c:pt idx="106">
                  <c:v>-1.4041199999999999E-6</c:v>
                </c:pt>
                <c:pt idx="107">
                  <c:v>-1.4328000000000001E-6</c:v>
                </c:pt>
                <c:pt idx="108">
                  <c:v>-1.46181E-6</c:v>
                </c:pt>
                <c:pt idx="109">
                  <c:v>-1.49114E-6</c:v>
                </c:pt>
                <c:pt idx="110">
                  <c:v>-1.52081E-6</c:v>
                </c:pt>
                <c:pt idx="111">
                  <c:v>-1.5508E-6</c:v>
                </c:pt>
                <c:pt idx="112">
                  <c:v>-1.58113E-6</c:v>
                </c:pt>
                <c:pt idx="113">
                  <c:v>-1.6117899999999999E-6</c:v>
                </c:pt>
                <c:pt idx="114">
                  <c:v>-1.6427899999999999E-6</c:v>
                </c:pt>
                <c:pt idx="115">
                  <c:v>-1.67413E-6</c:v>
                </c:pt>
                <c:pt idx="116">
                  <c:v>-1.7058E-6</c:v>
                </c:pt>
                <c:pt idx="117">
                  <c:v>-1.73781E-6</c:v>
                </c:pt>
                <c:pt idx="118">
                  <c:v>-1.77016E-6</c:v>
                </c:pt>
                <c:pt idx="119">
                  <c:v>-1.80285E-6</c:v>
                </c:pt>
                <c:pt idx="120">
                  <c:v>-1.8358799999999999E-6</c:v>
                </c:pt>
                <c:pt idx="121">
                  <c:v>-1.86926E-6</c:v>
                </c:pt>
                <c:pt idx="122">
                  <c:v>-1.9029799999999999E-6</c:v>
                </c:pt>
                <c:pt idx="123">
                  <c:v>-1.9370499999999999E-6</c:v>
                </c:pt>
                <c:pt idx="124">
                  <c:v>-1.9714599999999998E-6</c:v>
                </c:pt>
                <c:pt idx="125">
                  <c:v>-2.0062200000000001E-6</c:v>
                </c:pt>
                <c:pt idx="126">
                  <c:v>-2.0413299999999998E-6</c:v>
                </c:pt>
                <c:pt idx="127">
                  <c:v>-2.0768000000000002E-6</c:v>
                </c:pt>
                <c:pt idx="128">
                  <c:v>-2.1126100000000002E-6</c:v>
                </c:pt>
                <c:pt idx="129">
                  <c:v>-2.1487799999999999E-6</c:v>
                </c:pt>
                <c:pt idx="130">
                  <c:v>-2.1853000000000001E-6</c:v>
                </c:pt>
                <c:pt idx="131">
                  <c:v>-2.22218E-6</c:v>
                </c:pt>
                <c:pt idx="132">
                  <c:v>-2.2594100000000002E-6</c:v>
                </c:pt>
                <c:pt idx="133">
                  <c:v>-2.2970100000000001E-6</c:v>
                </c:pt>
                <c:pt idx="134">
                  <c:v>-2.3349599999999998E-6</c:v>
                </c:pt>
                <c:pt idx="135">
                  <c:v>-2.3732699999999998E-6</c:v>
                </c:pt>
                <c:pt idx="136">
                  <c:v>-2.4119499999999998E-6</c:v>
                </c:pt>
                <c:pt idx="137">
                  <c:v>-2.4509900000000001E-6</c:v>
                </c:pt>
                <c:pt idx="138">
                  <c:v>-2.4903900000000001E-6</c:v>
                </c:pt>
                <c:pt idx="139">
                  <c:v>-2.5301600000000001E-6</c:v>
                </c:pt>
                <c:pt idx="140">
                  <c:v>-2.5702899999999999E-6</c:v>
                </c:pt>
                <c:pt idx="141">
                  <c:v>-2.6108000000000001E-6</c:v>
                </c:pt>
                <c:pt idx="142">
                  <c:v>-2.65167E-6</c:v>
                </c:pt>
                <c:pt idx="143">
                  <c:v>-2.6929199999999998E-6</c:v>
                </c:pt>
                <c:pt idx="144">
                  <c:v>-2.7345299999999998E-6</c:v>
                </c:pt>
                <c:pt idx="145">
                  <c:v>-2.7765200000000001E-6</c:v>
                </c:pt>
                <c:pt idx="146">
                  <c:v>-2.81889E-6</c:v>
                </c:pt>
                <c:pt idx="147">
                  <c:v>-2.8616299999999998E-6</c:v>
                </c:pt>
                <c:pt idx="148">
                  <c:v>-2.9047400000000002E-6</c:v>
                </c:pt>
                <c:pt idx="149">
                  <c:v>-2.9482399999999998E-6</c:v>
                </c:pt>
                <c:pt idx="150">
                  <c:v>-2.9921199999999998E-6</c:v>
                </c:pt>
                <c:pt idx="151">
                  <c:v>-3.0363699999999999E-6</c:v>
                </c:pt>
                <c:pt idx="152">
                  <c:v>-3.0810100000000001E-6</c:v>
                </c:pt>
                <c:pt idx="153">
                  <c:v>-3.1260400000000001E-6</c:v>
                </c:pt>
                <c:pt idx="154">
                  <c:v>-3.1714499999999999E-6</c:v>
                </c:pt>
                <c:pt idx="155">
                  <c:v>-3.2172400000000001E-6</c:v>
                </c:pt>
                <c:pt idx="156">
                  <c:v>-3.2634200000000001E-6</c:v>
                </c:pt>
                <c:pt idx="157">
                  <c:v>-3.3099899999999998E-6</c:v>
                </c:pt>
                <c:pt idx="158">
                  <c:v>-3.35696E-6</c:v>
                </c:pt>
                <c:pt idx="159">
                  <c:v>-3.40431E-6</c:v>
                </c:pt>
                <c:pt idx="160">
                  <c:v>-3.4520600000000001E-6</c:v>
                </c:pt>
                <c:pt idx="161">
                  <c:v>-3.5002E-6</c:v>
                </c:pt>
                <c:pt idx="162">
                  <c:v>-3.5487399999999998E-6</c:v>
                </c:pt>
                <c:pt idx="163">
                  <c:v>-3.5976699999999999E-6</c:v>
                </c:pt>
                <c:pt idx="164">
                  <c:v>-3.647E-6</c:v>
                </c:pt>
                <c:pt idx="165">
                  <c:v>-3.6967399999999999E-6</c:v>
                </c:pt>
                <c:pt idx="166">
                  <c:v>-3.7468700000000001E-6</c:v>
                </c:pt>
                <c:pt idx="167">
                  <c:v>-3.7974100000000001E-6</c:v>
                </c:pt>
                <c:pt idx="168">
                  <c:v>-3.8483500000000002E-6</c:v>
                </c:pt>
                <c:pt idx="169">
                  <c:v>-3.8996900000000003E-6</c:v>
                </c:pt>
                <c:pt idx="170">
                  <c:v>-3.9514400000000002E-6</c:v>
                </c:pt>
                <c:pt idx="171">
                  <c:v>-4.0036000000000001E-6</c:v>
                </c:pt>
                <c:pt idx="172">
                  <c:v>-4.0561699999999998E-6</c:v>
                </c:pt>
                <c:pt idx="173">
                  <c:v>-4.1091500000000003E-6</c:v>
                </c:pt>
                <c:pt idx="174">
                  <c:v>-4.1625399999999998E-6</c:v>
                </c:pt>
                <c:pt idx="175">
                  <c:v>-4.2163499999999999E-6</c:v>
                </c:pt>
                <c:pt idx="176">
                  <c:v>-4.2705699999999998E-6</c:v>
                </c:pt>
                <c:pt idx="177">
                  <c:v>-4.3251999999999997E-6</c:v>
                </c:pt>
                <c:pt idx="178">
                  <c:v>-4.38026E-6</c:v>
                </c:pt>
                <c:pt idx="179">
                  <c:v>-4.4357300000000001E-6</c:v>
                </c:pt>
                <c:pt idx="180">
                  <c:v>-4.49162E-6</c:v>
                </c:pt>
                <c:pt idx="181">
                  <c:v>-4.5479400000000004E-6</c:v>
                </c:pt>
                <c:pt idx="182">
                  <c:v>-4.6046699999999997E-6</c:v>
                </c:pt>
                <c:pt idx="183">
                  <c:v>-4.6618400000000002E-6</c:v>
                </c:pt>
                <c:pt idx="184">
                  <c:v>-4.7194199999999998E-6</c:v>
                </c:pt>
                <c:pt idx="185">
                  <c:v>-4.7774399999999996E-6</c:v>
                </c:pt>
                <c:pt idx="186">
                  <c:v>-4.83588E-6</c:v>
                </c:pt>
                <c:pt idx="187">
                  <c:v>-4.8947599999999999E-6</c:v>
                </c:pt>
                <c:pt idx="188">
                  <c:v>-4.9540700000000002E-6</c:v>
                </c:pt>
                <c:pt idx="189">
                  <c:v>-5.01381E-6</c:v>
                </c:pt>
                <c:pt idx="190">
                  <c:v>-5.0739800000000003E-6</c:v>
                </c:pt>
                <c:pt idx="191">
                  <c:v>-5.1345900000000001E-6</c:v>
                </c:pt>
                <c:pt idx="192">
                  <c:v>-5.1956400000000001E-6</c:v>
                </c:pt>
                <c:pt idx="193">
                  <c:v>-5.2571199999999997E-6</c:v>
                </c:pt>
                <c:pt idx="194">
                  <c:v>-5.3190500000000003E-6</c:v>
                </c:pt>
                <c:pt idx="195">
                  <c:v>-5.3814200000000004E-6</c:v>
                </c:pt>
                <c:pt idx="196">
                  <c:v>-5.4442299999999999E-6</c:v>
                </c:pt>
                <c:pt idx="197">
                  <c:v>-5.5074900000000004E-6</c:v>
                </c:pt>
                <c:pt idx="198">
                  <c:v>-5.5711900000000003E-6</c:v>
                </c:pt>
                <c:pt idx="199">
                  <c:v>-5.6353400000000003E-6</c:v>
                </c:pt>
                <c:pt idx="200">
                  <c:v>-5.6999399999999997E-6</c:v>
                </c:pt>
                <c:pt idx="201">
                  <c:v>-5.76499E-6</c:v>
                </c:pt>
                <c:pt idx="202">
                  <c:v>-5.8304899999999996E-6</c:v>
                </c:pt>
                <c:pt idx="203">
                  <c:v>-5.8964500000000001E-6</c:v>
                </c:pt>
                <c:pt idx="204">
                  <c:v>-5.9628599999999999E-6</c:v>
                </c:pt>
                <c:pt idx="205">
                  <c:v>-6.0297199999999998E-6</c:v>
                </c:pt>
                <c:pt idx="206">
                  <c:v>-6.0970500000000003E-6</c:v>
                </c:pt>
                <c:pt idx="207">
                  <c:v>-6.1648300000000002E-6</c:v>
                </c:pt>
                <c:pt idx="208">
                  <c:v>-6.23308E-6</c:v>
                </c:pt>
                <c:pt idx="209">
                  <c:v>-6.3017799999999998E-6</c:v>
                </c:pt>
                <c:pt idx="210">
                  <c:v>-6.3709500000000004E-6</c:v>
                </c:pt>
                <c:pt idx="211">
                  <c:v>-6.4405899999999999E-6</c:v>
                </c:pt>
                <c:pt idx="212">
                  <c:v>-6.5106900000000003E-6</c:v>
                </c:pt>
                <c:pt idx="213">
                  <c:v>-6.5812699999999996E-6</c:v>
                </c:pt>
                <c:pt idx="214">
                  <c:v>-6.6523099999999997E-6</c:v>
                </c:pt>
                <c:pt idx="215">
                  <c:v>-6.7238199999999996E-6</c:v>
                </c:pt>
                <c:pt idx="216">
                  <c:v>-6.7958100000000001E-6</c:v>
                </c:pt>
                <c:pt idx="217">
                  <c:v>-6.8682700000000004E-6</c:v>
                </c:pt>
                <c:pt idx="218">
                  <c:v>-6.9411999999999997E-6</c:v>
                </c:pt>
                <c:pt idx="219">
                  <c:v>-7.0146200000000003E-6</c:v>
                </c:pt>
                <c:pt idx="220">
                  <c:v>-7.0885099999999998E-6</c:v>
                </c:pt>
                <c:pt idx="221">
                  <c:v>-7.1628799999999999E-6</c:v>
                </c:pt>
                <c:pt idx="222">
                  <c:v>-7.2377399999999996E-6</c:v>
                </c:pt>
                <c:pt idx="223">
                  <c:v>-7.3130799999999998E-6</c:v>
                </c:pt>
                <c:pt idx="224">
                  <c:v>-7.3888999999999997E-6</c:v>
                </c:pt>
                <c:pt idx="225">
                  <c:v>-7.46521E-6</c:v>
                </c:pt>
                <c:pt idx="226">
                  <c:v>-7.5420099999999998E-6</c:v>
                </c:pt>
                <c:pt idx="227">
                  <c:v>-7.6193E-6</c:v>
                </c:pt>
                <c:pt idx="228">
                  <c:v>-7.6970799999999998E-6</c:v>
                </c:pt>
                <c:pt idx="229">
                  <c:v>-7.7753600000000007E-6</c:v>
                </c:pt>
                <c:pt idx="230">
                  <c:v>-7.8541300000000003E-6</c:v>
                </c:pt>
                <c:pt idx="231">
                  <c:v>-7.9333900000000003E-6</c:v>
                </c:pt>
                <c:pt idx="232">
                  <c:v>-8.0131499999999997E-6</c:v>
                </c:pt>
                <c:pt idx="233">
                  <c:v>-8.0934100000000002E-6</c:v>
                </c:pt>
                <c:pt idx="234">
                  <c:v>-8.1741800000000007E-6</c:v>
                </c:pt>
                <c:pt idx="235">
                  <c:v>-8.25544E-6</c:v>
                </c:pt>
                <c:pt idx="236">
                  <c:v>-8.3372099999999994E-6</c:v>
                </c:pt>
                <c:pt idx="237">
                  <c:v>-8.4194900000000006E-6</c:v>
                </c:pt>
                <c:pt idx="238">
                  <c:v>-8.5022699999999995E-6</c:v>
                </c:pt>
                <c:pt idx="239">
                  <c:v>-8.5855600000000002E-6</c:v>
                </c:pt>
                <c:pt idx="240">
                  <c:v>-8.6693599999999993E-6</c:v>
                </c:pt>
                <c:pt idx="241">
                  <c:v>-8.7536799999999992E-6</c:v>
                </c:pt>
                <c:pt idx="242">
                  <c:v>-8.8385000000000002E-6</c:v>
                </c:pt>
                <c:pt idx="243">
                  <c:v>-8.9238499999999993E-6</c:v>
                </c:pt>
                <c:pt idx="244">
                  <c:v>-9.0097100000000002E-6</c:v>
                </c:pt>
                <c:pt idx="245">
                  <c:v>-9.0960799999999995E-6</c:v>
                </c:pt>
                <c:pt idx="246">
                  <c:v>-9.1829800000000003E-6</c:v>
                </c:pt>
                <c:pt idx="247">
                  <c:v>-9.2704000000000002E-6</c:v>
                </c:pt>
                <c:pt idx="248">
                  <c:v>-9.3583499999999999E-6</c:v>
                </c:pt>
                <c:pt idx="249">
                  <c:v>-9.4468200000000005E-6</c:v>
                </c:pt>
                <c:pt idx="250">
                  <c:v>-9.5358100000000001E-6</c:v>
                </c:pt>
                <c:pt idx="251">
                  <c:v>-9.6253299999999995E-6</c:v>
                </c:pt>
                <c:pt idx="252">
                  <c:v>-9.7153899999999995E-6</c:v>
                </c:pt>
                <c:pt idx="253">
                  <c:v>-9.8059700000000002E-6</c:v>
                </c:pt>
                <c:pt idx="254">
                  <c:v>-9.8970899999999998E-6</c:v>
                </c:pt>
                <c:pt idx="255">
                  <c:v>-9.9887499999999999E-6</c:v>
                </c:pt>
                <c:pt idx="256">
                  <c:v>-1.00809E-5</c:v>
                </c:pt>
                <c:pt idx="257">
                  <c:v>-1.0173700000000001E-5</c:v>
                </c:pt>
                <c:pt idx="258">
                  <c:v>-1.02669E-5</c:v>
                </c:pt>
                <c:pt idx="259">
                  <c:v>-1.0360700000000001E-5</c:v>
                </c:pt>
                <c:pt idx="260">
                  <c:v>-1.0455099999999999E-5</c:v>
                </c:pt>
                <c:pt idx="261">
                  <c:v>-1.0550000000000001E-5</c:v>
                </c:pt>
                <c:pt idx="262">
                  <c:v>-1.06454E-5</c:v>
                </c:pt>
                <c:pt idx="263">
                  <c:v>-1.07414E-5</c:v>
                </c:pt>
                <c:pt idx="264">
                  <c:v>-1.0838E-5</c:v>
                </c:pt>
                <c:pt idx="265">
                  <c:v>-1.09351E-5</c:v>
                </c:pt>
                <c:pt idx="266">
                  <c:v>-1.10327E-5</c:v>
                </c:pt>
                <c:pt idx="267">
                  <c:v>-1.11309E-5</c:v>
                </c:pt>
                <c:pt idx="268">
                  <c:v>-1.12297E-5</c:v>
                </c:pt>
                <c:pt idx="269">
                  <c:v>-1.1328999999999999E-5</c:v>
                </c:pt>
                <c:pt idx="270">
                  <c:v>-1.14289E-5</c:v>
                </c:pt>
                <c:pt idx="271">
                  <c:v>-1.15293E-5</c:v>
                </c:pt>
                <c:pt idx="272">
                  <c:v>-1.1630299999999999E-5</c:v>
                </c:pt>
                <c:pt idx="273">
                  <c:v>-1.17319E-5</c:v>
                </c:pt>
                <c:pt idx="274">
                  <c:v>-1.1834100000000001E-5</c:v>
                </c:pt>
                <c:pt idx="275">
                  <c:v>-1.1936800000000001E-5</c:v>
                </c:pt>
                <c:pt idx="276">
                  <c:v>-1.204E-5</c:v>
                </c:pt>
                <c:pt idx="277">
                  <c:v>-1.2143900000000001E-5</c:v>
                </c:pt>
                <c:pt idx="278">
                  <c:v>-1.2248299999999999E-5</c:v>
                </c:pt>
                <c:pt idx="279">
                  <c:v>-1.2353300000000001E-5</c:v>
                </c:pt>
                <c:pt idx="280">
                  <c:v>-1.24589E-5</c:v>
                </c:pt>
                <c:pt idx="281">
                  <c:v>-1.2565099999999999E-5</c:v>
                </c:pt>
                <c:pt idx="282">
                  <c:v>-1.26718E-5</c:v>
                </c:pt>
                <c:pt idx="283">
                  <c:v>-1.2779099999999999E-5</c:v>
                </c:pt>
                <c:pt idx="284">
                  <c:v>-1.2887E-5</c:v>
                </c:pt>
                <c:pt idx="285">
                  <c:v>-1.2995499999999999E-5</c:v>
                </c:pt>
                <c:pt idx="286">
                  <c:v>-1.31046E-5</c:v>
                </c:pt>
                <c:pt idx="287">
                  <c:v>-1.32143E-5</c:v>
                </c:pt>
                <c:pt idx="288">
                  <c:v>-1.3324499999999999E-5</c:v>
                </c:pt>
                <c:pt idx="289">
                  <c:v>-1.34354E-5</c:v>
                </c:pt>
                <c:pt idx="290">
                  <c:v>-1.3546900000000001E-5</c:v>
                </c:pt>
                <c:pt idx="291">
                  <c:v>-1.3658900000000001E-5</c:v>
                </c:pt>
                <c:pt idx="292">
                  <c:v>-1.37716E-5</c:v>
                </c:pt>
                <c:pt idx="293">
                  <c:v>-1.38848E-5</c:v>
                </c:pt>
                <c:pt idx="294">
                  <c:v>-1.39987E-5</c:v>
                </c:pt>
                <c:pt idx="295">
                  <c:v>-1.41131E-5</c:v>
                </c:pt>
                <c:pt idx="296">
                  <c:v>-1.42282E-5</c:v>
                </c:pt>
                <c:pt idx="297">
                  <c:v>-1.43439E-5</c:v>
                </c:pt>
                <c:pt idx="298">
                  <c:v>-1.4460100000000001E-5</c:v>
                </c:pt>
                <c:pt idx="299">
                  <c:v>-1.4577E-5</c:v>
                </c:pt>
                <c:pt idx="300">
                  <c:v>-1.46945E-5</c:v>
                </c:pt>
                <c:pt idx="301">
                  <c:v>-1.48127E-5</c:v>
                </c:pt>
                <c:pt idx="302">
                  <c:v>-1.4931400000000001E-5</c:v>
                </c:pt>
                <c:pt idx="303">
                  <c:v>-1.50508E-5</c:v>
                </c:pt>
                <c:pt idx="304">
                  <c:v>-1.51707E-5</c:v>
                </c:pt>
                <c:pt idx="305">
                  <c:v>-1.52913E-5</c:v>
                </c:pt>
                <c:pt idx="306">
                  <c:v>-1.5412599999999999E-5</c:v>
                </c:pt>
                <c:pt idx="307">
                  <c:v>-1.5534400000000002E-5</c:v>
                </c:pt>
                <c:pt idx="308">
                  <c:v>-1.5656899999999999E-5</c:v>
                </c:pt>
                <c:pt idx="309">
                  <c:v>-1.5780000000000001E-5</c:v>
                </c:pt>
                <c:pt idx="310">
                  <c:v>-1.5903799999999998E-5</c:v>
                </c:pt>
                <c:pt idx="311">
                  <c:v>-1.60281E-5</c:v>
                </c:pt>
                <c:pt idx="312">
                  <c:v>-1.61532E-5</c:v>
                </c:pt>
                <c:pt idx="313">
                  <c:v>-1.6278800000000001E-5</c:v>
                </c:pt>
                <c:pt idx="314">
                  <c:v>-1.64051E-5</c:v>
                </c:pt>
                <c:pt idx="315">
                  <c:v>-1.6532E-5</c:v>
                </c:pt>
                <c:pt idx="316">
                  <c:v>-1.6659599999999999E-5</c:v>
                </c:pt>
                <c:pt idx="317">
                  <c:v>-1.6787799999999999E-5</c:v>
                </c:pt>
                <c:pt idx="318">
                  <c:v>-1.69167E-5</c:v>
                </c:pt>
                <c:pt idx="319">
                  <c:v>-1.70462E-5</c:v>
                </c:pt>
                <c:pt idx="320">
                  <c:v>-1.71764E-5</c:v>
                </c:pt>
                <c:pt idx="321">
                  <c:v>-1.7307199999999999E-5</c:v>
                </c:pt>
                <c:pt idx="322">
                  <c:v>-1.74387E-5</c:v>
                </c:pt>
                <c:pt idx="323">
                  <c:v>-1.7570800000000001E-5</c:v>
                </c:pt>
                <c:pt idx="324">
                  <c:v>-1.7703600000000001E-5</c:v>
                </c:pt>
                <c:pt idx="325">
                  <c:v>-1.7837099999999999E-5</c:v>
                </c:pt>
                <c:pt idx="326">
                  <c:v>-1.7971200000000002E-5</c:v>
                </c:pt>
                <c:pt idx="327">
                  <c:v>-1.8105999999999999E-5</c:v>
                </c:pt>
                <c:pt idx="328">
                  <c:v>-1.8241400000000001E-5</c:v>
                </c:pt>
                <c:pt idx="329">
                  <c:v>-1.8377500000000002E-5</c:v>
                </c:pt>
                <c:pt idx="330">
                  <c:v>-1.85143E-5</c:v>
                </c:pt>
                <c:pt idx="331">
                  <c:v>-1.86518E-5</c:v>
                </c:pt>
                <c:pt idx="332">
                  <c:v>-1.8789900000000001E-5</c:v>
                </c:pt>
                <c:pt idx="333">
                  <c:v>-1.8928700000000001E-5</c:v>
                </c:pt>
                <c:pt idx="334">
                  <c:v>-1.9068200000000002E-5</c:v>
                </c:pt>
                <c:pt idx="335">
                  <c:v>-1.9208400000000001E-5</c:v>
                </c:pt>
                <c:pt idx="336">
                  <c:v>-1.9349200000000001E-5</c:v>
                </c:pt>
                <c:pt idx="337">
                  <c:v>-1.94908E-5</c:v>
                </c:pt>
                <c:pt idx="338">
                  <c:v>-1.9633E-5</c:v>
                </c:pt>
                <c:pt idx="339">
                  <c:v>-1.9775900000000002E-5</c:v>
                </c:pt>
                <c:pt idx="340">
                  <c:v>-1.9919500000000001E-5</c:v>
                </c:pt>
                <c:pt idx="341">
                  <c:v>-2.0063799999999999E-5</c:v>
                </c:pt>
                <c:pt idx="342">
                  <c:v>-2.0208799999999999E-5</c:v>
                </c:pt>
                <c:pt idx="343">
                  <c:v>-2.0354399999999999E-5</c:v>
                </c:pt>
                <c:pt idx="344">
                  <c:v>-2.0500799999999999E-5</c:v>
                </c:pt>
                <c:pt idx="345">
                  <c:v>-2.0647899999999999E-5</c:v>
                </c:pt>
                <c:pt idx="346">
                  <c:v>-2.0795700000000001E-5</c:v>
                </c:pt>
                <c:pt idx="347">
                  <c:v>-2.0944199999999998E-5</c:v>
                </c:pt>
                <c:pt idx="348">
                  <c:v>-2.10933E-5</c:v>
                </c:pt>
                <c:pt idx="349">
                  <c:v>-2.12432E-5</c:v>
                </c:pt>
                <c:pt idx="350">
                  <c:v>-2.1393899999999999E-5</c:v>
                </c:pt>
                <c:pt idx="351">
                  <c:v>-2.1545200000000002E-5</c:v>
                </c:pt>
                <c:pt idx="352">
                  <c:v>-2.16972E-5</c:v>
                </c:pt>
                <c:pt idx="353">
                  <c:v>-2.1849999999999999E-5</c:v>
                </c:pt>
                <c:pt idx="354">
                  <c:v>-2.20034E-5</c:v>
                </c:pt>
                <c:pt idx="355">
                  <c:v>-2.2157599999999999E-5</c:v>
                </c:pt>
                <c:pt idx="356">
                  <c:v>-2.23125E-5</c:v>
                </c:pt>
                <c:pt idx="357">
                  <c:v>-2.2468199999999999E-5</c:v>
                </c:pt>
                <c:pt idx="358">
                  <c:v>-2.26245E-5</c:v>
                </c:pt>
                <c:pt idx="359">
                  <c:v>-2.2781599999999999E-5</c:v>
                </c:pt>
                <c:pt idx="360">
                  <c:v>-2.2939499999999999E-5</c:v>
                </c:pt>
                <c:pt idx="361">
                  <c:v>-2.3098000000000001E-5</c:v>
                </c:pt>
                <c:pt idx="362">
                  <c:v>-2.3257299999999998E-5</c:v>
                </c:pt>
                <c:pt idx="363">
                  <c:v>-2.34173E-5</c:v>
                </c:pt>
                <c:pt idx="364">
                  <c:v>-2.35781E-5</c:v>
                </c:pt>
                <c:pt idx="365">
                  <c:v>-2.3739599999999999E-5</c:v>
                </c:pt>
                <c:pt idx="366">
                  <c:v>-2.3901899999999999E-5</c:v>
                </c:pt>
                <c:pt idx="367">
                  <c:v>-2.4064900000000001E-5</c:v>
                </c:pt>
                <c:pt idx="368">
                  <c:v>-2.42286E-5</c:v>
                </c:pt>
                <c:pt idx="369">
                  <c:v>-2.4393099999999999E-5</c:v>
                </c:pt>
                <c:pt idx="370">
                  <c:v>-2.4558399999999999E-5</c:v>
                </c:pt>
                <c:pt idx="371">
                  <c:v>-2.47244E-5</c:v>
                </c:pt>
                <c:pt idx="372">
                  <c:v>-2.48911E-5</c:v>
                </c:pt>
                <c:pt idx="373">
                  <c:v>-2.5058600000000001E-5</c:v>
                </c:pt>
                <c:pt idx="374">
                  <c:v>-2.5226900000000001E-5</c:v>
                </c:pt>
                <c:pt idx="375">
                  <c:v>-2.5395999999999999E-5</c:v>
                </c:pt>
                <c:pt idx="376">
                  <c:v>-2.5565799999999998E-5</c:v>
                </c:pt>
                <c:pt idx="377">
                  <c:v>-2.57363E-5</c:v>
                </c:pt>
                <c:pt idx="378">
                  <c:v>-2.5907699999999999E-5</c:v>
                </c:pt>
                <c:pt idx="379">
                  <c:v>-2.6079800000000001E-5</c:v>
                </c:pt>
                <c:pt idx="380">
                  <c:v>-2.62527E-5</c:v>
                </c:pt>
                <c:pt idx="381">
                  <c:v>-2.6426300000000001E-5</c:v>
                </c:pt>
                <c:pt idx="382">
                  <c:v>-2.6600800000000001E-5</c:v>
                </c:pt>
                <c:pt idx="383">
                  <c:v>-2.6775999999999999E-5</c:v>
                </c:pt>
                <c:pt idx="384">
                  <c:v>-2.6951999999999999E-5</c:v>
                </c:pt>
                <c:pt idx="385">
                  <c:v>-2.71288E-5</c:v>
                </c:pt>
                <c:pt idx="386">
                  <c:v>-2.73063E-5</c:v>
                </c:pt>
                <c:pt idx="387">
                  <c:v>-2.7484700000000001E-5</c:v>
                </c:pt>
                <c:pt idx="388">
                  <c:v>-2.7663800000000001E-5</c:v>
                </c:pt>
                <c:pt idx="389">
                  <c:v>-2.7843799999999999E-5</c:v>
                </c:pt>
                <c:pt idx="390">
                  <c:v>-2.8024499999999999E-5</c:v>
                </c:pt>
                <c:pt idx="391">
                  <c:v>-2.8206000000000001E-5</c:v>
                </c:pt>
                <c:pt idx="392">
                  <c:v>-2.8388400000000001E-5</c:v>
                </c:pt>
                <c:pt idx="393">
                  <c:v>-2.8571499999999999E-5</c:v>
                </c:pt>
                <c:pt idx="394">
                  <c:v>-2.8755399999999999E-5</c:v>
                </c:pt>
                <c:pt idx="395">
                  <c:v>-2.8940200000000001E-5</c:v>
                </c:pt>
                <c:pt idx="396">
                  <c:v>-2.9125700000000001E-5</c:v>
                </c:pt>
                <c:pt idx="397">
                  <c:v>-2.93121E-5</c:v>
                </c:pt>
                <c:pt idx="398">
                  <c:v>-2.9499300000000001E-5</c:v>
                </c:pt>
                <c:pt idx="399">
                  <c:v>-2.96873E-5</c:v>
                </c:pt>
                <c:pt idx="400">
                  <c:v>-2.98761E-5</c:v>
                </c:pt>
                <c:pt idx="401">
                  <c:v>-3.0065699999999999E-5</c:v>
                </c:pt>
                <c:pt idx="402">
                  <c:v>-3.02562E-5</c:v>
                </c:pt>
                <c:pt idx="403">
                  <c:v>-3.0447399999999999E-5</c:v>
                </c:pt>
                <c:pt idx="404">
                  <c:v>-3.0639499999999997E-5</c:v>
                </c:pt>
                <c:pt idx="405">
                  <c:v>-3.08325E-5</c:v>
                </c:pt>
                <c:pt idx="406">
                  <c:v>-3.1026199999999998E-5</c:v>
                </c:pt>
                <c:pt idx="407">
                  <c:v>-3.1220799999999998E-5</c:v>
                </c:pt>
                <c:pt idx="408">
                  <c:v>-3.1416299999999999E-5</c:v>
                </c:pt>
                <c:pt idx="409">
                  <c:v>-3.1612500000000003E-5</c:v>
                </c:pt>
                <c:pt idx="410">
                  <c:v>-3.1809600000000001E-5</c:v>
                </c:pt>
                <c:pt idx="411">
                  <c:v>-3.2007600000000002E-5</c:v>
                </c:pt>
                <c:pt idx="412">
                  <c:v>-3.2206399999999997E-5</c:v>
                </c:pt>
                <c:pt idx="413">
                  <c:v>-3.2406000000000001E-5</c:v>
                </c:pt>
                <c:pt idx="414">
                  <c:v>-3.26065E-5</c:v>
                </c:pt>
                <c:pt idx="415">
                  <c:v>-3.2807900000000001E-5</c:v>
                </c:pt>
                <c:pt idx="416">
                  <c:v>-3.3010099999999998E-5</c:v>
                </c:pt>
                <c:pt idx="417">
                  <c:v>-3.3213100000000002E-5</c:v>
                </c:pt>
                <c:pt idx="418">
                  <c:v>-3.3417000000000002E-5</c:v>
                </c:pt>
                <c:pt idx="419">
                  <c:v>-3.3621799999999997E-5</c:v>
                </c:pt>
                <c:pt idx="420">
                  <c:v>-3.3827400000000001E-5</c:v>
                </c:pt>
                <c:pt idx="421">
                  <c:v>-3.40339E-5</c:v>
                </c:pt>
                <c:pt idx="422">
                  <c:v>-3.42413E-5</c:v>
                </c:pt>
                <c:pt idx="423">
                  <c:v>-3.4449600000000003E-5</c:v>
                </c:pt>
                <c:pt idx="424">
                  <c:v>-3.4658700000000001E-5</c:v>
                </c:pt>
                <c:pt idx="425">
                  <c:v>-3.48687E-5</c:v>
                </c:pt>
                <c:pt idx="426">
                  <c:v>-3.5079500000000002E-5</c:v>
                </c:pt>
                <c:pt idx="427">
                  <c:v>-3.5291299999999999E-5</c:v>
                </c:pt>
                <c:pt idx="428">
                  <c:v>-3.5503899999999997E-5</c:v>
                </c:pt>
                <c:pt idx="429">
                  <c:v>-3.5717399999999998E-5</c:v>
                </c:pt>
                <c:pt idx="430">
                  <c:v>-3.59318E-5</c:v>
                </c:pt>
                <c:pt idx="431">
                  <c:v>-3.6147099999999998E-5</c:v>
                </c:pt>
                <c:pt idx="432">
                  <c:v>-3.6363299999999998E-5</c:v>
                </c:pt>
                <c:pt idx="433">
                  <c:v>-3.65804E-5</c:v>
                </c:pt>
                <c:pt idx="434">
                  <c:v>-3.6798300000000003E-5</c:v>
                </c:pt>
                <c:pt idx="435">
                  <c:v>-3.7017200000000002E-5</c:v>
                </c:pt>
                <c:pt idx="436">
                  <c:v>-3.7237000000000003E-5</c:v>
                </c:pt>
                <c:pt idx="437">
                  <c:v>-3.7457699999999999E-5</c:v>
                </c:pt>
                <c:pt idx="438">
                  <c:v>-3.7679199999999997E-5</c:v>
                </c:pt>
                <c:pt idx="439">
                  <c:v>-3.7901699999999997E-5</c:v>
                </c:pt>
                <c:pt idx="440">
                  <c:v>-3.8125099999999999E-5</c:v>
                </c:pt>
                <c:pt idx="441">
                  <c:v>-3.8349500000000003E-5</c:v>
                </c:pt>
                <c:pt idx="442">
                  <c:v>-3.8574700000000002E-5</c:v>
                </c:pt>
                <c:pt idx="443">
                  <c:v>-3.8800800000000003E-5</c:v>
                </c:pt>
                <c:pt idx="444">
                  <c:v>-3.9027899999999999E-5</c:v>
                </c:pt>
                <c:pt idx="445">
                  <c:v>-3.9255899999999998E-5</c:v>
                </c:pt>
                <c:pt idx="446">
                  <c:v>-3.9484799999999998E-5</c:v>
                </c:pt>
                <c:pt idx="447">
                  <c:v>-3.9714700000000001E-5</c:v>
                </c:pt>
                <c:pt idx="448">
                  <c:v>-3.9945499999999999E-5</c:v>
                </c:pt>
                <c:pt idx="449">
                  <c:v>-4.0177199999999999E-5</c:v>
                </c:pt>
                <c:pt idx="450">
                  <c:v>-4.0409800000000001E-5</c:v>
                </c:pt>
                <c:pt idx="451">
                  <c:v>-4.0643399999999998E-5</c:v>
                </c:pt>
                <c:pt idx="452">
                  <c:v>-4.0877999999999997E-5</c:v>
                </c:pt>
                <c:pt idx="453">
                  <c:v>-4.1113399999999998E-5</c:v>
                </c:pt>
                <c:pt idx="454">
                  <c:v>-4.1349800000000002E-5</c:v>
                </c:pt>
                <c:pt idx="455">
                  <c:v>-4.1587200000000001E-5</c:v>
                </c:pt>
                <c:pt idx="456">
                  <c:v>-4.1825500000000001E-5</c:v>
                </c:pt>
                <c:pt idx="457">
                  <c:v>-4.2064799999999997E-5</c:v>
                </c:pt>
                <c:pt idx="458">
                  <c:v>-4.2305000000000002E-5</c:v>
                </c:pt>
                <c:pt idx="459">
                  <c:v>-4.2546200000000003E-5</c:v>
                </c:pt>
                <c:pt idx="460">
                  <c:v>-4.2788399999999998E-5</c:v>
                </c:pt>
                <c:pt idx="461">
                  <c:v>-4.3031500000000003E-5</c:v>
                </c:pt>
                <c:pt idx="462">
                  <c:v>-4.3275500000000003E-5</c:v>
                </c:pt>
                <c:pt idx="463">
                  <c:v>-4.3520599999999998E-5</c:v>
                </c:pt>
                <c:pt idx="464">
                  <c:v>-4.3766600000000002E-5</c:v>
                </c:pt>
                <c:pt idx="465">
                  <c:v>-4.4013600000000002E-5</c:v>
                </c:pt>
                <c:pt idx="466">
                  <c:v>-4.4261600000000003E-5</c:v>
                </c:pt>
                <c:pt idx="467">
                  <c:v>-4.45105E-5</c:v>
                </c:pt>
                <c:pt idx="468">
                  <c:v>-4.4760399999999999E-5</c:v>
                </c:pt>
                <c:pt idx="469">
                  <c:v>-4.5011300000000001E-5</c:v>
                </c:pt>
                <c:pt idx="470">
                  <c:v>-4.5263199999999997E-5</c:v>
                </c:pt>
                <c:pt idx="471">
                  <c:v>-4.5516100000000003E-5</c:v>
                </c:pt>
                <c:pt idx="472">
                  <c:v>-4.5769999999999997E-5</c:v>
                </c:pt>
                <c:pt idx="473">
                  <c:v>-4.60249E-5</c:v>
                </c:pt>
                <c:pt idx="474">
                  <c:v>-4.6280699999999999E-5</c:v>
                </c:pt>
                <c:pt idx="475">
                  <c:v>-4.65376E-5</c:v>
                </c:pt>
                <c:pt idx="476">
                  <c:v>-4.6795500000000003E-5</c:v>
                </c:pt>
                <c:pt idx="477">
                  <c:v>-4.7054300000000001E-5</c:v>
                </c:pt>
                <c:pt idx="478">
                  <c:v>-4.7314200000000002E-5</c:v>
                </c:pt>
                <c:pt idx="479">
                  <c:v>-4.7575099999999998E-5</c:v>
                </c:pt>
                <c:pt idx="480">
                  <c:v>-4.7837000000000003E-5</c:v>
                </c:pt>
                <c:pt idx="481">
                  <c:v>-4.8099899999999997E-5</c:v>
                </c:pt>
                <c:pt idx="482">
                  <c:v>-4.8363799999999999E-5</c:v>
                </c:pt>
                <c:pt idx="483">
                  <c:v>-4.8628799999999998E-5</c:v>
                </c:pt>
                <c:pt idx="484">
                  <c:v>-4.8894799999999998E-5</c:v>
                </c:pt>
                <c:pt idx="485">
                  <c:v>-4.9161800000000001E-5</c:v>
                </c:pt>
                <c:pt idx="486">
                  <c:v>-4.9429799999999999E-5</c:v>
                </c:pt>
                <c:pt idx="487">
                  <c:v>-4.9698899999999999E-5</c:v>
                </c:pt>
                <c:pt idx="488">
                  <c:v>-4.9969000000000002E-5</c:v>
                </c:pt>
                <c:pt idx="489">
                  <c:v>-5.02401E-5</c:v>
                </c:pt>
                <c:pt idx="490">
                  <c:v>-5.0512300000000001E-5</c:v>
                </c:pt>
                <c:pt idx="491">
                  <c:v>-5.0785499999999997E-5</c:v>
                </c:pt>
                <c:pt idx="492">
                  <c:v>-5.1059800000000002E-5</c:v>
                </c:pt>
                <c:pt idx="493">
                  <c:v>-5.1335100000000003E-5</c:v>
                </c:pt>
                <c:pt idx="494">
                  <c:v>-5.1611399999999999E-5</c:v>
                </c:pt>
                <c:pt idx="495">
                  <c:v>-5.1888799999999997E-5</c:v>
                </c:pt>
                <c:pt idx="496">
                  <c:v>-5.2167299999999998E-5</c:v>
                </c:pt>
                <c:pt idx="497">
                  <c:v>-5.2446800000000001E-5</c:v>
                </c:pt>
                <c:pt idx="498">
                  <c:v>-5.2727399999999999E-5</c:v>
                </c:pt>
                <c:pt idx="499">
                  <c:v>-5.3009E-5</c:v>
                </c:pt>
                <c:pt idx="500">
                  <c:v>-5.3291799999999997E-5</c:v>
                </c:pt>
                <c:pt idx="501">
                  <c:v>-5.3575500000000002E-5</c:v>
                </c:pt>
                <c:pt idx="502">
                  <c:v>-5.3860399999999997E-5</c:v>
                </c:pt>
                <c:pt idx="503">
                  <c:v>-5.41463E-5</c:v>
                </c:pt>
                <c:pt idx="504">
                  <c:v>-5.4433299999999999E-5</c:v>
                </c:pt>
                <c:pt idx="505">
                  <c:v>-5.4721400000000001E-5</c:v>
                </c:pt>
                <c:pt idx="506">
                  <c:v>-5.5010599999999998E-5</c:v>
                </c:pt>
                <c:pt idx="507">
                  <c:v>-5.5300799999999997E-5</c:v>
                </c:pt>
                <c:pt idx="508">
                  <c:v>-5.5592199999999999E-5</c:v>
                </c:pt>
                <c:pt idx="509">
                  <c:v>-5.5884599999999997E-5</c:v>
                </c:pt>
                <c:pt idx="510">
                  <c:v>-5.6178099999999997E-5</c:v>
                </c:pt>
                <c:pt idx="511">
                  <c:v>-5.6472699999999999E-5</c:v>
                </c:pt>
                <c:pt idx="512">
                  <c:v>-5.6768399999999997E-5</c:v>
                </c:pt>
                <c:pt idx="513">
                  <c:v>-5.7065299999999997E-5</c:v>
                </c:pt>
                <c:pt idx="514">
                  <c:v>-5.73632E-5</c:v>
                </c:pt>
                <c:pt idx="515">
                  <c:v>-5.7662199999999998E-5</c:v>
                </c:pt>
                <c:pt idx="516">
                  <c:v>-5.7962399999999999E-5</c:v>
                </c:pt>
                <c:pt idx="517">
                  <c:v>-5.8263600000000002E-5</c:v>
                </c:pt>
                <c:pt idx="518">
                  <c:v>-5.8566000000000001E-5</c:v>
                </c:pt>
                <c:pt idx="519">
                  <c:v>-5.8869500000000003E-5</c:v>
                </c:pt>
                <c:pt idx="520">
                  <c:v>-5.91741E-5</c:v>
                </c:pt>
                <c:pt idx="521">
                  <c:v>-5.9479799999999999E-5</c:v>
                </c:pt>
                <c:pt idx="522">
                  <c:v>-5.9786700000000001E-5</c:v>
                </c:pt>
                <c:pt idx="523">
                  <c:v>-6.0094699999999999E-5</c:v>
                </c:pt>
                <c:pt idx="524">
                  <c:v>-6.0403799999999999E-5</c:v>
                </c:pt>
                <c:pt idx="525">
                  <c:v>-6.0714100000000002E-5</c:v>
                </c:pt>
                <c:pt idx="526">
                  <c:v>-6.10255E-5</c:v>
                </c:pt>
                <c:pt idx="527">
                  <c:v>-6.1338099999999995E-5</c:v>
                </c:pt>
                <c:pt idx="528">
                  <c:v>-6.1651700000000005E-5</c:v>
                </c:pt>
                <c:pt idx="529">
                  <c:v>-6.1966599999999997E-5</c:v>
                </c:pt>
                <c:pt idx="530">
                  <c:v>-6.2282599999999999E-5</c:v>
                </c:pt>
                <c:pt idx="531">
                  <c:v>-6.2599699999999996E-5</c:v>
                </c:pt>
                <c:pt idx="532">
                  <c:v>-6.2917999999999996E-5</c:v>
                </c:pt>
                <c:pt idx="533">
                  <c:v>-6.3237499999999999E-5</c:v>
                </c:pt>
                <c:pt idx="534">
                  <c:v>-6.3558099999999997E-5</c:v>
                </c:pt>
                <c:pt idx="535">
                  <c:v>-6.3879899999999998E-5</c:v>
                </c:pt>
                <c:pt idx="536">
                  <c:v>-6.4202799999999995E-5</c:v>
                </c:pt>
                <c:pt idx="537">
                  <c:v>-6.4526899999999994E-5</c:v>
                </c:pt>
                <c:pt idx="538">
                  <c:v>-6.4852199999999995E-5</c:v>
                </c:pt>
                <c:pt idx="539">
                  <c:v>-6.51787E-5</c:v>
                </c:pt>
                <c:pt idx="540">
                  <c:v>-6.5506399999999993E-5</c:v>
                </c:pt>
                <c:pt idx="541">
                  <c:v>-6.5835199999999996E-5</c:v>
                </c:pt>
                <c:pt idx="542">
                  <c:v>-6.6165200000000001E-5</c:v>
                </c:pt>
                <c:pt idx="543">
                  <c:v>-6.6496399999999996E-5</c:v>
                </c:pt>
                <c:pt idx="544">
                  <c:v>-6.6828800000000006E-5</c:v>
                </c:pt>
                <c:pt idx="545">
                  <c:v>-6.7162400000000006E-5</c:v>
                </c:pt>
                <c:pt idx="546">
                  <c:v>-6.7497199999999995E-5</c:v>
                </c:pt>
                <c:pt idx="547">
                  <c:v>-6.78332E-5</c:v>
                </c:pt>
                <c:pt idx="548">
                  <c:v>-6.8170399999999994E-5</c:v>
                </c:pt>
                <c:pt idx="549">
                  <c:v>-6.8508800000000004E-5</c:v>
                </c:pt>
                <c:pt idx="550">
                  <c:v>-6.8848400000000003E-5</c:v>
                </c:pt>
                <c:pt idx="551">
                  <c:v>-6.9189200000000005E-5</c:v>
                </c:pt>
                <c:pt idx="552">
                  <c:v>-6.9531300000000003E-5</c:v>
                </c:pt>
                <c:pt idx="553">
                  <c:v>-6.9874499999999997E-5</c:v>
                </c:pt>
                <c:pt idx="554">
                  <c:v>-7.0219E-5</c:v>
                </c:pt>
                <c:pt idx="555">
                  <c:v>-7.0564700000000006E-5</c:v>
                </c:pt>
                <c:pt idx="556">
                  <c:v>-7.0911600000000001E-5</c:v>
                </c:pt>
                <c:pt idx="557">
                  <c:v>-7.1259800000000005E-5</c:v>
                </c:pt>
                <c:pt idx="558">
                  <c:v>-7.1609199999999999E-5</c:v>
                </c:pt>
                <c:pt idx="559">
                  <c:v>-7.1959799999999995E-5</c:v>
                </c:pt>
                <c:pt idx="560">
                  <c:v>-7.2311599999999994E-5</c:v>
                </c:pt>
                <c:pt idx="561">
                  <c:v>-7.2664799999999996E-5</c:v>
                </c:pt>
                <c:pt idx="562">
                  <c:v>-7.3019099999999993E-5</c:v>
                </c:pt>
                <c:pt idx="563">
                  <c:v>-7.3374700000000001E-5</c:v>
                </c:pt>
                <c:pt idx="564">
                  <c:v>-7.3731600000000004E-5</c:v>
                </c:pt>
                <c:pt idx="565">
                  <c:v>-7.4089699999999996E-5</c:v>
                </c:pt>
                <c:pt idx="566">
                  <c:v>-7.4449000000000005E-5</c:v>
                </c:pt>
                <c:pt idx="567">
                  <c:v>-7.4809700000000003E-5</c:v>
                </c:pt>
                <c:pt idx="568">
                  <c:v>-7.5171600000000004E-5</c:v>
                </c:pt>
                <c:pt idx="569">
                  <c:v>-7.5534699999999994E-5</c:v>
                </c:pt>
                <c:pt idx="570">
                  <c:v>-7.5899100000000007E-5</c:v>
                </c:pt>
                <c:pt idx="571">
                  <c:v>-7.6264800000000002E-5</c:v>
                </c:pt>
                <c:pt idx="572">
                  <c:v>-7.6631799999999994E-5</c:v>
                </c:pt>
                <c:pt idx="573">
                  <c:v>-7.7000099999999995E-5</c:v>
                </c:pt>
                <c:pt idx="574">
                  <c:v>-7.7369599999999999E-5</c:v>
                </c:pt>
                <c:pt idx="575">
                  <c:v>-7.7740399999999999E-5</c:v>
                </c:pt>
                <c:pt idx="576">
                  <c:v>-7.8112499999999995E-5</c:v>
                </c:pt>
                <c:pt idx="577">
                  <c:v>-7.8485999999999994E-5</c:v>
                </c:pt>
                <c:pt idx="578">
                  <c:v>-7.8860699999999995E-5</c:v>
                </c:pt>
                <c:pt idx="579">
                  <c:v>-7.9236700000000007E-5</c:v>
                </c:pt>
                <c:pt idx="580">
                  <c:v>-7.9614E-5</c:v>
                </c:pt>
                <c:pt idx="581">
                  <c:v>-7.9992600000000004E-5</c:v>
                </c:pt>
                <c:pt idx="582">
                  <c:v>-8.0372500000000003E-5</c:v>
                </c:pt>
                <c:pt idx="583">
                  <c:v>-8.0753699999999999E-5</c:v>
                </c:pt>
                <c:pt idx="584">
                  <c:v>-8.1136200000000004E-5</c:v>
                </c:pt>
                <c:pt idx="585">
                  <c:v>-8.1520099999999999E-5</c:v>
                </c:pt>
                <c:pt idx="586">
                  <c:v>-8.1905300000000003E-5</c:v>
                </c:pt>
                <c:pt idx="587">
                  <c:v>-8.2291800000000004E-5</c:v>
                </c:pt>
                <c:pt idx="588">
                  <c:v>-8.26796E-5</c:v>
                </c:pt>
                <c:pt idx="589">
                  <c:v>-8.3068700000000006E-5</c:v>
                </c:pt>
                <c:pt idx="590">
                  <c:v>-8.3459200000000002E-5</c:v>
                </c:pt>
                <c:pt idx="591">
                  <c:v>-8.3850999999999994E-5</c:v>
                </c:pt>
                <c:pt idx="592">
                  <c:v>-8.4244200000000002E-5</c:v>
                </c:pt>
                <c:pt idx="593">
                  <c:v>-8.4638700000000007E-5</c:v>
                </c:pt>
                <c:pt idx="594">
                  <c:v>-8.5034600000000001E-5</c:v>
                </c:pt>
                <c:pt idx="595">
                  <c:v>-8.5431800000000004E-5</c:v>
                </c:pt>
                <c:pt idx="596">
                  <c:v>-8.5830300000000004E-5</c:v>
                </c:pt>
                <c:pt idx="597">
                  <c:v>-8.6230200000000007E-5</c:v>
                </c:pt>
                <c:pt idx="598">
                  <c:v>-8.6631499999999999E-5</c:v>
                </c:pt>
                <c:pt idx="599">
                  <c:v>-8.7034100000000001E-5</c:v>
                </c:pt>
                <c:pt idx="600">
                  <c:v>-8.7438100000000006E-5</c:v>
                </c:pt>
                <c:pt idx="601">
                  <c:v>-8.78435E-5</c:v>
                </c:pt>
                <c:pt idx="602">
                  <c:v>-8.8250200000000004E-5</c:v>
                </c:pt>
                <c:pt idx="603">
                  <c:v>-8.8658400000000005E-5</c:v>
                </c:pt>
                <c:pt idx="604">
                  <c:v>-8.9067799999999995E-5</c:v>
                </c:pt>
                <c:pt idx="605">
                  <c:v>-8.9478699999999994E-5</c:v>
                </c:pt>
                <c:pt idx="606">
                  <c:v>-8.9890999999999997E-5</c:v>
                </c:pt>
                <c:pt idx="607">
                  <c:v>-9.0304599999999996E-5</c:v>
                </c:pt>
                <c:pt idx="608">
                  <c:v>-9.0719700000000005E-5</c:v>
                </c:pt>
                <c:pt idx="609">
                  <c:v>-9.1136099999999996E-5</c:v>
                </c:pt>
                <c:pt idx="610">
                  <c:v>-9.1553900000000004E-5</c:v>
                </c:pt>
                <c:pt idx="611">
                  <c:v>-9.1973199999999996E-5</c:v>
                </c:pt>
                <c:pt idx="612">
                  <c:v>-9.2393799999999996E-5</c:v>
                </c:pt>
                <c:pt idx="613">
                  <c:v>-9.2815899999999993E-5</c:v>
                </c:pt>
                <c:pt idx="614">
                  <c:v>-9.32393E-5</c:v>
                </c:pt>
                <c:pt idx="615">
                  <c:v>-9.3664200000000004E-5</c:v>
                </c:pt>
                <c:pt idx="616">
                  <c:v>-9.4090499999999996E-5</c:v>
                </c:pt>
                <c:pt idx="617">
                  <c:v>-9.4518200000000006E-5</c:v>
                </c:pt>
                <c:pt idx="618">
                  <c:v>-9.4947399999999998E-5</c:v>
                </c:pt>
                <c:pt idx="619">
                  <c:v>-9.5377999999999994E-5</c:v>
                </c:pt>
                <c:pt idx="620">
                  <c:v>-9.5810000000000006E-5</c:v>
                </c:pt>
                <c:pt idx="621">
                  <c:v>-9.6243399999999994E-5</c:v>
                </c:pt>
                <c:pt idx="622">
                  <c:v>-9.6678300000000006E-5</c:v>
                </c:pt>
                <c:pt idx="623">
                  <c:v>-9.7114599999999993E-5</c:v>
                </c:pt>
                <c:pt idx="624">
                  <c:v>-9.7552400000000005E-5</c:v>
                </c:pt>
                <c:pt idx="625">
                  <c:v>-9.7991600000000006E-5</c:v>
                </c:pt>
                <c:pt idx="626">
                  <c:v>-9.8432300000000003E-5</c:v>
                </c:pt>
                <c:pt idx="627">
                  <c:v>-9.8874400000000003E-5</c:v>
                </c:pt>
                <c:pt idx="628">
                  <c:v>-9.9318E-5</c:v>
                </c:pt>
                <c:pt idx="629">
                  <c:v>-9.9763E-5</c:v>
                </c:pt>
                <c:pt idx="630" formatCode="General">
                  <c:v>-1.0021E-4</c:v>
                </c:pt>
                <c:pt idx="631" formatCode="General">
                  <c:v>-1.00658E-4</c:v>
                </c:pt>
                <c:pt idx="632" formatCode="General">
                  <c:v>-1.0110700000000001E-4</c:v>
                </c:pt>
                <c:pt idx="633" formatCode="General">
                  <c:v>-1.0155800000000001E-4</c:v>
                </c:pt>
                <c:pt idx="634" formatCode="General">
                  <c:v>-1.0200999999999999E-4</c:v>
                </c:pt>
                <c:pt idx="635" formatCode="General">
                  <c:v>-1.02464E-4</c:v>
                </c:pt>
                <c:pt idx="636" formatCode="General">
                  <c:v>-1.0292E-4</c:v>
                </c:pt>
                <c:pt idx="637" formatCode="General">
                  <c:v>-1.0337599999999999E-4</c:v>
                </c:pt>
                <c:pt idx="638" formatCode="General">
                  <c:v>-1.03835E-4</c:v>
                </c:pt>
                <c:pt idx="639" formatCode="General">
                  <c:v>-1.04295E-4</c:v>
                </c:pt>
                <c:pt idx="640" formatCode="General">
                  <c:v>-1.04756E-4</c:v>
                </c:pt>
                <c:pt idx="641" formatCode="General">
                  <c:v>-1.05219E-4</c:v>
                </c:pt>
                <c:pt idx="642" formatCode="General">
                  <c:v>-1.05683E-4</c:v>
                </c:pt>
                <c:pt idx="643" formatCode="General">
                  <c:v>-1.06149E-4</c:v>
                </c:pt>
                <c:pt idx="644" formatCode="General">
                  <c:v>-1.06617E-4</c:v>
                </c:pt>
                <c:pt idx="645" formatCode="General">
                  <c:v>-1.07086E-4</c:v>
                </c:pt>
                <c:pt idx="646" formatCode="General">
                  <c:v>-1.07556E-4</c:v>
                </c:pt>
                <c:pt idx="647" formatCode="General">
                  <c:v>-1.08028E-4</c:v>
                </c:pt>
                <c:pt idx="648" formatCode="General">
                  <c:v>-1.08502E-4</c:v>
                </c:pt>
                <c:pt idx="649" formatCode="General">
                  <c:v>-1.08977E-4</c:v>
                </c:pt>
                <c:pt idx="650" formatCode="General">
                  <c:v>-1.09453E-4</c:v>
                </c:pt>
                <c:pt idx="651" formatCode="General">
                  <c:v>-1.09931E-4</c:v>
                </c:pt>
                <c:pt idx="652" formatCode="General">
                  <c:v>-1.10411E-4</c:v>
                </c:pt>
                <c:pt idx="653" formatCode="General">
                  <c:v>-1.1089199999999999E-4</c:v>
                </c:pt>
                <c:pt idx="654" formatCode="General">
                  <c:v>-1.11375E-4</c:v>
                </c:pt>
                <c:pt idx="655" formatCode="General">
                  <c:v>-1.11859E-4</c:v>
                </c:pt>
                <c:pt idx="656" formatCode="General">
                  <c:v>-1.12345E-4</c:v>
                </c:pt>
                <c:pt idx="657" formatCode="General">
                  <c:v>-1.1283200000000001E-4</c:v>
                </c:pt>
                <c:pt idx="658" formatCode="General">
                  <c:v>-1.1332099999999999E-4</c:v>
                </c:pt>
                <c:pt idx="659" formatCode="General">
                  <c:v>-1.13812E-4</c:v>
                </c:pt>
                <c:pt idx="660" formatCode="General">
                  <c:v>-1.14304E-4</c:v>
                </c:pt>
                <c:pt idx="661" formatCode="General">
                  <c:v>-1.1479799999999999E-4</c:v>
                </c:pt>
                <c:pt idx="662" formatCode="General">
                  <c:v>-1.15293E-4</c:v>
                </c:pt>
                <c:pt idx="663" formatCode="General">
                  <c:v>-1.1579E-4</c:v>
                </c:pt>
                <c:pt idx="664" formatCode="General">
                  <c:v>-1.16289E-4</c:v>
                </c:pt>
                <c:pt idx="665" formatCode="General">
                  <c:v>-1.16789E-4</c:v>
                </c:pt>
                <c:pt idx="666" formatCode="General">
                  <c:v>-1.1729E-4</c:v>
                </c:pt>
                <c:pt idx="667" formatCode="General">
                  <c:v>-1.17793E-4</c:v>
                </c:pt>
                <c:pt idx="668" formatCode="General">
                  <c:v>-1.18298E-4</c:v>
                </c:pt>
                <c:pt idx="669" formatCode="General">
                  <c:v>-1.18805E-4</c:v>
                </c:pt>
                <c:pt idx="670" formatCode="General">
                  <c:v>-1.19313E-4</c:v>
                </c:pt>
                <c:pt idx="671" formatCode="General">
                  <c:v>-1.1982200000000001E-4</c:v>
                </c:pt>
                <c:pt idx="672" formatCode="General">
                  <c:v>-1.20334E-4</c:v>
                </c:pt>
                <c:pt idx="673" formatCode="General">
                  <c:v>-1.20847E-4</c:v>
                </c:pt>
                <c:pt idx="674" formatCode="General">
                  <c:v>-1.2136100000000001E-4</c:v>
                </c:pt>
                <c:pt idx="675" formatCode="General">
                  <c:v>-1.21877E-4</c:v>
                </c:pt>
                <c:pt idx="676" formatCode="General">
                  <c:v>-1.22395E-4</c:v>
                </c:pt>
                <c:pt idx="677" formatCode="General">
                  <c:v>-1.22915E-4</c:v>
                </c:pt>
                <c:pt idx="678" formatCode="General">
                  <c:v>-1.2343599999999999E-4</c:v>
                </c:pt>
                <c:pt idx="679" formatCode="General">
                  <c:v>-1.2395799999999999E-4</c:v>
                </c:pt>
                <c:pt idx="680" formatCode="General">
                  <c:v>-1.2448299999999999E-4</c:v>
                </c:pt>
                <c:pt idx="681" formatCode="General">
                  <c:v>-1.2500900000000001E-4</c:v>
                </c:pt>
                <c:pt idx="682" formatCode="General">
                  <c:v>-1.2553600000000001E-4</c:v>
                </c:pt>
                <c:pt idx="683" formatCode="General">
                  <c:v>-1.2606600000000001E-4</c:v>
                </c:pt>
                <c:pt idx="684" formatCode="General">
                  <c:v>-1.2659699999999999E-4</c:v>
                </c:pt>
                <c:pt idx="685" formatCode="General">
                  <c:v>-1.27129E-4</c:v>
                </c:pt>
                <c:pt idx="686" formatCode="General">
                  <c:v>-1.2766399999999999E-4</c:v>
                </c:pt>
                <c:pt idx="687" formatCode="General">
                  <c:v>-1.282E-4</c:v>
                </c:pt>
                <c:pt idx="688" formatCode="General">
                  <c:v>-1.28737E-4</c:v>
                </c:pt>
                <c:pt idx="689" formatCode="General">
                  <c:v>-1.2927699999999999E-4</c:v>
                </c:pt>
                <c:pt idx="690" formatCode="General">
                  <c:v>-1.29818E-4</c:v>
                </c:pt>
                <c:pt idx="691" formatCode="General">
                  <c:v>-1.3035999999999999E-4</c:v>
                </c:pt>
                <c:pt idx="692" formatCode="General">
                  <c:v>-1.3090500000000001E-4</c:v>
                </c:pt>
                <c:pt idx="693" formatCode="General">
                  <c:v>-1.3145100000000001E-4</c:v>
                </c:pt>
                <c:pt idx="694" formatCode="General">
                  <c:v>-1.3199899999999999E-4</c:v>
                </c:pt>
                <c:pt idx="695" formatCode="General">
                  <c:v>-1.3254799999999999E-4</c:v>
                </c:pt>
                <c:pt idx="696" formatCode="General">
                  <c:v>-1.3309899999999999E-4</c:v>
                </c:pt>
                <c:pt idx="697" formatCode="General">
                  <c:v>-1.33652E-4</c:v>
                </c:pt>
                <c:pt idx="698" formatCode="General">
                  <c:v>-1.3420700000000001E-4</c:v>
                </c:pt>
                <c:pt idx="699" formatCode="General">
                  <c:v>-1.3476300000000001E-4</c:v>
                </c:pt>
                <c:pt idx="700" formatCode="General">
                  <c:v>-1.3532099999999999E-4</c:v>
                </c:pt>
                <c:pt idx="701" formatCode="General">
                  <c:v>-1.35881E-4</c:v>
                </c:pt>
                <c:pt idx="702" formatCode="General">
                  <c:v>-1.3644300000000001E-4</c:v>
                </c:pt>
                <c:pt idx="703" formatCode="General">
                  <c:v>-1.3700600000000001E-4</c:v>
                </c:pt>
                <c:pt idx="704" formatCode="General">
                  <c:v>-1.3757099999999999E-4</c:v>
                </c:pt>
                <c:pt idx="705" formatCode="General">
                  <c:v>-1.38138E-4</c:v>
                </c:pt>
                <c:pt idx="706" formatCode="General">
                  <c:v>-1.38706E-4</c:v>
                </c:pt>
                <c:pt idx="707" formatCode="General">
                  <c:v>-1.39276E-4</c:v>
                </c:pt>
                <c:pt idx="708" formatCode="General">
                  <c:v>-1.3984800000000001E-4</c:v>
                </c:pt>
                <c:pt idx="709" formatCode="General">
                  <c:v>-1.4042199999999999E-4</c:v>
                </c:pt>
                <c:pt idx="710" formatCode="General">
                  <c:v>-1.4099800000000001E-4</c:v>
                </c:pt>
                <c:pt idx="711" formatCode="General">
                  <c:v>-1.4157500000000001E-4</c:v>
                </c:pt>
                <c:pt idx="712" formatCode="General">
                  <c:v>-1.4215399999999999E-4</c:v>
                </c:pt>
                <c:pt idx="713" formatCode="General">
                  <c:v>-1.4273500000000001E-4</c:v>
                </c:pt>
                <c:pt idx="714" formatCode="General">
                  <c:v>-1.43318E-4</c:v>
                </c:pt>
                <c:pt idx="715" formatCode="General">
                  <c:v>-1.4390200000000001E-4</c:v>
                </c:pt>
                <c:pt idx="716" formatCode="General">
                  <c:v>-1.4448799999999999E-4</c:v>
                </c:pt>
                <c:pt idx="717" formatCode="General">
                  <c:v>-1.45076E-4</c:v>
                </c:pt>
                <c:pt idx="718" formatCode="General">
                  <c:v>-1.45666E-4</c:v>
                </c:pt>
                <c:pt idx="719" formatCode="General">
                  <c:v>-1.4625700000000001E-4</c:v>
                </c:pt>
                <c:pt idx="720" formatCode="General">
                  <c:v>-1.4685100000000001E-4</c:v>
                </c:pt>
                <c:pt idx="721" formatCode="General">
                  <c:v>-1.47446E-4</c:v>
                </c:pt>
                <c:pt idx="722" formatCode="General">
                  <c:v>-1.4804299999999999E-4</c:v>
                </c:pt>
                <c:pt idx="723" formatCode="General">
                  <c:v>-1.4864199999999999E-4</c:v>
                </c:pt>
                <c:pt idx="724" formatCode="General">
                  <c:v>-1.4924200000000001E-4</c:v>
                </c:pt>
                <c:pt idx="725" formatCode="General">
                  <c:v>-1.4984500000000001E-4</c:v>
                </c:pt>
                <c:pt idx="726" formatCode="General">
                  <c:v>-1.5044900000000001E-4</c:v>
                </c:pt>
                <c:pt idx="727" formatCode="General">
                  <c:v>-1.5105500000000001E-4</c:v>
                </c:pt>
                <c:pt idx="728" formatCode="General">
                  <c:v>-1.5166299999999999E-4</c:v>
                </c:pt>
                <c:pt idx="729" formatCode="General">
                  <c:v>-1.52273E-4</c:v>
                </c:pt>
                <c:pt idx="730" formatCode="General">
                  <c:v>-1.52884E-4</c:v>
                </c:pt>
                <c:pt idx="731" formatCode="General">
                  <c:v>-1.5349800000000001E-4</c:v>
                </c:pt>
                <c:pt idx="732" formatCode="General">
                  <c:v>-1.5411299999999999E-4</c:v>
                </c:pt>
                <c:pt idx="733" formatCode="General">
                  <c:v>-1.5473E-4</c:v>
                </c:pt>
                <c:pt idx="734" formatCode="General">
                  <c:v>-1.5534899999999999E-4</c:v>
                </c:pt>
                <c:pt idx="735" formatCode="General">
                  <c:v>-1.5597000000000001E-4</c:v>
                </c:pt>
                <c:pt idx="736" formatCode="General">
                  <c:v>-1.5659300000000001E-4</c:v>
                </c:pt>
                <c:pt idx="737" formatCode="General">
                  <c:v>-1.57217E-4</c:v>
                </c:pt>
                <c:pt idx="738" formatCode="General">
                  <c:v>-1.57844E-4</c:v>
                </c:pt>
                <c:pt idx="739" formatCode="General">
                  <c:v>-1.58472E-4</c:v>
                </c:pt>
                <c:pt idx="740" formatCode="General">
                  <c:v>-1.59102E-4</c:v>
                </c:pt>
                <c:pt idx="741" formatCode="General">
                  <c:v>-1.59734E-4</c:v>
                </c:pt>
                <c:pt idx="742" formatCode="General">
                  <c:v>-1.6036800000000001E-4</c:v>
                </c:pt>
                <c:pt idx="743" formatCode="General">
                  <c:v>-1.6100399999999999E-4</c:v>
                </c:pt>
                <c:pt idx="744" formatCode="General">
                  <c:v>-1.6164200000000001E-4</c:v>
                </c:pt>
                <c:pt idx="745" formatCode="General">
                  <c:v>-1.62282E-4</c:v>
                </c:pt>
                <c:pt idx="746" formatCode="General">
                  <c:v>-1.6292300000000001E-4</c:v>
                </c:pt>
                <c:pt idx="747" formatCode="General">
                  <c:v>-1.6356699999999999E-4</c:v>
                </c:pt>
                <c:pt idx="748" formatCode="General">
                  <c:v>-1.6421200000000001E-4</c:v>
                </c:pt>
                <c:pt idx="749" formatCode="General">
                  <c:v>-1.6485999999999999E-4</c:v>
                </c:pt>
                <c:pt idx="750" formatCode="General">
                  <c:v>-1.6550899999999999E-4</c:v>
                </c:pt>
                <c:pt idx="751" formatCode="General">
                  <c:v>-1.6615999999999999E-4</c:v>
                </c:pt>
                <c:pt idx="752" formatCode="General">
                  <c:v>-1.66813E-4</c:v>
                </c:pt>
                <c:pt idx="753" formatCode="General">
                  <c:v>-1.6746799999999999E-4</c:v>
                </c:pt>
                <c:pt idx="754" formatCode="General">
                  <c:v>-1.6812500000000001E-4</c:v>
                </c:pt>
                <c:pt idx="755" formatCode="General">
                  <c:v>-1.68784E-4</c:v>
                </c:pt>
                <c:pt idx="756" formatCode="General">
                  <c:v>-1.69445E-4</c:v>
                </c:pt>
                <c:pt idx="757" formatCode="General">
                  <c:v>-1.7010800000000001E-4</c:v>
                </c:pt>
                <c:pt idx="758" formatCode="General">
                  <c:v>-1.7077300000000001E-4</c:v>
                </c:pt>
                <c:pt idx="759" formatCode="General">
                  <c:v>-1.7144E-4</c:v>
                </c:pt>
                <c:pt idx="760" formatCode="General">
                  <c:v>-1.7210899999999999E-4</c:v>
                </c:pt>
                <c:pt idx="761" formatCode="General">
                  <c:v>-1.7277899999999999E-4</c:v>
                </c:pt>
                <c:pt idx="762" formatCode="General">
                  <c:v>-1.7345199999999999E-4</c:v>
                </c:pt>
                <c:pt idx="763" formatCode="General">
                  <c:v>-1.7412699999999999E-4</c:v>
                </c:pt>
                <c:pt idx="764" formatCode="General">
                  <c:v>-1.7480300000000001E-4</c:v>
                </c:pt>
                <c:pt idx="765" formatCode="General">
                  <c:v>-1.75482E-4</c:v>
                </c:pt>
                <c:pt idx="766" formatCode="General">
                  <c:v>-1.7616299999999999E-4</c:v>
                </c:pt>
                <c:pt idx="767" formatCode="General">
                  <c:v>-1.7684499999999999E-4</c:v>
                </c:pt>
                <c:pt idx="768" formatCode="General">
                  <c:v>-1.7752999999999999E-4</c:v>
                </c:pt>
                <c:pt idx="769" formatCode="General">
                  <c:v>-1.7821699999999999E-4</c:v>
                </c:pt>
                <c:pt idx="770" formatCode="General">
                  <c:v>-1.7890500000000001E-4</c:v>
                </c:pt>
                <c:pt idx="771" formatCode="General">
                  <c:v>-1.7959599999999999E-4</c:v>
                </c:pt>
                <c:pt idx="772" formatCode="General">
                  <c:v>-1.8028900000000001E-4</c:v>
                </c:pt>
                <c:pt idx="773" formatCode="General">
                  <c:v>-1.8098300000000001E-4</c:v>
                </c:pt>
                <c:pt idx="774" formatCode="General">
                  <c:v>-1.8168000000000001E-4</c:v>
                </c:pt>
                <c:pt idx="775" formatCode="General">
                  <c:v>-1.8237900000000001E-4</c:v>
                </c:pt>
                <c:pt idx="776" formatCode="General">
                  <c:v>-1.8307999999999999E-4</c:v>
                </c:pt>
                <c:pt idx="777" formatCode="General">
                  <c:v>-1.83783E-4</c:v>
                </c:pt>
                <c:pt idx="778" formatCode="General">
                  <c:v>-1.8448800000000001E-4</c:v>
                </c:pt>
                <c:pt idx="779" formatCode="General">
                  <c:v>-1.8519399999999999E-4</c:v>
                </c:pt>
                <c:pt idx="780" formatCode="General">
                  <c:v>-1.85904E-4</c:v>
                </c:pt>
                <c:pt idx="781" formatCode="General">
                  <c:v>-1.86615E-4</c:v>
                </c:pt>
                <c:pt idx="782" formatCode="General">
                  <c:v>-1.8732800000000001E-4</c:v>
                </c:pt>
                <c:pt idx="783" formatCode="General">
                  <c:v>-1.8804299999999999E-4</c:v>
                </c:pt>
                <c:pt idx="784" formatCode="General">
                  <c:v>-1.8876E-4</c:v>
                </c:pt>
                <c:pt idx="785" formatCode="General">
                  <c:v>-1.8948000000000001E-4</c:v>
                </c:pt>
                <c:pt idx="786" formatCode="General">
                  <c:v>-1.90201E-4</c:v>
                </c:pt>
                <c:pt idx="787" formatCode="General">
                  <c:v>-1.90924E-4</c:v>
                </c:pt>
                <c:pt idx="788" formatCode="General">
                  <c:v>-1.9165E-4</c:v>
                </c:pt>
                <c:pt idx="789" formatCode="General">
                  <c:v>-1.9237799999999999E-4</c:v>
                </c:pt>
                <c:pt idx="790" formatCode="General">
                  <c:v>-1.9310799999999999E-4</c:v>
                </c:pt>
                <c:pt idx="791" formatCode="General">
                  <c:v>-1.9383900000000001E-4</c:v>
                </c:pt>
                <c:pt idx="792" formatCode="General">
                  <c:v>-1.94573E-4</c:v>
                </c:pt>
                <c:pt idx="793" formatCode="General">
                  <c:v>-1.9531E-4</c:v>
                </c:pt>
                <c:pt idx="794" formatCode="General">
                  <c:v>-1.9604799999999999E-4</c:v>
                </c:pt>
                <c:pt idx="795" formatCode="General">
                  <c:v>-1.9678799999999999E-4</c:v>
                </c:pt>
                <c:pt idx="796" formatCode="General">
                  <c:v>-1.97531E-4</c:v>
                </c:pt>
                <c:pt idx="797" formatCode="General">
                  <c:v>-1.9827500000000001E-4</c:v>
                </c:pt>
                <c:pt idx="798" formatCode="General">
                  <c:v>-1.9902200000000001E-4</c:v>
                </c:pt>
                <c:pt idx="799" formatCode="General">
                  <c:v>-1.9977100000000001E-4</c:v>
                </c:pt>
                <c:pt idx="800" formatCode="General">
                  <c:v>-2.0052199999999999E-4</c:v>
                </c:pt>
                <c:pt idx="801" formatCode="General">
                  <c:v>-2.01275E-4</c:v>
                </c:pt>
                <c:pt idx="802" formatCode="General">
                  <c:v>-2.0202999999999999E-4</c:v>
                </c:pt>
                <c:pt idx="803" formatCode="General">
                  <c:v>-2.02788E-4</c:v>
                </c:pt>
                <c:pt idx="804" formatCode="General">
                  <c:v>-2.0354800000000001E-4</c:v>
                </c:pt>
                <c:pt idx="805" formatCode="General">
                  <c:v>-2.0430900000000001E-4</c:v>
                </c:pt>
                <c:pt idx="806" formatCode="General">
                  <c:v>-2.0507300000000001E-4</c:v>
                </c:pt>
                <c:pt idx="807" formatCode="General">
                  <c:v>-2.0583900000000001E-4</c:v>
                </c:pt>
                <c:pt idx="808" formatCode="General">
                  <c:v>-2.06608E-4</c:v>
                </c:pt>
                <c:pt idx="809" formatCode="General">
                  <c:v>-2.0737800000000001E-4</c:v>
                </c:pt>
                <c:pt idx="810" formatCode="General">
                  <c:v>-2.0815100000000001E-4</c:v>
                </c:pt>
                <c:pt idx="811" formatCode="General">
                  <c:v>-2.0892600000000001E-4</c:v>
                </c:pt>
                <c:pt idx="812" formatCode="General">
                  <c:v>-2.0970299999999999E-4</c:v>
                </c:pt>
                <c:pt idx="813" formatCode="General">
                  <c:v>-2.1048200000000001E-4</c:v>
                </c:pt>
                <c:pt idx="814" formatCode="General">
                  <c:v>-2.1126399999999999E-4</c:v>
                </c:pt>
                <c:pt idx="815" formatCode="General">
                  <c:v>-2.12048E-4</c:v>
                </c:pt>
                <c:pt idx="816" formatCode="General">
                  <c:v>-2.1283399999999999E-4</c:v>
                </c:pt>
                <c:pt idx="817" formatCode="General">
                  <c:v>-2.1362200000000001E-4</c:v>
                </c:pt>
                <c:pt idx="818" formatCode="General">
                  <c:v>-2.1441200000000001E-4</c:v>
                </c:pt>
                <c:pt idx="819" formatCode="General">
                  <c:v>-2.15205E-4</c:v>
                </c:pt>
                <c:pt idx="820" formatCode="General">
                  <c:v>-2.1599999999999999E-4</c:v>
                </c:pt>
                <c:pt idx="821" formatCode="General">
                  <c:v>-2.1679699999999999E-4</c:v>
                </c:pt>
                <c:pt idx="822" formatCode="General">
                  <c:v>-2.1759599999999999E-4</c:v>
                </c:pt>
                <c:pt idx="823" formatCode="General">
                  <c:v>-2.1839799999999999E-4</c:v>
                </c:pt>
                <c:pt idx="824" formatCode="General">
                  <c:v>-2.1920199999999999E-4</c:v>
                </c:pt>
                <c:pt idx="825" formatCode="General">
                  <c:v>-2.20008E-4</c:v>
                </c:pt>
                <c:pt idx="826" formatCode="General">
                  <c:v>-2.2081600000000001E-4</c:v>
                </c:pt>
                <c:pt idx="827" formatCode="General">
                  <c:v>-2.2162700000000001E-4</c:v>
                </c:pt>
                <c:pt idx="828" formatCode="General">
                  <c:v>-2.2243999999999999E-4</c:v>
                </c:pt>
                <c:pt idx="829" formatCode="General">
                  <c:v>-2.23255E-4</c:v>
                </c:pt>
                <c:pt idx="830" formatCode="General">
                  <c:v>-2.2407199999999999E-4</c:v>
                </c:pt>
                <c:pt idx="831" formatCode="General">
                  <c:v>-2.24892E-4</c:v>
                </c:pt>
                <c:pt idx="832" formatCode="General">
                  <c:v>-2.2571399999999999E-4</c:v>
                </c:pt>
                <c:pt idx="833" formatCode="General">
                  <c:v>-2.2653800000000001E-4</c:v>
                </c:pt>
                <c:pt idx="834" formatCode="General">
                  <c:v>-2.2736499999999999E-4</c:v>
                </c:pt>
                <c:pt idx="835" formatCode="General">
                  <c:v>-2.28194E-4</c:v>
                </c:pt>
                <c:pt idx="836" formatCode="General">
                  <c:v>-2.29025E-4</c:v>
                </c:pt>
                <c:pt idx="837" formatCode="General">
                  <c:v>-2.2985900000000001E-4</c:v>
                </c:pt>
                <c:pt idx="838" formatCode="General">
                  <c:v>-2.30695E-4</c:v>
                </c:pt>
                <c:pt idx="839" formatCode="General">
                  <c:v>-2.3153299999999999E-4</c:v>
                </c:pt>
                <c:pt idx="840" formatCode="General">
                  <c:v>-2.3237400000000001E-4</c:v>
                </c:pt>
                <c:pt idx="841" formatCode="General">
                  <c:v>-2.33217E-4</c:v>
                </c:pt>
                <c:pt idx="842" formatCode="General">
                  <c:v>-2.34062E-4</c:v>
                </c:pt>
                <c:pt idx="843" formatCode="General">
                  <c:v>-2.3491000000000001E-4</c:v>
                </c:pt>
                <c:pt idx="844" formatCode="General">
                  <c:v>-2.3576000000000001E-4</c:v>
                </c:pt>
                <c:pt idx="845" formatCode="General">
                  <c:v>-2.36612E-4</c:v>
                </c:pt>
                <c:pt idx="846" formatCode="General">
                  <c:v>-2.3746699999999999E-4</c:v>
                </c:pt>
                <c:pt idx="847" formatCode="General">
                  <c:v>-2.3832399999999999E-4</c:v>
                </c:pt>
                <c:pt idx="848" formatCode="General">
                  <c:v>-2.3918299999999999E-4</c:v>
                </c:pt>
                <c:pt idx="849" formatCode="General">
                  <c:v>-2.4004500000000001E-4</c:v>
                </c:pt>
                <c:pt idx="850" formatCode="General">
                  <c:v>-2.4090900000000001E-4</c:v>
                </c:pt>
                <c:pt idx="851" formatCode="General">
                  <c:v>-2.4177500000000001E-4</c:v>
                </c:pt>
                <c:pt idx="852" formatCode="General">
                  <c:v>-2.42644E-4</c:v>
                </c:pt>
                <c:pt idx="853" formatCode="General">
                  <c:v>-2.4351599999999999E-4</c:v>
                </c:pt>
                <c:pt idx="854" formatCode="General">
                  <c:v>-2.4438999999999998E-4</c:v>
                </c:pt>
                <c:pt idx="855" formatCode="General">
                  <c:v>-2.4526600000000001E-4</c:v>
                </c:pt>
                <c:pt idx="856" formatCode="General">
                  <c:v>-2.4614400000000001E-4</c:v>
                </c:pt>
                <c:pt idx="857" formatCode="General">
                  <c:v>-2.47025E-4</c:v>
                </c:pt>
                <c:pt idx="858" formatCode="General">
                  <c:v>-2.4790899999999999E-4</c:v>
                </c:pt>
                <c:pt idx="859" formatCode="General">
                  <c:v>-2.4879399999999999E-4</c:v>
                </c:pt>
                <c:pt idx="860" formatCode="General">
                  <c:v>-2.49683E-4</c:v>
                </c:pt>
                <c:pt idx="861" formatCode="General">
                  <c:v>-2.5057299999999997E-4</c:v>
                </c:pt>
                <c:pt idx="862" formatCode="General">
                  <c:v>-2.5146599999999999E-4</c:v>
                </c:pt>
                <c:pt idx="863" formatCode="General">
                  <c:v>-2.5236200000000001E-4</c:v>
                </c:pt>
                <c:pt idx="864" formatCode="General">
                  <c:v>-2.5326E-4</c:v>
                </c:pt>
                <c:pt idx="865" formatCode="General">
                  <c:v>-2.5416099999999998E-4</c:v>
                </c:pt>
                <c:pt idx="866" formatCode="General">
                  <c:v>-2.5506299999999998E-4</c:v>
                </c:pt>
                <c:pt idx="867" formatCode="General">
                  <c:v>-2.5596899999999999E-4</c:v>
                </c:pt>
                <c:pt idx="868" formatCode="General">
                  <c:v>-2.5687699999999997E-4</c:v>
                </c:pt>
                <c:pt idx="869" formatCode="General">
                  <c:v>-2.5778699999999999E-4</c:v>
                </c:pt>
                <c:pt idx="870" formatCode="General">
                  <c:v>-2.587E-4</c:v>
                </c:pt>
                <c:pt idx="871" formatCode="General">
                  <c:v>-2.5961499999999999E-4</c:v>
                </c:pt>
                <c:pt idx="872" formatCode="General">
                  <c:v>-2.6053300000000002E-4</c:v>
                </c:pt>
                <c:pt idx="873" formatCode="General">
                  <c:v>-2.6145299999999998E-4</c:v>
                </c:pt>
                <c:pt idx="874" formatCode="General">
                  <c:v>-2.6237599999999998E-4</c:v>
                </c:pt>
                <c:pt idx="875" formatCode="General">
                  <c:v>-2.6330100000000002E-4</c:v>
                </c:pt>
                <c:pt idx="876" formatCode="General">
                  <c:v>-2.6422899999999999E-4</c:v>
                </c:pt>
                <c:pt idx="877" formatCode="General">
                  <c:v>-2.6516000000000002E-4</c:v>
                </c:pt>
                <c:pt idx="878" formatCode="General">
                  <c:v>-2.66092E-4</c:v>
                </c:pt>
                <c:pt idx="879" formatCode="General">
                  <c:v>-2.6702799999999999E-4</c:v>
                </c:pt>
                <c:pt idx="880" formatCode="General">
                  <c:v>-2.6796600000000002E-4</c:v>
                </c:pt>
                <c:pt idx="881" formatCode="General">
                  <c:v>-2.6890600000000002E-4</c:v>
                </c:pt>
                <c:pt idx="882" formatCode="General">
                  <c:v>-2.6984900000000001E-4</c:v>
                </c:pt>
                <c:pt idx="883" formatCode="General">
                  <c:v>-2.70795E-4</c:v>
                </c:pt>
                <c:pt idx="884" formatCode="General">
                  <c:v>-2.7174300000000002E-4</c:v>
                </c:pt>
                <c:pt idx="885" formatCode="General">
                  <c:v>-2.7269300000000001E-4</c:v>
                </c:pt>
                <c:pt idx="886" formatCode="General">
                  <c:v>-2.7364700000000002E-4</c:v>
                </c:pt>
                <c:pt idx="887" formatCode="General">
                  <c:v>-2.7460199999999998E-4</c:v>
                </c:pt>
                <c:pt idx="888" formatCode="General">
                  <c:v>-2.7556100000000001E-4</c:v>
                </c:pt>
                <c:pt idx="889" formatCode="General">
                  <c:v>-2.7652200000000002E-4</c:v>
                </c:pt>
                <c:pt idx="890" formatCode="General">
                  <c:v>-2.77485E-4</c:v>
                </c:pt>
                <c:pt idx="891" formatCode="General">
                  <c:v>-2.7845099999999998E-4</c:v>
                </c:pt>
                <c:pt idx="892" formatCode="General">
                  <c:v>-2.7942E-4</c:v>
                </c:pt>
                <c:pt idx="893" formatCode="General">
                  <c:v>-2.8039100000000001E-4</c:v>
                </c:pt>
                <c:pt idx="894" formatCode="General">
                  <c:v>-2.81365E-4</c:v>
                </c:pt>
                <c:pt idx="895" formatCode="General">
                  <c:v>-2.8234199999999999E-4</c:v>
                </c:pt>
                <c:pt idx="896" formatCode="General">
                  <c:v>-2.8332100000000001E-4</c:v>
                </c:pt>
                <c:pt idx="897" formatCode="General">
                  <c:v>-2.8430300000000002E-4</c:v>
                </c:pt>
                <c:pt idx="898" formatCode="General">
                  <c:v>-2.8528700000000001E-4</c:v>
                </c:pt>
                <c:pt idx="899" formatCode="General">
                  <c:v>-2.8627399999999999E-4</c:v>
                </c:pt>
                <c:pt idx="900" formatCode="General">
                  <c:v>-2.8726400000000002E-4</c:v>
                </c:pt>
                <c:pt idx="901" formatCode="General">
                  <c:v>-2.8825600000000003E-4</c:v>
                </c:pt>
                <c:pt idx="902" formatCode="General">
                  <c:v>-2.8925100000000003E-4</c:v>
                </c:pt>
                <c:pt idx="903" formatCode="General">
                  <c:v>-2.90248E-4</c:v>
                </c:pt>
                <c:pt idx="904" formatCode="General">
                  <c:v>-2.9124899999999999E-4</c:v>
                </c:pt>
                <c:pt idx="905" formatCode="General">
                  <c:v>-2.9225200000000001E-4</c:v>
                </c:pt>
                <c:pt idx="906" formatCode="General">
                  <c:v>-2.93257E-4</c:v>
                </c:pt>
                <c:pt idx="907" formatCode="General">
                  <c:v>-2.9426499999999999E-4</c:v>
                </c:pt>
                <c:pt idx="908" formatCode="General">
                  <c:v>-2.9527600000000002E-4</c:v>
                </c:pt>
                <c:pt idx="909" formatCode="General">
                  <c:v>-2.9629E-4</c:v>
                </c:pt>
                <c:pt idx="910" formatCode="General">
                  <c:v>-2.97306E-4</c:v>
                </c:pt>
                <c:pt idx="911" formatCode="General">
                  <c:v>-2.98325E-4</c:v>
                </c:pt>
                <c:pt idx="912" formatCode="General">
                  <c:v>-2.9934699999999999E-4</c:v>
                </c:pt>
                <c:pt idx="913" formatCode="General">
                  <c:v>-3.0037100000000001E-4</c:v>
                </c:pt>
                <c:pt idx="914" formatCode="General">
                  <c:v>-3.0139799999999998E-4</c:v>
                </c:pt>
                <c:pt idx="915" formatCode="General">
                  <c:v>-3.0242799999999999E-4</c:v>
                </c:pt>
                <c:pt idx="916" formatCode="General">
                  <c:v>-3.0346099999999999E-4</c:v>
                </c:pt>
                <c:pt idx="917" formatCode="General">
                  <c:v>-3.0449600000000002E-4</c:v>
                </c:pt>
                <c:pt idx="918" formatCode="General">
                  <c:v>-3.0553399999999999E-4</c:v>
                </c:pt>
                <c:pt idx="919" formatCode="General">
                  <c:v>-3.0657500000000001E-4</c:v>
                </c:pt>
                <c:pt idx="920" formatCode="General">
                  <c:v>-3.0761800000000001E-4</c:v>
                </c:pt>
                <c:pt idx="921" formatCode="General">
                  <c:v>-3.0866500000000001E-4</c:v>
                </c:pt>
                <c:pt idx="922" formatCode="General">
                  <c:v>-3.09714E-4</c:v>
                </c:pt>
                <c:pt idx="923" formatCode="General">
                  <c:v>-3.1076500000000001E-4</c:v>
                </c:pt>
                <c:pt idx="924" formatCode="General">
                  <c:v>-3.1181999999999998E-4</c:v>
                </c:pt>
                <c:pt idx="925" formatCode="General">
                  <c:v>-3.1287699999999998E-4</c:v>
                </c:pt>
                <c:pt idx="926" formatCode="General">
                  <c:v>-3.1393700000000003E-4</c:v>
                </c:pt>
                <c:pt idx="927" formatCode="General">
                  <c:v>-3.1500000000000001E-4</c:v>
                </c:pt>
                <c:pt idx="928" formatCode="General">
                  <c:v>-3.1606599999999999E-4</c:v>
                </c:pt>
                <c:pt idx="929" formatCode="General">
                  <c:v>-3.17134E-4</c:v>
                </c:pt>
                <c:pt idx="930" formatCode="General">
                  <c:v>-3.1820500000000001E-4</c:v>
                </c:pt>
                <c:pt idx="931" formatCode="General">
                  <c:v>-3.19279E-4</c:v>
                </c:pt>
                <c:pt idx="932" formatCode="General">
                  <c:v>-3.2035599999999999E-4</c:v>
                </c:pt>
                <c:pt idx="933" formatCode="General">
                  <c:v>-3.2143599999999998E-4</c:v>
                </c:pt>
                <c:pt idx="934" formatCode="General">
                  <c:v>-3.2251799999999999E-4</c:v>
                </c:pt>
                <c:pt idx="935" formatCode="General">
                  <c:v>-3.2360400000000001E-4</c:v>
                </c:pt>
                <c:pt idx="936" formatCode="General">
                  <c:v>-3.2469200000000001E-4</c:v>
                </c:pt>
                <c:pt idx="937" formatCode="General">
                  <c:v>-3.2578300000000001E-4</c:v>
                </c:pt>
                <c:pt idx="938" formatCode="General">
                  <c:v>-3.2687699999999999E-4</c:v>
                </c:pt>
                <c:pt idx="939" formatCode="General">
                  <c:v>-3.2797300000000001E-4</c:v>
                </c:pt>
                <c:pt idx="940" formatCode="General">
                  <c:v>-3.2907299999999998E-4</c:v>
                </c:pt>
                <c:pt idx="941" formatCode="General">
                  <c:v>-3.3017499999999999E-4</c:v>
                </c:pt>
                <c:pt idx="942" formatCode="General">
                  <c:v>-3.31281E-4</c:v>
                </c:pt>
                <c:pt idx="943" formatCode="General">
                  <c:v>-3.3238899999999999E-4</c:v>
                </c:pt>
                <c:pt idx="944" formatCode="General">
                  <c:v>-3.3349999999999997E-4</c:v>
                </c:pt>
                <c:pt idx="945" formatCode="General">
                  <c:v>-3.3461400000000001E-4</c:v>
                </c:pt>
                <c:pt idx="946" formatCode="General">
                  <c:v>-3.3573000000000001E-4</c:v>
                </c:pt>
                <c:pt idx="947" formatCode="General">
                  <c:v>-3.3684999999999997E-4</c:v>
                </c:pt>
                <c:pt idx="948" formatCode="General">
                  <c:v>-3.3797299999999998E-4</c:v>
                </c:pt>
                <c:pt idx="949" formatCode="General">
                  <c:v>-3.3909800000000003E-4</c:v>
                </c:pt>
                <c:pt idx="950" formatCode="General">
                  <c:v>-3.4022700000000002E-4</c:v>
                </c:pt>
                <c:pt idx="951" formatCode="General">
                  <c:v>-3.4135799999999999E-4</c:v>
                </c:pt>
                <c:pt idx="952" formatCode="General">
                  <c:v>-3.4249200000000001E-4</c:v>
                </c:pt>
                <c:pt idx="953" formatCode="General">
                  <c:v>-3.4362900000000003E-4</c:v>
                </c:pt>
                <c:pt idx="954" formatCode="General">
                  <c:v>-3.4476899999999998E-4</c:v>
                </c:pt>
                <c:pt idx="955" formatCode="General">
                  <c:v>-3.4591299999999999E-4</c:v>
                </c:pt>
                <c:pt idx="956" formatCode="General">
                  <c:v>-3.4705899999999999E-4</c:v>
                </c:pt>
                <c:pt idx="957" formatCode="General">
                  <c:v>-3.4820700000000001E-4</c:v>
                </c:pt>
                <c:pt idx="958" formatCode="General">
                  <c:v>-3.4935899999999999E-4</c:v>
                </c:pt>
                <c:pt idx="959" formatCode="General">
                  <c:v>-3.5051400000000001E-4</c:v>
                </c:pt>
                <c:pt idx="960" formatCode="General">
                  <c:v>-3.5167199999999998E-4</c:v>
                </c:pt>
                <c:pt idx="961" formatCode="General">
                  <c:v>-3.5283299999999999E-4</c:v>
                </c:pt>
                <c:pt idx="962" formatCode="General">
                  <c:v>-3.5399699999999999E-4</c:v>
                </c:pt>
                <c:pt idx="963" formatCode="General">
                  <c:v>-3.5516399999999999E-4</c:v>
                </c:pt>
                <c:pt idx="964" formatCode="General">
                  <c:v>-3.5633300000000002E-4</c:v>
                </c:pt>
                <c:pt idx="965" formatCode="General">
                  <c:v>-3.57506E-4</c:v>
                </c:pt>
                <c:pt idx="966" formatCode="General">
                  <c:v>-3.5868199999999998E-4</c:v>
                </c:pt>
                <c:pt idx="967" formatCode="General">
                  <c:v>-3.59861E-4</c:v>
                </c:pt>
                <c:pt idx="968" formatCode="General">
                  <c:v>-3.61042E-4</c:v>
                </c:pt>
                <c:pt idx="969" formatCode="General">
                  <c:v>-3.6222700000000001E-4</c:v>
                </c:pt>
                <c:pt idx="970" formatCode="General">
                  <c:v>-3.6341500000000002E-4</c:v>
                </c:pt>
                <c:pt idx="971" formatCode="General">
                  <c:v>-3.6460600000000001E-4</c:v>
                </c:pt>
                <c:pt idx="972" formatCode="General">
                  <c:v>-3.658E-4</c:v>
                </c:pt>
                <c:pt idx="973" formatCode="General">
                  <c:v>-3.6699699999999998E-4</c:v>
                </c:pt>
                <c:pt idx="974" formatCode="General">
                  <c:v>-3.6819700000000001E-4</c:v>
                </c:pt>
                <c:pt idx="975" formatCode="General">
                  <c:v>-3.6939999999999998E-4</c:v>
                </c:pt>
                <c:pt idx="976" formatCode="General">
                  <c:v>-3.70606E-4</c:v>
                </c:pt>
                <c:pt idx="977" formatCode="General">
                  <c:v>-3.71815E-4</c:v>
                </c:pt>
                <c:pt idx="978" formatCode="General">
                  <c:v>-3.7302800000000002E-4</c:v>
                </c:pt>
                <c:pt idx="979" formatCode="General">
                  <c:v>-3.7424300000000001E-4</c:v>
                </c:pt>
                <c:pt idx="980" formatCode="General">
                  <c:v>-3.7546200000000002E-4</c:v>
                </c:pt>
                <c:pt idx="981" formatCode="General">
                  <c:v>-3.76683E-4</c:v>
                </c:pt>
                <c:pt idx="982" formatCode="General">
                  <c:v>-3.7790799999999999E-4</c:v>
                </c:pt>
                <c:pt idx="983" formatCode="General">
                  <c:v>-3.7913600000000002E-4</c:v>
                </c:pt>
                <c:pt idx="984" formatCode="General">
                  <c:v>-3.80367E-4</c:v>
                </c:pt>
                <c:pt idx="985" formatCode="General">
                  <c:v>-3.8160100000000002E-4</c:v>
                </c:pt>
                <c:pt idx="986" formatCode="General">
                  <c:v>-3.8283799999999998E-4</c:v>
                </c:pt>
                <c:pt idx="987" formatCode="General">
                  <c:v>-3.8407799999999999E-4</c:v>
                </c:pt>
                <c:pt idx="988" formatCode="General">
                  <c:v>-3.8532099999999999E-4</c:v>
                </c:pt>
                <c:pt idx="989" formatCode="General">
                  <c:v>-3.86568E-4</c:v>
                </c:pt>
                <c:pt idx="990" formatCode="General">
                  <c:v>-3.8781699999999999E-4</c:v>
                </c:pt>
                <c:pt idx="991" formatCode="General">
                  <c:v>-3.8906999999999999E-4</c:v>
                </c:pt>
                <c:pt idx="992" formatCode="General">
                  <c:v>-3.9032599999999998E-4</c:v>
                </c:pt>
                <c:pt idx="993" formatCode="General">
                  <c:v>-3.9158500000000001E-4</c:v>
                </c:pt>
                <c:pt idx="994" formatCode="General">
                  <c:v>-3.92848E-4</c:v>
                </c:pt>
                <c:pt idx="995" formatCode="General">
                  <c:v>-3.9411300000000003E-4</c:v>
                </c:pt>
                <c:pt idx="996" formatCode="General">
                  <c:v>-3.95382E-4</c:v>
                </c:pt>
                <c:pt idx="997" formatCode="General">
                  <c:v>-3.9665399999999997E-4</c:v>
                </c:pt>
                <c:pt idx="998" formatCode="General">
                  <c:v>-3.9792899999999999E-4</c:v>
                </c:pt>
                <c:pt idx="999" formatCode="General">
                  <c:v>-3.99207E-4</c:v>
                </c:pt>
                <c:pt idx="1000" formatCode="General">
                  <c:v>-4.0048900000000002E-4</c:v>
                </c:pt>
                <c:pt idx="1001" formatCode="General">
                  <c:v>-4.0177300000000002E-4</c:v>
                </c:pt>
                <c:pt idx="1002" formatCode="General">
                  <c:v>-4.0306100000000002E-4</c:v>
                </c:pt>
                <c:pt idx="1003" formatCode="General">
                  <c:v>-4.0435200000000002E-4</c:v>
                </c:pt>
                <c:pt idx="1004" formatCode="General">
                  <c:v>-4.0564699999999997E-4</c:v>
                </c:pt>
                <c:pt idx="1005" formatCode="General">
                  <c:v>-4.0694400000000001E-4</c:v>
                </c:pt>
                <c:pt idx="1006" formatCode="General">
                  <c:v>-4.0824500000000001E-4</c:v>
                </c:pt>
                <c:pt idx="1007" formatCode="General">
                  <c:v>-4.0954899999999999E-4</c:v>
                </c:pt>
                <c:pt idx="1008" formatCode="General">
                  <c:v>-4.1085699999999999E-4</c:v>
                </c:pt>
                <c:pt idx="1009" formatCode="General">
                  <c:v>-4.1216700000000001E-4</c:v>
                </c:pt>
                <c:pt idx="1010" formatCode="General">
                  <c:v>-4.1348099999999999E-4</c:v>
                </c:pt>
                <c:pt idx="1011" formatCode="General">
                  <c:v>-4.1479899999999998E-4</c:v>
                </c:pt>
                <c:pt idx="1012" formatCode="General">
                  <c:v>-4.16119E-4</c:v>
                </c:pt>
                <c:pt idx="1013" formatCode="General">
                  <c:v>-4.1744299999999998E-4</c:v>
                </c:pt>
                <c:pt idx="1014" formatCode="General">
                  <c:v>-4.1877E-4</c:v>
                </c:pt>
                <c:pt idx="1015" formatCode="General">
                  <c:v>-4.2010000000000002E-4</c:v>
                </c:pt>
                <c:pt idx="1016" formatCode="General">
                  <c:v>-4.2143399999999999E-4</c:v>
                </c:pt>
                <c:pt idx="1017" formatCode="General">
                  <c:v>-4.2277100000000001E-4</c:v>
                </c:pt>
                <c:pt idx="1018" formatCode="General">
                  <c:v>-4.2411100000000002E-4</c:v>
                </c:pt>
                <c:pt idx="1019" formatCode="General">
                  <c:v>-4.2545499999999998E-4</c:v>
                </c:pt>
                <c:pt idx="1020" formatCode="General">
                  <c:v>-4.26802E-4</c:v>
                </c:pt>
                <c:pt idx="1021" formatCode="General">
                  <c:v>-4.28152E-4</c:v>
                </c:pt>
                <c:pt idx="1022" formatCode="General">
                  <c:v>-4.2950600000000002E-4</c:v>
                </c:pt>
                <c:pt idx="1023" formatCode="General">
                  <c:v>-4.3086300000000003E-4</c:v>
                </c:pt>
                <c:pt idx="1024" formatCode="General">
                  <c:v>-4.3222300000000003E-4</c:v>
                </c:pt>
                <c:pt idx="1025" formatCode="General">
                  <c:v>-4.3358699999999998E-4</c:v>
                </c:pt>
                <c:pt idx="1026" formatCode="General">
                  <c:v>-4.3495399999999998E-4</c:v>
                </c:pt>
                <c:pt idx="1027" formatCode="General">
                  <c:v>-4.3632399999999998E-4</c:v>
                </c:pt>
                <c:pt idx="1028" formatCode="General">
                  <c:v>-4.3769799999999998E-4</c:v>
                </c:pt>
                <c:pt idx="1029" formatCode="General">
                  <c:v>-4.39076E-4</c:v>
                </c:pt>
                <c:pt idx="1030" formatCode="General">
                  <c:v>-4.4045599999999999E-4</c:v>
                </c:pt>
                <c:pt idx="1031" formatCode="General">
                  <c:v>-4.4183999999999998E-4</c:v>
                </c:pt>
                <c:pt idx="1032" formatCode="General">
                  <c:v>-4.4322799999999999E-4</c:v>
                </c:pt>
                <c:pt idx="1033" formatCode="General">
                  <c:v>-4.4461899999999999E-4</c:v>
                </c:pt>
                <c:pt idx="1034" formatCode="General">
                  <c:v>-4.4601299999999999E-4</c:v>
                </c:pt>
                <c:pt idx="1035" formatCode="General">
                  <c:v>-4.4741099999999999E-4</c:v>
                </c:pt>
                <c:pt idx="1036" formatCode="General">
                  <c:v>-4.4881199999999998E-4</c:v>
                </c:pt>
                <c:pt idx="1037" formatCode="General">
                  <c:v>-4.5021699999999999E-4</c:v>
                </c:pt>
                <c:pt idx="1038" formatCode="General">
                  <c:v>-4.5162499999999999E-4</c:v>
                </c:pt>
                <c:pt idx="1039" formatCode="General">
                  <c:v>-4.5303599999999998E-4</c:v>
                </c:pt>
                <c:pt idx="1040" formatCode="General">
                  <c:v>-4.5445099999999998E-4</c:v>
                </c:pt>
                <c:pt idx="1041" formatCode="General">
                  <c:v>-4.5586999999999998E-4</c:v>
                </c:pt>
                <c:pt idx="1042" formatCode="General">
                  <c:v>-4.5729100000000002E-4</c:v>
                </c:pt>
                <c:pt idx="1043" formatCode="General">
                  <c:v>-4.5871699999999998E-4</c:v>
                </c:pt>
                <c:pt idx="1044" formatCode="General">
                  <c:v>-4.6014599999999998E-4</c:v>
                </c:pt>
                <c:pt idx="1045" formatCode="General">
                  <c:v>-4.6157799999999998E-4</c:v>
                </c:pt>
                <c:pt idx="1046" formatCode="General">
                  <c:v>-4.6301399999999998E-4</c:v>
                </c:pt>
                <c:pt idx="1047" formatCode="General">
                  <c:v>-4.6445299999999998E-4</c:v>
                </c:pt>
                <c:pt idx="1048" formatCode="General">
                  <c:v>-4.6589599999999999E-4</c:v>
                </c:pt>
                <c:pt idx="1049" formatCode="General">
                  <c:v>-4.67343E-4</c:v>
                </c:pt>
                <c:pt idx="1050" formatCode="General">
                  <c:v>-4.6879300000000001E-4</c:v>
                </c:pt>
                <c:pt idx="1051" formatCode="General">
                  <c:v>-4.7024600000000001E-4</c:v>
                </c:pt>
                <c:pt idx="1052" formatCode="General">
                  <c:v>-4.7170300000000002E-4</c:v>
                </c:pt>
                <c:pt idx="1053" formatCode="General">
                  <c:v>-4.7316399999999998E-4</c:v>
                </c:pt>
                <c:pt idx="1054" formatCode="General">
                  <c:v>-4.74628E-4</c:v>
                </c:pt>
                <c:pt idx="1055" formatCode="General">
                  <c:v>-4.7609600000000002E-4</c:v>
                </c:pt>
                <c:pt idx="1056" formatCode="General">
                  <c:v>-4.7756699999999998E-4</c:v>
                </c:pt>
                <c:pt idx="1057" formatCode="General">
                  <c:v>-4.79042E-4</c:v>
                </c:pt>
                <c:pt idx="1058" formatCode="General">
                  <c:v>-4.8052000000000001E-4</c:v>
                </c:pt>
                <c:pt idx="1059" formatCode="General">
                  <c:v>-4.8200199999999998E-4</c:v>
                </c:pt>
                <c:pt idx="1060" formatCode="General">
                  <c:v>-4.8348800000000002E-4</c:v>
                </c:pt>
                <c:pt idx="1061" formatCode="General">
                  <c:v>-4.8497699999999999E-4</c:v>
                </c:pt>
                <c:pt idx="1062" formatCode="General">
                  <c:v>-4.8647000000000002E-4</c:v>
                </c:pt>
                <c:pt idx="1063" formatCode="General">
                  <c:v>-4.87966E-4</c:v>
                </c:pt>
                <c:pt idx="1064" formatCode="General">
                  <c:v>-4.8946600000000003E-4</c:v>
                </c:pt>
                <c:pt idx="1065" formatCode="General">
                  <c:v>-4.9096999999999997E-4</c:v>
                </c:pt>
                <c:pt idx="1066" formatCode="General">
                  <c:v>-4.9247699999999995E-4</c:v>
                </c:pt>
                <c:pt idx="1067" formatCode="General">
                  <c:v>-4.93988E-4</c:v>
                </c:pt>
                <c:pt idx="1068" formatCode="General">
                  <c:v>-4.95503E-4</c:v>
                </c:pt>
                <c:pt idx="1069" formatCode="General">
                  <c:v>-4.9702100000000005E-4</c:v>
                </c:pt>
                <c:pt idx="1070" formatCode="General">
                  <c:v>-4.9854299999999995E-4</c:v>
                </c:pt>
                <c:pt idx="1071" formatCode="General">
                  <c:v>-5.0006900000000001E-4</c:v>
                </c:pt>
                <c:pt idx="1072" formatCode="General">
                  <c:v>-5.0159800000000002E-4</c:v>
                </c:pt>
                <c:pt idx="1073" formatCode="General">
                  <c:v>-5.0313099999999998E-4</c:v>
                </c:pt>
                <c:pt idx="1074" formatCode="General">
                  <c:v>-5.0466699999999998E-4</c:v>
                </c:pt>
                <c:pt idx="1075" formatCode="General">
                  <c:v>-5.0620799999999996E-4</c:v>
                </c:pt>
                <c:pt idx="1076" formatCode="General">
                  <c:v>-5.0775199999999999E-4</c:v>
                </c:pt>
                <c:pt idx="1077" formatCode="General">
                  <c:v>-5.0929999999999997E-4</c:v>
                </c:pt>
                <c:pt idx="1078" formatCode="General">
                  <c:v>-5.1085099999999999E-4</c:v>
                </c:pt>
                <c:pt idx="1079" formatCode="General">
                  <c:v>-5.1240599999999997E-4</c:v>
                </c:pt>
                <c:pt idx="1080" formatCode="General">
                  <c:v>-5.1396500000000002E-4</c:v>
                </c:pt>
                <c:pt idx="1081" formatCode="General">
                  <c:v>-5.1552800000000001E-4</c:v>
                </c:pt>
                <c:pt idx="1082" formatCode="General">
                  <c:v>-5.1709399999999995E-4</c:v>
                </c:pt>
                <c:pt idx="1083" formatCode="General">
                  <c:v>-5.1866399999999995E-4</c:v>
                </c:pt>
                <c:pt idx="1084" formatCode="General">
                  <c:v>-5.2023800000000002E-4</c:v>
                </c:pt>
                <c:pt idx="1085" formatCode="General">
                  <c:v>-5.2181600000000003E-4</c:v>
                </c:pt>
                <c:pt idx="1086" formatCode="General">
                  <c:v>-5.2339699999999999E-4</c:v>
                </c:pt>
                <c:pt idx="1087" formatCode="General">
                  <c:v>-5.2498200000000001E-4</c:v>
                </c:pt>
                <c:pt idx="1088" formatCode="General">
                  <c:v>-5.2657099999999998E-4</c:v>
                </c:pt>
                <c:pt idx="1089" formatCode="General">
                  <c:v>-5.2816400000000002E-4</c:v>
                </c:pt>
                <c:pt idx="1090" formatCode="General">
                  <c:v>-5.2976100000000001E-4</c:v>
                </c:pt>
                <c:pt idx="1091" formatCode="General">
                  <c:v>-5.3136100000000005E-4</c:v>
                </c:pt>
                <c:pt idx="1092" formatCode="General">
                  <c:v>-5.3296500000000004E-4</c:v>
                </c:pt>
                <c:pt idx="1093" formatCode="General">
                  <c:v>-5.3457299999999999E-4</c:v>
                </c:pt>
                <c:pt idx="1094" formatCode="General">
                  <c:v>-5.36185E-4</c:v>
                </c:pt>
                <c:pt idx="1095" formatCode="General">
                  <c:v>-5.3780099999999997E-4</c:v>
                </c:pt>
                <c:pt idx="1096" formatCode="General">
                  <c:v>-5.3941999999999998E-4</c:v>
                </c:pt>
                <c:pt idx="1097" formatCode="General">
                  <c:v>-5.4104399999999997E-4</c:v>
                </c:pt>
                <c:pt idx="1098" formatCode="General">
                  <c:v>-5.42671E-4</c:v>
                </c:pt>
                <c:pt idx="1099" formatCode="General">
                  <c:v>-5.4430199999999998E-4</c:v>
                </c:pt>
                <c:pt idx="1100" formatCode="General">
                  <c:v>-5.4593700000000003E-4</c:v>
                </c:pt>
                <c:pt idx="1101" formatCode="General">
                  <c:v>-5.4757600000000003E-4</c:v>
                </c:pt>
                <c:pt idx="1102" formatCode="General">
                  <c:v>-5.4921899999999999E-4</c:v>
                </c:pt>
                <c:pt idx="1103" formatCode="General">
                  <c:v>-5.5086499999999999E-4</c:v>
                </c:pt>
                <c:pt idx="1104" formatCode="General">
                  <c:v>-5.5251599999999997E-4</c:v>
                </c:pt>
                <c:pt idx="1105" formatCode="General">
                  <c:v>-5.5416999999999999E-4</c:v>
                </c:pt>
                <c:pt idx="1106" formatCode="General">
                  <c:v>-5.5582799999999996E-4</c:v>
                </c:pt>
                <c:pt idx="1107" formatCode="General">
                  <c:v>-5.5749100000000002E-4</c:v>
                </c:pt>
                <c:pt idx="1108" formatCode="General">
                  <c:v>-5.5915700000000001E-4</c:v>
                </c:pt>
                <c:pt idx="1109" formatCode="General">
                  <c:v>-5.6082699999999996E-4</c:v>
                </c:pt>
                <c:pt idx="1110" formatCode="General">
                  <c:v>-5.6250099999999997E-4</c:v>
                </c:pt>
                <c:pt idx="1111" formatCode="General">
                  <c:v>-5.6417900000000005E-4</c:v>
                </c:pt>
                <c:pt idx="1112" formatCode="General">
                  <c:v>-5.6586099999999997E-4</c:v>
                </c:pt>
                <c:pt idx="1113" formatCode="General">
                  <c:v>-5.6754699999999995E-4</c:v>
                </c:pt>
                <c:pt idx="1114" formatCode="General">
                  <c:v>-5.69237E-4</c:v>
                </c:pt>
                <c:pt idx="1115" formatCode="General">
                  <c:v>-5.70931E-4</c:v>
                </c:pt>
                <c:pt idx="1116" formatCode="General">
                  <c:v>-5.7262800000000005E-4</c:v>
                </c:pt>
                <c:pt idx="1117" formatCode="General">
                  <c:v>-5.7432999999999996E-4</c:v>
                </c:pt>
                <c:pt idx="1118" formatCode="General">
                  <c:v>-5.7603600000000004E-4</c:v>
                </c:pt>
                <c:pt idx="1119" formatCode="General">
                  <c:v>-5.7774599999999997E-4</c:v>
                </c:pt>
                <c:pt idx="1120" formatCode="General">
                  <c:v>-5.7945999999999996E-4</c:v>
                </c:pt>
                <c:pt idx="1121" formatCode="General">
                  <c:v>-5.8117800000000001E-4</c:v>
                </c:pt>
                <c:pt idx="1122" formatCode="General">
                  <c:v>-5.8290000000000002E-4</c:v>
                </c:pt>
                <c:pt idx="1123" formatCode="General">
                  <c:v>-5.8462499999999997E-4</c:v>
                </c:pt>
                <c:pt idx="1124" formatCode="General">
                  <c:v>-5.8635499999999999E-4</c:v>
                </c:pt>
                <c:pt idx="1125" formatCode="General">
                  <c:v>-5.8808899999999997E-4</c:v>
                </c:pt>
                <c:pt idx="1126" formatCode="General">
                  <c:v>-5.8982700000000002E-4</c:v>
                </c:pt>
                <c:pt idx="1127" formatCode="General">
                  <c:v>-5.9157000000000003E-4</c:v>
                </c:pt>
                <c:pt idx="1128" formatCode="General">
                  <c:v>-5.9331599999999998E-4</c:v>
                </c:pt>
                <c:pt idx="1129" formatCode="General">
                  <c:v>-5.95066E-4</c:v>
                </c:pt>
                <c:pt idx="1130" formatCode="General">
                  <c:v>-5.9682099999999998E-4</c:v>
                </c:pt>
                <c:pt idx="1131" formatCode="General">
                  <c:v>-5.9857900000000002E-4</c:v>
                </c:pt>
                <c:pt idx="1132" formatCode="General">
                  <c:v>-6.0034200000000002E-4</c:v>
                </c:pt>
                <c:pt idx="1133" formatCode="General">
                  <c:v>-6.0210799999999996E-4</c:v>
                </c:pt>
                <c:pt idx="1134" formatCode="General">
                  <c:v>-6.0387899999999998E-4</c:v>
                </c:pt>
                <c:pt idx="1135" formatCode="General">
                  <c:v>-6.0565399999999996E-4</c:v>
                </c:pt>
                <c:pt idx="1136" formatCode="General">
                  <c:v>-6.07433E-4</c:v>
                </c:pt>
                <c:pt idx="1137" formatCode="General">
                  <c:v>-6.0921599999999999E-4</c:v>
                </c:pt>
                <c:pt idx="1138" formatCode="General">
                  <c:v>-6.1100399999999995E-4</c:v>
                </c:pt>
                <c:pt idx="1139" formatCode="General">
                  <c:v>-6.1279499999999996E-4</c:v>
                </c:pt>
                <c:pt idx="1140" formatCode="General">
                  <c:v>-6.1459100000000005E-4</c:v>
                </c:pt>
                <c:pt idx="1141" formatCode="General">
                  <c:v>-6.1638999999999997E-4</c:v>
                </c:pt>
                <c:pt idx="1142" formatCode="General">
                  <c:v>-6.1819399999999997E-4</c:v>
                </c:pt>
                <c:pt idx="1143" formatCode="General">
                  <c:v>-6.2000300000000005E-4</c:v>
                </c:pt>
                <c:pt idx="1144" formatCode="General">
                  <c:v>-6.2181499999999995E-4</c:v>
                </c:pt>
                <c:pt idx="1145" formatCode="General">
                  <c:v>-6.2363200000000005E-4</c:v>
                </c:pt>
                <c:pt idx="1146" formatCode="General">
                  <c:v>-6.2545199999999997E-4</c:v>
                </c:pt>
                <c:pt idx="1147" formatCode="General">
                  <c:v>-6.2727699999999998E-4</c:v>
                </c:pt>
                <c:pt idx="1148" formatCode="General">
                  <c:v>-6.2910600000000004E-4</c:v>
                </c:pt>
                <c:pt idx="1149" formatCode="General">
                  <c:v>-6.3093999999999997E-4</c:v>
                </c:pt>
                <c:pt idx="1150" formatCode="General">
                  <c:v>-6.3277799999999996E-4</c:v>
                </c:pt>
                <c:pt idx="1151" formatCode="General">
                  <c:v>-6.34619E-4</c:v>
                </c:pt>
                <c:pt idx="1152" formatCode="General">
                  <c:v>-6.3646600000000003E-4</c:v>
                </c:pt>
                <c:pt idx="1153" formatCode="General">
                  <c:v>-6.3831599999999999E-4</c:v>
                </c:pt>
                <c:pt idx="1154" formatCode="General">
                  <c:v>-6.4017100000000003E-4</c:v>
                </c:pt>
                <c:pt idx="1155" formatCode="General">
                  <c:v>-6.4203000000000003E-4</c:v>
                </c:pt>
                <c:pt idx="1156" formatCode="General">
                  <c:v>-6.4389299999999998E-4</c:v>
                </c:pt>
                <c:pt idx="1157" formatCode="General">
                  <c:v>-6.4576E-4</c:v>
                </c:pt>
                <c:pt idx="1158" formatCode="General">
                  <c:v>-6.4763199999999998E-4</c:v>
                </c:pt>
                <c:pt idx="1159" formatCode="General">
                  <c:v>-6.4950800000000003E-4</c:v>
                </c:pt>
                <c:pt idx="1160" formatCode="General">
                  <c:v>-6.5138900000000005E-4</c:v>
                </c:pt>
                <c:pt idx="1161" formatCode="General">
                  <c:v>-6.5327400000000002E-4</c:v>
                </c:pt>
                <c:pt idx="1162" formatCode="General">
                  <c:v>-6.5516299999999995E-4</c:v>
                </c:pt>
                <c:pt idx="1163" formatCode="General">
                  <c:v>-6.5705600000000005E-4</c:v>
                </c:pt>
                <c:pt idx="1164" formatCode="General">
                  <c:v>-6.5895400000000001E-4</c:v>
                </c:pt>
                <c:pt idx="1165" formatCode="General">
                  <c:v>-6.6085600000000003E-4</c:v>
                </c:pt>
                <c:pt idx="1166" formatCode="General">
                  <c:v>-6.6276200000000001E-4</c:v>
                </c:pt>
                <c:pt idx="1167" formatCode="General">
                  <c:v>-6.6467299999999996E-4</c:v>
                </c:pt>
                <c:pt idx="1168" formatCode="General">
                  <c:v>-6.6658799999999997E-4</c:v>
                </c:pt>
                <c:pt idx="1169" formatCode="General">
                  <c:v>-6.6850799999999995E-4</c:v>
                </c:pt>
                <c:pt idx="1170" formatCode="General">
                  <c:v>-6.7043199999999999E-4</c:v>
                </c:pt>
                <c:pt idx="1171" formatCode="General">
                  <c:v>-6.7235999999999999E-4</c:v>
                </c:pt>
                <c:pt idx="1172" formatCode="General">
                  <c:v>-6.7429299999999996E-4</c:v>
                </c:pt>
                <c:pt idx="1173" formatCode="General">
                  <c:v>-6.7623E-4</c:v>
                </c:pt>
                <c:pt idx="1174" formatCode="General">
                  <c:v>-6.78172E-4</c:v>
                </c:pt>
                <c:pt idx="1175" formatCode="General">
                  <c:v>-6.8011799999999996E-4</c:v>
                </c:pt>
                <c:pt idx="1176" formatCode="General">
                  <c:v>-6.8206899999999999E-4</c:v>
                </c:pt>
                <c:pt idx="1177" formatCode="General">
                  <c:v>-6.8402299999999997E-4</c:v>
                </c:pt>
                <c:pt idx="1178" formatCode="General">
                  <c:v>-6.8598300000000004E-4</c:v>
                </c:pt>
                <c:pt idx="1179" formatCode="General">
                  <c:v>-6.8794699999999995E-4</c:v>
                </c:pt>
                <c:pt idx="1180" formatCode="General">
                  <c:v>-6.8991500000000004E-4</c:v>
                </c:pt>
                <c:pt idx="1181" formatCode="General">
                  <c:v>-6.9188799999999999E-4</c:v>
                </c:pt>
                <c:pt idx="1182" formatCode="General">
                  <c:v>-6.93865E-4</c:v>
                </c:pt>
                <c:pt idx="1183" formatCode="General">
                  <c:v>-6.9584699999999998E-4</c:v>
                </c:pt>
                <c:pt idx="1184" formatCode="General">
                  <c:v>-6.9783300000000003E-4</c:v>
                </c:pt>
                <c:pt idx="1185" formatCode="General">
                  <c:v>-6.9982400000000004E-4</c:v>
                </c:pt>
                <c:pt idx="1186" formatCode="General">
                  <c:v>-7.0181900000000001E-4</c:v>
                </c:pt>
                <c:pt idx="1187" formatCode="General">
                  <c:v>-7.0381899999999995E-4</c:v>
                </c:pt>
                <c:pt idx="1188" formatCode="General">
                  <c:v>-7.0582299999999995E-4</c:v>
                </c:pt>
                <c:pt idx="1189" formatCode="General">
                  <c:v>-7.0783200000000004E-4</c:v>
                </c:pt>
                <c:pt idx="1190" formatCode="General">
                  <c:v>-7.0984499999999996E-4</c:v>
                </c:pt>
                <c:pt idx="1191" formatCode="General">
                  <c:v>-7.1186299999999997E-4</c:v>
                </c:pt>
                <c:pt idx="1192" formatCode="General">
                  <c:v>-7.1388599999999995E-4</c:v>
                </c:pt>
                <c:pt idx="1193" formatCode="General">
                  <c:v>-7.1591299999999999E-4</c:v>
                </c:pt>
                <c:pt idx="1194" formatCode="General">
                  <c:v>-7.17945E-4</c:v>
                </c:pt>
                <c:pt idx="1195" formatCode="General">
                  <c:v>-7.1998099999999996E-4</c:v>
                </c:pt>
                <c:pt idx="1196" formatCode="General">
                  <c:v>-7.2202200000000001E-4</c:v>
                </c:pt>
                <c:pt idx="1197" formatCode="General">
                  <c:v>-7.24067E-4</c:v>
                </c:pt>
                <c:pt idx="1198" formatCode="General">
                  <c:v>-7.2611699999999997E-4</c:v>
                </c:pt>
                <c:pt idx="1199" formatCode="General">
                  <c:v>-7.2817200000000002E-4</c:v>
                </c:pt>
                <c:pt idx="1200" formatCode="General">
                  <c:v>-7.3023100000000002E-4</c:v>
                </c:pt>
                <c:pt idx="1201" formatCode="General">
                  <c:v>-7.3229499999999999E-4</c:v>
                </c:pt>
                <c:pt idx="1202" formatCode="General">
                  <c:v>-7.3436400000000005E-4</c:v>
                </c:pt>
                <c:pt idx="1203" formatCode="General">
                  <c:v>-7.3643700000000005E-4</c:v>
                </c:pt>
                <c:pt idx="1204" formatCode="General">
                  <c:v>-7.3851500000000003E-4</c:v>
                </c:pt>
                <c:pt idx="1205" formatCode="General">
                  <c:v>-7.4059799999999997E-4</c:v>
                </c:pt>
                <c:pt idx="1206" formatCode="General">
                  <c:v>-7.4268499999999998E-4</c:v>
                </c:pt>
                <c:pt idx="1207" formatCode="General">
                  <c:v>-7.4477699999999996E-4</c:v>
                </c:pt>
                <c:pt idx="1208" formatCode="General">
                  <c:v>-7.46873E-4</c:v>
                </c:pt>
                <c:pt idx="1209" formatCode="General">
                  <c:v>-7.4897500000000003E-4</c:v>
                </c:pt>
                <c:pt idx="1210" formatCode="General">
                  <c:v>-7.5108100000000001E-4</c:v>
                </c:pt>
                <c:pt idx="1211" formatCode="General">
                  <c:v>-7.5319099999999995E-4</c:v>
                </c:pt>
                <c:pt idx="1212" formatCode="General">
                  <c:v>-7.5530699999999998E-4</c:v>
                </c:pt>
                <c:pt idx="1213" formatCode="General">
                  <c:v>-7.5742699999999997E-4</c:v>
                </c:pt>
                <c:pt idx="1214" formatCode="General">
                  <c:v>-7.5955200000000004E-4</c:v>
                </c:pt>
                <c:pt idx="1215" formatCode="General">
                  <c:v>-7.6168199999999996E-4</c:v>
                </c:pt>
                <c:pt idx="1216" formatCode="General">
                  <c:v>-7.6381599999999995E-4</c:v>
                </c:pt>
                <c:pt idx="1217" formatCode="General">
                  <c:v>-7.6595600000000004E-4</c:v>
                </c:pt>
                <c:pt idx="1218" formatCode="General">
                  <c:v>-7.6809999999999997E-4</c:v>
                </c:pt>
                <c:pt idx="1219" formatCode="General">
                  <c:v>-7.7024799999999996E-4</c:v>
                </c:pt>
                <c:pt idx="1220" formatCode="General">
                  <c:v>-7.7240200000000005E-4</c:v>
                </c:pt>
                <c:pt idx="1221" formatCode="General">
                  <c:v>-7.7455999999999998E-4</c:v>
                </c:pt>
                <c:pt idx="1222" formatCode="General">
                  <c:v>-7.76723E-4</c:v>
                </c:pt>
                <c:pt idx="1223" formatCode="General">
                  <c:v>-7.7889099999999998E-4</c:v>
                </c:pt>
                <c:pt idx="1224" formatCode="General">
                  <c:v>-7.8106400000000004E-4</c:v>
                </c:pt>
                <c:pt idx="1225" formatCode="General">
                  <c:v>-7.8324199999999997E-4</c:v>
                </c:pt>
                <c:pt idx="1226" formatCode="General">
                  <c:v>-7.8542399999999995E-4</c:v>
                </c:pt>
                <c:pt idx="1227" formatCode="General">
                  <c:v>-7.8761200000000003E-4</c:v>
                </c:pt>
                <c:pt idx="1228" formatCode="General">
                  <c:v>-7.8980399999999996E-4</c:v>
                </c:pt>
                <c:pt idx="1229" formatCode="General">
                  <c:v>-7.9200099999999997E-4</c:v>
                </c:pt>
                <c:pt idx="1230" formatCode="General">
                  <c:v>-7.9420300000000005E-4</c:v>
                </c:pt>
                <c:pt idx="1231" formatCode="General">
                  <c:v>-7.9641E-4</c:v>
                </c:pt>
                <c:pt idx="1232" formatCode="General">
                  <c:v>-7.9862200000000003E-4</c:v>
                </c:pt>
                <c:pt idx="1233" formatCode="General">
                  <c:v>-8.0083800000000001E-4</c:v>
                </c:pt>
                <c:pt idx="1234" formatCode="General">
                  <c:v>-8.0305999999999997E-4</c:v>
                </c:pt>
                <c:pt idx="1235" formatCode="General">
                  <c:v>-8.05286E-4</c:v>
                </c:pt>
                <c:pt idx="1236" formatCode="General">
                  <c:v>-8.0751800000000002E-4</c:v>
                </c:pt>
                <c:pt idx="1237" formatCode="General">
                  <c:v>-8.0975399999999999E-4</c:v>
                </c:pt>
                <c:pt idx="1238" formatCode="General">
                  <c:v>-8.1199500000000003E-4</c:v>
                </c:pt>
                <c:pt idx="1239" formatCode="General">
                  <c:v>-8.1424100000000005E-4</c:v>
                </c:pt>
                <c:pt idx="1240" formatCode="General">
                  <c:v>-8.1649200000000004E-4</c:v>
                </c:pt>
                <c:pt idx="1241" formatCode="General">
                  <c:v>-8.1874900000000002E-4</c:v>
                </c:pt>
                <c:pt idx="1242" formatCode="General">
                  <c:v>-8.2100999999999995E-4</c:v>
                </c:pt>
                <c:pt idx="1243" formatCode="General">
                  <c:v>-8.2327599999999996E-4</c:v>
                </c:pt>
                <c:pt idx="1244" formatCode="General">
                  <c:v>-8.2554700000000004E-4</c:v>
                </c:pt>
                <c:pt idx="1245" formatCode="General">
                  <c:v>-8.2782299999999999E-4</c:v>
                </c:pt>
                <c:pt idx="1246" formatCode="General">
                  <c:v>-8.3010400000000002E-4</c:v>
                </c:pt>
                <c:pt idx="1247" formatCode="General">
                  <c:v>-8.3239000000000002E-4</c:v>
                </c:pt>
                <c:pt idx="1248" formatCode="General">
                  <c:v>-8.3468099999999999E-4</c:v>
                </c:pt>
                <c:pt idx="1249" formatCode="General">
                  <c:v>-8.3697800000000005E-4</c:v>
                </c:pt>
                <c:pt idx="1250" formatCode="General">
                  <c:v>-8.3927899999999996E-4</c:v>
                </c:pt>
                <c:pt idx="1251" formatCode="General">
                  <c:v>-8.4158499999999995E-4</c:v>
                </c:pt>
                <c:pt idx="1252" formatCode="General">
                  <c:v>-8.4389600000000001E-4</c:v>
                </c:pt>
                <c:pt idx="1253" formatCode="General">
                  <c:v>-8.4621299999999996E-4</c:v>
                </c:pt>
                <c:pt idx="1254" formatCode="General">
                  <c:v>-8.4853399999999996E-4</c:v>
                </c:pt>
                <c:pt idx="1255" formatCode="General">
                  <c:v>-8.5086099999999996E-4</c:v>
                </c:pt>
                <c:pt idx="1256" formatCode="General">
                  <c:v>-8.5319300000000003E-4</c:v>
                </c:pt>
                <c:pt idx="1257" formatCode="General">
                  <c:v>-8.5552899999999995E-4</c:v>
                </c:pt>
                <c:pt idx="1258" formatCode="General">
                  <c:v>-8.5787099999999996E-4</c:v>
                </c:pt>
                <c:pt idx="1259" formatCode="General">
                  <c:v>-8.6021800000000005E-4</c:v>
                </c:pt>
                <c:pt idx="1260" formatCode="General">
                  <c:v>-8.6257E-4</c:v>
                </c:pt>
                <c:pt idx="1261" formatCode="General">
                  <c:v>-8.6492800000000005E-4</c:v>
                </c:pt>
                <c:pt idx="1262" formatCode="General">
                  <c:v>-8.6729000000000005E-4</c:v>
                </c:pt>
                <c:pt idx="1263" formatCode="General">
                  <c:v>-8.6965800000000004E-4</c:v>
                </c:pt>
                <c:pt idx="1264" formatCode="General">
                  <c:v>-8.72031E-4</c:v>
                </c:pt>
                <c:pt idx="1265" formatCode="General">
                  <c:v>-8.7440900000000004E-4</c:v>
                </c:pt>
                <c:pt idx="1266" formatCode="General">
                  <c:v>-8.7679200000000004E-4</c:v>
                </c:pt>
                <c:pt idx="1267" formatCode="General">
                  <c:v>-8.7918000000000002E-4</c:v>
                </c:pt>
                <c:pt idx="1268" formatCode="General">
                  <c:v>-8.8157399999999999E-4</c:v>
                </c:pt>
                <c:pt idx="1269" formatCode="General">
                  <c:v>-8.8397200000000001E-4</c:v>
                </c:pt>
                <c:pt idx="1270" formatCode="General">
                  <c:v>-8.8637600000000003E-4</c:v>
                </c:pt>
                <c:pt idx="1271" formatCode="General">
                  <c:v>-8.8878600000000002E-4</c:v>
                </c:pt>
                <c:pt idx="1272" formatCode="General">
                  <c:v>-8.9119999999999998E-4</c:v>
                </c:pt>
                <c:pt idx="1273" formatCode="General">
                  <c:v>-8.9362000000000003E-4</c:v>
                </c:pt>
                <c:pt idx="1274" formatCode="General">
                  <c:v>-8.9604500000000004E-4</c:v>
                </c:pt>
                <c:pt idx="1275" formatCode="General">
                  <c:v>-8.9847500000000003E-4</c:v>
                </c:pt>
                <c:pt idx="1276" formatCode="General">
                  <c:v>-9.0090999999999999E-4</c:v>
                </c:pt>
                <c:pt idx="1277" formatCode="General">
                  <c:v>-9.0335100000000005E-4</c:v>
                </c:pt>
                <c:pt idx="1278" formatCode="General">
                  <c:v>-9.0579699999999996E-4</c:v>
                </c:pt>
                <c:pt idx="1279" formatCode="General">
                  <c:v>-9.0824799999999995E-4</c:v>
                </c:pt>
                <c:pt idx="1280" formatCode="General">
                  <c:v>-9.1070500000000004E-4</c:v>
                </c:pt>
                <c:pt idx="1281" formatCode="General">
                  <c:v>-9.1316699999999999E-4</c:v>
                </c:pt>
                <c:pt idx="1282" formatCode="General">
                  <c:v>-9.1563400000000002E-4</c:v>
                </c:pt>
                <c:pt idx="1283" formatCode="General">
                  <c:v>-9.1810700000000004E-4</c:v>
                </c:pt>
                <c:pt idx="1284" formatCode="General">
                  <c:v>-9.2058500000000002E-4</c:v>
                </c:pt>
                <c:pt idx="1285" formatCode="General">
                  <c:v>-9.2306799999999998E-4</c:v>
                </c:pt>
                <c:pt idx="1286" formatCode="General">
                  <c:v>-9.2555700000000003E-4</c:v>
                </c:pt>
                <c:pt idx="1287" formatCode="General">
                  <c:v>-9.2805100000000005E-4</c:v>
                </c:pt>
                <c:pt idx="1288" formatCode="General">
                  <c:v>-9.3055099999999995E-4</c:v>
                </c:pt>
                <c:pt idx="1289" formatCode="General">
                  <c:v>-9.3305600000000003E-4</c:v>
                </c:pt>
                <c:pt idx="1290" formatCode="General">
                  <c:v>-9.3556599999999998E-4</c:v>
                </c:pt>
                <c:pt idx="1291" formatCode="General">
                  <c:v>-9.3808100000000001E-4</c:v>
                </c:pt>
                <c:pt idx="1292" formatCode="General">
                  <c:v>-9.4060300000000003E-4</c:v>
                </c:pt>
                <c:pt idx="1293" formatCode="General">
                  <c:v>-9.4312900000000002E-4</c:v>
                </c:pt>
                <c:pt idx="1294" formatCode="General">
                  <c:v>-9.4566099999999998E-4</c:v>
                </c:pt>
                <c:pt idx="1295" formatCode="General">
                  <c:v>-9.4819800000000003E-4</c:v>
                </c:pt>
                <c:pt idx="1296" formatCode="General">
                  <c:v>-9.5074099999999996E-4</c:v>
                </c:pt>
                <c:pt idx="1297" formatCode="General">
                  <c:v>-9.5328999999999998E-4</c:v>
                </c:pt>
                <c:pt idx="1298" formatCode="General">
                  <c:v>-9.5584299999999995E-4</c:v>
                </c:pt>
                <c:pt idx="1299" formatCode="General">
                  <c:v>-9.5840300000000003E-4</c:v>
                </c:pt>
                <c:pt idx="1300" formatCode="General">
                  <c:v>-9.6096699999999996E-4</c:v>
                </c:pt>
                <c:pt idx="1301" formatCode="General">
                  <c:v>-9.63538E-4</c:v>
                </c:pt>
                <c:pt idx="1302" formatCode="General">
                  <c:v>-9.66113E-4</c:v>
                </c:pt>
                <c:pt idx="1303" formatCode="General">
                  <c:v>-9.6869499999999999E-4</c:v>
                </c:pt>
                <c:pt idx="1304" formatCode="General">
                  <c:v>-9.7128199999999996E-4</c:v>
                </c:pt>
                <c:pt idx="1305" formatCode="General">
                  <c:v>-9.7387400000000001E-4</c:v>
                </c:pt>
                <c:pt idx="1306" formatCode="General">
                  <c:v>-9.7647200000000004E-4</c:v>
                </c:pt>
                <c:pt idx="1307" formatCode="General">
                  <c:v>-9.7907500000000004E-4</c:v>
                </c:pt>
                <c:pt idx="1308" formatCode="General">
                  <c:v>-9.8168400000000003E-4</c:v>
                </c:pt>
                <c:pt idx="1309" formatCode="General">
                  <c:v>-9.8429899999999989E-4</c:v>
                </c:pt>
                <c:pt idx="1310" formatCode="General">
                  <c:v>-9.8691899999999995E-4</c:v>
                </c:pt>
                <c:pt idx="1311" formatCode="General">
                  <c:v>-9.8954500000000009E-4</c:v>
                </c:pt>
                <c:pt idx="1312" formatCode="General">
                  <c:v>-9.92176E-4</c:v>
                </c:pt>
                <c:pt idx="1313" formatCode="General">
                  <c:v>-9.9481299999999999E-4</c:v>
                </c:pt>
                <c:pt idx="1314" formatCode="General">
                  <c:v>-9.9745600000000008E-4</c:v>
                </c:pt>
                <c:pt idx="1315" formatCode="General">
                  <c:v>-1.0001000000000001E-3</c:v>
                </c:pt>
                <c:pt idx="1316" formatCode="General">
                  <c:v>-1.0027599999999999E-3</c:v>
                </c:pt>
                <c:pt idx="1317" formatCode="General">
                  <c:v>-1.0054199999999999E-3</c:v>
                </c:pt>
                <c:pt idx="1318" formatCode="General">
                  <c:v>-1.00808E-3</c:v>
                </c:pt>
                <c:pt idx="1319" formatCode="General">
                  <c:v>-1.0107499999999999E-3</c:v>
                </c:pt>
                <c:pt idx="1320" formatCode="General">
                  <c:v>-1.0134300000000001E-3</c:v>
                </c:pt>
                <c:pt idx="1321" formatCode="General">
                  <c:v>-1.01611E-3</c:v>
                </c:pt>
                <c:pt idx="1322" formatCode="General">
                  <c:v>-1.0188E-3</c:v>
                </c:pt>
                <c:pt idx="1323" formatCode="General">
                  <c:v>-1.0214899999999999E-3</c:v>
                </c:pt>
                <c:pt idx="1324" formatCode="General">
                  <c:v>-1.0241899999999999E-3</c:v>
                </c:pt>
                <c:pt idx="1325" formatCode="General">
                  <c:v>-1.0269000000000001E-3</c:v>
                </c:pt>
                <c:pt idx="1326" formatCode="General">
                  <c:v>-1.02961E-3</c:v>
                </c:pt>
                <c:pt idx="1327" formatCode="General">
                  <c:v>-1.0323299999999999E-3</c:v>
                </c:pt>
                <c:pt idx="1328" formatCode="General">
                  <c:v>-1.03505E-3</c:v>
                </c:pt>
                <c:pt idx="1329" formatCode="General">
                  <c:v>-1.0377800000000001E-3</c:v>
                </c:pt>
                <c:pt idx="1330" formatCode="General">
                  <c:v>-1.0405099999999999E-3</c:v>
                </c:pt>
                <c:pt idx="1331" formatCode="General">
                  <c:v>-1.0432499999999999E-3</c:v>
                </c:pt>
                <c:pt idx="1332" formatCode="General">
                  <c:v>-1.0460000000000001E-3</c:v>
                </c:pt>
                <c:pt idx="1333" formatCode="General">
                  <c:v>-1.04875E-3</c:v>
                </c:pt>
                <c:pt idx="1334" formatCode="General">
                  <c:v>-1.0514999999999999E-3</c:v>
                </c:pt>
                <c:pt idx="1335" formatCode="General">
                  <c:v>-1.0542699999999999E-3</c:v>
                </c:pt>
                <c:pt idx="1336" formatCode="General">
                  <c:v>-1.05704E-3</c:v>
                </c:pt>
                <c:pt idx="1337" formatCode="General">
                  <c:v>-1.05981E-3</c:v>
                </c:pt>
                <c:pt idx="1338" formatCode="General">
                  <c:v>-1.06259E-3</c:v>
                </c:pt>
                <c:pt idx="1339" formatCode="General">
                  <c:v>-1.0653800000000001E-3</c:v>
                </c:pt>
                <c:pt idx="1340" formatCode="General">
                  <c:v>-1.06817E-3</c:v>
                </c:pt>
                <c:pt idx="1341" formatCode="General">
                  <c:v>-1.0709700000000001E-3</c:v>
                </c:pt>
                <c:pt idx="1342" formatCode="General">
                  <c:v>-1.0737699999999999E-3</c:v>
                </c:pt>
                <c:pt idx="1343" formatCode="General">
                  <c:v>-1.0765799999999999E-3</c:v>
                </c:pt>
                <c:pt idx="1344" formatCode="General">
                  <c:v>-1.0794000000000001E-3</c:v>
                </c:pt>
                <c:pt idx="1345" formatCode="General">
                  <c:v>-1.0822200000000001E-3</c:v>
                </c:pt>
                <c:pt idx="1346" formatCode="General">
                  <c:v>-1.08504E-3</c:v>
                </c:pt>
                <c:pt idx="1347" formatCode="General">
                  <c:v>-1.0878800000000001E-3</c:v>
                </c:pt>
                <c:pt idx="1348" formatCode="General">
                  <c:v>-1.0907200000000001E-3</c:v>
                </c:pt>
                <c:pt idx="1349" formatCode="General">
                  <c:v>-1.0935599999999999E-3</c:v>
                </c:pt>
                <c:pt idx="1350" formatCode="General">
                  <c:v>-1.0964099999999999E-3</c:v>
                </c:pt>
                <c:pt idx="1351" formatCode="General">
                  <c:v>-1.0992700000000001E-3</c:v>
                </c:pt>
                <c:pt idx="1352" formatCode="General">
                  <c:v>-1.1021399999999999E-3</c:v>
                </c:pt>
                <c:pt idx="1353" formatCode="General">
                  <c:v>-1.1050000000000001E-3</c:v>
                </c:pt>
                <c:pt idx="1354" formatCode="General">
                  <c:v>-1.1078800000000001E-3</c:v>
                </c:pt>
                <c:pt idx="1355" formatCode="General">
                  <c:v>-1.1107599999999999E-3</c:v>
                </c:pt>
                <c:pt idx="1356" formatCode="General">
                  <c:v>-1.1136500000000001E-3</c:v>
                </c:pt>
                <c:pt idx="1357" formatCode="General">
                  <c:v>-1.1165400000000001E-3</c:v>
                </c:pt>
                <c:pt idx="1358" formatCode="General">
                  <c:v>-1.11944E-3</c:v>
                </c:pt>
                <c:pt idx="1359" formatCode="General">
                  <c:v>-1.12235E-3</c:v>
                </c:pt>
                <c:pt idx="1360" formatCode="General">
                  <c:v>-1.1252600000000001E-3</c:v>
                </c:pt>
                <c:pt idx="1361" formatCode="General">
                  <c:v>-1.1281799999999999E-3</c:v>
                </c:pt>
                <c:pt idx="1362" formatCode="General">
                  <c:v>-1.1310999999999999E-3</c:v>
                </c:pt>
                <c:pt idx="1363" formatCode="General">
                  <c:v>-1.1340300000000001E-3</c:v>
                </c:pt>
                <c:pt idx="1364" formatCode="General">
                  <c:v>-1.13697E-3</c:v>
                </c:pt>
                <c:pt idx="1365" formatCode="General">
                  <c:v>-1.1399100000000001E-3</c:v>
                </c:pt>
                <c:pt idx="1366" formatCode="General">
                  <c:v>-1.1428600000000001E-3</c:v>
                </c:pt>
                <c:pt idx="1367" formatCode="General">
                  <c:v>-1.1458099999999999E-3</c:v>
                </c:pt>
                <c:pt idx="1368" formatCode="General">
                  <c:v>-1.1487699999999999E-3</c:v>
                </c:pt>
                <c:pt idx="1369" formatCode="General">
                  <c:v>-1.1517400000000001E-3</c:v>
                </c:pt>
                <c:pt idx="1370" formatCode="General">
                  <c:v>-1.15471E-3</c:v>
                </c:pt>
                <c:pt idx="1371" formatCode="General">
                  <c:v>-1.1576900000000001E-3</c:v>
                </c:pt>
                <c:pt idx="1372" formatCode="General">
                  <c:v>-1.1606699999999999E-3</c:v>
                </c:pt>
                <c:pt idx="1373" formatCode="General">
                  <c:v>-1.1636699999999999E-3</c:v>
                </c:pt>
                <c:pt idx="1374" formatCode="General">
                  <c:v>-1.1666599999999999E-3</c:v>
                </c:pt>
                <c:pt idx="1375" formatCode="General">
                  <c:v>-1.16967E-3</c:v>
                </c:pt>
                <c:pt idx="1376" formatCode="General">
                  <c:v>-1.1726799999999999E-3</c:v>
                </c:pt>
                <c:pt idx="1377" formatCode="General">
                  <c:v>-1.1756900000000001E-3</c:v>
                </c:pt>
                <c:pt idx="1378" formatCode="General">
                  <c:v>-1.1787200000000001E-3</c:v>
                </c:pt>
                <c:pt idx="1379" formatCode="General">
                  <c:v>-1.1817399999999999E-3</c:v>
                </c:pt>
                <c:pt idx="1380" formatCode="General">
                  <c:v>-1.1847800000000001E-3</c:v>
                </c:pt>
                <c:pt idx="1381" formatCode="General">
                  <c:v>-1.18782E-3</c:v>
                </c:pt>
                <c:pt idx="1382" formatCode="General">
                  <c:v>-1.1908699999999999E-3</c:v>
                </c:pt>
                <c:pt idx="1383" formatCode="General">
                  <c:v>-1.19392E-3</c:v>
                </c:pt>
                <c:pt idx="1384" formatCode="General">
                  <c:v>-1.19698E-3</c:v>
                </c:pt>
                <c:pt idx="1385" formatCode="General">
                  <c:v>-1.20005E-3</c:v>
                </c:pt>
                <c:pt idx="1386" formatCode="General">
                  <c:v>-1.20312E-3</c:v>
                </c:pt>
                <c:pt idx="1387" formatCode="General">
                  <c:v>-1.2061999999999999E-3</c:v>
                </c:pt>
                <c:pt idx="1388" formatCode="General">
                  <c:v>-1.20929E-3</c:v>
                </c:pt>
                <c:pt idx="1389" formatCode="General">
                  <c:v>-1.2123800000000001E-3</c:v>
                </c:pt>
                <c:pt idx="1390" formatCode="General">
                  <c:v>-1.2154799999999999E-3</c:v>
                </c:pt>
                <c:pt idx="1391" formatCode="General">
                  <c:v>-1.2185799999999999E-3</c:v>
                </c:pt>
                <c:pt idx="1392" formatCode="General">
                  <c:v>-1.2216900000000001E-3</c:v>
                </c:pt>
                <c:pt idx="1393" formatCode="General">
                  <c:v>-1.22481E-3</c:v>
                </c:pt>
                <c:pt idx="1394" formatCode="General">
                  <c:v>-1.2279299999999999E-3</c:v>
                </c:pt>
                <c:pt idx="1395" formatCode="General">
                  <c:v>-1.23106E-3</c:v>
                </c:pt>
                <c:pt idx="1396" formatCode="General">
                  <c:v>-1.2342E-3</c:v>
                </c:pt>
                <c:pt idx="1397" formatCode="General">
                  <c:v>-1.23734E-3</c:v>
                </c:pt>
                <c:pt idx="1398" formatCode="General">
                  <c:v>-1.2404899999999999E-3</c:v>
                </c:pt>
                <c:pt idx="1399" formatCode="General">
                  <c:v>-1.24365E-3</c:v>
                </c:pt>
                <c:pt idx="1400" formatCode="General">
                  <c:v>-1.2468100000000001E-3</c:v>
                </c:pt>
                <c:pt idx="1401" formatCode="General">
                  <c:v>-1.2499799999999999E-3</c:v>
                </c:pt>
                <c:pt idx="1402" formatCode="General">
                  <c:v>-1.2531599999999999E-3</c:v>
                </c:pt>
                <c:pt idx="1403" formatCode="General">
                  <c:v>-1.2563400000000001E-3</c:v>
                </c:pt>
                <c:pt idx="1404" formatCode="General">
                  <c:v>-1.25953E-3</c:v>
                </c:pt>
                <c:pt idx="1405" formatCode="General">
                  <c:v>-1.2627199999999999E-3</c:v>
                </c:pt>
                <c:pt idx="1406" formatCode="General">
                  <c:v>-1.26592E-3</c:v>
                </c:pt>
                <c:pt idx="1407" formatCode="General">
                  <c:v>-1.26913E-3</c:v>
                </c:pt>
                <c:pt idx="1408" formatCode="General">
                  <c:v>-1.27235E-3</c:v>
                </c:pt>
                <c:pt idx="1409" formatCode="General">
                  <c:v>-1.27557E-3</c:v>
                </c:pt>
                <c:pt idx="1410" formatCode="General">
                  <c:v>-1.2787899999999999E-3</c:v>
                </c:pt>
                <c:pt idx="1411" formatCode="General">
                  <c:v>-1.28203E-3</c:v>
                </c:pt>
                <c:pt idx="1412" formatCode="General">
                  <c:v>-1.28527E-3</c:v>
                </c:pt>
                <c:pt idx="1413" formatCode="General">
                  <c:v>-1.28852E-3</c:v>
                </c:pt>
                <c:pt idx="1414" formatCode="General">
                  <c:v>-1.29177E-3</c:v>
                </c:pt>
                <c:pt idx="1415" formatCode="General">
                  <c:v>-1.29503E-3</c:v>
                </c:pt>
                <c:pt idx="1416" formatCode="General">
                  <c:v>-1.2983000000000001E-3</c:v>
                </c:pt>
                <c:pt idx="1417" formatCode="General">
                  <c:v>-1.3015699999999999E-3</c:v>
                </c:pt>
                <c:pt idx="1418" formatCode="General">
                  <c:v>-1.30485E-3</c:v>
                </c:pt>
                <c:pt idx="1419" formatCode="General">
                  <c:v>-1.30814E-3</c:v>
                </c:pt>
                <c:pt idx="1420" formatCode="General">
                  <c:v>-1.3114400000000001E-3</c:v>
                </c:pt>
                <c:pt idx="1421" formatCode="General">
                  <c:v>-1.31474E-3</c:v>
                </c:pt>
                <c:pt idx="1422" formatCode="General">
                  <c:v>-1.3180399999999999E-3</c:v>
                </c:pt>
                <c:pt idx="1423" formatCode="General">
                  <c:v>-1.3213599999999999E-3</c:v>
                </c:pt>
                <c:pt idx="1424" formatCode="General">
                  <c:v>-1.32468E-3</c:v>
                </c:pt>
                <c:pt idx="1425" formatCode="General">
                  <c:v>-1.3280099999999999E-3</c:v>
                </c:pt>
                <c:pt idx="1426" formatCode="General">
                  <c:v>-1.3313400000000001E-3</c:v>
                </c:pt>
                <c:pt idx="1427" formatCode="General">
                  <c:v>-1.33468E-3</c:v>
                </c:pt>
                <c:pt idx="1428" formatCode="General">
                  <c:v>-1.33803E-3</c:v>
                </c:pt>
                <c:pt idx="1429" formatCode="General">
                  <c:v>-1.34139E-3</c:v>
                </c:pt>
                <c:pt idx="1430" formatCode="General">
                  <c:v>-1.34475E-3</c:v>
                </c:pt>
                <c:pt idx="1431" formatCode="General">
                  <c:v>-1.34812E-3</c:v>
                </c:pt>
                <c:pt idx="1432" formatCode="General">
                  <c:v>-1.3514899999999999E-3</c:v>
                </c:pt>
                <c:pt idx="1433" formatCode="General">
                  <c:v>-1.35487E-3</c:v>
                </c:pt>
                <c:pt idx="1434" formatCode="General">
                  <c:v>-1.35826E-3</c:v>
                </c:pt>
                <c:pt idx="1435" formatCode="General">
                  <c:v>-1.36166E-3</c:v>
                </c:pt>
                <c:pt idx="1436" formatCode="General">
                  <c:v>-1.36506E-3</c:v>
                </c:pt>
                <c:pt idx="1437" formatCode="General">
                  <c:v>-1.3684700000000001E-3</c:v>
                </c:pt>
                <c:pt idx="1438" formatCode="General">
                  <c:v>-1.37189E-3</c:v>
                </c:pt>
                <c:pt idx="1439" formatCode="General">
                  <c:v>-1.37531E-3</c:v>
                </c:pt>
                <c:pt idx="1440" formatCode="General">
                  <c:v>-1.37874E-3</c:v>
                </c:pt>
                <c:pt idx="1441" formatCode="General">
                  <c:v>-1.38218E-3</c:v>
                </c:pt>
                <c:pt idx="1442" formatCode="General">
                  <c:v>-1.38562E-3</c:v>
                </c:pt>
                <c:pt idx="1443" formatCode="General">
                  <c:v>-1.3890700000000001E-3</c:v>
                </c:pt>
                <c:pt idx="1444" formatCode="General">
                  <c:v>-1.3925299999999999E-3</c:v>
                </c:pt>
                <c:pt idx="1445" formatCode="General">
                  <c:v>-1.3959899999999999E-3</c:v>
                </c:pt>
                <c:pt idx="1446" formatCode="General">
                  <c:v>-1.3994700000000001E-3</c:v>
                </c:pt>
                <c:pt idx="1447" formatCode="General">
                  <c:v>-1.4029400000000001E-3</c:v>
                </c:pt>
                <c:pt idx="1448" formatCode="General">
                  <c:v>-1.40643E-3</c:v>
                </c:pt>
                <c:pt idx="1449" formatCode="General">
                  <c:v>-1.4099200000000001E-3</c:v>
                </c:pt>
                <c:pt idx="1450" formatCode="General">
                  <c:v>-1.4134200000000001E-3</c:v>
                </c:pt>
                <c:pt idx="1451" formatCode="General">
                  <c:v>-1.4169300000000001E-3</c:v>
                </c:pt>
                <c:pt idx="1452" formatCode="General">
                  <c:v>-1.42044E-3</c:v>
                </c:pt>
                <c:pt idx="1453" formatCode="General">
                  <c:v>-1.4239599999999999E-3</c:v>
                </c:pt>
                <c:pt idx="1454" formatCode="General">
                  <c:v>-1.42749E-3</c:v>
                </c:pt>
                <c:pt idx="1455" formatCode="General">
                  <c:v>-1.43103E-3</c:v>
                </c:pt>
                <c:pt idx="1456" formatCode="General">
                  <c:v>-1.43457E-3</c:v>
                </c:pt>
                <c:pt idx="1457" formatCode="General">
                  <c:v>-1.43812E-3</c:v>
                </c:pt>
                <c:pt idx="1458" formatCode="General">
                  <c:v>-1.4416699999999999E-3</c:v>
                </c:pt>
                <c:pt idx="1459" formatCode="General">
                  <c:v>-1.44524E-3</c:v>
                </c:pt>
                <c:pt idx="1460" formatCode="General">
                  <c:v>-1.44881E-3</c:v>
                </c:pt>
                <c:pt idx="1461" formatCode="General">
                  <c:v>-1.45239E-3</c:v>
                </c:pt>
                <c:pt idx="1462" formatCode="General">
                  <c:v>-1.45597E-3</c:v>
                </c:pt>
                <c:pt idx="1463" formatCode="General">
                  <c:v>-1.4595599999999999E-3</c:v>
                </c:pt>
                <c:pt idx="1464" formatCode="General">
                  <c:v>-1.46316E-3</c:v>
                </c:pt>
                <c:pt idx="1465" formatCode="General">
                  <c:v>-1.4667700000000001E-3</c:v>
                </c:pt>
                <c:pt idx="1466" formatCode="General">
                  <c:v>-1.4703800000000001E-3</c:v>
                </c:pt>
                <c:pt idx="1467" formatCode="General">
                  <c:v>-1.474E-3</c:v>
                </c:pt>
                <c:pt idx="1468" formatCode="General">
                  <c:v>-1.47763E-3</c:v>
                </c:pt>
                <c:pt idx="1469" formatCode="General">
                  <c:v>-1.48127E-3</c:v>
                </c:pt>
                <c:pt idx="1470" formatCode="General">
                  <c:v>-1.4849100000000001E-3</c:v>
                </c:pt>
                <c:pt idx="1471" formatCode="General">
                  <c:v>-1.4885600000000001E-3</c:v>
                </c:pt>
                <c:pt idx="1472" formatCode="General">
                  <c:v>-1.4922100000000001E-3</c:v>
                </c:pt>
                <c:pt idx="1473" formatCode="General">
                  <c:v>-1.49588E-3</c:v>
                </c:pt>
                <c:pt idx="1474" formatCode="General">
                  <c:v>-1.4995500000000001E-3</c:v>
                </c:pt>
                <c:pt idx="1475" formatCode="General">
                  <c:v>-1.5032299999999999E-3</c:v>
                </c:pt>
                <c:pt idx="1476" formatCode="General">
                  <c:v>-1.50691E-3</c:v>
                </c:pt>
                <c:pt idx="1477" formatCode="General">
                  <c:v>-1.5106099999999999E-3</c:v>
                </c:pt>
                <c:pt idx="1478" formatCode="General">
                  <c:v>-1.51431E-3</c:v>
                </c:pt>
                <c:pt idx="1479" formatCode="General">
                  <c:v>-1.5180199999999999E-3</c:v>
                </c:pt>
                <c:pt idx="1480" formatCode="General">
                  <c:v>-1.52173E-3</c:v>
                </c:pt>
                <c:pt idx="1481" formatCode="General">
                  <c:v>-1.52545E-3</c:v>
                </c:pt>
                <c:pt idx="1482" formatCode="General">
                  <c:v>-1.52918E-3</c:v>
                </c:pt>
                <c:pt idx="1483" formatCode="General">
                  <c:v>-1.5329199999999999E-3</c:v>
                </c:pt>
                <c:pt idx="1484" formatCode="General">
                  <c:v>-1.53667E-3</c:v>
                </c:pt>
                <c:pt idx="1485" formatCode="General">
                  <c:v>-1.54042E-3</c:v>
                </c:pt>
                <c:pt idx="1486" formatCode="General">
                  <c:v>-1.54418E-3</c:v>
                </c:pt>
                <c:pt idx="1487" formatCode="General">
                  <c:v>-1.54795E-3</c:v>
                </c:pt>
                <c:pt idx="1488" formatCode="General">
                  <c:v>-1.5517199999999999E-3</c:v>
                </c:pt>
                <c:pt idx="1489" formatCode="General">
                  <c:v>-1.5555E-3</c:v>
                </c:pt>
                <c:pt idx="1490" formatCode="General">
                  <c:v>-1.5592900000000001E-3</c:v>
                </c:pt>
                <c:pt idx="1491" formatCode="General">
                  <c:v>-1.5630900000000001E-3</c:v>
                </c:pt>
                <c:pt idx="1492" formatCode="General">
                  <c:v>-1.56689E-3</c:v>
                </c:pt>
                <c:pt idx="1493" formatCode="General">
                  <c:v>-1.5707E-3</c:v>
                </c:pt>
                <c:pt idx="1494" formatCode="General">
                  <c:v>-1.57452E-3</c:v>
                </c:pt>
                <c:pt idx="1495" formatCode="General">
                  <c:v>-1.5783500000000001E-3</c:v>
                </c:pt>
                <c:pt idx="1496" formatCode="General">
                  <c:v>-1.5821800000000001E-3</c:v>
                </c:pt>
                <c:pt idx="1497" formatCode="General">
                  <c:v>-1.58603E-3</c:v>
                </c:pt>
                <c:pt idx="1498" formatCode="General">
                  <c:v>-1.5898799999999999E-3</c:v>
                </c:pt>
                <c:pt idx="1499" formatCode="General">
                  <c:v>-1.59373E-3</c:v>
                </c:pt>
                <c:pt idx="1500" formatCode="General">
                  <c:v>-1.5976E-3</c:v>
                </c:pt>
                <c:pt idx="1501" formatCode="General">
                  <c:v>-1.60147E-3</c:v>
                </c:pt>
                <c:pt idx="1502" formatCode="General">
                  <c:v>-1.60535E-3</c:v>
                </c:pt>
                <c:pt idx="1503" formatCode="General">
                  <c:v>-1.6092400000000001E-3</c:v>
                </c:pt>
                <c:pt idx="1504" formatCode="General">
                  <c:v>-1.6131299999999999E-3</c:v>
                </c:pt>
                <c:pt idx="1505" formatCode="General">
                  <c:v>-1.6170399999999999E-3</c:v>
                </c:pt>
                <c:pt idx="1506" formatCode="General">
                  <c:v>-1.6209499999999999E-3</c:v>
                </c:pt>
                <c:pt idx="1507" formatCode="General">
                  <c:v>-1.6248600000000001E-3</c:v>
                </c:pt>
                <c:pt idx="1508" formatCode="General">
                  <c:v>-1.62879E-3</c:v>
                </c:pt>
                <c:pt idx="1509" formatCode="General">
                  <c:v>-1.63272E-3</c:v>
                </c:pt>
                <c:pt idx="1510" formatCode="General">
                  <c:v>-1.63667E-3</c:v>
                </c:pt>
                <c:pt idx="1511" formatCode="General">
                  <c:v>-1.64061E-3</c:v>
                </c:pt>
                <c:pt idx="1512" formatCode="General">
                  <c:v>-1.6445699999999999E-3</c:v>
                </c:pt>
                <c:pt idx="1513" formatCode="General">
                  <c:v>-1.64854E-3</c:v>
                </c:pt>
                <c:pt idx="1514" formatCode="General">
                  <c:v>-1.65251E-3</c:v>
                </c:pt>
                <c:pt idx="1515" formatCode="General">
                  <c:v>-1.65649E-3</c:v>
                </c:pt>
                <c:pt idx="1516" formatCode="General">
                  <c:v>-1.66048E-3</c:v>
                </c:pt>
                <c:pt idx="1517" formatCode="General">
                  <c:v>-1.6644699999999999E-3</c:v>
                </c:pt>
                <c:pt idx="1518" formatCode="General">
                  <c:v>-1.66847E-3</c:v>
                </c:pt>
                <c:pt idx="1519" formatCode="General">
                  <c:v>-1.6724800000000001E-3</c:v>
                </c:pt>
                <c:pt idx="1520" formatCode="General">
                  <c:v>-1.6765E-3</c:v>
                </c:pt>
                <c:pt idx="1521" formatCode="General">
                  <c:v>-1.68053E-3</c:v>
                </c:pt>
                <c:pt idx="1522" formatCode="General">
                  <c:v>-1.68457E-3</c:v>
                </c:pt>
                <c:pt idx="1523" formatCode="General">
                  <c:v>-1.6886099999999999E-3</c:v>
                </c:pt>
                <c:pt idx="1524" formatCode="General">
                  <c:v>-1.6926599999999999E-3</c:v>
                </c:pt>
                <c:pt idx="1525" formatCode="General">
                  <c:v>-1.6967200000000001E-3</c:v>
                </c:pt>
                <c:pt idx="1526" formatCode="General">
                  <c:v>-1.70078E-3</c:v>
                </c:pt>
                <c:pt idx="1527" formatCode="General">
                  <c:v>-1.7048600000000001E-3</c:v>
                </c:pt>
                <c:pt idx="1528" formatCode="General">
                  <c:v>-1.7089399999999999E-3</c:v>
                </c:pt>
                <c:pt idx="1529" formatCode="General">
                  <c:v>-1.7130299999999999E-3</c:v>
                </c:pt>
                <c:pt idx="1530" formatCode="General">
                  <c:v>-1.7171300000000001E-3</c:v>
                </c:pt>
                <c:pt idx="1531" formatCode="General">
                  <c:v>-1.72123E-3</c:v>
                </c:pt>
                <c:pt idx="1532" formatCode="General">
                  <c:v>-1.7253399999999999E-3</c:v>
                </c:pt>
                <c:pt idx="1533" formatCode="General">
                  <c:v>-1.7294700000000001E-3</c:v>
                </c:pt>
                <c:pt idx="1534" formatCode="General">
                  <c:v>-1.7336000000000001E-3</c:v>
                </c:pt>
                <c:pt idx="1535" formatCode="General">
                  <c:v>-1.73773E-3</c:v>
                </c:pt>
                <c:pt idx="1536" formatCode="General">
                  <c:v>-1.7418799999999999E-3</c:v>
                </c:pt>
                <c:pt idx="1537" formatCode="General">
                  <c:v>-1.74603E-3</c:v>
                </c:pt>
                <c:pt idx="1538" formatCode="General">
                  <c:v>-1.75019E-3</c:v>
                </c:pt>
                <c:pt idx="1539" formatCode="General">
                  <c:v>-1.7543599999999999E-3</c:v>
                </c:pt>
                <c:pt idx="1540" formatCode="General">
                  <c:v>-1.7585400000000001E-3</c:v>
                </c:pt>
                <c:pt idx="1541" formatCode="General">
                  <c:v>-1.7627299999999999E-3</c:v>
                </c:pt>
                <c:pt idx="1542" formatCode="General">
                  <c:v>-1.7669199999999999E-3</c:v>
                </c:pt>
                <c:pt idx="1543" formatCode="General">
                  <c:v>-1.7711199999999999E-3</c:v>
                </c:pt>
                <c:pt idx="1544" formatCode="General">
                  <c:v>-1.7753300000000001E-3</c:v>
                </c:pt>
                <c:pt idx="1545" formatCode="General">
                  <c:v>-1.77955E-3</c:v>
                </c:pt>
                <c:pt idx="1546" formatCode="General">
                  <c:v>-1.78378E-3</c:v>
                </c:pt>
                <c:pt idx="1547" formatCode="General">
                  <c:v>-1.78801E-3</c:v>
                </c:pt>
                <c:pt idx="1548" formatCode="General">
                  <c:v>-1.7922599999999999E-3</c:v>
                </c:pt>
                <c:pt idx="1549" formatCode="General">
                  <c:v>-1.7965100000000001E-3</c:v>
                </c:pt>
                <c:pt idx="1550" formatCode="General">
                  <c:v>-1.8007699999999999E-3</c:v>
                </c:pt>
                <c:pt idx="1551" formatCode="General">
                  <c:v>-1.80503E-3</c:v>
                </c:pt>
                <c:pt idx="1552" formatCode="General">
                  <c:v>-1.80931E-3</c:v>
                </c:pt>
                <c:pt idx="1553" formatCode="General">
                  <c:v>-1.8135899999999999E-3</c:v>
                </c:pt>
                <c:pt idx="1554" formatCode="General">
                  <c:v>-1.81789E-3</c:v>
                </c:pt>
                <c:pt idx="1555" formatCode="General">
                  <c:v>-1.82219E-3</c:v>
                </c:pt>
                <c:pt idx="1556" formatCode="General">
                  <c:v>-1.8264900000000001E-3</c:v>
                </c:pt>
                <c:pt idx="1557" formatCode="General">
                  <c:v>-1.83081E-3</c:v>
                </c:pt>
                <c:pt idx="1558" formatCode="General">
                  <c:v>-1.8351400000000001E-3</c:v>
                </c:pt>
                <c:pt idx="1559" formatCode="General">
                  <c:v>-1.83947E-3</c:v>
                </c:pt>
                <c:pt idx="1560" formatCode="General">
                  <c:v>-1.84381E-3</c:v>
                </c:pt>
                <c:pt idx="1561" formatCode="General">
                  <c:v>-1.84816E-3</c:v>
                </c:pt>
                <c:pt idx="1562" formatCode="General">
                  <c:v>-1.8525200000000001E-3</c:v>
                </c:pt>
                <c:pt idx="1563" formatCode="General">
                  <c:v>-1.8568899999999999E-3</c:v>
                </c:pt>
                <c:pt idx="1564" formatCode="General">
                  <c:v>-1.86126E-3</c:v>
                </c:pt>
                <c:pt idx="1565" formatCode="General">
                  <c:v>-1.8656499999999999E-3</c:v>
                </c:pt>
                <c:pt idx="1566" formatCode="General">
                  <c:v>-1.8700399999999999E-3</c:v>
                </c:pt>
                <c:pt idx="1567" formatCode="General">
                  <c:v>-1.87444E-3</c:v>
                </c:pt>
                <c:pt idx="1568" formatCode="General">
                  <c:v>-1.8788500000000001E-3</c:v>
                </c:pt>
                <c:pt idx="1569" formatCode="General">
                  <c:v>-1.8832600000000001E-3</c:v>
                </c:pt>
                <c:pt idx="1570" formatCode="General">
                  <c:v>-1.88769E-3</c:v>
                </c:pt>
                <c:pt idx="1571" formatCode="General">
                  <c:v>-1.89212E-3</c:v>
                </c:pt>
                <c:pt idx="1572" formatCode="General">
                  <c:v>-1.89657E-3</c:v>
                </c:pt>
                <c:pt idx="1573" formatCode="General">
                  <c:v>-1.90102E-3</c:v>
                </c:pt>
                <c:pt idx="1574" formatCode="General">
                  <c:v>-1.90548E-3</c:v>
                </c:pt>
                <c:pt idx="1575" formatCode="General">
                  <c:v>-1.9099399999999999E-3</c:v>
                </c:pt>
                <c:pt idx="1576" formatCode="General">
                  <c:v>-1.91442E-3</c:v>
                </c:pt>
                <c:pt idx="1577" formatCode="General">
                  <c:v>-1.91891E-3</c:v>
                </c:pt>
                <c:pt idx="1578" formatCode="General">
                  <c:v>-1.9234E-3</c:v>
                </c:pt>
                <c:pt idx="1579" formatCode="General">
                  <c:v>-1.9279E-3</c:v>
                </c:pt>
                <c:pt idx="1580" formatCode="General">
                  <c:v>-1.9324100000000001E-3</c:v>
                </c:pt>
                <c:pt idx="1581" formatCode="General">
                  <c:v>-1.9369299999999999E-3</c:v>
                </c:pt>
                <c:pt idx="1582" formatCode="General">
                  <c:v>-1.9414600000000001E-3</c:v>
                </c:pt>
                <c:pt idx="1583" formatCode="General">
                  <c:v>-1.946E-3</c:v>
                </c:pt>
                <c:pt idx="1584" formatCode="General">
                  <c:v>-1.95054E-3</c:v>
                </c:pt>
                <c:pt idx="1585" formatCode="General">
                  <c:v>-1.9551E-3</c:v>
                </c:pt>
                <c:pt idx="1586" formatCode="General">
                  <c:v>-1.9596599999999998E-3</c:v>
                </c:pt>
                <c:pt idx="1587" formatCode="General">
                  <c:v>-1.96423E-3</c:v>
                </c:pt>
                <c:pt idx="1588" formatCode="General">
                  <c:v>-1.9688100000000001E-3</c:v>
                </c:pt>
                <c:pt idx="1589" formatCode="General">
                  <c:v>-1.9734000000000002E-3</c:v>
                </c:pt>
                <c:pt idx="1590" formatCode="General">
                  <c:v>-1.9779899999999998E-3</c:v>
                </c:pt>
                <c:pt idx="1591" formatCode="General">
                  <c:v>-1.9826000000000002E-3</c:v>
                </c:pt>
                <c:pt idx="1592" formatCode="General">
                  <c:v>-1.9872100000000001E-3</c:v>
                </c:pt>
                <c:pt idx="1593" formatCode="General">
                  <c:v>-1.9918399999999999E-3</c:v>
                </c:pt>
                <c:pt idx="1594" formatCode="General">
                  <c:v>-1.9964700000000002E-3</c:v>
                </c:pt>
                <c:pt idx="1595" formatCode="General">
                  <c:v>-2.00111E-3</c:v>
                </c:pt>
                <c:pt idx="1596" formatCode="General">
                  <c:v>-2.0057600000000001E-3</c:v>
                </c:pt>
                <c:pt idx="1597" formatCode="General">
                  <c:v>-2.0104200000000002E-3</c:v>
                </c:pt>
                <c:pt idx="1598" formatCode="General">
                  <c:v>-2.0150900000000002E-3</c:v>
                </c:pt>
                <c:pt idx="1599" formatCode="General">
                  <c:v>-2.0197599999999998E-3</c:v>
                </c:pt>
                <c:pt idx="1600" formatCode="General">
                  <c:v>-2.0244500000000001E-3</c:v>
                </c:pt>
                <c:pt idx="1601" formatCode="General">
                  <c:v>-2.02914E-3</c:v>
                </c:pt>
                <c:pt idx="1602" formatCode="General">
                  <c:v>-2.0338399999999999E-3</c:v>
                </c:pt>
                <c:pt idx="1603" formatCode="General">
                  <c:v>-2.0385500000000001E-3</c:v>
                </c:pt>
                <c:pt idx="1604" formatCode="General">
                  <c:v>-2.0432699999999998E-3</c:v>
                </c:pt>
                <c:pt idx="1605" formatCode="General">
                  <c:v>-2.0479999999999999E-3</c:v>
                </c:pt>
                <c:pt idx="1606" formatCode="General">
                  <c:v>-2.0527399999999999E-3</c:v>
                </c:pt>
                <c:pt idx="1607" formatCode="General">
                  <c:v>-2.0574899999999999E-3</c:v>
                </c:pt>
                <c:pt idx="1608" formatCode="General">
                  <c:v>-2.0622499999999998E-3</c:v>
                </c:pt>
                <c:pt idx="1609" formatCode="General">
                  <c:v>-2.0670100000000002E-3</c:v>
                </c:pt>
                <c:pt idx="1610" formatCode="General">
                  <c:v>-2.0717800000000001E-3</c:v>
                </c:pt>
                <c:pt idx="1611" formatCode="General">
                  <c:v>-2.0765699999999998E-3</c:v>
                </c:pt>
                <c:pt idx="1612" formatCode="General">
                  <c:v>-2.08136E-3</c:v>
                </c:pt>
                <c:pt idx="1613" formatCode="General">
                  <c:v>-2.0861600000000001E-3</c:v>
                </c:pt>
                <c:pt idx="1614" formatCode="General">
                  <c:v>-2.0909700000000002E-3</c:v>
                </c:pt>
                <c:pt idx="1615" formatCode="General">
                  <c:v>-2.0957900000000002E-3</c:v>
                </c:pt>
                <c:pt idx="1616" formatCode="General">
                  <c:v>-2.1006200000000001E-3</c:v>
                </c:pt>
                <c:pt idx="1617" formatCode="General">
                  <c:v>-2.10545E-3</c:v>
                </c:pt>
                <c:pt idx="1618" formatCode="General">
                  <c:v>-2.1102999999999998E-3</c:v>
                </c:pt>
                <c:pt idx="1619" formatCode="General">
                  <c:v>-2.1151500000000001E-3</c:v>
                </c:pt>
                <c:pt idx="1620" formatCode="General">
                  <c:v>-2.1200199999999998E-3</c:v>
                </c:pt>
                <c:pt idx="1621" formatCode="General">
                  <c:v>-2.1248899999999999E-3</c:v>
                </c:pt>
                <c:pt idx="1622" formatCode="General">
                  <c:v>-2.12977E-3</c:v>
                </c:pt>
                <c:pt idx="1623" formatCode="General">
                  <c:v>-2.13467E-3</c:v>
                </c:pt>
                <c:pt idx="1624" formatCode="General">
                  <c:v>-2.1395699999999999E-3</c:v>
                </c:pt>
                <c:pt idx="1625" formatCode="General">
                  <c:v>-2.1444799999999998E-3</c:v>
                </c:pt>
                <c:pt idx="1626" formatCode="General">
                  <c:v>-2.1494000000000001E-3</c:v>
                </c:pt>
                <c:pt idx="1627" formatCode="General">
                  <c:v>-2.1543199999999999E-3</c:v>
                </c:pt>
                <c:pt idx="1628" formatCode="General">
                  <c:v>-2.1592600000000001E-3</c:v>
                </c:pt>
                <c:pt idx="1629" formatCode="General">
                  <c:v>-2.1642100000000002E-3</c:v>
                </c:pt>
                <c:pt idx="1630" formatCode="General">
                  <c:v>-2.1691599999999998E-3</c:v>
                </c:pt>
                <c:pt idx="1631" formatCode="General">
                  <c:v>-2.1741299999999998E-3</c:v>
                </c:pt>
                <c:pt idx="1632" formatCode="General">
                  <c:v>-2.1790999999999998E-3</c:v>
                </c:pt>
                <c:pt idx="1633" formatCode="General">
                  <c:v>-2.1840900000000001E-3</c:v>
                </c:pt>
                <c:pt idx="1634" formatCode="General">
                  <c:v>-2.1890799999999999E-3</c:v>
                </c:pt>
                <c:pt idx="1635" formatCode="General">
                  <c:v>-2.1940800000000002E-3</c:v>
                </c:pt>
                <c:pt idx="1636" formatCode="General">
                  <c:v>-2.1990999999999998E-3</c:v>
                </c:pt>
                <c:pt idx="1637" formatCode="General">
                  <c:v>-2.20412E-3</c:v>
                </c:pt>
                <c:pt idx="1638" formatCode="General">
                  <c:v>-2.20915E-3</c:v>
                </c:pt>
                <c:pt idx="1639" formatCode="General">
                  <c:v>-2.21419E-3</c:v>
                </c:pt>
                <c:pt idx="1640" formatCode="General">
                  <c:v>-2.2192399999999999E-3</c:v>
                </c:pt>
                <c:pt idx="1641" formatCode="General">
                  <c:v>-2.2242899999999999E-3</c:v>
                </c:pt>
                <c:pt idx="1642" formatCode="General">
                  <c:v>-2.2293600000000001E-3</c:v>
                </c:pt>
                <c:pt idx="1643" formatCode="General">
                  <c:v>-2.2344399999999999E-3</c:v>
                </c:pt>
                <c:pt idx="1644" formatCode="General">
                  <c:v>-2.23953E-3</c:v>
                </c:pt>
                <c:pt idx="1645" formatCode="General">
                  <c:v>-2.2446200000000001E-3</c:v>
                </c:pt>
                <c:pt idx="1646" formatCode="General">
                  <c:v>-2.2497300000000001E-3</c:v>
                </c:pt>
                <c:pt idx="1647" formatCode="General">
                  <c:v>-2.2548400000000001E-3</c:v>
                </c:pt>
                <c:pt idx="1648" formatCode="General">
                  <c:v>-2.25997E-3</c:v>
                </c:pt>
                <c:pt idx="1649" formatCode="General">
                  <c:v>-2.2650999999999999E-3</c:v>
                </c:pt>
                <c:pt idx="1650" formatCode="General">
                  <c:v>-2.2702500000000001E-3</c:v>
                </c:pt>
                <c:pt idx="1651" formatCode="General">
                  <c:v>-2.2753999999999999E-3</c:v>
                </c:pt>
                <c:pt idx="1652" formatCode="General">
                  <c:v>-2.2805600000000001E-3</c:v>
                </c:pt>
                <c:pt idx="1653" formatCode="General">
                  <c:v>-2.2857300000000001E-3</c:v>
                </c:pt>
                <c:pt idx="1654" formatCode="General">
                  <c:v>-2.2909200000000001E-3</c:v>
                </c:pt>
                <c:pt idx="1655" formatCode="General">
                  <c:v>-2.2961100000000001E-3</c:v>
                </c:pt>
                <c:pt idx="1656" formatCode="General">
                  <c:v>-2.30131E-3</c:v>
                </c:pt>
                <c:pt idx="1657" formatCode="General">
                  <c:v>-2.3065199999999998E-3</c:v>
                </c:pt>
                <c:pt idx="1658" formatCode="General">
                  <c:v>-2.3117400000000001E-3</c:v>
                </c:pt>
                <c:pt idx="1659" formatCode="General">
                  <c:v>-2.3169699999999998E-3</c:v>
                </c:pt>
                <c:pt idx="1660" formatCode="General">
                  <c:v>-2.3222099999999999E-3</c:v>
                </c:pt>
                <c:pt idx="1661" formatCode="General">
                  <c:v>-2.3274599999999999E-3</c:v>
                </c:pt>
                <c:pt idx="1662" formatCode="General">
                  <c:v>-2.3327199999999999E-3</c:v>
                </c:pt>
                <c:pt idx="1663" formatCode="General">
                  <c:v>-2.3379799999999999E-3</c:v>
                </c:pt>
                <c:pt idx="1664" formatCode="General">
                  <c:v>-2.3432599999999998E-3</c:v>
                </c:pt>
                <c:pt idx="1665" formatCode="General">
                  <c:v>-2.34855E-3</c:v>
                </c:pt>
                <c:pt idx="1666" formatCode="General">
                  <c:v>-2.3538500000000002E-3</c:v>
                </c:pt>
                <c:pt idx="1667" formatCode="General">
                  <c:v>-2.3591599999999999E-3</c:v>
                </c:pt>
                <c:pt idx="1668" formatCode="General">
                  <c:v>-2.36447E-3</c:v>
                </c:pt>
                <c:pt idx="1669" formatCode="General">
                  <c:v>-2.3698E-3</c:v>
                </c:pt>
                <c:pt idx="1670" formatCode="General">
                  <c:v>-2.37514E-3</c:v>
                </c:pt>
                <c:pt idx="1671" formatCode="General">
                  <c:v>-2.3804799999999999E-3</c:v>
                </c:pt>
                <c:pt idx="1672" formatCode="General">
                  <c:v>-2.3858400000000002E-3</c:v>
                </c:pt>
                <c:pt idx="1673" formatCode="General">
                  <c:v>-2.39121E-3</c:v>
                </c:pt>
                <c:pt idx="1674" formatCode="General">
                  <c:v>-2.3965800000000002E-3</c:v>
                </c:pt>
                <c:pt idx="1675" formatCode="General">
                  <c:v>-2.4019699999999998E-3</c:v>
                </c:pt>
                <c:pt idx="1676" formatCode="General">
                  <c:v>-2.4073599999999999E-3</c:v>
                </c:pt>
                <c:pt idx="1677" formatCode="General">
                  <c:v>-2.4127699999999998E-3</c:v>
                </c:pt>
                <c:pt idx="1678" formatCode="General">
                  <c:v>-2.4181799999999998E-3</c:v>
                </c:pt>
                <c:pt idx="1679" formatCode="General">
                  <c:v>-2.4236100000000001E-3</c:v>
                </c:pt>
                <c:pt idx="1680" formatCode="General">
                  <c:v>-2.4290499999999999E-3</c:v>
                </c:pt>
                <c:pt idx="1681" formatCode="General">
                  <c:v>-2.4344900000000001E-3</c:v>
                </c:pt>
                <c:pt idx="1682" formatCode="General">
                  <c:v>-2.4399500000000002E-3</c:v>
                </c:pt>
                <c:pt idx="1683" formatCode="General">
                  <c:v>-2.4454099999999999E-3</c:v>
                </c:pt>
                <c:pt idx="1684" formatCode="General">
                  <c:v>-2.4508899999999998E-3</c:v>
                </c:pt>
                <c:pt idx="1685" formatCode="General">
                  <c:v>-2.4563699999999998E-3</c:v>
                </c:pt>
                <c:pt idx="1686" formatCode="General">
                  <c:v>-2.4618700000000001E-3</c:v>
                </c:pt>
                <c:pt idx="1687" formatCode="General">
                  <c:v>-2.46737E-3</c:v>
                </c:pt>
                <c:pt idx="1688" formatCode="General">
                  <c:v>-2.4728900000000002E-3</c:v>
                </c:pt>
                <c:pt idx="1689" formatCode="General">
                  <c:v>-2.4784199999999998E-3</c:v>
                </c:pt>
                <c:pt idx="1690" formatCode="General">
                  <c:v>-2.48395E-3</c:v>
                </c:pt>
                <c:pt idx="1691" formatCode="General">
                  <c:v>-2.4895E-3</c:v>
                </c:pt>
                <c:pt idx="1692" formatCode="General">
                  <c:v>-2.49505E-3</c:v>
                </c:pt>
                <c:pt idx="1693" formatCode="General">
                  <c:v>-2.5006199999999998E-3</c:v>
                </c:pt>
                <c:pt idx="1694" formatCode="General">
                  <c:v>-2.5061900000000002E-3</c:v>
                </c:pt>
                <c:pt idx="1695" formatCode="General">
                  <c:v>-2.5117799999999999E-3</c:v>
                </c:pt>
                <c:pt idx="1696" formatCode="General">
                  <c:v>-2.5173800000000001E-3</c:v>
                </c:pt>
                <c:pt idx="1697" formatCode="General">
                  <c:v>-2.5229800000000002E-3</c:v>
                </c:pt>
                <c:pt idx="1698" formatCode="General">
                  <c:v>-2.5286000000000002E-3</c:v>
                </c:pt>
                <c:pt idx="1699" formatCode="General">
                  <c:v>-2.5342300000000002E-3</c:v>
                </c:pt>
                <c:pt idx="1700" formatCode="General">
                  <c:v>-2.5398700000000001E-3</c:v>
                </c:pt>
                <c:pt idx="1701" formatCode="General">
                  <c:v>-2.54551E-3</c:v>
                </c:pt>
                <c:pt idx="1702" formatCode="General">
                  <c:v>-2.5511700000000002E-3</c:v>
                </c:pt>
                <c:pt idx="1703" formatCode="General">
                  <c:v>-2.5568399999999999E-3</c:v>
                </c:pt>
                <c:pt idx="1704" formatCode="General">
                  <c:v>-2.56252E-3</c:v>
                </c:pt>
                <c:pt idx="1705" formatCode="General">
                  <c:v>-2.56821E-3</c:v>
                </c:pt>
                <c:pt idx="1706" formatCode="General">
                  <c:v>-2.57391E-3</c:v>
                </c:pt>
                <c:pt idx="1707" formatCode="General">
                  <c:v>-2.57961E-3</c:v>
                </c:pt>
                <c:pt idx="1708" formatCode="General">
                  <c:v>-2.5853299999999998E-3</c:v>
                </c:pt>
                <c:pt idx="1709" formatCode="General">
                  <c:v>-2.5910600000000001E-3</c:v>
                </c:pt>
                <c:pt idx="1710" formatCode="General">
                  <c:v>-2.5967999999999998E-3</c:v>
                </c:pt>
                <c:pt idx="1711" formatCode="General">
                  <c:v>-2.6025599999999999E-3</c:v>
                </c:pt>
                <c:pt idx="1712" formatCode="General">
                  <c:v>-2.6083199999999999E-3</c:v>
                </c:pt>
                <c:pt idx="1713" formatCode="General">
                  <c:v>-2.6140899999999999E-3</c:v>
                </c:pt>
                <c:pt idx="1714" formatCode="General">
                  <c:v>-2.6198699999999998E-3</c:v>
                </c:pt>
                <c:pt idx="1715" formatCode="General">
                  <c:v>-2.6256600000000001E-3</c:v>
                </c:pt>
                <c:pt idx="1716" formatCode="General">
                  <c:v>-2.6314699999999999E-3</c:v>
                </c:pt>
                <c:pt idx="1717" formatCode="General">
                  <c:v>-2.6372800000000001E-3</c:v>
                </c:pt>
                <c:pt idx="1718" formatCode="General">
                  <c:v>-2.6430999999999998E-3</c:v>
                </c:pt>
                <c:pt idx="1719" formatCode="General">
                  <c:v>-2.6489399999999998E-3</c:v>
                </c:pt>
                <c:pt idx="1720" formatCode="General">
                  <c:v>-2.6547799999999998E-3</c:v>
                </c:pt>
                <c:pt idx="1721" formatCode="General">
                  <c:v>-2.6606400000000001E-3</c:v>
                </c:pt>
                <c:pt idx="1722" formatCode="General">
                  <c:v>-2.66651E-3</c:v>
                </c:pt>
                <c:pt idx="1723" formatCode="General">
                  <c:v>-2.6723799999999998E-3</c:v>
                </c:pt>
                <c:pt idx="1724" formatCode="General">
                  <c:v>-2.67827E-3</c:v>
                </c:pt>
                <c:pt idx="1725" formatCode="General">
                  <c:v>-2.68417E-3</c:v>
                </c:pt>
                <c:pt idx="1726" formatCode="General">
                  <c:v>-2.6900800000000001E-3</c:v>
                </c:pt>
                <c:pt idx="1727" formatCode="General">
                  <c:v>-2.696E-3</c:v>
                </c:pt>
                <c:pt idx="1728" formatCode="General">
                  <c:v>-2.70193E-3</c:v>
                </c:pt>
                <c:pt idx="1729" formatCode="General">
                  <c:v>-2.7078699999999998E-3</c:v>
                </c:pt>
                <c:pt idx="1730" formatCode="General">
                  <c:v>-2.71382E-3</c:v>
                </c:pt>
                <c:pt idx="1731" formatCode="General">
                  <c:v>-2.7197800000000002E-3</c:v>
                </c:pt>
                <c:pt idx="1732" formatCode="General">
                  <c:v>-2.7257499999999999E-3</c:v>
                </c:pt>
                <c:pt idx="1733" formatCode="General">
                  <c:v>-2.7317399999999999E-3</c:v>
                </c:pt>
                <c:pt idx="1734" formatCode="General">
                  <c:v>-2.7377299999999999E-3</c:v>
                </c:pt>
                <c:pt idx="1735" formatCode="General">
                  <c:v>-2.7437300000000002E-3</c:v>
                </c:pt>
                <c:pt idx="1736" formatCode="General">
                  <c:v>-2.74975E-3</c:v>
                </c:pt>
                <c:pt idx="1737" formatCode="General">
                  <c:v>-2.7557800000000002E-3</c:v>
                </c:pt>
                <c:pt idx="1738" formatCode="General">
                  <c:v>-2.76181E-3</c:v>
                </c:pt>
                <c:pt idx="1739" formatCode="General">
                  <c:v>-2.76786E-3</c:v>
                </c:pt>
                <c:pt idx="1740" formatCode="General">
                  <c:v>-2.77392E-3</c:v>
                </c:pt>
                <c:pt idx="1741" formatCode="General">
                  <c:v>-2.77999E-3</c:v>
                </c:pt>
                <c:pt idx="1742" formatCode="General">
                  <c:v>-2.7860699999999999E-3</c:v>
                </c:pt>
                <c:pt idx="1743" formatCode="General">
                  <c:v>-2.7921600000000001E-3</c:v>
                </c:pt>
                <c:pt idx="1744" formatCode="General">
                  <c:v>-2.7982599999999999E-3</c:v>
                </c:pt>
                <c:pt idx="1745" formatCode="General">
                  <c:v>-2.80438E-3</c:v>
                </c:pt>
                <c:pt idx="1746" formatCode="General">
                  <c:v>-2.8105000000000001E-3</c:v>
                </c:pt>
                <c:pt idx="1747" formatCode="General">
                  <c:v>-2.81664E-3</c:v>
                </c:pt>
                <c:pt idx="1748" formatCode="General">
                  <c:v>-2.82278E-3</c:v>
                </c:pt>
                <c:pt idx="1749" formatCode="General">
                  <c:v>-2.8289399999999998E-3</c:v>
                </c:pt>
                <c:pt idx="1750" formatCode="General">
                  <c:v>-2.8351100000000001E-3</c:v>
                </c:pt>
                <c:pt idx="1751" formatCode="General">
                  <c:v>-2.8412899999999998E-3</c:v>
                </c:pt>
                <c:pt idx="1752" formatCode="General">
                  <c:v>-2.8474799999999999E-3</c:v>
                </c:pt>
                <c:pt idx="1753" formatCode="General">
                  <c:v>-2.8536799999999999E-3</c:v>
                </c:pt>
                <c:pt idx="1754" formatCode="General">
                  <c:v>-2.8598899999999999E-3</c:v>
                </c:pt>
                <c:pt idx="1755" formatCode="General">
                  <c:v>-2.8661099999999998E-3</c:v>
                </c:pt>
                <c:pt idx="1756" formatCode="General">
                  <c:v>-2.8723500000000001E-3</c:v>
                </c:pt>
                <c:pt idx="1757" formatCode="General">
                  <c:v>-2.8785899999999999E-3</c:v>
                </c:pt>
                <c:pt idx="1758" formatCode="General">
                  <c:v>-2.88485E-3</c:v>
                </c:pt>
                <c:pt idx="1759" formatCode="General">
                  <c:v>-2.8911200000000001E-3</c:v>
                </c:pt>
                <c:pt idx="1760" formatCode="General">
                  <c:v>-2.8974000000000001E-3</c:v>
                </c:pt>
                <c:pt idx="1761" formatCode="General">
                  <c:v>-2.90369E-3</c:v>
                </c:pt>
                <c:pt idx="1762" formatCode="General">
                  <c:v>-2.9099899999999999E-3</c:v>
                </c:pt>
                <c:pt idx="1763" formatCode="General">
                  <c:v>-2.9163000000000001E-3</c:v>
                </c:pt>
                <c:pt idx="1764" formatCode="General">
                  <c:v>-2.9226299999999998E-3</c:v>
                </c:pt>
                <c:pt idx="1765" formatCode="General">
                  <c:v>-2.92896E-3</c:v>
                </c:pt>
                <c:pt idx="1766" formatCode="General">
                  <c:v>-2.93531E-3</c:v>
                </c:pt>
                <c:pt idx="1767" formatCode="General">
                  <c:v>-2.94166E-3</c:v>
                </c:pt>
                <c:pt idx="1768" formatCode="General">
                  <c:v>-2.9480299999999999E-3</c:v>
                </c:pt>
                <c:pt idx="1769" formatCode="General">
                  <c:v>-2.9544100000000002E-3</c:v>
                </c:pt>
                <c:pt idx="1770" formatCode="General">
                  <c:v>-2.9608E-3</c:v>
                </c:pt>
                <c:pt idx="1771" formatCode="General">
                  <c:v>-2.9672100000000001E-3</c:v>
                </c:pt>
                <c:pt idx="1772" formatCode="General">
                  <c:v>-2.9736200000000002E-3</c:v>
                </c:pt>
                <c:pt idx="1773" formatCode="General">
                  <c:v>-2.9800500000000001E-3</c:v>
                </c:pt>
                <c:pt idx="1774" formatCode="General">
                  <c:v>-2.9864800000000001E-3</c:v>
                </c:pt>
                <c:pt idx="1775" formatCode="General">
                  <c:v>-2.99293E-3</c:v>
                </c:pt>
                <c:pt idx="1776" formatCode="General">
                  <c:v>-2.9993900000000002E-3</c:v>
                </c:pt>
                <c:pt idx="1777" formatCode="General">
                  <c:v>-3.00586E-3</c:v>
                </c:pt>
                <c:pt idx="1778" formatCode="General">
                  <c:v>-3.0123400000000001E-3</c:v>
                </c:pt>
                <c:pt idx="1779" formatCode="General">
                  <c:v>-3.0188400000000001E-3</c:v>
                </c:pt>
                <c:pt idx="1780" formatCode="General">
                  <c:v>-3.0253400000000001E-3</c:v>
                </c:pt>
                <c:pt idx="1781" formatCode="General">
                  <c:v>-3.0318599999999999E-3</c:v>
                </c:pt>
                <c:pt idx="1782" formatCode="General">
                  <c:v>-3.0383900000000002E-3</c:v>
                </c:pt>
                <c:pt idx="1783" formatCode="General">
                  <c:v>-3.0449299999999999E-3</c:v>
                </c:pt>
                <c:pt idx="1784" formatCode="General">
                  <c:v>-3.0514800000000001E-3</c:v>
                </c:pt>
                <c:pt idx="1785" formatCode="General">
                  <c:v>-3.0580400000000002E-3</c:v>
                </c:pt>
                <c:pt idx="1786" formatCode="General">
                  <c:v>-3.0646100000000002E-3</c:v>
                </c:pt>
                <c:pt idx="1787" formatCode="General">
                  <c:v>-3.0712000000000001E-3</c:v>
                </c:pt>
                <c:pt idx="1788" formatCode="General">
                  <c:v>-3.0777999999999999E-3</c:v>
                </c:pt>
                <c:pt idx="1789" formatCode="General">
                  <c:v>-3.0844100000000001E-3</c:v>
                </c:pt>
                <c:pt idx="1790" formatCode="General">
                  <c:v>-3.0910299999999998E-3</c:v>
                </c:pt>
                <c:pt idx="1791" formatCode="General">
                  <c:v>-3.0976599999999999E-3</c:v>
                </c:pt>
                <c:pt idx="1792" formatCode="General">
                  <c:v>-3.1042999999999999E-3</c:v>
                </c:pt>
                <c:pt idx="1793" formatCode="General">
                  <c:v>-3.1109599999999999E-3</c:v>
                </c:pt>
                <c:pt idx="1794" formatCode="General">
                  <c:v>-3.1176300000000001E-3</c:v>
                </c:pt>
                <c:pt idx="1795" formatCode="General">
                  <c:v>-3.1243099999999999E-3</c:v>
                </c:pt>
                <c:pt idx="1796" formatCode="General">
                  <c:v>-3.1310000000000001E-3</c:v>
                </c:pt>
                <c:pt idx="1797" formatCode="General">
                  <c:v>-3.1377000000000002E-3</c:v>
                </c:pt>
                <c:pt idx="1798" formatCode="General">
                  <c:v>-3.1444099999999998E-3</c:v>
                </c:pt>
                <c:pt idx="1799" formatCode="General">
                  <c:v>-3.1511400000000002E-3</c:v>
                </c:pt>
                <c:pt idx="1800" formatCode="General">
                  <c:v>-3.1578800000000001E-3</c:v>
                </c:pt>
                <c:pt idx="1801" formatCode="General">
                  <c:v>-3.1646299999999999E-3</c:v>
                </c:pt>
                <c:pt idx="1802" formatCode="General">
                  <c:v>-3.1713900000000001E-3</c:v>
                </c:pt>
                <c:pt idx="1803" formatCode="General">
                  <c:v>-3.1781600000000002E-3</c:v>
                </c:pt>
                <c:pt idx="1804" formatCode="General">
                  <c:v>-3.1849500000000002E-3</c:v>
                </c:pt>
                <c:pt idx="1805" formatCode="General">
                  <c:v>-3.1917500000000001E-3</c:v>
                </c:pt>
                <c:pt idx="1806" formatCode="General">
                  <c:v>-3.19856E-3</c:v>
                </c:pt>
                <c:pt idx="1807" formatCode="General">
                  <c:v>-3.2053799999999999E-3</c:v>
                </c:pt>
                <c:pt idx="1808" formatCode="General">
                  <c:v>-3.2122100000000001E-3</c:v>
                </c:pt>
                <c:pt idx="1809" formatCode="General">
                  <c:v>-3.2190500000000002E-3</c:v>
                </c:pt>
                <c:pt idx="1810" formatCode="General">
                  <c:v>-3.2259099999999998E-3</c:v>
                </c:pt>
                <c:pt idx="1811" formatCode="General">
                  <c:v>-3.2327800000000002E-3</c:v>
                </c:pt>
                <c:pt idx="1812" formatCode="General">
                  <c:v>-3.2396600000000001E-3</c:v>
                </c:pt>
                <c:pt idx="1813" formatCode="General">
                  <c:v>-3.24655E-3</c:v>
                </c:pt>
                <c:pt idx="1814" formatCode="General">
                  <c:v>-3.2534600000000001E-3</c:v>
                </c:pt>
                <c:pt idx="1815" formatCode="General">
                  <c:v>-3.2603699999999998E-3</c:v>
                </c:pt>
                <c:pt idx="1816" formatCode="General">
                  <c:v>-3.2672999999999999E-3</c:v>
                </c:pt>
                <c:pt idx="1817" formatCode="General">
                  <c:v>-3.2742399999999999E-3</c:v>
                </c:pt>
                <c:pt idx="1818" formatCode="General">
                  <c:v>-3.2812000000000002E-3</c:v>
                </c:pt>
                <c:pt idx="1819" formatCode="General">
                  <c:v>-3.28816E-3</c:v>
                </c:pt>
                <c:pt idx="1820" formatCode="General">
                  <c:v>-3.2951399999999998E-3</c:v>
                </c:pt>
                <c:pt idx="1821" formatCode="General">
                  <c:v>-3.3021299999999999E-3</c:v>
                </c:pt>
                <c:pt idx="1822" formatCode="General">
                  <c:v>-3.30913E-3</c:v>
                </c:pt>
                <c:pt idx="1823" formatCode="General">
                  <c:v>-3.3161499999999999E-3</c:v>
                </c:pt>
                <c:pt idx="1824" formatCode="General">
                  <c:v>-3.3231699999999999E-3</c:v>
                </c:pt>
                <c:pt idx="1825" formatCode="General">
                  <c:v>-3.3302100000000001E-3</c:v>
                </c:pt>
                <c:pt idx="1826" formatCode="General">
                  <c:v>-3.3372599999999999E-3</c:v>
                </c:pt>
                <c:pt idx="1827" formatCode="General">
                  <c:v>-3.34432E-3</c:v>
                </c:pt>
                <c:pt idx="1828" formatCode="General">
                  <c:v>-3.3514E-3</c:v>
                </c:pt>
                <c:pt idx="1829" formatCode="General">
                  <c:v>-3.35849E-3</c:v>
                </c:pt>
                <c:pt idx="1830" formatCode="General">
                  <c:v>-3.3655899999999999E-3</c:v>
                </c:pt>
                <c:pt idx="1831" formatCode="General">
                  <c:v>-3.3727000000000002E-3</c:v>
                </c:pt>
                <c:pt idx="1832" formatCode="General">
                  <c:v>-3.37982E-3</c:v>
                </c:pt>
                <c:pt idx="1833" formatCode="General">
                  <c:v>-3.3869600000000001E-3</c:v>
                </c:pt>
                <c:pt idx="1834" formatCode="General">
                  <c:v>-3.3941100000000001E-3</c:v>
                </c:pt>
                <c:pt idx="1835" formatCode="General">
                  <c:v>-3.4012700000000001E-3</c:v>
                </c:pt>
                <c:pt idx="1836" formatCode="General">
                  <c:v>-3.40844E-3</c:v>
                </c:pt>
                <c:pt idx="1837" formatCode="General">
                  <c:v>-3.4156299999999998E-3</c:v>
                </c:pt>
                <c:pt idx="1838" formatCode="General">
                  <c:v>-3.42283E-3</c:v>
                </c:pt>
                <c:pt idx="1839" formatCode="General">
                  <c:v>-3.4300400000000001E-3</c:v>
                </c:pt>
                <c:pt idx="1840" formatCode="General">
                  <c:v>-3.4372600000000001E-3</c:v>
                </c:pt>
                <c:pt idx="1841" formatCode="General">
                  <c:v>-3.4445000000000001E-3</c:v>
                </c:pt>
                <c:pt idx="1842" formatCode="General">
                  <c:v>-3.45175E-3</c:v>
                </c:pt>
                <c:pt idx="1843" formatCode="General">
                  <c:v>-3.4590100000000002E-3</c:v>
                </c:pt>
                <c:pt idx="1844" formatCode="General">
                  <c:v>-3.46628E-3</c:v>
                </c:pt>
                <c:pt idx="1845" formatCode="General">
                  <c:v>-3.47357E-3</c:v>
                </c:pt>
                <c:pt idx="1846" formatCode="General">
                  <c:v>-3.4808600000000001E-3</c:v>
                </c:pt>
                <c:pt idx="1847" formatCode="General">
                  <c:v>-3.48818E-3</c:v>
                </c:pt>
                <c:pt idx="1848" formatCode="General">
                  <c:v>-3.4954999999999999E-3</c:v>
                </c:pt>
                <c:pt idx="1849" formatCode="General">
                  <c:v>-3.5028400000000001E-3</c:v>
                </c:pt>
                <c:pt idx="1850" formatCode="General">
                  <c:v>-3.5101899999999998E-3</c:v>
                </c:pt>
                <c:pt idx="1851" formatCode="General">
                  <c:v>-3.5175499999999999E-3</c:v>
                </c:pt>
                <c:pt idx="1852" formatCode="General">
                  <c:v>-3.52492E-3</c:v>
                </c:pt>
                <c:pt idx="1853" formatCode="General">
                  <c:v>-3.5323099999999999E-3</c:v>
                </c:pt>
                <c:pt idx="1854" formatCode="General">
                  <c:v>-3.5397100000000002E-3</c:v>
                </c:pt>
                <c:pt idx="1855" formatCode="General">
                  <c:v>-3.54712E-3</c:v>
                </c:pt>
                <c:pt idx="1856" formatCode="General">
                  <c:v>-3.5545500000000001E-3</c:v>
                </c:pt>
                <c:pt idx="1857" formatCode="General">
                  <c:v>-3.5619800000000002E-3</c:v>
                </c:pt>
                <c:pt idx="1858" formatCode="General">
                  <c:v>-3.5694400000000001E-3</c:v>
                </c:pt>
                <c:pt idx="1859" formatCode="General">
                  <c:v>-3.5769E-3</c:v>
                </c:pt>
                <c:pt idx="1860" formatCode="General">
                  <c:v>-3.5843799999999999E-3</c:v>
                </c:pt>
                <c:pt idx="1861" formatCode="General">
                  <c:v>-3.59187E-3</c:v>
                </c:pt>
                <c:pt idx="1862" formatCode="General">
                  <c:v>-3.5993700000000002E-3</c:v>
                </c:pt>
                <c:pt idx="1863" formatCode="General">
                  <c:v>-3.6068799999999998E-3</c:v>
                </c:pt>
                <c:pt idx="1864" formatCode="General">
                  <c:v>-3.6144100000000002E-3</c:v>
                </c:pt>
                <c:pt idx="1865" formatCode="General">
                  <c:v>-3.6219500000000001E-3</c:v>
                </c:pt>
                <c:pt idx="1866" formatCode="General">
                  <c:v>-3.6295099999999999E-3</c:v>
                </c:pt>
                <c:pt idx="1867" formatCode="General">
                  <c:v>-3.6370700000000001E-3</c:v>
                </c:pt>
                <c:pt idx="1868" formatCode="General">
                  <c:v>-3.6446500000000001E-3</c:v>
                </c:pt>
                <c:pt idx="1869" formatCode="General">
                  <c:v>-3.6522400000000002E-3</c:v>
                </c:pt>
                <c:pt idx="1870" formatCode="General">
                  <c:v>-3.6598500000000001E-3</c:v>
                </c:pt>
                <c:pt idx="1871" formatCode="General">
                  <c:v>-3.6674699999999999E-3</c:v>
                </c:pt>
                <c:pt idx="1872" formatCode="General">
                  <c:v>-3.6751000000000002E-3</c:v>
                </c:pt>
                <c:pt idx="1873" formatCode="General">
                  <c:v>-3.6827399999999999E-3</c:v>
                </c:pt>
                <c:pt idx="1874" formatCode="General">
                  <c:v>-3.6903999999999999E-3</c:v>
                </c:pt>
                <c:pt idx="1875" formatCode="General">
                  <c:v>-3.6980699999999999E-3</c:v>
                </c:pt>
                <c:pt idx="1876" formatCode="General">
                  <c:v>-3.7057599999999998E-3</c:v>
                </c:pt>
                <c:pt idx="1877" formatCode="General">
                  <c:v>-3.7134500000000001E-3</c:v>
                </c:pt>
                <c:pt idx="1878" formatCode="General">
                  <c:v>-3.7211599999999998E-3</c:v>
                </c:pt>
                <c:pt idx="1879" formatCode="General">
                  <c:v>-3.7288899999999999E-3</c:v>
                </c:pt>
                <c:pt idx="1880" formatCode="General">
                  <c:v>-3.73662E-3</c:v>
                </c:pt>
                <c:pt idx="1881" formatCode="General">
                  <c:v>-3.7443699999999999E-3</c:v>
                </c:pt>
                <c:pt idx="1882" formatCode="General">
                  <c:v>-3.7521400000000002E-3</c:v>
                </c:pt>
                <c:pt idx="1883" formatCode="General">
                  <c:v>-3.75991E-3</c:v>
                </c:pt>
                <c:pt idx="1884" formatCode="General">
                  <c:v>-3.7677000000000001E-3</c:v>
                </c:pt>
                <c:pt idx="1885" formatCode="General">
                  <c:v>-3.7755100000000002E-3</c:v>
                </c:pt>
                <c:pt idx="1886" formatCode="General">
                  <c:v>-3.7833200000000002E-3</c:v>
                </c:pt>
                <c:pt idx="1887" formatCode="General">
                  <c:v>-3.7911500000000001E-3</c:v>
                </c:pt>
                <c:pt idx="1888" formatCode="General">
                  <c:v>-3.7989899999999999E-3</c:v>
                </c:pt>
                <c:pt idx="1889" formatCode="General">
                  <c:v>-3.8068500000000001E-3</c:v>
                </c:pt>
                <c:pt idx="1890" formatCode="General">
                  <c:v>-3.8147200000000002E-3</c:v>
                </c:pt>
                <c:pt idx="1891" formatCode="General">
                  <c:v>-3.8226000000000002E-3</c:v>
                </c:pt>
                <c:pt idx="1892" formatCode="General">
                  <c:v>-3.8305000000000001E-3</c:v>
                </c:pt>
                <c:pt idx="1893" formatCode="General">
                  <c:v>-3.83841E-3</c:v>
                </c:pt>
                <c:pt idx="1894" formatCode="General">
                  <c:v>-3.8463299999999998E-3</c:v>
                </c:pt>
                <c:pt idx="1895" formatCode="General">
                  <c:v>-3.8542699999999999E-3</c:v>
                </c:pt>
                <c:pt idx="1896" formatCode="General">
                  <c:v>-3.86222E-3</c:v>
                </c:pt>
                <c:pt idx="1897" formatCode="General">
                  <c:v>-3.87018E-3</c:v>
                </c:pt>
                <c:pt idx="1898" formatCode="General">
                  <c:v>-3.8781599999999999E-3</c:v>
                </c:pt>
                <c:pt idx="1899" formatCode="General">
                  <c:v>-3.8861500000000001E-3</c:v>
                </c:pt>
                <c:pt idx="1900" formatCode="General">
                  <c:v>-3.8941499999999999E-3</c:v>
                </c:pt>
                <c:pt idx="1901" formatCode="General">
                  <c:v>-3.9021699999999999E-3</c:v>
                </c:pt>
                <c:pt idx="1902" formatCode="General">
                  <c:v>-3.9102E-3</c:v>
                </c:pt>
                <c:pt idx="1903" formatCode="General">
                  <c:v>-3.9182399999999999E-3</c:v>
                </c:pt>
                <c:pt idx="1904" formatCode="General">
                  <c:v>-3.9262999999999998E-3</c:v>
                </c:pt>
                <c:pt idx="1905" formatCode="General">
                  <c:v>-3.9343700000000004E-3</c:v>
                </c:pt>
                <c:pt idx="1906" formatCode="General">
                  <c:v>-3.9424600000000001E-3</c:v>
                </c:pt>
                <c:pt idx="1907" formatCode="General">
                  <c:v>-3.9505599999999997E-3</c:v>
                </c:pt>
                <c:pt idx="1908" formatCode="General">
                  <c:v>-3.9586700000000001E-3</c:v>
                </c:pt>
                <c:pt idx="1909" formatCode="General">
                  <c:v>-3.9668000000000004E-3</c:v>
                </c:pt>
                <c:pt idx="1910" formatCode="General">
                  <c:v>-3.9749399999999997E-3</c:v>
                </c:pt>
                <c:pt idx="1911" formatCode="General">
                  <c:v>-3.9830899999999999E-3</c:v>
                </c:pt>
                <c:pt idx="1912" formatCode="General">
                  <c:v>-3.9912599999999999E-3</c:v>
                </c:pt>
                <c:pt idx="1913" formatCode="General">
                  <c:v>-3.9994399999999999E-3</c:v>
                </c:pt>
                <c:pt idx="1914" formatCode="General">
                  <c:v>-4.0076399999999998E-3</c:v>
                </c:pt>
                <c:pt idx="1915" formatCode="General">
                  <c:v>-4.0158399999999997E-3</c:v>
                </c:pt>
                <c:pt idx="1916" formatCode="General">
                  <c:v>-4.0240700000000003E-3</c:v>
                </c:pt>
                <c:pt idx="1917" formatCode="General">
                  <c:v>-4.0322999999999999E-3</c:v>
                </c:pt>
                <c:pt idx="1918" formatCode="General">
                  <c:v>-4.0405500000000004E-3</c:v>
                </c:pt>
                <c:pt idx="1919" formatCode="General">
                  <c:v>-4.0488199999999998E-3</c:v>
                </c:pt>
                <c:pt idx="1920" formatCode="General">
                  <c:v>-4.0571000000000001E-3</c:v>
                </c:pt>
                <c:pt idx="1921" formatCode="General">
                  <c:v>-4.0653900000000003E-3</c:v>
                </c:pt>
                <c:pt idx="1922" formatCode="General">
                  <c:v>-4.0737000000000004E-3</c:v>
                </c:pt>
                <c:pt idx="1923" formatCode="General">
                  <c:v>-4.0820199999999996E-3</c:v>
                </c:pt>
                <c:pt idx="1924" formatCode="General">
                  <c:v>-4.0903500000000004E-3</c:v>
                </c:pt>
                <c:pt idx="1925" formatCode="General">
                  <c:v>-4.0987000000000003E-3</c:v>
                </c:pt>
                <c:pt idx="1926" formatCode="General">
                  <c:v>-4.1070600000000001E-3</c:v>
                </c:pt>
                <c:pt idx="1927" formatCode="General">
                  <c:v>-4.1154399999999997E-3</c:v>
                </c:pt>
                <c:pt idx="1928" formatCode="General">
                  <c:v>-4.1238300000000002E-3</c:v>
                </c:pt>
                <c:pt idx="1929" formatCode="General">
                  <c:v>-4.1322299999999998E-3</c:v>
                </c:pt>
                <c:pt idx="1930" formatCode="General">
                  <c:v>-4.1406500000000001E-3</c:v>
                </c:pt>
                <c:pt idx="1931" formatCode="General">
                  <c:v>-4.1490800000000003E-3</c:v>
                </c:pt>
                <c:pt idx="1932" formatCode="General">
                  <c:v>-4.1575300000000004E-3</c:v>
                </c:pt>
                <c:pt idx="1933" formatCode="General">
                  <c:v>-4.1659899999999996E-3</c:v>
                </c:pt>
                <c:pt idx="1934" formatCode="General">
                  <c:v>-4.1744699999999996E-3</c:v>
                </c:pt>
                <c:pt idx="1935" formatCode="General">
                  <c:v>-4.1829500000000004E-3</c:v>
                </c:pt>
                <c:pt idx="1936" formatCode="General">
                  <c:v>-4.1914600000000002E-3</c:v>
                </c:pt>
                <c:pt idx="1937" formatCode="General">
                  <c:v>-4.1999799999999999E-3</c:v>
                </c:pt>
                <c:pt idx="1938" formatCode="General">
                  <c:v>-4.2085100000000004E-3</c:v>
                </c:pt>
                <c:pt idx="1939" formatCode="General">
                  <c:v>-4.21705E-3</c:v>
                </c:pt>
                <c:pt idx="1940" formatCode="General">
                  <c:v>-4.2256100000000003E-3</c:v>
                </c:pt>
                <c:pt idx="1941" formatCode="General">
                  <c:v>-4.2341899999999997E-3</c:v>
                </c:pt>
                <c:pt idx="1942" formatCode="General">
                  <c:v>-4.2427799999999998E-3</c:v>
                </c:pt>
                <c:pt idx="1943" formatCode="General">
                  <c:v>-4.2513799999999999E-3</c:v>
                </c:pt>
                <c:pt idx="1944" formatCode="General">
                  <c:v>-4.2599999999999999E-3</c:v>
                </c:pt>
                <c:pt idx="1945" formatCode="General">
                  <c:v>-4.2686299999999998E-3</c:v>
                </c:pt>
                <c:pt idx="1946" formatCode="General">
                  <c:v>-4.2772799999999996E-3</c:v>
                </c:pt>
                <c:pt idx="1947" formatCode="General">
                  <c:v>-4.2859400000000002E-3</c:v>
                </c:pt>
                <c:pt idx="1948" formatCode="General">
                  <c:v>-4.2946099999999999E-3</c:v>
                </c:pt>
                <c:pt idx="1949" formatCode="General">
                  <c:v>-4.3033000000000004E-3</c:v>
                </c:pt>
                <c:pt idx="1950" formatCode="General">
                  <c:v>-4.3120099999999998E-3</c:v>
                </c:pt>
                <c:pt idx="1951" formatCode="General">
                  <c:v>-4.3207300000000001E-3</c:v>
                </c:pt>
                <c:pt idx="1952" formatCode="General">
                  <c:v>-4.3294600000000003E-3</c:v>
                </c:pt>
                <c:pt idx="1953" formatCode="General">
                  <c:v>-4.3382100000000003E-3</c:v>
                </c:pt>
                <c:pt idx="1954" formatCode="General">
                  <c:v>-4.3469700000000003E-3</c:v>
                </c:pt>
                <c:pt idx="1955" formatCode="General">
                  <c:v>-4.3557500000000002E-3</c:v>
                </c:pt>
                <c:pt idx="1956" formatCode="General">
                  <c:v>-4.3645400000000001E-3</c:v>
                </c:pt>
                <c:pt idx="1957" formatCode="General">
                  <c:v>-4.3733499999999998E-3</c:v>
                </c:pt>
                <c:pt idx="1958" formatCode="General">
                  <c:v>-4.3821700000000003E-3</c:v>
                </c:pt>
                <c:pt idx="1959" formatCode="General">
                  <c:v>-4.3909999999999999E-3</c:v>
                </c:pt>
                <c:pt idx="1960" formatCode="General">
                  <c:v>-4.3998500000000003E-3</c:v>
                </c:pt>
                <c:pt idx="1961" formatCode="General">
                  <c:v>-4.4087199999999997E-3</c:v>
                </c:pt>
                <c:pt idx="1962" formatCode="General">
                  <c:v>-4.4175999999999998E-3</c:v>
                </c:pt>
                <c:pt idx="1963" formatCode="General">
                  <c:v>-4.4264899999999999E-3</c:v>
                </c:pt>
                <c:pt idx="1964" formatCode="General">
                  <c:v>-4.4353999999999999E-3</c:v>
                </c:pt>
                <c:pt idx="1965" formatCode="General">
                  <c:v>-4.4443299999999998E-3</c:v>
                </c:pt>
                <c:pt idx="1966" formatCode="General">
                  <c:v>-4.4532599999999997E-3</c:v>
                </c:pt>
                <c:pt idx="1967" formatCode="General">
                  <c:v>-4.4622200000000002E-3</c:v>
                </c:pt>
                <c:pt idx="1968" formatCode="General">
                  <c:v>-4.4711899999999999E-3</c:v>
                </c:pt>
                <c:pt idx="1969" formatCode="General">
                  <c:v>-4.4801700000000003E-3</c:v>
                </c:pt>
                <c:pt idx="1970" formatCode="General">
                  <c:v>-4.4891699999999998E-3</c:v>
                </c:pt>
                <c:pt idx="1971" formatCode="General">
                  <c:v>-4.4981800000000001E-3</c:v>
                </c:pt>
                <c:pt idx="1972" formatCode="General">
                  <c:v>-4.5072100000000002E-3</c:v>
                </c:pt>
                <c:pt idx="1973" formatCode="General">
                  <c:v>-4.5162500000000003E-3</c:v>
                </c:pt>
                <c:pt idx="1974" formatCode="General">
                  <c:v>-4.5253100000000003E-3</c:v>
                </c:pt>
                <c:pt idx="1975" formatCode="General">
                  <c:v>-4.5343800000000002E-3</c:v>
                </c:pt>
                <c:pt idx="1976" formatCode="General">
                  <c:v>-4.54347E-3</c:v>
                </c:pt>
                <c:pt idx="1977" formatCode="General">
                  <c:v>-4.5525699999999997E-3</c:v>
                </c:pt>
                <c:pt idx="1978" formatCode="General">
                  <c:v>-4.5616900000000002E-3</c:v>
                </c:pt>
                <c:pt idx="1979" formatCode="General">
                  <c:v>-4.5708199999999997E-3</c:v>
                </c:pt>
                <c:pt idx="1980" formatCode="General">
                  <c:v>-4.57997E-3</c:v>
                </c:pt>
                <c:pt idx="1981" formatCode="General">
                  <c:v>-4.5891300000000003E-3</c:v>
                </c:pt>
                <c:pt idx="1982" formatCode="General">
                  <c:v>-4.5983100000000004E-3</c:v>
                </c:pt>
                <c:pt idx="1983" formatCode="General">
                  <c:v>-4.6074999999999996E-3</c:v>
                </c:pt>
                <c:pt idx="1984" formatCode="General">
                  <c:v>-4.6167100000000004E-3</c:v>
                </c:pt>
                <c:pt idx="1985" formatCode="General">
                  <c:v>-4.6259300000000003E-3</c:v>
                </c:pt>
                <c:pt idx="1986" formatCode="General">
                  <c:v>-4.6351700000000001E-3</c:v>
                </c:pt>
                <c:pt idx="1987" formatCode="General">
                  <c:v>-4.6444299999999997E-3</c:v>
                </c:pt>
                <c:pt idx="1988" formatCode="General">
                  <c:v>-4.6537000000000002E-3</c:v>
                </c:pt>
                <c:pt idx="1989" formatCode="General">
                  <c:v>-4.6629799999999997E-3</c:v>
                </c:pt>
                <c:pt idx="1990" formatCode="General">
                  <c:v>-4.67228E-3</c:v>
                </c:pt>
                <c:pt idx="1991" formatCode="General">
                  <c:v>-4.6815900000000002E-3</c:v>
                </c:pt>
                <c:pt idx="1992" formatCode="General">
                  <c:v>-4.6909200000000003E-3</c:v>
                </c:pt>
                <c:pt idx="1993" formatCode="General">
                  <c:v>-4.7002700000000003E-3</c:v>
                </c:pt>
                <c:pt idx="1994" formatCode="General">
                  <c:v>-4.7096300000000002E-3</c:v>
                </c:pt>
                <c:pt idx="1995" formatCode="General">
                  <c:v>-4.71901E-3</c:v>
                </c:pt>
                <c:pt idx="1996" formatCode="General">
                  <c:v>-4.7283999999999998E-3</c:v>
                </c:pt>
                <c:pt idx="1997" formatCode="General">
                  <c:v>-4.7378000000000003E-3</c:v>
                </c:pt>
                <c:pt idx="1998" formatCode="General">
                  <c:v>-4.7472299999999999E-3</c:v>
                </c:pt>
                <c:pt idx="1999" formatCode="General">
                  <c:v>-4.7566600000000002E-3</c:v>
                </c:pt>
                <c:pt idx="2000" formatCode="General">
                  <c:v>-4.7661200000000004E-3</c:v>
                </c:pt>
                <c:pt idx="2001" formatCode="General">
                  <c:v>-4.7755899999999997E-3</c:v>
                </c:pt>
                <c:pt idx="2002" formatCode="General">
                  <c:v>-4.7850699999999998E-3</c:v>
                </c:pt>
                <c:pt idx="2003" formatCode="General">
                  <c:v>-4.7945699999999997E-3</c:v>
                </c:pt>
                <c:pt idx="2004" formatCode="General">
                  <c:v>-4.8040899999999996E-3</c:v>
                </c:pt>
                <c:pt idx="2005" formatCode="General">
                  <c:v>-4.8136200000000002E-3</c:v>
                </c:pt>
                <c:pt idx="2006" formatCode="General">
                  <c:v>-4.8231599999999999E-3</c:v>
                </c:pt>
                <c:pt idx="2007" formatCode="General">
                  <c:v>-4.8327300000000004E-3</c:v>
                </c:pt>
                <c:pt idx="2008" formatCode="General">
                  <c:v>-4.8422999999999999E-3</c:v>
                </c:pt>
                <c:pt idx="2009" formatCode="General">
                  <c:v>-4.8519000000000001E-3</c:v>
                </c:pt>
                <c:pt idx="2010" formatCode="General">
                  <c:v>-4.8615100000000003E-3</c:v>
                </c:pt>
                <c:pt idx="2011" formatCode="General">
                  <c:v>-4.8711300000000004E-3</c:v>
                </c:pt>
                <c:pt idx="2012" formatCode="General">
                  <c:v>-4.8807700000000004E-3</c:v>
                </c:pt>
                <c:pt idx="2013" formatCode="General">
                  <c:v>-4.8904300000000003E-3</c:v>
                </c:pt>
                <c:pt idx="2014" formatCode="General">
                  <c:v>-4.9001000000000001E-3</c:v>
                </c:pt>
                <c:pt idx="2015" formatCode="General">
                  <c:v>-4.9097899999999998E-3</c:v>
                </c:pt>
                <c:pt idx="2016" formatCode="General">
                  <c:v>-4.9194900000000003E-3</c:v>
                </c:pt>
                <c:pt idx="2017" formatCode="General">
                  <c:v>-4.9292099999999998E-3</c:v>
                </c:pt>
                <c:pt idx="2018" formatCode="General">
                  <c:v>-4.9389400000000002E-3</c:v>
                </c:pt>
                <c:pt idx="2019" formatCode="General">
                  <c:v>-4.9487000000000003E-3</c:v>
                </c:pt>
                <c:pt idx="2020" formatCode="General">
                  <c:v>-4.9584599999999996E-3</c:v>
                </c:pt>
                <c:pt idx="2021" formatCode="General">
                  <c:v>-4.9682499999999996E-3</c:v>
                </c:pt>
                <c:pt idx="2022" formatCode="General">
                  <c:v>-4.9780400000000004E-3</c:v>
                </c:pt>
                <c:pt idx="2023" formatCode="General">
                  <c:v>-4.9878600000000002E-3</c:v>
                </c:pt>
                <c:pt idx="2024" formatCode="General">
                  <c:v>-4.9976899999999999E-3</c:v>
                </c:pt>
                <c:pt idx="2025" formatCode="General">
                  <c:v>-5.0075400000000004E-3</c:v>
                </c:pt>
                <c:pt idx="2026" formatCode="General">
                  <c:v>-5.0174E-3</c:v>
                </c:pt>
                <c:pt idx="2027" formatCode="General">
                  <c:v>-5.0272800000000003E-3</c:v>
                </c:pt>
                <c:pt idx="2028" formatCode="General">
                  <c:v>-5.0371699999999997E-3</c:v>
                </c:pt>
                <c:pt idx="2029" formatCode="General">
                  <c:v>-5.0470799999999998E-3</c:v>
                </c:pt>
                <c:pt idx="2030" formatCode="General">
                  <c:v>-5.0570099999999998E-3</c:v>
                </c:pt>
                <c:pt idx="2031" formatCode="General">
                  <c:v>-5.0669499999999998E-3</c:v>
                </c:pt>
                <c:pt idx="2032" formatCode="General">
                  <c:v>-5.0769099999999996E-3</c:v>
                </c:pt>
                <c:pt idx="2033" formatCode="General">
                  <c:v>-5.0868900000000002E-3</c:v>
                </c:pt>
                <c:pt idx="2034" formatCode="General">
                  <c:v>-5.0968799999999998E-3</c:v>
                </c:pt>
                <c:pt idx="2035" formatCode="General">
                  <c:v>-5.1068900000000002E-3</c:v>
                </c:pt>
                <c:pt idx="2036" formatCode="General">
                  <c:v>-5.1169099999999997E-3</c:v>
                </c:pt>
                <c:pt idx="2037" formatCode="General">
                  <c:v>-5.1269499999999999E-3</c:v>
                </c:pt>
                <c:pt idx="2038" formatCode="General">
                  <c:v>-5.13701E-3</c:v>
                </c:pt>
                <c:pt idx="2039" formatCode="General">
                  <c:v>-5.1470800000000001E-3</c:v>
                </c:pt>
                <c:pt idx="2040" formatCode="General">
                  <c:v>-5.15717E-3</c:v>
                </c:pt>
                <c:pt idx="2041" formatCode="General">
                  <c:v>-5.1672699999999998E-3</c:v>
                </c:pt>
                <c:pt idx="2042" formatCode="General">
                  <c:v>-5.1773899999999996E-3</c:v>
                </c:pt>
                <c:pt idx="2043" formatCode="General">
                  <c:v>-5.1875300000000001E-3</c:v>
                </c:pt>
                <c:pt idx="2044" formatCode="General">
                  <c:v>-5.1976899999999996E-3</c:v>
                </c:pt>
                <c:pt idx="2045" formatCode="General">
                  <c:v>-5.2078599999999999E-3</c:v>
                </c:pt>
                <c:pt idx="2046" formatCode="General">
                  <c:v>-5.2180400000000002E-3</c:v>
                </c:pt>
                <c:pt idx="2047" formatCode="General">
                  <c:v>-5.2282500000000003E-3</c:v>
                </c:pt>
                <c:pt idx="2048" formatCode="General">
                  <c:v>-5.2384700000000003E-3</c:v>
                </c:pt>
                <c:pt idx="2049" formatCode="General">
                  <c:v>-5.2487000000000002E-3</c:v>
                </c:pt>
                <c:pt idx="2050" formatCode="General">
                  <c:v>-5.25896E-3</c:v>
                </c:pt>
                <c:pt idx="2051" formatCode="General">
                  <c:v>-5.2692299999999997E-3</c:v>
                </c:pt>
                <c:pt idx="2052" formatCode="General">
                  <c:v>-5.2795100000000003E-3</c:v>
                </c:pt>
                <c:pt idx="2053" formatCode="General">
                  <c:v>-5.2898099999999998E-3</c:v>
                </c:pt>
                <c:pt idx="2054" formatCode="General">
                  <c:v>-5.3001300000000001E-3</c:v>
                </c:pt>
                <c:pt idx="2055" formatCode="General">
                  <c:v>-5.3104700000000003E-3</c:v>
                </c:pt>
                <c:pt idx="2056" formatCode="General">
                  <c:v>-5.3208200000000004E-3</c:v>
                </c:pt>
                <c:pt idx="2057" formatCode="General">
                  <c:v>-5.3311900000000004E-3</c:v>
                </c:pt>
                <c:pt idx="2058" formatCode="General">
                  <c:v>-5.3415800000000003E-3</c:v>
                </c:pt>
                <c:pt idx="2059" formatCode="General">
                  <c:v>-5.3519800000000001E-3</c:v>
                </c:pt>
                <c:pt idx="2060" formatCode="General">
                  <c:v>-5.3623999999999998E-3</c:v>
                </c:pt>
                <c:pt idx="2061" formatCode="General">
                  <c:v>-5.3728300000000003E-3</c:v>
                </c:pt>
                <c:pt idx="2062" formatCode="General">
                  <c:v>-5.3832899999999998E-3</c:v>
                </c:pt>
                <c:pt idx="2063" formatCode="General">
                  <c:v>-5.39376E-3</c:v>
                </c:pt>
                <c:pt idx="2064" formatCode="General">
                  <c:v>-5.4042400000000003E-3</c:v>
                </c:pt>
                <c:pt idx="2065" formatCode="General">
                  <c:v>-5.4147500000000003E-3</c:v>
                </c:pt>
                <c:pt idx="2066" formatCode="General">
                  <c:v>-5.4252700000000003E-3</c:v>
                </c:pt>
                <c:pt idx="2067" formatCode="General">
                  <c:v>-5.4358000000000002E-3</c:v>
                </c:pt>
                <c:pt idx="2068" formatCode="General">
                  <c:v>-5.4463599999999999E-3</c:v>
                </c:pt>
                <c:pt idx="2069" formatCode="General">
                  <c:v>-5.4569299999999996E-3</c:v>
                </c:pt>
                <c:pt idx="2070" formatCode="General">
                  <c:v>-5.46752E-3</c:v>
                </c:pt>
                <c:pt idx="2071" formatCode="General">
                  <c:v>-5.4781200000000004E-3</c:v>
                </c:pt>
                <c:pt idx="2072" formatCode="General">
                  <c:v>-5.4887399999999998E-3</c:v>
                </c:pt>
                <c:pt idx="2073" formatCode="General">
                  <c:v>-5.4993799999999999E-3</c:v>
                </c:pt>
                <c:pt idx="2074" formatCode="General">
                  <c:v>-5.5100399999999999E-3</c:v>
                </c:pt>
                <c:pt idx="2075" formatCode="General">
                  <c:v>-5.5207099999999999E-3</c:v>
                </c:pt>
                <c:pt idx="2076" formatCode="General">
                  <c:v>-5.5313999999999997E-3</c:v>
                </c:pt>
                <c:pt idx="2077" formatCode="General">
                  <c:v>-5.5421100000000003E-3</c:v>
                </c:pt>
                <c:pt idx="2078" formatCode="General">
                  <c:v>-5.5528299999999999E-3</c:v>
                </c:pt>
                <c:pt idx="2079" formatCode="General">
                  <c:v>-5.5635700000000003E-3</c:v>
                </c:pt>
                <c:pt idx="2080" formatCode="General">
                  <c:v>-5.5743299999999997E-3</c:v>
                </c:pt>
                <c:pt idx="2081" formatCode="General">
                  <c:v>-5.5851E-3</c:v>
                </c:pt>
                <c:pt idx="2082" formatCode="General">
                  <c:v>-5.5959E-3</c:v>
                </c:pt>
                <c:pt idx="2083" formatCode="General">
                  <c:v>-5.60671E-3</c:v>
                </c:pt>
                <c:pt idx="2084" formatCode="General">
                  <c:v>-5.6175299999999999E-3</c:v>
                </c:pt>
                <c:pt idx="2085" formatCode="General">
                  <c:v>-5.6283799999999997E-3</c:v>
                </c:pt>
                <c:pt idx="2086" formatCode="General">
                  <c:v>-5.6392400000000002E-3</c:v>
                </c:pt>
                <c:pt idx="2087" formatCode="General">
                  <c:v>-5.6501199999999998E-3</c:v>
                </c:pt>
                <c:pt idx="2088" formatCode="General">
                  <c:v>-5.6610200000000001E-3</c:v>
                </c:pt>
                <c:pt idx="2089" formatCode="General">
                  <c:v>-5.6719300000000004E-3</c:v>
                </c:pt>
                <c:pt idx="2090" formatCode="General">
                  <c:v>-5.6828599999999996E-3</c:v>
                </c:pt>
                <c:pt idx="2091" formatCode="General">
                  <c:v>-5.6938099999999997E-3</c:v>
                </c:pt>
                <c:pt idx="2092" formatCode="General">
                  <c:v>-5.7047799999999996E-3</c:v>
                </c:pt>
                <c:pt idx="2093" formatCode="General">
                  <c:v>-5.7157600000000003E-3</c:v>
                </c:pt>
                <c:pt idx="2094" formatCode="General">
                  <c:v>-5.72676E-3</c:v>
                </c:pt>
                <c:pt idx="2095" formatCode="General">
                  <c:v>-5.7377799999999996E-3</c:v>
                </c:pt>
                <c:pt idx="2096" formatCode="General">
                  <c:v>-5.74881E-3</c:v>
                </c:pt>
                <c:pt idx="2097" formatCode="General">
                  <c:v>-5.7598700000000003E-3</c:v>
                </c:pt>
                <c:pt idx="2098" formatCode="General">
                  <c:v>-5.7709399999999996E-3</c:v>
                </c:pt>
                <c:pt idx="2099" formatCode="General">
                  <c:v>-5.7820299999999996E-3</c:v>
                </c:pt>
                <c:pt idx="2100" formatCode="General">
                  <c:v>-5.7931299999999996E-3</c:v>
                </c:pt>
                <c:pt idx="2101" formatCode="General">
                  <c:v>-5.8042600000000003E-3</c:v>
                </c:pt>
                <c:pt idx="2102" formatCode="General">
                  <c:v>-5.8154000000000001E-3</c:v>
                </c:pt>
                <c:pt idx="2103" formatCode="General">
                  <c:v>-5.8265599999999997E-3</c:v>
                </c:pt>
                <c:pt idx="2104" formatCode="General">
                  <c:v>-5.8377300000000002E-3</c:v>
                </c:pt>
                <c:pt idx="2105" formatCode="General">
                  <c:v>-5.8489299999999996E-3</c:v>
                </c:pt>
                <c:pt idx="2106" formatCode="General">
                  <c:v>-5.8601399999999998E-3</c:v>
                </c:pt>
                <c:pt idx="2107" formatCode="General">
                  <c:v>-5.8713699999999999E-3</c:v>
                </c:pt>
                <c:pt idx="2108" formatCode="General">
                  <c:v>-5.8826199999999999E-3</c:v>
                </c:pt>
                <c:pt idx="2109" formatCode="General">
                  <c:v>-5.8938799999999998E-3</c:v>
                </c:pt>
                <c:pt idx="2110" formatCode="General">
                  <c:v>-5.9051700000000004E-3</c:v>
                </c:pt>
                <c:pt idx="2111" formatCode="General">
                  <c:v>-5.9164700000000001E-3</c:v>
                </c:pt>
                <c:pt idx="2112" formatCode="General">
                  <c:v>-5.9277899999999996E-3</c:v>
                </c:pt>
                <c:pt idx="2113" formatCode="General">
                  <c:v>-5.9391299999999999E-3</c:v>
                </c:pt>
                <c:pt idx="2114" formatCode="General">
                  <c:v>-5.9504800000000002E-3</c:v>
                </c:pt>
                <c:pt idx="2115" formatCode="General">
                  <c:v>-5.9618500000000003E-3</c:v>
                </c:pt>
                <c:pt idx="2116" formatCode="General">
                  <c:v>-5.9732400000000003E-3</c:v>
                </c:pt>
                <c:pt idx="2117" formatCode="General">
                  <c:v>-5.9846500000000002E-3</c:v>
                </c:pt>
                <c:pt idx="2118" formatCode="General">
                  <c:v>-5.99608E-3</c:v>
                </c:pt>
                <c:pt idx="2119" formatCode="General">
                  <c:v>-6.0075199999999997E-3</c:v>
                </c:pt>
                <c:pt idx="2120" formatCode="General">
                  <c:v>-6.0189900000000001E-3</c:v>
                </c:pt>
                <c:pt idx="2121" formatCode="General">
                  <c:v>-6.0304699999999996E-3</c:v>
                </c:pt>
                <c:pt idx="2122" formatCode="General">
                  <c:v>-6.0419699999999998E-3</c:v>
                </c:pt>
                <c:pt idx="2123" formatCode="General">
                  <c:v>-6.0534899999999999E-3</c:v>
                </c:pt>
                <c:pt idx="2124" formatCode="General">
                  <c:v>-6.06502E-3</c:v>
                </c:pt>
                <c:pt idx="2125" formatCode="General">
                  <c:v>-6.0765699999999999E-3</c:v>
                </c:pt>
                <c:pt idx="2126" formatCode="General">
                  <c:v>-6.0881499999999996E-3</c:v>
                </c:pt>
                <c:pt idx="2127" formatCode="General">
                  <c:v>-6.0997400000000002E-3</c:v>
                </c:pt>
                <c:pt idx="2128" formatCode="General">
                  <c:v>-6.1113399999999998E-3</c:v>
                </c:pt>
                <c:pt idx="2129" formatCode="General">
                  <c:v>-6.1229700000000001E-3</c:v>
                </c:pt>
                <c:pt idx="2130" formatCode="General">
                  <c:v>-6.1346200000000004E-3</c:v>
                </c:pt>
                <c:pt idx="2131" formatCode="General">
                  <c:v>-6.1462799999999996E-3</c:v>
                </c:pt>
                <c:pt idx="2132" formatCode="General">
                  <c:v>-6.1579599999999996E-3</c:v>
                </c:pt>
                <c:pt idx="2133" formatCode="General">
                  <c:v>-6.1696600000000004E-3</c:v>
                </c:pt>
                <c:pt idx="2134" formatCode="General">
                  <c:v>-6.1813800000000002E-3</c:v>
                </c:pt>
                <c:pt idx="2135" formatCode="General">
                  <c:v>-6.1931199999999999E-3</c:v>
                </c:pt>
                <c:pt idx="2136" formatCode="General">
                  <c:v>-6.2048700000000004E-3</c:v>
                </c:pt>
                <c:pt idx="2137" formatCode="General">
                  <c:v>-6.2166399999999998E-3</c:v>
                </c:pt>
                <c:pt idx="2138" formatCode="General">
                  <c:v>-6.22844E-3</c:v>
                </c:pt>
                <c:pt idx="2139" formatCode="General">
                  <c:v>-6.2402500000000001E-3</c:v>
                </c:pt>
                <c:pt idx="2140" formatCode="General">
                  <c:v>-6.2520800000000001E-3</c:v>
                </c:pt>
                <c:pt idx="2141" formatCode="General">
                  <c:v>-6.2639200000000001E-3</c:v>
                </c:pt>
                <c:pt idx="2142" formatCode="General">
                  <c:v>-6.2757899999999998E-3</c:v>
                </c:pt>
                <c:pt idx="2143" formatCode="General">
                  <c:v>-6.2876700000000004E-3</c:v>
                </c:pt>
                <c:pt idx="2144" formatCode="General">
                  <c:v>-6.2995799999999999E-3</c:v>
                </c:pt>
                <c:pt idx="2145" formatCode="General">
                  <c:v>-6.3115000000000003E-3</c:v>
                </c:pt>
                <c:pt idx="2146" formatCode="General">
                  <c:v>-6.3234399999999996E-3</c:v>
                </c:pt>
                <c:pt idx="2147" formatCode="General">
                  <c:v>-6.3353999999999997E-3</c:v>
                </c:pt>
                <c:pt idx="2148" formatCode="General">
                  <c:v>-6.3473799999999997E-3</c:v>
                </c:pt>
                <c:pt idx="2149" formatCode="General">
                  <c:v>-6.3593699999999996E-3</c:v>
                </c:pt>
                <c:pt idx="2150" formatCode="General">
                  <c:v>-6.3713900000000002E-3</c:v>
                </c:pt>
                <c:pt idx="2151" formatCode="General">
                  <c:v>-6.3834199999999999E-3</c:v>
                </c:pt>
                <c:pt idx="2152" formatCode="General">
                  <c:v>-6.3954800000000003E-3</c:v>
                </c:pt>
                <c:pt idx="2153" formatCode="General">
                  <c:v>-6.4075499999999997E-3</c:v>
                </c:pt>
                <c:pt idx="2154" formatCode="General">
                  <c:v>-6.4196399999999999E-3</c:v>
                </c:pt>
                <c:pt idx="2155" formatCode="General">
                  <c:v>-6.43175E-3</c:v>
                </c:pt>
                <c:pt idx="2156" formatCode="General">
                  <c:v>-6.4438799999999999E-3</c:v>
                </c:pt>
                <c:pt idx="2157" formatCode="General">
                  <c:v>-6.4560299999999998E-3</c:v>
                </c:pt>
                <c:pt idx="2158" formatCode="General">
                  <c:v>-6.4681900000000004E-3</c:v>
                </c:pt>
                <c:pt idx="2159" formatCode="General">
                  <c:v>-6.48038E-3</c:v>
                </c:pt>
                <c:pt idx="2160" formatCode="General">
                  <c:v>-6.4925800000000004E-3</c:v>
                </c:pt>
                <c:pt idx="2161" formatCode="General">
                  <c:v>-6.5047999999999998E-3</c:v>
                </c:pt>
                <c:pt idx="2162" formatCode="General">
                  <c:v>-6.5170499999999999E-3</c:v>
                </c:pt>
                <c:pt idx="2163" formatCode="General">
                  <c:v>-6.52931E-3</c:v>
                </c:pt>
                <c:pt idx="2164" formatCode="General">
                  <c:v>-6.5415899999999999E-3</c:v>
                </c:pt>
                <c:pt idx="2165" formatCode="General">
                  <c:v>-6.5538899999999997E-3</c:v>
                </c:pt>
                <c:pt idx="2166" formatCode="General">
                  <c:v>-6.5662100000000003E-3</c:v>
                </c:pt>
                <c:pt idx="2167" formatCode="General">
                  <c:v>-6.5785499999999998E-3</c:v>
                </c:pt>
                <c:pt idx="2168" formatCode="General">
                  <c:v>-6.5909000000000002E-3</c:v>
                </c:pt>
                <c:pt idx="2169" formatCode="General">
                  <c:v>-6.6032799999999996E-3</c:v>
                </c:pt>
                <c:pt idx="2170" formatCode="General">
                  <c:v>-6.6156799999999997E-3</c:v>
                </c:pt>
                <c:pt idx="2171" formatCode="General">
                  <c:v>-6.6280899999999997E-3</c:v>
                </c:pt>
                <c:pt idx="2172" formatCode="General">
                  <c:v>-6.6405199999999996E-3</c:v>
                </c:pt>
                <c:pt idx="2173" formatCode="General">
                  <c:v>-6.6529800000000002E-3</c:v>
                </c:pt>
                <c:pt idx="2174" formatCode="General">
                  <c:v>-6.6654499999999998E-3</c:v>
                </c:pt>
                <c:pt idx="2175" formatCode="General">
                  <c:v>-6.6779400000000003E-3</c:v>
                </c:pt>
                <c:pt idx="2176" formatCode="General">
                  <c:v>-6.6904499999999997E-3</c:v>
                </c:pt>
                <c:pt idx="2177" formatCode="General">
                  <c:v>-6.7029799999999999E-3</c:v>
                </c:pt>
                <c:pt idx="2178" formatCode="General">
                  <c:v>-6.7155399999999999E-3</c:v>
                </c:pt>
                <c:pt idx="2179" formatCode="General">
                  <c:v>-6.7280999999999999E-3</c:v>
                </c:pt>
                <c:pt idx="2180" formatCode="General">
                  <c:v>-6.7406899999999997E-3</c:v>
                </c:pt>
                <c:pt idx="2181" formatCode="General">
                  <c:v>-6.7533000000000003E-3</c:v>
                </c:pt>
                <c:pt idx="2182" formatCode="General">
                  <c:v>-6.7659299999999999E-3</c:v>
                </c:pt>
                <c:pt idx="2183" formatCode="General">
                  <c:v>-6.7785800000000002E-3</c:v>
                </c:pt>
                <c:pt idx="2184" formatCode="General">
                  <c:v>-6.7912500000000004E-3</c:v>
                </c:pt>
                <c:pt idx="2185" formatCode="General">
                  <c:v>-6.8039299999999997E-3</c:v>
                </c:pt>
                <c:pt idx="2186" formatCode="General">
                  <c:v>-6.8166399999999997E-3</c:v>
                </c:pt>
                <c:pt idx="2187" formatCode="General">
                  <c:v>-6.8293700000000004E-3</c:v>
                </c:pt>
                <c:pt idx="2188" formatCode="General">
                  <c:v>-6.8421100000000002E-3</c:v>
                </c:pt>
                <c:pt idx="2189" formatCode="General">
                  <c:v>-6.8548799999999998E-3</c:v>
                </c:pt>
                <c:pt idx="2190" formatCode="General">
                  <c:v>-6.8676600000000003E-3</c:v>
                </c:pt>
                <c:pt idx="2191" formatCode="General">
                  <c:v>-6.8804699999999996E-3</c:v>
                </c:pt>
                <c:pt idx="2192" formatCode="General">
                  <c:v>-6.8932899999999998E-3</c:v>
                </c:pt>
                <c:pt idx="2193" formatCode="General">
                  <c:v>-6.9061399999999998E-3</c:v>
                </c:pt>
                <c:pt idx="2194" formatCode="General">
                  <c:v>-6.9189999999999998E-3</c:v>
                </c:pt>
                <c:pt idx="2195" formatCode="General">
                  <c:v>-6.9318899999999996E-3</c:v>
                </c:pt>
                <c:pt idx="2196" formatCode="General">
                  <c:v>-6.9447900000000002E-3</c:v>
                </c:pt>
                <c:pt idx="2197" formatCode="General">
                  <c:v>-6.9577099999999998E-3</c:v>
                </c:pt>
                <c:pt idx="2198" formatCode="General">
                  <c:v>-6.9706600000000001E-3</c:v>
                </c:pt>
                <c:pt idx="2199" formatCode="General">
                  <c:v>-6.9836200000000003E-3</c:v>
                </c:pt>
                <c:pt idx="2200" formatCode="General">
                  <c:v>-6.9966100000000003E-3</c:v>
                </c:pt>
                <c:pt idx="2201" formatCode="General">
                  <c:v>-7.0096100000000003E-3</c:v>
                </c:pt>
                <c:pt idx="2202" formatCode="General">
                  <c:v>-7.0226300000000002E-3</c:v>
                </c:pt>
                <c:pt idx="2203" formatCode="General">
                  <c:v>-7.0356799999999999E-3</c:v>
                </c:pt>
                <c:pt idx="2204" formatCode="General">
                  <c:v>-7.0487400000000004E-3</c:v>
                </c:pt>
                <c:pt idx="2205" formatCode="General">
                  <c:v>-7.0618299999999998E-3</c:v>
                </c:pt>
                <c:pt idx="2206" formatCode="General">
                  <c:v>-7.0749300000000001E-3</c:v>
                </c:pt>
                <c:pt idx="2207" formatCode="General">
                  <c:v>-7.0880500000000003E-3</c:v>
                </c:pt>
                <c:pt idx="2208" formatCode="General">
                  <c:v>-7.1012000000000002E-3</c:v>
                </c:pt>
                <c:pt idx="2209" formatCode="General">
                  <c:v>-7.1143600000000001E-3</c:v>
                </c:pt>
                <c:pt idx="2210" formatCode="General">
                  <c:v>-7.1275499999999999E-3</c:v>
                </c:pt>
                <c:pt idx="2211" formatCode="General">
                  <c:v>-7.1407500000000004E-3</c:v>
                </c:pt>
                <c:pt idx="2212" formatCode="General">
                  <c:v>-7.1539799999999999E-3</c:v>
                </c:pt>
                <c:pt idx="2213" formatCode="General">
                  <c:v>-7.1672200000000002E-3</c:v>
                </c:pt>
                <c:pt idx="2214" formatCode="General">
                  <c:v>-7.1804900000000003E-3</c:v>
                </c:pt>
                <c:pt idx="2215" formatCode="General">
                  <c:v>-7.1937800000000003E-3</c:v>
                </c:pt>
                <c:pt idx="2216" formatCode="General">
                  <c:v>-7.2070800000000003E-3</c:v>
                </c:pt>
                <c:pt idx="2217" formatCode="General">
                  <c:v>-7.22041E-3</c:v>
                </c:pt>
                <c:pt idx="2218" formatCode="General">
                  <c:v>-7.2337599999999997E-3</c:v>
                </c:pt>
                <c:pt idx="2219" formatCode="General">
                  <c:v>-7.2471300000000001E-3</c:v>
                </c:pt>
                <c:pt idx="2220" formatCode="General">
                  <c:v>-7.2605100000000004E-3</c:v>
                </c:pt>
                <c:pt idx="2221" formatCode="General">
                  <c:v>-7.2739199999999997E-3</c:v>
                </c:pt>
                <c:pt idx="2222" formatCode="General">
                  <c:v>-7.2873499999999997E-3</c:v>
                </c:pt>
                <c:pt idx="2223" formatCode="General">
                  <c:v>-7.3007999999999997E-3</c:v>
                </c:pt>
                <c:pt idx="2224" formatCode="General">
                  <c:v>-7.3142700000000003E-3</c:v>
                </c:pt>
                <c:pt idx="2225" formatCode="General">
                  <c:v>-7.32776E-3</c:v>
                </c:pt>
                <c:pt idx="2226" formatCode="General">
                  <c:v>-7.3412800000000004E-3</c:v>
                </c:pt>
                <c:pt idx="2227" formatCode="General">
                  <c:v>-7.3548099999999998E-3</c:v>
                </c:pt>
                <c:pt idx="2228" formatCode="General">
                  <c:v>-7.36836E-3</c:v>
                </c:pt>
                <c:pt idx="2229" formatCode="General">
                  <c:v>-7.3819300000000001E-3</c:v>
                </c:pt>
                <c:pt idx="2230" formatCode="General">
                  <c:v>-7.39553E-3</c:v>
                </c:pt>
                <c:pt idx="2231" formatCode="General">
                  <c:v>-7.4091399999999998E-3</c:v>
                </c:pt>
                <c:pt idx="2232" formatCode="General">
                  <c:v>-7.4227800000000003E-3</c:v>
                </c:pt>
                <c:pt idx="2233" formatCode="General">
                  <c:v>-7.4364399999999999E-3</c:v>
                </c:pt>
                <c:pt idx="2234" formatCode="General">
                  <c:v>-7.4501100000000002E-3</c:v>
                </c:pt>
                <c:pt idx="2235" formatCode="General">
                  <c:v>-7.4638100000000004E-3</c:v>
                </c:pt>
                <c:pt idx="2236" formatCode="General">
                  <c:v>-7.4775299999999996E-3</c:v>
                </c:pt>
                <c:pt idx="2237" formatCode="General">
                  <c:v>-7.4912700000000004E-3</c:v>
                </c:pt>
                <c:pt idx="2238" formatCode="General">
                  <c:v>-7.5050300000000002E-3</c:v>
                </c:pt>
                <c:pt idx="2239" formatCode="General">
                  <c:v>-7.5188099999999999E-3</c:v>
                </c:pt>
                <c:pt idx="2240" formatCode="General">
                  <c:v>-7.5326200000000003E-3</c:v>
                </c:pt>
                <c:pt idx="2241" formatCode="General">
                  <c:v>-7.5464399999999997E-3</c:v>
                </c:pt>
                <c:pt idx="2242" formatCode="General">
                  <c:v>-7.5602899999999999E-3</c:v>
                </c:pt>
                <c:pt idx="2243" formatCode="General">
                  <c:v>-7.57415E-3</c:v>
                </c:pt>
                <c:pt idx="2244" formatCode="General">
                  <c:v>-7.5880399999999999E-3</c:v>
                </c:pt>
                <c:pt idx="2245" formatCode="General">
                  <c:v>-7.6019499999999997E-3</c:v>
                </c:pt>
                <c:pt idx="2246" formatCode="General">
                  <c:v>-7.6158800000000002E-3</c:v>
                </c:pt>
                <c:pt idx="2247" formatCode="General">
                  <c:v>-7.6298299999999998E-3</c:v>
                </c:pt>
                <c:pt idx="2248" formatCode="General">
                  <c:v>-7.6438000000000001E-3</c:v>
                </c:pt>
                <c:pt idx="2249" formatCode="General">
                  <c:v>-7.6577900000000003E-3</c:v>
                </c:pt>
                <c:pt idx="2250" formatCode="General">
                  <c:v>-7.6718100000000003E-3</c:v>
                </c:pt>
                <c:pt idx="2251" formatCode="General">
                  <c:v>-7.6858400000000002E-3</c:v>
                </c:pt>
                <c:pt idx="2252" formatCode="General">
                  <c:v>-7.6999E-3</c:v>
                </c:pt>
                <c:pt idx="2253" formatCode="General">
                  <c:v>-7.7139799999999996E-3</c:v>
                </c:pt>
                <c:pt idx="2254" formatCode="General">
                  <c:v>-7.72808E-3</c:v>
                </c:pt>
                <c:pt idx="2255" formatCode="General">
                  <c:v>-7.7422000000000003E-3</c:v>
                </c:pt>
                <c:pt idx="2256" formatCode="General">
                  <c:v>-7.7563399999999996E-3</c:v>
                </c:pt>
                <c:pt idx="2257" formatCode="General">
                  <c:v>-7.7704999999999996E-3</c:v>
                </c:pt>
                <c:pt idx="2258" formatCode="General">
                  <c:v>-7.7846900000000004E-3</c:v>
                </c:pt>
                <c:pt idx="2259" formatCode="General">
                  <c:v>-7.7988900000000002E-3</c:v>
                </c:pt>
                <c:pt idx="2260" formatCode="General">
                  <c:v>-7.8131199999999998E-3</c:v>
                </c:pt>
                <c:pt idx="2261" formatCode="General">
                  <c:v>-7.8273700000000002E-3</c:v>
                </c:pt>
                <c:pt idx="2262" formatCode="General">
                  <c:v>-7.8416400000000004E-3</c:v>
                </c:pt>
                <c:pt idx="2263" formatCode="General">
                  <c:v>-7.8559300000000006E-3</c:v>
                </c:pt>
                <c:pt idx="2264" formatCode="General">
                  <c:v>-7.8702500000000005E-3</c:v>
                </c:pt>
                <c:pt idx="2265" formatCode="General">
                  <c:v>-7.8845800000000004E-3</c:v>
                </c:pt>
                <c:pt idx="2266" formatCode="General">
                  <c:v>-7.8989400000000001E-3</c:v>
                </c:pt>
                <c:pt idx="2267" formatCode="General">
                  <c:v>-7.9133199999999997E-3</c:v>
                </c:pt>
                <c:pt idx="2268" formatCode="General">
                  <c:v>-7.9277199999999992E-3</c:v>
                </c:pt>
                <c:pt idx="2269" formatCode="General">
                  <c:v>-7.9421400000000003E-3</c:v>
                </c:pt>
                <c:pt idx="2270" formatCode="General">
                  <c:v>-7.9565899999999995E-3</c:v>
                </c:pt>
                <c:pt idx="2271" formatCode="General">
                  <c:v>-7.9710500000000004E-3</c:v>
                </c:pt>
                <c:pt idx="2272" formatCode="General">
                  <c:v>-7.9855399999999993E-3</c:v>
                </c:pt>
                <c:pt idx="2273" formatCode="General">
                  <c:v>-8.0000499999999999E-3</c:v>
                </c:pt>
                <c:pt idx="2274" formatCode="General">
                  <c:v>-8.0145800000000003E-3</c:v>
                </c:pt>
                <c:pt idx="2275" formatCode="General">
                  <c:v>-8.0291400000000006E-3</c:v>
                </c:pt>
                <c:pt idx="2276" formatCode="General">
                  <c:v>-8.0437100000000008E-3</c:v>
                </c:pt>
                <c:pt idx="2277" formatCode="General">
                  <c:v>-8.0583100000000008E-3</c:v>
                </c:pt>
                <c:pt idx="2278" formatCode="General">
                  <c:v>-8.0729300000000007E-3</c:v>
                </c:pt>
                <c:pt idx="2279" formatCode="General">
                  <c:v>-8.0875700000000005E-3</c:v>
                </c:pt>
                <c:pt idx="2280" formatCode="General">
                  <c:v>-8.1022300000000002E-3</c:v>
                </c:pt>
                <c:pt idx="2281" formatCode="General">
                  <c:v>-8.1169199999999997E-3</c:v>
                </c:pt>
                <c:pt idx="2282" formatCode="General">
                  <c:v>-8.1316200000000009E-3</c:v>
                </c:pt>
                <c:pt idx="2283" formatCode="General">
                  <c:v>-8.1463500000000001E-3</c:v>
                </c:pt>
                <c:pt idx="2284" formatCode="General">
                  <c:v>-8.1611099999999992E-3</c:v>
                </c:pt>
                <c:pt idx="2285" formatCode="General">
                  <c:v>-8.17588E-3</c:v>
                </c:pt>
                <c:pt idx="2286" formatCode="General">
                  <c:v>-8.1906800000000005E-3</c:v>
                </c:pt>
                <c:pt idx="2287" formatCode="General">
                  <c:v>-8.2054899999999993E-3</c:v>
                </c:pt>
                <c:pt idx="2288" formatCode="General">
                  <c:v>-8.2203299999999997E-3</c:v>
                </c:pt>
                <c:pt idx="2289" formatCode="General">
                  <c:v>-8.2351999999999998E-3</c:v>
                </c:pt>
                <c:pt idx="2290" formatCode="General">
                  <c:v>-8.2500799999999999E-3</c:v>
                </c:pt>
                <c:pt idx="2291" formatCode="General">
                  <c:v>-8.2649899999999998E-3</c:v>
                </c:pt>
                <c:pt idx="2292" formatCode="General">
                  <c:v>-8.2799199999999996E-3</c:v>
                </c:pt>
                <c:pt idx="2293" formatCode="General">
                  <c:v>-8.2948699999999993E-3</c:v>
                </c:pt>
                <c:pt idx="2294" formatCode="General">
                  <c:v>-8.3098400000000006E-3</c:v>
                </c:pt>
                <c:pt idx="2295" formatCode="General">
                  <c:v>-8.32484E-3</c:v>
                </c:pt>
                <c:pt idx="2296" formatCode="General">
                  <c:v>-8.3398599999999993E-3</c:v>
                </c:pt>
                <c:pt idx="2297" formatCode="General">
                  <c:v>-8.3549000000000002E-3</c:v>
                </c:pt>
                <c:pt idx="2298" formatCode="General">
                  <c:v>-8.3699699999999991E-3</c:v>
                </c:pt>
                <c:pt idx="2299" formatCode="General">
                  <c:v>-8.3850499999999998E-3</c:v>
                </c:pt>
                <c:pt idx="2300" formatCode="General">
                  <c:v>-8.4001600000000003E-3</c:v>
                </c:pt>
                <c:pt idx="2301" formatCode="General">
                  <c:v>-8.4152900000000006E-3</c:v>
                </c:pt>
                <c:pt idx="2302" formatCode="General">
                  <c:v>-8.4304500000000008E-3</c:v>
                </c:pt>
                <c:pt idx="2303" formatCode="General">
                  <c:v>-8.4456300000000008E-3</c:v>
                </c:pt>
                <c:pt idx="2304" formatCode="General">
                  <c:v>-8.4608300000000008E-3</c:v>
                </c:pt>
                <c:pt idx="2305" formatCode="General">
                  <c:v>-8.4760500000000006E-3</c:v>
                </c:pt>
                <c:pt idx="2306" formatCode="General">
                  <c:v>-8.4912900000000003E-3</c:v>
                </c:pt>
                <c:pt idx="2307" formatCode="General">
                  <c:v>-8.5065599999999998E-3</c:v>
                </c:pt>
                <c:pt idx="2308" formatCode="General">
                  <c:v>-8.5218499999999992E-3</c:v>
                </c:pt>
                <c:pt idx="2309" formatCode="General">
                  <c:v>-8.5371700000000002E-3</c:v>
                </c:pt>
                <c:pt idx="2310" formatCode="General">
                  <c:v>-8.5524999999999993E-3</c:v>
                </c:pt>
                <c:pt idx="2311" formatCode="General">
                  <c:v>-8.5678600000000001E-3</c:v>
                </c:pt>
                <c:pt idx="2312" formatCode="General">
                  <c:v>-8.5832400000000007E-3</c:v>
                </c:pt>
                <c:pt idx="2313" formatCode="General">
                  <c:v>-8.5986499999999993E-3</c:v>
                </c:pt>
                <c:pt idx="2314" formatCode="General">
                  <c:v>-8.6140799999999997E-3</c:v>
                </c:pt>
                <c:pt idx="2315" formatCode="General">
                  <c:v>-8.6295299999999998E-3</c:v>
                </c:pt>
                <c:pt idx="2316" formatCode="General">
                  <c:v>-8.6449999999999999E-3</c:v>
                </c:pt>
                <c:pt idx="2317" formatCode="General">
                  <c:v>-8.6604999999999998E-3</c:v>
                </c:pt>
                <c:pt idx="2318" formatCode="General">
                  <c:v>-8.6760199999999996E-3</c:v>
                </c:pt>
                <c:pt idx="2319" formatCode="General">
                  <c:v>-8.6915599999999992E-3</c:v>
                </c:pt>
                <c:pt idx="2320" formatCode="General">
                  <c:v>-8.7071300000000004E-3</c:v>
                </c:pt>
                <c:pt idx="2321" formatCode="General">
                  <c:v>-8.7227199999999998E-3</c:v>
                </c:pt>
                <c:pt idx="2322" formatCode="General">
                  <c:v>-8.7383300000000007E-3</c:v>
                </c:pt>
                <c:pt idx="2323" formatCode="General">
                  <c:v>-8.7539599999999999E-3</c:v>
                </c:pt>
                <c:pt idx="2324" formatCode="General">
                  <c:v>-8.7696200000000005E-3</c:v>
                </c:pt>
                <c:pt idx="2325" formatCode="General">
                  <c:v>-8.7853099999999993E-3</c:v>
                </c:pt>
                <c:pt idx="2326" formatCode="General">
                  <c:v>-8.8010099999999997E-3</c:v>
                </c:pt>
                <c:pt idx="2327" formatCode="General">
                  <c:v>-8.81674E-3</c:v>
                </c:pt>
                <c:pt idx="2328" formatCode="General">
                  <c:v>-8.8324900000000001E-3</c:v>
                </c:pt>
                <c:pt idx="2329" formatCode="General">
                  <c:v>-8.8482700000000001E-3</c:v>
                </c:pt>
                <c:pt idx="2330" formatCode="General">
                  <c:v>-8.8640699999999999E-3</c:v>
                </c:pt>
                <c:pt idx="2331" formatCode="General">
                  <c:v>-8.8798899999999997E-3</c:v>
                </c:pt>
                <c:pt idx="2332" formatCode="General">
                  <c:v>-8.8957299999999993E-3</c:v>
                </c:pt>
                <c:pt idx="2333" formatCode="General">
                  <c:v>-8.9116000000000004E-3</c:v>
                </c:pt>
                <c:pt idx="2334" formatCode="General">
                  <c:v>-8.9274999999999997E-3</c:v>
                </c:pt>
                <c:pt idx="2335" formatCode="General">
                  <c:v>-8.9434100000000006E-3</c:v>
                </c:pt>
                <c:pt idx="2336" formatCode="General">
                  <c:v>-8.9593499999999996E-3</c:v>
                </c:pt>
                <c:pt idx="2337" formatCode="General">
                  <c:v>-8.9753200000000002E-3</c:v>
                </c:pt>
                <c:pt idx="2338" formatCode="General">
                  <c:v>-8.9913000000000007E-3</c:v>
                </c:pt>
                <c:pt idx="2339" formatCode="General">
                  <c:v>-9.0073099999999993E-3</c:v>
                </c:pt>
                <c:pt idx="2340" formatCode="General">
                  <c:v>-9.0233499999999994E-3</c:v>
                </c:pt>
                <c:pt idx="2341" formatCode="General">
                  <c:v>-9.0394099999999995E-3</c:v>
                </c:pt>
                <c:pt idx="2342" formatCode="General">
                  <c:v>-9.0554899999999994E-3</c:v>
                </c:pt>
                <c:pt idx="2343" formatCode="General">
                  <c:v>-9.0715899999999992E-3</c:v>
                </c:pt>
                <c:pt idx="2344" formatCode="General">
                  <c:v>-9.0877200000000005E-3</c:v>
                </c:pt>
                <c:pt idx="2345" formatCode="General">
                  <c:v>-9.10387E-3</c:v>
                </c:pt>
                <c:pt idx="2346" formatCode="General">
                  <c:v>-9.1200499999999993E-3</c:v>
                </c:pt>
                <c:pt idx="2347" formatCode="General">
                  <c:v>-9.1362500000000003E-3</c:v>
                </c:pt>
                <c:pt idx="2348" formatCode="General">
                  <c:v>-9.1524799999999993E-3</c:v>
                </c:pt>
                <c:pt idx="2349" formatCode="General">
                  <c:v>-9.1687299999999999E-3</c:v>
                </c:pt>
                <c:pt idx="2350" formatCode="General">
                  <c:v>-9.1850000000000005E-3</c:v>
                </c:pt>
                <c:pt idx="2351" formatCode="General">
                  <c:v>-9.2012900000000009E-3</c:v>
                </c:pt>
                <c:pt idx="2352" formatCode="General">
                  <c:v>-9.2176099999999993E-3</c:v>
                </c:pt>
                <c:pt idx="2353" formatCode="General">
                  <c:v>-9.2339599999999994E-3</c:v>
                </c:pt>
                <c:pt idx="2354" formatCode="General">
                  <c:v>-9.2503299999999993E-3</c:v>
                </c:pt>
                <c:pt idx="2355" formatCode="General">
                  <c:v>-9.2667200000000009E-3</c:v>
                </c:pt>
                <c:pt idx="2356" formatCode="General">
                  <c:v>-9.2831400000000005E-3</c:v>
                </c:pt>
                <c:pt idx="2357" formatCode="General">
                  <c:v>-9.29958E-3</c:v>
                </c:pt>
                <c:pt idx="2358" formatCode="General">
                  <c:v>-9.3160399999999994E-3</c:v>
                </c:pt>
                <c:pt idx="2359" formatCode="General">
                  <c:v>-9.3325300000000003E-3</c:v>
                </c:pt>
                <c:pt idx="2360" formatCode="General">
                  <c:v>-9.3490499999999994E-3</c:v>
                </c:pt>
                <c:pt idx="2361" formatCode="General">
                  <c:v>-9.3655800000000001E-3</c:v>
                </c:pt>
                <c:pt idx="2362" formatCode="General">
                  <c:v>-9.3821500000000006E-3</c:v>
                </c:pt>
                <c:pt idx="2363" formatCode="General">
                  <c:v>-9.3987299999999992E-3</c:v>
                </c:pt>
                <c:pt idx="2364" formatCode="General">
                  <c:v>-9.4153399999999995E-3</c:v>
                </c:pt>
                <c:pt idx="2365" formatCode="General">
                  <c:v>-9.4319799999999995E-3</c:v>
                </c:pt>
                <c:pt idx="2366" formatCode="General">
                  <c:v>-9.4486399999999995E-3</c:v>
                </c:pt>
                <c:pt idx="2367" formatCode="General">
                  <c:v>-9.4653199999999993E-3</c:v>
                </c:pt>
                <c:pt idx="2368" formatCode="General">
                  <c:v>-9.4820300000000007E-3</c:v>
                </c:pt>
                <c:pt idx="2369" formatCode="General">
                  <c:v>-9.4987600000000002E-3</c:v>
                </c:pt>
                <c:pt idx="2370" formatCode="General">
                  <c:v>-9.5155199999999995E-3</c:v>
                </c:pt>
                <c:pt idx="2371" formatCode="General">
                  <c:v>-9.5323000000000005E-3</c:v>
                </c:pt>
                <c:pt idx="2372" formatCode="General">
                  <c:v>-9.5491099999999995E-3</c:v>
                </c:pt>
                <c:pt idx="2373" formatCode="General">
                  <c:v>-9.5659400000000002E-3</c:v>
                </c:pt>
                <c:pt idx="2374" formatCode="General">
                  <c:v>-9.5828000000000007E-3</c:v>
                </c:pt>
                <c:pt idx="2375" formatCode="General">
                  <c:v>-9.5996799999999993E-3</c:v>
                </c:pt>
                <c:pt idx="2376" formatCode="General">
                  <c:v>-9.6165799999999996E-3</c:v>
                </c:pt>
                <c:pt idx="2377" formatCode="General">
                  <c:v>-9.6335099999999996E-3</c:v>
                </c:pt>
                <c:pt idx="2378" formatCode="General">
                  <c:v>-9.6504699999999995E-3</c:v>
                </c:pt>
                <c:pt idx="2379" formatCode="General">
                  <c:v>-9.6674499999999993E-3</c:v>
                </c:pt>
                <c:pt idx="2380" formatCode="General">
                  <c:v>-9.6844500000000007E-3</c:v>
                </c:pt>
                <c:pt idx="2381" formatCode="General">
                  <c:v>-9.7014800000000002E-3</c:v>
                </c:pt>
                <c:pt idx="2382" formatCode="General">
                  <c:v>-9.7185399999999995E-3</c:v>
                </c:pt>
                <c:pt idx="2383" formatCode="General">
                  <c:v>-9.7356200000000004E-3</c:v>
                </c:pt>
                <c:pt idx="2384" formatCode="General">
                  <c:v>-9.7527199999999994E-3</c:v>
                </c:pt>
                <c:pt idx="2385" formatCode="General">
                  <c:v>-9.7698500000000001E-3</c:v>
                </c:pt>
                <c:pt idx="2386" formatCode="General">
                  <c:v>-9.7870000000000006E-3</c:v>
                </c:pt>
                <c:pt idx="2387" formatCode="General">
                  <c:v>-9.8041799999999991E-3</c:v>
                </c:pt>
                <c:pt idx="2388" formatCode="General">
                  <c:v>-9.8213799999999993E-3</c:v>
                </c:pt>
                <c:pt idx="2389" formatCode="General">
                  <c:v>-9.8386099999999994E-3</c:v>
                </c:pt>
                <c:pt idx="2390" formatCode="General">
                  <c:v>-9.8558699999999992E-3</c:v>
                </c:pt>
                <c:pt idx="2391" formatCode="General">
                  <c:v>-9.8731500000000007E-3</c:v>
                </c:pt>
                <c:pt idx="2392" formatCode="General">
                  <c:v>-9.8904500000000003E-3</c:v>
                </c:pt>
                <c:pt idx="2393" formatCode="General">
                  <c:v>-9.9077799999999997E-3</c:v>
                </c:pt>
                <c:pt idx="2394" formatCode="General">
                  <c:v>-9.9251400000000007E-3</c:v>
                </c:pt>
                <c:pt idx="2395" formatCode="General">
                  <c:v>-9.9425199999999998E-3</c:v>
                </c:pt>
                <c:pt idx="2396" formatCode="General">
                  <c:v>-9.9599200000000006E-3</c:v>
                </c:pt>
                <c:pt idx="2397" formatCode="General">
                  <c:v>-9.9773499999999994E-3</c:v>
                </c:pt>
                <c:pt idx="2398" formatCode="General">
                  <c:v>-9.9948099999999998E-3</c:v>
                </c:pt>
                <c:pt idx="2399" formatCode="General">
                  <c:v>-1.00123E-2</c:v>
                </c:pt>
                <c:pt idx="2400" formatCode="General">
                  <c:v>-1.00298E-2</c:v>
                </c:pt>
                <c:pt idx="2401" formatCode="General">
                  <c:v>-1.00473E-2</c:v>
                </c:pt>
                <c:pt idx="2402" formatCode="General">
                  <c:v>-1.00649E-2</c:v>
                </c:pt>
                <c:pt idx="2403" formatCode="General">
                  <c:v>-1.0082499999999999E-2</c:v>
                </c:pt>
                <c:pt idx="2404" formatCode="General">
                  <c:v>-1.0100100000000001E-2</c:v>
                </c:pt>
                <c:pt idx="2405" formatCode="General">
                  <c:v>-1.01177E-2</c:v>
                </c:pt>
                <c:pt idx="2406" formatCode="General">
                  <c:v>-1.0135399999999999E-2</c:v>
                </c:pt>
                <c:pt idx="2407" formatCode="General">
                  <c:v>-1.01531E-2</c:v>
                </c:pt>
                <c:pt idx="2408" formatCode="General">
                  <c:v>-1.0170800000000001E-2</c:v>
                </c:pt>
                <c:pt idx="2409" formatCode="General">
                  <c:v>-1.01885E-2</c:v>
                </c:pt>
                <c:pt idx="2410" formatCode="General">
                  <c:v>-1.02063E-2</c:v>
                </c:pt>
                <c:pt idx="2411" formatCode="General">
                  <c:v>-1.02241E-2</c:v>
                </c:pt>
                <c:pt idx="2412" formatCode="General">
                  <c:v>-1.02419E-2</c:v>
                </c:pt>
                <c:pt idx="2413" formatCode="General">
                  <c:v>-1.02597E-2</c:v>
                </c:pt>
                <c:pt idx="2414" formatCode="General">
                  <c:v>-1.02776E-2</c:v>
                </c:pt>
                <c:pt idx="2415" formatCode="General">
                  <c:v>-1.0295500000000001E-2</c:v>
                </c:pt>
                <c:pt idx="2416" formatCode="General">
                  <c:v>-1.03134E-2</c:v>
                </c:pt>
                <c:pt idx="2417" formatCode="General">
                  <c:v>-1.03313E-2</c:v>
                </c:pt>
                <c:pt idx="2418" formatCode="General">
                  <c:v>-1.0349300000000001E-2</c:v>
                </c:pt>
                <c:pt idx="2419" formatCode="General">
                  <c:v>-1.0367299999999999E-2</c:v>
                </c:pt>
                <c:pt idx="2420" formatCode="General">
                  <c:v>-1.03853E-2</c:v>
                </c:pt>
                <c:pt idx="2421" formatCode="General">
                  <c:v>-1.04034E-2</c:v>
                </c:pt>
                <c:pt idx="2422" formatCode="General">
                  <c:v>-1.0421400000000001E-2</c:v>
                </c:pt>
                <c:pt idx="2423" formatCode="General">
                  <c:v>-1.0439500000000001E-2</c:v>
                </c:pt>
                <c:pt idx="2424" formatCode="General">
                  <c:v>-1.04577E-2</c:v>
                </c:pt>
                <c:pt idx="2425" formatCode="General">
                  <c:v>-1.04758E-2</c:v>
                </c:pt>
                <c:pt idx="2426" formatCode="General">
                  <c:v>-1.0494E-2</c:v>
                </c:pt>
                <c:pt idx="2427" formatCode="General">
                  <c:v>-1.0512199999999999E-2</c:v>
                </c:pt>
                <c:pt idx="2428" formatCode="General">
                  <c:v>-1.0530400000000001E-2</c:v>
                </c:pt>
                <c:pt idx="2429" formatCode="General">
                  <c:v>-1.0548699999999999E-2</c:v>
                </c:pt>
                <c:pt idx="2430" formatCode="General">
                  <c:v>-1.0567E-2</c:v>
                </c:pt>
                <c:pt idx="2431" formatCode="General">
                  <c:v>-1.0585300000000001E-2</c:v>
                </c:pt>
                <c:pt idx="2432" formatCode="General">
                  <c:v>-1.0603599999999999E-2</c:v>
                </c:pt>
                <c:pt idx="2433" formatCode="General">
                  <c:v>-1.0621999999999999E-2</c:v>
                </c:pt>
                <c:pt idx="2434" formatCode="General">
                  <c:v>-1.06404E-2</c:v>
                </c:pt>
                <c:pt idx="2435" formatCode="General">
                  <c:v>-1.06588E-2</c:v>
                </c:pt>
                <c:pt idx="2436" formatCode="General">
                  <c:v>-1.06772E-2</c:v>
                </c:pt>
                <c:pt idx="2437" formatCode="General">
                  <c:v>-1.0695700000000001E-2</c:v>
                </c:pt>
                <c:pt idx="2438" formatCode="General">
                  <c:v>-1.07142E-2</c:v>
                </c:pt>
                <c:pt idx="2439" formatCode="General">
                  <c:v>-1.07327E-2</c:v>
                </c:pt>
                <c:pt idx="2440" formatCode="General">
                  <c:v>-1.07513E-2</c:v>
                </c:pt>
                <c:pt idx="2441" formatCode="General">
                  <c:v>-1.07698E-2</c:v>
                </c:pt>
                <c:pt idx="2442" formatCode="General">
                  <c:v>-1.07884E-2</c:v>
                </c:pt>
                <c:pt idx="2443" formatCode="General">
                  <c:v>-1.08071E-2</c:v>
                </c:pt>
                <c:pt idx="2444" formatCode="General">
                  <c:v>-1.0825700000000001E-2</c:v>
                </c:pt>
                <c:pt idx="2445" formatCode="General">
                  <c:v>-1.0844400000000001E-2</c:v>
                </c:pt>
                <c:pt idx="2446" formatCode="General">
                  <c:v>-1.0863100000000001E-2</c:v>
                </c:pt>
                <c:pt idx="2447" formatCode="General">
                  <c:v>-1.0881800000000001E-2</c:v>
                </c:pt>
                <c:pt idx="2448" formatCode="General">
                  <c:v>-1.09006E-2</c:v>
                </c:pt>
                <c:pt idx="2449" formatCode="General">
                  <c:v>-1.0919399999999999E-2</c:v>
                </c:pt>
                <c:pt idx="2450" formatCode="General">
                  <c:v>-1.09382E-2</c:v>
                </c:pt>
                <c:pt idx="2451" formatCode="General">
                  <c:v>-1.0957100000000001E-2</c:v>
                </c:pt>
                <c:pt idx="2452" formatCode="General">
                  <c:v>-1.09759E-2</c:v>
                </c:pt>
                <c:pt idx="2453" formatCode="General">
                  <c:v>-1.0994800000000001E-2</c:v>
                </c:pt>
                <c:pt idx="2454" formatCode="General">
                  <c:v>-1.10137E-2</c:v>
                </c:pt>
                <c:pt idx="2455" formatCode="General">
                  <c:v>-1.1032699999999999E-2</c:v>
                </c:pt>
                <c:pt idx="2456" formatCode="General">
                  <c:v>-1.1051699999999999E-2</c:v>
                </c:pt>
                <c:pt idx="2457" formatCode="General">
                  <c:v>-1.1070699999999999E-2</c:v>
                </c:pt>
                <c:pt idx="2458" formatCode="General">
                  <c:v>-1.1089699999999999E-2</c:v>
                </c:pt>
                <c:pt idx="2459" formatCode="General">
                  <c:v>-1.11088E-2</c:v>
                </c:pt>
                <c:pt idx="2460" formatCode="General">
                  <c:v>-1.11279E-2</c:v>
                </c:pt>
                <c:pt idx="2461" formatCode="General">
                  <c:v>-1.1147000000000001E-2</c:v>
                </c:pt>
                <c:pt idx="2462" formatCode="General">
                  <c:v>-1.11661E-2</c:v>
                </c:pt>
                <c:pt idx="2463" formatCode="General">
                  <c:v>-1.11853E-2</c:v>
                </c:pt>
                <c:pt idx="2464" formatCode="General">
                  <c:v>-1.1204499999999999E-2</c:v>
                </c:pt>
                <c:pt idx="2465" formatCode="General">
                  <c:v>-1.12237E-2</c:v>
                </c:pt>
                <c:pt idx="2466" formatCode="General">
                  <c:v>-1.1243E-2</c:v>
                </c:pt>
                <c:pt idx="2467" formatCode="General">
                  <c:v>-1.12622E-2</c:v>
                </c:pt>
                <c:pt idx="2468" formatCode="General">
                  <c:v>-1.12815E-2</c:v>
                </c:pt>
                <c:pt idx="2469" formatCode="General">
                  <c:v>-1.1300899999999999E-2</c:v>
                </c:pt>
                <c:pt idx="2470" formatCode="General">
                  <c:v>-1.1320200000000001E-2</c:v>
                </c:pt>
                <c:pt idx="2471" formatCode="General">
                  <c:v>-1.13396E-2</c:v>
                </c:pt>
                <c:pt idx="2472" formatCode="General">
                  <c:v>-1.1358999999999999E-2</c:v>
                </c:pt>
                <c:pt idx="2473" formatCode="General">
                  <c:v>-1.13785E-2</c:v>
                </c:pt>
                <c:pt idx="2474" formatCode="General">
                  <c:v>-1.1398E-2</c:v>
                </c:pt>
                <c:pt idx="2475" formatCode="General">
                  <c:v>-1.1417500000000001E-2</c:v>
                </c:pt>
                <c:pt idx="2476" formatCode="General">
                  <c:v>-1.1436999999999999E-2</c:v>
                </c:pt>
                <c:pt idx="2477" formatCode="General">
                  <c:v>-1.14565E-2</c:v>
                </c:pt>
                <c:pt idx="2478" formatCode="General">
                  <c:v>-1.1476099999999999E-2</c:v>
                </c:pt>
                <c:pt idx="2479" formatCode="General">
                  <c:v>-1.1495699999999999E-2</c:v>
                </c:pt>
                <c:pt idx="2480" formatCode="General">
                  <c:v>-1.15154E-2</c:v>
                </c:pt>
                <c:pt idx="2481" formatCode="General">
                  <c:v>-1.1535E-2</c:v>
                </c:pt>
                <c:pt idx="2482" formatCode="General">
                  <c:v>-1.1554699999999999E-2</c:v>
                </c:pt>
                <c:pt idx="2483" formatCode="General">
                  <c:v>-1.15745E-2</c:v>
                </c:pt>
                <c:pt idx="2484" formatCode="General">
                  <c:v>-1.1594200000000001E-2</c:v>
                </c:pt>
                <c:pt idx="2485" formatCode="General">
                  <c:v>-1.1613999999999999E-2</c:v>
                </c:pt>
                <c:pt idx="2486" formatCode="General">
                  <c:v>-1.16338E-2</c:v>
                </c:pt>
                <c:pt idx="2487" formatCode="General">
                  <c:v>-1.16536E-2</c:v>
                </c:pt>
                <c:pt idx="2488" formatCode="General">
                  <c:v>-1.16735E-2</c:v>
                </c:pt>
                <c:pt idx="2489" formatCode="General">
                  <c:v>-1.16934E-2</c:v>
                </c:pt>
                <c:pt idx="2490" formatCode="General">
                  <c:v>-1.1713299999999999E-2</c:v>
                </c:pt>
                <c:pt idx="2491" formatCode="General">
                  <c:v>-1.1733199999999999E-2</c:v>
                </c:pt>
                <c:pt idx="2492" formatCode="General">
                  <c:v>-1.17532E-2</c:v>
                </c:pt>
                <c:pt idx="2493" formatCode="General">
                  <c:v>-1.1773199999999999E-2</c:v>
                </c:pt>
                <c:pt idx="2494" formatCode="General">
                  <c:v>-1.17933E-2</c:v>
                </c:pt>
                <c:pt idx="2495" formatCode="General">
                  <c:v>-1.1813300000000001E-2</c:v>
                </c:pt>
                <c:pt idx="2496" formatCode="General">
                  <c:v>-1.1833400000000001E-2</c:v>
                </c:pt>
                <c:pt idx="2497" formatCode="General">
                  <c:v>-1.1853499999999999E-2</c:v>
                </c:pt>
                <c:pt idx="2498" formatCode="General">
                  <c:v>-1.1873699999999999E-2</c:v>
                </c:pt>
                <c:pt idx="2499" formatCode="General">
                  <c:v>-1.18938E-2</c:v>
                </c:pt>
                <c:pt idx="2500" formatCode="General">
                  <c:v>-1.19141E-2</c:v>
                </c:pt>
                <c:pt idx="2501" formatCode="General">
                  <c:v>-1.19343E-2</c:v>
                </c:pt>
                <c:pt idx="2502" formatCode="General">
                  <c:v>-1.19545E-2</c:v>
                </c:pt>
                <c:pt idx="2503" formatCode="General">
                  <c:v>-1.1974800000000001E-2</c:v>
                </c:pt>
                <c:pt idx="2504" formatCode="General">
                  <c:v>-1.1995199999999999E-2</c:v>
                </c:pt>
                <c:pt idx="2505" formatCode="General">
                  <c:v>-1.20155E-2</c:v>
                </c:pt>
                <c:pt idx="2506" formatCode="General">
                  <c:v>-1.20359E-2</c:v>
                </c:pt>
                <c:pt idx="2507" formatCode="General">
                  <c:v>-1.2056300000000001E-2</c:v>
                </c:pt>
                <c:pt idx="2508" formatCode="General">
                  <c:v>-1.2076699999999999E-2</c:v>
                </c:pt>
                <c:pt idx="2509" formatCode="General">
                  <c:v>-1.2097200000000001E-2</c:v>
                </c:pt>
                <c:pt idx="2510" formatCode="General">
                  <c:v>-1.21177E-2</c:v>
                </c:pt>
                <c:pt idx="2511" formatCode="General">
                  <c:v>-1.21382E-2</c:v>
                </c:pt>
                <c:pt idx="2512" formatCode="General">
                  <c:v>-1.21587E-2</c:v>
                </c:pt>
                <c:pt idx="2513" formatCode="General">
                  <c:v>-1.2179300000000001E-2</c:v>
                </c:pt>
                <c:pt idx="2514" formatCode="General">
                  <c:v>-1.21999E-2</c:v>
                </c:pt>
                <c:pt idx="2515" formatCode="General">
                  <c:v>-1.22205E-2</c:v>
                </c:pt>
                <c:pt idx="2516" formatCode="General">
                  <c:v>-1.2241200000000001E-2</c:v>
                </c:pt>
                <c:pt idx="2517" formatCode="General">
                  <c:v>-1.2261899999999999E-2</c:v>
                </c:pt>
                <c:pt idx="2518" formatCode="General">
                  <c:v>-1.2282599999999999E-2</c:v>
                </c:pt>
                <c:pt idx="2519" formatCode="General">
                  <c:v>-1.2303400000000001E-2</c:v>
                </c:pt>
                <c:pt idx="2520" formatCode="General">
                  <c:v>-1.23242E-2</c:v>
                </c:pt>
                <c:pt idx="2521" formatCode="General">
                  <c:v>-1.2345E-2</c:v>
                </c:pt>
                <c:pt idx="2522" formatCode="General">
                  <c:v>-1.23658E-2</c:v>
                </c:pt>
                <c:pt idx="2523" formatCode="General">
                  <c:v>-1.23867E-2</c:v>
                </c:pt>
                <c:pt idx="2524" formatCode="General">
                  <c:v>-1.24076E-2</c:v>
                </c:pt>
                <c:pt idx="2525" formatCode="General">
                  <c:v>-1.24285E-2</c:v>
                </c:pt>
                <c:pt idx="2526" formatCode="General">
                  <c:v>-1.24495E-2</c:v>
                </c:pt>
                <c:pt idx="2527" formatCode="General">
                  <c:v>-1.24704E-2</c:v>
                </c:pt>
                <c:pt idx="2528" formatCode="General">
                  <c:v>-1.2491499999999999E-2</c:v>
                </c:pt>
                <c:pt idx="2529" formatCode="General">
                  <c:v>-1.2512499999999999E-2</c:v>
                </c:pt>
                <c:pt idx="2530" formatCode="General">
                  <c:v>-1.2533600000000001E-2</c:v>
                </c:pt>
                <c:pt idx="2531" formatCode="General">
                  <c:v>-1.25547E-2</c:v>
                </c:pt>
                <c:pt idx="2532" formatCode="General">
                  <c:v>-1.25758E-2</c:v>
                </c:pt>
                <c:pt idx="2533" formatCode="General">
                  <c:v>-1.2597000000000001E-2</c:v>
                </c:pt>
                <c:pt idx="2534" formatCode="General">
                  <c:v>-1.26182E-2</c:v>
                </c:pt>
                <c:pt idx="2535" formatCode="General">
                  <c:v>-1.26394E-2</c:v>
                </c:pt>
                <c:pt idx="2536" formatCode="General">
                  <c:v>-1.2660599999999999E-2</c:v>
                </c:pt>
                <c:pt idx="2537" formatCode="General">
                  <c:v>-1.2681899999999999E-2</c:v>
                </c:pt>
                <c:pt idx="2538" formatCode="General">
                  <c:v>-1.27032E-2</c:v>
                </c:pt>
                <c:pt idx="2539" formatCode="General">
                  <c:v>-1.2724600000000001E-2</c:v>
                </c:pt>
                <c:pt idx="2540" formatCode="General">
                  <c:v>-1.2746E-2</c:v>
                </c:pt>
                <c:pt idx="2541" formatCode="General">
                  <c:v>-1.27674E-2</c:v>
                </c:pt>
                <c:pt idx="2542" formatCode="General">
                  <c:v>-1.2788799999999999E-2</c:v>
                </c:pt>
                <c:pt idx="2543" formatCode="General">
                  <c:v>-1.2810200000000001E-2</c:v>
                </c:pt>
                <c:pt idx="2544" formatCode="General">
                  <c:v>-1.28317E-2</c:v>
                </c:pt>
                <c:pt idx="2545" formatCode="General">
                  <c:v>-1.28533E-2</c:v>
                </c:pt>
                <c:pt idx="2546" formatCode="General">
                  <c:v>-1.28748E-2</c:v>
                </c:pt>
                <c:pt idx="2547" formatCode="General">
                  <c:v>-1.2896400000000001E-2</c:v>
                </c:pt>
                <c:pt idx="2548" formatCode="General">
                  <c:v>-1.2918000000000001E-2</c:v>
                </c:pt>
                <c:pt idx="2549" formatCode="General">
                  <c:v>-1.2939600000000001E-2</c:v>
                </c:pt>
                <c:pt idx="2550" formatCode="General">
                  <c:v>-1.29613E-2</c:v>
                </c:pt>
                <c:pt idx="2551" formatCode="General">
                  <c:v>-1.2983E-2</c:v>
                </c:pt>
                <c:pt idx="2552" formatCode="General">
                  <c:v>-1.30048E-2</c:v>
                </c:pt>
                <c:pt idx="2553" formatCode="General">
                  <c:v>-1.30265E-2</c:v>
                </c:pt>
                <c:pt idx="2554" formatCode="General">
                  <c:v>-1.3048300000000001E-2</c:v>
                </c:pt>
                <c:pt idx="2555" formatCode="General">
                  <c:v>-1.3070099999999999E-2</c:v>
                </c:pt>
                <c:pt idx="2556" formatCode="General">
                  <c:v>-1.3091999999999999E-2</c:v>
                </c:pt>
                <c:pt idx="2557" formatCode="General">
                  <c:v>-1.31139E-2</c:v>
                </c:pt>
                <c:pt idx="2558" formatCode="General">
                  <c:v>-1.31358E-2</c:v>
                </c:pt>
                <c:pt idx="2559" formatCode="General">
                  <c:v>-1.31577E-2</c:v>
                </c:pt>
                <c:pt idx="2560" formatCode="General">
                  <c:v>-1.3179700000000001E-2</c:v>
                </c:pt>
                <c:pt idx="2561" formatCode="General">
                  <c:v>-1.32017E-2</c:v>
                </c:pt>
                <c:pt idx="2562" formatCode="General">
                  <c:v>-1.32237E-2</c:v>
                </c:pt>
                <c:pt idx="2563" formatCode="General">
                  <c:v>-1.32458E-2</c:v>
                </c:pt>
                <c:pt idx="2564" formatCode="General">
                  <c:v>-1.3267899999999999E-2</c:v>
                </c:pt>
                <c:pt idx="2565" formatCode="General">
                  <c:v>-1.329E-2</c:v>
                </c:pt>
                <c:pt idx="2566" formatCode="General">
                  <c:v>-1.33122E-2</c:v>
                </c:pt>
                <c:pt idx="2567" formatCode="General">
                  <c:v>-1.33344E-2</c:v>
                </c:pt>
                <c:pt idx="2568" formatCode="General">
                  <c:v>-1.33566E-2</c:v>
                </c:pt>
                <c:pt idx="2569" formatCode="General">
                  <c:v>-1.3378900000000001E-2</c:v>
                </c:pt>
                <c:pt idx="2570" formatCode="General">
                  <c:v>-1.34012E-2</c:v>
                </c:pt>
                <c:pt idx="2571" formatCode="General">
                  <c:v>-1.34235E-2</c:v>
                </c:pt>
                <c:pt idx="2572" formatCode="General">
                  <c:v>-1.3445800000000001E-2</c:v>
                </c:pt>
                <c:pt idx="2573" formatCode="General">
                  <c:v>-1.34682E-2</c:v>
                </c:pt>
                <c:pt idx="2574" formatCode="General">
                  <c:v>-1.34906E-2</c:v>
                </c:pt>
                <c:pt idx="2575" formatCode="General">
                  <c:v>-1.3513000000000001E-2</c:v>
                </c:pt>
                <c:pt idx="2576" formatCode="General">
                  <c:v>-1.3535500000000001E-2</c:v>
                </c:pt>
                <c:pt idx="2577" formatCode="General">
                  <c:v>-1.3558000000000001E-2</c:v>
                </c:pt>
                <c:pt idx="2578" formatCode="General">
                  <c:v>-1.3580500000000001E-2</c:v>
                </c:pt>
                <c:pt idx="2579" formatCode="General">
                  <c:v>-1.36031E-2</c:v>
                </c:pt>
                <c:pt idx="2580" formatCode="General">
                  <c:v>-1.3625699999999999E-2</c:v>
                </c:pt>
                <c:pt idx="2581" formatCode="General">
                  <c:v>-1.36483E-2</c:v>
                </c:pt>
                <c:pt idx="2582" formatCode="General">
                  <c:v>-1.3671000000000001E-2</c:v>
                </c:pt>
                <c:pt idx="2583" formatCode="General">
                  <c:v>-1.36937E-2</c:v>
                </c:pt>
                <c:pt idx="2584" formatCode="General">
                  <c:v>-1.37164E-2</c:v>
                </c:pt>
                <c:pt idx="2585" formatCode="General">
                  <c:v>-1.3739100000000001E-2</c:v>
                </c:pt>
                <c:pt idx="2586" formatCode="General">
                  <c:v>-1.3761900000000001E-2</c:v>
                </c:pt>
                <c:pt idx="2587" formatCode="General">
                  <c:v>-1.37847E-2</c:v>
                </c:pt>
                <c:pt idx="2588" formatCode="General">
                  <c:v>-1.38076E-2</c:v>
                </c:pt>
                <c:pt idx="2589" formatCode="General">
                  <c:v>-1.38304E-2</c:v>
                </c:pt>
                <c:pt idx="2590" formatCode="General">
                  <c:v>-1.38534E-2</c:v>
                </c:pt>
                <c:pt idx="2591" formatCode="General">
                  <c:v>-1.3876299999999999E-2</c:v>
                </c:pt>
                <c:pt idx="2592" formatCode="General">
                  <c:v>-1.38993E-2</c:v>
                </c:pt>
                <c:pt idx="2593" formatCode="General">
                  <c:v>-1.39223E-2</c:v>
                </c:pt>
                <c:pt idx="2594" formatCode="General">
                  <c:v>-1.3945300000000001E-2</c:v>
                </c:pt>
                <c:pt idx="2595" formatCode="General">
                  <c:v>-1.3968400000000001E-2</c:v>
                </c:pt>
                <c:pt idx="2596" formatCode="General">
                  <c:v>-1.39915E-2</c:v>
                </c:pt>
                <c:pt idx="2597" formatCode="General">
                  <c:v>-1.40146E-2</c:v>
                </c:pt>
                <c:pt idx="2598" formatCode="General">
                  <c:v>-1.40378E-2</c:v>
                </c:pt>
                <c:pt idx="2599" formatCode="General">
                  <c:v>-1.4061000000000001E-2</c:v>
                </c:pt>
                <c:pt idx="2600" formatCode="General">
                  <c:v>-1.40842E-2</c:v>
                </c:pt>
                <c:pt idx="2601" formatCode="General">
                  <c:v>-1.4107400000000001E-2</c:v>
                </c:pt>
                <c:pt idx="2602" formatCode="General">
                  <c:v>-1.41307E-2</c:v>
                </c:pt>
                <c:pt idx="2603" formatCode="General">
                  <c:v>-1.4154099999999999E-2</c:v>
                </c:pt>
                <c:pt idx="2604" formatCode="General">
                  <c:v>-1.41774E-2</c:v>
                </c:pt>
                <c:pt idx="2605" formatCode="General">
                  <c:v>-1.42008E-2</c:v>
                </c:pt>
                <c:pt idx="2606" formatCode="General">
                  <c:v>-1.4224199999999999E-2</c:v>
                </c:pt>
                <c:pt idx="2607" formatCode="General">
                  <c:v>-1.42477E-2</c:v>
                </c:pt>
                <c:pt idx="2608" formatCode="General">
                  <c:v>-1.42711E-2</c:v>
                </c:pt>
                <c:pt idx="2609" formatCode="General">
                  <c:v>-1.42947E-2</c:v>
                </c:pt>
                <c:pt idx="2610" formatCode="General">
                  <c:v>-1.43182E-2</c:v>
                </c:pt>
                <c:pt idx="2611" formatCode="General">
                  <c:v>-1.43418E-2</c:v>
                </c:pt>
                <c:pt idx="2612" formatCode="General">
                  <c:v>-1.43654E-2</c:v>
                </c:pt>
                <c:pt idx="2613" formatCode="General">
                  <c:v>-1.4389000000000001E-2</c:v>
                </c:pt>
                <c:pt idx="2614" formatCode="General">
                  <c:v>-1.4412700000000001E-2</c:v>
                </c:pt>
                <c:pt idx="2615" formatCode="General">
                  <c:v>-1.44364E-2</c:v>
                </c:pt>
                <c:pt idx="2616" formatCode="General">
                  <c:v>-1.4460199999999999E-2</c:v>
                </c:pt>
                <c:pt idx="2617" formatCode="General">
                  <c:v>-1.4483899999999999E-2</c:v>
                </c:pt>
                <c:pt idx="2618" formatCode="General">
                  <c:v>-1.45078E-2</c:v>
                </c:pt>
                <c:pt idx="2619" formatCode="General">
                  <c:v>-1.45316E-2</c:v>
                </c:pt>
                <c:pt idx="2620" formatCode="General">
                  <c:v>-1.4555500000000001E-2</c:v>
                </c:pt>
                <c:pt idx="2621" formatCode="General">
                  <c:v>-1.4579399999999999E-2</c:v>
                </c:pt>
                <c:pt idx="2622" formatCode="General">
                  <c:v>-1.46033E-2</c:v>
                </c:pt>
                <c:pt idx="2623" formatCode="General">
                  <c:v>-1.4627299999999999E-2</c:v>
                </c:pt>
                <c:pt idx="2624" formatCode="General">
                  <c:v>-1.4651300000000001E-2</c:v>
                </c:pt>
                <c:pt idx="2625" formatCode="General">
                  <c:v>-1.46753E-2</c:v>
                </c:pt>
                <c:pt idx="2626" formatCode="General">
                  <c:v>-1.46994E-2</c:v>
                </c:pt>
                <c:pt idx="2627" formatCode="General">
                  <c:v>-1.47235E-2</c:v>
                </c:pt>
                <c:pt idx="2628" formatCode="General">
                  <c:v>-1.47476E-2</c:v>
                </c:pt>
                <c:pt idx="2629" formatCode="General">
                  <c:v>-1.47718E-2</c:v>
                </c:pt>
                <c:pt idx="2630" formatCode="General">
                  <c:v>-1.4796E-2</c:v>
                </c:pt>
                <c:pt idx="2631" formatCode="General">
                  <c:v>-1.48202E-2</c:v>
                </c:pt>
                <c:pt idx="2632" formatCode="General">
                  <c:v>-1.48445E-2</c:v>
                </c:pt>
                <c:pt idx="2633" formatCode="General">
                  <c:v>-1.48688E-2</c:v>
                </c:pt>
                <c:pt idx="2634" formatCode="General">
                  <c:v>-1.4893099999999999E-2</c:v>
                </c:pt>
                <c:pt idx="2635" formatCode="General">
                  <c:v>-1.49175E-2</c:v>
                </c:pt>
                <c:pt idx="2636" formatCode="General">
                  <c:v>-1.4941899999999999E-2</c:v>
                </c:pt>
                <c:pt idx="2637" formatCode="General">
                  <c:v>-1.49663E-2</c:v>
                </c:pt>
                <c:pt idx="2638" formatCode="General">
                  <c:v>-1.49908E-2</c:v>
                </c:pt>
                <c:pt idx="2639" formatCode="General">
                  <c:v>-1.5015300000000001E-2</c:v>
                </c:pt>
                <c:pt idx="2640" formatCode="General">
                  <c:v>-1.5039800000000001E-2</c:v>
                </c:pt>
                <c:pt idx="2641" formatCode="General">
                  <c:v>-1.50644E-2</c:v>
                </c:pt>
                <c:pt idx="2642" formatCode="General">
                  <c:v>-1.5089E-2</c:v>
                </c:pt>
                <c:pt idx="2643" formatCode="General">
                  <c:v>-1.51136E-2</c:v>
                </c:pt>
                <c:pt idx="2644" formatCode="General">
                  <c:v>-1.51383E-2</c:v>
                </c:pt>
                <c:pt idx="2645" formatCode="General">
                  <c:v>-1.5162999999999999E-2</c:v>
                </c:pt>
                <c:pt idx="2646" formatCode="General">
                  <c:v>-1.51877E-2</c:v>
                </c:pt>
                <c:pt idx="2647" formatCode="General">
                  <c:v>-1.52125E-2</c:v>
                </c:pt>
                <c:pt idx="2648" formatCode="General">
                  <c:v>-1.52373E-2</c:v>
                </c:pt>
                <c:pt idx="2649" formatCode="General">
                  <c:v>-1.5262100000000001E-2</c:v>
                </c:pt>
                <c:pt idx="2650" formatCode="General">
                  <c:v>-1.5287E-2</c:v>
                </c:pt>
                <c:pt idx="2651" formatCode="General">
                  <c:v>-1.53119E-2</c:v>
                </c:pt>
                <c:pt idx="2652" formatCode="General">
                  <c:v>-1.5336799999999999E-2</c:v>
                </c:pt>
                <c:pt idx="2653" formatCode="General">
                  <c:v>-1.53618E-2</c:v>
                </c:pt>
                <c:pt idx="2654" formatCode="General">
                  <c:v>-1.5386800000000001E-2</c:v>
                </c:pt>
                <c:pt idx="2655" formatCode="General">
                  <c:v>-1.5411899999999999E-2</c:v>
                </c:pt>
                <c:pt idx="2656" formatCode="General">
                  <c:v>-1.54369E-2</c:v>
                </c:pt>
                <c:pt idx="2657" formatCode="General">
                  <c:v>-1.5462E-2</c:v>
                </c:pt>
                <c:pt idx="2658" formatCode="General">
                  <c:v>-1.54872E-2</c:v>
                </c:pt>
                <c:pt idx="2659" formatCode="General">
                  <c:v>-1.5512400000000001E-2</c:v>
                </c:pt>
                <c:pt idx="2660" formatCode="General">
                  <c:v>-1.55376E-2</c:v>
                </c:pt>
                <c:pt idx="2661" formatCode="General">
                  <c:v>-1.55628E-2</c:v>
                </c:pt>
                <c:pt idx="2662" formatCode="General">
                  <c:v>-1.5588100000000001E-2</c:v>
                </c:pt>
                <c:pt idx="2663" formatCode="General">
                  <c:v>-1.56134E-2</c:v>
                </c:pt>
                <c:pt idx="2664" formatCode="General">
                  <c:v>-1.5638699999999998E-2</c:v>
                </c:pt>
                <c:pt idx="2665" formatCode="General">
                  <c:v>-1.56641E-2</c:v>
                </c:pt>
                <c:pt idx="2666" formatCode="General">
                  <c:v>-1.5689499999999999E-2</c:v>
                </c:pt>
                <c:pt idx="2667" formatCode="General">
                  <c:v>-1.5715E-2</c:v>
                </c:pt>
                <c:pt idx="2668" formatCode="General">
                  <c:v>-1.5740500000000001E-2</c:v>
                </c:pt>
                <c:pt idx="2669" formatCode="General">
                  <c:v>-1.5765999999999999E-2</c:v>
                </c:pt>
                <c:pt idx="2670" formatCode="General">
                  <c:v>-1.57915E-2</c:v>
                </c:pt>
                <c:pt idx="2671" formatCode="General">
                  <c:v>-1.5817100000000001E-2</c:v>
                </c:pt>
                <c:pt idx="2672" formatCode="General">
                  <c:v>-1.5842700000000001E-2</c:v>
                </c:pt>
                <c:pt idx="2673" formatCode="General">
                  <c:v>-1.5868400000000001E-2</c:v>
                </c:pt>
                <c:pt idx="2674" formatCode="General">
                  <c:v>-1.5894100000000001E-2</c:v>
                </c:pt>
                <c:pt idx="2675" formatCode="General">
                  <c:v>-1.5919800000000001E-2</c:v>
                </c:pt>
                <c:pt idx="2676" formatCode="General">
                  <c:v>-1.5945600000000001E-2</c:v>
                </c:pt>
                <c:pt idx="2677" formatCode="General">
                  <c:v>-1.59714E-2</c:v>
                </c:pt>
                <c:pt idx="2678" formatCode="General">
                  <c:v>-1.59972E-2</c:v>
                </c:pt>
                <c:pt idx="2679" formatCode="General">
                  <c:v>-1.6023099999999998E-2</c:v>
                </c:pt>
                <c:pt idx="2680" formatCode="General">
                  <c:v>-1.6049000000000001E-2</c:v>
                </c:pt>
                <c:pt idx="2681" formatCode="General">
                  <c:v>-1.60749E-2</c:v>
                </c:pt>
                <c:pt idx="2682" formatCode="General">
                  <c:v>-1.6100900000000001E-2</c:v>
                </c:pt>
                <c:pt idx="2683" formatCode="General">
                  <c:v>-1.61269E-2</c:v>
                </c:pt>
                <c:pt idx="2684" formatCode="General">
                  <c:v>-1.6152900000000001E-2</c:v>
                </c:pt>
                <c:pt idx="2685" formatCode="General">
                  <c:v>-1.6178999999999999E-2</c:v>
                </c:pt>
                <c:pt idx="2686" formatCode="General">
                  <c:v>-1.62051E-2</c:v>
                </c:pt>
                <c:pt idx="2687" formatCode="General">
                  <c:v>-1.6231200000000001E-2</c:v>
                </c:pt>
                <c:pt idx="2688" formatCode="General">
                  <c:v>-1.6257400000000002E-2</c:v>
                </c:pt>
                <c:pt idx="2689" formatCode="General">
                  <c:v>-1.6283599999999999E-2</c:v>
                </c:pt>
                <c:pt idx="2690" formatCode="General">
                  <c:v>-1.6309899999999999E-2</c:v>
                </c:pt>
                <c:pt idx="2691" formatCode="General">
                  <c:v>-1.6336199999999999E-2</c:v>
                </c:pt>
                <c:pt idx="2692" formatCode="General">
                  <c:v>-1.6362499999999999E-2</c:v>
                </c:pt>
                <c:pt idx="2693" formatCode="General">
                  <c:v>-1.6388799999999999E-2</c:v>
                </c:pt>
                <c:pt idx="2694" formatCode="General">
                  <c:v>-1.6415200000000001E-2</c:v>
                </c:pt>
                <c:pt idx="2695" formatCode="General">
                  <c:v>-1.64417E-2</c:v>
                </c:pt>
                <c:pt idx="2696" formatCode="General">
                  <c:v>-1.6468099999999999E-2</c:v>
                </c:pt>
                <c:pt idx="2697" formatCode="General">
                  <c:v>-1.6494600000000002E-2</c:v>
                </c:pt>
                <c:pt idx="2698" formatCode="General">
                  <c:v>-1.65212E-2</c:v>
                </c:pt>
                <c:pt idx="2699" formatCode="General">
                  <c:v>-1.6547699999999999E-2</c:v>
                </c:pt>
                <c:pt idx="2700" formatCode="General">
                  <c:v>-1.65743E-2</c:v>
                </c:pt>
                <c:pt idx="2701" formatCode="General">
                  <c:v>-1.6601000000000001E-2</c:v>
                </c:pt>
                <c:pt idx="2702" formatCode="General">
                  <c:v>-1.6627699999999999E-2</c:v>
                </c:pt>
                <c:pt idx="2703" formatCode="General">
                  <c:v>-1.66544E-2</c:v>
                </c:pt>
                <c:pt idx="2704" formatCode="General">
                  <c:v>-1.6681100000000001E-2</c:v>
                </c:pt>
                <c:pt idx="2705" formatCode="General">
                  <c:v>-1.6707900000000001E-2</c:v>
                </c:pt>
                <c:pt idx="2706" formatCode="General">
                  <c:v>-1.6734700000000002E-2</c:v>
                </c:pt>
                <c:pt idx="2707" formatCode="General">
                  <c:v>-1.6761600000000001E-2</c:v>
                </c:pt>
                <c:pt idx="2708" formatCode="General">
                  <c:v>-1.6788500000000001E-2</c:v>
                </c:pt>
                <c:pt idx="2709" formatCode="General">
                  <c:v>-1.6815400000000001E-2</c:v>
                </c:pt>
                <c:pt idx="2710" formatCode="General">
                  <c:v>-1.68424E-2</c:v>
                </c:pt>
                <c:pt idx="2711" formatCode="General">
                  <c:v>-1.68694E-2</c:v>
                </c:pt>
                <c:pt idx="2712" formatCode="General">
                  <c:v>-1.6896399999999999E-2</c:v>
                </c:pt>
                <c:pt idx="2713" formatCode="General">
                  <c:v>-1.6923500000000001E-2</c:v>
                </c:pt>
                <c:pt idx="2714" formatCode="General">
                  <c:v>-1.69506E-2</c:v>
                </c:pt>
                <c:pt idx="2715" formatCode="General">
                  <c:v>-1.6977699999999998E-2</c:v>
                </c:pt>
                <c:pt idx="2716" formatCode="General">
                  <c:v>-1.70049E-2</c:v>
                </c:pt>
                <c:pt idx="2717" formatCode="General">
                  <c:v>-1.7032100000000001E-2</c:v>
                </c:pt>
                <c:pt idx="2718" formatCode="General">
                  <c:v>-1.7059399999999999E-2</c:v>
                </c:pt>
                <c:pt idx="2719" formatCode="General">
                  <c:v>-1.70867E-2</c:v>
                </c:pt>
                <c:pt idx="2720" formatCode="General">
                  <c:v>-1.7114000000000001E-2</c:v>
                </c:pt>
                <c:pt idx="2721" formatCode="General">
                  <c:v>-1.7141400000000001E-2</c:v>
                </c:pt>
                <c:pt idx="2722" formatCode="General">
                  <c:v>-1.7168800000000001E-2</c:v>
                </c:pt>
                <c:pt idx="2723" formatCode="General">
                  <c:v>-1.7196199999999998E-2</c:v>
                </c:pt>
                <c:pt idx="2724" formatCode="General">
                  <c:v>-1.7223700000000002E-2</c:v>
                </c:pt>
                <c:pt idx="2725" formatCode="General">
                  <c:v>-1.7251200000000001E-2</c:v>
                </c:pt>
                <c:pt idx="2726" formatCode="General">
                  <c:v>-1.7278700000000001E-2</c:v>
                </c:pt>
                <c:pt idx="2727" formatCode="General">
                  <c:v>-1.73063E-2</c:v>
                </c:pt>
                <c:pt idx="2728" formatCode="General">
                  <c:v>-1.7333899999999999E-2</c:v>
                </c:pt>
                <c:pt idx="2729" formatCode="General">
                  <c:v>-1.7361600000000001E-2</c:v>
                </c:pt>
                <c:pt idx="2730" formatCode="General">
                  <c:v>-1.73893E-2</c:v>
                </c:pt>
                <c:pt idx="2731" formatCode="General">
                  <c:v>-1.7416999999999998E-2</c:v>
                </c:pt>
                <c:pt idx="2732" formatCode="General">
                  <c:v>-1.74448E-2</c:v>
                </c:pt>
                <c:pt idx="2733" formatCode="General">
                  <c:v>-1.7472600000000001E-2</c:v>
                </c:pt>
                <c:pt idx="2734" formatCode="General">
                  <c:v>-1.7500399999999999E-2</c:v>
                </c:pt>
                <c:pt idx="2735" formatCode="General">
                  <c:v>-1.75283E-2</c:v>
                </c:pt>
                <c:pt idx="2736" formatCode="General">
                  <c:v>-1.7556200000000001E-2</c:v>
                </c:pt>
                <c:pt idx="2737" formatCode="General">
                  <c:v>-1.7584200000000001E-2</c:v>
                </c:pt>
                <c:pt idx="2738" formatCode="General">
                  <c:v>-1.7612099999999999E-2</c:v>
                </c:pt>
                <c:pt idx="2739" formatCode="General">
                  <c:v>-1.7640200000000002E-2</c:v>
                </c:pt>
                <c:pt idx="2740" formatCode="General">
                  <c:v>-1.7668199999999998E-2</c:v>
                </c:pt>
                <c:pt idx="2741" formatCode="General">
                  <c:v>-1.7696300000000002E-2</c:v>
                </c:pt>
                <c:pt idx="2742" formatCode="General">
                  <c:v>-1.7724500000000001E-2</c:v>
                </c:pt>
                <c:pt idx="2743" formatCode="General">
                  <c:v>-1.77527E-2</c:v>
                </c:pt>
                <c:pt idx="2744" formatCode="General">
                  <c:v>-1.7780899999999999E-2</c:v>
                </c:pt>
                <c:pt idx="2745" formatCode="General">
                  <c:v>-1.7809100000000001E-2</c:v>
                </c:pt>
                <c:pt idx="2746" formatCode="General">
                  <c:v>-1.78374E-2</c:v>
                </c:pt>
                <c:pt idx="2747" formatCode="General">
                  <c:v>-1.7865700000000002E-2</c:v>
                </c:pt>
                <c:pt idx="2748" formatCode="General">
                  <c:v>-1.78941E-2</c:v>
                </c:pt>
                <c:pt idx="2749" formatCode="General">
                  <c:v>-1.7922500000000001E-2</c:v>
                </c:pt>
                <c:pt idx="2750" formatCode="General">
                  <c:v>-1.7950899999999999E-2</c:v>
                </c:pt>
                <c:pt idx="2751" formatCode="General">
                  <c:v>-1.79794E-2</c:v>
                </c:pt>
                <c:pt idx="2752" formatCode="General">
                  <c:v>-1.80079E-2</c:v>
                </c:pt>
                <c:pt idx="2753" formatCode="General">
                  <c:v>-1.80365E-2</c:v>
                </c:pt>
                <c:pt idx="2754" formatCode="General">
                  <c:v>-1.8065100000000001E-2</c:v>
                </c:pt>
                <c:pt idx="2755" formatCode="General">
                  <c:v>-1.8093700000000001E-2</c:v>
                </c:pt>
                <c:pt idx="2756" formatCode="General">
                  <c:v>-1.81224E-2</c:v>
                </c:pt>
                <c:pt idx="2757" formatCode="General">
                  <c:v>-1.81511E-2</c:v>
                </c:pt>
                <c:pt idx="2758" formatCode="General">
                  <c:v>-1.8179799999999999E-2</c:v>
                </c:pt>
                <c:pt idx="2759" formatCode="General">
                  <c:v>-1.8208599999999998E-2</c:v>
                </c:pt>
                <c:pt idx="2760" formatCode="General">
                  <c:v>-1.8237400000000001E-2</c:v>
                </c:pt>
                <c:pt idx="2761" formatCode="General">
                  <c:v>-1.8266299999999999E-2</c:v>
                </c:pt>
                <c:pt idx="2762" formatCode="General">
                  <c:v>-1.8295100000000002E-2</c:v>
                </c:pt>
                <c:pt idx="2763" formatCode="General">
                  <c:v>-1.8324099999999999E-2</c:v>
                </c:pt>
                <c:pt idx="2764" formatCode="General">
                  <c:v>-1.8353000000000001E-2</c:v>
                </c:pt>
                <c:pt idx="2765" formatCode="General">
                  <c:v>-1.8382099999999998E-2</c:v>
                </c:pt>
                <c:pt idx="2766" formatCode="General">
                  <c:v>-1.84111E-2</c:v>
                </c:pt>
                <c:pt idx="2767" formatCode="General">
                  <c:v>-1.84402E-2</c:v>
                </c:pt>
                <c:pt idx="2768" formatCode="General">
                  <c:v>-1.8469300000000001E-2</c:v>
                </c:pt>
                <c:pt idx="2769" formatCode="General">
                  <c:v>-1.8498500000000001E-2</c:v>
                </c:pt>
                <c:pt idx="2770" formatCode="General">
                  <c:v>-1.8527700000000001E-2</c:v>
                </c:pt>
                <c:pt idx="2771" formatCode="General">
                  <c:v>-1.8556900000000001E-2</c:v>
                </c:pt>
                <c:pt idx="2772" formatCode="General">
                  <c:v>-1.8586200000000001E-2</c:v>
                </c:pt>
                <c:pt idx="2773" formatCode="General">
                  <c:v>-1.86155E-2</c:v>
                </c:pt>
                <c:pt idx="2774" formatCode="General">
                  <c:v>-1.8644899999999999E-2</c:v>
                </c:pt>
                <c:pt idx="2775" formatCode="General">
                  <c:v>-1.8674300000000001E-2</c:v>
                </c:pt>
                <c:pt idx="2776" formatCode="General">
                  <c:v>-1.87037E-2</c:v>
                </c:pt>
                <c:pt idx="2777" formatCode="General">
                  <c:v>-1.8733199999999998E-2</c:v>
                </c:pt>
                <c:pt idx="2778" formatCode="General">
                  <c:v>-1.87627E-2</c:v>
                </c:pt>
                <c:pt idx="2779" formatCode="General">
                  <c:v>-1.8792199999999998E-2</c:v>
                </c:pt>
                <c:pt idx="2780" formatCode="General">
                  <c:v>-1.88218E-2</c:v>
                </c:pt>
                <c:pt idx="2781" formatCode="General">
                  <c:v>-1.8851400000000001E-2</c:v>
                </c:pt>
                <c:pt idx="2782" formatCode="General">
                  <c:v>-1.8881100000000001E-2</c:v>
                </c:pt>
                <c:pt idx="2783" formatCode="General">
                  <c:v>-1.8910799999999998E-2</c:v>
                </c:pt>
                <c:pt idx="2784" formatCode="General">
                  <c:v>-1.8940499999999999E-2</c:v>
                </c:pt>
                <c:pt idx="2785" formatCode="General">
                  <c:v>-1.8970299999999999E-2</c:v>
                </c:pt>
                <c:pt idx="2786" formatCode="General">
                  <c:v>-1.9000099999999999E-2</c:v>
                </c:pt>
                <c:pt idx="2787" formatCode="General">
                  <c:v>-1.9029999999999998E-2</c:v>
                </c:pt>
                <c:pt idx="2788" formatCode="General">
                  <c:v>-1.9059900000000001E-2</c:v>
                </c:pt>
                <c:pt idx="2789" formatCode="General">
                  <c:v>-1.9089800000000001E-2</c:v>
                </c:pt>
                <c:pt idx="2790" formatCode="General">
                  <c:v>-1.9119799999999999E-2</c:v>
                </c:pt>
                <c:pt idx="2791" formatCode="General">
                  <c:v>-1.9149800000000002E-2</c:v>
                </c:pt>
                <c:pt idx="2792" formatCode="General">
                  <c:v>-1.91799E-2</c:v>
                </c:pt>
                <c:pt idx="2793" formatCode="General">
                  <c:v>-1.9210000000000001E-2</c:v>
                </c:pt>
                <c:pt idx="2794" formatCode="General">
                  <c:v>-1.92401E-2</c:v>
                </c:pt>
                <c:pt idx="2795" formatCode="General">
                  <c:v>-1.9270300000000001E-2</c:v>
                </c:pt>
                <c:pt idx="2796" formatCode="General">
                  <c:v>-1.9300500000000002E-2</c:v>
                </c:pt>
                <c:pt idx="2797" formatCode="General">
                  <c:v>-1.9330799999999999E-2</c:v>
                </c:pt>
                <c:pt idx="2798" formatCode="General">
                  <c:v>-1.9361099999999999E-2</c:v>
                </c:pt>
                <c:pt idx="2799" formatCode="General">
                  <c:v>-1.93914E-2</c:v>
                </c:pt>
                <c:pt idx="2800" formatCode="General">
                  <c:v>-1.9421799999999999E-2</c:v>
                </c:pt>
                <c:pt idx="2801" formatCode="General">
                  <c:v>-1.9452199999999999E-2</c:v>
                </c:pt>
                <c:pt idx="2802" formatCode="General">
                  <c:v>-1.9482599999999999E-2</c:v>
                </c:pt>
                <c:pt idx="2803" formatCode="General">
                  <c:v>-1.9513099999999999E-2</c:v>
                </c:pt>
                <c:pt idx="2804" formatCode="General">
                  <c:v>-1.9543600000000001E-2</c:v>
                </c:pt>
                <c:pt idx="2805" formatCode="General">
                  <c:v>-1.95742E-2</c:v>
                </c:pt>
                <c:pt idx="2806" formatCode="General">
                  <c:v>-1.9604799999999999E-2</c:v>
                </c:pt>
                <c:pt idx="2807" formatCode="General">
                  <c:v>-1.96355E-2</c:v>
                </c:pt>
                <c:pt idx="2808" formatCode="General">
                  <c:v>-1.9666200000000002E-2</c:v>
                </c:pt>
                <c:pt idx="2809" formatCode="General">
                  <c:v>-1.96969E-2</c:v>
                </c:pt>
                <c:pt idx="2810" formatCode="General">
                  <c:v>-1.9727700000000001E-2</c:v>
                </c:pt>
                <c:pt idx="2811" formatCode="General">
                  <c:v>-1.9758499999999998E-2</c:v>
                </c:pt>
                <c:pt idx="2812" formatCode="General">
                  <c:v>-1.9789299999999999E-2</c:v>
                </c:pt>
                <c:pt idx="2813" formatCode="General">
                  <c:v>-1.98202E-2</c:v>
                </c:pt>
                <c:pt idx="2814" formatCode="General">
                  <c:v>-1.9851199999999999E-2</c:v>
                </c:pt>
                <c:pt idx="2815" formatCode="General">
                  <c:v>-1.98821E-2</c:v>
                </c:pt>
                <c:pt idx="2816" formatCode="General">
                  <c:v>-1.9913199999999999E-2</c:v>
                </c:pt>
                <c:pt idx="2817" formatCode="General">
                  <c:v>-1.9944199999999999E-2</c:v>
                </c:pt>
                <c:pt idx="2818" formatCode="General">
                  <c:v>-1.9975300000000001E-2</c:v>
                </c:pt>
                <c:pt idx="2819" formatCode="General">
                  <c:v>-2.0006400000000001E-2</c:v>
                </c:pt>
                <c:pt idx="2820" formatCode="General">
                  <c:v>-2.0037599999999999E-2</c:v>
                </c:pt>
                <c:pt idx="2821" formatCode="General">
                  <c:v>-2.0068800000000001E-2</c:v>
                </c:pt>
                <c:pt idx="2822" formatCode="General">
                  <c:v>-2.0100099999999999E-2</c:v>
                </c:pt>
                <c:pt idx="2823" formatCode="General">
                  <c:v>-2.0131400000000001E-2</c:v>
                </c:pt>
                <c:pt idx="2824" formatCode="General">
                  <c:v>-2.0162699999999999E-2</c:v>
                </c:pt>
                <c:pt idx="2825" formatCode="General">
                  <c:v>-2.01941E-2</c:v>
                </c:pt>
                <c:pt idx="2826" formatCode="General">
                  <c:v>-2.02255E-2</c:v>
                </c:pt>
                <c:pt idx="2827" formatCode="General">
                  <c:v>-2.0257000000000001E-2</c:v>
                </c:pt>
                <c:pt idx="2828" formatCode="General">
                  <c:v>-2.0288500000000001E-2</c:v>
                </c:pt>
                <c:pt idx="2829" formatCode="General">
                  <c:v>-2.0320000000000001E-2</c:v>
                </c:pt>
                <c:pt idx="2830" formatCode="General">
                  <c:v>-2.0351600000000001E-2</c:v>
                </c:pt>
                <c:pt idx="2831" formatCode="General">
                  <c:v>-2.0383200000000001E-2</c:v>
                </c:pt>
                <c:pt idx="2832" formatCode="General">
                  <c:v>-2.04149E-2</c:v>
                </c:pt>
                <c:pt idx="2833" formatCode="General">
                  <c:v>-2.0446599999999999E-2</c:v>
                </c:pt>
                <c:pt idx="2834" formatCode="General">
                  <c:v>-2.0478400000000001E-2</c:v>
                </c:pt>
                <c:pt idx="2835" formatCode="General">
                  <c:v>-2.0510199999999999E-2</c:v>
                </c:pt>
                <c:pt idx="2836" formatCode="General">
                  <c:v>-2.0542000000000001E-2</c:v>
                </c:pt>
                <c:pt idx="2837" formatCode="General">
                  <c:v>-2.0573899999999999E-2</c:v>
                </c:pt>
                <c:pt idx="2838" formatCode="General">
                  <c:v>-2.0605800000000001E-2</c:v>
                </c:pt>
                <c:pt idx="2839" formatCode="General">
                  <c:v>-2.0637699999999998E-2</c:v>
                </c:pt>
                <c:pt idx="2840" formatCode="General">
                  <c:v>-2.0669699999999999E-2</c:v>
                </c:pt>
                <c:pt idx="2841" formatCode="General">
                  <c:v>-2.0701799999999999E-2</c:v>
                </c:pt>
                <c:pt idx="2842" formatCode="General">
                  <c:v>-2.07338E-2</c:v>
                </c:pt>
                <c:pt idx="2843" formatCode="General">
                  <c:v>-2.0766E-2</c:v>
                </c:pt>
                <c:pt idx="2844" formatCode="General">
                  <c:v>-2.07981E-2</c:v>
                </c:pt>
                <c:pt idx="2845" formatCode="General">
                  <c:v>-2.08303E-2</c:v>
                </c:pt>
                <c:pt idx="2846" formatCode="General">
                  <c:v>-2.0862599999999999E-2</c:v>
                </c:pt>
                <c:pt idx="2847" formatCode="General">
                  <c:v>-2.0894900000000001E-2</c:v>
                </c:pt>
                <c:pt idx="2848" formatCode="General">
                  <c:v>-2.09272E-2</c:v>
                </c:pt>
                <c:pt idx="2849" formatCode="General">
                  <c:v>-2.0959599999999998E-2</c:v>
                </c:pt>
                <c:pt idx="2850" formatCode="General">
                  <c:v>-2.0992E-2</c:v>
                </c:pt>
                <c:pt idx="2851" formatCode="General">
                  <c:v>-2.1024399999999999E-2</c:v>
                </c:pt>
                <c:pt idx="2852" formatCode="General">
                  <c:v>-2.10569E-2</c:v>
                </c:pt>
                <c:pt idx="2853" formatCode="General">
                  <c:v>-2.1089500000000001E-2</c:v>
                </c:pt>
                <c:pt idx="2854" formatCode="General">
                  <c:v>-2.1121999999999998E-2</c:v>
                </c:pt>
                <c:pt idx="2855" formatCode="General">
                  <c:v>-2.1154699999999999E-2</c:v>
                </c:pt>
                <c:pt idx="2856" formatCode="General">
                  <c:v>-2.1187299999999999E-2</c:v>
                </c:pt>
                <c:pt idx="2857" formatCode="General">
                  <c:v>-2.1219999999999999E-2</c:v>
                </c:pt>
                <c:pt idx="2858" formatCode="General">
                  <c:v>-2.1252799999999999E-2</c:v>
                </c:pt>
                <c:pt idx="2859" formatCode="General">
                  <c:v>-2.1285599999999998E-2</c:v>
                </c:pt>
                <c:pt idx="2860" formatCode="General">
                  <c:v>-2.1318400000000001E-2</c:v>
                </c:pt>
                <c:pt idx="2861" formatCode="General">
                  <c:v>-2.13513E-2</c:v>
                </c:pt>
                <c:pt idx="2862" formatCode="General">
                  <c:v>-2.1384199999999999E-2</c:v>
                </c:pt>
                <c:pt idx="2863" formatCode="General">
                  <c:v>-2.1417200000000001E-2</c:v>
                </c:pt>
                <c:pt idx="2864" formatCode="General">
                  <c:v>-2.1450199999999999E-2</c:v>
                </c:pt>
                <c:pt idx="2865" formatCode="General">
                  <c:v>-2.1483200000000001E-2</c:v>
                </c:pt>
                <c:pt idx="2866" formatCode="General">
                  <c:v>-2.1516299999999999E-2</c:v>
                </c:pt>
                <c:pt idx="2867" formatCode="General">
                  <c:v>-2.15494E-2</c:v>
                </c:pt>
                <c:pt idx="2868" formatCode="General">
                  <c:v>-2.15826E-2</c:v>
                </c:pt>
                <c:pt idx="2869" formatCode="General">
                  <c:v>-2.1615800000000001E-2</c:v>
                </c:pt>
                <c:pt idx="2870" formatCode="General">
                  <c:v>-2.1649100000000001E-2</c:v>
                </c:pt>
                <c:pt idx="2871" formatCode="General">
                  <c:v>-2.1682400000000001E-2</c:v>
                </c:pt>
                <c:pt idx="2872" formatCode="General">
                  <c:v>-2.1715700000000001E-2</c:v>
                </c:pt>
                <c:pt idx="2873" formatCode="General">
                  <c:v>-2.17491E-2</c:v>
                </c:pt>
                <c:pt idx="2874" formatCode="General">
                  <c:v>-2.1782599999999999E-2</c:v>
                </c:pt>
                <c:pt idx="2875" formatCode="General">
                  <c:v>-2.1815999999999999E-2</c:v>
                </c:pt>
                <c:pt idx="2876" formatCode="General">
                  <c:v>-2.1849500000000001E-2</c:v>
                </c:pt>
                <c:pt idx="2877" formatCode="General">
                  <c:v>-2.1883099999999999E-2</c:v>
                </c:pt>
                <c:pt idx="2878" formatCode="General">
                  <c:v>-2.1916700000000001E-2</c:v>
                </c:pt>
                <c:pt idx="2879" formatCode="General">
                  <c:v>-2.1950399999999998E-2</c:v>
                </c:pt>
                <c:pt idx="2880" formatCode="General">
                  <c:v>-2.1984E-2</c:v>
                </c:pt>
                <c:pt idx="2881" formatCode="General">
                  <c:v>-2.2017800000000001E-2</c:v>
                </c:pt>
                <c:pt idx="2882" formatCode="General">
                  <c:v>-2.2051600000000001E-2</c:v>
                </c:pt>
                <c:pt idx="2883" formatCode="General">
                  <c:v>-2.2085400000000002E-2</c:v>
                </c:pt>
                <c:pt idx="2884" formatCode="General">
                  <c:v>-2.2119199999999999E-2</c:v>
                </c:pt>
                <c:pt idx="2885" formatCode="General">
                  <c:v>-2.2153099999999998E-2</c:v>
                </c:pt>
                <c:pt idx="2886" formatCode="General">
                  <c:v>-2.2187100000000001E-2</c:v>
                </c:pt>
                <c:pt idx="2887" formatCode="General">
                  <c:v>-2.2221100000000001E-2</c:v>
                </c:pt>
                <c:pt idx="2888" formatCode="General">
                  <c:v>-2.22551E-2</c:v>
                </c:pt>
                <c:pt idx="2889" formatCode="General">
                  <c:v>-2.2289199999999999E-2</c:v>
                </c:pt>
                <c:pt idx="2890" formatCode="General">
                  <c:v>-2.2323300000000001E-2</c:v>
                </c:pt>
                <c:pt idx="2891" formatCode="General">
                  <c:v>-2.2357499999999999E-2</c:v>
                </c:pt>
                <c:pt idx="2892" formatCode="General">
                  <c:v>-2.23917E-2</c:v>
                </c:pt>
                <c:pt idx="2893" formatCode="General">
                  <c:v>-2.2426000000000001E-2</c:v>
                </c:pt>
                <c:pt idx="2894" formatCode="General">
                  <c:v>-2.2460299999999999E-2</c:v>
                </c:pt>
                <c:pt idx="2895" formatCode="General">
                  <c:v>-2.24946E-2</c:v>
                </c:pt>
                <c:pt idx="2896" formatCode="General">
                  <c:v>-2.2529E-2</c:v>
                </c:pt>
                <c:pt idx="2897" formatCode="General">
                  <c:v>-2.2563400000000001E-2</c:v>
                </c:pt>
                <c:pt idx="2898" formatCode="General">
                  <c:v>-2.2597900000000001E-2</c:v>
                </c:pt>
                <c:pt idx="2899" formatCode="General">
                  <c:v>-2.26324E-2</c:v>
                </c:pt>
                <c:pt idx="2900" formatCode="General">
                  <c:v>-2.2667E-2</c:v>
                </c:pt>
                <c:pt idx="2901" formatCode="General">
                  <c:v>-2.2701599999999999E-2</c:v>
                </c:pt>
                <c:pt idx="2902" formatCode="General">
                  <c:v>-2.2736200000000002E-2</c:v>
                </c:pt>
                <c:pt idx="2903" formatCode="General">
                  <c:v>-2.27709E-2</c:v>
                </c:pt>
                <c:pt idx="2904" formatCode="General">
                  <c:v>-2.2805700000000002E-2</c:v>
                </c:pt>
                <c:pt idx="2905" formatCode="General">
                  <c:v>-2.28404E-2</c:v>
                </c:pt>
                <c:pt idx="2906" formatCode="General">
                  <c:v>-2.2875300000000001E-2</c:v>
                </c:pt>
                <c:pt idx="2907" formatCode="General">
                  <c:v>-2.2910199999999999E-2</c:v>
                </c:pt>
                <c:pt idx="2908" formatCode="General">
                  <c:v>-2.29451E-2</c:v>
                </c:pt>
                <c:pt idx="2909" formatCode="General">
                  <c:v>-2.298E-2</c:v>
                </c:pt>
                <c:pt idx="2910" formatCode="General">
                  <c:v>-2.3015000000000001E-2</c:v>
                </c:pt>
                <c:pt idx="2911" formatCode="General">
                  <c:v>-2.30501E-2</c:v>
                </c:pt>
                <c:pt idx="2912" formatCode="General">
                  <c:v>-2.30852E-2</c:v>
                </c:pt>
                <c:pt idx="2913" formatCode="General">
                  <c:v>-2.31203E-2</c:v>
                </c:pt>
                <c:pt idx="2914" formatCode="General">
                  <c:v>-2.3155499999999999E-2</c:v>
                </c:pt>
                <c:pt idx="2915" formatCode="General">
                  <c:v>-2.3190700000000002E-2</c:v>
                </c:pt>
                <c:pt idx="2916" formatCode="General">
                  <c:v>-2.3226E-2</c:v>
                </c:pt>
                <c:pt idx="2917" formatCode="General">
                  <c:v>-2.3261299999999999E-2</c:v>
                </c:pt>
                <c:pt idx="2918" formatCode="General">
                  <c:v>-2.32967E-2</c:v>
                </c:pt>
                <c:pt idx="2919" formatCode="General">
                  <c:v>-2.3332100000000001E-2</c:v>
                </c:pt>
                <c:pt idx="2920" formatCode="General">
                  <c:v>-2.3367599999999999E-2</c:v>
                </c:pt>
                <c:pt idx="2921" formatCode="General">
                  <c:v>-2.34031E-2</c:v>
                </c:pt>
                <c:pt idx="2922" formatCode="General">
                  <c:v>-2.34386E-2</c:v>
                </c:pt>
                <c:pt idx="2923" formatCode="General">
                  <c:v>-2.3474200000000001E-2</c:v>
                </c:pt>
                <c:pt idx="2924" formatCode="General">
                  <c:v>-2.3509800000000001E-2</c:v>
                </c:pt>
                <c:pt idx="2925" formatCode="General">
                  <c:v>-2.35455E-2</c:v>
                </c:pt>
                <c:pt idx="2926" formatCode="General">
                  <c:v>-2.35812E-2</c:v>
                </c:pt>
                <c:pt idx="2927" formatCode="General">
                  <c:v>-2.3616999999999999E-2</c:v>
                </c:pt>
                <c:pt idx="2928" formatCode="General">
                  <c:v>-2.3652800000000002E-2</c:v>
                </c:pt>
                <c:pt idx="2929" formatCode="General">
                  <c:v>-2.36887E-2</c:v>
                </c:pt>
                <c:pt idx="2930" formatCode="General">
                  <c:v>-2.3724599999999998E-2</c:v>
                </c:pt>
                <c:pt idx="2931" formatCode="General">
                  <c:v>-2.37605E-2</c:v>
                </c:pt>
                <c:pt idx="2932" formatCode="General">
                  <c:v>-2.3796500000000002E-2</c:v>
                </c:pt>
                <c:pt idx="2933" formatCode="General">
                  <c:v>-2.3832599999999999E-2</c:v>
                </c:pt>
                <c:pt idx="2934" formatCode="General">
                  <c:v>-2.38687E-2</c:v>
                </c:pt>
                <c:pt idx="2935" formatCode="General">
                  <c:v>-2.39048E-2</c:v>
                </c:pt>
                <c:pt idx="2936" formatCode="General">
                  <c:v>-2.3941E-2</c:v>
                </c:pt>
                <c:pt idx="2937" formatCode="General">
                  <c:v>-2.3977200000000001E-2</c:v>
                </c:pt>
                <c:pt idx="2938" formatCode="General">
                  <c:v>-2.40135E-2</c:v>
                </c:pt>
                <c:pt idx="2939" formatCode="General">
                  <c:v>-2.40498E-2</c:v>
                </c:pt>
                <c:pt idx="2940" formatCode="General">
                  <c:v>-2.4086199999999999E-2</c:v>
                </c:pt>
                <c:pt idx="2941" formatCode="General">
                  <c:v>-2.4122600000000001E-2</c:v>
                </c:pt>
                <c:pt idx="2942" formatCode="General">
                  <c:v>-2.4159E-2</c:v>
                </c:pt>
                <c:pt idx="2943" formatCode="General">
                  <c:v>-2.4195500000000002E-2</c:v>
                </c:pt>
                <c:pt idx="2944" formatCode="General">
                  <c:v>-2.4232099999999999E-2</c:v>
                </c:pt>
                <c:pt idx="2945" formatCode="General">
                  <c:v>-2.4268700000000001E-2</c:v>
                </c:pt>
                <c:pt idx="2946" formatCode="General">
                  <c:v>-2.4305299999999998E-2</c:v>
                </c:pt>
                <c:pt idx="2947" formatCode="General">
                  <c:v>-2.4341999999999999E-2</c:v>
                </c:pt>
                <c:pt idx="2948" formatCode="General">
                  <c:v>-2.4378799999999999E-2</c:v>
                </c:pt>
                <c:pt idx="2949" formatCode="General">
                  <c:v>-2.44155E-2</c:v>
                </c:pt>
                <c:pt idx="2950" formatCode="General">
                  <c:v>-2.4452399999999999E-2</c:v>
                </c:pt>
                <c:pt idx="2951" formatCode="General">
                  <c:v>-2.4489199999999999E-2</c:v>
                </c:pt>
                <c:pt idx="2952" formatCode="General">
                  <c:v>-2.4526200000000001E-2</c:v>
                </c:pt>
                <c:pt idx="2953" formatCode="General">
                  <c:v>-2.4563100000000001E-2</c:v>
                </c:pt>
                <c:pt idx="2954" formatCode="General">
                  <c:v>-2.46001E-2</c:v>
                </c:pt>
                <c:pt idx="2955" formatCode="General">
                  <c:v>-2.4637200000000001E-2</c:v>
                </c:pt>
                <c:pt idx="2956" formatCode="General">
                  <c:v>-2.46743E-2</c:v>
                </c:pt>
                <c:pt idx="2957" formatCode="General">
                  <c:v>-2.4711500000000001E-2</c:v>
                </c:pt>
                <c:pt idx="2958" formatCode="General">
                  <c:v>-2.4748699999999998E-2</c:v>
                </c:pt>
                <c:pt idx="2959" formatCode="General">
                  <c:v>-2.47859E-2</c:v>
                </c:pt>
                <c:pt idx="2960" formatCode="General">
                  <c:v>-2.48232E-2</c:v>
                </c:pt>
                <c:pt idx="2961" formatCode="General">
                  <c:v>-2.4860500000000001E-2</c:v>
                </c:pt>
                <c:pt idx="2962" formatCode="General">
                  <c:v>-2.4897900000000001E-2</c:v>
                </c:pt>
                <c:pt idx="2963" formatCode="General">
                  <c:v>-2.49354E-2</c:v>
                </c:pt>
                <c:pt idx="2964" formatCode="General">
                  <c:v>-2.49728E-2</c:v>
                </c:pt>
                <c:pt idx="2965" formatCode="General">
                  <c:v>-2.5010399999999999E-2</c:v>
                </c:pt>
                <c:pt idx="2966" formatCode="General">
                  <c:v>-2.5048000000000001E-2</c:v>
                </c:pt>
                <c:pt idx="2967" formatCode="General">
                  <c:v>-2.50856E-2</c:v>
                </c:pt>
                <c:pt idx="2968" formatCode="General">
                  <c:v>-2.5123199999999998E-2</c:v>
                </c:pt>
                <c:pt idx="2969" formatCode="General">
                  <c:v>-2.5160999999999999E-2</c:v>
                </c:pt>
                <c:pt idx="2970" formatCode="General">
                  <c:v>-2.5198700000000001E-2</c:v>
                </c:pt>
                <c:pt idx="2971" formatCode="General">
                  <c:v>-2.5236499999999999E-2</c:v>
                </c:pt>
                <c:pt idx="2972" formatCode="General">
                  <c:v>-2.5274399999999999E-2</c:v>
                </c:pt>
                <c:pt idx="2973" formatCode="General">
                  <c:v>-2.5312299999999999E-2</c:v>
                </c:pt>
                <c:pt idx="2974" formatCode="General">
                  <c:v>-2.5350299999999999E-2</c:v>
                </c:pt>
                <c:pt idx="2975" formatCode="General">
                  <c:v>-2.5388299999999999E-2</c:v>
                </c:pt>
                <c:pt idx="2976" formatCode="General">
                  <c:v>-2.5426299999999999E-2</c:v>
                </c:pt>
                <c:pt idx="2977" formatCode="General">
                  <c:v>-2.5464400000000002E-2</c:v>
                </c:pt>
                <c:pt idx="2978" formatCode="General">
                  <c:v>-2.55026E-2</c:v>
                </c:pt>
                <c:pt idx="2979" formatCode="General">
                  <c:v>-2.5540799999999999E-2</c:v>
                </c:pt>
                <c:pt idx="2980" formatCode="General">
                  <c:v>-2.5579000000000001E-2</c:v>
                </c:pt>
                <c:pt idx="2981" formatCode="General">
                  <c:v>-2.5617299999999999E-2</c:v>
                </c:pt>
                <c:pt idx="2982" formatCode="General">
                  <c:v>-2.5655600000000001E-2</c:v>
                </c:pt>
                <c:pt idx="2983" formatCode="General">
                  <c:v>-2.5694000000000002E-2</c:v>
                </c:pt>
                <c:pt idx="2984" formatCode="General">
                  <c:v>-2.5732499999999998E-2</c:v>
                </c:pt>
                <c:pt idx="2985" formatCode="General">
                  <c:v>-2.5770899999999999E-2</c:v>
                </c:pt>
                <c:pt idx="2986" formatCode="General">
                  <c:v>-2.5809499999999999E-2</c:v>
                </c:pt>
                <c:pt idx="2987" formatCode="General">
                  <c:v>-2.5848099999999999E-2</c:v>
                </c:pt>
                <c:pt idx="2988" formatCode="General">
                  <c:v>-2.5886699999999999E-2</c:v>
                </c:pt>
                <c:pt idx="2989" formatCode="General">
                  <c:v>-2.5925400000000001E-2</c:v>
                </c:pt>
                <c:pt idx="2990" formatCode="General">
                  <c:v>-2.59641E-2</c:v>
                </c:pt>
                <c:pt idx="2991" formatCode="General">
                  <c:v>-2.6002899999999999E-2</c:v>
                </c:pt>
                <c:pt idx="2992" formatCode="General">
                  <c:v>-2.6041700000000001E-2</c:v>
                </c:pt>
                <c:pt idx="2993" formatCode="General">
                  <c:v>-2.60805E-2</c:v>
                </c:pt>
                <c:pt idx="2994" formatCode="General">
                  <c:v>-2.61195E-2</c:v>
                </c:pt>
                <c:pt idx="2995" formatCode="General">
                  <c:v>-2.6158399999999998E-2</c:v>
                </c:pt>
                <c:pt idx="2996" formatCode="General">
                  <c:v>-2.6197399999999999E-2</c:v>
                </c:pt>
                <c:pt idx="2997" formatCode="General">
                  <c:v>-2.6236499999999999E-2</c:v>
                </c:pt>
                <c:pt idx="2998" formatCode="General">
                  <c:v>-2.62756E-2</c:v>
                </c:pt>
                <c:pt idx="2999" formatCode="General">
                  <c:v>-2.6314799999999999E-2</c:v>
                </c:pt>
                <c:pt idx="3000" formatCode="General">
                  <c:v>-2.6353999999999999E-2</c:v>
                </c:pt>
                <c:pt idx="3001" formatCode="General">
                  <c:v>-2.6393300000000001E-2</c:v>
                </c:pt>
                <c:pt idx="3002" formatCode="General">
                  <c:v>-2.6432600000000001E-2</c:v>
                </c:pt>
                <c:pt idx="3003" formatCode="General">
                  <c:v>-2.64719E-2</c:v>
                </c:pt>
                <c:pt idx="3004" formatCode="General">
                  <c:v>-2.6511300000000002E-2</c:v>
                </c:pt>
                <c:pt idx="3005" formatCode="General">
                  <c:v>-2.6550799999999999E-2</c:v>
                </c:pt>
                <c:pt idx="3006" formatCode="General">
                  <c:v>-2.6590300000000001E-2</c:v>
                </c:pt>
                <c:pt idx="3007" formatCode="General">
                  <c:v>-2.6629799999999999E-2</c:v>
                </c:pt>
                <c:pt idx="3008" formatCode="General">
                  <c:v>-2.6669399999999999E-2</c:v>
                </c:pt>
                <c:pt idx="3009" formatCode="General">
                  <c:v>-2.67091E-2</c:v>
                </c:pt>
                <c:pt idx="3010" formatCode="General">
                  <c:v>-2.67488E-2</c:v>
                </c:pt>
                <c:pt idx="3011" formatCode="General">
                  <c:v>-2.6788599999999999E-2</c:v>
                </c:pt>
                <c:pt idx="3012" formatCode="General">
                  <c:v>-2.6828399999999999E-2</c:v>
                </c:pt>
                <c:pt idx="3013" formatCode="General">
                  <c:v>-2.6868199999999998E-2</c:v>
                </c:pt>
                <c:pt idx="3014" formatCode="General">
                  <c:v>-2.6908100000000001E-2</c:v>
                </c:pt>
                <c:pt idx="3015" formatCode="General">
                  <c:v>-2.6948099999999999E-2</c:v>
                </c:pt>
                <c:pt idx="3016" formatCode="General">
                  <c:v>-2.6988100000000001E-2</c:v>
                </c:pt>
                <c:pt idx="3017" formatCode="General">
                  <c:v>-2.7028099999999999E-2</c:v>
                </c:pt>
                <c:pt idx="3018" formatCode="General">
                  <c:v>-2.7068200000000001E-2</c:v>
                </c:pt>
                <c:pt idx="3019" formatCode="General">
                  <c:v>-2.7108299999999998E-2</c:v>
                </c:pt>
                <c:pt idx="3020" formatCode="General">
                  <c:v>-2.7148499999999999E-2</c:v>
                </c:pt>
                <c:pt idx="3021" formatCode="General">
                  <c:v>-2.7188799999999999E-2</c:v>
                </c:pt>
                <c:pt idx="3022" formatCode="General">
                  <c:v>-2.7229099999999999E-2</c:v>
                </c:pt>
                <c:pt idx="3023" formatCode="General">
                  <c:v>-2.7269399999999999E-2</c:v>
                </c:pt>
                <c:pt idx="3024" formatCode="General">
                  <c:v>-2.7309799999999999E-2</c:v>
                </c:pt>
                <c:pt idx="3025" formatCode="General">
                  <c:v>-2.7350300000000001E-2</c:v>
                </c:pt>
                <c:pt idx="3026" formatCode="General">
                  <c:v>-2.73908E-2</c:v>
                </c:pt>
                <c:pt idx="3027" formatCode="General">
                  <c:v>-2.7431299999999999E-2</c:v>
                </c:pt>
                <c:pt idx="3028" formatCode="General">
                  <c:v>-2.74719E-2</c:v>
                </c:pt>
                <c:pt idx="3029" formatCode="General">
                  <c:v>-2.7512600000000002E-2</c:v>
                </c:pt>
                <c:pt idx="3030" formatCode="General">
                  <c:v>-2.7553299999999999E-2</c:v>
                </c:pt>
                <c:pt idx="3031" formatCode="General">
                  <c:v>-2.7594E-2</c:v>
                </c:pt>
                <c:pt idx="3032" formatCode="General">
                  <c:v>-2.7634800000000001E-2</c:v>
                </c:pt>
                <c:pt idx="3033" formatCode="General">
                  <c:v>-2.7675700000000001E-2</c:v>
                </c:pt>
                <c:pt idx="3034" formatCode="General">
                  <c:v>-2.7716600000000001E-2</c:v>
                </c:pt>
                <c:pt idx="3035" formatCode="General">
                  <c:v>-2.7757500000000001E-2</c:v>
                </c:pt>
                <c:pt idx="3036" formatCode="General">
                  <c:v>-2.77985E-2</c:v>
                </c:pt>
                <c:pt idx="3037" formatCode="General">
                  <c:v>-2.7839599999999999E-2</c:v>
                </c:pt>
                <c:pt idx="3038" formatCode="General">
                  <c:v>-2.7880700000000001E-2</c:v>
                </c:pt>
                <c:pt idx="3039" formatCode="General">
                  <c:v>-2.7921899999999999E-2</c:v>
                </c:pt>
                <c:pt idx="3040" formatCode="General">
                  <c:v>-2.7963100000000001E-2</c:v>
                </c:pt>
                <c:pt idx="3041" formatCode="General">
                  <c:v>-2.8004299999999999E-2</c:v>
                </c:pt>
                <c:pt idx="3042" formatCode="General">
                  <c:v>-2.80456E-2</c:v>
                </c:pt>
                <c:pt idx="3043" formatCode="General">
                  <c:v>-2.8087000000000001E-2</c:v>
                </c:pt>
                <c:pt idx="3044" formatCode="General">
                  <c:v>-2.8128400000000001E-2</c:v>
                </c:pt>
                <c:pt idx="3045" formatCode="General">
                  <c:v>-2.8169900000000001E-2</c:v>
                </c:pt>
                <c:pt idx="3046" formatCode="General">
                  <c:v>-2.8211400000000001E-2</c:v>
                </c:pt>
                <c:pt idx="3047" formatCode="General">
                  <c:v>-2.8252900000000001E-2</c:v>
                </c:pt>
                <c:pt idx="3048" formatCode="General">
                  <c:v>-2.82946E-2</c:v>
                </c:pt>
                <c:pt idx="3049" formatCode="General">
                  <c:v>-2.8336199999999999E-2</c:v>
                </c:pt>
                <c:pt idx="3050" formatCode="General">
                  <c:v>-2.8377900000000001E-2</c:v>
                </c:pt>
                <c:pt idx="3051" formatCode="General">
                  <c:v>-2.8419699999999999E-2</c:v>
                </c:pt>
                <c:pt idx="3052" formatCode="General">
                  <c:v>-2.8461500000000001E-2</c:v>
                </c:pt>
                <c:pt idx="3053" formatCode="General">
                  <c:v>-2.8503400000000002E-2</c:v>
                </c:pt>
                <c:pt idx="3054" formatCode="General">
                  <c:v>-2.8545299999999999E-2</c:v>
                </c:pt>
                <c:pt idx="3055" formatCode="General">
                  <c:v>-2.85873E-2</c:v>
                </c:pt>
                <c:pt idx="3056" formatCode="General">
                  <c:v>-2.86293E-2</c:v>
                </c:pt>
                <c:pt idx="3057" formatCode="General">
                  <c:v>-2.86714E-2</c:v>
                </c:pt>
                <c:pt idx="3058" formatCode="General">
                  <c:v>-2.8713499999999999E-2</c:v>
                </c:pt>
                <c:pt idx="3059" formatCode="General">
                  <c:v>-2.8755699999999999E-2</c:v>
                </c:pt>
                <c:pt idx="3060" formatCode="General">
                  <c:v>-2.8798000000000001E-2</c:v>
                </c:pt>
                <c:pt idx="3061" formatCode="General">
                  <c:v>-2.8840299999999999E-2</c:v>
                </c:pt>
                <c:pt idx="3062" formatCode="General">
                  <c:v>-2.8882600000000001E-2</c:v>
                </c:pt>
                <c:pt idx="3063" formatCode="General">
                  <c:v>-2.8924999999999999E-2</c:v>
                </c:pt>
                <c:pt idx="3064" formatCode="General">
                  <c:v>-2.8967400000000001E-2</c:v>
                </c:pt>
                <c:pt idx="3065" formatCode="General">
                  <c:v>-2.9009900000000002E-2</c:v>
                </c:pt>
                <c:pt idx="3066" formatCode="General">
                  <c:v>-2.9052499999999998E-2</c:v>
                </c:pt>
                <c:pt idx="3067" formatCode="General">
                  <c:v>-2.9095099999999999E-2</c:v>
                </c:pt>
                <c:pt idx="3068" formatCode="General">
                  <c:v>-2.9137699999999999E-2</c:v>
                </c:pt>
                <c:pt idx="3069" formatCode="General">
                  <c:v>-2.9180399999999999E-2</c:v>
                </c:pt>
                <c:pt idx="3070" formatCode="General">
                  <c:v>-2.9223200000000001E-2</c:v>
                </c:pt>
                <c:pt idx="3071" formatCode="General">
                  <c:v>-2.9266E-2</c:v>
                </c:pt>
                <c:pt idx="3072" formatCode="General">
                  <c:v>-2.9308899999999999E-2</c:v>
                </c:pt>
                <c:pt idx="3073" formatCode="General">
                  <c:v>-2.9351800000000001E-2</c:v>
                </c:pt>
                <c:pt idx="3074" formatCode="General">
                  <c:v>-2.9394699999999999E-2</c:v>
                </c:pt>
                <c:pt idx="3075" formatCode="General">
                  <c:v>-2.94378E-2</c:v>
                </c:pt>
                <c:pt idx="3076" formatCode="General">
                  <c:v>-2.9480800000000001E-2</c:v>
                </c:pt>
                <c:pt idx="3077" formatCode="General">
                  <c:v>-2.9524000000000002E-2</c:v>
                </c:pt>
                <c:pt idx="3078" formatCode="General">
                  <c:v>-2.9567099999999999E-2</c:v>
                </c:pt>
                <c:pt idx="3079" formatCode="General">
                  <c:v>-2.9610399999999999E-2</c:v>
                </c:pt>
                <c:pt idx="3080" formatCode="General">
                  <c:v>-2.9653700000000002E-2</c:v>
                </c:pt>
                <c:pt idx="3081" formatCode="General">
                  <c:v>-2.9697000000000001E-2</c:v>
                </c:pt>
                <c:pt idx="3082" formatCode="General">
                  <c:v>-2.97404E-2</c:v>
                </c:pt>
                <c:pt idx="3083" formatCode="General">
                  <c:v>-2.9783799999999999E-2</c:v>
                </c:pt>
                <c:pt idx="3084" formatCode="General">
                  <c:v>-2.9827300000000001E-2</c:v>
                </c:pt>
                <c:pt idx="3085" formatCode="General">
                  <c:v>-2.9870899999999999E-2</c:v>
                </c:pt>
                <c:pt idx="3086" formatCode="General">
                  <c:v>-2.99145E-2</c:v>
                </c:pt>
                <c:pt idx="3087" formatCode="General">
                  <c:v>-2.9958100000000001E-2</c:v>
                </c:pt>
                <c:pt idx="3088" formatCode="General">
                  <c:v>-3.0001799999999999E-2</c:v>
                </c:pt>
                <c:pt idx="3089" formatCode="General">
                  <c:v>-3.0045599999999999E-2</c:v>
                </c:pt>
                <c:pt idx="3090" formatCode="General">
                  <c:v>-3.0089399999999999E-2</c:v>
                </c:pt>
                <c:pt idx="3091" formatCode="General">
                  <c:v>-3.0133299999999998E-2</c:v>
                </c:pt>
                <c:pt idx="3092" formatCode="General">
                  <c:v>-3.0177200000000001E-2</c:v>
                </c:pt>
                <c:pt idx="3093" formatCode="General">
                  <c:v>-3.02212E-2</c:v>
                </c:pt>
                <c:pt idx="3094" formatCode="General">
                  <c:v>-3.0265199999999999E-2</c:v>
                </c:pt>
                <c:pt idx="3095" formatCode="General">
                  <c:v>-3.0309300000000001E-2</c:v>
                </c:pt>
                <c:pt idx="3096" formatCode="General">
                  <c:v>-3.0353399999999999E-2</c:v>
                </c:pt>
                <c:pt idx="3097" formatCode="General">
                  <c:v>-3.03976E-2</c:v>
                </c:pt>
                <c:pt idx="3098" formatCode="General">
                  <c:v>-3.0441900000000001E-2</c:v>
                </c:pt>
                <c:pt idx="3099" formatCode="General">
                  <c:v>-3.0486200000000001E-2</c:v>
                </c:pt>
                <c:pt idx="3100" formatCode="General">
                  <c:v>-3.0530499999999999E-2</c:v>
                </c:pt>
                <c:pt idx="3101" formatCode="General">
                  <c:v>-3.0575000000000001E-2</c:v>
                </c:pt>
                <c:pt idx="3102" formatCode="General">
                  <c:v>-3.0619400000000001E-2</c:v>
                </c:pt>
                <c:pt idx="3103" formatCode="General">
                  <c:v>-3.0663900000000001E-2</c:v>
                </c:pt>
                <c:pt idx="3104" formatCode="General">
                  <c:v>-3.07085E-2</c:v>
                </c:pt>
                <c:pt idx="3105" formatCode="General">
                  <c:v>-3.0753099999999998E-2</c:v>
                </c:pt>
                <c:pt idx="3106" formatCode="General">
                  <c:v>-3.07978E-2</c:v>
                </c:pt>
                <c:pt idx="3107" formatCode="General">
                  <c:v>-3.0842499999999998E-2</c:v>
                </c:pt>
                <c:pt idx="3108" formatCode="General">
                  <c:v>-3.0887299999999999E-2</c:v>
                </c:pt>
                <c:pt idx="3109" formatCode="General">
                  <c:v>-3.09322E-2</c:v>
                </c:pt>
                <c:pt idx="3110" formatCode="General">
                  <c:v>-3.09771E-2</c:v>
                </c:pt>
                <c:pt idx="3111" formatCode="General">
                  <c:v>-3.1022000000000001E-2</c:v>
                </c:pt>
                <c:pt idx="3112" formatCode="General">
                  <c:v>-3.1067000000000001E-2</c:v>
                </c:pt>
                <c:pt idx="3113" formatCode="General">
                  <c:v>-3.11121E-2</c:v>
                </c:pt>
                <c:pt idx="3114" formatCode="General">
                  <c:v>-3.1157199999999999E-2</c:v>
                </c:pt>
                <c:pt idx="3115" formatCode="General">
                  <c:v>-3.1202400000000002E-2</c:v>
                </c:pt>
                <c:pt idx="3116" formatCode="General">
                  <c:v>-3.12476E-2</c:v>
                </c:pt>
                <c:pt idx="3117" formatCode="General">
                  <c:v>-3.1292899999999998E-2</c:v>
                </c:pt>
                <c:pt idx="3118" formatCode="General">
                  <c:v>-3.1338199999999997E-2</c:v>
                </c:pt>
                <c:pt idx="3119" formatCode="General">
                  <c:v>-3.1383599999999998E-2</c:v>
                </c:pt>
                <c:pt idx="3120" formatCode="General">
                  <c:v>-3.1429100000000001E-2</c:v>
                </c:pt>
                <c:pt idx="3121" formatCode="General">
                  <c:v>-3.1474599999999998E-2</c:v>
                </c:pt>
                <c:pt idx="3122" formatCode="General">
                  <c:v>-3.1520100000000002E-2</c:v>
                </c:pt>
                <c:pt idx="3123" formatCode="General">
                  <c:v>-3.1565700000000002E-2</c:v>
                </c:pt>
                <c:pt idx="3124" formatCode="General">
                  <c:v>-3.1611399999999998E-2</c:v>
                </c:pt>
                <c:pt idx="3125" formatCode="General">
                  <c:v>-3.1657100000000001E-2</c:v>
                </c:pt>
                <c:pt idx="3126" formatCode="General">
                  <c:v>-3.1702899999999999E-2</c:v>
                </c:pt>
                <c:pt idx="3127" formatCode="General">
                  <c:v>-3.1748699999999998E-2</c:v>
                </c:pt>
                <c:pt idx="3128" formatCode="General">
                  <c:v>-3.1794599999999999E-2</c:v>
                </c:pt>
                <c:pt idx="3129" formatCode="General">
                  <c:v>-3.1840599999999997E-2</c:v>
                </c:pt>
                <c:pt idx="3130" formatCode="General">
                  <c:v>-3.1886600000000001E-2</c:v>
                </c:pt>
                <c:pt idx="3131" formatCode="General">
                  <c:v>-3.1932599999999998E-2</c:v>
                </c:pt>
                <c:pt idx="3132" formatCode="General">
                  <c:v>-3.1978699999999999E-2</c:v>
                </c:pt>
                <c:pt idx="3133" formatCode="General">
                  <c:v>-3.2024900000000002E-2</c:v>
                </c:pt>
                <c:pt idx="3134" formatCode="General">
                  <c:v>-3.2071099999999998E-2</c:v>
                </c:pt>
                <c:pt idx="3135" formatCode="General">
                  <c:v>-3.2117399999999997E-2</c:v>
                </c:pt>
                <c:pt idx="3136" formatCode="General">
                  <c:v>-3.2163799999999999E-2</c:v>
                </c:pt>
                <c:pt idx="3137" formatCode="General">
                  <c:v>-3.2210099999999998E-2</c:v>
                </c:pt>
                <c:pt idx="3138" formatCode="General">
                  <c:v>-3.2256600000000003E-2</c:v>
                </c:pt>
                <c:pt idx="3139" formatCode="General">
                  <c:v>-3.2303100000000001E-2</c:v>
                </c:pt>
                <c:pt idx="3140" formatCode="General">
                  <c:v>-3.2349700000000002E-2</c:v>
                </c:pt>
                <c:pt idx="3141" formatCode="General">
                  <c:v>-3.2396300000000003E-2</c:v>
                </c:pt>
                <c:pt idx="3142" formatCode="General">
                  <c:v>-3.2443E-2</c:v>
                </c:pt>
                <c:pt idx="3143" formatCode="General">
                  <c:v>-3.2489700000000003E-2</c:v>
                </c:pt>
                <c:pt idx="3144" formatCode="General">
                  <c:v>-3.2536500000000003E-2</c:v>
                </c:pt>
                <c:pt idx="3145" formatCode="General">
                  <c:v>-3.2583300000000003E-2</c:v>
                </c:pt>
                <c:pt idx="3146" formatCode="General">
                  <c:v>-3.2630199999999998E-2</c:v>
                </c:pt>
                <c:pt idx="3147" formatCode="General">
                  <c:v>-3.2677200000000003E-2</c:v>
                </c:pt>
                <c:pt idx="3148" formatCode="General">
                  <c:v>-3.2724200000000002E-2</c:v>
                </c:pt>
                <c:pt idx="3149" formatCode="General">
                  <c:v>-3.27712E-2</c:v>
                </c:pt>
                <c:pt idx="3150" formatCode="General">
                  <c:v>-3.2818399999999998E-2</c:v>
                </c:pt>
                <c:pt idx="3151" formatCode="General">
                  <c:v>-3.2865600000000002E-2</c:v>
                </c:pt>
                <c:pt idx="3152" formatCode="General">
                  <c:v>-3.2912799999999999E-2</c:v>
                </c:pt>
                <c:pt idx="3153" formatCode="General">
                  <c:v>-3.2960099999999999E-2</c:v>
                </c:pt>
                <c:pt idx="3154" formatCode="General">
                  <c:v>-3.3007399999999999E-2</c:v>
                </c:pt>
                <c:pt idx="3155" formatCode="General">
                  <c:v>-3.3054899999999998E-2</c:v>
                </c:pt>
                <c:pt idx="3156" formatCode="General">
                  <c:v>-3.3102300000000001E-2</c:v>
                </c:pt>
                <c:pt idx="3157" formatCode="General">
                  <c:v>-3.31498E-2</c:v>
                </c:pt>
                <c:pt idx="3158" formatCode="General">
                  <c:v>-3.3197400000000002E-2</c:v>
                </c:pt>
                <c:pt idx="3159" formatCode="General">
                  <c:v>-3.32451E-2</c:v>
                </c:pt>
                <c:pt idx="3160" formatCode="General">
                  <c:v>-3.3292799999999997E-2</c:v>
                </c:pt>
                <c:pt idx="3161" formatCode="General">
                  <c:v>-3.3340500000000002E-2</c:v>
                </c:pt>
                <c:pt idx="3162" formatCode="General">
                  <c:v>-3.3388300000000003E-2</c:v>
                </c:pt>
                <c:pt idx="3163" formatCode="General">
                  <c:v>-3.3436199999999999E-2</c:v>
                </c:pt>
                <c:pt idx="3164" formatCode="General">
                  <c:v>-3.3484100000000003E-2</c:v>
                </c:pt>
                <c:pt idx="3165" formatCode="General">
                  <c:v>-3.3532100000000002E-2</c:v>
                </c:pt>
                <c:pt idx="3166" formatCode="General">
                  <c:v>-3.3580100000000002E-2</c:v>
                </c:pt>
                <c:pt idx="3167" formatCode="General">
                  <c:v>-3.3628199999999997E-2</c:v>
                </c:pt>
                <c:pt idx="3168" formatCode="General">
                  <c:v>-3.3676400000000002E-2</c:v>
                </c:pt>
                <c:pt idx="3169" formatCode="General">
                  <c:v>-3.37246E-2</c:v>
                </c:pt>
                <c:pt idx="3170" formatCode="General">
                  <c:v>-3.3772900000000002E-2</c:v>
                </c:pt>
                <c:pt idx="3171" formatCode="General">
                  <c:v>-3.3821200000000003E-2</c:v>
                </c:pt>
                <c:pt idx="3172" formatCode="General">
                  <c:v>-3.38696E-2</c:v>
                </c:pt>
                <c:pt idx="3173" formatCode="General">
                  <c:v>-3.39181E-2</c:v>
                </c:pt>
                <c:pt idx="3174" formatCode="General">
                  <c:v>-3.39666E-2</c:v>
                </c:pt>
                <c:pt idx="3175" formatCode="General">
                  <c:v>-3.40151E-2</c:v>
                </c:pt>
                <c:pt idx="3176" formatCode="General">
                  <c:v>-3.4063700000000002E-2</c:v>
                </c:pt>
                <c:pt idx="3177" formatCode="General">
                  <c:v>-3.4112400000000001E-2</c:v>
                </c:pt>
                <c:pt idx="3178" formatCode="General">
                  <c:v>-3.4161200000000003E-2</c:v>
                </c:pt>
                <c:pt idx="3179" formatCode="General">
                  <c:v>-3.4209999999999997E-2</c:v>
                </c:pt>
                <c:pt idx="3180" formatCode="General">
                  <c:v>-3.4258799999999999E-2</c:v>
                </c:pt>
                <c:pt idx="3181" formatCode="General">
                  <c:v>-3.4307699999999997E-2</c:v>
                </c:pt>
                <c:pt idx="3182" formatCode="General">
                  <c:v>-3.4356699999999997E-2</c:v>
                </c:pt>
                <c:pt idx="3183" formatCode="General">
                  <c:v>-3.4405699999999997E-2</c:v>
                </c:pt>
                <c:pt idx="3184" formatCode="General">
                  <c:v>-3.4454800000000001E-2</c:v>
                </c:pt>
                <c:pt idx="3185" formatCode="General">
                  <c:v>-3.4504E-2</c:v>
                </c:pt>
                <c:pt idx="3186" formatCode="General">
                  <c:v>-3.4553199999999999E-2</c:v>
                </c:pt>
                <c:pt idx="3187" formatCode="General">
                  <c:v>-3.4602399999999998E-2</c:v>
                </c:pt>
                <c:pt idx="3188" formatCode="General">
                  <c:v>-3.4651800000000003E-2</c:v>
                </c:pt>
                <c:pt idx="3189" formatCode="General">
                  <c:v>-3.4701099999999999E-2</c:v>
                </c:pt>
                <c:pt idx="3190" formatCode="General">
                  <c:v>-3.47506E-2</c:v>
                </c:pt>
                <c:pt idx="3191" formatCode="General">
                  <c:v>-3.48001E-2</c:v>
                </c:pt>
                <c:pt idx="3192" formatCode="General">
                  <c:v>-3.4849600000000001E-2</c:v>
                </c:pt>
                <c:pt idx="3193" formatCode="General">
                  <c:v>-3.4899300000000001E-2</c:v>
                </c:pt>
                <c:pt idx="3194" formatCode="General">
                  <c:v>-3.4948899999999998E-2</c:v>
                </c:pt>
                <c:pt idx="3195" formatCode="General">
                  <c:v>-3.4998700000000001E-2</c:v>
                </c:pt>
                <c:pt idx="3196" formatCode="General">
                  <c:v>-3.5048500000000003E-2</c:v>
                </c:pt>
                <c:pt idx="3197" formatCode="General">
                  <c:v>-3.5098299999999999E-2</c:v>
                </c:pt>
                <c:pt idx="3198" formatCode="General">
                  <c:v>-3.51483E-2</c:v>
                </c:pt>
                <c:pt idx="3199" formatCode="General">
                  <c:v>-3.5198199999999999E-2</c:v>
                </c:pt>
                <c:pt idx="3200" formatCode="General">
                  <c:v>-3.5248300000000003E-2</c:v>
                </c:pt>
                <c:pt idx="3201" formatCode="General">
                  <c:v>-3.5298400000000001E-2</c:v>
                </c:pt>
                <c:pt idx="3202" formatCode="General">
                  <c:v>-3.5348499999999998E-2</c:v>
                </c:pt>
                <c:pt idx="3203" formatCode="General">
                  <c:v>-3.5398699999999998E-2</c:v>
                </c:pt>
                <c:pt idx="3204" formatCode="General">
                  <c:v>-3.5449000000000001E-2</c:v>
                </c:pt>
                <c:pt idx="3205" formatCode="General">
                  <c:v>-3.5499299999999998E-2</c:v>
                </c:pt>
                <c:pt idx="3206" formatCode="General">
                  <c:v>-3.5549699999999997E-2</c:v>
                </c:pt>
                <c:pt idx="3207" formatCode="General">
                  <c:v>-3.5600199999999999E-2</c:v>
                </c:pt>
                <c:pt idx="3208" formatCode="General">
                  <c:v>-3.56507E-2</c:v>
                </c:pt>
                <c:pt idx="3209" formatCode="General">
                  <c:v>-3.5701299999999998E-2</c:v>
                </c:pt>
                <c:pt idx="3210" formatCode="General">
                  <c:v>-3.5751900000000003E-2</c:v>
                </c:pt>
                <c:pt idx="3211" formatCode="General">
                  <c:v>-3.5802599999999997E-2</c:v>
                </c:pt>
                <c:pt idx="3212" formatCode="General">
                  <c:v>-3.5853400000000001E-2</c:v>
                </c:pt>
                <c:pt idx="3213" formatCode="General">
                  <c:v>-3.5904199999999997E-2</c:v>
                </c:pt>
                <c:pt idx="3214" formatCode="General">
                  <c:v>-3.5955099999999997E-2</c:v>
                </c:pt>
                <c:pt idx="3215" formatCode="General">
                  <c:v>-3.6006000000000003E-2</c:v>
                </c:pt>
                <c:pt idx="3216" formatCode="General">
                  <c:v>-3.6056999999999999E-2</c:v>
                </c:pt>
                <c:pt idx="3217" formatCode="General">
                  <c:v>-3.6108000000000001E-2</c:v>
                </c:pt>
                <c:pt idx="3218" formatCode="General">
                  <c:v>-3.6159200000000002E-2</c:v>
                </c:pt>
                <c:pt idx="3219" formatCode="General">
                  <c:v>-3.6210300000000001E-2</c:v>
                </c:pt>
                <c:pt idx="3220" formatCode="General">
                  <c:v>-3.6261599999999998E-2</c:v>
                </c:pt>
                <c:pt idx="3221" formatCode="General">
                  <c:v>-3.6312900000000002E-2</c:v>
                </c:pt>
                <c:pt idx="3222" formatCode="General">
                  <c:v>-3.6364199999999999E-2</c:v>
                </c:pt>
                <c:pt idx="3223" formatCode="General">
                  <c:v>-3.6415700000000002E-2</c:v>
                </c:pt>
                <c:pt idx="3224" formatCode="General">
                  <c:v>-3.6467199999999998E-2</c:v>
                </c:pt>
                <c:pt idx="3225" formatCode="General">
                  <c:v>-3.6518700000000001E-2</c:v>
                </c:pt>
                <c:pt idx="3226" formatCode="General">
                  <c:v>-3.65703E-2</c:v>
                </c:pt>
                <c:pt idx="3227" formatCode="General">
                  <c:v>-3.6622000000000002E-2</c:v>
                </c:pt>
                <c:pt idx="3228" formatCode="General">
                  <c:v>-3.6673699999999997E-2</c:v>
                </c:pt>
                <c:pt idx="3229" formatCode="General">
                  <c:v>-3.6725500000000001E-2</c:v>
                </c:pt>
                <c:pt idx="3230" formatCode="General">
                  <c:v>-3.6777299999999999E-2</c:v>
                </c:pt>
                <c:pt idx="3231" formatCode="General">
                  <c:v>-3.6829199999999999E-2</c:v>
                </c:pt>
                <c:pt idx="3232" formatCode="General">
                  <c:v>-3.6881200000000003E-2</c:v>
                </c:pt>
                <c:pt idx="3233" formatCode="General">
                  <c:v>-3.6933300000000002E-2</c:v>
                </c:pt>
                <c:pt idx="3234" formatCode="General">
                  <c:v>-3.6985400000000002E-2</c:v>
                </c:pt>
                <c:pt idx="3235" formatCode="General">
                  <c:v>-3.7037500000000001E-2</c:v>
                </c:pt>
                <c:pt idx="3236" formatCode="General">
                  <c:v>-3.7089700000000003E-2</c:v>
                </c:pt>
                <c:pt idx="3237" formatCode="General">
                  <c:v>-3.7142000000000001E-2</c:v>
                </c:pt>
                <c:pt idx="3238" formatCode="General">
                  <c:v>-3.7194400000000002E-2</c:v>
                </c:pt>
                <c:pt idx="3239" formatCode="General">
                  <c:v>-3.7246799999999997E-2</c:v>
                </c:pt>
                <c:pt idx="3240" formatCode="General">
                  <c:v>-3.7299199999999998E-2</c:v>
                </c:pt>
                <c:pt idx="3241" formatCode="General">
                  <c:v>-3.7351799999999998E-2</c:v>
                </c:pt>
                <c:pt idx="3242" formatCode="General">
                  <c:v>-3.7404399999999997E-2</c:v>
                </c:pt>
                <c:pt idx="3243" formatCode="General">
                  <c:v>-3.7456999999999997E-2</c:v>
                </c:pt>
                <c:pt idx="3244" formatCode="General">
                  <c:v>-3.75097E-2</c:v>
                </c:pt>
                <c:pt idx="3245" formatCode="General">
                  <c:v>-3.7562499999999999E-2</c:v>
                </c:pt>
                <c:pt idx="3246" formatCode="General">
                  <c:v>-3.7615299999999997E-2</c:v>
                </c:pt>
                <c:pt idx="3247" formatCode="General">
                  <c:v>-3.7668199999999999E-2</c:v>
                </c:pt>
                <c:pt idx="3248" formatCode="General">
                  <c:v>-3.7721200000000003E-2</c:v>
                </c:pt>
                <c:pt idx="3249" formatCode="General">
                  <c:v>-3.7774200000000001E-2</c:v>
                </c:pt>
                <c:pt idx="3250" formatCode="General">
                  <c:v>-3.7827300000000001E-2</c:v>
                </c:pt>
                <c:pt idx="3251" formatCode="General">
                  <c:v>-3.7880499999999998E-2</c:v>
                </c:pt>
                <c:pt idx="3252" formatCode="General">
                  <c:v>-3.7933700000000001E-2</c:v>
                </c:pt>
                <c:pt idx="3253" formatCode="General">
                  <c:v>-3.7987E-2</c:v>
                </c:pt>
                <c:pt idx="3254" formatCode="General">
                  <c:v>-3.8040299999999999E-2</c:v>
                </c:pt>
                <c:pt idx="3255" formatCode="General">
                  <c:v>-3.8093700000000001E-2</c:v>
                </c:pt>
                <c:pt idx="3256" formatCode="General">
                  <c:v>-3.8147199999999999E-2</c:v>
                </c:pt>
                <c:pt idx="3257" formatCode="General">
                  <c:v>-3.8200699999999997E-2</c:v>
                </c:pt>
                <c:pt idx="3258" formatCode="General">
                  <c:v>-3.8254299999999998E-2</c:v>
                </c:pt>
                <c:pt idx="3259" formatCode="General">
                  <c:v>-3.8308000000000002E-2</c:v>
                </c:pt>
                <c:pt idx="3260" formatCode="General">
                  <c:v>-3.8361699999999999E-2</c:v>
                </c:pt>
                <c:pt idx="3261" formatCode="General">
                  <c:v>-3.8415499999999998E-2</c:v>
                </c:pt>
                <c:pt idx="3262" formatCode="General">
                  <c:v>-3.8469299999999998E-2</c:v>
                </c:pt>
                <c:pt idx="3263" formatCode="General">
                  <c:v>-3.85232E-2</c:v>
                </c:pt>
                <c:pt idx="3264" formatCode="General">
                  <c:v>-3.8577199999999999E-2</c:v>
                </c:pt>
                <c:pt idx="3265" formatCode="General">
                  <c:v>-3.8631199999999997E-2</c:v>
                </c:pt>
                <c:pt idx="3266" formatCode="General">
                  <c:v>-3.8685299999999999E-2</c:v>
                </c:pt>
                <c:pt idx="3267" formatCode="General">
                  <c:v>-3.8739500000000003E-2</c:v>
                </c:pt>
                <c:pt idx="3268" formatCode="General">
                  <c:v>-3.87937E-2</c:v>
                </c:pt>
                <c:pt idx="3269" formatCode="General">
                  <c:v>-3.8848000000000001E-2</c:v>
                </c:pt>
                <c:pt idx="3270" formatCode="General">
                  <c:v>-3.8902399999999997E-2</c:v>
                </c:pt>
                <c:pt idx="3271" formatCode="General">
                  <c:v>-3.89568E-2</c:v>
                </c:pt>
                <c:pt idx="3272" formatCode="General">
                  <c:v>-3.9011299999999999E-2</c:v>
                </c:pt>
                <c:pt idx="3273" formatCode="General">
                  <c:v>-3.9065799999999998E-2</c:v>
                </c:pt>
                <c:pt idx="3274" formatCode="General">
                  <c:v>-3.91204E-2</c:v>
                </c:pt>
                <c:pt idx="3275" formatCode="General">
                  <c:v>-3.9175099999999997E-2</c:v>
                </c:pt>
                <c:pt idx="3276" formatCode="General">
                  <c:v>-3.9229800000000002E-2</c:v>
                </c:pt>
                <c:pt idx="3277" formatCode="General">
                  <c:v>-3.9284600000000003E-2</c:v>
                </c:pt>
                <c:pt idx="3278" formatCode="General">
                  <c:v>-3.9339499999999999E-2</c:v>
                </c:pt>
                <c:pt idx="3279" formatCode="General">
                  <c:v>-3.9394400000000003E-2</c:v>
                </c:pt>
                <c:pt idx="3280" formatCode="General">
                  <c:v>-3.9449400000000003E-2</c:v>
                </c:pt>
                <c:pt idx="3281" formatCode="General">
                  <c:v>-3.9504499999999998E-2</c:v>
                </c:pt>
                <c:pt idx="3282" formatCode="General">
                  <c:v>-3.95596E-2</c:v>
                </c:pt>
                <c:pt idx="3283" formatCode="General">
                  <c:v>-3.9614799999999999E-2</c:v>
                </c:pt>
                <c:pt idx="3284" formatCode="General">
                  <c:v>-3.96701E-2</c:v>
                </c:pt>
                <c:pt idx="3285" formatCode="General">
                  <c:v>-3.9725400000000001E-2</c:v>
                </c:pt>
                <c:pt idx="3286" formatCode="General">
                  <c:v>-3.9780799999999998E-2</c:v>
                </c:pt>
                <c:pt idx="3287" formatCode="General">
                  <c:v>-3.9836200000000002E-2</c:v>
                </c:pt>
                <c:pt idx="3288" formatCode="General">
                  <c:v>-3.9891700000000002E-2</c:v>
                </c:pt>
                <c:pt idx="3289" formatCode="General">
                  <c:v>-3.9947299999999998E-2</c:v>
                </c:pt>
                <c:pt idx="3290" formatCode="General">
                  <c:v>-4.0002900000000001E-2</c:v>
                </c:pt>
                <c:pt idx="3291" formatCode="General">
                  <c:v>-4.00586E-2</c:v>
                </c:pt>
                <c:pt idx="3292" formatCode="General">
                  <c:v>-4.0114400000000001E-2</c:v>
                </c:pt>
                <c:pt idx="3293" formatCode="General">
                  <c:v>-4.0170299999999999E-2</c:v>
                </c:pt>
                <c:pt idx="3294" formatCode="General">
                  <c:v>-4.0226199999999997E-2</c:v>
                </c:pt>
                <c:pt idx="3295" formatCode="General">
                  <c:v>-4.0282100000000001E-2</c:v>
                </c:pt>
                <c:pt idx="3296" formatCode="General">
                  <c:v>-4.0338199999999998E-2</c:v>
                </c:pt>
                <c:pt idx="3297" formatCode="General">
                  <c:v>-4.0394300000000001E-2</c:v>
                </c:pt>
                <c:pt idx="3298" formatCode="General">
                  <c:v>-4.0450399999999997E-2</c:v>
                </c:pt>
                <c:pt idx="3299" formatCode="General">
                  <c:v>-4.05067E-2</c:v>
                </c:pt>
                <c:pt idx="3300" formatCode="General">
                  <c:v>-4.0562899999999999E-2</c:v>
                </c:pt>
                <c:pt idx="3301" formatCode="General">
                  <c:v>-4.0619299999999997E-2</c:v>
                </c:pt>
                <c:pt idx="3302" formatCode="General">
                  <c:v>-4.0675700000000002E-2</c:v>
                </c:pt>
                <c:pt idx="3303" formatCode="General">
                  <c:v>-4.0732200000000003E-2</c:v>
                </c:pt>
                <c:pt idx="3304" formatCode="General">
                  <c:v>-4.07888E-2</c:v>
                </c:pt>
                <c:pt idx="3305" formatCode="General">
                  <c:v>-4.0845399999999997E-2</c:v>
                </c:pt>
                <c:pt idx="3306" formatCode="General">
                  <c:v>-4.0902099999999997E-2</c:v>
                </c:pt>
                <c:pt idx="3307" formatCode="General">
                  <c:v>-4.0958899999999999E-2</c:v>
                </c:pt>
                <c:pt idx="3308" formatCode="General">
                  <c:v>-4.1015700000000002E-2</c:v>
                </c:pt>
                <c:pt idx="3309" formatCode="General">
                  <c:v>-4.1072600000000001E-2</c:v>
                </c:pt>
                <c:pt idx="3310" formatCode="General">
                  <c:v>-4.1129499999999999E-2</c:v>
                </c:pt>
                <c:pt idx="3311" formatCode="General">
                  <c:v>-4.1186599999999997E-2</c:v>
                </c:pt>
                <c:pt idx="3312" formatCode="General">
                  <c:v>-4.1243599999999998E-2</c:v>
                </c:pt>
                <c:pt idx="3313" formatCode="General">
                  <c:v>-4.1300799999999999E-2</c:v>
                </c:pt>
                <c:pt idx="3314" formatCode="General">
                  <c:v>-4.1357999999999999E-2</c:v>
                </c:pt>
                <c:pt idx="3315" formatCode="General">
                  <c:v>-4.1415300000000002E-2</c:v>
                </c:pt>
                <c:pt idx="3316" formatCode="General">
                  <c:v>-4.1472700000000001E-2</c:v>
                </c:pt>
                <c:pt idx="3317" formatCode="General">
                  <c:v>-4.15301E-2</c:v>
                </c:pt>
                <c:pt idx="3318" formatCode="General">
                  <c:v>-4.1587600000000002E-2</c:v>
                </c:pt>
                <c:pt idx="3319" formatCode="General">
                  <c:v>-4.1645099999999997E-2</c:v>
                </c:pt>
                <c:pt idx="3320" formatCode="General">
                  <c:v>-4.1702700000000002E-2</c:v>
                </c:pt>
                <c:pt idx="3321" formatCode="General">
                  <c:v>-4.1760400000000003E-2</c:v>
                </c:pt>
                <c:pt idx="3322" formatCode="General">
                  <c:v>-4.18182E-2</c:v>
                </c:pt>
                <c:pt idx="3323" formatCode="General">
                  <c:v>-4.1875999999999997E-2</c:v>
                </c:pt>
                <c:pt idx="3324" formatCode="General">
                  <c:v>-4.1933900000000003E-2</c:v>
                </c:pt>
                <c:pt idx="3325" formatCode="General">
                  <c:v>-4.1991899999999999E-2</c:v>
                </c:pt>
                <c:pt idx="3326" formatCode="General">
                  <c:v>-4.2049900000000001E-2</c:v>
                </c:pt>
                <c:pt idx="3327" formatCode="General">
                  <c:v>-4.2108E-2</c:v>
                </c:pt>
                <c:pt idx="3328" formatCode="General">
                  <c:v>-4.2166099999999998E-2</c:v>
                </c:pt>
                <c:pt idx="3329" formatCode="General">
                  <c:v>-4.2224299999999999E-2</c:v>
                </c:pt>
                <c:pt idx="3330" formatCode="General">
                  <c:v>-4.2282599999999997E-2</c:v>
                </c:pt>
                <c:pt idx="3331" formatCode="General">
                  <c:v>-4.2340999999999997E-2</c:v>
                </c:pt>
                <c:pt idx="3332" formatCode="General">
                  <c:v>-4.2399399999999997E-2</c:v>
                </c:pt>
                <c:pt idx="3333" formatCode="General">
                  <c:v>-4.24579E-2</c:v>
                </c:pt>
                <c:pt idx="3334" formatCode="General">
                  <c:v>-4.2516499999999999E-2</c:v>
                </c:pt>
                <c:pt idx="3335" formatCode="General">
                  <c:v>-4.2575099999999998E-2</c:v>
                </c:pt>
                <c:pt idx="3336" formatCode="General">
                  <c:v>-4.2633799999999999E-2</c:v>
                </c:pt>
                <c:pt idx="3337" formatCode="General">
                  <c:v>-4.2692599999999997E-2</c:v>
                </c:pt>
                <c:pt idx="3338" formatCode="General">
                  <c:v>-4.2751400000000002E-2</c:v>
                </c:pt>
                <c:pt idx="3339" formatCode="General">
                  <c:v>-4.2810300000000003E-2</c:v>
                </c:pt>
                <c:pt idx="3340" formatCode="General">
                  <c:v>-4.2869299999999999E-2</c:v>
                </c:pt>
                <c:pt idx="3341" formatCode="General">
                  <c:v>-4.2928300000000003E-2</c:v>
                </c:pt>
                <c:pt idx="3342" formatCode="General">
                  <c:v>-4.2987499999999998E-2</c:v>
                </c:pt>
                <c:pt idx="3343" formatCode="General">
                  <c:v>-4.3046599999999997E-2</c:v>
                </c:pt>
                <c:pt idx="3344" formatCode="General">
                  <c:v>-4.3105900000000003E-2</c:v>
                </c:pt>
                <c:pt idx="3345" formatCode="General">
                  <c:v>-4.3165200000000001E-2</c:v>
                </c:pt>
                <c:pt idx="3346" formatCode="General">
                  <c:v>-4.3224600000000002E-2</c:v>
                </c:pt>
                <c:pt idx="3347" formatCode="General">
                  <c:v>-4.3284000000000003E-2</c:v>
                </c:pt>
                <c:pt idx="3348" formatCode="General">
                  <c:v>-4.33435E-2</c:v>
                </c:pt>
                <c:pt idx="3349" formatCode="General">
                  <c:v>-4.34031E-2</c:v>
                </c:pt>
                <c:pt idx="3350" formatCode="General">
                  <c:v>-4.3462800000000003E-2</c:v>
                </c:pt>
                <c:pt idx="3351" formatCode="General">
                  <c:v>-4.3522499999999999E-2</c:v>
                </c:pt>
                <c:pt idx="3352" formatCode="General">
                  <c:v>-4.3582299999999997E-2</c:v>
                </c:pt>
                <c:pt idx="3353" formatCode="General">
                  <c:v>-4.3642199999999999E-2</c:v>
                </c:pt>
                <c:pt idx="3354" formatCode="General">
                  <c:v>-4.3702100000000001E-2</c:v>
                </c:pt>
                <c:pt idx="3355" formatCode="General">
                  <c:v>-4.3762099999999998E-2</c:v>
                </c:pt>
                <c:pt idx="3356" formatCode="General">
                  <c:v>-4.3822199999999999E-2</c:v>
                </c:pt>
                <c:pt idx="3357" formatCode="General">
                  <c:v>-4.3882299999999999E-2</c:v>
                </c:pt>
                <c:pt idx="3358" formatCode="General">
                  <c:v>-4.3942500000000002E-2</c:v>
                </c:pt>
                <c:pt idx="3359" formatCode="General">
                  <c:v>-4.4002800000000002E-2</c:v>
                </c:pt>
                <c:pt idx="3360" formatCode="General">
                  <c:v>-4.4063199999999997E-2</c:v>
                </c:pt>
                <c:pt idx="3361" formatCode="General">
                  <c:v>-4.4123599999999999E-2</c:v>
                </c:pt>
                <c:pt idx="3362" formatCode="General">
                  <c:v>-4.4184099999999997E-2</c:v>
                </c:pt>
                <c:pt idx="3363" formatCode="General">
                  <c:v>-4.4244600000000002E-2</c:v>
                </c:pt>
                <c:pt idx="3364" formatCode="General">
                  <c:v>-4.4305200000000003E-2</c:v>
                </c:pt>
                <c:pt idx="3365" formatCode="General">
                  <c:v>-4.43659E-2</c:v>
                </c:pt>
                <c:pt idx="3366" formatCode="General">
                  <c:v>-4.44267E-2</c:v>
                </c:pt>
                <c:pt idx="3367" formatCode="General">
                  <c:v>-4.4487499999999999E-2</c:v>
                </c:pt>
                <c:pt idx="3368" formatCode="General">
                  <c:v>-4.4548400000000002E-2</c:v>
                </c:pt>
                <c:pt idx="3369" formatCode="General">
                  <c:v>-4.46094E-2</c:v>
                </c:pt>
                <c:pt idx="3370" formatCode="General">
                  <c:v>-4.4670500000000002E-2</c:v>
                </c:pt>
                <c:pt idx="3371" formatCode="General">
                  <c:v>-4.4731600000000003E-2</c:v>
                </c:pt>
                <c:pt idx="3372" formatCode="General">
                  <c:v>-4.4792800000000001E-2</c:v>
                </c:pt>
                <c:pt idx="3373" formatCode="General">
                  <c:v>-4.4853999999999998E-2</c:v>
                </c:pt>
                <c:pt idx="3374" formatCode="General">
                  <c:v>-4.4915400000000001E-2</c:v>
                </c:pt>
                <c:pt idx="3375" formatCode="General">
                  <c:v>-4.4976799999999997E-2</c:v>
                </c:pt>
                <c:pt idx="3376" formatCode="General">
                  <c:v>-4.50382E-2</c:v>
                </c:pt>
                <c:pt idx="3377" formatCode="General">
                  <c:v>-4.5099800000000002E-2</c:v>
                </c:pt>
                <c:pt idx="3378" formatCode="General">
                  <c:v>-4.5161399999999997E-2</c:v>
                </c:pt>
                <c:pt idx="3379" formatCode="General">
                  <c:v>-4.5223100000000002E-2</c:v>
                </c:pt>
                <c:pt idx="3380" formatCode="General">
                  <c:v>-4.52848E-2</c:v>
                </c:pt>
                <c:pt idx="3381" formatCode="General">
                  <c:v>-4.5346600000000001E-2</c:v>
                </c:pt>
                <c:pt idx="3382" formatCode="General">
                  <c:v>-4.5408499999999997E-2</c:v>
                </c:pt>
                <c:pt idx="3383" formatCode="General">
                  <c:v>-4.5470499999999997E-2</c:v>
                </c:pt>
                <c:pt idx="3384" formatCode="General">
                  <c:v>-4.5532499999999997E-2</c:v>
                </c:pt>
                <c:pt idx="3385" formatCode="General">
                  <c:v>-4.5594599999999999E-2</c:v>
                </c:pt>
                <c:pt idx="3386" formatCode="General">
                  <c:v>-4.5656799999999997E-2</c:v>
                </c:pt>
                <c:pt idx="3387" formatCode="General">
                  <c:v>-4.5719099999999999E-2</c:v>
                </c:pt>
                <c:pt idx="3388" formatCode="General">
                  <c:v>-4.57814E-2</c:v>
                </c:pt>
                <c:pt idx="3389" formatCode="General">
                  <c:v>-4.5843799999999997E-2</c:v>
                </c:pt>
                <c:pt idx="3390" formatCode="General">
                  <c:v>-4.5906200000000001E-2</c:v>
                </c:pt>
                <c:pt idx="3391" formatCode="General">
                  <c:v>-4.5968799999999997E-2</c:v>
                </c:pt>
                <c:pt idx="3392" formatCode="General">
                  <c:v>-4.60314E-2</c:v>
                </c:pt>
                <c:pt idx="3393" formatCode="General">
                  <c:v>-4.6094000000000003E-2</c:v>
                </c:pt>
                <c:pt idx="3394" formatCode="General">
                  <c:v>-4.6156799999999998E-2</c:v>
                </c:pt>
                <c:pt idx="3395" formatCode="General">
                  <c:v>-4.62196E-2</c:v>
                </c:pt>
                <c:pt idx="3396" formatCode="General">
                  <c:v>-4.6282499999999997E-2</c:v>
                </c:pt>
                <c:pt idx="3397" formatCode="General">
                  <c:v>-4.6345499999999998E-2</c:v>
                </c:pt>
                <c:pt idx="3398" formatCode="General">
                  <c:v>-4.6408499999999998E-2</c:v>
                </c:pt>
                <c:pt idx="3399" formatCode="General">
                  <c:v>-4.6471600000000002E-2</c:v>
                </c:pt>
                <c:pt idx="3400" formatCode="General">
                  <c:v>-4.6534800000000001E-2</c:v>
                </c:pt>
                <c:pt idx="3401" formatCode="General">
                  <c:v>-4.6598000000000001E-2</c:v>
                </c:pt>
                <c:pt idx="3402" formatCode="General">
                  <c:v>-4.6661399999999999E-2</c:v>
                </c:pt>
                <c:pt idx="3403" formatCode="General">
                  <c:v>-4.6724799999999997E-2</c:v>
                </c:pt>
                <c:pt idx="3404" formatCode="General">
                  <c:v>-4.6788200000000002E-2</c:v>
                </c:pt>
                <c:pt idx="3405" formatCode="General">
                  <c:v>-4.6851799999999999E-2</c:v>
                </c:pt>
                <c:pt idx="3406" formatCode="General">
                  <c:v>-4.6915400000000003E-2</c:v>
                </c:pt>
                <c:pt idx="3407" formatCode="General">
                  <c:v>-4.6979100000000003E-2</c:v>
                </c:pt>
                <c:pt idx="3408" formatCode="General">
                  <c:v>-4.7042800000000003E-2</c:v>
                </c:pt>
                <c:pt idx="3409" formatCode="General">
                  <c:v>-4.7106700000000001E-2</c:v>
                </c:pt>
                <c:pt idx="3410" formatCode="General">
                  <c:v>-4.71706E-2</c:v>
                </c:pt>
                <c:pt idx="3411" formatCode="General">
                  <c:v>-4.7234499999999999E-2</c:v>
                </c:pt>
                <c:pt idx="3412" formatCode="General">
                  <c:v>-4.7298600000000003E-2</c:v>
                </c:pt>
                <c:pt idx="3413" formatCode="General">
                  <c:v>-4.7362700000000001E-2</c:v>
                </c:pt>
                <c:pt idx="3414" formatCode="General">
                  <c:v>-4.7426900000000001E-2</c:v>
                </c:pt>
                <c:pt idx="3415" formatCode="General">
                  <c:v>-4.7491199999999997E-2</c:v>
                </c:pt>
                <c:pt idx="3416" formatCode="General">
                  <c:v>-4.7555500000000001E-2</c:v>
                </c:pt>
                <c:pt idx="3417" formatCode="General">
                  <c:v>-4.76199E-2</c:v>
                </c:pt>
                <c:pt idx="3418" formatCode="General">
                  <c:v>-4.7684400000000002E-2</c:v>
                </c:pt>
                <c:pt idx="3419" formatCode="General">
                  <c:v>-4.7749E-2</c:v>
                </c:pt>
                <c:pt idx="3420" formatCode="General">
                  <c:v>-4.7813599999999998E-2</c:v>
                </c:pt>
                <c:pt idx="3421" formatCode="General">
                  <c:v>-4.7878299999999999E-2</c:v>
                </c:pt>
                <c:pt idx="3422" formatCode="General">
                  <c:v>-4.7943100000000002E-2</c:v>
                </c:pt>
                <c:pt idx="3423" formatCode="General">
                  <c:v>-4.8008000000000002E-2</c:v>
                </c:pt>
                <c:pt idx="3424" formatCode="General">
                  <c:v>-4.8072900000000002E-2</c:v>
                </c:pt>
                <c:pt idx="3425" formatCode="General">
                  <c:v>-4.8137899999999997E-2</c:v>
                </c:pt>
                <c:pt idx="3426" formatCode="General">
                  <c:v>-4.8203000000000003E-2</c:v>
                </c:pt>
                <c:pt idx="3427" formatCode="General">
                  <c:v>-4.8268199999999997E-2</c:v>
                </c:pt>
                <c:pt idx="3428" formatCode="General">
                  <c:v>-4.8333399999999999E-2</c:v>
                </c:pt>
                <c:pt idx="3429" formatCode="General">
                  <c:v>-4.8398700000000003E-2</c:v>
                </c:pt>
                <c:pt idx="3430" formatCode="General">
                  <c:v>-4.8464100000000003E-2</c:v>
                </c:pt>
                <c:pt idx="3431" formatCode="General">
                  <c:v>-4.8529500000000003E-2</c:v>
                </c:pt>
                <c:pt idx="3432" formatCode="General">
                  <c:v>-4.8594999999999999E-2</c:v>
                </c:pt>
                <c:pt idx="3433" formatCode="General">
                  <c:v>-4.8660599999999998E-2</c:v>
                </c:pt>
                <c:pt idx="3434" formatCode="General">
                  <c:v>-4.87263E-2</c:v>
                </c:pt>
                <c:pt idx="3435" formatCode="General">
                  <c:v>-4.8792000000000002E-2</c:v>
                </c:pt>
                <c:pt idx="3436" formatCode="General">
                  <c:v>-4.8857900000000003E-2</c:v>
                </c:pt>
                <c:pt idx="3437" formatCode="General">
                  <c:v>-4.8923800000000003E-2</c:v>
                </c:pt>
                <c:pt idx="3438" formatCode="General">
                  <c:v>-4.8989699999999997E-2</c:v>
                </c:pt>
                <c:pt idx="3439" formatCode="General">
                  <c:v>-4.9055799999999997E-2</c:v>
                </c:pt>
                <c:pt idx="3440" formatCode="General">
                  <c:v>-4.9121900000000003E-2</c:v>
                </c:pt>
                <c:pt idx="3441" formatCode="General">
                  <c:v>-4.9188099999999998E-2</c:v>
                </c:pt>
                <c:pt idx="3442" formatCode="General">
                  <c:v>-4.9254399999999997E-2</c:v>
                </c:pt>
                <c:pt idx="3443" formatCode="General">
                  <c:v>-4.9320700000000002E-2</c:v>
                </c:pt>
                <c:pt idx="3444" formatCode="General">
                  <c:v>-4.9387100000000003E-2</c:v>
                </c:pt>
                <c:pt idx="3445" formatCode="General">
                  <c:v>-4.94536E-2</c:v>
                </c:pt>
                <c:pt idx="3446" formatCode="General">
                  <c:v>-4.95202E-2</c:v>
                </c:pt>
                <c:pt idx="3447" formatCode="General">
                  <c:v>-4.95868E-2</c:v>
                </c:pt>
                <c:pt idx="3448" formatCode="General">
                  <c:v>-4.9653500000000003E-2</c:v>
                </c:pt>
                <c:pt idx="3449" formatCode="General">
                  <c:v>-4.9720300000000002E-2</c:v>
                </c:pt>
                <c:pt idx="3450" formatCode="General">
                  <c:v>-4.9787199999999997E-2</c:v>
                </c:pt>
                <c:pt idx="3451" formatCode="General">
                  <c:v>-4.9854200000000001E-2</c:v>
                </c:pt>
                <c:pt idx="3452" formatCode="General">
                  <c:v>-4.9921199999999999E-2</c:v>
                </c:pt>
                <c:pt idx="3453" formatCode="General">
                  <c:v>-4.9988299999999999E-2</c:v>
                </c:pt>
                <c:pt idx="3454" formatCode="General">
                  <c:v>-5.0055500000000003E-2</c:v>
                </c:pt>
                <c:pt idx="3455" formatCode="General">
                  <c:v>-5.0122699999999999E-2</c:v>
                </c:pt>
                <c:pt idx="3456" formatCode="General">
                  <c:v>-5.0189999999999999E-2</c:v>
                </c:pt>
                <c:pt idx="3457" formatCode="General">
                  <c:v>-5.0257400000000001E-2</c:v>
                </c:pt>
                <c:pt idx="3458" formatCode="General">
                  <c:v>-5.0324899999999999E-2</c:v>
                </c:pt>
                <c:pt idx="3459" formatCode="General">
                  <c:v>-5.03925E-2</c:v>
                </c:pt>
                <c:pt idx="3460" formatCode="General">
                  <c:v>-5.0460100000000001E-2</c:v>
                </c:pt>
                <c:pt idx="3461" formatCode="General">
                  <c:v>-5.0527799999999998E-2</c:v>
                </c:pt>
                <c:pt idx="3462" formatCode="General">
                  <c:v>-5.0595599999999998E-2</c:v>
                </c:pt>
                <c:pt idx="3463" formatCode="General">
                  <c:v>-5.0663399999999997E-2</c:v>
                </c:pt>
                <c:pt idx="3464" formatCode="General">
                  <c:v>-5.0731400000000003E-2</c:v>
                </c:pt>
                <c:pt idx="3465" formatCode="General">
                  <c:v>-5.0799400000000001E-2</c:v>
                </c:pt>
                <c:pt idx="3466" formatCode="General">
                  <c:v>-5.0867500000000003E-2</c:v>
                </c:pt>
                <c:pt idx="3467" formatCode="General">
                  <c:v>-5.0935599999999998E-2</c:v>
                </c:pt>
                <c:pt idx="3468" formatCode="General">
                  <c:v>-5.1003899999999998E-2</c:v>
                </c:pt>
                <c:pt idx="3469" formatCode="General">
                  <c:v>-5.1072199999999998E-2</c:v>
                </c:pt>
                <c:pt idx="3470" formatCode="General">
                  <c:v>-5.1140600000000001E-2</c:v>
                </c:pt>
                <c:pt idx="3471" formatCode="General">
                  <c:v>-5.12091E-2</c:v>
                </c:pt>
                <c:pt idx="3472" formatCode="General">
                  <c:v>-5.12776E-2</c:v>
                </c:pt>
                <c:pt idx="3473" formatCode="General">
                  <c:v>-5.1346299999999997E-2</c:v>
                </c:pt>
                <c:pt idx="3474" formatCode="General">
                  <c:v>-5.1415000000000002E-2</c:v>
                </c:pt>
                <c:pt idx="3475" formatCode="General">
                  <c:v>-5.14837E-2</c:v>
                </c:pt>
                <c:pt idx="3476" formatCode="General">
                  <c:v>-5.1552599999999997E-2</c:v>
                </c:pt>
                <c:pt idx="3477" formatCode="General">
                  <c:v>-5.1621500000000001E-2</c:v>
                </c:pt>
                <c:pt idx="3478" formatCode="General">
                  <c:v>-5.1690600000000003E-2</c:v>
                </c:pt>
                <c:pt idx="3479" formatCode="General">
                  <c:v>-5.1759600000000003E-2</c:v>
                </c:pt>
                <c:pt idx="3480" formatCode="General">
                  <c:v>-5.1828800000000001E-2</c:v>
                </c:pt>
                <c:pt idx="3481" formatCode="General">
                  <c:v>-5.1898100000000003E-2</c:v>
                </c:pt>
                <c:pt idx="3482" formatCode="General">
                  <c:v>-5.1967399999999997E-2</c:v>
                </c:pt>
                <c:pt idx="3483" formatCode="General">
                  <c:v>-5.2036800000000001E-2</c:v>
                </c:pt>
                <c:pt idx="3484" formatCode="General">
                  <c:v>-5.2106300000000001E-2</c:v>
                </c:pt>
                <c:pt idx="3485" formatCode="General">
                  <c:v>-5.2175800000000001E-2</c:v>
                </c:pt>
                <c:pt idx="3486" formatCode="General">
                  <c:v>-5.22455E-2</c:v>
                </c:pt>
                <c:pt idx="3487" formatCode="General">
                  <c:v>-5.2315199999999999E-2</c:v>
                </c:pt>
                <c:pt idx="3488" formatCode="General">
                  <c:v>-5.2385000000000001E-2</c:v>
                </c:pt>
                <c:pt idx="3489" formatCode="General">
                  <c:v>-5.2454800000000003E-2</c:v>
                </c:pt>
                <c:pt idx="3490" formatCode="General">
                  <c:v>-5.2524800000000003E-2</c:v>
                </c:pt>
                <c:pt idx="3491" formatCode="General">
                  <c:v>-5.2594799999999997E-2</c:v>
                </c:pt>
                <c:pt idx="3492" formatCode="General">
                  <c:v>-5.2664900000000001E-2</c:v>
                </c:pt>
                <c:pt idx="3493" formatCode="General">
                  <c:v>-5.27351E-2</c:v>
                </c:pt>
                <c:pt idx="3494" formatCode="General">
                  <c:v>-5.2805400000000002E-2</c:v>
                </c:pt>
                <c:pt idx="3495" formatCode="General">
                  <c:v>-5.2875699999999998E-2</c:v>
                </c:pt>
                <c:pt idx="3496" formatCode="General">
                  <c:v>-5.2946100000000003E-2</c:v>
                </c:pt>
                <c:pt idx="3497" formatCode="General">
                  <c:v>-5.3016599999999997E-2</c:v>
                </c:pt>
                <c:pt idx="3498" formatCode="General">
                  <c:v>-5.3087200000000001E-2</c:v>
                </c:pt>
                <c:pt idx="3499" formatCode="General">
                  <c:v>-5.3157900000000001E-2</c:v>
                </c:pt>
                <c:pt idx="3500" formatCode="General">
                  <c:v>-5.3228600000000001E-2</c:v>
                </c:pt>
                <c:pt idx="3501" formatCode="General">
                  <c:v>-5.3299399999999997E-2</c:v>
                </c:pt>
                <c:pt idx="3502" formatCode="General">
                  <c:v>-5.3370300000000002E-2</c:v>
                </c:pt>
                <c:pt idx="3503" formatCode="General">
                  <c:v>-5.3441299999999997E-2</c:v>
                </c:pt>
                <c:pt idx="3504" formatCode="General">
                  <c:v>-5.3512299999999999E-2</c:v>
                </c:pt>
                <c:pt idx="3505" formatCode="General">
                  <c:v>-5.3583499999999999E-2</c:v>
                </c:pt>
                <c:pt idx="3506" formatCode="General">
                  <c:v>-5.36547E-2</c:v>
                </c:pt>
                <c:pt idx="3507" formatCode="General">
                  <c:v>-5.3726000000000003E-2</c:v>
                </c:pt>
                <c:pt idx="3508" formatCode="General">
                  <c:v>-5.3797400000000002E-2</c:v>
                </c:pt>
                <c:pt idx="3509" formatCode="General">
                  <c:v>-5.3868800000000001E-2</c:v>
                </c:pt>
                <c:pt idx="3510" formatCode="General">
                  <c:v>-5.3940299999999997E-2</c:v>
                </c:pt>
                <c:pt idx="3511" formatCode="General">
                  <c:v>-5.4011999999999998E-2</c:v>
                </c:pt>
                <c:pt idx="3512" formatCode="General">
                  <c:v>-5.4083600000000003E-2</c:v>
                </c:pt>
                <c:pt idx="3513" formatCode="General">
                  <c:v>-5.4155399999999999E-2</c:v>
                </c:pt>
                <c:pt idx="3514" formatCode="General">
                  <c:v>-5.4227299999999999E-2</c:v>
                </c:pt>
                <c:pt idx="3515" formatCode="General">
                  <c:v>-5.4299199999999999E-2</c:v>
                </c:pt>
                <c:pt idx="3516" formatCode="General">
                  <c:v>-5.4371200000000001E-2</c:v>
                </c:pt>
                <c:pt idx="3517" formatCode="General">
                  <c:v>-5.44433E-2</c:v>
                </c:pt>
                <c:pt idx="3518" formatCode="General">
                  <c:v>-5.4515500000000001E-2</c:v>
                </c:pt>
                <c:pt idx="3519" formatCode="General">
                  <c:v>-5.4587700000000003E-2</c:v>
                </c:pt>
                <c:pt idx="3520" formatCode="General">
                  <c:v>-5.4660100000000003E-2</c:v>
                </c:pt>
                <c:pt idx="3521" formatCode="General">
                  <c:v>-5.4732500000000003E-2</c:v>
                </c:pt>
                <c:pt idx="3522" formatCode="General">
                  <c:v>-5.4805E-2</c:v>
                </c:pt>
                <c:pt idx="3523" formatCode="General">
                  <c:v>-5.4877500000000003E-2</c:v>
                </c:pt>
                <c:pt idx="3524" formatCode="General">
                  <c:v>-5.4950199999999998E-2</c:v>
                </c:pt>
                <c:pt idx="3525" formatCode="General">
                  <c:v>-5.50229E-2</c:v>
                </c:pt>
                <c:pt idx="3526" formatCode="General">
                  <c:v>-5.50958E-2</c:v>
                </c:pt>
                <c:pt idx="3527" formatCode="General">
                  <c:v>-5.5168599999999998E-2</c:v>
                </c:pt>
                <c:pt idx="3528" formatCode="General">
                  <c:v>-5.5241600000000002E-2</c:v>
                </c:pt>
                <c:pt idx="3529" formatCode="General">
                  <c:v>-5.5314700000000001E-2</c:v>
                </c:pt>
                <c:pt idx="3530" formatCode="General">
                  <c:v>-5.5387800000000001E-2</c:v>
                </c:pt>
                <c:pt idx="3531" formatCode="General">
                  <c:v>-5.5461099999999999E-2</c:v>
                </c:pt>
                <c:pt idx="3532" formatCode="General">
                  <c:v>-5.5534399999999998E-2</c:v>
                </c:pt>
                <c:pt idx="3533" formatCode="General">
                  <c:v>-5.5607700000000003E-2</c:v>
                </c:pt>
                <c:pt idx="3534" formatCode="General">
                  <c:v>-5.56812E-2</c:v>
                </c:pt>
                <c:pt idx="3535" formatCode="General">
                  <c:v>-5.57548E-2</c:v>
                </c:pt>
                <c:pt idx="3536" formatCode="General">
                  <c:v>-5.58284E-2</c:v>
                </c:pt>
                <c:pt idx="3537" formatCode="General">
                  <c:v>-5.5902100000000003E-2</c:v>
                </c:pt>
                <c:pt idx="3538" formatCode="General">
                  <c:v>-5.5975900000000002E-2</c:v>
                </c:pt>
                <c:pt idx="3539" formatCode="General">
                  <c:v>-5.6049799999999997E-2</c:v>
                </c:pt>
                <c:pt idx="3540" formatCode="General">
                  <c:v>-5.6123699999999999E-2</c:v>
                </c:pt>
                <c:pt idx="3541" formatCode="General">
                  <c:v>-5.6197799999999999E-2</c:v>
                </c:pt>
                <c:pt idx="3542" formatCode="General">
                  <c:v>-5.62719E-2</c:v>
                </c:pt>
                <c:pt idx="3543" formatCode="General">
                  <c:v>-5.6346100000000003E-2</c:v>
                </c:pt>
                <c:pt idx="3544" formatCode="General">
                  <c:v>-5.6420400000000002E-2</c:v>
                </c:pt>
                <c:pt idx="3545" formatCode="General">
                  <c:v>-5.6494799999999998E-2</c:v>
                </c:pt>
                <c:pt idx="3546" formatCode="General">
                  <c:v>-5.65692E-2</c:v>
                </c:pt>
                <c:pt idx="3547" formatCode="General">
                  <c:v>-5.6643800000000001E-2</c:v>
                </c:pt>
                <c:pt idx="3548" formatCode="General">
                  <c:v>-5.6718400000000002E-2</c:v>
                </c:pt>
                <c:pt idx="3549" formatCode="General">
                  <c:v>-5.6793099999999999E-2</c:v>
                </c:pt>
                <c:pt idx="3550" formatCode="General">
                  <c:v>-5.6867899999999999E-2</c:v>
                </c:pt>
                <c:pt idx="3551" formatCode="General">
                  <c:v>-5.6942699999999999E-2</c:v>
                </c:pt>
                <c:pt idx="3552" formatCode="General">
                  <c:v>-5.7017699999999998E-2</c:v>
                </c:pt>
                <c:pt idx="3553" formatCode="General">
                  <c:v>-5.7092700000000003E-2</c:v>
                </c:pt>
                <c:pt idx="3554" formatCode="General">
                  <c:v>-5.7167799999999998E-2</c:v>
                </c:pt>
                <c:pt idx="3555" formatCode="General">
                  <c:v>-5.7243000000000002E-2</c:v>
                </c:pt>
                <c:pt idx="3556" formatCode="General">
                  <c:v>-5.7318300000000003E-2</c:v>
                </c:pt>
                <c:pt idx="3557" formatCode="General">
                  <c:v>-5.7393699999999999E-2</c:v>
                </c:pt>
                <c:pt idx="3558" formatCode="General">
                  <c:v>-5.7469100000000002E-2</c:v>
                </c:pt>
                <c:pt idx="3559" formatCode="General">
                  <c:v>-5.7544600000000001E-2</c:v>
                </c:pt>
                <c:pt idx="3560" formatCode="General">
                  <c:v>-5.7620200000000003E-2</c:v>
                </c:pt>
                <c:pt idx="3561" formatCode="General">
                  <c:v>-5.7695900000000001E-2</c:v>
                </c:pt>
                <c:pt idx="3562" formatCode="General">
                  <c:v>-5.7771700000000002E-2</c:v>
                </c:pt>
                <c:pt idx="3563" formatCode="General">
                  <c:v>-5.7847599999999999E-2</c:v>
                </c:pt>
                <c:pt idx="3564" formatCode="General">
                  <c:v>-5.7923500000000003E-2</c:v>
                </c:pt>
                <c:pt idx="3565" formatCode="General">
                  <c:v>-5.7999599999999998E-2</c:v>
                </c:pt>
                <c:pt idx="3566" formatCode="General">
                  <c:v>-5.8075700000000001E-2</c:v>
                </c:pt>
                <c:pt idx="3567" formatCode="General">
                  <c:v>-5.8151899999999999E-2</c:v>
                </c:pt>
                <c:pt idx="3568" formatCode="General">
                  <c:v>-5.8228200000000001E-2</c:v>
                </c:pt>
                <c:pt idx="3569" formatCode="General">
                  <c:v>-5.8304500000000002E-2</c:v>
                </c:pt>
                <c:pt idx="3570" formatCode="General">
                  <c:v>-5.8381000000000002E-2</c:v>
                </c:pt>
                <c:pt idx="3571" formatCode="General">
                  <c:v>-5.8457500000000003E-2</c:v>
                </c:pt>
                <c:pt idx="3572" formatCode="General">
                  <c:v>-5.8534099999999999E-2</c:v>
                </c:pt>
                <c:pt idx="3573" formatCode="General">
                  <c:v>-5.86109E-2</c:v>
                </c:pt>
                <c:pt idx="3574" formatCode="General">
                  <c:v>-5.8687599999999999E-2</c:v>
                </c:pt>
                <c:pt idx="3575" formatCode="General">
                  <c:v>-5.8764499999999997E-2</c:v>
                </c:pt>
                <c:pt idx="3576" formatCode="General">
                  <c:v>-5.8841499999999998E-2</c:v>
                </c:pt>
                <c:pt idx="3577" formatCode="General">
                  <c:v>-5.8918499999999999E-2</c:v>
                </c:pt>
                <c:pt idx="3578" formatCode="General">
                  <c:v>-5.8995699999999998E-2</c:v>
                </c:pt>
                <c:pt idx="3579" formatCode="General">
                  <c:v>-5.9072899999999998E-2</c:v>
                </c:pt>
                <c:pt idx="3580" formatCode="General">
                  <c:v>-5.91502E-2</c:v>
                </c:pt>
                <c:pt idx="3581" formatCode="General">
                  <c:v>-5.9227599999999998E-2</c:v>
                </c:pt>
                <c:pt idx="3582" formatCode="General">
                  <c:v>-5.9304999999999997E-2</c:v>
                </c:pt>
                <c:pt idx="3583" formatCode="General">
                  <c:v>-5.9382600000000001E-2</c:v>
                </c:pt>
                <c:pt idx="3584" formatCode="General">
                  <c:v>-5.9460199999999998E-2</c:v>
                </c:pt>
                <c:pt idx="3585" formatCode="General">
                  <c:v>-5.9537899999999998E-2</c:v>
                </c:pt>
                <c:pt idx="3586" formatCode="General">
                  <c:v>-5.9615799999999997E-2</c:v>
                </c:pt>
                <c:pt idx="3587" formatCode="General">
                  <c:v>-5.9693700000000002E-2</c:v>
                </c:pt>
                <c:pt idx="3588" formatCode="General">
                  <c:v>-5.9771600000000001E-2</c:v>
                </c:pt>
                <c:pt idx="3589" formatCode="General">
                  <c:v>-5.9849699999999999E-2</c:v>
                </c:pt>
                <c:pt idx="3590" formatCode="General">
                  <c:v>-5.9927899999999999E-2</c:v>
                </c:pt>
                <c:pt idx="3591" formatCode="General">
                  <c:v>-6.00061E-2</c:v>
                </c:pt>
                <c:pt idx="3592" formatCode="General">
                  <c:v>-6.0084400000000003E-2</c:v>
                </c:pt>
                <c:pt idx="3593" formatCode="General">
                  <c:v>-6.0162800000000002E-2</c:v>
                </c:pt>
                <c:pt idx="3594" formatCode="General">
                  <c:v>-6.0241299999999998E-2</c:v>
                </c:pt>
                <c:pt idx="3595" formatCode="General">
                  <c:v>-6.0319900000000003E-2</c:v>
                </c:pt>
                <c:pt idx="3596" formatCode="General">
                  <c:v>-6.0398599999999997E-2</c:v>
                </c:pt>
                <c:pt idx="3597" formatCode="General">
                  <c:v>-6.0477299999999998E-2</c:v>
                </c:pt>
                <c:pt idx="3598" formatCode="General">
                  <c:v>-6.0556199999999998E-2</c:v>
                </c:pt>
                <c:pt idx="3599" formatCode="General">
                  <c:v>-6.0635099999999997E-2</c:v>
                </c:pt>
                <c:pt idx="3600" formatCode="General">
                  <c:v>-6.07141E-2</c:v>
                </c:pt>
                <c:pt idx="3601" formatCode="General">
                  <c:v>-6.0793199999999999E-2</c:v>
                </c:pt>
                <c:pt idx="3602" formatCode="General">
                  <c:v>-6.08724E-2</c:v>
                </c:pt>
                <c:pt idx="3603" formatCode="General">
                  <c:v>-6.0951699999999998E-2</c:v>
                </c:pt>
                <c:pt idx="3604" formatCode="General">
                  <c:v>-6.1031099999999998E-2</c:v>
                </c:pt>
                <c:pt idx="3605" formatCode="General">
                  <c:v>-6.1110499999999998E-2</c:v>
                </c:pt>
                <c:pt idx="3606" formatCode="General">
                  <c:v>-6.1190000000000001E-2</c:v>
                </c:pt>
                <c:pt idx="3607" formatCode="General">
                  <c:v>-6.1269700000000003E-2</c:v>
                </c:pt>
                <c:pt idx="3608" formatCode="General">
                  <c:v>-6.1349399999999998E-2</c:v>
                </c:pt>
                <c:pt idx="3609" formatCode="General">
                  <c:v>-6.1429200000000003E-2</c:v>
                </c:pt>
                <c:pt idx="3610" formatCode="General">
                  <c:v>-6.1509099999999997E-2</c:v>
                </c:pt>
                <c:pt idx="3611" formatCode="General">
                  <c:v>-6.1588999999999998E-2</c:v>
                </c:pt>
                <c:pt idx="3612" formatCode="General">
                  <c:v>-6.1669099999999998E-2</c:v>
                </c:pt>
                <c:pt idx="3613" formatCode="General">
                  <c:v>-6.1749199999999997E-2</c:v>
                </c:pt>
                <c:pt idx="3614" formatCode="General">
                  <c:v>-6.1829500000000003E-2</c:v>
                </c:pt>
                <c:pt idx="3615" formatCode="General">
                  <c:v>-6.1909800000000001E-2</c:v>
                </c:pt>
                <c:pt idx="3616" formatCode="General">
                  <c:v>-6.1990200000000002E-2</c:v>
                </c:pt>
                <c:pt idx="3617" formatCode="General">
                  <c:v>-6.2070699999999999E-2</c:v>
                </c:pt>
                <c:pt idx="3618" formatCode="General">
                  <c:v>-6.21513E-2</c:v>
                </c:pt>
                <c:pt idx="3619" formatCode="General">
                  <c:v>-6.2232000000000003E-2</c:v>
                </c:pt>
                <c:pt idx="3620" formatCode="General">
                  <c:v>-6.2312699999999999E-2</c:v>
                </c:pt>
                <c:pt idx="3621" formatCode="General">
                  <c:v>-6.23936E-2</c:v>
                </c:pt>
                <c:pt idx="3622" formatCode="General">
                  <c:v>-6.2474500000000002E-2</c:v>
                </c:pt>
                <c:pt idx="3623" formatCode="General">
                  <c:v>-6.25555E-2</c:v>
                </c:pt>
                <c:pt idx="3624" formatCode="General">
                  <c:v>-6.2636700000000003E-2</c:v>
                </c:pt>
                <c:pt idx="3625" formatCode="General">
                  <c:v>-6.2717899999999993E-2</c:v>
                </c:pt>
                <c:pt idx="3626" formatCode="General">
                  <c:v>-6.2799199999999999E-2</c:v>
                </c:pt>
                <c:pt idx="3627" formatCode="General">
                  <c:v>-6.2880500000000006E-2</c:v>
                </c:pt>
                <c:pt idx="3628" formatCode="General">
                  <c:v>-6.2962000000000004E-2</c:v>
                </c:pt>
                <c:pt idx="3629" formatCode="General">
                  <c:v>-6.3043600000000005E-2</c:v>
                </c:pt>
                <c:pt idx="3630" formatCode="General">
                  <c:v>-6.3125200000000006E-2</c:v>
                </c:pt>
                <c:pt idx="3631" formatCode="General">
                  <c:v>-6.3206999999999999E-2</c:v>
                </c:pt>
                <c:pt idx="3632" formatCode="General">
                  <c:v>-6.3288800000000006E-2</c:v>
                </c:pt>
                <c:pt idx="3633" formatCode="General">
                  <c:v>-6.3370700000000002E-2</c:v>
                </c:pt>
                <c:pt idx="3634" formatCode="General">
                  <c:v>-6.3452700000000001E-2</c:v>
                </c:pt>
                <c:pt idx="3635" formatCode="General">
                  <c:v>-6.3534800000000002E-2</c:v>
                </c:pt>
                <c:pt idx="3636" formatCode="General">
                  <c:v>-6.3617000000000007E-2</c:v>
                </c:pt>
                <c:pt idx="3637" formatCode="General">
                  <c:v>-6.3699199999999997E-2</c:v>
                </c:pt>
                <c:pt idx="3638" formatCode="General">
                  <c:v>-6.3781599999999994E-2</c:v>
                </c:pt>
                <c:pt idx="3639" formatCode="General">
                  <c:v>-6.3864099999999993E-2</c:v>
                </c:pt>
                <c:pt idx="3640" formatCode="General">
                  <c:v>-6.3946600000000006E-2</c:v>
                </c:pt>
                <c:pt idx="3641" formatCode="General">
                  <c:v>-6.4029199999999994E-2</c:v>
                </c:pt>
                <c:pt idx="3642" formatCode="General">
                  <c:v>-6.4111899999999999E-2</c:v>
                </c:pt>
                <c:pt idx="3643" formatCode="General">
                  <c:v>-6.4194799999999996E-2</c:v>
                </c:pt>
                <c:pt idx="3644" formatCode="General">
                  <c:v>-6.4277699999999993E-2</c:v>
                </c:pt>
                <c:pt idx="3645" formatCode="General">
                  <c:v>-6.4360700000000007E-2</c:v>
                </c:pt>
                <c:pt idx="3646" formatCode="General">
                  <c:v>-6.4443700000000007E-2</c:v>
                </c:pt>
                <c:pt idx="3647" formatCode="General">
                  <c:v>-6.4526899999999998E-2</c:v>
                </c:pt>
                <c:pt idx="3648" formatCode="General">
                  <c:v>-6.4610200000000007E-2</c:v>
                </c:pt>
                <c:pt idx="3649" formatCode="General">
                  <c:v>-6.4693500000000001E-2</c:v>
                </c:pt>
                <c:pt idx="3650" formatCode="General">
                  <c:v>-6.4777000000000001E-2</c:v>
                </c:pt>
                <c:pt idx="3651" formatCode="General">
                  <c:v>-6.4860500000000001E-2</c:v>
                </c:pt>
                <c:pt idx="3652" formatCode="General">
                  <c:v>-6.4944100000000005E-2</c:v>
                </c:pt>
                <c:pt idx="3653" formatCode="General">
                  <c:v>-6.5027799999999997E-2</c:v>
                </c:pt>
                <c:pt idx="3654" formatCode="General">
                  <c:v>-6.5111600000000006E-2</c:v>
                </c:pt>
                <c:pt idx="3655" formatCode="General">
                  <c:v>-6.5195500000000003E-2</c:v>
                </c:pt>
                <c:pt idx="3656" formatCode="General">
                  <c:v>-6.5279500000000004E-2</c:v>
                </c:pt>
                <c:pt idx="3657" formatCode="General">
                  <c:v>-6.5363599999999994E-2</c:v>
                </c:pt>
                <c:pt idx="3658" formatCode="General">
                  <c:v>-6.54478E-2</c:v>
                </c:pt>
                <c:pt idx="3659" formatCode="General">
                  <c:v>-6.5532000000000007E-2</c:v>
                </c:pt>
                <c:pt idx="3660" formatCode="General">
                  <c:v>-6.5616400000000005E-2</c:v>
                </c:pt>
                <c:pt idx="3661" formatCode="General">
                  <c:v>-6.5700800000000004E-2</c:v>
                </c:pt>
                <c:pt idx="3662" formatCode="General">
                  <c:v>-6.5785300000000005E-2</c:v>
                </c:pt>
                <c:pt idx="3663" formatCode="General">
                  <c:v>-6.5869999999999998E-2</c:v>
                </c:pt>
                <c:pt idx="3664" formatCode="General">
                  <c:v>-6.5954700000000005E-2</c:v>
                </c:pt>
                <c:pt idx="3665" formatCode="General">
                  <c:v>-6.6039500000000001E-2</c:v>
                </c:pt>
                <c:pt idx="3666" formatCode="General">
                  <c:v>-6.61244E-2</c:v>
                </c:pt>
                <c:pt idx="3667" formatCode="General">
                  <c:v>-6.6209400000000002E-2</c:v>
                </c:pt>
                <c:pt idx="3668" formatCode="General">
                  <c:v>-6.6294500000000006E-2</c:v>
                </c:pt>
                <c:pt idx="3669" formatCode="General">
                  <c:v>-6.63797E-2</c:v>
                </c:pt>
                <c:pt idx="3670" formatCode="General">
                  <c:v>-6.6464899999999993E-2</c:v>
                </c:pt>
                <c:pt idx="3671" formatCode="General">
                  <c:v>-6.6550300000000007E-2</c:v>
                </c:pt>
                <c:pt idx="3672" formatCode="General">
                  <c:v>-6.6635700000000006E-2</c:v>
                </c:pt>
                <c:pt idx="3673" formatCode="General">
                  <c:v>-6.6721299999999997E-2</c:v>
                </c:pt>
                <c:pt idx="3674" formatCode="General">
                  <c:v>-6.6806900000000002E-2</c:v>
                </c:pt>
                <c:pt idx="3675" formatCode="General">
                  <c:v>-6.6892599999999997E-2</c:v>
                </c:pt>
                <c:pt idx="3676" formatCode="General">
                  <c:v>-6.6978499999999996E-2</c:v>
                </c:pt>
                <c:pt idx="3677" formatCode="General">
                  <c:v>-6.7064399999999996E-2</c:v>
                </c:pt>
                <c:pt idx="3678" formatCode="General">
                  <c:v>-6.7150399999999999E-2</c:v>
                </c:pt>
                <c:pt idx="3679" formatCode="General">
                  <c:v>-6.7236500000000005E-2</c:v>
                </c:pt>
                <c:pt idx="3680" formatCode="General">
                  <c:v>-6.7322699999999999E-2</c:v>
                </c:pt>
                <c:pt idx="3681" formatCode="General">
                  <c:v>-6.7408999999999997E-2</c:v>
                </c:pt>
                <c:pt idx="3682" formatCode="General">
                  <c:v>-6.7495399999999997E-2</c:v>
                </c:pt>
                <c:pt idx="3683" formatCode="General">
                  <c:v>-6.7581799999999997E-2</c:v>
                </c:pt>
                <c:pt idx="3684" formatCode="General">
                  <c:v>-6.7668400000000004E-2</c:v>
                </c:pt>
                <c:pt idx="3685" formatCode="General">
                  <c:v>-6.7755099999999999E-2</c:v>
                </c:pt>
                <c:pt idx="3686" formatCode="General">
                  <c:v>-6.7841799999999994E-2</c:v>
                </c:pt>
                <c:pt idx="3687" formatCode="General">
                  <c:v>-6.7928699999999995E-2</c:v>
                </c:pt>
                <c:pt idx="3688" formatCode="General">
                  <c:v>-6.8015599999999996E-2</c:v>
                </c:pt>
                <c:pt idx="3689" formatCode="General">
                  <c:v>-6.8102599999999999E-2</c:v>
                </c:pt>
                <c:pt idx="3690" formatCode="General">
                  <c:v>-6.8189799999999995E-2</c:v>
                </c:pt>
                <c:pt idx="3691" formatCode="General">
                  <c:v>-6.8277000000000004E-2</c:v>
                </c:pt>
                <c:pt idx="3692" formatCode="General">
                  <c:v>-6.8364300000000003E-2</c:v>
                </c:pt>
                <c:pt idx="3693" formatCode="General">
                  <c:v>-6.8451700000000004E-2</c:v>
                </c:pt>
                <c:pt idx="3694" formatCode="General">
                  <c:v>-6.8539199999999995E-2</c:v>
                </c:pt>
                <c:pt idx="3695" formatCode="General">
                  <c:v>-6.8626800000000002E-2</c:v>
                </c:pt>
                <c:pt idx="3696" formatCode="General">
                  <c:v>-6.8714499999999998E-2</c:v>
                </c:pt>
                <c:pt idx="3697" formatCode="General">
                  <c:v>-6.8802299999999997E-2</c:v>
                </c:pt>
                <c:pt idx="3698" formatCode="General">
                  <c:v>-6.8890199999999999E-2</c:v>
                </c:pt>
                <c:pt idx="3699" formatCode="General">
                  <c:v>-6.8978100000000001E-2</c:v>
                </c:pt>
                <c:pt idx="3700" formatCode="General">
                  <c:v>-6.9066199999999994E-2</c:v>
                </c:pt>
                <c:pt idx="3701" formatCode="General">
                  <c:v>-6.9154400000000005E-2</c:v>
                </c:pt>
                <c:pt idx="3702" formatCode="General">
                  <c:v>-6.9242600000000001E-2</c:v>
                </c:pt>
                <c:pt idx="3703" formatCode="General">
                  <c:v>-6.9331000000000004E-2</c:v>
                </c:pt>
                <c:pt idx="3704" formatCode="General">
                  <c:v>-6.9419400000000006E-2</c:v>
                </c:pt>
                <c:pt idx="3705" formatCode="General">
                  <c:v>-6.9508E-2</c:v>
                </c:pt>
                <c:pt idx="3706" formatCode="General">
                  <c:v>-6.9596599999999995E-2</c:v>
                </c:pt>
                <c:pt idx="3707" formatCode="General">
                  <c:v>-6.9685300000000006E-2</c:v>
                </c:pt>
                <c:pt idx="3708" formatCode="General">
                  <c:v>-6.9774199999999995E-2</c:v>
                </c:pt>
                <c:pt idx="3709" formatCode="General">
                  <c:v>-6.9863099999999997E-2</c:v>
                </c:pt>
                <c:pt idx="3710" formatCode="General">
                  <c:v>-6.9952100000000003E-2</c:v>
                </c:pt>
                <c:pt idx="3711" formatCode="General">
                  <c:v>-7.0041199999999998E-2</c:v>
                </c:pt>
                <c:pt idx="3712" formatCode="General">
                  <c:v>-7.0130399999999996E-2</c:v>
                </c:pt>
                <c:pt idx="3713" formatCode="General">
                  <c:v>-7.0219699999999996E-2</c:v>
                </c:pt>
                <c:pt idx="3714" formatCode="General">
                  <c:v>-7.0309200000000002E-2</c:v>
                </c:pt>
                <c:pt idx="3715" formatCode="General">
                  <c:v>-7.0398600000000006E-2</c:v>
                </c:pt>
                <c:pt idx="3716" formatCode="General">
                  <c:v>-7.0488200000000001E-2</c:v>
                </c:pt>
                <c:pt idx="3717" formatCode="General">
                  <c:v>-7.0577899999999999E-2</c:v>
                </c:pt>
                <c:pt idx="3718" formatCode="General">
                  <c:v>-7.06677E-2</c:v>
                </c:pt>
                <c:pt idx="3719" formatCode="General">
                  <c:v>-7.0757600000000004E-2</c:v>
                </c:pt>
                <c:pt idx="3720" formatCode="General">
                  <c:v>-7.0847599999999997E-2</c:v>
                </c:pt>
                <c:pt idx="3721" formatCode="General">
                  <c:v>-7.0937700000000006E-2</c:v>
                </c:pt>
                <c:pt idx="3722" formatCode="General">
                  <c:v>-7.1027800000000002E-2</c:v>
                </c:pt>
                <c:pt idx="3723" formatCode="General">
                  <c:v>-7.1118100000000004E-2</c:v>
                </c:pt>
                <c:pt idx="3724" formatCode="General">
                  <c:v>-7.1208499999999994E-2</c:v>
                </c:pt>
                <c:pt idx="3725" formatCode="General">
                  <c:v>-7.1298899999999998E-2</c:v>
                </c:pt>
                <c:pt idx="3726" formatCode="General">
                  <c:v>-7.1389499999999995E-2</c:v>
                </c:pt>
                <c:pt idx="3727" formatCode="General">
                  <c:v>-7.1480100000000005E-2</c:v>
                </c:pt>
                <c:pt idx="3728" formatCode="General">
                  <c:v>-7.1570900000000007E-2</c:v>
                </c:pt>
                <c:pt idx="3729" formatCode="General">
                  <c:v>-7.1661699999999995E-2</c:v>
                </c:pt>
                <c:pt idx="3730" formatCode="General">
                  <c:v>-7.1752700000000003E-2</c:v>
                </c:pt>
                <c:pt idx="3731" formatCode="General">
                  <c:v>-7.1843699999999996E-2</c:v>
                </c:pt>
                <c:pt idx="3732" formatCode="General">
                  <c:v>-7.1934799999999993E-2</c:v>
                </c:pt>
                <c:pt idx="3733" formatCode="General">
                  <c:v>-7.2026099999999996E-2</c:v>
                </c:pt>
                <c:pt idx="3734" formatCode="General">
                  <c:v>-7.2117399999999998E-2</c:v>
                </c:pt>
                <c:pt idx="3735" formatCode="General">
                  <c:v>-7.2208900000000006E-2</c:v>
                </c:pt>
                <c:pt idx="3736" formatCode="General">
                  <c:v>-7.2300400000000001E-2</c:v>
                </c:pt>
                <c:pt idx="3737" formatCode="General">
                  <c:v>-7.2391999999999998E-2</c:v>
                </c:pt>
                <c:pt idx="3738" formatCode="General">
                  <c:v>-7.2483699999999998E-2</c:v>
                </c:pt>
                <c:pt idx="3739" formatCode="General">
                  <c:v>-7.2575600000000004E-2</c:v>
                </c:pt>
                <c:pt idx="3740" formatCode="General">
                  <c:v>-7.2667499999999996E-2</c:v>
                </c:pt>
                <c:pt idx="3741" formatCode="General">
                  <c:v>-7.2759500000000005E-2</c:v>
                </c:pt>
                <c:pt idx="3742" formatCode="General">
                  <c:v>-7.2851600000000002E-2</c:v>
                </c:pt>
                <c:pt idx="3743" formatCode="General">
                  <c:v>-7.2943800000000003E-2</c:v>
                </c:pt>
                <c:pt idx="3744" formatCode="General">
                  <c:v>-7.3036100000000007E-2</c:v>
                </c:pt>
                <c:pt idx="3745" formatCode="General">
                  <c:v>-7.3128499999999999E-2</c:v>
                </c:pt>
                <c:pt idx="3746" formatCode="General">
                  <c:v>-7.3221099999999997E-2</c:v>
                </c:pt>
                <c:pt idx="3747" formatCode="General">
                  <c:v>-7.3313699999999996E-2</c:v>
                </c:pt>
                <c:pt idx="3748" formatCode="General">
                  <c:v>-7.3406399999999997E-2</c:v>
                </c:pt>
                <c:pt idx="3749" formatCode="General">
                  <c:v>-7.3499200000000001E-2</c:v>
                </c:pt>
                <c:pt idx="3750" formatCode="General">
                  <c:v>-7.3592099999999994E-2</c:v>
                </c:pt>
                <c:pt idx="3751" formatCode="General">
                  <c:v>-7.3685100000000003E-2</c:v>
                </c:pt>
                <c:pt idx="3752" formatCode="General">
                  <c:v>-7.3778200000000002E-2</c:v>
                </c:pt>
                <c:pt idx="3753" formatCode="General">
                  <c:v>-7.3871400000000004E-2</c:v>
                </c:pt>
                <c:pt idx="3754" formatCode="General">
                  <c:v>-7.3964699999999994E-2</c:v>
                </c:pt>
                <c:pt idx="3755" formatCode="General">
                  <c:v>-7.4058100000000002E-2</c:v>
                </c:pt>
                <c:pt idx="3756" formatCode="General">
                  <c:v>-7.4151599999999998E-2</c:v>
                </c:pt>
                <c:pt idx="3757" formatCode="General">
                  <c:v>-7.4245199999999997E-2</c:v>
                </c:pt>
                <c:pt idx="3758" formatCode="General">
                  <c:v>-7.4338899999999999E-2</c:v>
                </c:pt>
                <c:pt idx="3759" formatCode="General">
                  <c:v>-7.4432700000000004E-2</c:v>
                </c:pt>
                <c:pt idx="3760" formatCode="General">
                  <c:v>-7.4526599999999998E-2</c:v>
                </c:pt>
                <c:pt idx="3761" formatCode="General">
                  <c:v>-7.4620599999999995E-2</c:v>
                </c:pt>
                <c:pt idx="3762" formatCode="General">
                  <c:v>-7.4714699999999995E-2</c:v>
                </c:pt>
                <c:pt idx="3763" formatCode="General">
                  <c:v>-7.4808899999999998E-2</c:v>
                </c:pt>
                <c:pt idx="3764" formatCode="General">
                  <c:v>-7.4903200000000003E-2</c:v>
                </c:pt>
                <c:pt idx="3765" formatCode="General">
                  <c:v>-7.4997599999999998E-2</c:v>
                </c:pt>
                <c:pt idx="3766" formatCode="General">
                  <c:v>-7.5092099999999995E-2</c:v>
                </c:pt>
                <c:pt idx="3767" formatCode="General">
                  <c:v>-7.5186600000000006E-2</c:v>
                </c:pt>
                <c:pt idx="3768" formatCode="General">
                  <c:v>-7.5281299999999995E-2</c:v>
                </c:pt>
                <c:pt idx="3769" formatCode="General">
                  <c:v>-7.5376100000000001E-2</c:v>
                </c:pt>
                <c:pt idx="3770" formatCode="General">
                  <c:v>-7.5470999999999996E-2</c:v>
                </c:pt>
                <c:pt idx="3771" formatCode="General">
                  <c:v>-7.5565999999999994E-2</c:v>
                </c:pt>
                <c:pt idx="3772" formatCode="General">
                  <c:v>-7.5661099999999995E-2</c:v>
                </c:pt>
                <c:pt idx="3773" formatCode="General">
                  <c:v>-7.5756299999999999E-2</c:v>
                </c:pt>
                <c:pt idx="3774" formatCode="General">
                  <c:v>-7.5851600000000005E-2</c:v>
                </c:pt>
                <c:pt idx="3775" formatCode="General">
                  <c:v>-7.5947000000000001E-2</c:v>
                </c:pt>
                <c:pt idx="3776" formatCode="General">
                  <c:v>-7.6042499999999999E-2</c:v>
                </c:pt>
                <c:pt idx="3777" formatCode="General">
                  <c:v>-7.61381E-2</c:v>
                </c:pt>
                <c:pt idx="3778" formatCode="General">
                  <c:v>-7.6233899999999993E-2</c:v>
                </c:pt>
                <c:pt idx="3779" formatCode="General">
                  <c:v>-7.63297E-2</c:v>
                </c:pt>
                <c:pt idx="3780" formatCode="General">
                  <c:v>-7.6425599999999996E-2</c:v>
                </c:pt>
                <c:pt idx="3781" formatCode="General">
                  <c:v>-7.6521599999999995E-2</c:v>
                </c:pt>
                <c:pt idx="3782" formatCode="General">
                  <c:v>-7.6617699999999997E-2</c:v>
                </c:pt>
                <c:pt idx="3783" formatCode="General">
                  <c:v>-7.6713900000000002E-2</c:v>
                </c:pt>
                <c:pt idx="3784" formatCode="General">
                  <c:v>-7.6810199999999995E-2</c:v>
                </c:pt>
                <c:pt idx="3785" formatCode="General">
                  <c:v>-7.6906600000000006E-2</c:v>
                </c:pt>
                <c:pt idx="3786" formatCode="General">
                  <c:v>-7.7003100000000005E-2</c:v>
                </c:pt>
                <c:pt idx="3787" formatCode="General">
                  <c:v>-7.7099799999999996E-2</c:v>
                </c:pt>
                <c:pt idx="3788" formatCode="General">
                  <c:v>-7.7196500000000001E-2</c:v>
                </c:pt>
                <c:pt idx="3789" formatCode="General">
                  <c:v>-7.7293299999999995E-2</c:v>
                </c:pt>
                <c:pt idx="3790" formatCode="General">
                  <c:v>-7.7390200000000006E-2</c:v>
                </c:pt>
                <c:pt idx="3791" formatCode="General">
                  <c:v>-7.7487299999999995E-2</c:v>
                </c:pt>
                <c:pt idx="3792" formatCode="General">
                  <c:v>-7.7584399999999998E-2</c:v>
                </c:pt>
                <c:pt idx="3793" formatCode="General">
                  <c:v>-7.7681600000000003E-2</c:v>
                </c:pt>
                <c:pt idx="3794" formatCode="General">
                  <c:v>-7.7779000000000001E-2</c:v>
                </c:pt>
                <c:pt idx="3795" formatCode="General">
                  <c:v>-7.7876399999999998E-2</c:v>
                </c:pt>
                <c:pt idx="3796" formatCode="General">
                  <c:v>-7.7974000000000002E-2</c:v>
                </c:pt>
                <c:pt idx="3797" formatCode="General">
                  <c:v>-7.8071600000000005E-2</c:v>
                </c:pt>
                <c:pt idx="3798" formatCode="General">
                  <c:v>-7.8169299999999997E-2</c:v>
                </c:pt>
                <c:pt idx="3799" formatCode="General">
                  <c:v>-7.8267199999999995E-2</c:v>
                </c:pt>
                <c:pt idx="3800" formatCode="General">
                  <c:v>-7.8365099999999993E-2</c:v>
                </c:pt>
                <c:pt idx="3801" formatCode="General">
                  <c:v>-7.8463199999999997E-2</c:v>
                </c:pt>
                <c:pt idx="3802" formatCode="General">
                  <c:v>-7.8561400000000003E-2</c:v>
                </c:pt>
                <c:pt idx="3803" formatCode="General">
                  <c:v>-7.8659599999999996E-2</c:v>
                </c:pt>
                <c:pt idx="3804" formatCode="General">
                  <c:v>-7.8757999999999995E-2</c:v>
                </c:pt>
                <c:pt idx="3805" formatCode="General">
                  <c:v>-7.8856499999999996E-2</c:v>
                </c:pt>
                <c:pt idx="3806" formatCode="General">
                  <c:v>-7.8954999999999997E-2</c:v>
                </c:pt>
                <c:pt idx="3807" formatCode="General">
                  <c:v>-7.9053700000000005E-2</c:v>
                </c:pt>
                <c:pt idx="3808" formatCode="General">
                  <c:v>-7.9152500000000001E-2</c:v>
                </c:pt>
                <c:pt idx="3809" formatCode="General">
                  <c:v>-7.92514E-2</c:v>
                </c:pt>
                <c:pt idx="3810" formatCode="General">
                  <c:v>-7.9350400000000001E-2</c:v>
                </c:pt>
                <c:pt idx="3811" formatCode="General">
                  <c:v>-7.9449500000000006E-2</c:v>
                </c:pt>
                <c:pt idx="3812" formatCode="General">
                  <c:v>-7.95487E-2</c:v>
                </c:pt>
                <c:pt idx="3813" formatCode="General">
                  <c:v>-7.9647999999999997E-2</c:v>
                </c:pt>
                <c:pt idx="3814" formatCode="General">
                  <c:v>-7.9747399999999996E-2</c:v>
                </c:pt>
                <c:pt idx="3815" formatCode="General">
                  <c:v>-7.9846899999999998E-2</c:v>
                </c:pt>
                <c:pt idx="3816" formatCode="General">
                  <c:v>-7.9946500000000004E-2</c:v>
                </c:pt>
                <c:pt idx="3817" formatCode="General">
                  <c:v>-8.0046199999999998E-2</c:v>
                </c:pt>
                <c:pt idx="3818" formatCode="General">
                  <c:v>-8.0146099999999998E-2</c:v>
                </c:pt>
                <c:pt idx="3819" formatCode="General">
                  <c:v>-8.0245999999999998E-2</c:v>
                </c:pt>
                <c:pt idx="3820" formatCode="General">
                  <c:v>-8.0346000000000001E-2</c:v>
                </c:pt>
                <c:pt idx="3821" formatCode="General">
                  <c:v>-8.0446199999999995E-2</c:v>
                </c:pt>
                <c:pt idx="3822" formatCode="General">
                  <c:v>-8.0546400000000004E-2</c:v>
                </c:pt>
                <c:pt idx="3823" formatCode="General">
                  <c:v>-8.0646800000000005E-2</c:v>
                </c:pt>
                <c:pt idx="3824" formatCode="General">
                  <c:v>-8.0747200000000005E-2</c:v>
                </c:pt>
                <c:pt idx="3825" formatCode="General">
                  <c:v>-8.0847799999999997E-2</c:v>
                </c:pt>
                <c:pt idx="3826" formatCode="General">
                  <c:v>-8.0948400000000004E-2</c:v>
                </c:pt>
                <c:pt idx="3827" formatCode="General">
                  <c:v>-8.1049200000000002E-2</c:v>
                </c:pt>
                <c:pt idx="3828" formatCode="General">
                  <c:v>-8.1150100000000003E-2</c:v>
                </c:pt>
                <c:pt idx="3829" formatCode="General">
                  <c:v>-8.1251100000000007E-2</c:v>
                </c:pt>
                <c:pt idx="3830" formatCode="General">
                  <c:v>-8.13522E-2</c:v>
                </c:pt>
                <c:pt idx="3831" formatCode="General">
                  <c:v>-8.1453399999999995E-2</c:v>
                </c:pt>
                <c:pt idx="3832" formatCode="General">
                  <c:v>-8.1554699999999994E-2</c:v>
                </c:pt>
                <c:pt idx="3833" formatCode="General">
                  <c:v>-8.1656099999999995E-2</c:v>
                </c:pt>
                <c:pt idx="3834" formatCode="General">
                  <c:v>-8.17576E-2</c:v>
                </c:pt>
                <c:pt idx="3835" formatCode="General">
                  <c:v>-8.1859199999999993E-2</c:v>
                </c:pt>
                <c:pt idx="3836" formatCode="General">
                  <c:v>-8.1960900000000003E-2</c:v>
                </c:pt>
                <c:pt idx="3837" formatCode="General">
                  <c:v>-8.2062800000000005E-2</c:v>
                </c:pt>
                <c:pt idx="3838" formatCode="General">
                  <c:v>-8.2164699999999993E-2</c:v>
                </c:pt>
                <c:pt idx="3839" formatCode="General">
                  <c:v>-8.2266800000000001E-2</c:v>
                </c:pt>
                <c:pt idx="3840" formatCode="General">
                  <c:v>-8.2368899999999995E-2</c:v>
                </c:pt>
                <c:pt idx="3841" formatCode="General">
                  <c:v>-8.2471199999999995E-2</c:v>
                </c:pt>
                <c:pt idx="3842" formatCode="General">
                  <c:v>-8.2573499999999994E-2</c:v>
                </c:pt>
                <c:pt idx="3843" formatCode="General">
                  <c:v>-8.2675999999999999E-2</c:v>
                </c:pt>
                <c:pt idx="3844" formatCode="General">
                  <c:v>-8.2778599999999994E-2</c:v>
                </c:pt>
                <c:pt idx="3845" formatCode="General">
                  <c:v>-8.2881300000000005E-2</c:v>
                </c:pt>
                <c:pt idx="3846" formatCode="General">
                  <c:v>-8.2984100000000005E-2</c:v>
                </c:pt>
                <c:pt idx="3847" formatCode="General">
                  <c:v>-8.3086999999999994E-2</c:v>
                </c:pt>
                <c:pt idx="3848" formatCode="General">
                  <c:v>-8.319E-2</c:v>
                </c:pt>
                <c:pt idx="3849" formatCode="General">
                  <c:v>-8.3293099999999995E-2</c:v>
                </c:pt>
                <c:pt idx="3850" formatCode="General">
                  <c:v>-8.3396300000000007E-2</c:v>
                </c:pt>
                <c:pt idx="3851" formatCode="General">
                  <c:v>-8.3499699999999996E-2</c:v>
                </c:pt>
                <c:pt idx="3852" formatCode="General">
                  <c:v>-8.36031E-2</c:v>
                </c:pt>
                <c:pt idx="3853" formatCode="General">
                  <c:v>-8.3706699999999995E-2</c:v>
                </c:pt>
                <c:pt idx="3854" formatCode="General">
                  <c:v>-8.3810300000000004E-2</c:v>
                </c:pt>
                <c:pt idx="3855" formatCode="General">
                  <c:v>-8.3914100000000005E-2</c:v>
                </c:pt>
                <c:pt idx="3856" formatCode="General">
                  <c:v>-8.4017999999999995E-2</c:v>
                </c:pt>
                <c:pt idx="3857" formatCode="General">
                  <c:v>-8.4121899999999999E-2</c:v>
                </c:pt>
                <c:pt idx="3858" formatCode="General">
                  <c:v>-8.4225999999999995E-2</c:v>
                </c:pt>
                <c:pt idx="3859" formatCode="General">
                  <c:v>-8.4330199999999994E-2</c:v>
                </c:pt>
                <c:pt idx="3860" formatCode="General">
                  <c:v>-8.4434499999999996E-2</c:v>
                </c:pt>
                <c:pt idx="3861" formatCode="General">
                  <c:v>-8.4539000000000003E-2</c:v>
                </c:pt>
                <c:pt idx="3862" formatCode="General">
                  <c:v>-8.4643499999999997E-2</c:v>
                </c:pt>
                <c:pt idx="3863" formatCode="General">
                  <c:v>-8.4748100000000007E-2</c:v>
                </c:pt>
                <c:pt idx="3864" formatCode="General">
                  <c:v>-8.4852899999999995E-2</c:v>
                </c:pt>
                <c:pt idx="3865" formatCode="General">
                  <c:v>-8.4957699999999997E-2</c:v>
                </c:pt>
                <c:pt idx="3866" formatCode="General">
                  <c:v>-8.5062700000000005E-2</c:v>
                </c:pt>
                <c:pt idx="3867" formatCode="General">
                  <c:v>-8.5167699999999999E-2</c:v>
                </c:pt>
                <c:pt idx="3868" formatCode="General">
                  <c:v>-8.5272899999999999E-2</c:v>
                </c:pt>
                <c:pt idx="3869" formatCode="General">
                  <c:v>-8.5378200000000001E-2</c:v>
                </c:pt>
                <c:pt idx="3870" formatCode="General">
                  <c:v>-8.5483600000000007E-2</c:v>
                </c:pt>
                <c:pt idx="3871" formatCode="General">
                  <c:v>-8.5589100000000001E-2</c:v>
                </c:pt>
                <c:pt idx="3872" formatCode="General">
                  <c:v>-8.5694699999999999E-2</c:v>
                </c:pt>
                <c:pt idx="3873" formatCode="General">
                  <c:v>-8.5800500000000002E-2</c:v>
                </c:pt>
                <c:pt idx="3874" formatCode="General">
                  <c:v>-8.5906300000000005E-2</c:v>
                </c:pt>
                <c:pt idx="3875" formatCode="General">
                  <c:v>-8.60123E-2</c:v>
                </c:pt>
                <c:pt idx="3876" formatCode="General">
                  <c:v>-8.6118299999999995E-2</c:v>
                </c:pt>
                <c:pt idx="3877" formatCode="General">
                  <c:v>-8.6224499999999996E-2</c:v>
                </c:pt>
                <c:pt idx="3878" formatCode="General">
                  <c:v>-8.6330799999999999E-2</c:v>
                </c:pt>
                <c:pt idx="3879" formatCode="General">
                  <c:v>-8.6437100000000003E-2</c:v>
                </c:pt>
                <c:pt idx="3880" formatCode="General">
                  <c:v>-8.6543599999999998E-2</c:v>
                </c:pt>
                <c:pt idx="3881" formatCode="General">
                  <c:v>-8.66503E-2</c:v>
                </c:pt>
                <c:pt idx="3882" formatCode="General">
                  <c:v>-8.6757000000000001E-2</c:v>
                </c:pt>
                <c:pt idx="3883" formatCode="General">
                  <c:v>-8.6863800000000005E-2</c:v>
                </c:pt>
                <c:pt idx="3884" formatCode="General">
                  <c:v>-8.6970699999999998E-2</c:v>
                </c:pt>
                <c:pt idx="3885" formatCode="General">
                  <c:v>-8.7077799999999997E-2</c:v>
                </c:pt>
                <c:pt idx="3886" formatCode="General">
                  <c:v>-8.7184999999999999E-2</c:v>
                </c:pt>
                <c:pt idx="3887" formatCode="General">
                  <c:v>-8.72922E-2</c:v>
                </c:pt>
                <c:pt idx="3888" formatCode="General">
                  <c:v>-8.7399599999999994E-2</c:v>
                </c:pt>
                <c:pt idx="3889" formatCode="General">
                  <c:v>-8.7507100000000004E-2</c:v>
                </c:pt>
                <c:pt idx="3890" formatCode="General">
                  <c:v>-8.7614700000000004E-2</c:v>
                </c:pt>
                <c:pt idx="3891" formatCode="General">
                  <c:v>-8.7722400000000006E-2</c:v>
                </c:pt>
                <c:pt idx="3892" formatCode="General">
                  <c:v>-8.78303E-2</c:v>
                </c:pt>
                <c:pt idx="3893" formatCode="General">
                  <c:v>-8.7938199999999994E-2</c:v>
                </c:pt>
                <c:pt idx="3894" formatCode="General">
                  <c:v>-8.8046299999999994E-2</c:v>
                </c:pt>
                <c:pt idx="3895" formatCode="General">
                  <c:v>-8.8154399999999994E-2</c:v>
                </c:pt>
                <c:pt idx="3896" formatCode="General">
                  <c:v>-8.8262699999999999E-2</c:v>
                </c:pt>
                <c:pt idx="3897" formatCode="General">
                  <c:v>-8.8371099999999994E-2</c:v>
                </c:pt>
                <c:pt idx="3898" formatCode="General">
                  <c:v>-8.8479600000000005E-2</c:v>
                </c:pt>
                <c:pt idx="3899" formatCode="General">
                  <c:v>-8.8588200000000006E-2</c:v>
                </c:pt>
                <c:pt idx="3900" formatCode="General">
                  <c:v>-8.8696999999999998E-2</c:v>
                </c:pt>
                <c:pt idx="3901" formatCode="General">
                  <c:v>-8.8805800000000004E-2</c:v>
                </c:pt>
                <c:pt idx="3902" formatCode="General">
                  <c:v>-8.8914800000000002E-2</c:v>
                </c:pt>
                <c:pt idx="3903" formatCode="General">
                  <c:v>-8.90238E-2</c:v>
                </c:pt>
                <c:pt idx="3904" formatCode="General">
                  <c:v>-8.9133000000000004E-2</c:v>
                </c:pt>
                <c:pt idx="3905" formatCode="General">
                  <c:v>-8.9242299999999997E-2</c:v>
                </c:pt>
                <c:pt idx="3906" formatCode="General">
                  <c:v>-8.9351700000000006E-2</c:v>
                </c:pt>
                <c:pt idx="3907" formatCode="General">
                  <c:v>-8.9461200000000005E-2</c:v>
                </c:pt>
                <c:pt idx="3908" formatCode="General">
                  <c:v>-8.9570800000000006E-2</c:v>
                </c:pt>
                <c:pt idx="3909" formatCode="General">
                  <c:v>-8.9680599999999999E-2</c:v>
                </c:pt>
                <c:pt idx="3910" formatCode="General">
                  <c:v>-8.9790400000000006E-2</c:v>
                </c:pt>
                <c:pt idx="3911" formatCode="General">
                  <c:v>-8.9900400000000005E-2</c:v>
                </c:pt>
                <c:pt idx="3912" formatCode="General">
                  <c:v>-9.0010499999999993E-2</c:v>
                </c:pt>
                <c:pt idx="3913" formatCode="General">
                  <c:v>-9.0120699999999998E-2</c:v>
                </c:pt>
                <c:pt idx="3914" formatCode="General">
                  <c:v>-9.0231000000000006E-2</c:v>
                </c:pt>
                <c:pt idx="3915" formatCode="General">
                  <c:v>-9.0341400000000002E-2</c:v>
                </c:pt>
                <c:pt idx="3916" formatCode="General">
                  <c:v>-9.0452000000000005E-2</c:v>
                </c:pt>
                <c:pt idx="3917" formatCode="General">
                  <c:v>-9.0562599999999993E-2</c:v>
                </c:pt>
                <c:pt idx="3918" formatCode="General">
                  <c:v>-9.0673400000000001E-2</c:v>
                </c:pt>
                <c:pt idx="3919" formatCode="General">
                  <c:v>-9.0784299999999998E-2</c:v>
                </c:pt>
                <c:pt idx="3920" formatCode="General">
                  <c:v>-9.0895299999999998E-2</c:v>
                </c:pt>
                <c:pt idx="3921" formatCode="General">
                  <c:v>-9.1006400000000001E-2</c:v>
                </c:pt>
                <c:pt idx="3922" formatCode="General">
                  <c:v>-9.1117600000000007E-2</c:v>
                </c:pt>
                <c:pt idx="3923" formatCode="General">
                  <c:v>-9.1228900000000002E-2</c:v>
                </c:pt>
                <c:pt idx="3924" formatCode="General">
                  <c:v>-9.1340400000000002E-2</c:v>
                </c:pt>
                <c:pt idx="3925" formatCode="General">
                  <c:v>-9.1451900000000003E-2</c:v>
                </c:pt>
                <c:pt idx="3926" formatCode="General">
                  <c:v>-9.1563599999999995E-2</c:v>
                </c:pt>
                <c:pt idx="3927" formatCode="General">
                  <c:v>-9.1675400000000004E-2</c:v>
                </c:pt>
                <c:pt idx="3928" formatCode="General">
                  <c:v>-9.1787300000000002E-2</c:v>
                </c:pt>
                <c:pt idx="3929" formatCode="General">
                  <c:v>-9.1899400000000006E-2</c:v>
                </c:pt>
                <c:pt idx="3930" formatCode="General">
                  <c:v>-9.2011499999999996E-2</c:v>
                </c:pt>
                <c:pt idx="3931" formatCode="General">
                  <c:v>-9.2123800000000006E-2</c:v>
                </c:pt>
                <c:pt idx="3932" formatCode="General">
                  <c:v>-9.2236100000000001E-2</c:v>
                </c:pt>
                <c:pt idx="3933" formatCode="General">
                  <c:v>-9.2348600000000003E-2</c:v>
                </c:pt>
                <c:pt idx="3934" formatCode="General">
                  <c:v>-9.2461199999999993E-2</c:v>
                </c:pt>
                <c:pt idx="3935" formatCode="General">
                  <c:v>-9.2573900000000001E-2</c:v>
                </c:pt>
                <c:pt idx="3936" formatCode="General">
                  <c:v>-9.26868E-2</c:v>
                </c:pt>
                <c:pt idx="3937" formatCode="General">
                  <c:v>-9.2799699999999999E-2</c:v>
                </c:pt>
                <c:pt idx="3938" formatCode="General">
                  <c:v>-9.2912800000000004E-2</c:v>
                </c:pt>
                <c:pt idx="3939" formatCode="General">
                  <c:v>-9.3025999999999998E-2</c:v>
                </c:pt>
                <c:pt idx="3940" formatCode="General">
                  <c:v>-9.3139299999999994E-2</c:v>
                </c:pt>
                <c:pt idx="3941" formatCode="General">
                  <c:v>-9.3252699999999994E-2</c:v>
                </c:pt>
                <c:pt idx="3942" formatCode="General">
                  <c:v>-9.3366199999999996E-2</c:v>
                </c:pt>
                <c:pt idx="3943" formatCode="General">
                  <c:v>-9.3479900000000005E-2</c:v>
                </c:pt>
                <c:pt idx="3944" formatCode="General">
                  <c:v>-9.3593700000000002E-2</c:v>
                </c:pt>
                <c:pt idx="3945" formatCode="General">
                  <c:v>-9.3707499999999999E-2</c:v>
                </c:pt>
                <c:pt idx="3946" formatCode="General">
                  <c:v>-9.3821500000000002E-2</c:v>
                </c:pt>
                <c:pt idx="3947" formatCode="General">
                  <c:v>-9.3935599999999994E-2</c:v>
                </c:pt>
                <c:pt idx="3948" formatCode="General">
                  <c:v>-9.4049900000000006E-2</c:v>
                </c:pt>
                <c:pt idx="3949" formatCode="General">
                  <c:v>-9.4164200000000003E-2</c:v>
                </c:pt>
                <c:pt idx="3950" formatCode="General">
                  <c:v>-9.4278699999999993E-2</c:v>
                </c:pt>
                <c:pt idx="3951" formatCode="General">
                  <c:v>-9.4393299999999999E-2</c:v>
                </c:pt>
                <c:pt idx="3952" formatCode="General">
                  <c:v>-9.4507999999999995E-2</c:v>
                </c:pt>
                <c:pt idx="3953" formatCode="General">
                  <c:v>-9.4622800000000007E-2</c:v>
                </c:pt>
                <c:pt idx="3954" formatCode="General">
                  <c:v>-9.4737699999999994E-2</c:v>
                </c:pt>
                <c:pt idx="3955" formatCode="General">
                  <c:v>-9.4852800000000001E-2</c:v>
                </c:pt>
                <c:pt idx="3956" formatCode="General">
                  <c:v>-9.4967999999999997E-2</c:v>
                </c:pt>
                <c:pt idx="3957" formatCode="General">
                  <c:v>-9.5083299999999996E-2</c:v>
                </c:pt>
                <c:pt idx="3958" formatCode="General">
                  <c:v>-9.5198699999999997E-2</c:v>
                </c:pt>
                <c:pt idx="3959" formatCode="General">
                  <c:v>-9.5314200000000002E-2</c:v>
                </c:pt>
                <c:pt idx="3960" formatCode="General">
                  <c:v>-9.5429799999999995E-2</c:v>
                </c:pt>
                <c:pt idx="3961" formatCode="General">
                  <c:v>-9.5545599999999994E-2</c:v>
                </c:pt>
                <c:pt idx="3962" formatCode="General">
                  <c:v>-9.5661499999999997E-2</c:v>
                </c:pt>
                <c:pt idx="3963" formatCode="General">
                  <c:v>-9.5777500000000002E-2</c:v>
                </c:pt>
                <c:pt idx="3964" formatCode="General">
                  <c:v>-9.5893599999999996E-2</c:v>
                </c:pt>
                <c:pt idx="3965" formatCode="General">
                  <c:v>-9.6009800000000006E-2</c:v>
                </c:pt>
                <c:pt idx="3966" formatCode="General">
                  <c:v>-9.6126199999999995E-2</c:v>
                </c:pt>
                <c:pt idx="3967" formatCode="General">
                  <c:v>-9.62427E-2</c:v>
                </c:pt>
                <c:pt idx="3968" formatCode="General">
                  <c:v>-9.6359299999999995E-2</c:v>
                </c:pt>
                <c:pt idx="3969" formatCode="General">
                  <c:v>-9.6476000000000006E-2</c:v>
                </c:pt>
                <c:pt idx="3970" formatCode="General">
                  <c:v>-9.6592800000000006E-2</c:v>
                </c:pt>
                <c:pt idx="3971" formatCode="General">
                  <c:v>-9.6709799999999999E-2</c:v>
                </c:pt>
                <c:pt idx="3972" formatCode="General">
                  <c:v>-9.6826800000000005E-2</c:v>
                </c:pt>
                <c:pt idx="3973" formatCode="General">
                  <c:v>-9.6944000000000002E-2</c:v>
                </c:pt>
                <c:pt idx="3974" formatCode="General">
                  <c:v>-9.7061300000000003E-2</c:v>
                </c:pt>
                <c:pt idx="3975" formatCode="General">
                  <c:v>-9.7178700000000007E-2</c:v>
                </c:pt>
                <c:pt idx="3976" formatCode="General">
                  <c:v>-9.7296300000000002E-2</c:v>
                </c:pt>
                <c:pt idx="3977" formatCode="General">
                  <c:v>-9.7414000000000001E-2</c:v>
                </c:pt>
                <c:pt idx="3978" formatCode="General">
                  <c:v>-9.7531800000000002E-2</c:v>
                </c:pt>
                <c:pt idx="3979" formatCode="General">
                  <c:v>-9.7649700000000006E-2</c:v>
                </c:pt>
                <c:pt idx="3980" formatCode="General">
                  <c:v>-9.7767699999999999E-2</c:v>
                </c:pt>
                <c:pt idx="3981" formatCode="General">
                  <c:v>-9.7885799999999995E-2</c:v>
                </c:pt>
                <c:pt idx="3982" formatCode="General">
                  <c:v>-9.8004099999999997E-2</c:v>
                </c:pt>
                <c:pt idx="3983" formatCode="General">
                  <c:v>-9.8122500000000001E-2</c:v>
                </c:pt>
                <c:pt idx="3984" formatCode="General">
                  <c:v>-9.8240999999999995E-2</c:v>
                </c:pt>
                <c:pt idx="3985" formatCode="General">
                  <c:v>-9.8359600000000005E-2</c:v>
                </c:pt>
                <c:pt idx="3986" formatCode="General">
                  <c:v>-9.8478399999999994E-2</c:v>
                </c:pt>
                <c:pt idx="3987" formatCode="General">
                  <c:v>-9.8597299999999999E-2</c:v>
                </c:pt>
                <c:pt idx="3988" formatCode="General">
                  <c:v>-9.8716300000000007E-2</c:v>
                </c:pt>
                <c:pt idx="3989" formatCode="General">
                  <c:v>-9.8835400000000004E-2</c:v>
                </c:pt>
                <c:pt idx="3990" formatCode="General">
                  <c:v>-9.8954600000000004E-2</c:v>
                </c:pt>
                <c:pt idx="3991" formatCode="General">
                  <c:v>-9.9073999999999995E-2</c:v>
                </c:pt>
                <c:pt idx="3992" formatCode="General">
                  <c:v>-9.9193400000000001E-2</c:v>
                </c:pt>
                <c:pt idx="3993" formatCode="General">
                  <c:v>-9.9312999999999999E-2</c:v>
                </c:pt>
                <c:pt idx="3994" formatCode="General">
                  <c:v>-9.9432800000000002E-2</c:v>
                </c:pt>
                <c:pt idx="3995" formatCode="General">
                  <c:v>-9.9552600000000005E-2</c:v>
                </c:pt>
                <c:pt idx="3996" formatCode="General">
                  <c:v>-9.96726E-2</c:v>
                </c:pt>
                <c:pt idx="3997" formatCode="General">
                  <c:v>-9.9792599999999995E-2</c:v>
                </c:pt>
                <c:pt idx="3998" formatCode="General">
                  <c:v>-9.9912899999999999E-2</c:v>
                </c:pt>
                <c:pt idx="3999" formatCode="General">
                  <c:v>-0.100033</c:v>
                </c:pt>
                <c:pt idx="4000" formatCode="General">
                  <c:v>-0.10015400000000001</c:v>
                </c:pt>
                <c:pt idx="4001" formatCode="General">
                  <c:v>-0.100274</c:v>
                </c:pt>
                <c:pt idx="4002" formatCode="General">
                  <c:v>-0.100395</c:v>
                </c:pt>
                <c:pt idx="4003" formatCode="General">
                  <c:v>-0.10051599999999999</c:v>
                </c:pt>
                <c:pt idx="4004" formatCode="General">
                  <c:v>-0.100637</c:v>
                </c:pt>
                <c:pt idx="4005" formatCode="General">
                  <c:v>-0.100758</c:v>
                </c:pt>
                <c:pt idx="4006" formatCode="General">
                  <c:v>-0.100879</c:v>
                </c:pt>
                <c:pt idx="4007" formatCode="General">
                  <c:v>-0.10100000000000001</c:v>
                </c:pt>
                <c:pt idx="4008" formatCode="General">
                  <c:v>-0.101122</c:v>
                </c:pt>
                <c:pt idx="4009" formatCode="General">
                  <c:v>-0.101243</c:v>
                </c:pt>
                <c:pt idx="4010" formatCode="General">
                  <c:v>-0.101365</c:v>
                </c:pt>
                <c:pt idx="4011" formatCode="General">
                  <c:v>-0.10148699999999999</c:v>
                </c:pt>
                <c:pt idx="4012" formatCode="General">
                  <c:v>-0.101609</c:v>
                </c:pt>
                <c:pt idx="4013" formatCode="General">
                  <c:v>-0.101731</c:v>
                </c:pt>
                <c:pt idx="4014" formatCode="General">
                  <c:v>-0.101853</c:v>
                </c:pt>
                <c:pt idx="4015" formatCode="General">
                  <c:v>-0.101975</c:v>
                </c:pt>
                <c:pt idx="4016" formatCode="General">
                  <c:v>-0.10209799999999999</c:v>
                </c:pt>
                <c:pt idx="4017" formatCode="General">
                  <c:v>-0.10222000000000001</c:v>
                </c:pt>
                <c:pt idx="4018" formatCode="General">
                  <c:v>-0.102343</c:v>
                </c:pt>
                <c:pt idx="4019" formatCode="General">
                  <c:v>-0.102466</c:v>
                </c:pt>
                <c:pt idx="4020" formatCode="General">
                  <c:v>-0.102588</c:v>
                </c:pt>
                <c:pt idx="4021" formatCode="General">
                  <c:v>-0.102712</c:v>
                </c:pt>
                <c:pt idx="4022" formatCode="General">
                  <c:v>-0.102835</c:v>
                </c:pt>
                <c:pt idx="4023" formatCode="General">
                  <c:v>-0.10295799999999999</c:v>
                </c:pt>
                <c:pt idx="4024" formatCode="General">
                  <c:v>-0.10308100000000001</c:v>
                </c:pt>
                <c:pt idx="4025" formatCode="General">
                  <c:v>-0.10320500000000001</c:v>
                </c:pt>
                <c:pt idx="4026" formatCode="General">
                  <c:v>-0.103329</c:v>
                </c:pt>
                <c:pt idx="4027" formatCode="General">
                  <c:v>-0.103452</c:v>
                </c:pt>
                <c:pt idx="4028" formatCode="General">
                  <c:v>-0.103576</c:v>
                </c:pt>
                <c:pt idx="4029" formatCode="General">
                  <c:v>-0.1037</c:v>
                </c:pt>
                <c:pt idx="4030" formatCode="General">
                  <c:v>-0.103825</c:v>
                </c:pt>
                <c:pt idx="4031" formatCode="General">
                  <c:v>-0.103949</c:v>
                </c:pt>
                <c:pt idx="4032" formatCode="General">
                  <c:v>-0.104073</c:v>
                </c:pt>
                <c:pt idx="4033" formatCode="General">
                  <c:v>-0.104198</c:v>
                </c:pt>
                <c:pt idx="4034" formatCode="General">
                  <c:v>-0.104322</c:v>
                </c:pt>
                <c:pt idx="4035" formatCode="General">
                  <c:v>-0.104447</c:v>
                </c:pt>
                <c:pt idx="4036" formatCode="General">
                  <c:v>-0.104572</c:v>
                </c:pt>
                <c:pt idx="4037" formatCode="General">
                  <c:v>-0.104697</c:v>
                </c:pt>
                <c:pt idx="4038" formatCode="General">
                  <c:v>-0.104822</c:v>
                </c:pt>
                <c:pt idx="4039" formatCode="General">
                  <c:v>-0.104948</c:v>
                </c:pt>
                <c:pt idx="4040" formatCode="General">
                  <c:v>-0.105073</c:v>
                </c:pt>
                <c:pt idx="4041" formatCode="General">
                  <c:v>-0.105199</c:v>
                </c:pt>
                <c:pt idx="4042" formatCode="General">
                  <c:v>-0.105324</c:v>
                </c:pt>
                <c:pt idx="4043" formatCode="General">
                  <c:v>-0.10545</c:v>
                </c:pt>
                <c:pt idx="4044" formatCode="General">
                  <c:v>-0.105576</c:v>
                </c:pt>
                <c:pt idx="4045" formatCode="General">
                  <c:v>-0.105702</c:v>
                </c:pt>
                <c:pt idx="4046" formatCode="General">
                  <c:v>-0.10582800000000001</c:v>
                </c:pt>
                <c:pt idx="4047" formatCode="General">
                  <c:v>-0.10595499999999999</c:v>
                </c:pt>
                <c:pt idx="4048" formatCode="General">
                  <c:v>-0.10608099999999999</c:v>
                </c:pt>
                <c:pt idx="4049" formatCode="General">
                  <c:v>-0.106208</c:v>
                </c:pt>
                <c:pt idx="4050" formatCode="General">
                  <c:v>-0.106334</c:v>
                </c:pt>
                <c:pt idx="4051" formatCode="General">
                  <c:v>-0.106461</c:v>
                </c:pt>
                <c:pt idx="4052" formatCode="General">
                  <c:v>-0.106588</c:v>
                </c:pt>
                <c:pt idx="4053" formatCode="General">
                  <c:v>-0.106715</c:v>
                </c:pt>
                <c:pt idx="4054" formatCode="General">
                  <c:v>-0.10684200000000001</c:v>
                </c:pt>
                <c:pt idx="4055" formatCode="General">
                  <c:v>-0.10697</c:v>
                </c:pt>
                <c:pt idx="4056" formatCode="General">
                  <c:v>-0.107097</c:v>
                </c:pt>
                <c:pt idx="4057" formatCode="General">
                  <c:v>-0.107225</c:v>
                </c:pt>
                <c:pt idx="4058" formatCode="General">
                  <c:v>-0.107352</c:v>
                </c:pt>
                <c:pt idx="4059" formatCode="General">
                  <c:v>-0.10748000000000001</c:v>
                </c:pt>
                <c:pt idx="4060" formatCode="General">
                  <c:v>-0.107608</c:v>
                </c:pt>
                <c:pt idx="4061" formatCode="General">
                  <c:v>-0.107736</c:v>
                </c:pt>
                <c:pt idx="4062" formatCode="General">
                  <c:v>-0.107865</c:v>
                </c:pt>
                <c:pt idx="4063" formatCode="General">
                  <c:v>-0.10799300000000001</c:v>
                </c:pt>
                <c:pt idx="4064" formatCode="General">
                  <c:v>-0.10812099999999999</c:v>
                </c:pt>
                <c:pt idx="4065" formatCode="General">
                  <c:v>-0.10825</c:v>
                </c:pt>
                <c:pt idx="4066" formatCode="General">
                  <c:v>-0.108379</c:v>
                </c:pt>
                <c:pt idx="4067" formatCode="General">
                  <c:v>-0.10850799999999999</c:v>
                </c:pt>
                <c:pt idx="4068" formatCode="General">
                  <c:v>-0.108637</c:v>
                </c:pt>
                <c:pt idx="4069" formatCode="General">
                  <c:v>-0.108766</c:v>
                </c:pt>
                <c:pt idx="4070" formatCode="General">
                  <c:v>-0.10889500000000001</c:v>
                </c:pt>
                <c:pt idx="4071" formatCode="General">
                  <c:v>-0.109024</c:v>
                </c:pt>
                <c:pt idx="4072" formatCode="General">
                  <c:v>-0.109154</c:v>
                </c:pt>
                <c:pt idx="4073" formatCode="General">
                  <c:v>-0.10928400000000001</c:v>
                </c:pt>
                <c:pt idx="4074" formatCode="General">
                  <c:v>-0.109413</c:v>
                </c:pt>
                <c:pt idx="4075" formatCode="General">
                  <c:v>-0.109543</c:v>
                </c:pt>
                <c:pt idx="4076" formatCode="General">
                  <c:v>-0.10967300000000001</c:v>
                </c:pt>
                <c:pt idx="4077" formatCode="General">
                  <c:v>-0.109803</c:v>
                </c:pt>
                <c:pt idx="4078" formatCode="General">
                  <c:v>-0.109934</c:v>
                </c:pt>
                <c:pt idx="4079" formatCode="General">
                  <c:v>-0.110064</c:v>
                </c:pt>
                <c:pt idx="4080" formatCode="General">
                  <c:v>-0.110195</c:v>
                </c:pt>
                <c:pt idx="4081" formatCode="General">
                  <c:v>-0.11032500000000001</c:v>
                </c:pt>
                <c:pt idx="4082" formatCode="General">
                  <c:v>-0.110456</c:v>
                </c:pt>
                <c:pt idx="4083" formatCode="General">
                  <c:v>-0.110587</c:v>
                </c:pt>
                <c:pt idx="4084" formatCode="General">
                  <c:v>-0.110718</c:v>
                </c:pt>
                <c:pt idx="4085" formatCode="General">
                  <c:v>-0.110849</c:v>
                </c:pt>
                <c:pt idx="4086" formatCode="General">
                  <c:v>-0.110981</c:v>
                </c:pt>
                <c:pt idx="4087" formatCode="General">
                  <c:v>-0.111112</c:v>
                </c:pt>
                <c:pt idx="4088" formatCode="General">
                  <c:v>-0.111244</c:v>
                </c:pt>
                <c:pt idx="4089" formatCode="General">
                  <c:v>-0.111376</c:v>
                </c:pt>
                <c:pt idx="4090" formatCode="General">
                  <c:v>-0.111508</c:v>
                </c:pt>
                <c:pt idx="4091" formatCode="General">
                  <c:v>-0.11164</c:v>
                </c:pt>
                <c:pt idx="4092" formatCode="General">
                  <c:v>-0.111772</c:v>
                </c:pt>
                <c:pt idx="4093" formatCode="General">
                  <c:v>-0.111904</c:v>
                </c:pt>
                <c:pt idx="4094" formatCode="General">
                  <c:v>-0.112036</c:v>
                </c:pt>
                <c:pt idx="4095" formatCode="General">
                  <c:v>-0.112169</c:v>
                </c:pt>
                <c:pt idx="4096" formatCode="General">
                  <c:v>-0.112302</c:v>
                </c:pt>
                <c:pt idx="4097" formatCode="General">
                  <c:v>-0.11243400000000001</c:v>
                </c:pt>
                <c:pt idx="4098" formatCode="General">
                  <c:v>-0.112567</c:v>
                </c:pt>
                <c:pt idx="4099" formatCode="General">
                  <c:v>-0.11269999999999999</c:v>
                </c:pt>
                <c:pt idx="4100" formatCode="General">
                  <c:v>-0.112833</c:v>
                </c:pt>
                <c:pt idx="4101" formatCode="General">
                  <c:v>-0.112967</c:v>
                </c:pt>
                <c:pt idx="4102" formatCode="General">
                  <c:v>-0.11310000000000001</c:v>
                </c:pt>
                <c:pt idx="4103" formatCode="General">
                  <c:v>-0.113234</c:v>
                </c:pt>
                <c:pt idx="4104" formatCode="General">
                  <c:v>-0.113368</c:v>
                </c:pt>
                <c:pt idx="4105" formatCode="General">
                  <c:v>-0.113501</c:v>
                </c:pt>
                <c:pt idx="4106" formatCode="General">
                  <c:v>-0.113635</c:v>
                </c:pt>
                <c:pt idx="4107" formatCode="General">
                  <c:v>-0.11377</c:v>
                </c:pt>
                <c:pt idx="4108" formatCode="General">
                  <c:v>-0.11390400000000001</c:v>
                </c:pt>
                <c:pt idx="4109" formatCode="General">
                  <c:v>-0.114038</c:v>
                </c:pt>
                <c:pt idx="4110" formatCode="General">
                  <c:v>-0.114173</c:v>
                </c:pt>
                <c:pt idx="4111" formatCode="General">
                  <c:v>-0.11430700000000001</c:v>
                </c:pt>
                <c:pt idx="4112" formatCode="General">
                  <c:v>-0.114442</c:v>
                </c:pt>
                <c:pt idx="4113" formatCode="General">
                  <c:v>-0.114577</c:v>
                </c:pt>
                <c:pt idx="4114" formatCode="General">
                  <c:v>-0.11471199999999999</c:v>
                </c:pt>
                <c:pt idx="4115" formatCode="General">
                  <c:v>-0.114847</c:v>
                </c:pt>
                <c:pt idx="4116" formatCode="General">
                  <c:v>-0.114983</c:v>
                </c:pt>
                <c:pt idx="4117" formatCode="General">
                  <c:v>-0.115118</c:v>
                </c:pt>
                <c:pt idx="4118" formatCode="General">
                  <c:v>-0.115254</c:v>
                </c:pt>
                <c:pt idx="4119" formatCode="General">
                  <c:v>-0.11538900000000001</c:v>
                </c:pt>
                <c:pt idx="4120" formatCode="General">
                  <c:v>-0.115525</c:v>
                </c:pt>
                <c:pt idx="4121" formatCode="General">
                  <c:v>-0.115661</c:v>
                </c:pt>
                <c:pt idx="4122" formatCode="General">
                  <c:v>-0.115797</c:v>
                </c:pt>
                <c:pt idx="4123" formatCode="General">
                  <c:v>-0.115934</c:v>
                </c:pt>
                <c:pt idx="4124" formatCode="General">
                  <c:v>-0.11607000000000001</c:v>
                </c:pt>
                <c:pt idx="4125" formatCode="General">
                  <c:v>-0.116207</c:v>
                </c:pt>
                <c:pt idx="4126" formatCode="General">
                  <c:v>-0.116343</c:v>
                </c:pt>
                <c:pt idx="4127" formatCode="General">
                  <c:v>-0.11648</c:v>
                </c:pt>
                <c:pt idx="4128" formatCode="General">
                  <c:v>-0.116617</c:v>
                </c:pt>
                <c:pt idx="4129" formatCode="General">
                  <c:v>-0.116754</c:v>
                </c:pt>
                <c:pt idx="4130" formatCode="General">
                  <c:v>-0.11689099999999999</c:v>
                </c:pt>
                <c:pt idx="4131" formatCode="General">
                  <c:v>-0.11702899999999999</c:v>
                </c:pt>
                <c:pt idx="4132" formatCode="General">
                  <c:v>-0.11716600000000001</c:v>
                </c:pt>
                <c:pt idx="4133" formatCode="General">
                  <c:v>-0.11730400000000001</c:v>
                </c:pt>
                <c:pt idx="4134" formatCode="General">
                  <c:v>-0.117442</c:v>
                </c:pt>
                <c:pt idx="4135" formatCode="General">
                  <c:v>-0.11758</c:v>
                </c:pt>
                <c:pt idx="4136" formatCode="General">
                  <c:v>-0.117718</c:v>
                </c:pt>
                <c:pt idx="4137" formatCode="General">
                  <c:v>-0.117856</c:v>
                </c:pt>
                <c:pt idx="4138" formatCode="General">
                  <c:v>-0.117994</c:v>
                </c:pt>
                <c:pt idx="4139" formatCode="General">
                  <c:v>-0.118133</c:v>
                </c:pt>
                <c:pt idx="4140" formatCode="General">
                  <c:v>-0.118271</c:v>
                </c:pt>
                <c:pt idx="4141" formatCode="General">
                  <c:v>-0.11841</c:v>
                </c:pt>
                <c:pt idx="4142" formatCode="General">
                  <c:v>-0.118549</c:v>
                </c:pt>
                <c:pt idx="4143" formatCode="General">
                  <c:v>-0.118688</c:v>
                </c:pt>
                <c:pt idx="4144" formatCode="General">
                  <c:v>-0.118827</c:v>
                </c:pt>
                <c:pt idx="4145" formatCode="General">
                  <c:v>-0.118966</c:v>
                </c:pt>
                <c:pt idx="4146" formatCode="General">
                  <c:v>-0.119106</c:v>
                </c:pt>
                <c:pt idx="4147" formatCode="General">
                  <c:v>-0.119245</c:v>
                </c:pt>
                <c:pt idx="4148" formatCode="General">
                  <c:v>-0.11938500000000001</c:v>
                </c:pt>
                <c:pt idx="4149" formatCode="General">
                  <c:v>-0.11952500000000001</c:v>
                </c:pt>
                <c:pt idx="4150" formatCode="General">
                  <c:v>-0.11966499999999999</c:v>
                </c:pt>
                <c:pt idx="4151" formatCode="General">
                  <c:v>-0.11980499999999999</c:v>
                </c:pt>
                <c:pt idx="4152" formatCode="General">
                  <c:v>-0.119945</c:v>
                </c:pt>
                <c:pt idx="4153" formatCode="General">
                  <c:v>-0.120085</c:v>
                </c:pt>
                <c:pt idx="4154" formatCode="General">
                  <c:v>-0.120226</c:v>
                </c:pt>
                <c:pt idx="4155" formatCode="General">
                  <c:v>-0.120367</c:v>
                </c:pt>
                <c:pt idx="4156" formatCode="General">
                  <c:v>-0.120507</c:v>
                </c:pt>
                <c:pt idx="4157" formatCode="General">
                  <c:v>-0.12064800000000001</c:v>
                </c:pt>
                <c:pt idx="4158" formatCode="General">
                  <c:v>-0.12078899999999999</c:v>
                </c:pt>
                <c:pt idx="4159" formatCode="General">
                  <c:v>-0.120931</c:v>
                </c:pt>
                <c:pt idx="4160" formatCode="General">
                  <c:v>-0.121072</c:v>
                </c:pt>
                <c:pt idx="4161" formatCode="General">
                  <c:v>-0.121213</c:v>
                </c:pt>
                <c:pt idx="4162" formatCode="General">
                  <c:v>-0.121355</c:v>
                </c:pt>
                <c:pt idx="4163" formatCode="General">
                  <c:v>-0.12149699999999999</c:v>
                </c:pt>
                <c:pt idx="4164" formatCode="General">
                  <c:v>-0.121639</c:v>
                </c:pt>
                <c:pt idx="4165" formatCode="General">
                  <c:v>-0.121781</c:v>
                </c:pt>
                <c:pt idx="4166" formatCode="General">
                  <c:v>-0.121923</c:v>
                </c:pt>
                <c:pt idx="4167" formatCode="General">
                  <c:v>-0.12206500000000001</c:v>
                </c:pt>
                <c:pt idx="4168" formatCode="General">
                  <c:v>-0.122208</c:v>
                </c:pt>
                <c:pt idx="4169" formatCode="General">
                  <c:v>-0.12235</c:v>
                </c:pt>
                <c:pt idx="4170" formatCode="General">
                  <c:v>-0.122493</c:v>
                </c:pt>
                <c:pt idx="4171" formatCode="General">
                  <c:v>-0.122636</c:v>
                </c:pt>
                <c:pt idx="4172" formatCode="General">
                  <c:v>-0.122779</c:v>
                </c:pt>
                <c:pt idx="4173" formatCode="General">
                  <c:v>-0.122922</c:v>
                </c:pt>
                <c:pt idx="4174" formatCode="General">
                  <c:v>-0.12306499999999999</c:v>
                </c:pt>
                <c:pt idx="4175" formatCode="General">
                  <c:v>-0.123209</c:v>
                </c:pt>
                <c:pt idx="4176" formatCode="General">
                  <c:v>-0.123353</c:v>
                </c:pt>
                <c:pt idx="4177" formatCode="General">
                  <c:v>-0.12349599999999999</c:v>
                </c:pt>
                <c:pt idx="4178" formatCode="General">
                  <c:v>-0.12364</c:v>
                </c:pt>
                <c:pt idx="4179" formatCode="General">
                  <c:v>-0.12378400000000001</c:v>
                </c:pt>
                <c:pt idx="4180" formatCode="General">
                  <c:v>-0.123928</c:v>
                </c:pt>
                <c:pt idx="4181" formatCode="General">
                  <c:v>-0.124073</c:v>
                </c:pt>
                <c:pt idx="4182" formatCode="General">
                  <c:v>-0.12421699999999999</c:v>
                </c:pt>
                <c:pt idx="4183" formatCode="General">
                  <c:v>-0.124362</c:v>
                </c:pt>
                <c:pt idx="4184" formatCode="General">
                  <c:v>-0.12450600000000001</c:v>
                </c:pt>
                <c:pt idx="4185" formatCode="General">
                  <c:v>-0.124651</c:v>
                </c:pt>
                <c:pt idx="4186" formatCode="General">
                  <c:v>-0.124796</c:v>
                </c:pt>
                <c:pt idx="4187" formatCode="General">
                  <c:v>-0.124941</c:v>
                </c:pt>
                <c:pt idx="4188" formatCode="General">
                  <c:v>-0.125087</c:v>
                </c:pt>
                <c:pt idx="4189" formatCode="General">
                  <c:v>-0.12523200000000001</c:v>
                </c:pt>
                <c:pt idx="4190" formatCode="General">
                  <c:v>-0.12537799999999999</c:v>
                </c:pt>
                <c:pt idx="4191" formatCode="General">
                  <c:v>-0.125523</c:v>
                </c:pt>
                <c:pt idx="4192" formatCode="General">
                  <c:v>-0.125669</c:v>
                </c:pt>
                <c:pt idx="4193" formatCode="General">
                  <c:v>-0.12581500000000001</c:v>
                </c:pt>
                <c:pt idx="4194" formatCode="General">
                  <c:v>-0.12596099999999999</c:v>
                </c:pt>
                <c:pt idx="4195" formatCode="General">
                  <c:v>-0.126108</c:v>
                </c:pt>
                <c:pt idx="4196" formatCode="General">
                  <c:v>-0.12625400000000001</c:v>
                </c:pt>
                <c:pt idx="4197" formatCode="General">
                  <c:v>-0.12640100000000001</c:v>
                </c:pt>
                <c:pt idx="4198" formatCode="General">
                  <c:v>-0.12654799999999999</c:v>
                </c:pt>
                <c:pt idx="4199" formatCode="General">
                  <c:v>-0.126694</c:v>
                </c:pt>
                <c:pt idx="4200" formatCode="General">
                  <c:v>-0.12684100000000001</c:v>
                </c:pt>
                <c:pt idx="4201" formatCode="General">
                  <c:v>-0.12698899999999999</c:v>
                </c:pt>
                <c:pt idx="4202" formatCode="General">
                  <c:v>-0.127136</c:v>
                </c:pt>
                <c:pt idx="4203" formatCode="General">
                  <c:v>-0.12728300000000001</c:v>
                </c:pt>
                <c:pt idx="4204" formatCode="General">
                  <c:v>-0.12743099999999999</c:v>
                </c:pt>
                <c:pt idx="4205" formatCode="General">
                  <c:v>-0.127579</c:v>
                </c:pt>
                <c:pt idx="4206" formatCode="General">
                  <c:v>-0.12772700000000001</c:v>
                </c:pt>
                <c:pt idx="4207" formatCode="General">
                  <c:v>-0.12787499999999999</c:v>
                </c:pt>
                <c:pt idx="4208" formatCode="General">
                  <c:v>-0.128023</c:v>
                </c:pt>
                <c:pt idx="4209" formatCode="General">
                  <c:v>-0.12817100000000001</c:v>
                </c:pt>
                <c:pt idx="4210" formatCode="General">
                  <c:v>-0.12831899999999999</c:v>
                </c:pt>
                <c:pt idx="4211" formatCode="General">
                  <c:v>-0.128468</c:v>
                </c:pt>
                <c:pt idx="4212" formatCode="General">
                  <c:v>-0.12861700000000001</c:v>
                </c:pt>
                <c:pt idx="4213" formatCode="General">
                  <c:v>-0.12876599999999999</c:v>
                </c:pt>
                <c:pt idx="4214" formatCode="General">
                  <c:v>-0.128915</c:v>
                </c:pt>
                <c:pt idx="4215" formatCode="General">
                  <c:v>-0.12906400000000001</c:v>
                </c:pt>
                <c:pt idx="4216" formatCode="General">
                  <c:v>-0.12921299999999999</c:v>
                </c:pt>
                <c:pt idx="4217" formatCode="General">
                  <c:v>-0.12936300000000001</c:v>
                </c:pt>
                <c:pt idx="4218" formatCode="General">
                  <c:v>-0.12951199999999999</c:v>
                </c:pt>
                <c:pt idx="4219" formatCode="General">
                  <c:v>-0.129662</c:v>
                </c:pt>
                <c:pt idx="4220" formatCode="General">
                  <c:v>-0.12981200000000001</c:v>
                </c:pt>
                <c:pt idx="4221" formatCode="General">
                  <c:v>-0.12996199999999999</c:v>
                </c:pt>
                <c:pt idx="4222" formatCode="General">
                  <c:v>-0.13011200000000001</c:v>
                </c:pt>
                <c:pt idx="4223" formatCode="General">
                  <c:v>-0.13026299999999999</c:v>
                </c:pt>
                <c:pt idx="4224" formatCode="General">
                  <c:v>-0.130413</c:v>
                </c:pt>
                <c:pt idx="4225" formatCode="General">
                  <c:v>-0.13056400000000001</c:v>
                </c:pt>
                <c:pt idx="4226" formatCode="General">
                  <c:v>-0.130715</c:v>
                </c:pt>
                <c:pt idx="4227" formatCode="General">
                  <c:v>-0.13086600000000001</c:v>
                </c:pt>
                <c:pt idx="4228" formatCode="General">
                  <c:v>-0.13101699999999999</c:v>
                </c:pt>
                <c:pt idx="4229" formatCode="General">
                  <c:v>-0.13116800000000001</c:v>
                </c:pt>
                <c:pt idx="4230" formatCode="General">
                  <c:v>-0.13131899999999999</c:v>
                </c:pt>
                <c:pt idx="4231" formatCode="General">
                  <c:v>-0.131471</c:v>
                </c:pt>
                <c:pt idx="4232" formatCode="General">
                  <c:v>-0.13162199999999999</c:v>
                </c:pt>
                <c:pt idx="4233" formatCode="General">
                  <c:v>-0.131774</c:v>
                </c:pt>
                <c:pt idx="4234" formatCode="General">
                  <c:v>-0.13192599999999999</c:v>
                </c:pt>
                <c:pt idx="4235" formatCode="General">
                  <c:v>-0.132078</c:v>
                </c:pt>
                <c:pt idx="4236" formatCode="General">
                  <c:v>-0.13223099999999999</c:v>
                </c:pt>
                <c:pt idx="4237" formatCode="General">
                  <c:v>-0.132383</c:v>
                </c:pt>
                <c:pt idx="4238" formatCode="General">
                  <c:v>-0.13253599999999999</c:v>
                </c:pt>
                <c:pt idx="4239" formatCode="General">
                  <c:v>-0.132688</c:v>
                </c:pt>
                <c:pt idx="4240" formatCode="General">
                  <c:v>-0.13284099999999999</c:v>
                </c:pt>
                <c:pt idx="4241" formatCode="General">
                  <c:v>-0.132994</c:v>
                </c:pt>
                <c:pt idx="4242" formatCode="General">
                  <c:v>-0.13314699999999999</c:v>
                </c:pt>
                <c:pt idx="4243" formatCode="General">
                  <c:v>-0.133301</c:v>
                </c:pt>
                <c:pt idx="4244" formatCode="General">
                  <c:v>-0.13345399999999999</c:v>
                </c:pt>
                <c:pt idx="4245" formatCode="General">
                  <c:v>-0.133608</c:v>
                </c:pt>
                <c:pt idx="4246" formatCode="General">
                  <c:v>-0.13376199999999999</c:v>
                </c:pt>
                <c:pt idx="4247" formatCode="General">
                  <c:v>-0.13391500000000001</c:v>
                </c:pt>
                <c:pt idx="4248" formatCode="General">
                  <c:v>-0.13406899999999999</c:v>
                </c:pt>
                <c:pt idx="4249" formatCode="General">
                  <c:v>-0.13422400000000001</c:v>
                </c:pt>
                <c:pt idx="4250" formatCode="General">
                  <c:v>-0.134378</c:v>
                </c:pt>
                <c:pt idx="4251" formatCode="General">
                  <c:v>-0.13453300000000001</c:v>
                </c:pt>
                <c:pt idx="4252" formatCode="General">
                  <c:v>-0.134687</c:v>
                </c:pt>
                <c:pt idx="4253" formatCode="General">
                  <c:v>-0.13484199999999999</c:v>
                </c:pt>
                <c:pt idx="4254" formatCode="General">
                  <c:v>-0.13499700000000001</c:v>
                </c:pt>
                <c:pt idx="4255" formatCode="General">
                  <c:v>-0.13515199999999999</c:v>
                </c:pt>
                <c:pt idx="4256" formatCode="General">
                  <c:v>-0.13530700000000001</c:v>
                </c:pt>
                <c:pt idx="4257" formatCode="General">
                  <c:v>-0.135463</c:v>
                </c:pt>
                <c:pt idx="4258" formatCode="General">
                  <c:v>-0.13561799999999999</c:v>
                </c:pt>
                <c:pt idx="4259" formatCode="General">
                  <c:v>-0.13577400000000001</c:v>
                </c:pt>
                <c:pt idx="4260" formatCode="General">
                  <c:v>-0.13593</c:v>
                </c:pt>
                <c:pt idx="4261" formatCode="General">
                  <c:v>-0.13608600000000001</c:v>
                </c:pt>
                <c:pt idx="4262" formatCode="General">
                  <c:v>-0.136242</c:v>
                </c:pt>
                <c:pt idx="4263" formatCode="General">
                  <c:v>-0.13639799999999999</c:v>
                </c:pt>
                <c:pt idx="4264" formatCode="General">
                  <c:v>-0.13655500000000001</c:v>
                </c:pt>
                <c:pt idx="4265" formatCode="General">
                  <c:v>-0.136711</c:v>
                </c:pt>
                <c:pt idx="4266" formatCode="General">
                  <c:v>-0.13686799999999999</c:v>
                </c:pt>
                <c:pt idx="4267" formatCode="General">
                  <c:v>-0.13702500000000001</c:v>
                </c:pt>
                <c:pt idx="4268" formatCode="General">
                  <c:v>-0.137182</c:v>
                </c:pt>
                <c:pt idx="4269" formatCode="General">
                  <c:v>-0.13733899999999999</c:v>
                </c:pt>
                <c:pt idx="4270" formatCode="General">
                  <c:v>-0.13749700000000001</c:v>
                </c:pt>
                <c:pt idx="4271" formatCode="General">
                  <c:v>-0.137654</c:v>
                </c:pt>
                <c:pt idx="4272" formatCode="General">
                  <c:v>-0.13781199999999999</c:v>
                </c:pt>
                <c:pt idx="4273" formatCode="General">
                  <c:v>-0.13797000000000001</c:v>
                </c:pt>
                <c:pt idx="4274" formatCode="General">
                  <c:v>-0.138128</c:v>
                </c:pt>
                <c:pt idx="4275" formatCode="General">
                  <c:v>-0.13828599999999999</c:v>
                </c:pt>
                <c:pt idx="4276" formatCode="General">
                  <c:v>-0.13844400000000001</c:v>
                </c:pt>
                <c:pt idx="4277" formatCode="General">
                  <c:v>-0.138603</c:v>
                </c:pt>
                <c:pt idx="4278" formatCode="General">
                  <c:v>-0.138761</c:v>
                </c:pt>
                <c:pt idx="4279" formatCode="General">
                  <c:v>-0.13891999999999999</c:v>
                </c:pt>
                <c:pt idx="4280" formatCode="General">
                  <c:v>-0.13907900000000001</c:v>
                </c:pt>
                <c:pt idx="4281" formatCode="General">
                  <c:v>-0.139238</c:v>
                </c:pt>
                <c:pt idx="4282" formatCode="General">
                  <c:v>-0.13939699999999999</c:v>
                </c:pt>
                <c:pt idx="4283" formatCode="General">
                  <c:v>-0.13955600000000001</c:v>
                </c:pt>
                <c:pt idx="4284" formatCode="General">
                  <c:v>-0.13971600000000001</c:v>
                </c:pt>
                <c:pt idx="4285" formatCode="General">
                  <c:v>-0.139876</c:v>
                </c:pt>
                <c:pt idx="4286" formatCode="General">
                  <c:v>-0.14003499999999999</c:v>
                </c:pt>
                <c:pt idx="4287" formatCode="General">
                  <c:v>-0.14019499999999999</c:v>
                </c:pt>
                <c:pt idx="4288" formatCode="General">
                  <c:v>-0.14035600000000001</c:v>
                </c:pt>
                <c:pt idx="4289" formatCode="General">
                  <c:v>-0.140516</c:v>
                </c:pt>
                <c:pt idx="4290" formatCode="General">
                  <c:v>-0.140676</c:v>
                </c:pt>
                <c:pt idx="4291" formatCode="General">
                  <c:v>-0.14083699999999999</c:v>
                </c:pt>
                <c:pt idx="4292" formatCode="General">
                  <c:v>-0.14099800000000001</c:v>
                </c:pt>
                <c:pt idx="4293" formatCode="General">
                  <c:v>-0.14115900000000001</c:v>
                </c:pt>
                <c:pt idx="4294" formatCode="General">
                  <c:v>-0.14132</c:v>
                </c:pt>
                <c:pt idx="4295" formatCode="General">
                  <c:v>-0.141481</c:v>
                </c:pt>
                <c:pt idx="4296" formatCode="General">
                  <c:v>-0.14164199999999999</c:v>
                </c:pt>
                <c:pt idx="4297" formatCode="General">
                  <c:v>-0.14180400000000001</c:v>
                </c:pt>
                <c:pt idx="4298" formatCode="General">
                  <c:v>-0.14196500000000001</c:v>
                </c:pt>
                <c:pt idx="4299" formatCode="General">
                  <c:v>-0.142127</c:v>
                </c:pt>
                <c:pt idx="4300" formatCode="General">
                  <c:v>-0.142289</c:v>
                </c:pt>
                <c:pt idx="4301" formatCode="General">
                  <c:v>-0.14245099999999999</c:v>
                </c:pt>
                <c:pt idx="4302" formatCode="General">
                  <c:v>-0.14261399999999999</c:v>
                </c:pt>
                <c:pt idx="4303" formatCode="General">
                  <c:v>-0.14277599999999999</c:v>
                </c:pt>
                <c:pt idx="4304" formatCode="General">
                  <c:v>-0.14293900000000001</c:v>
                </c:pt>
                <c:pt idx="4305" formatCode="General">
                  <c:v>-0.14310200000000001</c:v>
                </c:pt>
                <c:pt idx="4306" formatCode="General">
                  <c:v>-0.143264</c:v>
                </c:pt>
                <c:pt idx="4307" formatCode="General">
                  <c:v>-0.143428</c:v>
                </c:pt>
                <c:pt idx="4308" formatCode="General">
                  <c:v>-0.143591</c:v>
                </c:pt>
                <c:pt idx="4309" formatCode="General">
                  <c:v>-0.14375399999999999</c:v>
                </c:pt>
                <c:pt idx="4310" formatCode="General">
                  <c:v>-0.14391799999999999</c:v>
                </c:pt>
                <c:pt idx="4311" formatCode="General">
                  <c:v>-0.14408099999999999</c:v>
                </c:pt>
                <c:pt idx="4312" formatCode="General">
                  <c:v>-0.14424500000000001</c:v>
                </c:pt>
                <c:pt idx="4313" formatCode="General">
                  <c:v>-0.14440900000000001</c:v>
                </c:pt>
                <c:pt idx="4314" formatCode="General">
                  <c:v>-0.14457400000000001</c:v>
                </c:pt>
                <c:pt idx="4315" formatCode="General">
                  <c:v>-0.14473800000000001</c:v>
                </c:pt>
                <c:pt idx="4316" formatCode="General">
                  <c:v>-0.144902</c:v>
                </c:pt>
                <c:pt idx="4317" formatCode="General">
                  <c:v>-0.145067</c:v>
                </c:pt>
                <c:pt idx="4318" formatCode="General">
                  <c:v>-0.145232</c:v>
                </c:pt>
                <c:pt idx="4319" formatCode="General">
                  <c:v>-0.145397</c:v>
                </c:pt>
                <c:pt idx="4320" formatCode="General">
                  <c:v>-0.145562</c:v>
                </c:pt>
                <c:pt idx="4321" formatCode="General">
                  <c:v>-0.145727</c:v>
                </c:pt>
                <c:pt idx="4322" formatCode="General">
                  <c:v>-0.14589299999999999</c:v>
                </c:pt>
                <c:pt idx="4323" formatCode="General">
                  <c:v>-0.14605799999999999</c:v>
                </c:pt>
                <c:pt idx="4324" formatCode="General">
                  <c:v>-0.14622399999999999</c:v>
                </c:pt>
                <c:pt idx="4325" formatCode="General">
                  <c:v>-0.14638999999999999</c:v>
                </c:pt>
                <c:pt idx="4326" formatCode="General">
                  <c:v>-0.14655599999999999</c:v>
                </c:pt>
                <c:pt idx="4327" formatCode="General">
                  <c:v>-0.14672199999999999</c:v>
                </c:pt>
                <c:pt idx="4328" formatCode="General">
                  <c:v>-0.14688899999999999</c:v>
                </c:pt>
                <c:pt idx="4329" formatCode="General">
                  <c:v>-0.14705499999999999</c:v>
                </c:pt>
                <c:pt idx="4330" formatCode="General">
                  <c:v>-0.14722199999999999</c:v>
                </c:pt>
                <c:pt idx="4331" formatCode="General">
                  <c:v>-0.14738899999999999</c:v>
                </c:pt>
                <c:pt idx="4332" formatCode="General">
                  <c:v>-0.14755599999999999</c:v>
                </c:pt>
                <c:pt idx="4333" formatCode="General">
                  <c:v>-0.14772299999999999</c:v>
                </c:pt>
                <c:pt idx="4334" formatCode="General">
                  <c:v>-0.14788999999999999</c:v>
                </c:pt>
                <c:pt idx="4335" formatCode="General">
                  <c:v>-0.148058</c:v>
                </c:pt>
                <c:pt idx="4336" formatCode="General">
                  <c:v>-0.148226</c:v>
                </c:pt>
                <c:pt idx="4337" formatCode="General">
                  <c:v>-0.148393</c:v>
                </c:pt>
                <c:pt idx="4338" formatCode="General">
                  <c:v>-0.148561</c:v>
                </c:pt>
                <c:pt idx="4339" formatCode="General">
                  <c:v>-0.14873</c:v>
                </c:pt>
                <c:pt idx="4340" formatCode="General">
                  <c:v>-0.148898</c:v>
                </c:pt>
                <c:pt idx="4341" formatCode="General">
                  <c:v>-0.149066</c:v>
                </c:pt>
                <c:pt idx="4342" formatCode="General">
                  <c:v>-0.14923500000000001</c:v>
                </c:pt>
                <c:pt idx="4343" formatCode="General">
                  <c:v>-0.14940400000000001</c:v>
                </c:pt>
                <c:pt idx="4344" formatCode="General">
                  <c:v>-0.14957300000000001</c:v>
                </c:pt>
                <c:pt idx="4345" formatCode="General">
                  <c:v>-0.14974199999999999</c:v>
                </c:pt>
                <c:pt idx="4346" formatCode="General">
                  <c:v>-0.14991099999999999</c:v>
                </c:pt>
                <c:pt idx="4347" formatCode="General">
                  <c:v>-0.15008099999999999</c:v>
                </c:pt>
                <c:pt idx="4348" formatCode="General">
                  <c:v>-0.15024999999999999</c:v>
                </c:pt>
                <c:pt idx="4349" formatCode="General">
                  <c:v>-0.15042</c:v>
                </c:pt>
                <c:pt idx="4350" formatCode="General">
                  <c:v>-0.15059</c:v>
                </c:pt>
                <c:pt idx="4351" formatCode="General">
                  <c:v>-0.15076000000000001</c:v>
                </c:pt>
                <c:pt idx="4352" formatCode="General">
                  <c:v>-0.15093000000000001</c:v>
                </c:pt>
                <c:pt idx="4353" formatCode="General">
                  <c:v>-0.15110100000000001</c:v>
                </c:pt>
                <c:pt idx="4354" formatCode="General">
                  <c:v>-0.15127099999999999</c:v>
                </c:pt>
                <c:pt idx="4355" formatCode="General">
                  <c:v>-0.15144199999999999</c:v>
                </c:pt>
                <c:pt idx="4356" formatCode="General">
                  <c:v>-0.151613</c:v>
                </c:pt>
                <c:pt idx="4357" formatCode="General">
                  <c:v>-0.151784</c:v>
                </c:pt>
                <c:pt idx="4358" formatCode="General">
                  <c:v>-0.15195500000000001</c:v>
                </c:pt>
                <c:pt idx="4359" formatCode="General">
                  <c:v>-0.15212700000000001</c:v>
                </c:pt>
                <c:pt idx="4360" formatCode="General">
                  <c:v>-0.15229799999999999</c:v>
                </c:pt>
                <c:pt idx="4361" formatCode="General">
                  <c:v>-0.15246999999999999</c:v>
                </c:pt>
                <c:pt idx="4362" formatCode="General">
                  <c:v>-0.152642</c:v>
                </c:pt>
                <c:pt idx="4363" formatCode="General">
                  <c:v>-0.15281400000000001</c:v>
                </c:pt>
                <c:pt idx="4364" formatCode="General">
                  <c:v>-0.15298600000000001</c:v>
                </c:pt>
                <c:pt idx="4365" formatCode="General">
                  <c:v>-0.15315899999999999</c:v>
                </c:pt>
                <c:pt idx="4366" formatCode="General">
                  <c:v>-0.153331</c:v>
                </c:pt>
                <c:pt idx="4367" formatCode="General">
                  <c:v>-0.153504</c:v>
                </c:pt>
                <c:pt idx="4368" formatCode="General">
                  <c:v>-0.15367700000000001</c:v>
                </c:pt>
                <c:pt idx="4369" formatCode="General">
                  <c:v>-0.15384999999999999</c:v>
                </c:pt>
                <c:pt idx="4370" formatCode="General">
                  <c:v>-0.15402299999999999</c:v>
                </c:pt>
                <c:pt idx="4371" formatCode="General">
                  <c:v>-0.154196</c:v>
                </c:pt>
                <c:pt idx="4372" formatCode="General">
                  <c:v>-0.15437000000000001</c:v>
                </c:pt>
                <c:pt idx="4373" formatCode="General">
                  <c:v>-0.15454300000000001</c:v>
                </c:pt>
                <c:pt idx="4374" formatCode="General">
                  <c:v>-0.15471699999999999</c:v>
                </c:pt>
                <c:pt idx="4375" formatCode="General">
                  <c:v>-0.154891</c:v>
                </c:pt>
                <c:pt idx="4376" formatCode="General">
                  <c:v>-0.15506600000000001</c:v>
                </c:pt>
                <c:pt idx="4377" formatCode="General">
                  <c:v>-0.15523999999999999</c:v>
                </c:pt>
                <c:pt idx="4378" formatCode="General">
                  <c:v>-0.155414</c:v>
                </c:pt>
                <c:pt idx="4379" formatCode="General">
                  <c:v>-0.15558900000000001</c:v>
                </c:pt>
                <c:pt idx="4380" formatCode="General">
                  <c:v>-0.15576400000000001</c:v>
                </c:pt>
                <c:pt idx="4381" formatCode="General">
                  <c:v>-0.15593899999999999</c:v>
                </c:pt>
                <c:pt idx="4382" formatCode="General">
                  <c:v>-0.156114</c:v>
                </c:pt>
                <c:pt idx="4383" formatCode="General">
                  <c:v>-0.15629000000000001</c:v>
                </c:pt>
                <c:pt idx="4384" formatCode="General">
                  <c:v>-0.15646499999999999</c:v>
                </c:pt>
                <c:pt idx="4385" formatCode="General">
                  <c:v>-0.156641</c:v>
                </c:pt>
                <c:pt idx="4386" formatCode="General">
                  <c:v>-0.15681700000000001</c:v>
                </c:pt>
                <c:pt idx="4387" formatCode="General">
                  <c:v>-0.15699299999999999</c:v>
                </c:pt>
                <c:pt idx="4388" formatCode="General">
                  <c:v>-0.157169</c:v>
                </c:pt>
                <c:pt idx="4389" formatCode="General">
                  <c:v>-0.15734500000000001</c:v>
                </c:pt>
                <c:pt idx="4390" formatCode="General">
                  <c:v>-0.157522</c:v>
                </c:pt>
                <c:pt idx="4391" formatCode="General">
                  <c:v>-0.157698</c:v>
                </c:pt>
                <c:pt idx="4392" formatCode="General">
                  <c:v>-0.15787499999999999</c:v>
                </c:pt>
                <c:pt idx="4393" formatCode="General">
                  <c:v>-0.158052</c:v>
                </c:pt>
                <c:pt idx="4394" formatCode="General">
                  <c:v>-0.15822900000000001</c:v>
                </c:pt>
                <c:pt idx="4395" formatCode="General">
                  <c:v>-0.15840699999999999</c:v>
                </c:pt>
                <c:pt idx="4396" formatCode="General">
                  <c:v>-0.158584</c:v>
                </c:pt>
                <c:pt idx="4397" formatCode="General">
                  <c:v>-0.15876199999999999</c:v>
                </c:pt>
                <c:pt idx="4398" formatCode="General">
                  <c:v>-0.15894</c:v>
                </c:pt>
                <c:pt idx="4399" formatCode="General">
                  <c:v>-0.15911800000000001</c:v>
                </c:pt>
                <c:pt idx="4400" formatCode="General">
                  <c:v>-0.15929599999999999</c:v>
                </c:pt>
                <c:pt idx="4401" formatCode="General">
                  <c:v>-0.159474</c:v>
                </c:pt>
                <c:pt idx="4402" formatCode="General">
                  <c:v>-0.15965299999999999</c:v>
                </c:pt>
                <c:pt idx="4403" formatCode="General">
                  <c:v>-0.159832</c:v>
                </c:pt>
                <c:pt idx="4404" formatCode="General">
                  <c:v>-0.16001000000000001</c:v>
                </c:pt>
                <c:pt idx="4405" formatCode="General">
                  <c:v>-0.16019</c:v>
                </c:pt>
                <c:pt idx="4406" formatCode="General">
                  <c:v>-0.16036900000000001</c:v>
                </c:pt>
                <c:pt idx="4407" formatCode="General">
                  <c:v>-0.160548</c:v>
                </c:pt>
                <c:pt idx="4408" formatCode="General">
                  <c:v>-0.16072800000000001</c:v>
                </c:pt>
                <c:pt idx="4409" formatCode="General">
                  <c:v>-0.16090699999999999</c:v>
                </c:pt>
                <c:pt idx="4410" formatCode="General">
                  <c:v>-0.16108700000000001</c:v>
                </c:pt>
                <c:pt idx="4411" formatCode="General">
                  <c:v>-0.16126699999999999</c:v>
                </c:pt>
                <c:pt idx="4412" formatCode="General">
                  <c:v>-0.16144800000000001</c:v>
                </c:pt>
                <c:pt idx="4413" formatCode="General">
                  <c:v>-0.16162799999999999</c:v>
                </c:pt>
                <c:pt idx="4414" formatCode="General">
                  <c:v>-0.16180800000000001</c:v>
                </c:pt>
                <c:pt idx="4415" formatCode="General">
                  <c:v>-0.16198899999999999</c:v>
                </c:pt>
                <c:pt idx="4416" formatCode="General">
                  <c:v>-0.16217000000000001</c:v>
                </c:pt>
                <c:pt idx="4417" formatCode="General">
                  <c:v>-0.162351</c:v>
                </c:pt>
                <c:pt idx="4418" formatCode="General">
                  <c:v>-0.16253200000000001</c:v>
                </c:pt>
                <c:pt idx="4419" formatCode="General">
                  <c:v>-0.162714</c:v>
                </c:pt>
                <c:pt idx="4420" formatCode="General">
                  <c:v>-0.16289500000000001</c:v>
                </c:pt>
                <c:pt idx="4421" formatCode="General">
                  <c:v>-0.163077</c:v>
                </c:pt>
                <c:pt idx="4422" formatCode="General">
                  <c:v>-0.16325899999999999</c:v>
                </c:pt>
                <c:pt idx="4423" formatCode="General">
                  <c:v>-0.163441</c:v>
                </c:pt>
                <c:pt idx="4424" formatCode="General">
                  <c:v>-0.16362399999999999</c:v>
                </c:pt>
                <c:pt idx="4425" formatCode="General">
                  <c:v>-0.16380600000000001</c:v>
                </c:pt>
                <c:pt idx="4426" formatCode="General">
                  <c:v>-0.163989</c:v>
                </c:pt>
                <c:pt idx="4427" formatCode="General">
                  <c:v>-0.16417100000000001</c:v>
                </c:pt>
                <c:pt idx="4428" formatCode="General">
                  <c:v>-0.164354</c:v>
                </c:pt>
                <c:pt idx="4429" formatCode="General">
                  <c:v>-0.16453699999999999</c:v>
                </c:pt>
                <c:pt idx="4430" formatCode="General">
                  <c:v>-0.16472100000000001</c:v>
                </c:pt>
                <c:pt idx="4431" formatCode="General">
                  <c:v>-0.164904</c:v>
                </c:pt>
                <c:pt idx="4432" formatCode="General">
                  <c:v>-0.16508800000000001</c:v>
                </c:pt>
                <c:pt idx="4433" formatCode="General">
                  <c:v>-0.165272</c:v>
                </c:pt>
                <c:pt idx="4434" formatCode="General">
                  <c:v>-0.16545599999999999</c:v>
                </c:pt>
                <c:pt idx="4435" formatCode="General">
                  <c:v>-0.16564000000000001</c:v>
                </c:pt>
                <c:pt idx="4436" formatCode="General">
                  <c:v>-0.165824</c:v>
                </c:pt>
                <c:pt idx="4437" formatCode="General">
                  <c:v>-0.16600899999999999</c:v>
                </c:pt>
                <c:pt idx="4438" formatCode="General">
                  <c:v>-0.16619300000000001</c:v>
                </c:pt>
                <c:pt idx="4439" formatCode="General">
                  <c:v>-0.166378</c:v>
                </c:pt>
                <c:pt idx="4440" formatCode="General">
                  <c:v>-0.16656299999999999</c:v>
                </c:pt>
                <c:pt idx="4441" formatCode="General">
                  <c:v>-0.16674900000000001</c:v>
                </c:pt>
                <c:pt idx="4442" formatCode="General">
                  <c:v>-0.166934</c:v>
                </c:pt>
                <c:pt idx="4443" formatCode="General">
                  <c:v>-0.16711899999999999</c:v>
                </c:pt>
                <c:pt idx="4444" formatCode="General">
                  <c:v>-0.16730500000000001</c:v>
                </c:pt>
                <c:pt idx="4445" formatCode="General">
                  <c:v>-0.167491</c:v>
                </c:pt>
                <c:pt idx="4446" formatCode="General">
                  <c:v>-0.16767699999999999</c:v>
                </c:pt>
                <c:pt idx="4447" formatCode="General">
                  <c:v>-0.16786300000000001</c:v>
                </c:pt>
                <c:pt idx="4448" formatCode="General">
                  <c:v>-0.16805</c:v>
                </c:pt>
                <c:pt idx="4449" formatCode="General">
                  <c:v>-0.168237</c:v>
                </c:pt>
                <c:pt idx="4450" formatCode="General">
                  <c:v>-0.16842299999999999</c:v>
                </c:pt>
                <c:pt idx="4451" formatCode="General">
                  <c:v>-0.16861000000000001</c:v>
                </c:pt>
                <c:pt idx="4452" formatCode="General">
                  <c:v>-0.168797</c:v>
                </c:pt>
                <c:pt idx="4453" formatCode="General">
                  <c:v>-0.168985</c:v>
                </c:pt>
                <c:pt idx="4454" formatCode="General">
                  <c:v>-0.16917199999999999</c:v>
                </c:pt>
                <c:pt idx="4455" formatCode="General">
                  <c:v>-0.16936000000000001</c:v>
                </c:pt>
                <c:pt idx="4456" formatCode="General">
                  <c:v>-0.169548</c:v>
                </c:pt>
                <c:pt idx="4457" formatCode="General">
                  <c:v>-0.169736</c:v>
                </c:pt>
                <c:pt idx="4458" formatCode="General">
                  <c:v>-0.16992399999999999</c:v>
                </c:pt>
                <c:pt idx="4459" formatCode="General">
                  <c:v>-0.17011200000000001</c:v>
                </c:pt>
                <c:pt idx="4460" formatCode="General">
                  <c:v>-0.17030100000000001</c:v>
                </c:pt>
                <c:pt idx="4461" formatCode="General">
                  <c:v>-0.170489</c:v>
                </c:pt>
                <c:pt idx="4462" formatCode="General">
                  <c:v>-0.170678</c:v>
                </c:pt>
                <c:pt idx="4463" formatCode="General">
                  <c:v>-0.17086699999999999</c:v>
                </c:pt>
                <c:pt idx="4464" formatCode="General">
                  <c:v>-0.17105699999999999</c:v>
                </c:pt>
                <c:pt idx="4465" formatCode="General">
                  <c:v>-0.17124600000000001</c:v>
                </c:pt>
                <c:pt idx="4466" formatCode="General">
                  <c:v>-0.17143600000000001</c:v>
                </c:pt>
                <c:pt idx="4467" formatCode="General">
                  <c:v>-0.171625</c:v>
                </c:pt>
                <c:pt idx="4468" formatCode="General">
                  <c:v>-0.171815</c:v>
                </c:pt>
                <c:pt idx="4469" formatCode="General">
                  <c:v>-0.17200599999999999</c:v>
                </c:pt>
                <c:pt idx="4470" formatCode="General">
                  <c:v>-0.17219599999999999</c:v>
                </c:pt>
                <c:pt idx="4471" formatCode="General">
                  <c:v>-0.17238600000000001</c:v>
                </c:pt>
                <c:pt idx="4472" formatCode="General">
                  <c:v>-0.17257700000000001</c:v>
                </c:pt>
                <c:pt idx="4473" formatCode="General">
                  <c:v>-0.172768</c:v>
                </c:pt>
                <c:pt idx="4474" formatCode="General">
                  <c:v>-0.172959</c:v>
                </c:pt>
                <c:pt idx="4475" formatCode="General">
                  <c:v>-0.17315</c:v>
                </c:pt>
                <c:pt idx="4476" formatCode="General">
                  <c:v>-0.173341</c:v>
                </c:pt>
                <c:pt idx="4477" formatCode="General">
                  <c:v>-0.17353299999999999</c:v>
                </c:pt>
                <c:pt idx="4478" formatCode="General">
                  <c:v>-0.17372499999999999</c:v>
                </c:pt>
                <c:pt idx="4479" formatCode="General">
                  <c:v>-0.17391699999999999</c:v>
                </c:pt>
                <c:pt idx="4480" formatCode="General">
                  <c:v>-0.17410900000000001</c:v>
                </c:pt>
                <c:pt idx="4481" formatCode="General">
                  <c:v>-0.17430100000000001</c:v>
                </c:pt>
                <c:pt idx="4482" formatCode="General">
                  <c:v>-0.17449300000000001</c:v>
                </c:pt>
                <c:pt idx="4483" formatCode="General">
                  <c:v>-0.17468600000000001</c:v>
                </c:pt>
                <c:pt idx="4484" formatCode="General">
                  <c:v>-0.17487900000000001</c:v>
                </c:pt>
                <c:pt idx="4485" formatCode="General">
                  <c:v>-0.17507200000000001</c:v>
                </c:pt>
                <c:pt idx="4486" formatCode="General">
                  <c:v>-0.175265</c:v>
                </c:pt>
                <c:pt idx="4487" formatCode="General">
                  <c:v>-0.175458</c:v>
                </c:pt>
                <c:pt idx="4488" formatCode="General">
                  <c:v>-0.175652</c:v>
                </c:pt>
                <c:pt idx="4489" formatCode="General">
                  <c:v>-0.175846</c:v>
                </c:pt>
                <c:pt idx="4490" formatCode="General">
                  <c:v>-0.17604</c:v>
                </c:pt>
                <c:pt idx="4491" formatCode="General">
                  <c:v>-0.176234</c:v>
                </c:pt>
                <c:pt idx="4492" formatCode="General">
                  <c:v>-0.176428</c:v>
                </c:pt>
                <c:pt idx="4493" formatCode="General">
                  <c:v>-0.176622</c:v>
                </c:pt>
                <c:pt idx="4494" formatCode="General">
                  <c:v>-0.176817</c:v>
                </c:pt>
                <c:pt idx="4495" formatCode="General">
                  <c:v>-0.177012</c:v>
                </c:pt>
                <c:pt idx="4496" formatCode="General">
                  <c:v>-0.177207</c:v>
                </c:pt>
                <c:pt idx="4497" formatCode="General">
                  <c:v>-0.177402</c:v>
                </c:pt>
                <c:pt idx="4498" formatCode="General">
                  <c:v>-0.177597</c:v>
                </c:pt>
                <c:pt idx="4499" formatCode="General">
                  <c:v>-0.17779300000000001</c:v>
                </c:pt>
                <c:pt idx="4500" formatCode="General">
                  <c:v>-0.17798800000000001</c:v>
                </c:pt>
                <c:pt idx="4501" formatCode="General">
                  <c:v>-0.17818400000000001</c:v>
                </c:pt>
                <c:pt idx="4502" formatCode="General">
                  <c:v>-0.17838000000000001</c:v>
                </c:pt>
                <c:pt idx="4503" formatCode="General">
                  <c:v>-0.17857700000000001</c:v>
                </c:pt>
                <c:pt idx="4504" formatCode="General">
                  <c:v>-0.17877299999999999</c:v>
                </c:pt>
                <c:pt idx="4505" formatCode="General">
                  <c:v>-0.17896999999999999</c:v>
                </c:pt>
                <c:pt idx="4506" formatCode="General">
                  <c:v>-0.17916599999999999</c:v>
                </c:pt>
                <c:pt idx="4507" formatCode="General">
                  <c:v>-0.17936299999999999</c:v>
                </c:pt>
                <c:pt idx="4508" formatCode="General">
                  <c:v>-0.179561</c:v>
                </c:pt>
                <c:pt idx="4509" formatCode="General">
                  <c:v>-0.179758</c:v>
                </c:pt>
                <c:pt idx="4510" formatCode="General">
                  <c:v>-0.179955</c:v>
                </c:pt>
                <c:pt idx="4511" formatCode="General">
                  <c:v>-0.18015300000000001</c:v>
                </c:pt>
                <c:pt idx="4512" formatCode="General">
                  <c:v>-0.18035100000000001</c:v>
                </c:pt>
                <c:pt idx="4513" formatCode="General">
                  <c:v>-0.18054899999999999</c:v>
                </c:pt>
                <c:pt idx="4514" formatCode="General">
                  <c:v>-0.18074699999999999</c:v>
                </c:pt>
                <c:pt idx="4515" formatCode="General">
                  <c:v>-0.180946</c:v>
                </c:pt>
                <c:pt idx="4516" formatCode="General">
                  <c:v>-0.181145</c:v>
                </c:pt>
                <c:pt idx="4517" formatCode="General">
                  <c:v>-0.181343</c:v>
                </c:pt>
                <c:pt idx="4518" formatCode="General">
                  <c:v>-0.18154200000000001</c:v>
                </c:pt>
                <c:pt idx="4519" formatCode="General">
                  <c:v>-0.18174199999999999</c:v>
                </c:pt>
                <c:pt idx="4520" formatCode="General">
                  <c:v>-0.18194099999999999</c:v>
                </c:pt>
                <c:pt idx="4521" formatCode="General">
                  <c:v>-0.18214</c:v>
                </c:pt>
                <c:pt idx="4522" formatCode="General">
                  <c:v>-0.18234</c:v>
                </c:pt>
                <c:pt idx="4523" formatCode="General">
                  <c:v>-0.18254000000000001</c:v>
                </c:pt>
                <c:pt idx="4524" formatCode="General">
                  <c:v>-0.18274000000000001</c:v>
                </c:pt>
                <c:pt idx="4525" formatCode="General">
                  <c:v>-0.18294099999999999</c:v>
                </c:pt>
                <c:pt idx="4526" formatCode="General">
                  <c:v>-0.183141</c:v>
                </c:pt>
                <c:pt idx="4527" formatCode="General">
                  <c:v>-0.183342</c:v>
                </c:pt>
                <c:pt idx="4528" formatCode="General">
                  <c:v>-0.18354300000000001</c:v>
                </c:pt>
                <c:pt idx="4529" formatCode="General">
                  <c:v>-0.18374399999999999</c:v>
                </c:pt>
                <c:pt idx="4530" formatCode="General">
                  <c:v>-0.183945</c:v>
                </c:pt>
                <c:pt idx="4531" formatCode="General">
                  <c:v>-0.184146</c:v>
                </c:pt>
                <c:pt idx="4532" formatCode="General">
                  <c:v>-0.18434800000000001</c:v>
                </c:pt>
                <c:pt idx="4533" formatCode="General">
                  <c:v>-0.18454999999999999</c:v>
                </c:pt>
                <c:pt idx="4534" formatCode="General">
                  <c:v>-0.184752</c:v>
                </c:pt>
                <c:pt idx="4535" formatCode="General">
                  <c:v>-0.18495400000000001</c:v>
                </c:pt>
                <c:pt idx="4536" formatCode="General">
                  <c:v>-0.18515599999999999</c:v>
                </c:pt>
                <c:pt idx="4537" formatCode="General">
                  <c:v>-0.185359</c:v>
                </c:pt>
                <c:pt idx="4538" formatCode="General">
                  <c:v>-0.185561</c:v>
                </c:pt>
                <c:pt idx="4539" formatCode="General">
                  <c:v>-0.18576400000000001</c:v>
                </c:pt>
                <c:pt idx="4540" formatCode="General">
                  <c:v>-0.18596699999999999</c:v>
                </c:pt>
                <c:pt idx="4541" formatCode="General">
                  <c:v>-0.186171</c:v>
                </c:pt>
                <c:pt idx="4542" formatCode="General">
                  <c:v>-0.18637400000000001</c:v>
                </c:pt>
                <c:pt idx="4543" formatCode="General">
                  <c:v>-0.18657799999999999</c:v>
                </c:pt>
                <c:pt idx="4544" formatCode="General">
                  <c:v>-0.186781</c:v>
                </c:pt>
                <c:pt idx="4545" formatCode="General">
                  <c:v>-0.18698600000000001</c:v>
                </c:pt>
                <c:pt idx="4546" formatCode="General">
                  <c:v>-0.18719</c:v>
                </c:pt>
                <c:pt idx="4547" formatCode="General">
                  <c:v>-0.18739400000000001</c:v>
                </c:pt>
                <c:pt idx="4548" formatCode="General">
                  <c:v>-0.18759899999999999</c:v>
                </c:pt>
                <c:pt idx="4549" formatCode="General">
                  <c:v>-0.187804</c:v>
                </c:pt>
                <c:pt idx="4550" formatCode="General">
                  <c:v>-0.18800800000000001</c:v>
                </c:pt>
                <c:pt idx="4551" formatCode="General">
                  <c:v>-0.18821399999999999</c:v>
                </c:pt>
                <c:pt idx="4552" formatCode="General">
                  <c:v>-0.188419</c:v>
                </c:pt>
                <c:pt idx="4553" formatCode="General">
                  <c:v>-0.18862499999999999</c:v>
                </c:pt>
                <c:pt idx="4554" formatCode="General">
                  <c:v>-0.18883</c:v>
                </c:pt>
                <c:pt idx="4555" formatCode="General">
                  <c:v>-0.18903600000000001</c:v>
                </c:pt>
                <c:pt idx="4556" formatCode="General">
                  <c:v>-0.18924199999999999</c:v>
                </c:pt>
                <c:pt idx="4557" formatCode="General">
                  <c:v>-0.18944900000000001</c:v>
                </c:pt>
                <c:pt idx="4558" formatCode="General">
                  <c:v>-0.18965499999999999</c:v>
                </c:pt>
                <c:pt idx="4559" formatCode="General">
                  <c:v>-0.189862</c:v>
                </c:pt>
                <c:pt idx="4560" formatCode="General">
                  <c:v>-0.19006899999999999</c:v>
                </c:pt>
                <c:pt idx="4561" formatCode="General">
                  <c:v>-0.190276</c:v>
                </c:pt>
                <c:pt idx="4562" formatCode="General">
                  <c:v>-0.19048300000000001</c:v>
                </c:pt>
                <c:pt idx="4563" formatCode="General">
                  <c:v>-0.19069</c:v>
                </c:pt>
                <c:pt idx="4564" formatCode="General">
                  <c:v>-0.19089800000000001</c:v>
                </c:pt>
                <c:pt idx="4565" formatCode="General">
                  <c:v>-0.191106</c:v>
                </c:pt>
                <c:pt idx="4566" formatCode="General">
                  <c:v>-0.19131400000000001</c:v>
                </c:pt>
                <c:pt idx="4567" formatCode="General">
                  <c:v>-0.191522</c:v>
                </c:pt>
                <c:pt idx="4568" formatCode="General">
                  <c:v>-0.19173000000000001</c:v>
                </c:pt>
                <c:pt idx="4569" formatCode="General">
                  <c:v>-0.191939</c:v>
                </c:pt>
                <c:pt idx="4570" formatCode="General">
                  <c:v>-0.19214800000000001</c:v>
                </c:pt>
                <c:pt idx="4571" formatCode="General">
                  <c:v>-0.192357</c:v>
                </c:pt>
                <c:pt idx="4572" formatCode="General">
                  <c:v>-0.19256599999999999</c:v>
                </c:pt>
                <c:pt idx="4573" formatCode="General">
                  <c:v>-0.192775</c:v>
                </c:pt>
                <c:pt idx="4574" formatCode="General">
                  <c:v>-0.19298499999999999</c:v>
                </c:pt>
                <c:pt idx="4575" formatCode="General">
                  <c:v>-0.19319500000000001</c:v>
                </c:pt>
                <c:pt idx="4576" formatCode="General">
                  <c:v>-0.19340499999999999</c:v>
                </c:pt>
                <c:pt idx="4577" formatCode="General">
                  <c:v>-0.19361500000000001</c:v>
                </c:pt>
                <c:pt idx="4578" formatCode="General">
                  <c:v>-0.193825</c:v>
                </c:pt>
                <c:pt idx="4579" formatCode="General">
                  <c:v>-0.19403500000000001</c:v>
                </c:pt>
                <c:pt idx="4580" formatCode="General">
                  <c:v>-0.194246</c:v>
                </c:pt>
                <c:pt idx="4581" formatCode="General">
                  <c:v>-0.19445699999999999</c:v>
                </c:pt>
                <c:pt idx="4582" formatCode="General">
                  <c:v>-0.19466800000000001</c:v>
                </c:pt>
                <c:pt idx="4583" formatCode="General">
                  <c:v>-0.194879</c:v>
                </c:pt>
                <c:pt idx="4584" formatCode="General">
                  <c:v>-0.19509099999999999</c:v>
                </c:pt>
                <c:pt idx="4585" formatCode="General">
                  <c:v>-0.195303</c:v>
                </c:pt>
                <c:pt idx="4586" formatCode="General">
                  <c:v>-0.19551399999999999</c:v>
                </c:pt>
                <c:pt idx="4587" formatCode="General">
                  <c:v>-0.19572700000000001</c:v>
                </c:pt>
                <c:pt idx="4588" formatCode="General">
                  <c:v>-0.195939</c:v>
                </c:pt>
                <c:pt idx="4589" formatCode="General">
                  <c:v>-0.19615099999999999</c:v>
                </c:pt>
                <c:pt idx="4590" formatCode="General">
                  <c:v>-0.19636400000000001</c:v>
                </c:pt>
                <c:pt idx="4591" formatCode="General">
                  <c:v>-0.196577</c:v>
                </c:pt>
                <c:pt idx="4592" formatCode="General">
                  <c:v>-0.19678999999999999</c:v>
                </c:pt>
                <c:pt idx="4593" formatCode="General">
                  <c:v>-0.19700300000000001</c:v>
                </c:pt>
                <c:pt idx="4594" formatCode="General">
                  <c:v>-0.197216</c:v>
                </c:pt>
                <c:pt idx="4595" formatCode="General">
                  <c:v>-0.19742999999999999</c:v>
                </c:pt>
                <c:pt idx="4596" formatCode="General">
                  <c:v>-0.19764399999999999</c:v>
                </c:pt>
                <c:pt idx="4597" formatCode="General">
                  <c:v>-0.19785800000000001</c:v>
                </c:pt>
                <c:pt idx="4598" formatCode="General">
                  <c:v>-0.198072</c:v>
                </c:pt>
                <c:pt idx="4599" formatCode="General">
                  <c:v>-0.19828599999999999</c:v>
                </c:pt>
                <c:pt idx="4600" formatCode="General">
                  <c:v>-0.19850100000000001</c:v>
                </c:pt>
                <c:pt idx="4601" formatCode="General">
                  <c:v>-0.198716</c:v>
                </c:pt>
                <c:pt idx="4602" formatCode="General">
                  <c:v>-0.198931</c:v>
                </c:pt>
                <c:pt idx="4603" formatCode="General">
                  <c:v>-0.19914599999999999</c:v>
                </c:pt>
                <c:pt idx="4604" formatCode="General">
                  <c:v>-0.19936100000000001</c:v>
                </c:pt>
                <c:pt idx="4605" formatCode="General">
                  <c:v>-0.199577</c:v>
                </c:pt>
                <c:pt idx="4606" formatCode="General">
                  <c:v>-0.199793</c:v>
                </c:pt>
                <c:pt idx="4607" formatCode="General">
                  <c:v>-0.20000899999999999</c:v>
                </c:pt>
                <c:pt idx="4608" formatCode="General">
                  <c:v>-0.20022499999999999</c:v>
                </c:pt>
                <c:pt idx="4609" formatCode="General">
                  <c:v>-0.20044100000000001</c:v>
                </c:pt>
                <c:pt idx="4610" formatCode="General">
                  <c:v>-0.200658</c:v>
                </c:pt>
                <c:pt idx="4611" formatCode="General">
                  <c:v>-0.200875</c:v>
                </c:pt>
                <c:pt idx="4612" formatCode="General">
                  <c:v>-0.20109199999999999</c:v>
                </c:pt>
                <c:pt idx="4613" formatCode="General">
                  <c:v>-0.20130899999999999</c:v>
                </c:pt>
                <c:pt idx="4614" formatCode="General">
                  <c:v>-0.20152600000000001</c:v>
                </c:pt>
                <c:pt idx="4615" formatCode="General">
                  <c:v>-0.20174400000000001</c:v>
                </c:pt>
                <c:pt idx="4616" formatCode="General">
                  <c:v>-0.201961</c:v>
                </c:pt>
                <c:pt idx="4617" formatCode="General">
                  <c:v>-0.202179</c:v>
                </c:pt>
                <c:pt idx="4618" formatCode="General">
                  <c:v>-0.20239799999999999</c:v>
                </c:pt>
                <c:pt idx="4619" formatCode="General">
                  <c:v>-0.20261599999999999</c:v>
                </c:pt>
                <c:pt idx="4620" formatCode="General">
                  <c:v>-0.20283399999999999</c:v>
                </c:pt>
                <c:pt idx="4621" formatCode="General">
                  <c:v>-0.20305300000000001</c:v>
                </c:pt>
                <c:pt idx="4622" formatCode="General">
                  <c:v>-0.20327200000000001</c:v>
                </c:pt>
                <c:pt idx="4623" formatCode="General">
                  <c:v>-0.20349100000000001</c:v>
                </c:pt>
                <c:pt idx="4624" formatCode="General">
                  <c:v>-0.203711</c:v>
                </c:pt>
                <c:pt idx="4625" formatCode="General">
                  <c:v>-0.20393</c:v>
                </c:pt>
                <c:pt idx="4626" formatCode="General">
                  <c:v>-0.20415</c:v>
                </c:pt>
                <c:pt idx="4627" formatCode="General">
                  <c:v>-0.20437</c:v>
                </c:pt>
                <c:pt idx="4628" formatCode="General">
                  <c:v>-0.20458999999999999</c:v>
                </c:pt>
                <c:pt idx="4629" formatCode="General">
                  <c:v>-0.20480999999999999</c:v>
                </c:pt>
                <c:pt idx="4630" formatCode="General">
                  <c:v>-0.20503099999999999</c:v>
                </c:pt>
                <c:pt idx="4631" formatCode="General">
                  <c:v>-0.20525199999999999</c:v>
                </c:pt>
                <c:pt idx="4632" formatCode="General">
                  <c:v>-0.20547299999999999</c:v>
                </c:pt>
                <c:pt idx="4633" formatCode="General">
                  <c:v>-0.20569399999999999</c:v>
                </c:pt>
                <c:pt idx="4634" formatCode="General">
                  <c:v>-0.20591499999999999</c:v>
                </c:pt>
                <c:pt idx="4635" formatCode="General">
                  <c:v>-0.20613699999999999</c:v>
                </c:pt>
                <c:pt idx="4636" formatCode="General">
                  <c:v>-0.20635800000000001</c:v>
                </c:pt>
                <c:pt idx="4637" formatCode="General">
                  <c:v>-0.20658000000000001</c:v>
                </c:pt>
                <c:pt idx="4638" formatCode="General">
                  <c:v>-0.20680299999999999</c:v>
                </c:pt>
                <c:pt idx="4639" formatCode="General">
                  <c:v>-0.20702499999999999</c:v>
                </c:pt>
                <c:pt idx="4640" formatCode="General">
                  <c:v>-0.20724799999999999</c:v>
                </c:pt>
                <c:pt idx="4641" formatCode="General">
                  <c:v>-0.20746999999999999</c:v>
                </c:pt>
                <c:pt idx="4642" formatCode="General">
                  <c:v>-0.20769299999999999</c:v>
                </c:pt>
                <c:pt idx="4643" formatCode="General">
                  <c:v>-0.20791599999999999</c:v>
                </c:pt>
                <c:pt idx="4644" formatCode="General">
                  <c:v>-0.20813999999999999</c:v>
                </c:pt>
                <c:pt idx="4645" formatCode="General">
                  <c:v>-0.20836299999999999</c:v>
                </c:pt>
                <c:pt idx="4646" formatCode="General">
                  <c:v>-0.20858699999999999</c:v>
                </c:pt>
                <c:pt idx="4647" formatCode="General">
                  <c:v>-0.208811</c:v>
                </c:pt>
                <c:pt idx="4648" formatCode="General">
                  <c:v>-0.209035</c:v>
                </c:pt>
                <c:pt idx="4649" formatCode="General">
                  <c:v>-0.20926</c:v>
                </c:pt>
                <c:pt idx="4650" formatCode="General">
                  <c:v>-0.209484</c:v>
                </c:pt>
                <c:pt idx="4651" formatCode="General">
                  <c:v>-0.20970900000000001</c:v>
                </c:pt>
                <c:pt idx="4652" formatCode="General">
                  <c:v>-0.20993400000000001</c:v>
                </c:pt>
                <c:pt idx="4653" formatCode="General">
                  <c:v>-0.21015900000000001</c:v>
                </c:pt>
                <c:pt idx="4654" formatCode="General">
                  <c:v>-0.21038499999999999</c:v>
                </c:pt>
                <c:pt idx="4655" formatCode="General">
                  <c:v>-0.21060999999999999</c:v>
                </c:pt>
                <c:pt idx="4656" formatCode="General">
                  <c:v>-0.210836</c:v>
                </c:pt>
                <c:pt idx="4657" formatCode="General">
                  <c:v>-0.211062</c:v>
                </c:pt>
                <c:pt idx="4658" formatCode="General">
                  <c:v>-0.211288</c:v>
                </c:pt>
                <c:pt idx="4659" formatCode="General">
                  <c:v>-0.21151500000000001</c:v>
                </c:pt>
                <c:pt idx="4660" formatCode="General">
                  <c:v>-0.21174100000000001</c:v>
                </c:pt>
                <c:pt idx="4661" formatCode="General">
                  <c:v>-0.21196799999999999</c:v>
                </c:pt>
                <c:pt idx="4662" formatCode="General">
                  <c:v>-0.21219499999999999</c:v>
                </c:pt>
                <c:pt idx="4663" formatCode="General">
                  <c:v>-0.212423</c:v>
                </c:pt>
                <c:pt idx="4664" formatCode="General">
                  <c:v>-0.21265000000000001</c:v>
                </c:pt>
                <c:pt idx="4665" formatCode="General">
                  <c:v>-0.21287800000000001</c:v>
                </c:pt>
                <c:pt idx="4666" formatCode="General">
                  <c:v>-0.21310599999999999</c:v>
                </c:pt>
                <c:pt idx="4667" formatCode="General">
                  <c:v>-0.213334</c:v>
                </c:pt>
                <c:pt idx="4668" formatCode="General">
                  <c:v>-0.213562</c:v>
                </c:pt>
                <c:pt idx="4669" formatCode="General">
                  <c:v>-0.21379000000000001</c:v>
                </c:pt>
                <c:pt idx="4670" formatCode="General">
                  <c:v>-0.21401899999999999</c:v>
                </c:pt>
                <c:pt idx="4671" formatCode="General">
                  <c:v>-0.21424799999999999</c:v>
                </c:pt>
                <c:pt idx="4672" formatCode="General">
                  <c:v>-0.214477</c:v>
                </c:pt>
                <c:pt idx="4673" formatCode="General">
                  <c:v>-0.21470600000000001</c:v>
                </c:pt>
                <c:pt idx="4674" formatCode="General">
                  <c:v>-0.21493599999999999</c:v>
                </c:pt>
                <c:pt idx="4675" formatCode="General">
                  <c:v>-0.215166</c:v>
                </c:pt>
                <c:pt idx="4676" formatCode="General">
                  <c:v>-0.215396</c:v>
                </c:pt>
                <c:pt idx="4677" formatCode="General">
                  <c:v>-0.21562600000000001</c:v>
                </c:pt>
                <c:pt idx="4678" formatCode="General">
                  <c:v>-0.21585599999999999</c:v>
                </c:pt>
                <c:pt idx="4679" formatCode="General">
                  <c:v>-0.216087</c:v>
                </c:pt>
                <c:pt idx="4680" formatCode="General">
                  <c:v>-0.21631800000000001</c:v>
                </c:pt>
                <c:pt idx="4681" formatCode="General">
                  <c:v>-0.21654799999999999</c:v>
                </c:pt>
                <c:pt idx="4682" formatCode="General">
                  <c:v>-0.21678</c:v>
                </c:pt>
                <c:pt idx="4683" formatCode="General">
                  <c:v>-0.21701100000000001</c:v>
                </c:pt>
                <c:pt idx="4684" formatCode="General">
                  <c:v>-0.21724299999999999</c:v>
                </c:pt>
                <c:pt idx="4685" formatCode="General">
                  <c:v>-0.217474</c:v>
                </c:pt>
                <c:pt idx="4686" formatCode="General">
                  <c:v>-0.21770700000000001</c:v>
                </c:pt>
                <c:pt idx="4687" formatCode="General">
                  <c:v>-0.21793899999999999</c:v>
                </c:pt>
                <c:pt idx="4688" formatCode="General">
                  <c:v>-0.218171</c:v>
                </c:pt>
                <c:pt idx="4689" formatCode="General">
                  <c:v>-0.21840399999999999</c:v>
                </c:pt>
                <c:pt idx="4690" formatCode="General">
                  <c:v>-0.218637</c:v>
                </c:pt>
                <c:pt idx="4691" formatCode="General">
                  <c:v>-0.21887000000000001</c:v>
                </c:pt>
                <c:pt idx="4692" formatCode="General">
                  <c:v>-0.21910299999999999</c:v>
                </c:pt>
                <c:pt idx="4693" formatCode="General">
                  <c:v>-0.219337</c:v>
                </c:pt>
                <c:pt idx="4694" formatCode="General">
                  <c:v>-0.21956999999999999</c:v>
                </c:pt>
                <c:pt idx="4695" formatCode="General">
                  <c:v>-0.219804</c:v>
                </c:pt>
                <c:pt idx="4696" formatCode="General">
                  <c:v>-0.22003800000000001</c:v>
                </c:pt>
                <c:pt idx="4697" formatCode="General">
                  <c:v>-0.220273</c:v>
                </c:pt>
                <c:pt idx="4698" formatCode="General">
                  <c:v>-0.22050700000000001</c:v>
                </c:pt>
                <c:pt idx="4699" formatCode="General">
                  <c:v>-0.22074199999999999</c:v>
                </c:pt>
                <c:pt idx="4700" formatCode="General">
                  <c:v>-0.22097700000000001</c:v>
                </c:pt>
                <c:pt idx="4701" formatCode="General">
                  <c:v>-0.22121199999999999</c:v>
                </c:pt>
                <c:pt idx="4702" formatCode="General">
                  <c:v>-0.221447</c:v>
                </c:pt>
                <c:pt idx="4703" formatCode="General">
                  <c:v>-0.22168299999999999</c:v>
                </c:pt>
                <c:pt idx="4704" formatCode="General">
                  <c:v>-0.22191900000000001</c:v>
                </c:pt>
                <c:pt idx="4705" formatCode="General">
                  <c:v>-0.22215499999999999</c:v>
                </c:pt>
                <c:pt idx="4706" formatCode="General">
                  <c:v>-0.22239100000000001</c:v>
                </c:pt>
                <c:pt idx="4707" formatCode="General">
                  <c:v>-0.22262799999999999</c:v>
                </c:pt>
                <c:pt idx="4708" formatCode="General">
                  <c:v>-0.22286400000000001</c:v>
                </c:pt>
                <c:pt idx="4709" formatCode="General">
                  <c:v>-0.22310099999999999</c:v>
                </c:pt>
                <c:pt idx="4710" formatCode="General">
                  <c:v>-0.22333800000000001</c:v>
                </c:pt>
                <c:pt idx="4711" formatCode="General">
                  <c:v>-0.223575</c:v>
                </c:pt>
                <c:pt idx="4712" formatCode="General">
                  <c:v>-0.22381300000000001</c:v>
                </c:pt>
                <c:pt idx="4713" formatCode="General">
                  <c:v>-0.224051</c:v>
                </c:pt>
                <c:pt idx="4714" formatCode="General">
                  <c:v>-0.22428899999999999</c:v>
                </c:pt>
                <c:pt idx="4715" formatCode="General">
                  <c:v>-0.224527</c:v>
                </c:pt>
                <c:pt idx="4716" formatCode="General">
                  <c:v>-0.22476499999999999</c:v>
                </c:pt>
                <c:pt idx="4717" formatCode="General">
                  <c:v>-0.22500400000000001</c:v>
                </c:pt>
                <c:pt idx="4718" formatCode="General">
                  <c:v>-0.225243</c:v>
                </c:pt>
                <c:pt idx="4719" formatCode="General">
                  <c:v>-0.22548199999999999</c:v>
                </c:pt>
                <c:pt idx="4720" formatCode="General">
                  <c:v>-0.225721</c:v>
                </c:pt>
                <c:pt idx="4721" formatCode="General">
                  <c:v>-0.22595999999999999</c:v>
                </c:pt>
                <c:pt idx="4722" formatCode="General">
                  <c:v>-0.22620000000000001</c:v>
                </c:pt>
                <c:pt idx="4723" formatCode="General">
                  <c:v>-0.22644</c:v>
                </c:pt>
                <c:pt idx="4724" formatCode="General">
                  <c:v>-0.22667999999999999</c:v>
                </c:pt>
                <c:pt idx="4725" formatCode="General">
                  <c:v>-0.22692000000000001</c:v>
                </c:pt>
                <c:pt idx="4726" formatCode="General">
                  <c:v>-0.227161</c:v>
                </c:pt>
                <c:pt idx="4727" formatCode="General">
                  <c:v>-0.22740099999999999</c:v>
                </c:pt>
                <c:pt idx="4728" formatCode="General">
                  <c:v>-0.22764200000000001</c:v>
                </c:pt>
                <c:pt idx="4729" formatCode="General">
                  <c:v>-0.227883</c:v>
                </c:pt>
                <c:pt idx="4730" formatCode="General">
                  <c:v>-0.22812499999999999</c:v>
                </c:pt>
                <c:pt idx="4731" formatCode="General">
                  <c:v>-0.22836600000000001</c:v>
                </c:pt>
                <c:pt idx="4732" formatCode="General">
                  <c:v>-0.22860800000000001</c:v>
                </c:pt>
                <c:pt idx="4733" formatCode="General">
                  <c:v>-0.22885</c:v>
                </c:pt>
                <c:pt idx="4734" formatCode="General">
                  <c:v>-0.22909199999999999</c:v>
                </c:pt>
                <c:pt idx="4735" formatCode="General">
                  <c:v>-0.22933500000000001</c:v>
                </c:pt>
                <c:pt idx="4736" formatCode="General">
                  <c:v>-0.229578</c:v>
                </c:pt>
                <c:pt idx="4737" formatCode="General">
                  <c:v>-0.229821</c:v>
                </c:pt>
                <c:pt idx="4738" formatCode="General">
                  <c:v>-0.23006399999999999</c:v>
                </c:pt>
                <c:pt idx="4739" formatCode="General">
                  <c:v>-0.23030700000000001</c:v>
                </c:pt>
                <c:pt idx="4740" formatCode="General">
                  <c:v>-0.23055</c:v>
                </c:pt>
                <c:pt idx="4741" formatCode="General">
                  <c:v>-0.230794</c:v>
                </c:pt>
                <c:pt idx="4742" formatCode="General">
                  <c:v>-0.23103799999999999</c:v>
                </c:pt>
                <c:pt idx="4743" formatCode="General">
                  <c:v>-0.23128199999999999</c:v>
                </c:pt>
                <c:pt idx="4744" formatCode="General">
                  <c:v>-0.23152700000000001</c:v>
                </c:pt>
                <c:pt idx="4745" formatCode="General">
                  <c:v>-0.231771</c:v>
                </c:pt>
                <c:pt idx="4746" formatCode="General">
                  <c:v>-0.232016</c:v>
                </c:pt>
                <c:pt idx="4747" formatCode="General">
                  <c:v>-0.232261</c:v>
                </c:pt>
                <c:pt idx="4748" formatCode="General">
                  <c:v>-0.23250699999999999</c:v>
                </c:pt>
                <c:pt idx="4749" formatCode="General">
                  <c:v>-0.23275199999999999</c:v>
                </c:pt>
                <c:pt idx="4750" formatCode="General">
                  <c:v>-0.23299800000000001</c:v>
                </c:pt>
                <c:pt idx="4751" formatCode="General">
                  <c:v>-0.23324400000000001</c:v>
                </c:pt>
                <c:pt idx="4752" formatCode="General">
                  <c:v>-0.23349</c:v>
                </c:pt>
                <c:pt idx="4753" formatCode="General">
                  <c:v>-0.233736</c:v>
                </c:pt>
                <c:pt idx="4754" formatCode="General">
                  <c:v>-0.233983</c:v>
                </c:pt>
                <c:pt idx="4755" formatCode="General">
                  <c:v>-0.23422999999999999</c:v>
                </c:pt>
                <c:pt idx="4756" formatCode="General">
                  <c:v>-0.23447699999999999</c:v>
                </c:pt>
                <c:pt idx="4757" formatCode="General">
                  <c:v>-0.23472399999999999</c:v>
                </c:pt>
                <c:pt idx="4758" formatCode="General">
                  <c:v>-0.23497199999999999</c:v>
                </c:pt>
                <c:pt idx="4759" formatCode="General">
                  <c:v>-0.23521900000000001</c:v>
                </c:pt>
                <c:pt idx="4760" formatCode="General">
                  <c:v>-0.23546700000000001</c:v>
                </c:pt>
                <c:pt idx="4761" formatCode="General">
                  <c:v>-0.23571500000000001</c:v>
                </c:pt>
                <c:pt idx="4762" formatCode="General">
                  <c:v>-0.23596400000000001</c:v>
                </c:pt>
                <c:pt idx="4763" formatCode="General">
                  <c:v>-0.23621200000000001</c:v>
                </c:pt>
                <c:pt idx="4764" formatCode="General">
                  <c:v>-0.236461</c:v>
                </c:pt>
                <c:pt idx="4765" formatCode="General">
                  <c:v>-0.23671</c:v>
                </c:pt>
                <c:pt idx="4766" formatCode="General">
                  <c:v>-0.23696</c:v>
                </c:pt>
                <c:pt idx="4767" formatCode="General">
                  <c:v>-0.237209</c:v>
                </c:pt>
                <c:pt idx="4768" formatCode="General">
                  <c:v>-0.237459</c:v>
                </c:pt>
                <c:pt idx="4769" formatCode="General">
                  <c:v>-0.237709</c:v>
                </c:pt>
                <c:pt idx="4770" formatCode="General">
                  <c:v>-0.237959</c:v>
                </c:pt>
                <c:pt idx="4771" formatCode="General">
                  <c:v>-0.238209</c:v>
                </c:pt>
                <c:pt idx="4772" formatCode="General">
                  <c:v>-0.23846000000000001</c:v>
                </c:pt>
                <c:pt idx="4773" formatCode="General">
                  <c:v>-0.23871100000000001</c:v>
                </c:pt>
                <c:pt idx="4774" formatCode="General">
                  <c:v>-0.23896200000000001</c:v>
                </c:pt>
                <c:pt idx="4775" formatCode="General">
                  <c:v>-0.23921300000000001</c:v>
                </c:pt>
                <c:pt idx="4776" formatCode="General">
                  <c:v>-0.23946400000000001</c:v>
                </c:pt>
                <c:pt idx="4777" formatCode="General">
                  <c:v>-0.23971600000000001</c:v>
                </c:pt>
                <c:pt idx="4778" formatCode="General">
                  <c:v>-0.23996799999999999</c:v>
                </c:pt>
                <c:pt idx="4779" formatCode="General">
                  <c:v>-0.24021999999999999</c:v>
                </c:pt>
                <c:pt idx="4780" formatCode="General">
                  <c:v>-0.24047199999999999</c:v>
                </c:pt>
                <c:pt idx="4781" formatCode="General">
                  <c:v>-0.24072499999999999</c:v>
                </c:pt>
                <c:pt idx="4782" formatCode="General">
                  <c:v>-0.240978</c:v>
                </c:pt>
                <c:pt idx="4783" formatCode="General">
                  <c:v>-0.241231</c:v>
                </c:pt>
                <c:pt idx="4784" formatCode="General">
                  <c:v>-0.241484</c:v>
                </c:pt>
                <c:pt idx="4785" formatCode="General">
                  <c:v>-0.24173800000000001</c:v>
                </c:pt>
                <c:pt idx="4786" formatCode="General">
                  <c:v>-0.24199100000000001</c:v>
                </c:pt>
                <c:pt idx="4787" formatCode="General">
                  <c:v>-0.24224499999999999</c:v>
                </c:pt>
                <c:pt idx="4788" formatCode="General">
                  <c:v>-0.24249999999999999</c:v>
                </c:pt>
                <c:pt idx="4789" formatCode="General">
                  <c:v>-0.242754</c:v>
                </c:pt>
                <c:pt idx="4790" formatCode="General">
                  <c:v>-0.243009</c:v>
                </c:pt>
                <c:pt idx="4791" formatCode="General">
                  <c:v>-0.24326300000000001</c:v>
                </c:pt>
                <c:pt idx="4792" formatCode="General">
                  <c:v>-0.24351900000000001</c:v>
                </c:pt>
                <c:pt idx="4793" formatCode="General">
                  <c:v>-0.24377399999999999</c:v>
                </c:pt>
                <c:pt idx="4794" formatCode="General">
                  <c:v>-0.244029</c:v>
                </c:pt>
                <c:pt idx="4795" formatCode="General">
                  <c:v>-0.244285</c:v>
                </c:pt>
                <c:pt idx="4796" formatCode="General">
                  <c:v>-0.24454100000000001</c:v>
                </c:pt>
                <c:pt idx="4797" formatCode="General">
                  <c:v>-0.24479699999999999</c:v>
                </c:pt>
                <c:pt idx="4798" formatCode="General">
                  <c:v>-0.24505399999999999</c:v>
                </c:pt>
                <c:pt idx="4799" formatCode="General">
                  <c:v>-0.24531</c:v>
                </c:pt>
                <c:pt idx="4800" formatCode="General">
                  <c:v>-0.24556700000000001</c:v>
                </c:pt>
                <c:pt idx="4801" formatCode="General">
                  <c:v>-0.24582399999999999</c:v>
                </c:pt>
                <c:pt idx="4802" formatCode="General">
                  <c:v>-0.246082</c:v>
                </c:pt>
                <c:pt idx="4803" formatCode="General">
                  <c:v>-0.246339</c:v>
                </c:pt>
                <c:pt idx="4804" formatCode="General">
                  <c:v>-0.24659700000000001</c:v>
                </c:pt>
                <c:pt idx="4805" formatCode="General">
                  <c:v>-0.24685499999999999</c:v>
                </c:pt>
                <c:pt idx="4806" formatCode="General">
                  <c:v>-0.247113</c:v>
                </c:pt>
                <c:pt idx="4807" formatCode="General">
                  <c:v>-0.24737200000000001</c:v>
                </c:pt>
                <c:pt idx="4808" formatCode="General">
                  <c:v>-0.24763099999999999</c:v>
                </c:pt>
                <c:pt idx="4809" formatCode="General">
                  <c:v>-0.24789</c:v>
                </c:pt>
                <c:pt idx="4810" formatCode="General">
                  <c:v>-0.24814900000000001</c:v>
                </c:pt>
                <c:pt idx="4811" formatCode="General">
                  <c:v>-0.24840799999999999</c:v>
                </c:pt>
                <c:pt idx="4812" formatCode="General">
                  <c:v>-0.248668</c:v>
                </c:pt>
                <c:pt idx="4813" formatCode="General">
                  <c:v>-0.24892800000000001</c:v>
                </c:pt>
                <c:pt idx="4814" formatCode="General">
                  <c:v>-0.24918799999999999</c:v>
                </c:pt>
                <c:pt idx="4815" formatCode="General">
                  <c:v>-0.249448</c:v>
                </c:pt>
                <c:pt idx="4816" formatCode="General">
                  <c:v>-0.24970899999999999</c:v>
                </c:pt>
                <c:pt idx="4817" formatCode="General">
                  <c:v>-0.249969</c:v>
                </c:pt>
                <c:pt idx="4818" formatCode="General">
                  <c:v>-0.25023000000000001</c:v>
                </c:pt>
                <c:pt idx="4819" formatCode="General">
                  <c:v>-0.25049199999999999</c:v>
                </c:pt>
                <c:pt idx="4820" formatCode="General">
                  <c:v>-0.250753</c:v>
                </c:pt>
                <c:pt idx="4821" formatCode="General">
                  <c:v>-0.25101499999999999</c:v>
                </c:pt>
                <c:pt idx="4822" formatCode="General">
                  <c:v>-0.25127699999999997</c:v>
                </c:pt>
                <c:pt idx="4823" formatCode="General">
                  <c:v>-0.25153900000000001</c:v>
                </c:pt>
                <c:pt idx="4824" formatCode="General">
                  <c:v>-0.251801</c:v>
                </c:pt>
                <c:pt idx="4825" formatCode="General">
                  <c:v>-0.25206400000000001</c:v>
                </c:pt>
                <c:pt idx="4826" formatCode="General">
                  <c:v>-0.25232700000000002</c:v>
                </c:pt>
                <c:pt idx="4827" formatCode="General">
                  <c:v>-0.25258999999999998</c:v>
                </c:pt>
                <c:pt idx="4828" formatCode="General">
                  <c:v>-0.25285299999999999</c:v>
                </c:pt>
                <c:pt idx="4829" formatCode="General">
                  <c:v>-0.25311699999999998</c:v>
                </c:pt>
                <c:pt idx="4830" formatCode="General">
                  <c:v>-0.25338100000000002</c:v>
                </c:pt>
                <c:pt idx="4831" formatCode="General">
                  <c:v>-0.25364500000000001</c:v>
                </c:pt>
                <c:pt idx="4832" formatCode="General">
                  <c:v>-0.253909</c:v>
                </c:pt>
                <c:pt idx="4833" formatCode="General">
                  <c:v>-0.25417299999999998</c:v>
                </c:pt>
                <c:pt idx="4834" formatCode="General">
                  <c:v>-0.254438</c:v>
                </c:pt>
                <c:pt idx="4835" formatCode="General">
                  <c:v>-0.25470300000000001</c:v>
                </c:pt>
                <c:pt idx="4836" formatCode="General">
                  <c:v>-0.25496799999999997</c:v>
                </c:pt>
                <c:pt idx="4837" formatCode="General">
                  <c:v>-0.25523400000000002</c:v>
                </c:pt>
                <c:pt idx="4838" formatCode="General">
                  <c:v>-0.25549899999999998</c:v>
                </c:pt>
                <c:pt idx="4839" formatCode="General">
                  <c:v>-0.25576500000000002</c:v>
                </c:pt>
                <c:pt idx="4840" formatCode="General">
                  <c:v>-0.25603100000000001</c:v>
                </c:pt>
                <c:pt idx="4841" formatCode="General">
                  <c:v>-0.25629800000000003</c:v>
                </c:pt>
                <c:pt idx="4842" formatCode="General">
                  <c:v>-0.25656400000000001</c:v>
                </c:pt>
                <c:pt idx="4843" formatCode="General">
                  <c:v>-0.25683099999999998</c:v>
                </c:pt>
                <c:pt idx="4844" formatCode="General">
                  <c:v>-0.25709799999999999</c:v>
                </c:pt>
                <c:pt idx="4845" formatCode="General">
                  <c:v>-0.25736500000000001</c:v>
                </c:pt>
                <c:pt idx="4846" formatCode="General">
                  <c:v>-0.257633</c:v>
                </c:pt>
                <c:pt idx="4847" formatCode="General">
                  <c:v>-0.25790099999999999</c:v>
                </c:pt>
                <c:pt idx="4848" formatCode="General">
                  <c:v>-0.25816899999999998</c:v>
                </c:pt>
                <c:pt idx="4849" formatCode="General">
                  <c:v>-0.25843699999999997</c:v>
                </c:pt>
                <c:pt idx="4850" formatCode="General">
                  <c:v>-0.25870500000000002</c:v>
                </c:pt>
                <c:pt idx="4851" formatCode="General">
                  <c:v>-0.25897399999999998</c:v>
                </c:pt>
                <c:pt idx="4852" formatCode="General">
                  <c:v>-0.259243</c:v>
                </c:pt>
                <c:pt idx="4853" formatCode="General">
                  <c:v>-0.25951200000000002</c:v>
                </c:pt>
                <c:pt idx="4854" formatCode="General">
                  <c:v>-0.25978200000000001</c:v>
                </c:pt>
                <c:pt idx="4855" formatCode="General">
                  <c:v>-0.26005099999999998</c:v>
                </c:pt>
                <c:pt idx="4856" formatCode="General">
                  <c:v>-0.26032100000000002</c:v>
                </c:pt>
                <c:pt idx="4857" formatCode="General">
                  <c:v>-0.26059100000000002</c:v>
                </c:pt>
                <c:pt idx="4858" formatCode="General">
                  <c:v>-0.26086199999999998</c:v>
                </c:pt>
                <c:pt idx="4859" formatCode="General">
                  <c:v>-0.26113199999999998</c:v>
                </c:pt>
                <c:pt idx="4860" formatCode="General">
                  <c:v>-0.261403</c:v>
                </c:pt>
                <c:pt idx="4861" formatCode="General">
                  <c:v>-0.26167400000000002</c:v>
                </c:pt>
                <c:pt idx="4862" formatCode="General">
                  <c:v>-0.26194499999999998</c:v>
                </c:pt>
                <c:pt idx="4863" formatCode="General">
                  <c:v>-0.26221699999999998</c:v>
                </c:pt>
                <c:pt idx="4864" formatCode="General">
                  <c:v>-0.26248899999999997</c:v>
                </c:pt>
                <c:pt idx="4865" formatCode="General">
                  <c:v>-0.26276100000000002</c:v>
                </c:pt>
                <c:pt idx="4866" formatCode="General">
                  <c:v>-0.26303300000000002</c:v>
                </c:pt>
                <c:pt idx="4867" formatCode="General">
                  <c:v>-0.26330599999999998</c:v>
                </c:pt>
                <c:pt idx="4868" formatCode="General">
                  <c:v>-0.26357799999999998</c:v>
                </c:pt>
                <c:pt idx="4869" formatCode="General">
                  <c:v>-0.263851</c:v>
                </c:pt>
                <c:pt idx="4870" formatCode="General">
                  <c:v>-0.26412400000000003</c:v>
                </c:pt>
                <c:pt idx="4871" formatCode="General">
                  <c:v>-0.26439800000000002</c:v>
                </c:pt>
                <c:pt idx="4872" formatCode="General">
                  <c:v>-0.26467200000000002</c:v>
                </c:pt>
                <c:pt idx="4873" formatCode="General">
                  <c:v>-0.26494600000000001</c:v>
                </c:pt>
                <c:pt idx="4874" formatCode="General">
                  <c:v>-0.26522000000000001</c:v>
                </c:pt>
                <c:pt idx="4875" formatCode="General">
                  <c:v>-0.26549400000000001</c:v>
                </c:pt>
                <c:pt idx="4876" formatCode="General">
                  <c:v>-0.26576899999999998</c:v>
                </c:pt>
                <c:pt idx="4877" formatCode="General">
                  <c:v>-0.266044</c:v>
                </c:pt>
                <c:pt idx="4878" formatCode="General">
                  <c:v>-0.26631899999999997</c:v>
                </c:pt>
                <c:pt idx="4879" formatCode="General">
                  <c:v>-0.266594</c:v>
                </c:pt>
                <c:pt idx="4880" formatCode="General">
                  <c:v>-0.26687</c:v>
                </c:pt>
                <c:pt idx="4881" formatCode="General">
                  <c:v>-0.26714599999999999</c:v>
                </c:pt>
                <c:pt idx="4882" formatCode="General">
                  <c:v>-0.26742199999999999</c:v>
                </c:pt>
                <c:pt idx="4883" formatCode="General">
                  <c:v>-0.26769799999999999</c:v>
                </c:pt>
                <c:pt idx="4884" formatCode="General">
                  <c:v>-0.26797500000000002</c:v>
                </c:pt>
                <c:pt idx="4885" formatCode="General">
                  <c:v>-0.26825199999999999</c:v>
                </c:pt>
                <c:pt idx="4886" formatCode="General">
                  <c:v>-0.26852900000000002</c:v>
                </c:pt>
                <c:pt idx="4887" formatCode="General">
                  <c:v>-0.26880599999999999</c:v>
                </c:pt>
                <c:pt idx="4888" formatCode="General">
                  <c:v>-0.26908300000000002</c:v>
                </c:pt>
                <c:pt idx="4889" formatCode="General">
                  <c:v>-0.26936100000000002</c:v>
                </c:pt>
                <c:pt idx="4890" formatCode="General">
                  <c:v>-0.26963900000000002</c:v>
                </c:pt>
                <c:pt idx="4891" formatCode="General">
                  <c:v>-0.26991799999999999</c:v>
                </c:pt>
                <c:pt idx="4892" formatCode="General">
                  <c:v>-0.27019599999999999</c:v>
                </c:pt>
                <c:pt idx="4893" formatCode="General">
                  <c:v>-0.27047500000000002</c:v>
                </c:pt>
                <c:pt idx="4894" formatCode="General">
                  <c:v>-0.27075399999999999</c:v>
                </c:pt>
                <c:pt idx="4895" formatCode="General">
                  <c:v>-0.27103300000000002</c:v>
                </c:pt>
                <c:pt idx="4896" formatCode="General">
                  <c:v>-0.27131300000000003</c:v>
                </c:pt>
                <c:pt idx="4897" formatCode="General">
                  <c:v>-0.271592</c:v>
                </c:pt>
                <c:pt idx="4898" formatCode="General">
                  <c:v>-0.271872</c:v>
                </c:pt>
                <c:pt idx="4899" formatCode="General">
                  <c:v>-0.27215299999999998</c:v>
                </c:pt>
                <c:pt idx="4900" formatCode="General">
                  <c:v>-0.27243299999999998</c:v>
                </c:pt>
                <c:pt idx="4901" formatCode="General">
                  <c:v>-0.27271400000000001</c:v>
                </c:pt>
                <c:pt idx="4902" formatCode="General">
                  <c:v>-0.27299499999999999</c:v>
                </c:pt>
                <c:pt idx="4903" formatCode="General">
                  <c:v>-0.27327600000000002</c:v>
                </c:pt>
                <c:pt idx="4904" formatCode="General">
                  <c:v>-0.27355699999999999</c:v>
                </c:pt>
                <c:pt idx="4905" formatCode="General">
                  <c:v>-0.273839</c:v>
                </c:pt>
                <c:pt idx="4906" formatCode="General">
                  <c:v>-0.274121</c:v>
                </c:pt>
                <c:pt idx="4907" formatCode="General">
                  <c:v>-0.27440300000000001</c:v>
                </c:pt>
                <c:pt idx="4908" formatCode="General">
                  <c:v>-0.27468599999999999</c:v>
                </c:pt>
                <c:pt idx="4909" formatCode="General">
                  <c:v>-0.27496799999999999</c:v>
                </c:pt>
                <c:pt idx="4910" formatCode="General">
                  <c:v>-0.27525100000000002</c:v>
                </c:pt>
                <c:pt idx="4911" formatCode="General">
                  <c:v>-0.275534</c:v>
                </c:pt>
                <c:pt idx="4912" formatCode="General">
                  <c:v>-0.27581800000000001</c:v>
                </c:pt>
                <c:pt idx="4913" formatCode="General">
                  <c:v>-0.27610099999999999</c:v>
                </c:pt>
                <c:pt idx="4914" formatCode="General">
                  <c:v>-0.27638499999999999</c:v>
                </c:pt>
                <c:pt idx="4915" formatCode="General">
                  <c:v>-0.276669</c:v>
                </c:pt>
                <c:pt idx="4916" formatCode="General">
                  <c:v>-0.27695399999999998</c:v>
                </c:pt>
                <c:pt idx="4917" formatCode="General">
                  <c:v>-0.27723900000000001</c:v>
                </c:pt>
                <c:pt idx="4918" formatCode="General">
                  <c:v>-0.27752300000000002</c:v>
                </c:pt>
                <c:pt idx="4919" formatCode="General">
                  <c:v>-0.27780899999999997</c:v>
                </c:pt>
                <c:pt idx="4920" formatCode="General">
                  <c:v>-0.27809400000000001</c:v>
                </c:pt>
                <c:pt idx="4921" formatCode="General">
                  <c:v>-0.27838000000000002</c:v>
                </c:pt>
                <c:pt idx="4922" formatCode="General">
                  <c:v>-0.278665</c:v>
                </c:pt>
                <c:pt idx="4923" formatCode="General">
                  <c:v>-0.27895199999999998</c:v>
                </c:pt>
                <c:pt idx="4924" formatCode="General">
                  <c:v>-0.27923799999999999</c:v>
                </c:pt>
                <c:pt idx="4925" formatCode="General">
                  <c:v>-0.27952500000000002</c:v>
                </c:pt>
                <c:pt idx="4926" formatCode="General">
                  <c:v>-0.27981200000000001</c:v>
                </c:pt>
                <c:pt idx="4927" formatCode="General">
                  <c:v>-0.28009899999999999</c:v>
                </c:pt>
                <c:pt idx="4928" formatCode="General">
                  <c:v>-0.28038600000000002</c:v>
                </c:pt>
                <c:pt idx="4929" formatCode="General">
                  <c:v>-0.28067399999999998</c:v>
                </c:pt>
                <c:pt idx="4930" formatCode="General">
                  <c:v>-0.28096199999999999</c:v>
                </c:pt>
                <c:pt idx="4931" formatCode="General">
                  <c:v>-0.28125</c:v>
                </c:pt>
                <c:pt idx="4932" formatCode="General">
                  <c:v>-0.28153800000000001</c:v>
                </c:pt>
                <c:pt idx="4933" formatCode="General">
                  <c:v>-0.28182699999999999</c:v>
                </c:pt>
                <c:pt idx="4934" formatCode="General">
                  <c:v>-0.28211599999999998</c:v>
                </c:pt>
                <c:pt idx="4935" formatCode="General">
                  <c:v>-0.28240500000000002</c:v>
                </c:pt>
                <c:pt idx="4936" formatCode="General">
                  <c:v>-0.282694</c:v>
                </c:pt>
                <c:pt idx="4937" formatCode="General">
                  <c:v>-0.28298400000000001</c:v>
                </c:pt>
                <c:pt idx="4938" formatCode="General">
                  <c:v>-0.28327400000000003</c:v>
                </c:pt>
                <c:pt idx="4939" formatCode="General">
                  <c:v>-0.28356399999999998</c:v>
                </c:pt>
                <c:pt idx="4940" formatCode="General">
                  <c:v>-0.283854</c:v>
                </c:pt>
                <c:pt idx="4941" formatCode="General">
                  <c:v>-0.28414499999999998</c:v>
                </c:pt>
                <c:pt idx="4942" formatCode="General">
                  <c:v>-0.28443600000000002</c:v>
                </c:pt>
                <c:pt idx="4943" formatCode="General">
                  <c:v>-0.28472700000000001</c:v>
                </c:pt>
                <c:pt idx="4944" formatCode="General">
                  <c:v>-0.28501799999999999</c:v>
                </c:pt>
                <c:pt idx="4945" formatCode="General">
                  <c:v>-0.28531000000000001</c:v>
                </c:pt>
                <c:pt idx="4946" formatCode="General">
                  <c:v>-0.28560200000000002</c:v>
                </c:pt>
                <c:pt idx="4947" formatCode="General">
                  <c:v>-0.28589399999999998</c:v>
                </c:pt>
                <c:pt idx="4948" formatCode="General">
                  <c:v>-0.286186</c:v>
                </c:pt>
                <c:pt idx="4949" formatCode="General">
                  <c:v>-0.28647899999999998</c:v>
                </c:pt>
                <c:pt idx="4950" formatCode="General">
                  <c:v>-0.28677200000000003</c:v>
                </c:pt>
                <c:pt idx="4951" formatCode="General">
                  <c:v>-0.28706500000000001</c:v>
                </c:pt>
                <c:pt idx="4952" formatCode="General">
                  <c:v>-0.287358</c:v>
                </c:pt>
                <c:pt idx="4953" formatCode="General">
                  <c:v>-0.28765200000000002</c:v>
                </c:pt>
                <c:pt idx="4954" formatCode="General">
                  <c:v>-0.28794599999999998</c:v>
                </c:pt>
                <c:pt idx="4955" formatCode="General">
                  <c:v>-0.28824</c:v>
                </c:pt>
                <c:pt idx="4956" formatCode="General">
                  <c:v>-0.28853499999999999</c:v>
                </c:pt>
                <c:pt idx="4957" formatCode="General">
                  <c:v>-0.288829</c:v>
                </c:pt>
                <c:pt idx="4958" formatCode="General">
                  <c:v>-0.28912399999999999</c:v>
                </c:pt>
                <c:pt idx="4959" formatCode="General">
                  <c:v>-0.28941899999999998</c:v>
                </c:pt>
                <c:pt idx="4960" formatCode="General">
                  <c:v>-0.289715</c:v>
                </c:pt>
                <c:pt idx="4961" formatCode="General">
                  <c:v>-0.29001100000000002</c:v>
                </c:pt>
                <c:pt idx="4962" formatCode="General">
                  <c:v>-0.29030699999999998</c:v>
                </c:pt>
                <c:pt idx="4963" formatCode="General">
                  <c:v>-0.290603</c:v>
                </c:pt>
                <c:pt idx="4964" formatCode="General">
                  <c:v>-0.29089900000000002</c:v>
                </c:pt>
                <c:pt idx="4965" formatCode="General">
                  <c:v>-0.29119600000000001</c:v>
                </c:pt>
                <c:pt idx="4966" formatCode="General">
                  <c:v>-0.291493</c:v>
                </c:pt>
                <c:pt idx="4967" formatCode="General">
                  <c:v>-0.29178999999999999</c:v>
                </c:pt>
                <c:pt idx="4968" formatCode="General">
                  <c:v>-0.29208800000000001</c:v>
                </c:pt>
                <c:pt idx="4969" formatCode="General">
                  <c:v>-0.29238500000000001</c:v>
                </c:pt>
                <c:pt idx="4970" formatCode="General">
                  <c:v>-0.29268300000000003</c:v>
                </c:pt>
                <c:pt idx="4971" formatCode="General">
                  <c:v>-0.29298200000000002</c:v>
                </c:pt>
                <c:pt idx="4972" formatCode="General">
                  <c:v>-0.29327999999999999</c:v>
                </c:pt>
                <c:pt idx="4973" formatCode="General">
                  <c:v>-0.29357899999999998</c:v>
                </c:pt>
                <c:pt idx="4974" formatCode="General">
                  <c:v>-0.29387799999999997</c:v>
                </c:pt>
                <c:pt idx="4975" formatCode="General">
                  <c:v>-0.29417700000000002</c:v>
                </c:pt>
                <c:pt idx="4976" formatCode="General">
                  <c:v>-0.29447699999999999</c:v>
                </c:pt>
                <c:pt idx="4977" formatCode="General">
                  <c:v>-0.29477700000000001</c:v>
                </c:pt>
                <c:pt idx="4978" formatCode="General">
                  <c:v>-0.29507699999999998</c:v>
                </c:pt>
                <c:pt idx="4979" formatCode="General">
                  <c:v>-0.295377</c:v>
                </c:pt>
                <c:pt idx="4980" formatCode="General">
                  <c:v>-0.295678</c:v>
                </c:pt>
                <c:pt idx="4981" formatCode="General">
                  <c:v>-0.29597800000000002</c:v>
                </c:pt>
                <c:pt idx="4982" formatCode="General">
                  <c:v>-0.29627999999999999</c:v>
                </c:pt>
                <c:pt idx="4983" formatCode="General">
                  <c:v>-0.29658099999999998</c:v>
                </c:pt>
                <c:pt idx="4984" formatCode="General">
                  <c:v>-0.29688300000000001</c:v>
                </c:pt>
                <c:pt idx="4985" formatCode="General">
                  <c:v>-0.297184</c:v>
                </c:pt>
                <c:pt idx="4986" formatCode="General">
                  <c:v>-0.297487</c:v>
                </c:pt>
                <c:pt idx="4987" formatCode="General">
                  <c:v>-0.29778900000000003</c:v>
                </c:pt>
                <c:pt idx="4988" formatCode="General">
                  <c:v>-0.29809200000000002</c:v>
                </c:pt>
                <c:pt idx="4989" formatCode="General">
                  <c:v>-0.29839500000000002</c:v>
                </c:pt>
                <c:pt idx="4990" formatCode="General">
                  <c:v>-0.29869800000000002</c:v>
                </c:pt>
                <c:pt idx="4991" formatCode="General">
                  <c:v>-0.29900100000000002</c:v>
                </c:pt>
                <c:pt idx="4992" formatCode="General">
                  <c:v>-0.29930499999999999</c:v>
                </c:pt>
                <c:pt idx="4993" formatCode="General">
                  <c:v>-0.29960900000000001</c:v>
                </c:pt>
                <c:pt idx="4994" formatCode="General">
                  <c:v>-0.29991299999999999</c:v>
                </c:pt>
                <c:pt idx="4995" formatCode="General">
                  <c:v>-0.30021799999999998</c:v>
                </c:pt>
                <c:pt idx="4996" formatCode="General">
                  <c:v>-0.30052200000000001</c:v>
                </c:pt>
                <c:pt idx="4997" formatCode="General">
                  <c:v>-0.30082700000000001</c:v>
                </c:pt>
                <c:pt idx="4998" formatCode="General">
                  <c:v>-0.30113299999999998</c:v>
                </c:pt>
                <c:pt idx="4999" formatCode="General">
                  <c:v>-0.30143799999999998</c:v>
                </c:pt>
                <c:pt idx="5000" formatCode="General">
                  <c:v>-0.30174400000000001</c:v>
                </c:pt>
                <c:pt idx="5001" formatCode="General">
                  <c:v>-0.30204999999999999</c:v>
                </c:pt>
                <c:pt idx="5002" formatCode="General">
                  <c:v>-0.30235600000000001</c:v>
                </c:pt>
                <c:pt idx="5003" formatCode="General">
                  <c:v>-0.30266300000000002</c:v>
                </c:pt>
                <c:pt idx="5004" formatCode="General">
                  <c:v>-0.30297000000000002</c:v>
                </c:pt>
                <c:pt idx="5005" formatCode="General">
                  <c:v>-0.30327700000000002</c:v>
                </c:pt>
                <c:pt idx="5006" formatCode="General">
                  <c:v>-0.30358400000000002</c:v>
                </c:pt>
                <c:pt idx="5007" formatCode="General">
                  <c:v>-0.303892</c:v>
                </c:pt>
                <c:pt idx="5008" formatCode="General">
                  <c:v>-0.30420000000000003</c:v>
                </c:pt>
                <c:pt idx="5009" formatCode="General">
                  <c:v>-0.304508</c:v>
                </c:pt>
                <c:pt idx="5010" formatCode="General">
                  <c:v>-0.30481599999999998</c:v>
                </c:pt>
                <c:pt idx="5011" formatCode="General">
                  <c:v>-0.30512499999999998</c:v>
                </c:pt>
                <c:pt idx="5012" formatCode="General">
                  <c:v>-0.30543399999999998</c:v>
                </c:pt>
                <c:pt idx="5013" formatCode="General">
                  <c:v>-0.30574299999999999</c:v>
                </c:pt>
                <c:pt idx="5014" formatCode="General">
                  <c:v>-0.30605300000000002</c:v>
                </c:pt>
                <c:pt idx="5015" formatCode="General">
                  <c:v>-0.30636200000000002</c:v>
                </c:pt>
                <c:pt idx="5016" formatCode="General">
                  <c:v>-0.306672</c:v>
                </c:pt>
                <c:pt idx="5017" formatCode="General">
                  <c:v>-0.30698300000000001</c:v>
                </c:pt>
                <c:pt idx="5018" formatCode="General">
                  <c:v>-0.30729299999999998</c:v>
                </c:pt>
                <c:pt idx="5019" formatCode="General">
                  <c:v>-0.30760399999999999</c:v>
                </c:pt>
                <c:pt idx="5020" formatCode="General">
                  <c:v>-0.30791499999999999</c:v>
                </c:pt>
                <c:pt idx="5021" formatCode="General">
                  <c:v>-0.30822699999999997</c:v>
                </c:pt>
                <c:pt idx="5022" formatCode="General">
                  <c:v>-0.30853799999999998</c:v>
                </c:pt>
                <c:pt idx="5023" formatCode="General">
                  <c:v>-0.30885000000000001</c:v>
                </c:pt>
                <c:pt idx="5024" formatCode="General">
                  <c:v>-0.30916199999999999</c:v>
                </c:pt>
                <c:pt idx="5025" formatCode="General">
                  <c:v>-0.309475</c:v>
                </c:pt>
                <c:pt idx="5026" formatCode="General">
                  <c:v>-0.30978699999999998</c:v>
                </c:pt>
                <c:pt idx="5027" formatCode="General">
                  <c:v>-0.31009999999999999</c:v>
                </c:pt>
                <c:pt idx="5028" formatCode="General">
                  <c:v>-0.31041299999999999</c:v>
                </c:pt>
                <c:pt idx="5029" formatCode="General">
                  <c:v>-0.31072699999999998</c:v>
                </c:pt>
                <c:pt idx="5030" formatCode="General">
                  <c:v>-0.31104100000000001</c:v>
                </c:pt>
                <c:pt idx="5031" formatCode="General">
                  <c:v>-0.31135499999999999</c:v>
                </c:pt>
                <c:pt idx="5032" formatCode="General">
                  <c:v>-0.31166899999999997</c:v>
                </c:pt>
                <c:pt idx="5033" formatCode="General">
                  <c:v>-0.31198399999999998</c:v>
                </c:pt>
                <c:pt idx="5034" formatCode="General">
                  <c:v>-0.31229800000000002</c:v>
                </c:pt>
                <c:pt idx="5035" formatCode="General">
                  <c:v>-0.31261299999999997</c:v>
                </c:pt>
                <c:pt idx="5036" formatCode="General">
                  <c:v>-0.31292900000000001</c:v>
                </c:pt>
                <c:pt idx="5037" formatCode="General">
                  <c:v>-0.31324400000000002</c:v>
                </c:pt>
                <c:pt idx="5038" formatCode="General">
                  <c:v>-0.31356000000000001</c:v>
                </c:pt>
                <c:pt idx="5039" formatCode="General">
                  <c:v>-0.31387599999999999</c:v>
                </c:pt>
                <c:pt idx="5040" formatCode="General">
                  <c:v>-0.314193</c:v>
                </c:pt>
                <c:pt idx="5041" formatCode="General">
                  <c:v>-0.31451000000000001</c:v>
                </c:pt>
                <c:pt idx="5042" formatCode="General">
                  <c:v>-0.31482700000000002</c:v>
                </c:pt>
                <c:pt idx="5043" formatCode="General">
                  <c:v>-0.31514399999999998</c:v>
                </c:pt>
                <c:pt idx="5044" formatCode="General">
                  <c:v>-0.31546099999999999</c:v>
                </c:pt>
                <c:pt idx="5045" formatCode="General">
                  <c:v>-0.31577899999999998</c:v>
                </c:pt>
                <c:pt idx="5046" formatCode="General">
                  <c:v>-0.31609700000000002</c:v>
                </c:pt>
                <c:pt idx="5047" formatCode="General">
                  <c:v>-0.31641599999999998</c:v>
                </c:pt>
                <c:pt idx="5048" formatCode="General">
                  <c:v>-0.31673400000000002</c:v>
                </c:pt>
                <c:pt idx="5049" formatCode="General">
                  <c:v>-0.31705299999999997</c:v>
                </c:pt>
                <c:pt idx="5050" formatCode="General">
                  <c:v>-0.31737199999999999</c:v>
                </c:pt>
                <c:pt idx="5051" formatCode="General">
                  <c:v>-0.31769199999999997</c:v>
                </c:pt>
                <c:pt idx="5052" formatCode="General">
                  <c:v>-0.31801099999999999</c:v>
                </c:pt>
                <c:pt idx="5053" formatCode="General">
                  <c:v>-0.31833099999999998</c:v>
                </c:pt>
                <c:pt idx="5054" formatCode="General">
                  <c:v>-0.31865100000000002</c:v>
                </c:pt>
                <c:pt idx="5055" formatCode="General">
                  <c:v>-0.31897199999999998</c:v>
                </c:pt>
                <c:pt idx="5056" formatCode="General">
                  <c:v>-0.31929299999999999</c:v>
                </c:pt>
                <c:pt idx="5057" formatCode="General">
                  <c:v>-0.31961400000000001</c:v>
                </c:pt>
                <c:pt idx="5058" formatCode="General">
                  <c:v>-0.31993500000000002</c:v>
                </c:pt>
                <c:pt idx="5059" formatCode="General">
                  <c:v>-0.32025700000000001</c:v>
                </c:pt>
                <c:pt idx="5060" formatCode="General">
                  <c:v>-0.320579</c:v>
                </c:pt>
                <c:pt idx="5061" formatCode="General">
                  <c:v>-0.32090099999999999</c:v>
                </c:pt>
                <c:pt idx="5062" formatCode="General">
                  <c:v>-0.32122299999999998</c:v>
                </c:pt>
                <c:pt idx="5063" formatCode="General">
                  <c:v>-0.321546</c:v>
                </c:pt>
                <c:pt idx="5064" formatCode="General">
                  <c:v>-0.32186900000000002</c:v>
                </c:pt>
                <c:pt idx="5065" formatCode="General">
                  <c:v>-0.32219199999999998</c:v>
                </c:pt>
                <c:pt idx="5066" formatCode="General">
                  <c:v>-0.32251600000000002</c:v>
                </c:pt>
                <c:pt idx="5067" formatCode="General">
                  <c:v>-0.32283899999999999</c:v>
                </c:pt>
                <c:pt idx="5068" formatCode="General">
                  <c:v>-0.32316299999999998</c:v>
                </c:pt>
                <c:pt idx="5069" formatCode="General">
                  <c:v>-0.323488</c:v>
                </c:pt>
                <c:pt idx="5070" formatCode="General">
                  <c:v>-0.32381199999999999</c:v>
                </c:pt>
                <c:pt idx="5071" formatCode="General">
                  <c:v>-0.32413700000000001</c:v>
                </c:pt>
                <c:pt idx="5072" formatCode="General">
                  <c:v>-0.32446199999999997</c:v>
                </c:pt>
                <c:pt idx="5073" formatCode="General">
                  <c:v>-0.32478800000000002</c:v>
                </c:pt>
                <c:pt idx="5074" formatCode="General">
                  <c:v>-0.32511400000000001</c:v>
                </c:pt>
                <c:pt idx="5075" formatCode="General">
                  <c:v>-0.32544000000000001</c:v>
                </c:pt>
                <c:pt idx="5076" formatCode="General">
                  <c:v>-0.325766</c:v>
                </c:pt>
                <c:pt idx="5077" formatCode="General">
                  <c:v>-0.32609199999999999</c:v>
                </c:pt>
                <c:pt idx="5078" formatCode="General">
                  <c:v>-0.32641900000000001</c:v>
                </c:pt>
                <c:pt idx="5079" formatCode="General">
                  <c:v>-0.32674599999999998</c:v>
                </c:pt>
                <c:pt idx="5080" formatCode="General">
                  <c:v>-0.32707399999999998</c:v>
                </c:pt>
                <c:pt idx="5081" formatCode="General">
                  <c:v>-0.327401</c:v>
                </c:pt>
                <c:pt idx="5082" formatCode="General">
                  <c:v>-0.32772899999999999</c:v>
                </c:pt>
                <c:pt idx="5083" formatCode="General">
                  <c:v>-0.32805800000000002</c:v>
                </c:pt>
                <c:pt idx="5084" formatCode="General">
                  <c:v>-0.32838600000000001</c:v>
                </c:pt>
                <c:pt idx="5085" formatCode="General">
                  <c:v>-0.32871499999999998</c:v>
                </c:pt>
                <c:pt idx="5086" formatCode="General">
                  <c:v>-0.329044</c:v>
                </c:pt>
                <c:pt idx="5087" formatCode="General">
                  <c:v>-0.32937300000000003</c:v>
                </c:pt>
                <c:pt idx="5088" formatCode="General">
                  <c:v>-0.32970300000000002</c:v>
                </c:pt>
                <c:pt idx="5089" formatCode="General">
                  <c:v>-0.33003300000000002</c:v>
                </c:pt>
                <c:pt idx="5090" formatCode="General">
                  <c:v>-0.33036300000000002</c:v>
                </c:pt>
                <c:pt idx="5091" formatCode="General">
                  <c:v>-0.33069300000000001</c:v>
                </c:pt>
                <c:pt idx="5092" formatCode="General">
                  <c:v>-0.33102399999999998</c:v>
                </c:pt>
                <c:pt idx="5093" formatCode="General">
                  <c:v>-0.33135500000000001</c:v>
                </c:pt>
                <c:pt idx="5094" formatCode="General">
                  <c:v>-0.33168599999999998</c:v>
                </c:pt>
                <c:pt idx="5095" formatCode="General">
                  <c:v>-0.33201799999999998</c:v>
                </c:pt>
                <c:pt idx="5096" formatCode="General">
                  <c:v>-0.33234999999999998</c:v>
                </c:pt>
                <c:pt idx="5097" formatCode="General">
                  <c:v>-0.33268199999999998</c:v>
                </c:pt>
                <c:pt idx="5098" formatCode="General">
                  <c:v>-0.33301399999999998</c:v>
                </c:pt>
                <c:pt idx="5099" formatCode="General">
                  <c:v>-0.333347</c:v>
                </c:pt>
                <c:pt idx="5100" formatCode="General">
                  <c:v>-0.33367999999999998</c:v>
                </c:pt>
                <c:pt idx="5101" formatCode="General">
                  <c:v>-0.334013</c:v>
                </c:pt>
                <c:pt idx="5102" formatCode="General">
                  <c:v>-0.33434700000000001</c:v>
                </c:pt>
                <c:pt idx="5103" formatCode="General">
                  <c:v>-0.33468100000000001</c:v>
                </c:pt>
                <c:pt idx="5104" formatCode="General">
                  <c:v>-0.33501500000000001</c:v>
                </c:pt>
                <c:pt idx="5105" formatCode="General">
                  <c:v>-0.33534900000000001</c:v>
                </c:pt>
                <c:pt idx="5106" formatCode="General">
                  <c:v>-0.33568399999999998</c:v>
                </c:pt>
                <c:pt idx="5107" formatCode="General">
                  <c:v>-0.33601900000000001</c:v>
                </c:pt>
                <c:pt idx="5108" formatCode="General">
                  <c:v>-0.33635399999999999</c:v>
                </c:pt>
                <c:pt idx="5109" formatCode="General">
                  <c:v>-0.33668900000000002</c:v>
                </c:pt>
                <c:pt idx="5110" formatCode="General">
                  <c:v>-0.33702500000000002</c:v>
                </c:pt>
                <c:pt idx="5111" formatCode="General">
                  <c:v>-0.33736100000000002</c:v>
                </c:pt>
                <c:pt idx="5112" formatCode="General">
                  <c:v>-0.337698</c:v>
                </c:pt>
                <c:pt idx="5113" formatCode="General">
                  <c:v>-0.338034</c:v>
                </c:pt>
                <c:pt idx="5114" formatCode="General">
                  <c:v>-0.33837099999999998</c:v>
                </c:pt>
                <c:pt idx="5115" formatCode="General">
                  <c:v>-0.33870800000000001</c:v>
                </c:pt>
                <c:pt idx="5116" formatCode="General">
                  <c:v>-0.33904600000000001</c:v>
                </c:pt>
                <c:pt idx="5117" formatCode="General">
                  <c:v>-0.33938400000000002</c:v>
                </c:pt>
                <c:pt idx="5118" formatCode="General">
                  <c:v>-0.33972200000000002</c:v>
                </c:pt>
                <c:pt idx="5119" formatCode="General">
                  <c:v>-0.34005999999999997</c:v>
                </c:pt>
                <c:pt idx="5120" formatCode="General">
                  <c:v>-0.34039900000000001</c:v>
                </c:pt>
                <c:pt idx="5121" formatCode="General">
                  <c:v>-0.34073799999999999</c:v>
                </c:pt>
                <c:pt idx="5122" formatCode="General">
                  <c:v>-0.34107700000000002</c:v>
                </c:pt>
                <c:pt idx="5123" formatCode="General">
                  <c:v>-0.341416</c:v>
                </c:pt>
                <c:pt idx="5124" formatCode="General">
                  <c:v>-0.341756</c:v>
                </c:pt>
                <c:pt idx="5125" formatCode="General">
                  <c:v>-0.34209600000000001</c:v>
                </c:pt>
                <c:pt idx="5126" formatCode="General">
                  <c:v>-0.34243600000000002</c:v>
                </c:pt>
                <c:pt idx="5127" formatCode="General">
                  <c:v>-0.342777</c:v>
                </c:pt>
                <c:pt idx="5128" formatCode="General">
                  <c:v>-0.34311799999999998</c:v>
                </c:pt>
                <c:pt idx="5129" formatCode="General">
                  <c:v>-0.34345900000000001</c:v>
                </c:pt>
                <c:pt idx="5130" formatCode="General">
                  <c:v>-0.34380100000000002</c:v>
                </c:pt>
                <c:pt idx="5131" formatCode="General">
                  <c:v>-0.34414299999999998</c:v>
                </c:pt>
                <c:pt idx="5132" formatCode="General">
                  <c:v>-0.34448499999999999</c:v>
                </c:pt>
                <c:pt idx="5133" formatCode="General">
                  <c:v>-0.34482699999999999</c:v>
                </c:pt>
                <c:pt idx="5134" formatCode="General">
                  <c:v>-0.34516999999999998</c:v>
                </c:pt>
                <c:pt idx="5135" formatCode="General">
                  <c:v>-0.34551300000000001</c:v>
                </c:pt>
                <c:pt idx="5136" formatCode="General">
                  <c:v>-0.345856</c:v>
                </c:pt>
                <c:pt idx="5137" formatCode="General">
                  <c:v>-0.34619899999999998</c:v>
                </c:pt>
                <c:pt idx="5138" formatCode="General">
                  <c:v>-0.34654299999999999</c:v>
                </c:pt>
                <c:pt idx="5139" formatCode="General">
                  <c:v>-0.346887</c:v>
                </c:pt>
                <c:pt idx="5140" formatCode="General">
                  <c:v>-0.34723199999999999</c:v>
                </c:pt>
                <c:pt idx="5141" formatCode="General">
                  <c:v>-0.347576</c:v>
                </c:pt>
                <c:pt idx="5142" formatCode="General">
                  <c:v>-0.34792099999999998</c:v>
                </c:pt>
                <c:pt idx="5143" formatCode="General">
                  <c:v>-0.34826600000000002</c:v>
                </c:pt>
                <c:pt idx="5144" formatCode="General">
                  <c:v>-0.34861199999999998</c:v>
                </c:pt>
                <c:pt idx="5145" formatCode="General">
                  <c:v>-0.34895799999999999</c:v>
                </c:pt>
                <c:pt idx="5146" formatCode="General">
                  <c:v>-0.349304</c:v>
                </c:pt>
                <c:pt idx="5147" formatCode="General">
                  <c:v>-0.34965000000000002</c:v>
                </c:pt>
                <c:pt idx="5148" formatCode="General">
                  <c:v>-0.349997</c:v>
                </c:pt>
                <c:pt idx="5149" formatCode="General">
                  <c:v>-0.35034399999999999</c:v>
                </c:pt>
                <c:pt idx="5150" formatCode="General">
                  <c:v>-0.35069099999999997</c:v>
                </c:pt>
                <c:pt idx="5151" formatCode="General">
                  <c:v>-0.35103899999999999</c:v>
                </c:pt>
                <c:pt idx="5152" formatCode="General">
                  <c:v>-0.351387</c:v>
                </c:pt>
                <c:pt idx="5153" formatCode="General">
                  <c:v>-0.35173500000000002</c:v>
                </c:pt>
                <c:pt idx="5154" formatCode="General">
                  <c:v>-0.35208299999999998</c:v>
                </c:pt>
                <c:pt idx="5155" formatCode="General">
                  <c:v>-0.35243200000000002</c:v>
                </c:pt>
                <c:pt idx="5156" formatCode="General">
                  <c:v>-0.35278100000000001</c:v>
                </c:pt>
                <c:pt idx="5157" formatCode="General">
                  <c:v>-0.35313</c:v>
                </c:pt>
                <c:pt idx="5158" formatCode="General">
                  <c:v>-0.35348000000000002</c:v>
                </c:pt>
                <c:pt idx="5159" formatCode="General">
                  <c:v>-0.35382999999999998</c:v>
                </c:pt>
                <c:pt idx="5160" formatCode="General">
                  <c:v>-0.35417999999999999</c:v>
                </c:pt>
                <c:pt idx="5161" formatCode="General">
                  <c:v>-0.35453099999999999</c:v>
                </c:pt>
                <c:pt idx="5162" formatCode="General">
                  <c:v>-0.354881</c:v>
                </c:pt>
                <c:pt idx="5163" formatCode="General">
                  <c:v>-0.35523300000000002</c:v>
                </c:pt>
                <c:pt idx="5164" formatCode="General">
                  <c:v>-0.35558400000000001</c:v>
                </c:pt>
                <c:pt idx="5165" formatCode="General">
                  <c:v>-0.35593599999999997</c:v>
                </c:pt>
                <c:pt idx="5166" formatCode="General">
                  <c:v>-0.35628799999999999</c:v>
                </c:pt>
                <c:pt idx="5167" formatCode="General">
                  <c:v>-0.35664000000000001</c:v>
                </c:pt>
                <c:pt idx="5168" formatCode="General">
                  <c:v>-0.35699199999999998</c:v>
                </c:pt>
                <c:pt idx="5169" formatCode="General">
                  <c:v>-0.35734500000000002</c:v>
                </c:pt>
                <c:pt idx="5170" formatCode="General">
                  <c:v>-0.35769800000000002</c:v>
                </c:pt>
                <c:pt idx="5171" formatCode="General">
                  <c:v>-0.35805199999999998</c:v>
                </c:pt>
                <c:pt idx="5172" formatCode="General">
                  <c:v>-0.358406</c:v>
                </c:pt>
                <c:pt idx="5173" formatCode="General">
                  <c:v>-0.35876000000000002</c:v>
                </c:pt>
                <c:pt idx="5174" formatCode="General">
                  <c:v>-0.35911399999999999</c:v>
                </c:pt>
                <c:pt idx="5175" formatCode="General">
                  <c:v>-0.35946899999999998</c:v>
                </c:pt>
                <c:pt idx="5176" formatCode="General">
                  <c:v>-0.359823</c:v>
                </c:pt>
                <c:pt idx="5177" formatCode="General">
                  <c:v>-0.36017900000000003</c:v>
                </c:pt>
                <c:pt idx="5178" formatCode="General">
                  <c:v>-0.36053400000000002</c:v>
                </c:pt>
                <c:pt idx="5179" formatCode="General">
                  <c:v>-0.36088999999999999</c:v>
                </c:pt>
                <c:pt idx="5180" formatCode="General">
                  <c:v>-0.36124600000000001</c:v>
                </c:pt>
                <c:pt idx="5181" formatCode="General">
                  <c:v>-0.36160300000000001</c:v>
                </c:pt>
                <c:pt idx="5182" formatCode="General">
                  <c:v>-0.36195899999999998</c:v>
                </c:pt>
                <c:pt idx="5183" formatCode="General">
                  <c:v>-0.36231600000000003</c:v>
                </c:pt>
                <c:pt idx="5184" formatCode="General">
                  <c:v>-0.362674</c:v>
                </c:pt>
                <c:pt idx="5185" formatCode="General">
                  <c:v>-0.36303099999999999</c:v>
                </c:pt>
                <c:pt idx="5186" formatCode="General">
                  <c:v>-0.36338900000000002</c:v>
                </c:pt>
                <c:pt idx="5187" formatCode="General">
                  <c:v>-0.36374699999999999</c:v>
                </c:pt>
                <c:pt idx="5188" formatCode="General">
                  <c:v>-0.36410599999999999</c:v>
                </c:pt>
                <c:pt idx="5189" formatCode="General">
                  <c:v>-0.36446499999999998</c:v>
                </c:pt>
                <c:pt idx="5190" formatCode="General">
                  <c:v>-0.36482399999999998</c:v>
                </c:pt>
                <c:pt idx="5191" formatCode="General">
                  <c:v>-0.36518299999999998</c:v>
                </c:pt>
                <c:pt idx="5192" formatCode="General">
                  <c:v>-0.36554300000000001</c:v>
                </c:pt>
                <c:pt idx="5193" formatCode="General">
                  <c:v>-0.36590299999999998</c:v>
                </c:pt>
                <c:pt idx="5194" formatCode="General">
                  <c:v>-0.36626300000000001</c:v>
                </c:pt>
                <c:pt idx="5195" formatCode="General">
                  <c:v>-0.36662400000000001</c:v>
                </c:pt>
                <c:pt idx="5196" formatCode="General">
                  <c:v>-0.36698399999999998</c:v>
                </c:pt>
                <c:pt idx="5197" formatCode="General">
                  <c:v>-0.36734600000000001</c:v>
                </c:pt>
                <c:pt idx="5198" formatCode="General">
                  <c:v>-0.36770700000000001</c:v>
                </c:pt>
                <c:pt idx="5199" formatCode="General">
                  <c:v>-0.36806899999999998</c:v>
                </c:pt>
                <c:pt idx="5200" formatCode="General">
                  <c:v>-0.36843100000000001</c:v>
                </c:pt>
                <c:pt idx="5201" formatCode="General">
                  <c:v>-0.36879299999999998</c:v>
                </c:pt>
                <c:pt idx="5202" formatCode="General">
                  <c:v>-0.36915599999999998</c:v>
                </c:pt>
                <c:pt idx="5203" formatCode="General">
                  <c:v>-0.36951899999999999</c:v>
                </c:pt>
                <c:pt idx="5204" formatCode="General">
                  <c:v>-0.36988199999999999</c:v>
                </c:pt>
                <c:pt idx="5205" formatCode="General">
                  <c:v>-0.37024600000000002</c:v>
                </c:pt>
                <c:pt idx="5206" formatCode="General">
                  <c:v>-0.37060999999999999</c:v>
                </c:pt>
                <c:pt idx="5207" formatCode="General">
                  <c:v>-0.37097400000000003</c:v>
                </c:pt>
                <c:pt idx="5208" formatCode="General">
                  <c:v>-0.37133899999999997</c:v>
                </c:pt>
                <c:pt idx="5209" formatCode="General">
                  <c:v>-0.37170300000000001</c:v>
                </c:pt>
                <c:pt idx="5210" formatCode="General">
                  <c:v>-0.37206899999999998</c:v>
                </c:pt>
                <c:pt idx="5211" formatCode="General">
                  <c:v>-0.37243399999999999</c:v>
                </c:pt>
                <c:pt idx="5212" formatCode="General">
                  <c:v>-0.37280000000000002</c:v>
                </c:pt>
                <c:pt idx="5213" formatCode="General">
                  <c:v>-0.373166</c:v>
                </c:pt>
                <c:pt idx="5214" formatCode="General">
                  <c:v>-0.37353199999999998</c:v>
                </c:pt>
                <c:pt idx="5215" formatCode="General">
                  <c:v>-0.37389899999999998</c:v>
                </c:pt>
                <c:pt idx="5216" formatCode="General">
                  <c:v>-0.37426599999999999</c:v>
                </c:pt>
                <c:pt idx="5217" formatCode="General">
                  <c:v>-0.37463299999999999</c:v>
                </c:pt>
                <c:pt idx="5218" formatCode="General">
                  <c:v>-0.37500099999999997</c:v>
                </c:pt>
                <c:pt idx="5219" formatCode="General">
                  <c:v>-0.37536799999999998</c:v>
                </c:pt>
                <c:pt idx="5220" formatCode="General">
                  <c:v>-0.37573699999999999</c:v>
                </c:pt>
                <c:pt idx="5221" formatCode="General">
                  <c:v>-0.37610500000000002</c:v>
                </c:pt>
                <c:pt idx="5222" formatCode="General">
                  <c:v>-0.37647399999999998</c:v>
                </c:pt>
                <c:pt idx="5223" formatCode="General">
                  <c:v>-0.37684299999999998</c:v>
                </c:pt>
                <c:pt idx="5224" formatCode="General">
                  <c:v>-0.37721199999999999</c:v>
                </c:pt>
                <c:pt idx="5225" formatCode="General">
                  <c:v>-0.37758199999999997</c:v>
                </c:pt>
                <c:pt idx="5226" formatCode="General">
                  <c:v>-0.37795200000000001</c:v>
                </c:pt>
                <c:pt idx="5227" formatCode="General">
                  <c:v>-0.37832199999999999</c:v>
                </c:pt>
                <c:pt idx="5228" formatCode="General">
                  <c:v>-0.378693</c:v>
                </c:pt>
                <c:pt idx="5229" formatCode="General">
                  <c:v>-0.37906400000000001</c:v>
                </c:pt>
                <c:pt idx="5230" formatCode="General">
                  <c:v>-0.37943500000000002</c:v>
                </c:pt>
                <c:pt idx="5231" formatCode="General">
                  <c:v>-0.37980700000000001</c:v>
                </c:pt>
                <c:pt idx="5232" formatCode="General">
                  <c:v>-0.38017800000000002</c:v>
                </c:pt>
                <c:pt idx="5233" formatCode="General">
                  <c:v>-0.38055099999999997</c:v>
                </c:pt>
                <c:pt idx="5234" formatCode="General">
                  <c:v>-0.38092300000000001</c:v>
                </c:pt>
                <c:pt idx="5235" formatCode="General">
                  <c:v>-0.38129600000000002</c:v>
                </c:pt>
                <c:pt idx="5236" formatCode="General">
                  <c:v>-0.38166899999999998</c:v>
                </c:pt>
                <c:pt idx="5237" formatCode="General">
                  <c:v>-0.38204199999999999</c:v>
                </c:pt>
                <c:pt idx="5238" formatCode="General">
                  <c:v>-0.38241599999999998</c:v>
                </c:pt>
                <c:pt idx="5239" formatCode="General">
                  <c:v>-0.38279000000000002</c:v>
                </c:pt>
                <c:pt idx="5240" formatCode="General">
                  <c:v>-0.383164</c:v>
                </c:pt>
                <c:pt idx="5241" formatCode="General">
                  <c:v>-0.38353900000000002</c:v>
                </c:pt>
                <c:pt idx="5242" formatCode="General">
                  <c:v>-0.38391399999999998</c:v>
                </c:pt>
                <c:pt idx="5243" formatCode="General">
                  <c:v>-0.38428899999999999</c:v>
                </c:pt>
                <c:pt idx="5244" formatCode="General">
                  <c:v>-0.38466499999999998</c:v>
                </c:pt>
                <c:pt idx="5245" formatCode="General">
                  <c:v>-0.38504100000000002</c:v>
                </c:pt>
                <c:pt idx="5246" formatCode="General">
                  <c:v>-0.38541700000000001</c:v>
                </c:pt>
                <c:pt idx="5247" formatCode="General">
                  <c:v>-0.385793</c:v>
                </c:pt>
                <c:pt idx="5248" formatCode="General">
                  <c:v>-0.38617000000000001</c:v>
                </c:pt>
                <c:pt idx="5249" formatCode="General">
                  <c:v>-0.38654699999999997</c:v>
                </c:pt>
                <c:pt idx="5250" formatCode="General">
                  <c:v>-0.38692500000000002</c:v>
                </c:pt>
                <c:pt idx="5251" formatCode="General">
                  <c:v>-0.38730199999999998</c:v>
                </c:pt>
                <c:pt idx="5252" formatCode="General">
                  <c:v>-0.38768000000000002</c:v>
                </c:pt>
                <c:pt idx="5253" formatCode="General">
                  <c:v>-0.38805899999999999</c:v>
                </c:pt>
                <c:pt idx="5254" formatCode="General">
                  <c:v>-0.38843699999999998</c:v>
                </c:pt>
                <c:pt idx="5255" formatCode="General">
                  <c:v>-0.38881599999999999</c:v>
                </c:pt>
                <c:pt idx="5256" formatCode="General">
                  <c:v>-0.38919599999999999</c:v>
                </c:pt>
                <c:pt idx="5257" formatCode="General">
                  <c:v>-0.389575</c:v>
                </c:pt>
                <c:pt idx="5258" formatCode="General">
                  <c:v>-0.389955</c:v>
                </c:pt>
                <c:pt idx="5259" formatCode="General">
                  <c:v>-0.39033499999999999</c:v>
                </c:pt>
                <c:pt idx="5260" formatCode="General">
                  <c:v>-0.39071600000000001</c:v>
                </c:pt>
                <c:pt idx="5261" formatCode="General">
                  <c:v>-0.39109699999999997</c:v>
                </c:pt>
                <c:pt idx="5262" formatCode="General">
                  <c:v>-0.39147799999999999</c:v>
                </c:pt>
                <c:pt idx="5263" formatCode="General">
                  <c:v>-0.39185999999999999</c:v>
                </c:pt>
                <c:pt idx="5264" formatCode="General">
                  <c:v>-0.39224100000000001</c:v>
                </c:pt>
                <c:pt idx="5265" formatCode="General">
                  <c:v>-0.392623</c:v>
                </c:pt>
                <c:pt idx="5266" formatCode="General">
                  <c:v>-0.39300600000000002</c:v>
                </c:pt>
                <c:pt idx="5267" formatCode="General">
                  <c:v>-0.39338899999999999</c:v>
                </c:pt>
                <c:pt idx="5268" formatCode="General">
                  <c:v>-0.39377200000000001</c:v>
                </c:pt>
                <c:pt idx="5269" formatCode="General">
                  <c:v>-0.39415499999999998</c:v>
                </c:pt>
                <c:pt idx="5270" formatCode="General">
                  <c:v>-0.39453899999999997</c:v>
                </c:pt>
                <c:pt idx="5271" formatCode="General">
                  <c:v>-0.39492300000000002</c:v>
                </c:pt>
                <c:pt idx="5272" formatCode="General">
                  <c:v>-0.39530700000000002</c:v>
                </c:pt>
                <c:pt idx="5273" formatCode="General">
                  <c:v>-0.39569199999999999</c:v>
                </c:pt>
                <c:pt idx="5274" formatCode="General">
                  <c:v>-0.39607700000000001</c:v>
                </c:pt>
                <c:pt idx="5275" formatCode="General">
                  <c:v>-0.39646199999999998</c:v>
                </c:pt>
                <c:pt idx="5276" formatCode="General">
                  <c:v>-0.39684799999999998</c:v>
                </c:pt>
                <c:pt idx="5277" formatCode="General">
                  <c:v>-0.39723399999999998</c:v>
                </c:pt>
                <c:pt idx="5278" formatCode="General">
                  <c:v>-0.39761999999999997</c:v>
                </c:pt>
                <c:pt idx="5279" formatCode="General">
                  <c:v>-0.39800600000000003</c:v>
                </c:pt>
                <c:pt idx="5280" formatCode="General">
                  <c:v>-0.398393</c:v>
                </c:pt>
                <c:pt idx="5281" formatCode="General">
                  <c:v>-0.398781</c:v>
                </c:pt>
                <c:pt idx="5282" formatCode="General">
                  <c:v>-0.39916800000000002</c:v>
                </c:pt>
                <c:pt idx="5283" formatCode="General">
                  <c:v>-0.39955600000000002</c:v>
                </c:pt>
                <c:pt idx="5284" formatCode="General">
                  <c:v>-0.39994400000000002</c:v>
                </c:pt>
                <c:pt idx="5285" formatCode="General">
                  <c:v>-0.40033200000000002</c:v>
                </c:pt>
                <c:pt idx="5286" formatCode="General">
                  <c:v>-0.40072099999999999</c:v>
                </c:pt>
                <c:pt idx="5287" formatCode="General">
                  <c:v>-0.40111000000000002</c:v>
                </c:pt>
                <c:pt idx="5288" formatCode="General">
                  <c:v>-0.40150000000000002</c:v>
                </c:pt>
                <c:pt idx="5289" formatCode="General">
                  <c:v>-0.40189000000000002</c:v>
                </c:pt>
                <c:pt idx="5290" formatCode="General">
                  <c:v>-0.40228000000000003</c:v>
                </c:pt>
                <c:pt idx="5291" formatCode="General">
                  <c:v>-0.40266999999999997</c:v>
                </c:pt>
                <c:pt idx="5292" formatCode="General">
                  <c:v>-0.403061</c:v>
                </c:pt>
                <c:pt idx="5293" formatCode="General">
                  <c:v>-0.40345199999999998</c:v>
                </c:pt>
                <c:pt idx="5294" formatCode="General">
                  <c:v>-0.40384300000000001</c:v>
                </c:pt>
                <c:pt idx="5295" formatCode="General">
                  <c:v>-0.40423500000000001</c:v>
                </c:pt>
                <c:pt idx="5296" formatCode="General">
                  <c:v>-0.40462700000000001</c:v>
                </c:pt>
                <c:pt idx="5297" formatCode="General">
                  <c:v>-0.40501900000000002</c:v>
                </c:pt>
                <c:pt idx="5298" formatCode="General">
                  <c:v>-0.40541199999999999</c:v>
                </c:pt>
                <c:pt idx="5299" formatCode="General">
                  <c:v>-0.40580500000000003</c:v>
                </c:pt>
                <c:pt idx="5300" formatCode="General">
                  <c:v>-0.406198</c:v>
                </c:pt>
                <c:pt idx="5301" formatCode="General">
                  <c:v>-0.40659200000000001</c:v>
                </c:pt>
                <c:pt idx="5302" formatCode="General">
                  <c:v>-0.40698499999999999</c:v>
                </c:pt>
                <c:pt idx="5303" formatCode="General">
                  <c:v>-0.40738000000000002</c:v>
                </c:pt>
                <c:pt idx="5304" formatCode="General">
                  <c:v>-0.40777400000000003</c:v>
                </c:pt>
                <c:pt idx="5305" formatCode="General">
                  <c:v>-0.408169</c:v>
                </c:pt>
                <c:pt idx="5306" formatCode="General">
                  <c:v>-0.40856399999999998</c:v>
                </c:pt>
                <c:pt idx="5307" formatCode="General">
                  <c:v>-0.40895999999999999</c:v>
                </c:pt>
                <c:pt idx="5308" formatCode="General">
                  <c:v>-0.409356</c:v>
                </c:pt>
                <c:pt idx="5309" formatCode="General">
                  <c:v>-0.40975200000000001</c:v>
                </c:pt>
                <c:pt idx="5310" formatCode="General">
                  <c:v>-0.41014899999999999</c:v>
                </c:pt>
                <c:pt idx="5311" formatCode="General">
                  <c:v>-0.41054499999999999</c:v>
                </c:pt>
                <c:pt idx="5312" formatCode="General">
                  <c:v>-0.410943</c:v>
                </c:pt>
                <c:pt idx="5313" formatCode="General">
                  <c:v>-0.41133999999999998</c:v>
                </c:pt>
                <c:pt idx="5314" formatCode="General">
                  <c:v>-0.41173799999999999</c:v>
                </c:pt>
                <c:pt idx="5315" formatCode="General">
                  <c:v>-0.412136</c:v>
                </c:pt>
                <c:pt idx="5316" formatCode="General">
                  <c:v>-0.41253499999999999</c:v>
                </c:pt>
                <c:pt idx="5317" formatCode="General">
                  <c:v>-0.41293299999999999</c:v>
                </c:pt>
                <c:pt idx="5318" formatCode="General">
                  <c:v>-0.41333199999999998</c:v>
                </c:pt>
                <c:pt idx="5319" formatCode="General">
                  <c:v>-0.41373199999999999</c:v>
                </c:pt>
                <c:pt idx="5320" formatCode="General">
                  <c:v>-0.414132</c:v>
                </c:pt>
                <c:pt idx="5321" formatCode="General">
                  <c:v>-0.41453200000000001</c:v>
                </c:pt>
                <c:pt idx="5322" formatCode="General">
                  <c:v>-0.41493200000000002</c:v>
                </c:pt>
                <c:pt idx="5323" formatCode="General">
                  <c:v>-0.41533300000000001</c:v>
                </c:pt>
                <c:pt idx="5324" formatCode="General">
                  <c:v>-0.41573399999999999</c:v>
                </c:pt>
                <c:pt idx="5325" formatCode="General">
                  <c:v>-0.41613499999999998</c:v>
                </c:pt>
                <c:pt idx="5326" formatCode="General">
                  <c:v>-0.41653699999999999</c:v>
                </c:pt>
                <c:pt idx="5327" formatCode="General">
                  <c:v>-0.416939</c:v>
                </c:pt>
                <c:pt idx="5328" formatCode="General">
                  <c:v>-0.41734199999999999</c:v>
                </c:pt>
                <c:pt idx="5329" formatCode="General">
                  <c:v>-0.417744</c:v>
                </c:pt>
                <c:pt idx="5330" formatCode="General">
                  <c:v>-0.41814699999999999</c:v>
                </c:pt>
                <c:pt idx="5331" formatCode="General">
                  <c:v>-0.41855100000000001</c:v>
                </c:pt>
                <c:pt idx="5332" formatCode="General">
                  <c:v>-0.41895500000000002</c:v>
                </c:pt>
                <c:pt idx="5333" formatCode="General">
                  <c:v>-0.41935899999999998</c:v>
                </c:pt>
                <c:pt idx="5334" formatCode="General">
                  <c:v>-0.419763</c:v>
                </c:pt>
                <c:pt idx="5335" formatCode="General">
                  <c:v>-0.42016799999999999</c:v>
                </c:pt>
                <c:pt idx="5336" formatCode="General">
                  <c:v>-0.42057299999999997</c:v>
                </c:pt>
                <c:pt idx="5337" formatCode="General">
                  <c:v>-0.42097800000000002</c:v>
                </c:pt>
                <c:pt idx="5338" formatCode="General">
                  <c:v>-0.42138399999999998</c:v>
                </c:pt>
                <c:pt idx="5339" formatCode="General">
                  <c:v>-0.42179</c:v>
                </c:pt>
                <c:pt idx="5340" formatCode="General">
                  <c:v>-0.42219600000000002</c:v>
                </c:pt>
                <c:pt idx="5341" formatCode="General">
                  <c:v>-0.42260300000000001</c:v>
                </c:pt>
                <c:pt idx="5342" formatCode="General">
                  <c:v>-0.42301</c:v>
                </c:pt>
                <c:pt idx="5343" formatCode="General">
                  <c:v>-0.42341699999999999</c:v>
                </c:pt>
                <c:pt idx="5344" formatCode="General">
                  <c:v>-0.42382500000000001</c:v>
                </c:pt>
                <c:pt idx="5345" formatCode="General">
                  <c:v>-0.42423300000000003</c:v>
                </c:pt>
                <c:pt idx="5346" formatCode="General">
                  <c:v>-0.42464099999999999</c:v>
                </c:pt>
                <c:pt idx="5347" formatCode="General">
                  <c:v>-0.42504999999999998</c:v>
                </c:pt>
                <c:pt idx="5348" formatCode="General">
                  <c:v>-0.42545899999999998</c:v>
                </c:pt>
                <c:pt idx="5349" formatCode="General">
                  <c:v>-0.42586800000000002</c:v>
                </c:pt>
                <c:pt idx="5350" formatCode="General">
                  <c:v>-0.42627799999999999</c:v>
                </c:pt>
                <c:pt idx="5351" formatCode="General">
                  <c:v>-0.42668800000000001</c:v>
                </c:pt>
                <c:pt idx="5352" formatCode="General">
                  <c:v>-0.42709799999999998</c:v>
                </c:pt>
                <c:pt idx="5353" formatCode="General">
                  <c:v>-0.42750899999999997</c:v>
                </c:pt>
                <c:pt idx="5354" formatCode="General">
                  <c:v>-0.42792000000000002</c:v>
                </c:pt>
                <c:pt idx="5355" formatCode="General">
                  <c:v>-0.42833199999999999</c:v>
                </c:pt>
                <c:pt idx="5356" formatCode="General">
                  <c:v>-0.42874299999999999</c:v>
                </c:pt>
                <c:pt idx="5357" formatCode="General">
                  <c:v>-0.42915500000000001</c:v>
                </c:pt>
                <c:pt idx="5358" formatCode="General">
                  <c:v>-0.42956800000000001</c:v>
                </c:pt>
                <c:pt idx="5359" formatCode="General">
                  <c:v>-0.42997999999999997</c:v>
                </c:pt>
                <c:pt idx="5360" formatCode="General">
                  <c:v>-0.43039300000000003</c:v>
                </c:pt>
                <c:pt idx="5361" formatCode="General">
                  <c:v>-0.430807</c:v>
                </c:pt>
                <c:pt idx="5362" formatCode="General">
                  <c:v>-0.43121999999999999</c:v>
                </c:pt>
                <c:pt idx="5363" formatCode="General">
                  <c:v>-0.43163400000000002</c:v>
                </c:pt>
                <c:pt idx="5364" formatCode="General">
                  <c:v>-0.43204900000000002</c:v>
                </c:pt>
                <c:pt idx="5365" formatCode="General">
                  <c:v>-0.43246400000000002</c:v>
                </c:pt>
                <c:pt idx="5366" formatCode="General">
                  <c:v>-0.43287900000000001</c:v>
                </c:pt>
                <c:pt idx="5367" formatCode="General">
                  <c:v>-0.43329400000000001</c:v>
                </c:pt>
                <c:pt idx="5368" formatCode="General">
                  <c:v>-0.43370999999999998</c:v>
                </c:pt>
                <c:pt idx="5369" formatCode="General">
                  <c:v>-0.43412600000000001</c:v>
                </c:pt>
                <c:pt idx="5370" formatCode="General">
                  <c:v>-0.43454199999999998</c:v>
                </c:pt>
                <c:pt idx="5371" formatCode="General">
                  <c:v>-0.43495899999999998</c:v>
                </c:pt>
                <c:pt idx="5372" formatCode="General">
                  <c:v>-0.43537599999999999</c:v>
                </c:pt>
                <c:pt idx="5373" formatCode="General">
                  <c:v>-0.43579299999999999</c:v>
                </c:pt>
                <c:pt idx="5374" formatCode="General">
                  <c:v>-0.43621100000000002</c:v>
                </c:pt>
                <c:pt idx="5375" formatCode="General">
                  <c:v>-0.43662899999999999</c:v>
                </c:pt>
                <c:pt idx="5376" formatCode="General">
                  <c:v>-0.43704799999999999</c:v>
                </c:pt>
                <c:pt idx="5377" formatCode="General">
                  <c:v>-0.43746600000000002</c:v>
                </c:pt>
                <c:pt idx="5378" formatCode="General">
                  <c:v>-0.437886</c:v>
                </c:pt>
                <c:pt idx="5379" formatCode="General">
                  <c:v>-0.438305</c:v>
                </c:pt>
                <c:pt idx="5380" formatCode="General">
                  <c:v>-0.43872499999999998</c:v>
                </c:pt>
                <c:pt idx="5381" formatCode="General">
                  <c:v>-0.43914500000000001</c:v>
                </c:pt>
                <c:pt idx="5382" formatCode="General">
                  <c:v>-0.43956499999999998</c:v>
                </c:pt>
                <c:pt idx="5383" formatCode="General">
                  <c:v>-0.43998599999999999</c:v>
                </c:pt>
                <c:pt idx="5384" formatCode="General">
                  <c:v>-0.44040699999999999</c:v>
                </c:pt>
                <c:pt idx="5385" formatCode="General">
                  <c:v>-0.44082900000000003</c:v>
                </c:pt>
                <c:pt idx="5386" formatCode="General">
                  <c:v>-0.441251</c:v>
                </c:pt>
                <c:pt idx="5387" formatCode="General">
                  <c:v>-0.44167299999999998</c:v>
                </c:pt>
                <c:pt idx="5388" formatCode="General">
                  <c:v>-0.44209500000000002</c:v>
                </c:pt>
                <c:pt idx="5389" formatCode="General">
                  <c:v>-0.44251800000000002</c:v>
                </c:pt>
                <c:pt idx="5390" formatCode="General">
                  <c:v>-0.44294099999999997</c:v>
                </c:pt>
                <c:pt idx="5391" formatCode="General">
                  <c:v>-0.44336500000000001</c:v>
                </c:pt>
                <c:pt idx="5392" formatCode="General">
                  <c:v>-0.44378899999999999</c:v>
                </c:pt>
                <c:pt idx="5393" formatCode="General">
                  <c:v>-0.44421300000000002</c:v>
                </c:pt>
                <c:pt idx="5394" formatCode="General">
                  <c:v>-0.44463799999999998</c:v>
                </c:pt>
                <c:pt idx="5395" formatCode="General">
                  <c:v>-0.44506299999999999</c:v>
                </c:pt>
                <c:pt idx="5396" formatCode="General">
                  <c:v>-0.445488</c:v>
                </c:pt>
                <c:pt idx="5397" formatCode="General">
                  <c:v>-0.44591399999999998</c:v>
                </c:pt>
                <c:pt idx="5398" formatCode="General">
                  <c:v>-0.44634000000000001</c:v>
                </c:pt>
                <c:pt idx="5399" formatCode="General">
                  <c:v>-0.446766</c:v>
                </c:pt>
                <c:pt idx="5400" formatCode="General">
                  <c:v>-0.44719199999999998</c:v>
                </c:pt>
                <c:pt idx="5401" formatCode="General">
                  <c:v>-0.44761899999999999</c:v>
                </c:pt>
                <c:pt idx="5402" formatCode="General">
                  <c:v>-0.44804699999999997</c:v>
                </c:pt>
                <c:pt idx="5403" formatCode="General">
                  <c:v>-0.44847399999999998</c:v>
                </c:pt>
                <c:pt idx="5404" formatCode="General">
                  <c:v>-0.44890200000000002</c:v>
                </c:pt>
                <c:pt idx="5405" formatCode="General">
                  <c:v>-0.44933099999999998</c:v>
                </c:pt>
                <c:pt idx="5406" formatCode="General">
                  <c:v>-0.44975999999999999</c:v>
                </c:pt>
                <c:pt idx="5407" formatCode="General">
                  <c:v>-0.45018900000000001</c:v>
                </c:pt>
                <c:pt idx="5408" formatCode="General">
                  <c:v>-0.45061800000000002</c:v>
                </c:pt>
                <c:pt idx="5409" formatCode="General">
                  <c:v>-0.451048</c:v>
                </c:pt>
                <c:pt idx="5410" formatCode="General">
                  <c:v>-0.45147799999999999</c:v>
                </c:pt>
                <c:pt idx="5411" formatCode="General">
                  <c:v>-0.45190799999999998</c:v>
                </c:pt>
                <c:pt idx="5412" formatCode="General">
                  <c:v>-0.45233899999999999</c:v>
                </c:pt>
                <c:pt idx="5413" formatCode="General">
                  <c:v>-0.45277000000000001</c:v>
                </c:pt>
                <c:pt idx="5414" formatCode="General">
                  <c:v>-0.45320199999999999</c:v>
                </c:pt>
                <c:pt idx="5415" formatCode="General">
                  <c:v>-0.45363399999999998</c:v>
                </c:pt>
                <c:pt idx="5416" formatCode="General">
                  <c:v>-0.45406600000000003</c:v>
                </c:pt>
                <c:pt idx="5417" formatCode="General">
                  <c:v>-0.45449800000000001</c:v>
                </c:pt>
                <c:pt idx="5418" formatCode="General">
                  <c:v>-0.45493099999999997</c:v>
                </c:pt>
                <c:pt idx="5419" formatCode="General">
                  <c:v>-0.45536500000000002</c:v>
                </c:pt>
                <c:pt idx="5420" formatCode="General">
                  <c:v>-0.45579799999999998</c:v>
                </c:pt>
                <c:pt idx="5421" formatCode="General">
                  <c:v>-0.45623200000000003</c:v>
                </c:pt>
                <c:pt idx="5422" formatCode="General">
                  <c:v>-0.45666600000000002</c:v>
                </c:pt>
                <c:pt idx="5423" formatCode="General">
                  <c:v>-0.45710099999999998</c:v>
                </c:pt>
                <c:pt idx="5424" formatCode="General">
                  <c:v>-0.457536</c:v>
                </c:pt>
                <c:pt idx="5425" formatCode="General">
                  <c:v>-0.45797100000000002</c:v>
                </c:pt>
                <c:pt idx="5426" formatCode="General">
                  <c:v>-0.45840700000000001</c:v>
                </c:pt>
                <c:pt idx="5427" formatCode="General">
                  <c:v>-0.458843</c:v>
                </c:pt>
                <c:pt idx="5428" formatCode="General">
                  <c:v>-0.45927899999999999</c:v>
                </c:pt>
                <c:pt idx="5429" formatCode="General">
                  <c:v>-0.45971600000000001</c:v>
                </c:pt>
                <c:pt idx="5430" formatCode="General">
                  <c:v>-0.46015299999999998</c:v>
                </c:pt>
                <c:pt idx="5431" formatCode="General">
                  <c:v>-0.46059099999999997</c:v>
                </c:pt>
                <c:pt idx="5432" formatCode="General">
                  <c:v>-0.46102799999999999</c:v>
                </c:pt>
                <c:pt idx="5433" formatCode="General">
                  <c:v>-0.46146700000000002</c:v>
                </c:pt>
                <c:pt idx="5434" formatCode="General">
                  <c:v>-0.46190500000000001</c:v>
                </c:pt>
                <c:pt idx="5435" formatCode="General">
                  <c:v>-0.46234399999999998</c:v>
                </c:pt>
                <c:pt idx="5436" formatCode="General">
                  <c:v>-0.462783</c:v>
                </c:pt>
                <c:pt idx="5437" formatCode="General">
                  <c:v>-0.463223</c:v>
                </c:pt>
                <c:pt idx="5438" formatCode="General">
                  <c:v>-0.46366299999999999</c:v>
                </c:pt>
                <c:pt idx="5439" formatCode="General">
                  <c:v>-0.46410299999999999</c:v>
                </c:pt>
                <c:pt idx="5440" formatCode="General">
                  <c:v>-0.46454400000000001</c:v>
                </c:pt>
                <c:pt idx="5441" formatCode="General">
                  <c:v>-0.46498499999999998</c:v>
                </c:pt>
                <c:pt idx="5442" formatCode="General">
                  <c:v>-0.46542600000000001</c:v>
                </c:pt>
                <c:pt idx="5443" formatCode="General">
                  <c:v>-0.465868</c:v>
                </c:pt>
                <c:pt idx="5444" formatCode="General">
                  <c:v>-0.46631</c:v>
                </c:pt>
                <c:pt idx="5445" formatCode="General">
                  <c:v>-0.466752</c:v>
                </c:pt>
                <c:pt idx="5446" formatCode="General">
                  <c:v>-0.46719500000000003</c:v>
                </c:pt>
                <c:pt idx="5447" formatCode="General">
                  <c:v>-0.467638</c:v>
                </c:pt>
                <c:pt idx="5448" formatCode="General">
                  <c:v>-0.46808100000000002</c:v>
                </c:pt>
                <c:pt idx="5449" formatCode="General">
                  <c:v>-0.46852500000000002</c:v>
                </c:pt>
                <c:pt idx="5450" formatCode="General">
                  <c:v>-0.46896900000000002</c:v>
                </c:pt>
                <c:pt idx="5451" formatCode="General">
                  <c:v>-0.469414</c:v>
                </c:pt>
                <c:pt idx="5452" formatCode="General">
                  <c:v>-0.46985900000000003</c:v>
                </c:pt>
                <c:pt idx="5453" formatCode="General">
                  <c:v>-0.470304</c:v>
                </c:pt>
                <c:pt idx="5454" formatCode="General">
                  <c:v>-0.47075</c:v>
                </c:pt>
                <c:pt idx="5455" formatCode="General">
                  <c:v>-0.471196</c:v>
                </c:pt>
                <c:pt idx="5456" formatCode="General">
                  <c:v>-0.47164200000000001</c:v>
                </c:pt>
                <c:pt idx="5457" formatCode="General">
                  <c:v>-0.47208899999999998</c:v>
                </c:pt>
                <c:pt idx="5458" formatCode="General">
                  <c:v>-0.47253600000000001</c:v>
                </c:pt>
                <c:pt idx="5459" formatCode="General">
                  <c:v>-0.47298299999999999</c:v>
                </c:pt>
                <c:pt idx="5460" formatCode="General">
                  <c:v>-0.47343099999999999</c:v>
                </c:pt>
                <c:pt idx="5461" formatCode="General">
                  <c:v>-0.47387899999999999</c:v>
                </c:pt>
                <c:pt idx="5462" formatCode="General">
                  <c:v>-0.474327</c:v>
                </c:pt>
                <c:pt idx="5463" formatCode="General">
                  <c:v>-0.47477599999999998</c:v>
                </c:pt>
                <c:pt idx="5464" formatCode="General">
                  <c:v>-0.47522500000000001</c:v>
                </c:pt>
                <c:pt idx="5465" formatCode="General">
                  <c:v>-0.47567500000000001</c:v>
                </c:pt>
                <c:pt idx="5466" formatCode="General">
                  <c:v>-0.47612500000000002</c:v>
                </c:pt>
                <c:pt idx="5467" formatCode="General">
                  <c:v>-0.47657500000000003</c:v>
                </c:pt>
                <c:pt idx="5468" formatCode="General">
                  <c:v>-0.47702600000000001</c:v>
                </c:pt>
                <c:pt idx="5469" formatCode="General">
                  <c:v>-0.47747699999999998</c:v>
                </c:pt>
                <c:pt idx="5470" formatCode="General">
                  <c:v>-0.47792800000000002</c:v>
                </c:pt>
                <c:pt idx="5471" formatCode="General">
                  <c:v>-0.47838000000000003</c:v>
                </c:pt>
                <c:pt idx="5472" formatCode="General">
                  <c:v>-0.47883199999999998</c:v>
                </c:pt>
                <c:pt idx="5473" formatCode="General">
                  <c:v>-0.47928399999999999</c:v>
                </c:pt>
                <c:pt idx="5474" formatCode="General">
                  <c:v>-0.47973700000000002</c:v>
                </c:pt>
                <c:pt idx="5475" formatCode="General">
                  <c:v>-0.48019000000000001</c:v>
                </c:pt>
                <c:pt idx="5476" formatCode="General">
                  <c:v>-0.48064400000000002</c:v>
                </c:pt>
                <c:pt idx="5477" formatCode="General">
                  <c:v>-0.48109800000000003</c:v>
                </c:pt>
                <c:pt idx="5478" formatCode="General">
                  <c:v>-0.48155199999999998</c:v>
                </c:pt>
                <c:pt idx="5479" formatCode="General">
                  <c:v>-0.48200700000000002</c:v>
                </c:pt>
                <c:pt idx="5480" formatCode="General">
                  <c:v>-0.482462</c:v>
                </c:pt>
                <c:pt idx="5481" formatCode="General">
                  <c:v>-0.48291699999999999</c:v>
                </c:pt>
                <c:pt idx="5482" formatCode="General">
                  <c:v>-0.483373</c:v>
                </c:pt>
                <c:pt idx="5483" formatCode="General">
                  <c:v>-0.48382900000000001</c:v>
                </c:pt>
                <c:pt idx="5484" formatCode="General">
                  <c:v>-0.48428500000000002</c:v>
                </c:pt>
                <c:pt idx="5485" formatCode="General">
                  <c:v>-0.48474200000000001</c:v>
                </c:pt>
                <c:pt idx="5486" formatCode="General">
                  <c:v>-0.48519899999999999</c:v>
                </c:pt>
                <c:pt idx="5487" formatCode="General">
                  <c:v>-0.48565700000000001</c:v>
                </c:pt>
                <c:pt idx="5488" formatCode="General">
                  <c:v>-0.48611399999999999</c:v>
                </c:pt>
                <c:pt idx="5489" formatCode="General">
                  <c:v>-0.48657299999999998</c:v>
                </c:pt>
                <c:pt idx="5490" formatCode="General">
                  <c:v>-0.48703099999999999</c:v>
                </c:pt>
                <c:pt idx="5491" formatCode="General">
                  <c:v>-0.48748999999999998</c:v>
                </c:pt>
                <c:pt idx="5492" formatCode="General">
                  <c:v>-0.48794999999999999</c:v>
                </c:pt>
                <c:pt idx="5493" formatCode="General">
                  <c:v>-0.48840899999999998</c:v>
                </c:pt>
                <c:pt idx="5494" formatCode="General">
                  <c:v>-0.48887000000000003</c:v>
                </c:pt>
                <c:pt idx="5495" formatCode="General">
                  <c:v>-0.48932999999999999</c:v>
                </c:pt>
                <c:pt idx="5496" formatCode="General">
                  <c:v>-0.48979099999999998</c:v>
                </c:pt>
                <c:pt idx="5497" formatCode="General">
                  <c:v>-0.49025200000000002</c:v>
                </c:pt>
                <c:pt idx="5498" formatCode="General">
                  <c:v>-0.49071399999999998</c:v>
                </c:pt>
                <c:pt idx="5499" formatCode="General">
                  <c:v>-0.49117499999999997</c:v>
                </c:pt>
                <c:pt idx="5500" formatCode="General">
                  <c:v>-0.49163800000000002</c:v>
                </c:pt>
                <c:pt idx="5501" formatCode="General">
                  <c:v>-0.49209999999999998</c:v>
                </c:pt>
                <c:pt idx="5502" formatCode="General">
                  <c:v>-0.49256299999999997</c:v>
                </c:pt>
                <c:pt idx="5503" formatCode="General">
                  <c:v>-0.49302699999999999</c:v>
                </c:pt>
                <c:pt idx="5504" formatCode="General">
                  <c:v>-0.49349100000000001</c:v>
                </c:pt>
                <c:pt idx="5505" formatCode="General">
                  <c:v>-0.49395499999999998</c:v>
                </c:pt>
                <c:pt idx="5506" formatCode="General">
                  <c:v>-0.494419</c:v>
                </c:pt>
                <c:pt idx="5507" formatCode="General">
                  <c:v>-0.49488399999999999</c:v>
                </c:pt>
                <c:pt idx="5508" formatCode="General">
                  <c:v>-0.49534899999999998</c:v>
                </c:pt>
                <c:pt idx="5509" formatCode="General">
                  <c:v>-0.49581500000000001</c:v>
                </c:pt>
                <c:pt idx="5510" formatCode="General">
                  <c:v>-0.49628100000000003</c:v>
                </c:pt>
                <c:pt idx="5511" formatCode="General">
                  <c:v>-0.49674699999999999</c:v>
                </c:pt>
                <c:pt idx="5512" formatCode="General">
                  <c:v>-0.49721399999999999</c:v>
                </c:pt>
                <c:pt idx="5513" formatCode="General">
                  <c:v>-0.49768099999999998</c:v>
                </c:pt>
                <c:pt idx="5514" formatCode="General">
                  <c:v>-0.49814900000000001</c:v>
                </c:pt>
                <c:pt idx="5515" formatCode="General">
                  <c:v>-0.49861699999999998</c:v>
                </c:pt>
                <c:pt idx="5516" formatCode="General">
                  <c:v>-0.499085</c:v>
                </c:pt>
                <c:pt idx="5517" formatCode="General">
                  <c:v>-0.49955300000000002</c:v>
                </c:pt>
                <c:pt idx="5518" formatCode="General">
                  <c:v>-0.50002199999999997</c:v>
                </c:pt>
                <c:pt idx="5519" formatCode="General">
                  <c:v>-0.50049200000000005</c:v>
                </c:pt>
                <c:pt idx="5520" formatCode="General">
                  <c:v>-0.50096099999999999</c:v>
                </c:pt>
                <c:pt idx="5521" formatCode="General">
                  <c:v>-0.50143199999999999</c:v>
                </c:pt>
                <c:pt idx="5522" formatCode="General">
                  <c:v>-0.50190199999999996</c:v>
                </c:pt>
                <c:pt idx="5523" formatCode="General">
                  <c:v>-0.50237299999999996</c:v>
                </c:pt>
                <c:pt idx="5524" formatCode="General">
                  <c:v>-0.50284399999999996</c:v>
                </c:pt>
                <c:pt idx="5525" formatCode="General">
                  <c:v>-0.50331599999999999</c:v>
                </c:pt>
                <c:pt idx="5526" formatCode="General">
                  <c:v>-0.50378800000000001</c:v>
                </c:pt>
                <c:pt idx="5527" formatCode="General">
                  <c:v>-0.50426000000000004</c:v>
                </c:pt>
                <c:pt idx="5528" formatCode="General">
                  <c:v>-0.50473299999999999</c:v>
                </c:pt>
                <c:pt idx="5529" formatCode="General">
                  <c:v>-0.50520600000000004</c:v>
                </c:pt>
                <c:pt idx="5530" formatCode="General">
                  <c:v>-0.50567899999999999</c:v>
                </c:pt>
                <c:pt idx="5531" formatCode="General">
                  <c:v>-0.50615299999999996</c:v>
                </c:pt>
                <c:pt idx="5532" formatCode="General">
                  <c:v>-0.50662700000000005</c:v>
                </c:pt>
                <c:pt idx="5533" formatCode="General">
                  <c:v>-0.50710200000000005</c:v>
                </c:pt>
                <c:pt idx="5534" formatCode="General">
                  <c:v>-0.50757699999999994</c:v>
                </c:pt>
                <c:pt idx="5535" formatCode="General">
                  <c:v>-0.50805199999999995</c:v>
                </c:pt>
                <c:pt idx="5536" formatCode="General">
                  <c:v>-0.50852799999999998</c:v>
                </c:pt>
                <c:pt idx="5537" formatCode="General">
                  <c:v>-0.50900400000000001</c:v>
                </c:pt>
                <c:pt idx="5538" formatCode="General">
                  <c:v>-0.50948000000000004</c:v>
                </c:pt>
                <c:pt idx="5539" formatCode="General">
                  <c:v>-0.50995699999999999</c:v>
                </c:pt>
                <c:pt idx="5540" formatCode="General">
                  <c:v>-0.51043400000000005</c:v>
                </c:pt>
                <c:pt idx="5541" formatCode="General">
                  <c:v>-0.51091200000000003</c:v>
                </c:pt>
                <c:pt idx="5542" formatCode="General">
                  <c:v>-0.51139000000000001</c:v>
                </c:pt>
                <c:pt idx="5543" formatCode="General">
                  <c:v>-0.51186799999999999</c:v>
                </c:pt>
                <c:pt idx="5544" formatCode="General">
                  <c:v>-0.512347</c:v>
                </c:pt>
                <c:pt idx="5545" formatCode="General">
                  <c:v>-0.512826</c:v>
                </c:pt>
                <c:pt idx="5546" formatCode="General">
                  <c:v>-0.51330600000000004</c:v>
                </c:pt>
                <c:pt idx="5547" formatCode="General">
                  <c:v>-0.51378599999999996</c:v>
                </c:pt>
                <c:pt idx="5548" formatCode="General">
                  <c:v>-0.514266</c:v>
                </c:pt>
                <c:pt idx="5549" formatCode="General">
                  <c:v>-0.51474699999999995</c:v>
                </c:pt>
                <c:pt idx="5550" formatCode="General">
                  <c:v>-0.51522800000000002</c:v>
                </c:pt>
                <c:pt idx="5551" formatCode="General">
                  <c:v>-0.51570899999999997</c:v>
                </c:pt>
                <c:pt idx="5552" formatCode="General">
                  <c:v>-0.51619099999999996</c:v>
                </c:pt>
                <c:pt idx="5553" formatCode="General">
                  <c:v>-0.51667300000000005</c:v>
                </c:pt>
                <c:pt idx="5554" formatCode="General">
                  <c:v>-0.51715500000000003</c:v>
                </c:pt>
                <c:pt idx="5555" formatCode="General">
                  <c:v>-0.51763800000000004</c:v>
                </c:pt>
                <c:pt idx="5556" formatCode="General">
                  <c:v>-0.51812199999999997</c:v>
                </c:pt>
                <c:pt idx="5557" formatCode="General">
                  <c:v>-0.51860499999999998</c:v>
                </c:pt>
                <c:pt idx="5558" formatCode="General">
                  <c:v>-0.51908900000000002</c:v>
                </c:pt>
                <c:pt idx="5559" formatCode="General">
                  <c:v>-0.51957399999999998</c:v>
                </c:pt>
                <c:pt idx="5560" formatCode="General">
                  <c:v>-0.52005900000000005</c:v>
                </c:pt>
                <c:pt idx="5561" formatCode="General">
                  <c:v>-0.52054400000000001</c:v>
                </c:pt>
                <c:pt idx="5562" formatCode="General">
                  <c:v>-0.52102999999999999</c:v>
                </c:pt>
                <c:pt idx="5563" formatCode="General">
                  <c:v>-0.52151599999999998</c:v>
                </c:pt>
                <c:pt idx="5564" formatCode="General">
                  <c:v>-0.52200199999999997</c:v>
                </c:pt>
                <c:pt idx="5565" formatCode="General">
                  <c:v>-0.52248899999999998</c:v>
                </c:pt>
                <c:pt idx="5566" formatCode="General">
                  <c:v>-0.522976</c:v>
                </c:pt>
                <c:pt idx="5567" formatCode="General">
                  <c:v>-0.52346300000000001</c:v>
                </c:pt>
                <c:pt idx="5568" formatCode="General">
                  <c:v>-0.52395099999999994</c:v>
                </c:pt>
                <c:pt idx="5569" formatCode="General">
                  <c:v>-0.52444000000000002</c:v>
                </c:pt>
                <c:pt idx="5570" formatCode="General">
                  <c:v>-0.52492799999999995</c:v>
                </c:pt>
                <c:pt idx="5571" formatCode="General">
                  <c:v>-0.52541700000000002</c:v>
                </c:pt>
                <c:pt idx="5572" formatCode="General">
                  <c:v>-0.52590700000000001</c:v>
                </c:pt>
                <c:pt idx="5573" formatCode="General">
                  <c:v>-0.526397</c:v>
                </c:pt>
                <c:pt idx="5574" formatCode="General">
                  <c:v>-0.52688699999999999</c:v>
                </c:pt>
                <c:pt idx="5575" formatCode="General">
                  <c:v>-0.52737699999999998</c:v>
                </c:pt>
                <c:pt idx="5576" formatCode="General">
                  <c:v>-0.527868</c:v>
                </c:pt>
                <c:pt idx="5577" formatCode="General">
                  <c:v>-0.52836000000000005</c:v>
                </c:pt>
                <c:pt idx="5578" formatCode="General">
                  <c:v>-0.52885199999999999</c:v>
                </c:pt>
                <c:pt idx="5579" formatCode="General">
                  <c:v>-0.52934400000000004</c:v>
                </c:pt>
                <c:pt idx="5580" formatCode="General">
                  <c:v>-0.52983599999999997</c:v>
                </c:pt>
                <c:pt idx="5581" formatCode="General">
                  <c:v>-0.53032900000000005</c:v>
                </c:pt>
                <c:pt idx="5582" formatCode="General">
                  <c:v>-0.53082300000000004</c:v>
                </c:pt>
                <c:pt idx="5583" formatCode="General">
                  <c:v>-0.53131600000000001</c:v>
                </c:pt>
                <c:pt idx="5584" formatCode="General">
                  <c:v>-0.53181</c:v>
                </c:pt>
                <c:pt idx="5585" formatCode="General">
                  <c:v>-0.53230500000000003</c:v>
                </c:pt>
                <c:pt idx="5586" formatCode="General">
                  <c:v>-0.53280000000000005</c:v>
                </c:pt>
                <c:pt idx="5587" formatCode="General">
                  <c:v>-0.53329499999999996</c:v>
                </c:pt>
                <c:pt idx="5588" formatCode="General">
                  <c:v>-0.53379100000000002</c:v>
                </c:pt>
                <c:pt idx="5589" formatCode="General">
                  <c:v>-0.53428699999999996</c:v>
                </c:pt>
                <c:pt idx="5590" formatCode="General">
                  <c:v>-0.53478300000000001</c:v>
                </c:pt>
                <c:pt idx="5591" formatCode="General">
                  <c:v>-0.53527999999999998</c:v>
                </c:pt>
                <c:pt idx="5592" formatCode="General">
                  <c:v>-0.53577699999999995</c:v>
                </c:pt>
                <c:pt idx="5593" formatCode="General">
                  <c:v>-0.53627499999999995</c:v>
                </c:pt>
                <c:pt idx="5594" formatCode="General">
                  <c:v>-0.53677299999999994</c:v>
                </c:pt>
                <c:pt idx="5595" formatCode="General">
                  <c:v>-0.53727100000000005</c:v>
                </c:pt>
                <c:pt idx="5596" formatCode="General">
                  <c:v>-0.53776999999999997</c:v>
                </c:pt>
                <c:pt idx="5597" formatCode="General">
                  <c:v>-0.538269</c:v>
                </c:pt>
                <c:pt idx="5598" formatCode="General">
                  <c:v>-0.53876900000000005</c:v>
                </c:pt>
                <c:pt idx="5599" formatCode="General">
                  <c:v>-0.539269</c:v>
                </c:pt>
                <c:pt idx="5600" formatCode="General">
                  <c:v>-0.53976900000000005</c:v>
                </c:pt>
                <c:pt idx="5601" formatCode="General">
                  <c:v>-0.54027000000000003</c:v>
                </c:pt>
                <c:pt idx="5602" formatCode="General">
                  <c:v>-0.540771</c:v>
                </c:pt>
                <c:pt idx="5603" formatCode="General">
                  <c:v>-0.541273</c:v>
                </c:pt>
                <c:pt idx="5604" formatCode="General">
                  <c:v>-0.54177500000000001</c:v>
                </c:pt>
                <c:pt idx="5605" formatCode="General">
                  <c:v>-0.54227700000000001</c:v>
                </c:pt>
                <c:pt idx="5606" formatCode="General">
                  <c:v>-0.54278000000000004</c:v>
                </c:pt>
                <c:pt idx="5607" formatCode="General">
                  <c:v>-0.54328299999999996</c:v>
                </c:pt>
                <c:pt idx="5608" formatCode="General">
                  <c:v>-0.54378599999999999</c:v>
                </c:pt>
                <c:pt idx="5609" formatCode="General">
                  <c:v>-0.54429000000000005</c:v>
                </c:pt>
                <c:pt idx="5610" formatCode="General">
                  <c:v>-0.54479500000000003</c:v>
                </c:pt>
                <c:pt idx="5611" formatCode="General">
                  <c:v>-0.54529899999999998</c:v>
                </c:pt>
                <c:pt idx="5612" formatCode="General">
                  <c:v>-0.54580399999999996</c:v>
                </c:pt>
                <c:pt idx="5613" formatCode="General">
                  <c:v>-0.54630999999999996</c:v>
                </c:pt>
                <c:pt idx="5614" formatCode="General">
                  <c:v>-0.54681599999999997</c:v>
                </c:pt>
                <c:pt idx="5615" formatCode="General">
                  <c:v>-0.54732199999999998</c:v>
                </c:pt>
                <c:pt idx="5616" formatCode="General">
                  <c:v>-0.54782900000000001</c:v>
                </c:pt>
                <c:pt idx="5617" formatCode="General">
                  <c:v>-0.54833600000000005</c:v>
                </c:pt>
                <c:pt idx="5618" formatCode="General">
                  <c:v>-0.54884299999999997</c:v>
                </c:pt>
                <c:pt idx="5619" formatCode="General">
                  <c:v>-0.54935100000000003</c:v>
                </c:pt>
                <c:pt idx="5620" formatCode="General">
                  <c:v>-0.54985899999999999</c:v>
                </c:pt>
                <c:pt idx="5621" formatCode="General">
                  <c:v>-0.55036799999999997</c:v>
                </c:pt>
                <c:pt idx="5622" formatCode="General">
                  <c:v>-0.55087699999999995</c:v>
                </c:pt>
                <c:pt idx="5623" formatCode="General">
                  <c:v>-0.55138699999999996</c:v>
                </c:pt>
                <c:pt idx="5624" formatCode="General">
                  <c:v>-0.55189699999999997</c:v>
                </c:pt>
                <c:pt idx="5625" formatCode="General">
                  <c:v>-0.55240699999999998</c:v>
                </c:pt>
                <c:pt idx="5626" formatCode="General">
                  <c:v>-0.55291699999999999</c:v>
                </c:pt>
                <c:pt idx="5627" formatCode="General">
                  <c:v>-0.55342899999999995</c:v>
                </c:pt>
                <c:pt idx="5628" formatCode="General">
                  <c:v>-0.55393999999999999</c:v>
                </c:pt>
                <c:pt idx="5629" formatCode="General">
                  <c:v>-0.55445199999999994</c:v>
                </c:pt>
                <c:pt idx="5630" formatCode="General">
                  <c:v>-0.55496400000000001</c:v>
                </c:pt>
                <c:pt idx="5631" formatCode="General">
                  <c:v>-0.555477</c:v>
                </c:pt>
                <c:pt idx="5632" formatCode="General">
                  <c:v>-0.55598999999999998</c:v>
                </c:pt>
                <c:pt idx="5633" formatCode="General">
                  <c:v>-0.55650299999999997</c:v>
                </c:pt>
                <c:pt idx="5634" formatCode="General">
                  <c:v>-0.55701699999999998</c:v>
                </c:pt>
                <c:pt idx="5635" formatCode="General">
                  <c:v>-0.55753200000000003</c:v>
                </c:pt>
                <c:pt idx="5636" formatCode="General">
                  <c:v>-0.55804600000000004</c:v>
                </c:pt>
                <c:pt idx="5637" formatCode="General">
                  <c:v>-0.55856099999999997</c:v>
                </c:pt>
                <c:pt idx="5638" formatCode="General">
                  <c:v>-0.55907700000000005</c:v>
                </c:pt>
                <c:pt idx="5639" formatCode="General">
                  <c:v>-0.55959300000000001</c:v>
                </c:pt>
                <c:pt idx="5640" formatCode="General">
                  <c:v>-0.56010899999999997</c:v>
                </c:pt>
                <c:pt idx="5641" formatCode="General">
                  <c:v>-0.56062599999999996</c:v>
                </c:pt>
                <c:pt idx="5642" formatCode="General">
                  <c:v>-0.56114299999999995</c:v>
                </c:pt>
                <c:pt idx="5643" formatCode="General">
                  <c:v>-0.56166000000000005</c:v>
                </c:pt>
                <c:pt idx="5644" formatCode="General">
                  <c:v>-0.56217799999999996</c:v>
                </c:pt>
                <c:pt idx="5645" formatCode="General">
                  <c:v>-0.56269599999999997</c:v>
                </c:pt>
                <c:pt idx="5646" formatCode="General">
                  <c:v>-0.56321500000000002</c:v>
                </c:pt>
                <c:pt idx="5647" formatCode="General">
                  <c:v>-0.56373399999999996</c:v>
                </c:pt>
                <c:pt idx="5648" formatCode="General">
                  <c:v>-0.56425400000000003</c:v>
                </c:pt>
                <c:pt idx="5649" formatCode="General">
                  <c:v>-0.564774</c:v>
                </c:pt>
                <c:pt idx="5650" formatCode="General">
                  <c:v>-0.56529399999999996</c:v>
                </c:pt>
                <c:pt idx="5651" formatCode="General">
                  <c:v>-0.56581499999999996</c:v>
                </c:pt>
                <c:pt idx="5652" formatCode="General">
                  <c:v>-0.56633599999999995</c:v>
                </c:pt>
                <c:pt idx="5653" formatCode="General">
                  <c:v>-0.56685799999999997</c:v>
                </c:pt>
                <c:pt idx="5654" formatCode="General">
                  <c:v>-0.56738</c:v>
                </c:pt>
                <c:pt idx="5655" formatCode="General">
                  <c:v>-0.56790200000000002</c:v>
                </c:pt>
                <c:pt idx="5656" formatCode="General">
                  <c:v>-0.56842499999999996</c:v>
                </c:pt>
                <c:pt idx="5657" formatCode="General">
                  <c:v>-0.56894800000000001</c:v>
                </c:pt>
                <c:pt idx="5658" formatCode="General">
                  <c:v>-0.56947099999999995</c:v>
                </c:pt>
                <c:pt idx="5659" formatCode="General">
                  <c:v>-0.56999500000000003</c:v>
                </c:pt>
                <c:pt idx="5660" formatCode="General">
                  <c:v>-0.57052000000000003</c:v>
                </c:pt>
                <c:pt idx="5661" formatCode="General">
                  <c:v>-0.57104500000000002</c:v>
                </c:pt>
                <c:pt idx="5662" formatCode="General">
                  <c:v>-0.57157000000000002</c:v>
                </c:pt>
                <c:pt idx="5663" formatCode="General">
                  <c:v>-0.57209600000000005</c:v>
                </c:pt>
                <c:pt idx="5664" formatCode="General">
                  <c:v>-0.57262199999999996</c:v>
                </c:pt>
                <c:pt idx="5665" formatCode="General">
                  <c:v>-0.57314799999999999</c:v>
                </c:pt>
                <c:pt idx="5666" formatCode="General">
                  <c:v>-0.57367500000000005</c:v>
                </c:pt>
                <c:pt idx="5667" formatCode="General">
                  <c:v>-0.57420199999999999</c:v>
                </c:pt>
                <c:pt idx="5668" formatCode="General">
                  <c:v>-0.57472999999999996</c:v>
                </c:pt>
                <c:pt idx="5669" formatCode="General">
                  <c:v>-0.57525800000000005</c:v>
                </c:pt>
                <c:pt idx="5670" formatCode="General">
                  <c:v>-0.57578700000000005</c:v>
                </c:pt>
                <c:pt idx="5671" formatCode="General">
                  <c:v>-0.57631500000000002</c:v>
                </c:pt>
                <c:pt idx="5672" formatCode="General">
                  <c:v>-0.57684500000000005</c:v>
                </c:pt>
                <c:pt idx="5673" formatCode="General">
                  <c:v>-0.57737499999999997</c:v>
                </c:pt>
                <c:pt idx="5674" formatCode="General">
                  <c:v>-0.577905</c:v>
                </c:pt>
                <c:pt idx="5675" formatCode="General">
                  <c:v>-0.57843500000000003</c:v>
                </c:pt>
                <c:pt idx="5676" formatCode="General">
                  <c:v>-0.57896599999999998</c:v>
                </c:pt>
                <c:pt idx="5677" formatCode="General">
                  <c:v>-0.57949799999999996</c:v>
                </c:pt>
                <c:pt idx="5678" formatCode="General">
                  <c:v>-0.58003000000000005</c:v>
                </c:pt>
                <c:pt idx="5679" formatCode="General">
                  <c:v>-0.58056200000000002</c:v>
                </c:pt>
                <c:pt idx="5680" formatCode="General">
                  <c:v>-0.581094</c:v>
                </c:pt>
                <c:pt idx="5681" formatCode="General">
                  <c:v>-0.58162700000000001</c:v>
                </c:pt>
                <c:pt idx="5682" formatCode="General">
                  <c:v>-0.58216100000000004</c:v>
                </c:pt>
                <c:pt idx="5683" formatCode="General">
                  <c:v>-0.58269499999999996</c:v>
                </c:pt>
                <c:pt idx="5684" formatCode="General">
                  <c:v>-0.583229</c:v>
                </c:pt>
                <c:pt idx="5685" formatCode="General">
                  <c:v>-0.58376399999999995</c:v>
                </c:pt>
                <c:pt idx="5686" formatCode="General">
                  <c:v>-0.58429900000000001</c:v>
                </c:pt>
                <c:pt idx="5687" formatCode="General">
                  <c:v>-0.58483399999999996</c:v>
                </c:pt>
                <c:pt idx="5688" formatCode="General">
                  <c:v>-0.58536999999999995</c:v>
                </c:pt>
                <c:pt idx="5689" formatCode="General">
                  <c:v>-0.58590699999999996</c:v>
                </c:pt>
                <c:pt idx="5690" formatCode="General">
                  <c:v>-0.58644399999999997</c:v>
                </c:pt>
                <c:pt idx="5691" formatCode="General">
                  <c:v>-0.58698099999999998</c:v>
                </c:pt>
                <c:pt idx="5692" formatCode="General">
                  <c:v>-0.58751799999999998</c:v>
                </c:pt>
                <c:pt idx="5693" formatCode="General">
                  <c:v>-0.58805600000000002</c:v>
                </c:pt>
                <c:pt idx="5694" formatCode="General">
                  <c:v>-0.58859499999999998</c:v>
                </c:pt>
                <c:pt idx="5695" formatCode="General">
                  <c:v>-0.58913400000000005</c:v>
                </c:pt>
                <c:pt idx="5696" formatCode="General">
                  <c:v>-0.589673</c:v>
                </c:pt>
                <c:pt idx="5697" formatCode="General">
                  <c:v>-0.59021299999999999</c:v>
                </c:pt>
                <c:pt idx="5698" formatCode="General">
                  <c:v>-0.59075299999999997</c:v>
                </c:pt>
                <c:pt idx="5699" formatCode="General">
                  <c:v>-0.59129299999999996</c:v>
                </c:pt>
                <c:pt idx="5700" formatCode="General">
                  <c:v>-0.59183399999999997</c:v>
                </c:pt>
                <c:pt idx="5701" formatCode="General">
                  <c:v>-0.59237600000000001</c:v>
                </c:pt>
                <c:pt idx="5702" formatCode="General">
                  <c:v>-0.59291799999999995</c:v>
                </c:pt>
                <c:pt idx="5703" formatCode="General">
                  <c:v>-0.59345999999999999</c:v>
                </c:pt>
                <c:pt idx="5704" formatCode="General">
                  <c:v>-0.59400200000000003</c:v>
                </c:pt>
                <c:pt idx="5705" formatCode="General">
                  <c:v>-0.59454600000000002</c:v>
                </c:pt>
                <c:pt idx="5706" formatCode="General">
                  <c:v>-0.59508899999999998</c:v>
                </c:pt>
                <c:pt idx="5707" formatCode="General">
                  <c:v>-0.59563299999999997</c:v>
                </c:pt>
                <c:pt idx="5708" formatCode="General">
                  <c:v>-0.59617699999999996</c:v>
                </c:pt>
                <c:pt idx="5709" formatCode="General">
                  <c:v>-0.59672199999999997</c:v>
                </c:pt>
                <c:pt idx="5710" formatCode="General">
                  <c:v>-0.59726699999999999</c:v>
                </c:pt>
                <c:pt idx="5711" formatCode="General">
                  <c:v>-0.59781300000000004</c:v>
                </c:pt>
                <c:pt idx="5712" formatCode="General">
                  <c:v>-0.59835899999999997</c:v>
                </c:pt>
                <c:pt idx="5713" formatCode="General">
                  <c:v>-0.59890500000000002</c:v>
                </c:pt>
                <c:pt idx="5714" formatCode="General">
                  <c:v>-0.59945199999999998</c:v>
                </c:pt>
                <c:pt idx="5715" formatCode="General">
                  <c:v>-0.59999899999999995</c:v>
                </c:pt>
                <c:pt idx="5716" formatCode="General">
                  <c:v>-0.60054700000000005</c:v>
                </c:pt>
                <c:pt idx="5717" formatCode="General">
                  <c:v>-0.60109500000000005</c:v>
                </c:pt>
                <c:pt idx="5718" formatCode="General">
                  <c:v>-0.60164399999999996</c:v>
                </c:pt>
                <c:pt idx="5719" formatCode="General">
                  <c:v>-0.60219299999999998</c:v>
                </c:pt>
                <c:pt idx="5720" formatCode="General">
                  <c:v>-0.602742</c:v>
                </c:pt>
                <c:pt idx="5721" formatCode="General">
                  <c:v>-0.60329200000000005</c:v>
                </c:pt>
                <c:pt idx="5722" formatCode="General">
                  <c:v>-0.60384199999999999</c:v>
                </c:pt>
                <c:pt idx="5723" formatCode="General">
                  <c:v>-0.60439299999999996</c:v>
                </c:pt>
                <c:pt idx="5724" formatCode="General">
                  <c:v>-0.60494400000000004</c:v>
                </c:pt>
                <c:pt idx="5725" formatCode="General">
                  <c:v>-0.60549600000000003</c:v>
                </c:pt>
                <c:pt idx="5726" formatCode="General">
                  <c:v>-0.60604800000000003</c:v>
                </c:pt>
                <c:pt idx="5727" formatCode="General">
                  <c:v>-0.60660000000000003</c:v>
                </c:pt>
                <c:pt idx="5728" formatCode="General">
                  <c:v>-0.60715300000000005</c:v>
                </c:pt>
                <c:pt idx="5729" formatCode="General">
                  <c:v>-0.60770599999999997</c:v>
                </c:pt>
                <c:pt idx="5730" formatCode="General">
                  <c:v>-0.60826000000000002</c:v>
                </c:pt>
                <c:pt idx="5731" formatCode="General">
                  <c:v>-0.60881399999999997</c:v>
                </c:pt>
                <c:pt idx="5732" formatCode="General">
                  <c:v>-0.60936800000000002</c:v>
                </c:pt>
                <c:pt idx="5733" formatCode="General">
                  <c:v>-0.60992299999999999</c:v>
                </c:pt>
                <c:pt idx="5734" formatCode="General">
                  <c:v>-0.61047899999999999</c:v>
                </c:pt>
                <c:pt idx="5735" formatCode="General">
                  <c:v>-0.61103399999999997</c:v>
                </c:pt>
                <c:pt idx="5736" formatCode="General">
                  <c:v>-0.611591</c:v>
                </c:pt>
                <c:pt idx="5737" formatCode="General">
                  <c:v>-0.612147</c:v>
                </c:pt>
                <c:pt idx="5738" formatCode="General">
                  <c:v>-0.61270400000000003</c:v>
                </c:pt>
                <c:pt idx="5739" formatCode="General">
                  <c:v>-0.61326199999999997</c:v>
                </c:pt>
                <c:pt idx="5740" formatCode="General">
                  <c:v>-0.61382000000000003</c:v>
                </c:pt>
                <c:pt idx="5741" formatCode="General">
                  <c:v>-0.61437799999999998</c:v>
                </c:pt>
                <c:pt idx="5742" formatCode="General">
                  <c:v>-0.61493699999999996</c:v>
                </c:pt>
                <c:pt idx="5743" formatCode="General">
                  <c:v>-0.61549600000000004</c:v>
                </c:pt>
                <c:pt idx="5744" formatCode="General">
                  <c:v>-0.61605600000000005</c:v>
                </c:pt>
                <c:pt idx="5745" formatCode="General">
                  <c:v>-0.61661600000000005</c:v>
                </c:pt>
                <c:pt idx="5746" formatCode="General">
                  <c:v>-0.61717699999999998</c:v>
                </c:pt>
                <c:pt idx="5747" formatCode="General">
                  <c:v>-0.61773800000000001</c:v>
                </c:pt>
                <c:pt idx="5748" formatCode="General">
                  <c:v>-0.61829900000000004</c:v>
                </c:pt>
                <c:pt idx="5749" formatCode="General">
                  <c:v>-0.61886099999999999</c:v>
                </c:pt>
                <c:pt idx="5750" formatCode="General">
                  <c:v>-0.61942299999999995</c:v>
                </c:pt>
                <c:pt idx="5751" formatCode="General">
                  <c:v>-0.61998600000000004</c:v>
                </c:pt>
                <c:pt idx="5752" formatCode="General">
                  <c:v>-0.62054900000000002</c:v>
                </c:pt>
                <c:pt idx="5753" formatCode="General">
                  <c:v>-0.621112</c:v>
                </c:pt>
                <c:pt idx="5754" formatCode="General">
                  <c:v>-0.62167600000000001</c:v>
                </c:pt>
                <c:pt idx="5755" formatCode="General">
                  <c:v>-0.62224100000000004</c:v>
                </c:pt>
                <c:pt idx="5756" formatCode="General">
                  <c:v>-0.62280599999999997</c:v>
                </c:pt>
                <c:pt idx="5757" formatCode="General">
                  <c:v>-0.62337100000000001</c:v>
                </c:pt>
                <c:pt idx="5758" formatCode="General">
                  <c:v>-0.62393699999999996</c:v>
                </c:pt>
                <c:pt idx="5759" formatCode="General">
                  <c:v>-0.62450300000000003</c:v>
                </c:pt>
                <c:pt idx="5760" formatCode="General">
                  <c:v>-0.62507000000000001</c:v>
                </c:pt>
                <c:pt idx="5761" formatCode="General">
                  <c:v>-0.625637</c:v>
                </c:pt>
                <c:pt idx="5762" formatCode="General">
                  <c:v>-0.62620399999999998</c:v>
                </c:pt>
                <c:pt idx="5763" formatCode="General">
                  <c:v>-0.626772</c:v>
                </c:pt>
                <c:pt idx="5764" formatCode="General">
                  <c:v>-0.62734000000000001</c:v>
                </c:pt>
                <c:pt idx="5765" formatCode="General">
                  <c:v>-0.62790900000000005</c:v>
                </c:pt>
                <c:pt idx="5766" formatCode="General">
                  <c:v>-0.62847799999999998</c:v>
                </c:pt>
                <c:pt idx="5767" formatCode="General">
                  <c:v>-0.62904800000000005</c:v>
                </c:pt>
                <c:pt idx="5768" formatCode="General">
                  <c:v>-0.62961800000000001</c:v>
                </c:pt>
                <c:pt idx="5769" formatCode="General">
                  <c:v>-0.630189</c:v>
                </c:pt>
                <c:pt idx="5770" formatCode="General">
                  <c:v>-0.63075999999999999</c:v>
                </c:pt>
                <c:pt idx="5771" formatCode="General">
                  <c:v>-0.63133099999999998</c:v>
                </c:pt>
                <c:pt idx="5772" formatCode="General">
                  <c:v>-0.63190299999999999</c:v>
                </c:pt>
                <c:pt idx="5773" formatCode="General">
                  <c:v>-0.63247500000000001</c:v>
                </c:pt>
                <c:pt idx="5774" formatCode="General">
                  <c:v>-0.63304800000000006</c:v>
                </c:pt>
                <c:pt idx="5775" formatCode="General">
                  <c:v>-0.63362099999999999</c:v>
                </c:pt>
                <c:pt idx="5776" formatCode="General">
                  <c:v>-0.63419499999999995</c:v>
                </c:pt>
                <c:pt idx="5777" formatCode="General">
                  <c:v>-0.63476900000000003</c:v>
                </c:pt>
                <c:pt idx="5778" formatCode="General">
                  <c:v>-0.63534299999999999</c:v>
                </c:pt>
                <c:pt idx="5779" formatCode="General">
                  <c:v>-0.63591799999999998</c:v>
                </c:pt>
                <c:pt idx="5780" formatCode="General">
                  <c:v>-0.636494</c:v>
                </c:pt>
                <c:pt idx="5781" formatCode="General">
                  <c:v>-0.637069</c:v>
                </c:pt>
                <c:pt idx="5782" formatCode="General">
                  <c:v>-0.63764600000000005</c:v>
                </c:pt>
                <c:pt idx="5783" formatCode="General">
                  <c:v>-0.63822199999999996</c:v>
                </c:pt>
                <c:pt idx="5784" formatCode="General">
                  <c:v>-0.63879900000000001</c:v>
                </c:pt>
                <c:pt idx="5785" formatCode="General">
                  <c:v>-0.63937699999999997</c:v>
                </c:pt>
                <c:pt idx="5786" formatCode="General">
                  <c:v>-0.63995500000000005</c:v>
                </c:pt>
                <c:pt idx="5787" formatCode="General">
                  <c:v>-0.64053400000000005</c:v>
                </c:pt>
                <c:pt idx="5788" formatCode="General">
                  <c:v>-0.64111200000000002</c:v>
                </c:pt>
                <c:pt idx="5789" formatCode="General">
                  <c:v>-0.64169200000000004</c:v>
                </c:pt>
                <c:pt idx="5790" formatCode="General">
                  <c:v>-0.64227199999999995</c:v>
                </c:pt>
                <c:pt idx="5791" formatCode="General">
                  <c:v>-0.64285199999999998</c:v>
                </c:pt>
                <c:pt idx="5792" formatCode="General">
                  <c:v>-0.643432</c:v>
                </c:pt>
                <c:pt idx="5793" formatCode="General">
                  <c:v>-0.64401399999999998</c:v>
                </c:pt>
                <c:pt idx="5794" formatCode="General">
                  <c:v>-0.64459500000000003</c:v>
                </c:pt>
                <c:pt idx="5795" formatCode="General">
                  <c:v>-0.645177</c:v>
                </c:pt>
                <c:pt idx="5796" formatCode="General">
                  <c:v>-0.64576</c:v>
                </c:pt>
                <c:pt idx="5797" formatCode="General">
                  <c:v>-0.646343</c:v>
                </c:pt>
                <c:pt idx="5798" formatCode="General">
                  <c:v>-0.646926</c:v>
                </c:pt>
                <c:pt idx="5799" formatCode="General">
                  <c:v>-0.64751000000000003</c:v>
                </c:pt>
                <c:pt idx="5800" formatCode="General">
                  <c:v>-0.64809399999999995</c:v>
                </c:pt>
                <c:pt idx="5801" formatCode="General">
                  <c:v>-0.64867900000000001</c:v>
                </c:pt>
                <c:pt idx="5802" formatCode="General">
                  <c:v>-0.64926399999999995</c:v>
                </c:pt>
                <c:pt idx="5803" formatCode="General">
                  <c:v>-0.64984900000000001</c:v>
                </c:pt>
                <c:pt idx="5804" formatCode="General">
                  <c:v>-0.65043499999999999</c:v>
                </c:pt>
                <c:pt idx="5805" formatCode="General">
                  <c:v>-0.65102199999999999</c:v>
                </c:pt>
                <c:pt idx="5806" formatCode="General">
                  <c:v>-0.65160899999999999</c:v>
                </c:pt>
                <c:pt idx="5807" formatCode="General">
                  <c:v>-0.652196</c:v>
                </c:pt>
                <c:pt idx="5808" formatCode="General">
                  <c:v>-0.65278400000000003</c:v>
                </c:pt>
                <c:pt idx="5809" formatCode="General">
                  <c:v>-0.65337199999999995</c:v>
                </c:pt>
                <c:pt idx="5810" formatCode="General">
                  <c:v>-0.65396100000000001</c:v>
                </c:pt>
                <c:pt idx="5811" formatCode="General">
                  <c:v>-0.65454999999999997</c:v>
                </c:pt>
                <c:pt idx="5812" formatCode="General">
                  <c:v>-0.65513999999999994</c:v>
                </c:pt>
                <c:pt idx="5813" formatCode="General">
                  <c:v>-0.65573000000000004</c:v>
                </c:pt>
                <c:pt idx="5814" formatCode="General">
                  <c:v>-0.65632000000000001</c:v>
                </c:pt>
                <c:pt idx="5815" formatCode="General">
                  <c:v>-0.65691100000000002</c:v>
                </c:pt>
                <c:pt idx="5816" formatCode="General">
                  <c:v>-0.65750299999999995</c:v>
                </c:pt>
                <c:pt idx="5817" formatCode="General">
                  <c:v>-0.65809499999999999</c:v>
                </c:pt>
                <c:pt idx="5818" formatCode="General">
                  <c:v>-0.65868700000000002</c:v>
                </c:pt>
                <c:pt idx="5819" formatCode="General">
                  <c:v>-0.65927999999999998</c:v>
                </c:pt>
                <c:pt idx="5820" formatCode="General">
                  <c:v>-0.65987300000000004</c:v>
                </c:pt>
                <c:pt idx="5821" formatCode="General">
                  <c:v>-0.66046700000000003</c:v>
                </c:pt>
                <c:pt idx="5822" formatCode="General">
                  <c:v>-0.66106100000000001</c:v>
                </c:pt>
                <c:pt idx="5823" formatCode="General">
                  <c:v>-0.66165499999999999</c:v>
                </c:pt>
                <c:pt idx="5824" formatCode="General">
                  <c:v>-0.66225100000000003</c:v>
                </c:pt>
                <c:pt idx="5825" formatCode="General">
                  <c:v>-0.66284600000000005</c:v>
                </c:pt>
                <c:pt idx="5826" formatCode="General">
                  <c:v>-0.66344199999999998</c:v>
                </c:pt>
                <c:pt idx="5827" formatCode="General">
                  <c:v>-0.66403800000000002</c:v>
                </c:pt>
                <c:pt idx="5828" formatCode="General">
                  <c:v>-0.66463499999999998</c:v>
                </c:pt>
                <c:pt idx="5829" formatCode="General">
                  <c:v>-0.66523299999999996</c:v>
                </c:pt>
                <c:pt idx="5830" formatCode="General">
                  <c:v>-0.66583000000000003</c:v>
                </c:pt>
                <c:pt idx="5831" formatCode="General">
                  <c:v>-0.66642900000000005</c:v>
                </c:pt>
                <c:pt idx="5832" formatCode="General">
                  <c:v>-0.66702700000000004</c:v>
                </c:pt>
                <c:pt idx="5833" formatCode="General">
                  <c:v>-0.66762600000000005</c:v>
                </c:pt>
                <c:pt idx="5834" formatCode="General">
                  <c:v>-0.66822599999999999</c:v>
                </c:pt>
                <c:pt idx="5835" formatCode="General">
                  <c:v>-0.66882600000000003</c:v>
                </c:pt>
                <c:pt idx="5836" formatCode="General">
                  <c:v>-0.66942699999999999</c:v>
                </c:pt>
                <c:pt idx="5837" formatCode="General">
                  <c:v>-0.67002700000000004</c:v>
                </c:pt>
                <c:pt idx="5838" formatCode="General">
                  <c:v>-0.67062900000000003</c:v>
                </c:pt>
                <c:pt idx="5839" formatCode="General">
                  <c:v>-0.67123100000000002</c:v>
                </c:pt>
                <c:pt idx="5840" formatCode="General">
                  <c:v>-0.67183300000000001</c:v>
                </c:pt>
                <c:pt idx="5841" formatCode="General">
                  <c:v>-0.67243600000000003</c:v>
                </c:pt>
                <c:pt idx="5842" formatCode="General">
                  <c:v>-0.67303900000000005</c:v>
                </c:pt>
                <c:pt idx="5843" formatCode="General">
                  <c:v>-0.67364299999999999</c:v>
                </c:pt>
                <c:pt idx="5844" formatCode="General">
                  <c:v>-0.67424700000000004</c:v>
                </c:pt>
                <c:pt idx="5845" formatCode="General">
                  <c:v>-0.67485200000000001</c:v>
                </c:pt>
                <c:pt idx="5846" formatCode="General">
                  <c:v>-0.67545699999999997</c:v>
                </c:pt>
                <c:pt idx="5847" formatCode="General">
                  <c:v>-0.67606200000000005</c:v>
                </c:pt>
                <c:pt idx="5848" formatCode="General">
                  <c:v>-0.67666800000000005</c:v>
                </c:pt>
                <c:pt idx="5849" formatCode="General">
                  <c:v>-0.67727499999999996</c:v>
                </c:pt>
                <c:pt idx="5850" formatCode="General">
                  <c:v>-0.67788199999999998</c:v>
                </c:pt>
                <c:pt idx="5851" formatCode="General">
                  <c:v>-0.67848900000000001</c:v>
                </c:pt>
                <c:pt idx="5852" formatCode="General">
                  <c:v>-0.67909699999999995</c:v>
                </c:pt>
                <c:pt idx="5853" formatCode="General">
                  <c:v>-0.679705</c:v>
                </c:pt>
                <c:pt idx="5854" formatCode="General">
                  <c:v>-0.68031399999999997</c:v>
                </c:pt>
                <c:pt idx="5855" formatCode="General">
                  <c:v>-0.68092299999999994</c:v>
                </c:pt>
                <c:pt idx="5856" formatCode="General">
                  <c:v>-0.68153300000000006</c:v>
                </c:pt>
                <c:pt idx="5857" formatCode="General">
                  <c:v>-0.68214300000000005</c:v>
                </c:pt>
                <c:pt idx="5858" formatCode="General">
                  <c:v>-0.68275399999999997</c:v>
                </c:pt>
                <c:pt idx="5859" formatCode="General">
                  <c:v>-0.683365</c:v>
                </c:pt>
                <c:pt idx="5860" formatCode="General">
                  <c:v>-0.68397600000000003</c:v>
                </c:pt>
                <c:pt idx="5861" formatCode="General">
                  <c:v>-0.68458799999999997</c:v>
                </c:pt>
                <c:pt idx="5862" formatCode="General">
                  <c:v>-0.68520099999999995</c:v>
                </c:pt>
                <c:pt idx="5863" formatCode="General">
                  <c:v>-0.68581400000000003</c:v>
                </c:pt>
                <c:pt idx="5864" formatCode="General">
                  <c:v>-0.68642700000000001</c:v>
                </c:pt>
                <c:pt idx="5865" formatCode="General">
                  <c:v>-0.68704100000000001</c:v>
                </c:pt>
                <c:pt idx="5866" formatCode="General">
                  <c:v>-0.68765500000000002</c:v>
                </c:pt>
                <c:pt idx="5867" formatCode="General">
                  <c:v>-0.68827000000000005</c:v>
                </c:pt>
                <c:pt idx="5868" formatCode="General">
                  <c:v>-0.68888499999999997</c:v>
                </c:pt>
                <c:pt idx="5869" formatCode="General">
                  <c:v>-0.68950100000000003</c:v>
                </c:pt>
                <c:pt idx="5870" formatCode="General">
                  <c:v>-0.69011699999999998</c:v>
                </c:pt>
                <c:pt idx="5871" formatCode="General">
                  <c:v>-0.69073399999999996</c:v>
                </c:pt>
                <c:pt idx="5872" formatCode="General">
                  <c:v>-0.69135100000000005</c:v>
                </c:pt>
                <c:pt idx="5873" formatCode="General">
                  <c:v>-0.69196899999999995</c:v>
                </c:pt>
                <c:pt idx="5874" formatCode="General">
                  <c:v>-0.69258699999999995</c:v>
                </c:pt>
                <c:pt idx="5875" formatCode="General">
                  <c:v>-0.69320499999999996</c:v>
                </c:pt>
                <c:pt idx="5876" formatCode="General">
                  <c:v>-0.693824</c:v>
                </c:pt>
                <c:pt idx="5877" formatCode="General">
                  <c:v>-0.69444399999999995</c:v>
                </c:pt>
                <c:pt idx="5878" formatCode="General">
                  <c:v>-0.69506400000000002</c:v>
                </c:pt>
                <c:pt idx="5879" formatCode="General">
                  <c:v>-0.69568399999999997</c:v>
                </c:pt>
                <c:pt idx="5880" formatCode="General">
                  <c:v>-0.69630499999999995</c:v>
                </c:pt>
                <c:pt idx="5881" formatCode="General">
                  <c:v>-0.69692699999999996</c:v>
                </c:pt>
                <c:pt idx="5882" formatCode="General">
                  <c:v>-0.69754799999999995</c:v>
                </c:pt>
                <c:pt idx="5883" formatCode="General">
                  <c:v>-0.69817099999999999</c:v>
                </c:pt>
                <c:pt idx="5884" formatCode="General">
                  <c:v>-0.698793</c:v>
                </c:pt>
                <c:pt idx="5885" formatCode="General">
                  <c:v>-0.69941699999999996</c:v>
                </c:pt>
                <c:pt idx="5886" formatCode="General">
                  <c:v>-0.70004</c:v>
                </c:pt>
                <c:pt idx="5887" formatCode="General">
                  <c:v>-0.70066399999999995</c:v>
                </c:pt>
                <c:pt idx="5888" formatCode="General">
                  <c:v>-0.70128900000000005</c:v>
                </c:pt>
                <c:pt idx="5889" formatCode="General">
                  <c:v>-0.70191400000000004</c:v>
                </c:pt>
                <c:pt idx="5890" formatCode="General">
                  <c:v>-0.70254000000000005</c:v>
                </c:pt>
                <c:pt idx="5891" formatCode="General">
                  <c:v>-0.70316599999999996</c:v>
                </c:pt>
                <c:pt idx="5892" formatCode="General">
                  <c:v>-0.70379199999999997</c:v>
                </c:pt>
                <c:pt idx="5893" formatCode="General">
                  <c:v>-0.70441900000000002</c:v>
                </c:pt>
                <c:pt idx="5894" formatCode="General">
                  <c:v>-0.70504699999999998</c:v>
                </c:pt>
                <c:pt idx="5895" formatCode="General">
                  <c:v>-0.70567500000000005</c:v>
                </c:pt>
                <c:pt idx="5896" formatCode="General">
                  <c:v>-0.70630300000000001</c:v>
                </c:pt>
                <c:pt idx="5897" formatCode="General">
                  <c:v>-0.706932</c:v>
                </c:pt>
                <c:pt idx="5898" formatCode="General">
                  <c:v>-0.70756200000000002</c:v>
                </c:pt>
                <c:pt idx="5899" formatCode="General">
                  <c:v>-0.70819100000000001</c:v>
                </c:pt>
                <c:pt idx="5900" formatCode="General">
                  <c:v>-0.70882199999999995</c:v>
                </c:pt>
                <c:pt idx="5901" formatCode="General">
                  <c:v>-0.709453</c:v>
                </c:pt>
                <c:pt idx="5902" formatCode="General">
                  <c:v>-0.71008400000000005</c:v>
                </c:pt>
                <c:pt idx="5903" formatCode="General">
                  <c:v>-0.71071600000000001</c:v>
                </c:pt>
                <c:pt idx="5904" formatCode="General">
                  <c:v>-0.71134799999999998</c:v>
                </c:pt>
                <c:pt idx="5905" formatCode="General">
                  <c:v>-0.71198099999999998</c:v>
                </c:pt>
                <c:pt idx="5906" formatCode="General">
                  <c:v>-0.71261399999999997</c:v>
                </c:pt>
                <c:pt idx="5907" formatCode="General">
                  <c:v>-0.71324699999999996</c:v>
                </c:pt>
                <c:pt idx="5908" formatCode="General">
                  <c:v>-0.71388200000000002</c:v>
                </c:pt>
                <c:pt idx="5909" formatCode="General">
                  <c:v>-0.71451600000000004</c:v>
                </c:pt>
                <c:pt idx="5910" formatCode="General">
                  <c:v>-0.71515099999999998</c:v>
                </c:pt>
                <c:pt idx="5911" formatCode="General">
                  <c:v>-0.71578699999999995</c:v>
                </c:pt>
                <c:pt idx="5912" formatCode="General">
                  <c:v>-0.71642300000000003</c:v>
                </c:pt>
                <c:pt idx="5913" formatCode="General">
                  <c:v>-0.717059</c:v>
                </c:pt>
                <c:pt idx="5914" formatCode="General">
                  <c:v>-0.717696</c:v>
                </c:pt>
                <c:pt idx="5915" formatCode="General">
                  <c:v>-0.71833400000000003</c:v>
                </c:pt>
                <c:pt idx="5916" formatCode="General">
                  <c:v>-0.71897200000000006</c:v>
                </c:pt>
                <c:pt idx="5917" formatCode="General">
                  <c:v>-0.71960999999999997</c:v>
                </c:pt>
                <c:pt idx="5918" formatCode="General">
                  <c:v>-0.72024900000000003</c:v>
                </c:pt>
                <c:pt idx="5919" formatCode="General">
                  <c:v>-0.720889</c:v>
                </c:pt>
                <c:pt idx="5920" formatCode="General">
                  <c:v>-0.72152899999999998</c:v>
                </c:pt>
                <c:pt idx="5921" formatCode="General">
                  <c:v>-0.72216899999999995</c:v>
                </c:pt>
                <c:pt idx="5922" formatCode="General">
                  <c:v>-0.72280999999999995</c:v>
                </c:pt>
                <c:pt idx="5923" formatCode="General">
                  <c:v>-0.72345099999999996</c:v>
                </c:pt>
                <c:pt idx="5924" formatCode="General">
                  <c:v>-0.72409299999999999</c:v>
                </c:pt>
                <c:pt idx="5925" formatCode="General">
                  <c:v>-0.72473500000000002</c:v>
                </c:pt>
                <c:pt idx="5926" formatCode="General">
                  <c:v>-0.72537799999999997</c:v>
                </c:pt>
                <c:pt idx="5927" formatCode="General">
                  <c:v>-0.72602100000000003</c:v>
                </c:pt>
                <c:pt idx="5928" formatCode="General">
                  <c:v>-0.72666500000000001</c:v>
                </c:pt>
                <c:pt idx="5929" formatCode="General">
                  <c:v>-0.72730899999999998</c:v>
                </c:pt>
                <c:pt idx="5930" formatCode="General">
                  <c:v>-0.72795399999999999</c:v>
                </c:pt>
                <c:pt idx="5931" formatCode="General">
                  <c:v>-0.728599</c:v>
                </c:pt>
                <c:pt idx="5932" formatCode="General">
                  <c:v>-0.72924500000000003</c:v>
                </c:pt>
                <c:pt idx="5933" formatCode="General">
                  <c:v>-0.72989099999999996</c:v>
                </c:pt>
                <c:pt idx="5934" formatCode="General">
                  <c:v>-0.73053800000000002</c:v>
                </c:pt>
                <c:pt idx="5935" formatCode="General">
                  <c:v>-0.73118499999999997</c:v>
                </c:pt>
                <c:pt idx="5936" formatCode="General">
                  <c:v>-0.73183299999999996</c:v>
                </c:pt>
                <c:pt idx="5937" formatCode="General">
                  <c:v>-0.73248100000000005</c:v>
                </c:pt>
                <c:pt idx="5938" formatCode="General">
                  <c:v>-0.73312900000000003</c:v>
                </c:pt>
                <c:pt idx="5939" formatCode="General">
                  <c:v>-0.73377800000000004</c:v>
                </c:pt>
                <c:pt idx="5940" formatCode="General">
                  <c:v>-0.73442799999999997</c:v>
                </c:pt>
                <c:pt idx="5941" formatCode="General">
                  <c:v>-0.73507800000000001</c:v>
                </c:pt>
                <c:pt idx="5942" formatCode="General">
                  <c:v>-0.73572899999999997</c:v>
                </c:pt>
                <c:pt idx="5943" formatCode="General">
                  <c:v>-0.73638000000000003</c:v>
                </c:pt>
                <c:pt idx="5944" formatCode="General">
                  <c:v>-0.73703099999999999</c:v>
                </c:pt>
                <c:pt idx="5945" formatCode="General">
                  <c:v>-0.73768299999999998</c:v>
                </c:pt>
                <c:pt idx="5946" formatCode="General">
                  <c:v>-0.73833599999999999</c:v>
                </c:pt>
                <c:pt idx="5947" formatCode="General">
                  <c:v>-0.73898900000000001</c:v>
                </c:pt>
                <c:pt idx="5948" formatCode="General">
                  <c:v>-0.73964200000000002</c:v>
                </c:pt>
                <c:pt idx="5949" formatCode="General">
                  <c:v>-0.74029599999999995</c:v>
                </c:pt>
                <c:pt idx="5950" formatCode="General">
                  <c:v>-0.74095100000000003</c:v>
                </c:pt>
                <c:pt idx="5951" formatCode="General">
                  <c:v>-0.74160599999999999</c:v>
                </c:pt>
                <c:pt idx="5952" formatCode="General">
                  <c:v>-0.74226099999999995</c:v>
                </c:pt>
                <c:pt idx="5953" formatCode="General">
                  <c:v>-0.74291700000000005</c:v>
                </c:pt>
                <c:pt idx="5954" formatCode="General">
                  <c:v>-0.74357399999999996</c:v>
                </c:pt>
                <c:pt idx="5955" formatCode="General">
                  <c:v>-0.74422999999999995</c:v>
                </c:pt>
                <c:pt idx="5956" formatCode="General">
                  <c:v>-0.74488799999999999</c:v>
                </c:pt>
                <c:pt idx="5957" formatCode="General">
                  <c:v>-0.74554600000000004</c:v>
                </c:pt>
                <c:pt idx="5958" formatCode="General">
                  <c:v>-0.74620399999999998</c:v>
                </c:pt>
                <c:pt idx="5959" formatCode="General">
                  <c:v>-0.74686300000000005</c:v>
                </c:pt>
                <c:pt idx="5960" formatCode="General">
                  <c:v>-0.74752200000000002</c:v>
                </c:pt>
                <c:pt idx="5961" formatCode="General">
                  <c:v>-0.74818200000000001</c:v>
                </c:pt>
                <c:pt idx="5962" formatCode="General">
                  <c:v>-0.74884300000000004</c:v>
                </c:pt>
                <c:pt idx="5963" formatCode="General">
                  <c:v>-0.74950399999999995</c:v>
                </c:pt>
                <c:pt idx="5964" formatCode="General">
                  <c:v>-0.75016499999999997</c:v>
                </c:pt>
                <c:pt idx="5965" formatCode="General">
                  <c:v>-0.75082700000000002</c:v>
                </c:pt>
                <c:pt idx="5966" formatCode="General">
                  <c:v>-0.75148899999999996</c:v>
                </c:pt>
                <c:pt idx="5967" formatCode="General">
                  <c:v>-0.75215200000000004</c:v>
                </c:pt>
                <c:pt idx="5968" formatCode="General">
                  <c:v>-0.75281500000000001</c:v>
                </c:pt>
                <c:pt idx="5969" formatCode="General">
                  <c:v>-0.75347900000000001</c:v>
                </c:pt>
                <c:pt idx="5970" formatCode="General">
                  <c:v>-0.75414300000000001</c:v>
                </c:pt>
                <c:pt idx="5971" formatCode="General">
                  <c:v>-0.75480800000000003</c:v>
                </c:pt>
                <c:pt idx="5972" formatCode="General">
                  <c:v>-0.75547399999999998</c:v>
                </c:pt>
                <c:pt idx="5973" formatCode="General">
                  <c:v>-0.75613900000000001</c:v>
                </c:pt>
                <c:pt idx="5974" formatCode="General">
                  <c:v>-0.75680599999999998</c:v>
                </c:pt>
                <c:pt idx="5975" formatCode="General">
                  <c:v>-0.75747299999999995</c:v>
                </c:pt>
                <c:pt idx="5976" formatCode="General">
                  <c:v>-0.75814000000000004</c:v>
                </c:pt>
                <c:pt idx="5977" formatCode="General">
                  <c:v>-0.75880800000000004</c:v>
                </c:pt>
                <c:pt idx="5978" formatCode="General">
                  <c:v>-0.75947600000000004</c:v>
                </c:pt>
                <c:pt idx="5979" formatCode="General">
                  <c:v>-0.76014499999999996</c:v>
                </c:pt>
                <c:pt idx="5980" formatCode="General">
                  <c:v>-0.76081399999999999</c:v>
                </c:pt>
                <c:pt idx="5981" formatCode="General">
                  <c:v>-0.76148400000000005</c:v>
                </c:pt>
                <c:pt idx="5982" formatCode="General">
                  <c:v>-0.762154</c:v>
                </c:pt>
                <c:pt idx="5983" formatCode="General">
                  <c:v>-0.76282499999999998</c:v>
                </c:pt>
                <c:pt idx="5984" formatCode="General">
                  <c:v>-0.76349599999999995</c:v>
                </c:pt>
                <c:pt idx="5985" formatCode="General">
                  <c:v>-0.76416799999999996</c:v>
                </c:pt>
                <c:pt idx="5986" formatCode="General">
                  <c:v>-0.76484099999999999</c:v>
                </c:pt>
                <c:pt idx="5987" formatCode="General">
                  <c:v>-0.765513</c:v>
                </c:pt>
                <c:pt idx="5988" formatCode="General">
                  <c:v>-0.76618699999999995</c:v>
                </c:pt>
                <c:pt idx="5989" formatCode="General">
                  <c:v>-0.76686100000000001</c:v>
                </c:pt>
                <c:pt idx="5990" formatCode="General">
                  <c:v>-0.76753499999999997</c:v>
                </c:pt>
                <c:pt idx="5991" formatCode="General">
                  <c:v>-0.76820999999999995</c:v>
                </c:pt>
                <c:pt idx="5992" formatCode="General">
                  <c:v>-0.76888500000000004</c:v>
                </c:pt>
                <c:pt idx="5993" formatCode="General">
                  <c:v>-0.76956100000000005</c:v>
                </c:pt>
                <c:pt idx="5994" formatCode="General">
                  <c:v>-0.77023699999999995</c:v>
                </c:pt>
                <c:pt idx="5995" formatCode="General">
                  <c:v>-0.77091399999999999</c:v>
                </c:pt>
                <c:pt idx="5996" formatCode="General">
                  <c:v>-0.77159100000000003</c:v>
                </c:pt>
                <c:pt idx="5997" formatCode="General">
                  <c:v>-0.77226899999999998</c:v>
                </c:pt>
                <c:pt idx="5998" formatCode="General">
                  <c:v>-0.77294799999999997</c:v>
                </c:pt>
                <c:pt idx="5999" formatCode="General">
                  <c:v>-0.77362600000000004</c:v>
                </c:pt>
                <c:pt idx="6000" formatCode="General">
                  <c:v>-0.77430600000000005</c:v>
                </c:pt>
                <c:pt idx="6001" formatCode="General">
                  <c:v>-0.77498599999999995</c:v>
                </c:pt>
                <c:pt idx="6002" formatCode="General">
                  <c:v>-0.77566599999999997</c:v>
                </c:pt>
                <c:pt idx="6003" formatCode="General">
                  <c:v>-0.77634700000000001</c:v>
                </c:pt>
                <c:pt idx="6004" formatCode="General">
                  <c:v>-0.77702800000000005</c:v>
                </c:pt>
                <c:pt idx="6005" formatCode="General">
                  <c:v>-0.77771000000000001</c:v>
                </c:pt>
                <c:pt idx="6006" formatCode="General">
                  <c:v>-0.778393</c:v>
                </c:pt>
                <c:pt idx="6007" formatCode="General">
                  <c:v>-0.77907499999999996</c:v>
                </c:pt>
                <c:pt idx="6008" formatCode="General">
                  <c:v>-0.77975899999999998</c:v>
                </c:pt>
                <c:pt idx="6009" formatCode="General">
                  <c:v>-0.780443</c:v>
                </c:pt>
                <c:pt idx="6010" formatCode="General">
                  <c:v>-0.78112700000000002</c:v>
                </c:pt>
                <c:pt idx="6011" formatCode="General">
                  <c:v>-0.78181199999999995</c:v>
                </c:pt>
                <c:pt idx="6012" formatCode="General">
                  <c:v>-0.78249800000000003</c:v>
                </c:pt>
                <c:pt idx="6013" formatCode="General">
                  <c:v>-0.78318399999999999</c:v>
                </c:pt>
                <c:pt idx="6014" formatCode="General">
                  <c:v>-0.78386999999999996</c:v>
                </c:pt>
                <c:pt idx="6015" formatCode="General">
                  <c:v>-0.78455699999999995</c:v>
                </c:pt>
                <c:pt idx="6016" formatCode="General">
                  <c:v>-0.78524499999999997</c:v>
                </c:pt>
                <c:pt idx="6017" formatCode="General">
                  <c:v>-0.78593299999999999</c:v>
                </c:pt>
                <c:pt idx="6018" formatCode="General">
                  <c:v>-0.78662100000000001</c:v>
                </c:pt>
                <c:pt idx="6019" formatCode="General">
                  <c:v>-0.78730999999999995</c:v>
                </c:pt>
                <c:pt idx="6020" formatCode="General">
                  <c:v>-0.78800000000000003</c:v>
                </c:pt>
                <c:pt idx="6021" formatCode="General">
                  <c:v>-0.78869</c:v>
                </c:pt>
                <c:pt idx="6022" formatCode="General">
                  <c:v>-0.78937999999999997</c:v>
                </c:pt>
                <c:pt idx="6023" formatCode="General">
                  <c:v>-0.79007099999999997</c:v>
                </c:pt>
                <c:pt idx="6024" formatCode="General">
                  <c:v>-0.79076299999999999</c:v>
                </c:pt>
                <c:pt idx="6025" formatCode="General">
                  <c:v>-0.79145500000000002</c:v>
                </c:pt>
                <c:pt idx="6026" formatCode="General">
                  <c:v>-0.79214799999999996</c:v>
                </c:pt>
                <c:pt idx="6027" formatCode="General">
                  <c:v>-0.79284100000000002</c:v>
                </c:pt>
                <c:pt idx="6028" formatCode="General">
                  <c:v>-0.79353399999999996</c:v>
                </c:pt>
                <c:pt idx="6029" formatCode="General">
                  <c:v>-0.79422899999999996</c:v>
                </c:pt>
                <c:pt idx="6030" formatCode="General">
                  <c:v>-0.79492300000000005</c:v>
                </c:pt>
                <c:pt idx="6031" formatCode="General">
                  <c:v>-0.79561800000000005</c:v>
                </c:pt>
                <c:pt idx="6032" formatCode="General">
                  <c:v>-0.79631399999999997</c:v>
                </c:pt>
                <c:pt idx="6033" formatCode="General">
                  <c:v>-0.79701</c:v>
                </c:pt>
                <c:pt idx="6034" formatCode="General">
                  <c:v>-0.79770700000000005</c:v>
                </c:pt>
                <c:pt idx="6035" formatCode="General">
                  <c:v>-0.798404</c:v>
                </c:pt>
                <c:pt idx="6036" formatCode="General">
                  <c:v>-0.79910199999999998</c:v>
                </c:pt>
                <c:pt idx="6037" formatCode="General">
                  <c:v>-0.79979999999999996</c:v>
                </c:pt>
                <c:pt idx="6038" formatCode="General">
                  <c:v>-0.80049899999999996</c:v>
                </c:pt>
                <c:pt idx="6039" formatCode="General">
                  <c:v>-0.80119799999999997</c:v>
                </c:pt>
                <c:pt idx="6040" formatCode="General">
                  <c:v>-0.801898</c:v>
                </c:pt>
                <c:pt idx="6041" formatCode="General">
                  <c:v>-0.80259899999999995</c:v>
                </c:pt>
                <c:pt idx="6042" formatCode="General">
                  <c:v>-0.80329899999999999</c:v>
                </c:pt>
                <c:pt idx="6043" formatCode="General">
                  <c:v>-0.80400099999999997</c:v>
                </c:pt>
                <c:pt idx="6044" formatCode="General">
                  <c:v>-0.80470299999999995</c:v>
                </c:pt>
                <c:pt idx="6045" formatCode="General">
                  <c:v>-0.80540500000000004</c:v>
                </c:pt>
                <c:pt idx="6046" formatCode="General">
                  <c:v>-0.80610800000000005</c:v>
                </c:pt>
                <c:pt idx="6047" formatCode="General">
                  <c:v>-0.80681199999999997</c:v>
                </c:pt>
                <c:pt idx="6048" formatCode="General">
                  <c:v>-0.80751600000000001</c:v>
                </c:pt>
                <c:pt idx="6049" formatCode="General">
                  <c:v>-0.80822000000000005</c:v>
                </c:pt>
                <c:pt idx="6050" formatCode="General">
                  <c:v>-0.80892500000000001</c:v>
                </c:pt>
                <c:pt idx="6051" formatCode="General">
                  <c:v>-0.80963099999999999</c:v>
                </c:pt>
                <c:pt idx="6052" formatCode="General">
                  <c:v>-0.81033699999999997</c:v>
                </c:pt>
                <c:pt idx="6053" formatCode="General">
                  <c:v>-0.81104299999999996</c:v>
                </c:pt>
                <c:pt idx="6054" formatCode="General">
                  <c:v>-0.81174999999999997</c:v>
                </c:pt>
                <c:pt idx="6055" formatCode="General">
                  <c:v>-0.81245800000000001</c:v>
                </c:pt>
                <c:pt idx="6056" formatCode="General">
                  <c:v>-0.81316600000000006</c:v>
                </c:pt>
                <c:pt idx="6057" formatCode="General">
                  <c:v>-0.81387500000000002</c:v>
                </c:pt>
                <c:pt idx="6058" formatCode="General">
                  <c:v>-0.81458399999999997</c:v>
                </c:pt>
                <c:pt idx="6059" formatCode="General">
                  <c:v>-0.81529399999999996</c:v>
                </c:pt>
                <c:pt idx="6060" formatCode="General">
                  <c:v>-0.81600399999999995</c:v>
                </c:pt>
                <c:pt idx="6061" formatCode="General">
                  <c:v>-0.81671499999999997</c:v>
                </c:pt>
                <c:pt idx="6062" formatCode="General">
                  <c:v>-0.81742599999999999</c:v>
                </c:pt>
                <c:pt idx="6063" formatCode="General">
                  <c:v>-0.81813800000000003</c:v>
                </c:pt>
                <c:pt idx="6064" formatCode="General">
                  <c:v>-0.81884999999999997</c:v>
                </c:pt>
                <c:pt idx="6065" formatCode="General">
                  <c:v>-0.81956300000000004</c:v>
                </c:pt>
                <c:pt idx="6066" formatCode="General">
                  <c:v>-0.82027700000000003</c:v>
                </c:pt>
                <c:pt idx="6067" formatCode="General">
                  <c:v>-0.82099100000000003</c:v>
                </c:pt>
                <c:pt idx="6068" formatCode="General">
                  <c:v>-0.82170500000000002</c:v>
                </c:pt>
                <c:pt idx="6069" formatCode="General">
                  <c:v>-0.82242000000000004</c:v>
                </c:pt>
                <c:pt idx="6070" formatCode="General">
                  <c:v>-0.82313599999999998</c:v>
                </c:pt>
                <c:pt idx="6071" formatCode="General">
                  <c:v>-0.82385200000000003</c:v>
                </c:pt>
                <c:pt idx="6072" formatCode="General">
                  <c:v>-0.82456799999999997</c:v>
                </c:pt>
                <c:pt idx="6073" formatCode="General">
                  <c:v>-0.82528500000000005</c:v>
                </c:pt>
                <c:pt idx="6074" formatCode="General">
                  <c:v>-0.82600300000000004</c:v>
                </c:pt>
                <c:pt idx="6075" formatCode="General">
                  <c:v>-0.82672100000000004</c:v>
                </c:pt>
                <c:pt idx="6076" formatCode="General">
                  <c:v>-0.82743999999999995</c:v>
                </c:pt>
                <c:pt idx="6077" formatCode="General">
                  <c:v>-0.82815899999999998</c:v>
                </c:pt>
                <c:pt idx="6078" formatCode="General">
                  <c:v>-0.82887900000000003</c:v>
                </c:pt>
                <c:pt idx="6079" formatCode="General">
                  <c:v>-0.82959899999999998</c:v>
                </c:pt>
                <c:pt idx="6080" formatCode="General">
                  <c:v>-0.83031999999999995</c:v>
                </c:pt>
                <c:pt idx="6081" formatCode="General">
                  <c:v>-0.83104100000000003</c:v>
                </c:pt>
                <c:pt idx="6082" formatCode="General">
                  <c:v>-0.83176300000000003</c:v>
                </c:pt>
                <c:pt idx="6083" formatCode="General">
                  <c:v>-0.83248599999999995</c:v>
                </c:pt>
                <c:pt idx="6084" formatCode="General">
                  <c:v>-0.83320799999999995</c:v>
                </c:pt>
                <c:pt idx="6085" formatCode="General">
                  <c:v>-0.83393200000000001</c:v>
                </c:pt>
                <c:pt idx="6086" formatCode="General">
                  <c:v>-0.83465599999999995</c:v>
                </c:pt>
                <c:pt idx="6087" formatCode="General">
                  <c:v>-0.83538000000000001</c:v>
                </c:pt>
                <c:pt idx="6088" formatCode="General">
                  <c:v>-0.83610600000000002</c:v>
                </c:pt>
                <c:pt idx="6089" formatCode="General">
                  <c:v>-0.83683099999999999</c:v>
                </c:pt>
                <c:pt idx="6090" formatCode="General">
                  <c:v>-0.837557</c:v>
                </c:pt>
                <c:pt idx="6091" formatCode="General">
                  <c:v>-0.83828400000000003</c:v>
                </c:pt>
                <c:pt idx="6092" formatCode="General">
                  <c:v>-0.83901099999999995</c:v>
                </c:pt>
                <c:pt idx="6093" formatCode="General">
                  <c:v>-0.83973900000000001</c:v>
                </c:pt>
                <c:pt idx="6094" formatCode="General">
                  <c:v>-0.84046699999999996</c:v>
                </c:pt>
                <c:pt idx="6095" formatCode="General">
                  <c:v>-0.84119600000000005</c:v>
                </c:pt>
                <c:pt idx="6096" formatCode="General">
                  <c:v>-0.84192500000000003</c:v>
                </c:pt>
                <c:pt idx="6097" formatCode="General">
                  <c:v>-0.84265500000000004</c:v>
                </c:pt>
                <c:pt idx="6098" formatCode="General">
                  <c:v>-0.84338599999999997</c:v>
                </c:pt>
                <c:pt idx="6099" formatCode="General">
                  <c:v>-0.84411700000000001</c:v>
                </c:pt>
                <c:pt idx="6100" formatCode="General">
                  <c:v>-0.84484800000000004</c:v>
                </c:pt>
                <c:pt idx="6101" formatCode="General">
                  <c:v>-0.84558</c:v>
                </c:pt>
                <c:pt idx="6102" formatCode="General">
                  <c:v>-0.84631299999999998</c:v>
                </c:pt>
                <c:pt idx="6103" formatCode="General">
                  <c:v>-0.84704599999999997</c:v>
                </c:pt>
                <c:pt idx="6104" formatCode="General">
                  <c:v>-0.84777899999999995</c:v>
                </c:pt>
                <c:pt idx="6105" formatCode="General">
                  <c:v>-0.84851399999999999</c:v>
                </c:pt>
                <c:pt idx="6106" formatCode="General">
                  <c:v>-0.849248</c:v>
                </c:pt>
                <c:pt idx="6107" formatCode="General">
                  <c:v>-0.84998399999999996</c:v>
                </c:pt>
                <c:pt idx="6108" formatCode="General">
                  <c:v>-0.850719</c:v>
                </c:pt>
                <c:pt idx="6109" formatCode="General">
                  <c:v>-0.85145599999999999</c:v>
                </c:pt>
                <c:pt idx="6110" formatCode="General">
                  <c:v>-0.85219299999999998</c:v>
                </c:pt>
                <c:pt idx="6111" formatCode="General">
                  <c:v>-0.85292999999999997</c:v>
                </c:pt>
                <c:pt idx="6112" formatCode="General">
                  <c:v>-0.85366799999999998</c:v>
                </c:pt>
                <c:pt idx="6113" formatCode="General">
                  <c:v>-0.854406</c:v>
                </c:pt>
                <c:pt idx="6114" formatCode="General">
                  <c:v>-0.85514599999999996</c:v>
                </c:pt>
                <c:pt idx="6115" formatCode="General">
                  <c:v>-0.85588500000000001</c:v>
                </c:pt>
                <c:pt idx="6116" formatCode="General">
                  <c:v>-0.85662499999999997</c:v>
                </c:pt>
                <c:pt idx="6117" formatCode="General">
                  <c:v>-0.85736599999999996</c:v>
                </c:pt>
                <c:pt idx="6118" formatCode="General">
                  <c:v>-0.85810699999999995</c:v>
                </c:pt>
                <c:pt idx="6119" formatCode="General">
                  <c:v>-0.85884899999999997</c:v>
                </c:pt>
                <c:pt idx="6120" formatCode="General">
                  <c:v>-0.85959099999999999</c:v>
                </c:pt>
                <c:pt idx="6121" formatCode="General">
                  <c:v>-0.86033400000000004</c:v>
                </c:pt>
                <c:pt idx="6122" formatCode="General">
                  <c:v>-0.86107699999999998</c:v>
                </c:pt>
                <c:pt idx="6123" formatCode="General">
                  <c:v>-0.86182099999999995</c:v>
                </c:pt>
                <c:pt idx="6124" formatCode="General">
                  <c:v>-0.86256600000000005</c:v>
                </c:pt>
                <c:pt idx="6125" formatCode="General">
                  <c:v>-0.86331100000000005</c:v>
                </c:pt>
                <c:pt idx="6126" formatCode="General">
                  <c:v>-0.86405600000000005</c:v>
                </c:pt>
                <c:pt idx="6127" formatCode="General">
                  <c:v>-0.86480299999999999</c:v>
                </c:pt>
                <c:pt idx="6128" formatCode="General">
                  <c:v>-0.86554900000000001</c:v>
                </c:pt>
                <c:pt idx="6129" formatCode="General">
                  <c:v>-0.86629599999999995</c:v>
                </c:pt>
                <c:pt idx="6130" formatCode="General">
                  <c:v>-0.86704400000000004</c:v>
                </c:pt>
                <c:pt idx="6131" formatCode="General">
                  <c:v>-0.86779200000000001</c:v>
                </c:pt>
                <c:pt idx="6132" formatCode="General">
                  <c:v>-0.86854100000000001</c:v>
                </c:pt>
                <c:pt idx="6133" formatCode="General">
                  <c:v>-0.86929100000000004</c:v>
                </c:pt>
                <c:pt idx="6134" formatCode="General">
                  <c:v>-0.87004099999999995</c:v>
                </c:pt>
                <c:pt idx="6135" formatCode="General">
                  <c:v>-0.87079099999999998</c:v>
                </c:pt>
                <c:pt idx="6136" formatCode="General">
                  <c:v>-0.87154200000000004</c:v>
                </c:pt>
                <c:pt idx="6137" formatCode="General">
                  <c:v>-0.87229400000000001</c:v>
                </c:pt>
                <c:pt idx="6138" formatCode="General">
                  <c:v>-0.87304599999999999</c:v>
                </c:pt>
                <c:pt idx="6139" formatCode="General">
                  <c:v>-0.87379899999999999</c:v>
                </c:pt>
                <c:pt idx="6140" formatCode="General">
                  <c:v>-0.874552</c:v>
                </c:pt>
                <c:pt idx="6141" formatCode="General">
                  <c:v>-0.87530600000000003</c:v>
                </c:pt>
                <c:pt idx="6142" formatCode="General">
                  <c:v>-0.87605999999999995</c:v>
                </c:pt>
                <c:pt idx="6143" formatCode="General">
                  <c:v>-0.87681500000000001</c:v>
                </c:pt>
                <c:pt idx="6144" formatCode="General">
                  <c:v>-0.87756999999999996</c:v>
                </c:pt>
                <c:pt idx="6145" formatCode="General">
                  <c:v>-0.87832600000000005</c:v>
                </c:pt>
                <c:pt idx="6146" formatCode="General">
                  <c:v>-0.87908299999999995</c:v>
                </c:pt>
                <c:pt idx="6147" formatCode="General">
                  <c:v>-0.87983999999999996</c:v>
                </c:pt>
                <c:pt idx="6148" formatCode="General">
                  <c:v>-0.88059799999999999</c:v>
                </c:pt>
                <c:pt idx="6149" formatCode="General">
                  <c:v>-0.88135600000000003</c:v>
                </c:pt>
                <c:pt idx="6150" formatCode="General">
                  <c:v>-0.88211499999999998</c:v>
                </c:pt>
                <c:pt idx="6151" formatCode="General">
                  <c:v>-0.88287400000000005</c:v>
                </c:pt>
                <c:pt idx="6152" formatCode="General">
                  <c:v>-0.88363400000000003</c:v>
                </c:pt>
                <c:pt idx="6153" formatCode="General">
                  <c:v>-0.88439400000000001</c:v>
                </c:pt>
                <c:pt idx="6154" formatCode="General">
                  <c:v>-0.88515500000000003</c:v>
                </c:pt>
                <c:pt idx="6155" formatCode="General">
                  <c:v>-0.88591699999999995</c:v>
                </c:pt>
                <c:pt idx="6156" formatCode="General">
                  <c:v>-0.88667899999999999</c:v>
                </c:pt>
                <c:pt idx="6157" formatCode="General">
                  <c:v>-0.88744100000000004</c:v>
                </c:pt>
                <c:pt idx="6158" formatCode="General">
                  <c:v>-0.88820500000000002</c:v>
                </c:pt>
                <c:pt idx="6159" formatCode="General">
                  <c:v>-0.88896799999999998</c:v>
                </c:pt>
                <c:pt idx="6160" formatCode="General">
                  <c:v>-0.889733</c:v>
                </c:pt>
                <c:pt idx="6161" formatCode="General">
                  <c:v>-0.89049800000000001</c:v>
                </c:pt>
                <c:pt idx="6162" formatCode="General">
                  <c:v>-0.89126300000000003</c:v>
                </c:pt>
                <c:pt idx="6163" formatCode="General">
                  <c:v>-0.89202899999999996</c:v>
                </c:pt>
                <c:pt idx="6164" formatCode="General">
                  <c:v>-0.89279600000000003</c:v>
                </c:pt>
                <c:pt idx="6165" formatCode="General">
                  <c:v>-0.893563</c:v>
                </c:pt>
                <c:pt idx="6166" formatCode="General">
                  <c:v>-0.89432999999999996</c:v>
                </c:pt>
                <c:pt idx="6167" formatCode="General">
                  <c:v>-0.89509899999999998</c:v>
                </c:pt>
                <c:pt idx="6168" formatCode="General">
                  <c:v>-0.89586699999999997</c:v>
                </c:pt>
                <c:pt idx="6169" formatCode="General">
                  <c:v>-0.89663700000000002</c:v>
                </c:pt>
                <c:pt idx="6170" formatCode="General">
                  <c:v>-0.89740699999999995</c:v>
                </c:pt>
                <c:pt idx="6171" formatCode="General">
                  <c:v>-0.898177</c:v>
                </c:pt>
                <c:pt idx="6172" formatCode="General">
                  <c:v>-0.89894799999999997</c:v>
                </c:pt>
                <c:pt idx="6173" formatCode="General">
                  <c:v>-0.89971999999999996</c:v>
                </c:pt>
                <c:pt idx="6174" formatCode="General">
                  <c:v>-0.90049199999999996</c:v>
                </c:pt>
                <c:pt idx="6175" formatCode="General">
                  <c:v>-0.90126499999999998</c:v>
                </c:pt>
                <c:pt idx="6176" formatCode="General">
                  <c:v>-0.90203800000000001</c:v>
                </c:pt>
                <c:pt idx="6177" formatCode="General">
                  <c:v>-0.90281199999999995</c:v>
                </c:pt>
                <c:pt idx="6178" formatCode="General">
                  <c:v>-0.903586</c:v>
                </c:pt>
                <c:pt idx="6179" formatCode="General">
                  <c:v>-0.90436099999999997</c:v>
                </c:pt>
                <c:pt idx="6180" formatCode="General">
                  <c:v>-0.90513699999999997</c:v>
                </c:pt>
                <c:pt idx="6181" formatCode="General">
                  <c:v>-0.90591299999999997</c:v>
                </c:pt>
                <c:pt idx="6182" formatCode="General">
                  <c:v>-0.90668899999999997</c:v>
                </c:pt>
                <c:pt idx="6183" formatCode="General">
                  <c:v>-0.90746599999999999</c:v>
                </c:pt>
                <c:pt idx="6184" formatCode="General">
                  <c:v>-0.90824400000000005</c:v>
                </c:pt>
                <c:pt idx="6185" formatCode="General">
                  <c:v>-0.90902300000000003</c:v>
                </c:pt>
                <c:pt idx="6186" formatCode="General">
                  <c:v>-0.909802</c:v>
                </c:pt>
                <c:pt idx="6187" formatCode="General">
                  <c:v>-0.91058099999999997</c:v>
                </c:pt>
                <c:pt idx="6188" formatCode="General">
                  <c:v>-0.91136099999999998</c:v>
                </c:pt>
                <c:pt idx="6189" formatCode="General">
                  <c:v>-0.91214200000000001</c:v>
                </c:pt>
                <c:pt idx="6190" formatCode="General">
                  <c:v>-0.91292300000000004</c:v>
                </c:pt>
                <c:pt idx="6191" formatCode="General">
                  <c:v>-0.91370499999999999</c:v>
                </c:pt>
                <c:pt idx="6192" formatCode="General">
                  <c:v>-0.91448700000000005</c:v>
                </c:pt>
                <c:pt idx="6193" formatCode="General">
                  <c:v>-0.91527000000000003</c:v>
                </c:pt>
                <c:pt idx="6194" formatCode="General">
                  <c:v>-0.91605300000000001</c:v>
                </c:pt>
                <c:pt idx="6195" formatCode="General">
                  <c:v>-0.91683700000000001</c:v>
                </c:pt>
                <c:pt idx="6196" formatCode="General">
                  <c:v>-0.91762200000000005</c:v>
                </c:pt>
                <c:pt idx="6197" formatCode="General">
                  <c:v>-0.91840699999999997</c:v>
                </c:pt>
                <c:pt idx="6198" formatCode="General">
                  <c:v>-0.91919300000000004</c:v>
                </c:pt>
                <c:pt idx="6199" formatCode="General">
                  <c:v>-0.91997899999999999</c:v>
                </c:pt>
                <c:pt idx="6200" formatCode="General">
                  <c:v>-0.92076599999999997</c:v>
                </c:pt>
                <c:pt idx="6201" formatCode="General">
                  <c:v>-0.92155299999999996</c:v>
                </c:pt>
                <c:pt idx="6202" formatCode="General">
                  <c:v>-0.92234099999999997</c:v>
                </c:pt>
                <c:pt idx="6203" formatCode="General">
                  <c:v>-0.92313000000000001</c:v>
                </c:pt>
                <c:pt idx="6204" formatCode="General">
                  <c:v>-0.92391900000000005</c:v>
                </c:pt>
                <c:pt idx="6205" formatCode="General">
                  <c:v>-0.924709</c:v>
                </c:pt>
                <c:pt idx="6206" formatCode="General">
                  <c:v>-0.92549899999999996</c:v>
                </c:pt>
                <c:pt idx="6207" formatCode="General">
                  <c:v>-0.92628999999999995</c:v>
                </c:pt>
                <c:pt idx="6208" formatCode="General">
                  <c:v>-0.92708100000000004</c:v>
                </c:pt>
                <c:pt idx="6209" formatCode="General">
                  <c:v>-0.92787299999999995</c:v>
                </c:pt>
                <c:pt idx="6210" formatCode="General">
                  <c:v>-0.92866599999999999</c:v>
                </c:pt>
                <c:pt idx="6211" formatCode="General">
                  <c:v>-0.92945900000000004</c:v>
                </c:pt>
                <c:pt idx="6212" formatCode="General">
                  <c:v>-0.930253</c:v>
                </c:pt>
                <c:pt idx="6213" formatCode="General">
                  <c:v>-0.93104699999999996</c:v>
                </c:pt>
                <c:pt idx="6214" formatCode="General">
                  <c:v>-0.93184199999999995</c:v>
                </c:pt>
                <c:pt idx="6215" formatCode="General">
                  <c:v>-0.93263700000000005</c:v>
                </c:pt>
                <c:pt idx="6216" formatCode="General">
                  <c:v>-0.93343399999999999</c:v>
                </c:pt>
                <c:pt idx="6217" formatCode="General">
                  <c:v>-0.93423</c:v>
                </c:pt>
                <c:pt idx="6218" formatCode="General">
                  <c:v>-0.93502700000000005</c:v>
                </c:pt>
                <c:pt idx="6219" formatCode="General">
                  <c:v>-0.93582500000000002</c:v>
                </c:pt>
                <c:pt idx="6220" formatCode="General">
                  <c:v>-0.93662299999999998</c:v>
                </c:pt>
                <c:pt idx="6221" formatCode="General">
                  <c:v>-0.93742199999999998</c:v>
                </c:pt>
                <c:pt idx="6222" formatCode="General">
                  <c:v>-0.938222</c:v>
                </c:pt>
                <c:pt idx="6223" formatCode="General">
                  <c:v>-0.93902200000000002</c:v>
                </c:pt>
                <c:pt idx="6224" formatCode="General">
                  <c:v>-0.93982299999999996</c:v>
                </c:pt>
                <c:pt idx="6225" formatCode="General">
                  <c:v>-0.94062400000000002</c:v>
                </c:pt>
                <c:pt idx="6226" formatCode="General">
                  <c:v>-0.94142599999999999</c:v>
                </c:pt>
                <c:pt idx="6227" formatCode="General">
                  <c:v>-0.94222799999999995</c:v>
                </c:pt>
                <c:pt idx="6228" formatCode="General">
                  <c:v>-0.94303099999999995</c:v>
                </c:pt>
                <c:pt idx="6229" formatCode="General">
                  <c:v>-0.94383499999999998</c:v>
                </c:pt>
                <c:pt idx="6230" formatCode="General">
                  <c:v>-0.94463900000000001</c:v>
                </c:pt>
                <c:pt idx="6231" formatCode="General">
                  <c:v>-0.94544300000000003</c:v>
                </c:pt>
                <c:pt idx="6232" formatCode="General">
                  <c:v>-0.94624900000000001</c:v>
                </c:pt>
                <c:pt idx="6233" formatCode="General">
                  <c:v>-0.94705499999999998</c:v>
                </c:pt>
                <c:pt idx="6234" formatCode="General">
                  <c:v>-0.94786099999999995</c:v>
                </c:pt>
                <c:pt idx="6235" formatCode="General">
                  <c:v>-0.94866799999999996</c:v>
                </c:pt>
                <c:pt idx="6236" formatCode="General">
                  <c:v>-0.94947599999999999</c:v>
                </c:pt>
                <c:pt idx="6237" formatCode="General">
                  <c:v>-0.95028400000000002</c:v>
                </c:pt>
                <c:pt idx="6238" formatCode="General">
                  <c:v>-0.95109299999999997</c:v>
                </c:pt>
                <c:pt idx="6239" formatCode="General">
                  <c:v>-0.95190200000000003</c:v>
                </c:pt>
                <c:pt idx="6240" formatCode="General">
                  <c:v>-0.952712</c:v>
                </c:pt>
                <c:pt idx="6241" formatCode="General">
                  <c:v>-0.95352300000000001</c:v>
                </c:pt>
                <c:pt idx="6242" formatCode="General">
                  <c:v>-0.95433400000000002</c:v>
                </c:pt>
                <c:pt idx="6243" formatCode="General">
                  <c:v>-0.95514500000000002</c:v>
                </c:pt>
                <c:pt idx="6244" formatCode="General">
                  <c:v>-0.95595799999999997</c:v>
                </c:pt>
                <c:pt idx="6245" formatCode="General">
                  <c:v>-0.95677100000000004</c:v>
                </c:pt>
                <c:pt idx="6246" formatCode="General">
                  <c:v>-0.95758399999999999</c:v>
                </c:pt>
                <c:pt idx="6247" formatCode="General">
                  <c:v>-0.95839799999999997</c:v>
                </c:pt>
                <c:pt idx="6248" formatCode="General">
                  <c:v>-0.95921299999999998</c:v>
                </c:pt>
                <c:pt idx="6249" formatCode="General">
                  <c:v>-0.96002799999999999</c:v>
                </c:pt>
                <c:pt idx="6250" formatCode="General">
                  <c:v>-0.96084400000000003</c:v>
                </c:pt>
                <c:pt idx="6251" formatCode="General">
                  <c:v>-0.96165999999999996</c:v>
                </c:pt>
                <c:pt idx="6252" formatCode="General">
                  <c:v>-0.96247700000000003</c:v>
                </c:pt>
                <c:pt idx="6253" formatCode="General">
                  <c:v>-0.96329500000000001</c:v>
                </c:pt>
                <c:pt idx="6254" formatCode="General">
                  <c:v>-0.964113</c:v>
                </c:pt>
                <c:pt idx="6255" formatCode="General">
                  <c:v>-0.96493200000000001</c:v>
                </c:pt>
                <c:pt idx="6256" formatCode="General">
                  <c:v>-0.96575100000000003</c:v>
                </c:pt>
                <c:pt idx="6257" formatCode="General">
                  <c:v>-0.96657099999999996</c:v>
                </c:pt>
                <c:pt idx="6258" formatCode="General">
                  <c:v>-0.96739200000000003</c:v>
                </c:pt>
                <c:pt idx="6259" formatCode="General">
                  <c:v>-0.96821299999999999</c:v>
                </c:pt>
                <c:pt idx="6260" formatCode="General">
                  <c:v>-0.96903399999999995</c:v>
                </c:pt>
                <c:pt idx="6261" formatCode="General">
                  <c:v>-0.96985699999999997</c:v>
                </c:pt>
                <c:pt idx="6262" formatCode="General">
                  <c:v>-0.97067999999999999</c:v>
                </c:pt>
                <c:pt idx="6263" formatCode="General">
                  <c:v>-0.97150300000000001</c:v>
                </c:pt>
                <c:pt idx="6264" formatCode="General">
                  <c:v>-0.97232700000000005</c:v>
                </c:pt>
                <c:pt idx="6265" formatCode="General">
                  <c:v>-0.97315200000000002</c:v>
                </c:pt>
                <c:pt idx="6266" formatCode="General">
                  <c:v>-0.97397699999999998</c:v>
                </c:pt>
                <c:pt idx="6267" formatCode="General">
                  <c:v>-0.97480299999999998</c:v>
                </c:pt>
                <c:pt idx="6268" formatCode="General">
                  <c:v>-0.97562899999999997</c:v>
                </c:pt>
                <c:pt idx="6269" formatCode="General">
                  <c:v>-0.97645599999999999</c:v>
                </c:pt>
                <c:pt idx="6270" formatCode="General">
                  <c:v>-0.97728400000000004</c:v>
                </c:pt>
                <c:pt idx="6271" formatCode="General">
                  <c:v>-0.97811199999999998</c:v>
                </c:pt>
                <c:pt idx="6272" formatCode="General">
                  <c:v>-0.97894099999999995</c:v>
                </c:pt>
                <c:pt idx="6273" formatCode="General">
                  <c:v>-0.97977099999999995</c:v>
                </c:pt>
                <c:pt idx="6274" formatCode="General">
                  <c:v>-0.98060099999999994</c:v>
                </c:pt>
                <c:pt idx="6275" formatCode="General">
                  <c:v>-0.98143100000000005</c:v>
                </c:pt>
                <c:pt idx="6276" formatCode="General">
                  <c:v>-0.982263</c:v>
                </c:pt>
                <c:pt idx="6277" formatCode="General">
                  <c:v>-0.98309400000000002</c:v>
                </c:pt>
                <c:pt idx="6278" formatCode="General">
                  <c:v>-0.983927</c:v>
                </c:pt>
                <c:pt idx="6279" formatCode="General">
                  <c:v>-0.98475999999999997</c:v>
                </c:pt>
                <c:pt idx="6280" formatCode="General">
                  <c:v>-0.98559300000000005</c:v>
                </c:pt>
                <c:pt idx="6281" formatCode="General">
                  <c:v>-0.98642799999999997</c:v>
                </c:pt>
                <c:pt idx="6282" formatCode="General">
                  <c:v>-0.98726199999999997</c:v>
                </c:pt>
                <c:pt idx="6283" formatCode="General">
                  <c:v>-0.98809800000000003</c:v>
                </c:pt>
                <c:pt idx="6284" formatCode="General">
                  <c:v>-0.98893399999999998</c:v>
                </c:pt>
                <c:pt idx="6285" formatCode="General">
                  <c:v>-0.98977000000000004</c:v>
                </c:pt>
                <c:pt idx="6286" formatCode="General">
                  <c:v>-0.99060800000000004</c:v>
                </c:pt>
                <c:pt idx="6287" formatCode="General">
                  <c:v>-0.99144500000000002</c:v>
                </c:pt>
                <c:pt idx="6288" formatCode="General">
                  <c:v>-0.99228400000000005</c:v>
                </c:pt>
                <c:pt idx="6289" formatCode="General">
                  <c:v>-0.99312299999999998</c:v>
                </c:pt>
                <c:pt idx="6290" formatCode="General">
                  <c:v>-0.99396200000000001</c:v>
                </c:pt>
                <c:pt idx="6291" formatCode="General">
                  <c:v>-0.99480299999999999</c:v>
                </c:pt>
                <c:pt idx="6292" formatCode="General">
                  <c:v>-0.99564299999999994</c:v>
                </c:pt>
                <c:pt idx="6293" formatCode="General">
                  <c:v>-0.99648499999999995</c:v>
                </c:pt>
                <c:pt idx="6294" formatCode="General">
                  <c:v>-0.99732699999999996</c:v>
                </c:pt>
                <c:pt idx="6295" formatCode="General">
                  <c:v>-0.99816899999999997</c:v>
                </c:pt>
                <c:pt idx="6296" formatCode="General">
                  <c:v>-0.99901300000000004</c:v>
                </c:pt>
                <c:pt idx="6297" formatCode="General">
                  <c:v>-0.999857</c:v>
                </c:pt>
                <c:pt idx="6298" formatCode="General">
                  <c:v>-1.0006999999999999</c:v>
                </c:pt>
                <c:pt idx="6299" formatCode="General">
                  <c:v>-1.0015499999999999</c:v>
                </c:pt>
                <c:pt idx="6300" formatCode="General">
                  <c:v>-1.0023899999999999</c:v>
                </c:pt>
                <c:pt idx="6301" formatCode="General">
                  <c:v>-1.0032399999999999</c:v>
                </c:pt>
                <c:pt idx="6302" formatCode="General">
                  <c:v>-1.0040800000000001</c:v>
                </c:pt>
                <c:pt idx="6303" formatCode="General">
                  <c:v>-1.0049300000000001</c:v>
                </c:pt>
                <c:pt idx="6304" formatCode="General">
                  <c:v>-1.0057799999999999</c:v>
                </c:pt>
                <c:pt idx="6305" formatCode="General">
                  <c:v>-1.0066299999999999</c:v>
                </c:pt>
                <c:pt idx="6306" formatCode="General">
                  <c:v>-1.0074799999999999</c:v>
                </c:pt>
                <c:pt idx="6307" formatCode="General">
                  <c:v>-1.0083299999999999</c:v>
                </c:pt>
                <c:pt idx="6308" formatCode="General">
                  <c:v>-1.00918</c:v>
                </c:pt>
                <c:pt idx="6309" formatCode="General">
                  <c:v>-1.01003</c:v>
                </c:pt>
                <c:pt idx="6310" formatCode="General">
                  <c:v>-1.01088</c:v>
                </c:pt>
                <c:pt idx="6311" formatCode="General">
                  <c:v>-1.01173</c:v>
                </c:pt>
                <c:pt idx="6312" formatCode="General">
                  <c:v>-1.0125900000000001</c:v>
                </c:pt>
                <c:pt idx="6313" formatCode="General">
                  <c:v>-1.0134399999999999</c:v>
                </c:pt>
                <c:pt idx="6314" formatCode="General">
                  <c:v>-1.0142899999999999</c:v>
                </c:pt>
                <c:pt idx="6315" formatCode="General">
                  <c:v>-1.01515</c:v>
                </c:pt>
                <c:pt idx="6316" formatCode="General">
                  <c:v>-1.016</c:v>
                </c:pt>
                <c:pt idx="6317" formatCode="General">
                  <c:v>-1.0168600000000001</c:v>
                </c:pt>
                <c:pt idx="6318" formatCode="General">
                  <c:v>-1.01772</c:v>
                </c:pt>
                <c:pt idx="6319" formatCode="General">
                  <c:v>-1.01857</c:v>
                </c:pt>
                <c:pt idx="6320" formatCode="General">
                  <c:v>-1.0194300000000001</c:v>
                </c:pt>
                <c:pt idx="6321" formatCode="General">
                  <c:v>-1.0202899999999999</c:v>
                </c:pt>
                <c:pt idx="6322" formatCode="General">
                  <c:v>-1.02115</c:v>
                </c:pt>
                <c:pt idx="6323" formatCode="General">
                  <c:v>-1.0220100000000001</c:v>
                </c:pt>
                <c:pt idx="6324" formatCode="General">
                  <c:v>-1.0228699999999999</c:v>
                </c:pt>
                <c:pt idx="6325" formatCode="General">
                  <c:v>-1.02373</c:v>
                </c:pt>
                <c:pt idx="6326" formatCode="General">
                  <c:v>-1.0245899999999999</c:v>
                </c:pt>
                <c:pt idx="6327" formatCode="General">
                  <c:v>-1.02545</c:v>
                </c:pt>
                <c:pt idx="6328" formatCode="General">
                  <c:v>-1.0263199999999999</c:v>
                </c:pt>
                <c:pt idx="6329" formatCode="General">
                  <c:v>-1.02718</c:v>
                </c:pt>
                <c:pt idx="6330" formatCode="General">
                  <c:v>-1.0280400000000001</c:v>
                </c:pt>
                <c:pt idx="6331" formatCode="General">
                  <c:v>-1.02891</c:v>
                </c:pt>
                <c:pt idx="6332" formatCode="General">
                  <c:v>-1.0297700000000001</c:v>
                </c:pt>
                <c:pt idx="6333" formatCode="General">
                  <c:v>-1.03064</c:v>
                </c:pt>
                <c:pt idx="6334" formatCode="General">
                  <c:v>-1.0315099999999999</c:v>
                </c:pt>
                <c:pt idx="6335" formatCode="General">
                  <c:v>-1.03237</c:v>
                </c:pt>
                <c:pt idx="6336" formatCode="General">
                  <c:v>-1.0332399999999999</c:v>
                </c:pt>
                <c:pt idx="6337" formatCode="General">
                  <c:v>-1.0341100000000001</c:v>
                </c:pt>
                <c:pt idx="6338" formatCode="General">
                  <c:v>-1.03498</c:v>
                </c:pt>
                <c:pt idx="6339" formatCode="General">
                  <c:v>-1.0358499999999999</c:v>
                </c:pt>
                <c:pt idx="6340" formatCode="General">
                  <c:v>-1.0367200000000001</c:v>
                </c:pt>
                <c:pt idx="6341" formatCode="General">
                  <c:v>-1.03759</c:v>
                </c:pt>
                <c:pt idx="6342" formatCode="General">
                  <c:v>-1.0384599999999999</c:v>
                </c:pt>
                <c:pt idx="6343" formatCode="General">
                  <c:v>-1.0393300000000001</c:v>
                </c:pt>
                <c:pt idx="6344" formatCode="General">
                  <c:v>-1.0402</c:v>
                </c:pt>
                <c:pt idx="6345" formatCode="General">
                  <c:v>-1.04108</c:v>
                </c:pt>
                <c:pt idx="6346" formatCode="General">
                  <c:v>-1.0419499999999999</c:v>
                </c:pt>
                <c:pt idx="6347" formatCode="General">
                  <c:v>-1.0428299999999999</c:v>
                </c:pt>
                <c:pt idx="6348" formatCode="General">
                  <c:v>-1.0437000000000001</c:v>
                </c:pt>
                <c:pt idx="6349" formatCode="General">
                  <c:v>-1.0445800000000001</c:v>
                </c:pt>
                <c:pt idx="6350" formatCode="General">
                  <c:v>-1.04545</c:v>
                </c:pt>
                <c:pt idx="6351" formatCode="General">
                  <c:v>-1.04633</c:v>
                </c:pt>
                <c:pt idx="6352" formatCode="General">
                  <c:v>-1.04721</c:v>
                </c:pt>
                <c:pt idx="6353" formatCode="General">
                  <c:v>-1.04809</c:v>
                </c:pt>
                <c:pt idx="6354" formatCode="General">
                  <c:v>-1.04897</c:v>
                </c:pt>
                <c:pt idx="6355" formatCode="General">
                  <c:v>-1.0498400000000001</c:v>
                </c:pt>
                <c:pt idx="6356" formatCode="General">
                  <c:v>-1.0507200000000001</c:v>
                </c:pt>
                <c:pt idx="6357" formatCode="General">
                  <c:v>-1.0516099999999999</c:v>
                </c:pt>
                <c:pt idx="6358" formatCode="General">
                  <c:v>-1.0524899999999999</c:v>
                </c:pt>
                <c:pt idx="6359" formatCode="General">
                  <c:v>-1.0533699999999999</c:v>
                </c:pt>
                <c:pt idx="6360" formatCode="General">
                  <c:v>-1.0542499999999999</c:v>
                </c:pt>
                <c:pt idx="6361" formatCode="General">
                  <c:v>-1.0551299999999999</c:v>
                </c:pt>
                <c:pt idx="6362" formatCode="General">
                  <c:v>-1.05602</c:v>
                </c:pt>
                <c:pt idx="6363" formatCode="General">
                  <c:v>-1.0569</c:v>
                </c:pt>
                <c:pt idx="6364" formatCode="General">
                  <c:v>-1.05779</c:v>
                </c:pt>
                <c:pt idx="6365" formatCode="General">
                  <c:v>-1.05867</c:v>
                </c:pt>
                <c:pt idx="6366" formatCode="General">
                  <c:v>-1.0595600000000001</c:v>
                </c:pt>
                <c:pt idx="6367" formatCode="General">
                  <c:v>-1.0604499999999999</c:v>
                </c:pt>
                <c:pt idx="6368" formatCode="General">
                  <c:v>-1.0613300000000001</c:v>
                </c:pt>
                <c:pt idx="6369" formatCode="General">
                  <c:v>-1.0622199999999999</c:v>
                </c:pt>
                <c:pt idx="6370" formatCode="General">
                  <c:v>-1.06311</c:v>
                </c:pt>
                <c:pt idx="6371" formatCode="General">
                  <c:v>-1.0640000000000001</c:v>
                </c:pt>
                <c:pt idx="6372" formatCode="General">
                  <c:v>-1.0648899999999999</c:v>
                </c:pt>
                <c:pt idx="6373" formatCode="General">
                  <c:v>-1.0657799999999999</c:v>
                </c:pt>
                <c:pt idx="6374" formatCode="General">
                  <c:v>-1.06667</c:v>
                </c:pt>
                <c:pt idx="6375" formatCode="General">
                  <c:v>-1.0675699999999999</c:v>
                </c:pt>
                <c:pt idx="6376" formatCode="General">
                  <c:v>-1.06846</c:v>
                </c:pt>
                <c:pt idx="6377" formatCode="General">
                  <c:v>-1.06935</c:v>
                </c:pt>
                <c:pt idx="6378" formatCode="General">
                  <c:v>-1.0702499999999999</c:v>
                </c:pt>
                <c:pt idx="6379" formatCode="General">
                  <c:v>-1.07114</c:v>
                </c:pt>
                <c:pt idx="6380" formatCode="General">
                  <c:v>-1.0720400000000001</c:v>
                </c:pt>
                <c:pt idx="6381" formatCode="General">
                  <c:v>-1.0729299999999999</c:v>
                </c:pt>
                <c:pt idx="6382" formatCode="General">
                  <c:v>-1.0738300000000001</c:v>
                </c:pt>
                <c:pt idx="6383" formatCode="General">
                  <c:v>-1.07473</c:v>
                </c:pt>
                <c:pt idx="6384" formatCode="General">
                  <c:v>-1.07562</c:v>
                </c:pt>
                <c:pt idx="6385" formatCode="General">
                  <c:v>-1.0765199999999999</c:v>
                </c:pt>
                <c:pt idx="6386" formatCode="General">
                  <c:v>-1.07742</c:v>
                </c:pt>
                <c:pt idx="6387" formatCode="General">
                  <c:v>-1.0783199999999999</c:v>
                </c:pt>
                <c:pt idx="6388" formatCode="General">
                  <c:v>-1.0792200000000001</c:v>
                </c:pt>
                <c:pt idx="6389" formatCode="General">
                  <c:v>-1.08012</c:v>
                </c:pt>
                <c:pt idx="6390" formatCode="General">
                  <c:v>-1.0810200000000001</c:v>
                </c:pt>
                <c:pt idx="6391" formatCode="General">
                  <c:v>-1.0819300000000001</c:v>
                </c:pt>
                <c:pt idx="6392" formatCode="General">
                  <c:v>-1.08283</c:v>
                </c:pt>
                <c:pt idx="6393" formatCode="General">
                  <c:v>-1.0837300000000001</c:v>
                </c:pt>
                <c:pt idx="6394" formatCode="General">
                  <c:v>-1.08464</c:v>
                </c:pt>
                <c:pt idx="6395" formatCode="General">
                  <c:v>-1.0855399999999999</c:v>
                </c:pt>
                <c:pt idx="6396" formatCode="General">
                  <c:v>-1.0864499999999999</c:v>
                </c:pt>
                <c:pt idx="6397" formatCode="General">
                  <c:v>-1.08735</c:v>
                </c:pt>
                <c:pt idx="6398" formatCode="General">
                  <c:v>-1.08826</c:v>
                </c:pt>
                <c:pt idx="6399" formatCode="General">
                  <c:v>-1.08917</c:v>
                </c:pt>
                <c:pt idx="6400" formatCode="General">
                  <c:v>-1.0900700000000001</c:v>
                </c:pt>
                <c:pt idx="6401" formatCode="General">
                  <c:v>-1.0909800000000001</c:v>
                </c:pt>
                <c:pt idx="6402" formatCode="General">
                  <c:v>-1.09189</c:v>
                </c:pt>
                <c:pt idx="6403" formatCode="General">
                  <c:v>-1.0928</c:v>
                </c:pt>
                <c:pt idx="6404" formatCode="General">
                  <c:v>-1.09371</c:v>
                </c:pt>
                <c:pt idx="6405" formatCode="General">
                  <c:v>-1.0946199999999999</c:v>
                </c:pt>
                <c:pt idx="6406" formatCode="General">
                  <c:v>-1.09554</c:v>
                </c:pt>
                <c:pt idx="6407" formatCode="General">
                  <c:v>-1.0964499999999999</c:v>
                </c:pt>
                <c:pt idx="6408" formatCode="General">
                  <c:v>-1.0973599999999999</c:v>
                </c:pt>
                <c:pt idx="6409" formatCode="General">
                  <c:v>-1.0982700000000001</c:v>
                </c:pt>
                <c:pt idx="6410" formatCode="General">
                  <c:v>-1.0991899999999999</c:v>
                </c:pt>
                <c:pt idx="6411" formatCode="General">
                  <c:v>-1.1001000000000001</c:v>
                </c:pt>
                <c:pt idx="6412" formatCode="General">
                  <c:v>-1.1010200000000001</c:v>
                </c:pt>
                <c:pt idx="6413" formatCode="General">
                  <c:v>-1.1019399999999999</c:v>
                </c:pt>
                <c:pt idx="6414" formatCode="General">
                  <c:v>-1.1028500000000001</c:v>
                </c:pt>
                <c:pt idx="6415" formatCode="General">
                  <c:v>-1.1037699999999999</c:v>
                </c:pt>
                <c:pt idx="6416" formatCode="General">
                  <c:v>-1.1046899999999999</c:v>
                </c:pt>
                <c:pt idx="6417" formatCode="General">
                  <c:v>-1.10561</c:v>
                </c:pt>
                <c:pt idx="6418" formatCode="General">
                  <c:v>-1.10653</c:v>
                </c:pt>
                <c:pt idx="6419" formatCode="General">
                  <c:v>-1.10745</c:v>
                </c:pt>
                <c:pt idx="6420" formatCode="General">
                  <c:v>-1.1083700000000001</c:v>
                </c:pt>
                <c:pt idx="6421" formatCode="General">
                  <c:v>-1.1092900000000001</c:v>
                </c:pt>
                <c:pt idx="6422" formatCode="General">
                  <c:v>-1.1102099999999999</c:v>
                </c:pt>
                <c:pt idx="6423" formatCode="General">
                  <c:v>-1.11114</c:v>
                </c:pt>
                <c:pt idx="6424" formatCode="General">
                  <c:v>-1.11206</c:v>
                </c:pt>
                <c:pt idx="6425" formatCode="General">
                  <c:v>-1.1129800000000001</c:v>
                </c:pt>
                <c:pt idx="6426" formatCode="General">
                  <c:v>-1.11391</c:v>
                </c:pt>
                <c:pt idx="6427" formatCode="General">
                  <c:v>-1.11483</c:v>
                </c:pt>
                <c:pt idx="6428" formatCode="General">
                  <c:v>-1.1157600000000001</c:v>
                </c:pt>
                <c:pt idx="6429" formatCode="General">
                  <c:v>-1.11669</c:v>
                </c:pt>
                <c:pt idx="6430" formatCode="General">
                  <c:v>-1.11761</c:v>
                </c:pt>
                <c:pt idx="6431" formatCode="General">
                  <c:v>-1.1185400000000001</c:v>
                </c:pt>
                <c:pt idx="6432" formatCode="General">
                  <c:v>-1.11947</c:v>
                </c:pt>
                <c:pt idx="6433" formatCode="General">
                  <c:v>-1.1204000000000001</c:v>
                </c:pt>
                <c:pt idx="6434" formatCode="General">
                  <c:v>-1.1213299999999999</c:v>
                </c:pt>
                <c:pt idx="6435" formatCode="General">
                  <c:v>-1.12226</c:v>
                </c:pt>
                <c:pt idx="6436" formatCode="General">
                  <c:v>-1.1231899999999999</c:v>
                </c:pt>
                <c:pt idx="6437" formatCode="General">
                  <c:v>-1.12412</c:v>
                </c:pt>
                <c:pt idx="6438" formatCode="General">
                  <c:v>-1.1250599999999999</c:v>
                </c:pt>
                <c:pt idx="6439" formatCode="General">
                  <c:v>-1.12599</c:v>
                </c:pt>
                <c:pt idx="6440" formatCode="General">
                  <c:v>-1.1269199999999999</c:v>
                </c:pt>
                <c:pt idx="6441" formatCode="General">
                  <c:v>-1.1278600000000001</c:v>
                </c:pt>
                <c:pt idx="6442" formatCode="General">
                  <c:v>-1.12879</c:v>
                </c:pt>
                <c:pt idx="6443" formatCode="General">
                  <c:v>-1.1297299999999999</c:v>
                </c:pt>
                <c:pt idx="6444" formatCode="General">
                  <c:v>-1.1306700000000001</c:v>
                </c:pt>
                <c:pt idx="6445" formatCode="General">
                  <c:v>-1.1315999999999999</c:v>
                </c:pt>
                <c:pt idx="6446" formatCode="General">
                  <c:v>-1.1325400000000001</c:v>
                </c:pt>
                <c:pt idx="6447" formatCode="General">
                  <c:v>-1.13348</c:v>
                </c:pt>
                <c:pt idx="6448" formatCode="General">
                  <c:v>-1.13442</c:v>
                </c:pt>
                <c:pt idx="6449" formatCode="General">
                  <c:v>-1.1353599999999999</c:v>
                </c:pt>
                <c:pt idx="6450" formatCode="General">
                  <c:v>-1.1363000000000001</c:v>
                </c:pt>
                <c:pt idx="6451" formatCode="General">
                  <c:v>-1.13724</c:v>
                </c:pt>
                <c:pt idx="6452" formatCode="General">
                  <c:v>-1.13818</c:v>
                </c:pt>
                <c:pt idx="6453" formatCode="General">
                  <c:v>-1.13913</c:v>
                </c:pt>
                <c:pt idx="6454" formatCode="General">
                  <c:v>-1.1400699999999999</c:v>
                </c:pt>
                <c:pt idx="6455" formatCode="General">
                  <c:v>-1.1410100000000001</c:v>
                </c:pt>
                <c:pt idx="6456" formatCode="General">
                  <c:v>-1.1419600000000001</c:v>
                </c:pt>
                <c:pt idx="6457" formatCode="General">
                  <c:v>-1.1429</c:v>
                </c:pt>
                <c:pt idx="6458" formatCode="General">
                  <c:v>-1.14385</c:v>
                </c:pt>
                <c:pt idx="6459" formatCode="General">
                  <c:v>-1.14479</c:v>
                </c:pt>
                <c:pt idx="6460" formatCode="General">
                  <c:v>-1.14574</c:v>
                </c:pt>
                <c:pt idx="6461" formatCode="General">
                  <c:v>-1.14669</c:v>
                </c:pt>
                <c:pt idx="6462" formatCode="General">
                  <c:v>-1.14764</c:v>
                </c:pt>
                <c:pt idx="6463" formatCode="General">
                  <c:v>-1.14859</c:v>
                </c:pt>
                <c:pt idx="6464" formatCode="General">
                  <c:v>-1.14954</c:v>
                </c:pt>
                <c:pt idx="6465" formatCode="General">
                  <c:v>-1.15049</c:v>
                </c:pt>
                <c:pt idx="6466" formatCode="General">
                  <c:v>-1.15144</c:v>
                </c:pt>
                <c:pt idx="6467" formatCode="General">
                  <c:v>-1.15239</c:v>
                </c:pt>
                <c:pt idx="6468" formatCode="General">
                  <c:v>-1.15334</c:v>
                </c:pt>
                <c:pt idx="6469" formatCode="General">
                  <c:v>-1.1543000000000001</c:v>
                </c:pt>
                <c:pt idx="6470" formatCode="General">
                  <c:v>-1.1552500000000001</c:v>
                </c:pt>
                <c:pt idx="6471" formatCode="General">
                  <c:v>-1.1561999999999999</c:v>
                </c:pt>
                <c:pt idx="6472" formatCode="General">
                  <c:v>-1.15716</c:v>
                </c:pt>
                <c:pt idx="6473" formatCode="General">
                  <c:v>-1.15812</c:v>
                </c:pt>
                <c:pt idx="6474" formatCode="General">
                  <c:v>-1.15907</c:v>
                </c:pt>
                <c:pt idx="6475" formatCode="General">
                  <c:v>-1.1600299999999999</c:v>
                </c:pt>
                <c:pt idx="6476" formatCode="General">
                  <c:v>-1.16099</c:v>
                </c:pt>
                <c:pt idx="6477" formatCode="General">
                  <c:v>-1.16195</c:v>
                </c:pt>
                <c:pt idx="6478" formatCode="General">
                  <c:v>-1.1629</c:v>
                </c:pt>
                <c:pt idx="6479" formatCode="General">
                  <c:v>-1.1638599999999999</c:v>
                </c:pt>
                <c:pt idx="6480" formatCode="General">
                  <c:v>-1.16483</c:v>
                </c:pt>
                <c:pt idx="6481" formatCode="General">
                  <c:v>-1.1657900000000001</c:v>
                </c:pt>
                <c:pt idx="6482" formatCode="General">
                  <c:v>-1.16675</c:v>
                </c:pt>
                <c:pt idx="6483" formatCode="General">
                  <c:v>-1.16771</c:v>
                </c:pt>
                <c:pt idx="6484" formatCode="General">
                  <c:v>-1.1686700000000001</c:v>
                </c:pt>
                <c:pt idx="6485" formatCode="General">
                  <c:v>-1.16964</c:v>
                </c:pt>
                <c:pt idx="6486" formatCode="General">
                  <c:v>-1.1706000000000001</c:v>
                </c:pt>
                <c:pt idx="6487" formatCode="General">
                  <c:v>-1.17157</c:v>
                </c:pt>
                <c:pt idx="6488" formatCode="General">
                  <c:v>-1.1725300000000001</c:v>
                </c:pt>
                <c:pt idx="6489" formatCode="General">
                  <c:v>-1.1735</c:v>
                </c:pt>
                <c:pt idx="6490" formatCode="General">
                  <c:v>-1.1744699999999999</c:v>
                </c:pt>
                <c:pt idx="6491" formatCode="General">
                  <c:v>-1.17544</c:v>
                </c:pt>
                <c:pt idx="6492" formatCode="General">
                  <c:v>-1.1763999999999999</c:v>
                </c:pt>
                <c:pt idx="6493" formatCode="General">
                  <c:v>-1.17737</c:v>
                </c:pt>
                <c:pt idx="6494" formatCode="General">
                  <c:v>-1.1783399999999999</c:v>
                </c:pt>
                <c:pt idx="6495" formatCode="General">
                  <c:v>-1.1793100000000001</c:v>
                </c:pt>
                <c:pt idx="6496" formatCode="General">
                  <c:v>-1.1802900000000001</c:v>
                </c:pt>
                <c:pt idx="6497" formatCode="General">
                  <c:v>-1.18126</c:v>
                </c:pt>
                <c:pt idx="6498" formatCode="General">
                  <c:v>-1.1822299999999999</c:v>
                </c:pt>
                <c:pt idx="6499" formatCode="General">
                  <c:v>-1.1832</c:v>
                </c:pt>
                <c:pt idx="6500" formatCode="General">
                  <c:v>-1.18418</c:v>
                </c:pt>
                <c:pt idx="6501" formatCode="General">
                  <c:v>-1.1851499999999999</c:v>
                </c:pt>
                <c:pt idx="6502" formatCode="General">
                  <c:v>-1.1861299999999999</c:v>
                </c:pt>
                <c:pt idx="6503" formatCode="General">
                  <c:v>-1.1871</c:v>
                </c:pt>
                <c:pt idx="6504" formatCode="General">
                  <c:v>-1.18808</c:v>
                </c:pt>
                <c:pt idx="6505" formatCode="General">
                  <c:v>-1.18906</c:v>
                </c:pt>
                <c:pt idx="6506" formatCode="General">
                  <c:v>-1.19004</c:v>
                </c:pt>
                <c:pt idx="6507" formatCode="General">
                  <c:v>-1.19102</c:v>
                </c:pt>
                <c:pt idx="6508" formatCode="General">
                  <c:v>-1.1919900000000001</c:v>
                </c:pt>
                <c:pt idx="6509" formatCode="General">
                  <c:v>-1.1929799999999999</c:v>
                </c:pt>
                <c:pt idx="6510" formatCode="General">
                  <c:v>-1.1939599999999999</c:v>
                </c:pt>
                <c:pt idx="6511" formatCode="General">
                  <c:v>-1.1949399999999999</c:v>
                </c:pt>
                <c:pt idx="6512" formatCode="General">
                  <c:v>-1.1959200000000001</c:v>
                </c:pt>
                <c:pt idx="6513" formatCode="mmm\-yy">
                  <c:v>-1.1969000000000001</c:v>
                </c:pt>
                <c:pt idx="6514" formatCode="General">
                  <c:v>-1.1978899999999999</c:v>
                </c:pt>
                <c:pt idx="6515" formatCode="General">
                  <c:v>-1.1988700000000001</c:v>
                </c:pt>
                <c:pt idx="6516" formatCode="General">
                  <c:v>-1.1998599999999999</c:v>
                </c:pt>
                <c:pt idx="6517" formatCode="General">
                  <c:v>-1.2008399999999999</c:v>
                </c:pt>
                <c:pt idx="6518" formatCode="General">
                  <c:v>-1.20183</c:v>
                </c:pt>
                <c:pt idx="6519" formatCode="General">
                  <c:v>-1.2028099999999999</c:v>
                </c:pt>
                <c:pt idx="6520" formatCode="mmm\-yy">
                  <c:v>-1.2038</c:v>
                </c:pt>
                <c:pt idx="6521" formatCode="General">
                  <c:v>-1.20479</c:v>
                </c:pt>
                <c:pt idx="6522" formatCode="General">
                  <c:v>-1.2057800000000001</c:v>
                </c:pt>
                <c:pt idx="6523" formatCode="General">
                  <c:v>-1.2067699999999999</c:v>
                </c:pt>
                <c:pt idx="6524" formatCode="General">
                  <c:v>-1.2077599999999999</c:v>
                </c:pt>
                <c:pt idx="6525" formatCode="General">
                  <c:v>-1.20875</c:v>
                </c:pt>
                <c:pt idx="6526" formatCode="General">
                  <c:v>-1.20974</c:v>
                </c:pt>
                <c:pt idx="6527" formatCode="General">
                  <c:v>-1.2107399999999999</c:v>
                </c:pt>
                <c:pt idx="6528" formatCode="General">
                  <c:v>-1.21173</c:v>
                </c:pt>
                <c:pt idx="6529" formatCode="General">
                  <c:v>-1.21272</c:v>
                </c:pt>
                <c:pt idx="6530" formatCode="General">
                  <c:v>-1.2137199999999999</c:v>
                </c:pt>
                <c:pt idx="6531" formatCode="General">
                  <c:v>-1.21471</c:v>
                </c:pt>
                <c:pt idx="6532" formatCode="General">
                  <c:v>-1.2157100000000001</c:v>
                </c:pt>
                <c:pt idx="6533" formatCode="General">
                  <c:v>-1.21671</c:v>
                </c:pt>
                <c:pt idx="6534" formatCode="mmm\-yy">
                  <c:v>-1.2177</c:v>
                </c:pt>
                <c:pt idx="6535" formatCode="mmm\-yy">
                  <c:v>-1.2186999999999999</c:v>
                </c:pt>
                <c:pt idx="6536" formatCode="mmm\-yy">
                  <c:v>-1.2197</c:v>
                </c:pt>
                <c:pt idx="6537" formatCode="mmm\-yy">
                  <c:v>-1.2206999999999999</c:v>
                </c:pt>
                <c:pt idx="6538" formatCode="mmm\-yy">
                  <c:v>-1.2217</c:v>
                </c:pt>
                <c:pt idx="6539" formatCode="mmm\-yy">
                  <c:v>-1.2226999999999999</c:v>
                </c:pt>
                <c:pt idx="6540" formatCode="mmm\-yy">
                  <c:v>-1.2237</c:v>
                </c:pt>
                <c:pt idx="6541" formatCode="mmm\-yy">
                  <c:v>-1.2246999999999999</c:v>
                </c:pt>
                <c:pt idx="6542" formatCode="General">
                  <c:v>-1.2257100000000001</c:v>
                </c:pt>
                <c:pt idx="6543" formatCode="General">
                  <c:v>-1.22671</c:v>
                </c:pt>
                <c:pt idx="6544" formatCode="General">
                  <c:v>-1.2277199999999999</c:v>
                </c:pt>
                <c:pt idx="6545" formatCode="General">
                  <c:v>-1.22872</c:v>
                </c:pt>
                <c:pt idx="6546" formatCode="General">
                  <c:v>-1.22973</c:v>
                </c:pt>
                <c:pt idx="6547" formatCode="General">
                  <c:v>-1.2307300000000001</c:v>
                </c:pt>
                <c:pt idx="6548" formatCode="General">
                  <c:v>-1.2317400000000001</c:v>
                </c:pt>
                <c:pt idx="6549" formatCode="General">
                  <c:v>-1.23275</c:v>
                </c:pt>
                <c:pt idx="6550" formatCode="General">
                  <c:v>-1.23376</c:v>
                </c:pt>
                <c:pt idx="6551" formatCode="General">
                  <c:v>-1.2347699999999999</c:v>
                </c:pt>
                <c:pt idx="6552" formatCode="General">
                  <c:v>-1.2357800000000001</c:v>
                </c:pt>
                <c:pt idx="6553" formatCode="General">
                  <c:v>-1.2367900000000001</c:v>
                </c:pt>
                <c:pt idx="6554" formatCode="mmm\-yy">
                  <c:v>-1.2378</c:v>
                </c:pt>
                <c:pt idx="6555" formatCode="General">
                  <c:v>-1.23881</c:v>
                </c:pt>
                <c:pt idx="6556" formatCode="General">
                  <c:v>-1.2398199999999999</c:v>
                </c:pt>
                <c:pt idx="6557" formatCode="General">
                  <c:v>-1.2408399999999999</c:v>
                </c:pt>
                <c:pt idx="6558" formatCode="General">
                  <c:v>-1.2418499999999999</c:v>
                </c:pt>
                <c:pt idx="6559" formatCode="General">
                  <c:v>-1.2428699999999999</c:v>
                </c:pt>
                <c:pt idx="6560" formatCode="General">
                  <c:v>-1.2438800000000001</c:v>
                </c:pt>
                <c:pt idx="6561" formatCode="mmm\-yy">
                  <c:v>-1.2448999999999999</c:v>
                </c:pt>
                <c:pt idx="6562" formatCode="General">
                  <c:v>-1.2459100000000001</c:v>
                </c:pt>
                <c:pt idx="6563" formatCode="General">
                  <c:v>-1.2469300000000001</c:v>
                </c:pt>
                <c:pt idx="6564" formatCode="General">
                  <c:v>-1.2479499999999999</c:v>
                </c:pt>
                <c:pt idx="6565" formatCode="General">
                  <c:v>-1.2489699999999999</c:v>
                </c:pt>
                <c:pt idx="6566" formatCode="General">
                  <c:v>-1.2499899999999999</c:v>
                </c:pt>
                <c:pt idx="6567" formatCode="General">
                  <c:v>-1.25101</c:v>
                </c:pt>
                <c:pt idx="6568" formatCode="General">
                  <c:v>-1.25203</c:v>
                </c:pt>
                <c:pt idx="6569" formatCode="General">
                  <c:v>-1.25305</c:v>
                </c:pt>
                <c:pt idx="6570" formatCode="General">
                  <c:v>-1.2540800000000001</c:v>
                </c:pt>
                <c:pt idx="6571" formatCode="mmm\-yy">
                  <c:v>-1.2551000000000001</c:v>
                </c:pt>
                <c:pt idx="6572" formatCode="General">
                  <c:v>-1.2561199999999999</c:v>
                </c:pt>
                <c:pt idx="6573" formatCode="General">
                  <c:v>-1.25715</c:v>
                </c:pt>
                <c:pt idx="6574" formatCode="General">
                  <c:v>-1.25817</c:v>
                </c:pt>
                <c:pt idx="6575" formatCode="mmm\-yy">
                  <c:v>-1.2592000000000001</c:v>
                </c:pt>
                <c:pt idx="6576" formatCode="General">
                  <c:v>-1.26023</c:v>
                </c:pt>
                <c:pt idx="6577" formatCode="General">
                  <c:v>-1.26125</c:v>
                </c:pt>
                <c:pt idx="6578" formatCode="General">
                  <c:v>-1.2622800000000001</c:v>
                </c:pt>
                <c:pt idx="6579" formatCode="General">
                  <c:v>-1.2633099999999999</c:v>
                </c:pt>
                <c:pt idx="6580" formatCode="General">
                  <c:v>-1.26434</c:v>
                </c:pt>
                <c:pt idx="6581" formatCode="General">
                  <c:v>-1.2653700000000001</c:v>
                </c:pt>
                <c:pt idx="6582" formatCode="mmm\-yy">
                  <c:v>-1.2664</c:v>
                </c:pt>
                <c:pt idx="6583" formatCode="General">
                  <c:v>-1.2674300000000001</c:v>
                </c:pt>
                <c:pt idx="6584" formatCode="General">
                  <c:v>-1.26847</c:v>
                </c:pt>
                <c:pt idx="6585" formatCode="mmm\-yy">
                  <c:v>-1.2695000000000001</c:v>
                </c:pt>
                <c:pt idx="6586" formatCode="General">
                  <c:v>-1.2705299999999999</c:v>
                </c:pt>
                <c:pt idx="6587" formatCode="General">
                  <c:v>-1.2715700000000001</c:v>
                </c:pt>
                <c:pt idx="6588" formatCode="mmm\-yy">
                  <c:v>-1.2726</c:v>
                </c:pt>
                <c:pt idx="6589" formatCode="General">
                  <c:v>-1.2736400000000001</c:v>
                </c:pt>
                <c:pt idx="6590" formatCode="General">
                  <c:v>-1.27468</c:v>
                </c:pt>
                <c:pt idx="6591" formatCode="General">
                  <c:v>-1.27572</c:v>
                </c:pt>
                <c:pt idx="6592" formatCode="General">
                  <c:v>-1.2767500000000001</c:v>
                </c:pt>
                <c:pt idx="6593" formatCode="General">
                  <c:v>-1.27779</c:v>
                </c:pt>
                <c:pt idx="6594" formatCode="General">
                  <c:v>-1.2788299999999999</c:v>
                </c:pt>
                <c:pt idx="6595" formatCode="General">
                  <c:v>-1.2798700000000001</c:v>
                </c:pt>
                <c:pt idx="6596" formatCode="General">
                  <c:v>-1.28091</c:v>
                </c:pt>
                <c:pt idx="6597" formatCode="General">
                  <c:v>-1.28196</c:v>
                </c:pt>
                <c:pt idx="6598" formatCode="General">
                  <c:v>-1.2829999999999999</c:v>
                </c:pt>
                <c:pt idx="6599" formatCode="General">
                  <c:v>-1.2840400000000001</c:v>
                </c:pt>
                <c:pt idx="6600" formatCode="General">
                  <c:v>-1.2850900000000001</c:v>
                </c:pt>
                <c:pt idx="6601" formatCode="General">
                  <c:v>-1.28613</c:v>
                </c:pt>
                <c:pt idx="6602" formatCode="General">
                  <c:v>-1.28718</c:v>
                </c:pt>
                <c:pt idx="6603" formatCode="General">
                  <c:v>-1.2882199999999999</c:v>
                </c:pt>
                <c:pt idx="6604" formatCode="General">
                  <c:v>-1.2892699999999999</c:v>
                </c:pt>
                <c:pt idx="6605" formatCode="General">
                  <c:v>-1.2903199999999999</c:v>
                </c:pt>
                <c:pt idx="6606" formatCode="General">
                  <c:v>-1.2913699999999999</c:v>
                </c:pt>
                <c:pt idx="6607" formatCode="General">
                  <c:v>-1.2924100000000001</c:v>
                </c:pt>
                <c:pt idx="6608" formatCode="General">
                  <c:v>-1.2934600000000001</c:v>
                </c:pt>
                <c:pt idx="6609" formatCode="General">
                  <c:v>-1.29451</c:v>
                </c:pt>
                <c:pt idx="6610" formatCode="General">
                  <c:v>-1.2955700000000001</c:v>
                </c:pt>
                <c:pt idx="6611" formatCode="General">
                  <c:v>-1.2966200000000001</c:v>
                </c:pt>
                <c:pt idx="6612" formatCode="General">
                  <c:v>-1.2976700000000001</c:v>
                </c:pt>
                <c:pt idx="6613" formatCode="General">
                  <c:v>-1.2987200000000001</c:v>
                </c:pt>
                <c:pt idx="6614" formatCode="General">
                  <c:v>-1.2997799999999999</c:v>
                </c:pt>
                <c:pt idx="6615" formatCode="General">
                  <c:v>-1.3008299999999999</c:v>
                </c:pt>
                <c:pt idx="6616" formatCode="General">
                  <c:v>-1.30189</c:v>
                </c:pt>
                <c:pt idx="6617" formatCode="General">
                  <c:v>-1.3029500000000001</c:v>
                </c:pt>
                <c:pt idx="6618" formatCode="General">
                  <c:v>-1.304</c:v>
                </c:pt>
                <c:pt idx="6619" formatCode="General">
                  <c:v>-1.3050600000000001</c:v>
                </c:pt>
                <c:pt idx="6620" formatCode="General">
                  <c:v>-1.3061199999999999</c:v>
                </c:pt>
                <c:pt idx="6621" formatCode="General">
                  <c:v>-1.30718</c:v>
                </c:pt>
                <c:pt idx="6622" formatCode="General">
                  <c:v>-1.3082400000000001</c:v>
                </c:pt>
                <c:pt idx="6623" formatCode="mmm\-yy">
                  <c:v>-1.3092999999999999</c:v>
                </c:pt>
                <c:pt idx="6624" formatCode="General">
                  <c:v>-1.31036</c:v>
                </c:pt>
                <c:pt idx="6625" formatCode="General">
                  <c:v>-1.31142</c:v>
                </c:pt>
                <c:pt idx="6626" formatCode="General">
                  <c:v>-1.3124800000000001</c:v>
                </c:pt>
                <c:pt idx="6627" formatCode="General">
                  <c:v>-1.31355</c:v>
                </c:pt>
                <c:pt idx="6628" formatCode="General">
                  <c:v>-1.3146100000000001</c:v>
                </c:pt>
                <c:pt idx="6629" formatCode="General">
                  <c:v>-1.31568</c:v>
                </c:pt>
                <c:pt idx="6630" formatCode="General">
                  <c:v>-1.31674</c:v>
                </c:pt>
                <c:pt idx="6631" formatCode="General">
                  <c:v>-1.3178099999999999</c:v>
                </c:pt>
                <c:pt idx="6632" formatCode="General">
                  <c:v>-1.3188800000000001</c:v>
                </c:pt>
                <c:pt idx="6633" formatCode="General">
                  <c:v>-1.31995</c:v>
                </c:pt>
                <c:pt idx="6634" formatCode="General">
                  <c:v>-1.32101</c:v>
                </c:pt>
                <c:pt idx="6635" formatCode="General">
                  <c:v>-1.3220799999999999</c:v>
                </c:pt>
                <c:pt idx="6636" formatCode="General">
                  <c:v>-1.32315</c:v>
                </c:pt>
                <c:pt idx="6637" formatCode="General">
                  <c:v>-1.32423</c:v>
                </c:pt>
                <c:pt idx="6638" formatCode="mmm\-yy">
                  <c:v>-1.3252999999999999</c:v>
                </c:pt>
                <c:pt idx="6639" formatCode="General">
                  <c:v>-1.32637</c:v>
                </c:pt>
                <c:pt idx="6640" formatCode="General">
                  <c:v>-1.32744</c:v>
                </c:pt>
                <c:pt idx="6641" formatCode="General">
                  <c:v>-1.3285199999999999</c:v>
                </c:pt>
                <c:pt idx="6642" formatCode="General">
                  <c:v>-1.32959</c:v>
                </c:pt>
                <c:pt idx="6643" formatCode="General">
                  <c:v>-1.33067</c:v>
                </c:pt>
                <c:pt idx="6644" formatCode="General">
                  <c:v>-1.3317399999999999</c:v>
                </c:pt>
                <c:pt idx="6645" formatCode="General">
                  <c:v>-1.3328199999999999</c:v>
                </c:pt>
                <c:pt idx="6646" formatCode="mmm\-yy">
                  <c:v>-1.3339000000000001</c:v>
                </c:pt>
                <c:pt idx="6647" formatCode="General">
                  <c:v>-1.3349800000000001</c:v>
                </c:pt>
                <c:pt idx="6648" formatCode="General">
                  <c:v>-1.33605</c:v>
                </c:pt>
                <c:pt idx="6649" formatCode="General">
                  <c:v>-1.3371299999999999</c:v>
                </c:pt>
                <c:pt idx="6650" formatCode="General">
                  <c:v>-1.33822</c:v>
                </c:pt>
                <c:pt idx="6651" formatCode="mmm\-yy">
                  <c:v>-1.3392999999999999</c:v>
                </c:pt>
                <c:pt idx="6652" formatCode="General">
                  <c:v>-1.3403799999999999</c:v>
                </c:pt>
                <c:pt idx="6653" formatCode="General">
                  <c:v>-1.3414600000000001</c:v>
                </c:pt>
                <c:pt idx="6654" formatCode="General">
                  <c:v>-1.3425400000000001</c:v>
                </c:pt>
                <c:pt idx="6655" formatCode="General">
                  <c:v>-1.3436300000000001</c:v>
                </c:pt>
                <c:pt idx="6656" formatCode="General">
                  <c:v>-1.3447100000000001</c:v>
                </c:pt>
                <c:pt idx="6657" formatCode="mmm\-yy">
                  <c:v>-1.3458000000000001</c:v>
                </c:pt>
                <c:pt idx="6658" formatCode="General">
                  <c:v>-1.3468899999999999</c:v>
                </c:pt>
                <c:pt idx="6659" formatCode="General">
                  <c:v>-1.3479699999999999</c:v>
                </c:pt>
                <c:pt idx="6660" formatCode="General">
                  <c:v>-1.3490599999999999</c:v>
                </c:pt>
                <c:pt idx="6661" formatCode="General">
                  <c:v>-1.35015</c:v>
                </c:pt>
                <c:pt idx="6662" formatCode="General">
                  <c:v>-1.35124</c:v>
                </c:pt>
                <c:pt idx="6663" formatCode="General">
                  <c:v>-1.35233</c:v>
                </c:pt>
                <c:pt idx="6664" formatCode="General">
                  <c:v>-1.3534200000000001</c:v>
                </c:pt>
                <c:pt idx="6665" formatCode="General">
                  <c:v>-1.3545100000000001</c:v>
                </c:pt>
                <c:pt idx="6666" formatCode="General">
                  <c:v>-1.35561</c:v>
                </c:pt>
                <c:pt idx="6667" formatCode="mmm\-yy">
                  <c:v>-1.3567</c:v>
                </c:pt>
                <c:pt idx="6668" formatCode="General">
                  <c:v>-1.3577900000000001</c:v>
                </c:pt>
                <c:pt idx="6669" formatCode="General">
                  <c:v>-1.3588899999999999</c:v>
                </c:pt>
                <c:pt idx="6670" formatCode="General">
                  <c:v>-1.35998</c:v>
                </c:pt>
                <c:pt idx="6671" formatCode="General">
                  <c:v>-1.3610800000000001</c:v>
                </c:pt>
                <c:pt idx="6672" formatCode="General">
                  <c:v>-1.3621799999999999</c:v>
                </c:pt>
                <c:pt idx="6673" formatCode="General">
                  <c:v>-1.36327</c:v>
                </c:pt>
                <c:pt idx="6674" formatCode="General">
                  <c:v>-1.3643700000000001</c:v>
                </c:pt>
                <c:pt idx="6675" formatCode="General">
                  <c:v>-1.36547</c:v>
                </c:pt>
                <c:pt idx="6676" formatCode="General">
                  <c:v>-1.3665700000000001</c:v>
                </c:pt>
                <c:pt idx="6677" formatCode="General">
                  <c:v>-1.3676699999999999</c:v>
                </c:pt>
                <c:pt idx="6678" formatCode="General">
                  <c:v>-1.36877</c:v>
                </c:pt>
                <c:pt idx="6679" formatCode="General">
                  <c:v>-1.36988</c:v>
                </c:pt>
                <c:pt idx="6680" formatCode="General">
                  <c:v>-1.3709800000000001</c:v>
                </c:pt>
                <c:pt idx="6681" formatCode="General">
                  <c:v>-1.37208</c:v>
                </c:pt>
                <c:pt idx="6682" formatCode="General">
                  <c:v>-1.3731899999999999</c:v>
                </c:pt>
                <c:pt idx="6683" formatCode="General">
                  <c:v>-1.37429</c:v>
                </c:pt>
                <c:pt idx="6684" formatCode="mmm\-yy">
                  <c:v>-1.3754</c:v>
                </c:pt>
                <c:pt idx="6685" formatCode="mmm\-yy">
                  <c:v>-1.3765000000000001</c:v>
                </c:pt>
                <c:pt idx="6686" formatCode="General">
                  <c:v>-1.37761</c:v>
                </c:pt>
                <c:pt idx="6687" formatCode="General">
                  <c:v>-1.3787199999999999</c:v>
                </c:pt>
                <c:pt idx="6688" formatCode="General">
                  <c:v>-1.3798299999999999</c:v>
                </c:pt>
                <c:pt idx="6689" formatCode="General">
                  <c:v>-1.3809400000000001</c:v>
                </c:pt>
                <c:pt idx="6690" formatCode="General">
                  <c:v>-1.38205</c:v>
                </c:pt>
                <c:pt idx="6691" formatCode="General">
                  <c:v>-1.3831599999999999</c:v>
                </c:pt>
                <c:pt idx="6692" formatCode="General">
                  <c:v>-1.3842699999999999</c:v>
                </c:pt>
                <c:pt idx="6693" formatCode="General">
                  <c:v>-1.3853899999999999</c:v>
                </c:pt>
                <c:pt idx="6694" formatCode="mmm\-yy">
                  <c:v>-1.3865000000000001</c:v>
                </c:pt>
                <c:pt idx="6695" formatCode="General">
                  <c:v>-1.38761</c:v>
                </c:pt>
                <c:pt idx="6696" formatCode="General">
                  <c:v>-1.38873</c:v>
                </c:pt>
                <c:pt idx="6697" formatCode="General">
                  <c:v>-1.38984</c:v>
                </c:pt>
                <c:pt idx="6698" formatCode="General">
                  <c:v>-1.39096</c:v>
                </c:pt>
                <c:pt idx="6699" formatCode="General">
                  <c:v>-1.39208</c:v>
                </c:pt>
                <c:pt idx="6700" formatCode="mmm\-yy">
                  <c:v>-1.3932</c:v>
                </c:pt>
                <c:pt idx="6701" formatCode="General">
                  <c:v>-1.39432</c:v>
                </c:pt>
                <c:pt idx="6702" formatCode="General">
                  <c:v>-1.39544</c:v>
                </c:pt>
                <c:pt idx="6703" formatCode="General">
                  <c:v>-1.39656</c:v>
                </c:pt>
                <c:pt idx="6704" formatCode="General">
                  <c:v>-1.39768</c:v>
                </c:pt>
                <c:pt idx="6705" formatCode="mmm\-yy">
                  <c:v>-1.3988</c:v>
                </c:pt>
                <c:pt idx="6706" formatCode="General">
                  <c:v>-1.3999200000000001</c:v>
                </c:pt>
                <c:pt idx="6707" formatCode="General">
                  <c:v>-1.4010499999999999</c:v>
                </c:pt>
                <c:pt idx="6708" formatCode="General">
                  <c:v>-1.4021699999999999</c:v>
                </c:pt>
                <c:pt idx="6709" formatCode="General">
                  <c:v>-1.4032899999999999</c:v>
                </c:pt>
                <c:pt idx="6710" formatCode="General">
                  <c:v>-1.40442</c:v>
                </c:pt>
                <c:pt idx="6711" formatCode="General">
                  <c:v>-1.4055500000000001</c:v>
                </c:pt>
                <c:pt idx="6712" formatCode="General">
                  <c:v>-1.4066700000000001</c:v>
                </c:pt>
                <c:pt idx="6713" formatCode="mmm\-yy">
                  <c:v>-1.4077999999999999</c:v>
                </c:pt>
                <c:pt idx="6714" formatCode="General">
                  <c:v>-1.40893</c:v>
                </c:pt>
                <c:pt idx="6715" formatCode="General">
                  <c:v>-1.4100600000000001</c:v>
                </c:pt>
                <c:pt idx="6716" formatCode="General">
                  <c:v>-1.4111899999999999</c:v>
                </c:pt>
                <c:pt idx="6717" formatCode="General">
                  <c:v>-1.41232</c:v>
                </c:pt>
                <c:pt idx="6718" formatCode="General">
                  <c:v>-1.4134500000000001</c:v>
                </c:pt>
                <c:pt idx="6719" formatCode="General">
                  <c:v>-1.41459</c:v>
                </c:pt>
                <c:pt idx="6720" formatCode="General">
                  <c:v>-1.4157200000000001</c:v>
                </c:pt>
                <c:pt idx="6721" formatCode="General">
                  <c:v>-1.4168499999999999</c:v>
                </c:pt>
                <c:pt idx="6722" formatCode="General">
                  <c:v>-1.4179900000000001</c:v>
                </c:pt>
                <c:pt idx="6723" formatCode="General">
                  <c:v>-1.4191199999999999</c:v>
                </c:pt>
                <c:pt idx="6724" formatCode="General">
                  <c:v>-1.4202600000000001</c:v>
                </c:pt>
                <c:pt idx="6725" formatCode="mmm\-yy">
                  <c:v>-1.4214</c:v>
                </c:pt>
                <c:pt idx="6726" formatCode="General">
                  <c:v>-1.4225399999999999</c:v>
                </c:pt>
                <c:pt idx="6727" formatCode="General">
                  <c:v>-1.4236800000000001</c:v>
                </c:pt>
                <c:pt idx="6728" formatCode="General">
                  <c:v>-1.42482</c:v>
                </c:pt>
                <c:pt idx="6729" formatCode="General">
                  <c:v>-1.4259599999999999</c:v>
                </c:pt>
                <c:pt idx="6730" formatCode="mmm\-yy">
                  <c:v>-1.4271</c:v>
                </c:pt>
                <c:pt idx="6731" formatCode="General">
                  <c:v>-1.42824</c:v>
                </c:pt>
                <c:pt idx="6732" formatCode="General">
                  <c:v>-1.4293800000000001</c:v>
                </c:pt>
                <c:pt idx="6733" formatCode="General">
                  <c:v>-1.4305300000000001</c:v>
                </c:pt>
                <c:pt idx="6734" formatCode="General">
                  <c:v>-1.43167</c:v>
                </c:pt>
                <c:pt idx="6735" formatCode="General">
                  <c:v>-1.4328099999999999</c:v>
                </c:pt>
                <c:pt idx="6736" formatCode="General">
                  <c:v>-1.4339599999999999</c:v>
                </c:pt>
                <c:pt idx="6737" formatCode="General">
                  <c:v>-1.4351100000000001</c:v>
                </c:pt>
                <c:pt idx="6738" formatCode="General">
                  <c:v>-1.43625</c:v>
                </c:pt>
                <c:pt idx="6739" formatCode="mmm\-yy">
                  <c:v>-1.4374</c:v>
                </c:pt>
                <c:pt idx="6740" formatCode="General">
                  <c:v>-1.43855</c:v>
                </c:pt>
                <c:pt idx="6741" formatCode="mmm\-yy">
                  <c:v>-1.4397</c:v>
                </c:pt>
                <c:pt idx="6742" formatCode="General">
                  <c:v>-1.44085</c:v>
                </c:pt>
                <c:pt idx="6743" formatCode="General">
                  <c:v>-1.4419999999999999</c:v>
                </c:pt>
                <c:pt idx="6744" formatCode="General">
                  <c:v>-1.4431499999999999</c:v>
                </c:pt>
                <c:pt idx="6745" formatCode="General">
                  <c:v>-1.44431</c:v>
                </c:pt>
                <c:pt idx="6746" formatCode="General">
                  <c:v>-1.44546</c:v>
                </c:pt>
                <c:pt idx="6747" formatCode="General">
                  <c:v>-1.44662</c:v>
                </c:pt>
                <c:pt idx="6748" formatCode="General">
                  <c:v>-1.44777</c:v>
                </c:pt>
                <c:pt idx="6749" formatCode="General">
                  <c:v>-1.4489300000000001</c:v>
                </c:pt>
                <c:pt idx="6750" formatCode="General">
                  <c:v>-1.45008</c:v>
                </c:pt>
                <c:pt idx="6751" formatCode="General">
                  <c:v>-1.4512400000000001</c:v>
                </c:pt>
                <c:pt idx="6752" formatCode="mmm\-yy">
                  <c:v>-1.4523999999999999</c:v>
                </c:pt>
                <c:pt idx="6753" formatCode="General">
                  <c:v>-1.45356</c:v>
                </c:pt>
                <c:pt idx="6754" formatCode="General">
                  <c:v>-1.45472</c:v>
                </c:pt>
                <c:pt idx="6755" formatCode="General">
                  <c:v>-1.4558800000000001</c:v>
                </c:pt>
                <c:pt idx="6756" formatCode="General">
                  <c:v>-1.4570399999999999</c:v>
                </c:pt>
                <c:pt idx="6757" formatCode="mmm\-yy">
                  <c:v>-1.4581999999999999</c:v>
                </c:pt>
                <c:pt idx="6758" formatCode="General">
                  <c:v>-1.4593700000000001</c:v>
                </c:pt>
                <c:pt idx="6759" formatCode="General">
                  <c:v>-1.4605300000000001</c:v>
                </c:pt>
                <c:pt idx="6760" formatCode="General">
                  <c:v>-1.4616899999999999</c:v>
                </c:pt>
                <c:pt idx="6761" formatCode="General">
                  <c:v>-1.46286</c:v>
                </c:pt>
                <c:pt idx="6762" formatCode="General">
                  <c:v>-1.4640299999999999</c:v>
                </c:pt>
                <c:pt idx="6763" formatCode="General">
                  <c:v>-1.46519</c:v>
                </c:pt>
                <c:pt idx="6764" formatCode="General">
                  <c:v>-1.4663600000000001</c:v>
                </c:pt>
                <c:pt idx="6765" formatCode="General">
                  <c:v>-1.46753</c:v>
                </c:pt>
                <c:pt idx="6766" formatCode="mmm\-yy">
                  <c:v>-1.4686999999999999</c:v>
                </c:pt>
                <c:pt idx="6767" formatCode="General">
                  <c:v>-1.46987</c:v>
                </c:pt>
                <c:pt idx="6768" formatCode="General">
                  <c:v>-1.4710399999999999</c:v>
                </c:pt>
                <c:pt idx="6769" formatCode="General">
                  <c:v>-1.47221</c:v>
                </c:pt>
                <c:pt idx="6770" formatCode="General">
                  <c:v>-1.4733799999999999</c:v>
                </c:pt>
                <c:pt idx="6771" formatCode="General">
                  <c:v>-1.4745600000000001</c:v>
                </c:pt>
                <c:pt idx="6772" formatCode="General">
                  <c:v>-1.47573</c:v>
                </c:pt>
                <c:pt idx="6773" formatCode="General">
                  <c:v>-1.4769099999999999</c:v>
                </c:pt>
                <c:pt idx="6774" formatCode="General">
                  <c:v>-1.4780800000000001</c:v>
                </c:pt>
                <c:pt idx="6775" formatCode="General">
                  <c:v>-1.47926</c:v>
                </c:pt>
                <c:pt idx="6776" formatCode="General">
                  <c:v>-1.48044</c:v>
                </c:pt>
                <c:pt idx="6777" formatCode="General">
                  <c:v>-1.4816100000000001</c:v>
                </c:pt>
                <c:pt idx="6778" formatCode="General">
                  <c:v>-1.4827900000000001</c:v>
                </c:pt>
                <c:pt idx="6779" formatCode="General">
                  <c:v>-1.48397</c:v>
                </c:pt>
                <c:pt idx="6780" formatCode="General">
                  <c:v>-1.48515</c:v>
                </c:pt>
                <c:pt idx="6781" formatCode="General">
                  <c:v>-1.4863299999999999</c:v>
                </c:pt>
                <c:pt idx="6782" formatCode="General">
                  <c:v>-1.48752</c:v>
                </c:pt>
                <c:pt idx="6783" formatCode="mmm\-yy">
                  <c:v>-1.4886999999999999</c:v>
                </c:pt>
                <c:pt idx="6784" formatCode="General">
                  <c:v>-1.4898800000000001</c:v>
                </c:pt>
                <c:pt idx="6785" formatCode="General">
                  <c:v>-1.4910699999999999</c:v>
                </c:pt>
                <c:pt idx="6786" formatCode="General">
                  <c:v>-1.4922500000000001</c:v>
                </c:pt>
                <c:pt idx="6787" formatCode="General">
                  <c:v>-1.4934400000000001</c:v>
                </c:pt>
                <c:pt idx="6788" formatCode="General">
                  <c:v>-1.4946299999999999</c:v>
                </c:pt>
                <c:pt idx="6789" formatCode="General">
                  <c:v>-1.4958100000000001</c:v>
                </c:pt>
                <c:pt idx="6790" formatCode="General">
                  <c:v>-1.4970000000000001</c:v>
                </c:pt>
                <c:pt idx="6791" formatCode="General">
                  <c:v>-1.4981899999999999</c:v>
                </c:pt>
                <c:pt idx="6792" formatCode="General">
                  <c:v>-1.4993799999999999</c:v>
                </c:pt>
                <c:pt idx="6793" formatCode="General">
                  <c:v>-1.50057</c:v>
                </c:pt>
                <c:pt idx="6794" formatCode="General">
                  <c:v>-1.50176</c:v>
                </c:pt>
                <c:pt idx="6795" formatCode="General">
                  <c:v>-1.5029600000000001</c:v>
                </c:pt>
                <c:pt idx="6796" formatCode="General">
                  <c:v>-1.5041500000000001</c:v>
                </c:pt>
                <c:pt idx="6797" formatCode="General">
                  <c:v>-1.5053399999999999</c:v>
                </c:pt>
                <c:pt idx="6798" formatCode="General">
                  <c:v>-1.50654</c:v>
                </c:pt>
                <c:pt idx="6799" formatCode="General">
                  <c:v>-1.50773</c:v>
                </c:pt>
                <c:pt idx="6800" formatCode="General">
                  <c:v>-1.5089300000000001</c:v>
                </c:pt>
                <c:pt idx="6801" formatCode="General">
                  <c:v>-1.51013</c:v>
                </c:pt>
                <c:pt idx="6802" formatCode="General">
                  <c:v>-1.5113300000000001</c:v>
                </c:pt>
                <c:pt idx="6803" formatCode="General">
                  <c:v>-1.5125200000000001</c:v>
                </c:pt>
                <c:pt idx="6804" formatCode="General">
                  <c:v>-1.51372</c:v>
                </c:pt>
                <c:pt idx="6805" formatCode="General">
                  <c:v>-1.51492</c:v>
                </c:pt>
                <c:pt idx="6806" formatCode="General">
                  <c:v>-1.51613</c:v>
                </c:pt>
                <c:pt idx="6807" formatCode="General">
                  <c:v>-1.5173300000000001</c:v>
                </c:pt>
                <c:pt idx="6808" formatCode="General">
                  <c:v>-1.5185299999999999</c:v>
                </c:pt>
                <c:pt idx="6809" formatCode="General">
                  <c:v>-1.51973</c:v>
                </c:pt>
                <c:pt idx="6810" formatCode="General">
                  <c:v>-1.52094</c:v>
                </c:pt>
                <c:pt idx="6811" formatCode="General">
                  <c:v>-1.52214</c:v>
                </c:pt>
                <c:pt idx="6812" formatCode="General">
                  <c:v>-1.52335</c:v>
                </c:pt>
                <c:pt idx="6813" formatCode="General">
                  <c:v>-1.5245599999999999</c:v>
                </c:pt>
                <c:pt idx="6814" formatCode="General">
                  <c:v>-1.5257700000000001</c:v>
                </c:pt>
                <c:pt idx="6815" formatCode="General">
                  <c:v>-1.5269699999999999</c:v>
                </c:pt>
                <c:pt idx="6816" formatCode="General">
                  <c:v>-1.5281800000000001</c:v>
                </c:pt>
                <c:pt idx="6817" formatCode="General">
                  <c:v>-1.52939</c:v>
                </c:pt>
                <c:pt idx="6818" formatCode="mmm\-yy">
                  <c:v>-1.5306</c:v>
                </c:pt>
                <c:pt idx="6819" formatCode="General">
                  <c:v>-1.53182</c:v>
                </c:pt>
                <c:pt idx="6820" formatCode="General">
                  <c:v>-1.5330299999999999</c:v>
                </c:pt>
                <c:pt idx="6821" formatCode="General">
                  <c:v>-1.53424</c:v>
                </c:pt>
                <c:pt idx="6822" formatCode="General">
                  <c:v>-1.53546</c:v>
                </c:pt>
                <c:pt idx="6823" formatCode="General">
                  <c:v>-1.53667</c:v>
                </c:pt>
                <c:pt idx="6824" formatCode="General">
                  <c:v>-1.53789</c:v>
                </c:pt>
                <c:pt idx="6825" formatCode="mmm\-yy">
                  <c:v>-1.5390999999999999</c:v>
                </c:pt>
                <c:pt idx="6826" formatCode="General">
                  <c:v>-1.5403199999999999</c:v>
                </c:pt>
                <c:pt idx="6827" formatCode="General">
                  <c:v>-1.5415399999999999</c:v>
                </c:pt>
                <c:pt idx="6828" formatCode="General">
                  <c:v>-1.5427599999999999</c:v>
                </c:pt>
                <c:pt idx="6829" formatCode="General">
                  <c:v>-1.5439799999999999</c:v>
                </c:pt>
                <c:pt idx="6830" formatCode="mmm\-yy">
                  <c:v>-1.5451999999999999</c:v>
                </c:pt>
                <c:pt idx="6831" formatCode="General">
                  <c:v>-1.5464199999999999</c:v>
                </c:pt>
                <c:pt idx="6832" formatCode="General">
                  <c:v>-1.5476399999999999</c:v>
                </c:pt>
                <c:pt idx="6833" formatCode="General">
                  <c:v>-1.54887</c:v>
                </c:pt>
                <c:pt idx="6834" formatCode="General">
                  <c:v>-1.55009</c:v>
                </c:pt>
                <c:pt idx="6835" formatCode="General">
                  <c:v>-1.55132</c:v>
                </c:pt>
                <c:pt idx="6836" formatCode="General">
                  <c:v>-1.55254</c:v>
                </c:pt>
                <c:pt idx="6837" formatCode="General">
                  <c:v>-1.5537700000000001</c:v>
                </c:pt>
                <c:pt idx="6838" formatCode="General">
                  <c:v>-1.5549999999999999</c:v>
                </c:pt>
                <c:pt idx="6839" formatCode="General">
                  <c:v>-1.55623</c:v>
                </c:pt>
                <c:pt idx="6840" formatCode="General">
                  <c:v>-1.55745</c:v>
                </c:pt>
                <c:pt idx="6841" formatCode="General">
                  <c:v>-1.5586800000000001</c:v>
                </c:pt>
                <c:pt idx="6842" formatCode="General">
                  <c:v>-1.5599099999999999</c:v>
                </c:pt>
                <c:pt idx="6843" formatCode="General">
                  <c:v>-1.56115</c:v>
                </c:pt>
                <c:pt idx="6844" formatCode="General">
                  <c:v>-1.5623800000000001</c:v>
                </c:pt>
                <c:pt idx="6845" formatCode="General">
                  <c:v>-1.5636099999999999</c:v>
                </c:pt>
                <c:pt idx="6846" formatCode="General">
                  <c:v>-1.5648500000000001</c:v>
                </c:pt>
                <c:pt idx="6847" formatCode="General">
                  <c:v>-1.5660799999999999</c:v>
                </c:pt>
                <c:pt idx="6848" formatCode="General">
                  <c:v>-1.56732</c:v>
                </c:pt>
                <c:pt idx="6849" formatCode="General">
                  <c:v>-1.5685500000000001</c:v>
                </c:pt>
                <c:pt idx="6850" formatCode="General">
                  <c:v>-1.56979</c:v>
                </c:pt>
                <c:pt idx="6851" formatCode="General">
                  <c:v>-1.5710299999999999</c:v>
                </c:pt>
                <c:pt idx="6852" formatCode="General">
                  <c:v>-1.5722700000000001</c:v>
                </c:pt>
                <c:pt idx="6853" formatCode="General">
                  <c:v>-1.57351</c:v>
                </c:pt>
                <c:pt idx="6854" formatCode="General">
                  <c:v>-1.5747500000000001</c:v>
                </c:pt>
                <c:pt idx="6855" formatCode="General">
                  <c:v>-1.57599</c:v>
                </c:pt>
                <c:pt idx="6856" formatCode="General">
                  <c:v>-1.5772299999999999</c:v>
                </c:pt>
                <c:pt idx="6857" formatCode="General">
                  <c:v>-1.57847</c:v>
                </c:pt>
                <c:pt idx="6858" formatCode="General">
                  <c:v>-1.57972</c:v>
                </c:pt>
                <c:pt idx="6859" formatCode="General">
                  <c:v>-1.5809599999999999</c:v>
                </c:pt>
                <c:pt idx="6860" formatCode="General">
                  <c:v>-1.5822099999999999</c:v>
                </c:pt>
                <c:pt idx="6861" formatCode="General">
                  <c:v>-1.5834600000000001</c:v>
                </c:pt>
                <c:pt idx="6862" formatCode="mmm\-yy">
                  <c:v>-1.5847</c:v>
                </c:pt>
                <c:pt idx="6863" formatCode="General">
                  <c:v>-1.58595</c:v>
                </c:pt>
                <c:pt idx="6864" formatCode="mmm\-yy">
                  <c:v>-1.5871999999999999</c:v>
                </c:pt>
                <c:pt idx="6865" formatCode="General">
                  <c:v>-1.5884499999999999</c:v>
                </c:pt>
                <c:pt idx="6866" formatCode="mmm\-yy">
                  <c:v>-1.5896999999999999</c:v>
                </c:pt>
                <c:pt idx="6867" formatCode="General">
                  <c:v>-1.5909500000000001</c:v>
                </c:pt>
                <c:pt idx="6868" formatCode="mmm\-yy">
                  <c:v>-1.5922000000000001</c:v>
                </c:pt>
                <c:pt idx="6869" formatCode="General">
                  <c:v>-1.5934600000000001</c:v>
                </c:pt>
                <c:pt idx="6870" formatCode="General">
                  <c:v>-1.5947100000000001</c:v>
                </c:pt>
                <c:pt idx="6871" formatCode="General">
                  <c:v>-1.5959700000000001</c:v>
                </c:pt>
                <c:pt idx="6872" formatCode="General">
                  <c:v>-1.5972200000000001</c:v>
                </c:pt>
                <c:pt idx="6873" formatCode="General">
                  <c:v>-1.5984799999999999</c:v>
                </c:pt>
                <c:pt idx="6874" formatCode="General">
                  <c:v>-1.5997300000000001</c:v>
                </c:pt>
                <c:pt idx="6875" formatCode="General">
                  <c:v>-1.6009899999999999</c:v>
                </c:pt>
                <c:pt idx="6876" formatCode="General">
                  <c:v>-1.60225</c:v>
                </c:pt>
                <c:pt idx="6877" formatCode="General">
                  <c:v>-1.60351</c:v>
                </c:pt>
                <c:pt idx="6878" formatCode="General">
                  <c:v>-1.60477</c:v>
                </c:pt>
                <c:pt idx="6879" formatCode="General">
                  <c:v>-1.6060300000000001</c:v>
                </c:pt>
                <c:pt idx="6880" formatCode="mmm\-yy">
                  <c:v>-1.6073</c:v>
                </c:pt>
                <c:pt idx="6881" formatCode="General">
                  <c:v>-1.60856</c:v>
                </c:pt>
                <c:pt idx="6882" formatCode="General">
                  <c:v>-1.60982</c:v>
                </c:pt>
                <c:pt idx="6883" formatCode="General">
                  <c:v>-1.6110899999999999</c:v>
                </c:pt>
                <c:pt idx="6884" formatCode="General">
                  <c:v>-1.6123499999999999</c:v>
                </c:pt>
                <c:pt idx="6885" formatCode="General">
                  <c:v>-1.6136200000000001</c:v>
                </c:pt>
                <c:pt idx="6886" formatCode="General">
                  <c:v>-1.6148899999999999</c:v>
                </c:pt>
                <c:pt idx="6887" formatCode="General">
                  <c:v>-1.61616</c:v>
                </c:pt>
                <c:pt idx="6888" formatCode="General">
                  <c:v>-1.6174299999999999</c:v>
                </c:pt>
                <c:pt idx="6889" formatCode="mmm\-yy">
                  <c:v>-1.6187</c:v>
                </c:pt>
                <c:pt idx="6890" formatCode="General">
                  <c:v>-1.6199699999999999</c:v>
                </c:pt>
                <c:pt idx="6891" formatCode="General">
                  <c:v>-1.62124</c:v>
                </c:pt>
                <c:pt idx="6892" formatCode="General">
                  <c:v>-1.6225099999999999</c:v>
                </c:pt>
                <c:pt idx="6893" formatCode="General">
                  <c:v>-1.62378</c:v>
                </c:pt>
                <c:pt idx="6894" formatCode="General">
                  <c:v>-1.6250599999999999</c:v>
                </c:pt>
                <c:pt idx="6895" formatCode="General">
                  <c:v>-1.6263300000000001</c:v>
                </c:pt>
                <c:pt idx="6896" formatCode="General">
                  <c:v>-1.62761</c:v>
                </c:pt>
                <c:pt idx="6897" formatCode="General">
                  <c:v>-1.6288899999999999</c:v>
                </c:pt>
                <c:pt idx="6898" formatCode="General">
                  <c:v>-1.6301600000000001</c:v>
                </c:pt>
                <c:pt idx="6899" formatCode="General">
                  <c:v>-1.63144</c:v>
                </c:pt>
                <c:pt idx="6900" formatCode="General">
                  <c:v>-1.6327199999999999</c:v>
                </c:pt>
                <c:pt idx="6901" formatCode="General">
                  <c:v>-1.6339999999999999</c:v>
                </c:pt>
                <c:pt idx="6902" formatCode="General">
                  <c:v>-1.6352800000000001</c:v>
                </c:pt>
                <c:pt idx="6903" formatCode="General">
                  <c:v>-1.63656</c:v>
                </c:pt>
                <c:pt idx="6904" formatCode="General">
                  <c:v>-1.63785</c:v>
                </c:pt>
                <c:pt idx="6905" formatCode="General">
                  <c:v>-1.63913</c:v>
                </c:pt>
                <c:pt idx="6906" formatCode="General">
                  <c:v>-1.6404099999999999</c:v>
                </c:pt>
                <c:pt idx="6907" formatCode="mmm\-yy">
                  <c:v>-1.6416999999999999</c:v>
                </c:pt>
                <c:pt idx="6908" formatCode="General">
                  <c:v>-1.64299</c:v>
                </c:pt>
                <c:pt idx="6909" formatCode="General">
                  <c:v>-1.6442699999999999</c:v>
                </c:pt>
                <c:pt idx="6910" formatCode="General">
                  <c:v>-1.6455599999999999</c:v>
                </c:pt>
                <c:pt idx="6911" formatCode="General">
                  <c:v>-1.6468499999999999</c:v>
                </c:pt>
                <c:pt idx="6912" formatCode="General">
                  <c:v>-1.6481399999999999</c:v>
                </c:pt>
                <c:pt idx="6913" formatCode="General">
                  <c:v>-1.64943</c:v>
                </c:pt>
                <c:pt idx="6914" formatCode="General">
                  <c:v>-1.65072</c:v>
                </c:pt>
                <c:pt idx="6915" formatCode="General">
                  <c:v>-1.65201</c:v>
                </c:pt>
                <c:pt idx="6916" formatCode="General">
                  <c:v>-1.6533100000000001</c:v>
                </c:pt>
                <c:pt idx="6917" formatCode="mmm\-yy">
                  <c:v>-1.6546000000000001</c:v>
                </c:pt>
                <c:pt idx="6918" formatCode="General">
                  <c:v>-1.6558900000000001</c:v>
                </c:pt>
                <c:pt idx="6919" formatCode="General">
                  <c:v>-1.6571899999999999</c:v>
                </c:pt>
                <c:pt idx="6920" formatCode="General">
                  <c:v>-1.65849</c:v>
                </c:pt>
                <c:pt idx="6921" formatCode="General">
                  <c:v>-1.65978</c:v>
                </c:pt>
                <c:pt idx="6922" formatCode="General">
                  <c:v>-1.6610799999999999</c:v>
                </c:pt>
                <c:pt idx="6923" formatCode="General">
                  <c:v>-1.66238</c:v>
                </c:pt>
                <c:pt idx="6924" formatCode="General">
                  <c:v>-1.66368</c:v>
                </c:pt>
                <c:pt idx="6925" formatCode="General">
                  <c:v>-1.6649799999999999</c:v>
                </c:pt>
                <c:pt idx="6926" formatCode="General">
                  <c:v>-1.66628</c:v>
                </c:pt>
                <c:pt idx="6927" formatCode="General">
                  <c:v>-1.6675899999999999</c:v>
                </c:pt>
                <c:pt idx="6928" formatCode="General">
                  <c:v>-1.66889</c:v>
                </c:pt>
                <c:pt idx="6929" formatCode="General">
                  <c:v>-1.6701900000000001</c:v>
                </c:pt>
                <c:pt idx="6930" formatCode="mmm\-yy">
                  <c:v>-1.6715</c:v>
                </c:pt>
                <c:pt idx="6931" formatCode="mmm\-yy">
                  <c:v>-1.6728000000000001</c:v>
                </c:pt>
                <c:pt idx="6932" formatCode="General">
                  <c:v>-1.67411</c:v>
                </c:pt>
                <c:pt idx="6933" formatCode="General">
                  <c:v>-1.6754199999999999</c:v>
                </c:pt>
                <c:pt idx="6934" formatCode="General">
                  <c:v>-1.6767300000000001</c:v>
                </c:pt>
                <c:pt idx="6935" formatCode="General">
                  <c:v>-1.67804</c:v>
                </c:pt>
                <c:pt idx="6936" formatCode="General">
                  <c:v>-1.6793499999999999</c:v>
                </c:pt>
                <c:pt idx="6937" formatCode="General">
                  <c:v>-1.68066</c:v>
                </c:pt>
                <c:pt idx="6938" formatCode="General">
                  <c:v>-1.68197</c:v>
                </c:pt>
                <c:pt idx="6939" formatCode="General">
                  <c:v>-1.6832800000000001</c:v>
                </c:pt>
                <c:pt idx="6940" formatCode="mmm\-yy">
                  <c:v>-1.6846000000000001</c:v>
                </c:pt>
                <c:pt idx="6941" formatCode="General">
                  <c:v>-1.68591</c:v>
                </c:pt>
                <c:pt idx="6942" formatCode="General">
                  <c:v>-1.68723</c:v>
                </c:pt>
                <c:pt idx="6943" formatCode="General">
                  <c:v>-1.6885399999999999</c:v>
                </c:pt>
                <c:pt idx="6944" formatCode="General">
                  <c:v>-1.6898599999999999</c:v>
                </c:pt>
                <c:pt idx="6945" formatCode="General">
                  <c:v>-1.6911799999999999</c:v>
                </c:pt>
                <c:pt idx="6946" formatCode="mmm\-yy">
                  <c:v>-1.6924999999999999</c:v>
                </c:pt>
                <c:pt idx="6947" formatCode="General">
                  <c:v>-1.6938200000000001</c:v>
                </c:pt>
                <c:pt idx="6948" formatCode="General">
                  <c:v>-1.6951400000000001</c:v>
                </c:pt>
                <c:pt idx="6949" formatCode="General">
                  <c:v>-1.6964600000000001</c:v>
                </c:pt>
                <c:pt idx="6950" formatCode="General">
                  <c:v>-1.6977800000000001</c:v>
                </c:pt>
                <c:pt idx="6951" formatCode="mmm\-yy">
                  <c:v>-1.6991000000000001</c:v>
                </c:pt>
                <c:pt idx="6952" formatCode="General">
                  <c:v>-1.7004300000000001</c:v>
                </c:pt>
                <c:pt idx="6953" formatCode="General">
                  <c:v>-1.7017500000000001</c:v>
                </c:pt>
                <c:pt idx="6954" formatCode="General">
                  <c:v>-1.7030799999999999</c:v>
                </c:pt>
                <c:pt idx="6955" formatCode="General">
                  <c:v>-1.70441</c:v>
                </c:pt>
                <c:pt idx="6956" formatCode="General">
                  <c:v>-1.70573</c:v>
                </c:pt>
                <c:pt idx="6957" formatCode="General">
                  <c:v>-1.70706</c:v>
                </c:pt>
                <c:pt idx="6958" formatCode="General">
                  <c:v>-1.7083900000000001</c:v>
                </c:pt>
                <c:pt idx="6959" formatCode="General">
                  <c:v>-1.7097199999999999</c:v>
                </c:pt>
                <c:pt idx="6960" formatCode="General">
                  <c:v>-1.71105</c:v>
                </c:pt>
                <c:pt idx="6961" formatCode="General">
                  <c:v>-1.7123900000000001</c:v>
                </c:pt>
                <c:pt idx="6962" formatCode="General">
                  <c:v>-1.7137199999999999</c:v>
                </c:pt>
                <c:pt idx="6963" formatCode="General">
                  <c:v>-1.71505</c:v>
                </c:pt>
                <c:pt idx="6964" formatCode="General">
                  <c:v>-1.7163900000000001</c:v>
                </c:pt>
                <c:pt idx="6965" formatCode="General">
                  <c:v>-1.7177199999999999</c:v>
                </c:pt>
                <c:pt idx="6966" formatCode="General">
                  <c:v>-1.71906</c:v>
                </c:pt>
                <c:pt idx="6967" formatCode="mmm\-yy">
                  <c:v>-1.7203999999999999</c:v>
                </c:pt>
                <c:pt idx="6968" formatCode="General">
                  <c:v>-1.72173</c:v>
                </c:pt>
                <c:pt idx="6969" formatCode="General">
                  <c:v>-1.7230700000000001</c:v>
                </c:pt>
                <c:pt idx="6970" formatCode="General">
                  <c:v>-1.72441</c:v>
                </c:pt>
                <c:pt idx="6971" formatCode="General">
                  <c:v>-1.7257499999999999</c:v>
                </c:pt>
                <c:pt idx="6972" formatCode="mmm\-yy">
                  <c:v>-1.7271000000000001</c:v>
                </c:pt>
                <c:pt idx="6973" formatCode="General">
                  <c:v>-1.72844</c:v>
                </c:pt>
                <c:pt idx="6974" formatCode="General">
                  <c:v>-1.7297800000000001</c:v>
                </c:pt>
                <c:pt idx="6975" formatCode="General">
                  <c:v>-1.7311300000000001</c:v>
                </c:pt>
                <c:pt idx="6976" formatCode="General">
                  <c:v>-1.73247</c:v>
                </c:pt>
                <c:pt idx="6977" formatCode="General">
                  <c:v>-1.7338199999999999</c:v>
                </c:pt>
                <c:pt idx="6978" formatCode="General">
                  <c:v>-1.7351700000000001</c:v>
                </c:pt>
                <c:pt idx="6979" formatCode="General">
                  <c:v>-1.73651</c:v>
                </c:pt>
                <c:pt idx="6980" formatCode="General">
                  <c:v>-1.73786</c:v>
                </c:pt>
                <c:pt idx="6981" formatCode="General">
                  <c:v>-1.7392099999999999</c:v>
                </c:pt>
                <c:pt idx="6982" formatCode="General">
                  <c:v>-1.7405600000000001</c:v>
                </c:pt>
                <c:pt idx="6983" formatCode="General">
                  <c:v>-1.7419100000000001</c:v>
                </c:pt>
                <c:pt idx="6984" formatCode="General">
                  <c:v>-1.7432700000000001</c:v>
                </c:pt>
                <c:pt idx="6985" formatCode="General">
                  <c:v>-1.7446200000000001</c:v>
                </c:pt>
                <c:pt idx="6986" formatCode="General">
                  <c:v>-1.74597</c:v>
                </c:pt>
                <c:pt idx="6987" formatCode="General">
                  <c:v>-1.74733</c:v>
                </c:pt>
                <c:pt idx="6988" formatCode="General">
                  <c:v>-1.7486900000000001</c:v>
                </c:pt>
                <c:pt idx="6989" formatCode="General">
                  <c:v>-1.75004</c:v>
                </c:pt>
                <c:pt idx="6990" formatCode="mmm\-yy">
                  <c:v>-1.7514000000000001</c:v>
                </c:pt>
                <c:pt idx="6991" formatCode="General">
                  <c:v>-1.7527600000000001</c:v>
                </c:pt>
                <c:pt idx="6992" formatCode="General">
                  <c:v>-1.7541199999999999</c:v>
                </c:pt>
                <c:pt idx="6993" formatCode="General">
                  <c:v>-1.7554799999999999</c:v>
                </c:pt>
                <c:pt idx="6994" formatCode="General">
                  <c:v>-1.75684</c:v>
                </c:pt>
                <c:pt idx="6995" formatCode="mmm\-yy">
                  <c:v>-1.7582</c:v>
                </c:pt>
                <c:pt idx="6996" formatCode="General">
                  <c:v>-1.7595700000000001</c:v>
                </c:pt>
                <c:pt idx="6997" formatCode="General">
                  <c:v>-1.7609300000000001</c:v>
                </c:pt>
                <c:pt idx="6998" formatCode="General">
                  <c:v>-1.7622899999999999</c:v>
                </c:pt>
                <c:pt idx="6999" formatCode="General">
                  <c:v>-1.76366</c:v>
                </c:pt>
                <c:pt idx="7000" formatCode="General">
                  <c:v>-1.7650300000000001</c:v>
                </c:pt>
                <c:pt idx="7001" formatCode="mmm\-yy">
                  <c:v>-1.7664</c:v>
                </c:pt>
                <c:pt idx="7002" formatCode="General">
                  <c:v>-1.76776</c:v>
                </c:pt>
                <c:pt idx="7003" formatCode="General">
                  <c:v>-1.7691300000000001</c:v>
                </c:pt>
                <c:pt idx="7004" formatCode="mmm\-yy">
                  <c:v>-1.7705</c:v>
                </c:pt>
                <c:pt idx="7005" formatCode="General">
                  <c:v>-1.7718700000000001</c:v>
                </c:pt>
                <c:pt idx="7006" formatCode="General">
                  <c:v>-1.77325</c:v>
                </c:pt>
                <c:pt idx="7007" formatCode="General">
                  <c:v>-1.7746200000000001</c:v>
                </c:pt>
                <c:pt idx="7008" formatCode="General">
                  <c:v>-1.77599</c:v>
                </c:pt>
                <c:pt idx="7009" formatCode="General">
                  <c:v>-1.7773699999999999</c:v>
                </c:pt>
                <c:pt idx="7010" formatCode="General">
                  <c:v>-1.77874</c:v>
                </c:pt>
                <c:pt idx="7011" formatCode="General">
                  <c:v>-1.7801199999999999</c:v>
                </c:pt>
                <c:pt idx="7012" formatCode="mmm\-yy">
                  <c:v>-1.7815000000000001</c:v>
                </c:pt>
                <c:pt idx="7013" formatCode="General">
                  <c:v>-1.78288</c:v>
                </c:pt>
                <c:pt idx="7014" formatCode="General">
                  <c:v>-1.78426</c:v>
                </c:pt>
                <c:pt idx="7015" formatCode="General">
                  <c:v>-1.7856399999999999</c:v>
                </c:pt>
                <c:pt idx="7016" formatCode="General">
                  <c:v>-1.7870200000000001</c:v>
                </c:pt>
                <c:pt idx="7017" formatCode="mmm\-yy">
                  <c:v>-1.7884</c:v>
                </c:pt>
                <c:pt idx="7018" formatCode="General">
                  <c:v>-1.7897799999999999</c:v>
                </c:pt>
                <c:pt idx="7019" formatCode="General">
                  <c:v>-1.7911699999999999</c:v>
                </c:pt>
                <c:pt idx="7020" formatCode="General">
                  <c:v>-1.7925500000000001</c:v>
                </c:pt>
                <c:pt idx="7021" formatCode="General">
                  <c:v>-1.7939400000000001</c:v>
                </c:pt>
                <c:pt idx="7022" formatCode="General">
                  <c:v>-1.79532</c:v>
                </c:pt>
                <c:pt idx="7023" formatCode="General">
                  <c:v>-1.79671</c:v>
                </c:pt>
                <c:pt idx="7024" formatCode="mmm\-yy">
                  <c:v>-1.7981</c:v>
                </c:pt>
                <c:pt idx="7025" formatCode="General">
                  <c:v>-1.79949</c:v>
                </c:pt>
                <c:pt idx="7026" formatCode="General">
                  <c:v>-1.80088</c:v>
                </c:pt>
                <c:pt idx="7027" formatCode="General">
                  <c:v>-1.80227</c:v>
                </c:pt>
                <c:pt idx="7028" formatCode="General">
                  <c:v>-1.80366</c:v>
                </c:pt>
                <c:pt idx="7029" formatCode="General">
                  <c:v>-1.8050600000000001</c:v>
                </c:pt>
                <c:pt idx="7030" formatCode="General">
                  <c:v>-1.8064499999999999</c:v>
                </c:pt>
                <c:pt idx="7031" formatCode="General">
                  <c:v>-1.80785</c:v>
                </c:pt>
                <c:pt idx="7032" formatCode="General">
                  <c:v>-1.80924</c:v>
                </c:pt>
                <c:pt idx="7033" formatCode="General">
                  <c:v>-1.81064</c:v>
                </c:pt>
                <c:pt idx="7034" formatCode="General">
                  <c:v>-1.8120400000000001</c:v>
                </c:pt>
                <c:pt idx="7035" formatCode="General">
                  <c:v>-1.8134300000000001</c:v>
                </c:pt>
                <c:pt idx="7036" formatCode="General">
                  <c:v>-1.8148299999999999</c:v>
                </c:pt>
                <c:pt idx="7037" formatCode="General">
                  <c:v>-1.81623</c:v>
                </c:pt>
                <c:pt idx="7038" formatCode="General">
                  <c:v>-1.8176300000000001</c:v>
                </c:pt>
                <c:pt idx="7039" formatCode="General">
                  <c:v>-1.81904</c:v>
                </c:pt>
                <c:pt idx="7040" formatCode="General">
                  <c:v>-1.8204400000000001</c:v>
                </c:pt>
                <c:pt idx="7041" formatCode="General">
                  <c:v>-1.8218399999999999</c:v>
                </c:pt>
                <c:pt idx="7042" formatCode="General">
                  <c:v>-1.82325</c:v>
                </c:pt>
                <c:pt idx="7043" formatCode="General">
                  <c:v>-1.8246500000000001</c:v>
                </c:pt>
                <c:pt idx="7044" formatCode="General">
                  <c:v>-1.82606</c:v>
                </c:pt>
                <c:pt idx="7045" formatCode="General">
                  <c:v>-1.8274699999999999</c:v>
                </c:pt>
                <c:pt idx="7046" formatCode="General">
                  <c:v>-1.8288800000000001</c:v>
                </c:pt>
                <c:pt idx="7047" formatCode="General">
                  <c:v>-1.83029</c:v>
                </c:pt>
                <c:pt idx="7048" formatCode="mmm\-yy">
                  <c:v>-1.8317000000000001</c:v>
                </c:pt>
                <c:pt idx="7049" formatCode="General">
                  <c:v>-1.83311</c:v>
                </c:pt>
                <c:pt idx="7050" formatCode="General">
                  <c:v>-1.8345199999999999</c:v>
                </c:pt>
                <c:pt idx="7051" formatCode="General">
                  <c:v>-1.8359300000000001</c:v>
                </c:pt>
                <c:pt idx="7052" formatCode="General">
                  <c:v>-1.83735</c:v>
                </c:pt>
                <c:pt idx="7053" formatCode="General">
                  <c:v>-1.83876</c:v>
                </c:pt>
                <c:pt idx="7054" formatCode="General">
                  <c:v>-1.8401799999999999</c:v>
                </c:pt>
                <c:pt idx="7055" formatCode="mmm\-yy">
                  <c:v>-1.8415999999999999</c:v>
                </c:pt>
                <c:pt idx="7056" formatCode="General">
                  <c:v>-1.84301</c:v>
                </c:pt>
                <c:pt idx="7057" formatCode="General">
                  <c:v>-1.84443</c:v>
                </c:pt>
                <c:pt idx="7058" formatCode="General">
                  <c:v>-1.84585</c:v>
                </c:pt>
                <c:pt idx="7059" formatCode="General">
                  <c:v>-1.84727</c:v>
                </c:pt>
                <c:pt idx="7060" formatCode="mmm\-yy">
                  <c:v>-1.8487</c:v>
                </c:pt>
                <c:pt idx="7061" formatCode="General">
                  <c:v>-1.85012</c:v>
                </c:pt>
                <c:pt idx="7062" formatCode="General">
                  <c:v>-1.85154</c:v>
                </c:pt>
                <c:pt idx="7063" formatCode="General">
                  <c:v>-1.85297</c:v>
                </c:pt>
                <c:pt idx="7064" formatCode="General">
                  <c:v>-1.85439</c:v>
                </c:pt>
                <c:pt idx="7065" formatCode="General">
                  <c:v>-1.85582</c:v>
                </c:pt>
                <c:pt idx="7066" formatCode="General">
                  <c:v>-1.85724</c:v>
                </c:pt>
                <c:pt idx="7067" formatCode="General">
                  <c:v>-1.85867</c:v>
                </c:pt>
                <c:pt idx="7068" formatCode="mmm\-yy">
                  <c:v>-1.8601000000000001</c:v>
                </c:pt>
                <c:pt idx="7069" formatCode="General">
                  <c:v>-1.8615299999999999</c:v>
                </c:pt>
                <c:pt idx="7070" formatCode="General">
                  <c:v>-1.8629599999999999</c:v>
                </c:pt>
                <c:pt idx="7071" formatCode="General">
                  <c:v>-1.86439</c:v>
                </c:pt>
                <c:pt idx="7072" formatCode="General">
                  <c:v>-1.8658300000000001</c:v>
                </c:pt>
                <c:pt idx="7073" formatCode="General">
                  <c:v>-1.8672599999999999</c:v>
                </c:pt>
                <c:pt idx="7074" formatCode="mmm\-yy">
                  <c:v>-1.8687</c:v>
                </c:pt>
                <c:pt idx="7075" formatCode="General">
                  <c:v>-1.8701300000000001</c:v>
                </c:pt>
                <c:pt idx="7076" formatCode="General">
                  <c:v>-1.87157</c:v>
                </c:pt>
                <c:pt idx="7077" formatCode="General">
                  <c:v>-1.873</c:v>
                </c:pt>
                <c:pt idx="7078" formatCode="General">
                  <c:v>-1.8744400000000001</c:v>
                </c:pt>
                <c:pt idx="7079" formatCode="General">
                  <c:v>-1.87588</c:v>
                </c:pt>
                <c:pt idx="7080" formatCode="General">
                  <c:v>-1.8773200000000001</c:v>
                </c:pt>
                <c:pt idx="7081" formatCode="General">
                  <c:v>-1.87876</c:v>
                </c:pt>
                <c:pt idx="7082" formatCode="General">
                  <c:v>-1.8802099999999999</c:v>
                </c:pt>
                <c:pt idx="7083" formatCode="General">
                  <c:v>-1.88165</c:v>
                </c:pt>
                <c:pt idx="7084" formatCode="General">
                  <c:v>-1.8830899999999999</c:v>
                </c:pt>
                <c:pt idx="7085" formatCode="General">
                  <c:v>-1.8845400000000001</c:v>
                </c:pt>
                <c:pt idx="7086" formatCode="General">
                  <c:v>-1.88598</c:v>
                </c:pt>
                <c:pt idx="7087" formatCode="General">
                  <c:v>-1.8874299999999999</c:v>
                </c:pt>
                <c:pt idx="7088" formatCode="General">
                  <c:v>-1.8888799999999999</c:v>
                </c:pt>
                <c:pt idx="7089" formatCode="General">
                  <c:v>-1.8903300000000001</c:v>
                </c:pt>
                <c:pt idx="7090" formatCode="General">
                  <c:v>-1.89178</c:v>
                </c:pt>
                <c:pt idx="7091" formatCode="General">
                  <c:v>-1.89323</c:v>
                </c:pt>
                <c:pt idx="7092" formatCode="General">
                  <c:v>-1.8946799999999999</c:v>
                </c:pt>
                <c:pt idx="7093" formatCode="General">
                  <c:v>-1.8961300000000001</c:v>
                </c:pt>
                <c:pt idx="7094" formatCode="General">
                  <c:v>-1.89758</c:v>
                </c:pt>
                <c:pt idx="7095" formatCode="General">
                  <c:v>-1.8990400000000001</c:v>
                </c:pt>
                <c:pt idx="7096" formatCode="General">
                  <c:v>-1.90049</c:v>
                </c:pt>
                <c:pt idx="7097" formatCode="General">
                  <c:v>-1.90195</c:v>
                </c:pt>
                <c:pt idx="7098" formatCode="General">
                  <c:v>-1.90341</c:v>
                </c:pt>
                <c:pt idx="7099" formatCode="General">
                  <c:v>-1.9048700000000001</c:v>
                </c:pt>
                <c:pt idx="7100" formatCode="General">
                  <c:v>-1.9063300000000001</c:v>
                </c:pt>
                <c:pt idx="7101" formatCode="General">
                  <c:v>-1.9077900000000001</c:v>
                </c:pt>
                <c:pt idx="7102" formatCode="General">
                  <c:v>-1.9092499999999999</c:v>
                </c:pt>
                <c:pt idx="7103" formatCode="General">
                  <c:v>-1.9107099999999999</c:v>
                </c:pt>
                <c:pt idx="7104" formatCode="General">
                  <c:v>-1.9121699999999999</c:v>
                </c:pt>
                <c:pt idx="7105" formatCode="General">
                  <c:v>-1.9136299999999999</c:v>
                </c:pt>
                <c:pt idx="7106" formatCode="mmm\-yy">
                  <c:v>-1.9151</c:v>
                </c:pt>
                <c:pt idx="7107" formatCode="General">
                  <c:v>-1.9165700000000001</c:v>
                </c:pt>
                <c:pt idx="7108" formatCode="General">
                  <c:v>-1.9180299999999999</c:v>
                </c:pt>
                <c:pt idx="7109" formatCode="mmm\-yy">
                  <c:v>-1.9195</c:v>
                </c:pt>
                <c:pt idx="7110" formatCode="General">
                  <c:v>-1.9209700000000001</c:v>
                </c:pt>
                <c:pt idx="7111" formatCode="General">
                  <c:v>-1.9224399999999999</c:v>
                </c:pt>
                <c:pt idx="7112" formatCode="General">
                  <c:v>-1.92391</c:v>
                </c:pt>
                <c:pt idx="7113" formatCode="General">
                  <c:v>-1.9253800000000001</c:v>
                </c:pt>
                <c:pt idx="7114" formatCode="General">
                  <c:v>-1.92685</c:v>
                </c:pt>
                <c:pt idx="7115" formatCode="General">
                  <c:v>-1.9283300000000001</c:v>
                </c:pt>
                <c:pt idx="7116" formatCode="mmm\-yy">
                  <c:v>-1.9298</c:v>
                </c:pt>
                <c:pt idx="7117" formatCode="General">
                  <c:v>-1.9312800000000001</c:v>
                </c:pt>
                <c:pt idx="7118" formatCode="General">
                  <c:v>-1.93275</c:v>
                </c:pt>
                <c:pt idx="7119" formatCode="General">
                  <c:v>-1.9342299999999999</c:v>
                </c:pt>
                <c:pt idx="7120" formatCode="General">
                  <c:v>-1.93571</c:v>
                </c:pt>
                <c:pt idx="7121" formatCode="General">
                  <c:v>-1.93719</c:v>
                </c:pt>
                <c:pt idx="7122" formatCode="General">
                  <c:v>-1.9386699999999999</c:v>
                </c:pt>
                <c:pt idx="7123" formatCode="General">
                  <c:v>-1.94015</c:v>
                </c:pt>
                <c:pt idx="7124" formatCode="General">
                  <c:v>-1.94163</c:v>
                </c:pt>
                <c:pt idx="7125" formatCode="General">
                  <c:v>-1.9431099999999999</c:v>
                </c:pt>
                <c:pt idx="7126" formatCode="mmm\-yy">
                  <c:v>-1.9446000000000001</c:v>
                </c:pt>
                <c:pt idx="7127" formatCode="General">
                  <c:v>-1.94608</c:v>
                </c:pt>
                <c:pt idx="7128" formatCode="General">
                  <c:v>-1.94757</c:v>
                </c:pt>
                <c:pt idx="7129" formatCode="General">
                  <c:v>-1.9490499999999999</c:v>
                </c:pt>
                <c:pt idx="7130" formatCode="General">
                  <c:v>-1.9505399999999999</c:v>
                </c:pt>
                <c:pt idx="7131" formatCode="General">
                  <c:v>-1.9520299999999999</c:v>
                </c:pt>
                <c:pt idx="7132" formatCode="General">
                  <c:v>-1.9535199999999999</c:v>
                </c:pt>
                <c:pt idx="7133" formatCode="General">
                  <c:v>-1.9550099999999999</c:v>
                </c:pt>
                <c:pt idx="7134" formatCode="mmm\-yy">
                  <c:v>-1.9564999999999999</c:v>
                </c:pt>
                <c:pt idx="7135" formatCode="General">
                  <c:v>-1.9579899999999999</c:v>
                </c:pt>
                <c:pt idx="7136" formatCode="General">
                  <c:v>-1.95949</c:v>
                </c:pt>
                <c:pt idx="7137" formatCode="General">
                  <c:v>-1.9609799999999999</c:v>
                </c:pt>
                <c:pt idx="7138" formatCode="General">
                  <c:v>-1.96248</c:v>
                </c:pt>
                <c:pt idx="7139" formatCode="General">
                  <c:v>-1.96397</c:v>
                </c:pt>
                <c:pt idx="7140" formatCode="General">
                  <c:v>-1.9654700000000001</c:v>
                </c:pt>
                <c:pt idx="7141" formatCode="General">
                  <c:v>-1.9669700000000001</c:v>
                </c:pt>
                <c:pt idx="7142" formatCode="General">
                  <c:v>-1.9684699999999999</c:v>
                </c:pt>
                <c:pt idx="7143" formatCode="General">
                  <c:v>-1.96997</c:v>
                </c:pt>
                <c:pt idx="7144" formatCode="General">
                  <c:v>-1.9714700000000001</c:v>
                </c:pt>
                <c:pt idx="7145" formatCode="General">
                  <c:v>-1.9729699999999999</c:v>
                </c:pt>
                <c:pt idx="7146" formatCode="General">
                  <c:v>-1.97448</c:v>
                </c:pt>
                <c:pt idx="7147" formatCode="General">
                  <c:v>-1.9759800000000001</c:v>
                </c:pt>
                <c:pt idx="7148" formatCode="General">
                  <c:v>-1.97749</c:v>
                </c:pt>
                <c:pt idx="7149" formatCode="General">
                  <c:v>-1.97899</c:v>
                </c:pt>
                <c:pt idx="7150" formatCode="mmm\-yy">
                  <c:v>-1.9804999999999999</c:v>
                </c:pt>
                <c:pt idx="7151" formatCode="General">
                  <c:v>-1.98201</c:v>
                </c:pt>
                <c:pt idx="7152" formatCode="General">
                  <c:v>-1.9835199999999999</c:v>
                </c:pt>
                <c:pt idx="7153" formatCode="General">
                  <c:v>-1.9850300000000001</c:v>
                </c:pt>
                <c:pt idx="7154" formatCode="General">
                  <c:v>-1.98654</c:v>
                </c:pt>
                <c:pt idx="7155" formatCode="General">
                  <c:v>-1.9880500000000001</c:v>
                </c:pt>
                <c:pt idx="7156" formatCode="General">
                  <c:v>-1.98956</c:v>
                </c:pt>
                <c:pt idx="7157" formatCode="General">
                  <c:v>-1.99108</c:v>
                </c:pt>
                <c:pt idx="7158" formatCode="General">
                  <c:v>-1.9925900000000001</c:v>
                </c:pt>
                <c:pt idx="7159" formatCode="General">
                  <c:v>-1.99411</c:v>
                </c:pt>
                <c:pt idx="7160" formatCode="General">
                  <c:v>-1.99563</c:v>
                </c:pt>
                <c:pt idx="7161" formatCode="General">
                  <c:v>-1.9971399999999999</c:v>
                </c:pt>
                <c:pt idx="7162" formatCode="General">
                  <c:v>-1.9986600000000001</c:v>
                </c:pt>
                <c:pt idx="7163" formatCode="General">
                  <c:v>-2.0001799999999998</c:v>
                </c:pt>
                <c:pt idx="7164" formatCode="General">
                  <c:v>-2.0017</c:v>
                </c:pt>
                <c:pt idx="7165" formatCode="General">
                  <c:v>-2.0032199999999998</c:v>
                </c:pt>
                <c:pt idx="7166" formatCode="General">
                  <c:v>-2.00475</c:v>
                </c:pt>
                <c:pt idx="7167" formatCode="General">
                  <c:v>-2.0062700000000002</c:v>
                </c:pt>
                <c:pt idx="7168" formatCode="General">
                  <c:v>-2.0078</c:v>
                </c:pt>
                <c:pt idx="7169" formatCode="General">
                  <c:v>-2.0093200000000002</c:v>
                </c:pt>
                <c:pt idx="7170" formatCode="General">
                  <c:v>-2.01085</c:v>
                </c:pt>
                <c:pt idx="7171" formatCode="General">
                  <c:v>-2.0123799999999998</c:v>
                </c:pt>
                <c:pt idx="7172" formatCode="General">
                  <c:v>-2.0139100000000001</c:v>
                </c:pt>
                <c:pt idx="7173" formatCode="General">
                  <c:v>-2.0154299999999998</c:v>
                </c:pt>
                <c:pt idx="7174" formatCode="General">
                  <c:v>-2.0169700000000002</c:v>
                </c:pt>
                <c:pt idx="7175" formatCode="General">
                  <c:v>-2.0185</c:v>
                </c:pt>
                <c:pt idx="7176" formatCode="General">
                  <c:v>-2.0200300000000002</c:v>
                </c:pt>
                <c:pt idx="7177" formatCode="General">
                  <c:v>-2.02156</c:v>
                </c:pt>
                <c:pt idx="7178" formatCode="General">
                  <c:v>-2.0230999999999999</c:v>
                </c:pt>
                <c:pt idx="7179" formatCode="General">
                  <c:v>-2.0246300000000002</c:v>
                </c:pt>
                <c:pt idx="7180" formatCode="General">
                  <c:v>-2.02617</c:v>
                </c:pt>
                <c:pt idx="7181" formatCode="General">
                  <c:v>-2.0277099999999999</c:v>
                </c:pt>
                <c:pt idx="7182" formatCode="General">
                  <c:v>-2.0292500000000002</c:v>
                </c:pt>
                <c:pt idx="7183" formatCode="General">
                  <c:v>-2.0307900000000001</c:v>
                </c:pt>
                <c:pt idx="7184" formatCode="General">
                  <c:v>-2.03233</c:v>
                </c:pt>
                <c:pt idx="7185" formatCode="General">
                  <c:v>-2.0338699999999998</c:v>
                </c:pt>
                <c:pt idx="7186" formatCode="General">
                  <c:v>-2.0354100000000002</c:v>
                </c:pt>
                <c:pt idx="7187" formatCode="General">
                  <c:v>-2.03695</c:v>
                </c:pt>
                <c:pt idx="7188" formatCode="General">
                  <c:v>-2.0385</c:v>
                </c:pt>
                <c:pt idx="7189" formatCode="General">
                  <c:v>-2.0400399999999999</c:v>
                </c:pt>
                <c:pt idx="7190" formatCode="General">
                  <c:v>-2.0415899999999998</c:v>
                </c:pt>
                <c:pt idx="7191" formatCode="General">
                  <c:v>-2.0431400000000002</c:v>
                </c:pt>
                <c:pt idx="7192" formatCode="General">
                  <c:v>-2.0446900000000001</c:v>
                </c:pt>
                <c:pt idx="7193" formatCode="General">
                  <c:v>-2.0462400000000001</c:v>
                </c:pt>
                <c:pt idx="7194" formatCode="General">
                  <c:v>-2.04779</c:v>
                </c:pt>
                <c:pt idx="7195" formatCode="General">
                  <c:v>-2.0493399999999999</c:v>
                </c:pt>
                <c:pt idx="7196" formatCode="General">
                  <c:v>-2.0508899999999999</c:v>
                </c:pt>
                <c:pt idx="7197" formatCode="General">
                  <c:v>-2.0524399999999998</c:v>
                </c:pt>
                <c:pt idx="7198" formatCode="General">
                  <c:v>-2.0539999999999998</c:v>
                </c:pt>
                <c:pt idx="7199" formatCode="General">
                  <c:v>-2.0555500000000002</c:v>
                </c:pt>
                <c:pt idx="7200" formatCode="General">
                  <c:v>-2.0571100000000002</c:v>
                </c:pt>
                <c:pt idx="7201" formatCode="General">
                  <c:v>-2.0586700000000002</c:v>
                </c:pt>
                <c:pt idx="7202" formatCode="General">
                  <c:v>-2.0602299999999998</c:v>
                </c:pt>
                <c:pt idx="7203" formatCode="General">
                  <c:v>-2.0617899999999998</c:v>
                </c:pt>
                <c:pt idx="7204" formatCode="General">
                  <c:v>-2.0633499999999998</c:v>
                </c:pt>
                <c:pt idx="7205" formatCode="General">
                  <c:v>-2.0649099999999998</c:v>
                </c:pt>
                <c:pt idx="7206" formatCode="General">
                  <c:v>-2.0664699999999998</c:v>
                </c:pt>
                <c:pt idx="7207" formatCode="General">
                  <c:v>-2.0680299999999998</c:v>
                </c:pt>
                <c:pt idx="7208" formatCode="General">
                  <c:v>-2.0695999999999999</c:v>
                </c:pt>
                <c:pt idx="7209" formatCode="General">
                  <c:v>-2.0711599999999999</c:v>
                </c:pt>
                <c:pt idx="7210" formatCode="General">
                  <c:v>-2.07273</c:v>
                </c:pt>
                <c:pt idx="7211" formatCode="General">
                  <c:v>-2.0743</c:v>
                </c:pt>
                <c:pt idx="7212" formatCode="General">
                  <c:v>-2.0758700000000001</c:v>
                </c:pt>
                <c:pt idx="7213" formatCode="General">
                  <c:v>-2.0774400000000002</c:v>
                </c:pt>
                <c:pt idx="7214" formatCode="General">
                  <c:v>-2.0790099999999998</c:v>
                </c:pt>
                <c:pt idx="7215" formatCode="General">
                  <c:v>-2.0805799999999999</c:v>
                </c:pt>
                <c:pt idx="7216" formatCode="General">
                  <c:v>-2.0821499999999999</c:v>
                </c:pt>
                <c:pt idx="7217" formatCode="General">
                  <c:v>-2.0837300000000001</c:v>
                </c:pt>
                <c:pt idx="7218" formatCode="General">
                  <c:v>-2.0853000000000002</c:v>
                </c:pt>
                <c:pt idx="7219" formatCode="General">
                  <c:v>-2.0868799999999998</c:v>
                </c:pt>
                <c:pt idx="7220" formatCode="General">
                  <c:v>-2.0884499999999999</c:v>
                </c:pt>
                <c:pt idx="7221" formatCode="General">
                  <c:v>-2.0900300000000001</c:v>
                </c:pt>
                <c:pt idx="7222" formatCode="General">
                  <c:v>-2.0916100000000002</c:v>
                </c:pt>
                <c:pt idx="7223" formatCode="General">
                  <c:v>-2.0931899999999999</c:v>
                </c:pt>
                <c:pt idx="7224" formatCode="General">
                  <c:v>-2.09477</c:v>
                </c:pt>
                <c:pt idx="7225" formatCode="General">
                  <c:v>-2.0963500000000002</c:v>
                </c:pt>
                <c:pt idx="7226" formatCode="General">
                  <c:v>-2.0979299999999999</c:v>
                </c:pt>
                <c:pt idx="7227" formatCode="General">
                  <c:v>-2.0995200000000001</c:v>
                </c:pt>
                <c:pt idx="7228" formatCode="General">
                  <c:v>-2.1011000000000002</c:v>
                </c:pt>
                <c:pt idx="7229" formatCode="General">
                  <c:v>-2.1026899999999999</c:v>
                </c:pt>
                <c:pt idx="7230" formatCode="General">
                  <c:v>-2.1042700000000001</c:v>
                </c:pt>
                <c:pt idx="7231" formatCode="General">
                  <c:v>-2.1058599999999998</c:v>
                </c:pt>
                <c:pt idx="7232" formatCode="General">
                  <c:v>-2.10745</c:v>
                </c:pt>
                <c:pt idx="7233" formatCode="General">
                  <c:v>-2.1090399999999998</c:v>
                </c:pt>
                <c:pt idx="7234" formatCode="General">
                  <c:v>-2.11063</c:v>
                </c:pt>
                <c:pt idx="7235" formatCode="General">
                  <c:v>-2.1122200000000002</c:v>
                </c:pt>
                <c:pt idx="7236" formatCode="General">
                  <c:v>-2.11382</c:v>
                </c:pt>
                <c:pt idx="7237" formatCode="General">
                  <c:v>-2.1154099999999998</c:v>
                </c:pt>
                <c:pt idx="7238" formatCode="General">
                  <c:v>-2.1170100000000001</c:v>
                </c:pt>
                <c:pt idx="7239" formatCode="General">
                  <c:v>-2.1185999999999998</c:v>
                </c:pt>
                <c:pt idx="7240" formatCode="General">
                  <c:v>-2.1202000000000001</c:v>
                </c:pt>
                <c:pt idx="7241" formatCode="General">
                  <c:v>-2.1217999999999999</c:v>
                </c:pt>
                <c:pt idx="7242" formatCode="General">
                  <c:v>-2.1233900000000001</c:v>
                </c:pt>
                <c:pt idx="7243" formatCode="General">
                  <c:v>-2.1249899999999999</c:v>
                </c:pt>
                <c:pt idx="7244" formatCode="General">
                  <c:v>-2.1265999999999998</c:v>
                </c:pt>
                <c:pt idx="7245" formatCode="General">
                  <c:v>-2.1282000000000001</c:v>
                </c:pt>
                <c:pt idx="7246" formatCode="General">
                  <c:v>-2.1297999999999999</c:v>
                </c:pt>
                <c:pt idx="7247" formatCode="General">
                  <c:v>-2.1314099999999998</c:v>
                </c:pt>
                <c:pt idx="7248" formatCode="General">
                  <c:v>-2.1330100000000001</c:v>
                </c:pt>
                <c:pt idx="7249" formatCode="General">
                  <c:v>-2.13462</c:v>
                </c:pt>
                <c:pt idx="7250" formatCode="General">
                  <c:v>-2.1362199999999998</c:v>
                </c:pt>
                <c:pt idx="7251" formatCode="General">
                  <c:v>-2.1378300000000001</c:v>
                </c:pt>
                <c:pt idx="7252" formatCode="General">
                  <c:v>-2.13944</c:v>
                </c:pt>
                <c:pt idx="7253" formatCode="General">
                  <c:v>-2.1410499999999999</c:v>
                </c:pt>
                <c:pt idx="7254" formatCode="General">
                  <c:v>-2.1426599999999998</c:v>
                </c:pt>
                <c:pt idx="7255" formatCode="General">
                  <c:v>-2.1442800000000002</c:v>
                </c:pt>
                <c:pt idx="7256" formatCode="General">
                  <c:v>-2.1458900000000001</c:v>
                </c:pt>
                <c:pt idx="7257" formatCode="General">
                  <c:v>-2.1475</c:v>
                </c:pt>
                <c:pt idx="7258" formatCode="General">
                  <c:v>-2.1491199999999999</c:v>
                </c:pt>
                <c:pt idx="7259" formatCode="General">
                  <c:v>-2.1507299999999998</c:v>
                </c:pt>
                <c:pt idx="7260" formatCode="General">
                  <c:v>-2.1523500000000002</c:v>
                </c:pt>
                <c:pt idx="7261" formatCode="General">
                  <c:v>-2.1539700000000002</c:v>
                </c:pt>
                <c:pt idx="7262" formatCode="General">
                  <c:v>-2.1555900000000001</c:v>
                </c:pt>
                <c:pt idx="7263" formatCode="General">
                  <c:v>-2.1572100000000001</c:v>
                </c:pt>
                <c:pt idx="7264" formatCode="General">
                  <c:v>-2.15883</c:v>
                </c:pt>
                <c:pt idx="7265" formatCode="General">
                  <c:v>-2.16046</c:v>
                </c:pt>
                <c:pt idx="7266" formatCode="General">
                  <c:v>-2.16208</c:v>
                </c:pt>
                <c:pt idx="7267" formatCode="General">
                  <c:v>-2.1637</c:v>
                </c:pt>
                <c:pt idx="7268" formatCode="General">
                  <c:v>-2.16533</c:v>
                </c:pt>
                <c:pt idx="7269" formatCode="General">
                  <c:v>-2.16696</c:v>
                </c:pt>
                <c:pt idx="7270" formatCode="General">
                  <c:v>-2.16858</c:v>
                </c:pt>
                <c:pt idx="7271" formatCode="General">
                  <c:v>-2.17021</c:v>
                </c:pt>
                <c:pt idx="7272" formatCode="General">
                  <c:v>-2.17184</c:v>
                </c:pt>
                <c:pt idx="7273" formatCode="General">
                  <c:v>-2.17347</c:v>
                </c:pt>
                <c:pt idx="7274" formatCode="General">
                  <c:v>-2.1751100000000001</c:v>
                </c:pt>
                <c:pt idx="7275" formatCode="General">
                  <c:v>-2.1767400000000001</c:v>
                </c:pt>
                <c:pt idx="7276" formatCode="General">
                  <c:v>-2.1783700000000001</c:v>
                </c:pt>
                <c:pt idx="7277" formatCode="General">
                  <c:v>-2.1800099999999998</c:v>
                </c:pt>
                <c:pt idx="7278" formatCode="General">
                  <c:v>-2.1816399999999998</c:v>
                </c:pt>
                <c:pt idx="7279" formatCode="General">
                  <c:v>-2.1832799999999999</c:v>
                </c:pt>
                <c:pt idx="7280" formatCode="General">
                  <c:v>-2.18492</c:v>
                </c:pt>
                <c:pt idx="7281" formatCode="General">
                  <c:v>-2.1865600000000001</c:v>
                </c:pt>
                <c:pt idx="7282" formatCode="General">
                  <c:v>-2.1882000000000001</c:v>
                </c:pt>
                <c:pt idx="7283" formatCode="General">
                  <c:v>-2.1898399999999998</c:v>
                </c:pt>
                <c:pt idx="7284" formatCode="General">
                  <c:v>-2.1914799999999999</c:v>
                </c:pt>
                <c:pt idx="7285" formatCode="General">
                  <c:v>-2.19313</c:v>
                </c:pt>
                <c:pt idx="7286" formatCode="General">
                  <c:v>-2.1947700000000001</c:v>
                </c:pt>
                <c:pt idx="7287" formatCode="General">
                  <c:v>-2.1964199999999998</c:v>
                </c:pt>
                <c:pt idx="7288" formatCode="General">
                  <c:v>-2.1980599999999999</c:v>
                </c:pt>
                <c:pt idx="7289" formatCode="General">
                  <c:v>-2.1997100000000001</c:v>
                </c:pt>
                <c:pt idx="7290" formatCode="General">
                  <c:v>-2.2013600000000002</c:v>
                </c:pt>
                <c:pt idx="7291" formatCode="General">
                  <c:v>-2.2030099999999999</c:v>
                </c:pt>
                <c:pt idx="7292" formatCode="General">
                  <c:v>-2.2046600000000001</c:v>
                </c:pt>
                <c:pt idx="7293" formatCode="General">
                  <c:v>-2.2063100000000002</c:v>
                </c:pt>
                <c:pt idx="7294" formatCode="General">
                  <c:v>-2.2079599999999999</c:v>
                </c:pt>
                <c:pt idx="7295" formatCode="General">
                  <c:v>-2.2096200000000001</c:v>
                </c:pt>
                <c:pt idx="7296" formatCode="General">
                  <c:v>-2.2112699999999998</c:v>
                </c:pt>
                <c:pt idx="7297" formatCode="General">
                  <c:v>-2.2129300000000001</c:v>
                </c:pt>
                <c:pt idx="7298" formatCode="General">
                  <c:v>-2.2145899999999998</c:v>
                </c:pt>
                <c:pt idx="7299" formatCode="General">
                  <c:v>-2.2162500000000001</c:v>
                </c:pt>
                <c:pt idx="7300" formatCode="mmm\-yy">
                  <c:v>-2.2179000000000002</c:v>
                </c:pt>
                <c:pt idx="7301" formatCode="General">
                  <c:v>-2.21956</c:v>
                </c:pt>
                <c:pt idx="7302" formatCode="General">
                  <c:v>-2.2212299999999998</c:v>
                </c:pt>
                <c:pt idx="7303" formatCode="General">
                  <c:v>-2.22289</c:v>
                </c:pt>
                <c:pt idx="7304" formatCode="General">
                  <c:v>-2.2245499999999998</c:v>
                </c:pt>
                <c:pt idx="7305" formatCode="General">
                  <c:v>-2.2262200000000001</c:v>
                </c:pt>
                <c:pt idx="7306" formatCode="General">
                  <c:v>-2.2278799999999999</c:v>
                </c:pt>
                <c:pt idx="7307" formatCode="General">
                  <c:v>-2.2295500000000001</c:v>
                </c:pt>
                <c:pt idx="7308" formatCode="General">
                  <c:v>-2.23122</c:v>
                </c:pt>
                <c:pt idx="7309" formatCode="General">
                  <c:v>-2.2328899999999998</c:v>
                </c:pt>
                <c:pt idx="7310" formatCode="General">
                  <c:v>-2.23455</c:v>
                </c:pt>
                <c:pt idx="7311" formatCode="General">
                  <c:v>-2.2362299999999999</c:v>
                </c:pt>
                <c:pt idx="7312" formatCode="mmm\-yy">
                  <c:v>-2.2378999999999998</c:v>
                </c:pt>
                <c:pt idx="7313" formatCode="General">
                  <c:v>-2.2395700000000001</c:v>
                </c:pt>
                <c:pt idx="7314" formatCode="General">
                  <c:v>-2.2412399999999999</c:v>
                </c:pt>
                <c:pt idx="7315" formatCode="General">
                  <c:v>-2.2429199999999998</c:v>
                </c:pt>
                <c:pt idx="7316" formatCode="mmm\-yy">
                  <c:v>-2.2446000000000002</c:v>
                </c:pt>
                <c:pt idx="7317" formatCode="General">
                  <c:v>-2.24627</c:v>
                </c:pt>
                <c:pt idx="7318" formatCode="General">
                  <c:v>-2.2479499999999999</c:v>
                </c:pt>
                <c:pt idx="7319" formatCode="General">
                  <c:v>-2.2496299999999998</c:v>
                </c:pt>
                <c:pt idx="7320" formatCode="General">
                  <c:v>-2.2513100000000001</c:v>
                </c:pt>
                <c:pt idx="7321" formatCode="General">
                  <c:v>-2.25299</c:v>
                </c:pt>
                <c:pt idx="7322" formatCode="General">
                  <c:v>-2.25468</c:v>
                </c:pt>
                <c:pt idx="7323" formatCode="General">
                  <c:v>-2.2563599999999999</c:v>
                </c:pt>
                <c:pt idx="7324" formatCode="General">
                  <c:v>-2.2580399999999998</c:v>
                </c:pt>
                <c:pt idx="7325" formatCode="General">
                  <c:v>-2.2597299999999998</c:v>
                </c:pt>
                <c:pt idx="7326" formatCode="General">
                  <c:v>-2.2614200000000002</c:v>
                </c:pt>
                <c:pt idx="7327" formatCode="mmm\-yy">
                  <c:v>-2.2631000000000001</c:v>
                </c:pt>
                <c:pt idx="7328" formatCode="General">
                  <c:v>-2.2647900000000001</c:v>
                </c:pt>
                <c:pt idx="7329" formatCode="General">
                  <c:v>-2.2664800000000001</c:v>
                </c:pt>
                <c:pt idx="7330" formatCode="General">
                  <c:v>-2.26817</c:v>
                </c:pt>
                <c:pt idx="7331" formatCode="General">
                  <c:v>-2.2698700000000001</c:v>
                </c:pt>
                <c:pt idx="7332" formatCode="General">
                  <c:v>-2.27156</c:v>
                </c:pt>
                <c:pt idx="7333" formatCode="General">
                  <c:v>-2.27325</c:v>
                </c:pt>
                <c:pt idx="7334" formatCode="General">
                  <c:v>-2.27495</c:v>
                </c:pt>
                <c:pt idx="7335" formatCode="General">
                  <c:v>-2.2766500000000001</c:v>
                </c:pt>
                <c:pt idx="7336" formatCode="General">
                  <c:v>-2.27834</c:v>
                </c:pt>
                <c:pt idx="7337" formatCode="General">
                  <c:v>-2.2800400000000001</c:v>
                </c:pt>
                <c:pt idx="7338" formatCode="General">
                  <c:v>-2.2817400000000001</c:v>
                </c:pt>
                <c:pt idx="7339" formatCode="General">
                  <c:v>-2.2834400000000001</c:v>
                </c:pt>
                <c:pt idx="7340" formatCode="General">
                  <c:v>-2.2851400000000002</c:v>
                </c:pt>
                <c:pt idx="7341" formatCode="General">
                  <c:v>-2.2868499999999998</c:v>
                </c:pt>
                <c:pt idx="7342" formatCode="General">
                  <c:v>-2.2885499999999999</c:v>
                </c:pt>
                <c:pt idx="7343" formatCode="General">
                  <c:v>-2.29026</c:v>
                </c:pt>
                <c:pt idx="7344" formatCode="General">
                  <c:v>-2.29196</c:v>
                </c:pt>
                <c:pt idx="7345" formatCode="General">
                  <c:v>-2.2936700000000001</c:v>
                </c:pt>
                <c:pt idx="7346" formatCode="General">
                  <c:v>-2.2953800000000002</c:v>
                </c:pt>
                <c:pt idx="7347" formatCode="General">
                  <c:v>-2.2970899999999999</c:v>
                </c:pt>
                <c:pt idx="7348" formatCode="mmm\-yy">
                  <c:v>-2.2988</c:v>
                </c:pt>
                <c:pt idx="7349" formatCode="General">
                  <c:v>-2.3005100000000001</c:v>
                </c:pt>
                <c:pt idx="7350" formatCode="General">
                  <c:v>-2.3022200000000002</c:v>
                </c:pt>
                <c:pt idx="7351" formatCode="General">
                  <c:v>-2.3039399999999999</c:v>
                </c:pt>
                <c:pt idx="7352" formatCode="General">
                  <c:v>-2.30565</c:v>
                </c:pt>
                <c:pt idx="7353" formatCode="General">
                  <c:v>-2.3073700000000001</c:v>
                </c:pt>
                <c:pt idx="7354" formatCode="General">
                  <c:v>-2.3090799999999998</c:v>
                </c:pt>
                <c:pt idx="7355" formatCode="mmm\-yy">
                  <c:v>-2.3108</c:v>
                </c:pt>
                <c:pt idx="7356" formatCode="General">
                  <c:v>-2.3125200000000001</c:v>
                </c:pt>
                <c:pt idx="7357" formatCode="General">
                  <c:v>-2.3142399999999999</c:v>
                </c:pt>
                <c:pt idx="7358" formatCode="General">
                  <c:v>-2.31596</c:v>
                </c:pt>
                <c:pt idx="7359" formatCode="General">
                  <c:v>-2.3176800000000002</c:v>
                </c:pt>
                <c:pt idx="7360" formatCode="General">
                  <c:v>-2.31941</c:v>
                </c:pt>
                <c:pt idx="7361" formatCode="General">
                  <c:v>-2.3211300000000001</c:v>
                </c:pt>
                <c:pt idx="7362" formatCode="General">
                  <c:v>-2.3228599999999999</c:v>
                </c:pt>
                <c:pt idx="7363" formatCode="General">
                  <c:v>-2.3245800000000001</c:v>
                </c:pt>
                <c:pt idx="7364" formatCode="General">
                  <c:v>-2.3263099999999999</c:v>
                </c:pt>
                <c:pt idx="7365" formatCode="General">
                  <c:v>-2.3280400000000001</c:v>
                </c:pt>
                <c:pt idx="7366" formatCode="General">
                  <c:v>-2.3297699999999999</c:v>
                </c:pt>
                <c:pt idx="7367" formatCode="mmm\-yy">
                  <c:v>-2.3315000000000001</c:v>
                </c:pt>
                <c:pt idx="7368" formatCode="General">
                  <c:v>-2.33324</c:v>
                </c:pt>
                <c:pt idx="7369" formatCode="General">
                  <c:v>-2.3349700000000002</c:v>
                </c:pt>
                <c:pt idx="7370" formatCode="mmm\-yy">
                  <c:v>-2.3367</c:v>
                </c:pt>
                <c:pt idx="7371" formatCode="General">
                  <c:v>-2.3384399999999999</c:v>
                </c:pt>
                <c:pt idx="7372" formatCode="General">
                  <c:v>-2.3401700000000001</c:v>
                </c:pt>
                <c:pt idx="7373" formatCode="General">
                  <c:v>-2.3419099999999999</c:v>
                </c:pt>
                <c:pt idx="7374" formatCode="General">
                  <c:v>-2.3436499999999998</c:v>
                </c:pt>
                <c:pt idx="7375" formatCode="General">
                  <c:v>-2.3453900000000001</c:v>
                </c:pt>
                <c:pt idx="7376" formatCode="General">
                  <c:v>-2.3471299999999999</c:v>
                </c:pt>
                <c:pt idx="7377" formatCode="General">
                  <c:v>-2.3488699999999998</c:v>
                </c:pt>
                <c:pt idx="7378" formatCode="General">
                  <c:v>-2.3506200000000002</c:v>
                </c:pt>
                <c:pt idx="7379" formatCode="General">
                  <c:v>-2.35236</c:v>
                </c:pt>
                <c:pt idx="7380" formatCode="General">
                  <c:v>-2.3541099999999999</c:v>
                </c:pt>
                <c:pt idx="7381" formatCode="General">
                  <c:v>-2.3558500000000002</c:v>
                </c:pt>
                <c:pt idx="7382" formatCode="mmm\-yy">
                  <c:v>-2.3576000000000001</c:v>
                </c:pt>
                <c:pt idx="7383" formatCode="General">
                  <c:v>-2.3593500000000001</c:v>
                </c:pt>
                <c:pt idx="7384" formatCode="mmm\-yy">
                  <c:v>-2.3611</c:v>
                </c:pt>
                <c:pt idx="7385" formatCode="General">
                  <c:v>-2.3628499999999999</c:v>
                </c:pt>
                <c:pt idx="7386" formatCode="mmm\-yy">
                  <c:v>-2.3645999999999998</c:v>
                </c:pt>
                <c:pt idx="7387" formatCode="General">
                  <c:v>-2.3663599999999998</c:v>
                </c:pt>
                <c:pt idx="7388" formatCode="General">
                  <c:v>-2.3681100000000002</c:v>
                </c:pt>
                <c:pt idx="7389" formatCode="General">
                  <c:v>-2.3698600000000001</c:v>
                </c:pt>
                <c:pt idx="7390" formatCode="General">
                  <c:v>-2.3716200000000001</c:v>
                </c:pt>
                <c:pt idx="7391" formatCode="General">
                  <c:v>-2.37338</c:v>
                </c:pt>
                <c:pt idx="7392" formatCode="General">
                  <c:v>-2.37514</c:v>
                </c:pt>
                <c:pt idx="7393" formatCode="mmm\-yy">
                  <c:v>-2.3769</c:v>
                </c:pt>
                <c:pt idx="7394" formatCode="General">
                  <c:v>-2.37866</c:v>
                </c:pt>
                <c:pt idx="7395" formatCode="General">
                  <c:v>-2.38042</c:v>
                </c:pt>
                <c:pt idx="7396" formatCode="General">
                  <c:v>-2.38218</c:v>
                </c:pt>
                <c:pt idx="7397" formatCode="General">
                  <c:v>-2.38395</c:v>
                </c:pt>
                <c:pt idx="7398" formatCode="General">
                  <c:v>-2.38571</c:v>
                </c:pt>
                <c:pt idx="7399" formatCode="General">
                  <c:v>-2.38748</c:v>
                </c:pt>
                <c:pt idx="7400" formatCode="General">
                  <c:v>-2.3892500000000001</c:v>
                </c:pt>
                <c:pt idx="7401" formatCode="General">
                  <c:v>-2.3910100000000001</c:v>
                </c:pt>
                <c:pt idx="7402" formatCode="General">
                  <c:v>-2.3927800000000001</c:v>
                </c:pt>
                <c:pt idx="7403" formatCode="General">
                  <c:v>-2.3945500000000002</c:v>
                </c:pt>
                <c:pt idx="7404" formatCode="General">
                  <c:v>-2.3963299999999998</c:v>
                </c:pt>
                <c:pt idx="7405" formatCode="mmm\-yy">
                  <c:v>-2.3980999999999999</c:v>
                </c:pt>
                <c:pt idx="7406" formatCode="General">
                  <c:v>-2.3998699999999999</c:v>
                </c:pt>
                <c:pt idx="7407" formatCode="General">
                  <c:v>-2.4016500000000001</c:v>
                </c:pt>
                <c:pt idx="7408" formatCode="General">
                  <c:v>-2.4034300000000002</c:v>
                </c:pt>
                <c:pt idx="7409" formatCode="mmm\-yy">
                  <c:v>-2.4051999999999998</c:v>
                </c:pt>
                <c:pt idx="7410" formatCode="General">
                  <c:v>-2.4069799999999999</c:v>
                </c:pt>
                <c:pt idx="7411" formatCode="General">
                  <c:v>-2.40876</c:v>
                </c:pt>
                <c:pt idx="7412" formatCode="General">
                  <c:v>-2.4105400000000001</c:v>
                </c:pt>
                <c:pt idx="7413" formatCode="General">
                  <c:v>-2.4123199999999998</c:v>
                </c:pt>
                <c:pt idx="7414" formatCode="General">
                  <c:v>-2.41411</c:v>
                </c:pt>
                <c:pt idx="7415" formatCode="General">
                  <c:v>-2.4158900000000001</c:v>
                </c:pt>
                <c:pt idx="7416" formatCode="General">
                  <c:v>-2.4176799999999998</c:v>
                </c:pt>
                <c:pt idx="7417" formatCode="General">
                  <c:v>-2.4194599999999999</c:v>
                </c:pt>
                <c:pt idx="7418" formatCode="General">
                  <c:v>-2.4212500000000001</c:v>
                </c:pt>
                <c:pt idx="7419" formatCode="General">
                  <c:v>-2.4230399999999999</c:v>
                </c:pt>
                <c:pt idx="7420" formatCode="General">
                  <c:v>-2.42483</c:v>
                </c:pt>
                <c:pt idx="7421" formatCode="General">
                  <c:v>-2.4266200000000002</c:v>
                </c:pt>
                <c:pt idx="7422" formatCode="General">
                  <c:v>-2.42841</c:v>
                </c:pt>
                <c:pt idx="7423" formatCode="mmm\-yy">
                  <c:v>-2.4302000000000001</c:v>
                </c:pt>
                <c:pt idx="7424" formatCode="General">
                  <c:v>-2.4319999999999999</c:v>
                </c:pt>
                <c:pt idx="7425" formatCode="General">
                  <c:v>-2.4337900000000001</c:v>
                </c:pt>
                <c:pt idx="7426" formatCode="General">
                  <c:v>-2.4355899999999999</c:v>
                </c:pt>
                <c:pt idx="7427" formatCode="General">
                  <c:v>-2.4373900000000002</c:v>
                </c:pt>
                <c:pt idx="7428" formatCode="General">
                  <c:v>-2.43919</c:v>
                </c:pt>
                <c:pt idx="7429" formatCode="General">
                  <c:v>-2.4409900000000002</c:v>
                </c:pt>
                <c:pt idx="7430" formatCode="General">
                  <c:v>-2.44279</c:v>
                </c:pt>
                <c:pt idx="7431" formatCode="General">
                  <c:v>-2.4445899999999998</c:v>
                </c:pt>
                <c:pt idx="7432" formatCode="General">
                  <c:v>-2.4463900000000001</c:v>
                </c:pt>
                <c:pt idx="7433" formatCode="mmm\-yy">
                  <c:v>-2.4481999999999999</c:v>
                </c:pt>
                <c:pt idx="7434" formatCode="mmm\-yy">
                  <c:v>-2.4500000000000002</c:v>
                </c:pt>
                <c:pt idx="7435" formatCode="General">
                  <c:v>-2.45181</c:v>
                </c:pt>
                <c:pt idx="7436" formatCode="General">
                  <c:v>-2.4536199999999999</c:v>
                </c:pt>
                <c:pt idx="7437" formatCode="General">
                  <c:v>-2.4554299999999998</c:v>
                </c:pt>
                <c:pt idx="7438" formatCode="General">
                  <c:v>-2.4572400000000001</c:v>
                </c:pt>
                <c:pt idx="7439" formatCode="General">
                  <c:v>-2.45905</c:v>
                </c:pt>
                <c:pt idx="7440" formatCode="General">
                  <c:v>-2.4608599999999998</c:v>
                </c:pt>
                <c:pt idx="7441" formatCode="General">
                  <c:v>-2.4626700000000001</c:v>
                </c:pt>
                <c:pt idx="7442" formatCode="General">
                  <c:v>-2.4644900000000001</c:v>
                </c:pt>
                <c:pt idx="7443" formatCode="mmm\-yy">
                  <c:v>-2.4662999999999999</c:v>
                </c:pt>
                <c:pt idx="7444" formatCode="General">
                  <c:v>-2.4681199999999999</c:v>
                </c:pt>
                <c:pt idx="7445" formatCode="General">
                  <c:v>-2.4699399999999998</c:v>
                </c:pt>
                <c:pt idx="7446" formatCode="General">
                  <c:v>-2.4717600000000002</c:v>
                </c:pt>
                <c:pt idx="7447" formatCode="General">
                  <c:v>-2.4735800000000001</c:v>
                </c:pt>
                <c:pt idx="7448" formatCode="mmm\-yy">
                  <c:v>-2.4754</c:v>
                </c:pt>
                <c:pt idx="7449" formatCode="General">
                  <c:v>-2.47722</c:v>
                </c:pt>
                <c:pt idx="7450" formatCode="General">
                  <c:v>-2.47905</c:v>
                </c:pt>
                <c:pt idx="7451" formatCode="General">
                  <c:v>-2.4808699999999999</c:v>
                </c:pt>
                <c:pt idx="7452" formatCode="mmm\-yy">
                  <c:v>-2.4826999999999999</c:v>
                </c:pt>
                <c:pt idx="7453" formatCode="General">
                  <c:v>-2.4845199999999998</c:v>
                </c:pt>
                <c:pt idx="7454" formatCode="General">
                  <c:v>-2.4863499999999998</c:v>
                </c:pt>
                <c:pt idx="7455" formatCode="General">
                  <c:v>-2.4881799999999998</c:v>
                </c:pt>
                <c:pt idx="7456" formatCode="General">
                  <c:v>-2.4900099999999998</c:v>
                </c:pt>
                <c:pt idx="7457" formatCode="General">
                  <c:v>-2.4918399999999998</c:v>
                </c:pt>
                <c:pt idx="7458" formatCode="General">
                  <c:v>-2.4936799999999999</c:v>
                </c:pt>
                <c:pt idx="7459" formatCode="General">
                  <c:v>-2.4955099999999999</c:v>
                </c:pt>
                <c:pt idx="7460" formatCode="General">
                  <c:v>-2.49735</c:v>
                </c:pt>
                <c:pt idx="7461" formatCode="General">
                  <c:v>-2.49918</c:v>
                </c:pt>
                <c:pt idx="7462" formatCode="General">
                  <c:v>-2.50102</c:v>
                </c:pt>
                <c:pt idx="7463" formatCode="General">
                  <c:v>-2.5028600000000001</c:v>
                </c:pt>
                <c:pt idx="7464" formatCode="mmm\-yy">
                  <c:v>-2.5047000000000001</c:v>
                </c:pt>
                <c:pt idx="7465" formatCode="General">
                  <c:v>-2.5065400000000002</c:v>
                </c:pt>
                <c:pt idx="7466" formatCode="General">
                  <c:v>-2.5083799999999998</c:v>
                </c:pt>
                <c:pt idx="7467" formatCode="General">
                  <c:v>-2.5102199999999999</c:v>
                </c:pt>
                <c:pt idx="7468" formatCode="General">
                  <c:v>-2.51207</c:v>
                </c:pt>
                <c:pt idx="7469" formatCode="General">
                  <c:v>-2.5139100000000001</c:v>
                </c:pt>
                <c:pt idx="7470" formatCode="General">
                  <c:v>-2.5157600000000002</c:v>
                </c:pt>
                <c:pt idx="7471" formatCode="General">
                  <c:v>-2.5176099999999999</c:v>
                </c:pt>
                <c:pt idx="7472" formatCode="General">
                  <c:v>-2.51946</c:v>
                </c:pt>
                <c:pt idx="7473" formatCode="General">
                  <c:v>-2.5213100000000002</c:v>
                </c:pt>
                <c:pt idx="7474" formatCode="General">
                  <c:v>-2.5231599999999998</c:v>
                </c:pt>
                <c:pt idx="7475" formatCode="General">
                  <c:v>-2.52501</c:v>
                </c:pt>
                <c:pt idx="7476" formatCode="General">
                  <c:v>-2.5268600000000001</c:v>
                </c:pt>
                <c:pt idx="7477" formatCode="General">
                  <c:v>-2.5287199999999999</c:v>
                </c:pt>
                <c:pt idx="7478" formatCode="General">
                  <c:v>-2.5305800000000001</c:v>
                </c:pt>
                <c:pt idx="7479" formatCode="General">
                  <c:v>-2.5324300000000002</c:v>
                </c:pt>
                <c:pt idx="7480" formatCode="General">
                  <c:v>-2.5342899999999999</c:v>
                </c:pt>
                <c:pt idx="7481" formatCode="General">
                  <c:v>-2.5361500000000001</c:v>
                </c:pt>
                <c:pt idx="7482" formatCode="General">
                  <c:v>-2.5380099999999999</c:v>
                </c:pt>
                <c:pt idx="7483" formatCode="General">
                  <c:v>-2.5398700000000001</c:v>
                </c:pt>
                <c:pt idx="7484" formatCode="General">
                  <c:v>-2.5417299999999998</c:v>
                </c:pt>
                <c:pt idx="7485" formatCode="mmm\-yy">
                  <c:v>-2.5436000000000001</c:v>
                </c:pt>
                <c:pt idx="7486" formatCode="General">
                  <c:v>-2.5454599999999998</c:v>
                </c:pt>
                <c:pt idx="7487" formatCode="General">
                  <c:v>-2.5473300000000001</c:v>
                </c:pt>
                <c:pt idx="7488" formatCode="mmm\-yy">
                  <c:v>-2.5491999999999999</c:v>
                </c:pt>
                <c:pt idx="7489" formatCode="General">
                  <c:v>-2.5510700000000002</c:v>
                </c:pt>
                <c:pt idx="7490" formatCode="General">
                  <c:v>-2.55294</c:v>
                </c:pt>
                <c:pt idx="7491" formatCode="General">
                  <c:v>-2.5548099999999998</c:v>
                </c:pt>
                <c:pt idx="7492" formatCode="General">
                  <c:v>-2.5566800000000001</c:v>
                </c:pt>
                <c:pt idx="7493" formatCode="General">
                  <c:v>-2.5585499999999999</c:v>
                </c:pt>
                <c:pt idx="7494" formatCode="General">
                  <c:v>-2.5604300000000002</c:v>
                </c:pt>
                <c:pt idx="7495" formatCode="mmm\-yy">
                  <c:v>-2.5623</c:v>
                </c:pt>
                <c:pt idx="7496" formatCode="General">
                  <c:v>-2.5641799999999999</c:v>
                </c:pt>
                <c:pt idx="7497" formatCode="General">
                  <c:v>-2.5660599999999998</c:v>
                </c:pt>
                <c:pt idx="7498" formatCode="General">
                  <c:v>-2.5679400000000001</c:v>
                </c:pt>
                <c:pt idx="7499" formatCode="General">
                  <c:v>-2.56982</c:v>
                </c:pt>
                <c:pt idx="7500" formatCode="mmm\-yy">
                  <c:v>-2.5716999999999999</c:v>
                </c:pt>
                <c:pt idx="7501" formatCode="General">
                  <c:v>-2.5735800000000002</c:v>
                </c:pt>
                <c:pt idx="7502" formatCode="General">
                  <c:v>-2.5754600000000001</c:v>
                </c:pt>
                <c:pt idx="7503" formatCode="General">
                  <c:v>-2.57735</c:v>
                </c:pt>
                <c:pt idx="7504" formatCode="General">
                  <c:v>-2.57924</c:v>
                </c:pt>
                <c:pt idx="7505" formatCode="General">
                  <c:v>-2.5811199999999999</c:v>
                </c:pt>
                <c:pt idx="7506" formatCode="General">
                  <c:v>-2.5830099999999998</c:v>
                </c:pt>
                <c:pt idx="7507" formatCode="mmm\-yy">
                  <c:v>-2.5849000000000002</c:v>
                </c:pt>
                <c:pt idx="7508" formatCode="General">
                  <c:v>-2.5867900000000001</c:v>
                </c:pt>
                <c:pt idx="7509" formatCode="General">
                  <c:v>-2.5886800000000001</c:v>
                </c:pt>
                <c:pt idx="7510" formatCode="General">
                  <c:v>-2.5905800000000001</c:v>
                </c:pt>
                <c:pt idx="7511" formatCode="General">
                  <c:v>-2.5924700000000001</c:v>
                </c:pt>
                <c:pt idx="7512" formatCode="General">
                  <c:v>-2.5943700000000001</c:v>
                </c:pt>
                <c:pt idx="7513" formatCode="General">
                  <c:v>-2.59626</c:v>
                </c:pt>
                <c:pt idx="7514" formatCode="General">
                  <c:v>-2.59816</c:v>
                </c:pt>
                <c:pt idx="7515" formatCode="General">
                  <c:v>-2.60006</c:v>
                </c:pt>
                <c:pt idx="7516" formatCode="General">
                  <c:v>-2.6019600000000001</c:v>
                </c:pt>
                <c:pt idx="7517" formatCode="General">
                  <c:v>-2.6038600000000001</c:v>
                </c:pt>
                <c:pt idx="7518" formatCode="General">
                  <c:v>-2.6057600000000001</c:v>
                </c:pt>
                <c:pt idx="7519" formatCode="General">
                  <c:v>-2.6076700000000002</c:v>
                </c:pt>
                <c:pt idx="7520" formatCode="General">
                  <c:v>-2.6095700000000002</c:v>
                </c:pt>
                <c:pt idx="7521" formatCode="General">
                  <c:v>-2.6114799999999998</c:v>
                </c:pt>
                <c:pt idx="7522" formatCode="General">
                  <c:v>-2.6133899999999999</c:v>
                </c:pt>
                <c:pt idx="7523" formatCode="General">
                  <c:v>-2.6152899999999999</c:v>
                </c:pt>
                <c:pt idx="7524" formatCode="mmm\-yy">
                  <c:v>-2.6172</c:v>
                </c:pt>
                <c:pt idx="7525" formatCode="General">
                  <c:v>-2.61911</c:v>
                </c:pt>
                <c:pt idx="7526" formatCode="General">
                  <c:v>-2.6210300000000002</c:v>
                </c:pt>
                <c:pt idx="7527" formatCode="General">
                  <c:v>-2.6229399999999998</c:v>
                </c:pt>
                <c:pt idx="7528" formatCode="General">
                  <c:v>-2.6248499999999999</c:v>
                </c:pt>
                <c:pt idx="7529" formatCode="General">
                  <c:v>-2.62677</c:v>
                </c:pt>
                <c:pt idx="7530" formatCode="General">
                  <c:v>-2.6286900000000002</c:v>
                </c:pt>
                <c:pt idx="7531" formatCode="mmm\-yy">
                  <c:v>-2.6305999999999998</c:v>
                </c:pt>
                <c:pt idx="7532" formatCode="General">
                  <c:v>-2.63252</c:v>
                </c:pt>
                <c:pt idx="7533" formatCode="General">
                  <c:v>-2.6344400000000001</c:v>
                </c:pt>
                <c:pt idx="7534" formatCode="General">
                  <c:v>-2.6363699999999999</c:v>
                </c:pt>
                <c:pt idx="7535" formatCode="General">
                  <c:v>-2.63829</c:v>
                </c:pt>
                <c:pt idx="7536" formatCode="General">
                  <c:v>-2.6402100000000002</c:v>
                </c:pt>
                <c:pt idx="7537" formatCode="General">
                  <c:v>-2.6421399999999999</c:v>
                </c:pt>
                <c:pt idx="7538" formatCode="General">
                  <c:v>-2.6440600000000001</c:v>
                </c:pt>
                <c:pt idx="7539" formatCode="General">
                  <c:v>-2.6459899999999998</c:v>
                </c:pt>
                <c:pt idx="7540" formatCode="General">
                  <c:v>-2.6479200000000001</c:v>
                </c:pt>
                <c:pt idx="7541" formatCode="General">
                  <c:v>-2.6498499999999998</c:v>
                </c:pt>
                <c:pt idx="7542" formatCode="General">
                  <c:v>-2.65178</c:v>
                </c:pt>
                <c:pt idx="7543" formatCode="General">
                  <c:v>-2.6537099999999998</c:v>
                </c:pt>
                <c:pt idx="7544" formatCode="General">
                  <c:v>-2.6556500000000001</c:v>
                </c:pt>
                <c:pt idx="7545" formatCode="General">
                  <c:v>-2.6575799999999998</c:v>
                </c:pt>
                <c:pt idx="7546" formatCode="General">
                  <c:v>-2.6595200000000001</c:v>
                </c:pt>
                <c:pt idx="7547" formatCode="General">
                  <c:v>-2.6614499999999999</c:v>
                </c:pt>
                <c:pt idx="7548" formatCode="General">
                  <c:v>-2.6633900000000001</c:v>
                </c:pt>
                <c:pt idx="7549" formatCode="General">
                  <c:v>-2.66533</c:v>
                </c:pt>
                <c:pt idx="7550" formatCode="General">
                  <c:v>-2.6672699999999998</c:v>
                </c:pt>
                <c:pt idx="7551" formatCode="General">
                  <c:v>-2.6692100000000001</c:v>
                </c:pt>
                <c:pt idx="7552" formatCode="General">
                  <c:v>-2.67116</c:v>
                </c:pt>
                <c:pt idx="7553" formatCode="mmm\-yy">
                  <c:v>-2.6730999999999998</c:v>
                </c:pt>
                <c:pt idx="7554" formatCode="General">
                  <c:v>-2.6750500000000001</c:v>
                </c:pt>
                <c:pt idx="7555" formatCode="General">
                  <c:v>-2.67699</c:v>
                </c:pt>
                <c:pt idx="7556" formatCode="General">
                  <c:v>-2.6789399999999999</c:v>
                </c:pt>
                <c:pt idx="7557" formatCode="General">
                  <c:v>-2.6808900000000002</c:v>
                </c:pt>
                <c:pt idx="7558" formatCode="General">
                  <c:v>-2.6828400000000001</c:v>
                </c:pt>
                <c:pt idx="7559" formatCode="General">
                  <c:v>-2.68479</c:v>
                </c:pt>
                <c:pt idx="7560" formatCode="General">
                  <c:v>-2.68675</c:v>
                </c:pt>
                <c:pt idx="7561" formatCode="mmm\-yy">
                  <c:v>-2.6886999999999999</c:v>
                </c:pt>
                <c:pt idx="7562" formatCode="General">
                  <c:v>-2.6906500000000002</c:v>
                </c:pt>
                <c:pt idx="7563" formatCode="General">
                  <c:v>-2.6926100000000002</c:v>
                </c:pt>
                <c:pt idx="7564" formatCode="General">
                  <c:v>-2.6945700000000001</c:v>
                </c:pt>
                <c:pt idx="7565" formatCode="General">
                  <c:v>-2.6965300000000001</c:v>
                </c:pt>
                <c:pt idx="7566" formatCode="General">
                  <c:v>-2.6984900000000001</c:v>
                </c:pt>
                <c:pt idx="7567" formatCode="General">
                  <c:v>-2.70045</c:v>
                </c:pt>
                <c:pt idx="7568" formatCode="General">
                  <c:v>-2.70241</c:v>
                </c:pt>
                <c:pt idx="7569" formatCode="General">
                  <c:v>-2.7043699999999999</c:v>
                </c:pt>
                <c:pt idx="7570" formatCode="General">
                  <c:v>-2.70634</c:v>
                </c:pt>
                <c:pt idx="7571" formatCode="mmm\-yy">
                  <c:v>-2.7082999999999999</c:v>
                </c:pt>
                <c:pt idx="7572" formatCode="General">
                  <c:v>-2.71027</c:v>
                </c:pt>
                <c:pt idx="7573" formatCode="General">
                  <c:v>-2.71224</c:v>
                </c:pt>
                <c:pt idx="7574" formatCode="General">
                  <c:v>-2.71421</c:v>
                </c:pt>
                <c:pt idx="7575" formatCode="General">
                  <c:v>-2.71618</c:v>
                </c:pt>
                <c:pt idx="7576" formatCode="General">
                  <c:v>-2.7181500000000001</c:v>
                </c:pt>
                <c:pt idx="7577" formatCode="General">
                  <c:v>-2.7201300000000002</c:v>
                </c:pt>
                <c:pt idx="7578" formatCode="mmm\-yy">
                  <c:v>-2.7221000000000002</c:v>
                </c:pt>
                <c:pt idx="7579" formatCode="General">
                  <c:v>-2.7240799999999998</c:v>
                </c:pt>
                <c:pt idx="7580" formatCode="General">
                  <c:v>-2.7260499999999999</c:v>
                </c:pt>
                <c:pt idx="7581" formatCode="General">
                  <c:v>-2.72803</c:v>
                </c:pt>
                <c:pt idx="7582" formatCode="General">
                  <c:v>-2.73001</c:v>
                </c:pt>
                <c:pt idx="7583" formatCode="General">
                  <c:v>-2.7319900000000001</c:v>
                </c:pt>
                <c:pt idx="7584" formatCode="General">
                  <c:v>-2.7339699999999998</c:v>
                </c:pt>
                <c:pt idx="7585" formatCode="General">
                  <c:v>-2.7359599999999999</c:v>
                </c:pt>
                <c:pt idx="7586" formatCode="General">
                  <c:v>-2.73794</c:v>
                </c:pt>
                <c:pt idx="7587" formatCode="General">
                  <c:v>-2.7399300000000002</c:v>
                </c:pt>
                <c:pt idx="7588" formatCode="General">
                  <c:v>-2.7419099999999998</c:v>
                </c:pt>
                <c:pt idx="7589" formatCode="mmm\-yy">
                  <c:v>-2.7439</c:v>
                </c:pt>
                <c:pt idx="7590" formatCode="General">
                  <c:v>-2.7458900000000002</c:v>
                </c:pt>
                <c:pt idx="7591" formatCode="General">
                  <c:v>-2.7478799999999999</c:v>
                </c:pt>
                <c:pt idx="7592" formatCode="General">
                  <c:v>-2.74987</c:v>
                </c:pt>
                <c:pt idx="7593" formatCode="General">
                  <c:v>-2.7518600000000002</c:v>
                </c:pt>
                <c:pt idx="7594" formatCode="General">
                  <c:v>-2.75386</c:v>
                </c:pt>
                <c:pt idx="7595" formatCode="General">
                  <c:v>-2.7558500000000001</c:v>
                </c:pt>
                <c:pt idx="7596" formatCode="General">
                  <c:v>-2.7578499999999999</c:v>
                </c:pt>
                <c:pt idx="7597" formatCode="General">
                  <c:v>-2.7598500000000001</c:v>
                </c:pt>
                <c:pt idx="7598" formatCode="General">
                  <c:v>-2.7618499999999999</c:v>
                </c:pt>
                <c:pt idx="7599" formatCode="General">
                  <c:v>-2.7638500000000001</c:v>
                </c:pt>
                <c:pt idx="7600" formatCode="General">
                  <c:v>-2.7658499999999999</c:v>
                </c:pt>
                <c:pt idx="7601" formatCode="General">
                  <c:v>-2.7678500000000001</c:v>
                </c:pt>
                <c:pt idx="7602" formatCode="General">
                  <c:v>-2.7698499999999999</c:v>
                </c:pt>
                <c:pt idx="7603" formatCode="General">
                  <c:v>-2.7718600000000002</c:v>
                </c:pt>
                <c:pt idx="7604" formatCode="General">
                  <c:v>-2.7738700000000001</c:v>
                </c:pt>
                <c:pt idx="7605" formatCode="General">
                  <c:v>-2.7758699999999998</c:v>
                </c:pt>
                <c:pt idx="7606" formatCode="General">
                  <c:v>-2.7778800000000001</c:v>
                </c:pt>
                <c:pt idx="7607" formatCode="General">
                  <c:v>-2.77989</c:v>
                </c:pt>
                <c:pt idx="7608" formatCode="mmm\-yy">
                  <c:v>-2.7818999999999998</c:v>
                </c:pt>
                <c:pt idx="7609" formatCode="General">
                  <c:v>-2.7839200000000002</c:v>
                </c:pt>
                <c:pt idx="7610" formatCode="General">
                  <c:v>-2.78593</c:v>
                </c:pt>
                <c:pt idx="7611" formatCode="General">
                  <c:v>-2.7879399999999999</c:v>
                </c:pt>
                <c:pt idx="7612" formatCode="General">
                  <c:v>-2.7899600000000002</c:v>
                </c:pt>
                <c:pt idx="7613" formatCode="General">
                  <c:v>-2.7919800000000001</c:v>
                </c:pt>
                <c:pt idx="7614" formatCode="General">
                  <c:v>-2.794</c:v>
                </c:pt>
                <c:pt idx="7615" formatCode="General">
                  <c:v>-2.7960199999999999</c:v>
                </c:pt>
                <c:pt idx="7616" formatCode="General">
                  <c:v>-2.7980399999999999</c:v>
                </c:pt>
                <c:pt idx="7617" formatCode="General">
                  <c:v>-2.8000600000000002</c:v>
                </c:pt>
                <c:pt idx="7618" formatCode="General">
                  <c:v>-2.8020800000000001</c:v>
                </c:pt>
                <c:pt idx="7619" formatCode="General">
                  <c:v>-2.8041100000000001</c:v>
                </c:pt>
                <c:pt idx="7620" formatCode="General">
                  <c:v>-2.80613</c:v>
                </c:pt>
                <c:pt idx="7621" formatCode="General">
                  <c:v>-2.80816</c:v>
                </c:pt>
                <c:pt idx="7622" formatCode="General">
                  <c:v>-2.81019</c:v>
                </c:pt>
                <c:pt idx="7623" formatCode="General">
                  <c:v>-2.8122199999999999</c:v>
                </c:pt>
                <c:pt idx="7624" formatCode="General">
                  <c:v>-2.8142499999999999</c:v>
                </c:pt>
                <c:pt idx="7625" formatCode="General">
                  <c:v>-2.8162799999999999</c:v>
                </c:pt>
                <c:pt idx="7626" formatCode="General">
                  <c:v>-2.8183199999999999</c:v>
                </c:pt>
                <c:pt idx="7627" formatCode="General">
                  <c:v>-2.8203499999999999</c:v>
                </c:pt>
                <c:pt idx="7628" formatCode="General">
                  <c:v>-2.82239</c:v>
                </c:pt>
                <c:pt idx="7629" formatCode="General">
                  <c:v>-2.82443</c:v>
                </c:pt>
                <c:pt idx="7630" formatCode="General">
                  <c:v>-2.82646</c:v>
                </c:pt>
                <c:pt idx="7631" formatCode="mmm\-yy">
                  <c:v>-2.8285</c:v>
                </c:pt>
                <c:pt idx="7632" formatCode="General">
                  <c:v>-2.8305400000000001</c:v>
                </c:pt>
                <c:pt idx="7633" formatCode="General">
                  <c:v>-2.8325900000000002</c:v>
                </c:pt>
                <c:pt idx="7634" formatCode="General">
                  <c:v>-2.8346300000000002</c:v>
                </c:pt>
                <c:pt idx="7635" formatCode="General">
                  <c:v>-2.8366799999999999</c:v>
                </c:pt>
                <c:pt idx="7636" formatCode="General">
                  <c:v>-2.8387199999999999</c:v>
                </c:pt>
                <c:pt idx="7637" formatCode="General">
                  <c:v>-2.84077</c:v>
                </c:pt>
                <c:pt idx="7638" formatCode="General">
                  <c:v>-2.8428200000000001</c:v>
                </c:pt>
                <c:pt idx="7639" formatCode="General">
                  <c:v>-2.8448699999999998</c:v>
                </c:pt>
                <c:pt idx="7640" formatCode="General">
                  <c:v>-2.8469199999999999</c:v>
                </c:pt>
                <c:pt idx="7641" formatCode="General">
                  <c:v>-2.84897</c:v>
                </c:pt>
                <c:pt idx="7642" formatCode="General">
                  <c:v>-2.8510200000000001</c:v>
                </c:pt>
                <c:pt idx="7643" formatCode="General">
                  <c:v>-2.8530799999999998</c:v>
                </c:pt>
                <c:pt idx="7644" formatCode="General">
                  <c:v>-2.85514</c:v>
                </c:pt>
                <c:pt idx="7645" formatCode="General">
                  <c:v>-2.8571900000000001</c:v>
                </c:pt>
                <c:pt idx="7646" formatCode="General">
                  <c:v>-2.8592499999999998</c:v>
                </c:pt>
                <c:pt idx="7647" formatCode="General">
                  <c:v>-2.86131</c:v>
                </c:pt>
                <c:pt idx="7648" formatCode="General">
                  <c:v>-2.8633700000000002</c:v>
                </c:pt>
                <c:pt idx="7649" formatCode="General">
                  <c:v>-2.86544</c:v>
                </c:pt>
                <c:pt idx="7650" formatCode="mmm\-yy">
                  <c:v>-2.8675000000000002</c:v>
                </c:pt>
                <c:pt idx="7651" formatCode="General">
                  <c:v>-2.8695599999999999</c:v>
                </c:pt>
                <c:pt idx="7652" formatCode="General">
                  <c:v>-2.8716300000000001</c:v>
                </c:pt>
                <c:pt idx="7653" formatCode="mmm\-yy">
                  <c:v>-2.8736999999999999</c:v>
                </c:pt>
                <c:pt idx="7654" formatCode="General">
                  <c:v>-2.8757700000000002</c:v>
                </c:pt>
                <c:pt idx="7655" formatCode="General">
                  <c:v>-2.87784</c:v>
                </c:pt>
                <c:pt idx="7656" formatCode="General">
                  <c:v>-2.8799100000000002</c:v>
                </c:pt>
                <c:pt idx="7657" formatCode="General">
                  <c:v>-2.88198</c:v>
                </c:pt>
                <c:pt idx="7658" formatCode="General">
                  <c:v>-2.8840499999999998</c:v>
                </c:pt>
                <c:pt idx="7659" formatCode="General">
                  <c:v>-2.8861300000000001</c:v>
                </c:pt>
                <c:pt idx="7660" formatCode="General">
                  <c:v>-2.8882099999999999</c:v>
                </c:pt>
                <c:pt idx="7661" formatCode="General">
                  <c:v>-2.8902800000000002</c:v>
                </c:pt>
                <c:pt idx="7662" formatCode="General">
                  <c:v>-2.89236</c:v>
                </c:pt>
                <c:pt idx="7663" formatCode="General">
                  <c:v>-2.8944399999999999</c:v>
                </c:pt>
                <c:pt idx="7664" formatCode="General">
                  <c:v>-2.8965200000000002</c:v>
                </c:pt>
                <c:pt idx="7665" formatCode="General">
                  <c:v>-2.8986100000000001</c:v>
                </c:pt>
                <c:pt idx="7666" formatCode="General">
                  <c:v>-2.90069</c:v>
                </c:pt>
                <c:pt idx="7667" formatCode="General">
                  <c:v>-2.9027799999999999</c:v>
                </c:pt>
                <c:pt idx="7668" formatCode="General">
                  <c:v>-2.9048600000000002</c:v>
                </c:pt>
                <c:pt idx="7669" formatCode="General">
                  <c:v>-2.9069500000000001</c:v>
                </c:pt>
                <c:pt idx="7670" formatCode="General">
                  <c:v>-2.9090400000000001</c:v>
                </c:pt>
                <c:pt idx="7671" formatCode="General">
                  <c:v>-2.91113</c:v>
                </c:pt>
                <c:pt idx="7672" formatCode="General">
                  <c:v>-2.9132199999999999</c:v>
                </c:pt>
                <c:pt idx="7673" formatCode="General">
                  <c:v>-2.9153099999999998</c:v>
                </c:pt>
                <c:pt idx="7674" formatCode="General">
                  <c:v>-2.9174099999999998</c:v>
                </c:pt>
                <c:pt idx="7675" formatCode="mmm\-yy">
                  <c:v>-2.9195000000000002</c:v>
                </c:pt>
                <c:pt idx="7676" formatCode="mmm\-yy">
                  <c:v>-2.9216000000000002</c:v>
                </c:pt>
                <c:pt idx="7677" formatCode="mmm\-yy">
                  <c:v>-2.9237000000000002</c:v>
                </c:pt>
                <c:pt idx="7678" formatCode="mmm\-yy">
                  <c:v>-2.9258000000000002</c:v>
                </c:pt>
                <c:pt idx="7679" formatCode="mmm\-yy">
                  <c:v>-2.9279000000000002</c:v>
                </c:pt>
                <c:pt idx="7680" formatCode="mmm\-yy">
                  <c:v>-2.93</c:v>
                </c:pt>
                <c:pt idx="7681" formatCode="mmm\-yy">
                  <c:v>-2.9321000000000002</c:v>
                </c:pt>
                <c:pt idx="7682" formatCode="General">
                  <c:v>-2.9342100000000002</c:v>
                </c:pt>
                <c:pt idx="7683" formatCode="General">
                  <c:v>-2.9363100000000002</c:v>
                </c:pt>
                <c:pt idx="7684" formatCode="General">
                  <c:v>-2.9384199999999998</c:v>
                </c:pt>
                <c:pt idx="7685" formatCode="General">
                  <c:v>-2.9405299999999999</c:v>
                </c:pt>
                <c:pt idx="7686" formatCode="General">
                  <c:v>-2.9426399999999999</c:v>
                </c:pt>
                <c:pt idx="7687" formatCode="General">
                  <c:v>-2.94475</c:v>
                </c:pt>
                <c:pt idx="7688" formatCode="General">
                  <c:v>-2.94686</c:v>
                </c:pt>
                <c:pt idx="7689" formatCode="General">
                  <c:v>-2.9489700000000001</c:v>
                </c:pt>
                <c:pt idx="7690" formatCode="General">
                  <c:v>-2.9510900000000002</c:v>
                </c:pt>
                <c:pt idx="7691" formatCode="mmm\-yy">
                  <c:v>-2.9531999999999998</c:v>
                </c:pt>
                <c:pt idx="7692" formatCode="General">
                  <c:v>-2.9553199999999999</c:v>
                </c:pt>
                <c:pt idx="7693" formatCode="General">
                  <c:v>-2.9574400000000001</c:v>
                </c:pt>
                <c:pt idx="7694" formatCode="General">
                  <c:v>-2.9595600000000002</c:v>
                </c:pt>
                <c:pt idx="7695" formatCode="General">
                  <c:v>-2.9616799999999999</c:v>
                </c:pt>
                <c:pt idx="7696" formatCode="mmm\-yy">
                  <c:v>-2.9638</c:v>
                </c:pt>
                <c:pt idx="7697" formatCode="General">
                  <c:v>-2.9659300000000002</c:v>
                </c:pt>
                <c:pt idx="7698" formatCode="General">
                  <c:v>-2.9680499999999999</c:v>
                </c:pt>
                <c:pt idx="7699" formatCode="General">
                  <c:v>-2.97018</c:v>
                </c:pt>
                <c:pt idx="7700" formatCode="General">
                  <c:v>-2.9723099999999998</c:v>
                </c:pt>
                <c:pt idx="7701" formatCode="General">
                  <c:v>-2.9744299999999999</c:v>
                </c:pt>
                <c:pt idx="7702" formatCode="General">
                  <c:v>-2.9765600000000001</c:v>
                </c:pt>
                <c:pt idx="7703" formatCode="mmm\-yy">
                  <c:v>-2.9786999999999999</c:v>
                </c:pt>
                <c:pt idx="7704" formatCode="General">
                  <c:v>-2.9808300000000001</c:v>
                </c:pt>
                <c:pt idx="7705" formatCode="General">
                  <c:v>-2.9829599999999998</c:v>
                </c:pt>
                <c:pt idx="7706" formatCode="mmm\-yy">
                  <c:v>-2.9851000000000001</c:v>
                </c:pt>
                <c:pt idx="7707" formatCode="General">
                  <c:v>-2.9872299999999998</c:v>
                </c:pt>
                <c:pt idx="7708" formatCode="General">
                  <c:v>-2.9893700000000001</c:v>
                </c:pt>
                <c:pt idx="7709" formatCode="General">
                  <c:v>-2.9915099999999999</c:v>
                </c:pt>
                <c:pt idx="7710" formatCode="General">
                  <c:v>-2.9936500000000001</c:v>
                </c:pt>
                <c:pt idx="7711" formatCode="General">
                  <c:v>-2.99579</c:v>
                </c:pt>
                <c:pt idx="7712" formatCode="General">
                  <c:v>-2.9979399999999998</c:v>
                </c:pt>
                <c:pt idx="7713" formatCode="General">
                  <c:v>-3.0000800000000001</c:v>
                </c:pt>
                <c:pt idx="7714" formatCode="General">
                  <c:v>-3.00223</c:v>
                </c:pt>
                <c:pt idx="7715" formatCode="General">
                  <c:v>-3.0043700000000002</c:v>
                </c:pt>
                <c:pt idx="7716" formatCode="General">
                  <c:v>-3.0065200000000001</c:v>
                </c:pt>
                <c:pt idx="7717" formatCode="General">
                  <c:v>-3.00867</c:v>
                </c:pt>
                <c:pt idx="7718" formatCode="General">
                  <c:v>-3.0108199999999998</c:v>
                </c:pt>
                <c:pt idx="7719" formatCode="General">
                  <c:v>-3.0129800000000002</c:v>
                </c:pt>
                <c:pt idx="7720" formatCode="General">
                  <c:v>-3.0151300000000001</c:v>
                </c:pt>
                <c:pt idx="7721" formatCode="General">
                  <c:v>-3.01728</c:v>
                </c:pt>
                <c:pt idx="7722" formatCode="General">
                  <c:v>-3.0194399999999999</c:v>
                </c:pt>
                <c:pt idx="7723" formatCode="General">
                  <c:v>-3.0215999999999998</c:v>
                </c:pt>
                <c:pt idx="7724" formatCode="General">
                  <c:v>-3.0237599999999998</c:v>
                </c:pt>
                <c:pt idx="7725" formatCode="General">
                  <c:v>-3.0259200000000002</c:v>
                </c:pt>
                <c:pt idx="7726" formatCode="General">
                  <c:v>-3.0280800000000001</c:v>
                </c:pt>
                <c:pt idx="7727" formatCode="General">
                  <c:v>-3.03024</c:v>
                </c:pt>
                <c:pt idx="7728" formatCode="General">
                  <c:v>-3.03241</c:v>
                </c:pt>
                <c:pt idx="7729" formatCode="General">
                  <c:v>-3.03457</c:v>
                </c:pt>
                <c:pt idx="7730" formatCode="General">
                  <c:v>-3.03674</c:v>
                </c:pt>
                <c:pt idx="7731" formatCode="General">
                  <c:v>-3.03891</c:v>
                </c:pt>
                <c:pt idx="7732" formatCode="General">
                  <c:v>-3.0410699999999999</c:v>
                </c:pt>
                <c:pt idx="7733" formatCode="General">
                  <c:v>-3.04325</c:v>
                </c:pt>
                <c:pt idx="7734" formatCode="General">
                  <c:v>-3.04542</c:v>
                </c:pt>
                <c:pt idx="7735" formatCode="General">
                  <c:v>-3.04759</c:v>
                </c:pt>
                <c:pt idx="7736" formatCode="General">
                  <c:v>-3.0497700000000001</c:v>
                </c:pt>
                <c:pt idx="7737" formatCode="General">
                  <c:v>-3.0519400000000001</c:v>
                </c:pt>
                <c:pt idx="7738" formatCode="General">
                  <c:v>-3.0541200000000002</c:v>
                </c:pt>
                <c:pt idx="7739" formatCode="General">
                  <c:v>-3.0562999999999998</c:v>
                </c:pt>
                <c:pt idx="7740" formatCode="General">
                  <c:v>-3.0584799999999999</c:v>
                </c:pt>
                <c:pt idx="7741" formatCode="General">
                  <c:v>-3.0606599999999999</c:v>
                </c:pt>
                <c:pt idx="7742" formatCode="General">
                  <c:v>-3.06284</c:v>
                </c:pt>
                <c:pt idx="7743" formatCode="General">
                  <c:v>-3.0650200000000001</c:v>
                </c:pt>
                <c:pt idx="7744" formatCode="General">
                  <c:v>-3.0672100000000002</c:v>
                </c:pt>
                <c:pt idx="7745" formatCode="General">
                  <c:v>-3.0693999999999999</c:v>
                </c:pt>
                <c:pt idx="7746" formatCode="General">
                  <c:v>-3.07158</c:v>
                </c:pt>
                <c:pt idx="7747" formatCode="General">
                  <c:v>-3.0737700000000001</c:v>
                </c:pt>
                <c:pt idx="7748" formatCode="General">
                  <c:v>-3.0759599999999998</c:v>
                </c:pt>
                <c:pt idx="7749" formatCode="General">
                  <c:v>-3.0781499999999999</c:v>
                </c:pt>
                <c:pt idx="7750" formatCode="General">
                  <c:v>-3.0803500000000001</c:v>
                </c:pt>
                <c:pt idx="7751" formatCode="General">
                  <c:v>-3.0825399999999998</c:v>
                </c:pt>
                <c:pt idx="7752" formatCode="General">
                  <c:v>-3.08474</c:v>
                </c:pt>
                <c:pt idx="7753" formatCode="General">
                  <c:v>-3.0869399999999998</c:v>
                </c:pt>
                <c:pt idx="7754" formatCode="General">
                  <c:v>-3.0891299999999999</c:v>
                </c:pt>
                <c:pt idx="7755" formatCode="General">
                  <c:v>-3.0913300000000001</c:v>
                </c:pt>
                <c:pt idx="7756" formatCode="General">
                  <c:v>-3.0935299999999999</c:v>
                </c:pt>
                <c:pt idx="7757" formatCode="General">
                  <c:v>-3.0957400000000002</c:v>
                </c:pt>
                <c:pt idx="7758" formatCode="General">
                  <c:v>-3.0979399999999999</c:v>
                </c:pt>
                <c:pt idx="7759" formatCode="General">
                  <c:v>-3.1001500000000002</c:v>
                </c:pt>
                <c:pt idx="7760" formatCode="General">
                  <c:v>-3.1023499999999999</c:v>
                </c:pt>
                <c:pt idx="7761" formatCode="General">
                  <c:v>-3.1045600000000002</c:v>
                </c:pt>
                <c:pt idx="7762" formatCode="General">
                  <c:v>-3.10677</c:v>
                </c:pt>
                <c:pt idx="7763" formatCode="General">
                  <c:v>-3.1089799999999999</c:v>
                </c:pt>
                <c:pt idx="7764" formatCode="General">
                  <c:v>-3.1111900000000001</c:v>
                </c:pt>
                <c:pt idx="7765" formatCode="General">
                  <c:v>-3.1133999999999999</c:v>
                </c:pt>
                <c:pt idx="7766" formatCode="General">
                  <c:v>-3.1156199999999998</c:v>
                </c:pt>
                <c:pt idx="7767" formatCode="General">
                  <c:v>-3.1178300000000001</c:v>
                </c:pt>
                <c:pt idx="7768" formatCode="General">
                  <c:v>-3.12005</c:v>
                </c:pt>
                <c:pt idx="7769" formatCode="General">
                  <c:v>-3.1222699999999999</c:v>
                </c:pt>
                <c:pt idx="7770" formatCode="General">
                  <c:v>-3.1244900000000002</c:v>
                </c:pt>
                <c:pt idx="7771" formatCode="General">
                  <c:v>-3.1267100000000001</c:v>
                </c:pt>
                <c:pt idx="7772" formatCode="General">
                  <c:v>-3.12893</c:v>
                </c:pt>
                <c:pt idx="7773" formatCode="General">
                  <c:v>-3.1311599999999999</c:v>
                </c:pt>
                <c:pt idx="7774" formatCode="General">
                  <c:v>-3.1333799999999998</c:v>
                </c:pt>
                <c:pt idx="7775" formatCode="General">
                  <c:v>-3.1356099999999998</c:v>
                </c:pt>
                <c:pt idx="7776" formatCode="General">
                  <c:v>-3.1378400000000002</c:v>
                </c:pt>
                <c:pt idx="7777" formatCode="General">
                  <c:v>-3.1400600000000001</c:v>
                </c:pt>
                <c:pt idx="7778" formatCode="General">
                  <c:v>-3.1423000000000001</c:v>
                </c:pt>
                <c:pt idx="7779" formatCode="General">
                  <c:v>-3.14453</c:v>
                </c:pt>
                <c:pt idx="7780" formatCode="General">
                  <c:v>-3.14676</c:v>
                </c:pt>
                <c:pt idx="7781" formatCode="General">
                  <c:v>-3.14899</c:v>
                </c:pt>
                <c:pt idx="7782" formatCode="General">
                  <c:v>-3.15123</c:v>
                </c:pt>
                <c:pt idx="7783" formatCode="General">
                  <c:v>-3.15347</c:v>
                </c:pt>
                <c:pt idx="7784" formatCode="General">
                  <c:v>-3.15571</c:v>
                </c:pt>
                <c:pt idx="7785" formatCode="General">
                  <c:v>-3.15795</c:v>
                </c:pt>
                <c:pt idx="7786" formatCode="General">
                  <c:v>-3.1601900000000001</c:v>
                </c:pt>
                <c:pt idx="7787" formatCode="General">
                  <c:v>-3.1624300000000001</c:v>
                </c:pt>
                <c:pt idx="7788" formatCode="General">
                  <c:v>-3.1646700000000001</c:v>
                </c:pt>
                <c:pt idx="7789" formatCode="General">
                  <c:v>-3.1669200000000002</c:v>
                </c:pt>
                <c:pt idx="7790" formatCode="General">
                  <c:v>-3.1691699999999998</c:v>
                </c:pt>
                <c:pt idx="7791" formatCode="General">
                  <c:v>-3.1714099999999998</c:v>
                </c:pt>
                <c:pt idx="7792" formatCode="General">
                  <c:v>-3.1736599999999999</c:v>
                </c:pt>
                <c:pt idx="7793" formatCode="General">
                  <c:v>-3.17591</c:v>
                </c:pt>
                <c:pt idx="7794" formatCode="General">
                  <c:v>-3.1781700000000002</c:v>
                </c:pt>
                <c:pt idx="7795" formatCode="General">
                  <c:v>-3.1804199999999998</c:v>
                </c:pt>
                <c:pt idx="7796" formatCode="General">
                  <c:v>-3.1826699999999999</c:v>
                </c:pt>
                <c:pt idx="7797" formatCode="General">
                  <c:v>-3.18493</c:v>
                </c:pt>
                <c:pt idx="7798" formatCode="General">
                  <c:v>-3.1871900000000002</c:v>
                </c:pt>
                <c:pt idx="7799" formatCode="General">
                  <c:v>-3.1894499999999999</c:v>
                </c:pt>
                <c:pt idx="7800" formatCode="General">
                  <c:v>-3.19171</c:v>
                </c:pt>
                <c:pt idx="7801" formatCode="General">
                  <c:v>-3.1939700000000002</c:v>
                </c:pt>
                <c:pt idx="7802" formatCode="General">
                  <c:v>-3.1962299999999999</c:v>
                </c:pt>
                <c:pt idx="7803" formatCode="mmm\-yy">
                  <c:v>-3.1985000000000001</c:v>
                </c:pt>
                <c:pt idx="7804" formatCode="General">
                  <c:v>-3.2007599999999998</c:v>
                </c:pt>
                <c:pt idx="7805" formatCode="General">
                  <c:v>-3.20303</c:v>
                </c:pt>
                <c:pt idx="7806" formatCode="mmm\-yy">
                  <c:v>-3.2052999999999998</c:v>
                </c:pt>
                <c:pt idx="7807" formatCode="General">
                  <c:v>-3.20757</c:v>
                </c:pt>
                <c:pt idx="7808" formatCode="General">
                  <c:v>-3.2098399999999998</c:v>
                </c:pt>
                <c:pt idx="7809" formatCode="General">
                  <c:v>-3.21211</c:v>
                </c:pt>
                <c:pt idx="7810" formatCode="General">
                  <c:v>-3.2143899999999999</c:v>
                </c:pt>
                <c:pt idx="7811" formatCode="General">
                  <c:v>-3.2166600000000001</c:v>
                </c:pt>
                <c:pt idx="7812" formatCode="General">
                  <c:v>-3.2189399999999999</c:v>
                </c:pt>
                <c:pt idx="7813" formatCode="General">
                  <c:v>-3.2212100000000001</c:v>
                </c:pt>
                <c:pt idx="7814" formatCode="General">
                  <c:v>-3.22349</c:v>
                </c:pt>
                <c:pt idx="7815" formatCode="General">
                  <c:v>-3.2257799999999999</c:v>
                </c:pt>
                <c:pt idx="7816" formatCode="General">
                  <c:v>-3.2280600000000002</c:v>
                </c:pt>
                <c:pt idx="7817" formatCode="General">
                  <c:v>-3.23034</c:v>
                </c:pt>
                <c:pt idx="7818" formatCode="General">
                  <c:v>-3.2326299999999999</c:v>
                </c:pt>
                <c:pt idx="7819" formatCode="General">
                  <c:v>-3.2349100000000002</c:v>
                </c:pt>
                <c:pt idx="7820" formatCode="mmm\-yy">
                  <c:v>-3.2372000000000001</c:v>
                </c:pt>
                <c:pt idx="7821" formatCode="General">
                  <c:v>-3.23949</c:v>
                </c:pt>
                <c:pt idx="7822" formatCode="General">
                  <c:v>-3.2417799999999999</c:v>
                </c:pt>
                <c:pt idx="7823" formatCode="General">
                  <c:v>-3.2440699999999998</c:v>
                </c:pt>
                <c:pt idx="7824" formatCode="General">
                  <c:v>-3.2463600000000001</c:v>
                </c:pt>
                <c:pt idx="7825" formatCode="General">
                  <c:v>-3.2486600000000001</c:v>
                </c:pt>
                <c:pt idx="7826" formatCode="General">
                  <c:v>-3.25095</c:v>
                </c:pt>
                <c:pt idx="7827" formatCode="General">
                  <c:v>-3.25325</c:v>
                </c:pt>
                <c:pt idx="7828" formatCode="General">
                  <c:v>-3.2555499999999999</c:v>
                </c:pt>
                <c:pt idx="7829" formatCode="General">
                  <c:v>-3.2578499999999999</c:v>
                </c:pt>
                <c:pt idx="7830" formatCode="General">
                  <c:v>-3.2601499999999999</c:v>
                </c:pt>
                <c:pt idx="7831" formatCode="General">
                  <c:v>-3.2624499999999999</c:v>
                </c:pt>
                <c:pt idx="7832" formatCode="General">
                  <c:v>-3.2647599999999999</c:v>
                </c:pt>
                <c:pt idx="7833" formatCode="General">
                  <c:v>-3.2670599999999999</c:v>
                </c:pt>
                <c:pt idx="7834" formatCode="General">
                  <c:v>-3.2693699999999999</c:v>
                </c:pt>
                <c:pt idx="7835" formatCode="General">
                  <c:v>-3.2716799999999999</c:v>
                </c:pt>
                <c:pt idx="7836" formatCode="General">
                  <c:v>-3.27399</c:v>
                </c:pt>
                <c:pt idx="7837" formatCode="mmm\-yy">
                  <c:v>-3.2763</c:v>
                </c:pt>
                <c:pt idx="7838" formatCode="General">
                  <c:v>-3.27861</c:v>
                </c:pt>
                <c:pt idx="7839" formatCode="General">
                  <c:v>-3.2809200000000001</c:v>
                </c:pt>
                <c:pt idx="7840" formatCode="General">
                  <c:v>-3.2832400000000002</c:v>
                </c:pt>
                <c:pt idx="7841" formatCode="General">
                  <c:v>-3.2855599999999998</c:v>
                </c:pt>
                <c:pt idx="7842" formatCode="General">
                  <c:v>-3.2878699999999998</c:v>
                </c:pt>
                <c:pt idx="7843" formatCode="General">
                  <c:v>-3.2901899999999999</c:v>
                </c:pt>
                <c:pt idx="7844" formatCode="General">
                  <c:v>-3.29251</c:v>
                </c:pt>
                <c:pt idx="7845" formatCode="General">
                  <c:v>-3.2948400000000002</c:v>
                </c:pt>
                <c:pt idx="7846" formatCode="General">
                  <c:v>-3.2971599999999999</c:v>
                </c:pt>
                <c:pt idx="7847" formatCode="General">
                  <c:v>-3.29949</c:v>
                </c:pt>
                <c:pt idx="7848" formatCode="General">
                  <c:v>-3.3018100000000001</c:v>
                </c:pt>
                <c:pt idx="7849" formatCode="General">
                  <c:v>-3.3041399999999999</c:v>
                </c:pt>
                <c:pt idx="7850" formatCode="General">
                  <c:v>-3.30647</c:v>
                </c:pt>
                <c:pt idx="7851" formatCode="mmm\-yy">
                  <c:v>-3.3088000000000002</c:v>
                </c:pt>
                <c:pt idx="7852" formatCode="General">
                  <c:v>-3.3111299999999999</c:v>
                </c:pt>
                <c:pt idx="7853" formatCode="General">
                  <c:v>-3.3134600000000001</c:v>
                </c:pt>
                <c:pt idx="7854" formatCode="mmm\-yy">
                  <c:v>-3.3157999999999999</c:v>
                </c:pt>
                <c:pt idx="7855" formatCode="General">
                  <c:v>-3.31813</c:v>
                </c:pt>
                <c:pt idx="7856" formatCode="General">
                  <c:v>-3.3204699999999998</c:v>
                </c:pt>
                <c:pt idx="7857" formatCode="General">
                  <c:v>-3.32281</c:v>
                </c:pt>
                <c:pt idx="7858" formatCode="General">
                  <c:v>-3.3251499999999998</c:v>
                </c:pt>
                <c:pt idx="7859" formatCode="General">
                  <c:v>-3.3274900000000001</c:v>
                </c:pt>
                <c:pt idx="7860" formatCode="General">
                  <c:v>-3.3298399999999999</c:v>
                </c:pt>
                <c:pt idx="7861" formatCode="General">
                  <c:v>-3.3321800000000001</c:v>
                </c:pt>
                <c:pt idx="7862" formatCode="General">
                  <c:v>-3.33453</c:v>
                </c:pt>
                <c:pt idx="7863" formatCode="General">
                  <c:v>-3.3368699999999998</c:v>
                </c:pt>
                <c:pt idx="7864" formatCode="General">
                  <c:v>-3.3392200000000001</c:v>
                </c:pt>
                <c:pt idx="7865" formatCode="General">
                  <c:v>-3.3415699999999999</c:v>
                </c:pt>
                <c:pt idx="7866" formatCode="General">
                  <c:v>-3.3439199999999998</c:v>
                </c:pt>
                <c:pt idx="7867" formatCode="General">
                  <c:v>-3.3462800000000001</c:v>
                </c:pt>
                <c:pt idx="7868" formatCode="General">
                  <c:v>-3.34863</c:v>
                </c:pt>
                <c:pt idx="7869" formatCode="General">
                  <c:v>-3.3509899999999999</c:v>
                </c:pt>
                <c:pt idx="7870" formatCode="General">
                  <c:v>-3.3533400000000002</c:v>
                </c:pt>
                <c:pt idx="7871" formatCode="mmm\-yy">
                  <c:v>-3.3557000000000001</c:v>
                </c:pt>
                <c:pt idx="7872" formatCode="General">
                  <c:v>-3.35806</c:v>
                </c:pt>
                <c:pt idx="7873" formatCode="General">
                  <c:v>-3.36042</c:v>
                </c:pt>
                <c:pt idx="7874" formatCode="General">
                  <c:v>-3.3627899999999999</c:v>
                </c:pt>
                <c:pt idx="7875" formatCode="General">
                  <c:v>-3.3651499999999999</c:v>
                </c:pt>
                <c:pt idx="7876" formatCode="General">
                  <c:v>-3.3675199999999998</c:v>
                </c:pt>
                <c:pt idx="7877" formatCode="General">
                  <c:v>-3.3698800000000002</c:v>
                </c:pt>
                <c:pt idx="7878" formatCode="General">
                  <c:v>-3.3722500000000002</c:v>
                </c:pt>
                <c:pt idx="7879" formatCode="General">
                  <c:v>-3.3746200000000002</c:v>
                </c:pt>
                <c:pt idx="7880" formatCode="General">
                  <c:v>-3.3769900000000002</c:v>
                </c:pt>
                <c:pt idx="7881" formatCode="General">
                  <c:v>-3.3793700000000002</c:v>
                </c:pt>
                <c:pt idx="7882" formatCode="General">
                  <c:v>-3.3817400000000002</c:v>
                </c:pt>
                <c:pt idx="7883" formatCode="General">
                  <c:v>-3.3841100000000002</c:v>
                </c:pt>
                <c:pt idx="7884" formatCode="General">
                  <c:v>-3.3864899999999998</c:v>
                </c:pt>
                <c:pt idx="7885" formatCode="General">
                  <c:v>-3.3888699999999998</c:v>
                </c:pt>
                <c:pt idx="7886" formatCode="General">
                  <c:v>-3.3912499999999999</c:v>
                </c:pt>
                <c:pt idx="7887" formatCode="General">
                  <c:v>-3.3936299999999999</c:v>
                </c:pt>
                <c:pt idx="7888" formatCode="General">
                  <c:v>-3.39601</c:v>
                </c:pt>
                <c:pt idx="7889" formatCode="mmm\-yy">
                  <c:v>-3.3984000000000001</c:v>
                </c:pt>
                <c:pt idx="7890" formatCode="General">
                  <c:v>-3.4007800000000001</c:v>
                </c:pt>
                <c:pt idx="7891" formatCode="General">
                  <c:v>-3.4031699999999998</c:v>
                </c:pt>
                <c:pt idx="7892" formatCode="General">
                  <c:v>-3.4055599999999999</c:v>
                </c:pt>
                <c:pt idx="7893" formatCode="General">
                  <c:v>-3.40795</c:v>
                </c:pt>
                <c:pt idx="7894" formatCode="General">
                  <c:v>-3.4103400000000001</c:v>
                </c:pt>
                <c:pt idx="7895" formatCode="General">
                  <c:v>-3.4127299999999998</c:v>
                </c:pt>
                <c:pt idx="7896" formatCode="General">
                  <c:v>-3.4151199999999999</c:v>
                </c:pt>
                <c:pt idx="7897" formatCode="General">
                  <c:v>-3.4175200000000001</c:v>
                </c:pt>
                <c:pt idx="7898" formatCode="General">
                  <c:v>-3.4199199999999998</c:v>
                </c:pt>
                <c:pt idx="7899" formatCode="General">
                  <c:v>-3.42232</c:v>
                </c:pt>
                <c:pt idx="7900" formatCode="General">
                  <c:v>-3.4247100000000001</c:v>
                </c:pt>
                <c:pt idx="7901" formatCode="General">
                  <c:v>-3.4271199999999999</c:v>
                </c:pt>
                <c:pt idx="7902" formatCode="General">
                  <c:v>-3.4295200000000001</c:v>
                </c:pt>
                <c:pt idx="7903" formatCode="General">
                  <c:v>-3.4319199999999999</c:v>
                </c:pt>
                <c:pt idx="7904" formatCode="General">
                  <c:v>-3.4343300000000001</c:v>
                </c:pt>
                <c:pt idx="7905" formatCode="General">
                  <c:v>-3.4367299999999998</c:v>
                </c:pt>
                <c:pt idx="7906" formatCode="General">
                  <c:v>-3.4391400000000001</c:v>
                </c:pt>
                <c:pt idx="7907" formatCode="General">
                  <c:v>-3.4415499999999999</c:v>
                </c:pt>
                <c:pt idx="7908" formatCode="General">
                  <c:v>-3.4439600000000001</c:v>
                </c:pt>
                <c:pt idx="7909" formatCode="General">
                  <c:v>-3.44638</c:v>
                </c:pt>
                <c:pt idx="7910" formatCode="General">
                  <c:v>-3.4487899999999998</c:v>
                </c:pt>
                <c:pt idx="7911" formatCode="General">
                  <c:v>-3.4512100000000001</c:v>
                </c:pt>
                <c:pt idx="7912" formatCode="General">
                  <c:v>-3.4536199999999999</c:v>
                </c:pt>
                <c:pt idx="7913" formatCode="General">
                  <c:v>-3.4560399999999998</c:v>
                </c:pt>
                <c:pt idx="7914" formatCode="General">
                  <c:v>-3.4584600000000001</c:v>
                </c:pt>
                <c:pt idx="7915" formatCode="General">
                  <c:v>-3.46088</c:v>
                </c:pt>
                <c:pt idx="7916" formatCode="mmm\-yy">
                  <c:v>-3.4632999999999998</c:v>
                </c:pt>
                <c:pt idx="7917" formatCode="General">
                  <c:v>-3.4657300000000002</c:v>
                </c:pt>
                <c:pt idx="7918" formatCode="General">
                  <c:v>-3.4681500000000001</c:v>
                </c:pt>
                <c:pt idx="7919" formatCode="General">
                  <c:v>-3.47058</c:v>
                </c:pt>
                <c:pt idx="7920" formatCode="General">
                  <c:v>-3.4730099999999999</c:v>
                </c:pt>
                <c:pt idx="7921" formatCode="General">
                  <c:v>-3.4754399999999999</c:v>
                </c:pt>
                <c:pt idx="7922" formatCode="General">
                  <c:v>-3.4778699999999998</c:v>
                </c:pt>
                <c:pt idx="7923" formatCode="mmm\-yy">
                  <c:v>-3.4803000000000002</c:v>
                </c:pt>
                <c:pt idx="7924" formatCode="General">
                  <c:v>-3.4827400000000002</c:v>
                </c:pt>
                <c:pt idx="7925" formatCode="General">
                  <c:v>-3.4851700000000001</c:v>
                </c:pt>
                <c:pt idx="7926" formatCode="General">
                  <c:v>-3.4876100000000001</c:v>
                </c:pt>
                <c:pt idx="7927" formatCode="General">
                  <c:v>-3.4900500000000001</c:v>
                </c:pt>
                <c:pt idx="7928" formatCode="General">
                  <c:v>-3.4924900000000001</c:v>
                </c:pt>
                <c:pt idx="7929" formatCode="General">
                  <c:v>-3.4949300000000001</c:v>
                </c:pt>
                <c:pt idx="7930" formatCode="General">
                  <c:v>-3.4973700000000001</c:v>
                </c:pt>
                <c:pt idx="7931" formatCode="General">
                  <c:v>-3.4998200000000002</c:v>
                </c:pt>
                <c:pt idx="7932" formatCode="General">
                  <c:v>-3.5022600000000002</c:v>
                </c:pt>
                <c:pt idx="7933" formatCode="General">
                  <c:v>-3.5047100000000002</c:v>
                </c:pt>
                <c:pt idx="7934" formatCode="General">
                  <c:v>-3.5071599999999998</c:v>
                </c:pt>
                <c:pt idx="7935" formatCode="General">
                  <c:v>-3.5096099999999999</c:v>
                </c:pt>
                <c:pt idx="7936" formatCode="General">
                  <c:v>-3.51206</c:v>
                </c:pt>
                <c:pt idx="7937" formatCode="General">
                  <c:v>-3.51451</c:v>
                </c:pt>
                <c:pt idx="7938" formatCode="General">
                  <c:v>-3.5169700000000002</c:v>
                </c:pt>
                <c:pt idx="7939" formatCode="General">
                  <c:v>-3.5194200000000002</c:v>
                </c:pt>
                <c:pt idx="7940" formatCode="General">
                  <c:v>-3.5218799999999999</c:v>
                </c:pt>
                <c:pt idx="7941" formatCode="General">
                  <c:v>-3.52434</c:v>
                </c:pt>
                <c:pt idx="7942" formatCode="mmm\-yy">
                  <c:v>-3.5268000000000002</c:v>
                </c:pt>
                <c:pt idx="7943" formatCode="General">
                  <c:v>-3.5292599999999998</c:v>
                </c:pt>
                <c:pt idx="7944" formatCode="General">
                  <c:v>-3.53172</c:v>
                </c:pt>
                <c:pt idx="7945" formatCode="General">
                  <c:v>-3.5341900000000002</c:v>
                </c:pt>
                <c:pt idx="7946" formatCode="General">
                  <c:v>-3.5366599999999999</c:v>
                </c:pt>
                <c:pt idx="7947" formatCode="General">
                  <c:v>-3.53912</c:v>
                </c:pt>
                <c:pt idx="7948" formatCode="General">
                  <c:v>-3.5415899999999998</c:v>
                </c:pt>
                <c:pt idx="7949" formatCode="General">
                  <c:v>-3.54406</c:v>
                </c:pt>
                <c:pt idx="7950" formatCode="General">
                  <c:v>-3.5465300000000002</c:v>
                </c:pt>
                <c:pt idx="7951" formatCode="General">
                  <c:v>-3.54901</c:v>
                </c:pt>
                <c:pt idx="7952" formatCode="General">
                  <c:v>-3.5514800000000002</c:v>
                </c:pt>
                <c:pt idx="7953" formatCode="General">
                  <c:v>-3.55396</c:v>
                </c:pt>
                <c:pt idx="7954" formatCode="General">
                  <c:v>-3.5564399999999998</c:v>
                </c:pt>
                <c:pt idx="7955" formatCode="General">
                  <c:v>-3.5589200000000001</c:v>
                </c:pt>
                <c:pt idx="7956" formatCode="mmm\-yy">
                  <c:v>-3.5613999999999999</c:v>
                </c:pt>
                <c:pt idx="7957" formatCode="General">
                  <c:v>-3.5638800000000002</c:v>
                </c:pt>
                <c:pt idx="7958" formatCode="General">
                  <c:v>-3.56636</c:v>
                </c:pt>
                <c:pt idx="7959" formatCode="General">
                  <c:v>-3.5688499999999999</c:v>
                </c:pt>
                <c:pt idx="7960" formatCode="General">
                  <c:v>-3.5713300000000001</c:v>
                </c:pt>
                <c:pt idx="7961" formatCode="General">
                  <c:v>-3.57382</c:v>
                </c:pt>
                <c:pt idx="7962" formatCode="General">
                  <c:v>-3.5763099999999999</c:v>
                </c:pt>
                <c:pt idx="7963" formatCode="mmm\-yy">
                  <c:v>-3.5788000000000002</c:v>
                </c:pt>
                <c:pt idx="7964" formatCode="mmm\-yy">
                  <c:v>-3.5813000000000001</c:v>
                </c:pt>
                <c:pt idx="7965" formatCode="General">
                  <c:v>-3.58379</c:v>
                </c:pt>
                <c:pt idx="7966" formatCode="General">
                  <c:v>-3.58629</c:v>
                </c:pt>
                <c:pt idx="7967" formatCode="General">
                  <c:v>-3.5887799999999999</c:v>
                </c:pt>
                <c:pt idx="7968" formatCode="General">
                  <c:v>-3.5912799999999998</c:v>
                </c:pt>
                <c:pt idx="7969" formatCode="General">
                  <c:v>-3.5937800000000002</c:v>
                </c:pt>
                <c:pt idx="7970" formatCode="General">
                  <c:v>-3.5962800000000001</c:v>
                </c:pt>
                <c:pt idx="7971" formatCode="General">
                  <c:v>-3.5987800000000001</c:v>
                </c:pt>
                <c:pt idx="7972" formatCode="General">
                  <c:v>-3.6012900000000001</c:v>
                </c:pt>
                <c:pt idx="7973" formatCode="mmm\-yy">
                  <c:v>-3.6038000000000001</c:v>
                </c:pt>
                <c:pt idx="7974" formatCode="mmm\-yy">
                  <c:v>-3.6063000000000001</c:v>
                </c:pt>
                <c:pt idx="7975" formatCode="General">
                  <c:v>-3.6088100000000001</c:v>
                </c:pt>
                <c:pt idx="7976" formatCode="General">
                  <c:v>-3.6113200000000001</c:v>
                </c:pt>
                <c:pt idx="7977" formatCode="General">
                  <c:v>-3.6138300000000001</c:v>
                </c:pt>
                <c:pt idx="7978" formatCode="General">
                  <c:v>-3.6163500000000002</c:v>
                </c:pt>
                <c:pt idx="7979" formatCode="General">
                  <c:v>-3.6188600000000002</c:v>
                </c:pt>
                <c:pt idx="7980" formatCode="General">
                  <c:v>-3.6213799999999998</c:v>
                </c:pt>
                <c:pt idx="7981" formatCode="mmm\-yy">
                  <c:v>-3.6238999999999999</c:v>
                </c:pt>
                <c:pt idx="7982" formatCode="General">
                  <c:v>-3.6264099999999999</c:v>
                </c:pt>
                <c:pt idx="7983" formatCode="General">
                  <c:v>-3.62893</c:v>
                </c:pt>
                <c:pt idx="7984" formatCode="General">
                  <c:v>-3.6314600000000001</c:v>
                </c:pt>
                <c:pt idx="7985" formatCode="General">
                  <c:v>-3.6339800000000002</c:v>
                </c:pt>
                <c:pt idx="7986" formatCode="General">
                  <c:v>-3.6365099999999999</c:v>
                </c:pt>
                <c:pt idx="7987" formatCode="General">
                  <c:v>-3.63903</c:v>
                </c:pt>
                <c:pt idx="7988" formatCode="General">
                  <c:v>-3.6415600000000001</c:v>
                </c:pt>
                <c:pt idx="7989" formatCode="General">
                  <c:v>-3.6440899999999998</c:v>
                </c:pt>
                <c:pt idx="7990" formatCode="General">
                  <c:v>-3.64662</c:v>
                </c:pt>
                <c:pt idx="7991" formatCode="General">
                  <c:v>-3.6491500000000001</c:v>
                </c:pt>
                <c:pt idx="7992" formatCode="General">
                  <c:v>-3.6516899999999999</c:v>
                </c:pt>
                <c:pt idx="7993" formatCode="General">
                  <c:v>-3.65422</c:v>
                </c:pt>
                <c:pt idx="7994" formatCode="General">
                  <c:v>-3.6567599999999998</c:v>
                </c:pt>
                <c:pt idx="7995" formatCode="mmm\-yy">
                  <c:v>-3.6593</c:v>
                </c:pt>
                <c:pt idx="7996" formatCode="General">
                  <c:v>-3.6618400000000002</c:v>
                </c:pt>
                <c:pt idx="7997" formatCode="General">
                  <c:v>-3.66438</c:v>
                </c:pt>
                <c:pt idx="7998" formatCode="General">
                  <c:v>-3.6669200000000002</c:v>
                </c:pt>
                <c:pt idx="7999" formatCode="General">
                  <c:v>-3.66947</c:v>
                </c:pt>
                <c:pt idx="8000" formatCode="General">
                  <c:v>-3.6720100000000002</c:v>
                </c:pt>
                <c:pt idx="8001" formatCode="General">
                  <c:v>-3.67456</c:v>
                </c:pt>
                <c:pt idx="8002" formatCode="General">
                  <c:v>-3.6771099999999999</c:v>
                </c:pt>
                <c:pt idx="8003" formatCode="General">
                  <c:v>-3.6796600000000002</c:v>
                </c:pt>
                <c:pt idx="8004" formatCode="General">
                  <c:v>-3.68221</c:v>
                </c:pt>
                <c:pt idx="8005" formatCode="General">
                  <c:v>-3.6847699999999999</c:v>
                </c:pt>
                <c:pt idx="8006" formatCode="General">
                  <c:v>-3.6873200000000002</c:v>
                </c:pt>
                <c:pt idx="8007" formatCode="General">
                  <c:v>-3.68988</c:v>
                </c:pt>
                <c:pt idx="8008" formatCode="General">
                  <c:v>-3.6924399999999999</c:v>
                </c:pt>
                <c:pt idx="8009" formatCode="General">
                  <c:v>-3.6949999999999998</c:v>
                </c:pt>
                <c:pt idx="8010" formatCode="General">
                  <c:v>-3.6975600000000002</c:v>
                </c:pt>
                <c:pt idx="8011" formatCode="General">
                  <c:v>-3.7001200000000001</c:v>
                </c:pt>
                <c:pt idx="8012" formatCode="General">
                  <c:v>-3.70268</c:v>
                </c:pt>
                <c:pt idx="8013" formatCode="General">
                  <c:v>-3.7052499999999999</c:v>
                </c:pt>
                <c:pt idx="8014" formatCode="General">
                  <c:v>-3.7078199999999999</c:v>
                </c:pt>
                <c:pt idx="8015" formatCode="General">
                  <c:v>-3.7103899999999999</c:v>
                </c:pt>
                <c:pt idx="8016" formatCode="General">
                  <c:v>-3.7129599999999998</c:v>
                </c:pt>
                <c:pt idx="8017" formatCode="General">
                  <c:v>-3.7155300000000002</c:v>
                </c:pt>
                <c:pt idx="8018" formatCode="mmm\-yy">
                  <c:v>-3.7181000000000002</c:v>
                </c:pt>
                <c:pt idx="8019" formatCode="General">
                  <c:v>-3.7206800000000002</c:v>
                </c:pt>
                <c:pt idx="8020" formatCode="General">
                  <c:v>-3.7232500000000002</c:v>
                </c:pt>
                <c:pt idx="8021" formatCode="General">
                  <c:v>-3.7258300000000002</c:v>
                </c:pt>
                <c:pt idx="8022" formatCode="General">
                  <c:v>-3.7284099999999998</c:v>
                </c:pt>
                <c:pt idx="8023" formatCode="General">
                  <c:v>-3.7309899999999998</c:v>
                </c:pt>
                <c:pt idx="8024" formatCode="General">
                  <c:v>-3.7335699999999998</c:v>
                </c:pt>
                <c:pt idx="8025" formatCode="General">
                  <c:v>-3.7361599999999999</c:v>
                </c:pt>
                <c:pt idx="8026" formatCode="General">
                  <c:v>-3.73874</c:v>
                </c:pt>
                <c:pt idx="8027" formatCode="General">
                  <c:v>-3.74133</c:v>
                </c:pt>
                <c:pt idx="8028" formatCode="General">
                  <c:v>-3.7439200000000001</c:v>
                </c:pt>
                <c:pt idx="8029" formatCode="General">
                  <c:v>-3.7465099999999998</c:v>
                </c:pt>
                <c:pt idx="8030" formatCode="mmm\-yy">
                  <c:v>-3.7490999999999999</c:v>
                </c:pt>
                <c:pt idx="8031" formatCode="General">
                  <c:v>-3.75169</c:v>
                </c:pt>
                <c:pt idx="8032" formatCode="General">
                  <c:v>-3.7542800000000001</c:v>
                </c:pt>
                <c:pt idx="8033" formatCode="General">
                  <c:v>-3.7568800000000002</c:v>
                </c:pt>
                <c:pt idx="8034" formatCode="General">
                  <c:v>-3.7594799999999999</c:v>
                </c:pt>
                <c:pt idx="8035" formatCode="General">
                  <c:v>-3.7620800000000001</c:v>
                </c:pt>
                <c:pt idx="8036" formatCode="General">
                  <c:v>-3.7646799999999998</c:v>
                </c:pt>
                <c:pt idx="8037" formatCode="General">
                  <c:v>-3.76728</c:v>
                </c:pt>
                <c:pt idx="8038" formatCode="General">
                  <c:v>-3.7698800000000001</c:v>
                </c:pt>
                <c:pt idx="8039" formatCode="General">
                  <c:v>-3.7724899999999999</c:v>
                </c:pt>
                <c:pt idx="8040" formatCode="mmm\-yy">
                  <c:v>-3.7751000000000001</c:v>
                </c:pt>
                <c:pt idx="8041" formatCode="mmm\-yy">
                  <c:v>-3.7776999999999998</c:v>
                </c:pt>
                <c:pt idx="8042" formatCode="General">
                  <c:v>-3.7803100000000001</c:v>
                </c:pt>
                <c:pt idx="8043" formatCode="General">
                  <c:v>-3.7829199999999998</c:v>
                </c:pt>
                <c:pt idx="8044" formatCode="General">
                  <c:v>-3.7855400000000001</c:v>
                </c:pt>
                <c:pt idx="8045" formatCode="General">
                  <c:v>-3.7881499999999999</c:v>
                </c:pt>
                <c:pt idx="8046" formatCode="General">
                  <c:v>-3.7907700000000002</c:v>
                </c:pt>
                <c:pt idx="8047" formatCode="General">
                  <c:v>-3.79338</c:v>
                </c:pt>
                <c:pt idx="8048" formatCode="General">
                  <c:v>-3.7959999999999998</c:v>
                </c:pt>
                <c:pt idx="8049" formatCode="General">
                  <c:v>-3.7986200000000001</c:v>
                </c:pt>
                <c:pt idx="8050" formatCode="General">
                  <c:v>-3.80125</c:v>
                </c:pt>
                <c:pt idx="8051" formatCode="General">
                  <c:v>-3.8038699999999999</c:v>
                </c:pt>
                <c:pt idx="8052" formatCode="General">
                  <c:v>-3.8064900000000002</c:v>
                </c:pt>
                <c:pt idx="8053" formatCode="General">
                  <c:v>-3.8091200000000001</c:v>
                </c:pt>
                <c:pt idx="8054" formatCode="General">
                  <c:v>-3.81175</c:v>
                </c:pt>
                <c:pt idx="8055" formatCode="General">
                  <c:v>-3.8143799999999999</c:v>
                </c:pt>
                <c:pt idx="8056" formatCode="General">
                  <c:v>-3.8170099999999998</c:v>
                </c:pt>
                <c:pt idx="8057" formatCode="General">
                  <c:v>-3.8196400000000001</c:v>
                </c:pt>
                <c:pt idx="8058" formatCode="General">
                  <c:v>-3.8222800000000001</c:v>
                </c:pt>
                <c:pt idx="8059" formatCode="General">
                  <c:v>-3.82491</c:v>
                </c:pt>
                <c:pt idx="8060" formatCode="General">
                  <c:v>-3.82755</c:v>
                </c:pt>
                <c:pt idx="8061" formatCode="General">
                  <c:v>-3.83019</c:v>
                </c:pt>
                <c:pt idx="8062" formatCode="General">
                  <c:v>-3.83283</c:v>
                </c:pt>
                <c:pt idx="8063" formatCode="General">
                  <c:v>-3.8354699999999999</c:v>
                </c:pt>
                <c:pt idx="8064" formatCode="General">
                  <c:v>-3.83812</c:v>
                </c:pt>
                <c:pt idx="8065" formatCode="General">
                  <c:v>-3.84076</c:v>
                </c:pt>
                <c:pt idx="8066" formatCode="General">
                  <c:v>-3.84341</c:v>
                </c:pt>
                <c:pt idx="8067" formatCode="General">
                  <c:v>-3.84606</c:v>
                </c:pt>
                <c:pt idx="8068" formatCode="General">
                  <c:v>-3.8487100000000001</c:v>
                </c:pt>
                <c:pt idx="8069" formatCode="General">
                  <c:v>-3.8513600000000001</c:v>
                </c:pt>
                <c:pt idx="8070" formatCode="General">
                  <c:v>-3.8540100000000002</c:v>
                </c:pt>
                <c:pt idx="8071" formatCode="General">
                  <c:v>-3.8566600000000002</c:v>
                </c:pt>
                <c:pt idx="8072" formatCode="General">
                  <c:v>-3.8593199999999999</c:v>
                </c:pt>
                <c:pt idx="8073" formatCode="General">
                  <c:v>-3.86198</c:v>
                </c:pt>
                <c:pt idx="8074" formatCode="General">
                  <c:v>-3.8646400000000001</c:v>
                </c:pt>
                <c:pt idx="8075" formatCode="mmm\-yy">
                  <c:v>-3.8673000000000002</c:v>
                </c:pt>
                <c:pt idx="8076" formatCode="General">
                  <c:v>-3.8699599999999998</c:v>
                </c:pt>
                <c:pt idx="8077" formatCode="General">
                  <c:v>-3.87262</c:v>
                </c:pt>
                <c:pt idx="8078" formatCode="General">
                  <c:v>-3.8752900000000001</c:v>
                </c:pt>
                <c:pt idx="8079" formatCode="General">
                  <c:v>-3.8779599999999999</c:v>
                </c:pt>
                <c:pt idx="8080" formatCode="General">
                  <c:v>-3.88062</c:v>
                </c:pt>
                <c:pt idx="8081" formatCode="General">
                  <c:v>-3.8832900000000001</c:v>
                </c:pt>
                <c:pt idx="8082" formatCode="General">
                  <c:v>-3.8859699999999999</c:v>
                </c:pt>
                <c:pt idx="8083" formatCode="General">
                  <c:v>-3.8886400000000001</c:v>
                </c:pt>
                <c:pt idx="8084" formatCode="General">
                  <c:v>-3.8913099999999998</c:v>
                </c:pt>
                <c:pt idx="8085" formatCode="General">
                  <c:v>-3.8939900000000001</c:v>
                </c:pt>
                <c:pt idx="8086" formatCode="General">
                  <c:v>-3.8966699999999999</c:v>
                </c:pt>
                <c:pt idx="8087" formatCode="General">
                  <c:v>-3.8993500000000001</c:v>
                </c:pt>
                <c:pt idx="8088" formatCode="General">
                  <c:v>-3.9020299999999999</c:v>
                </c:pt>
                <c:pt idx="8089" formatCode="General">
                  <c:v>-3.9047100000000001</c:v>
                </c:pt>
                <c:pt idx="8090" formatCode="General">
                  <c:v>-3.9073899999999999</c:v>
                </c:pt>
                <c:pt idx="8091" formatCode="General">
                  <c:v>-3.9100799999999998</c:v>
                </c:pt>
                <c:pt idx="8092" formatCode="General">
                  <c:v>-3.9127700000000001</c:v>
                </c:pt>
                <c:pt idx="8093" formatCode="General">
                  <c:v>-3.9154599999999999</c:v>
                </c:pt>
                <c:pt idx="8094" formatCode="General">
                  <c:v>-3.9181499999999998</c:v>
                </c:pt>
                <c:pt idx="8095" formatCode="General">
                  <c:v>-3.9208400000000001</c:v>
                </c:pt>
                <c:pt idx="8096" formatCode="General">
                  <c:v>-3.92353</c:v>
                </c:pt>
                <c:pt idx="8097" formatCode="General">
                  <c:v>-3.9262299999999999</c:v>
                </c:pt>
                <c:pt idx="8098" formatCode="General">
                  <c:v>-3.9289200000000002</c:v>
                </c:pt>
                <c:pt idx="8099" formatCode="General">
                  <c:v>-3.9316200000000001</c:v>
                </c:pt>
                <c:pt idx="8100" formatCode="General">
                  <c:v>-3.93432</c:v>
                </c:pt>
                <c:pt idx="8101" formatCode="General">
                  <c:v>-3.93702</c:v>
                </c:pt>
                <c:pt idx="8102" formatCode="General">
                  <c:v>-3.93973</c:v>
                </c:pt>
                <c:pt idx="8103" formatCode="General">
                  <c:v>-3.9424299999999999</c:v>
                </c:pt>
                <c:pt idx="8104" formatCode="General">
                  <c:v>-3.9451399999999999</c:v>
                </c:pt>
                <c:pt idx="8105" formatCode="General">
                  <c:v>-3.9478399999999998</c:v>
                </c:pt>
                <c:pt idx="8106" formatCode="General">
                  <c:v>-3.9505499999999998</c:v>
                </c:pt>
                <c:pt idx="8107" formatCode="General">
                  <c:v>-3.9532600000000002</c:v>
                </c:pt>
                <c:pt idx="8108" formatCode="General">
                  <c:v>-3.9559799999999998</c:v>
                </c:pt>
                <c:pt idx="8109" formatCode="General">
                  <c:v>-3.9586899999999998</c:v>
                </c:pt>
                <c:pt idx="8110" formatCode="General">
                  <c:v>-3.9614099999999999</c:v>
                </c:pt>
                <c:pt idx="8111" formatCode="General">
                  <c:v>-3.9641199999999999</c:v>
                </c:pt>
                <c:pt idx="8112" formatCode="General">
                  <c:v>-3.9668399999999999</c:v>
                </c:pt>
                <c:pt idx="8113" formatCode="General">
                  <c:v>-3.96956</c:v>
                </c:pt>
                <c:pt idx="8114" formatCode="General">
                  <c:v>-3.97228</c:v>
                </c:pt>
                <c:pt idx="8115" formatCode="General">
                  <c:v>-3.9750100000000002</c:v>
                </c:pt>
                <c:pt idx="8116" formatCode="General">
                  <c:v>-3.9777300000000002</c:v>
                </c:pt>
                <c:pt idx="8117" formatCode="General">
                  <c:v>-3.9804599999999999</c:v>
                </c:pt>
                <c:pt idx="8118" formatCode="General">
                  <c:v>-3.98319</c:v>
                </c:pt>
                <c:pt idx="8119" formatCode="General">
                  <c:v>-3.9859200000000001</c:v>
                </c:pt>
                <c:pt idx="8120" formatCode="General">
                  <c:v>-3.9886499999999998</c:v>
                </c:pt>
                <c:pt idx="8121" formatCode="General">
                  <c:v>-3.9913799999999999</c:v>
                </c:pt>
                <c:pt idx="8122" formatCode="General">
                  <c:v>-3.9941200000000001</c:v>
                </c:pt>
                <c:pt idx="8123" formatCode="General">
                  <c:v>-3.9968499999999998</c:v>
                </c:pt>
                <c:pt idx="8124" formatCode="General">
                  <c:v>-3.99959</c:v>
                </c:pt>
                <c:pt idx="8125" formatCode="General">
                  <c:v>-4.0023299999999997</c:v>
                </c:pt>
                <c:pt idx="8126" formatCode="General">
                  <c:v>-4.0050699999999999</c:v>
                </c:pt>
                <c:pt idx="8127" formatCode="General">
                  <c:v>-4.0078100000000001</c:v>
                </c:pt>
                <c:pt idx="8128" formatCode="General">
                  <c:v>-4.0105599999999999</c:v>
                </c:pt>
                <c:pt idx="8129" formatCode="General">
                  <c:v>-4.0133000000000001</c:v>
                </c:pt>
                <c:pt idx="8130" formatCode="General">
                  <c:v>-4.0160499999999999</c:v>
                </c:pt>
                <c:pt idx="8131" formatCode="General">
                  <c:v>-4.0187999999999997</c:v>
                </c:pt>
                <c:pt idx="8132" formatCode="General">
                  <c:v>-4.0215500000000004</c:v>
                </c:pt>
                <c:pt idx="8133" formatCode="General">
                  <c:v>-4.0243000000000002</c:v>
                </c:pt>
                <c:pt idx="8134" formatCode="General">
                  <c:v>-4.02705</c:v>
                </c:pt>
                <c:pt idx="8135" formatCode="General">
                  <c:v>-4.0298100000000003</c:v>
                </c:pt>
                <c:pt idx="8136" formatCode="General">
                  <c:v>-4.0325699999999998</c:v>
                </c:pt>
                <c:pt idx="8137" formatCode="General">
                  <c:v>-4.0353300000000001</c:v>
                </c:pt>
                <c:pt idx="8138" formatCode="General">
                  <c:v>-4.0380900000000004</c:v>
                </c:pt>
                <c:pt idx="8139" formatCode="General">
                  <c:v>-4.0408499999999998</c:v>
                </c:pt>
                <c:pt idx="8140" formatCode="General">
                  <c:v>-4.0436100000000001</c:v>
                </c:pt>
                <c:pt idx="8141" formatCode="General">
                  <c:v>-4.0463800000000001</c:v>
                </c:pt>
                <c:pt idx="8142" formatCode="General">
                  <c:v>-4.0491400000000004</c:v>
                </c:pt>
                <c:pt idx="8143" formatCode="General">
                  <c:v>-4.0519100000000003</c:v>
                </c:pt>
                <c:pt idx="8144" formatCode="General">
                  <c:v>-4.0546800000000003</c:v>
                </c:pt>
                <c:pt idx="8145" formatCode="General">
                  <c:v>-4.0574500000000002</c:v>
                </c:pt>
                <c:pt idx="8146" formatCode="General">
                  <c:v>-4.0602200000000002</c:v>
                </c:pt>
                <c:pt idx="8147" formatCode="General">
                  <c:v>-4.0629999999999997</c:v>
                </c:pt>
                <c:pt idx="8148" formatCode="General">
                  <c:v>-4.0657699999999997</c:v>
                </c:pt>
                <c:pt idx="8149" formatCode="General">
                  <c:v>-4.0685500000000001</c:v>
                </c:pt>
                <c:pt idx="8150" formatCode="General">
                  <c:v>-4.0713299999999997</c:v>
                </c:pt>
                <c:pt idx="8151" formatCode="General">
                  <c:v>-4.0741100000000001</c:v>
                </c:pt>
                <c:pt idx="8152" formatCode="General">
                  <c:v>-4.0769000000000002</c:v>
                </c:pt>
                <c:pt idx="8153" formatCode="General">
                  <c:v>-4.0796799999999998</c:v>
                </c:pt>
                <c:pt idx="8154" formatCode="General">
                  <c:v>-4.0824699999999998</c:v>
                </c:pt>
                <c:pt idx="8155" formatCode="General">
                  <c:v>-4.0852500000000003</c:v>
                </c:pt>
                <c:pt idx="8156" formatCode="General">
                  <c:v>-4.0880400000000003</c:v>
                </c:pt>
                <c:pt idx="8157" formatCode="General">
                  <c:v>-4.0908300000000004</c:v>
                </c:pt>
                <c:pt idx="8158" formatCode="General">
                  <c:v>-4.0936300000000001</c:v>
                </c:pt>
                <c:pt idx="8159" formatCode="General">
                  <c:v>-4.0964200000000002</c:v>
                </c:pt>
                <c:pt idx="8160" formatCode="General">
                  <c:v>-4.0992199999999999</c:v>
                </c:pt>
                <c:pt idx="8161" formatCode="General">
                  <c:v>-4.1020099999999999</c:v>
                </c:pt>
                <c:pt idx="8162" formatCode="General">
                  <c:v>-4.1048099999999996</c:v>
                </c:pt>
                <c:pt idx="8163" formatCode="General">
                  <c:v>-4.1076100000000002</c:v>
                </c:pt>
                <c:pt idx="8164" formatCode="General">
                  <c:v>-4.1104099999999999</c:v>
                </c:pt>
                <c:pt idx="8165" formatCode="General">
                  <c:v>-4.1132200000000001</c:v>
                </c:pt>
                <c:pt idx="8166" formatCode="General">
                  <c:v>-4.1160199999999998</c:v>
                </c:pt>
                <c:pt idx="8167" formatCode="General">
                  <c:v>-4.11883</c:v>
                </c:pt>
                <c:pt idx="8168" formatCode="General">
                  <c:v>-4.1216400000000002</c:v>
                </c:pt>
                <c:pt idx="8169" formatCode="General">
                  <c:v>-4.1244500000000004</c:v>
                </c:pt>
                <c:pt idx="8170" formatCode="General">
                  <c:v>-4.1272599999999997</c:v>
                </c:pt>
                <c:pt idx="8171" formatCode="General">
                  <c:v>-4.1300699999999999</c:v>
                </c:pt>
                <c:pt idx="8172" formatCode="General">
                  <c:v>-4.1328899999999997</c:v>
                </c:pt>
                <c:pt idx="8173" formatCode="General">
                  <c:v>-4.1357100000000004</c:v>
                </c:pt>
                <c:pt idx="8174" formatCode="General">
                  <c:v>-4.1385199999999998</c:v>
                </c:pt>
                <c:pt idx="8175" formatCode="General">
                  <c:v>-4.1413399999999996</c:v>
                </c:pt>
                <c:pt idx="8176" formatCode="General">
                  <c:v>-4.1441699999999999</c:v>
                </c:pt>
                <c:pt idx="8177" formatCode="General">
                  <c:v>-4.1469899999999997</c:v>
                </c:pt>
                <c:pt idx="8178" formatCode="General">
                  <c:v>-4.1498100000000004</c:v>
                </c:pt>
                <c:pt idx="8179" formatCode="General">
                  <c:v>-4.1526399999999999</c:v>
                </c:pt>
                <c:pt idx="8180" formatCode="General">
                  <c:v>-4.1554700000000002</c:v>
                </c:pt>
                <c:pt idx="8181" formatCode="General">
                  <c:v>-4.1582999999999997</c:v>
                </c:pt>
                <c:pt idx="8182" formatCode="General">
                  <c:v>-4.16113</c:v>
                </c:pt>
                <c:pt idx="8183" formatCode="General">
                  <c:v>-4.1639600000000003</c:v>
                </c:pt>
                <c:pt idx="8184" formatCode="General">
                  <c:v>-4.1668000000000003</c:v>
                </c:pt>
                <c:pt idx="8185" formatCode="General">
                  <c:v>-4.1696299999999997</c:v>
                </c:pt>
                <c:pt idx="8186" formatCode="General">
                  <c:v>-4.1724699999999997</c:v>
                </c:pt>
                <c:pt idx="8187" formatCode="General">
                  <c:v>-4.1753099999999996</c:v>
                </c:pt>
                <c:pt idx="8188" formatCode="General">
                  <c:v>-4.1781499999999996</c:v>
                </c:pt>
                <c:pt idx="8189" formatCode="General">
                  <c:v>-4.181</c:v>
                </c:pt>
                <c:pt idx="8190" formatCode="General">
                  <c:v>-4.18384</c:v>
                </c:pt>
                <c:pt idx="8191" formatCode="General">
                  <c:v>-4.1866899999999996</c:v>
                </c:pt>
                <c:pt idx="8192" formatCode="General">
                  <c:v>-4.1895300000000004</c:v>
                </c:pt>
                <c:pt idx="8193" formatCode="General">
                  <c:v>-4.19238</c:v>
                </c:pt>
                <c:pt idx="8194" formatCode="General">
                  <c:v>-4.1952299999999996</c:v>
                </c:pt>
                <c:pt idx="8195" formatCode="General">
                  <c:v>-4.1980899999999997</c:v>
                </c:pt>
                <c:pt idx="8196" formatCode="General">
                  <c:v>-4.2009400000000001</c:v>
                </c:pt>
                <c:pt idx="8197" formatCode="mmm\-yy">
                  <c:v>-4.2038000000000002</c:v>
                </c:pt>
                <c:pt idx="8198" formatCode="General">
                  <c:v>-4.2066600000000003</c:v>
                </c:pt>
                <c:pt idx="8199" formatCode="General">
                  <c:v>-4.2095099999999999</c:v>
                </c:pt>
                <c:pt idx="8200" formatCode="General">
                  <c:v>-4.2123799999999996</c:v>
                </c:pt>
                <c:pt idx="8201" formatCode="General">
                  <c:v>-4.2152399999999997</c:v>
                </c:pt>
                <c:pt idx="8202" formatCode="mmm\-yy">
                  <c:v>-4.2180999999999997</c:v>
                </c:pt>
                <c:pt idx="8203" formatCode="General">
                  <c:v>-4.2209700000000003</c:v>
                </c:pt>
                <c:pt idx="8204" formatCode="General">
                  <c:v>-4.22384</c:v>
                </c:pt>
                <c:pt idx="8205" formatCode="General">
                  <c:v>-4.2267099999999997</c:v>
                </c:pt>
                <c:pt idx="8206" formatCode="General">
                  <c:v>-4.2295800000000003</c:v>
                </c:pt>
                <c:pt idx="8207" formatCode="General">
                  <c:v>-4.23245</c:v>
                </c:pt>
                <c:pt idx="8208" formatCode="General">
                  <c:v>-4.2353199999999998</c:v>
                </c:pt>
                <c:pt idx="8209" formatCode="mmm\-yy">
                  <c:v>-4.2382</c:v>
                </c:pt>
                <c:pt idx="8210" formatCode="General">
                  <c:v>-4.2410800000000002</c:v>
                </c:pt>
                <c:pt idx="8211" formatCode="General">
                  <c:v>-4.2439600000000004</c:v>
                </c:pt>
                <c:pt idx="8212" formatCode="General">
                  <c:v>-4.2468399999999997</c:v>
                </c:pt>
                <c:pt idx="8213" formatCode="General">
                  <c:v>-4.2497199999999999</c:v>
                </c:pt>
                <c:pt idx="8214" formatCode="mmm\-yy">
                  <c:v>-4.2526000000000002</c:v>
                </c:pt>
                <c:pt idx="8215" formatCode="General">
                  <c:v>-4.25549</c:v>
                </c:pt>
                <c:pt idx="8216" formatCode="General">
                  <c:v>-4.2583799999999998</c:v>
                </c:pt>
                <c:pt idx="8217" formatCode="General">
                  <c:v>-4.2612699999999997</c:v>
                </c:pt>
                <c:pt idx="8218" formatCode="General">
                  <c:v>-4.2641600000000004</c:v>
                </c:pt>
                <c:pt idx="8219" formatCode="General">
                  <c:v>-4.2670500000000002</c:v>
                </c:pt>
                <c:pt idx="8220" formatCode="General">
                  <c:v>-4.2699400000000001</c:v>
                </c:pt>
                <c:pt idx="8221" formatCode="General">
                  <c:v>-4.2728400000000004</c:v>
                </c:pt>
                <c:pt idx="8222" formatCode="General">
                  <c:v>-4.2757399999999999</c:v>
                </c:pt>
                <c:pt idx="8223" formatCode="General">
                  <c:v>-4.2786400000000002</c:v>
                </c:pt>
                <c:pt idx="8224" formatCode="General">
                  <c:v>-4.2815399999999997</c:v>
                </c:pt>
                <c:pt idx="8225" formatCode="General">
                  <c:v>-4.28444</c:v>
                </c:pt>
                <c:pt idx="8226" formatCode="General">
                  <c:v>-4.2873400000000004</c:v>
                </c:pt>
                <c:pt idx="8227" formatCode="General">
                  <c:v>-4.2902500000000003</c:v>
                </c:pt>
                <c:pt idx="8228" formatCode="General">
                  <c:v>-4.2931600000000003</c:v>
                </c:pt>
                <c:pt idx="8229" formatCode="General">
                  <c:v>-4.2960700000000003</c:v>
                </c:pt>
                <c:pt idx="8230" formatCode="General">
                  <c:v>-4.2989800000000002</c:v>
                </c:pt>
                <c:pt idx="8231" formatCode="General">
                  <c:v>-4.3018900000000002</c:v>
                </c:pt>
                <c:pt idx="8232" formatCode="mmm\-yy">
                  <c:v>-4.3048000000000002</c:v>
                </c:pt>
                <c:pt idx="8233" formatCode="General">
                  <c:v>-4.3077199999999998</c:v>
                </c:pt>
                <c:pt idx="8234" formatCode="General">
                  <c:v>-4.3106400000000002</c:v>
                </c:pt>
                <c:pt idx="8235" formatCode="General">
                  <c:v>-4.3135599999999998</c:v>
                </c:pt>
                <c:pt idx="8236" formatCode="General">
                  <c:v>-4.3164800000000003</c:v>
                </c:pt>
                <c:pt idx="8237" formatCode="mmm\-yy">
                  <c:v>-4.3193999999999999</c:v>
                </c:pt>
                <c:pt idx="8238" formatCode="General">
                  <c:v>-4.32233</c:v>
                </c:pt>
                <c:pt idx="8239" formatCode="General">
                  <c:v>-4.3252499999999996</c:v>
                </c:pt>
                <c:pt idx="8240" formatCode="General">
                  <c:v>-4.3281799999999997</c:v>
                </c:pt>
                <c:pt idx="8241" formatCode="General">
                  <c:v>-4.3311099999999998</c:v>
                </c:pt>
                <c:pt idx="8242" formatCode="General">
                  <c:v>-4.3340399999999999</c:v>
                </c:pt>
                <c:pt idx="8243" formatCode="General">
                  <c:v>-4.33697</c:v>
                </c:pt>
                <c:pt idx="8244" formatCode="General">
                  <c:v>-4.3399099999999997</c:v>
                </c:pt>
                <c:pt idx="8245" formatCode="General">
                  <c:v>-4.3428399999999998</c:v>
                </c:pt>
                <c:pt idx="8246" formatCode="General">
                  <c:v>-4.3457800000000004</c:v>
                </c:pt>
                <c:pt idx="8247" formatCode="General">
                  <c:v>-4.3487200000000001</c:v>
                </c:pt>
                <c:pt idx="8248" formatCode="General">
                  <c:v>-4.3516599999999999</c:v>
                </c:pt>
                <c:pt idx="8249" formatCode="mmm\-yy">
                  <c:v>-4.3545999999999996</c:v>
                </c:pt>
                <c:pt idx="8250" formatCode="General">
                  <c:v>-4.3575499999999998</c:v>
                </c:pt>
                <c:pt idx="8251" formatCode="General">
                  <c:v>-4.3604900000000004</c:v>
                </c:pt>
                <c:pt idx="8252" formatCode="General">
                  <c:v>-4.3634399999999998</c:v>
                </c:pt>
                <c:pt idx="8253" formatCode="General">
                  <c:v>-4.36639</c:v>
                </c:pt>
                <c:pt idx="8254" formatCode="General">
                  <c:v>-4.3693400000000002</c:v>
                </c:pt>
                <c:pt idx="8255" formatCode="mmm\-yy">
                  <c:v>-4.3723000000000001</c:v>
                </c:pt>
                <c:pt idx="8256" formatCode="General">
                  <c:v>-4.3752500000000003</c:v>
                </c:pt>
                <c:pt idx="8257" formatCode="General">
                  <c:v>-4.3782100000000002</c:v>
                </c:pt>
                <c:pt idx="8258" formatCode="General">
                  <c:v>-4.38117</c:v>
                </c:pt>
                <c:pt idx="8259" formatCode="General">
                  <c:v>-4.3841299999999999</c:v>
                </c:pt>
                <c:pt idx="8260" formatCode="General">
                  <c:v>-4.3870899999999997</c:v>
                </c:pt>
                <c:pt idx="8261" formatCode="General">
                  <c:v>-4.3900499999999996</c:v>
                </c:pt>
                <c:pt idx="8262" formatCode="General">
                  <c:v>-4.3930199999999999</c:v>
                </c:pt>
                <c:pt idx="8263" formatCode="General">
                  <c:v>-4.3959799999999998</c:v>
                </c:pt>
                <c:pt idx="8264" formatCode="General">
                  <c:v>-4.3989500000000001</c:v>
                </c:pt>
                <c:pt idx="8265" formatCode="General">
                  <c:v>-4.4019199999999996</c:v>
                </c:pt>
                <c:pt idx="8266" formatCode="General">
                  <c:v>-4.40489</c:v>
                </c:pt>
                <c:pt idx="8267" formatCode="General">
                  <c:v>-4.40787</c:v>
                </c:pt>
                <c:pt idx="8268" formatCode="General">
                  <c:v>-4.4108400000000003</c:v>
                </c:pt>
                <c:pt idx="8269" formatCode="General">
                  <c:v>-4.4138200000000003</c:v>
                </c:pt>
                <c:pt idx="8270" formatCode="mmm\-yy">
                  <c:v>-4.4168000000000003</c:v>
                </c:pt>
                <c:pt idx="8271" formatCode="General">
                  <c:v>-4.4197800000000003</c:v>
                </c:pt>
                <c:pt idx="8272" formatCode="General">
                  <c:v>-4.4227600000000002</c:v>
                </c:pt>
                <c:pt idx="8273" formatCode="General">
                  <c:v>-4.4257400000000002</c:v>
                </c:pt>
                <c:pt idx="8274" formatCode="General">
                  <c:v>-4.4287299999999998</c:v>
                </c:pt>
                <c:pt idx="8275" formatCode="General">
                  <c:v>-4.4317099999999998</c:v>
                </c:pt>
                <c:pt idx="8276" formatCode="mmm\-yy">
                  <c:v>-4.4347000000000003</c:v>
                </c:pt>
                <c:pt idx="8277" formatCode="General">
                  <c:v>-4.4376899999999999</c:v>
                </c:pt>
                <c:pt idx="8278" formatCode="General">
                  <c:v>-4.44069</c:v>
                </c:pt>
                <c:pt idx="8279" formatCode="General">
                  <c:v>-4.4436799999999996</c:v>
                </c:pt>
                <c:pt idx="8280" formatCode="General">
                  <c:v>-4.4466799999999997</c:v>
                </c:pt>
                <c:pt idx="8281" formatCode="General">
                  <c:v>-4.4496700000000002</c:v>
                </c:pt>
                <c:pt idx="8282" formatCode="General">
                  <c:v>-4.4526700000000003</c:v>
                </c:pt>
                <c:pt idx="8283" formatCode="General">
                  <c:v>-4.4556699999999996</c:v>
                </c:pt>
                <c:pt idx="8284" formatCode="General">
                  <c:v>-4.4586800000000002</c:v>
                </c:pt>
                <c:pt idx="8285" formatCode="General">
                  <c:v>-4.4616800000000003</c:v>
                </c:pt>
                <c:pt idx="8286" formatCode="General">
                  <c:v>-4.46469</c:v>
                </c:pt>
                <c:pt idx="8287" formatCode="General">
                  <c:v>-4.4676900000000002</c:v>
                </c:pt>
                <c:pt idx="8288" formatCode="mmm\-yy">
                  <c:v>-4.4706999999999999</c:v>
                </c:pt>
                <c:pt idx="8289" formatCode="General">
                  <c:v>-4.4737099999999996</c:v>
                </c:pt>
                <c:pt idx="8290" formatCode="General">
                  <c:v>-4.4767299999999999</c:v>
                </c:pt>
                <c:pt idx="8291" formatCode="General">
                  <c:v>-4.4797399999999996</c:v>
                </c:pt>
                <c:pt idx="8292" formatCode="General">
                  <c:v>-4.4827599999999999</c:v>
                </c:pt>
                <c:pt idx="8293" formatCode="General">
                  <c:v>-4.4857800000000001</c:v>
                </c:pt>
                <c:pt idx="8294" formatCode="mmm\-yy">
                  <c:v>-4.4888000000000003</c:v>
                </c:pt>
                <c:pt idx="8295" formatCode="General">
                  <c:v>-4.4918199999999997</c:v>
                </c:pt>
                <c:pt idx="8296" formatCode="General">
                  <c:v>-4.4948399999999999</c:v>
                </c:pt>
                <c:pt idx="8297" formatCode="General">
                  <c:v>-4.4978600000000002</c:v>
                </c:pt>
                <c:pt idx="8298" formatCode="General">
                  <c:v>-4.5008900000000001</c:v>
                </c:pt>
                <c:pt idx="8299" formatCode="General">
                  <c:v>-4.5039199999999999</c:v>
                </c:pt>
                <c:pt idx="8300" formatCode="General">
                  <c:v>-4.5069499999999998</c:v>
                </c:pt>
                <c:pt idx="8301" formatCode="General">
                  <c:v>-4.5099799999999997</c:v>
                </c:pt>
                <c:pt idx="8302" formatCode="General">
                  <c:v>-4.51302</c:v>
                </c:pt>
                <c:pt idx="8303" formatCode="General">
                  <c:v>-4.5160499999999999</c:v>
                </c:pt>
                <c:pt idx="8304" formatCode="General">
                  <c:v>-4.5190900000000003</c:v>
                </c:pt>
                <c:pt idx="8305" formatCode="General">
                  <c:v>-4.5221299999999998</c:v>
                </c:pt>
                <c:pt idx="8306" formatCode="General">
                  <c:v>-4.5251700000000001</c:v>
                </c:pt>
                <c:pt idx="8307" formatCode="General">
                  <c:v>-4.5282099999999996</c:v>
                </c:pt>
                <c:pt idx="8308" formatCode="General">
                  <c:v>-4.53125</c:v>
                </c:pt>
                <c:pt idx="8309" formatCode="mmm\-yy">
                  <c:v>-4.5343</c:v>
                </c:pt>
                <c:pt idx="8310" formatCode="General">
                  <c:v>-4.53735</c:v>
                </c:pt>
                <c:pt idx="8311" formatCode="mmm\-yy">
                  <c:v>-4.5404</c:v>
                </c:pt>
                <c:pt idx="8312" formatCode="General">
                  <c:v>-4.54345</c:v>
                </c:pt>
                <c:pt idx="8313" formatCode="mmm\-yy">
                  <c:v>-4.5465</c:v>
                </c:pt>
                <c:pt idx="8314" formatCode="General">
                  <c:v>-4.54955</c:v>
                </c:pt>
                <c:pt idx="8315" formatCode="General">
                  <c:v>-4.5526099999999996</c:v>
                </c:pt>
                <c:pt idx="8316" formatCode="General">
                  <c:v>-4.5556700000000001</c:v>
                </c:pt>
                <c:pt idx="8317" formatCode="General">
                  <c:v>-4.5587299999999997</c:v>
                </c:pt>
                <c:pt idx="8318" formatCode="General">
                  <c:v>-4.5617900000000002</c:v>
                </c:pt>
                <c:pt idx="8319" formatCode="General">
                  <c:v>-4.5648499999999999</c:v>
                </c:pt>
                <c:pt idx="8320" formatCode="General">
                  <c:v>-4.56792</c:v>
                </c:pt>
                <c:pt idx="8321" formatCode="General">
                  <c:v>-4.5709799999999996</c:v>
                </c:pt>
                <c:pt idx="8322" formatCode="General">
                  <c:v>-4.5740499999999997</c:v>
                </c:pt>
                <c:pt idx="8323" formatCode="General">
                  <c:v>-4.5771199999999999</c:v>
                </c:pt>
                <c:pt idx="8324" formatCode="General">
                  <c:v>-4.58019</c:v>
                </c:pt>
                <c:pt idx="8325" formatCode="General">
                  <c:v>-4.5832699999999997</c:v>
                </c:pt>
                <c:pt idx="8326" formatCode="General">
                  <c:v>-4.5863399999999999</c:v>
                </c:pt>
                <c:pt idx="8327" formatCode="General">
                  <c:v>-4.5894199999999996</c:v>
                </c:pt>
                <c:pt idx="8328" formatCode="mmm\-yy">
                  <c:v>-4.5925000000000002</c:v>
                </c:pt>
                <c:pt idx="8329" formatCode="General">
                  <c:v>-4.59558</c:v>
                </c:pt>
                <c:pt idx="8330" formatCode="General">
                  <c:v>-4.5986599999999997</c:v>
                </c:pt>
                <c:pt idx="8331" formatCode="General">
                  <c:v>-4.60175</c:v>
                </c:pt>
                <c:pt idx="8332" formatCode="General">
                  <c:v>-4.6048299999999998</c:v>
                </c:pt>
                <c:pt idx="8333" formatCode="General">
                  <c:v>-4.60792</c:v>
                </c:pt>
                <c:pt idx="8334" formatCode="General">
                  <c:v>-4.6110100000000003</c:v>
                </c:pt>
                <c:pt idx="8335" formatCode="mmm\-yy">
                  <c:v>-4.6140999999999996</c:v>
                </c:pt>
                <c:pt idx="8336" formatCode="General">
                  <c:v>-4.6171899999999999</c:v>
                </c:pt>
                <c:pt idx="8337" formatCode="General">
                  <c:v>-4.6202899999999998</c:v>
                </c:pt>
                <c:pt idx="8338" formatCode="General">
                  <c:v>-4.62338</c:v>
                </c:pt>
                <c:pt idx="8339" formatCode="General">
                  <c:v>-4.6264799999999999</c:v>
                </c:pt>
                <c:pt idx="8340" formatCode="General">
                  <c:v>-4.6295799999999998</c:v>
                </c:pt>
                <c:pt idx="8341" formatCode="General">
                  <c:v>-4.6326799999999997</c:v>
                </c:pt>
                <c:pt idx="8342" formatCode="General">
                  <c:v>-4.6357900000000001</c:v>
                </c:pt>
                <c:pt idx="8343" formatCode="General">
                  <c:v>-4.63889</c:v>
                </c:pt>
                <c:pt idx="8344" formatCode="General">
                  <c:v>-4.6420000000000003</c:v>
                </c:pt>
                <c:pt idx="8345" formatCode="General">
                  <c:v>-4.6451099999999999</c:v>
                </c:pt>
                <c:pt idx="8346" formatCode="General">
                  <c:v>-4.6482200000000002</c:v>
                </c:pt>
                <c:pt idx="8347" formatCode="General">
                  <c:v>-4.6513299999999997</c:v>
                </c:pt>
                <c:pt idx="8348" formatCode="General">
                  <c:v>-4.6544499999999998</c:v>
                </c:pt>
                <c:pt idx="8349" formatCode="General">
                  <c:v>-4.6575600000000001</c:v>
                </c:pt>
                <c:pt idx="8350" formatCode="General">
                  <c:v>-4.6606800000000002</c:v>
                </c:pt>
                <c:pt idx="8351" formatCode="mmm\-yy">
                  <c:v>-4.6638000000000002</c:v>
                </c:pt>
                <c:pt idx="8352" formatCode="General">
                  <c:v>-4.6669200000000002</c:v>
                </c:pt>
                <c:pt idx="8353" formatCode="General">
                  <c:v>-4.6700400000000002</c:v>
                </c:pt>
                <c:pt idx="8354" formatCode="General">
                  <c:v>-4.6731699999999998</c:v>
                </c:pt>
                <c:pt idx="8355" formatCode="mmm\-yy">
                  <c:v>-4.6763000000000003</c:v>
                </c:pt>
                <c:pt idx="8356" formatCode="General">
                  <c:v>-4.6794200000000004</c:v>
                </c:pt>
                <c:pt idx="8357" formatCode="General">
                  <c:v>-4.68255</c:v>
                </c:pt>
                <c:pt idx="8358" formatCode="General">
                  <c:v>-4.6856900000000001</c:v>
                </c:pt>
                <c:pt idx="8359" formatCode="General">
                  <c:v>-4.6888199999999998</c:v>
                </c:pt>
                <c:pt idx="8360" formatCode="General">
                  <c:v>-4.6919500000000003</c:v>
                </c:pt>
                <c:pt idx="8361" formatCode="General">
                  <c:v>-4.6950900000000004</c:v>
                </c:pt>
                <c:pt idx="8362" formatCode="General">
                  <c:v>-4.6982299999999997</c:v>
                </c:pt>
                <c:pt idx="8363" formatCode="General">
                  <c:v>-4.7013699999999998</c:v>
                </c:pt>
                <c:pt idx="8364" formatCode="General">
                  <c:v>-4.70451</c:v>
                </c:pt>
                <c:pt idx="8365" formatCode="General">
                  <c:v>-4.7076599999999997</c:v>
                </c:pt>
                <c:pt idx="8366" formatCode="General">
                  <c:v>-4.7108100000000004</c:v>
                </c:pt>
                <c:pt idx="8367" formatCode="General">
                  <c:v>-4.7139499999999996</c:v>
                </c:pt>
                <c:pt idx="8368" formatCode="mmm\-yy">
                  <c:v>-4.7171000000000003</c:v>
                </c:pt>
                <c:pt idx="8369" formatCode="General">
                  <c:v>-4.7202500000000001</c:v>
                </c:pt>
                <c:pt idx="8370" formatCode="General">
                  <c:v>-4.7234100000000003</c:v>
                </c:pt>
                <c:pt idx="8371" formatCode="General">
                  <c:v>-4.7265600000000001</c:v>
                </c:pt>
                <c:pt idx="8372" formatCode="General">
                  <c:v>-4.7297200000000004</c:v>
                </c:pt>
                <c:pt idx="8373" formatCode="General">
                  <c:v>-4.7328799999999998</c:v>
                </c:pt>
                <c:pt idx="8374" formatCode="General">
                  <c:v>-4.73604</c:v>
                </c:pt>
                <c:pt idx="8375" formatCode="mmm\-yy">
                  <c:v>-4.7392000000000003</c:v>
                </c:pt>
                <c:pt idx="8376" formatCode="General">
                  <c:v>-4.7423700000000002</c:v>
                </c:pt>
                <c:pt idx="8377" formatCode="General">
                  <c:v>-4.7455299999999996</c:v>
                </c:pt>
                <c:pt idx="8378" formatCode="mmm\-yy">
                  <c:v>-4.7487000000000004</c:v>
                </c:pt>
                <c:pt idx="8379" formatCode="General">
                  <c:v>-4.7518700000000003</c:v>
                </c:pt>
                <c:pt idx="8380" formatCode="General">
                  <c:v>-4.7550400000000002</c:v>
                </c:pt>
                <c:pt idx="8381" formatCode="General">
                  <c:v>-4.7582100000000001</c:v>
                </c:pt>
                <c:pt idx="8382" formatCode="General">
                  <c:v>-4.7613899999999996</c:v>
                </c:pt>
                <c:pt idx="8383" formatCode="General">
                  <c:v>-4.7645600000000004</c:v>
                </c:pt>
                <c:pt idx="8384" formatCode="General">
                  <c:v>-4.7677399999999999</c:v>
                </c:pt>
                <c:pt idx="8385" formatCode="General">
                  <c:v>-4.7709200000000003</c:v>
                </c:pt>
                <c:pt idx="8386" formatCode="mmm\-yy">
                  <c:v>-4.7740999999999998</c:v>
                </c:pt>
                <c:pt idx="8387" formatCode="General">
                  <c:v>-4.7772899999999998</c:v>
                </c:pt>
                <c:pt idx="8388" formatCode="General">
                  <c:v>-4.7804700000000002</c:v>
                </c:pt>
                <c:pt idx="8389" formatCode="General">
                  <c:v>-4.7836600000000002</c:v>
                </c:pt>
                <c:pt idx="8390" formatCode="General">
                  <c:v>-4.7868500000000003</c:v>
                </c:pt>
                <c:pt idx="8391" formatCode="General">
                  <c:v>-4.7900400000000003</c:v>
                </c:pt>
                <c:pt idx="8392" formatCode="General">
                  <c:v>-4.7932300000000003</c:v>
                </c:pt>
                <c:pt idx="8393" formatCode="General">
                  <c:v>-4.79643</c:v>
                </c:pt>
                <c:pt idx="8394" formatCode="General">
                  <c:v>-4.7996299999999996</c:v>
                </c:pt>
                <c:pt idx="8395" formatCode="General">
                  <c:v>-4.8028199999999996</c:v>
                </c:pt>
                <c:pt idx="8396" formatCode="General">
                  <c:v>-4.8060200000000002</c:v>
                </c:pt>
                <c:pt idx="8397" formatCode="General">
                  <c:v>-4.8092300000000003</c:v>
                </c:pt>
                <c:pt idx="8398" formatCode="General">
                  <c:v>-4.81243</c:v>
                </c:pt>
                <c:pt idx="8399" formatCode="General">
                  <c:v>-4.8156400000000001</c:v>
                </c:pt>
                <c:pt idx="8400" formatCode="General">
                  <c:v>-4.8188399999999998</c:v>
                </c:pt>
                <c:pt idx="8401" formatCode="General">
                  <c:v>-4.8220499999999999</c:v>
                </c:pt>
                <c:pt idx="8402" formatCode="General">
                  <c:v>-4.8252600000000001</c:v>
                </c:pt>
                <c:pt idx="8403" formatCode="General">
                  <c:v>-4.8284799999999999</c:v>
                </c:pt>
                <c:pt idx="8404" formatCode="General">
                  <c:v>-4.83169</c:v>
                </c:pt>
                <c:pt idx="8405" formatCode="General">
                  <c:v>-4.8349099999999998</c:v>
                </c:pt>
                <c:pt idx="8406" formatCode="General">
                  <c:v>-4.8381299999999996</c:v>
                </c:pt>
                <c:pt idx="8407" formatCode="General">
                  <c:v>-4.8413500000000003</c:v>
                </c:pt>
                <c:pt idx="8408" formatCode="General">
                  <c:v>-4.84457</c:v>
                </c:pt>
                <c:pt idx="8409" formatCode="General">
                  <c:v>-4.8477899999999998</c:v>
                </c:pt>
                <c:pt idx="8410" formatCode="General">
                  <c:v>-4.8510200000000001</c:v>
                </c:pt>
                <c:pt idx="8411" formatCode="General">
                  <c:v>-4.8542399999999999</c:v>
                </c:pt>
                <c:pt idx="8412" formatCode="General">
                  <c:v>-4.8574700000000002</c:v>
                </c:pt>
                <c:pt idx="8413" formatCode="mmm\-yy">
                  <c:v>-4.8606999999999996</c:v>
                </c:pt>
                <c:pt idx="8414" formatCode="General">
                  <c:v>-4.8639400000000004</c:v>
                </c:pt>
                <c:pt idx="8415" formatCode="General">
                  <c:v>-4.8671699999999998</c:v>
                </c:pt>
                <c:pt idx="8416" formatCode="General">
                  <c:v>-4.8704099999999997</c:v>
                </c:pt>
                <c:pt idx="8417" formatCode="General">
                  <c:v>-4.8736499999999996</c:v>
                </c:pt>
                <c:pt idx="8418" formatCode="General">
                  <c:v>-4.8768900000000004</c:v>
                </c:pt>
                <c:pt idx="8419" formatCode="General">
                  <c:v>-4.8801300000000003</c:v>
                </c:pt>
                <c:pt idx="8420" formatCode="General">
                  <c:v>-4.8833700000000002</c:v>
                </c:pt>
                <c:pt idx="8421" formatCode="General">
                  <c:v>-4.8866199999999997</c:v>
                </c:pt>
                <c:pt idx="8422" formatCode="General">
                  <c:v>-4.8898700000000002</c:v>
                </c:pt>
                <c:pt idx="8423" formatCode="General">
                  <c:v>-4.8931100000000001</c:v>
                </c:pt>
                <c:pt idx="8424" formatCode="General">
                  <c:v>-4.8963700000000001</c:v>
                </c:pt>
                <c:pt idx="8425" formatCode="General">
                  <c:v>-4.8996199999999996</c:v>
                </c:pt>
                <c:pt idx="8426" formatCode="General">
                  <c:v>-4.9028700000000001</c:v>
                </c:pt>
                <c:pt idx="8427" formatCode="General">
                  <c:v>-4.9061300000000001</c:v>
                </c:pt>
                <c:pt idx="8428" formatCode="General">
                  <c:v>-4.9093900000000001</c:v>
                </c:pt>
                <c:pt idx="8429" formatCode="General">
                  <c:v>-4.9126500000000002</c:v>
                </c:pt>
                <c:pt idx="8430" formatCode="General">
                  <c:v>-4.9159100000000002</c:v>
                </c:pt>
                <c:pt idx="8431" formatCode="General">
                  <c:v>-4.9191799999999999</c:v>
                </c:pt>
                <c:pt idx="8432" formatCode="General">
                  <c:v>-4.9224399999999999</c:v>
                </c:pt>
                <c:pt idx="8433" formatCode="General">
                  <c:v>-4.9257099999999996</c:v>
                </c:pt>
                <c:pt idx="8434" formatCode="General">
                  <c:v>-4.9289800000000001</c:v>
                </c:pt>
                <c:pt idx="8435" formatCode="General">
                  <c:v>-4.9322499999999998</c:v>
                </c:pt>
                <c:pt idx="8436" formatCode="General">
                  <c:v>-4.9355200000000004</c:v>
                </c:pt>
                <c:pt idx="8437" formatCode="mmm\-yy">
                  <c:v>-4.9387999999999996</c:v>
                </c:pt>
                <c:pt idx="8438" formatCode="General">
                  <c:v>-4.9420700000000002</c:v>
                </c:pt>
                <c:pt idx="8439" formatCode="General">
                  <c:v>-4.9453500000000004</c:v>
                </c:pt>
                <c:pt idx="8440" formatCode="General">
                  <c:v>-4.9486299999999996</c:v>
                </c:pt>
                <c:pt idx="8441" formatCode="General">
                  <c:v>-4.9519200000000003</c:v>
                </c:pt>
                <c:pt idx="8442" formatCode="mmm\-yy">
                  <c:v>-4.9551999999999996</c:v>
                </c:pt>
                <c:pt idx="8443" formatCode="General">
                  <c:v>-4.9584900000000003</c:v>
                </c:pt>
                <c:pt idx="8444" formatCode="General">
                  <c:v>-4.9617800000000001</c:v>
                </c:pt>
                <c:pt idx="8445" formatCode="General">
                  <c:v>-4.9650699999999999</c:v>
                </c:pt>
                <c:pt idx="8446" formatCode="General">
                  <c:v>-4.9683599999999997</c:v>
                </c:pt>
                <c:pt idx="8447" formatCode="General">
                  <c:v>-4.9716500000000003</c:v>
                </c:pt>
                <c:pt idx="8448" formatCode="General">
                  <c:v>-4.9749499999999998</c:v>
                </c:pt>
                <c:pt idx="8449" formatCode="General">
                  <c:v>-4.9782400000000004</c:v>
                </c:pt>
                <c:pt idx="8450" formatCode="General">
                  <c:v>-4.9815399999999999</c:v>
                </c:pt>
                <c:pt idx="8451" formatCode="General">
                  <c:v>-4.9848400000000002</c:v>
                </c:pt>
                <c:pt idx="8452" formatCode="General">
                  <c:v>-4.9881500000000001</c:v>
                </c:pt>
                <c:pt idx="8453" formatCode="General">
                  <c:v>-4.9914500000000004</c:v>
                </c:pt>
                <c:pt idx="8454" formatCode="General">
                  <c:v>-4.9947600000000003</c:v>
                </c:pt>
                <c:pt idx="8455" formatCode="General">
                  <c:v>-4.9980700000000002</c:v>
                </c:pt>
                <c:pt idx="8456" formatCode="General">
                  <c:v>-5.0013800000000002</c:v>
                </c:pt>
                <c:pt idx="8457" formatCode="General">
                  <c:v>-5.0046900000000001</c:v>
                </c:pt>
                <c:pt idx="8458" formatCode="General">
                  <c:v>-5.008</c:v>
                </c:pt>
                <c:pt idx="8459" formatCode="General">
                  <c:v>-5.0113200000000004</c:v>
                </c:pt>
                <c:pt idx="8460" formatCode="General">
                  <c:v>-5.01464</c:v>
                </c:pt>
                <c:pt idx="8461" formatCode="General">
                  <c:v>-5.0179600000000004</c:v>
                </c:pt>
                <c:pt idx="8462" formatCode="General">
                  <c:v>-5.02128</c:v>
                </c:pt>
                <c:pt idx="8463" formatCode="General">
                  <c:v>-5.0246000000000004</c:v>
                </c:pt>
                <c:pt idx="8464" formatCode="General">
                  <c:v>-5.0279299999999996</c:v>
                </c:pt>
                <c:pt idx="8465" formatCode="General">
                  <c:v>-5.03125</c:v>
                </c:pt>
                <c:pt idx="8466" formatCode="General">
                  <c:v>-5.0345800000000001</c:v>
                </c:pt>
                <c:pt idx="8467" formatCode="General">
                  <c:v>-5.0379100000000001</c:v>
                </c:pt>
                <c:pt idx="8468" formatCode="General">
                  <c:v>-5.0412499999999998</c:v>
                </c:pt>
                <c:pt idx="8469" formatCode="General">
                  <c:v>-5.0445799999999998</c:v>
                </c:pt>
                <c:pt idx="8470" formatCode="General">
                  <c:v>-5.0479200000000004</c:v>
                </c:pt>
                <c:pt idx="8471" formatCode="General">
                  <c:v>-5.0512499999999996</c:v>
                </c:pt>
                <c:pt idx="8472" formatCode="General">
                  <c:v>-5.0545900000000001</c:v>
                </c:pt>
                <c:pt idx="8473" formatCode="General">
                  <c:v>-5.0579400000000003</c:v>
                </c:pt>
                <c:pt idx="8474" formatCode="General">
                  <c:v>-5.06128</c:v>
                </c:pt>
                <c:pt idx="8475" formatCode="General">
                  <c:v>-5.0646300000000002</c:v>
                </c:pt>
                <c:pt idx="8476" formatCode="General">
                  <c:v>-5.0679699999999999</c:v>
                </c:pt>
                <c:pt idx="8477" formatCode="General">
                  <c:v>-5.0713200000000001</c:v>
                </c:pt>
                <c:pt idx="8478" formatCode="General">
                  <c:v>-5.0746799999999999</c:v>
                </c:pt>
                <c:pt idx="8479" formatCode="General">
                  <c:v>-5.07803</c:v>
                </c:pt>
                <c:pt idx="8480" formatCode="General">
                  <c:v>-5.0813800000000002</c:v>
                </c:pt>
                <c:pt idx="8481" formatCode="General">
                  <c:v>-5.08474</c:v>
                </c:pt>
                <c:pt idx="8482" formatCode="General">
                  <c:v>-5.0880999999999998</c:v>
                </c:pt>
                <c:pt idx="8483" formatCode="General">
                  <c:v>-5.0914599999999997</c:v>
                </c:pt>
                <c:pt idx="8484" formatCode="General">
                  <c:v>-5.0948200000000003</c:v>
                </c:pt>
                <c:pt idx="8485" formatCode="General">
                  <c:v>-5.0981899999999998</c:v>
                </c:pt>
                <c:pt idx="8486" formatCode="General">
                  <c:v>-5.1015499999999996</c:v>
                </c:pt>
                <c:pt idx="8487" formatCode="General">
                  <c:v>-5.1049199999999999</c:v>
                </c:pt>
                <c:pt idx="8488" formatCode="General">
                  <c:v>-5.1082900000000002</c:v>
                </c:pt>
                <c:pt idx="8489" formatCode="General">
                  <c:v>-5.1116700000000002</c:v>
                </c:pt>
                <c:pt idx="8490" formatCode="General">
                  <c:v>-5.1150399999999996</c:v>
                </c:pt>
                <c:pt idx="8491" formatCode="General">
                  <c:v>-5.1184200000000004</c:v>
                </c:pt>
                <c:pt idx="8492" formatCode="General">
                  <c:v>-5.1217899999999998</c:v>
                </c:pt>
                <c:pt idx="8493" formatCode="General">
                  <c:v>-5.1251699999999998</c:v>
                </c:pt>
                <c:pt idx="8494" formatCode="General">
                  <c:v>-5.1285600000000002</c:v>
                </c:pt>
                <c:pt idx="8495" formatCode="General">
                  <c:v>-5.1319400000000002</c:v>
                </c:pt>
                <c:pt idx="8496" formatCode="General">
                  <c:v>-5.1353200000000001</c:v>
                </c:pt>
                <c:pt idx="8497" formatCode="General">
                  <c:v>-5.1387099999999997</c:v>
                </c:pt>
                <c:pt idx="8498" formatCode="General">
                  <c:v>-5.1421000000000001</c:v>
                </c:pt>
                <c:pt idx="8499" formatCode="General">
                  <c:v>-5.1454899999999997</c:v>
                </c:pt>
                <c:pt idx="8500" formatCode="General">
                  <c:v>-5.1488800000000001</c:v>
                </c:pt>
                <c:pt idx="8501" formatCode="General">
                  <c:v>-5.1522800000000002</c:v>
                </c:pt>
                <c:pt idx="8502" formatCode="General">
                  <c:v>-5.1556800000000003</c:v>
                </c:pt>
                <c:pt idx="8503" formatCode="General">
                  <c:v>-5.1590800000000003</c:v>
                </c:pt>
                <c:pt idx="8504" formatCode="General">
                  <c:v>-5.1624800000000004</c:v>
                </c:pt>
                <c:pt idx="8505" formatCode="General">
                  <c:v>-5.1658799999999996</c:v>
                </c:pt>
                <c:pt idx="8506" formatCode="General">
                  <c:v>-5.1692799999999997</c:v>
                </c:pt>
                <c:pt idx="8507" formatCode="General">
                  <c:v>-5.1726900000000002</c:v>
                </c:pt>
                <c:pt idx="8508" formatCode="General">
                  <c:v>-5.1760999999999999</c:v>
                </c:pt>
                <c:pt idx="8509" formatCode="General">
                  <c:v>-5.1795099999999996</c:v>
                </c:pt>
                <c:pt idx="8510" formatCode="General">
                  <c:v>-5.1829200000000002</c:v>
                </c:pt>
                <c:pt idx="8511" formatCode="General">
                  <c:v>-5.1863299999999999</c:v>
                </c:pt>
                <c:pt idx="8512" formatCode="General">
                  <c:v>-5.1897500000000001</c:v>
                </c:pt>
                <c:pt idx="8513" formatCode="General">
                  <c:v>-5.1931700000000003</c:v>
                </c:pt>
                <c:pt idx="8514" formatCode="General">
                  <c:v>-5.1965899999999996</c:v>
                </c:pt>
                <c:pt idx="8515" formatCode="General">
                  <c:v>-5.2000099999999998</c:v>
                </c:pt>
                <c:pt idx="8516" formatCode="General">
                  <c:v>-5.20343</c:v>
                </c:pt>
                <c:pt idx="8517" formatCode="General">
                  <c:v>-5.2068599999999998</c:v>
                </c:pt>
                <c:pt idx="8518" formatCode="General">
                  <c:v>-5.2102899999999996</c:v>
                </c:pt>
                <c:pt idx="8519" formatCode="General">
                  <c:v>-5.2137200000000004</c:v>
                </c:pt>
                <c:pt idx="8520" formatCode="General">
                  <c:v>-5.2171500000000002</c:v>
                </c:pt>
                <c:pt idx="8521" formatCode="General">
                  <c:v>-5.22058</c:v>
                </c:pt>
                <c:pt idx="8522" formatCode="General">
                  <c:v>-5.2240099999999998</c:v>
                </c:pt>
                <c:pt idx="8523" formatCode="General">
                  <c:v>-5.2274500000000002</c:v>
                </c:pt>
                <c:pt idx="8524" formatCode="General">
                  <c:v>-5.2308899999999996</c:v>
                </c:pt>
                <c:pt idx="8525" formatCode="General">
                  <c:v>-5.2343299999999999</c:v>
                </c:pt>
                <c:pt idx="8526" formatCode="General">
                  <c:v>-5.2377700000000003</c:v>
                </c:pt>
                <c:pt idx="8527" formatCode="General">
                  <c:v>-5.2412200000000002</c:v>
                </c:pt>
                <c:pt idx="8528" formatCode="General">
                  <c:v>-5.2446700000000002</c:v>
                </c:pt>
                <c:pt idx="8529" formatCode="General">
                  <c:v>-5.2481099999999996</c:v>
                </c:pt>
                <c:pt idx="8530" formatCode="General">
                  <c:v>-5.2515599999999996</c:v>
                </c:pt>
                <c:pt idx="8531" formatCode="General">
                  <c:v>-5.25502</c:v>
                </c:pt>
                <c:pt idx="8532" formatCode="General">
                  <c:v>-5.25847</c:v>
                </c:pt>
                <c:pt idx="8533" formatCode="General">
                  <c:v>-5.2619300000000004</c:v>
                </c:pt>
                <c:pt idx="8534" formatCode="General">
                  <c:v>-5.26539</c:v>
                </c:pt>
                <c:pt idx="8535" formatCode="General">
                  <c:v>-5.2688499999999996</c:v>
                </c:pt>
                <c:pt idx="8536" formatCode="General">
                  <c:v>-5.2723100000000001</c:v>
                </c:pt>
                <c:pt idx="8537" formatCode="General">
                  <c:v>-5.2757699999999996</c:v>
                </c:pt>
                <c:pt idx="8538" formatCode="General">
                  <c:v>-5.2792399999999997</c:v>
                </c:pt>
                <c:pt idx="8539" formatCode="General">
                  <c:v>-5.2827099999999998</c:v>
                </c:pt>
                <c:pt idx="8540" formatCode="General">
                  <c:v>-5.2861799999999999</c:v>
                </c:pt>
                <c:pt idx="8541" formatCode="General">
                  <c:v>-5.28965</c:v>
                </c:pt>
                <c:pt idx="8542" formatCode="General">
                  <c:v>-5.29312</c:v>
                </c:pt>
                <c:pt idx="8543" formatCode="mmm\-yy">
                  <c:v>-5.2965999999999998</c:v>
                </c:pt>
                <c:pt idx="8544" formatCode="General">
                  <c:v>-5.3000699999999998</c:v>
                </c:pt>
                <c:pt idx="8545" formatCode="General">
                  <c:v>-5.3035500000000004</c:v>
                </c:pt>
                <c:pt idx="8546" formatCode="General">
                  <c:v>-5.3070300000000001</c:v>
                </c:pt>
                <c:pt idx="8547" formatCode="General">
                  <c:v>-5.3105200000000004</c:v>
                </c:pt>
                <c:pt idx="8548" formatCode="General">
                  <c:v>-5.3140000000000001</c:v>
                </c:pt>
                <c:pt idx="8549" formatCode="General">
                  <c:v>-5.3174900000000003</c:v>
                </c:pt>
                <c:pt idx="8550" formatCode="General">
                  <c:v>-5.3209799999999996</c:v>
                </c:pt>
                <c:pt idx="8551" formatCode="General">
                  <c:v>-5.3244699999999998</c:v>
                </c:pt>
                <c:pt idx="8552" formatCode="General">
                  <c:v>-5.32796</c:v>
                </c:pt>
                <c:pt idx="8553" formatCode="General">
                  <c:v>-5.3314599999999999</c:v>
                </c:pt>
                <c:pt idx="8554" formatCode="General">
                  <c:v>-5.3349599999999997</c:v>
                </c:pt>
                <c:pt idx="8555" formatCode="General">
                  <c:v>-5.3384499999999999</c:v>
                </c:pt>
                <c:pt idx="8556" formatCode="General">
                  <c:v>-5.3419600000000003</c:v>
                </c:pt>
                <c:pt idx="8557" formatCode="General">
                  <c:v>-5.3454600000000001</c:v>
                </c:pt>
                <c:pt idx="8558" formatCode="General">
                  <c:v>-5.3489599999999999</c:v>
                </c:pt>
                <c:pt idx="8559" formatCode="General">
                  <c:v>-5.3524700000000003</c:v>
                </c:pt>
                <c:pt idx="8560" formatCode="General">
                  <c:v>-5.3559799999999997</c:v>
                </c:pt>
                <c:pt idx="8561" formatCode="General">
                  <c:v>-5.3594900000000001</c:v>
                </c:pt>
                <c:pt idx="8562" formatCode="General">
                  <c:v>-5.3630000000000004</c:v>
                </c:pt>
                <c:pt idx="8563" formatCode="General">
                  <c:v>-5.3665200000000004</c:v>
                </c:pt>
                <c:pt idx="8564" formatCode="General">
                  <c:v>-5.3700299999999999</c:v>
                </c:pt>
                <c:pt idx="8565" formatCode="General">
                  <c:v>-5.3735499999999998</c:v>
                </c:pt>
                <c:pt idx="8566" formatCode="General">
                  <c:v>-5.3770699999999998</c:v>
                </c:pt>
                <c:pt idx="8567" formatCode="General">
                  <c:v>-5.3805899999999998</c:v>
                </c:pt>
                <c:pt idx="8568" formatCode="General">
                  <c:v>-5.3841200000000002</c:v>
                </c:pt>
                <c:pt idx="8569" formatCode="General">
                  <c:v>-5.3876400000000002</c:v>
                </c:pt>
                <c:pt idx="8570" formatCode="General">
                  <c:v>-5.3911699999999998</c:v>
                </c:pt>
                <c:pt idx="8571" formatCode="mmm\-yy">
                  <c:v>-5.3947000000000003</c:v>
                </c:pt>
                <c:pt idx="8572" formatCode="General">
                  <c:v>-5.3982400000000004</c:v>
                </c:pt>
                <c:pt idx="8573" formatCode="General">
                  <c:v>-5.40177</c:v>
                </c:pt>
                <c:pt idx="8574" formatCode="General">
                  <c:v>-5.4053100000000001</c:v>
                </c:pt>
                <c:pt idx="8575" formatCode="General">
                  <c:v>-5.4088399999999996</c:v>
                </c:pt>
                <c:pt idx="8576" formatCode="General">
                  <c:v>-5.4123799999999997</c:v>
                </c:pt>
                <c:pt idx="8577" formatCode="General">
                  <c:v>-5.4159300000000004</c:v>
                </c:pt>
                <c:pt idx="8578" formatCode="General">
                  <c:v>-5.4194699999999996</c:v>
                </c:pt>
                <c:pt idx="8579" formatCode="General">
                  <c:v>-5.4230200000000002</c:v>
                </c:pt>
                <c:pt idx="8580" formatCode="General">
                  <c:v>-5.4265600000000003</c:v>
                </c:pt>
                <c:pt idx="8581" formatCode="General">
                  <c:v>-5.43011</c:v>
                </c:pt>
                <c:pt idx="8582" formatCode="General">
                  <c:v>-5.4336700000000002</c:v>
                </c:pt>
                <c:pt idx="8583" formatCode="General">
                  <c:v>-5.4372199999999999</c:v>
                </c:pt>
                <c:pt idx="8584" formatCode="General">
                  <c:v>-5.4407699999999997</c:v>
                </c:pt>
                <c:pt idx="8585" formatCode="General">
                  <c:v>-5.4443299999999999</c:v>
                </c:pt>
                <c:pt idx="8586" formatCode="General">
                  <c:v>-5.4478900000000001</c:v>
                </c:pt>
                <c:pt idx="8587" formatCode="General">
                  <c:v>-5.4514500000000004</c:v>
                </c:pt>
                <c:pt idx="8588" formatCode="General">
                  <c:v>-5.4550200000000002</c:v>
                </c:pt>
                <c:pt idx="8589" formatCode="General">
                  <c:v>-5.4585800000000004</c:v>
                </c:pt>
                <c:pt idx="8590" formatCode="General">
                  <c:v>-5.4621500000000003</c:v>
                </c:pt>
                <c:pt idx="8591" formatCode="General">
                  <c:v>-5.4657200000000001</c:v>
                </c:pt>
                <c:pt idx="8592" formatCode="General">
                  <c:v>-5.46929</c:v>
                </c:pt>
                <c:pt idx="8593" formatCode="General">
                  <c:v>-5.4728700000000003</c:v>
                </c:pt>
                <c:pt idx="8594" formatCode="General">
                  <c:v>-5.4764400000000002</c:v>
                </c:pt>
                <c:pt idx="8595" formatCode="General">
                  <c:v>-5.4800199999999997</c:v>
                </c:pt>
                <c:pt idx="8596" formatCode="mmm\-yy">
                  <c:v>-5.4836</c:v>
                </c:pt>
                <c:pt idx="8597" formatCode="General">
                  <c:v>-5.4871800000000004</c:v>
                </c:pt>
                <c:pt idx="8598" formatCode="General">
                  <c:v>-5.4907599999999999</c:v>
                </c:pt>
                <c:pt idx="8599" formatCode="General">
                  <c:v>-5.4943499999999998</c:v>
                </c:pt>
                <c:pt idx="8600" formatCode="General">
                  <c:v>-5.4979399999999998</c:v>
                </c:pt>
                <c:pt idx="8601" formatCode="General">
                  <c:v>-5.5015299999999998</c:v>
                </c:pt>
                <c:pt idx="8602" formatCode="General">
                  <c:v>-5.5051199999999998</c:v>
                </c:pt>
                <c:pt idx="8603" formatCode="General">
                  <c:v>-5.5087099999999998</c:v>
                </c:pt>
                <c:pt idx="8604" formatCode="General">
                  <c:v>-5.5123100000000003</c:v>
                </c:pt>
                <c:pt idx="8605" formatCode="mmm\-yy">
                  <c:v>-5.5159000000000002</c:v>
                </c:pt>
                <c:pt idx="8606" formatCode="mmm\-yy">
                  <c:v>-5.5194999999999999</c:v>
                </c:pt>
                <c:pt idx="8607" formatCode="General">
                  <c:v>-5.52311</c:v>
                </c:pt>
                <c:pt idx="8608" formatCode="General">
                  <c:v>-5.5267099999999996</c:v>
                </c:pt>
                <c:pt idx="8609" formatCode="General">
                  <c:v>-5.5303100000000001</c:v>
                </c:pt>
                <c:pt idx="8610" formatCode="General">
                  <c:v>-5.5339200000000002</c:v>
                </c:pt>
                <c:pt idx="8611" formatCode="General">
                  <c:v>-5.5375300000000003</c:v>
                </c:pt>
                <c:pt idx="8612" formatCode="General">
                  <c:v>-5.5411400000000004</c:v>
                </c:pt>
                <c:pt idx="8613" formatCode="General">
                  <c:v>-5.5447600000000001</c:v>
                </c:pt>
                <c:pt idx="8614" formatCode="General">
                  <c:v>-5.5483700000000002</c:v>
                </c:pt>
                <c:pt idx="8615" formatCode="General">
                  <c:v>-5.55199</c:v>
                </c:pt>
                <c:pt idx="8616" formatCode="General">
                  <c:v>-5.5556099999999997</c:v>
                </c:pt>
                <c:pt idx="8617" formatCode="General">
                  <c:v>-5.5592300000000003</c:v>
                </c:pt>
                <c:pt idx="8618" formatCode="General">
                  <c:v>-5.5628500000000001</c:v>
                </c:pt>
                <c:pt idx="8619" formatCode="General">
                  <c:v>-5.5664800000000003</c:v>
                </c:pt>
                <c:pt idx="8620" formatCode="General">
                  <c:v>-5.5701099999999997</c:v>
                </c:pt>
                <c:pt idx="8621" formatCode="General">
                  <c:v>-5.5737399999999999</c:v>
                </c:pt>
                <c:pt idx="8622" formatCode="General">
                  <c:v>-5.5773700000000002</c:v>
                </c:pt>
                <c:pt idx="8623" formatCode="General">
                  <c:v>-5.5810000000000004</c:v>
                </c:pt>
                <c:pt idx="8624" formatCode="General">
                  <c:v>-5.5846400000000003</c:v>
                </c:pt>
                <c:pt idx="8625" formatCode="General">
                  <c:v>-5.5882699999999996</c:v>
                </c:pt>
                <c:pt idx="8626" formatCode="General">
                  <c:v>-5.5919100000000004</c:v>
                </c:pt>
                <c:pt idx="8627" formatCode="General">
                  <c:v>-5.5955599999999999</c:v>
                </c:pt>
                <c:pt idx="8628" formatCode="mmm\-yy">
                  <c:v>-5.5991999999999997</c:v>
                </c:pt>
                <c:pt idx="8629" formatCode="General">
                  <c:v>-5.6028399999999996</c:v>
                </c:pt>
                <c:pt idx="8630" formatCode="General">
                  <c:v>-5.60649</c:v>
                </c:pt>
                <c:pt idx="8631" formatCode="General">
                  <c:v>-5.6101400000000003</c:v>
                </c:pt>
                <c:pt idx="8632" formatCode="General">
                  <c:v>-5.6137899999999998</c:v>
                </c:pt>
                <c:pt idx="8633" formatCode="General">
                  <c:v>-5.6174499999999998</c:v>
                </c:pt>
                <c:pt idx="8634" formatCode="mmm\-yy">
                  <c:v>-5.6211000000000002</c:v>
                </c:pt>
                <c:pt idx="8635" formatCode="General">
                  <c:v>-5.6247600000000002</c:v>
                </c:pt>
                <c:pt idx="8636" formatCode="General">
                  <c:v>-5.6284200000000002</c:v>
                </c:pt>
                <c:pt idx="8637" formatCode="General">
                  <c:v>-5.6320800000000002</c:v>
                </c:pt>
                <c:pt idx="8638" formatCode="General">
                  <c:v>-5.6357499999999998</c:v>
                </c:pt>
                <c:pt idx="8639" formatCode="General">
                  <c:v>-5.6394099999999998</c:v>
                </c:pt>
                <c:pt idx="8640" formatCode="General">
                  <c:v>-5.6430800000000003</c:v>
                </c:pt>
                <c:pt idx="8641" formatCode="General">
                  <c:v>-5.6467499999999999</c:v>
                </c:pt>
                <c:pt idx="8642" formatCode="General">
                  <c:v>-5.6504200000000004</c:v>
                </c:pt>
                <c:pt idx="8643" formatCode="General">
                  <c:v>-5.6540900000000001</c:v>
                </c:pt>
                <c:pt idx="8644" formatCode="General">
                  <c:v>-5.6577700000000002</c:v>
                </c:pt>
                <c:pt idx="8645" formatCode="General">
                  <c:v>-5.6614500000000003</c:v>
                </c:pt>
                <c:pt idx="8646" formatCode="General">
                  <c:v>-5.6651300000000004</c:v>
                </c:pt>
                <c:pt idx="8647" formatCode="General">
                  <c:v>-5.6688099999999997</c:v>
                </c:pt>
                <c:pt idx="8648" formatCode="General">
                  <c:v>-5.6724899999999998</c:v>
                </c:pt>
                <c:pt idx="8649" formatCode="General">
                  <c:v>-5.6761799999999996</c:v>
                </c:pt>
                <c:pt idx="8650" formatCode="General">
                  <c:v>-5.6798700000000002</c:v>
                </c:pt>
                <c:pt idx="8651" formatCode="General">
                  <c:v>-5.6835599999999999</c:v>
                </c:pt>
                <c:pt idx="8652" formatCode="General">
                  <c:v>-5.6872499999999997</c:v>
                </c:pt>
                <c:pt idx="8653" formatCode="General">
                  <c:v>-5.69095</c:v>
                </c:pt>
                <c:pt idx="8654" formatCode="General">
                  <c:v>-5.6946399999999997</c:v>
                </c:pt>
                <c:pt idx="8655" formatCode="General">
                  <c:v>-5.69834</c:v>
                </c:pt>
                <c:pt idx="8656" formatCode="General">
                  <c:v>-5.7020400000000002</c:v>
                </c:pt>
                <c:pt idx="8657" formatCode="General">
                  <c:v>-5.7057399999999996</c:v>
                </c:pt>
                <c:pt idx="8658" formatCode="General">
                  <c:v>-5.7094500000000004</c:v>
                </c:pt>
                <c:pt idx="8659" formatCode="General">
                  <c:v>-5.7131499999999997</c:v>
                </c:pt>
                <c:pt idx="8660" formatCode="General">
                  <c:v>-5.7168599999999996</c:v>
                </c:pt>
                <c:pt idx="8661" formatCode="General">
                  <c:v>-5.7205700000000004</c:v>
                </c:pt>
                <c:pt idx="8662" formatCode="General">
                  <c:v>-5.7242899999999999</c:v>
                </c:pt>
                <c:pt idx="8663" formatCode="General">
                  <c:v>-5.7279999999999998</c:v>
                </c:pt>
                <c:pt idx="8664" formatCode="General">
                  <c:v>-5.7317200000000001</c:v>
                </c:pt>
                <c:pt idx="8665" formatCode="General">
                  <c:v>-5.7354399999999996</c:v>
                </c:pt>
                <c:pt idx="8666" formatCode="General">
                  <c:v>-5.73916</c:v>
                </c:pt>
                <c:pt idx="8667" formatCode="General">
                  <c:v>-5.7428800000000004</c:v>
                </c:pt>
                <c:pt idx="8668" formatCode="mmm\-yy">
                  <c:v>-5.7465999999999999</c:v>
                </c:pt>
                <c:pt idx="8669" formatCode="General">
                  <c:v>-5.7503299999999999</c:v>
                </c:pt>
                <c:pt idx="8670" formatCode="General">
                  <c:v>-5.75406</c:v>
                </c:pt>
                <c:pt idx="8671" formatCode="General">
                  <c:v>-5.75779</c:v>
                </c:pt>
                <c:pt idx="8672" formatCode="General">
                  <c:v>-5.76152</c:v>
                </c:pt>
                <c:pt idx="8673" formatCode="General">
                  <c:v>-5.7652599999999996</c:v>
                </c:pt>
                <c:pt idx="8674" formatCode="General">
                  <c:v>-5.7690000000000001</c:v>
                </c:pt>
                <c:pt idx="8675" formatCode="General">
                  <c:v>-5.7727399999999998</c:v>
                </c:pt>
                <c:pt idx="8676" formatCode="General">
                  <c:v>-5.7764800000000003</c:v>
                </c:pt>
                <c:pt idx="8677" formatCode="General">
                  <c:v>-5.7802199999999999</c:v>
                </c:pt>
                <c:pt idx="8678" formatCode="General">
                  <c:v>-5.7839700000000001</c:v>
                </c:pt>
                <c:pt idx="8679" formatCode="General">
                  <c:v>-5.7877099999999997</c:v>
                </c:pt>
                <c:pt idx="8680" formatCode="General">
                  <c:v>-5.7914599999999998</c:v>
                </c:pt>
                <c:pt idx="8681" formatCode="General">
                  <c:v>-5.7952199999999996</c:v>
                </c:pt>
                <c:pt idx="8682" formatCode="General">
                  <c:v>-5.7989699999999997</c:v>
                </c:pt>
                <c:pt idx="8683" formatCode="General">
                  <c:v>-5.8027300000000004</c:v>
                </c:pt>
                <c:pt idx="8684" formatCode="General">
                  <c:v>-5.8064799999999996</c:v>
                </c:pt>
                <c:pt idx="8685" formatCode="General">
                  <c:v>-5.8102400000000003</c:v>
                </c:pt>
                <c:pt idx="8686" formatCode="General">
                  <c:v>-5.8140099999999997</c:v>
                </c:pt>
                <c:pt idx="8687" formatCode="General">
                  <c:v>-5.8177700000000003</c:v>
                </c:pt>
                <c:pt idx="8688" formatCode="General">
                  <c:v>-5.8215399999999997</c:v>
                </c:pt>
                <c:pt idx="8689" formatCode="mmm\-yy">
                  <c:v>-5.8253000000000004</c:v>
                </c:pt>
                <c:pt idx="8690" formatCode="General">
                  <c:v>-5.8290699999999998</c:v>
                </c:pt>
                <c:pt idx="8691" formatCode="General">
                  <c:v>-5.8328499999999996</c:v>
                </c:pt>
                <c:pt idx="8692" formatCode="General">
                  <c:v>-5.8366199999999999</c:v>
                </c:pt>
                <c:pt idx="8693" formatCode="mmm\-yy">
                  <c:v>-5.8403999999999998</c:v>
                </c:pt>
                <c:pt idx="8694" formatCode="General">
                  <c:v>-5.8441799999999997</c:v>
                </c:pt>
                <c:pt idx="8695" formatCode="General">
                  <c:v>-5.8479599999999996</c:v>
                </c:pt>
                <c:pt idx="8696" formatCode="General">
                  <c:v>-5.8517400000000004</c:v>
                </c:pt>
                <c:pt idx="8697" formatCode="General">
                  <c:v>-5.8555200000000003</c:v>
                </c:pt>
                <c:pt idx="8698" formatCode="General">
                  <c:v>-5.8593099999999998</c:v>
                </c:pt>
                <c:pt idx="8699" formatCode="mmm\-yy">
                  <c:v>-5.8631000000000002</c:v>
                </c:pt>
                <c:pt idx="8700" formatCode="General">
                  <c:v>-5.8668899999999997</c:v>
                </c:pt>
                <c:pt idx="8701" formatCode="General">
                  <c:v>-5.8706800000000001</c:v>
                </c:pt>
                <c:pt idx="8702" formatCode="General">
                  <c:v>-5.8744800000000001</c:v>
                </c:pt>
                <c:pt idx="8703" formatCode="General">
                  <c:v>-5.8782800000000002</c:v>
                </c:pt>
                <c:pt idx="8704" formatCode="General">
                  <c:v>-5.8820800000000002</c:v>
                </c:pt>
                <c:pt idx="8705" formatCode="General">
                  <c:v>-5.8858800000000002</c:v>
                </c:pt>
                <c:pt idx="8706" formatCode="General">
                  <c:v>-5.8896800000000002</c:v>
                </c:pt>
                <c:pt idx="8707" formatCode="General">
                  <c:v>-5.8934899999999999</c:v>
                </c:pt>
                <c:pt idx="8708" formatCode="General">
                  <c:v>-5.8972899999999999</c:v>
                </c:pt>
                <c:pt idx="8709" formatCode="mmm\-yy">
                  <c:v>-5.9010999999999996</c:v>
                </c:pt>
                <c:pt idx="8710" formatCode="General">
                  <c:v>-5.9049199999999997</c:v>
                </c:pt>
                <c:pt idx="8711" formatCode="General">
                  <c:v>-5.9087300000000003</c:v>
                </c:pt>
                <c:pt idx="8712" formatCode="General">
                  <c:v>-5.9125500000000004</c:v>
                </c:pt>
                <c:pt idx="8713" formatCode="General">
                  <c:v>-5.9163600000000001</c:v>
                </c:pt>
                <c:pt idx="8714" formatCode="General">
                  <c:v>-5.9201800000000002</c:v>
                </c:pt>
                <c:pt idx="8715" formatCode="General">
                  <c:v>-5.92401</c:v>
                </c:pt>
                <c:pt idx="8716" formatCode="General">
                  <c:v>-5.9278300000000002</c:v>
                </c:pt>
                <c:pt idx="8717" formatCode="General">
                  <c:v>-5.9316599999999999</c:v>
                </c:pt>
                <c:pt idx="8718" formatCode="General">
                  <c:v>-5.9354899999999997</c:v>
                </c:pt>
                <c:pt idx="8719" formatCode="General">
                  <c:v>-5.9393200000000004</c:v>
                </c:pt>
                <c:pt idx="8720" formatCode="General">
                  <c:v>-5.9431500000000002</c:v>
                </c:pt>
                <c:pt idx="8721" formatCode="General">
                  <c:v>-5.9469900000000004</c:v>
                </c:pt>
                <c:pt idx="8722" formatCode="General">
                  <c:v>-5.9508200000000002</c:v>
                </c:pt>
                <c:pt idx="8723" formatCode="General">
                  <c:v>-5.9546599999999996</c:v>
                </c:pt>
                <c:pt idx="8724" formatCode="mmm\-yy">
                  <c:v>-5.9584999999999999</c:v>
                </c:pt>
                <c:pt idx="8725" formatCode="General">
                  <c:v>-5.9623499999999998</c:v>
                </c:pt>
                <c:pt idx="8726" formatCode="General">
                  <c:v>-5.9661900000000001</c:v>
                </c:pt>
                <c:pt idx="8727" formatCode="General">
                  <c:v>-5.97004</c:v>
                </c:pt>
                <c:pt idx="8728" formatCode="General">
                  <c:v>-5.9738899999999999</c:v>
                </c:pt>
                <c:pt idx="8729" formatCode="General">
                  <c:v>-5.9777399999999998</c:v>
                </c:pt>
                <c:pt idx="8730" formatCode="mmm\-yy">
                  <c:v>-5.9816000000000003</c:v>
                </c:pt>
                <c:pt idx="8731" formatCode="General">
                  <c:v>-5.9854500000000002</c:v>
                </c:pt>
                <c:pt idx="8732" formatCode="General">
                  <c:v>-5.9893099999999997</c:v>
                </c:pt>
                <c:pt idx="8733" formatCode="General">
                  <c:v>-5.9931700000000001</c:v>
                </c:pt>
                <c:pt idx="8734" formatCode="General">
                  <c:v>-5.9970299999999996</c:v>
                </c:pt>
                <c:pt idx="8735" formatCode="General">
                  <c:v>-6.0008999999999997</c:v>
                </c:pt>
                <c:pt idx="8736" formatCode="General">
                  <c:v>-6.0047600000000001</c:v>
                </c:pt>
                <c:pt idx="8737" formatCode="General">
                  <c:v>-6.0086300000000001</c:v>
                </c:pt>
                <c:pt idx="8738" formatCode="General">
                  <c:v>-6.0125000000000002</c:v>
                </c:pt>
                <c:pt idx="8739" formatCode="General">
                  <c:v>-6.0163799999999998</c:v>
                </c:pt>
                <c:pt idx="8740" formatCode="General">
                  <c:v>-6.0202499999999999</c:v>
                </c:pt>
                <c:pt idx="8741" formatCode="General">
                  <c:v>-6.0241300000000004</c:v>
                </c:pt>
                <c:pt idx="8742" formatCode="General">
                  <c:v>-6.0280100000000001</c:v>
                </c:pt>
                <c:pt idx="8743" formatCode="General">
                  <c:v>-6.0318899999999998</c:v>
                </c:pt>
                <c:pt idx="8744" formatCode="General">
                  <c:v>-6.0357700000000003</c:v>
                </c:pt>
                <c:pt idx="8745" formatCode="General">
                  <c:v>-6.0396599999999996</c:v>
                </c:pt>
                <c:pt idx="8746" formatCode="General">
                  <c:v>-6.0435499999999998</c:v>
                </c:pt>
                <c:pt idx="8747" formatCode="General">
                  <c:v>-6.0474399999999999</c:v>
                </c:pt>
                <c:pt idx="8748" formatCode="General">
                  <c:v>-6.0513300000000001</c:v>
                </c:pt>
                <c:pt idx="8749" formatCode="General">
                  <c:v>-6.0552200000000003</c:v>
                </c:pt>
                <c:pt idx="8750" formatCode="General">
                  <c:v>-6.0591200000000001</c:v>
                </c:pt>
                <c:pt idx="8751" formatCode="General">
                  <c:v>-6.0630199999999999</c:v>
                </c:pt>
                <c:pt idx="8752" formatCode="General">
                  <c:v>-6.0669199999999996</c:v>
                </c:pt>
                <c:pt idx="8753" formatCode="General">
                  <c:v>-6.0708200000000003</c:v>
                </c:pt>
                <c:pt idx="8754" formatCode="General">
                  <c:v>-6.0747299999999997</c:v>
                </c:pt>
                <c:pt idx="8755" formatCode="General">
                  <c:v>-6.0786300000000004</c:v>
                </c:pt>
                <c:pt idx="8756" formatCode="General">
                  <c:v>-6.0825399999999998</c:v>
                </c:pt>
                <c:pt idx="8757" formatCode="General">
                  <c:v>-6.0864500000000001</c:v>
                </c:pt>
                <c:pt idx="8758" formatCode="General">
                  <c:v>-6.0903700000000001</c:v>
                </c:pt>
                <c:pt idx="8759" formatCode="General">
                  <c:v>-6.0942800000000004</c:v>
                </c:pt>
                <c:pt idx="8760" formatCode="General">
                  <c:v>-6.0982000000000003</c:v>
                </c:pt>
                <c:pt idx="8761" formatCode="General">
                  <c:v>-6.1021200000000002</c:v>
                </c:pt>
                <c:pt idx="8762" formatCode="General">
                  <c:v>-6.1060400000000001</c:v>
                </c:pt>
                <c:pt idx="8763" formatCode="General">
                  <c:v>-6.1099699999999997</c:v>
                </c:pt>
                <c:pt idx="8764" formatCode="General">
                  <c:v>-6.1138899999999996</c:v>
                </c:pt>
                <c:pt idx="8765" formatCode="General">
                  <c:v>-6.11782</c:v>
                </c:pt>
                <c:pt idx="8766" formatCode="General">
                  <c:v>-6.1217499999999996</c:v>
                </c:pt>
                <c:pt idx="8767" formatCode="General">
                  <c:v>-6.12568</c:v>
                </c:pt>
                <c:pt idx="8768" formatCode="General">
                  <c:v>-6.1296200000000001</c:v>
                </c:pt>
                <c:pt idx="8769" formatCode="General">
                  <c:v>-6.1335600000000001</c:v>
                </c:pt>
                <c:pt idx="8770" formatCode="General">
                  <c:v>-6.1374899999999997</c:v>
                </c:pt>
                <c:pt idx="8771" formatCode="General">
                  <c:v>-6.1414400000000002</c:v>
                </c:pt>
                <c:pt idx="8772" formatCode="General">
                  <c:v>-6.1453800000000003</c:v>
                </c:pt>
                <c:pt idx="8773" formatCode="General">
                  <c:v>-6.1493200000000003</c:v>
                </c:pt>
                <c:pt idx="8774" formatCode="General">
                  <c:v>-6.15327</c:v>
                </c:pt>
                <c:pt idx="8775" formatCode="General">
                  <c:v>-6.1572199999999997</c:v>
                </c:pt>
                <c:pt idx="8776" formatCode="General">
                  <c:v>-6.1611700000000003</c:v>
                </c:pt>
                <c:pt idx="8777" formatCode="General">
                  <c:v>-6.1651300000000004</c:v>
                </c:pt>
                <c:pt idx="8778" formatCode="General">
                  <c:v>-6.1690899999999997</c:v>
                </c:pt>
                <c:pt idx="8779" formatCode="General">
                  <c:v>-6.1730400000000003</c:v>
                </c:pt>
                <c:pt idx="8780" formatCode="General">
                  <c:v>-6.1769999999999996</c:v>
                </c:pt>
                <c:pt idx="8781" formatCode="General">
                  <c:v>-6.1809700000000003</c:v>
                </c:pt>
                <c:pt idx="8782" formatCode="General">
                  <c:v>-6.1849299999999996</c:v>
                </c:pt>
                <c:pt idx="8783" formatCode="General">
                  <c:v>-6.1889000000000003</c:v>
                </c:pt>
                <c:pt idx="8784" formatCode="General">
                  <c:v>-6.1928700000000001</c:v>
                </c:pt>
                <c:pt idx="8785" formatCode="General">
                  <c:v>-6.1968399999999999</c:v>
                </c:pt>
                <c:pt idx="8786" formatCode="General">
                  <c:v>-6.2008099999999997</c:v>
                </c:pt>
                <c:pt idx="8787" formatCode="General">
                  <c:v>-6.20479</c:v>
                </c:pt>
                <c:pt idx="8788" formatCode="General">
                  <c:v>-6.2087700000000003</c:v>
                </c:pt>
                <c:pt idx="8789" formatCode="General">
                  <c:v>-6.2127499999999998</c:v>
                </c:pt>
                <c:pt idx="8790" formatCode="General">
                  <c:v>-6.2167300000000001</c:v>
                </c:pt>
                <c:pt idx="8791" formatCode="General">
                  <c:v>-6.2207100000000004</c:v>
                </c:pt>
                <c:pt idx="8792" formatCode="mmm\-yy">
                  <c:v>-6.2247000000000003</c:v>
                </c:pt>
                <c:pt idx="8793" formatCode="General">
                  <c:v>-6.2286900000000003</c:v>
                </c:pt>
                <c:pt idx="8794" formatCode="General">
                  <c:v>-6.2326800000000002</c:v>
                </c:pt>
                <c:pt idx="8795" formatCode="General">
                  <c:v>-6.2366700000000002</c:v>
                </c:pt>
                <c:pt idx="8796" formatCode="General">
                  <c:v>-6.2406699999999997</c:v>
                </c:pt>
                <c:pt idx="8797" formatCode="General">
                  <c:v>-6.2446700000000002</c:v>
                </c:pt>
                <c:pt idx="8798" formatCode="General">
                  <c:v>-6.2486699999999997</c:v>
                </c:pt>
                <c:pt idx="8799" formatCode="General">
                  <c:v>-6.2526700000000002</c:v>
                </c:pt>
                <c:pt idx="8800" formatCode="General">
                  <c:v>-6.2566699999999997</c:v>
                </c:pt>
                <c:pt idx="8801" formatCode="General">
                  <c:v>-6.2606799999999998</c:v>
                </c:pt>
                <c:pt idx="8802" formatCode="General">
                  <c:v>-6.2646899999999999</c:v>
                </c:pt>
                <c:pt idx="8803" formatCode="mmm\-yy">
                  <c:v>-6.2686999999999999</c:v>
                </c:pt>
                <c:pt idx="8804" formatCode="General">
                  <c:v>-6.27271</c:v>
                </c:pt>
                <c:pt idx="8805" formatCode="General">
                  <c:v>-6.2767299999999997</c:v>
                </c:pt>
                <c:pt idx="8806" formatCode="General">
                  <c:v>-6.2807399999999998</c:v>
                </c:pt>
                <c:pt idx="8807" formatCode="General">
                  <c:v>-6.2847600000000003</c:v>
                </c:pt>
                <c:pt idx="8808" formatCode="General">
                  <c:v>-6.28878</c:v>
                </c:pt>
                <c:pt idx="8809" formatCode="General">
                  <c:v>-6.2928100000000002</c:v>
                </c:pt>
                <c:pt idx="8810" formatCode="General">
                  <c:v>-6.2968299999999999</c:v>
                </c:pt>
                <c:pt idx="8811" formatCode="General">
                  <c:v>-6.3008600000000001</c:v>
                </c:pt>
                <c:pt idx="8812" formatCode="General">
                  <c:v>-6.3048900000000003</c:v>
                </c:pt>
                <c:pt idx="8813" formatCode="General">
                  <c:v>-6.3089199999999996</c:v>
                </c:pt>
                <c:pt idx="8814" formatCode="General">
                  <c:v>-6.3129600000000003</c:v>
                </c:pt>
                <c:pt idx="8815" formatCode="General">
                  <c:v>-6.3169899999999997</c:v>
                </c:pt>
                <c:pt idx="8816" formatCode="General">
                  <c:v>-6.3210300000000004</c:v>
                </c:pt>
                <c:pt idx="8817" formatCode="General">
                  <c:v>-6.3250700000000002</c:v>
                </c:pt>
                <c:pt idx="8818" formatCode="General">
                  <c:v>-6.3291199999999996</c:v>
                </c:pt>
                <c:pt idx="8819" formatCode="General">
                  <c:v>-6.3331600000000003</c:v>
                </c:pt>
                <c:pt idx="8820" formatCode="General">
                  <c:v>-6.3372099999999998</c:v>
                </c:pt>
                <c:pt idx="8821" formatCode="General">
                  <c:v>-6.3412600000000001</c:v>
                </c:pt>
                <c:pt idx="8822" formatCode="General">
                  <c:v>-6.3453099999999996</c:v>
                </c:pt>
                <c:pt idx="8823" formatCode="General">
                  <c:v>-6.3493700000000004</c:v>
                </c:pt>
                <c:pt idx="8824" formatCode="General">
                  <c:v>-6.3534199999999998</c:v>
                </c:pt>
                <c:pt idx="8825" formatCode="General">
                  <c:v>-6.3574799999999998</c:v>
                </c:pt>
                <c:pt idx="8826" formatCode="General">
                  <c:v>-6.3615399999999998</c:v>
                </c:pt>
                <c:pt idx="8827" formatCode="General">
                  <c:v>-6.3656100000000002</c:v>
                </c:pt>
                <c:pt idx="8828" formatCode="General">
                  <c:v>-6.3696700000000002</c:v>
                </c:pt>
                <c:pt idx="8829" formatCode="General">
                  <c:v>-6.3737399999999997</c:v>
                </c:pt>
                <c:pt idx="8830" formatCode="General">
                  <c:v>-6.3778100000000002</c:v>
                </c:pt>
                <c:pt idx="8831" formatCode="General">
                  <c:v>-6.3818799999999998</c:v>
                </c:pt>
                <c:pt idx="8832" formatCode="General">
                  <c:v>-6.3859599999999999</c:v>
                </c:pt>
                <c:pt idx="8833" formatCode="General">
                  <c:v>-6.3900300000000003</c:v>
                </c:pt>
                <c:pt idx="8834" formatCode="General">
                  <c:v>-6.3941100000000004</c:v>
                </c:pt>
                <c:pt idx="8835" formatCode="General">
                  <c:v>-6.3981899999999996</c:v>
                </c:pt>
                <c:pt idx="8836" formatCode="General">
                  <c:v>-6.4022800000000002</c:v>
                </c:pt>
                <c:pt idx="8837" formatCode="General">
                  <c:v>-6.4063600000000003</c:v>
                </c:pt>
                <c:pt idx="8838" formatCode="General">
                  <c:v>-6.41045</c:v>
                </c:pt>
                <c:pt idx="8839" formatCode="General">
                  <c:v>-6.4145399999999997</c:v>
                </c:pt>
                <c:pt idx="8840" formatCode="General">
                  <c:v>-6.4186300000000003</c:v>
                </c:pt>
                <c:pt idx="8841" formatCode="General">
                  <c:v>-6.42272</c:v>
                </c:pt>
                <c:pt idx="8842" formatCode="General">
                  <c:v>-6.4268200000000002</c:v>
                </c:pt>
                <c:pt idx="8843" formatCode="General">
                  <c:v>-6.4309200000000004</c:v>
                </c:pt>
                <c:pt idx="8844" formatCode="General">
                  <c:v>-6.4350199999999997</c:v>
                </c:pt>
                <c:pt idx="8845" formatCode="General">
                  <c:v>-6.43912</c:v>
                </c:pt>
                <c:pt idx="8846" formatCode="General">
                  <c:v>-6.4432299999999998</c:v>
                </c:pt>
                <c:pt idx="8847" formatCode="General">
                  <c:v>-6.4473399999999996</c:v>
                </c:pt>
                <c:pt idx="8848" formatCode="General">
                  <c:v>-6.4514500000000004</c:v>
                </c:pt>
                <c:pt idx="8849" formatCode="General">
                  <c:v>-6.4555600000000002</c:v>
                </c:pt>
                <c:pt idx="8850" formatCode="General">
                  <c:v>-6.45967</c:v>
                </c:pt>
                <c:pt idx="8851" formatCode="General">
                  <c:v>-6.4637900000000004</c:v>
                </c:pt>
                <c:pt idx="8852" formatCode="General">
                  <c:v>-6.4679099999999998</c:v>
                </c:pt>
                <c:pt idx="8853" formatCode="General">
                  <c:v>-6.4720300000000002</c:v>
                </c:pt>
                <c:pt idx="8854" formatCode="General">
                  <c:v>-6.4761499999999996</c:v>
                </c:pt>
                <c:pt idx="8855" formatCode="General">
                  <c:v>-6.4802799999999996</c:v>
                </c:pt>
                <c:pt idx="8856" formatCode="mmm\-yy">
                  <c:v>-6.4843999999999999</c:v>
                </c:pt>
                <c:pt idx="8857" formatCode="General">
                  <c:v>-6.4885299999999999</c:v>
                </c:pt>
                <c:pt idx="8858" formatCode="General">
                  <c:v>-6.4926599999999999</c:v>
                </c:pt>
                <c:pt idx="8859" formatCode="mmm\-yy">
                  <c:v>-6.4968000000000004</c:v>
                </c:pt>
                <c:pt idx="8860" formatCode="General">
                  <c:v>-6.5009399999999999</c:v>
                </c:pt>
                <c:pt idx="8861" formatCode="General">
                  <c:v>-6.5050699999999999</c:v>
                </c:pt>
                <c:pt idx="8862" formatCode="General">
                  <c:v>-6.50922</c:v>
                </c:pt>
                <c:pt idx="8863" formatCode="General">
                  <c:v>-6.5133599999999996</c:v>
                </c:pt>
                <c:pt idx="8864" formatCode="mmm\-yy">
                  <c:v>-6.5175000000000001</c:v>
                </c:pt>
                <c:pt idx="8865" formatCode="General">
                  <c:v>-6.5216500000000002</c:v>
                </c:pt>
                <c:pt idx="8866" formatCode="mmm\-yy">
                  <c:v>-6.5258000000000003</c:v>
                </c:pt>
                <c:pt idx="8867" formatCode="General">
                  <c:v>-6.5299500000000004</c:v>
                </c:pt>
                <c:pt idx="8868" formatCode="General">
                  <c:v>-6.5341100000000001</c:v>
                </c:pt>
                <c:pt idx="8869" formatCode="General">
                  <c:v>-6.5382600000000002</c:v>
                </c:pt>
                <c:pt idx="8870" formatCode="General">
                  <c:v>-6.5424199999999999</c:v>
                </c:pt>
                <c:pt idx="8871" formatCode="General">
                  <c:v>-6.5465799999999996</c:v>
                </c:pt>
                <c:pt idx="8872" formatCode="General">
                  <c:v>-6.5507499999999999</c:v>
                </c:pt>
                <c:pt idx="8873" formatCode="General">
                  <c:v>-6.5549099999999996</c:v>
                </c:pt>
                <c:pt idx="8874" formatCode="General">
                  <c:v>-6.5590799999999998</c:v>
                </c:pt>
                <c:pt idx="8875" formatCode="General">
                  <c:v>-6.56325</c:v>
                </c:pt>
                <c:pt idx="8876" formatCode="General">
                  <c:v>-6.5674200000000003</c:v>
                </c:pt>
                <c:pt idx="8877" formatCode="mmm\-yy">
                  <c:v>-6.5716000000000001</c:v>
                </c:pt>
                <c:pt idx="8878" formatCode="General">
                  <c:v>-6.57578</c:v>
                </c:pt>
                <c:pt idx="8879" formatCode="General">
                  <c:v>-6.5799500000000002</c:v>
                </c:pt>
                <c:pt idx="8880" formatCode="General">
                  <c:v>-6.5841399999999997</c:v>
                </c:pt>
                <c:pt idx="8881" formatCode="General">
                  <c:v>-6.5883200000000004</c:v>
                </c:pt>
                <c:pt idx="8882" formatCode="General">
                  <c:v>-6.5925099999999999</c:v>
                </c:pt>
                <c:pt idx="8883" formatCode="General">
                  <c:v>-6.5966899999999997</c:v>
                </c:pt>
                <c:pt idx="8884" formatCode="General">
                  <c:v>-6.6008800000000001</c:v>
                </c:pt>
                <c:pt idx="8885" formatCode="General">
                  <c:v>-6.6050800000000001</c:v>
                </c:pt>
                <c:pt idx="8886" formatCode="General">
                  <c:v>-6.6092700000000004</c:v>
                </c:pt>
                <c:pt idx="8887" formatCode="General">
                  <c:v>-6.6134700000000004</c:v>
                </c:pt>
                <c:pt idx="8888" formatCode="General">
                  <c:v>-6.6176700000000004</c:v>
                </c:pt>
                <c:pt idx="8889" formatCode="General">
                  <c:v>-6.6218700000000004</c:v>
                </c:pt>
                <c:pt idx="8890" formatCode="General">
                  <c:v>-6.6260700000000003</c:v>
                </c:pt>
                <c:pt idx="8891" formatCode="General">
                  <c:v>-6.63028</c:v>
                </c:pt>
                <c:pt idx="8892" formatCode="General">
                  <c:v>-6.6344900000000004</c:v>
                </c:pt>
                <c:pt idx="8893" formatCode="mmm\-yy">
                  <c:v>-6.6387</c:v>
                </c:pt>
                <c:pt idx="8894" formatCode="General">
                  <c:v>-6.6429099999999996</c:v>
                </c:pt>
                <c:pt idx="8895" formatCode="General">
                  <c:v>-6.6471299999999998</c:v>
                </c:pt>
                <c:pt idx="8896" formatCode="General">
                  <c:v>-6.6513499999999999</c:v>
                </c:pt>
                <c:pt idx="8897" formatCode="General">
                  <c:v>-6.65557</c:v>
                </c:pt>
                <c:pt idx="8898" formatCode="General">
                  <c:v>-6.6597900000000001</c:v>
                </c:pt>
                <c:pt idx="8899" formatCode="General">
                  <c:v>-6.6640100000000002</c:v>
                </c:pt>
                <c:pt idx="8900" formatCode="General">
                  <c:v>-6.6682399999999999</c:v>
                </c:pt>
                <c:pt idx="8901" formatCode="General">
                  <c:v>-6.6724699999999997</c:v>
                </c:pt>
                <c:pt idx="8902" formatCode="mmm\-yy">
                  <c:v>-6.6767000000000003</c:v>
                </c:pt>
                <c:pt idx="8903" formatCode="General">
                  <c:v>-6.68093</c:v>
                </c:pt>
                <c:pt idx="8904" formatCode="General">
                  <c:v>-6.6851700000000003</c:v>
                </c:pt>
                <c:pt idx="8905" formatCode="General">
                  <c:v>-6.6894099999999996</c:v>
                </c:pt>
                <c:pt idx="8906" formatCode="General">
                  <c:v>-6.6936499999999999</c:v>
                </c:pt>
                <c:pt idx="8907" formatCode="General">
                  <c:v>-6.6978900000000001</c:v>
                </c:pt>
                <c:pt idx="8908" formatCode="General">
                  <c:v>-6.70214</c:v>
                </c:pt>
                <c:pt idx="8909" formatCode="General">
                  <c:v>-6.7063800000000002</c:v>
                </c:pt>
                <c:pt idx="8910" formatCode="General">
                  <c:v>-6.7106300000000001</c:v>
                </c:pt>
                <c:pt idx="8911" formatCode="General">
                  <c:v>-6.71488</c:v>
                </c:pt>
                <c:pt idx="8912" formatCode="General">
                  <c:v>-6.7191400000000003</c:v>
                </c:pt>
                <c:pt idx="8913" formatCode="General">
                  <c:v>-6.7233900000000002</c:v>
                </c:pt>
                <c:pt idx="8914" formatCode="General">
                  <c:v>-6.7276499999999997</c:v>
                </c:pt>
                <c:pt idx="8915" formatCode="General">
                  <c:v>-6.7319100000000001</c:v>
                </c:pt>
                <c:pt idx="8916" formatCode="General">
                  <c:v>-6.7361800000000001</c:v>
                </c:pt>
                <c:pt idx="8917" formatCode="General">
                  <c:v>-6.7404400000000004</c:v>
                </c:pt>
                <c:pt idx="8918" formatCode="General">
                  <c:v>-6.7447100000000004</c:v>
                </c:pt>
                <c:pt idx="8919" formatCode="General">
                  <c:v>-6.7489800000000004</c:v>
                </c:pt>
                <c:pt idx="8920" formatCode="General">
                  <c:v>-6.7532500000000004</c:v>
                </c:pt>
                <c:pt idx="8921" formatCode="General">
                  <c:v>-6.75753</c:v>
                </c:pt>
                <c:pt idx="8922" formatCode="General">
                  <c:v>-6.7618099999999997</c:v>
                </c:pt>
                <c:pt idx="8923" formatCode="General">
                  <c:v>-6.7660900000000002</c:v>
                </c:pt>
                <c:pt idx="8924" formatCode="General">
                  <c:v>-6.7703699999999998</c:v>
                </c:pt>
                <c:pt idx="8925" formatCode="General">
                  <c:v>-6.7746500000000003</c:v>
                </c:pt>
                <c:pt idx="8926" formatCode="General">
                  <c:v>-6.7789400000000004</c:v>
                </c:pt>
                <c:pt idx="8927" formatCode="General">
                  <c:v>-6.7832299999999996</c:v>
                </c:pt>
                <c:pt idx="8928" formatCode="General">
                  <c:v>-6.7875199999999998</c:v>
                </c:pt>
                <c:pt idx="8929" formatCode="General">
                  <c:v>-6.7918099999999999</c:v>
                </c:pt>
                <c:pt idx="8930" formatCode="General">
                  <c:v>-6.7961099999999997</c:v>
                </c:pt>
                <c:pt idx="8931" formatCode="mmm\-yy">
                  <c:v>-6.8003999999999998</c:v>
                </c:pt>
                <c:pt idx="8932" formatCode="mmm\-yy">
                  <c:v>-6.8047000000000004</c:v>
                </c:pt>
                <c:pt idx="8933" formatCode="General">
                  <c:v>-6.8090099999999998</c:v>
                </c:pt>
                <c:pt idx="8934" formatCode="General">
                  <c:v>-6.8133100000000004</c:v>
                </c:pt>
                <c:pt idx="8935" formatCode="General">
                  <c:v>-6.8176199999999998</c:v>
                </c:pt>
                <c:pt idx="8936" formatCode="General">
                  <c:v>-6.82193</c:v>
                </c:pt>
                <c:pt idx="8937" formatCode="General">
                  <c:v>-6.8262400000000003</c:v>
                </c:pt>
                <c:pt idx="8938" formatCode="General">
                  <c:v>-6.8305499999999997</c:v>
                </c:pt>
                <c:pt idx="8939" formatCode="General">
                  <c:v>-6.8348699999999996</c:v>
                </c:pt>
                <c:pt idx="8940" formatCode="General">
                  <c:v>-6.8391900000000003</c:v>
                </c:pt>
                <c:pt idx="8941" formatCode="General">
                  <c:v>-6.8435100000000002</c:v>
                </c:pt>
                <c:pt idx="8942" formatCode="General">
                  <c:v>-6.8478300000000001</c:v>
                </c:pt>
                <c:pt idx="8943" formatCode="General">
                  <c:v>-6.8521599999999996</c:v>
                </c:pt>
                <c:pt idx="8944" formatCode="General">
                  <c:v>-6.85649</c:v>
                </c:pt>
                <c:pt idx="8945" formatCode="General">
                  <c:v>-6.8608200000000004</c:v>
                </c:pt>
                <c:pt idx="8946" formatCode="General">
                  <c:v>-6.8651499999999999</c:v>
                </c:pt>
                <c:pt idx="8947" formatCode="General">
                  <c:v>-6.8694800000000003</c:v>
                </c:pt>
                <c:pt idx="8948" formatCode="General">
                  <c:v>-6.8738200000000003</c:v>
                </c:pt>
                <c:pt idx="8949" formatCode="General">
                  <c:v>-6.8781600000000003</c:v>
                </c:pt>
                <c:pt idx="8950" formatCode="mmm\-yy">
                  <c:v>-6.8825000000000003</c:v>
                </c:pt>
                <c:pt idx="8951" formatCode="General">
                  <c:v>-6.8868499999999999</c:v>
                </c:pt>
                <c:pt idx="8952" formatCode="General">
                  <c:v>-6.8911899999999999</c:v>
                </c:pt>
                <c:pt idx="8953" formatCode="General">
                  <c:v>-6.8955399999999996</c:v>
                </c:pt>
                <c:pt idx="8954" formatCode="General">
                  <c:v>-6.8998900000000001</c:v>
                </c:pt>
                <c:pt idx="8955" formatCode="General">
                  <c:v>-6.9042500000000002</c:v>
                </c:pt>
                <c:pt idx="8956" formatCode="mmm\-yy">
                  <c:v>-6.9085999999999999</c:v>
                </c:pt>
                <c:pt idx="8957" formatCode="General">
                  <c:v>-6.91296</c:v>
                </c:pt>
                <c:pt idx="8958" formatCode="General">
                  <c:v>-6.9173200000000001</c:v>
                </c:pt>
                <c:pt idx="8959" formatCode="General">
                  <c:v>-6.9216800000000003</c:v>
                </c:pt>
                <c:pt idx="8960" formatCode="General">
                  <c:v>-6.92605</c:v>
                </c:pt>
                <c:pt idx="8961" formatCode="General">
                  <c:v>-6.9304199999999998</c:v>
                </c:pt>
                <c:pt idx="8962" formatCode="General">
                  <c:v>-6.9347899999999996</c:v>
                </c:pt>
                <c:pt idx="8963" formatCode="General">
                  <c:v>-6.9391600000000002</c:v>
                </c:pt>
                <c:pt idx="8964" formatCode="General">
                  <c:v>-6.94353</c:v>
                </c:pt>
                <c:pt idx="8965" formatCode="General">
                  <c:v>-6.9479100000000003</c:v>
                </c:pt>
                <c:pt idx="8966" formatCode="General">
                  <c:v>-6.9522899999999996</c:v>
                </c:pt>
                <c:pt idx="8967" formatCode="General">
                  <c:v>-6.9566699999999999</c:v>
                </c:pt>
                <c:pt idx="8968" formatCode="General">
                  <c:v>-6.9610500000000002</c:v>
                </c:pt>
                <c:pt idx="8969" formatCode="General">
                  <c:v>-6.9654400000000001</c:v>
                </c:pt>
                <c:pt idx="8970" formatCode="General">
                  <c:v>-6.96983</c:v>
                </c:pt>
                <c:pt idx="8971" formatCode="General">
                  <c:v>-6.9742199999999999</c:v>
                </c:pt>
                <c:pt idx="8972" formatCode="General">
                  <c:v>-6.9786099999999998</c:v>
                </c:pt>
                <c:pt idx="8973" formatCode="General">
                  <c:v>-6.9830100000000002</c:v>
                </c:pt>
                <c:pt idx="8974" formatCode="General">
                  <c:v>-6.9874099999999997</c:v>
                </c:pt>
                <c:pt idx="8975" formatCode="General">
                  <c:v>-6.9918100000000001</c:v>
                </c:pt>
                <c:pt idx="8976" formatCode="General">
                  <c:v>-6.9962099999999996</c:v>
                </c:pt>
                <c:pt idx="8977" formatCode="General">
                  <c:v>-7.0006199999999996</c:v>
                </c:pt>
                <c:pt idx="8978" formatCode="General">
                  <c:v>-7.00502</c:v>
                </c:pt>
                <c:pt idx="8979" formatCode="General">
                  <c:v>-7.00943</c:v>
                </c:pt>
                <c:pt idx="8980" formatCode="General">
                  <c:v>-7.0138400000000001</c:v>
                </c:pt>
                <c:pt idx="8981" formatCode="General">
                  <c:v>-7.0182599999999997</c:v>
                </c:pt>
                <c:pt idx="8982" formatCode="General">
                  <c:v>-7.0226800000000003</c:v>
                </c:pt>
                <c:pt idx="8983" formatCode="General">
                  <c:v>-7.0270999999999999</c:v>
                </c:pt>
                <c:pt idx="8984" formatCode="General">
                  <c:v>-7.0315200000000004</c:v>
                </c:pt>
                <c:pt idx="8985" formatCode="General">
                  <c:v>-7.0359400000000001</c:v>
                </c:pt>
                <c:pt idx="8986" formatCode="General">
                  <c:v>-7.0403700000000002</c:v>
                </c:pt>
                <c:pt idx="8987" formatCode="General">
                  <c:v>-7.0448000000000004</c:v>
                </c:pt>
                <c:pt idx="8988" formatCode="General">
                  <c:v>-7.0492299999999997</c:v>
                </c:pt>
                <c:pt idx="8989" formatCode="General">
                  <c:v>-7.0536599999999998</c:v>
                </c:pt>
                <c:pt idx="8990" formatCode="General">
                  <c:v>-7.0580999999999996</c:v>
                </c:pt>
                <c:pt idx="8991" formatCode="General">
                  <c:v>-7.0625299999999998</c:v>
                </c:pt>
                <c:pt idx="8992" formatCode="General">
                  <c:v>-7.06698</c:v>
                </c:pt>
                <c:pt idx="8993" formatCode="General">
                  <c:v>-7.0714199999999998</c:v>
                </c:pt>
                <c:pt idx="8994" formatCode="General">
                  <c:v>-7.0758599999999996</c:v>
                </c:pt>
                <c:pt idx="8995" formatCode="General">
                  <c:v>-7.0803099999999999</c:v>
                </c:pt>
                <c:pt idx="8996" formatCode="General">
                  <c:v>-7.0847600000000002</c:v>
                </c:pt>
                <c:pt idx="8997" formatCode="General">
                  <c:v>-7.0892099999999996</c:v>
                </c:pt>
                <c:pt idx="8998" formatCode="General">
                  <c:v>-7.0936700000000004</c:v>
                </c:pt>
                <c:pt idx="8999" formatCode="General">
                  <c:v>-7.0981300000000003</c:v>
                </c:pt>
                <c:pt idx="9000" formatCode="General">
                  <c:v>-7.1025799999999997</c:v>
                </c:pt>
                <c:pt idx="9001" formatCode="General">
                  <c:v>-7.1070500000000001</c:v>
                </c:pt>
                <c:pt idx="9002" formatCode="General">
                  <c:v>-7.11151</c:v>
                </c:pt>
                <c:pt idx="9003" formatCode="General">
                  <c:v>-7.1159800000000004</c:v>
                </c:pt>
                <c:pt idx="9004" formatCode="General">
                  <c:v>-7.1204499999999999</c:v>
                </c:pt>
                <c:pt idx="9005" formatCode="General">
                  <c:v>-7.1249200000000004</c:v>
                </c:pt>
                <c:pt idx="9006" formatCode="General">
                  <c:v>-7.1293899999999999</c:v>
                </c:pt>
                <c:pt idx="9007" formatCode="General">
                  <c:v>-7.1338699999999999</c:v>
                </c:pt>
                <c:pt idx="9008" formatCode="General">
                  <c:v>-7.13835</c:v>
                </c:pt>
                <c:pt idx="9009" formatCode="General">
                  <c:v>-7.14283</c:v>
                </c:pt>
                <c:pt idx="9010" formatCode="General">
                  <c:v>-7.1473100000000001</c:v>
                </c:pt>
                <c:pt idx="9011" formatCode="General">
                  <c:v>-7.1517999999999997</c:v>
                </c:pt>
                <c:pt idx="9012" formatCode="General">
                  <c:v>-7.1562900000000003</c:v>
                </c:pt>
                <c:pt idx="9013" formatCode="General">
                  <c:v>-7.1607799999999999</c:v>
                </c:pt>
                <c:pt idx="9014" formatCode="General">
                  <c:v>-7.1652699999999996</c:v>
                </c:pt>
                <c:pt idx="9015" formatCode="General">
                  <c:v>-7.1697600000000001</c:v>
                </c:pt>
                <c:pt idx="9016" formatCode="General">
                  <c:v>-7.1742600000000003</c:v>
                </c:pt>
                <c:pt idx="9017" formatCode="General">
                  <c:v>-7.1787599999999996</c:v>
                </c:pt>
                <c:pt idx="9018" formatCode="General">
                  <c:v>-7.1832599999999998</c:v>
                </c:pt>
                <c:pt idx="9019" formatCode="General">
                  <c:v>-7.1877700000000004</c:v>
                </c:pt>
                <c:pt idx="9020" formatCode="General">
                  <c:v>-7.1922800000000002</c:v>
                </c:pt>
                <c:pt idx="9021" formatCode="General">
                  <c:v>-7.19679</c:v>
                </c:pt>
                <c:pt idx="9022" formatCode="mmm\-yy">
                  <c:v>-7.2012999999999998</c:v>
                </c:pt>
                <c:pt idx="9023" formatCode="General">
                  <c:v>-7.2058099999999996</c:v>
                </c:pt>
                <c:pt idx="9024" formatCode="General">
                  <c:v>-7.2103299999999999</c:v>
                </c:pt>
                <c:pt idx="9025" formatCode="General">
                  <c:v>-7.2148500000000002</c:v>
                </c:pt>
                <c:pt idx="9026" formatCode="General">
                  <c:v>-7.2193699999999996</c:v>
                </c:pt>
                <c:pt idx="9027" formatCode="mmm\-yy">
                  <c:v>-7.2239000000000004</c:v>
                </c:pt>
                <c:pt idx="9028" formatCode="General">
                  <c:v>-7.2284199999999998</c:v>
                </c:pt>
                <c:pt idx="9029" formatCode="General">
                  <c:v>-7.2329499999999998</c:v>
                </c:pt>
                <c:pt idx="9030" formatCode="General">
                  <c:v>-7.2374799999999997</c:v>
                </c:pt>
                <c:pt idx="9031" formatCode="General">
                  <c:v>-7.2420200000000001</c:v>
                </c:pt>
                <c:pt idx="9032" formatCode="General">
                  <c:v>-7.24655</c:v>
                </c:pt>
                <c:pt idx="9033" formatCode="General">
                  <c:v>-7.2510899999999996</c:v>
                </c:pt>
                <c:pt idx="9034" formatCode="General">
                  <c:v>-7.25563</c:v>
                </c:pt>
                <c:pt idx="9035" formatCode="General">
                  <c:v>-7.2601800000000001</c:v>
                </c:pt>
                <c:pt idx="9036" formatCode="General">
                  <c:v>-7.2647199999999996</c:v>
                </c:pt>
                <c:pt idx="9037" formatCode="General">
                  <c:v>-7.2692699999999997</c:v>
                </c:pt>
                <c:pt idx="9038" formatCode="General">
                  <c:v>-7.2738199999999997</c:v>
                </c:pt>
                <c:pt idx="9039" formatCode="General">
                  <c:v>-7.2783699999999998</c:v>
                </c:pt>
                <c:pt idx="9040" formatCode="General">
                  <c:v>-7.2829300000000003</c:v>
                </c:pt>
                <c:pt idx="9041" formatCode="General">
                  <c:v>-7.28749</c:v>
                </c:pt>
                <c:pt idx="9042" formatCode="General">
                  <c:v>-7.2920499999999997</c:v>
                </c:pt>
                <c:pt idx="9043" formatCode="General">
                  <c:v>-7.2966100000000003</c:v>
                </c:pt>
                <c:pt idx="9044" formatCode="General">
                  <c:v>-7.3011799999999996</c:v>
                </c:pt>
                <c:pt idx="9045" formatCode="General">
                  <c:v>-7.3057400000000001</c:v>
                </c:pt>
                <c:pt idx="9046" formatCode="General">
                  <c:v>-7.3103100000000003</c:v>
                </c:pt>
                <c:pt idx="9047" formatCode="General">
                  <c:v>-7.3148900000000001</c:v>
                </c:pt>
                <c:pt idx="9048" formatCode="General">
                  <c:v>-7.3194600000000003</c:v>
                </c:pt>
                <c:pt idx="9049" formatCode="General">
                  <c:v>-7.3240400000000001</c:v>
                </c:pt>
                <c:pt idx="9050" formatCode="General">
                  <c:v>-7.3286199999999999</c:v>
                </c:pt>
                <c:pt idx="9051" formatCode="mmm\-yy">
                  <c:v>-7.3331999999999997</c:v>
                </c:pt>
                <c:pt idx="9052" formatCode="General">
                  <c:v>-7.33779</c:v>
                </c:pt>
                <c:pt idx="9053" formatCode="General">
                  <c:v>-7.3423699999999998</c:v>
                </c:pt>
                <c:pt idx="9054" formatCode="General">
                  <c:v>-7.3469600000000002</c:v>
                </c:pt>
                <c:pt idx="9055" formatCode="General">
                  <c:v>-7.3515600000000001</c:v>
                </c:pt>
                <c:pt idx="9056" formatCode="General">
                  <c:v>-7.3561500000000004</c:v>
                </c:pt>
                <c:pt idx="9057" formatCode="General">
                  <c:v>-7.3607500000000003</c:v>
                </c:pt>
                <c:pt idx="9058" formatCode="General">
                  <c:v>-7.3653500000000003</c:v>
                </c:pt>
                <c:pt idx="9059" formatCode="General">
                  <c:v>-7.3699500000000002</c:v>
                </c:pt>
                <c:pt idx="9060" formatCode="General">
                  <c:v>-7.3745500000000002</c:v>
                </c:pt>
                <c:pt idx="9061" formatCode="General">
                  <c:v>-7.3791599999999997</c:v>
                </c:pt>
                <c:pt idx="9062" formatCode="General">
                  <c:v>-7.3837700000000002</c:v>
                </c:pt>
                <c:pt idx="9063" formatCode="General">
                  <c:v>-7.3883799999999997</c:v>
                </c:pt>
                <c:pt idx="9064" formatCode="General">
                  <c:v>-7.3929900000000002</c:v>
                </c:pt>
                <c:pt idx="9065" formatCode="General">
                  <c:v>-7.3976100000000002</c:v>
                </c:pt>
                <c:pt idx="9066" formatCode="General">
                  <c:v>-7.4022300000000003</c:v>
                </c:pt>
                <c:pt idx="9067" formatCode="General">
                  <c:v>-7.4068500000000004</c:v>
                </c:pt>
                <c:pt idx="9068" formatCode="General">
                  <c:v>-7.4114699999999996</c:v>
                </c:pt>
                <c:pt idx="9069" formatCode="mmm\-yy">
                  <c:v>-7.4161000000000001</c:v>
                </c:pt>
                <c:pt idx="9070" formatCode="General">
                  <c:v>-7.4207299999999998</c:v>
                </c:pt>
                <c:pt idx="9071" formatCode="General">
                  <c:v>-7.4253600000000004</c:v>
                </c:pt>
                <c:pt idx="9072" formatCode="General">
                  <c:v>-7.4299900000000001</c:v>
                </c:pt>
                <c:pt idx="9073" formatCode="General">
                  <c:v>-7.4346300000000003</c:v>
                </c:pt>
                <c:pt idx="9074" formatCode="General">
                  <c:v>-7.4392699999999996</c:v>
                </c:pt>
                <c:pt idx="9075" formatCode="General">
                  <c:v>-7.4439099999999998</c:v>
                </c:pt>
                <c:pt idx="9076" formatCode="General">
                  <c:v>-7.44855</c:v>
                </c:pt>
                <c:pt idx="9077" formatCode="mmm\-yy">
                  <c:v>-7.4531999999999998</c:v>
                </c:pt>
                <c:pt idx="9078" formatCode="General">
                  <c:v>-7.4578499999999996</c:v>
                </c:pt>
                <c:pt idx="9079" formatCode="mmm\-yy">
                  <c:v>-7.4625000000000004</c:v>
                </c:pt>
                <c:pt idx="9080" formatCode="General">
                  <c:v>-7.4671500000000002</c:v>
                </c:pt>
                <c:pt idx="9081" formatCode="General">
                  <c:v>-7.4718099999999996</c:v>
                </c:pt>
                <c:pt idx="9082" formatCode="General">
                  <c:v>-7.4764699999999999</c:v>
                </c:pt>
                <c:pt idx="9083" formatCode="General">
                  <c:v>-7.4811300000000003</c:v>
                </c:pt>
                <c:pt idx="9084" formatCode="General">
                  <c:v>-7.4857899999999997</c:v>
                </c:pt>
                <c:pt idx="9085" formatCode="General">
                  <c:v>-7.4904500000000001</c:v>
                </c:pt>
                <c:pt idx="9086" formatCode="General">
                  <c:v>-7.49512</c:v>
                </c:pt>
                <c:pt idx="9087" formatCode="General">
                  <c:v>-7.49979</c:v>
                </c:pt>
                <c:pt idx="9088" formatCode="General">
                  <c:v>-7.5044700000000004</c:v>
                </c:pt>
                <c:pt idx="9089" formatCode="General">
                  <c:v>-7.5091400000000004</c:v>
                </c:pt>
                <c:pt idx="9090" formatCode="General">
                  <c:v>-7.5138199999999999</c:v>
                </c:pt>
                <c:pt idx="9091" formatCode="mmm\-yy">
                  <c:v>-7.5185000000000004</c:v>
                </c:pt>
                <c:pt idx="9092" formatCode="General">
                  <c:v>-7.52318</c:v>
                </c:pt>
                <c:pt idx="9093" formatCode="General">
                  <c:v>-7.5278700000000001</c:v>
                </c:pt>
                <c:pt idx="9094" formatCode="General">
                  <c:v>-7.5325600000000001</c:v>
                </c:pt>
                <c:pt idx="9095" formatCode="General">
                  <c:v>-7.5372500000000002</c:v>
                </c:pt>
                <c:pt idx="9096" formatCode="General">
                  <c:v>-7.5419400000000003</c:v>
                </c:pt>
                <c:pt idx="9097" formatCode="General">
                  <c:v>-7.54664</c:v>
                </c:pt>
                <c:pt idx="9098" formatCode="General">
                  <c:v>-7.5513300000000001</c:v>
                </c:pt>
                <c:pt idx="9099" formatCode="General">
                  <c:v>-7.5560299999999998</c:v>
                </c:pt>
                <c:pt idx="9100" formatCode="General">
                  <c:v>-7.56074</c:v>
                </c:pt>
                <c:pt idx="9101" formatCode="General">
                  <c:v>-7.5654399999999997</c:v>
                </c:pt>
                <c:pt idx="9102" formatCode="General">
                  <c:v>-7.5701499999999999</c:v>
                </c:pt>
                <c:pt idx="9103" formatCode="General">
                  <c:v>-7.5748600000000001</c:v>
                </c:pt>
                <c:pt idx="9104" formatCode="General">
                  <c:v>-7.5795700000000004</c:v>
                </c:pt>
                <c:pt idx="9105" formatCode="General">
                  <c:v>-7.5842900000000002</c:v>
                </c:pt>
                <c:pt idx="9106" formatCode="General">
                  <c:v>-7.58901</c:v>
                </c:pt>
                <c:pt idx="9107" formatCode="General">
                  <c:v>-7.5937299999999999</c:v>
                </c:pt>
                <c:pt idx="9108" formatCode="General">
                  <c:v>-7.5984499999999997</c:v>
                </c:pt>
                <c:pt idx="9109" formatCode="General">
                  <c:v>-7.6031700000000004</c:v>
                </c:pt>
                <c:pt idx="9110" formatCode="mmm\-yy">
                  <c:v>-7.6078999999999999</c:v>
                </c:pt>
                <c:pt idx="9111" formatCode="General">
                  <c:v>-7.6126300000000002</c:v>
                </c:pt>
                <c:pt idx="9112" formatCode="General">
                  <c:v>-7.6173599999999997</c:v>
                </c:pt>
                <c:pt idx="9113" formatCode="mmm\-yy">
                  <c:v>-7.6220999999999997</c:v>
                </c:pt>
                <c:pt idx="9114" formatCode="General">
                  <c:v>-7.6268399999999996</c:v>
                </c:pt>
                <c:pt idx="9115" formatCode="General">
                  <c:v>-7.6315799999999996</c:v>
                </c:pt>
                <c:pt idx="9116" formatCode="General">
                  <c:v>-7.6363200000000004</c:v>
                </c:pt>
                <c:pt idx="9117" formatCode="General">
                  <c:v>-7.64107</c:v>
                </c:pt>
                <c:pt idx="9118" formatCode="General">
                  <c:v>-7.64581</c:v>
                </c:pt>
                <c:pt idx="9119" formatCode="General">
                  <c:v>-7.6505599999999996</c:v>
                </c:pt>
                <c:pt idx="9120" formatCode="General">
                  <c:v>-7.6553199999999997</c:v>
                </c:pt>
                <c:pt idx="9121" formatCode="General">
                  <c:v>-7.6600700000000002</c:v>
                </c:pt>
                <c:pt idx="9122" formatCode="General">
                  <c:v>-7.6648300000000003</c:v>
                </c:pt>
                <c:pt idx="9123" formatCode="General">
                  <c:v>-7.6695900000000004</c:v>
                </c:pt>
                <c:pt idx="9124" formatCode="General">
                  <c:v>-7.6743499999999996</c:v>
                </c:pt>
                <c:pt idx="9125" formatCode="General">
                  <c:v>-7.6791200000000002</c:v>
                </c:pt>
                <c:pt idx="9126" formatCode="General">
                  <c:v>-7.6838899999999999</c:v>
                </c:pt>
                <c:pt idx="9127" formatCode="General">
                  <c:v>-7.6886599999999996</c:v>
                </c:pt>
                <c:pt idx="9128" formatCode="General">
                  <c:v>-7.6934300000000002</c:v>
                </c:pt>
                <c:pt idx="9129" formatCode="mmm\-yy">
                  <c:v>-7.6981999999999999</c:v>
                </c:pt>
                <c:pt idx="9130" formatCode="General">
                  <c:v>-7.7029800000000002</c:v>
                </c:pt>
                <c:pt idx="9131" formatCode="General">
                  <c:v>-7.7077600000000004</c:v>
                </c:pt>
                <c:pt idx="9132" formatCode="General">
                  <c:v>-7.7125500000000002</c:v>
                </c:pt>
                <c:pt idx="9133" formatCode="General">
                  <c:v>-7.7173299999999996</c:v>
                </c:pt>
                <c:pt idx="9134" formatCode="General">
                  <c:v>-7.7221200000000003</c:v>
                </c:pt>
                <c:pt idx="9135" formatCode="General">
                  <c:v>-7.7269100000000002</c:v>
                </c:pt>
                <c:pt idx="9136" formatCode="mmm\-yy">
                  <c:v>-7.7317</c:v>
                </c:pt>
                <c:pt idx="9137" formatCode="mmm\-yy">
                  <c:v>-7.7365000000000004</c:v>
                </c:pt>
                <c:pt idx="9138" formatCode="mmm\-yy">
                  <c:v>-7.7412999999999998</c:v>
                </c:pt>
                <c:pt idx="9139" formatCode="mmm\-yy">
                  <c:v>-7.7461000000000002</c:v>
                </c:pt>
                <c:pt idx="9140" formatCode="mmm\-yy">
                  <c:v>-7.7508999999999997</c:v>
                </c:pt>
                <c:pt idx="9141" formatCode="General">
                  <c:v>-7.7557099999999997</c:v>
                </c:pt>
                <c:pt idx="9142" formatCode="General">
                  <c:v>-7.76051</c:v>
                </c:pt>
                <c:pt idx="9143" formatCode="General">
                  <c:v>-7.76532</c:v>
                </c:pt>
                <c:pt idx="9144" formatCode="General">
                  <c:v>-7.7701399999999996</c:v>
                </c:pt>
                <c:pt idx="9145" formatCode="General">
                  <c:v>-7.7749499999999996</c:v>
                </c:pt>
                <c:pt idx="9146" formatCode="General">
                  <c:v>-7.7797700000000001</c:v>
                </c:pt>
                <c:pt idx="9147" formatCode="General">
                  <c:v>-7.7845899999999997</c:v>
                </c:pt>
                <c:pt idx="9148" formatCode="General">
                  <c:v>-7.7894199999999998</c:v>
                </c:pt>
                <c:pt idx="9149" formatCode="General">
                  <c:v>-7.7942400000000003</c:v>
                </c:pt>
                <c:pt idx="9150" formatCode="General">
                  <c:v>-7.7990700000000004</c:v>
                </c:pt>
                <c:pt idx="9151" formatCode="mmm\-yy">
                  <c:v>-7.8038999999999996</c:v>
                </c:pt>
                <c:pt idx="9152" formatCode="General">
                  <c:v>-7.8087400000000002</c:v>
                </c:pt>
                <c:pt idx="9153" formatCode="General">
                  <c:v>-7.8135700000000003</c:v>
                </c:pt>
                <c:pt idx="9154" formatCode="General">
                  <c:v>-7.8184100000000001</c:v>
                </c:pt>
                <c:pt idx="9155" formatCode="General">
                  <c:v>-7.8232499999999998</c:v>
                </c:pt>
                <c:pt idx="9156" formatCode="General">
                  <c:v>-7.8280900000000004</c:v>
                </c:pt>
                <c:pt idx="9157" formatCode="General">
                  <c:v>-7.8329399999999998</c:v>
                </c:pt>
                <c:pt idx="9158" formatCode="General">
                  <c:v>-7.83779</c:v>
                </c:pt>
                <c:pt idx="9159" formatCode="General">
                  <c:v>-7.8426400000000003</c:v>
                </c:pt>
                <c:pt idx="9160" formatCode="mmm\-yy">
                  <c:v>-7.8475000000000001</c:v>
                </c:pt>
                <c:pt idx="9161" formatCode="General">
                  <c:v>-7.8523500000000004</c:v>
                </c:pt>
                <c:pt idx="9162" formatCode="General">
                  <c:v>-7.8572100000000002</c:v>
                </c:pt>
                <c:pt idx="9163" formatCode="General">
                  <c:v>-7.8620700000000001</c:v>
                </c:pt>
                <c:pt idx="9164" formatCode="General">
                  <c:v>-7.8669399999999996</c:v>
                </c:pt>
                <c:pt idx="9165" formatCode="mmm\-yy">
                  <c:v>-7.8718000000000004</c:v>
                </c:pt>
                <c:pt idx="9166" formatCode="General">
                  <c:v>-7.8766699999999998</c:v>
                </c:pt>
                <c:pt idx="9167" formatCode="General">
                  <c:v>-7.8815400000000002</c:v>
                </c:pt>
                <c:pt idx="9168" formatCode="General">
                  <c:v>-7.8864200000000002</c:v>
                </c:pt>
                <c:pt idx="9169" formatCode="mmm\-yy">
                  <c:v>-7.8913000000000002</c:v>
                </c:pt>
                <c:pt idx="9170" formatCode="General">
                  <c:v>-7.8961800000000002</c:v>
                </c:pt>
                <c:pt idx="9171" formatCode="General">
                  <c:v>-7.9010600000000002</c:v>
                </c:pt>
                <c:pt idx="9172" formatCode="General">
                  <c:v>-7.9059400000000002</c:v>
                </c:pt>
                <c:pt idx="9173" formatCode="General">
                  <c:v>-7.9108299999999998</c:v>
                </c:pt>
                <c:pt idx="9174" formatCode="General">
                  <c:v>-7.9157200000000003</c:v>
                </c:pt>
                <c:pt idx="9175" formatCode="General">
                  <c:v>-7.9206099999999999</c:v>
                </c:pt>
                <c:pt idx="9176" formatCode="General">
                  <c:v>-7.9255100000000001</c:v>
                </c:pt>
                <c:pt idx="9177" formatCode="mmm\-yy">
                  <c:v>-7.9303999999999997</c:v>
                </c:pt>
                <c:pt idx="9178" formatCode="mmm\-yy">
                  <c:v>-7.9352999999999998</c:v>
                </c:pt>
                <c:pt idx="9179" formatCode="General">
                  <c:v>-7.9402100000000004</c:v>
                </c:pt>
                <c:pt idx="9180" formatCode="General">
                  <c:v>-7.9451099999999997</c:v>
                </c:pt>
                <c:pt idx="9181" formatCode="General">
                  <c:v>-7.9500200000000003</c:v>
                </c:pt>
                <c:pt idx="9182" formatCode="General">
                  <c:v>-7.9549300000000001</c:v>
                </c:pt>
                <c:pt idx="9183" formatCode="General">
                  <c:v>-7.9598399999999998</c:v>
                </c:pt>
                <c:pt idx="9184" formatCode="General">
                  <c:v>-7.9647600000000001</c:v>
                </c:pt>
                <c:pt idx="9185" formatCode="General">
                  <c:v>-7.9696800000000003</c:v>
                </c:pt>
                <c:pt idx="9186" formatCode="mmm\-yy">
                  <c:v>-7.9745999999999997</c:v>
                </c:pt>
                <c:pt idx="9187" formatCode="General">
                  <c:v>-7.9795199999999999</c:v>
                </c:pt>
                <c:pt idx="9188" formatCode="General">
                  <c:v>-7.9844499999999998</c:v>
                </c:pt>
                <c:pt idx="9189" formatCode="General">
                  <c:v>-7.9893700000000001</c:v>
                </c:pt>
                <c:pt idx="9190" formatCode="General">
                  <c:v>-7.9943099999999996</c:v>
                </c:pt>
                <c:pt idx="9191" formatCode="General">
                  <c:v>-7.9992400000000004</c:v>
                </c:pt>
                <c:pt idx="9192" formatCode="General">
                  <c:v>-8.0041799999999999</c:v>
                </c:pt>
                <c:pt idx="9193" formatCode="General">
                  <c:v>-8.0091099999999997</c:v>
                </c:pt>
                <c:pt idx="9194" formatCode="General">
                  <c:v>-8.0140600000000006</c:v>
                </c:pt>
                <c:pt idx="9195" formatCode="General">
                  <c:v>-8.0190000000000001</c:v>
                </c:pt>
                <c:pt idx="9196" formatCode="General">
                  <c:v>-8.0239499999999992</c:v>
                </c:pt>
                <c:pt idx="9197" formatCode="General">
                  <c:v>-8.0288900000000005</c:v>
                </c:pt>
                <c:pt idx="9198" formatCode="General">
                  <c:v>-8.0338499999999993</c:v>
                </c:pt>
                <c:pt idx="9199" formatCode="General">
                  <c:v>-8.0388000000000002</c:v>
                </c:pt>
                <c:pt idx="9200" formatCode="General">
                  <c:v>-8.0437600000000007</c:v>
                </c:pt>
                <c:pt idx="9201" formatCode="General">
                  <c:v>-8.0487199999999994</c:v>
                </c:pt>
                <c:pt idx="9202" formatCode="General">
                  <c:v>-8.0536799999999999</c:v>
                </c:pt>
                <c:pt idx="9203" formatCode="General">
                  <c:v>-8.0586400000000005</c:v>
                </c:pt>
                <c:pt idx="9204" formatCode="General">
                  <c:v>-8.0636100000000006</c:v>
                </c:pt>
                <c:pt idx="9205" formatCode="General">
                  <c:v>-8.0685800000000008</c:v>
                </c:pt>
                <c:pt idx="9206" formatCode="General">
                  <c:v>-8.0735499999999991</c:v>
                </c:pt>
                <c:pt idx="9207" formatCode="General">
                  <c:v>-8.0785300000000007</c:v>
                </c:pt>
                <c:pt idx="9208" formatCode="General">
                  <c:v>-8.0835100000000004</c:v>
                </c:pt>
                <c:pt idx="9209" formatCode="General">
                  <c:v>-8.0884900000000002</c:v>
                </c:pt>
                <c:pt idx="9210" formatCode="General">
                  <c:v>-8.0934699999999999</c:v>
                </c:pt>
                <c:pt idx="9211" formatCode="General">
                  <c:v>-8.0984599999999993</c:v>
                </c:pt>
                <c:pt idx="9212" formatCode="General">
                  <c:v>-8.1034400000000009</c:v>
                </c:pt>
                <c:pt idx="9213" formatCode="General">
                  <c:v>-8.1084300000000002</c:v>
                </c:pt>
                <c:pt idx="9214" formatCode="General">
                  <c:v>-8.1134299999999993</c:v>
                </c:pt>
                <c:pt idx="9215" formatCode="General">
                  <c:v>-8.1184200000000004</c:v>
                </c:pt>
                <c:pt idx="9216" formatCode="General">
                  <c:v>-8.1234199999999994</c:v>
                </c:pt>
                <c:pt idx="9217" formatCode="General">
                  <c:v>-8.1284200000000002</c:v>
                </c:pt>
                <c:pt idx="9218" formatCode="General">
                  <c:v>-8.1334300000000006</c:v>
                </c:pt>
                <c:pt idx="9219" formatCode="General">
                  <c:v>-8.1384299999999996</c:v>
                </c:pt>
                <c:pt idx="9220" formatCode="General">
                  <c:v>-8.14344</c:v>
                </c:pt>
                <c:pt idx="9221" formatCode="General">
                  <c:v>-8.1484500000000004</c:v>
                </c:pt>
                <c:pt idx="9222" formatCode="General">
                  <c:v>-8.1534700000000004</c:v>
                </c:pt>
                <c:pt idx="9223" formatCode="General">
                  <c:v>-8.1584900000000005</c:v>
                </c:pt>
                <c:pt idx="9224" formatCode="General">
                  <c:v>-8.1635000000000009</c:v>
                </c:pt>
                <c:pt idx="9225" formatCode="General">
                  <c:v>-8.1685300000000005</c:v>
                </c:pt>
                <c:pt idx="9226" formatCode="General">
                  <c:v>-8.1735500000000005</c:v>
                </c:pt>
                <c:pt idx="9227" formatCode="General">
                  <c:v>-8.1785800000000002</c:v>
                </c:pt>
                <c:pt idx="9228" formatCode="General">
                  <c:v>-8.1836099999999998</c:v>
                </c:pt>
                <c:pt idx="9229" formatCode="General">
                  <c:v>-8.1886399999999995</c:v>
                </c:pt>
                <c:pt idx="9230" formatCode="General">
                  <c:v>-8.1936800000000005</c:v>
                </c:pt>
                <c:pt idx="9231" formatCode="General">
                  <c:v>-8.1987199999999998</c:v>
                </c:pt>
                <c:pt idx="9232" formatCode="General">
                  <c:v>-8.2037600000000008</c:v>
                </c:pt>
                <c:pt idx="9233" formatCode="mmm\-yy">
                  <c:v>-8.2088000000000001</c:v>
                </c:pt>
                <c:pt idx="9234" formatCode="General">
                  <c:v>-8.2138399999999994</c:v>
                </c:pt>
                <c:pt idx="9235" formatCode="General">
                  <c:v>-8.21889</c:v>
                </c:pt>
                <c:pt idx="9236" formatCode="General">
                  <c:v>-8.2239400000000007</c:v>
                </c:pt>
                <c:pt idx="9237" formatCode="General">
                  <c:v>-8.2289999999999992</c:v>
                </c:pt>
                <c:pt idx="9238" formatCode="General">
                  <c:v>-8.2340499999999999</c:v>
                </c:pt>
                <c:pt idx="9239" formatCode="General">
                  <c:v>-8.2391100000000002</c:v>
                </c:pt>
                <c:pt idx="9240" formatCode="General">
                  <c:v>-8.2441800000000001</c:v>
                </c:pt>
                <c:pt idx="9241" formatCode="General">
                  <c:v>-8.2492400000000004</c:v>
                </c:pt>
                <c:pt idx="9242" formatCode="General">
                  <c:v>-8.2543100000000003</c:v>
                </c:pt>
                <c:pt idx="9243" formatCode="General">
                  <c:v>-8.2593800000000002</c:v>
                </c:pt>
                <c:pt idx="9244" formatCode="General">
                  <c:v>-8.2644500000000001</c:v>
                </c:pt>
                <c:pt idx="9245" formatCode="General">
                  <c:v>-8.26952</c:v>
                </c:pt>
                <c:pt idx="9246" formatCode="mmm\-yy">
                  <c:v>-8.2745999999999995</c:v>
                </c:pt>
                <c:pt idx="9247" formatCode="General">
                  <c:v>-8.2796800000000008</c:v>
                </c:pt>
                <c:pt idx="9248" formatCode="General">
                  <c:v>-8.2847600000000003</c:v>
                </c:pt>
                <c:pt idx="9249" formatCode="General">
                  <c:v>-8.2898499999999995</c:v>
                </c:pt>
                <c:pt idx="9250" formatCode="General">
                  <c:v>-8.2949400000000004</c:v>
                </c:pt>
                <c:pt idx="9251" formatCode="General">
                  <c:v>-8.3000299999999996</c:v>
                </c:pt>
                <c:pt idx="9252" formatCode="General">
                  <c:v>-8.3051200000000005</c:v>
                </c:pt>
                <c:pt idx="9253" formatCode="General">
                  <c:v>-8.3102199999999993</c:v>
                </c:pt>
                <c:pt idx="9254" formatCode="General">
                  <c:v>-8.3153199999999998</c:v>
                </c:pt>
                <c:pt idx="9255" formatCode="General">
                  <c:v>-8.3204200000000004</c:v>
                </c:pt>
                <c:pt idx="9256" formatCode="General">
                  <c:v>-8.3255199999999991</c:v>
                </c:pt>
                <c:pt idx="9257" formatCode="General">
                  <c:v>-8.3306299999999993</c:v>
                </c:pt>
                <c:pt idx="9258" formatCode="General">
                  <c:v>-8.3357399999999995</c:v>
                </c:pt>
                <c:pt idx="9259" formatCode="General">
                  <c:v>-8.3408499999999997</c:v>
                </c:pt>
                <c:pt idx="9260" formatCode="General">
                  <c:v>-8.3459599999999998</c:v>
                </c:pt>
                <c:pt idx="9261" formatCode="General">
                  <c:v>-8.3510799999999996</c:v>
                </c:pt>
                <c:pt idx="9262" formatCode="mmm\-yy">
                  <c:v>-8.3561999999999994</c:v>
                </c:pt>
                <c:pt idx="9263" formatCode="General">
                  <c:v>-8.3613199999999992</c:v>
                </c:pt>
                <c:pt idx="9264" formatCode="General">
                  <c:v>-8.3664500000000004</c:v>
                </c:pt>
                <c:pt idx="9265" formatCode="General">
                  <c:v>-8.3715799999999998</c:v>
                </c:pt>
                <c:pt idx="9266" formatCode="General">
                  <c:v>-8.3767099999999992</c:v>
                </c:pt>
                <c:pt idx="9267" formatCode="General">
                  <c:v>-8.3818400000000004</c:v>
                </c:pt>
                <c:pt idx="9268" formatCode="General">
                  <c:v>-8.3869799999999994</c:v>
                </c:pt>
                <c:pt idx="9269" formatCode="General">
                  <c:v>-8.3921200000000002</c:v>
                </c:pt>
                <c:pt idx="9270" formatCode="General">
                  <c:v>-8.3972599999999993</c:v>
                </c:pt>
                <c:pt idx="9271" formatCode="mmm\-yy">
                  <c:v>-8.4024000000000001</c:v>
                </c:pt>
                <c:pt idx="9272" formatCode="General">
                  <c:v>-8.4075500000000005</c:v>
                </c:pt>
                <c:pt idx="9273" formatCode="mmm\-yy">
                  <c:v>-8.4126999999999992</c:v>
                </c:pt>
                <c:pt idx="9274" formatCode="General">
                  <c:v>-8.4178499999999996</c:v>
                </c:pt>
                <c:pt idx="9275" formatCode="General">
                  <c:v>-8.4230099999999997</c:v>
                </c:pt>
                <c:pt idx="9276" formatCode="General">
                  <c:v>-8.4281600000000001</c:v>
                </c:pt>
                <c:pt idx="9277" formatCode="General">
                  <c:v>-8.4333200000000001</c:v>
                </c:pt>
                <c:pt idx="9278" formatCode="General">
                  <c:v>-8.4384899999999998</c:v>
                </c:pt>
                <c:pt idx="9279" formatCode="General">
                  <c:v>-8.4436499999999999</c:v>
                </c:pt>
                <c:pt idx="9280" formatCode="General">
                  <c:v>-8.4488199999999996</c:v>
                </c:pt>
                <c:pt idx="9281" formatCode="General">
                  <c:v>-8.4539899999999992</c:v>
                </c:pt>
                <c:pt idx="9282" formatCode="General">
                  <c:v>-8.4591600000000007</c:v>
                </c:pt>
                <c:pt idx="9283" formatCode="General">
                  <c:v>-8.46434</c:v>
                </c:pt>
                <c:pt idx="9284" formatCode="General">
                  <c:v>-8.4695199999999993</c:v>
                </c:pt>
                <c:pt idx="9285" formatCode="mmm\-yy">
                  <c:v>-8.4747000000000003</c:v>
                </c:pt>
                <c:pt idx="9286" formatCode="General">
                  <c:v>-8.4798899999999993</c:v>
                </c:pt>
                <c:pt idx="9287" formatCode="General">
                  <c:v>-8.4850700000000003</c:v>
                </c:pt>
                <c:pt idx="9288" formatCode="General">
                  <c:v>-8.4902599999999993</c:v>
                </c:pt>
                <c:pt idx="9289" formatCode="General">
                  <c:v>-8.4954499999999999</c:v>
                </c:pt>
                <c:pt idx="9290" formatCode="General">
                  <c:v>-8.5006500000000003</c:v>
                </c:pt>
                <c:pt idx="9291" formatCode="General">
                  <c:v>-8.5058500000000006</c:v>
                </c:pt>
                <c:pt idx="9292" formatCode="General">
                  <c:v>-8.5110499999999991</c:v>
                </c:pt>
                <c:pt idx="9293" formatCode="General">
                  <c:v>-8.5162499999999994</c:v>
                </c:pt>
                <c:pt idx="9294" formatCode="General">
                  <c:v>-8.5214599999999994</c:v>
                </c:pt>
                <c:pt idx="9295" formatCode="General">
                  <c:v>-8.5266699999999993</c:v>
                </c:pt>
                <c:pt idx="9296" formatCode="General">
                  <c:v>-8.5318799999999992</c:v>
                </c:pt>
                <c:pt idx="9297" formatCode="General">
                  <c:v>-8.5370899999999992</c:v>
                </c:pt>
                <c:pt idx="9298" formatCode="General">
                  <c:v>-8.5423100000000005</c:v>
                </c:pt>
                <c:pt idx="9299" formatCode="General">
                  <c:v>-8.5475300000000001</c:v>
                </c:pt>
                <c:pt idx="9300" formatCode="General">
                  <c:v>-8.5527499999999996</c:v>
                </c:pt>
                <c:pt idx="9301" formatCode="General">
                  <c:v>-8.5579699999999992</c:v>
                </c:pt>
                <c:pt idx="9302" formatCode="mmm\-yy">
                  <c:v>-8.5632000000000001</c:v>
                </c:pt>
                <c:pt idx="9303" formatCode="General">
                  <c:v>-8.5684299999999993</c:v>
                </c:pt>
                <c:pt idx="9304" formatCode="General">
                  <c:v>-8.5736699999999999</c:v>
                </c:pt>
                <c:pt idx="9305" formatCode="mmm\-yy">
                  <c:v>-8.5789000000000009</c:v>
                </c:pt>
                <c:pt idx="9306" formatCode="General">
                  <c:v>-8.5841399999999997</c:v>
                </c:pt>
                <c:pt idx="9307" formatCode="General">
                  <c:v>-8.5893800000000002</c:v>
                </c:pt>
                <c:pt idx="9308" formatCode="General">
                  <c:v>-8.5946200000000008</c:v>
                </c:pt>
                <c:pt idx="9309" formatCode="General">
                  <c:v>-8.5998699999999992</c:v>
                </c:pt>
                <c:pt idx="9310" formatCode="General">
                  <c:v>-8.6051199999999994</c:v>
                </c:pt>
                <c:pt idx="9311" formatCode="General">
                  <c:v>-8.6103699999999996</c:v>
                </c:pt>
                <c:pt idx="9312" formatCode="General">
                  <c:v>-8.6156299999999995</c:v>
                </c:pt>
                <c:pt idx="9313" formatCode="General">
                  <c:v>-8.6208799999999997</c:v>
                </c:pt>
                <c:pt idx="9314" formatCode="General">
                  <c:v>-8.6261399999999995</c:v>
                </c:pt>
                <c:pt idx="9315" formatCode="General">
                  <c:v>-8.6314100000000007</c:v>
                </c:pt>
                <c:pt idx="9316" formatCode="General">
                  <c:v>-8.6366700000000005</c:v>
                </c:pt>
                <c:pt idx="9317" formatCode="General">
                  <c:v>-8.64194</c:v>
                </c:pt>
                <c:pt idx="9318" formatCode="General">
                  <c:v>-8.6472099999999994</c:v>
                </c:pt>
                <c:pt idx="9319" formatCode="General">
                  <c:v>-8.6524900000000002</c:v>
                </c:pt>
                <c:pt idx="9320" formatCode="General">
                  <c:v>-8.6577599999999997</c:v>
                </c:pt>
                <c:pt idx="9321" formatCode="General">
                  <c:v>-8.6630400000000005</c:v>
                </c:pt>
                <c:pt idx="9322" formatCode="General">
                  <c:v>-8.6683299999999992</c:v>
                </c:pt>
                <c:pt idx="9323" formatCode="General">
                  <c:v>-8.67361</c:v>
                </c:pt>
                <c:pt idx="9324" formatCode="mmm\-yy">
                  <c:v>-8.6789000000000005</c:v>
                </c:pt>
                <c:pt idx="9325" formatCode="General">
                  <c:v>-8.6841899999999992</c:v>
                </c:pt>
                <c:pt idx="9326" formatCode="General">
                  <c:v>-8.6894799999999996</c:v>
                </c:pt>
                <c:pt idx="9327" formatCode="General">
                  <c:v>-8.6947799999999997</c:v>
                </c:pt>
                <c:pt idx="9328" formatCode="General">
                  <c:v>-8.7000700000000002</c:v>
                </c:pt>
                <c:pt idx="9329" formatCode="General">
                  <c:v>-8.7053799999999999</c:v>
                </c:pt>
                <c:pt idx="9330" formatCode="General">
                  <c:v>-8.71068</c:v>
                </c:pt>
                <c:pt idx="9331" formatCode="General">
                  <c:v>-8.7159899999999997</c:v>
                </c:pt>
                <c:pt idx="9332" formatCode="mmm\-yy">
                  <c:v>-8.7212999999999994</c:v>
                </c:pt>
                <c:pt idx="9333" formatCode="General">
                  <c:v>-8.7266100000000009</c:v>
                </c:pt>
                <c:pt idx="9334" formatCode="General">
                  <c:v>-8.7319200000000006</c:v>
                </c:pt>
                <c:pt idx="9335" formatCode="General">
                  <c:v>-8.7372399999999999</c:v>
                </c:pt>
                <c:pt idx="9336" formatCode="General">
                  <c:v>-8.7425599999999992</c:v>
                </c:pt>
                <c:pt idx="9337" formatCode="General">
                  <c:v>-8.7478899999999999</c:v>
                </c:pt>
                <c:pt idx="9338" formatCode="General">
                  <c:v>-8.7532099999999993</c:v>
                </c:pt>
                <c:pt idx="9339" formatCode="General">
                  <c:v>-8.75854</c:v>
                </c:pt>
                <c:pt idx="9340" formatCode="General">
                  <c:v>-8.7638700000000007</c:v>
                </c:pt>
                <c:pt idx="9341" formatCode="General">
                  <c:v>-8.7692099999999993</c:v>
                </c:pt>
                <c:pt idx="9342" formatCode="General">
                  <c:v>-8.77454</c:v>
                </c:pt>
                <c:pt idx="9343" formatCode="General">
                  <c:v>-8.7798800000000004</c:v>
                </c:pt>
                <c:pt idx="9344" formatCode="General">
                  <c:v>-8.7852200000000007</c:v>
                </c:pt>
                <c:pt idx="9345" formatCode="General">
                  <c:v>-8.7905700000000007</c:v>
                </c:pt>
                <c:pt idx="9346" formatCode="General">
                  <c:v>-8.7959200000000006</c:v>
                </c:pt>
                <c:pt idx="9347" formatCode="General">
                  <c:v>-8.8012700000000006</c:v>
                </c:pt>
                <c:pt idx="9348" formatCode="General">
                  <c:v>-8.8066200000000006</c:v>
                </c:pt>
                <c:pt idx="9349" formatCode="General">
                  <c:v>-8.8119800000000001</c:v>
                </c:pt>
                <c:pt idx="9350" formatCode="General">
                  <c:v>-8.8173399999999997</c:v>
                </c:pt>
                <c:pt idx="9351" formatCode="mmm\-yy">
                  <c:v>-8.8226999999999993</c:v>
                </c:pt>
                <c:pt idx="9352" formatCode="General">
                  <c:v>-8.8280600000000007</c:v>
                </c:pt>
                <c:pt idx="9353" formatCode="General">
                  <c:v>-8.8334299999999999</c:v>
                </c:pt>
                <c:pt idx="9354" formatCode="mmm\-yy">
                  <c:v>-8.8388000000000009</c:v>
                </c:pt>
                <c:pt idx="9355" formatCode="General">
                  <c:v>-8.8441799999999997</c:v>
                </c:pt>
                <c:pt idx="9356" formatCode="General">
                  <c:v>-8.8495500000000007</c:v>
                </c:pt>
                <c:pt idx="9357" formatCode="General">
                  <c:v>-8.8549299999999995</c:v>
                </c:pt>
                <c:pt idx="9358" formatCode="General">
                  <c:v>-8.8603100000000001</c:v>
                </c:pt>
                <c:pt idx="9359" formatCode="mmm\-yy">
                  <c:v>-8.8657000000000004</c:v>
                </c:pt>
                <c:pt idx="9360" formatCode="General">
                  <c:v>-8.8710799999999992</c:v>
                </c:pt>
                <c:pt idx="9361" formatCode="General">
                  <c:v>-8.8764699999999994</c:v>
                </c:pt>
                <c:pt idx="9362" formatCode="General">
                  <c:v>-8.8818599999999996</c:v>
                </c:pt>
                <c:pt idx="9363" formatCode="General">
                  <c:v>-8.8872599999999995</c:v>
                </c:pt>
                <c:pt idx="9364" formatCode="General">
                  <c:v>-8.8926599999999993</c:v>
                </c:pt>
                <c:pt idx="9365" formatCode="General">
                  <c:v>-8.8980599999999992</c:v>
                </c:pt>
                <c:pt idx="9366" formatCode="General">
                  <c:v>-8.9034600000000008</c:v>
                </c:pt>
                <c:pt idx="9367" formatCode="General">
                  <c:v>-8.9088700000000003</c:v>
                </c:pt>
                <c:pt idx="9368" formatCode="General">
                  <c:v>-8.9142799999999998</c:v>
                </c:pt>
                <c:pt idx="9369" formatCode="General">
                  <c:v>-8.9196899999999992</c:v>
                </c:pt>
                <c:pt idx="9370" formatCode="mmm\-yy">
                  <c:v>-8.9251000000000005</c:v>
                </c:pt>
                <c:pt idx="9371" formatCode="General">
                  <c:v>-8.9305199999999996</c:v>
                </c:pt>
                <c:pt idx="9372" formatCode="General">
                  <c:v>-8.9359400000000004</c:v>
                </c:pt>
                <c:pt idx="9373" formatCode="General">
                  <c:v>-8.9413599999999995</c:v>
                </c:pt>
                <c:pt idx="9374" formatCode="General">
                  <c:v>-8.94679</c:v>
                </c:pt>
                <c:pt idx="9375" formatCode="General">
                  <c:v>-8.9522200000000005</c:v>
                </c:pt>
                <c:pt idx="9376" formatCode="General">
                  <c:v>-8.9576499999999992</c:v>
                </c:pt>
                <c:pt idx="9377" formatCode="General">
                  <c:v>-8.9630899999999993</c:v>
                </c:pt>
                <c:pt idx="9378" formatCode="General">
                  <c:v>-8.9685199999999998</c:v>
                </c:pt>
                <c:pt idx="9379" formatCode="General">
                  <c:v>-8.9739599999999999</c:v>
                </c:pt>
                <c:pt idx="9380" formatCode="mmm\-yy">
                  <c:v>-8.9794</c:v>
                </c:pt>
                <c:pt idx="9381" formatCode="General">
                  <c:v>-8.9848499999999998</c:v>
                </c:pt>
                <c:pt idx="9382" formatCode="mmm\-yy">
                  <c:v>-8.9902999999999995</c:v>
                </c:pt>
                <c:pt idx="9383" formatCode="General">
                  <c:v>-8.9957499999999992</c:v>
                </c:pt>
                <c:pt idx="9384" formatCode="General">
                  <c:v>-9.0012000000000008</c:v>
                </c:pt>
                <c:pt idx="9385" formatCode="General">
                  <c:v>-9.0066600000000001</c:v>
                </c:pt>
                <c:pt idx="9386" formatCode="General">
                  <c:v>-9.0121199999999995</c:v>
                </c:pt>
                <c:pt idx="9387" formatCode="General">
                  <c:v>-9.0175800000000006</c:v>
                </c:pt>
                <c:pt idx="9388" formatCode="General">
                  <c:v>-9.0230499999999996</c:v>
                </c:pt>
                <c:pt idx="9389" formatCode="General">
                  <c:v>-9.0285200000000003</c:v>
                </c:pt>
                <c:pt idx="9390" formatCode="General">
                  <c:v>-9.0339899999999993</c:v>
                </c:pt>
                <c:pt idx="9391" formatCode="General">
                  <c:v>-9.0394600000000001</c:v>
                </c:pt>
                <c:pt idx="9392" formatCode="General">
                  <c:v>-9.0449400000000004</c:v>
                </c:pt>
                <c:pt idx="9393" formatCode="General">
                  <c:v>-9.0504200000000008</c:v>
                </c:pt>
                <c:pt idx="9394" formatCode="General">
                  <c:v>-9.0558999999999994</c:v>
                </c:pt>
                <c:pt idx="9395" formatCode="General">
                  <c:v>-9.0613799999999998</c:v>
                </c:pt>
                <c:pt idx="9396" formatCode="General">
                  <c:v>-9.0668699999999998</c:v>
                </c:pt>
                <c:pt idx="9397" formatCode="General">
                  <c:v>-9.0723599999999998</c:v>
                </c:pt>
                <c:pt idx="9398" formatCode="General">
                  <c:v>-9.0778499999999998</c:v>
                </c:pt>
                <c:pt idx="9399" formatCode="General">
                  <c:v>-9.0833499999999994</c:v>
                </c:pt>
                <c:pt idx="9400" formatCode="General">
                  <c:v>-9.0888500000000008</c:v>
                </c:pt>
                <c:pt idx="9401" formatCode="General">
                  <c:v>-9.0943500000000004</c:v>
                </c:pt>
                <c:pt idx="9402" formatCode="General">
                  <c:v>-9.0998599999999996</c:v>
                </c:pt>
                <c:pt idx="9403" formatCode="General">
                  <c:v>-9.1053599999999992</c:v>
                </c:pt>
                <c:pt idx="9404" formatCode="General">
                  <c:v>-9.1108700000000002</c:v>
                </c:pt>
                <c:pt idx="9405" formatCode="General">
                  <c:v>-9.1163900000000009</c:v>
                </c:pt>
                <c:pt idx="9406" formatCode="General">
                  <c:v>-9.1219000000000001</c:v>
                </c:pt>
                <c:pt idx="9407" formatCode="General">
                  <c:v>-9.1274200000000008</c:v>
                </c:pt>
                <c:pt idx="9408" formatCode="General">
                  <c:v>-9.1329399999999996</c:v>
                </c:pt>
                <c:pt idx="9409" formatCode="General">
                  <c:v>-9.1384699999999999</c:v>
                </c:pt>
                <c:pt idx="9410" formatCode="General">
                  <c:v>-9.1440000000000001</c:v>
                </c:pt>
                <c:pt idx="9411" formatCode="General">
                  <c:v>-9.1495300000000004</c:v>
                </c:pt>
                <c:pt idx="9412" formatCode="General">
                  <c:v>-9.1550600000000006</c:v>
                </c:pt>
                <c:pt idx="9413" formatCode="General">
                  <c:v>-9.1605899999999991</c:v>
                </c:pt>
                <c:pt idx="9414" formatCode="General">
                  <c:v>-9.1661300000000008</c:v>
                </c:pt>
                <c:pt idx="9415" formatCode="General">
                  <c:v>-9.1716700000000007</c:v>
                </c:pt>
                <c:pt idx="9416" formatCode="General">
                  <c:v>-9.1772200000000002</c:v>
                </c:pt>
                <c:pt idx="9417" formatCode="General">
                  <c:v>-9.1827699999999997</c:v>
                </c:pt>
                <c:pt idx="9418" formatCode="General">
                  <c:v>-9.1883199999999992</c:v>
                </c:pt>
                <c:pt idx="9419" formatCode="General">
                  <c:v>-9.1938700000000004</c:v>
                </c:pt>
                <c:pt idx="9420" formatCode="General">
                  <c:v>-9.1994299999999996</c:v>
                </c:pt>
                <c:pt idx="9421" formatCode="General">
                  <c:v>-9.2049800000000008</c:v>
                </c:pt>
                <c:pt idx="9422" formatCode="General">
                  <c:v>-9.2105499999999996</c:v>
                </c:pt>
                <c:pt idx="9423" formatCode="General">
                  <c:v>-9.2161100000000005</c:v>
                </c:pt>
                <c:pt idx="9424" formatCode="General">
                  <c:v>-9.2216799999999992</c:v>
                </c:pt>
                <c:pt idx="9425" formatCode="General">
                  <c:v>-9.2272499999999997</c:v>
                </c:pt>
                <c:pt idx="9426" formatCode="General">
                  <c:v>-9.2328200000000002</c:v>
                </c:pt>
                <c:pt idx="9427" formatCode="mmm\-yy">
                  <c:v>-9.2384000000000004</c:v>
                </c:pt>
                <c:pt idx="9428" formatCode="General">
                  <c:v>-9.2439699999999991</c:v>
                </c:pt>
                <c:pt idx="9429" formatCode="General">
                  <c:v>-9.2495600000000007</c:v>
                </c:pt>
                <c:pt idx="9430" formatCode="General">
                  <c:v>-9.2551400000000008</c:v>
                </c:pt>
                <c:pt idx="9431" formatCode="General">
                  <c:v>-9.2607300000000006</c:v>
                </c:pt>
                <c:pt idx="9432" formatCode="General">
                  <c:v>-9.2663200000000003</c:v>
                </c:pt>
                <c:pt idx="9433" formatCode="General">
                  <c:v>-9.2719100000000001</c:v>
                </c:pt>
                <c:pt idx="9434" formatCode="General">
                  <c:v>-9.2775099999999995</c:v>
                </c:pt>
                <c:pt idx="9435" formatCode="General">
                  <c:v>-9.2831100000000006</c:v>
                </c:pt>
                <c:pt idx="9436" formatCode="General">
                  <c:v>-9.28871</c:v>
                </c:pt>
                <c:pt idx="9437" formatCode="General">
                  <c:v>-9.2943099999999994</c:v>
                </c:pt>
                <c:pt idx="9438" formatCode="General">
                  <c:v>-9.2999200000000002</c:v>
                </c:pt>
                <c:pt idx="9439" formatCode="General">
                  <c:v>-9.3055299999999992</c:v>
                </c:pt>
                <c:pt idx="9440" formatCode="General">
                  <c:v>-9.31114</c:v>
                </c:pt>
                <c:pt idx="9441" formatCode="General">
                  <c:v>-9.3167600000000004</c:v>
                </c:pt>
                <c:pt idx="9442" formatCode="General">
                  <c:v>-9.3223800000000008</c:v>
                </c:pt>
                <c:pt idx="9443" formatCode="General">
                  <c:v>-9.3279999999999994</c:v>
                </c:pt>
                <c:pt idx="9444" formatCode="General">
                  <c:v>-9.3336199999999998</c:v>
                </c:pt>
                <c:pt idx="9445" formatCode="General">
                  <c:v>-9.3392499999999998</c:v>
                </c:pt>
                <c:pt idx="9446" formatCode="General">
                  <c:v>-9.3448799999999999</c:v>
                </c:pt>
                <c:pt idx="9447" formatCode="General">
                  <c:v>-9.3505099999999999</c:v>
                </c:pt>
                <c:pt idx="9448" formatCode="General">
                  <c:v>-9.3561499999999995</c:v>
                </c:pt>
                <c:pt idx="9449" formatCode="General">
                  <c:v>-9.3617899999999992</c:v>
                </c:pt>
                <c:pt idx="9450" formatCode="General">
                  <c:v>-9.3674300000000006</c:v>
                </c:pt>
                <c:pt idx="9451" formatCode="General">
                  <c:v>-9.3730799999999999</c:v>
                </c:pt>
                <c:pt idx="9452" formatCode="General">
                  <c:v>-9.3787199999999995</c:v>
                </c:pt>
                <c:pt idx="9453" formatCode="General">
                  <c:v>-9.3843700000000005</c:v>
                </c:pt>
                <c:pt idx="9454" formatCode="General">
                  <c:v>-9.3900299999999994</c:v>
                </c:pt>
                <c:pt idx="9455" formatCode="General">
                  <c:v>-9.3956800000000005</c:v>
                </c:pt>
                <c:pt idx="9456" formatCode="General">
                  <c:v>-9.4013399999999994</c:v>
                </c:pt>
                <c:pt idx="9457" formatCode="General">
                  <c:v>-9.4070099999999996</c:v>
                </c:pt>
                <c:pt idx="9458" formatCode="General">
                  <c:v>-9.4126700000000003</c:v>
                </c:pt>
                <c:pt idx="9459" formatCode="General">
                  <c:v>-9.4183400000000006</c:v>
                </c:pt>
                <c:pt idx="9460" formatCode="General">
                  <c:v>-9.4240100000000009</c:v>
                </c:pt>
                <c:pt idx="9461" formatCode="General">
                  <c:v>-9.4296799999999994</c:v>
                </c:pt>
                <c:pt idx="9462" formatCode="General">
                  <c:v>-9.4353599999999993</c:v>
                </c:pt>
                <c:pt idx="9463" formatCode="General">
                  <c:v>-9.4410399999999992</c:v>
                </c:pt>
                <c:pt idx="9464" formatCode="General">
                  <c:v>-9.4467199999999991</c:v>
                </c:pt>
                <c:pt idx="9465" formatCode="General">
                  <c:v>-9.4524100000000004</c:v>
                </c:pt>
                <c:pt idx="9466" formatCode="mmm\-yy">
                  <c:v>-9.4581</c:v>
                </c:pt>
                <c:pt idx="9467" formatCode="General">
                  <c:v>-9.4637899999999995</c:v>
                </c:pt>
                <c:pt idx="9468" formatCode="General">
                  <c:v>-9.4694800000000008</c:v>
                </c:pt>
                <c:pt idx="9469" formatCode="General">
                  <c:v>-9.4751799999999999</c:v>
                </c:pt>
                <c:pt idx="9470" formatCode="General">
                  <c:v>-9.4808800000000009</c:v>
                </c:pt>
                <c:pt idx="9471" formatCode="General">
                  <c:v>-9.48658</c:v>
                </c:pt>
                <c:pt idx="9472" formatCode="General">
                  <c:v>-9.4922900000000006</c:v>
                </c:pt>
                <c:pt idx="9473" formatCode="General">
                  <c:v>-9.4979999999999993</c:v>
                </c:pt>
                <c:pt idx="9474" formatCode="General">
                  <c:v>-9.5037099999999999</c:v>
                </c:pt>
                <c:pt idx="9475" formatCode="General">
                  <c:v>-9.5094200000000004</c:v>
                </c:pt>
                <c:pt idx="9476" formatCode="General">
                  <c:v>-9.5151400000000006</c:v>
                </c:pt>
                <c:pt idx="9477" formatCode="General">
                  <c:v>-9.5208600000000008</c:v>
                </c:pt>
                <c:pt idx="9478" formatCode="General">
                  <c:v>-9.5265799999999992</c:v>
                </c:pt>
                <c:pt idx="9479" formatCode="General">
                  <c:v>-9.5323100000000007</c:v>
                </c:pt>
                <c:pt idx="9480" formatCode="General">
                  <c:v>-9.5380400000000005</c:v>
                </c:pt>
                <c:pt idx="9481" formatCode="General">
                  <c:v>-9.5437700000000003</c:v>
                </c:pt>
                <c:pt idx="9482" formatCode="mmm\-yy">
                  <c:v>-9.5495000000000001</c:v>
                </c:pt>
                <c:pt idx="9483" formatCode="General">
                  <c:v>-9.5552399999999995</c:v>
                </c:pt>
                <c:pt idx="9484" formatCode="General">
                  <c:v>-9.5609800000000007</c:v>
                </c:pt>
                <c:pt idx="9485" formatCode="General">
                  <c:v>-9.5667299999999997</c:v>
                </c:pt>
                <c:pt idx="9486" formatCode="General">
                  <c:v>-9.5724699999999991</c:v>
                </c:pt>
                <c:pt idx="9487" formatCode="General">
                  <c:v>-9.57822</c:v>
                </c:pt>
                <c:pt idx="9488" formatCode="General">
                  <c:v>-9.5839800000000004</c:v>
                </c:pt>
                <c:pt idx="9489" formatCode="General">
                  <c:v>-9.5897299999999994</c:v>
                </c:pt>
                <c:pt idx="9490" formatCode="General">
                  <c:v>-9.5954899999999999</c:v>
                </c:pt>
                <c:pt idx="9491" formatCode="General">
                  <c:v>-9.6012500000000003</c:v>
                </c:pt>
                <c:pt idx="9492" formatCode="General">
                  <c:v>-9.6070200000000003</c:v>
                </c:pt>
                <c:pt idx="9493" formatCode="General">
                  <c:v>-9.6127800000000008</c:v>
                </c:pt>
                <c:pt idx="9494" formatCode="General">
                  <c:v>-9.6185500000000008</c:v>
                </c:pt>
                <c:pt idx="9495" formatCode="General">
                  <c:v>-9.6243300000000005</c:v>
                </c:pt>
                <c:pt idx="9496" formatCode="mmm\-yy">
                  <c:v>-9.6301000000000005</c:v>
                </c:pt>
                <c:pt idx="9497" formatCode="General">
                  <c:v>-9.6358800000000002</c:v>
                </c:pt>
                <c:pt idx="9498" formatCode="General">
                  <c:v>-9.6416599999999999</c:v>
                </c:pt>
                <c:pt idx="9499" formatCode="General">
                  <c:v>-9.6474499999999992</c:v>
                </c:pt>
                <c:pt idx="9500" formatCode="General">
                  <c:v>-9.6532400000000003</c:v>
                </c:pt>
                <c:pt idx="9501" formatCode="General">
                  <c:v>-9.6590299999999996</c:v>
                </c:pt>
                <c:pt idx="9502" formatCode="General">
                  <c:v>-9.6648200000000006</c:v>
                </c:pt>
                <c:pt idx="9503" formatCode="General">
                  <c:v>-9.6706199999999995</c:v>
                </c:pt>
                <c:pt idx="9504" formatCode="General">
                  <c:v>-9.6764200000000002</c:v>
                </c:pt>
                <c:pt idx="9505" formatCode="General">
                  <c:v>-9.6822199999999992</c:v>
                </c:pt>
                <c:pt idx="9506" formatCode="General">
                  <c:v>-9.6880199999999999</c:v>
                </c:pt>
                <c:pt idx="9507" formatCode="General">
                  <c:v>-9.6938300000000002</c:v>
                </c:pt>
                <c:pt idx="9508" formatCode="General">
                  <c:v>-9.6996400000000005</c:v>
                </c:pt>
                <c:pt idx="9509" formatCode="General">
                  <c:v>-9.7054600000000004</c:v>
                </c:pt>
                <c:pt idx="9510" formatCode="General">
                  <c:v>-9.7112800000000004</c:v>
                </c:pt>
                <c:pt idx="9511" formatCode="mmm\-yy">
                  <c:v>-9.7171000000000003</c:v>
                </c:pt>
                <c:pt idx="9512" formatCode="General">
                  <c:v>-9.7229200000000002</c:v>
                </c:pt>
                <c:pt idx="9513" formatCode="General">
                  <c:v>-9.7287499999999998</c:v>
                </c:pt>
                <c:pt idx="9514" formatCode="General">
                  <c:v>-9.7345799999999993</c:v>
                </c:pt>
                <c:pt idx="9515" formatCode="General">
                  <c:v>-9.7404100000000007</c:v>
                </c:pt>
                <c:pt idx="9516" formatCode="General">
                  <c:v>-9.7462400000000002</c:v>
                </c:pt>
                <c:pt idx="9517" formatCode="General">
                  <c:v>-9.7520799999999994</c:v>
                </c:pt>
                <c:pt idx="9518" formatCode="General">
                  <c:v>-9.7579200000000004</c:v>
                </c:pt>
                <c:pt idx="9519" formatCode="General">
                  <c:v>-9.7637699999999992</c:v>
                </c:pt>
                <c:pt idx="9520" formatCode="General">
                  <c:v>-9.7696100000000001</c:v>
                </c:pt>
                <c:pt idx="9521" formatCode="General">
                  <c:v>-9.7754600000000007</c:v>
                </c:pt>
                <c:pt idx="9522" formatCode="General">
                  <c:v>-9.7813199999999991</c:v>
                </c:pt>
                <c:pt idx="9523" formatCode="General">
                  <c:v>-9.7871699999999997</c:v>
                </c:pt>
                <c:pt idx="9524" formatCode="General">
                  <c:v>-9.7930299999999999</c:v>
                </c:pt>
                <c:pt idx="9525" formatCode="General">
                  <c:v>-9.7988900000000001</c:v>
                </c:pt>
                <c:pt idx="9526" formatCode="General">
                  <c:v>-9.8047599999999999</c:v>
                </c:pt>
                <c:pt idx="9527" formatCode="General">
                  <c:v>-9.8106299999999997</c:v>
                </c:pt>
                <c:pt idx="9528" formatCode="mmm\-yy">
                  <c:v>-9.8164999999999996</c:v>
                </c:pt>
                <c:pt idx="9529" formatCode="General">
                  <c:v>-9.8223699999999994</c:v>
                </c:pt>
                <c:pt idx="9530" formatCode="General">
                  <c:v>-9.8282500000000006</c:v>
                </c:pt>
                <c:pt idx="9531" formatCode="General">
                  <c:v>-9.83413</c:v>
                </c:pt>
                <c:pt idx="9532" formatCode="General">
                  <c:v>-9.8400099999999995</c:v>
                </c:pt>
                <c:pt idx="9533" formatCode="mmm\-yy">
                  <c:v>-9.8459000000000003</c:v>
                </c:pt>
                <c:pt idx="9534" formatCode="General">
                  <c:v>-9.8517799999999998</c:v>
                </c:pt>
                <c:pt idx="9535" formatCode="General">
                  <c:v>-9.8576800000000002</c:v>
                </c:pt>
                <c:pt idx="9536" formatCode="General">
                  <c:v>-9.8635699999999993</c:v>
                </c:pt>
                <c:pt idx="9537" formatCode="General">
                  <c:v>-9.8694699999999997</c:v>
                </c:pt>
                <c:pt idx="9538" formatCode="General">
                  <c:v>-9.8753700000000002</c:v>
                </c:pt>
                <c:pt idx="9539" formatCode="General">
                  <c:v>-9.8812700000000007</c:v>
                </c:pt>
                <c:pt idx="9540" formatCode="General">
                  <c:v>-9.8871800000000007</c:v>
                </c:pt>
                <c:pt idx="9541" formatCode="General">
                  <c:v>-9.8930900000000008</c:v>
                </c:pt>
                <c:pt idx="9542" formatCode="General">
                  <c:v>-9.8989999999999991</c:v>
                </c:pt>
                <c:pt idx="9543" formatCode="General">
                  <c:v>-9.9049200000000006</c:v>
                </c:pt>
                <c:pt idx="9544" formatCode="General">
                  <c:v>-9.9108400000000003</c:v>
                </c:pt>
                <c:pt idx="9545" formatCode="General">
                  <c:v>-9.91676</c:v>
                </c:pt>
                <c:pt idx="9546" formatCode="General">
                  <c:v>-9.9226799999999997</c:v>
                </c:pt>
                <c:pt idx="9547" formatCode="General">
                  <c:v>-9.9286100000000008</c:v>
                </c:pt>
                <c:pt idx="9548" formatCode="General">
                  <c:v>-9.9345400000000001</c:v>
                </c:pt>
                <c:pt idx="9549" formatCode="General">
                  <c:v>-9.9404800000000009</c:v>
                </c:pt>
                <c:pt idx="9550" formatCode="General">
                  <c:v>-9.9464100000000002</c:v>
                </c:pt>
                <c:pt idx="9551" formatCode="General">
                  <c:v>-9.9523499999999991</c:v>
                </c:pt>
                <c:pt idx="9552" formatCode="mmm\-yy">
                  <c:v>-9.9582999999999995</c:v>
                </c:pt>
                <c:pt idx="9553" formatCode="General">
                  <c:v>-9.9642400000000002</c:v>
                </c:pt>
                <c:pt idx="9554" formatCode="General">
                  <c:v>-9.9701900000000006</c:v>
                </c:pt>
                <c:pt idx="9555" formatCode="General">
                  <c:v>-9.9761399999999991</c:v>
                </c:pt>
                <c:pt idx="9556" formatCode="mmm\-yy">
                  <c:v>-9.9821000000000009</c:v>
                </c:pt>
                <c:pt idx="9557" formatCode="General">
                  <c:v>-9.9880600000000008</c:v>
                </c:pt>
                <c:pt idx="9558" formatCode="General">
                  <c:v>-9.9940200000000008</c:v>
                </c:pt>
                <c:pt idx="9559" formatCode="General">
                  <c:v>-9.9999800000000008</c:v>
                </c:pt>
                <c:pt idx="9560" formatCode="General">
                  <c:v>-10.0059</c:v>
                </c:pt>
                <c:pt idx="9561" formatCode="General">
                  <c:v>-10.011900000000001</c:v>
                </c:pt>
                <c:pt idx="9562" formatCode="General">
                  <c:v>-10.017899999999999</c:v>
                </c:pt>
                <c:pt idx="9563" formatCode="General">
                  <c:v>-10.023899999999999</c:v>
                </c:pt>
                <c:pt idx="9564" formatCode="General">
                  <c:v>-10.0298</c:v>
                </c:pt>
                <c:pt idx="9565" formatCode="General">
                  <c:v>-10.0358</c:v>
                </c:pt>
                <c:pt idx="9566" formatCode="General">
                  <c:v>-10.0418</c:v>
                </c:pt>
                <c:pt idx="9567" formatCode="General">
                  <c:v>-10.047800000000001</c:v>
                </c:pt>
                <c:pt idx="9568" formatCode="General">
                  <c:v>-10.053800000000001</c:v>
                </c:pt>
                <c:pt idx="9569" formatCode="General">
                  <c:v>-10.059799999999999</c:v>
                </c:pt>
                <c:pt idx="9570" formatCode="General">
                  <c:v>-10.065799999999999</c:v>
                </c:pt>
                <c:pt idx="9571" formatCode="General">
                  <c:v>-10.0718</c:v>
                </c:pt>
                <c:pt idx="9572" formatCode="General">
                  <c:v>-10.0778</c:v>
                </c:pt>
                <c:pt idx="9573" formatCode="General">
                  <c:v>-10.0838</c:v>
                </c:pt>
                <c:pt idx="9574" formatCode="General">
                  <c:v>-10.0898</c:v>
                </c:pt>
                <c:pt idx="9575" formatCode="General">
                  <c:v>-10.095800000000001</c:v>
                </c:pt>
                <c:pt idx="9576" formatCode="General">
                  <c:v>-10.101800000000001</c:v>
                </c:pt>
                <c:pt idx="9577" formatCode="General">
                  <c:v>-10.107900000000001</c:v>
                </c:pt>
                <c:pt idx="9578" formatCode="General">
                  <c:v>-10.113899999999999</c:v>
                </c:pt>
                <c:pt idx="9579" formatCode="General">
                  <c:v>-10.119899999999999</c:v>
                </c:pt>
                <c:pt idx="9580" formatCode="General">
                  <c:v>-10.1259</c:v>
                </c:pt>
                <c:pt idx="9581" formatCode="General">
                  <c:v>-10.132</c:v>
                </c:pt>
                <c:pt idx="9582" formatCode="General">
                  <c:v>-10.138</c:v>
                </c:pt>
                <c:pt idx="9583" formatCode="General">
                  <c:v>-10.144</c:v>
                </c:pt>
                <c:pt idx="9584" formatCode="General">
                  <c:v>-10.1501</c:v>
                </c:pt>
                <c:pt idx="9585" formatCode="General">
                  <c:v>-10.1561</c:v>
                </c:pt>
                <c:pt idx="9586" formatCode="General">
                  <c:v>-10.1622</c:v>
                </c:pt>
                <c:pt idx="9587" formatCode="General">
                  <c:v>-10.168200000000001</c:v>
                </c:pt>
                <c:pt idx="9588" formatCode="General">
                  <c:v>-10.174300000000001</c:v>
                </c:pt>
                <c:pt idx="9589" formatCode="General">
                  <c:v>-10.180300000000001</c:v>
                </c:pt>
                <c:pt idx="9590" formatCode="General">
                  <c:v>-10.186400000000001</c:v>
                </c:pt>
                <c:pt idx="9591" formatCode="mmm\-yy">
                  <c:v>-10.192399999999999</c:v>
                </c:pt>
                <c:pt idx="9592" formatCode="mmm\-yy">
                  <c:v>-10.198499999999999</c:v>
                </c:pt>
                <c:pt idx="9593" formatCode="mmm\-yy">
                  <c:v>-10.204599999999999</c:v>
                </c:pt>
                <c:pt idx="9594" formatCode="mmm\-yy">
                  <c:v>-10.210599999999999</c:v>
                </c:pt>
                <c:pt idx="9595" formatCode="mmm\-yy">
                  <c:v>-10.216699999999999</c:v>
                </c:pt>
                <c:pt idx="9596" formatCode="mmm\-yy">
                  <c:v>-10.222799999999999</c:v>
                </c:pt>
                <c:pt idx="9597" formatCode="mmm\-yy">
                  <c:v>-10.228899999999999</c:v>
                </c:pt>
                <c:pt idx="9598" formatCode="mmm\-yy">
                  <c:v>-10.2349</c:v>
                </c:pt>
                <c:pt idx="9599" formatCode="General">
                  <c:v>-10.241</c:v>
                </c:pt>
                <c:pt idx="9600" formatCode="mmm\-yy">
                  <c:v>-10.2471</c:v>
                </c:pt>
                <c:pt idx="9601" formatCode="mmm\-yy">
                  <c:v>-10.2532</c:v>
                </c:pt>
                <c:pt idx="9602" formatCode="mmm\-yy">
                  <c:v>-10.2593</c:v>
                </c:pt>
                <c:pt idx="9603" formatCode="mmm\-yy">
                  <c:v>-10.2654</c:v>
                </c:pt>
                <c:pt idx="9604" formatCode="mmm\-yy">
                  <c:v>-10.2715</c:v>
                </c:pt>
                <c:pt idx="9605" formatCode="mmm\-yy">
                  <c:v>-10.2776</c:v>
                </c:pt>
                <c:pt idx="9606" formatCode="mmm\-yy">
                  <c:v>-10.2837</c:v>
                </c:pt>
                <c:pt idx="9607" formatCode="mmm\-yy">
                  <c:v>-10.2898</c:v>
                </c:pt>
                <c:pt idx="9608" formatCode="mmm\-yy">
                  <c:v>-10.2959</c:v>
                </c:pt>
                <c:pt idx="9609" formatCode="mmm\-yy">
                  <c:v>-10.302099999999999</c:v>
                </c:pt>
                <c:pt idx="9610" formatCode="mmm\-yy">
                  <c:v>-10.308199999999999</c:v>
                </c:pt>
                <c:pt idx="9611" formatCode="mmm\-yy">
                  <c:v>-10.314299999999999</c:v>
                </c:pt>
                <c:pt idx="9612" formatCode="mmm\-yy">
                  <c:v>-10.320399999999999</c:v>
                </c:pt>
                <c:pt idx="9613" formatCode="mmm\-yy">
                  <c:v>-10.326599999999999</c:v>
                </c:pt>
                <c:pt idx="9614" formatCode="mmm\-yy">
                  <c:v>-10.332700000000001</c:v>
                </c:pt>
                <c:pt idx="9615" formatCode="mmm\-yy">
                  <c:v>-10.338800000000001</c:v>
                </c:pt>
                <c:pt idx="9616" formatCode="General">
                  <c:v>-10.345000000000001</c:v>
                </c:pt>
                <c:pt idx="9617" formatCode="mmm\-yy">
                  <c:v>-10.351100000000001</c:v>
                </c:pt>
                <c:pt idx="9618" formatCode="mmm\-yy">
                  <c:v>-10.3573</c:v>
                </c:pt>
                <c:pt idx="9619" formatCode="mmm\-yy">
                  <c:v>-10.3634</c:v>
                </c:pt>
                <c:pt idx="9620" formatCode="mmm\-yy">
                  <c:v>-10.3696</c:v>
                </c:pt>
                <c:pt idx="9621" formatCode="mmm\-yy">
                  <c:v>-10.3757</c:v>
                </c:pt>
                <c:pt idx="9622" formatCode="mmm\-yy">
                  <c:v>-10.3819</c:v>
                </c:pt>
                <c:pt idx="9623" formatCode="General">
                  <c:v>-10.388</c:v>
                </c:pt>
                <c:pt idx="9624" formatCode="mmm\-yy">
                  <c:v>-10.3942</c:v>
                </c:pt>
                <c:pt idx="9625" formatCode="mmm\-yy">
                  <c:v>-10.400399999999999</c:v>
                </c:pt>
                <c:pt idx="9626" formatCode="mmm\-yy">
                  <c:v>-10.406499999999999</c:v>
                </c:pt>
                <c:pt idx="9627" formatCode="mmm\-yy">
                  <c:v>-10.412699999999999</c:v>
                </c:pt>
                <c:pt idx="9628" formatCode="mmm\-yy">
                  <c:v>-10.418900000000001</c:v>
                </c:pt>
                <c:pt idx="9629" formatCode="General">
                  <c:v>-10.425000000000001</c:v>
                </c:pt>
                <c:pt idx="9630" formatCode="mmm\-yy">
                  <c:v>-10.4312</c:v>
                </c:pt>
                <c:pt idx="9631" formatCode="mmm\-yy">
                  <c:v>-10.4374</c:v>
                </c:pt>
                <c:pt idx="9632" formatCode="mmm\-yy">
                  <c:v>-10.4436</c:v>
                </c:pt>
                <c:pt idx="9633" formatCode="mmm\-yy">
                  <c:v>-10.4498</c:v>
                </c:pt>
                <c:pt idx="9634" formatCode="General">
                  <c:v>-10.456</c:v>
                </c:pt>
                <c:pt idx="9635" formatCode="mmm\-yy">
                  <c:v>-10.462199999999999</c:v>
                </c:pt>
                <c:pt idx="9636" formatCode="mmm\-yy">
                  <c:v>-10.468400000000001</c:v>
                </c:pt>
                <c:pt idx="9637" formatCode="mmm\-yy">
                  <c:v>-10.474600000000001</c:v>
                </c:pt>
                <c:pt idx="9638" formatCode="mmm\-yy">
                  <c:v>-10.4808</c:v>
                </c:pt>
                <c:pt idx="9639" formatCode="General">
                  <c:v>-10.487</c:v>
                </c:pt>
                <c:pt idx="9640" formatCode="mmm\-yy">
                  <c:v>-10.4932</c:v>
                </c:pt>
                <c:pt idx="9641" formatCode="mmm\-yy">
                  <c:v>-10.4994</c:v>
                </c:pt>
                <c:pt idx="9642" formatCode="mmm\-yy">
                  <c:v>-10.505699999999999</c:v>
                </c:pt>
                <c:pt idx="9643" formatCode="mmm\-yy">
                  <c:v>-10.511900000000001</c:v>
                </c:pt>
                <c:pt idx="9644" formatCode="mmm\-yy">
                  <c:v>-10.5181</c:v>
                </c:pt>
                <c:pt idx="9645" formatCode="mmm\-yy">
                  <c:v>-10.5243</c:v>
                </c:pt>
                <c:pt idx="9646" formatCode="mmm\-yy">
                  <c:v>-10.5306</c:v>
                </c:pt>
                <c:pt idx="9647" formatCode="mmm\-yy">
                  <c:v>-10.536799999999999</c:v>
                </c:pt>
                <c:pt idx="9648" formatCode="General">
                  <c:v>-10.542999999999999</c:v>
                </c:pt>
                <c:pt idx="9649" formatCode="mmm\-yy">
                  <c:v>-10.549300000000001</c:v>
                </c:pt>
                <c:pt idx="9650" formatCode="mmm\-yy">
                  <c:v>-10.5555</c:v>
                </c:pt>
                <c:pt idx="9651" formatCode="mmm\-yy">
                  <c:v>-10.5618</c:v>
                </c:pt>
                <c:pt idx="9652" formatCode="General">
                  <c:v>-10.568</c:v>
                </c:pt>
                <c:pt idx="9653" formatCode="mmm\-yy">
                  <c:v>-10.574299999999999</c:v>
                </c:pt>
                <c:pt idx="9654" formatCode="mmm\-yy">
                  <c:v>-10.580500000000001</c:v>
                </c:pt>
                <c:pt idx="9655" formatCode="mmm\-yy">
                  <c:v>-10.5868</c:v>
                </c:pt>
                <c:pt idx="9656" formatCode="mmm\-yy">
                  <c:v>-10.5931</c:v>
                </c:pt>
                <c:pt idx="9657" formatCode="mmm\-yy">
                  <c:v>-10.599299999999999</c:v>
                </c:pt>
                <c:pt idx="9658" formatCode="mmm\-yy">
                  <c:v>-10.605600000000001</c:v>
                </c:pt>
                <c:pt idx="9659" formatCode="mmm\-yy">
                  <c:v>-10.6119</c:v>
                </c:pt>
                <c:pt idx="9660" formatCode="mmm\-yy">
                  <c:v>-10.6181</c:v>
                </c:pt>
                <c:pt idx="9661" formatCode="mmm\-yy">
                  <c:v>-10.6244</c:v>
                </c:pt>
                <c:pt idx="9662" formatCode="mmm\-yy">
                  <c:v>-10.630699999999999</c:v>
                </c:pt>
                <c:pt idx="9663" formatCode="General">
                  <c:v>-10.637</c:v>
                </c:pt>
                <c:pt idx="9664" formatCode="mmm\-yy">
                  <c:v>-10.6433</c:v>
                </c:pt>
                <c:pt idx="9665" formatCode="mmm\-yy">
                  <c:v>-10.6496</c:v>
                </c:pt>
                <c:pt idx="9666" formatCode="mmm\-yy">
                  <c:v>-10.655900000000001</c:v>
                </c:pt>
                <c:pt idx="9667" formatCode="mmm\-yy">
                  <c:v>-10.6622</c:v>
                </c:pt>
                <c:pt idx="9668" formatCode="mmm\-yy">
                  <c:v>-10.6685</c:v>
                </c:pt>
                <c:pt idx="9669" formatCode="mmm\-yy">
                  <c:v>-10.674799999999999</c:v>
                </c:pt>
                <c:pt idx="9670" formatCode="mmm\-yy">
                  <c:v>-10.681100000000001</c:v>
                </c:pt>
                <c:pt idx="9671" formatCode="mmm\-yy">
                  <c:v>-10.6874</c:v>
                </c:pt>
                <c:pt idx="9672" formatCode="mmm\-yy">
                  <c:v>-10.6937</c:v>
                </c:pt>
                <c:pt idx="9673" formatCode="d\-mmm">
                  <c:v>-10.7</c:v>
                </c:pt>
                <c:pt idx="9674" formatCode="mmm\-yy">
                  <c:v>-10.706300000000001</c:v>
                </c:pt>
                <c:pt idx="9675" formatCode="mmm\-yy">
                  <c:v>-10.7127</c:v>
                </c:pt>
                <c:pt idx="9676" formatCode="General">
                  <c:v>-10.718999999999999</c:v>
                </c:pt>
                <c:pt idx="9677" formatCode="mmm\-yy">
                  <c:v>-10.725300000000001</c:v>
                </c:pt>
                <c:pt idx="9678" formatCode="mmm\-yy">
                  <c:v>-10.7316</c:v>
                </c:pt>
                <c:pt idx="9679" formatCode="General">
                  <c:v>-10.738</c:v>
                </c:pt>
                <c:pt idx="9680" formatCode="mmm\-yy">
                  <c:v>-10.744300000000001</c:v>
                </c:pt>
                <c:pt idx="9681" formatCode="mmm\-yy">
                  <c:v>-10.7507</c:v>
                </c:pt>
                <c:pt idx="9682" formatCode="General">
                  <c:v>-10.757</c:v>
                </c:pt>
                <c:pt idx="9683" formatCode="mmm\-yy">
                  <c:v>-10.763400000000001</c:v>
                </c:pt>
                <c:pt idx="9684" formatCode="mmm\-yy">
                  <c:v>-10.7697</c:v>
                </c:pt>
                <c:pt idx="9685" formatCode="mmm\-yy">
                  <c:v>-10.7761</c:v>
                </c:pt>
                <c:pt idx="9686" formatCode="mmm\-yy">
                  <c:v>-10.782400000000001</c:v>
                </c:pt>
                <c:pt idx="9687" formatCode="mmm\-yy">
                  <c:v>-10.7888</c:v>
                </c:pt>
                <c:pt idx="9688" formatCode="mmm\-yy">
                  <c:v>-10.7951</c:v>
                </c:pt>
                <c:pt idx="9689" formatCode="mmm\-yy">
                  <c:v>-10.801500000000001</c:v>
                </c:pt>
                <c:pt idx="9690" formatCode="mmm\-yy">
                  <c:v>-10.8079</c:v>
                </c:pt>
                <c:pt idx="9691" formatCode="mmm\-yy">
                  <c:v>-10.814299999999999</c:v>
                </c:pt>
                <c:pt idx="9692" formatCode="mmm\-yy">
                  <c:v>-10.820600000000001</c:v>
                </c:pt>
                <c:pt idx="9693" formatCode="General">
                  <c:v>-10.827</c:v>
                </c:pt>
                <c:pt idx="9694" formatCode="mmm\-yy">
                  <c:v>-10.833399999999999</c:v>
                </c:pt>
                <c:pt idx="9695" formatCode="mmm\-yy">
                  <c:v>-10.8398</c:v>
                </c:pt>
                <c:pt idx="9696" formatCode="mmm\-yy">
                  <c:v>-10.8462</c:v>
                </c:pt>
                <c:pt idx="9697" formatCode="mmm\-yy">
                  <c:v>-10.852600000000001</c:v>
                </c:pt>
                <c:pt idx="9698" formatCode="General">
                  <c:v>-10.859</c:v>
                </c:pt>
                <c:pt idx="9699" formatCode="mmm\-yy">
                  <c:v>-10.865399999999999</c:v>
                </c:pt>
                <c:pt idx="9700" formatCode="mmm\-yy">
                  <c:v>-10.8718</c:v>
                </c:pt>
                <c:pt idx="9701" formatCode="mmm\-yy">
                  <c:v>-10.8782</c:v>
                </c:pt>
                <c:pt idx="9702" formatCode="mmm\-yy">
                  <c:v>-10.884600000000001</c:v>
                </c:pt>
                <c:pt idx="9703" formatCode="General">
                  <c:v>-10.891</c:v>
                </c:pt>
                <c:pt idx="9704" formatCode="mmm\-yy">
                  <c:v>-10.897399999999999</c:v>
                </c:pt>
                <c:pt idx="9705" formatCode="mmm\-yy">
                  <c:v>-10.9038</c:v>
                </c:pt>
                <c:pt idx="9706" formatCode="mmm\-yy">
                  <c:v>-10.910299999999999</c:v>
                </c:pt>
                <c:pt idx="9707" formatCode="mmm\-yy">
                  <c:v>-10.916700000000001</c:v>
                </c:pt>
                <c:pt idx="9708" formatCode="mmm\-yy">
                  <c:v>-10.9231</c:v>
                </c:pt>
                <c:pt idx="9709" formatCode="mmm\-yy">
                  <c:v>-10.929500000000001</c:v>
                </c:pt>
                <c:pt idx="9710" formatCode="General">
                  <c:v>-10.936</c:v>
                </c:pt>
                <c:pt idx="9711" formatCode="mmm\-yy">
                  <c:v>-10.942399999999999</c:v>
                </c:pt>
                <c:pt idx="9712" formatCode="mmm\-yy">
                  <c:v>-10.9489</c:v>
                </c:pt>
                <c:pt idx="9713" formatCode="mmm\-yy">
                  <c:v>-10.955299999999999</c:v>
                </c:pt>
                <c:pt idx="9714" formatCode="mmm\-yy">
                  <c:v>-10.9617</c:v>
                </c:pt>
                <c:pt idx="9715" formatCode="mmm\-yy">
                  <c:v>-10.9682</c:v>
                </c:pt>
                <c:pt idx="9716" formatCode="mmm\-yy">
                  <c:v>-10.9747</c:v>
                </c:pt>
                <c:pt idx="9717" formatCode="mmm\-yy">
                  <c:v>-10.9811</c:v>
                </c:pt>
                <c:pt idx="9718" formatCode="mmm\-yy">
                  <c:v>-10.9876</c:v>
                </c:pt>
                <c:pt idx="9719" formatCode="General">
                  <c:v>-10.994</c:v>
                </c:pt>
                <c:pt idx="9720" formatCode="General">
                  <c:v>-11.000500000000001</c:v>
                </c:pt>
                <c:pt idx="9721" formatCode="General">
                  <c:v>-11.007</c:v>
                </c:pt>
                <c:pt idx="9722" formatCode="General">
                  <c:v>-11.013400000000001</c:v>
                </c:pt>
                <c:pt idx="9723" formatCode="General">
                  <c:v>-11.0199</c:v>
                </c:pt>
                <c:pt idx="9724" formatCode="General">
                  <c:v>-11.026400000000001</c:v>
                </c:pt>
                <c:pt idx="9725" formatCode="General">
                  <c:v>-11.0329</c:v>
                </c:pt>
                <c:pt idx="9726" formatCode="General">
                  <c:v>-11.039400000000001</c:v>
                </c:pt>
                <c:pt idx="9727" formatCode="General">
                  <c:v>-11.0459</c:v>
                </c:pt>
                <c:pt idx="9728" formatCode="General">
                  <c:v>-11.0524</c:v>
                </c:pt>
                <c:pt idx="9729" formatCode="General">
                  <c:v>-11.0589</c:v>
                </c:pt>
                <c:pt idx="9730" formatCode="General">
                  <c:v>-11.0654</c:v>
                </c:pt>
                <c:pt idx="9731" formatCode="General">
                  <c:v>-11.071899999999999</c:v>
                </c:pt>
                <c:pt idx="9732" formatCode="General">
                  <c:v>-11.0784</c:v>
                </c:pt>
                <c:pt idx="9733" formatCode="General">
                  <c:v>-11.084899999999999</c:v>
                </c:pt>
                <c:pt idx="9734" formatCode="General">
                  <c:v>-11.0914</c:v>
                </c:pt>
                <c:pt idx="9735" formatCode="General">
                  <c:v>-11.097899999999999</c:v>
                </c:pt>
                <c:pt idx="9736" formatCode="General">
                  <c:v>-11.1044</c:v>
                </c:pt>
                <c:pt idx="9737" formatCode="General">
                  <c:v>-11.110900000000001</c:v>
                </c:pt>
                <c:pt idx="9738" formatCode="General">
                  <c:v>-11.1175</c:v>
                </c:pt>
                <c:pt idx="9739" formatCode="General">
                  <c:v>-11.124000000000001</c:v>
                </c:pt>
                <c:pt idx="9740" formatCode="General">
                  <c:v>-11.1305</c:v>
                </c:pt>
                <c:pt idx="9741" formatCode="General">
                  <c:v>-11.1371</c:v>
                </c:pt>
                <c:pt idx="9742" formatCode="General">
                  <c:v>-11.143599999999999</c:v>
                </c:pt>
                <c:pt idx="9743" formatCode="General">
                  <c:v>-11.1501</c:v>
                </c:pt>
                <c:pt idx="9744" formatCode="General">
                  <c:v>-11.156700000000001</c:v>
                </c:pt>
                <c:pt idx="9745" formatCode="General">
                  <c:v>-11.1632</c:v>
                </c:pt>
                <c:pt idx="9746" formatCode="General">
                  <c:v>-11.1698</c:v>
                </c:pt>
                <c:pt idx="9747" formatCode="General">
                  <c:v>-11.176299999999999</c:v>
                </c:pt>
                <c:pt idx="9748" formatCode="General">
                  <c:v>-11.1829</c:v>
                </c:pt>
                <c:pt idx="9749" formatCode="General">
                  <c:v>-11.189500000000001</c:v>
                </c:pt>
                <c:pt idx="9750" formatCode="General">
                  <c:v>-11.196</c:v>
                </c:pt>
                <c:pt idx="9751" formatCode="mmm\-yy">
                  <c:v>-11.2026</c:v>
                </c:pt>
                <c:pt idx="9752" formatCode="mmm\-yy">
                  <c:v>-11.209199999999999</c:v>
                </c:pt>
                <c:pt idx="9753" formatCode="mmm\-yy">
                  <c:v>-11.2157</c:v>
                </c:pt>
                <c:pt idx="9754" formatCode="mmm\-yy">
                  <c:v>-11.222300000000001</c:v>
                </c:pt>
                <c:pt idx="9755" formatCode="mmm\-yy">
                  <c:v>-11.228899999999999</c:v>
                </c:pt>
                <c:pt idx="9756" formatCode="mmm\-yy">
                  <c:v>-11.2355</c:v>
                </c:pt>
                <c:pt idx="9757" formatCode="mmm\-yy">
                  <c:v>-11.242100000000001</c:v>
                </c:pt>
                <c:pt idx="9758" formatCode="mmm\-yy">
                  <c:v>-11.248699999999999</c:v>
                </c:pt>
                <c:pt idx="9759" formatCode="mmm\-yy">
                  <c:v>-11.2553</c:v>
                </c:pt>
                <c:pt idx="9760" formatCode="mmm\-yy">
                  <c:v>-11.261900000000001</c:v>
                </c:pt>
                <c:pt idx="9761" formatCode="mmm\-yy">
                  <c:v>-11.2685</c:v>
                </c:pt>
                <c:pt idx="9762" formatCode="mmm\-yy">
                  <c:v>-11.2751</c:v>
                </c:pt>
                <c:pt idx="9763" formatCode="mmm\-yy">
                  <c:v>-11.281700000000001</c:v>
                </c:pt>
                <c:pt idx="9764" formatCode="mmm\-yy">
                  <c:v>-11.2883</c:v>
                </c:pt>
                <c:pt idx="9765" formatCode="mmm\-yy">
                  <c:v>-11.2949</c:v>
                </c:pt>
                <c:pt idx="9766" formatCode="mmm\-yy">
                  <c:v>-11.301500000000001</c:v>
                </c:pt>
                <c:pt idx="9767" formatCode="mmm\-yy">
                  <c:v>-11.3081</c:v>
                </c:pt>
                <c:pt idx="9768" formatCode="mmm\-yy">
                  <c:v>-11.3148</c:v>
                </c:pt>
                <c:pt idx="9769" formatCode="mmm\-yy">
                  <c:v>-11.321400000000001</c:v>
                </c:pt>
                <c:pt idx="9770" formatCode="General">
                  <c:v>-11.327999999999999</c:v>
                </c:pt>
                <c:pt idx="9771" formatCode="mmm\-yy">
                  <c:v>-11.3347</c:v>
                </c:pt>
                <c:pt idx="9772" formatCode="mmm\-yy">
                  <c:v>-11.3413</c:v>
                </c:pt>
                <c:pt idx="9773" formatCode="mmm\-yy">
                  <c:v>-11.347899999999999</c:v>
                </c:pt>
                <c:pt idx="9774" formatCode="mmm\-yy">
                  <c:v>-11.3546</c:v>
                </c:pt>
                <c:pt idx="9775" formatCode="mmm\-yy">
                  <c:v>-11.3612</c:v>
                </c:pt>
                <c:pt idx="9776" formatCode="mmm\-yy">
                  <c:v>-11.367900000000001</c:v>
                </c:pt>
                <c:pt idx="9777" formatCode="mmm\-yy">
                  <c:v>-11.374499999999999</c:v>
                </c:pt>
                <c:pt idx="9778" formatCode="mmm\-yy">
                  <c:v>-11.3812</c:v>
                </c:pt>
                <c:pt idx="9779" formatCode="mmm\-yy">
                  <c:v>-11.3878</c:v>
                </c:pt>
                <c:pt idx="9780" formatCode="mmm\-yy">
                  <c:v>-11.394500000000001</c:v>
                </c:pt>
                <c:pt idx="9781" formatCode="mmm\-yy">
                  <c:v>-11.401199999999999</c:v>
                </c:pt>
                <c:pt idx="9782" formatCode="mmm\-yy">
                  <c:v>-11.4078</c:v>
                </c:pt>
                <c:pt idx="9783" formatCode="mmm\-yy">
                  <c:v>-11.4145</c:v>
                </c:pt>
                <c:pt idx="9784" formatCode="mmm\-yy">
                  <c:v>-11.421200000000001</c:v>
                </c:pt>
                <c:pt idx="9785" formatCode="mmm\-yy">
                  <c:v>-11.427899999999999</c:v>
                </c:pt>
                <c:pt idx="9786" formatCode="mmm\-yy">
                  <c:v>-11.4346</c:v>
                </c:pt>
                <c:pt idx="9787" formatCode="mmm\-yy">
                  <c:v>-11.4412</c:v>
                </c:pt>
                <c:pt idx="9788" formatCode="mmm\-yy">
                  <c:v>-11.447900000000001</c:v>
                </c:pt>
                <c:pt idx="9789" formatCode="mmm\-yy">
                  <c:v>-11.454599999999999</c:v>
                </c:pt>
                <c:pt idx="9790" formatCode="mmm\-yy">
                  <c:v>-11.4613</c:v>
                </c:pt>
                <c:pt idx="9791" formatCode="General">
                  <c:v>-11.468</c:v>
                </c:pt>
                <c:pt idx="9792" formatCode="mmm\-yy">
                  <c:v>-11.4747</c:v>
                </c:pt>
                <c:pt idx="9793" formatCode="mmm\-yy">
                  <c:v>-11.481400000000001</c:v>
                </c:pt>
                <c:pt idx="9794" formatCode="mmm\-yy">
                  <c:v>-11.488099999999999</c:v>
                </c:pt>
                <c:pt idx="9795" formatCode="mmm\-yy">
                  <c:v>-11.494899999999999</c:v>
                </c:pt>
                <c:pt idx="9796" formatCode="mmm\-yy">
                  <c:v>-11.5016</c:v>
                </c:pt>
                <c:pt idx="9797" formatCode="mmm\-yy">
                  <c:v>-11.5083</c:v>
                </c:pt>
                <c:pt idx="9798" formatCode="General">
                  <c:v>-11.515000000000001</c:v>
                </c:pt>
                <c:pt idx="9799" formatCode="mmm\-yy">
                  <c:v>-11.521699999999999</c:v>
                </c:pt>
                <c:pt idx="9800" formatCode="mmm\-yy">
                  <c:v>-11.528499999999999</c:v>
                </c:pt>
                <c:pt idx="9801" formatCode="mmm\-yy">
                  <c:v>-11.5352</c:v>
                </c:pt>
                <c:pt idx="9802" formatCode="mmm\-yy">
                  <c:v>-11.5419</c:v>
                </c:pt>
                <c:pt idx="9803" formatCode="mmm\-yy">
                  <c:v>-11.5487</c:v>
                </c:pt>
                <c:pt idx="9804" formatCode="mmm\-yy">
                  <c:v>-11.555400000000001</c:v>
                </c:pt>
                <c:pt idx="9805" formatCode="mmm\-yy">
                  <c:v>-11.562200000000001</c:v>
                </c:pt>
                <c:pt idx="9806" formatCode="mmm\-yy">
                  <c:v>-11.568899999999999</c:v>
                </c:pt>
                <c:pt idx="9807" formatCode="mmm\-yy">
                  <c:v>-11.575699999999999</c:v>
                </c:pt>
                <c:pt idx="9808" formatCode="mmm\-yy">
                  <c:v>-11.5824</c:v>
                </c:pt>
                <c:pt idx="9809" formatCode="mmm\-yy">
                  <c:v>-11.5892</c:v>
                </c:pt>
                <c:pt idx="9810" formatCode="General">
                  <c:v>-11.596</c:v>
                </c:pt>
                <c:pt idx="9811" formatCode="mmm\-yy">
                  <c:v>-11.6027</c:v>
                </c:pt>
                <c:pt idx="9812" formatCode="mmm\-yy">
                  <c:v>-11.609500000000001</c:v>
                </c:pt>
                <c:pt idx="9813" formatCode="mmm\-yy">
                  <c:v>-11.616300000000001</c:v>
                </c:pt>
                <c:pt idx="9814" formatCode="General">
                  <c:v>-11.622999999999999</c:v>
                </c:pt>
                <c:pt idx="9815" formatCode="mmm\-yy">
                  <c:v>-11.629799999999999</c:v>
                </c:pt>
                <c:pt idx="9816" formatCode="mmm\-yy">
                  <c:v>-11.6366</c:v>
                </c:pt>
                <c:pt idx="9817" formatCode="mmm\-yy">
                  <c:v>-11.6434</c:v>
                </c:pt>
                <c:pt idx="9818" formatCode="mmm\-yy">
                  <c:v>-11.6502</c:v>
                </c:pt>
                <c:pt idx="9819" formatCode="General">
                  <c:v>-11.657</c:v>
                </c:pt>
                <c:pt idx="9820" formatCode="mmm\-yy">
                  <c:v>-11.6638</c:v>
                </c:pt>
                <c:pt idx="9821" formatCode="mmm\-yy">
                  <c:v>-11.6706</c:v>
                </c:pt>
                <c:pt idx="9822" formatCode="mmm\-yy">
                  <c:v>-11.6774</c:v>
                </c:pt>
                <c:pt idx="9823" formatCode="mmm\-yy">
                  <c:v>-11.684200000000001</c:v>
                </c:pt>
                <c:pt idx="9824" formatCode="General">
                  <c:v>-11.691000000000001</c:v>
                </c:pt>
                <c:pt idx="9825" formatCode="mmm\-yy">
                  <c:v>-11.697800000000001</c:v>
                </c:pt>
                <c:pt idx="9826" formatCode="mmm\-yy">
                  <c:v>-11.704599999999999</c:v>
                </c:pt>
                <c:pt idx="9827" formatCode="mmm\-yy">
                  <c:v>-11.711499999999999</c:v>
                </c:pt>
                <c:pt idx="9828" formatCode="mmm\-yy">
                  <c:v>-11.718299999999999</c:v>
                </c:pt>
                <c:pt idx="9829" formatCode="mmm\-yy">
                  <c:v>-11.725099999999999</c:v>
                </c:pt>
                <c:pt idx="9830" formatCode="mmm\-yy">
                  <c:v>-11.7319</c:v>
                </c:pt>
                <c:pt idx="9831" formatCode="mmm\-yy">
                  <c:v>-11.738799999999999</c:v>
                </c:pt>
                <c:pt idx="9832" formatCode="mmm\-yy">
                  <c:v>-11.7456</c:v>
                </c:pt>
                <c:pt idx="9833" formatCode="mmm\-yy">
                  <c:v>-11.7524</c:v>
                </c:pt>
                <c:pt idx="9834" formatCode="mmm\-yy">
                  <c:v>-11.7593</c:v>
                </c:pt>
                <c:pt idx="9835" formatCode="mmm\-yy">
                  <c:v>-11.7661</c:v>
                </c:pt>
                <c:pt idx="9836" formatCode="General">
                  <c:v>-11.773</c:v>
                </c:pt>
                <c:pt idx="9837" formatCode="mmm\-yy">
                  <c:v>-11.7798</c:v>
                </c:pt>
                <c:pt idx="9838" formatCode="mmm\-yy">
                  <c:v>-11.7867</c:v>
                </c:pt>
                <c:pt idx="9839" formatCode="mmm\-yy">
                  <c:v>-11.7936</c:v>
                </c:pt>
                <c:pt idx="9840" formatCode="mmm\-yy">
                  <c:v>-11.8004</c:v>
                </c:pt>
                <c:pt idx="9841" formatCode="mmm\-yy">
                  <c:v>-11.8073</c:v>
                </c:pt>
                <c:pt idx="9842" formatCode="mmm\-yy">
                  <c:v>-11.8142</c:v>
                </c:pt>
                <c:pt idx="9843" formatCode="General">
                  <c:v>-11.821</c:v>
                </c:pt>
                <c:pt idx="9844" formatCode="mmm\-yy">
                  <c:v>-11.8279</c:v>
                </c:pt>
                <c:pt idx="9845" formatCode="mmm\-yy">
                  <c:v>-11.8348</c:v>
                </c:pt>
                <c:pt idx="9846" formatCode="mmm\-yy">
                  <c:v>-11.841699999999999</c:v>
                </c:pt>
                <c:pt idx="9847" formatCode="mmm\-yy">
                  <c:v>-11.848599999999999</c:v>
                </c:pt>
                <c:pt idx="9848" formatCode="mmm\-yy">
                  <c:v>-11.855499999999999</c:v>
                </c:pt>
                <c:pt idx="9849" formatCode="mmm\-yy">
                  <c:v>-11.862399999999999</c:v>
                </c:pt>
                <c:pt idx="9850" formatCode="mmm\-yy">
                  <c:v>-11.869300000000001</c:v>
                </c:pt>
                <c:pt idx="9851" formatCode="mmm\-yy">
                  <c:v>-11.876200000000001</c:v>
                </c:pt>
                <c:pt idx="9852" formatCode="mmm\-yy">
                  <c:v>-11.883100000000001</c:v>
                </c:pt>
                <c:pt idx="9853" formatCode="mmm\-yy">
                  <c:v>-11.89</c:v>
                </c:pt>
                <c:pt idx="9854" formatCode="mmm\-yy">
                  <c:v>-11.8969</c:v>
                </c:pt>
                <c:pt idx="9855" formatCode="mmm\-yy">
                  <c:v>-11.9038</c:v>
                </c:pt>
                <c:pt idx="9856" formatCode="mmm\-yy">
                  <c:v>-11.9107</c:v>
                </c:pt>
                <c:pt idx="9857" formatCode="mmm\-yy">
                  <c:v>-11.9177</c:v>
                </c:pt>
                <c:pt idx="9858" formatCode="mmm\-yy">
                  <c:v>-11.9246</c:v>
                </c:pt>
                <c:pt idx="9859" formatCode="mmm\-yy">
                  <c:v>-11.9315</c:v>
                </c:pt>
                <c:pt idx="9860" formatCode="mmm\-yy">
                  <c:v>-11.9384</c:v>
                </c:pt>
                <c:pt idx="9861" formatCode="mmm\-yy">
                  <c:v>-11.945399999999999</c:v>
                </c:pt>
                <c:pt idx="9862" formatCode="mmm\-yy">
                  <c:v>-11.952299999999999</c:v>
                </c:pt>
                <c:pt idx="9863" formatCode="mmm\-yy">
                  <c:v>-11.959300000000001</c:v>
                </c:pt>
                <c:pt idx="9864" formatCode="mmm\-yy">
                  <c:v>-11.966200000000001</c:v>
                </c:pt>
                <c:pt idx="9865" formatCode="mmm\-yy">
                  <c:v>-11.9732</c:v>
                </c:pt>
                <c:pt idx="9866" formatCode="mmm\-yy">
                  <c:v>-11.9801</c:v>
                </c:pt>
                <c:pt idx="9867" formatCode="mmm\-yy">
                  <c:v>-11.9871</c:v>
                </c:pt>
                <c:pt idx="9868" formatCode="General">
                  <c:v>-11.994</c:v>
                </c:pt>
                <c:pt idx="9869" formatCode="General">
                  <c:v>-12.000999999999999</c:v>
                </c:pt>
                <c:pt idx="9870" formatCode="General">
                  <c:v>-12.007999999999999</c:v>
                </c:pt>
                <c:pt idx="9871" formatCode="General">
                  <c:v>-12.014900000000001</c:v>
                </c:pt>
                <c:pt idx="9872" formatCode="General">
                  <c:v>-12.0219</c:v>
                </c:pt>
                <c:pt idx="9873" formatCode="General">
                  <c:v>-12.0289</c:v>
                </c:pt>
                <c:pt idx="9874" formatCode="General">
                  <c:v>-12.0359</c:v>
                </c:pt>
                <c:pt idx="9875" formatCode="General">
                  <c:v>-12.0428</c:v>
                </c:pt>
                <c:pt idx="9876" formatCode="General">
                  <c:v>-12.049799999999999</c:v>
                </c:pt>
                <c:pt idx="9877" formatCode="General">
                  <c:v>-12.056800000000001</c:v>
                </c:pt>
                <c:pt idx="9878" formatCode="General">
                  <c:v>-12.063800000000001</c:v>
                </c:pt>
                <c:pt idx="9879" formatCode="General">
                  <c:v>-12.0708</c:v>
                </c:pt>
                <c:pt idx="9880" formatCode="General">
                  <c:v>-12.0778</c:v>
                </c:pt>
                <c:pt idx="9881" formatCode="General">
                  <c:v>-12.0848</c:v>
                </c:pt>
                <c:pt idx="9882" formatCode="General">
                  <c:v>-12.091799999999999</c:v>
                </c:pt>
                <c:pt idx="9883" formatCode="General">
                  <c:v>-12.098800000000001</c:v>
                </c:pt>
                <c:pt idx="9884" formatCode="General">
                  <c:v>-12.1059</c:v>
                </c:pt>
                <c:pt idx="9885" formatCode="General">
                  <c:v>-12.1129</c:v>
                </c:pt>
                <c:pt idx="9886" formatCode="General">
                  <c:v>-12.119899999999999</c:v>
                </c:pt>
                <c:pt idx="9887" formatCode="General">
                  <c:v>-12.126899999999999</c:v>
                </c:pt>
                <c:pt idx="9888" formatCode="General">
                  <c:v>-12.134</c:v>
                </c:pt>
                <c:pt idx="9889" formatCode="General">
                  <c:v>-12.141</c:v>
                </c:pt>
                <c:pt idx="9890" formatCode="General">
                  <c:v>-12.148</c:v>
                </c:pt>
                <c:pt idx="9891" formatCode="General">
                  <c:v>-12.155099999999999</c:v>
                </c:pt>
                <c:pt idx="9892" formatCode="General">
                  <c:v>-12.162100000000001</c:v>
                </c:pt>
                <c:pt idx="9893" formatCode="General">
                  <c:v>-12.1692</c:v>
                </c:pt>
                <c:pt idx="9894" formatCode="General">
                  <c:v>-12.1762</c:v>
                </c:pt>
                <c:pt idx="9895" formatCode="General">
                  <c:v>-12.183299999999999</c:v>
                </c:pt>
                <c:pt idx="9896" formatCode="mmm\-yy">
                  <c:v>-12.190300000000001</c:v>
                </c:pt>
                <c:pt idx="9897" formatCode="mmm\-yy">
                  <c:v>-12.1974</c:v>
                </c:pt>
                <c:pt idx="9898" formatCode="mmm\-yy">
                  <c:v>-12.2044</c:v>
                </c:pt>
                <c:pt idx="9899" formatCode="mmm\-yy">
                  <c:v>-12.211499999999999</c:v>
                </c:pt>
                <c:pt idx="9900" formatCode="mmm\-yy">
                  <c:v>-12.2186</c:v>
                </c:pt>
                <c:pt idx="9901" formatCode="mmm\-yy">
                  <c:v>-12.2257</c:v>
                </c:pt>
                <c:pt idx="9902" formatCode="mmm\-yy">
                  <c:v>-12.232699999999999</c:v>
                </c:pt>
                <c:pt idx="9903" formatCode="mmm\-yy">
                  <c:v>-12.239800000000001</c:v>
                </c:pt>
                <c:pt idx="9904" formatCode="mmm\-yy">
                  <c:v>-12.2469</c:v>
                </c:pt>
                <c:pt idx="9905" formatCode="General">
                  <c:v>-12.254</c:v>
                </c:pt>
                <c:pt idx="9906" formatCode="mmm\-yy">
                  <c:v>-12.261100000000001</c:v>
                </c:pt>
                <c:pt idx="9907" formatCode="mmm\-yy">
                  <c:v>-12.2682</c:v>
                </c:pt>
                <c:pt idx="9908" formatCode="mmm\-yy">
                  <c:v>-12.2753</c:v>
                </c:pt>
                <c:pt idx="9909" formatCode="mmm\-yy">
                  <c:v>-12.282400000000001</c:v>
                </c:pt>
                <c:pt idx="9910" formatCode="mmm\-yy">
                  <c:v>-12.2895</c:v>
                </c:pt>
                <c:pt idx="9911" formatCode="mmm\-yy">
                  <c:v>-12.2966</c:v>
                </c:pt>
                <c:pt idx="9912" formatCode="mmm\-yy">
                  <c:v>-12.303699999999999</c:v>
                </c:pt>
                <c:pt idx="9913" formatCode="mmm\-yy">
                  <c:v>-12.3108</c:v>
                </c:pt>
                <c:pt idx="9914" formatCode="mmm\-yy">
                  <c:v>-12.3179</c:v>
                </c:pt>
                <c:pt idx="9915" formatCode="mmm\-yy">
                  <c:v>-12.325100000000001</c:v>
                </c:pt>
                <c:pt idx="9916" formatCode="mmm\-yy">
                  <c:v>-12.3322</c:v>
                </c:pt>
                <c:pt idx="9917" formatCode="mmm\-yy">
                  <c:v>-12.3393</c:v>
                </c:pt>
                <c:pt idx="9918" formatCode="mmm\-yy">
                  <c:v>-12.346399999999999</c:v>
                </c:pt>
                <c:pt idx="9919" formatCode="mmm\-yy">
                  <c:v>-12.3536</c:v>
                </c:pt>
                <c:pt idx="9920" formatCode="mmm\-yy">
                  <c:v>-12.3607</c:v>
                </c:pt>
                <c:pt idx="9921" formatCode="mmm\-yy">
                  <c:v>-12.367900000000001</c:v>
                </c:pt>
                <c:pt idx="9922" formatCode="General">
                  <c:v>-12.375</c:v>
                </c:pt>
                <c:pt idx="9923" formatCode="mmm\-yy">
                  <c:v>-12.382199999999999</c:v>
                </c:pt>
                <c:pt idx="9924" formatCode="mmm\-yy">
                  <c:v>-12.3893</c:v>
                </c:pt>
                <c:pt idx="9925" formatCode="mmm\-yy">
                  <c:v>-12.3965</c:v>
                </c:pt>
                <c:pt idx="9926" formatCode="mmm\-yy">
                  <c:v>-12.403600000000001</c:v>
                </c:pt>
                <c:pt idx="9927" formatCode="mmm\-yy">
                  <c:v>-12.4108</c:v>
                </c:pt>
                <c:pt idx="9928" formatCode="General">
                  <c:v>-12.417999999999999</c:v>
                </c:pt>
                <c:pt idx="9929" formatCode="mmm\-yy">
                  <c:v>-12.4252</c:v>
                </c:pt>
                <c:pt idx="9930" formatCode="mmm\-yy">
                  <c:v>-12.4323</c:v>
                </c:pt>
                <c:pt idx="9931" formatCode="mmm\-yy">
                  <c:v>-12.439500000000001</c:v>
                </c:pt>
                <c:pt idx="9932" formatCode="mmm\-yy">
                  <c:v>-12.4467</c:v>
                </c:pt>
                <c:pt idx="9933" formatCode="mmm\-yy">
                  <c:v>-12.453900000000001</c:v>
                </c:pt>
                <c:pt idx="9934" formatCode="mmm\-yy">
                  <c:v>-12.4611</c:v>
                </c:pt>
                <c:pt idx="9935" formatCode="mmm\-yy">
                  <c:v>-12.468299999999999</c:v>
                </c:pt>
                <c:pt idx="9936" formatCode="mmm\-yy">
                  <c:v>-12.4755</c:v>
                </c:pt>
                <c:pt idx="9937" formatCode="mmm\-yy">
                  <c:v>-12.482699999999999</c:v>
                </c:pt>
                <c:pt idx="9938" formatCode="mmm\-yy">
                  <c:v>-12.4899</c:v>
                </c:pt>
                <c:pt idx="9939" formatCode="mmm\-yy">
                  <c:v>-12.4971</c:v>
                </c:pt>
                <c:pt idx="9940" formatCode="mmm\-yy">
                  <c:v>-12.504300000000001</c:v>
                </c:pt>
                <c:pt idx="9941" formatCode="mmm\-yy">
                  <c:v>-12.5115</c:v>
                </c:pt>
                <c:pt idx="9942" formatCode="mmm\-yy">
                  <c:v>-12.518700000000001</c:v>
                </c:pt>
                <c:pt idx="9943" formatCode="mmm\-yy">
                  <c:v>-12.5259</c:v>
                </c:pt>
                <c:pt idx="9944" formatCode="mmm\-yy">
                  <c:v>-12.533200000000001</c:v>
                </c:pt>
                <c:pt idx="9945" formatCode="mmm\-yy">
                  <c:v>-12.5404</c:v>
                </c:pt>
                <c:pt idx="9946" formatCode="mmm\-yy">
                  <c:v>-12.547599999999999</c:v>
                </c:pt>
                <c:pt idx="9947" formatCode="mmm\-yy">
                  <c:v>-12.5549</c:v>
                </c:pt>
                <c:pt idx="9948" formatCode="mmm\-yy">
                  <c:v>-12.562099999999999</c:v>
                </c:pt>
                <c:pt idx="9949" formatCode="mmm\-yy">
                  <c:v>-12.5693</c:v>
                </c:pt>
                <c:pt idx="9950" formatCode="mmm\-yy">
                  <c:v>-12.576599999999999</c:v>
                </c:pt>
                <c:pt idx="9951" formatCode="mmm\-yy">
                  <c:v>-12.5838</c:v>
                </c:pt>
                <c:pt idx="9952" formatCode="mmm\-yy">
                  <c:v>-12.591100000000001</c:v>
                </c:pt>
                <c:pt idx="9953" formatCode="mmm\-yy">
                  <c:v>-12.5983</c:v>
                </c:pt>
                <c:pt idx="9954" formatCode="mmm\-yy">
                  <c:v>-12.605600000000001</c:v>
                </c:pt>
                <c:pt idx="9955" formatCode="mmm\-yy">
                  <c:v>-12.6129</c:v>
                </c:pt>
                <c:pt idx="9956" formatCode="mmm\-yy">
                  <c:v>-12.620100000000001</c:v>
                </c:pt>
                <c:pt idx="9957" formatCode="mmm\-yy">
                  <c:v>-12.6274</c:v>
                </c:pt>
                <c:pt idx="9958" formatCode="mmm\-yy">
                  <c:v>-12.6347</c:v>
                </c:pt>
                <c:pt idx="9959" formatCode="General">
                  <c:v>-12.641999999999999</c:v>
                </c:pt>
                <c:pt idx="9960" formatCode="mmm\-yy">
                  <c:v>-12.6492</c:v>
                </c:pt>
                <c:pt idx="9961" formatCode="mmm\-yy">
                  <c:v>-12.656499999999999</c:v>
                </c:pt>
                <c:pt idx="9962" formatCode="mmm\-yy">
                  <c:v>-12.6638</c:v>
                </c:pt>
                <c:pt idx="9963" formatCode="mmm\-yy">
                  <c:v>-12.671099999999999</c:v>
                </c:pt>
                <c:pt idx="9964" formatCode="mmm\-yy">
                  <c:v>-12.6784</c:v>
                </c:pt>
                <c:pt idx="9965" formatCode="mmm\-yy">
                  <c:v>-12.685700000000001</c:v>
                </c:pt>
                <c:pt idx="9966" formatCode="General">
                  <c:v>-12.693</c:v>
                </c:pt>
                <c:pt idx="9967" formatCode="mmm\-yy">
                  <c:v>-12.7003</c:v>
                </c:pt>
                <c:pt idx="9968" formatCode="mmm\-yy">
                  <c:v>-12.707599999999999</c:v>
                </c:pt>
                <c:pt idx="9969" formatCode="mmm\-yy">
                  <c:v>-12.7149</c:v>
                </c:pt>
                <c:pt idx="9970" formatCode="mmm\-yy">
                  <c:v>-12.722300000000001</c:v>
                </c:pt>
                <c:pt idx="9971" formatCode="mmm\-yy">
                  <c:v>-12.7296</c:v>
                </c:pt>
                <c:pt idx="9972" formatCode="mmm\-yy">
                  <c:v>-12.7369</c:v>
                </c:pt>
                <c:pt idx="9973" formatCode="mmm\-yy">
                  <c:v>-12.744199999999999</c:v>
                </c:pt>
                <c:pt idx="9974" formatCode="mmm\-yy">
                  <c:v>-12.7516</c:v>
                </c:pt>
                <c:pt idx="9975" formatCode="mmm\-yy">
                  <c:v>-12.758900000000001</c:v>
                </c:pt>
                <c:pt idx="9976" formatCode="mmm\-yy">
                  <c:v>-12.7662</c:v>
                </c:pt>
                <c:pt idx="9977" formatCode="mmm\-yy">
                  <c:v>-12.7736</c:v>
                </c:pt>
                <c:pt idx="9978" formatCode="mmm\-yy">
                  <c:v>-12.780900000000001</c:v>
                </c:pt>
                <c:pt idx="9979" formatCode="mmm\-yy">
                  <c:v>-12.7883</c:v>
                </c:pt>
                <c:pt idx="9980" formatCode="mmm\-yy">
                  <c:v>-12.7956</c:v>
                </c:pt>
                <c:pt idx="9981" formatCode="General">
                  <c:v>-12.803000000000001</c:v>
                </c:pt>
                <c:pt idx="9982" formatCode="mmm\-yy">
                  <c:v>-12.8104</c:v>
                </c:pt>
                <c:pt idx="9983" formatCode="mmm\-yy">
                  <c:v>-12.8177</c:v>
                </c:pt>
                <c:pt idx="9984" formatCode="mmm\-yy">
                  <c:v>-12.825100000000001</c:v>
                </c:pt>
                <c:pt idx="9985" formatCode="mmm\-yy">
                  <c:v>-12.8325</c:v>
                </c:pt>
                <c:pt idx="9986" formatCode="mmm\-yy">
                  <c:v>-12.8398</c:v>
                </c:pt>
                <c:pt idx="9987" formatCode="mmm\-yy">
                  <c:v>-12.847200000000001</c:v>
                </c:pt>
                <c:pt idx="9988" formatCode="mmm\-yy">
                  <c:v>-12.8546</c:v>
                </c:pt>
                <c:pt idx="9989" formatCode="General">
                  <c:v>-12.862</c:v>
                </c:pt>
                <c:pt idx="9990" formatCode="mmm\-yy">
                  <c:v>-12.869400000000001</c:v>
                </c:pt>
                <c:pt idx="9991" formatCode="mmm\-yy">
                  <c:v>-12.876799999999999</c:v>
                </c:pt>
                <c:pt idx="9992" formatCode="mmm\-yy">
                  <c:v>-12.8842</c:v>
                </c:pt>
                <c:pt idx="9993" formatCode="mmm\-yy">
                  <c:v>-12.8916</c:v>
                </c:pt>
                <c:pt idx="9994" formatCode="General">
                  <c:v>-12.898999999999999</c:v>
                </c:pt>
                <c:pt idx="9995" formatCode="mmm\-yy">
                  <c:v>-12.9064</c:v>
                </c:pt>
                <c:pt idx="9996" formatCode="mmm\-yy">
                  <c:v>-12.9138</c:v>
                </c:pt>
                <c:pt idx="9997" formatCode="mmm\-yy">
                  <c:v>-12.921200000000001</c:v>
                </c:pt>
                <c:pt idx="9998" formatCode="mmm\-yy">
                  <c:v>-12.928599999999999</c:v>
                </c:pt>
                <c:pt idx="9999" formatCode="General">
                  <c:v>-12.936</c:v>
                </c:pt>
                <c:pt idx="10000" formatCode="mmm\-yy">
                  <c:v>-12.9435</c:v>
                </c:pt>
                <c:pt idx="10001" formatCode="mmm\-yy">
                  <c:v>-12.950900000000001</c:v>
                </c:pt>
                <c:pt idx="10002" formatCode="mmm\-yy">
                  <c:v>-12.958299999999999</c:v>
                </c:pt>
                <c:pt idx="10003" formatCode="mmm\-yy">
                  <c:v>-12.9658</c:v>
                </c:pt>
                <c:pt idx="10004" formatCode="mmm\-yy">
                  <c:v>-12.9732</c:v>
                </c:pt>
                <c:pt idx="10005" formatCode="mmm\-yy">
                  <c:v>-12.980600000000001</c:v>
                </c:pt>
                <c:pt idx="10006" formatCode="mmm\-yy">
                  <c:v>-12.988099999999999</c:v>
                </c:pt>
                <c:pt idx="10007" formatCode="mmm\-yy">
                  <c:v>-12.9955</c:v>
                </c:pt>
                <c:pt idx="10008" formatCode="General">
                  <c:v>-13.003</c:v>
                </c:pt>
                <c:pt idx="10009" formatCode="General">
                  <c:v>-13.0105</c:v>
                </c:pt>
                <c:pt idx="10010" formatCode="General">
                  <c:v>-13.017899999999999</c:v>
                </c:pt>
                <c:pt idx="10011" formatCode="General">
                  <c:v>-13.025399999999999</c:v>
                </c:pt>
                <c:pt idx="10012" formatCode="General">
                  <c:v>-13.0329</c:v>
                </c:pt>
                <c:pt idx="10013" formatCode="General">
                  <c:v>-13.0403</c:v>
                </c:pt>
                <c:pt idx="10014" formatCode="General">
                  <c:v>-13.047800000000001</c:v>
                </c:pt>
                <c:pt idx="10015" formatCode="General">
                  <c:v>-13.055300000000001</c:v>
                </c:pt>
                <c:pt idx="10016" formatCode="General">
                  <c:v>-13.062799999999999</c:v>
                </c:pt>
                <c:pt idx="10017" formatCode="General">
                  <c:v>-13.0703</c:v>
                </c:pt>
                <c:pt idx="10018" formatCode="General">
                  <c:v>-13.0777</c:v>
                </c:pt>
                <c:pt idx="10019" formatCode="General">
                  <c:v>-13.0852</c:v>
                </c:pt>
                <c:pt idx="10020" formatCode="General">
                  <c:v>-13.092700000000001</c:v>
                </c:pt>
                <c:pt idx="10021" formatCode="General">
                  <c:v>-13.100199999999999</c:v>
                </c:pt>
                <c:pt idx="10022" formatCode="General">
                  <c:v>-13.107699999999999</c:v>
                </c:pt>
                <c:pt idx="10023" formatCode="General">
                  <c:v>-13.1153</c:v>
                </c:pt>
                <c:pt idx="10024" formatCode="General">
                  <c:v>-13.1228</c:v>
                </c:pt>
                <c:pt idx="10025" formatCode="General">
                  <c:v>-13.1303</c:v>
                </c:pt>
                <c:pt idx="10026" formatCode="General">
                  <c:v>-13.1378</c:v>
                </c:pt>
                <c:pt idx="10027" formatCode="General">
                  <c:v>-13.145300000000001</c:v>
                </c:pt>
                <c:pt idx="10028" formatCode="General">
                  <c:v>-13.152900000000001</c:v>
                </c:pt>
                <c:pt idx="10029" formatCode="General">
                  <c:v>-13.160399999999999</c:v>
                </c:pt>
                <c:pt idx="10030" formatCode="General">
                  <c:v>-13.167899999999999</c:v>
                </c:pt>
                <c:pt idx="10031" formatCode="General">
                  <c:v>-13.1755</c:v>
                </c:pt>
                <c:pt idx="10032" formatCode="General">
                  <c:v>-13.183</c:v>
                </c:pt>
                <c:pt idx="10033" formatCode="General">
                  <c:v>-13.1906</c:v>
                </c:pt>
                <c:pt idx="10034" formatCode="General">
                  <c:v>-13.1981</c:v>
                </c:pt>
                <c:pt idx="10035" formatCode="General">
                  <c:v>-13.2057</c:v>
                </c:pt>
                <c:pt idx="10036" formatCode="General">
                  <c:v>-13.213200000000001</c:v>
                </c:pt>
                <c:pt idx="10037" formatCode="General">
                  <c:v>-13.220800000000001</c:v>
                </c:pt>
                <c:pt idx="10038" formatCode="General">
                  <c:v>-13.228300000000001</c:v>
                </c:pt>
                <c:pt idx="10039" formatCode="General">
                  <c:v>-13.235900000000001</c:v>
                </c:pt>
                <c:pt idx="10040" formatCode="General">
                  <c:v>-13.243499999999999</c:v>
                </c:pt>
                <c:pt idx="10041" formatCode="General">
                  <c:v>-13.251099999999999</c:v>
                </c:pt>
                <c:pt idx="10042" formatCode="General">
                  <c:v>-13.258599999999999</c:v>
                </c:pt>
                <c:pt idx="10043" formatCode="General">
                  <c:v>-13.2662</c:v>
                </c:pt>
                <c:pt idx="10044" formatCode="General">
                  <c:v>-13.2738</c:v>
                </c:pt>
                <c:pt idx="10045" formatCode="General">
                  <c:v>-13.2814</c:v>
                </c:pt>
                <c:pt idx="10046" formatCode="General">
                  <c:v>-13.289</c:v>
                </c:pt>
                <c:pt idx="10047" formatCode="General">
                  <c:v>-13.2966</c:v>
                </c:pt>
                <c:pt idx="10048" formatCode="General">
                  <c:v>-13.3042</c:v>
                </c:pt>
                <c:pt idx="10049" formatCode="General">
                  <c:v>-13.3118</c:v>
                </c:pt>
                <c:pt idx="10050" formatCode="General">
                  <c:v>-13.3194</c:v>
                </c:pt>
                <c:pt idx="10051" formatCode="General">
                  <c:v>-13.327</c:v>
                </c:pt>
                <c:pt idx="10052" formatCode="General">
                  <c:v>-13.3346</c:v>
                </c:pt>
                <c:pt idx="10053" formatCode="General">
                  <c:v>-13.3422</c:v>
                </c:pt>
                <c:pt idx="10054" formatCode="General">
                  <c:v>-13.3499</c:v>
                </c:pt>
                <c:pt idx="10055" formatCode="General">
                  <c:v>-13.3575</c:v>
                </c:pt>
                <c:pt idx="10056" formatCode="General">
                  <c:v>-13.3651</c:v>
                </c:pt>
                <c:pt idx="10057" formatCode="General">
                  <c:v>-13.3728</c:v>
                </c:pt>
                <c:pt idx="10058" formatCode="General">
                  <c:v>-13.3804</c:v>
                </c:pt>
                <c:pt idx="10059" formatCode="General">
                  <c:v>-13.388</c:v>
                </c:pt>
                <c:pt idx="10060" formatCode="General">
                  <c:v>-13.3957</c:v>
                </c:pt>
                <c:pt idx="10061" formatCode="General">
                  <c:v>-13.4033</c:v>
                </c:pt>
                <c:pt idx="10062" formatCode="General">
                  <c:v>-13.411</c:v>
                </c:pt>
                <c:pt idx="10063" formatCode="General">
                  <c:v>-13.4186</c:v>
                </c:pt>
                <c:pt idx="10064" formatCode="General">
                  <c:v>-13.426299999999999</c:v>
                </c:pt>
                <c:pt idx="10065" formatCode="General">
                  <c:v>-13.433999999999999</c:v>
                </c:pt>
                <c:pt idx="10066" formatCode="General">
                  <c:v>-13.441599999999999</c:v>
                </c:pt>
                <c:pt idx="10067" formatCode="General">
                  <c:v>-13.449299999999999</c:v>
                </c:pt>
                <c:pt idx="10068" formatCode="General">
                  <c:v>-13.457000000000001</c:v>
                </c:pt>
                <c:pt idx="10069" formatCode="General">
                  <c:v>-13.464700000000001</c:v>
                </c:pt>
                <c:pt idx="10070" formatCode="General">
                  <c:v>-13.472300000000001</c:v>
                </c:pt>
                <c:pt idx="10071" formatCode="General">
                  <c:v>-13.48</c:v>
                </c:pt>
                <c:pt idx="10072" formatCode="General">
                  <c:v>-13.4877</c:v>
                </c:pt>
                <c:pt idx="10073" formatCode="General">
                  <c:v>-13.4954</c:v>
                </c:pt>
                <c:pt idx="10074" formatCode="General">
                  <c:v>-13.5031</c:v>
                </c:pt>
                <c:pt idx="10075" formatCode="General">
                  <c:v>-13.5108</c:v>
                </c:pt>
                <c:pt idx="10076" formatCode="General">
                  <c:v>-13.5185</c:v>
                </c:pt>
                <c:pt idx="10077" formatCode="General">
                  <c:v>-13.526199999999999</c:v>
                </c:pt>
                <c:pt idx="10078" formatCode="General">
                  <c:v>-13.533899999999999</c:v>
                </c:pt>
                <c:pt idx="10079" formatCode="General">
                  <c:v>-13.541700000000001</c:v>
                </c:pt>
                <c:pt idx="10080" formatCode="General">
                  <c:v>-13.5494</c:v>
                </c:pt>
                <c:pt idx="10081" formatCode="General">
                  <c:v>-13.5571</c:v>
                </c:pt>
                <c:pt idx="10082" formatCode="General">
                  <c:v>-13.5648</c:v>
                </c:pt>
                <c:pt idx="10083" formatCode="General">
                  <c:v>-13.5726</c:v>
                </c:pt>
                <c:pt idx="10084" formatCode="General">
                  <c:v>-13.580299999999999</c:v>
                </c:pt>
                <c:pt idx="10085" formatCode="General">
                  <c:v>-13.587999999999999</c:v>
                </c:pt>
                <c:pt idx="10086" formatCode="General">
                  <c:v>-13.595800000000001</c:v>
                </c:pt>
                <c:pt idx="10087" formatCode="General">
                  <c:v>-13.6035</c:v>
                </c:pt>
                <c:pt idx="10088" formatCode="General">
                  <c:v>-13.6113</c:v>
                </c:pt>
                <c:pt idx="10089" formatCode="General">
                  <c:v>-13.619</c:v>
                </c:pt>
                <c:pt idx="10090" formatCode="General">
                  <c:v>-13.626799999999999</c:v>
                </c:pt>
                <c:pt idx="10091" formatCode="General">
                  <c:v>-13.634499999999999</c:v>
                </c:pt>
                <c:pt idx="10092" formatCode="General">
                  <c:v>-13.642300000000001</c:v>
                </c:pt>
                <c:pt idx="10093" formatCode="General">
                  <c:v>-13.6501</c:v>
                </c:pt>
                <c:pt idx="10094" formatCode="General">
                  <c:v>-13.6578</c:v>
                </c:pt>
                <c:pt idx="10095" formatCode="General">
                  <c:v>-13.6656</c:v>
                </c:pt>
                <c:pt idx="10096" formatCode="General">
                  <c:v>-13.673400000000001</c:v>
                </c:pt>
                <c:pt idx="10097" formatCode="General">
                  <c:v>-13.6812</c:v>
                </c:pt>
                <c:pt idx="10098" formatCode="General">
                  <c:v>-13.689</c:v>
                </c:pt>
                <c:pt idx="10099" formatCode="General">
                  <c:v>-13.6968</c:v>
                </c:pt>
                <c:pt idx="10100" formatCode="General">
                  <c:v>-13.704599999999999</c:v>
                </c:pt>
                <c:pt idx="10101" formatCode="General">
                  <c:v>-13.712400000000001</c:v>
                </c:pt>
                <c:pt idx="10102" formatCode="General">
                  <c:v>-13.7202</c:v>
                </c:pt>
                <c:pt idx="10103" formatCode="General">
                  <c:v>-13.728</c:v>
                </c:pt>
                <c:pt idx="10104" formatCode="General">
                  <c:v>-13.735799999999999</c:v>
                </c:pt>
                <c:pt idx="10105" formatCode="General">
                  <c:v>-13.743600000000001</c:v>
                </c:pt>
                <c:pt idx="10106" formatCode="General">
                  <c:v>-13.7514</c:v>
                </c:pt>
                <c:pt idx="10107" formatCode="General">
                  <c:v>-13.7592</c:v>
                </c:pt>
                <c:pt idx="10108" formatCode="General">
                  <c:v>-13.767099999999999</c:v>
                </c:pt>
                <c:pt idx="10109" formatCode="General">
                  <c:v>-13.774900000000001</c:v>
                </c:pt>
                <c:pt idx="10110" formatCode="General">
                  <c:v>-13.7827</c:v>
                </c:pt>
                <c:pt idx="10111" formatCode="General">
                  <c:v>-13.7906</c:v>
                </c:pt>
                <c:pt idx="10112" formatCode="General">
                  <c:v>-13.798400000000001</c:v>
                </c:pt>
                <c:pt idx="10113" formatCode="General">
                  <c:v>-13.8062</c:v>
                </c:pt>
                <c:pt idx="10114" formatCode="General">
                  <c:v>-13.8141</c:v>
                </c:pt>
                <c:pt idx="10115" formatCode="General">
                  <c:v>-13.821899999999999</c:v>
                </c:pt>
                <c:pt idx="10116" formatCode="General">
                  <c:v>-13.829800000000001</c:v>
                </c:pt>
                <c:pt idx="10117" formatCode="General">
                  <c:v>-13.8377</c:v>
                </c:pt>
                <c:pt idx="10118" formatCode="General">
                  <c:v>-13.845499999999999</c:v>
                </c:pt>
                <c:pt idx="10119" formatCode="General">
                  <c:v>-13.853400000000001</c:v>
                </c:pt>
                <c:pt idx="10120" formatCode="General">
                  <c:v>-13.8613</c:v>
                </c:pt>
                <c:pt idx="10121" formatCode="General">
                  <c:v>-13.8691</c:v>
                </c:pt>
                <c:pt idx="10122" formatCode="General">
                  <c:v>-13.877000000000001</c:v>
                </c:pt>
                <c:pt idx="10123" formatCode="General">
                  <c:v>-13.8849</c:v>
                </c:pt>
                <c:pt idx="10124" formatCode="General">
                  <c:v>-13.892799999999999</c:v>
                </c:pt>
                <c:pt idx="10125" formatCode="General">
                  <c:v>-13.900700000000001</c:v>
                </c:pt>
                <c:pt idx="10126" formatCode="General">
                  <c:v>-13.9086</c:v>
                </c:pt>
                <c:pt idx="10127" formatCode="General">
                  <c:v>-13.916499999999999</c:v>
                </c:pt>
                <c:pt idx="10128" formatCode="General">
                  <c:v>-13.9244</c:v>
                </c:pt>
                <c:pt idx="10129" formatCode="General">
                  <c:v>-13.9323</c:v>
                </c:pt>
                <c:pt idx="10130" formatCode="General">
                  <c:v>-13.940200000000001</c:v>
                </c:pt>
                <c:pt idx="10131" formatCode="General">
                  <c:v>-13.9481</c:v>
                </c:pt>
                <c:pt idx="10132" formatCode="General">
                  <c:v>-13.956</c:v>
                </c:pt>
                <c:pt idx="10133" formatCode="General">
                  <c:v>-13.963900000000001</c:v>
                </c:pt>
                <c:pt idx="10134" formatCode="General">
                  <c:v>-13.9718</c:v>
                </c:pt>
                <c:pt idx="10135" formatCode="General">
                  <c:v>-13.979799999999999</c:v>
                </c:pt>
                <c:pt idx="10136" formatCode="General">
                  <c:v>-13.9877</c:v>
                </c:pt>
                <c:pt idx="10137" formatCode="General">
                  <c:v>-13.9956</c:v>
                </c:pt>
                <c:pt idx="10138" formatCode="General">
                  <c:v>-14.0036</c:v>
                </c:pt>
                <c:pt idx="10139" formatCode="General">
                  <c:v>-14.0115</c:v>
                </c:pt>
                <c:pt idx="10140" formatCode="General">
                  <c:v>-14.019500000000001</c:v>
                </c:pt>
                <c:pt idx="10141" formatCode="General">
                  <c:v>-14.0274</c:v>
                </c:pt>
                <c:pt idx="10142" formatCode="General">
                  <c:v>-14.035399999999999</c:v>
                </c:pt>
                <c:pt idx="10143" formatCode="General">
                  <c:v>-14.0433</c:v>
                </c:pt>
                <c:pt idx="10144" formatCode="General">
                  <c:v>-14.051299999999999</c:v>
                </c:pt>
                <c:pt idx="10145" formatCode="General">
                  <c:v>-14.0593</c:v>
                </c:pt>
                <c:pt idx="10146" formatCode="General">
                  <c:v>-14.0672</c:v>
                </c:pt>
                <c:pt idx="10147" formatCode="General">
                  <c:v>-14.075200000000001</c:v>
                </c:pt>
                <c:pt idx="10148" formatCode="General">
                  <c:v>-14.0832</c:v>
                </c:pt>
                <c:pt idx="10149" formatCode="General">
                  <c:v>-14.091200000000001</c:v>
                </c:pt>
                <c:pt idx="10150" formatCode="General">
                  <c:v>-14.0991</c:v>
                </c:pt>
                <c:pt idx="10151" formatCode="General">
                  <c:v>-14.107100000000001</c:v>
                </c:pt>
                <c:pt idx="10152" formatCode="General">
                  <c:v>-14.1151</c:v>
                </c:pt>
                <c:pt idx="10153" formatCode="General">
                  <c:v>-14.123100000000001</c:v>
                </c:pt>
                <c:pt idx="10154" formatCode="General">
                  <c:v>-14.1311</c:v>
                </c:pt>
                <c:pt idx="10155" formatCode="General">
                  <c:v>-14.139099999999999</c:v>
                </c:pt>
                <c:pt idx="10156" formatCode="General">
                  <c:v>-14.1471</c:v>
                </c:pt>
                <c:pt idx="10157" formatCode="General">
                  <c:v>-14.155200000000001</c:v>
                </c:pt>
                <c:pt idx="10158" formatCode="General">
                  <c:v>-14.1632</c:v>
                </c:pt>
                <c:pt idx="10159" formatCode="General">
                  <c:v>-14.171200000000001</c:v>
                </c:pt>
                <c:pt idx="10160" formatCode="General">
                  <c:v>-14.1792</c:v>
                </c:pt>
                <c:pt idx="10161" formatCode="General">
                  <c:v>-14.187200000000001</c:v>
                </c:pt>
                <c:pt idx="10162" formatCode="General">
                  <c:v>-14.1953</c:v>
                </c:pt>
                <c:pt idx="10163" formatCode="General">
                  <c:v>-14.2033</c:v>
                </c:pt>
                <c:pt idx="10164" formatCode="General">
                  <c:v>-14.2113</c:v>
                </c:pt>
                <c:pt idx="10165" formatCode="General">
                  <c:v>-14.2194</c:v>
                </c:pt>
                <c:pt idx="10166" formatCode="General">
                  <c:v>-14.227399999999999</c:v>
                </c:pt>
                <c:pt idx="10167" formatCode="General">
                  <c:v>-14.2355</c:v>
                </c:pt>
                <c:pt idx="10168" formatCode="General">
                  <c:v>-14.243499999999999</c:v>
                </c:pt>
                <c:pt idx="10169" formatCode="General">
                  <c:v>-14.2516</c:v>
                </c:pt>
                <c:pt idx="10170" formatCode="General">
                  <c:v>-14.2597</c:v>
                </c:pt>
                <c:pt idx="10171" formatCode="General">
                  <c:v>-14.2677</c:v>
                </c:pt>
                <c:pt idx="10172" formatCode="General">
                  <c:v>-14.2758</c:v>
                </c:pt>
                <c:pt idx="10173" formatCode="General">
                  <c:v>-14.283899999999999</c:v>
                </c:pt>
                <c:pt idx="10174" formatCode="General">
                  <c:v>-14.292</c:v>
                </c:pt>
                <c:pt idx="10175" formatCode="d\-mmm">
                  <c:v>-14.3</c:v>
                </c:pt>
                <c:pt idx="10176" formatCode="General">
                  <c:v>-14.3081</c:v>
                </c:pt>
                <c:pt idx="10177" formatCode="General">
                  <c:v>-14.3162</c:v>
                </c:pt>
                <c:pt idx="10178" formatCode="General">
                  <c:v>-14.324299999999999</c:v>
                </c:pt>
                <c:pt idx="10179" formatCode="General">
                  <c:v>-14.3324</c:v>
                </c:pt>
                <c:pt idx="10180" formatCode="General">
                  <c:v>-14.3405</c:v>
                </c:pt>
                <c:pt idx="10181" formatCode="General">
                  <c:v>-14.348599999999999</c:v>
                </c:pt>
                <c:pt idx="10182" formatCode="General">
                  <c:v>-14.3567</c:v>
                </c:pt>
                <c:pt idx="10183" formatCode="General">
                  <c:v>-14.364800000000001</c:v>
                </c:pt>
                <c:pt idx="10184" formatCode="General">
                  <c:v>-14.3729</c:v>
                </c:pt>
                <c:pt idx="10185" formatCode="General">
                  <c:v>-14.3811</c:v>
                </c:pt>
                <c:pt idx="10186" formatCode="General">
                  <c:v>-14.389200000000001</c:v>
                </c:pt>
                <c:pt idx="10187" formatCode="General">
                  <c:v>-14.3973</c:v>
                </c:pt>
                <c:pt idx="10188" formatCode="General">
                  <c:v>-14.4055</c:v>
                </c:pt>
                <c:pt idx="10189" formatCode="General">
                  <c:v>-14.413600000000001</c:v>
                </c:pt>
                <c:pt idx="10190" formatCode="General">
                  <c:v>-14.4217</c:v>
                </c:pt>
                <c:pt idx="10191" formatCode="General">
                  <c:v>-14.4299</c:v>
                </c:pt>
                <c:pt idx="10192" formatCode="General">
                  <c:v>-14.438000000000001</c:v>
                </c:pt>
                <c:pt idx="10193" formatCode="General">
                  <c:v>-14.446199999999999</c:v>
                </c:pt>
                <c:pt idx="10194" formatCode="General">
                  <c:v>-14.4543</c:v>
                </c:pt>
                <c:pt idx="10195" formatCode="General">
                  <c:v>-14.4625</c:v>
                </c:pt>
                <c:pt idx="10196" formatCode="General">
                  <c:v>-14.470700000000001</c:v>
                </c:pt>
                <c:pt idx="10197" formatCode="General">
                  <c:v>-14.4788</c:v>
                </c:pt>
                <c:pt idx="10198" formatCode="General">
                  <c:v>-14.487</c:v>
                </c:pt>
                <c:pt idx="10199" formatCode="General">
                  <c:v>-14.495200000000001</c:v>
                </c:pt>
                <c:pt idx="10200" formatCode="General">
                  <c:v>-14.503299999999999</c:v>
                </c:pt>
                <c:pt idx="10201" formatCode="General">
                  <c:v>-14.5115</c:v>
                </c:pt>
                <c:pt idx="10202" formatCode="General">
                  <c:v>-14.5197</c:v>
                </c:pt>
                <c:pt idx="10203" formatCode="General">
                  <c:v>-14.527900000000001</c:v>
                </c:pt>
                <c:pt idx="10204" formatCode="General">
                  <c:v>-14.536099999999999</c:v>
                </c:pt>
                <c:pt idx="10205" formatCode="General">
                  <c:v>-14.5443</c:v>
                </c:pt>
                <c:pt idx="10206" formatCode="General">
                  <c:v>-14.5525</c:v>
                </c:pt>
                <c:pt idx="10207" formatCode="General">
                  <c:v>-14.560700000000001</c:v>
                </c:pt>
                <c:pt idx="10208" formatCode="General">
                  <c:v>-14.568899999999999</c:v>
                </c:pt>
                <c:pt idx="10209" formatCode="General">
                  <c:v>-14.5771</c:v>
                </c:pt>
                <c:pt idx="10210" formatCode="General">
                  <c:v>-14.5854</c:v>
                </c:pt>
                <c:pt idx="10211" formatCode="General">
                  <c:v>-14.5936</c:v>
                </c:pt>
                <c:pt idx="10212" formatCode="General">
                  <c:v>-14.601800000000001</c:v>
                </c:pt>
                <c:pt idx="10213" formatCode="General">
                  <c:v>-14.61</c:v>
                </c:pt>
                <c:pt idx="10214" formatCode="General">
                  <c:v>-14.6183</c:v>
                </c:pt>
                <c:pt idx="10215" formatCode="General">
                  <c:v>-14.6265</c:v>
                </c:pt>
                <c:pt idx="10216" formatCode="General">
                  <c:v>-14.6347</c:v>
                </c:pt>
                <c:pt idx="10217" formatCode="General">
                  <c:v>-14.643000000000001</c:v>
                </c:pt>
                <c:pt idx="10218" formatCode="General">
                  <c:v>-14.651199999999999</c:v>
                </c:pt>
                <c:pt idx="10219" formatCode="General">
                  <c:v>-14.6595</c:v>
                </c:pt>
                <c:pt idx="10220" formatCode="General">
                  <c:v>-14.6678</c:v>
                </c:pt>
                <c:pt idx="10221" formatCode="General">
                  <c:v>-14.676</c:v>
                </c:pt>
                <c:pt idx="10222" formatCode="General">
                  <c:v>-14.6843</c:v>
                </c:pt>
                <c:pt idx="10223" formatCode="General">
                  <c:v>-14.692600000000001</c:v>
                </c:pt>
                <c:pt idx="10224" formatCode="General">
                  <c:v>-14.700799999999999</c:v>
                </c:pt>
                <c:pt idx="10225" formatCode="General">
                  <c:v>-14.709099999999999</c:v>
                </c:pt>
                <c:pt idx="10226" formatCode="General">
                  <c:v>-14.7174</c:v>
                </c:pt>
                <c:pt idx="10227" formatCode="General">
                  <c:v>-14.7257</c:v>
                </c:pt>
                <c:pt idx="10228" formatCode="General">
                  <c:v>-14.734</c:v>
                </c:pt>
                <c:pt idx="10229" formatCode="General">
                  <c:v>-14.7423</c:v>
                </c:pt>
                <c:pt idx="10230" formatCode="General">
                  <c:v>-14.7506</c:v>
                </c:pt>
                <c:pt idx="10231" formatCode="General">
                  <c:v>-14.758900000000001</c:v>
                </c:pt>
                <c:pt idx="10232" formatCode="General">
                  <c:v>-14.767200000000001</c:v>
                </c:pt>
                <c:pt idx="10233" formatCode="General">
                  <c:v>-14.775499999999999</c:v>
                </c:pt>
                <c:pt idx="10234" formatCode="General">
                  <c:v>-14.783799999999999</c:v>
                </c:pt>
                <c:pt idx="10235" formatCode="General">
                  <c:v>-14.7921</c:v>
                </c:pt>
                <c:pt idx="10236" formatCode="General">
                  <c:v>-14.8004</c:v>
                </c:pt>
                <c:pt idx="10237" formatCode="General">
                  <c:v>-14.8087</c:v>
                </c:pt>
                <c:pt idx="10238" formatCode="General">
                  <c:v>-14.8171</c:v>
                </c:pt>
                <c:pt idx="10239" formatCode="General">
                  <c:v>-14.8254</c:v>
                </c:pt>
                <c:pt idx="10240" formatCode="General">
                  <c:v>-14.8337</c:v>
                </c:pt>
                <c:pt idx="10241" formatCode="General">
                  <c:v>-14.8421</c:v>
                </c:pt>
                <c:pt idx="10242" formatCode="General">
                  <c:v>-14.8504</c:v>
                </c:pt>
                <c:pt idx="10243" formatCode="General">
                  <c:v>-14.8588</c:v>
                </c:pt>
                <c:pt idx="10244" formatCode="General">
                  <c:v>-14.867100000000001</c:v>
                </c:pt>
                <c:pt idx="10245" formatCode="General">
                  <c:v>-14.875500000000001</c:v>
                </c:pt>
                <c:pt idx="10246" formatCode="General">
                  <c:v>-14.883900000000001</c:v>
                </c:pt>
                <c:pt idx="10247" formatCode="General">
                  <c:v>-14.892200000000001</c:v>
                </c:pt>
                <c:pt idx="10248" formatCode="General">
                  <c:v>-14.900600000000001</c:v>
                </c:pt>
                <c:pt idx="10249" formatCode="General">
                  <c:v>-14.909000000000001</c:v>
                </c:pt>
                <c:pt idx="10250" formatCode="General">
                  <c:v>-14.917299999999999</c:v>
                </c:pt>
                <c:pt idx="10251" formatCode="General">
                  <c:v>-14.925700000000001</c:v>
                </c:pt>
                <c:pt idx="10252" formatCode="General">
                  <c:v>-14.934100000000001</c:v>
                </c:pt>
                <c:pt idx="10253" formatCode="General">
                  <c:v>-14.942500000000001</c:v>
                </c:pt>
                <c:pt idx="10254" formatCode="General">
                  <c:v>-14.950900000000001</c:v>
                </c:pt>
                <c:pt idx="10255" formatCode="General">
                  <c:v>-14.959300000000001</c:v>
                </c:pt>
                <c:pt idx="10256" formatCode="General">
                  <c:v>-14.967700000000001</c:v>
                </c:pt>
                <c:pt idx="10257" formatCode="General">
                  <c:v>-14.976100000000001</c:v>
                </c:pt>
                <c:pt idx="10258" formatCode="General">
                  <c:v>-14.984500000000001</c:v>
                </c:pt>
                <c:pt idx="10259" formatCode="General">
                  <c:v>-14.992900000000001</c:v>
                </c:pt>
                <c:pt idx="10260" formatCode="General">
                  <c:v>-15.001300000000001</c:v>
                </c:pt>
                <c:pt idx="10261" formatCode="General">
                  <c:v>-15.0098</c:v>
                </c:pt>
                <c:pt idx="10262" formatCode="General">
                  <c:v>-15.0182</c:v>
                </c:pt>
                <c:pt idx="10263" formatCode="General">
                  <c:v>-15.0266</c:v>
                </c:pt>
                <c:pt idx="10264" formatCode="General">
                  <c:v>-15.035</c:v>
                </c:pt>
                <c:pt idx="10265" formatCode="General">
                  <c:v>-15.0435</c:v>
                </c:pt>
                <c:pt idx="10266" formatCode="General">
                  <c:v>-15.0519</c:v>
                </c:pt>
                <c:pt idx="10267" formatCode="General">
                  <c:v>-15.0604</c:v>
                </c:pt>
                <c:pt idx="10268" formatCode="General">
                  <c:v>-15.0688</c:v>
                </c:pt>
                <c:pt idx="10269" formatCode="General">
                  <c:v>-15.077299999999999</c:v>
                </c:pt>
                <c:pt idx="10270" formatCode="General">
                  <c:v>-15.085699999999999</c:v>
                </c:pt>
                <c:pt idx="10271" formatCode="General">
                  <c:v>-15.094200000000001</c:v>
                </c:pt>
                <c:pt idx="10272" formatCode="General">
                  <c:v>-15.1027</c:v>
                </c:pt>
                <c:pt idx="10273" formatCode="General">
                  <c:v>-15.1111</c:v>
                </c:pt>
                <c:pt idx="10274" formatCode="General">
                  <c:v>-15.1196</c:v>
                </c:pt>
                <c:pt idx="10275" formatCode="General">
                  <c:v>-15.1281</c:v>
                </c:pt>
                <c:pt idx="10276" formatCode="General">
                  <c:v>-15.1366</c:v>
                </c:pt>
                <c:pt idx="10277" formatCode="General">
                  <c:v>-15.145</c:v>
                </c:pt>
                <c:pt idx="10278" formatCode="General">
                  <c:v>-15.153499999999999</c:v>
                </c:pt>
                <c:pt idx="10279" formatCode="General">
                  <c:v>-15.162000000000001</c:v>
                </c:pt>
                <c:pt idx="10280" formatCode="General">
                  <c:v>-15.170500000000001</c:v>
                </c:pt>
                <c:pt idx="10281" formatCode="General">
                  <c:v>-15.179</c:v>
                </c:pt>
                <c:pt idx="10282" formatCode="General">
                  <c:v>-15.1875</c:v>
                </c:pt>
                <c:pt idx="10283" formatCode="General">
                  <c:v>-15.196</c:v>
                </c:pt>
                <c:pt idx="10284" formatCode="General">
                  <c:v>-15.204599999999999</c:v>
                </c:pt>
                <c:pt idx="10285" formatCode="General">
                  <c:v>-15.213100000000001</c:v>
                </c:pt>
                <c:pt idx="10286" formatCode="General">
                  <c:v>-15.2216</c:v>
                </c:pt>
                <c:pt idx="10287" formatCode="General">
                  <c:v>-15.2301</c:v>
                </c:pt>
                <c:pt idx="10288" formatCode="General">
                  <c:v>-15.2387</c:v>
                </c:pt>
                <c:pt idx="10289" formatCode="General">
                  <c:v>-15.247199999999999</c:v>
                </c:pt>
                <c:pt idx="10290" formatCode="General">
                  <c:v>-15.255699999999999</c:v>
                </c:pt>
                <c:pt idx="10291" formatCode="General">
                  <c:v>-15.2643</c:v>
                </c:pt>
                <c:pt idx="10292" formatCode="General">
                  <c:v>-15.2728</c:v>
                </c:pt>
                <c:pt idx="10293" formatCode="General">
                  <c:v>-15.2814</c:v>
                </c:pt>
                <c:pt idx="10294" formatCode="General">
                  <c:v>-15.289899999999999</c:v>
                </c:pt>
                <c:pt idx="10295" formatCode="General">
                  <c:v>-15.298500000000001</c:v>
                </c:pt>
                <c:pt idx="10296" formatCode="General">
                  <c:v>-15.307</c:v>
                </c:pt>
                <c:pt idx="10297" formatCode="General">
                  <c:v>-15.3156</c:v>
                </c:pt>
                <c:pt idx="10298" formatCode="General">
                  <c:v>-15.324199999999999</c:v>
                </c:pt>
                <c:pt idx="10299" formatCode="General">
                  <c:v>-15.332800000000001</c:v>
                </c:pt>
                <c:pt idx="10300" formatCode="General">
                  <c:v>-15.3413</c:v>
                </c:pt>
                <c:pt idx="10301" formatCode="General">
                  <c:v>-15.3499</c:v>
                </c:pt>
                <c:pt idx="10302" formatCode="General">
                  <c:v>-15.358499999999999</c:v>
                </c:pt>
                <c:pt idx="10303" formatCode="General">
                  <c:v>-15.367100000000001</c:v>
                </c:pt>
                <c:pt idx="10304" formatCode="General">
                  <c:v>-15.3757</c:v>
                </c:pt>
                <c:pt idx="10305" formatCode="General">
                  <c:v>-15.3843</c:v>
                </c:pt>
                <c:pt idx="10306" formatCode="General">
                  <c:v>-15.392899999999999</c:v>
                </c:pt>
                <c:pt idx="10307" formatCode="General">
                  <c:v>-15.4015</c:v>
                </c:pt>
                <c:pt idx="10308" formatCode="General">
                  <c:v>-15.4101</c:v>
                </c:pt>
                <c:pt idx="10309" formatCode="General">
                  <c:v>-15.418699999999999</c:v>
                </c:pt>
                <c:pt idx="10310" formatCode="General">
                  <c:v>-15.427300000000001</c:v>
                </c:pt>
                <c:pt idx="10311" formatCode="General">
                  <c:v>-15.436</c:v>
                </c:pt>
                <c:pt idx="10312" formatCode="General">
                  <c:v>-15.444599999999999</c:v>
                </c:pt>
                <c:pt idx="10313" formatCode="General">
                  <c:v>-15.453200000000001</c:v>
                </c:pt>
                <c:pt idx="10314" formatCode="General">
                  <c:v>-15.4619</c:v>
                </c:pt>
                <c:pt idx="10315" formatCode="General">
                  <c:v>-15.470499999999999</c:v>
                </c:pt>
                <c:pt idx="10316" formatCode="General">
                  <c:v>-15.479200000000001</c:v>
                </c:pt>
                <c:pt idx="10317" formatCode="General">
                  <c:v>-15.4878</c:v>
                </c:pt>
                <c:pt idx="10318" formatCode="General">
                  <c:v>-15.496499999999999</c:v>
                </c:pt>
                <c:pt idx="10319" formatCode="General">
                  <c:v>-15.505100000000001</c:v>
                </c:pt>
                <c:pt idx="10320" formatCode="General">
                  <c:v>-15.5138</c:v>
                </c:pt>
                <c:pt idx="10321" formatCode="General">
                  <c:v>-15.522399999999999</c:v>
                </c:pt>
                <c:pt idx="10322" formatCode="General">
                  <c:v>-15.5311</c:v>
                </c:pt>
                <c:pt idx="10323" formatCode="General">
                  <c:v>-15.5398</c:v>
                </c:pt>
                <c:pt idx="10324" formatCode="General">
                  <c:v>-15.548500000000001</c:v>
                </c:pt>
                <c:pt idx="10325" formatCode="General">
                  <c:v>-15.5571</c:v>
                </c:pt>
                <c:pt idx="10326" formatCode="General">
                  <c:v>-15.565799999999999</c:v>
                </c:pt>
                <c:pt idx="10327" formatCode="General">
                  <c:v>-15.5745</c:v>
                </c:pt>
                <c:pt idx="10328" formatCode="General">
                  <c:v>-15.5832</c:v>
                </c:pt>
                <c:pt idx="10329" formatCode="General">
                  <c:v>-15.591900000000001</c:v>
                </c:pt>
                <c:pt idx="10330" formatCode="General">
                  <c:v>-15.6006</c:v>
                </c:pt>
                <c:pt idx="10331" formatCode="General">
                  <c:v>-15.609299999999999</c:v>
                </c:pt>
                <c:pt idx="10332" formatCode="General">
                  <c:v>-15.618</c:v>
                </c:pt>
                <c:pt idx="10333" formatCode="General">
                  <c:v>-15.6267</c:v>
                </c:pt>
                <c:pt idx="10334" formatCode="General">
                  <c:v>-15.6355</c:v>
                </c:pt>
                <c:pt idx="10335" formatCode="General">
                  <c:v>-15.6442</c:v>
                </c:pt>
                <c:pt idx="10336" formatCode="General">
                  <c:v>-15.652900000000001</c:v>
                </c:pt>
                <c:pt idx="10337" formatCode="General">
                  <c:v>-15.6616</c:v>
                </c:pt>
                <c:pt idx="10338" formatCode="General">
                  <c:v>-15.670400000000001</c:v>
                </c:pt>
                <c:pt idx="10339" formatCode="General">
                  <c:v>-15.6791</c:v>
                </c:pt>
                <c:pt idx="10340" formatCode="General">
                  <c:v>-15.687900000000001</c:v>
                </c:pt>
                <c:pt idx="10341" formatCode="General">
                  <c:v>-15.6966</c:v>
                </c:pt>
                <c:pt idx="10342" formatCode="General">
                  <c:v>-15.705399999999999</c:v>
                </c:pt>
                <c:pt idx="10343" formatCode="General">
                  <c:v>-15.7141</c:v>
                </c:pt>
                <c:pt idx="10344" formatCode="General">
                  <c:v>-15.722899999999999</c:v>
                </c:pt>
                <c:pt idx="10345" formatCode="General">
                  <c:v>-15.7316</c:v>
                </c:pt>
                <c:pt idx="10346" formatCode="General">
                  <c:v>-15.740399999999999</c:v>
                </c:pt>
                <c:pt idx="10347" formatCode="General">
                  <c:v>-15.7492</c:v>
                </c:pt>
                <c:pt idx="10348" formatCode="General">
                  <c:v>-15.757999999999999</c:v>
                </c:pt>
                <c:pt idx="10349" formatCode="General">
                  <c:v>-15.7667</c:v>
                </c:pt>
                <c:pt idx="10350" formatCode="General">
                  <c:v>-15.775499999999999</c:v>
                </c:pt>
                <c:pt idx="10351" formatCode="General">
                  <c:v>-15.7843</c:v>
                </c:pt>
                <c:pt idx="10352" formatCode="General">
                  <c:v>-15.793100000000001</c:v>
                </c:pt>
                <c:pt idx="10353" formatCode="General">
                  <c:v>-15.8019</c:v>
                </c:pt>
                <c:pt idx="10354" formatCode="General">
                  <c:v>-15.810700000000001</c:v>
                </c:pt>
                <c:pt idx="10355" formatCode="General">
                  <c:v>-15.8195</c:v>
                </c:pt>
                <c:pt idx="10356" formatCode="General">
                  <c:v>-15.8283</c:v>
                </c:pt>
                <c:pt idx="10357" formatCode="General">
                  <c:v>-15.8371</c:v>
                </c:pt>
                <c:pt idx="10358" formatCode="General">
                  <c:v>-15.8459</c:v>
                </c:pt>
                <c:pt idx="10359" formatCode="General">
                  <c:v>-15.854799999999999</c:v>
                </c:pt>
                <c:pt idx="10360" formatCode="General">
                  <c:v>-15.8636</c:v>
                </c:pt>
                <c:pt idx="10361" formatCode="General">
                  <c:v>-15.872400000000001</c:v>
                </c:pt>
                <c:pt idx="10362" formatCode="General">
                  <c:v>-15.8813</c:v>
                </c:pt>
                <c:pt idx="10363" formatCode="General">
                  <c:v>-15.8901</c:v>
                </c:pt>
                <c:pt idx="10364" formatCode="General">
                  <c:v>-15.898899999999999</c:v>
                </c:pt>
                <c:pt idx="10365" formatCode="General">
                  <c:v>-15.9078</c:v>
                </c:pt>
                <c:pt idx="10366" formatCode="General">
                  <c:v>-15.916600000000001</c:v>
                </c:pt>
                <c:pt idx="10367" formatCode="General">
                  <c:v>-15.9255</c:v>
                </c:pt>
                <c:pt idx="10368" formatCode="General">
                  <c:v>-15.9344</c:v>
                </c:pt>
                <c:pt idx="10369" formatCode="General">
                  <c:v>-15.943199999999999</c:v>
                </c:pt>
                <c:pt idx="10370" formatCode="General">
                  <c:v>-15.9521</c:v>
                </c:pt>
                <c:pt idx="10371" formatCode="General">
                  <c:v>-15.961</c:v>
                </c:pt>
                <c:pt idx="10372" formatCode="General">
                  <c:v>-15.969799999999999</c:v>
                </c:pt>
                <c:pt idx="10373" formatCode="General">
                  <c:v>-15.9787</c:v>
                </c:pt>
                <c:pt idx="10374" formatCode="General">
                  <c:v>-15.9876</c:v>
                </c:pt>
                <c:pt idx="10375" formatCode="General">
                  <c:v>-15.996499999999999</c:v>
                </c:pt>
                <c:pt idx="10376" formatCode="General">
                  <c:v>-16.005400000000002</c:v>
                </c:pt>
                <c:pt idx="10377" formatCode="General">
                  <c:v>-16.014299999999999</c:v>
                </c:pt>
                <c:pt idx="10378" formatCode="General">
                  <c:v>-16.023199999999999</c:v>
                </c:pt>
                <c:pt idx="10379" formatCode="General">
                  <c:v>-16.0321</c:v>
                </c:pt>
                <c:pt idx="10380" formatCode="General">
                  <c:v>-16.041</c:v>
                </c:pt>
                <c:pt idx="10381" formatCode="General">
                  <c:v>-16.049900000000001</c:v>
                </c:pt>
                <c:pt idx="10382" formatCode="General">
                  <c:v>-16.058800000000002</c:v>
                </c:pt>
                <c:pt idx="10383" formatCode="General">
                  <c:v>-16.067799999999998</c:v>
                </c:pt>
                <c:pt idx="10384" formatCode="General">
                  <c:v>-16.076699999999999</c:v>
                </c:pt>
                <c:pt idx="10385" formatCode="General">
                  <c:v>-16.085599999999999</c:v>
                </c:pt>
                <c:pt idx="10386" formatCode="General">
                  <c:v>-16.0946</c:v>
                </c:pt>
                <c:pt idx="10387" formatCode="General">
                  <c:v>-16.1035</c:v>
                </c:pt>
                <c:pt idx="10388" formatCode="General">
                  <c:v>-16.112400000000001</c:v>
                </c:pt>
                <c:pt idx="10389" formatCode="General">
                  <c:v>-16.121400000000001</c:v>
                </c:pt>
                <c:pt idx="10390" formatCode="General">
                  <c:v>-16.130299999999998</c:v>
                </c:pt>
                <c:pt idx="10391" formatCode="General">
                  <c:v>-16.139299999999999</c:v>
                </c:pt>
                <c:pt idx="10392" formatCode="General">
                  <c:v>-16.148299999999999</c:v>
                </c:pt>
                <c:pt idx="10393" formatCode="General">
                  <c:v>-16.1572</c:v>
                </c:pt>
                <c:pt idx="10394" formatCode="General">
                  <c:v>-16.1662</c:v>
                </c:pt>
                <c:pt idx="10395" formatCode="General">
                  <c:v>-16.1752</c:v>
                </c:pt>
                <c:pt idx="10396" formatCode="General">
                  <c:v>-16.184100000000001</c:v>
                </c:pt>
                <c:pt idx="10397" formatCode="General">
                  <c:v>-16.193100000000001</c:v>
                </c:pt>
                <c:pt idx="10398" formatCode="General">
                  <c:v>-16.202100000000002</c:v>
                </c:pt>
                <c:pt idx="10399" formatCode="General">
                  <c:v>-16.211099999999998</c:v>
                </c:pt>
                <c:pt idx="10400" formatCode="General">
                  <c:v>-16.220099999999999</c:v>
                </c:pt>
                <c:pt idx="10401" formatCode="General">
                  <c:v>-16.229099999999999</c:v>
                </c:pt>
                <c:pt idx="10402" formatCode="General">
                  <c:v>-16.238099999999999</c:v>
                </c:pt>
                <c:pt idx="10403" formatCode="General">
                  <c:v>-16.2471</c:v>
                </c:pt>
                <c:pt idx="10404" formatCode="General">
                  <c:v>-16.2561</c:v>
                </c:pt>
                <c:pt idx="10405" formatCode="General">
                  <c:v>-16.2651</c:v>
                </c:pt>
                <c:pt idx="10406" formatCode="General">
                  <c:v>-16.2742</c:v>
                </c:pt>
                <c:pt idx="10407" formatCode="General">
                  <c:v>-16.283200000000001</c:v>
                </c:pt>
                <c:pt idx="10408" formatCode="General">
                  <c:v>-16.292200000000001</c:v>
                </c:pt>
                <c:pt idx="10409" formatCode="General">
                  <c:v>-16.301200000000001</c:v>
                </c:pt>
                <c:pt idx="10410" formatCode="General">
                  <c:v>-16.310300000000002</c:v>
                </c:pt>
                <c:pt idx="10411" formatCode="General">
                  <c:v>-16.319299999999998</c:v>
                </c:pt>
                <c:pt idx="10412" formatCode="General">
                  <c:v>-16.328399999999998</c:v>
                </c:pt>
                <c:pt idx="10413" formatCode="General">
                  <c:v>-16.337399999999999</c:v>
                </c:pt>
                <c:pt idx="10414" formatCode="General">
                  <c:v>-16.346499999999999</c:v>
                </c:pt>
                <c:pt idx="10415" formatCode="General">
                  <c:v>-16.355499999999999</c:v>
                </c:pt>
                <c:pt idx="10416" formatCode="General">
                  <c:v>-16.364599999999999</c:v>
                </c:pt>
                <c:pt idx="10417" formatCode="General">
                  <c:v>-16.373699999999999</c:v>
                </c:pt>
                <c:pt idx="10418" formatCode="General">
                  <c:v>-16.3827</c:v>
                </c:pt>
                <c:pt idx="10419" formatCode="General">
                  <c:v>-16.3918</c:v>
                </c:pt>
                <c:pt idx="10420" formatCode="General">
                  <c:v>-16.4009</c:v>
                </c:pt>
                <c:pt idx="10421" formatCode="General">
                  <c:v>-16.41</c:v>
                </c:pt>
                <c:pt idx="10422" formatCode="General">
                  <c:v>-16.4191</c:v>
                </c:pt>
                <c:pt idx="10423" formatCode="General">
                  <c:v>-16.428100000000001</c:v>
                </c:pt>
                <c:pt idx="10424" formatCode="General">
                  <c:v>-16.437200000000001</c:v>
                </c:pt>
                <c:pt idx="10425" formatCode="General">
                  <c:v>-16.446300000000001</c:v>
                </c:pt>
                <c:pt idx="10426" formatCode="General">
                  <c:v>-16.455400000000001</c:v>
                </c:pt>
                <c:pt idx="10427" formatCode="General">
                  <c:v>-16.464600000000001</c:v>
                </c:pt>
                <c:pt idx="10428" formatCode="General">
                  <c:v>-16.473700000000001</c:v>
                </c:pt>
                <c:pt idx="10429" formatCode="General">
                  <c:v>-16.482800000000001</c:v>
                </c:pt>
                <c:pt idx="10430" formatCode="General">
                  <c:v>-16.491900000000001</c:v>
                </c:pt>
                <c:pt idx="10431" formatCode="General">
                  <c:v>-16.501000000000001</c:v>
                </c:pt>
                <c:pt idx="10432" formatCode="General">
                  <c:v>-16.510200000000001</c:v>
                </c:pt>
                <c:pt idx="10433" formatCode="General">
                  <c:v>-16.519300000000001</c:v>
                </c:pt>
                <c:pt idx="10434" formatCode="General">
                  <c:v>-16.528400000000001</c:v>
                </c:pt>
                <c:pt idx="10435" formatCode="General">
                  <c:v>-16.537600000000001</c:v>
                </c:pt>
                <c:pt idx="10436" formatCode="General">
                  <c:v>-16.546700000000001</c:v>
                </c:pt>
                <c:pt idx="10437" formatCode="General">
                  <c:v>-16.555900000000001</c:v>
                </c:pt>
                <c:pt idx="10438" formatCode="General">
                  <c:v>-16.565000000000001</c:v>
                </c:pt>
                <c:pt idx="10439" formatCode="General">
                  <c:v>-16.574200000000001</c:v>
                </c:pt>
                <c:pt idx="10440" formatCode="General">
                  <c:v>-16.583400000000001</c:v>
                </c:pt>
                <c:pt idx="10441" formatCode="General">
                  <c:v>-16.592500000000001</c:v>
                </c:pt>
                <c:pt idx="10442" formatCode="General">
                  <c:v>-16.601700000000001</c:v>
                </c:pt>
                <c:pt idx="10443" formatCode="General">
                  <c:v>-16.610900000000001</c:v>
                </c:pt>
                <c:pt idx="10444" formatCode="General">
                  <c:v>-16.620100000000001</c:v>
                </c:pt>
                <c:pt idx="10445" formatCode="General">
                  <c:v>-16.629300000000001</c:v>
                </c:pt>
                <c:pt idx="10446" formatCode="General">
                  <c:v>-16.638500000000001</c:v>
                </c:pt>
                <c:pt idx="10447" formatCode="General">
                  <c:v>-16.6477</c:v>
                </c:pt>
                <c:pt idx="10448" formatCode="General">
                  <c:v>-16.6569</c:v>
                </c:pt>
                <c:pt idx="10449" formatCode="General">
                  <c:v>-16.6661</c:v>
                </c:pt>
                <c:pt idx="10450" formatCode="General">
                  <c:v>-16.6753</c:v>
                </c:pt>
                <c:pt idx="10451" formatCode="General">
                  <c:v>-16.6845</c:v>
                </c:pt>
                <c:pt idx="10452" formatCode="General">
                  <c:v>-16.6937</c:v>
                </c:pt>
                <c:pt idx="10453" formatCode="General">
                  <c:v>-16.7029</c:v>
                </c:pt>
                <c:pt idx="10454" formatCode="General">
                  <c:v>-16.7121</c:v>
                </c:pt>
                <c:pt idx="10455" formatCode="General">
                  <c:v>-16.721399999999999</c:v>
                </c:pt>
                <c:pt idx="10456" formatCode="General">
                  <c:v>-16.730599999999999</c:v>
                </c:pt>
                <c:pt idx="10457" formatCode="General">
                  <c:v>-16.739899999999999</c:v>
                </c:pt>
                <c:pt idx="10458" formatCode="General">
                  <c:v>-16.749099999999999</c:v>
                </c:pt>
                <c:pt idx="10459" formatCode="General">
                  <c:v>-16.758299999999998</c:v>
                </c:pt>
                <c:pt idx="10460" formatCode="General">
                  <c:v>-16.767600000000002</c:v>
                </c:pt>
                <c:pt idx="10461" formatCode="General">
                  <c:v>-16.776800000000001</c:v>
                </c:pt>
                <c:pt idx="10462" formatCode="General">
                  <c:v>-16.786100000000001</c:v>
                </c:pt>
                <c:pt idx="10463" formatCode="General">
                  <c:v>-16.795400000000001</c:v>
                </c:pt>
                <c:pt idx="10464" formatCode="General">
                  <c:v>-16.804600000000001</c:v>
                </c:pt>
                <c:pt idx="10465" formatCode="General">
                  <c:v>-16.8139</c:v>
                </c:pt>
                <c:pt idx="10466" formatCode="General">
                  <c:v>-16.8232</c:v>
                </c:pt>
                <c:pt idx="10467" formatCode="General">
                  <c:v>-16.8325</c:v>
                </c:pt>
                <c:pt idx="10468" formatCode="General">
                  <c:v>-16.841799999999999</c:v>
                </c:pt>
                <c:pt idx="10469" formatCode="General">
                  <c:v>-16.851099999999999</c:v>
                </c:pt>
                <c:pt idx="10470" formatCode="General">
                  <c:v>-16.860399999999998</c:v>
                </c:pt>
                <c:pt idx="10471" formatCode="General">
                  <c:v>-16.869700000000002</c:v>
                </c:pt>
                <c:pt idx="10472" formatCode="General">
                  <c:v>-16.879000000000001</c:v>
                </c:pt>
                <c:pt idx="10473" formatCode="General">
                  <c:v>-16.888300000000001</c:v>
                </c:pt>
                <c:pt idx="10474" formatCode="General">
                  <c:v>-16.897600000000001</c:v>
                </c:pt>
                <c:pt idx="10475" formatCode="General">
                  <c:v>-16.9069</c:v>
                </c:pt>
                <c:pt idx="10476" formatCode="General">
                  <c:v>-16.9162</c:v>
                </c:pt>
                <c:pt idx="10477" formatCode="General">
                  <c:v>-16.9255</c:v>
                </c:pt>
                <c:pt idx="10478" formatCode="General">
                  <c:v>-16.934899999999999</c:v>
                </c:pt>
                <c:pt idx="10479" formatCode="General">
                  <c:v>-16.944199999999999</c:v>
                </c:pt>
                <c:pt idx="10480" formatCode="General">
                  <c:v>-16.953499999999998</c:v>
                </c:pt>
                <c:pt idx="10481" formatCode="General">
                  <c:v>-16.962900000000001</c:v>
                </c:pt>
                <c:pt idx="10482" formatCode="General">
                  <c:v>-16.972200000000001</c:v>
                </c:pt>
                <c:pt idx="10483" formatCode="General">
                  <c:v>-16.9816</c:v>
                </c:pt>
                <c:pt idx="10484" formatCode="General">
                  <c:v>-16.9909</c:v>
                </c:pt>
                <c:pt idx="10485" formatCode="General">
                  <c:v>-17.000299999999999</c:v>
                </c:pt>
                <c:pt idx="10486" formatCode="General">
                  <c:v>-17.009699999999999</c:v>
                </c:pt>
                <c:pt idx="10487" formatCode="General">
                  <c:v>-17.018999999999998</c:v>
                </c:pt>
                <c:pt idx="10488" formatCode="General">
                  <c:v>-17.028400000000001</c:v>
                </c:pt>
                <c:pt idx="10489" formatCode="General">
                  <c:v>-17.037800000000001</c:v>
                </c:pt>
                <c:pt idx="10490" formatCode="General">
                  <c:v>-17.0472</c:v>
                </c:pt>
                <c:pt idx="10491" formatCode="General">
                  <c:v>-17.0566</c:v>
                </c:pt>
                <c:pt idx="10492" formatCode="General">
                  <c:v>-17.065999999999999</c:v>
                </c:pt>
                <c:pt idx="10493" formatCode="General">
                  <c:v>-17.075399999999998</c:v>
                </c:pt>
                <c:pt idx="10494" formatCode="General">
                  <c:v>-17.084800000000001</c:v>
                </c:pt>
                <c:pt idx="10495" formatCode="General">
                  <c:v>-17.094200000000001</c:v>
                </c:pt>
                <c:pt idx="10496" formatCode="General">
                  <c:v>-17.1036</c:v>
                </c:pt>
                <c:pt idx="10497" formatCode="General">
                  <c:v>-17.113</c:v>
                </c:pt>
                <c:pt idx="10498" formatCode="General">
                  <c:v>-17.122399999999999</c:v>
                </c:pt>
                <c:pt idx="10499" formatCode="General">
                  <c:v>-17.131799999999998</c:v>
                </c:pt>
                <c:pt idx="10500" formatCode="General">
                  <c:v>-17.141200000000001</c:v>
                </c:pt>
                <c:pt idx="10501" formatCode="General">
                  <c:v>-17.150700000000001</c:v>
                </c:pt>
                <c:pt idx="10502" formatCode="General">
                  <c:v>-17.1601</c:v>
                </c:pt>
                <c:pt idx="10503" formatCode="General">
                  <c:v>-17.169599999999999</c:v>
                </c:pt>
                <c:pt idx="10504" formatCode="General">
                  <c:v>-17.178999999999998</c:v>
                </c:pt>
                <c:pt idx="10505" formatCode="General">
                  <c:v>-17.188400000000001</c:v>
                </c:pt>
                <c:pt idx="10506" formatCode="General">
                  <c:v>-17.197900000000001</c:v>
                </c:pt>
                <c:pt idx="10507" formatCode="General">
                  <c:v>-17.2074</c:v>
                </c:pt>
                <c:pt idx="10508" formatCode="General">
                  <c:v>-17.216799999999999</c:v>
                </c:pt>
                <c:pt idx="10509" formatCode="General">
                  <c:v>-17.226299999999998</c:v>
                </c:pt>
                <c:pt idx="10510" formatCode="General">
                  <c:v>-17.235800000000001</c:v>
                </c:pt>
                <c:pt idx="10511" formatCode="General">
                  <c:v>-17.245200000000001</c:v>
                </c:pt>
                <c:pt idx="10512" formatCode="General">
                  <c:v>-17.2547</c:v>
                </c:pt>
                <c:pt idx="10513" formatCode="General">
                  <c:v>-17.264199999999999</c:v>
                </c:pt>
                <c:pt idx="10514" formatCode="General">
                  <c:v>-17.273700000000002</c:v>
                </c:pt>
                <c:pt idx="10515" formatCode="General">
                  <c:v>-17.283200000000001</c:v>
                </c:pt>
                <c:pt idx="10516" formatCode="General">
                  <c:v>-17.2927</c:v>
                </c:pt>
                <c:pt idx="10517" formatCode="General">
                  <c:v>-17.302199999999999</c:v>
                </c:pt>
                <c:pt idx="10518" formatCode="General">
                  <c:v>-17.311699999999998</c:v>
                </c:pt>
                <c:pt idx="10519" formatCode="General">
                  <c:v>-17.321200000000001</c:v>
                </c:pt>
                <c:pt idx="10520" formatCode="General">
                  <c:v>-17.3307</c:v>
                </c:pt>
                <c:pt idx="10521" formatCode="General">
                  <c:v>-17.340199999999999</c:v>
                </c:pt>
                <c:pt idx="10522" formatCode="General">
                  <c:v>-17.349799999999998</c:v>
                </c:pt>
                <c:pt idx="10523" formatCode="General">
                  <c:v>-17.359300000000001</c:v>
                </c:pt>
                <c:pt idx="10524" formatCode="General">
                  <c:v>-17.3688</c:v>
                </c:pt>
                <c:pt idx="10525" formatCode="General">
                  <c:v>-17.378399999999999</c:v>
                </c:pt>
                <c:pt idx="10526" formatCode="General">
                  <c:v>-17.387899999999998</c:v>
                </c:pt>
                <c:pt idx="10527" formatCode="General">
                  <c:v>-17.397400000000001</c:v>
                </c:pt>
                <c:pt idx="10528" formatCode="General">
                  <c:v>-17.407</c:v>
                </c:pt>
                <c:pt idx="10529" formatCode="General">
                  <c:v>-17.416499999999999</c:v>
                </c:pt>
                <c:pt idx="10530" formatCode="General">
                  <c:v>-17.426100000000002</c:v>
                </c:pt>
                <c:pt idx="10531" formatCode="General">
                  <c:v>-17.435700000000001</c:v>
                </c:pt>
                <c:pt idx="10532" formatCode="General">
                  <c:v>-17.4452</c:v>
                </c:pt>
                <c:pt idx="10533" formatCode="General">
                  <c:v>-17.454799999999999</c:v>
                </c:pt>
                <c:pt idx="10534" formatCode="General">
                  <c:v>-17.464400000000001</c:v>
                </c:pt>
                <c:pt idx="10535" formatCode="General">
                  <c:v>-17.474</c:v>
                </c:pt>
                <c:pt idx="10536" formatCode="General">
                  <c:v>-17.483599999999999</c:v>
                </c:pt>
                <c:pt idx="10537" formatCode="General">
                  <c:v>-17.493099999999998</c:v>
                </c:pt>
                <c:pt idx="10538" formatCode="General">
                  <c:v>-17.502700000000001</c:v>
                </c:pt>
                <c:pt idx="10539" formatCode="General">
                  <c:v>-17.5123</c:v>
                </c:pt>
                <c:pt idx="10540" formatCode="General">
                  <c:v>-17.521899999999999</c:v>
                </c:pt>
                <c:pt idx="10541" formatCode="General">
                  <c:v>-17.531600000000001</c:v>
                </c:pt>
                <c:pt idx="10542" formatCode="General">
                  <c:v>-17.5412</c:v>
                </c:pt>
                <c:pt idx="10543" formatCode="General">
                  <c:v>-17.550799999999999</c:v>
                </c:pt>
                <c:pt idx="10544" formatCode="General">
                  <c:v>-17.560400000000001</c:v>
                </c:pt>
                <c:pt idx="10545" formatCode="General">
                  <c:v>-17.57</c:v>
                </c:pt>
                <c:pt idx="10546" formatCode="General">
                  <c:v>-17.579699999999999</c:v>
                </c:pt>
                <c:pt idx="10547" formatCode="General">
                  <c:v>-17.589300000000001</c:v>
                </c:pt>
                <c:pt idx="10548" formatCode="General">
                  <c:v>-17.5989</c:v>
                </c:pt>
                <c:pt idx="10549" formatCode="General">
                  <c:v>-17.608599999999999</c:v>
                </c:pt>
                <c:pt idx="10550" formatCode="General">
                  <c:v>-17.618200000000002</c:v>
                </c:pt>
                <c:pt idx="10551" formatCode="General">
                  <c:v>-17.6279</c:v>
                </c:pt>
                <c:pt idx="10552" formatCode="General">
                  <c:v>-17.637499999999999</c:v>
                </c:pt>
                <c:pt idx="10553" formatCode="General">
                  <c:v>-17.647200000000002</c:v>
                </c:pt>
                <c:pt idx="10554" formatCode="General">
                  <c:v>-17.6569</c:v>
                </c:pt>
                <c:pt idx="10555" formatCode="General">
                  <c:v>-17.666499999999999</c:v>
                </c:pt>
                <c:pt idx="10556" formatCode="General">
                  <c:v>-17.676200000000001</c:v>
                </c:pt>
                <c:pt idx="10557" formatCode="General">
                  <c:v>-17.6859</c:v>
                </c:pt>
                <c:pt idx="10558" formatCode="General">
                  <c:v>-17.695599999999999</c:v>
                </c:pt>
                <c:pt idx="10559" formatCode="General">
                  <c:v>-17.705300000000001</c:v>
                </c:pt>
                <c:pt idx="10560" formatCode="General">
                  <c:v>-17.715</c:v>
                </c:pt>
                <c:pt idx="10561" formatCode="General">
                  <c:v>-17.724699999999999</c:v>
                </c:pt>
                <c:pt idx="10562" formatCode="General">
                  <c:v>-17.734400000000001</c:v>
                </c:pt>
                <c:pt idx="10563" formatCode="General">
                  <c:v>-17.7441</c:v>
                </c:pt>
                <c:pt idx="10564" formatCode="General">
                  <c:v>-17.753799999999998</c:v>
                </c:pt>
                <c:pt idx="10565" formatCode="General">
                  <c:v>-17.763500000000001</c:v>
                </c:pt>
                <c:pt idx="10566" formatCode="General">
                  <c:v>-17.773199999999999</c:v>
                </c:pt>
                <c:pt idx="10567" formatCode="General">
                  <c:v>-17.783000000000001</c:v>
                </c:pt>
                <c:pt idx="10568" formatCode="General">
                  <c:v>-17.7927</c:v>
                </c:pt>
                <c:pt idx="10569" formatCode="General">
                  <c:v>-17.802399999999999</c:v>
                </c:pt>
                <c:pt idx="10570" formatCode="General">
                  <c:v>-17.812200000000001</c:v>
                </c:pt>
                <c:pt idx="10571" formatCode="General">
                  <c:v>-17.821899999999999</c:v>
                </c:pt>
                <c:pt idx="10572" formatCode="General">
                  <c:v>-17.831700000000001</c:v>
                </c:pt>
                <c:pt idx="10573" formatCode="General">
                  <c:v>-17.8414</c:v>
                </c:pt>
                <c:pt idx="10574" formatCode="General">
                  <c:v>-17.851199999999999</c:v>
                </c:pt>
                <c:pt idx="10575" formatCode="General">
                  <c:v>-17.860900000000001</c:v>
                </c:pt>
                <c:pt idx="10576" formatCode="General">
                  <c:v>-17.870699999999999</c:v>
                </c:pt>
                <c:pt idx="10577" formatCode="General">
                  <c:v>-17.880500000000001</c:v>
                </c:pt>
                <c:pt idx="10578" formatCode="General">
                  <c:v>-17.8902</c:v>
                </c:pt>
                <c:pt idx="10579" formatCode="d\-mmm">
                  <c:v>-17.899999999999999</c:v>
                </c:pt>
                <c:pt idx="10580" formatCode="General">
                  <c:v>-17.909800000000001</c:v>
                </c:pt>
                <c:pt idx="10581" formatCode="General">
                  <c:v>-17.919599999999999</c:v>
                </c:pt>
                <c:pt idx="10582" formatCode="General">
                  <c:v>-17.929400000000001</c:v>
                </c:pt>
                <c:pt idx="10583" formatCode="General">
                  <c:v>-17.9392</c:v>
                </c:pt>
                <c:pt idx="10584" formatCode="General">
                  <c:v>-17.949000000000002</c:v>
                </c:pt>
                <c:pt idx="10585" formatCode="General">
                  <c:v>-17.9588</c:v>
                </c:pt>
                <c:pt idx="10586" formatCode="General">
                  <c:v>-17.968599999999999</c:v>
                </c:pt>
                <c:pt idx="10587" formatCode="General">
                  <c:v>-17.978400000000001</c:v>
                </c:pt>
                <c:pt idx="10588" formatCode="General">
                  <c:v>-17.988199999999999</c:v>
                </c:pt>
                <c:pt idx="10589" formatCode="General">
                  <c:v>-17.998100000000001</c:v>
                </c:pt>
                <c:pt idx="10590" formatCode="General">
                  <c:v>-18.007899999999999</c:v>
                </c:pt>
                <c:pt idx="10591" formatCode="General">
                  <c:v>-18.017700000000001</c:v>
                </c:pt>
                <c:pt idx="10592" formatCode="General">
                  <c:v>-18.0276</c:v>
                </c:pt>
                <c:pt idx="10593" formatCode="General">
                  <c:v>-18.037400000000002</c:v>
                </c:pt>
                <c:pt idx="10594" formatCode="General">
                  <c:v>-18.0473</c:v>
                </c:pt>
                <c:pt idx="10595" formatCode="General">
                  <c:v>-18.057099999999998</c:v>
                </c:pt>
                <c:pt idx="10596" formatCode="General">
                  <c:v>-18.067</c:v>
                </c:pt>
                <c:pt idx="10597" formatCode="General">
                  <c:v>-18.076799999999999</c:v>
                </c:pt>
                <c:pt idx="10598" formatCode="General">
                  <c:v>-18.0867</c:v>
                </c:pt>
                <c:pt idx="10599" formatCode="General">
                  <c:v>-18.096599999999999</c:v>
                </c:pt>
                <c:pt idx="10600" formatCode="General">
                  <c:v>-18.1065</c:v>
                </c:pt>
                <c:pt idx="10601" formatCode="General">
                  <c:v>-18.116299999999999</c:v>
                </c:pt>
                <c:pt idx="10602" formatCode="General">
                  <c:v>-18.126200000000001</c:v>
                </c:pt>
                <c:pt idx="10603" formatCode="General">
                  <c:v>-18.136099999999999</c:v>
                </c:pt>
                <c:pt idx="10604" formatCode="General">
                  <c:v>-18.146000000000001</c:v>
                </c:pt>
                <c:pt idx="10605" formatCode="General">
                  <c:v>-18.155899999999999</c:v>
                </c:pt>
                <c:pt idx="10606" formatCode="General">
                  <c:v>-18.165800000000001</c:v>
                </c:pt>
                <c:pt idx="10607" formatCode="General">
                  <c:v>-18.175699999999999</c:v>
                </c:pt>
                <c:pt idx="10608" formatCode="General">
                  <c:v>-18.185600000000001</c:v>
                </c:pt>
                <c:pt idx="10609" formatCode="General">
                  <c:v>-18.195499999999999</c:v>
                </c:pt>
                <c:pt idx="10610" formatCode="General">
                  <c:v>-18.205500000000001</c:v>
                </c:pt>
                <c:pt idx="10611" formatCode="General">
                  <c:v>-18.215399999999999</c:v>
                </c:pt>
                <c:pt idx="10612" formatCode="General">
                  <c:v>-18.225300000000001</c:v>
                </c:pt>
                <c:pt idx="10613" formatCode="General">
                  <c:v>-18.235299999999999</c:v>
                </c:pt>
                <c:pt idx="10614" formatCode="General">
                  <c:v>-18.245200000000001</c:v>
                </c:pt>
                <c:pt idx="10615" formatCode="General">
                  <c:v>-18.255099999999999</c:v>
                </c:pt>
                <c:pt idx="10616" formatCode="General">
                  <c:v>-18.2651</c:v>
                </c:pt>
                <c:pt idx="10617" formatCode="General">
                  <c:v>-18.274999999999999</c:v>
                </c:pt>
                <c:pt idx="10618" formatCode="General">
                  <c:v>-18.285</c:v>
                </c:pt>
                <c:pt idx="10619" formatCode="General">
                  <c:v>-18.295000000000002</c:v>
                </c:pt>
                <c:pt idx="10620" formatCode="General">
                  <c:v>-18.3049</c:v>
                </c:pt>
                <c:pt idx="10621" formatCode="General">
                  <c:v>-18.314900000000002</c:v>
                </c:pt>
                <c:pt idx="10622" formatCode="General">
                  <c:v>-18.3249</c:v>
                </c:pt>
                <c:pt idx="10623" formatCode="General">
                  <c:v>-18.334900000000001</c:v>
                </c:pt>
                <c:pt idx="10624" formatCode="General">
                  <c:v>-18.344799999999999</c:v>
                </c:pt>
                <c:pt idx="10625" formatCode="General">
                  <c:v>-18.354800000000001</c:v>
                </c:pt>
                <c:pt idx="10626" formatCode="General">
                  <c:v>-18.364799999999999</c:v>
                </c:pt>
                <c:pt idx="10627" formatCode="General">
                  <c:v>-18.3748</c:v>
                </c:pt>
                <c:pt idx="10628" formatCode="General">
                  <c:v>-18.384799999999998</c:v>
                </c:pt>
                <c:pt idx="10629" formatCode="General">
                  <c:v>-18.3948</c:v>
                </c:pt>
                <c:pt idx="10630" formatCode="General">
                  <c:v>-18.404900000000001</c:v>
                </c:pt>
                <c:pt idx="10631" formatCode="General">
                  <c:v>-18.414899999999999</c:v>
                </c:pt>
                <c:pt idx="10632" formatCode="General">
                  <c:v>-18.424900000000001</c:v>
                </c:pt>
                <c:pt idx="10633" formatCode="General">
                  <c:v>-18.434899999999999</c:v>
                </c:pt>
                <c:pt idx="10634" formatCode="General">
                  <c:v>-18.445</c:v>
                </c:pt>
                <c:pt idx="10635" formatCode="General">
                  <c:v>-18.454999999999998</c:v>
                </c:pt>
                <c:pt idx="10636" formatCode="General">
                  <c:v>-18.465</c:v>
                </c:pt>
                <c:pt idx="10637" formatCode="General">
                  <c:v>-18.475100000000001</c:v>
                </c:pt>
                <c:pt idx="10638" formatCode="General">
                  <c:v>-18.485099999999999</c:v>
                </c:pt>
                <c:pt idx="10639" formatCode="General">
                  <c:v>-18.495200000000001</c:v>
                </c:pt>
                <c:pt idx="10640" formatCode="General">
                  <c:v>-18.505299999999998</c:v>
                </c:pt>
                <c:pt idx="10641" formatCode="General">
                  <c:v>-18.5153</c:v>
                </c:pt>
                <c:pt idx="10642" formatCode="General">
                  <c:v>-18.525400000000001</c:v>
                </c:pt>
                <c:pt idx="10643" formatCode="General">
                  <c:v>-18.535499999999999</c:v>
                </c:pt>
                <c:pt idx="10644" formatCode="General">
                  <c:v>-18.545500000000001</c:v>
                </c:pt>
                <c:pt idx="10645" formatCode="General">
                  <c:v>-18.555599999999998</c:v>
                </c:pt>
                <c:pt idx="10646" formatCode="General">
                  <c:v>-18.5657</c:v>
                </c:pt>
                <c:pt idx="10647" formatCode="General">
                  <c:v>-18.575800000000001</c:v>
                </c:pt>
                <c:pt idx="10648" formatCode="General">
                  <c:v>-18.585899999999999</c:v>
                </c:pt>
                <c:pt idx="10649" formatCode="General">
                  <c:v>-18.596</c:v>
                </c:pt>
                <c:pt idx="10650" formatCode="General">
                  <c:v>-18.606100000000001</c:v>
                </c:pt>
                <c:pt idx="10651" formatCode="General">
                  <c:v>-18.616199999999999</c:v>
                </c:pt>
                <c:pt idx="10652" formatCode="General">
                  <c:v>-18.626300000000001</c:v>
                </c:pt>
                <c:pt idx="10653" formatCode="General">
                  <c:v>-18.636500000000002</c:v>
                </c:pt>
                <c:pt idx="10654" formatCode="General">
                  <c:v>-18.646599999999999</c:v>
                </c:pt>
                <c:pt idx="10655" formatCode="General">
                  <c:v>-18.656700000000001</c:v>
                </c:pt>
                <c:pt idx="10656" formatCode="General">
                  <c:v>-18.666799999999999</c:v>
                </c:pt>
                <c:pt idx="10657" formatCode="General">
                  <c:v>-18.677</c:v>
                </c:pt>
                <c:pt idx="10658" formatCode="General">
                  <c:v>-18.687100000000001</c:v>
                </c:pt>
                <c:pt idx="10659" formatCode="General">
                  <c:v>-18.697299999999998</c:v>
                </c:pt>
                <c:pt idx="10660" formatCode="General">
                  <c:v>-18.7074</c:v>
                </c:pt>
                <c:pt idx="10661" formatCode="General">
                  <c:v>-18.717600000000001</c:v>
                </c:pt>
                <c:pt idx="10662" formatCode="General">
                  <c:v>-18.727799999999998</c:v>
                </c:pt>
                <c:pt idx="10663" formatCode="General">
                  <c:v>-18.7379</c:v>
                </c:pt>
                <c:pt idx="10664" formatCode="General">
                  <c:v>-18.748100000000001</c:v>
                </c:pt>
                <c:pt idx="10665" formatCode="General">
                  <c:v>-18.758299999999998</c:v>
                </c:pt>
                <c:pt idx="10666" formatCode="General">
                  <c:v>-18.7685</c:v>
                </c:pt>
                <c:pt idx="10667" formatCode="General">
                  <c:v>-18.778600000000001</c:v>
                </c:pt>
                <c:pt idx="10668" formatCode="General">
                  <c:v>-18.788799999999998</c:v>
                </c:pt>
                <c:pt idx="10669" formatCode="General">
                  <c:v>-18.798999999999999</c:v>
                </c:pt>
                <c:pt idx="10670" formatCode="General">
                  <c:v>-18.809200000000001</c:v>
                </c:pt>
                <c:pt idx="10671" formatCode="General">
                  <c:v>-18.819400000000002</c:v>
                </c:pt>
                <c:pt idx="10672" formatCode="General">
                  <c:v>-18.829599999999999</c:v>
                </c:pt>
                <c:pt idx="10673" formatCode="General">
                  <c:v>-18.8399</c:v>
                </c:pt>
                <c:pt idx="10674" formatCode="General">
                  <c:v>-18.850100000000001</c:v>
                </c:pt>
                <c:pt idx="10675" formatCode="General">
                  <c:v>-18.860299999999999</c:v>
                </c:pt>
                <c:pt idx="10676" formatCode="General">
                  <c:v>-18.8705</c:v>
                </c:pt>
                <c:pt idx="10677" formatCode="General">
                  <c:v>-18.880800000000001</c:v>
                </c:pt>
                <c:pt idx="10678" formatCode="General">
                  <c:v>-18.890999999999998</c:v>
                </c:pt>
                <c:pt idx="10679" formatCode="General">
                  <c:v>-18.901199999999999</c:v>
                </c:pt>
                <c:pt idx="10680" formatCode="General">
                  <c:v>-18.9115</c:v>
                </c:pt>
                <c:pt idx="10681" formatCode="General">
                  <c:v>-18.921700000000001</c:v>
                </c:pt>
                <c:pt idx="10682" formatCode="General">
                  <c:v>-18.931999999999999</c:v>
                </c:pt>
                <c:pt idx="10683" formatCode="General">
                  <c:v>-18.942299999999999</c:v>
                </c:pt>
                <c:pt idx="10684" formatCode="General">
                  <c:v>-18.952500000000001</c:v>
                </c:pt>
                <c:pt idx="10685" formatCode="General">
                  <c:v>-18.962800000000001</c:v>
                </c:pt>
                <c:pt idx="10686" formatCode="General">
                  <c:v>-18.973099999999999</c:v>
                </c:pt>
                <c:pt idx="10687" formatCode="General">
                  <c:v>-18.9834</c:v>
                </c:pt>
                <c:pt idx="10688" formatCode="General">
                  <c:v>-18.993600000000001</c:v>
                </c:pt>
                <c:pt idx="10689" formatCode="General">
                  <c:v>-19.003900000000002</c:v>
                </c:pt>
                <c:pt idx="10690" formatCode="General">
                  <c:v>-19.014199999999999</c:v>
                </c:pt>
                <c:pt idx="10691" formatCode="General">
                  <c:v>-19.0245</c:v>
                </c:pt>
                <c:pt idx="10692" formatCode="General">
                  <c:v>-19.034800000000001</c:v>
                </c:pt>
                <c:pt idx="10693" formatCode="General">
                  <c:v>-19.045100000000001</c:v>
                </c:pt>
                <c:pt idx="10694" formatCode="General">
                  <c:v>-19.055399999999999</c:v>
                </c:pt>
                <c:pt idx="10695" formatCode="General">
                  <c:v>-19.065799999999999</c:v>
                </c:pt>
                <c:pt idx="10696" formatCode="General">
                  <c:v>-19.0761</c:v>
                </c:pt>
                <c:pt idx="10697" formatCode="General">
                  <c:v>-19.086400000000001</c:v>
                </c:pt>
                <c:pt idx="10698" formatCode="General">
                  <c:v>-19.096699999999998</c:v>
                </c:pt>
                <c:pt idx="10699" formatCode="General">
                  <c:v>-19.107099999999999</c:v>
                </c:pt>
                <c:pt idx="10700" formatCode="General">
                  <c:v>-19.1174</c:v>
                </c:pt>
                <c:pt idx="10701" formatCode="General">
                  <c:v>-19.127800000000001</c:v>
                </c:pt>
                <c:pt idx="10702" formatCode="General">
                  <c:v>-19.138100000000001</c:v>
                </c:pt>
                <c:pt idx="10703" formatCode="General">
                  <c:v>-19.148499999999999</c:v>
                </c:pt>
                <c:pt idx="10704" formatCode="General">
                  <c:v>-19.158799999999999</c:v>
                </c:pt>
                <c:pt idx="10705" formatCode="General">
                  <c:v>-19.1692</c:v>
                </c:pt>
                <c:pt idx="10706" formatCode="General">
                  <c:v>-19.179600000000001</c:v>
                </c:pt>
                <c:pt idx="10707" formatCode="General">
                  <c:v>-19.190000000000001</c:v>
                </c:pt>
                <c:pt idx="10708" formatCode="General">
                  <c:v>-19.200299999999999</c:v>
                </c:pt>
                <c:pt idx="10709" formatCode="General">
                  <c:v>-19.210699999999999</c:v>
                </c:pt>
                <c:pt idx="10710" formatCode="General">
                  <c:v>-19.2211</c:v>
                </c:pt>
                <c:pt idx="10711" formatCode="General">
                  <c:v>-19.2315</c:v>
                </c:pt>
                <c:pt idx="10712" formatCode="General">
                  <c:v>-19.241900000000001</c:v>
                </c:pt>
                <c:pt idx="10713" formatCode="General">
                  <c:v>-19.252300000000002</c:v>
                </c:pt>
                <c:pt idx="10714" formatCode="General">
                  <c:v>-19.262699999999999</c:v>
                </c:pt>
                <c:pt idx="10715" formatCode="General">
                  <c:v>-19.273099999999999</c:v>
                </c:pt>
                <c:pt idx="10716" formatCode="General">
                  <c:v>-19.2835</c:v>
                </c:pt>
                <c:pt idx="10717" formatCode="General">
                  <c:v>-19.294</c:v>
                </c:pt>
                <c:pt idx="10718" formatCode="General">
                  <c:v>-19.304400000000001</c:v>
                </c:pt>
                <c:pt idx="10719" formatCode="General">
                  <c:v>-19.314800000000002</c:v>
                </c:pt>
                <c:pt idx="10720" formatCode="General">
                  <c:v>-19.325299999999999</c:v>
                </c:pt>
                <c:pt idx="10721" formatCode="General">
                  <c:v>-19.335699999999999</c:v>
                </c:pt>
                <c:pt idx="10722" formatCode="General">
                  <c:v>-19.3462</c:v>
                </c:pt>
                <c:pt idx="10723" formatCode="General">
                  <c:v>-19.3566</c:v>
                </c:pt>
                <c:pt idx="10724" formatCode="General">
                  <c:v>-19.367100000000001</c:v>
                </c:pt>
                <c:pt idx="10725" formatCode="General">
                  <c:v>-19.377500000000001</c:v>
                </c:pt>
                <c:pt idx="10726" formatCode="General">
                  <c:v>-19.388000000000002</c:v>
                </c:pt>
                <c:pt idx="10727" formatCode="General">
                  <c:v>-19.398499999999999</c:v>
                </c:pt>
                <c:pt idx="10728" formatCode="General">
                  <c:v>-19.408899999999999</c:v>
                </c:pt>
                <c:pt idx="10729" formatCode="General">
                  <c:v>-19.4194</c:v>
                </c:pt>
                <c:pt idx="10730" formatCode="General">
                  <c:v>-19.4299</c:v>
                </c:pt>
                <c:pt idx="10731" formatCode="General">
                  <c:v>-19.4404</c:v>
                </c:pt>
                <c:pt idx="10732" formatCode="General">
                  <c:v>-19.450900000000001</c:v>
                </c:pt>
                <c:pt idx="10733" formatCode="General">
                  <c:v>-19.461400000000001</c:v>
                </c:pt>
                <c:pt idx="10734" formatCode="General">
                  <c:v>-19.471900000000002</c:v>
                </c:pt>
                <c:pt idx="10735" formatCode="General">
                  <c:v>-19.482399999999998</c:v>
                </c:pt>
                <c:pt idx="10736" formatCode="General">
                  <c:v>-19.492899999999999</c:v>
                </c:pt>
                <c:pt idx="10737" formatCode="General">
                  <c:v>-19.503399999999999</c:v>
                </c:pt>
                <c:pt idx="10738" formatCode="General">
                  <c:v>-19.513999999999999</c:v>
                </c:pt>
                <c:pt idx="10739" formatCode="General">
                  <c:v>-19.5245</c:v>
                </c:pt>
                <c:pt idx="10740" formatCode="General">
                  <c:v>-19.535</c:v>
                </c:pt>
                <c:pt idx="10741" formatCode="General">
                  <c:v>-19.5456</c:v>
                </c:pt>
                <c:pt idx="10742" formatCode="General">
                  <c:v>-19.556100000000001</c:v>
                </c:pt>
                <c:pt idx="10743" formatCode="General">
                  <c:v>-19.566700000000001</c:v>
                </c:pt>
                <c:pt idx="10744" formatCode="General">
                  <c:v>-19.577200000000001</c:v>
                </c:pt>
                <c:pt idx="10745" formatCode="General">
                  <c:v>-19.587800000000001</c:v>
                </c:pt>
                <c:pt idx="10746" formatCode="General">
                  <c:v>-19.598299999999998</c:v>
                </c:pt>
                <c:pt idx="10747" formatCode="General">
                  <c:v>-19.608899999999998</c:v>
                </c:pt>
                <c:pt idx="10748" formatCode="General">
                  <c:v>-19.619499999999999</c:v>
                </c:pt>
                <c:pt idx="10749" formatCode="General">
                  <c:v>-19.63</c:v>
                </c:pt>
                <c:pt idx="10750" formatCode="General">
                  <c:v>-19.640599999999999</c:v>
                </c:pt>
                <c:pt idx="10751" formatCode="General">
                  <c:v>-19.651199999999999</c:v>
                </c:pt>
                <c:pt idx="10752" formatCode="General">
                  <c:v>-19.661799999999999</c:v>
                </c:pt>
                <c:pt idx="10753" formatCode="General">
                  <c:v>-19.6724</c:v>
                </c:pt>
                <c:pt idx="10754" formatCode="General">
                  <c:v>-19.683</c:v>
                </c:pt>
                <c:pt idx="10755" formatCode="General">
                  <c:v>-19.6936</c:v>
                </c:pt>
                <c:pt idx="10756" formatCode="General">
                  <c:v>-19.7042</c:v>
                </c:pt>
                <c:pt idx="10757" formatCode="General">
                  <c:v>-19.7148</c:v>
                </c:pt>
                <c:pt idx="10758" formatCode="General">
                  <c:v>-19.7255</c:v>
                </c:pt>
                <c:pt idx="10759" formatCode="General">
                  <c:v>-19.7361</c:v>
                </c:pt>
                <c:pt idx="10760" formatCode="General">
                  <c:v>-19.746700000000001</c:v>
                </c:pt>
                <c:pt idx="10761" formatCode="General">
                  <c:v>-19.757400000000001</c:v>
                </c:pt>
                <c:pt idx="10762" formatCode="General">
                  <c:v>-19.768000000000001</c:v>
                </c:pt>
                <c:pt idx="10763" formatCode="General">
                  <c:v>-19.778600000000001</c:v>
                </c:pt>
                <c:pt idx="10764" formatCode="General">
                  <c:v>-19.789300000000001</c:v>
                </c:pt>
                <c:pt idx="10765" formatCode="General">
                  <c:v>-19.799900000000001</c:v>
                </c:pt>
                <c:pt idx="10766" formatCode="General">
                  <c:v>-19.810600000000001</c:v>
                </c:pt>
                <c:pt idx="10767" formatCode="General">
                  <c:v>-19.821300000000001</c:v>
                </c:pt>
                <c:pt idx="10768" formatCode="General">
                  <c:v>-19.831900000000001</c:v>
                </c:pt>
                <c:pt idx="10769" formatCode="General">
                  <c:v>-19.842600000000001</c:v>
                </c:pt>
                <c:pt idx="10770" formatCode="General">
                  <c:v>-19.853300000000001</c:v>
                </c:pt>
                <c:pt idx="10771" formatCode="General">
                  <c:v>-19.864000000000001</c:v>
                </c:pt>
                <c:pt idx="10772" formatCode="General">
                  <c:v>-19.874700000000001</c:v>
                </c:pt>
                <c:pt idx="10773" formatCode="General">
                  <c:v>-19.885400000000001</c:v>
                </c:pt>
                <c:pt idx="10774" formatCode="General">
                  <c:v>-19.896100000000001</c:v>
                </c:pt>
                <c:pt idx="10775" formatCode="General">
                  <c:v>-19.9068</c:v>
                </c:pt>
                <c:pt idx="10776" formatCode="General">
                  <c:v>-19.9175</c:v>
                </c:pt>
                <c:pt idx="10777" formatCode="General">
                  <c:v>-19.9282</c:v>
                </c:pt>
                <c:pt idx="10778" formatCode="General">
                  <c:v>-19.9389</c:v>
                </c:pt>
                <c:pt idx="10779" formatCode="General">
                  <c:v>-19.9496</c:v>
                </c:pt>
                <c:pt idx="10780" formatCode="General">
                  <c:v>-19.9603</c:v>
                </c:pt>
                <c:pt idx="10781" formatCode="General">
                  <c:v>-19.9711</c:v>
                </c:pt>
                <c:pt idx="10782" formatCode="General">
                  <c:v>-19.9818</c:v>
                </c:pt>
                <c:pt idx="10783" formatCode="General">
                  <c:v>-19.992599999999999</c:v>
                </c:pt>
                <c:pt idx="10784" formatCode="General">
                  <c:v>-20.003299999999999</c:v>
                </c:pt>
                <c:pt idx="10785" formatCode="General">
                  <c:v>-20.014099999999999</c:v>
                </c:pt>
                <c:pt idx="10786" formatCode="General">
                  <c:v>-20.024799999999999</c:v>
                </c:pt>
                <c:pt idx="10787" formatCode="General">
                  <c:v>-20.035599999999999</c:v>
                </c:pt>
                <c:pt idx="10788" formatCode="General">
                  <c:v>-20.046299999999999</c:v>
                </c:pt>
                <c:pt idx="10789" formatCode="General">
                  <c:v>-20.057099999999998</c:v>
                </c:pt>
                <c:pt idx="10790" formatCode="General">
                  <c:v>-20.067900000000002</c:v>
                </c:pt>
                <c:pt idx="10791" formatCode="General">
                  <c:v>-20.078700000000001</c:v>
                </c:pt>
                <c:pt idx="10792" formatCode="General">
                  <c:v>-20.089500000000001</c:v>
                </c:pt>
                <c:pt idx="10793" formatCode="General">
                  <c:v>-20.100300000000001</c:v>
                </c:pt>
                <c:pt idx="10794" formatCode="General">
                  <c:v>-20.1111</c:v>
                </c:pt>
                <c:pt idx="10795" formatCode="General">
                  <c:v>-20.1219</c:v>
                </c:pt>
                <c:pt idx="10796" formatCode="General">
                  <c:v>-20.1327</c:v>
                </c:pt>
                <c:pt idx="10797" formatCode="General">
                  <c:v>-20.1435</c:v>
                </c:pt>
                <c:pt idx="10798" formatCode="General">
                  <c:v>-20.154299999999999</c:v>
                </c:pt>
                <c:pt idx="10799" formatCode="General">
                  <c:v>-20.165099999999999</c:v>
                </c:pt>
                <c:pt idx="10800" formatCode="General">
                  <c:v>-20.175899999999999</c:v>
                </c:pt>
                <c:pt idx="10801" formatCode="General">
                  <c:v>-20.186800000000002</c:v>
                </c:pt>
                <c:pt idx="10802" formatCode="General">
                  <c:v>-20.197600000000001</c:v>
                </c:pt>
                <c:pt idx="10803" formatCode="General">
                  <c:v>-20.208400000000001</c:v>
                </c:pt>
                <c:pt idx="10804" formatCode="General">
                  <c:v>-20.2193</c:v>
                </c:pt>
                <c:pt idx="10805" formatCode="General">
                  <c:v>-20.2301</c:v>
                </c:pt>
                <c:pt idx="10806" formatCode="General">
                  <c:v>-20.241</c:v>
                </c:pt>
                <c:pt idx="10807" formatCode="General">
                  <c:v>-20.251899999999999</c:v>
                </c:pt>
                <c:pt idx="10808" formatCode="General">
                  <c:v>-20.262699999999999</c:v>
                </c:pt>
                <c:pt idx="10809" formatCode="General">
                  <c:v>-20.273599999999998</c:v>
                </c:pt>
                <c:pt idx="10810" formatCode="General">
                  <c:v>-20.284500000000001</c:v>
                </c:pt>
                <c:pt idx="10811" formatCode="General">
                  <c:v>-20.295400000000001</c:v>
                </c:pt>
                <c:pt idx="10812" formatCode="General">
                  <c:v>-20.3062</c:v>
                </c:pt>
                <c:pt idx="10813" formatCode="General">
                  <c:v>-20.3171</c:v>
                </c:pt>
                <c:pt idx="10814" formatCode="General">
                  <c:v>-20.327999999999999</c:v>
                </c:pt>
                <c:pt idx="10815" formatCode="General">
                  <c:v>-20.338899999999999</c:v>
                </c:pt>
                <c:pt idx="10816" formatCode="General">
                  <c:v>-20.349799999999998</c:v>
                </c:pt>
                <c:pt idx="10817" formatCode="General">
                  <c:v>-20.360700000000001</c:v>
                </c:pt>
                <c:pt idx="10818" formatCode="General">
                  <c:v>-20.371700000000001</c:v>
                </c:pt>
                <c:pt idx="10819" formatCode="General">
                  <c:v>-20.3826</c:v>
                </c:pt>
                <c:pt idx="10820" formatCode="General">
                  <c:v>-20.3935</c:v>
                </c:pt>
                <c:pt idx="10821" formatCode="General">
                  <c:v>-20.404399999999999</c:v>
                </c:pt>
                <c:pt idx="10822" formatCode="General">
                  <c:v>-20.415400000000002</c:v>
                </c:pt>
                <c:pt idx="10823" formatCode="General">
                  <c:v>-20.426300000000001</c:v>
                </c:pt>
                <c:pt idx="10824" formatCode="General">
                  <c:v>-20.4373</c:v>
                </c:pt>
                <c:pt idx="10825" formatCode="General">
                  <c:v>-20.4482</c:v>
                </c:pt>
                <c:pt idx="10826" formatCode="General">
                  <c:v>-20.459199999999999</c:v>
                </c:pt>
                <c:pt idx="10827" formatCode="General">
                  <c:v>-20.470099999999999</c:v>
                </c:pt>
                <c:pt idx="10828" formatCode="General">
                  <c:v>-20.481100000000001</c:v>
                </c:pt>
                <c:pt idx="10829" formatCode="General">
                  <c:v>-20.492100000000001</c:v>
                </c:pt>
                <c:pt idx="10830" formatCode="General">
                  <c:v>-20.503</c:v>
                </c:pt>
                <c:pt idx="10831" formatCode="General">
                  <c:v>-20.513999999999999</c:v>
                </c:pt>
                <c:pt idx="10832" formatCode="General">
                  <c:v>-20.524999999999999</c:v>
                </c:pt>
                <c:pt idx="10833" formatCode="General">
                  <c:v>-20.536000000000001</c:v>
                </c:pt>
                <c:pt idx="10834" formatCode="General">
                  <c:v>-20.547000000000001</c:v>
                </c:pt>
                <c:pt idx="10835" formatCode="General">
                  <c:v>-20.558</c:v>
                </c:pt>
                <c:pt idx="10836" formatCode="General">
                  <c:v>-20.568999999999999</c:v>
                </c:pt>
                <c:pt idx="10837" formatCode="General">
                  <c:v>-20.58</c:v>
                </c:pt>
                <c:pt idx="10838" formatCode="General">
                  <c:v>-20.591000000000001</c:v>
                </c:pt>
                <c:pt idx="10839" formatCode="General">
                  <c:v>-20.602</c:v>
                </c:pt>
                <c:pt idx="10840" formatCode="General">
                  <c:v>-20.613099999999999</c:v>
                </c:pt>
                <c:pt idx="10841" formatCode="General">
                  <c:v>-20.624099999999999</c:v>
                </c:pt>
                <c:pt idx="10842" formatCode="General">
                  <c:v>-20.635100000000001</c:v>
                </c:pt>
                <c:pt idx="10843" formatCode="General">
                  <c:v>-20.6462</c:v>
                </c:pt>
                <c:pt idx="10844" formatCode="General">
                  <c:v>-20.6572</c:v>
                </c:pt>
                <c:pt idx="10845" formatCode="General">
                  <c:v>-20.668299999999999</c:v>
                </c:pt>
                <c:pt idx="10846" formatCode="General">
                  <c:v>-20.679300000000001</c:v>
                </c:pt>
                <c:pt idx="10847" formatCode="General">
                  <c:v>-20.6904</c:v>
                </c:pt>
                <c:pt idx="10848" formatCode="General">
                  <c:v>-20.7014</c:v>
                </c:pt>
                <c:pt idx="10849" formatCode="General">
                  <c:v>-20.712499999999999</c:v>
                </c:pt>
                <c:pt idx="10850" formatCode="General">
                  <c:v>-20.723600000000001</c:v>
                </c:pt>
                <c:pt idx="10851" formatCode="General">
                  <c:v>-20.7347</c:v>
                </c:pt>
                <c:pt idx="10852" formatCode="General">
                  <c:v>-20.745799999999999</c:v>
                </c:pt>
                <c:pt idx="10853" formatCode="General">
                  <c:v>-20.756799999999998</c:v>
                </c:pt>
                <c:pt idx="10854" formatCode="General">
                  <c:v>-20.767900000000001</c:v>
                </c:pt>
                <c:pt idx="10855" formatCode="General">
                  <c:v>-20.779</c:v>
                </c:pt>
                <c:pt idx="10856" formatCode="General">
                  <c:v>-20.790099999999999</c:v>
                </c:pt>
                <c:pt idx="10857" formatCode="General">
                  <c:v>-20.801300000000001</c:v>
                </c:pt>
                <c:pt idx="10858" formatCode="General">
                  <c:v>-20.8124</c:v>
                </c:pt>
                <c:pt idx="10859" formatCode="General">
                  <c:v>-20.823499999999999</c:v>
                </c:pt>
                <c:pt idx="10860" formatCode="General">
                  <c:v>-20.834599999999998</c:v>
                </c:pt>
                <c:pt idx="10861" formatCode="General">
                  <c:v>-20.845800000000001</c:v>
                </c:pt>
                <c:pt idx="10862" formatCode="General">
                  <c:v>-20.8569</c:v>
                </c:pt>
                <c:pt idx="10863" formatCode="General">
                  <c:v>-20.867999999999999</c:v>
                </c:pt>
                <c:pt idx="10864" formatCode="General">
                  <c:v>-20.879200000000001</c:v>
                </c:pt>
                <c:pt idx="10865" formatCode="General">
                  <c:v>-20.8903</c:v>
                </c:pt>
                <c:pt idx="10866" formatCode="General">
                  <c:v>-20.901499999999999</c:v>
                </c:pt>
                <c:pt idx="10867" formatCode="General">
                  <c:v>-20.912600000000001</c:v>
                </c:pt>
                <c:pt idx="10868" formatCode="General">
                  <c:v>-20.9238</c:v>
                </c:pt>
                <c:pt idx="10869" formatCode="General">
                  <c:v>-20.934999999999999</c:v>
                </c:pt>
                <c:pt idx="10870" formatCode="General">
                  <c:v>-20.946200000000001</c:v>
                </c:pt>
                <c:pt idx="10871" formatCode="General">
                  <c:v>-20.9573</c:v>
                </c:pt>
                <c:pt idx="10872" formatCode="General">
                  <c:v>-20.968499999999999</c:v>
                </c:pt>
                <c:pt idx="10873" formatCode="General">
                  <c:v>-20.979700000000001</c:v>
                </c:pt>
                <c:pt idx="10874" formatCode="General">
                  <c:v>-20.9909</c:v>
                </c:pt>
                <c:pt idx="10875" formatCode="General">
                  <c:v>-21.002099999999999</c:v>
                </c:pt>
                <c:pt idx="10876" formatCode="General">
                  <c:v>-21.013300000000001</c:v>
                </c:pt>
                <c:pt idx="10877" formatCode="General">
                  <c:v>-21.0245</c:v>
                </c:pt>
                <c:pt idx="10878" formatCode="General">
                  <c:v>-21.035799999999998</c:v>
                </c:pt>
                <c:pt idx="10879" formatCode="General">
                  <c:v>-21.047000000000001</c:v>
                </c:pt>
                <c:pt idx="10880" formatCode="General">
                  <c:v>-21.058199999999999</c:v>
                </c:pt>
                <c:pt idx="10881" formatCode="General">
                  <c:v>-21.069400000000002</c:v>
                </c:pt>
                <c:pt idx="10882" formatCode="General">
                  <c:v>-21.0807</c:v>
                </c:pt>
                <c:pt idx="10883" formatCode="General">
                  <c:v>-21.091899999999999</c:v>
                </c:pt>
                <c:pt idx="10884" formatCode="General">
                  <c:v>-21.103200000000001</c:v>
                </c:pt>
                <c:pt idx="10885" formatCode="General">
                  <c:v>-21.1144</c:v>
                </c:pt>
                <c:pt idx="10886" formatCode="General">
                  <c:v>-21.125699999999998</c:v>
                </c:pt>
                <c:pt idx="10887" formatCode="General">
                  <c:v>-21.136900000000001</c:v>
                </c:pt>
                <c:pt idx="10888" formatCode="General">
                  <c:v>-21.148199999999999</c:v>
                </c:pt>
                <c:pt idx="10889" formatCode="General">
                  <c:v>-21.159500000000001</c:v>
                </c:pt>
                <c:pt idx="10890" formatCode="General">
                  <c:v>-21.1708</c:v>
                </c:pt>
                <c:pt idx="10891" formatCode="General">
                  <c:v>-21.181999999999999</c:v>
                </c:pt>
                <c:pt idx="10892" formatCode="General">
                  <c:v>-21.193300000000001</c:v>
                </c:pt>
                <c:pt idx="10893" formatCode="General">
                  <c:v>-21.204599999999999</c:v>
                </c:pt>
                <c:pt idx="10894" formatCode="General">
                  <c:v>-21.215900000000001</c:v>
                </c:pt>
                <c:pt idx="10895" formatCode="General">
                  <c:v>-21.2272</c:v>
                </c:pt>
                <c:pt idx="10896" formatCode="General">
                  <c:v>-21.238499999999998</c:v>
                </c:pt>
                <c:pt idx="10897" formatCode="General">
                  <c:v>-21.2498</c:v>
                </c:pt>
                <c:pt idx="10898" formatCode="General">
                  <c:v>-21.261199999999999</c:v>
                </c:pt>
                <c:pt idx="10899" formatCode="General">
                  <c:v>-21.272500000000001</c:v>
                </c:pt>
                <c:pt idx="10900" formatCode="General">
                  <c:v>-21.283799999999999</c:v>
                </c:pt>
                <c:pt idx="10901" formatCode="General">
                  <c:v>-21.295100000000001</c:v>
                </c:pt>
                <c:pt idx="10902" formatCode="General">
                  <c:v>-21.3065</c:v>
                </c:pt>
                <c:pt idx="10903" formatCode="General">
                  <c:v>-21.317799999999998</c:v>
                </c:pt>
                <c:pt idx="10904" formatCode="General">
                  <c:v>-21.3292</c:v>
                </c:pt>
                <c:pt idx="10905" formatCode="General">
                  <c:v>-21.340499999999999</c:v>
                </c:pt>
                <c:pt idx="10906" formatCode="General">
                  <c:v>-21.351900000000001</c:v>
                </c:pt>
                <c:pt idx="10907" formatCode="General">
                  <c:v>-21.363299999999999</c:v>
                </c:pt>
                <c:pt idx="10908" formatCode="General">
                  <c:v>-21.374600000000001</c:v>
                </c:pt>
                <c:pt idx="10909" formatCode="General">
                  <c:v>-21.385999999999999</c:v>
                </c:pt>
                <c:pt idx="10910" formatCode="General">
                  <c:v>-21.397400000000001</c:v>
                </c:pt>
                <c:pt idx="10911" formatCode="General">
                  <c:v>-21.408799999999999</c:v>
                </c:pt>
                <c:pt idx="10912" formatCode="General">
                  <c:v>-21.420200000000001</c:v>
                </c:pt>
                <c:pt idx="10913" formatCode="General">
                  <c:v>-21.4316</c:v>
                </c:pt>
                <c:pt idx="10914" formatCode="General">
                  <c:v>-21.443000000000001</c:v>
                </c:pt>
                <c:pt idx="10915" formatCode="General">
                  <c:v>-21.4544</c:v>
                </c:pt>
                <c:pt idx="10916" formatCode="General">
                  <c:v>-21.465800000000002</c:v>
                </c:pt>
                <c:pt idx="10917" formatCode="General">
                  <c:v>-21.4772</c:v>
                </c:pt>
                <c:pt idx="10918" formatCode="General">
                  <c:v>-21.488600000000002</c:v>
                </c:pt>
                <c:pt idx="10919" formatCode="d\-mmm">
                  <c:v>-21.5</c:v>
                </c:pt>
                <c:pt idx="10920" formatCode="General">
                  <c:v>-21.511500000000002</c:v>
                </c:pt>
                <c:pt idx="10921" formatCode="General">
                  <c:v>-21.5229</c:v>
                </c:pt>
                <c:pt idx="10922" formatCode="General">
                  <c:v>-21.534400000000002</c:v>
                </c:pt>
                <c:pt idx="10923" formatCode="General">
                  <c:v>-21.5458</c:v>
                </c:pt>
                <c:pt idx="10924" formatCode="General">
                  <c:v>-21.557300000000001</c:v>
                </c:pt>
                <c:pt idx="10925" formatCode="General">
                  <c:v>-21.5687</c:v>
                </c:pt>
                <c:pt idx="10926" formatCode="General">
                  <c:v>-21.580200000000001</c:v>
                </c:pt>
                <c:pt idx="10927" formatCode="General">
                  <c:v>-21.5916</c:v>
                </c:pt>
                <c:pt idx="10928" formatCode="General">
                  <c:v>-21.603100000000001</c:v>
                </c:pt>
                <c:pt idx="10929" formatCode="General">
                  <c:v>-21.614599999999999</c:v>
                </c:pt>
                <c:pt idx="10930" formatCode="General">
                  <c:v>-21.626100000000001</c:v>
                </c:pt>
                <c:pt idx="10931" formatCode="General">
                  <c:v>-21.637599999999999</c:v>
                </c:pt>
                <c:pt idx="10932" formatCode="General">
                  <c:v>-21.649100000000001</c:v>
                </c:pt>
                <c:pt idx="10933" formatCode="General">
                  <c:v>-21.660599999999999</c:v>
                </c:pt>
                <c:pt idx="10934" formatCode="General">
                  <c:v>-21.6721</c:v>
                </c:pt>
                <c:pt idx="10935" formatCode="General">
                  <c:v>-21.683599999999998</c:v>
                </c:pt>
                <c:pt idx="10936" formatCode="General">
                  <c:v>-21.6951</c:v>
                </c:pt>
                <c:pt idx="10937" formatCode="General">
                  <c:v>-21.706600000000002</c:v>
                </c:pt>
                <c:pt idx="10938" formatCode="General">
                  <c:v>-21.7181</c:v>
                </c:pt>
                <c:pt idx="10939" formatCode="General">
                  <c:v>-21.729700000000001</c:v>
                </c:pt>
                <c:pt idx="10940" formatCode="General">
                  <c:v>-21.741199999999999</c:v>
                </c:pt>
                <c:pt idx="10941" formatCode="General">
                  <c:v>-21.752700000000001</c:v>
                </c:pt>
                <c:pt idx="10942" formatCode="General">
                  <c:v>-21.764299999999999</c:v>
                </c:pt>
                <c:pt idx="10943" formatCode="General">
                  <c:v>-21.7758</c:v>
                </c:pt>
                <c:pt idx="10944" formatCode="General">
                  <c:v>-21.787400000000002</c:v>
                </c:pt>
                <c:pt idx="10945" formatCode="General">
                  <c:v>-21.798999999999999</c:v>
                </c:pt>
                <c:pt idx="10946" formatCode="General">
                  <c:v>-21.810500000000001</c:v>
                </c:pt>
                <c:pt idx="10947" formatCode="General">
                  <c:v>-21.822099999999999</c:v>
                </c:pt>
                <c:pt idx="10948" formatCode="General">
                  <c:v>-21.8337</c:v>
                </c:pt>
                <c:pt idx="10949" formatCode="General">
                  <c:v>-21.845300000000002</c:v>
                </c:pt>
                <c:pt idx="10950" formatCode="General">
                  <c:v>-21.8568</c:v>
                </c:pt>
                <c:pt idx="10951" formatCode="General">
                  <c:v>-21.868400000000001</c:v>
                </c:pt>
                <c:pt idx="10952" formatCode="General">
                  <c:v>-21.88</c:v>
                </c:pt>
                <c:pt idx="10953" formatCode="General">
                  <c:v>-21.8916</c:v>
                </c:pt>
                <c:pt idx="10954" formatCode="General">
                  <c:v>-21.903199999999998</c:v>
                </c:pt>
                <c:pt idx="10955" formatCode="General">
                  <c:v>-21.914899999999999</c:v>
                </c:pt>
                <c:pt idx="10956" formatCode="General">
                  <c:v>-21.926500000000001</c:v>
                </c:pt>
                <c:pt idx="10957" formatCode="General">
                  <c:v>-21.938099999999999</c:v>
                </c:pt>
                <c:pt idx="10958" formatCode="General">
                  <c:v>-21.9497</c:v>
                </c:pt>
                <c:pt idx="10959" formatCode="General">
                  <c:v>-21.961400000000001</c:v>
                </c:pt>
                <c:pt idx="10960" formatCode="General">
                  <c:v>-21.972999999999999</c:v>
                </c:pt>
                <c:pt idx="10961" formatCode="General">
                  <c:v>-21.9846</c:v>
                </c:pt>
                <c:pt idx="10962" formatCode="General">
                  <c:v>-21.996300000000002</c:v>
                </c:pt>
                <c:pt idx="10963" formatCode="General">
                  <c:v>-22.007999999999999</c:v>
                </c:pt>
                <c:pt idx="10964" formatCode="General">
                  <c:v>-22.019600000000001</c:v>
                </c:pt>
                <c:pt idx="10965" formatCode="General">
                  <c:v>-22.031300000000002</c:v>
                </c:pt>
                <c:pt idx="10966" formatCode="General">
                  <c:v>-22.042999999999999</c:v>
                </c:pt>
                <c:pt idx="10967" formatCode="General">
                  <c:v>-22.054600000000001</c:v>
                </c:pt>
                <c:pt idx="10968" formatCode="General">
                  <c:v>-22.066299999999998</c:v>
                </c:pt>
                <c:pt idx="10969" formatCode="General">
                  <c:v>-22.077999999999999</c:v>
                </c:pt>
                <c:pt idx="10970" formatCode="General">
                  <c:v>-22.089700000000001</c:v>
                </c:pt>
                <c:pt idx="10971" formatCode="General">
                  <c:v>-22.101400000000002</c:v>
                </c:pt>
                <c:pt idx="10972" formatCode="General">
                  <c:v>-22.113099999999999</c:v>
                </c:pt>
                <c:pt idx="10973" formatCode="General">
                  <c:v>-22.1248</c:v>
                </c:pt>
                <c:pt idx="10974" formatCode="General">
                  <c:v>-22.136500000000002</c:v>
                </c:pt>
                <c:pt idx="10975" formatCode="General">
                  <c:v>-22.148199999999999</c:v>
                </c:pt>
                <c:pt idx="10976" formatCode="General">
                  <c:v>-22.16</c:v>
                </c:pt>
                <c:pt idx="10977" formatCode="General">
                  <c:v>-22.171700000000001</c:v>
                </c:pt>
                <c:pt idx="10978" formatCode="General">
                  <c:v>-22.183399999999999</c:v>
                </c:pt>
                <c:pt idx="10979" formatCode="General">
                  <c:v>-22.1952</c:v>
                </c:pt>
                <c:pt idx="10980" formatCode="General">
                  <c:v>-22.206900000000001</c:v>
                </c:pt>
                <c:pt idx="10981" formatCode="General">
                  <c:v>-22.218699999999998</c:v>
                </c:pt>
                <c:pt idx="10982" formatCode="General">
                  <c:v>-22.230399999999999</c:v>
                </c:pt>
                <c:pt idx="10983" formatCode="General">
                  <c:v>-22.2422</c:v>
                </c:pt>
                <c:pt idx="10984" formatCode="General">
                  <c:v>-22.253900000000002</c:v>
                </c:pt>
                <c:pt idx="10985" formatCode="General">
                  <c:v>-22.265699999999999</c:v>
                </c:pt>
                <c:pt idx="10986" formatCode="General">
                  <c:v>-22.2775</c:v>
                </c:pt>
                <c:pt idx="10987" formatCode="General">
                  <c:v>-22.289300000000001</c:v>
                </c:pt>
                <c:pt idx="10988" formatCode="General">
                  <c:v>-22.301100000000002</c:v>
                </c:pt>
                <c:pt idx="10989" formatCode="General">
                  <c:v>-22.312799999999999</c:v>
                </c:pt>
                <c:pt idx="10990" formatCode="General">
                  <c:v>-22.3246</c:v>
                </c:pt>
                <c:pt idx="10991" formatCode="General">
                  <c:v>-22.336400000000001</c:v>
                </c:pt>
                <c:pt idx="10992" formatCode="General">
                  <c:v>-22.348299999999998</c:v>
                </c:pt>
                <c:pt idx="10993" formatCode="General">
                  <c:v>-22.360099999999999</c:v>
                </c:pt>
                <c:pt idx="10994" formatCode="General">
                  <c:v>-22.3719</c:v>
                </c:pt>
                <c:pt idx="10995" formatCode="General">
                  <c:v>-22.383700000000001</c:v>
                </c:pt>
                <c:pt idx="10996" formatCode="General">
                  <c:v>-22.395499999999998</c:v>
                </c:pt>
                <c:pt idx="10997" formatCode="General">
                  <c:v>-22.407399999999999</c:v>
                </c:pt>
                <c:pt idx="10998" formatCode="General">
                  <c:v>-22.4192</c:v>
                </c:pt>
                <c:pt idx="10999" formatCode="General">
                  <c:v>-22.431100000000001</c:v>
                </c:pt>
                <c:pt idx="11000" formatCode="General">
                  <c:v>-22.442900000000002</c:v>
                </c:pt>
                <c:pt idx="11001" formatCode="General">
                  <c:v>-22.454799999999999</c:v>
                </c:pt>
                <c:pt idx="11002" formatCode="General">
                  <c:v>-22.4666</c:v>
                </c:pt>
                <c:pt idx="11003" formatCode="General">
                  <c:v>-22.4785</c:v>
                </c:pt>
                <c:pt idx="11004" formatCode="General">
                  <c:v>-22.490400000000001</c:v>
                </c:pt>
                <c:pt idx="11005" formatCode="General">
                  <c:v>-22.502199999999998</c:v>
                </c:pt>
                <c:pt idx="11006" formatCode="General">
                  <c:v>-22.514099999999999</c:v>
                </c:pt>
                <c:pt idx="11007" formatCode="General">
                  <c:v>-22.526</c:v>
                </c:pt>
                <c:pt idx="11008" formatCode="General">
                  <c:v>-22.5379</c:v>
                </c:pt>
                <c:pt idx="11009" formatCode="General">
                  <c:v>-22.549800000000001</c:v>
                </c:pt>
                <c:pt idx="11010" formatCode="General">
                  <c:v>-22.561699999999998</c:v>
                </c:pt>
                <c:pt idx="11011" formatCode="General">
                  <c:v>-22.573599999999999</c:v>
                </c:pt>
                <c:pt idx="11012" formatCode="General">
                  <c:v>-22.5855</c:v>
                </c:pt>
                <c:pt idx="11013" formatCode="General">
                  <c:v>-22.5975</c:v>
                </c:pt>
                <c:pt idx="11014" formatCode="General">
                  <c:v>-22.609400000000001</c:v>
                </c:pt>
                <c:pt idx="11015" formatCode="General">
                  <c:v>-22.621300000000002</c:v>
                </c:pt>
                <c:pt idx="11016" formatCode="General">
                  <c:v>-22.633299999999998</c:v>
                </c:pt>
                <c:pt idx="11017" formatCode="General">
                  <c:v>-22.645199999999999</c:v>
                </c:pt>
                <c:pt idx="11018" formatCode="General">
                  <c:v>-22.6571</c:v>
                </c:pt>
                <c:pt idx="11019" formatCode="General">
                  <c:v>-22.6691</c:v>
                </c:pt>
                <c:pt idx="11020" formatCode="General">
                  <c:v>-22.681000000000001</c:v>
                </c:pt>
                <c:pt idx="11021" formatCode="General">
                  <c:v>-22.693000000000001</c:v>
                </c:pt>
                <c:pt idx="11022" formatCode="General">
                  <c:v>-22.704999999999998</c:v>
                </c:pt>
                <c:pt idx="11023" formatCode="General">
                  <c:v>-22.716999999999999</c:v>
                </c:pt>
                <c:pt idx="11024" formatCode="General">
                  <c:v>-22.728899999999999</c:v>
                </c:pt>
                <c:pt idx="11025" formatCode="General">
                  <c:v>-22.7409</c:v>
                </c:pt>
                <c:pt idx="11026" formatCode="General">
                  <c:v>-22.7529</c:v>
                </c:pt>
                <c:pt idx="11027" formatCode="General">
                  <c:v>-22.764900000000001</c:v>
                </c:pt>
                <c:pt idx="11028" formatCode="General">
                  <c:v>-22.776900000000001</c:v>
                </c:pt>
                <c:pt idx="11029" formatCode="General">
                  <c:v>-22.788900000000002</c:v>
                </c:pt>
                <c:pt idx="11030" formatCode="General">
                  <c:v>-22.800899999999999</c:v>
                </c:pt>
                <c:pt idx="11031" formatCode="General">
                  <c:v>-22.812899999999999</c:v>
                </c:pt>
                <c:pt idx="11032" formatCode="General">
                  <c:v>-22.824999999999999</c:v>
                </c:pt>
                <c:pt idx="11033" formatCode="General">
                  <c:v>-22.837</c:v>
                </c:pt>
                <c:pt idx="11034" formatCode="General">
                  <c:v>-22.849</c:v>
                </c:pt>
                <c:pt idx="11035" formatCode="General">
                  <c:v>-22.8611</c:v>
                </c:pt>
                <c:pt idx="11036" formatCode="General">
                  <c:v>-22.873100000000001</c:v>
                </c:pt>
                <c:pt idx="11037" formatCode="General">
                  <c:v>-22.885100000000001</c:v>
                </c:pt>
                <c:pt idx="11038" formatCode="General">
                  <c:v>-22.897200000000002</c:v>
                </c:pt>
                <c:pt idx="11039" formatCode="General">
                  <c:v>-22.909300000000002</c:v>
                </c:pt>
                <c:pt idx="11040" formatCode="General">
                  <c:v>-22.921299999999999</c:v>
                </c:pt>
                <c:pt idx="11041" formatCode="General">
                  <c:v>-22.933399999999999</c:v>
                </c:pt>
                <c:pt idx="11042" formatCode="General">
                  <c:v>-22.945499999999999</c:v>
                </c:pt>
                <c:pt idx="11043" formatCode="General">
                  <c:v>-22.957599999999999</c:v>
                </c:pt>
                <c:pt idx="11044" formatCode="General">
                  <c:v>-22.9696</c:v>
                </c:pt>
                <c:pt idx="11045" formatCode="General">
                  <c:v>-22.9817</c:v>
                </c:pt>
                <c:pt idx="11046" formatCode="General">
                  <c:v>-22.9938</c:v>
                </c:pt>
                <c:pt idx="11047" formatCode="General">
                  <c:v>-23.0059</c:v>
                </c:pt>
                <c:pt idx="11048" formatCode="General">
                  <c:v>-23.018000000000001</c:v>
                </c:pt>
                <c:pt idx="11049" formatCode="General">
                  <c:v>-23.030200000000001</c:v>
                </c:pt>
                <c:pt idx="11050" formatCode="General">
                  <c:v>-23.042300000000001</c:v>
                </c:pt>
                <c:pt idx="11051" formatCode="General">
                  <c:v>-23.054400000000001</c:v>
                </c:pt>
                <c:pt idx="11052" formatCode="General">
                  <c:v>-23.066500000000001</c:v>
                </c:pt>
                <c:pt idx="11053" formatCode="General">
                  <c:v>-23.078700000000001</c:v>
                </c:pt>
                <c:pt idx="11054" formatCode="General">
                  <c:v>-23.090800000000002</c:v>
                </c:pt>
                <c:pt idx="11055" formatCode="General">
                  <c:v>-23.103000000000002</c:v>
                </c:pt>
                <c:pt idx="11056" formatCode="General">
                  <c:v>-23.115100000000002</c:v>
                </c:pt>
                <c:pt idx="11057" formatCode="General">
                  <c:v>-23.127300000000002</c:v>
                </c:pt>
                <c:pt idx="11058" formatCode="General">
                  <c:v>-23.139399999999998</c:v>
                </c:pt>
                <c:pt idx="11059" formatCode="General">
                  <c:v>-23.151599999999998</c:v>
                </c:pt>
                <c:pt idx="11060" formatCode="General">
                  <c:v>-23.163799999999998</c:v>
                </c:pt>
                <c:pt idx="11061" formatCode="General">
                  <c:v>-23.175899999999999</c:v>
                </c:pt>
                <c:pt idx="11062" formatCode="General">
                  <c:v>-23.188099999999999</c:v>
                </c:pt>
                <c:pt idx="11063" formatCode="General">
                  <c:v>-23.200299999999999</c:v>
                </c:pt>
                <c:pt idx="11064" formatCode="General">
                  <c:v>-23.212499999999999</c:v>
                </c:pt>
                <c:pt idx="11065" formatCode="General">
                  <c:v>-23.224699999999999</c:v>
                </c:pt>
                <c:pt idx="11066" formatCode="General">
                  <c:v>-23.236899999999999</c:v>
                </c:pt>
                <c:pt idx="11067" formatCode="General">
                  <c:v>-23.249099999999999</c:v>
                </c:pt>
                <c:pt idx="11068" formatCode="General">
                  <c:v>-23.261299999999999</c:v>
                </c:pt>
                <c:pt idx="11069" formatCode="General">
                  <c:v>-23.273599999999998</c:v>
                </c:pt>
                <c:pt idx="11070" formatCode="General">
                  <c:v>-23.285799999999998</c:v>
                </c:pt>
                <c:pt idx="11071" formatCode="General">
                  <c:v>-23.297999999999998</c:v>
                </c:pt>
                <c:pt idx="11072" formatCode="General">
                  <c:v>-23.310300000000002</c:v>
                </c:pt>
                <c:pt idx="11073" formatCode="General">
                  <c:v>-23.322500000000002</c:v>
                </c:pt>
                <c:pt idx="11074" formatCode="General">
                  <c:v>-23.334800000000001</c:v>
                </c:pt>
                <c:pt idx="11075" formatCode="General">
                  <c:v>-23.347000000000001</c:v>
                </c:pt>
                <c:pt idx="11076" formatCode="General">
                  <c:v>-23.359300000000001</c:v>
                </c:pt>
                <c:pt idx="11077" formatCode="General">
                  <c:v>-23.371500000000001</c:v>
                </c:pt>
                <c:pt idx="11078" formatCode="General">
                  <c:v>-23.383800000000001</c:v>
                </c:pt>
                <c:pt idx="11079" formatCode="General">
                  <c:v>-23.396100000000001</c:v>
                </c:pt>
                <c:pt idx="11080" formatCode="General">
                  <c:v>-23.4084</c:v>
                </c:pt>
                <c:pt idx="11081" formatCode="General">
                  <c:v>-23.4207</c:v>
                </c:pt>
                <c:pt idx="11082" formatCode="General">
                  <c:v>-23.433</c:v>
                </c:pt>
                <c:pt idx="11083" formatCode="General">
                  <c:v>-23.4453</c:v>
                </c:pt>
                <c:pt idx="11084" formatCode="General">
                  <c:v>-23.457599999999999</c:v>
                </c:pt>
                <c:pt idx="11085" formatCode="General">
                  <c:v>-23.469899999999999</c:v>
                </c:pt>
                <c:pt idx="11086" formatCode="General">
                  <c:v>-23.482199999999999</c:v>
                </c:pt>
                <c:pt idx="11087" formatCode="General">
                  <c:v>-23.494499999999999</c:v>
                </c:pt>
                <c:pt idx="11088" formatCode="General">
                  <c:v>-23.506799999999998</c:v>
                </c:pt>
                <c:pt idx="11089" formatCode="General">
                  <c:v>-23.519200000000001</c:v>
                </c:pt>
                <c:pt idx="11090" formatCode="General">
                  <c:v>-23.531500000000001</c:v>
                </c:pt>
                <c:pt idx="11091" formatCode="General">
                  <c:v>-23.543800000000001</c:v>
                </c:pt>
                <c:pt idx="11092" formatCode="General">
                  <c:v>-23.5562</c:v>
                </c:pt>
                <c:pt idx="11093" formatCode="General">
                  <c:v>-23.5685</c:v>
                </c:pt>
                <c:pt idx="11094" formatCode="General">
                  <c:v>-23.5809</c:v>
                </c:pt>
                <c:pt idx="11095" formatCode="General">
                  <c:v>-23.593299999999999</c:v>
                </c:pt>
                <c:pt idx="11096" formatCode="General">
                  <c:v>-23.605599999999999</c:v>
                </c:pt>
                <c:pt idx="11097" formatCode="General">
                  <c:v>-23.617999999999999</c:v>
                </c:pt>
                <c:pt idx="11098" formatCode="General">
                  <c:v>-23.630400000000002</c:v>
                </c:pt>
                <c:pt idx="11099" formatCode="General">
                  <c:v>-23.642800000000001</c:v>
                </c:pt>
                <c:pt idx="11100" formatCode="General">
                  <c:v>-23.655200000000001</c:v>
                </c:pt>
                <c:pt idx="11101" formatCode="General">
                  <c:v>-23.6676</c:v>
                </c:pt>
                <c:pt idx="11102" formatCode="General">
                  <c:v>-23.68</c:v>
                </c:pt>
                <c:pt idx="11103" formatCode="General">
                  <c:v>-23.692399999999999</c:v>
                </c:pt>
                <c:pt idx="11104" formatCode="General">
                  <c:v>-23.704799999999999</c:v>
                </c:pt>
                <c:pt idx="11105" formatCode="General">
                  <c:v>-23.717199999999998</c:v>
                </c:pt>
                <c:pt idx="11106" formatCode="General">
                  <c:v>-23.729600000000001</c:v>
                </c:pt>
                <c:pt idx="11107" formatCode="General">
                  <c:v>-23.742100000000001</c:v>
                </c:pt>
                <c:pt idx="11108" formatCode="General">
                  <c:v>-23.7545</c:v>
                </c:pt>
                <c:pt idx="11109" formatCode="General">
                  <c:v>-23.766999999999999</c:v>
                </c:pt>
                <c:pt idx="11110" formatCode="General">
                  <c:v>-23.779399999999999</c:v>
                </c:pt>
                <c:pt idx="11111" formatCode="General">
                  <c:v>-23.791899999999998</c:v>
                </c:pt>
                <c:pt idx="11112" formatCode="General">
                  <c:v>-23.804300000000001</c:v>
                </c:pt>
                <c:pt idx="11113" formatCode="General">
                  <c:v>-23.816800000000001</c:v>
                </c:pt>
                <c:pt idx="11114" formatCode="General">
                  <c:v>-23.8292</c:v>
                </c:pt>
                <c:pt idx="11115" formatCode="General">
                  <c:v>-23.841699999999999</c:v>
                </c:pt>
                <c:pt idx="11116" formatCode="General">
                  <c:v>-23.854199999999999</c:v>
                </c:pt>
                <c:pt idx="11117" formatCode="General">
                  <c:v>-23.866700000000002</c:v>
                </c:pt>
                <c:pt idx="11118" formatCode="General">
                  <c:v>-23.879200000000001</c:v>
                </c:pt>
                <c:pt idx="11119" formatCode="General">
                  <c:v>-23.8917</c:v>
                </c:pt>
                <c:pt idx="11120" formatCode="General">
                  <c:v>-23.904199999999999</c:v>
                </c:pt>
                <c:pt idx="11121" formatCode="General">
                  <c:v>-23.916699999999999</c:v>
                </c:pt>
                <c:pt idx="11122" formatCode="General">
                  <c:v>-23.929200000000002</c:v>
                </c:pt>
                <c:pt idx="11123" formatCode="General">
                  <c:v>-23.941700000000001</c:v>
                </c:pt>
                <c:pt idx="11124" formatCode="General">
                  <c:v>-23.9542</c:v>
                </c:pt>
                <c:pt idx="11125" formatCode="General">
                  <c:v>-23.966799999999999</c:v>
                </c:pt>
                <c:pt idx="11126" formatCode="General">
                  <c:v>-23.979299999999999</c:v>
                </c:pt>
                <c:pt idx="11127" formatCode="General">
                  <c:v>-23.991900000000001</c:v>
                </c:pt>
                <c:pt idx="11128" formatCode="General">
                  <c:v>-24.0044</c:v>
                </c:pt>
                <c:pt idx="11129" formatCode="General">
                  <c:v>-24.016999999999999</c:v>
                </c:pt>
                <c:pt idx="11130" formatCode="General">
                  <c:v>-24.029499999999999</c:v>
                </c:pt>
                <c:pt idx="11131" formatCode="General">
                  <c:v>-24.042100000000001</c:v>
                </c:pt>
                <c:pt idx="11132" formatCode="General">
                  <c:v>-24.054600000000001</c:v>
                </c:pt>
                <c:pt idx="11133" formatCode="General">
                  <c:v>-24.0672</c:v>
                </c:pt>
                <c:pt idx="11134" formatCode="General">
                  <c:v>-24.079799999999999</c:v>
                </c:pt>
                <c:pt idx="11135" formatCode="General">
                  <c:v>-24.092400000000001</c:v>
                </c:pt>
                <c:pt idx="11136" formatCode="General">
                  <c:v>-24.105</c:v>
                </c:pt>
                <c:pt idx="11137" formatCode="General">
                  <c:v>-24.117599999999999</c:v>
                </c:pt>
                <c:pt idx="11138" formatCode="General">
                  <c:v>-24.130199999999999</c:v>
                </c:pt>
                <c:pt idx="11139" formatCode="General">
                  <c:v>-24.142800000000001</c:v>
                </c:pt>
                <c:pt idx="11140" formatCode="General">
                  <c:v>-24.1554</c:v>
                </c:pt>
                <c:pt idx="11141" formatCode="General">
                  <c:v>-24.167999999999999</c:v>
                </c:pt>
                <c:pt idx="11142" formatCode="General">
                  <c:v>-24.180599999999998</c:v>
                </c:pt>
                <c:pt idx="11143" formatCode="General">
                  <c:v>-24.193300000000001</c:v>
                </c:pt>
                <c:pt idx="11144" formatCode="General">
                  <c:v>-24.2059</c:v>
                </c:pt>
                <c:pt idx="11145" formatCode="General">
                  <c:v>-24.218599999999999</c:v>
                </c:pt>
                <c:pt idx="11146" formatCode="General">
                  <c:v>-24.231200000000001</c:v>
                </c:pt>
                <c:pt idx="11147" formatCode="General">
                  <c:v>-24.2439</c:v>
                </c:pt>
                <c:pt idx="11148" formatCode="General">
                  <c:v>-24.256499999999999</c:v>
                </c:pt>
                <c:pt idx="11149" formatCode="General">
                  <c:v>-24.269200000000001</c:v>
                </c:pt>
                <c:pt idx="11150" formatCode="General">
                  <c:v>-24.2819</c:v>
                </c:pt>
                <c:pt idx="11151" formatCode="General">
                  <c:v>-24.294499999999999</c:v>
                </c:pt>
                <c:pt idx="11152" formatCode="General">
                  <c:v>-24.307200000000002</c:v>
                </c:pt>
                <c:pt idx="11153" formatCode="General">
                  <c:v>-24.319900000000001</c:v>
                </c:pt>
                <c:pt idx="11154" formatCode="General">
                  <c:v>-24.332599999999999</c:v>
                </c:pt>
                <c:pt idx="11155" formatCode="General">
                  <c:v>-24.345300000000002</c:v>
                </c:pt>
                <c:pt idx="11156" formatCode="General">
                  <c:v>-24.358000000000001</c:v>
                </c:pt>
                <c:pt idx="11157" formatCode="General">
                  <c:v>-24.370699999999999</c:v>
                </c:pt>
                <c:pt idx="11158" formatCode="General">
                  <c:v>-24.383400000000002</c:v>
                </c:pt>
                <c:pt idx="11159" formatCode="General">
                  <c:v>-24.396100000000001</c:v>
                </c:pt>
                <c:pt idx="11160" formatCode="General">
                  <c:v>-24.408899999999999</c:v>
                </c:pt>
                <c:pt idx="11161" formatCode="General">
                  <c:v>-24.421600000000002</c:v>
                </c:pt>
                <c:pt idx="11162" formatCode="General">
                  <c:v>-24.4343</c:v>
                </c:pt>
                <c:pt idx="11163" formatCode="General">
                  <c:v>-24.447099999999999</c:v>
                </c:pt>
                <c:pt idx="11164" formatCode="General">
                  <c:v>-24.459800000000001</c:v>
                </c:pt>
                <c:pt idx="11165" formatCode="General">
                  <c:v>-24.4726</c:v>
                </c:pt>
                <c:pt idx="11166" formatCode="General">
                  <c:v>-24.485299999999999</c:v>
                </c:pt>
                <c:pt idx="11167" formatCode="General">
                  <c:v>-24.498100000000001</c:v>
                </c:pt>
                <c:pt idx="11168" formatCode="General">
                  <c:v>-24.510899999999999</c:v>
                </c:pt>
                <c:pt idx="11169" formatCode="General">
                  <c:v>-24.523700000000002</c:v>
                </c:pt>
                <c:pt idx="11170" formatCode="General">
                  <c:v>-24.5364</c:v>
                </c:pt>
                <c:pt idx="11171" formatCode="General">
                  <c:v>-24.549199999999999</c:v>
                </c:pt>
                <c:pt idx="11172" formatCode="General">
                  <c:v>-24.562000000000001</c:v>
                </c:pt>
                <c:pt idx="11173" formatCode="General">
                  <c:v>-24.5748</c:v>
                </c:pt>
                <c:pt idx="11174" formatCode="General">
                  <c:v>-24.587599999999998</c:v>
                </c:pt>
                <c:pt idx="11175" formatCode="General">
                  <c:v>-24.6004</c:v>
                </c:pt>
                <c:pt idx="11176" formatCode="General">
                  <c:v>-24.613299999999999</c:v>
                </c:pt>
                <c:pt idx="11177" formatCode="General">
                  <c:v>-24.626100000000001</c:v>
                </c:pt>
                <c:pt idx="11178" formatCode="General">
                  <c:v>-24.6389</c:v>
                </c:pt>
                <c:pt idx="11179" formatCode="General">
                  <c:v>-24.651700000000002</c:v>
                </c:pt>
                <c:pt idx="11180" formatCode="General">
                  <c:v>-24.6646</c:v>
                </c:pt>
                <c:pt idx="11181" formatCode="General">
                  <c:v>-24.677399999999999</c:v>
                </c:pt>
                <c:pt idx="11182" formatCode="General">
                  <c:v>-24.690300000000001</c:v>
                </c:pt>
                <c:pt idx="11183" formatCode="General">
                  <c:v>-24.703099999999999</c:v>
                </c:pt>
                <c:pt idx="11184" formatCode="General">
                  <c:v>-24.716000000000001</c:v>
                </c:pt>
                <c:pt idx="11185" formatCode="General">
                  <c:v>-24.728899999999999</c:v>
                </c:pt>
                <c:pt idx="11186" formatCode="General">
                  <c:v>-24.741700000000002</c:v>
                </c:pt>
                <c:pt idx="11187" formatCode="General">
                  <c:v>-24.7546</c:v>
                </c:pt>
                <c:pt idx="11188" formatCode="General">
                  <c:v>-24.767499999999998</c:v>
                </c:pt>
                <c:pt idx="11189" formatCode="General">
                  <c:v>-24.7804</c:v>
                </c:pt>
                <c:pt idx="11190" formatCode="General">
                  <c:v>-24.793299999999999</c:v>
                </c:pt>
                <c:pt idx="11191" formatCode="General">
                  <c:v>-24.8062</c:v>
                </c:pt>
                <c:pt idx="11192" formatCode="General">
                  <c:v>-24.819099999999999</c:v>
                </c:pt>
                <c:pt idx="11193" formatCode="General">
                  <c:v>-24.832000000000001</c:v>
                </c:pt>
                <c:pt idx="11194" formatCode="General">
                  <c:v>-24.844899999999999</c:v>
                </c:pt>
                <c:pt idx="11195" formatCode="General">
                  <c:v>-24.857900000000001</c:v>
                </c:pt>
                <c:pt idx="11196" formatCode="General">
                  <c:v>-24.870799999999999</c:v>
                </c:pt>
                <c:pt idx="11197" formatCode="General">
                  <c:v>-24.883700000000001</c:v>
                </c:pt>
                <c:pt idx="11198" formatCode="General">
                  <c:v>-24.896699999999999</c:v>
                </c:pt>
                <c:pt idx="11199" formatCode="General">
                  <c:v>-24.909600000000001</c:v>
                </c:pt>
                <c:pt idx="11200" formatCode="General">
                  <c:v>-24.922599999999999</c:v>
                </c:pt>
                <c:pt idx="11201" formatCode="General">
                  <c:v>-24.935500000000001</c:v>
                </c:pt>
                <c:pt idx="11202" formatCode="General">
                  <c:v>-24.948499999999999</c:v>
                </c:pt>
                <c:pt idx="11203" formatCode="General">
                  <c:v>-24.961500000000001</c:v>
                </c:pt>
                <c:pt idx="11204" formatCode="General">
                  <c:v>-24.974399999999999</c:v>
                </c:pt>
                <c:pt idx="11205" formatCode="General">
                  <c:v>-24.987400000000001</c:v>
                </c:pt>
                <c:pt idx="11206" formatCode="General">
                  <c:v>-25.000399999999999</c:v>
                </c:pt>
                <c:pt idx="11207" formatCode="General">
                  <c:v>-25.013400000000001</c:v>
                </c:pt>
                <c:pt idx="11208" formatCode="General">
                  <c:v>-25.026399999999999</c:v>
                </c:pt>
                <c:pt idx="11209" formatCode="General">
                  <c:v>-25.039400000000001</c:v>
                </c:pt>
                <c:pt idx="11210" formatCode="General">
                  <c:v>-25.052399999999999</c:v>
                </c:pt>
                <c:pt idx="11211" formatCode="General">
                  <c:v>-25.0654</c:v>
                </c:pt>
                <c:pt idx="11212" formatCode="General">
                  <c:v>-25.078499999999998</c:v>
                </c:pt>
                <c:pt idx="11213" formatCode="General">
                  <c:v>-25.0915</c:v>
                </c:pt>
                <c:pt idx="11214" formatCode="General">
                  <c:v>-25.104500000000002</c:v>
                </c:pt>
                <c:pt idx="11215" formatCode="General">
                  <c:v>-25.117599999999999</c:v>
                </c:pt>
                <c:pt idx="11216" formatCode="General">
                  <c:v>-25.130600000000001</c:v>
                </c:pt>
                <c:pt idx="11217" formatCode="General">
                  <c:v>-25.143699999999999</c:v>
                </c:pt>
                <c:pt idx="11218" formatCode="General">
                  <c:v>-25.156700000000001</c:v>
                </c:pt>
                <c:pt idx="11219" formatCode="General">
                  <c:v>-25.169799999999999</c:v>
                </c:pt>
                <c:pt idx="11220" formatCode="General">
                  <c:v>-25.1829</c:v>
                </c:pt>
                <c:pt idx="11221" formatCode="General">
                  <c:v>-25.195900000000002</c:v>
                </c:pt>
                <c:pt idx="11222" formatCode="General">
                  <c:v>-25.209</c:v>
                </c:pt>
                <c:pt idx="11223" formatCode="General">
                  <c:v>-25.222100000000001</c:v>
                </c:pt>
                <c:pt idx="11224" formatCode="General">
                  <c:v>-25.235199999999999</c:v>
                </c:pt>
                <c:pt idx="11225" formatCode="General">
                  <c:v>-25.2483</c:v>
                </c:pt>
                <c:pt idx="11226" formatCode="General">
                  <c:v>-25.261399999999998</c:v>
                </c:pt>
                <c:pt idx="11227" formatCode="General">
                  <c:v>-25.2745</c:v>
                </c:pt>
                <c:pt idx="11228" formatCode="General">
                  <c:v>-25.287600000000001</c:v>
                </c:pt>
                <c:pt idx="11229" formatCode="General">
                  <c:v>-25.300699999999999</c:v>
                </c:pt>
                <c:pt idx="11230" formatCode="General">
                  <c:v>-25.3139</c:v>
                </c:pt>
                <c:pt idx="11231" formatCode="General">
                  <c:v>-25.327000000000002</c:v>
                </c:pt>
                <c:pt idx="11232" formatCode="General">
                  <c:v>-25.3401</c:v>
                </c:pt>
                <c:pt idx="11233" formatCode="General">
                  <c:v>-25.353300000000001</c:v>
                </c:pt>
                <c:pt idx="11234" formatCode="General">
                  <c:v>-25.366399999999999</c:v>
                </c:pt>
                <c:pt idx="11235" formatCode="General">
                  <c:v>-25.3796</c:v>
                </c:pt>
                <c:pt idx="11236" formatCode="General">
                  <c:v>-25.392700000000001</c:v>
                </c:pt>
                <c:pt idx="11237" formatCode="General">
                  <c:v>-25.405899999999999</c:v>
                </c:pt>
                <c:pt idx="11238" formatCode="General">
                  <c:v>-25.4191</c:v>
                </c:pt>
                <c:pt idx="11239" formatCode="General">
                  <c:v>-25.432200000000002</c:v>
                </c:pt>
                <c:pt idx="11240" formatCode="General">
                  <c:v>-25.445399999999999</c:v>
                </c:pt>
                <c:pt idx="11241" formatCode="General">
                  <c:v>-25.458600000000001</c:v>
                </c:pt>
                <c:pt idx="11242" formatCode="General">
                  <c:v>-25.471800000000002</c:v>
                </c:pt>
                <c:pt idx="11243" formatCode="General">
                  <c:v>-25.484999999999999</c:v>
                </c:pt>
                <c:pt idx="11244" formatCode="General">
                  <c:v>-25.498200000000001</c:v>
                </c:pt>
                <c:pt idx="11245" formatCode="General">
                  <c:v>-25.511399999999998</c:v>
                </c:pt>
                <c:pt idx="11246" formatCode="General">
                  <c:v>-25.524699999999999</c:v>
                </c:pt>
                <c:pt idx="11247" formatCode="General">
                  <c:v>-25.5379</c:v>
                </c:pt>
                <c:pt idx="11248" formatCode="General">
                  <c:v>-25.551100000000002</c:v>
                </c:pt>
                <c:pt idx="11249" formatCode="General">
                  <c:v>-25.564299999999999</c:v>
                </c:pt>
                <c:pt idx="11250" formatCode="General">
                  <c:v>-25.5776</c:v>
                </c:pt>
                <c:pt idx="11251" formatCode="General">
                  <c:v>-25.590800000000002</c:v>
                </c:pt>
                <c:pt idx="11252" formatCode="General">
                  <c:v>-25.604099999999999</c:v>
                </c:pt>
                <c:pt idx="11253" formatCode="General">
                  <c:v>-25.6174</c:v>
                </c:pt>
                <c:pt idx="11254" formatCode="General">
                  <c:v>-25.630600000000001</c:v>
                </c:pt>
                <c:pt idx="11255" formatCode="General">
                  <c:v>-25.643899999999999</c:v>
                </c:pt>
                <c:pt idx="11256" formatCode="General">
                  <c:v>-25.6572</c:v>
                </c:pt>
                <c:pt idx="11257" formatCode="General">
                  <c:v>-25.670400000000001</c:v>
                </c:pt>
                <c:pt idx="11258" formatCode="General">
                  <c:v>-25.683700000000002</c:v>
                </c:pt>
                <c:pt idx="11259" formatCode="General">
                  <c:v>-25.696999999999999</c:v>
                </c:pt>
                <c:pt idx="11260" formatCode="General">
                  <c:v>-25.7103</c:v>
                </c:pt>
                <c:pt idx="11261" formatCode="General">
                  <c:v>-25.723600000000001</c:v>
                </c:pt>
                <c:pt idx="11262" formatCode="General">
                  <c:v>-25.736899999999999</c:v>
                </c:pt>
                <c:pt idx="11263" formatCode="General">
                  <c:v>-25.750299999999999</c:v>
                </c:pt>
                <c:pt idx="11264" formatCode="General">
                  <c:v>-25.7636</c:v>
                </c:pt>
                <c:pt idx="11265" formatCode="General">
                  <c:v>-25.776900000000001</c:v>
                </c:pt>
                <c:pt idx="11266" formatCode="General">
                  <c:v>-25.790299999999998</c:v>
                </c:pt>
                <c:pt idx="11267" formatCode="General">
                  <c:v>-25.803599999999999</c:v>
                </c:pt>
                <c:pt idx="11268" formatCode="General">
                  <c:v>-25.8169</c:v>
                </c:pt>
                <c:pt idx="11269" formatCode="General">
                  <c:v>-25.830300000000001</c:v>
                </c:pt>
                <c:pt idx="11270" formatCode="General">
                  <c:v>-25.843699999999998</c:v>
                </c:pt>
                <c:pt idx="11271" formatCode="General">
                  <c:v>-25.856999999999999</c:v>
                </c:pt>
                <c:pt idx="11272" formatCode="General">
                  <c:v>-25.8704</c:v>
                </c:pt>
                <c:pt idx="11273" formatCode="General">
                  <c:v>-25.883800000000001</c:v>
                </c:pt>
                <c:pt idx="11274" formatCode="General">
                  <c:v>-25.897200000000002</c:v>
                </c:pt>
                <c:pt idx="11275" formatCode="General">
                  <c:v>-25.910499999999999</c:v>
                </c:pt>
                <c:pt idx="11276" formatCode="General">
                  <c:v>-25.9239</c:v>
                </c:pt>
                <c:pt idx="11277" formatCode="General">
                  <c:v>-25.9373</c:v>
                </c:pt>
                <c:pt idx="11278" formatCode="General">
                  <c:v>-25.950700000000001</c:v>
                </c:pt>
                <c:pt idx="11279" formatCode="General">
                  <c:v>-25.964200000000002</c:v>
                </c:pt>
                <c:pt idx="11280" formatCode="General">
                  <c:v>-25.977599999999999</c:v>
                </c:pt>
                <c:pt idx="11281" formatCode="General">
                  <c:v>-25.991</c:v>
                </c:pt>
                <c:pt idx="11282" formatCode="General">
                  <c:v>-26.0044</c:v>
                </c:pt>
                <c:pt idx="11283" formatCode="General">
                  <c:v>-26.017900000000001</c:v>
                </c:pt>
                <c:pt idx="11284" formatCode="General">
                  <c:v>-26.031300000000002</c:v>
                </c:pt>
                <c:pt idx="11285" formatCode="General">
                  <c:v>-26.044699999999999</c:v>
                </c:pt>
                <c:pt idx="11286" formatCode="General">
                  <c:v>-26.058199999999999</c:v>
                </c:pt>
                <c:pt idx="11287" formatCode="General">
                  <c:v>-26.0717</c:v>
                </c:pt>
                <c:pt idx="11288" formatCode="General">
                  <c:v>-26.085100000000001</c:v>
                </c:pt>
                <c:pt idx="11289" formatCode="General">
                  <c:v>-26.098600000000001</c:v>
                </c:pt>
                <c:pt idx="11290" formatCode="General">
                  <c:v>-26.112100000000002</c:v>
                </c:pt>
                <c:pt idx="11291" formatCode="General">
                  <c:v>-26.125599999999999</c:v>
                </c:pt>
                <c:pt idx="11292" formatCode="General">
                  <c:v>-26.138999999999999</c:v>
                </c:pt>
                <c:pt idx="11293" formatCode="General">
                  <c:v>-26.1525</c:v>
                </c:pt>
                <c:pt idx="11294" formatCode="General">
                  <c:v>-26.166</c:v>
                </c:pt>
                <c:pt idx="11295" formatCode="General">
                  <c:v>-26.179500000000001</c:v>
                </c:pt>
                <c:pt idx="11296" formatCode="General">
                  <c:v>-26.193100000000001</c:v>
                </c:pt>
                <c:pt idx="11297" formatCode="General">
                  <c:v>-26.206600000000002</c:v>
                </c:pt>
                <c:pt idx="11298" formatCode="General">
                  <c:v>-26.220099999999999</c:v>
                </c:pt>
                <c:pt idx="11299" formatCode="General">
                  <c:v>-26.233599999999999</c:v>
                </c:pt>
                <c:pt idx="11300" formatCode="General">
                  <c:v>-26.247199999999999</c:v>
                </c:pt>
                <c:pt idx="11301" formatCode="General">
                  <c:v>-26.2607</c:v>
                </c:pt>
                <c:pt idx="11302" formatCode="General">
                  <c:v>-26.2742</c:v>
                </c:pt>
                <c:pt idx="11303" formatCode="General">
                  <c:v>-26.287800000000001</c:v>
                </c:pt>
                <c:pt idx="11304" formatCode="General">
                  <c:v>-26.301400000000001</c:v>
                </c:pt>
                <c:pt idx="11305" formatCode="General">
                  <c:v>-26.314900000000002</c:v>
                </c:pt>
                <c:pt idx="11306" formatCode="General">
                  <c:v>-26.328499999999998</c:v>
                </c:pt>
                <c:pt idx="11307" formatCode="General">
                  <c:v>-26.342099999999999</c:v>
                </c:pt>
                <c:pt idx="11308" formatCode="General">
                  <c:v>-26.355699999999999</c:v>
                </c:pt>
                <c:pt idx="11309" formatCode="General">
                  <c:v>-26.369199999999999</c:v>
                </c:pt>
                <c:pt idx="11310" formatCode="General">
                  <c:v>-26.3828</c:v>
                </c:pt>
                <c:pt idx="11311" formatCode="General">
                  <c:v>-26.3964</c:v>
                </c:pt>
                <c:pt idx="11312" formatCode="General">
                  <c:v>-26.4101</c:v>
                </c:pt>
                <c:pt idx="11313" formatCode="General">
                  <c:v>-26.4237</c:v>
                </c:pt>
                <c:pt idx="11314" formatCode="General">
                  <c:v>-26.4373</c:v>
                </c:pt>
                <c:pt idx="11315" formatCode="General">
                  <c:v>-26.450900000000001</c:v>
                </c:pt>
                <c:pt idx="11316" formatCode="General">
                  <c:v>-26.464500000000001</c:v>
                </c:pt>
                <c:pt idx="11317" formatCode="General">
                  <c:v>-26.478200000000001</c:v>
                </c:pt>
                <c:pt idx="11318" formatCode="General">
                  <c:v>-26.491800000000001</c:v>
                </c:pt>
                <c:pt idx="11319" formatCode="General">
                  <c:v>-26.505500000000001</c:v>
                </c:pt>
                <c:pt idx="11320" formatCode="General">
                  <c:v>-26.519100000000002</c:v>
                </c:pt>
                <c:pt idx="11321" formatCode="General">
                  <c:v>-26.532800000000002</c:v>
                </c:pt>
                <c:pt idx="11322" formatCode="General">
                  <c:v>-26.546399999999998</c:v>
                </c:pt>
                <c:pt idx="11323" formatCode="General">
                  <c:v>-26.560099999999998</c:v>
                </c:pt>
                <c:pt idx="11324" formatCode="General">
                  <c:v>-26.573799999999999</c:v>
                </c:pt>
                <c:pt idx="11325" formatCode="General">
                  <c:v>-26.587499999999999</c:v>
                </c:pt>
                <c:pt idx="11326" formatCode="General">
                  <c:v>-26.601199999999999</c:v>
                </c:pt>
                <c:pt idx="11327" formatCode="General">
                  <c:v>-26.614899999999999</c:v>
                </c:pt>
                <c:pt idx="11328" formatCode="General">
                  <c:v>-26.628599999999999</c:v>
                </c:pt>
                <c:pt idx="11329" formatCode="General">
                  <c:v>-26.642299999999999</c:v>
                </c:pt>
                <c:pt idx="11330" formatCode="General">
                  <c:v>-26.655999999999999</c:v>
                </c:pt>
                <c:pt idx="11331" formatCode="General">
                  <c:v>-26.669699999999999</c:v>
                </c:pt>
                <c:pt idx="11332" formatCode="General">
                  <c:v>-26.683399999999999</c:v>
                </c:pt>
                <c:pt idx="11333" formatCode="General">
                  <c:v>-26.697199999999999</c:v>
                </c:pt>
                <c:pt idx="11334" formatCode="General">
                  <c:v>-26.710899999999999</c:v>
                </c:pt>
                <c:pt idx="11335" formatCode="General">
                  <c:v>-26.724699999999999</c:v>
                </c:pt>
                <c:pt idx="11336" formatCode="General">
                  <c:v>-26.738399999999999</c:v>
                </c:pt>
                <c:pt idx="11337" formatCode="General">
                  <c:v>-26.752199999999998</c:v>
                </c:pt>
                <c:pt idx="11338" formatCode="General">
                  <c:v>-26.765899999999998</c:v>
                </c:pt>
                <c:pt idx="11339" formatCode="General">
                  <c:v>-26.779699999999998</c:v>
                </c:pt>
                <c:pt idx="11340" formatCode="General">
                  <c:v>-26.793500000000002</c:v>
                </c:pt>
                <c:pt idx="11341" formatCode="General">
                  <c:v>-26.807300000000001</c:v>
                </c:pt>
                <c:pt idx="11342" formatCode="General">
                  <c:v>-26.821000000000002</c:v>
                </c:pt>
                <c:pt idx="11343" formatCode="General">
                  <c:v>-26.834800000000001</c:v>
                </c:pt>
                <c:pt idx="11344" formatCode="General">
                  <c:v>-26.848600000000001</c:v>
                </c:pt>
                <c:pt idx="11345" formatCode="General">
                  <c:v>-26.862400000000001</c:v>
                </c:pt>
                <c:pt idx="11346" formatCode="General">
                  <c:v>-26.876200000000001</c:v>
                </c:pt>
                <c:pt idx="11347" formatCode="General">
                  <c:v>-26.8901</c:v>
                </c:pt>
                <c:pt idx="11348" formatCode="General">
                  <c:v>-26.9039</c:v>
                </c:pt>
                <c:pt idx="11349" formatCode="General">
                  <c:v>-26.9177</c:v>
                </c:pt>
                <c:pt idx="11350" formatCode="General">
                  <c:v>-26.9315</c:v>
                </c:pt>
                <c:pt idx="11351" formatCode="General">
                  <c:v>-26.945399999999999</c:v>
                </c:pt>
                <c:pt idx="11352" formatCode="General">
                  <c:v>-26.959199999999999</c:v>
                </c:pt>
                <c:pt idx="11353" formatCode="General">
                  <c:v>-26.973099999999999</c:v>
                </c:pt>
                <c:pt idx="11354" formatCode="General">
                  <c:v>-26.986899999999999</c:v>
                </c:pt>
                <c:pt idx="11355" formatCode="General">
                  <c:v>-27.000800000000002</c:v>
                </c:pt>
                <c:pt idx="11356" formatCode="General">
                  <c:v>-27.014700000000001</c:v>
                </c:pt>
                <c:pt idx="11357" formatCode="General">
                  <c:v>-27.028600000000001</c:v>
                </c:pt>
                <c:pt idx="11358" formatCode="General">
                  <c:v>-27.042400000000001</c:v>
                </c:pt>
                <c:pt idx="11359" formatCode="General">
                  <c:v>-27.0563</c:v>
                </c:pt>
                <c:pt idx="11360" formatCode="General">
                  <c:v>-27.0702</c:v>
                </c:pt>
                <c:pt idx="11361" formatCode="General">
                  <c:v>-27.084099999999999</c:v>
                </c:pt>
                <c:pt idx="11362" formatCode="General">
                  <c:v>-27.097999999999999</c:v>
                </c:pt>
                <c:pt idx="11363" formatCode="General">
                  <c:v>-27.111999999999998</c:v>
                </c:pt>
                <c:pt idx="11364" formatCode="General">
                  <c:v>-27.125900000000001</c:v>
                </c:pt>
                <c:pt idx="11365" formatCode="General">
                  <c:v>-27.139800000000001</c:v>
                </c:pt>
                <c:pt idx="11366" formatCode="General">
                  <c:v>-27.153700000000001</c:v>
                </c:pt>
                <c:pt idx="11367" formatCode="General">
                  <c:v>-27.1677</c:v>
                </c:pt>
                <c:pt idx="11368" formatCode="General">
                  <c:v>-27.1816</c:v>
                </c:pt>
                <c:pt idx="11369" formatCode="General">
                  <c:v>-27.195599999999999</c:v>
                </c:pt>
                <c:pt idx="11370" formatCode="General">
                  <c:v>-27.209499999999998</c:v>
                </c:pt>
                <c:pt idx="11371" formatCode="General">
                  <c:v>-27.223500000000001</c:v>
                </c:pt>
                <c:pt idx="11372" formatCode="General">
                  <c:v>-27.237400000000001</c:v>
                </c:pt>
                <c:pt idx="11373" formatCode="General">
                  <c:v>-27.2514</c:v>
                </c:pt>
                <c:pt idx="11374" formatCode="General">
                  <c:v>-27.2654</c:v>
                </c:pt>
                <c:pt idx="11375" formatCode="General">
                  <c:v>-27.279399999999999</c:v>
                </c:pt>
                <c:pt idx="11376" formatCode="General">
                  <c:v>-27.293399999999998</c:v>
                </c:pt>
                <c:pt idx="11377" formatCode="General">
                  <c:v>-27.307400000000001</c:v>
                </c:pt>
                <c:pt idx="11378" formatCode="General">
                  <c:v>-27.321400000000001</c:v>
                </c:pt>
                <c:pt idx="11379" formatCode="General">
                  <c:v>-27.3354</c:v>
                </c:pt>
                <c:pt idx="11380" formatCode="General">
                  <c:v>-27.349399999999999</c:v>
                </c:pt>
                <c:pt idx="11381" formatCode="General">
                  <c:v>-27.363399999999999</c:v>
                </c:pt>
                <c:pt idx="11382" formatCode="General">
                  <c:v>-27.377500000000001</c:v>
                </c:pt>
                <c:pt idx="11383" formatCode="General">
                  <c:v>-27.391500000000001</c:v>
                </c:pt>
                <c:pt idx="11384" formatCode="General">
                  <c:v>-27.4055</c:v>
                </c:pt>
                <c:pt idx="11385" formatCode="General">
                  <c:v>-27.419599999999999</c:v>
                </c:pt>
                <c:pt idx="11386" formatCode="General">
                  <c:v>-27.433599999999998</c:v>
                </c:pt>
                <c:pt idx="11387" formatCode="General">
                  <c:v>-27.447700000000001</c:v>
                </c:pt>
                <c:pt idx="11388" formatCode="General">
                  <c:v>-27.4618</c:v>
                </c:pt>
                <c:pt idx="11389" formatCode="General">
                  <c:v>-27.4758</c:v>
                </c:pt>
                <c:pt idx="11390" formatCode="General">
                  <c:v>-27.489899999999999</c:v>
                </c:pt>
                <c:pt idx="11391" formatCode="General">
                  <c:v>-27.504000000000001</c:v>
                </c:pt>
                <c:pt idx="11392" formatCode="General">
                  <c:v>-27.5181</c:v>
                </c:pt>
                <c:pt idx="11393" formatCode="General">
                  <c:v>-27.5322</c:v>
                </c:pt>
                <c:pt idx="11394" formatCode="General">
                  <c:v>-27.546299999999999</c:v>
                </c:pt>
                <c:pt idx="11395" formatCode="General">
                  <c:v>-27.560400000000001</c:v>
                </c:pt>
                <c:pt idx="11396" formatCode="General">
                  <c:v>-27.5745</c:v>
                </c:pt>
                <c:pt idx="11397" formatCode="General">
                  <c:v>-27.5886</c:v>
                </c:pt>
                <c:pt idx="11398" formatCode="General">
                  <c:v>-27.602799999999998</c:v>
                </c:pt>
                <c:pt idx="11399" formatCode="General">
                  <c:v>-27.616900000000001</c:v>
                </c:pt>
                <c:pt idx="11400" formatCode="General">
                  <c:v>-27.631</c:v>
                </c:pt>
                <c:pt idx="11401" formatCode="General">
                  <c:v>-27.645199999999999</c:v>
                </c:pt>
                <c:pt idx="11402" formatCode="General">
                  <c:v>-27.659300000000002</c:v>
                </c:pt>
                <c:pt idx="11403" formatCode="General">
                  <c:v>-27.673500000000001</c:v>
                </c:pt>
                <c:pt idx="11404" formatCode="General">
                  <c:v>-27.6876</c:v>
                </c:pt>
                <c:pt idx="11405" formatCode="General">
                  <c:v>-27.701799999999999</c:v>
                </c:pt>
                <c:pt idx="11406" formatCode="General">
                  <c:v>-27.716000000000001</c:v>
                </c:pt>
                <c:pt idx="11407" formatCode="General">
                  <c:v>-27.7302</c:v>
                </c:pt>
                <c:pt idx="11408" formatCode="General">
                  <c:v>-27.744399999999999</c:v>
                </c:pt>
                <c:pt idx="11409" formatCode="General">
                  <c:v>-27.758600000000001</c:v>
                </c:pt>
                <c:pt idx="11410" formatCode="General">
                  <c:v>-27.7728</c:v>
                </c:pt>
                <c:pt idx="11411" formatCode="General">
                  <c:v>-27.786999999999999</c:v>
                </c:pt>
                <c:pt idx="11412" formatCode="General">
                  <c:v>-27.801200000000001</c:v>
                </c:pt>
                <c:pt idx="11413" formatCode="General">
                  <c:v>-27.8154</c:v>
                </c:pt>
                <c:pt idx="11414" formatCode="General">
                  <c:v>-27.829599999999999</c:v>
                </c:pt>
                <c:pt idx="11415" formatCode="General">
                  <c:v>-27.843900000000001</c:v>
                </c:pt>
                <c:pt idx="11416" formatCode="General">
                  <c:v>-27.8581</c:v>
                </c:pt>
                <c:pt idx="11417" formatCode="General">
                  <c:v>-27.872299999999999</c:v>
                </c:pt>
                <c:pt idx="11418" formatCode="General">
                  <c:v>-27.886600000000001</c:v>
                </c:pt>
                <c:pt idx="11419" formatCode="General">
                  <c:v>-27.9008</c:v>
                </c:pt>
                <c:pt idx="11420" formatCode="General">
                  <c:v>-27.915099999999999</c:v>
                </c:pt>
                <c:pt idx="11421" formatCode="General">
                  <c:v>-27.929400000000001</c:v>
                </c:pt>
                <c:pt idx="11422" formatCode="General">
                  <c:v>-27.9436</c:v>
                </c:pt>
                <c:pt idx="11423" formatCode="General">
                  <c:v>-27.957899999999999</c:v>
                </c:pt>
                <c:pt idx="11424" formatCode="General">
                  <c:v>-27.972200000000001</c:v>
                </c:pt>
                <c:pt idx="11425" formatCode="General">
                  <c:v>-27.986499999999999</c:v>
                </c:pt>
                <c:pt idx="11426" formatCode="General">
                  <c:v>-28.000800000000002</c:v>
                </c:pt>
                <c:pt idx="11427" formatCode="General">
                  <c:v>-28.0151</c:v>
                </c:pt>
                <c:pt idx="11428" formatCode="General">
                  <c:v>-28.029399999999999</c:v>
                </c:pt>
                <c:pt idx="11429" formatCode="General">
                  <c:v>-28.043700000000001</c:v>
                </c:pt>
                <c:pt idx="11430" formatCode="General">
                  <c:v>-28.0581</c:v>
                </c:pt>
                <c:pt idx="11431" formatCode="General">
                  <c:v>-28.072399999999998</c:v>
                </c:pt>
                <c:pt idx="11432" formatCode="General">
                  <c:v>-28.0867</c:v>
                </c:pt>
                <c:pt idx="11433" formatCode="General">
                  <c:v>-28.101099999999999</c:v>
                </c:pt>
                <c:pt idx="11434" formatCode="General">
                  <c:v>-28.115400000000001</c:v>
                </c:pt>
                <c:pt idx="11435" formatCode="General">
                  <c:v>-28.129799999999999</c:v>
                </c:pt>
                <c:pt idx="11436" formatCode="General">
                  <c:v>-28.144100000000002</c:v>
                </c:pt>
                <c:pt idx="11437" formatCode="General">
                  <c:v>-28.1585</c:v>
                </c:pt>
                <c:pt idx="11438" formatCode="General">
                  <c:v>-28.172899999999998</c:v>
                </c:pt>
                <c:pt idx="11439" formatCode="General">
                  <c:v>-28.1873</c:v>
                </c:pt>
                <c:pt idx="11440" formatCode="General">
                  <c:v>-28.201699999999999</c:v>
                </c:pt>
                <c:pt idx="11441" formatCode="General">
                  <c:v>-28.216000000000001</c:v>
                </c:pt>
                <c:pt idx="11442" formatCode="General">
                  <c:v>-28.230399999999999</c:v>
                </c:pt>
                <c:pt idx="11443" formatCode="General">
                  <c:v>-28.244800000000001</c:v>
                </c:pt>
                <c:pt idx="11444" formatCode="General">
                  <c:v>-28.2593</c:v>
                </c:pt>
                <c:pt idx="11445" formatCode="General">
                  <c:v>-28.273700000000002</c:v>
                </c:pt>
                <c:pt idx="11446" formatCode="General">
                  <c:v>-28.2881</c:v>
                </c:pt>
                <c:pt idx="11447" formatCode="General">
                  <c:v>-28.302499999999998</c:v>
                </c:pt>
                <c:pt idx="11448" formatCode="General">
                  <c:v>-28.317</c:v>
                </c:pt>
                <c:pt idx="11449" formatCode="General">
                  <c:v>-28.331399999999999</c:v>
                </c:pt>
                <c:pt idx="11450" formatCode="General">
                  <c:v>-28.3459</c:v>
                </c:pt>
                <c:pt idx="11451" formatCode="General">
                  <c:v>-28.360299999999999</c:v>
                </c:pt>
                <c:pt idx="11452" formatCode="General">
                  <c:v>-28.3748</c:v>
                </c:pt>
                <c:pt idx="11453" formatCode="General">
                  <c:v>-28.389199999999999</c:v>
                </c:pt>
                <c:pt idx="11454" formatCode="General">
                  <c:v>-28.403700000000001</c:v>
                </c:pt>
                <c:pt idx="11455" formatCode="General">
                  <c:v>-28.418199999999999</c:v>
                </c:pt>
                <c:pt idx="11456" formatCode="General">
                  <c:v>-28.432700000000001</c:v>
                </c:pt>
                <c:pt idx="11457" formatCode="General">
                  <c:v>-28.447199999999999</c:v>
                </c:pt>
                <c:pt idx="11458" formatCode="General">
                  <c:v>-28.4617</c:v>
                </c:pt>
                <c:pt idx="11459" formatCode="General">
                  <c:v>-28.476199999999999</c:v>
                </c:pt>
                <c:pt idx="11460" formatCode="General">
                  <c:v>-28.4907</c:v>
                </c:pt>
                <c:pt idx="11461" formatCode="General">
                  <c:v>-28.505199999999999</c:v>
                </c:pt>
                <c:pt idx="11462" formatCode="General">
                  <c:v>-28.5197</c:v>
                </c:pt>
                <c:pt idx="11463" formatCode="General">
                  <c:v>-28.534300000000002</c:v>
                </c:pt>
                <c:pt idx="11464" formatCode="General">
                  <c:v>-28.5488</c:v>
                </c:pt>
                <c:pt idx="11465" formatCode="General">
                  <c:v>-28.563300000000002</c:v>
                </c:pt>
                <c:pt idx="11466" formatCode="General">
                  <c:v>-28.5779</c:v>
                </c:pt>
                <c:pt idx="11467" formatCode="General">
                  <c:v>-28.592500000000001</c:v>
                </c:pt>
                <c:pt idx="11468" formatCode="General">
                  <c:v>-28.606999999999999</c:v>
                </c:pt>
                <c:pt idx="11469" formatCode="General">
                  <c:v>-28.621600000000001</c:v>
                </c:pt>
                <c:pt idx="11470" formatCode="General">
                  <c:v>-28.636199999999999</c:v>
                </c:pt>
                <c:pt idx="11471" formatCode="General">
                  <c:v>-28.650700000000001</c:v>
                </c:pt>
                <c:pt idx="11472" formatCode="General">
                  <c:v>-28.665299999999998</c:v>
                </c:pt>
                <c:pt idx="11473" formatCode="General">
                  <c:v>-28.6799</c:v>
                </c:pt>
                <c:pt idx="11474" formatCode="General">
                  <c:v>-28.694500000000001</c:v>
                </c:pt>
                <c:pt idx="11475" formatCode="General">
                  <c:v>-28.709099999999999</c:v>
                </c:pt>
                <c:pt idx="11476" formatCode="General">
                  <c:v>-28.723700000000001</c:v>
                </c:pt>
                <c:pt idx="11477" formatCode="General">
                  <c:v>-28.738399999999999</c:v>
                </c:pt>
                <c:pt idx="11478" formatCode="General">
                  <c:v>-28.753</c:v>
                </c:pt>
                <c:pt idx="11479" formatCode="General">
                  <c:v>-28.767600000000002</c:v>
                </c:pt>
                <c:pt idx="11480" formatCode="General">
                  <c:v>-28.7822</c:v>
                </c:pt>
                <c:pt idx="11481" formatCode="General">
                  <c:v>-28.796900000000001</c:v>
                </c:pt>
                <c:pt idx="11482" formatCode="General">
                  <c:v>-28.811499999999999</c:v>
                </c:pt>
                <c:pt idx="11483" formatCode="General">
                  <c:v>-28.8262</c:v>
                </c:pt>
                <c:pt idx="11484" formatCode="General">
                  <c:v>-28.840900000000001</c:v>
                </c:pt>
                <c:pt idx="11485" formatCode="General">
                  <c:v>-28.855499999999999</c:v>
                </c:pt>
                <c:pt idx="11486" formatCode="General">
                  <c:v>-28.870200000000001</c:v>
                </c:pt>
                <c:pt idx="11487" formatCode="General">
                  <c:v>-28.884899999999998</c:v>
                </c:pt>
                <c:pt idx="11488" formatCode="General">
                  <c:v>-28.8996</c:v>
                </c:pt>
                <c:pt idx="11489" formatCode="General">
                  <c:v>-28.914300000000001</c:v>
                </c:pt>
                <c:pt idx="11490" formatCode="General">
                  <c:v>-28.928999999999998</c:v>
                </c:pt>
                <c:pt idx="11491" formatCode="General">
                  <c:v>-28.9437</c:v>
                </c:pt>
                <c:pt idx="11492" formatCode="General">
                  <c:v>-28.958400000000001</c:v>
                </c:pt>
                <c:pt idx="11493" formatCode="General">
                  <c:v>-28.973099999999999</c:v>
                </c:pt>
                <c:pt idx="11494" formatCode="General">
                  <c:v>-28.9878</c:v>
                </c:pt>
                <c:pt idx="11495" formatCode="General">
                  <c:v>-29.002600000000001</c:v>
                </c:pt>
                <c:pt idx="11496" formatCode="General">
                  <c:v>-29.017299999999999</c:v>
                </c:pt>
                <c:pt idx="11497" formatCode="General">
                  <c:v>-29.0321</c:v>
                </c:pt>
                <c:pt idx="11498" formatCode="General">
                  <c:v>-29.046800000000001</c:v>
                </c:pt>
                <c:pt idx="11499" formatCode="General">
                  <c:v>-29.061599999999999</c:v>
                </c:pt>
                <c:pt idx="11500" formatCode="General">
                  <c:v>-29.0763</c:v>
                </c:pt>
                <c:pt idx="11501" formatCode="General">
                  <c:v>-29.091100000000001</c:v>
                </c:pt>
                <c:pt idx="11502" formatCode="General">
                  <c:v>-29.105899999999998</c:v>
                </c:pt>
                <c:pt idx="11503" formatCode="General">
                  <c:v>-29.120699999999999</c:v>
                </c:pt>
                <c:pt idx="11504" formatCode="General">
                  <c:v>-29.135400000000001</c:v>
                </c:pt>
                <c:pt idx="11505" formatCode="General">
                  <c:v>-29.150200000000002</c:v>
                </c:pt>
                <c:pt idx="11506" formatCode="General">
                  <c:v>-29.164999999999999</c:v>
                </c:pt>
                <c:pt idx="11507" formatCode="General">
                  <c:v>-29.1799</c:v>
                </c:pt>
                <c:pt idx="11508" formatCode="General">
                  <c:v>-29.194700000000001</c:v>
                </c:pt>
                <c:pt idx="11509" formatCode="General">
                  <c:v>-29.209499999999998</c:v>
                </c:pt>
                <c:pt idx="11510" formatCode="General">
                  <c:v>-29.224299999999999</c:v>
                </c:pt>
                <c:pt idx="11511" formatCode="General">
                  <c:v>-29.2392</c:v>
                </c:pt>
                <c:pt idx="11512" formatCode="General">
                  <c:v>-29.254000000000001</c:v>
                </c:pt>
                <c:pt idx="11513" formatCode="General">
                  <c:v>-29.268799999999999</c:v>
                </c:pt>
                <c:pt idx="11514" formatCode="General">
                  <c:v>-29.2837</c:v>
                </c:pt>
                <c:pt idx="11515" formatCode="General">
                  <c:v>-29.2986</c:v>
                </c:pt>
                <c:pt idx="11516" formatCode="General">
                  <c:v>-29.313400000000001</c:v>
                </c:pt>
                <c:pt idx="11517" formatCode="General">
                  <c:v>-29.328299999999999</c:v>
                </c:pt>
                <c:pt idx="11518" formatCode="General">
                  <c:v>-29.3432</c:v>
                </c:pt>
                <c:pt idx="11519" formatCode="General">
                  <c:v>-29.3581</c:v>
                </c:pt>
                <c:pt idx="11520" formatCode="General">
                  <c:v>-29.373000000000001</c:v>
                </c:pt>
                <c:pt idx="11521" formatCode="General">
                  <c:v>-29.387899999999998</c:v>
                </c:pt>
                <c:pt idx="11522" formatCode="General">
                  <c:v>-29.402799999999999</c:v>
                </c:pt>
                <c:pt idx="11523" formatCode="General">
                  <c:v>-29.4177</c:v>
                </c:pt>
                <c:pt idx="11524" formatCode="General">
                  <c:v>-29.432600000000001</c:v>
                </c:pt>
                <c:pt idx="11525" formatCode="General">
                  <c:v>-29.447500000000002</c:v>
                </c:pt>
                <c:pt idx="11526" formatCode="General">
                  <c:v>-29.462399999999999</c:v>
                </c:pt>
                <c:pt idx="11527" formatCode="General">
                  <c:v>-29.477399999999999</c:v>
                </c:pt>
                <c:pt idx="11528" formatCode="General">
                  <c:v>-29.4923</c:v>
                </c:pt>
                <c:pt idx="11529" formatCode="General">
                  <c:v>-29.507300000000001</c:v>
                </c:pt>
                <c:pt idx="11530" formatCode="General">
                  <c:v>-29.522200000000002</c:v>
                </c:pt>
                <c:pt idx="11531" formatCode="General">
                  <c:v>-29.537199999999999</c:v>
                </c:pt>
                <c:pt idx="11532" formatCode="General">
                  <c:v>-29.552199999999999</c:v>
                </c:pt>
                <c:pt idx="11533" formatCode="General">
                  <c:v>-29.5671</c:v>
                </c:pt>
                <c:pt idx="11534" formatCode="General">
                  <c:v>-29.582100000000001</c:v>
                </c:pt>
                <c:pt idx="11535" formatCode="General">
                  <c:v>-29.597100000000001</c:v>
                </c:pt>
                <c:pt idx="11536" formatCode="General">
                  <c:v>-29.612100000000002</c:v>
                </c:pt>
                <c:pt idx="11537" formatCode="General">
                  <c:v>-29.627099999999999</c:v>
                </c:pt>
                <c:pt idx="11538" formatCode="General">
                  <c:v>-29.642099999999999</c:v>
                </c:pt>
                <c:pt idx="11539" formatCode="General">
                  <c:v>-29.6571</c:v>
                </c:pt>
                <c:pt idx="11540" formatCode="General">
                  <c:v>-29.6721</c:v>
                </c:pt>
                <c:pt idx="11541" formatCode="General">
                  <c:v>-29.687200000000001</c:v>
                </c:pt>
                <c:pt idx="11542" formatCode="General">
                  <c:v>-29.702200000000001</c:v>
                </c:pt>
                <c:pt idx="11543" formatCode="General">
                  <c:v>-29.717199999999998</c:v>
                </c:pt>
                <c:pt idx="11544" formatCode="General">
                  <c:v>-29.732299999999999</c:v>
                </c:pt>
                <c:pt idx="11545" formatCode="General">
                  <c:v>-29.747299999999999</c:v>
                </c:pt>
                <c:pt idx="11546" formatCode="General">
                  <c:v>-29.7624</c:v>
                </c:pt>
                <c:pt idx="11547" formatCode="General">
                  <c:v>-29.7775</c:v>
                </c:pt>
                <c:pt idx="11548" formatCode="General">
                  <c:v>-29.7925</c:v>
                </c:pt>
                <c:pt idx="11549" formatCode="General">
                  <c:v>-29.807600000000001</c:v>
                </c:pt>
                <c:pt idx="11550" formatCode="General">
                  <c:v>-29.822700000000001</c:v>
                </c:pt>
                <c:pt idx="11551" formatCode="General">
                  <c:v>-29.837800000000001</c:v>
                </c:pt>
                <c:pt idx="11552" formatCode="General">
                  <c:v>-29.852900000000002</c:v>
                </c:pt>
                <c:pt idx="11553" formatCode="General">
                  <c:v>-29.867999999999999</c:v>
                </c:pt>
                <c:pt idx="11554" formatCode="General">
                  <c:v>-29.883099999999999</c:v>
                </c:pt>
                <c:pt idx="11555" formatCode="General">
                  <c:v>-29.898199999999999</c:v>
                </c:pt>
                <c:pt idx="11556" formatCode="General">
                  <c:v>-29.913399999999999</c:v>
                </c:pt>
                <c:pt idx="11557" formatCode="General">
                  <c:v>-29.9285</c:v>
                </c:pt>
                <c:pt idx="11558" formatCode="General">
                  <c:v>-29.9436</c:v>
                </c:pt>
                <c:pt idx="11559" formatCode="General">
                  <c:v>-29.9588</c:v>
                </c:pt>
                <c:pt idx="11560" formatCode="General">
                  <c:v>-29.9739</c:v>
                </c:pt>
                <c:pt idx="11561" formatCode="General">
                  <c:v>-29.989100000000001</c:v>
                </c:pt>
                <c:pt idx="11562" formatCode="General">
                  <c:v>-30.004200000000001</c:v>
                </c:pt>
                <c:pt idx="11563" formatCode="General">
                  <c:v>-30.019400000000001</c:v>
                </c:pt>
                <c:pt idx="11564" formatCode="General">
                  <c:v>-30.034600000000001</c:v>
                </c:pt>
                <c:pt idx="11565" formatCode="General">
                  <c:v>-30.049800000000001</c:v>
                </c:pt>
                <c:pt idx="11566" formatCode="General">
                  <c:v>-30.065000000000001</c:v>
                </c:pt>
                <c:pt idx="11567" formatCode="General">
                  <c:v>-30.080200000000001</c:v>
                </c:pt>
                <c:pt idx="11568" formatCode="General">
                  <c:v>-30.095400000000001</c:v>
                </c:pt>
                <c:pt idx="11569" formatCode="General">
                  <c:v>-30.110600000000002</c:v>
                </c:pt>
                <c:pt idx="11570" formatCode="General">
                  <c:v>-30.125800000000002</c:v>
                </c:pt>
                <c:pt idx="11571" formatCode="General">
                  <c:v>-30.140999999999998</c:v>
                </c:pt>
                <c:pt idx="11572" formatCode="General">
                  <c:v>-30.156199999999998</c:v>
                </c:pt>
                <c:pt idx="11573" formatCode="General">
                  <c:v>-30.171500000000002</c:v>
                </c:pt>
                <c:pt idx="11574" formatCode="General">
                  <c:v>-30.186699999999998</c:v>
                </c:pt>
                <c:pt idx="11575" formatCode="General">
                  <c:v>-30.202000000000002</c:v>
                </c:pt>
                <c:pt idx="11576" formatCode="General">
                  <c:v>-30.217199999999998</c:v>
                </c:pt>
                <c:pt idx="11577" formatCode="General">
                  <c:v>-30.232500000000002</c:v>
                </c:pt>
                <c:pt idx="11578" formatCode="General">
                  <c:v>-30.247699999999998</c:v>
                </c:pt>
                <c:pt idx="11579" formatCode="General">
                  <c:v>-30.263000000000002</c:v>
                </c:pt>
                <c:pt idx="11580" formatCode="General">
                  <c:v>-30.278300000000002</c:v>
                </c:pt>
                <c:pt idx="11581" formatCode="General">
                  <c:v>-30.293600000000001</c:v>
                </c:pt>
                <c:pt idx="11582" formatCode="General">
                  <c:v>-30.308900000000001</c:v>
                </c:pt>
                <c:pt idx="11583" formatCode="General">
                  <c:v>-30.324200000000001</c:v>
                </c:pt>
                <c:pt idx="11584" formatCode="General">
                  <c:v>-30.339500000000001</c:v>
                </c:pt>
                <c:pt idx="11585" formatCode="General">
                  <c:v>-30.354800000000001</c:v>
                </c:pt>
                <c:pt idx="11586" formatCode="General">
                  <c:v>-30.370100000000001</c:v>
                </c:pt>
                <c:pt idx="11587" formatCode="General">
                  <c:v>-30.385400000000001</c:v>
                </c:pt>
                <c:pt idx="11588" formatCode="General">
                  <c:v>-30.4008</c:v>
                </c:pt>
                <c:pt idx="11589" formatCode="General">
                  <c:v>-30.4161</c:v>
                </c:pt>
                <c:pt idx="11590" formatCode="General">
                  <c:v>-30.4315</c:v>
                </c:pt>
                <c:pt idx="11591" formatCode="General">
                  <c:v>-30.4468</c:v>
                </c:pt>
                <c:pt idx="11592" formatCode="General">
                  <c:v>-30.462199999999999</c:v>
                </c:pt>
                <c:pt idx="11593" formatCode="General">
                  <c:v>-30.477499999999999</c:v>
                </c:pt>
                <c:pt idx="11594" formatCode="General">
                  <c:v>-30.492899999999999</c:v>
                </c:pt>
                <c:pt idx="11595" formatCode="General">
                  <c:v>-30.508299999999998</c:v>
                </c:pt>
                <c:pt idx="11596" formatCode="General">
                  <c:v>-30.523700000000002</c:v>
                </c:pt>
                <c:pt idx="11597" formatCode="General">
                  <c:v>-30.539100000000001</c:v>
                </c:pt>
                <c:pt idx="11598" formatCode="General">
                  <c:v>-30.554500000000001</c:v>
                </c:pt>
                <c:pt idx="11599" formatCode="General">
                  <c:v>-30.569900000000001</c:v>
                </c:pt>
                <c:pt idx="11600" formatCode="General">
                  <c:v>-30.5853</c:v>
                </c:pt>
                <c:pt idx="11601" formatCode="General">
                  <c:v>-30.6007</c:v>
                </c:pt>
                <c:pt idx="11602" formatCode="General">
                  <c:v>-30.616099999999999</c:v>
                </c:pt>
                <c:pt idx="11603" formatCode="General">
                  <c:v>-30.631599999999999</c:v>
                </c:pt>
                <c:pt idx="11604" formatCode="General">
                  <c:v>-30.646999999999998</c:v>
                </c:pt>
                <c:pt idx="11605" formatCode="General">
                  <c:v>-30.662400000000002</c:v>
                </c:pt>
                <c:pt idx="11606" formatCode="General">
                  <c:v>-30.677900000000001</c:v>
                </c:pt>
                <c:pt idx="11607" formatCode="General">
                  <c:v>-30.6934</c:v>
                </c:pt>
                <c:pt idx="11608" formatCode="General">
                  <c:v>-30.7088</c:v>
                </c:pt>
                <c:pt idx="11609" formatCode="General">
                  <c:v>-30.724299999999999</c:v>
                </c:pt>
                <c:pt idx="11610" formatCode="General">
                  <c:v>-30.739799999999999</c:v>
                </c:pt>
                <c:pt idx="11611" formatCode="General">
                  <c:v>-30.755299999999998</c:v>
                </c:pt>
                <c:pt idx="11612" formatCode="General">
                  <c:v>-30.770700000000001</c:v>
                </c:pt>
                <c:pt idx="11613" formatCode="General">
                  <c:v>-30.786200000000001</c:v>
                </c:pt>
                <c:pt idx="11614" formatCode="General">
                  <c:v>-30.8018</c:v>
                </c:pt>
                <c:pt idx="11615" formatCode="General">
                  <c:v>-30.817299999999999</c:v>
                </c:pt>
                <c:pt idx="11616" formatCode="General">
                  <c:v>-30.832799999999999</c:v>
                </c:pt>
                <c:pt idx="11617" formatCode="General">
                  <c:v>-30.848299999999998</c:v>
                </c:pt>
                <c:pt idx="11618" formatCode="General">
                  <c:v>-30.863800000000001</c:v>
                </c:pt>
                <c:pt idx="11619" formatCode="General">
                  <c:v>-30.8794</c:v>
                </c:pt>
                <c:pt idx="11620" formatCode="General">
                  <c:v>-30.8949</c:v>
                </c:pt>
                <c:pt idx="11621" formatCode="General">
                  <c:v>-30.910499999999999</c:v>
                </c:pt>
                <c:pt idx="11622" formatCode="General">
                  <c:v>-30.925999999999998</c:v>
                </c:pt>
                <c:pt idx="11623" formatCode="General">
                  <c:v>-30.941600000000001</c:v>
                </c:pt>
                <c:pt idx="11624" formatCode="General">
                  <c:v>-30.9572</c:v>
                </c:pt>
                <c:pt idx="11625" formatCode="General">
                  <c:v>-30.9727</c:v>
                </c:pt>
                <c:pt idx="11626" formatCode="General">
                  <c:v>-30.988299999999999</c:v>
                </c:pt>
                <c:pt idx="11627" formatCode="General">
                  <c:v>-31.003900000000002</c:v>
                </c:pt>
                <c:pt idx="11628" formatCode="General">
                  <c:v>-31.019500000000001</c:v>
                </c:pt>
                <c:pt idx="11629" formatCode="General">
                  <c:v>-31.0351</c:v>
                </c:pt>
                <c:pt idx="11630" formatCode="General">
                  <c:v>-31.050699999999999</c:v>
                </c:pt>
                <c:pt idx="11631" formatCode="General">
                  <c:v>-31.066299999999998</c:v>
                </c:pt>
                <c:pt idx="11632" formatCode="General">
                  <c:v>-31.082000000000001</c:v>
                </c:pt>
                <c:pt idx="11633" formatCode="General">
                  <c:v>-31.0976</c:v>
                </c:pt>
                <c:pt idx="11634" formatCode="General">
                  <c:v>-31.113199999999999</c:v>
                </c:pt>
                <c:pt idx="11635" formatCode="General">
                  <c:v>-31.128900000000002</c:v>
                </c:pt>
                <c:pt idx="11636" formatCode="General">
                  <c:v>-31.144500000000001</c:v>
                </c:pt>
                <c:pt idx="11637" formatCode="General">
                  <c:v>-31.1602</c:v>
                </c:pt>
                <c:pt idx="11638" formatCode="General">
                  <c:v>-31.175899999999999</c:v>
                </c:pt>
                <c:pt idx="11639" formatCode="General">
                  <c:v>-31.191500000000001</c:v>
                </c:pt>
                <c:pt idx="11640" formatCode="General">
                  <c:v>-31.2072</c:v>
                </c:pt>
                <c:pt idx="11641" formatCode="General">
                  <c:v>-31.222899999999999</c:v>
                </c:pt>
                <c:pt idx="11642" formatCode="General">
                  <c:v>-31.238600000000002</c:v>
                </c:pt>
                <c:pt idx="11643" formatCode="General">
                  <c:v>-31.254300000000001</c:v>
                </c:pt>
                <c:pt idx="11644" formatCode="General">
                  <c:v>-31.27</c:v>
                </c:pt>
                <c:pt idx="11645" formatCode="General">
                  <c:v>-31.285699999999999</c:v>
                </c:pt>
                <c:pt idx="11646" formatCode="General">
                  <c:v>-31.301400000000001</c:v>
                </c:pt>
                <c:pt idx="11647" formatCode="General">
                  <c:v>-31.3171</c:v>
                </c:pt>
                <c:pt idx="11648" formatCode="General">
                  <c:v>-31.332899999999999</c:v>
                </c:pt>
                <c:pt idx="11649" formatCode="General">
                  <c:v>-31.348600000000001</c:v>
                </c:pt>
                <c:pt idx="11650" formatCode="General">
                  <c:v>-31.3643</c:v>
                </c:pt>
                <c:pt idx="11651" formatCode="General">
                  <c:v>-31.380099999999999</c:v>
                </c:pt>
                <c:pt idx="11652" formatCode="General">
                  <c:v>-31.395900000000001</c:v>
                </c:pt>
                <c:pt idx="11653" formatCode="General">
                  <c:v>-31.4116</c:v>
                </c:pt>
                <c:pt idx="11654" formatCode="General">
                  <c:v>-31.427399999999999</c:v>
                </c:pt>
                <c:pt idx="11655" formatCode="General">
                  <c:v>-31.443200000000001</c:v>
                </c:pt>
                <c:pt idx="11656" formatCode="General">
                  <c:v>-31.459</c:v>
                </c:pt>
                <c:pt idx="11657" formatCode="General">
                  <c:v>-31.474699999999999</c:v>
                </c:pt>
                <c:pt idx="11658" formatCode="General">
                  <c:v>-31.490500000000001</c:v>
                </c:pt>
                <c:pt idx="11659" formatCode="General">
                  <c:v>-31.506399999999999</c:v>
                </c:pt>
                <c:pt idx="11660" formatCode="General">
                  <c:v>-31.522200000000002</c:v>
                </c:pt>
                <c:pt idx="11661" formatCode="General">
                  <c:v>-31.538</c:v>
                </c:pt>
                <c:pt idx="11662" formatCode="General">
                  <c:v>-31.553799999999999</c:v>
                </c:pt>
                <c:pt idx="11663" formatCode="General">
                  <c:v>-31.569600000000001</c:v>
                </c:pt>
                <c:pt idx="11664" formatCode="General">
                  <c:v>-31.5855</c:v>
                </c:pt>
                <c:pt idx="11665" formatCode="General">
                  <c:v>-31.601299999999998</c:v>
                </c:pt>
                <c:pt idx="11666" formatCode="General">
                  <c:v>-31.6172</c:v>
                </c:pt>
                <c:pt idx="11667" formatCode="General">
                  <c:v>-31.632999999999999</c:v>
                </c:pt>
                <c:pt idx="11668" formatCode="General">
                  <c:v>-31.648900000000001</c:v>
                </c:pt>
                <c:pt idx="11669" formatCode="General">
                  <c:v>-31.6648</c:v>
                </c:pt>
                <c:pt idx="11670" formatCode="General">
                  <c:v>-31.680700000000002</c:v>
                </c:pt>
                <c:pt idx="11671" formatCode="General">
                  <c:v>-31.6965</c:v>
                </c:pt>
                <c:pt idx="11672" formatCode="General">
                  <c:v>-31.712399999999999</c:v>
                </c:pt>
                <c:pt idx="11673" formatCode="General">
                  <c:v>-31.728300000000001</c:v>
                </c:pt>
                <c:pt idx="11674" formatCode="General">
                  <c:v>-31.744199999999999</c:v>
                </c:pt>
                <c:pt idx="11675" formatCode="General">
                  <c:v>-31.760200000000001</c:v>
                </c:pt>
                <c:pt idx="11676" formatCode="General">
                  <c:v>-31.7761</c:v>
                </c:pt>
                <c:pt idx="11677" formatCode="General">
                  <c:v>-31.792000000000002</c:v>
                </c:pt>
                <c:pt idx="11678" formatCode="General">
                  <c:v>-31.8079</c:v>
                </c:pt>
                <c:pt idx="11679" formatCode="General">
                  <c:v>-31.823899999999998</c:v>
                </c:pt>
                <c:pt idx="11680" formatCode="General">
                  <c:v>-31.8398</c:v>
                </c:pt>
                <c:pt idx="11681" formatCode="General">
                  <c:v>-31.855799999999999</c:v>
                </c:pt>
                <c:pt idx="11682" formatCode="General">
                  <c:v>-31.871700000000001</c:v>
                </c:pt>
                <c:pt idx="11683" formatCode="General">
                  <c:v>-31.887699999999999</c:v>
                </c:pt>
                <c:pt idx="11684" formatCode="General">
                  <c:v>-31.903700000000001</c:v>
                </c:pt>
                <c:pt idx="11685" formatCode="General">
                  <c:v>-31.919699999999999</c:v>
                </c:pt>
                <c:pt idx="11686" formatCode="General">
                  <c:v>-31.935600000000001</c:v>
                </c:pt>
                <c:pt idx="11687" formatCode="General">
                  <c:v>-31.951599999999999</c:v>
                </c:pt>
                <c:pt idx="11688" formatCode="General">
                  <c:v>-31.967600000000001</c:v>
                </c:pt>
                <c:pt idx="11689" formatCode="General">
                  <c:v>-31.983599999999999</c:v>
                </c:pt>
                <c:pt idx="11690" formatCode="General">
                  <c:v>-31.999700000000001</c:v>
                </c:pt>
                <c:pt idx="11691" formatCode="General">
                  <c:v>-32.015700000000002</c:v>
                </c:pt>
                <c:pt idx="11692" formatCode="General">
                  <c:v>-32.031700000000001</c:v>
                </c:pt>
                <c:pt idx="11693" formatCode="General">
                  <c:v>-32.047699999999999</c:v>
                </c:pt>
                <c:pt idx="11694" formatCode="General">
                  <c:v>-32.063800000000001</c:v>
                </c:pt>
                <c:pt idx="11695" formatCode="General">
                  <c:v>-32.079799999999999</c:v>
                </c:pt>
                <c:pt idx="11696" formatCode="General">
                  <c:v>-32.0959</c:v>
                </c:pt>
                <c:pt idx="11697" formatCode="General">
                  <c:v>-32.112000000000002</c:v>
                </c:pt>
                <c:pt idx="11698" formatCode="General">
                  <c:v>-32.128</c:v>
                </c:pt>
                <c:pt idx="11699" formatCode="General">
                  <c:v>-32.144100000000002</c:v>
                </c:pt>
                <c:pt idx="11700" formatCode="General">
                  <c:v>-32.160200000000003</c:v>
                </c:pt>
                <c:pt idx="11701" formatCode="General">
                  <c:v>-32.176299999999998</c:v>
                </c:pt>
                <c:pt idx="11702" formatCode="General">
                  <c:v>-32.192399999999999</c:v>
                </c:pt>
                <c:pt idx="11703" formatCode="General">
                  <c:v>-32.208500000000001</c:v>
                </c:pt>
                <c:pt idx="11704" formatCode="General">
                  <c:v>-32.224600000000002</c:v>
                </c:pt>
                <c:pt idx="11705" formatCode="General">
                  <c:v>-32.240699999999997</c:v>
                </c:pt>
                <c:pt idx="11706" formatCode="General">
                  <c:v>-32.256799999999998</c:v>
                </c:pt>
                <c:pt idx="11707" formatCode="General">
                  <c:v>-32.273000000000003</c:v>
                </c:pt>
                <c:pt idx="11708" formatCode="General">
                  <c:v>-32.289099999999998</c:v>
                </c:pt>
                <c:pt idx="11709" formatCode="General">
                  <c:v>-32.305199999999999</c:v>
                </c:pt>
                <c:pt idx="11710" formatCode="General">
                  <c:v>-32.321399999999997</c:v>
                </c:pt>
                <c:pt idx="11711" formatCode="General">
                  <c:v>-32.337499999999999</c:v>
                </c:pt>
                <c:pt idx="11712" formatCode="General">
                  <c:v>-32.353700000000003</c:v>
                </c:pt>
                <c:pt idx="11713" formatCode="General">
                  <c:v>-32.369900000000001</c:v>
                </c:pt>
                <c:pt idx="11714" formatCode="General">
                  <c:v>-32.386099999999999</c:v>
                </c:pt>
                <c:pt idx="11715" formatCode="General">
                  <c:v>-32.402200000000001</c:v>
                </c:pt>
                <c:pt idx="11716" formatCode="General">
                  <c:v>-32.418399999999998</c:v>
                </c:pt>
                <c:pt idx="11717" formatCode="General">
                  <c:v>-32.434600000000003</c:v>
                </c:pt>
                <c:pt idx="11718" formatCode="General">
                  <c:v>-32.450800000000001</c:v>
                </c:pt>
                <c:pt idx="11719" formatCode="General">
                  <c:v>-32.467100000000002</c:v>
                </c:pt>
                <c:pt idx="11720" formatCode="General">
                  <c:v>-32.4833</c:v>
                </c:pt>
                <c:pt idx="11721" formatCode="General">
                  <c:v>-32.499499999999998</c:v>
                </c:pt>
                <c:pt idx="11722" formatCode="General">
                  <c:v>-32.515700000000002</c:v>
                </c:pt>
                <c:pt idx="11723" formatCode="General">
                  <c:v>-32.531999999999996</c:v>
                </c:pt>
                <c:pt idx="11724" formatCode="General">
                  <c:v>-32.548200000000001</c:v>
                </c:pt>
                <c:pt idx="11725" formatCode="General">
                  <c:v>-32.564500000000002</c:v>
                </c:pt>
                <c:pt idx="11726" formatCode="General">
                  <c:v>-32.5807</c:v>
                </c:pt>
                <c:pt idx="11727" formatCode="General">
                  <c:v>-32.597000000000001</c:v>
                </c:pt>
                <c:pt idx="11728" formatCode="General">
                  <c:v>-32.613300000000002</c:v>
                </c:pt>
                <c:pt idx="11729" formatCode="General">
                  <c:v>-32.629600000000003</c:v>
                </c:pt>
                <c:pt idx="11730" formatCode="General">
                  <c:v>-32.645899999999997</c:v>
                </c:pt>
                <c:pt idx="11731" formatCode="General">
                  <c:v>-32.662199999999999</c:v>
                </c:pt>
                <c:pt idx="11732" formatCode="General">
                  <c:v>-32.6785</c:v>
                </c:pt>
                <c:pt idx="11733" formatCode="General">
                  <c:v>-32.694800000000001</c:v>
                </c:pt>
                <c:pt idx="11734" formatCode="General">
                  <c:v>-32.711100000000002</c:v>
                </c:pt>
                <c:pt idx="11735" formatCode="General">
                  <c:v>-32.727400000000003</c:v>
                </c:pt>
                <c:pt idx="11736" formatCode="General">
                  <c:v>-32.743699999999997</c:v>
                </c:pt>
                <c:pt idx="11737" formatCode="General">
                  <c:v>-32.760100000000001</c:v>
                </c:pt>
                <c:pt idx="11738" formatCode="General">
                  <c:v>-32.776400000000002</c:v>
                </c:pt>
                <c:pt idx="11739" formatCode="General">
                  <c:v>-32.7928</c:v>
                </c:pt>
                <c:pt idx="11740" formatCode="General">
                  <c:v>-32.809100000000001</c:v>
                </c:pt>
                <c:pt idx="11741" formatCode="General">
                  <c:v>-32.825499999999998</c:v>
                </c:pt>
                <c:pt idx="11742" formatCode="General">
                  <c:v>-32.841900000000003</c:v>
                </c:pt>
                <c:pt idx="11743" formatCode="General">
                  <c:v>-32.858199999999997</c:v>
                </c:pt>
                <c:pt idx="11744" formatCode="General">
                  <c:v>-32.874600000000001</c:v>
                </c:pt>
                <c:pt idx="11745" formatCode="General">
                  <c:v>-32.890999999999998</c:v>
                </c:pt>
                <c:pt idx="11746" formatCode="General">
                  <c:v>-32.907400000000003</c:v>
                </c:pt>
                <c:pt idx="11747" formatCode="General">
                  <c:v>-32.9238</c:v>
                </c:pt>
                <c:pt idx="11748" formatCode="General">
                  <c:v>-32.940199999999997</c:v>
                </c:pt>
                <c:pt idx="11749" formatCode="General">
                  <c:v>-32.956699999999998</c:v>
                </c:pt>
                <c:pt idx="11750" formatCode="General">
                  <c:v>-32.973100000000002</c:v>
                </c:pt>
                <c:pt idx="11751" formatCode="General">
                  <c:v>-32.9895</c:v>
                </c:pt>
                <c:pt idx="11752" formatCode="General">
                  <c:v>-33.006</c:v>
                </c:pt>
                <c:pt idx="11753" formatCode="General">
                  <c:v>-33.022399999999998</c:v>
                </c:pt>
                <c:pt idx="11754" formatCode="General">
                  <c:v>-33.038899999999998</c:v>
                </c:pt>
                <c:pt idx="11755" formatCode="General">
                  <c:v>-33.055300000000003</c:v>
                </c:pt>
                <c:pt idx="11756" formatCode="General">
                  <c:v>-33.071800000000003</c:v>
                </c:pt>
                <c:pt idx="11757" formatCode="General">
                  <c:v>-33.088299999999997</c:v>
                </c:pt>
                <c:pt idx="11758" formatCode="General">
                  <c:v>-33.104799999999997</c:v>
                </c:pt>
                <c:pt idx="11759" formatCode="General">
                  <c:v>-33.121200000000002</c:v>
                </c:pt>
                <c:pt idx="11760" formatCode="General">
                  <c:v>-33.137700000000002</c:v>
                </c:pt>
                <c:pt idx="11761" formatCode="General">
                  <c:v>-33.154200000000003</c:v>
                </c:pt>
                <c:pt idx="11762" formatCode="General">
                  <c:v>-33.1708</c:v>
                </c:pt>
                <c:pt idx="11763" formatCode="General">
                  <c:v>-33.1873</c:v>
                </c:pt>
                <c:pt idx="11764" formatCode="General">
                  <c:v>-33.203800000000001</c:v>
                </c:pt>
                <c:pt idx="11765" formatCode="General">
                  <c:v>-33.220300000000002</c:v>
                </c:pt>
                <c:pt idx="11766" formatCode="General">
                  <c:v>-33.236899999999999</c:v>
                </c:pt>
                <c:pt idx="11767" formatCode="General">
                  <c:v>-33.253399999999999</c:v>
                </c:pt>
                <c:pt idx="11768" formatCode="General">
                  <c:v>-33.270000000000003</c:v>
                </c:pt>
                <c:pt idx="11769" formatCode="General">
                  <c:v>-33.286499999999997</c:v>
                </c:pt>
                <c:pt idx="11770" formatCode="General">
                  <c:v>-33.303100000000001</c:v>
                </c:pt>
                <c:pt idx="11771" formatCode="General">
                  <c:v>-33.319699999999997</c:v>
                </c:pt>
                <c:pt idx="11772" formatCode="General">
                  <c:v>-33.336199999999998</c:v>
                </c:pt>
                <c:pt idx="11773" formatCode="General">
                  <c:v>-33.352800000000002</c:v>
                </c:pt>
                <c:pt idx="11774" formatCode="General">
                  <c:v>-33.369399999999999</c:v>
                </c:pt>
                <c:pt idx="11775" formatCode="General">
                  <c:v>-33.386000000000003</c:v>
                </c:pt>
                <c:pt idx="11776" formatCode="General">
                  <c:v>-33.4026</c:v>
                </c:pt>
                <c:pt idx="11777" formatCode="General">
                  <c:v>-33.4193</c:v>
                </c:pt>
                <c:pt idx="11778" formatCode="General">
                  <c:v>-33.435899999999997</c:v>
                </c:pt>
                <c:pt idx="11779" formatCode="General">
                  <c:v>-33.452500000000001</c:v>
                </c:pt>
                <c:pt idx="11780" formatCode="General">
                  <c:v>-33.469099999999997</c:v>
                </c:pt>
                <c:pt idx="11781" formatCode="General">
                  <c:v>-33.485799999999998</c:v>
                </c:pt>
                <c:pt idx="11782" formatCode="General">
                  <c:v>-33.502400000000002</c:v>
                </c:pt>
                <c:pt idx="11783" formatCode="General">
                  <c:v>-33.519100000000002</c:v>
                </c:pt>
                <c:pt idx="11784" formatCode="General">
                  <c:v>-33.535800000000002</c:v>
                </c:pt>
                <c:pt idx="11785" formatCode="General">
                  <c:v>-33.552399999999999</c:v>
                </c:pt>
                <c:pt idx="11786" formatCode="General">
                  <c:v>-33.569099999999999</c:v>
                </c:pt>
                <c:pt idx="11787" formatCode="General">
                  <c:v>-33.585799999999999</c:v>
                </c:pt>
                <c:pt idx="11788" formatCode="General">
                  <c:v>-33.602499999999999</c:v>
                </c:pt>
                <c:pt idx="11789" formatCode="General">
                  <c:v>-33.619199999999999</c:v>
                </c:pt>
                <c:pt idx="11790" formatCode="General">
                  <c:v>-33.635899999999999</c:v>
                </c:pt>
                <c:pt idx="11791" formatCode="General">
                  <c:v>-33.6526</c:v>
                </c:pt>
                <c:pt idx="11792" formatCode="General">
                  <c:v>-33.6693</c:v>
                </c:pt>
                <c:pt idx="11793" formatCode="General">
                  <c:v>-33.686100000000003</c:v>
                </c:pt>
                <c:pt idx="11794" formatCode="General">
                  <c:v>-33.702800000000003</c:v>
                </c:pt>
                <c:pt idx="11795" formatCode="General">
                  <c:v>-33.719499999999996</c:v>
                </c:pt>
                <c:pt idx="11796" formatCode="General">
                  <c:v>-33.7363</c:v>
                </c:pt>
                <c:pt idx="11797" formatCode="General">
                  <c:v>-33.753</c:v>
                </c:pt>
                <c:pt idx="11798" formatCode="General">
                  <c:v>-33.769799999999996</c:v>
                </c:pt>
                <c:pt idx="11799" formatCode="General">
                  <c:v>-33.7866</c:v>
                </c:pt>
                <c:pt idx="11800" formatCode="General">
                  <c:v>-33.803400000000003</c:v>
                </c:pt>
                <c:pt idx="11801" formatCode="General">
                  <c:v>-33.820099999999996</c:v>
                </c:pt>
                <c:pt idx="11802" formatCode="General">
                  <c:v>-33.8369</c:v>
                </c:pt>
                <c:pt idx="11803" formatCode="General">
                  <c:v>-33.853700000000003</c:v>
                </c:pt>
                <c:pt idx="11804" formatCode="General">
                  <c:v>-33.8705</c:v>
                </c:pt>
                <c:pt idx="11805" formatCode="General">
                  <c:v>-33.887300000000003</c:v>
                </c:pt>
                <c:pt idx="11806" formatCode="General">
                  <c:v>-33.904200000000003</c:v>
                </c:pt>
                <c:pt idx="11807" formatCode="General">
                  <c:v>-33.920999999999999</c:v>
                </c:pt>
                <c:pt idx="11808" formatCode="General">
                  <c:v>-33.937800000000003</c:v>
                </c:pt>
                <c:pt idx="11809" formatCode="General">
                  <c:v>-33.954700000000003</c:v>
                </c:pt>
                <c:pt idx="11810" formatCode="General">
                  <c:v>-33.971499999999999</c:v>
                </c:pt>
                <c:pt idx="11811" formatCode="General">
                  <c:v>-33.988399999999999</c:v>
                </c:pt>
                <c:pt idx="11812" formatCode="General">
                  <c:v>-34.005200000000002</c:v>
                </c:pt>
                <c:pt idx="11813" formatCode="General">
                  <c:v>-34.022100000000002</c:v>
                </c:pt>
                <c:pt idx="11814" formatCode="General">
                  <c:v>-34.039000000000001</c:v>
                </c:pt>
                <c:pt idx="11815" formatCode="General">
                  <c:v>-34.055900000000001</c:v>
                </c:pt>
                <c:pt idx="11816" formatCode="General">
                  <c:v>-34.072800000000001</c:v>
                </c:pt>
                <c:pt idx="11817" formatCode="General">
                  <c:v>-34.089700000000001</c:v>
                </c:pt>
                <c:pt idx="11818" formatCode="General">
                  <c:v>-34.1066</c:v>
                </c:pt>
                <c:pt idx="11819" formatCode="General">
                  <c:v>-34.1235</c:v>
                </c:pt>
                <c:pt idx="11820" formatCode="General">
                  <c:v>-34.1404</c:v>
                </c:pt>
                <c:pt idx="11821" formatCode="General">
                  <c:v>-34.157299999999999</c:v>
                </c:pt>
                <c:pt idx="11822" formatCode="General">
                  <c:v>-34.174199999999999</c:v>
                </c:pt>
                <c:pt idx="11823" formatCode="General">
                  <c:v>-34.191200000000002</c:v>
                </c:pt>
                <c:pt idx="11824" formatCode="General">
                  <c:v>-34.208100000000002</c:v>
                </c:pt>
                <c:pt idx="11825" formatCode="General">
                  <c:v>-34.225099999999998</c:v>
                </c:pt>
                <c:pt idx="11826" formatCode="General">
                  <c:v>-34.242100000000001</c:v>
                </c:pt>
                <c:pt idx="11827" formatCode="General">
                  <c:v>-34.259</c:v>
                </c:pt>
                <c:pt idx="11828" formatCode="General">
                  <c:v>-34.276000000000003</c:v>
                </c:pt>
                <c:pt idx="11829" formatCode="General">
                  <c:v>-34.292999999999999</c:v>
                </c:pt>
                <c:pt idx="11830" formatCode="General">
                  <c:v>-34.31</c:v>
                </c:pt>
                <c:pt idx="11831" formatCode="General">
                  <c:v>-34.326999999999998</c:v>
                </c:pt>
                <c:pt idx="11832" formatCode="General">
                  <c:v>-34.344000000000001</c:v>
                </c:pt>
                <c:pt idx="11833" formatCode="General">
                  <c:v>-34.360999999999997</c:v>
                </c:pt>
                <c:pt idx="11834" formatCode="General">
                  <c:v>-34.378</c:v>
                </c:pt>
                <c:pt idx="11835" formatCode="General">
                  <c:v>-34.395000000000003</c:v>
                </c:pt>
                <c:pt idx="11836" formatCode="General">
                  <c:v>-34.412100000000002</c:v>
                </c:pt>
                <c:pt idx="11837" formatCode="General">
                  <c:v>-34.429099999999998</c:v>
                </c:pt>
                <c:pt idx="11838" formatCode="General">
                  <c:v>-34.446199999999997</c:v>
                </c:pt>
                <c:pt idx="11839" formatCode="General">
                  <c:v>-34.463200000000001</c:v>
                </c:pt>
                <c:pt idx="11840" formatCode="General">
                  <c:v>-34.4803</c:v>
                </c:pt>
                <c:pt idx="11841" formatCode="General">
                  <c:v>-34.497300000000003</c:v>
                </c:pt>
                <c:pt idx="11842" formatCode="General">
                  <c:v>-34.514400000000002</c:v>
                </c:pt>
                <c:pt idx="11843" formatCode="General">
                  <c:v>-34.531500000000001</c:v>
                </c:pt>
                <c:pt idx="11844" formatCode="General">
                  <c:v>-34.5486</c:v>
                </c:pt>
                <c:pt idx="11845" formatCode="General">
                  <c:v>-34.5657</c:v>
                </c:pt>
                <c:pt idx="11846" formatCode="General">
                  <c:v>-34.582799999999999</c:v>
                </c:pt>
                <c:pt idx="11847" formatCode="General">
                  <c:v>-34.599899999999998</c:v>
                </c:pt>
                <c:pt idx="11848" formatCode="General">
                  <c:v>-34.616999999999997</c:v>
                </c:pt>
                <c:pt idx="11849" formatCode="General">
                  <c:v>-34.6342</c:v>
                </c:pt>
                <c:pt idx="11850" formatCode="General">
                  <c:v>-34.651299999999999</c:v>
                </c:pt>
                <c:pt idx="11851" formatCode="General">
                  <c:v>-34.668399999999998</c:v>
                </c:pt>
                <c:pt idx="11852" formatCode="General">
                  <c:v>-34.685600000000001</c:v>
                </c:pt>
                <c:pt idx="11853" formatCode="General">
                  <c:v>-34.7027</c:v>
                </c:pt>
                <c:pt idx="11854" formatCode="General">
                  <c:v>-34.719900000000003</c:v>
                </c:pt>
                <c:pt idx="11855" formatCode="General">
                  <c:v>-34.737099999999998</c:v>
                </c:pt>
                <c:pt idx="11856" formatCode="General">
                  <c:v>-34.754199999999997</c:v>
                </c:pt>
                <c:pt idx="11857" formatCode="General">
                  <c:v>-34.7714</c:v>
                </c:pt>
                <c:pt idx="11858" formatCode="General">
                  <c:v>-34.788600000000002</c:v>
                </c:pt>
                <c:pt idx="11859" formatCode="General">
                  <c:v>-34.805799999999998</c:v>
                </c:pt>
                <c:pt idx="11860" formatCode="General">
                  <c:v>-34.823</c:v>
                </c:pt>
                <c:pt idx="11861" formatCode="General">
                  <c:v>-34.840200000000003</c:v>
                </c:pt>
                <c:pt idx="11862" formatCode="General">
                  <c:v>-34.857500000000002</c:v>
                </c:pt>
                <c:pt idx="11863" formatCode="General">
                  <c:v>-34.874699999999997</c:v>
                </c:pt>
                <c:pt idx="11864" formatCode="General">
                  <c:v>-34.8919</c:v>
                </c:pt>
                <c:pt idx="11865" formatCode="General">
                  <c:v>-34.909199999999998</c:v>
                </c:pt>
                <c:pt idx="11866" formatCode="General">
                  <c:v>-34.926400000000001</c:v>
                </c:pt>
                <c:pt idx="11867" formatCode="General">
                  <c:v>-34.9437</c:v>
                </c:pt>
                <c:pt idx="11868" formatCode="General">
                  <c:v>-34.960900000000002</c:v>
                </c:pt>
                <c:pt idx="11869" formatCode="General">
                  <c:v>-34.978200000000001</c:v>
                </c:pt>
                <c:pt idx="11870" formatCode="General">
                  <c:v>-34.9955</c:v>
                </c:pt>
                <c:pt idx="11871" formatCode="General">
                  <c:v>-35.012799999999999</c:v>
                </c:pt>
                <c:pt idx="11872" formatCode="General">
                  <c:v>-35.030099999999997</c:v>
                </c:pt>
                <c:pt idx="11873" formatCode="General">
                  <c:v>-35.047400000000003</c:v>
                </c:pt>
                <c:pt idx="11874" formatCode="General">
                  <c:v>-35.064700000000002</c:v>
                </c:pt>
                <c:pt idx="11875" formatCode="General">
                  <c:v>-35.082000000000001</c:v>
                </c:pt>
                <c:pt idx="11876" formatCode="General">
                  <c:v>-35.099299999999999</c:v>
                </c:pt>
                <c:pt idx="11877" formatCode="General">
                  <c:v>-35.116599999999998</c:v>
                </c:pt>
                <c:pt idx="11878" formatCode="General">
                  <c:v>-35.134</c:v>
                </c:pt>
                <c:pt idx="11879" formatCode="General">
                  <c:v>-35.151299999999999</c:v>
                </c:pt>
                <c:pt idx="11880" formatCode="General">
                  <c:v>-35.168700000000001</c:v>
                </c:pt>
                <c:pt idx="11881" formatCode="General">
                  <c:v>-35.186</c:v>
                </c:pt>
                <c:pt idx="11882" formatCode="General">
                  <c:v>-35.203400000000002</c:v>
                </c:pt>
                <c:pt idx="11883" formatCode="General">
                  <c:v>-35.220799999999997</c:v>
                </c:pt>
                <c:pt idx="11884" formatCode="General">
                  <c:v>-35.238100000000003</c:v>
                </c:pt>
                <c:pt idx="11885" formatCode="General">
                  <c:v>-35.255499999999998</c:v>
                </c:pt>
                <c:pt idx="11886" formatCode="General">
                  <c:v>-35.2729</c:v>
                </c:pt>
                <c:pt idx="11887" formatCode="General">
                  <c:v>-35.290300000000002</c:v>
                </c:pt>
                <c:pt idx="11888" formatCode="General">
                  <c:v>-35.307699999999997</c:v>
                </c:pt>
                <c:pt idx="11889" formatCode="General">
                  <c:v>-35.325099999999999</c:v>
                </c:pt>
                <c:pt idx="11890" formatCode="General">
                  <c:v>-35.342599999999997</c:v>
                </c:pt>
                <c:pt idx="11891" formatCode="General">
                  <c:v>-35.36</c:v>
                </c:pt>
                <c:pt idx="11892" formatCode="General">
                  <c:v>-35.377400000000002</c:v>
                </c:pt>
                <c:pt idx="11893" formatCode="General">
                  <c:v>-35.3949</c:v>
                </c:pt>
                <c:pt idx="11894" formatCode="General">
                  <c:v>-35.412300000000002</c:v>
                </c:pt>
                <c:pt idx="11895" formatCode="General">
                  <c:v>-35.4298</c:v>
                </c:pt>
                <c:pt idx="11896" formatCode="General">
                  <c:v>-35.447299999999998</c:v>
                </c:pt>
                <c:pt idx="11897" formatCode="General">
                  <c:v>-35.464700000000001</c:v>
                </c:pt>
                <c:pt idx="11898" formatCode="General">
                  <c:v>-35.482199999999999</c:v>
                </c:pt>
                <c:pt idx="11899" formatCode="General">
                  <c:v>-35.499699999999997</c:v>
                </c:pt>
                <c:pt idx="11900" formatCode="General">
                  <c:v>-35.517200000000003</c:v>
                </c:pt>
                <c:pt idx="11901" formatCode="General">
                  <c:v>-35.534700000000001</c:v>
                </c:pt>
                <c:pt idx="11902" formatCode="General">
                  <c:v>-35.552199999999999</c:v>
                </c:pt>
                <c:pt idx="11903" formatCode="General">
                  <c:v>-35.569699999999997</c:v>
                </c:pt>
                <c:pt idx="11904" formatCode="General">
                  <c:v>-35.587299999999999</c:v>
                </c:pt>
                <c:pt idx="11905" formatCode="General">
                  <c:v>-35.604799999999997</c:v>
                </c:pt>
                <c:pt idx="11906" formatCode="General">
                  <c:v>-35.622300000000003</c:v>
                </c:pt>
                <c:pt idx="11907" formatCode="General">
                  <c:v>-35.639899999999997</c:v>
                </c:pt>
                <c:pt idx="11908" formatCode="General">
                  <c:v>-35.657400000000003</c:v>
                </c:pt>
                <c:pt idx="11909" formatCode="General">
                  <c:v>-35.674999999999997</c:v>
                </c:pt>
                <c:pt idx="11910" formatCode="General">
                  <c:v>-35.692599999999999</c:v>
                </c:pt>
                <c:pt idx="11911" formatCode="General">
                  <c:v>-35.710099999999997</c:v>
                </c:pt>
                <c:pt idx="11912" formatCode="General">
                  <c:v>-35.727699999999999</c:v>
                </c:pt>
                <c:pt idx="11913" formatCode="General">
                  <c:v>-35.7453</c:v>
                </c:pt>
                <c:pt idx="11914" formatCode="General">
                  <c:v>-35.762900000000002</c:v>
                </c:pt>
                <c:pt idx="11915" formatCode="General">
                  <c:v>-35.780500000000004</c:v>
                </c:pt>
                <c:pt idx="11916" formatCode="General">
                  <c:v>-35.798099999999998</c:v>
                </c:pt>
                <c:pt idx="11917" formatCode="General">
                  <c:v>-35.815800000000003</c:v>
                </c:pt>
                <c:pt idx="11918" formatCode="General">
                  <c:v>-35.833399999999997</c:v>
                </c:pt>
                <c:pt idx="11919" formatCode="General">
                  <c:v>-35.850999999999999</c:v>
                </c:pt>
                <c:pt idx="11920" formatCode="General">
                  <c:v>-35.868699999999997</c:v>
                </c:pt>
                <c:pt idx="11921" formatCode="General">
                  <c:v>-35.886299999999999</c:v>
                </c:pt>
                <c:pt idx="11922" formatCode="General">
                  <c:v>-35.904000000000003</c:v>
                </c:pt>
                <c:pt idx="11923" formatCode="General">
                  <c:v>-35.921599999999998</c:v>
                </c:pt>
                <c:pt idx="11924" formatCode="General">
                  <c:v>-35.939300000000003</c:v>
                </c:pt>
                <c:pt idx="11925" formatCode="General">
                  <c:v>-35.957000000000001</c:v>
                </c:pt>
                <c:pt idx="11926" formatCode="General">
                  <c:v>-35.974699999999999</c:v>
                </c:pt>
                <c:pt idx="11927" formatCode="General">
                  <c:v>-35.992400000000004</c:v>
                </c:pt>
                <c:pt idx="11928" formatCode="General">
                  <c:v>-36.010100000000001</c:v>
                </c:pt>
                <c:pt idx="11929" formatCode="General">
                  <c:v>-36.027799999999999</c:v>
                </c:pt>
                <c:pt idx="11930" formatCode="General">
                  <c:v>-36.045499999999997</c:v>
                </c:pt>
                <c:pt idx="11931" formatCode="General">
                  <c:v>-36.063200000000002</c:v>
                </c:pt>
                <c:pt idx="11932" formatCode="General">
                  <c:v>-36.081000000000003</c:v>
                </c:pt>
                <c:pt idx="11933" formatCode="General">
                  <c:v>-36.098700000000001</c:v>
                </c:pt>
                <c:pt idx="11934" formatCode="General">
                  <c:v>-36.116399999999999</c:v>
                </c:pt>
                <c:pt idx="11935" formatCode="General">
                  <c:v>-36.1342</c:v>
                </c:pt>
                <c:pt idx="11936" formatCode="General">
                  <c:v>-36.152000000000001</c:v>
                </c:pt>
                <c:pt idx="11937" formatCode="General">
                  <c:v>-36.169699999999999</c:v>
                </c:pt>
                <c:pt idx="11938" formatCode="General">
                  <c:v>-36.1875</c:v>
                </c:pt>
                <c:pt idx="11939" formatCode="General">
                  <c:v>-36.205300000000001</c:v>
                </c:pt>
                <c:pt idx="11940" formatCode="General">
                  <c:v>-36.223100000000002</c:v>
                </c:pt>
                <c:pt idx="11941" formatCode="General">
                  <c:v>-36.240900000000003</c:v>
                </c:pt>
                <c:pt idx="11942" formatCode="General">
                  <c:v>-36.258699999999997</c:v>
                </c:pt>
                <c:pt idx="11943" formatCode="General">
                  <c:v>-36.276499999999999</c:v>
                </c:pt>
                <c:pt idx="11944" formatCode="General">
                  <c:v>-36.2943</c:v>
                </c:pt>
                <c:pt idx="11945" formatCode="General">
                  <c:v>-36.312100000000001</c:v>
                </c:pt>
                <c:pt idx="11946" formatCode="General">
                  <c:v>-36.33</c:v>
                </c:pt>
                <c:pt idx="11947" formatCode="General">
                  <c:v>-36.347799999999999</c:v>
                </c:pt>
                <c:pt idx="11948" formatCode="General">
                  <c:v>-36.365699999999997</c:v>
                </c:pt>
                <c:pt idx="11949" formatCode="General">
                  <c:v>-36.383499999999998</c:v>
                </c:pt>
                <c:pt idx="11950" formatCode="General">
                  <c:v>-36.401400000000002</c:v>
                </c:pt>
                <c:pt idx="11951" formatCode="General">
                  <c:v>-36.4193</c:v>
                </c:pt>
                <c:pt idx="11952" formatCode="General">
                  <c:v>-36.437199999999997</c:v>
                </c:pt>
                <c:pt idx="11953" formatCode="General">
                  <c:v>-36.454999999999998</c:v>
                </c:pt>
                <c:pt idx="11954" formatCode="General">
                  <c:v>-36.472900000000003</c:v>
                </c:pt>
                <c:pt idx="11955" formatCode="General">
                  <c:v>-36.4908</c:v>
                </c:pt>
                <c:pt idx="11956" formatCode="General">
                  <c:v>-36.508699999999997</c:v>
                </c:pt>
                <c:pt idx="11957" formatCode="General">
                  <c:v>-36.526699999999998</c:v>
                </c:pt>
                <c:pt idx="11958" formatCode="General">
                  <c:v>-36.544600000000003</c:v>
                </c:pt>
                <c:pt idx="11959" formatCode="General">
                  <c:v>-36.5625</c:v>
                </c:pt>
                <c:pt idx="11960" formatCode="General">
                  <c:v>-36.580500000000001</c:v>
                </c:pt>
                <c:pt idx="11961" formatCode="General">
                  <c:v>-36.598399999999998</c:v>
                </c:pt>
                <c:pt idx="11962" formatCode="General">
                  <c:v>-36.616399999999999</c:v>
                </c:pt>
                <c:pt idx="11963" formatCode="General">
                  <c:v>-36.634300000000003</c:v>
                </c:pt>
                <c:pt idx="11964" formatCode="General">
                  <c:v>-36.652299999999997</c:v>
                </c:pt>
                <c:pt idx="11965" formatCode="General">
                  <c:v>-36.670299999999997</c:v>
                </c:pt>
                <c:pt idx="11966" formatCode="General">
                  <c:v>-36.688299999999998</c:v>
                </c:pt>
                <c:pt idx="11967" formatCode="General">
                  <c:v>-36.706200000000003</c:v>
                </c:pt>
                <c:pt idx="11968" formatCode="General">
                  <c:v>-36.724200000000003</c:v>
                </c:pt>
                <c:pt idx="11969" formatCode="General">
                  <c:v>-36.7423</c:v>
                </c:pt>
                <c:pt idx="11970" formatCode="General">
                  <c:v>-36.760300000000001</c:v>
                </c:pt>
                <c:pt idx="11971" formatCode="General">
                  <c:v>-36.778300000000002</c:v>
                </c:pt>
                <c:pt idx="11972" formatCode="General">
                  <c:v>-36.796300000000002</c:v>
                </c:pt>
                <c:pt idx="11973" formatCode="General">
                  <c:v>-36.814399999999999</c:v>
                </c:pt>
                <c:pt idx="11974" formatCode="General">
                  <c:v>-36.8324</c:v>
                </c:pt>
                <c:pt idx="11975" formatCode="General">
                  <c:v>-36.850499999999997</c:v>
                </c:pt>
                <c:pt idx="11976" formatCode="General">
                  <c:v>-36.868499999999997</c:v>
                </c:pt>
                <c:pt idx="11977" formatCode="General">
                  <c:v>-36.886600000000001</c:v>
                </c:pt>
                <c:pt idx="11978" formatCode="General">
                  <c:v>-36.904699999999998</c:v>
                </c:pt>
                <c:pt idx="11979" formatCode="General">
                  <c:v>-36.922699999999999</c:v>
                </c:pt>
                <c:pt idx="11980" formatCode="General">
                  <c:v>-36.940800000000003</c:v>
                </c:pt>
                <c:pt idx="11981" formatCode="General">
                  <c:v>-36.9589</c:v>
                </c:pt>
                <c:pt idx="11982" formatCode="General">
                  <c:v>-36.976999999999997</c:v>
                </c:pt>
                <c:pt idx="11983" formatCode="General">
                  <c:v>-36.995100000000001</c:v>
                </c:pt>
                <c:pt idx="11984" formatCode="General">
                  <c:v>-37.013300000000001</c:v>
                </c:pt>
                <c:pt idx="11985" formatCode="General">
                  <c:v>-37.031399999999998</c:v>
                </c:pt>
                <c:pt idx="11986" formatCode="General">
                  <c:v>-37.049500000000002</c:v>
                </c:pt>
                <c:pt idx="11987" formatCode="General">
                  <c:v>-37.067700000000002</c:v>
                </c:pt>
                <c:pt idx="11988" formatCode="General">
                  <c:v>-37.085799999999999</c:v>
                </c:pt>
                <c:pt idx="11989" formatCode="General">
                  <c:v>-37.103999999999999</c:v>
                </c:pt>
                <c:pt idx="11990" formatCode="General">
                  <c:v>-37.122100000000003</c:v>
                </c:pt>
                <c:pt idx="11991" formatCode="General">
                  <c:v>-37.140300000000003</c:v>
                </c:pt>
                <c:pt idx="11992" formatCode="General">
                  <c:v>-37.158499999999997</c:v>
                </c:pt>
                <c:pt idx="11993" formatCode="General">
                  <c:v>-37.176699999999997</c:v>
                </c:pt>
                <c:pt idx="11994" formatCode="General">
                  <c:v>-37.194899999999997</c:v>
                </c:pt>
                <c:pt idx="11995" formatCode="General">
                  <c:v>-37.213099999999997</c:v>
                </c:pt>
                <c:pt idx="11996" formatCode="General">
                  <c:v>-37.231299999999997</c:v>
                </c:pt>
                <c:pt idx="11997" formatCode="General">
                  <c:v>-37.249499999999998</c:v>
                </c:pt>
                <c:pt idx="11998" formatCode="General">
                  <c:v>-37.267699999999998</c:v>
                </c:pt>
                <c:pt idx="11999" formatCode="General">
                  <c:v>-37.286000000000001</c:v>
                </c:pt>
                <c:pt idx="12000" formatCode="General">
                  <c:v>-37.304200000000002</c:v>
                </c:pt>
                <c:pt idx="12001" formatCode="General">
                  <c:v>-37.322400000000002</c:v>
                </c:pt>
                <c:pt idx="12002" formatCode="General">
                  <c:v>-37.340699999999998</c:v>
                </c:pt>
                <c:pt idx="12003" formatCode="General">
                  <c:v>-37.359000000000002</c:v>
                </c:pt>
                <c:pt idx="12004" formatCode="General">
                  <c:v>-37.377200000000002</c:v>
                </c:pt>
                <c:pt idx="12005" formatCode="General">
                  <c:v>-37.395499999999998</c:v>
                </c:pt>
                <c:pt idx="12006" formatCode="General">
                  <c:v>-37.413800000000002</c:v>
                </c:pt>
                <c:pt idx="12007" formatCode="General">
                  <c:v>-37.432099999999998</c:v>
                </c:pt>
                <c:pt idx="12008" formatCode="General">
                  <c:v>-37.450400000000002</c:v>
                </c:pt>
                <c:pt idx="12009" formatCode="General">
                  <c:v>-37.468699999999998</c:v>
                </c:pt>
                <c:pt idx="12010" formatCode="General">
                  <c:v>-37.487000000000002</c:v>
                </c:pt>
                <c:pt idx="12011" formatCode="General">
                  <c:v>-37.505299999999998</c:v>
                </c:pt>
                <c:pt idx="12012" formatCode="General">
                  <c:v>-37.523699999999998</c:v>
                </c:pt>
                <c:pt idx="12013" formatCode="General">
                  <c:v>-37.542000000000002</c:v>
                </c:pt>
                <c:pt idx="12014" formatCode="General">
                  <c:v>-37.560400000000001</c:v>
                </c:pt>
                <c:pt idx="12015" formatCode="General">
                  <c:v>-37.578699999999998</c:v>
                </c:pt>
                <c:pt idx="12016" formatCode="General">
                  <c:v>-37.597099999999998</c:v>
                </c:pt>
                <c:pt idx="12017" formatCode="General">
                  <c:v>-37.615400000000001</c:v>
                </c:pt>
                <c:pt idx="12018" formatCode="General">
                  <c:v>-37.633800000000001</c:v>
                </c:pt>
                <c:pt idx="12019" formatCode="General">
                  <c:v>-37.652200000000001</c:v>
                </c:pt>
                <c:pt idx="12020" formatCode="General">
                  <c:v>-37.6706</c:v>
                </c:pt>
                <c:pt idx="12021" formatCode="General">
                  <c:v>-37.689</c:v>
                </c:pt>
                <c:pt idx="12022" formatCode="General">
                  <c:v>-37.7074</c:v>
                </c:pt>
                <c:pt idx="12023" formatCode="General">
                  <c:v>-37.7258</c:v>
                </c:pt>
                <c:pt idx="12024" formatCode="General">
                  <c:v>-37.744199999999999</c:v>
                </c:pt>
                <c:pt idx="12025" formatCode="General">
                  <c:v>-37.762700000000002</c:v>
                </c:pt>
                <c:pt idx="12026" formatCode="General">
                  <c:v>-37.781100000000002</c:v>
                </c:pt>
                <c:pt idx="12027" formatCode="General">
                  <c:v>-37.799599999999998</c:v>
                </c:pt>
                <c:pt idx="12028" formatCode="General">
                  <c:v>-37.817999999999998</c:v>
                </c:pt>
                <c:pt idx="12029" formatCode="General">
                  <c:v>-37.836500000000001</c:v>
                </c:pt>
                <c:pt idx="12030" formatCode="General">
                  <c:v>-37.854900000000001</c:v>
                </c:pt>
                <c:pt idx="12031" formatCode="General">
                  <c:v>-37.873399999999997</c:v>
                </c:pt>
                <c:pt idx="12032" formatCode="General">
                  <c:v>-37.8919</c:v>
                </c:pt>
                <c:pt idx="12033" formatCode="General">
                  <c:v>-37.910400000000003</c:v>
                </c:pt>
                <c:pt idx="12034" formatCode="General">
                  <c:v>-37.928899999999999</c:v>
                </c:pt>
                <c:pt idx="12035" formatCode="General">
                  <c:v>-37.947400000000002</c:v>
                </c:pt>
                <c:pt idx="12036" formatCode="General">
                  <c:v>-37.965899999999998</c:v>
                </c:pt>
                <c:pt idx="12037" formatCode="General">
                  <c:v>-37.984400000000001</c:v>
                </c:pt>
                <c:pt idx="12038" formatCode="General">
                  <c:v>-38.003</c:v>
                </c:pt>
                <c:pt idx="12039" formatCode="General">
                  <c:v>-38.021500000000003</c:v>
                </c:pt>
                <c:pt idx="12040" formatCode="General">
                  <c:v>-38.04</c:v>
                </c:pt>
                <c:pt idx="12041" formatCode="General">
                  <c:v>-38.058599999999998</c:v>
                </c:pt>
                <c:pt idx="12042" formatCode="General">
                  <c:v>-38.077199999999998</c:v>
                </c:pt>
                <c:pt idx="12043" formatCode="General">
                  <c:v>-38.095700000000001</c:v>
                </c:pt>
                <c:pt idx="12044" formatCode="General">
                  <c:v>-38.1143</c:v>
                </c:pt>
                <c:pt idx="12045" formatCode="General">
                  <c:v>-38.132899999999999</c:v>
                </c:pt>
                <c:pt idx="12046" formatCode="General">
                  <c:v>-38.151499999999999</c:v>
                </c:pt>
                <c:pt idx="12047" formatCode="General">
                  <c:v>-38.170099999999998</c:v>
                </c:pt>
                <c:pt idx="12048" formatCode="General">
                  <c:v>-38.188699999999997</c:v>
                </c:pt>
                <c:pt idx="12049" formatCode="General">
                  <c:v>-38.207299999999996</c:v>
                </c:pt>
                <c:pt idx="12050" formatCode="General">
                  <c:v>-38.225900000000003</c:v>
                </c:pt>
                <c:pt idx="12051" formatCode="General">
                  <c:v>-38.244500000000002</c:v>
                </c:pt>
                <c:pt idx="12052" formatCode="General">
                  <c:v>-38.263199999999998</c:v>
                </c:pt>
                <c:pt idx="12053" formatCode="General">
                  <c:v>-38.281799999999997</c:v>
                </c:pt>
                <c:pt idx="12054" formatCode="General">
                  <c:v>-38.3005</c:v>
                </c:pt>
                <c:pt idx="12055" formatCode="General">
                  <c:v>-38.319099999999999</c:v>
                </c:pt>
                <c:pt idx="12056" formatCode="General">
                  <c:v>-38.337800000000001</c:v>
                </c:pt>
                <c:pt idx="12057" formatCode="General">
                  <c:v>-38.356499999999997</c:v>
                </c:pt>
                <c:pt idx="12058" formatCode="General">
                  <c:v>-38.3752</c:v>
                </c:pt>
                <c:pt idx="12059" formatCode="General">
                  <c:v>-38.393900000000002</c:v>
                </c:pt>
                <c:pt idx="12060" formatCode="General">
                  <c:v>-38.412599999999998</c:v>
                </c:pt>
                <c:pt idx="12061" formatCode="General">
                  <c:v>-38.4313</c:v>
                </c:pt>
                <c:pt idx="12062" formatCode="General">
                  <c:v>-38.450000000000003</c:v>
                </c:pt>
                <c:pt idx="12063" formatCode="General">
                  <c:v>-38.468699999999998</c:v>
                </c:pt>
                <c:pt idx="12064" formatCode="General">
                  <c:v>-38.487400000000001</c:v>
                </c:pt>
                <c:pt idx="12065" formatCode="General">
                  <c:v>-38.5062</c:v>
                </c:pt>
                <c:pt idx="12066" formatCode="General">
                  <c:v>-38.524900000000002</c:v>
                </c:pt>
                <c:pt idx="12067" formatCode="General">
                  <c:v>-38.543700000000001</c:v>
                </c:pt>
                <c:pt idx="12068" formatCode="General">
                  <c:v>-38.562399999999997</c:v>
                </c:pt>
                <c:pt idx="12069" formatCode="General">
                  <c:v>-38.581200000000003</c:v>
                </c:pt>
                <c:pt idx="12070" formatCode="General">
                  <c:v>-38.6</c:v>
                </c:pt>
                <c:pt idx="12071" formatCode="General">
                  <c:v>-38.6188</c:v>
                </c:pt>
                <c:pt idx="12072" formatCode="General">
                  <c:v>-38.637599999999999</c:v>
                </c:pt>
                <c:pt idx="12073" formatCode="General">
                  <c:v>-38.656399999999998</c:v>
                </c:pt>
                <c:pt idx="12074" formatCode="General">
                  <c:v>-38.675199999999997</c:v>
                </c:pt>
                <c:pt idx="12075" formatCode="General">
                  <c:v>-38.694000000000003</c:v>
                </c:pt>
                <c:pt idx="12076" formatCode="General">
                  <c:v>-38.712800000000001</c:v>
                </c:pt>
                <c:pt idx="12077" formatCode="General">
                  <c:v>-38.7316</c:v>
                </c:pt>
                <c:pt idx="12078" formatCode="General">
                  <c:v>-38.750500000000002</c:v>
                </c:pt>
                <c:pt idx="12079" formatCode="General">
                  <c:v>-38.769300000000001</c:v>
                </c:pt>
                <c:pt idx="12080" formatCode="General">
                  <c:v>-38.788200000000003</c:v>
                </c:pt>
                <c:pt idx="12081" formatCode="General">
                  <c:v>-38.807000000000002</c:v>
                </c:pt>
                <c:pt idx="12082" formatCode="General">
                  <c:v>-38.825899999999997</c:v>
                </c:pt>
                <c:pt idx="12083" formatCode="General">
                  <c:v>-38.844799999999999</c:v>
                </c:pt>
                <c:pt idx="12084" formatCode="General">
                  <c:v>-38.863700000000001</c:v>
                </c:pt>
                <c:pt idx="12085" formatCode="General">
                  <c:v>-38.882599999999996</c:v>
                </c:pt>
                <c:pt idx="12086" formatCode="General">
                  <c:v>-38.901499999999999</c:v>
                </c:pt>
                <c:pt idx="12087" formatCode="General">
                  <c:v>-38.920400000000001</c:v>
                </c:pt>
                <c:pt idx="12088" formatCode="General">
                  <c:v>-38.939300000000003</c:v>
                </c:pt>
                <c:pt idx="12089" formatCode="General">
                  <c:v>-38.958199999999998</c:v>
                </c:pt>
                <c:pt idx="12090" formatCode="General">
                  <c:v>-38.9771</c:v>
                </c:pt>
                <c:pt idx="12091" formatCode="General">
                  <c:v>-38.996099999999998</c:v>
                </c:pt>
                <c:pt idx="12092" formatCode="General">
                  <c:v>-39.015000000000001</c:v>
                </c:pt>
                <c:pt idx="12093" formatCode="General">
                  <c:v>-39.033999999999999</c:v>
                </c:pt>
                <c:pt idx="12094" formatCode="General">
                  <c:v>-39.052900000000001</c:v>
                </c:pt>
                <c:pt idx="12095" formatCode="General">
                  <c:v>-39.071899999999999</c:v>
                </c:pt>
                <c:pt idx="12096" formatCode="General">
                  <c:v>-39.090899999999998</c:v>
                </c:pt>
                <c:pt idx="12097" formatCode="General">
                  <c:v>-39.109900000000003</c:v>
                </c:pt>
                <c:pt idx="12098" formatCode="General">
                  <c:v>-39.128900000000002</c:v>
                </c:pt>
                <c:pt idx="12099" formatCode="General">
                  <c:v>-39.1479</c:v>
                </c:pt>
                <c:pt idx="12100" formatCode="General">
                  <c:v>-39.166899999999998</c:v>
                </c:pt>
                <c:pt idx="12101" formatCode="General">
                  <c:v>-39.185899999999997</c:v>
                </c:pt>
                <c:pt idx="12102" formatCode="General">
                  <c:v>-39.204900000000002</c:v>
                </c:pt>
                <c:pt idx="12103" formatCode="General">
                  <c:v>-39.223999999999997</c:v>
                </c:pt>
                <c:pt idx="12104" formatCode="General">
                  <c:v>-39.243000000000002</c:v>
                </c:pt>
                <c:pt idx="12105" formatCode="General">
                  <c:v>-39.262</c:v>
                </c:pt>
                <c:pt idx="12106" formatCode="General">
                  <c:v>-39.281100000000002</c:v>
                </c:pt>
                <c:pt idx="12107" formatCode="General">
                  <c:v>-39.300199999999997</c:v>
                </c:pt>
                <c:pt idx="12108" formatCode="General">
                  <c:v>-39.319200000000002</c:v>
                </c:pt>
                <c:pt idx="12109" formatCode="General">
                  <c:v>-39.338299999999997</c:v>
                </c:pt>
                <c:pt idx="12110" formatCode="General">
                  <c:v>-39.357399999999998</c:v>
                </c:pt>
                <c:pt idx="12111" formatCode="General">
                  <c:v>-39.3765</c:v>
                </c:pt>
                <c:pt idx="12112" formatCode="General">
                  <c:v>-39.395600000000002</c:v>
                </c:pt>
                <c:pt idx="12113" formatCode="General">
                  <c:v>-39.414700000000003</c:v>
                </c:pt>
                <c:pt idx="12114" formatCode="General">
                  <c:v>-39.433799999999998</c:v>
                </c:pt>
                <c:pt idx="12115" formatCode="General">
                  <c:v>-39.453000000000003</c:v>
                </c:pt>
                <c:pt idx="12116" formatCode="General">
                  <c:v>-39.472099999999998</c:v>
                </c:pt>
                <c:pt idx="12117" formatCode="General">
                  <c:v>-39.491199999999999</c:v>
                </c:pt>
                <c:pt idx="12118" formatCode="General">
                  <c:v>-39.510399999999997</c:v>
                </c:pt>
                <c:pt idx="12119" formatCode="General">
                  <c:v>-39.529600000000002</c:v>
                </c:pt>
                <c:pt idx="12120" formatCode="General">
                  <c:v>-39.548699999999997</c:v>
                </c:pt>
                <c:pt idx="12121" formatCode="General">
                  <c:v>-39.567900000000002</c:v>
                </c:pt>
                <c:pt idx="12122" formatCode="General">
                  <c:v>-39.5871</c:v>
                </c:pt>
                <c:pt idx="12123" formatCode="General">
                  <c:v>-39.606299999999997</c:v>
                </c:pt>
                <c:pt idx="12124" formatCode="General">
                  <c:v>-39.625500000000002</c:v>
                </c:pt>
                <c:pt idx="12125" formatCode="General">
                  <c:v>-39.6447</c:v>
                </c:pt>
                <c:pt idx="12126" formatCode="General">
                  <c:v>-39.663899999999998</c:v>
                </c:pt>
                <c:pt idx="12127" formatCode="General">
                  <c:v>-39.683100000000003</c:v>
                </c:pt>
                <c:pt idx="12128" formatCode="General">
                  <c:v>-39.702300000000001</c:v>
                </c:pt>
                <c:pt idx="12129" formatCode="General">
                  <c:v>-39.721600000000002</c:v>
                </c:pt>
                <c:pt idx="12130" formatCode="General">
                  <c:v>-39.7408</c:v>
                </c:pt>
                <c:pt idx="12131" formatCode="General">
                  <c:v>-39.760100000000001</c:v>
                </c:pt>
                <c:pt idx="12132" formatCode="General">
                  <c:v>-39.779299999999999</c:v>
                </c:pt>
                <c:pt idx="12133" formatCode="General">
                  <c:v>-39.7986</c:v>
                </c:pt>
                <c:pt idx="12134" formatCode="General">
                  <c:v>-39.817900000000002</c:v>
                </c:pt>
                <c:pt idx="12135" formatCode="General">
                  <c:v>-39.837200000000003</c:v>
                </c:pt>
                <c:pt idx="12136" formatCode="General">
                  <c:v>-39.856499999999997</c:v>
                </c:pt>
                <c:pt idx="12137" formatCode="General">
                  <c:v>-39.875799999999998</c:v>
                </c:pt>
                <c:pt idx="12138" formatCode="General">
                  <c:v>-39.895099999999999</c:v>
                </c:pt>
                <c:pt idx="12139" formatCode="General">
                  <c:v>-39.914400000000001</c:v>
                </c:pt>
                <c:pt idx="12140" formatCode="General">
                  <c:v>-39.933700000000002</c:v>
                </c:pt>
                <c:pt idx="12141" formatCode="General">
                  <c:v>-39.953099999999999</c:v>
                </c:pt>
                <c:pt idx="12142" formatCode="General">
                  <c:v>-39.9724</c:v>
                </c:pt>
                <c:pt idx="12143" formatCode="General">
                  <c:v>-39.991700000000002</c:v>
                </c:pt>
                <c:pt idx="12144" formatCode="General">
                  <c:v>-40.011099999999999</c:v>
                </c:pt>
                <c:pt idx="12145" formatCode="General">
                  <c:v>-40.030500000000004</c:v>
                </c:pt>
                <c:pt idx="12146" formatCode="General">
                  <c:v>-40.049799999999998</c:v>
                </c:pt>
                <c:pt idx="12147" formatCode="General">
                  <c:v>-40.069200000000002</c:v>
                </c:pt>
                <c:pt idx="12148" formatCode="General">
                  <c:v>-40.0886</c:v>
                </c:pt>
                <c:pt idx="12149" formatCode="General">
                  <c:v>-40.107999999999997</c:v>
                </c:pt>
                <c:pt idx="12150" formatCode="General">
                  <c:v>-40.127400000000002</c:v>
                </c:pt>
                <c:pt idx="12151" formatCode="General">
                  <c:v>-40.146799999999999</c:v>
                </c:pt>
                <c:pt idx="12152" formatCode="General">
                  <c:v>-40.166200000000003</c:v>
                </c:pt>
                <c:pt idx="12153" formatCode="General">
                  <c:v>-40.185699999999997</c:v>
                </c:pt>
                <c:pt idx="12154" formatCode="General">
                  <c:v>-40.205100000000002</c:v>
                </c:pt>
                <c:pt idx="12155" formatCode="General">
                  <c:v>-40.224600000000002</c:v>
                </c:pt>
                <c:pt idx="12156" formatCode="General">
                  <c:v>-40.244</c:v>
                </c:pt>
                <c:pt idx="12157" formatCode="General">
                  <c:v>-40.263500000000001</c:v>
                </c:pt>
                <c:pt idx="12158" formatCode="General">
                  <c:v>-40.282899999999998</c:v>
                </c:pt>
                <c:pt idx="12159" formatCode="General">
                  <c:v>-40.302399999999999</c:v>
                </c:pt>
                <c:pt idx="12160" formatCode="General">
                  <c:v>-40.321899999999999</c:v>
                </c:pt>
                <c:pt idx="12161" formatCode="General">
                  <c:v>-40.3414</c:v>
                </c:pt>
                <c:pt idx="12162" formatCode="General">
                  <c:v>-40.360900000000001</c:v>
                </c:pt>
                <c:pt idx="12163" formatCode="General">
                  <c:v>-40.380400000000002</c:v>
                </c:pt>
                <c:pt idx="12164" formatCode="General">
                  <c:v>-40.399900000000002</c:v>
                </c:pt>
                <c:pt idx="12165" formatCode="General">
                  <c:v>-40.419400000000003</c:v>
                </c:pt>
                <c:pt idx="12166" formatCode="General">
                  <c:v>-40.439</c:v>
                </c:pt>
                <c:pt idx="12167" formatCode="General">
                  <c:v>-40.458500000000001</c:v>
                </c:pt>
                <c:pt idx="12168" formatCode="General">
                  <c:v>-40.478099999999998</c:v>
                </c:pt>
                <c:pt idx="12169" formatCode="General">
                  <c:v>-40.497599999999998</c:v>
                </c:pt>
                <c:pt idx="12170" formatCode="General">
                  <c:v>-40.517200000000003</c:v>
                </c:pt>
                <c:pt idx="12171" formatCode="General">
                  <c:v>-40.536799999999999</c:v>
                </c:pt>
                <c:pt idx="12172" formatCode="General">
                  <c:v>-40.5563</c:v>
                </c:pt>
                <c:pt idx="12173" formatCode="General">
                  <c:v>-40.575899999999997</c:v>
                </c:pt>
                <c:pt idx="12174" formatCode="General">
                  <c:v>-40.595500000000001</c:v>
                </c:pt>
                <c:pt idx="12175" formatCode="General">
                  <c:v>-40.615099999999998</c:v>
                </c:pt>
                <c:pt idx="12176" formatCode="General">
                  <c:v>-40.634700000000002</c:v>
                </c:pt>
                <c:pt idx="12177" formatCode="General">
                  <c:v>-40.654400000000003</c:v>
                </c:pt>
                <c:pt idx="12178" formatCode="General">
                  <c:v>-40.673999999999999</c:v>
                </c:pt>
                <c:pt idx="12179" formatCode="General">
                  <c:v>-40.693600000000004</c:v>
                </c:pt>
                <c:pt idx="12180" formatCode="General">
                  <c:v>-40.713299999999997</c:v>
                </c:pt>
                <c:pt idx="12181" formatCode="General">
                  <c:v>-40.732900000000001</c:v>
                </c:pt>
                <c:pt idx="12182" formatCode="General">
                  <c:v>-40.752600000000001</c:v>
                </c:pt>
                <c:pt idx="12183" formatCode="General">
                  <c:v>-40.772199999999998</c:v>
                </c:pt>
                <c:pt idx="12184" formatCode="General">
                  <c:v>-40.791899999999998</c:v>
                </c:pt>
                <c:pt idx="12185" formatCode="General">
                  <c:v>-40.811599999999999</c:v>
                </c:pt>
                <c:pt idx="12186" formatCode="General">
                  <c:v>-40.831299999999999</c:v>
                </c:pt>
                <c:pt idx="12187" formatCode="General">
                  <c:v>-40.850999999999999</c:v>
                </c:pt>
                <c:pt idx="12188" formatCode="General">
                  <c:v>-40.870699999999999</c:v>
                </c:pt>
                <c:pt idx="12189" formatCode="General">
                  <c:v>-40.8904</c:v>
                </c:pt>
                <c:pt idx="12190" formatCode="General">
                  <c:v>-40.910200000000003</c:v>
                </c:pt>
                <c:pt idx="12191" formatCode="General">
                  <c:v>-40.929900000000004</c:v>
                </c:pt>
                <c:pt idx="12192" formatCode="General">
                  <c:v>-40.949599999999997</c:v>
                </c:pt>
                <c:pt idx="12193" formatCode="General">
                  <c:v>-40.9694</c:v>
                </c:pt>
                <c:pt idx="12194" formatCode="General">
                  <c:v>-40.989100000000001</c:v>
                </c:pt>
                <c:pt idx="12195" formatCode="General">
                  <c:v>-41.008899999999997</c:v>
                </c:pt>
                <c:pt idx="12196" formatCode="General">
                  <c:v>-41.028700000000001</c:v>
                </c:pt>
                <c:pt idx="12197" formatCode="General">
                  <c:v>-41.048499999999997</c:v>
                </c:pt>
                <c:pt idx="12198" formatCode="General">
                  <c:v>-41.068199999999997</c:v>
                </c:pt>
                <c:pt idx="12199" formatCode="General">
                  <c:v>-41.088000000000001</c:v>
                </c:pt>
                <c:pt idx="12200" formatCode="General">
                  <c:v>-41.107799999999997</c:v>
                </c:pt>
                <c:pt idx="12201" formatCode="General">
                  <c:v>-41.127699999999997</c:v>
                </c:pt>
                <c:pt idx="12202" formatCode="General">
                  <c:v>-41.147500000000001</c:v>
                </c:pt>
                <c:pt idx="12203" formatCode="General">
                  <c:v>-41.167299999999997</c:v>
                </c:pt>
                <c:pt idx="12204" formatCode="General">
                  <c:v>-41.187199999999997</c:v>
                </c:pt>
                <c:pt idx="12205" formatCode="General">
                  <c:v>-41.207000000000001</c:v>
                </c:pt>
                <c:pt idx="12206" formatCode="General">
                  <c:v>-41.226900000000001</c:v>
                </c:pt>
                <c:pt idx="12207" formatCode="General">
                  <c:v>-41.246699999999997</c:v>
                </c:pt>
                <c:pt idx="12208" formatCode="General">
                  <c:v>-41.266599999999997</c:v>
                </c:pt>
                <c:pt idx="12209" formatCode="General">
                  <c:v>-41.286499999999997</c:v>
                </c:pt>
                <c:pt idx="12210" formatCode="General">
                  <c:v>-41.306399999999996</c:v>
                </c:pt>
                <c:pt idx="12211" formatCode="General">
                  <c:v>-41.3262</c:v>
                </c:pt>
                <c:pt idx="12212" formatCode="General">
                  <c:v>-41.346200000000003</c:v>
                </c:pt>
                <c:pt idx="12213" formatCode="General">
                  <c:v>-41.366100000000003</c:v>
                </c:pt>
                <c:pt idx="12214" formatCode="General">
                  <c:v>-41.386000000000003</c:v>
                </c:pt>
                <c:pt idx="12215" formatCode="General">
                  <c:v>-41.405900000000003</c:v>
                </c:pt>
                <c:pt idx="12216" formatCode="General">
                  <c:v>-41.425800000000002</c:v>
                </c:pt>
                <c:pt idx="12217" formatCode="General">
                  <c:v>-41.445799999999998</c:v>
                </c:pt>
                <c:pt idx="12218" formatCode="General">
                  <c:v>-41.465699999999998</c:v>
                </c:pt>
                <c:pt idx="12219" formatCode="General">
                  <c:v>-41.485700000000001</c:v>
                </c:pt>
                <c:pt idx="12220" formatCode="General">
                  <c:v>-41.505699999999997</c:v>
                </c:pt>
                <c:pt idx="12221" formatCode="General">
                  <c:v>-41.525599999999997</c:v>
                </c:pt>
                <c:pt idx="12222" formatCode="General">
                  <c:v>-41.5456</c:v>
                </c:pt>
                <c:pt idx="12223" formatCode="General">
                  <c:v>-41.565600000000003</c:v>
                </c:pt>
                <c:pt idx="12224" formatCode="General">
                  <c:v>-41.585599999999999</c:v>
                </c:pt>
                <c:pt idx="12225" formatCode="General">
                  <c:v>-41.605600000000003</c:v>
                </c:pt>
                <c:pt idx="12226" formatCode="General">
                  <c:v>-41.625700000000002</c:v>
                </c:pt>
                <c:pt idx="12227" formatCode="General">
                  <c:v>-41.645699999999998</c:v>
                </c:pt>
                <c:pt idx="12228" formatCode="General">
                  <c:v>-41.665700000000001</c:v>
                </c:pt>
                <c:pt idx="12229" formatCode="General">
                  <c:v>-41.6858</c:v>
                </c:pt>
                <c:pt idx="12230" formatCode="General">
                  <c:v>-41.705800000000004</c:v>
                </c:pt>
                <c:pt idx="12231" formatCode="General">
                  <c:v>-41.725900000000003</c:v>
                </c:pt>
                <c:pt idx="12232" formatCode="General">
                  <c:v>-41.745899999999999</c:v>
                </c:pt>
                <c:pt idx="12233" formatCode="General">
                  <c:v>-41.765999999999998</c:v>
                </c:pt>
                <c:pt idx="12234" formatCode="General">
                  <c:v>-41.786099999999998</c:v>
                </c:pt>
                <c:pt idx="12235" formatCode="General">
                  <c:v>-41.806199999999997</c:v>
                </c:pt>
                <c:pt idx="12236" formatCode="General">
                  <c:v>-41.826300000000003</c:v>
                </c:pt>
                <c:pt idx="12237" formatCode="General">
                  <c:v>-41.846400000000003</c:v>
                </c:pt>
                <c:pt idx="12238" formatCode="General">
                  <c:v>-41.866500000000002</c:v>
                </c:pt>
                <c:pt idx="12239" formatCode="General">
                  <c:v>-41.886600000000001</c:v>
                </c:pt>
                <c:pt idx="12240" formatCode="General">
                  <c:v>-41.906799999999997</c:v>
                </c:pt>
                <c:pt idx="12241" formatCode="General">
                  <c:v>-41.926900000000003</c:v>
                </c:pt>
                <c:pt idx="12242" formatCode="General">
                  <c:v>-41.947000000000003</c:v>
                </c:pt>
                <c:pt idx="12243" formatCode="General">
                  <c:v>-41.967199999999998</c:v>
                </c:pt>
                <c:pt idx="12244" formatCode="General">
                  <c:v>-41.987400000000001</c:v>
                </c:pt>
                <c:pt idx="12245" formatCode="General">
                  <c:v>-42.0075</c:v>
                </c:pt>
                <c:pt idx="12246" formatCode="General">
                  <c:v>-42.027700000000003</c:v>
                </c:pt>
                <c:pt idx="12247" formatCode="General">
                  <c:v>-42.047899999999998</c:v>
                </c:pt>
                <c:pt idx="12248" formatCode="General">
                  <c:v>-42.068100000000001</c:v>
                </c:pt>
                <c:pt idx="12249" formatCode="General">
                  <c:v>-42.088299999999997</c:v>
                </c:pt>
                <c:pt idx="12250" formatCode="General">
                  <c:v>-42.108499999999999</c:v>
                </c:pt>
                <c:pt idx="12251" formatCode="General">
                  <c:v>-42.128700000000002</c:v>
                </c:pt>
                <c:pt idx="12252" formatCode="General">
                  <c:v>-42.149000000000001</c:v>
                </c:pt>
                <c:pt idx="12253" formatCode="General">
                  <c:v>-42.169199999999996</c:v>
                </c:pt>
                <c:pt idx="12254" formatCode="General">
                  <c:v>-42.189500000000002</c:v>
                </c:pt>
                <c:pt idx="12255" formatCode="General">
                  <c:v>-42.209699999999998</c:v>
                </c:pt>
                <c:pt idx="12256" formatCode="General">
                  <c:v>-42.23</c:v>
                </c:pt>
                <c:pt idx="12257" formatCode="General">
                  <c:v>-42.250300000000003</c:v>
                </c:pt>
                <c:pt idx="12258" formatCode="General">
                  <c:v>-42.270499999999998</c:v>
                </c:pt>
                <c:pt idx="12259" formatCode="General">
                  <c:v>-42.290799999999997</c:v>
                </c:pt>
                <c:pt idx="12260" formatCode="General">
                  <c:v>-42.311100000000003</c:v>
                </c:pt>
                <c:pt idx="12261" formatCode="General">
                  <c:v>-42.331400000000002</c:v>
                </c:pt>
                <c:pt idx="12262" formatCode="General">
                  <c:v>-42.351700000000001</c:v>
                </c:pt>
                <c:pt idx="12263" formatCode="General">
                  <c:v>-42.372100000000003</c:v>
                </c:pt>
                <c:pt idx="12264" formatCode="General">
                  <c:v>-42.392400000000002</c:v>
                </c:pt>
                <c:pt idx="12265" formatCode="General">
                  <c:v>-42.412700000000001</c:v>
                </c:pt>
                <c:pt idx="12266" formatCode="General">
                  <c:v>-42.433100000000003</c:v>
                </c:pt>
                <c:pt idx="12267" formatCode="General">
                  <c:v>-42.453400000000002</c:v>
                </c:pt>
                <c:pt idx="12268" formatCode="General">
                  <c:v>-42.473799999999997</c:v>
                </c:pt>
                <c:pt idx="12269" formatCode="General">
                  <c:v>-42.494199999999999</c:v>
                </c:pt>
                <c:pt idx="12270" formatCode="General">
                  <c:v>-42.514499999999998</c:v>
                </c:pt>
                <c:pt idx="12271" formatCode="General">
                  <c:v>-42.5349</c:v>
                </c:pt>
                <c:pt idx="12272" formatCode="General">
                  <c:v>-42.555300000000003</c:v>
                </c:pt>
                <c:pt idx="12273" formatCode="General">
                  <c:v>-42.575699999999998</c:v>
                </c:pt>
                <c:pt idx="12274" formatCode="General">
                  <c:v>-42.5961</c:v>
                </c:pt>
                <c:pt idx="12275" formatCode="General">
                  <c:v>-42.616599999999998</c:v>
                </c:pt>
                <c:pt idx="12276" formatCode="General">
                  <c:v>-42.637</c:v>
                </c:pt>
                <c:pt idx="12277" formatCode="General">
                  <c:v>-42.657400000000003</c:v>
                </c:pt>
                <c:pt idx="12278" formatCode="General">
                  <c:v>-42.677900000000001</c:v>
                </c:pt>
                <c:pt idx="12279" formatCode="General">
                  <c:v>-42.698300000000003</c:v>
                </c:pt>
                <c:pt idx="12280" formatCode="General">
                  <c:v>-42.718800000000002</c:v>
                </c:pt>
                <c:pt idx="12281" formatCode="General">
                  <c:v>-42.7393</c:v>
                </c:pt>
                <c:pt idx="12282" formatCode="General">
                  <c:v>-42.759700000000002</c:v>
                </c:pt>
                <c:pt idx="12283" formatCode="General">
                  <c:v>-42.780200000000001</c:v>
                </c:pt>
                <c:pt idx="12284" formatCode="General">
                  <c:v>-42.800699999999999</c:v>
                </c:pt>
                <c:pt idx="12285" formatCode="General">
                  <c:v>-42.821199999999997</c:v>
                </c:pt>
                <c:pt idx="12286" formatCode="General">
                  <c:v>-42.841700000000003</c:v>
                </c:pt>
                <c:pt idx="12287" formatCode="General">
                  <c:v>-42.862200000000001</c:v>
                </c:pt>
                <c:pt idx="12288" formatCode="General">
                  <c:v>-42.882800000000003</c:v>
                </c:pt>
                <c:pt idx="12289" formatCode="General">
                  <c:v>-42.903300000000002</c:v>
                </c:pt>
                <c:pt idx="12290" formatCode="General">
                  <c:v>-42.923900000000003</c:v>
                </c:pt>
                <c:pt idx="12291" formatCode="General">
                  <c:v>-42.944400000000002</c:v>
                </c:pt>
                <c:pt idx="12292" formatCode="General">
                  <c:v>-42.965000000000003</c:v>
                </c:pt>
                <c:pt idx="12293" formatCode="General">
                  <c:v>-42.985500000000002</c:v>
                </c:pt>
                <c:pt idx="12294" formatCode="General">
                  <c:v>-43.006100000000004</c:v>
                </c:pt>
                <c:pt idx="12295" formatCode="General">
                  <c:v>-43.026699999999998</c:v>
                </c:pt>
                <c:pt idx="12296" formatCode="General">
                  <c:v>-43.0473</c:v>
                </c:pt>
                <c:pt idx="12297" formatCode="General">
                  <c:v>-43.067900000000002</c:v>
                </c:pt>
                <c:pt idx="12298" formatCode="General">
                  <c:v>-43.088500000000003</c:v>
                </c:pt>
                <c:pt idx="12299" formatCode="General">
                  <c:v>-43.109099999999998</c:v>
                </c:pt>
                <c:pt idx="12300" formatCode="General">
                  <c:v>-43.129800000000003</c:v>
                </c:pt>
                <c:pt idx="12301" formatCode="General">
                  <c:v>-43.150399999999998</c:v>
                </c:pt>
                <c:pt idx="12302" formatCode="General">
                  <c:v>-43.171100000000003</c:v>
                </c:pt>
                <c:pt idx="12303" formatCode="General">
                  <c:v>-43.191699999999997</c:v>
                </c:pt>
                <c:pt idx="12304" formatCode="General">
                  <c:v>-43.212400000000002</c:v>
                </c:pt>
                <c:pt idx="12305" formatCode="General">
                  <c:v>-43.232999999999997</c:v>
                </c:pt>
                <c:pt idx="12306" formatCode="General">
                  <c:v>-43.253700000000002</c:v>
                </c:pt>
                <c:pt idx="12307" formatCode="General">
                  <c:v>-43.2744</c:v>
                </c:pt>
                <c:pt idx="12308" formatCode="General">
                  <c:v>-43.295099999999998</c:v>
                </c:pt>
                <c:pt idx="12309" formatCode="General">
                  <c:v>-43.315800000000003</c:v>
                </c:pt>
                <c:pt idx="12310" formatCode="General">
                  <c:v>-43.336500000000001</c:v>
                </c:pt>
                <c:pt idx="12311" formatCode="General">
                  <c:v>-43.357199999999999</c:v>
                </c:pt>
                <c:pt idx="12312" formatCode="General">
                  <c:v>-43.378</c:v>
                </c:pt>
                <c:pt idx="12313" formatCode="General">
                  <c:v>-43.398699999999998</c:v>
                </c:pt>
                <c:pt idx="12314" formatCode="General">
                  <c:v>-43.419499999999999</c:v>
                </c:pt>
                <c:pt idx="12315" formatCode="General">
                  <c:v>-43.440199999999997</c:v>
                </c:pt>
                <c:pt idx="12316" formatCode="General">
                  <c:v>-43.460999999999999</c:v>
                </c:pt>
                <c:pt idx="12317" formatCode="General">
                  <c:v>-43.481699999999996</c:v>
                </c:pt>
                <c:pt idx="12318" formatCode="General">
                  <c:v>-43.502499999999998</c:v>
                </c:pt>
                <c:pt idx="12319" formatCode="General">
                  <c:v>-43.523299999999999</c:v>
                </c:pt>
                <c:pt idx="12320" formatCode="General">
                  <c:v>-43.5441</c:v>
                </c:pt>
                <c:pt idx="12321" formatCode="General">
                  <c:v>-43.564900000000002</c:v>
                </c:pt>
                <c:pt idx="12322" formatCode="General">
                  <c:v>-43.585700000000003</c:v>
                </c:pt>
                <c:pt idx="12323" formatCode="General">
                  <c:v>-43.6066</c:v>
                </c:pt>
                <c:pt idx="12324" formatCode="General">
                  <c:v>-43.627400000000002</c:v>
                </c:pt>
                <c:pt idx="12325" formatCode="General">
                  <c:v>-43.648200000000003</c:v>
                </c:pt>
                <c:pt idx="12326" formatCode="General">
                  <c:v>-43.6691</c:v>
                </c:pt>
                <c:pt idx="12327" formatCode="General">
                  <c:v>-43.689900000000002</c:v>
                </c:pt>
                <c:pt idx="12328" formatCode="General">
                  <c:v>-43.710799999999999</c:v>
                </c:pt>
                <c:pt idx="12329" formatCode="General">
                  <c:v>-43.731699999999996</c:v>
                </c:pt>
                <c:pt idx="12330" formatCode="General">
                  <c:v>-43.752499999999998</c:v>
                </c:pt>
                <c:pt idx="12331" formatCode="General">
                  <c:v>-43.773400000000002</c:v>
                </c:pt>
                <c:pt idx="12332" formatCode="General">
                  <c:v>-43.7943</c:v>
                </c:pt>
                <c:pt idx="12333" formatCode="General">
                  <c:v>-43.815199999999997</c:v>
                </c:pt>
                <c:pt idx="12334" formatCode="General">
                  <c:v>-43.836199999999998</c:v>
                </c:pt>
                <c:pt idx="12335" formatCode="General">
                  <c:v>-43.857100000000003</c:v>
                </c:pt>
                <c:pt idx="12336" formatCode="General">
                  <c:v>-43.878</c:v>
                </c:pt>
                <c:pt idx="12337" formatCode="General">
                  <c:v>-43.898899999999998</c:v>
                </c:pt>
                <c:pt idx="12338" formatCode="General">
                  <c:v>-43.919899999999998</c:v>
                </c:pt>
                <c:pt idx="12339" formatCode="General">
                  <c:v>-43.940899999999999</c:v>
                </c:pt>
                <c:pt idx="12340" formatCode="General">
                  <c:v>-43.961799999999997</c:v>
                </c:pt>
                <c:pt idx="12341" formatCode="General">
                  <c:v>-43.982799999999997</c:v>
                </c:pt>
                <c:pt idx="12342" formatCode="General">
                  <c:v>-44.003799999999998</c:v>
                </c:pt>
                <c:pt idx="12343" formatCode="General">
                  <c:v>-44.024799999999999</c:v>
                </c:pt>
                <c:pt idx="12344" formatCode="General">
                  <c:v>-44.0458</c:v>
                </c:pt>
                <c:pt idx="12345" formatCode="General">
                  <c:v>-44.066800000000001</c:v>
                </c:pt>
                <c:pt idx="12346" formatCode="General">
                  <c:v>-44.087800000000001</c:v>
                </c:pt>
                <c:pt idx="12347" formatCode="General">
                  <c:v>-44.108800000000002</c:v>
                </c:pt>
                <c:pt idx="12348" formatCode="General">
                  <c:v>-44.129899999999999</c:v>
                </c:pt>
                <c:pt idx="12349" formatCode="General">
                  <c:v>-44.1509</c:v>
                </c:pt>
                <c:pt idx="12350" formatCode="General">
                  <c:v>-44.171900000000001</c:v>
                </c:pt>
                <c:pt idx="12351" formatCode="General">
                  <c:v>-44.192999999999998</c:v>
                </c:pt>
                <c:pt idx="12352" formatCode="General">
                  <c:v>-44.214100000000002</c:v>
                </c:pt>
                <c:pt idx="12353" formatCode="General">
                  <c:v>-44.235100000000003</c:v>
                </c:pt>
                <c:pt idx="12354" formatCode="General">
                  <c:v>-44.2562</c:v>
                </c:pt>
                <c:pt idx="12355" formatCode="General">
                  <c:v>-44.277299999999997</c:v>
                </c:pt>
                <c:pt idx="12356" formatCode="General">
                  <c:v>-44.298400000000001</c:v>
                </c:pt>
                <c:pt idx="12357" formatCode="General">
                  <c:v>-44.319499999999998</c:v>
                </c:pt>
                <c:pt idx="12358" formatCode="General">
                  <c:v>-44.340699999999998</c:v>
                </c:pt>
                <c:pt idx="12359" formatCode="General">
                  <c:v>-44.361800000000002</c:v>
                </c:pt>
                <c:pt idx="12360" formatCode="General">
                  <c:v>-44.382899999999999</c:v>
                </c:pt>
                <c:pt idx="12361" formatCode="General">
                  <c:v>-44.4041</c:v>
                </c:pt>
                <c:pt idx="12362" formatCode="General">
                  <c:v>-44.425199999999997</c:v>
                </c:pt>
                <c:pt idx="12363" formatCode="General">
                  <c:v>-44.446399999999997</c:v>
                </c:pt>
                <c:pt idx="12364" formatCode="General">
                  <c:v>-44.467599999999997</c:v>
                </c:pt>
                <c:pt idx="12365" formatCode="General">
                  <c:v>-44.488700000000001</c:v>
                </c:pt>
                <c:pt idx="12366" formatCode="General">
                  <c:v>-44.509900000000002</c:v>
                </c:pt>
                <c:pt idx="12367" formatCode="General">
                  <c:v>-44.531100000000002</c:v>
                </c:pt>
                <c:pt idx="12368" formatCode="General">
                  <c:v>-44.552300000000002</c:v>
                </c:pt>
                <c:pt idx="12369" formatCode="General">
                  <c:v>-44.573500000000003</c:v>
                </c:pt>
                <c:pt idx="12370" formatCode="General">
                  <c:v>-44.594799999999999</c:v>
                </c:pt>
                <c:pt idx="12371" formatCode="General">
                  <c:v>-44.616</c:v>
                </c:pt>
                <c:pt idx="12372" formatCode="General">
                  <c:v>-44.6372</c:v>
                </c:pt>
                <c:pt idx="12373" formatCode="General">
                  <c:v>-44.658499999999997</c:v>
                </c:pt>
                <c:pt idx="12374" formatCode="General">
                  <c:v>-44.679699999999997</c:v>
                </c:pt>
                <c:pt idx="12375" formatCode="General">
                  <c:v>-44.701000000000001</c:v>
                </c:pt>
                <c:pt idx="12376" formatCode="General">
                  <c:v>-44.722299999999997</c:v>
                </c:pt>
                <c:pt idx="12377" formatCode="General">
                  <c:v>-44.743499999999997</c:v>
                </c:pt>
                <c:pt idx="12378" formatCode="General">
                  <c:v>-44.764800000000001</c:v>
                </c:pt>
                <c:pt idx="12379" formatCode="General">
                  <c:v>-44.786099999999998</c:v>
                </c:pt>
                <c:pt idx="12380" formatCode="General">
                  <c:v>-44.807400000000001</c:v>
                </c:pt>
                <c:pt idx="12381" formatCode="General">
                  <c:v>-44.828800000000001</c:v>
                </c:pt>
                <c:pt idx="12382" formatCode="General">
                  <c:v>-44.850099999999998</c:v>
                </c:pt>
                <c:pt idx="12383" formatCode="General">
                  <c:v>-44.871400000000001</c:v>
                </c:pt>
                <c:pt idx="12384" formatCode="General">
                  <c:v>-44.892800000000001</c:v>
                </c:pt>
                <c:pt idx="12385" formatCode="General">
                  <c:v>-44.914099999999998</c:v>
                </c:pt>
                <c:pt idx="12386" formatCode="General">
                  <c:v>-44.935499999999998</c:v>
                </c:pt>
                <c:pt idx="12387" formatCode="General">
                  <c:v>-44.956800000000001</c:v>
                </c:pt>
                <c:pt idx="12388" formatCode="General">
                  <c:v>-44.978200000000001</c:v>
                </c:pt>
                <c:pt idx="12389" formatCode="General">
                  <c:v>-44.999600000000001</c:v>
                </c:pt>
                <c:pt idx="12390" formatCode="General">
                  <c:v>-45.021000000000001</c:v>
                </c:pt>
                <c:pt idx="12391" formatCode="General">
                  <c:v>-45.042400000000001</c:v>
                </c:pt>
                <c:pt idx="12392" formatCode="General">
                  <c:v>-45.063800000000001</c:v>
                </c:pt>
                <c:pt idx="12393" formatCode="General">
                  <c:v>-45.0852</c:v>
                </c:pt>
                <c:pt idx="12394" formatCode="General">
                  <c:v>-45.1066</c:v>
                </c:pt>
                <c:pt idx="12395" formatCode="General">
                  <c:v>-45.128100000000003</c:v>
                </c:pt>
                <c:pt idx="12396" formatCode="General">
                  <c:v>-45.149500000000003</c:v>
                </c:pt>
                <c:pt idx="12397" formatCode="General">
                  <c:v>-45.170999999999999</c:v>
                </c:pt>
                <c:pt idx="12398" formatCode="General">
                  <c:v>-45.192399999999999</c:v>
                </c:pt>
                <c:pt idx="12399" formatCode="General">
                  <c:v>-45.213900000000002</c:v>
                </c:pt>
                <c:pt idx="12400" formatCode="General">
                  <c:v>-45.235399999999998</c:v>
                </c:pt>
                <c:pt idx="12401" formatCode="General">
                  <c:v>-45.256900000000002</c:v>
                </c:pt>
                <c:pt idx="12402" formatCode="General">
                  <c:v>-45.278399999999998</c:v>
                </c:pt>
                <c:pt idx="12403" formatCode="General">
                  <c:v>-45.299900000000001</c:v>
                </c:pt>
                <c:pt idx="12404" formatCode="General">
                  <c:v>-45.321399999999997</c:v>
                </c:pt>
                <c:pt idx="12405" formatCode="General">
                  <c:v>-45.3429</c:v>
                </c:pt>
                <c:pt idx="12406" formatCode="General">
                  <c:v>-45.3645</c:v>
                </c:pt>
                <c:pt idx="12407" formatCode="General">
                  <c:v>-45.386000000000003</c:v>
                </c:pt>
                <c:pt idx="12408" formatCode="General">
                  <c:v>-45.407499999999999</c:v>
                </c:pt>
                <c:pt idx="12409" formatCode="General">
                  <c:v>-45.429099999999998</c:v>
                </c:pt>
                <c:pt idx="12410" formatCode="General">
                  <c:v>-45.450699999999998</c:v>
                </c:pt>
                <c:pt idx="12411" formatCode="General">
                  <c:v>-45.472200000000001</c:v>
                </c:pt>
                <c:pt idx="12412" formatCode="General">
                  <c:v>-45.4938</c:v>
                </c:pt>
                <c:pt idx="12413" formatCode="General">
                  <c:v>-45.5154</c:v>
                </c:pt>
                <c:pt idx="12414" formatCode="General">
                  <c:v>-45.536999999999999</c:v>
                </c:pt>
                <c:pt idx="12415" formatCode="General">
                  <c:v>-45.558599999999998</c:v>
                </c:pt>
                <c:pt idx="12416" formatCode="General">
                  <c:v>-45.580199999999998</c:v>
                </c:pt>
                <c:pt idx="12417" formatCode="General">
                  <c:v>-45.601900000000001</c:v>
                </c:pt>
                <c:pt idx="12418" formatCode="General">
                  <c:v>-45.6235</c:v>
                </c:pt>
                <c:pt idx="12419" formatCode="General">
                  <c:v>-45.645200000000003</c:v>
                </c:pt>
                <c:pt idx="12420" formatCode="General">
                  <c:v>-45.666800000000002</c:v>
                </c:pt>
                <c:pt idx="12421" formatCode="General">
                  <c:v>-45.688499999999998</c:v>
                </c:pt>
                <c:pt idx="12422" formatCode="General">
                  <c:v>-45.710099999999997</c:v>
                </c:pt>
                <c:pt idx="12423" formatCode="General">
                  <c:v>-45.7318</c:v>
                </c:pt>
                <c:pt idx="12424" formatCode="General">
                  <c:v>-45.753500000000003</c:v>
                </c:pt>
                <c:pt idx="12425" formatCode="General">
                  <c:v>-45.775199999999998</c:v>
                </c:pt>
                <c:pt idx="12426" formatCode="General">
                  <c:v>-45.796900000000001</c:v>
                </c:pt>
                <c:pt idx="12427" formatCode="General">
                  <c:v>-45.818600000000004</c:v>
                </c:pt>
                <c:pt idx="12428" formatCode="General">
                  <c:v>-45.840299999999999</c:v>
                </c:pt>
                <c:pt idx="12429" formatCode="General">
                  <c:v>-45.862099999999998</c:v>
                </c:pt>
                <c:pt idx="12430" formatCode="General">
                  <c:v>-45.883800000000001</c:v>
                </c:pt>
                <c:pt idx="12431" formatCode="General">
                  <c:v>-45.9056</c:v>
                </c:pt>
                <c:pt idx="12432" formatCode="General">
                  <c:v>-45.927300000000002</c:v>
                </c:pt>
                <c:pt idx="12433" formatCode="General">
                  <c:v>-45.949100000000001</c:v>
                </c:pt>
                <c:pt idx="12434" formatCode="General">
                  <c:v>-45.9709</c:v>
                </c:pt>
                <c:pt idx="12435" formatCode="General">
                  <c:v>-45.992600000000003</c:v>
                </c:pt>
                <c:pt idx="12436" formatCode="General">
                  <c:v>-46.014400000000002</c:v>
                </c:pt>
                <c:pt idx="12437" formatCode="General">
                  <c:v>-46.036200000000001</c:v>
                </c:pt>
                <c:pt idx="12438" formatCode="General">
                  <c:v>-46.058100000000003</c:v>
                </c:pt>
                <c:pt idx="12439" formatCode="General">
                  <c:v>-46.079900000000002</c:v>
                </c:pt>
                <c:pt idx="12440" formatCode="General">
                  <c:v>-46.101700000000001</c:v>
                </c:pt>
                <c:pt idx="12441" formatCode="General">
                  <c:v>-46.1235</c:v>
                </c:pt>
                <c:pt idx="12442" formatCode="General">
                  <c:v>-46.145400000000002</c:v>
                </c:pt>
                <c:pt idx="12443" formatCode="General">
                  <c:v>-46.167200000000001</c:v>
                </c:pt>
                <c:pt idx="12444" formatCode="General">
                  <c:v>-46.189100000000003</c:v>
                </c:pt>
                <c:pt idx="12445" formatCode="General">
                  <c:v>-46.210999999999999</c:v>
                </c:pt>
                <c:pt idx="12446" formatCode="General">
                  <c:v>-46.232900000000001</c:v>
                </c:pt>
                <c:pt idx="12447" formatCode="General">
                  <c:v>-46.2547</c:v>
                </c:pt>
                <c:pt idx="12448" formatCode="General">
                  <c:v>-46.276600000000002</c:v>
                </c:pt>
                <c:pt idx="12449" formatCode="General">
                  <c:v>-46.298499999999997</c:v>
                </c:pt>
                <c:pt idx="12450" formatCode="General">
                  <c:v>-46.320500000000003</c:v>
                </c:pt>
                <c:pt idx="12451" formatCode="General">
                  <c:v>-46.342399999999998</c:v>
                </c:pt>
                <c:pt idx="12452" formatCode="General">
                  <c:v>-46.3643</c:v>
                </c:pt>
                <c:pt idx="12453" formatCode="General">
                  <c:v>-46.386299999999999</c:v>
                </c:pt>
                <c:pt idx="12454" formatCode="General">
                  <c:v>-46.408200000000001</c:v>
                </c:pt>
                <c:pt idx="12455" formatCode="General">
                  <c:v>-46.430199999999999</c:v>
                </c:pt>
                <c:pt idx="12456" formatCode="General">
                  <c:v>-46.452100000000002</c:v>
                </c:pt>
                <c:pt idx="12457" formatCode="General">
                  <c:v>-46.4741</c:v>
                </c:pt>
                <c:pt idx="12458" formatCode="General">
                  <c:v>-46.496099999999998</c:v>
                </c:pt>
                <c:pt idx="12459" formatCode="General">
                  <c:v>-46.518099999999997</c:v>
                </c:pt>
                <c:pt idx="12460" formatCode="General">
                  <c:v>-46.540100000000002</c:v>
                </c:pt>
                <c:pt idx="12461" formatCode="General">
                  <c:v>-46.562100000000001</c:v>
                </c:pt>
                <c:pt idx="12462" formatCode="General">
                  <c:v>-46.584099999999999</c:v>
                </c:pt>
                <c:pt idx="12463" formatCode="General">
                  <c:v>-46.606200000000001</c:v>
                </c:pt>
                <c:pt idx="12464" formatCode="General">
                  <c:v>-46.6282</c:v>
                </c:pt>
                <c:pt idx="12465" formatCode="General">
                  <c:v>-46.650300000000001</c:v>
                </c:pt>
                <c:pt idx="12466" formatCode="General">
                  <c:v>-46.6723</c:v>
                </c:pt>
                <c:pt idx="12467" formatCode="General">
                  <c:v>-46.694400000000002</c:v>
                </c:pt>
                <c:pt idx="12468" formatCode="General">
                  <c:v>-46.7164</c:v>
                </c:pt>
                <c:pt idx="12469" formatCode="General">
                  <c:v>-46.738500000000002</c:v>
                </c:pt>
                <c:pt idx="12470" formatCode="General">
                  <c:v>-46.760599999999997</c:v>
                </c:pt>
                <c:pt idx="12471" formatCode="General">
                  <c:v>-46.782699999999998</c:v>
                </c:pt>
                <c:pt idx="12472" formatCode="General">
                  <c:v>-46.8048</c:v>
                </c:pt>
                <c:pt idx="12473" formatCode="General">
                  <c:v>-46.826999999999998</c:v>
                </c:pt>
                <c:pt idx="12474" formatCode="General">
                  <c:v>-46.8491</c:v>
                </c:pt>
                <c:pt idx="12475" formatCode="General">
                  <c:v>-46.871200000000002</c:v>
                </c:pt>
                <c:pt idx="12476" formatCode="General">
                  <c:v>-46.8934</c:v>
                </c:pt>
                <c:pt idx="12477" formatCode="General">
                  <c:v>-46.915500000000002</c:v>
                </c:pt>
                <c:pt idx="12478" formatCode="General">
                  <c:v>-46.9377</c:v>
                </c:pt>
                <c:pt idx="12479" formatCode="General">
                  <c:v>-46.959899999999998</c:v>
                </c:pt>
                <c:pt idx="12480" formatCode="General">
                  <c:v>-46.981999999999999</c:v>
                </c:pt>
                <c:pt idx="12481" formatCode="General">
                  <c:v>-47.004199999999997</c:v>
                </c:pt>
                <c:pt idx="12482" formatCode="General">
                  <c:v>-47.026400000000002</c:v>
                </c:pt>
                <c:pt idx="12483" formatCode="General">
                  <c:v>-47.0486</c:v>
                </c:pt>
                <c:pt idx="12484" formatCode="General">
                  <c:v>-47.070799999999998</c:v>
                </c:pt>
                <c:pt idx="12485" formatCode="General">
                  <c:v>-47.0931</c:v>
                </c:pt>
                <c:pt idx="12486" formatCode="General">
                  <c:v>-47.115299999999998</c:v>
                </c:pt>
                <c:pt idx="12487" formatCode="General">
                  <c:v>-47.137500000000003</c:v>
                </c:pt>
                <c:pt idx="12488" formatCode="General">
                  <c:v>-47.159799999999997</c:v>
                </c:pt>
                <c:pt idx="12489" formatCode="General">
                  <c:v>-47.182099999999998</c:v>
                </c:pt>
                <c:pt idx="12490" formatCode="General">
                  <c:v>-47.204300000000003</c:v>
                </c:pt>
                <c:pt idx="12491" formatCode="General">
                  <c:v>-47.226599999999998</c:v>
                </c:pt>
                <c:pt idx="12492" formatCode="General">
                  <c:v>-47.248899999999999</c:v>
                </c:pt>
                <c:pt idx="12493" formatCode="General">
                  <c:v>-47.2712</c:v>
                </c:pt>
                <c:pt idx="12494" formatCode="General">
                  <c:v>-47.293500000000002</c:v>
                </c:pt>
                <c:pt idx="12495" formatCode="General">
                  <c:v>-47.315800000000003</c:v>
                </c:pt>
                <c:pt idx="12496" formatCode="General">
                  <c:v>-47.338099999999997</c:v>
                </c:pt>
                <c:pt idx="12497" formatCode="General">
                  <c:v>-47.360500000000002</c:v>
                </c:pt>
                <c:pt idx="12498" formatCode="General">
                  <c:v>-47.382800000000003</c:v>
                </c:pt>
                <c:pt idx="12499" formatCode="General">
                  <c:v>-47.405200000000001</c:v>
                </c:pt>
                <c:pt idx="12500" formatCode="General">
                  <c:v>-47.427500000000002</c:v>
                </c:pt>
                <c:pt idx="12501" formatCode="General">
                  <c:v>-47.4499</c:v>
                </c:pt>
                <c:pt idx="12502" formatCode="General">
                  <c:v>-47.472299999999997</c:v>
                </c:pt>
                <c:pt idx="12503" formatCode="General">
                  <c:v>-47.494599999999998</c:v>
                </c:pt>
                <c:pt idx="12504" formatCode="General">
                  <c:v>-47.517000000000003</c:v>
                </c:pt>
                <c:pt idx="12505" formatCode="General">
                  <c:v>-47.539400000000001</c:v>
                </c:pt>
                <c:pt idx="12506" formatCode="General">
                  <c:v>-47.561900000000001</c:v>
                </c:pt>
                <c:pt idx="12507" formatCode="General">
                  <c:v>-47.584299999999999</c:v>
                </c:pt>
                <c:pt idx="12508" formatCode="General">
                  <c:v>-47.606699999999996</c:v>
                </c:pt>
                <c:pt idx="12509" formatCode="General">
                  <c:v>-47.629100000000001</c:v>
                </c:pt>
                <c:pt idx="12510" formatCode="General">
                  <c:v>-47.651600000000002</c:v>
                </c:pt>
                <c:pt idx="12511" formatCode="General">
                  <c:v>-47.674100000000003</c:v>
                </c:pt>
                <c:pt idx="12512" formatCode="General">
                  <c:v>-47.6965</c:v>
                </c:pt>
                <c:pt idx="12513" formatCode="General">
                  <c:v>-47.719000000000001</c:v>
                </c:pt>
                <c:pt idx="12514" formatCode="General">
                  <c:v>-47.741500000000002</c:v>
                </c:pt>
                <c:pt idx="12515" formatCode="General">
                  <c:v>-47.764000000000003</c:v>
                </c:pt>
                <c:pt idx="12516" formatCode="General">
                  <c:v>-47.786499999999997</c:v>
                </c:pt>
                <c:pt idx="12517" formatCode="General">
                  <c:v>-47.808999999999997</c:v>
                </c:pt>
                <c:pt idx="12518" formatCode="General">
                  <c:v>-47.831499999999998</c:v>
                </c:pt>
                <c:pt idx="12519" formatCode="General">
                  <c:v>-47.853999999999999</c:v>
                </c:pt>
                <c:pt idx="12520" formatCode="General">
                  <c:v>-47.876600000000003</c:v>
                </c:pt>
                <c:pt idx="12521" formatCode="General">
                  <c:v>-47.899099999999997</c:v>
                </c:pt>
                <c:pt idx="12522" formatCode="General">
                  <c:v>-47.921700000000001</c:v>
                </c:pt>
                <c:pt idx="12523" formatCode="General">
                  <c:v>-47.944200000000002</c:v>
                </c:pt>
                <c:pt idx="12524" formatCode="General">
                  <c:v>-47.966799999999999</c:v>
                </c:pt>
                <c:pt idx="12525" formatCode="General">
                  <c:v>-47.989400000000003</c:v>
                </c:pt>
                <c:pt idx="12526" formatCode="General">
                  <c:v>-48.012</c:v>
                </c:pt>
                <c:pt idx="12527" formatCode="General">
                  <c:v>-48.034599999999998</c:v>
                </c:pt>
                <c:pt idx="12528" formatCode="General">
                  <c:v>-48.057200000000002</c:v>
                </c:pt>
                <c:pt idx="12529" formatCode="General">
                  <c:v>-48.079799999999999</c:v>
                </c:pt>
                <c:pt idx="12530" formatCode="General">
                  <c:v>-48.102400000000003</c:v>
                </c:pt>
                <c:pt idx="12531" formatCode="General">
                  <c:v>-48.125100000000003</c:v>
                </c:pt>
                <c:pt idx="12532" formatCode="General">
                  <c:v>-48.1477</c:v>
                </c:pt>
                <c:pt idx="12533" formatCode="General">
                  <c:v>-48.170400000000001</c:v>
                </c:pt>
                <c:pt idx="12534" formatCode="General">
                  <c:v>-48.193100000000001</c:v>
                </c:pt>
                <c:pt idx="12535" formatCode="General">
                  <c:v>-48.215699999999998</c:v>
                </c:pt>
                <c:pt idx="12536" formatCode="General">
                  <c:v>-48.238399999999999</c:v>
                </c:pt>
                <c:pt idx="12537" formatCode="General">
                  <c:v>-48.261099999999999</c:v>
                </c:pt>
                <c:pt idx="12538" formatCode="General">
                  <c:v>-48.283799999999999</c:v>
                </c:pt>
                <c:pt idx="12539" formatCode="General">
                  <c:v>-48.3065</c:v>
                </c:pt>
                <c:pt idx="12540" formatCode="General">
                  <c:v>-48.3292</c:v>
                </c:pt>
                <c:pt idx="12541" formatCode="General">
                  <c:v>-48.351999999999997</c:v>
                </c:pt>
                <c:pt idx="12542" formatCode="General">
                  <c:v>-48.374699999999997</c:v>
                </c:pt>
                <c:pt idx="12543" formatCode="General">
                  <c:v>-48.397399999999998</c:v>
                </c:pt>
                <c:pt idx="12544" formatCode="General">
                  <c:v>-48.420200000000001</c:v>
                </c:pt>
                <c:pt idx="12545" formatCode="General">
                  <c:v>-48.442999999999998</c:v>
                </c:pt>
                <c:pt idx="12546" formatCode="General">
                  <c:v>-48.465699999999998</c:v>
                </c:pt>
                <c:pt idx="12547" formatCode="General">
                  <c:v>-48.488500000000002</c:v>
                </c:pt>
                <c:pt idx="12548" formatCode="General">
                  <c:v>-48.511299999999999</c:v>
                </c:pt>
                <c:pt idx="12549" formatCode="General">
                  <c:v>-48.534100000000002</c:v>
                </c:pt>
                <c:pt idx="12550" formatCode="General">
                  <c:v>-48.556899999999999</c:v>
                </c:pt>
                <c:pt idx="12551" formatCode="General">
                  <c:v>-48.579700000000003</c:v>
                </c:pt>
                <c:pt idx="12552" formatCode="General">
                  <c:v>-48.602600000000002</c:v>
                </c:pt>
                <c:pt idx="12553" formatCode="General">
                  <c:v>-48.625399999999999</c:v>
                </c:pt>
                <c:pt idx="12554" formatCode="General">
                  <c:v>-48.648200000000003</c:v>
                </c:pt>
                <c:pt idx="12555" formatCode="General">
                  <c:v>-48.671100000000003</c:v>
                </c:pt>
                <c:pt idx="12556" formatCode="General">
                  <c:v>-48.694000000000003</c:v>
                </c:pt>
                <c:pt idx="12557" formatCode="General">
                  <c:v>-48.716799999999999</c:v>
                </c:pt>
                <c:pt idx="12558" formatCode="General">
                  <c:v>-48.739699999999999</c:v>
                </c:pt>
                <c:pt idx="12559" formatCode="General">
                  <c:v>-48.762599999999999</c:v>
                </c:pt>
                <c:pt idx="12560" formatCode="General">
                  <c:v>-48.785499999999999</c:v>
                </c:pt>
                <c:pt idx="12561" formatCode="General">
                  <c:v>-48.808399999999999</c:v>
                </c:pt>
                <c:pt idx="12562" formatCode="General">
                  <c:v>-48.831299999999999</c:v>
                </c:pt>
                <c:pt idx="12563" formatCode="General">
                  <c:v>-48.854300000000002</c:v>
                </c:pt>
                <c:pt idx="12564" formatCode="General">
                  <c:v>-48.877200000000002</c:v>
                </c:pt>
                <c:pt idx="12565" formatCode="General">
                  <c:v>-48.900100000000002</c:v>
                </c:pt>
                <c:pt idx="12566" formatCode="General">
                  <c:v>-48.923099999999998</c:v>
                </c:pt>
                <c:pt idx="12567" formatCode="General">
                  <c:v>-48.946100000000001</c:v>
                </c:pt>
                <c:pt idx="12568" formatCode="General">
                  <c:v>-48.969000000000001</c:v>
                </c:pt>
                <c:pt idx="12569" formatCode="General">
                  <c:v>-48.991999999999997</c:v>
                </c:pt>
                <c:pt idx="12570" formatCode="General">
                  <c:v>-49.015000000000001</c:v>
                </c:pt>
                <c:pt idx="12571" formatCode="General">
                  <c:v>-49.037999999999997</c:v>
                </c:pt>
                <c:pt idx="12572" formatCode="General">
                  <c:v>-49.061</c:v>
                </c:pt>
                <c:pt idx="12573" formatCode="General">
                  <c:v>-49.084000000000003</c:v>
                </c:pt>
                <c:pt idx="12574" formatCode="General">
                  <c:v>-49.107100000000003</c:v>
                </c:pt>
                <c:pt idx="12575" formatCode="General">
                  <c:v>-49.130099999999999</c:v>
                </c:pt>
                <c:pt idx="12576" formatCode="General">
                  <c:v>-49.153199999999998</c:v>
                </c:pt>
                <c:pt idx="12577" formatCode="General">
                  <c:v>-49.176200000000001</c:v>
                </c:pt>
                <c:pt idx="12578" formatCode="General">
                  <c:v>-49.199300000000001</c:v>
                </c:pt>
                <c:pt idx="12579" formatCode="General">
                  <c:v>-49.222299999999997</c:v>
                </c:pt>
                <c:pt idx="12580" formatCode="General">
                  <c:v>-49.245399999999997</c:v>
                </c:pt>
                <c:pt idx="12581" formatCode="General">
                  <c:v>-49.268500000000003</c:v>
                </c:pt>
                <c:pt idx="12582" formatCode="General">
                  <c:v>-49.291600000000003</c:v>
                </c:pt>
                <c:pt idx="12583" formatCode="General">
                  <c:v>-49.314700000000002</c:v>
                </c:pt>
                <c:pt idx="12584" formatCode="General">
                  <c:v>-49.337899999999998</c:v>
                </c:pt>
                <c:pt idx="12585" formatCode="General">
                  <c:v>-49.360999999999997</c:v>
                </c:pt>
                <c:pt idx="12586" formatCode="General">
                  <c:v>-49.384099999999997</c:v>
                </c:pt>
                <c:pt idx="12587" formatCode="General">
                  <c:v>-49.407299999999999</c:v>
                </c:pt>
                <c:pt idx="12588" formatCode="General">
                  <c:v>-49.430399999999999</c:v>
                </c:pt>
                <c:pt idx="12589" formatCode="General">
                  <c:v>-49.453600000000002</c:v>
                </c:pt>
                <c:pt idx="12590" formatCode="General">
                  <c:v>-49.476799999999997</c:v>
                </c:pt>
                <c:pt idx="12591" formatCode="General">
                  <c:v>-49.5</c:v>
                </c:pt>
                <c:pt idx="12592" formatCode="General">
                  <c:v>-49.523099999999999</c:v>
                </c:pt>
                <c:pt idx="12593" formatCode="General">
                  <c:v>-49.546300000000002</c:v>
                </c:pt>
                <c:pt idx="12594" formatCode="General">
                  <c:v>-49.569600000000001</c:v>
                </c:pt>
                <c:pt idx="12595" formatCode="General">
                  <c:v>-49.592799999999997</c:v>
                </c:pt>
                <c:pt idx="12596" formatCode="General">
                  <c:v>-49.616</c:v>
                </c:pt>
                <c:pt idx="12597" formatCode="General">
                  <c:v>-49.639200000000002</c:v>
                </c:pt>
                <c:pt idx="12598" formatCode="General">
                  <c:v>-49.662500000000001</c:v>
                </c:pt>
                <c:pt idx="12599" formatCode="General">
                  <c:v>-49.6858</c:v>
                </c:pt>
                <c:pt idx="12600" formatCode="General">
                  <c:v>-49.709000000000003</c:v>
                </c:pt>
                <c:pt idx="12601" formatCode="General">
                  <c:v>-49.732300000000002</c:v>
                </c:pt>
                <c:pt idx="12602" formatCode="General">
                  <c:v>-49.755600000000001</c:v>
                </c:pt>
                <c:pt idx="12603" formatCode="General">
                  <c:v>-49.7789</c:v>
                </c:pt>
                <c:pt idx="12604" formatCode="General">
                  <c:v>-49.802199999999999</c:v>
                </c:pt>
                <c:pt idx="12605" formatCode="General">
                  <c:v>-49.825499999999998</c:v>
                </c:pt>
                <c:pt idx="12606" formatCode="General">
                  <c:v>-49.848799999999997</c:v>
                </c:pt>
                <c:pt idx="12607" formatCode="General">
                  <c:v>-49.872199999999999</c:v>
                </c:pt>
                <c:pt idx="12608" formatCode="General">
                  <c:v>-49.895499999999998</c:v>
                </c:pt>
                <c:pt idx="12609" formatCode="General">
                  <c:v>-49.918799999999997</c:v>
                </c:pt>
                <c:pt idx="12610" formatCode="General">
                  <c:v>-49.9422</c:v>
                </c:pt>
                <c:pt idx="12611" formatCode="General">
                  <c:v>-49.965600000000002</c:v>
                </c:pt>
                <c:pt idx="12612" formatCode="General">
                  <c:v>-49.988900000000001</c:v>
                </c:pt>
                <c:pt idx="12613" formatCode="General">
                  <c:v>-50.012300000000003</c:v>
                </c:pt>
                <c:pt idx="12614" formatCode="General">
                  <c:v>-50.035699999999999</c:v>
                </c:pt>
                <c:pt idx="12615" formatCode="General">
                  <c:v>-50.059100000000001</c:v>
                </c:pt>
                <c:pt idx="12616" formatCode="General">
                  <c:v>-50.082599999999999</c:v>
                </c:pt>
                <c:pt idx="12617" formatCode="General">
                  <c:v>-50.106000000000002</c:v>
                </c:pt>
                <c:pt idx="12618" formatCode="General">
                  <c:v>-50.129399999999997</c:v>
                </c:pt>
                <c:pt idx="12619" formatCode="General">
                  <c:v>-50.152900000000002</c:v>
                </c:pt>
                <c:pt idx="12620" formatCode="General">
                  <c:v>-50.176299999999998</c:v>
                </c:pt>
                <c:pt idx="12621" formatCode="General">
                  <c:v>-50.199800000000003</c:v>
                </c:pt>
                <c:pt idx="12622" formatCode="General">
                  <c:v>-50.223199999999999</c:v>
                </c:pt>
                <c:pt idx="12623" formatCode="General">
                  <c:v>-50.246699999999997</c:v>
                </c:pt>
                <c:pt idx="12624" formatCode="General">
                  <c:v>-50.270200000000003</c:v>
                </c:pt>
                <c:pt idx="12625" formatCode="General">
                  <c:v>-50.293700000000001</c:v>
                </c:pt>
                <c:pt idx="12626" formatCode="General">
                  <c:v>-50.3172</c:v>
                </c:pt>
                <c:pt idx="12627" formatCode="General">
                  <c:v>-50.340699999999998</c:v>
                </c:pt>
                <c:pt idx="12628" formatCode="General">
                  <c:v>-50.3643</c:v>
                </c:pt>
                <c:pt idx="12629" formatCode="General">
                  <c:v>-50.387799999999999</c:v>
                </c:pt>
                <c:pt idx="12630" formatCode="General">
                  <c:v>-50.411299999999997</c:v>
                </c:pt>
                <c:pt idx="12631" formatCode="General">
                  <c:v>-50.434899999999999</c:v>
                </c:pt>
                <c:pt idx="12632" formatCode="General">
                  <c:v>-50.458500000000001</c:v>
                </c:pt>
                <c:pt idx="12633" formatCode="General">
                  <c:v>-50.481999999999999</c:v>
                </c:pt>
                <c:pt idx="12634" formatCode="General">
                  <c:v>-50.505600000000001</c:v>
                </c:pt>
                <c:pt idx="12635" formatCode="General">
                  <c:v>-50.529200000000003</c:v>
                </c:pt>
                <c:pt idx="12636" formatCode="General">
                  <c:v>-50.552799999999998</c:v>
                </c:pt>
                <c:pt idx="12637" formatCode="General">
                  <c:v>-50.5764</c:v>
                </c:pt>
                <c:pt idx="12638" formatCode="General">
                  <c:v>-50.6</c:v>
                </c:pt>
                <c:pt idx="12639" formatCode="General">
                  <c:v>-50.623699999999999</c:v>
                </c:pt>
                <c:pt idx="12640" formatCode="General">
                  <c:v>-50.647300000000001</c:v>
                </c:pt>
                <c:pt idx="12641" formatCode="General">
                  <c:v>-50.670999999999999</c:v>
                </c:pt>
                <c:pt idx="12642" formatCode="General">
                  <c:v>-50.694600000000001</c:v>
                </c:pt>
                <c:pt idx="12643" formatCode="General">
                  <c:v>-50.718299999999999</c:v>
                </c:pt>
                <c:pt idx="12644" formatCode="General">
                  <c:v>-50.741999999999997</c:v>
                </c:pt>
                <c:pt idx="12645" formatCode="General">
                  <c:v>-50.765599999999999</c:v>
                </c:pt>
                <c:pt idx="12646" formatCode="General">
                  <c:v>-50.789299999999997</c:v>
                </c:pt>
                <c:pt idx="12647" formatCode="General">
                  <c:v>-50.813000000000002</c:v>
                </c:pt>
                <c:pt idx="12648" formatCode="General">
                  <c:v>-50.836799999999997</c:v>
                </c:pt>
                <c:pt idx="12649" formatCode="General">
                  <c:v>-50.860500000000002</c:v>
                </c:pt>
                <c:pt idx="12650" formatCode="General">
                  <c:v>-50.8842</c:v>
                </c:pt>
                <c:pt idx="12651" formatCode="General">
                  <c:v>-50.908000000000001</c:v>
                </c:pt>
                <c:pt idx="12652" formatCode="General">
                  <c:v>-50.931699999999999</c:v>
                </c:pt>
                <c:pt idx="12653" formatCode="General">
                  <c:v>-50.955500000000001</c:v>
                </c:pt>
                <c:pt idx="12654" formatCode="General">
                  <c:v>-50.979199999999999</c:v>
                </c:pt>
                <c:pt idx="12655" formatCode="General">
                  <c:v>-51.003</c:v>
                </c:pt>
                <c:pt idx="12656" formatCode="General">
                  <c:v>-51.026800000000001</c:v>
                </c:pt>
                <c:pt idx="12657" formatCode="General">
                  <c:v>-51.050600000000003</c:v>
                </c:pt>
                <c:pt idx="12658" formatCode="General">
                  <c:v>-51.074399999999997</c:v>
                </c:pt>
                <c:pt idx="12659" formatCode="General">
                  <c:v>-51.098199999999999</c:v>
                </c:pt>
                <c:pt idx="12660" formatCode="General">
                  <c:v>-51.122100000000003</c:v>
                </c:pt>
                <c:pt idx="12661" formatCode="General">
                  <c:v>-51.145899999999997</c:v>
                </c:pt>
                <c:pt idx="12662" formatCode="General">
                  <c:v>-51.169699999999999</c:v>
                </c:pt>
                <c:pt idx="12663" formatCode="General">
                  <c:v>-51.193600000000004</c:v>
                </c:pt>
                <c:pt idx="12664" formatCode="General">
                  <c:v>-51.217500000000001</c:v>
                </c:pt>
                <c:pt idx="12665" formatCode="General">
                  <c:v>-51.241300000000003</c:v>
                </c:pt>
                <c:pt idx="12666" formatCode="General">
                  <c:v>-51.2652</c:v>
                </c:pt>
                <c:pt idx="12667" formatCode="General">
                  <c:v>-51.289099999999998</c:v>
                </c:pt>
                <c:pt idx="12668" formatCode="General">
                  <c:v>-51.313000000000002</c:v>
                </c:pt>
                <c:pt idx="12669" formatCode="General">
                  <c:v>-51.3369</c:v>
                </c:pt>
                <c:pt idx="12670" formatCode="General">
                  <c:v>-51.360799999999998</c:v>
                </c:pt>
                <c:pt idx="12671" formatCode="General">
                  <c:v>-51.384799999999998</c:v>
                </c:pt>
                <c:pt idx="12672" formatCode="General">
                  <c:v>-51.408700000000003</c:v>
                </c:pt>
                <c:pt idx="12673" formatCode="General">
                  <c:v>-51.432699999999997</c:v>
                </c:pt>
                <c:pt idx="12674" formatCode="General">
                  <c:v>-51.456600000000002</c:v>
                </c:pt>
                <c:pt idx="12675" formatCode="General">
                  <c:v>-51.480600000000003</c:v>
                </c:pt>
                <c:pt idx="12676" formatCode="General">
                  <c:v>-51.504600000000003</c:v>
                </c:pt>
                <c:pt idx="12677" formatCode="General">
                  <c:v>-51.528599999999997</c:v>
                </c:pt>
                <c:pt idx="12678" formatCode="General">
                  <c:v>-51.552500000000002</c:v>
                </c:pt>
                <c:pt idx="12679" formatCode="General">
                  <c:v>-51.576599999999999</c:v>
                </c:pt>
                <c:pt idx="12680" formatCode="General">
                  <c:v>-51.6006</c:v>
                </c:pt>
                <c:pt idx="12681" formatCode="General">
                  <c:v>-51.624600000000001</c:v>
                </c:pt>
                <c:pt idx="12682" formatCode="General">
                  <c:v>-51.648600000000002</c:v>
                </c:pt>
                <c:pt idx="12683" formatCode="General">
                  <c:v>-51.672699999999999</c:v>
                </c:pt>
                <c:pt idx="12684" formatCode="General">
                  <c:v>-51.6967</c:v>
                </c:pt>
                <c:pt idx="12685" formatCode="General">
                  <c:v>-51.720799999999997</c:v>
                </c:pt>
                <c:pt idx="12686" formatCode="General">
                  <c:v>-51.744900000000001</c:v>
                </c:pt>
                <c:pt idx="12687" formatCode="General">
                  <c:v>-51.768900000000002</c:v>
                </c:pt>
                <c:pt idx="12688" formatCode="General">
                  <c:v>-51.792999999999999</c:v>
                </c:pt>
                <c:pt idx="12689" formatCode="General">
                  <c:v>-51.817100000000003</c:v>
                </c:pt>
                <c:pt idx="12690" formatCode="General">
                  <c:v>-51.841200000000001</c:v>
                </c:pt>
                <c:pt idx="12691" formatCode="General">
                  <c:v>-51.865400000000001</c:v>
                </c:pt>
                <c:pt idx="12692" formatCode="General">
                  <c:v>-51.889499999999998</c:v>
                </c:pt>
                <c:pt idx="12693" formatCode="General">
                  <c:v>-51.913600000000002</c:v>
                </c:pt>
                <c:pt idx="12694" formatCode="General">
                  <c:v>-51.937800000000003</c:v>
                </c:pt>
                <c:pt idx="12695" formatCode="General">
                  <c:v>-51.9619</c:v>
                </c:pt>
                <c:pt idx="12696" formatCode="General">
                  <c:v>-51.9861</c:v>
                </c:pt>
                <c:pt idx="12697" formatCode="General">
                  <c:v>-52.010300000000001</c:v>
                </c:pt>
                <c:pt idx="12698" formatCode="General">
                  <c:v>-52.034500000000001</c:v>
                </c:pt>
                <c:pt idx="12699" formatCode="General">
                  <c:v>-52.058700000000002</c:v>
                </c:pt>
                <c:pt idx="12700" formatCode="General">
                  <c:v>-52.082900000000002</c:v>
                </c:pt>
                <c:pt idx="12701" formatCode="General">
                  <c:v>-52.107100000000003</c:v>
                </c:pt>
                <c:pt idx="12702" formatCode="General">
                  <c:v>-52.131300000000003</c:v>
                </c:pt>
                <c:pt idx="12703" formatCode="General">
                  <c:v>-52.155500000000004</c:v>
                </c:pt>
                <c:pt idx="12704" formatCode="General">
                  <c:v>-52.1798</c:v>
                </c:pt>
                <c:pt idx="12705" formatCode="General">
                  <c:v>-52.204000000000001</c:v>
                </c:pt>
                <c:pt idx="12706" formatCode="General">
                  <c:v>-52.228299999999997</c:v>
                </c:pt>
                <c:pt idx="12707" formatCode="General">
                  <c:v>-52.252600000000001</c:v>
                </c:pt>
                <c:pt idx="12708" formatCode="General">
                  <c:v>-52.276899999999998</c:v>
                </c:pt>
                <c:pt idx="12709" formatCode="General">
                  <c:v>-52.301099999999998</c:v>
                </c:pt>
                <c:pt idx="12710" formatCode="General">
                  <c:v>-52.325400000000002</c:v>
                </c:pt>
                <c:pt idx="12711" formatCode="General">
                  <c:v>-52.349800000000002</c:v>
                </c:pt>
                <c:pt idx="12712" formatCode="General">
                  <c:v>-52.374099999999999</c:v>
                </c:pt>
                <c:pt idx="12713" formatCode="General">
                  <c:v>-52.398400000000002</c:v>
                </c:pt>
                <c:pt idx="12714" formatCode="General">
                  <c:v>-52.422699999999999</c:v>
                </c:pt>
                <c:pt idx="12715" formatCode="General">
                  <c:v>-52.447099999999999</c:v>
                </c:pt>
                <c:pt idx="12716" formatCode="General">
                  <c:v>-52.471499999999999</c:v>
                </c:pt>
                <c:pt idx="12717" formatCode="General">
                  <c:v>-52.495800000000003</c:v>
                </c:pt>
                <c:pt idx="12718" formatCode="General">
                  <c:v>-52.520200000000003</c:v>
                </c:pt>
                <c:pt idx="12719" formatCode="General">
                  <c:v>-52.544600000000003</c:v>
                </c:pt>
                <c:pt idx="12720" formatCode="General">
                  <c:v>-52.569000000000003</c:v>
                </c:pt>
                <c:pt idx="12721" formatCode="General">
                  <c:v>-52.593400000000003</c:v>
                </c:pt>
                <c:pt idx="12722" formatCode="General">
                  <c:v>-52.617800000000003</c:v>
                </c:pt>
                <c:pt idx="12723" formatCode="General">
                  <c:v>-52.642200000000003</c:v>
                </c:pt>
                <c:pt idx="12724" formatCode="General">
                  <c:v>-52.666699999999999</c:v>
                </c:pt>
                <c:pt idx="12725" formatCode="General">
                  <c:v>-52.691099999999999</c:v>
                </c:pt>
                <c:pt idx="12726" formatCode="General">
                  <c:v>-52.715600000000002</c:v>
                </c:pt>
                <c:pt idx="12727" formatCode="General">
                  <c:v>-52.74</c:v>
                </c:pt>
                <c:pt idx="12728" formatCode="General">
                  <c:v>-52.764499999999998</c:v>
                </c:pt>
                <c:pt idx="12729" formatCode="General">
                  <c:v>-52.789000000000001</c:v>
                </c:pt>
                <c:pt idx="12730" formatCode="General">
                  <c:v>-52.813499999999998</c:v>
                </c:pt>
                <c:pt idx="12731" formatCode="General">
                  <c:v>-52.838000000000001</c:v>
                </c:pt>
                <c:pt idx="12732" formatCode="General">
                  <c:v>-52.862499999999997</c:v>
                </c:pt>
                <c:pt idx="12733" formatCode="General">
                  <c:v>-52.887</c:v>
                </c:pt>
                <c:pt idx="12734" formatCode="General">
                  <c:v>-52.911499999999997</c:v>
                </c:pt>
                <c:pt idx="12735" formatCode="General">
                  <c:v>-52.936100000000003</c:v>
                </c:pt>
                <c:pt idx="12736" formatCode="General">
                  <c:v>-52.960599999999999</c:v>
                </c:pt>
                <c:pt idx="12737" formatCode="General">
                  <c:v>-52.985199999999999</c:v>
                </c:pt>
                <c:pt idx="12738" formatCode="General">
                  <c:v>-53.009799999999998</c:v>
                </c:pt>
                <c:pt idx="12739" formatCode="General">
                  <c:v>-53.034399999999998</c:v>
                </c:pt>
                <c:pt idx="12740" formatCode="General">
                  <c:v>-53.058900000000001</c:v>
                </c:pt>
                <c:pt idx="12741" formatCode="General">
                  <c:v>-53.083500000000001</c:v>
                </c:pt>
                <c:pt idx="12742" formatCode="General">
                  <c:v>-53.1081</c:v>
                </c:pt>
                <c:pt idx="12743" formatCode="General">
                  <c:v>-53.132800000000003</c:v>
                </c:pt>
                <c:pt idx="12744" formatCode="General">
                  <c:v>-53.157400000000003</c:v>
                </c:pt>
                <c:pt idx="12745" formatCode="General">
                  <c:v>-53.182000000000002</c:v>
                </c:pt>
                <c:pt idx="12746" formatCode="General">
                  <c:v>-53.206699999999998</c:v>
                </c:pt>
                <c:pt idx="12747" formatCode="General">
                  <c:v>-53.231299999999997</c:v>
                </c:pt>
                <c:pt idx="12748" formatCode="General">
                  <c:v>-53.256</c:v>
                </c:pt>
                <c:pt idx="12749" formatCode="General">
                  <c:v>-53.280700000000003</c:v>
                </c:pt>
                <c:pt idx="12750" formatCode="General">
                  <c:v>-53.305399999999999</c:v>
                </c:pt>
                <c:pt idx="12751" formatCode="General">
                  <c:v>-53.330100000000002</c:v>
                </c:pt>
                <c:pt idx="12752" formatCode="General">
                  <c:v>-53.354799999999997</c:v>
                </c:pt>
                <c:pt idx="12753" formatCode="General">
                  <c:v>-53.3795</c:v>
                </c:pt>
                <c:pt idx="12754" formatCode="General">
                  <c:v>-53.404200000000003</c:v>
                </c:pt>
                <c:pt idx="12755" formatCode="General">
                  <c:v>-53.428899999999999</c:v>
                </c:pt>
                <c:pt idx="12756" formatCode="General">
                  <c:v>-53.453699999999998</c:v>
                </c:pt>
                <c:pt idx="12757" formatCode="General">
                  <c:v>-53.478400000000001</c:v>
                </c:pt>
                <c:pt idx="12758" formatCode="General">
                  <c:v>-53.5032</c:v>
                </c:pt>
                <c:pt idx="12759" formatCode="General">
                  <c:v>-53.527999999999999</c:v>
                </c:pt>
                <c:pt idx="12760" formatCode="General">
                  <c:v>-53.552799999999998</c:v>
                </c:pt>
                <c:pt idx="12761" formatCode="General">
                  <c:v>-53.577599999999997</c:v>
                </c:pt>
                <c:pt idx="12762" formatCode="General">
                  <c:v>-53.602400000000003</c:v>
                </c:pt>
                <c:pt idx="12763" formatCode="General">
                  <c:v>-53.627200000000002</c:v>
                </c:pt>
                <c:pt idx="12764" formatCode="General">
                  <c:v>-53.652000000000001</c:v>
                </c:pt>
                <c:pt idx="12765" formatCode="General">
                  <c:v>-53.6768</c:v>
                </c:pt>
                <c:pt idx="12766" formatCode="General">
                  <c:v>-53.701700000000002</c:v>
                </c:pt>
                <c:pt idx="12767" formatCode="General">
                  <c:v>-53.726500000000001</c:v>
                </c:pt>
                <c:pt idx="12768" formatCode="General">
                  <c:v>-53.751399999999997</c:v>
                </c:pt>
                <c:pt idx="12769" formatCode="General">
                  <c:v>-53.776200000000003</c:v>
                </c:pt>
                <c:pt idx="12770" formatCode="General">
                  <c:v>-53.801099999999998</c:v>
                </c:pt>
                <c:pt idx="12771" formatCode="General">
                  <c:v>-53.826000000000001</c:v>
                </c:pt>
                <c:pt idx="12772" formatCode="General">
                  <c:v>-53.850900000000003</c:v>
                </c:pt>
                <c:pt idx="12773" formatCode="General">
                  <c:v>-53.875799999999998</c:v>
                </c:pt>
                <c:pt idx="12774" formatCode="General">
                  <c:v>-53.900700000000001</c:v>
                </c:pt>
                <c:pt idx="12775" formatCode="General">
                  <c:v>-53.925699999999999</c:v>
                </c:pt>
                <c:pt idx="12776" formatCode="General">
                  <c:v>-53.950600000000001</c:v>
                </c:pt>
                <c:pt idx="12777" formatCode="General">
                  <c:v>-53.9756</c:v>
                </c:pt>
                <c:pt idx="12778" formatCode="General">
                  <c:v>-54.000500000000002</c:v>
                </c:pt>
                <c:pt idx="12779" formatCode="General">
                  <c:v>-54.025500000000001</c:v>
                </c:pt>
                <c:pt idx="12780" formatCode="General">
                  <c:v>-54.0505</c:v>
                </c:pt>
                <c:pt idx="12781" formatCode="General">
                  <c:v>-54.075499999999998</c:v>
                </c:pt>
                <c:pt idx="12782" formatCode="General">
                  <c:v>-54.1004</c:v>
                </c:pt>
                <c:pt idx="12783" formatCode="General">
                  <c:v>-54.125500000000002</c:v>
                </c:pt>
                <c:pt idx="12784" formatCode="General">
                  <c:v>-54.150500000000001</c:v>
                </c:pt>
                <c:pt idx="12785" formatCode="General">
                  <c:v>-54.1755</c:v>
                </c:pt>
                <c:pt idx="12786" formatCode="General">
                  <c:v>-54.200499999999998</c:v>
                </c:pt>
                <c:pt idx="12787" formatCode="General">
                  <c:v>-54.2256</c:v>
                </c:pt>
                <c:pt idx="12788" formatCode="General">
                  <c:v>-54.250599999999999</c:v>
                </c:pt>
                <c:pt idx="12789" formatCode="General">
                  <c:v>-54.275700000000001</c:v>
                </c:pt>
                <c:pt idx="12790" formatCode="General">
                  <c:v>-54.300800000000002</c:v>
                </c:pt>
                <c:pt idx="12791" formatCode="General">
                  <c:v>-54.325899999999997</c:v>
                </c:pt>
                <c:pt idx="12792" formatCode="General">
                  <c:v>-54.350999999999999</c:v>
                </c:pt>
                <c:pt idx="12793" formatCode="General">
                  <c:v>-54.376100000000001</c:v>
                </c:pt>
                <c:pt idx="12794" formatCode="General">
                  <c:v>-54.401200000000003</c:v>
                </c:pt>
                <c:pt idx="12795" formatCode="General">
                  <c:v>-54.426299999999998</c:v>
                </c:pt>
                <c:pt idx="12796" formatCode="General">
                  <c:v>-54.4514</c:v>
                </c:pt>
                <c:pt idx="12797" formatCode="General">
                  <c:v>-54.476599999999998</c:v>
                </c:pt>
                <c:pt idx="12798" formatCode="General">
                  <c:v>-54.5017</c:v>
                </c:pt>
                <c:pt idx="12799" formatCode="General">
                  <c:v>-54.526899999999998</c:v>
                </c:pt>
                <c:pt idx="12800" formatCode="General">
                  <c:v>-54.552100000000003</c:v>
                </c:pt>
                <c:pt idx="12801" formatCode="General">
                  <c:v>-54.577300000000001</c:v>
                </c:pt>
                <c:pt idx="12802" formatCode="General">
                  <c:v>-54.602499999999999</c:v>
                </c:pt>
                <c:pt idx="12803" formatCode="General">
                  <c:v>-54.627699999999997</c:v>
                </c:pt>
                <c:pt idx="12804" formatCode="General">
                  <c:v>-54.652900000000002</c:v>
                </c:pt>
                <c:pt idx="12805" formatCode="General">
                  <c:v>-54.678100000000001</c:v>
                </c:pt>
                <c:pt idx="12806" formatCode="General">
                  <c:v>-54.703299999999999</c:v>
                </c:pt>
                <c:pt idx="12807" formatCode="General">
                  <c:v>-54.7286</c:v>
                </c:pt>
                <c:pt idx="12808" formatCode="General">
                  <c:v>-54.753799999999998</c:v>
                </c:pt>
                <c:pt idx="12809" formatCode="General">
                  <c:v>-54.7791</c:v>
                </c:pt>
                <c:pt idx="12810" formatCode="General">
                  <c:v>-54.804400000000001</c:v>
                </c:pt>
                <c:pt idx="12811" formatCode="General">
                  <c:v>-54.829700000000003</c:v>
                </c:pt>
                <c:pt idx="12812" formatCode="General">
                  <c:v>-54.854900000000001</c:v>
                </c:pt>
                <c:pt idx="12813" formatCode="General">
                  <c:v>-54.880200000000002</c:v>
                </c:pt>
                <c:pt idx="12814" formatCode="General">
                  <c:v>-54.9056</c:v>
                </c:pt>
                <c:pt idx="12815" formatCode="General">
                  <c:v>-54.930900000000001</c:v>
                </c:pt>
                <c:pt idx="12816" formatCode="General">
                  <c:v>-54.956200000000003</c:v>
                </c:pt>
                <c:pt idx="12817" formatCode="General">
                  <c:v>-54.9816</c:v>
                </c:pt>
                <c:pt idx="12818" formatCode="General">
                  <c:v>-55.006900000000002</c:v>
                </c:pt>
                <c:pt idx="12819" formatCode="General">
                  <c:v>-55.032299999999999</c:v>
                </c:pt>
                <c:pt idx="12820" formatCode="General">
                  <c:v>-55.057600000000001</c:v>
                </c:pt>
                <c:pt idx="12821" formatCode="General">
                  <c:v>-55.082999999999998</c:v>
                </c:pt>
                <c:pt idx="12822" formatCode="General">
                  <c:v>-55.108400000000003</c:v>
                </c:pt>
                <c:pt idx="12823" formatCode="General">
                  <c:v>-55.133800000000001</c:v>
                </c:pt>
                <c:pt idx="12824" formatCode="General">
                  <c:v>-55.159199999999998</c:v>
                </c:pt>
                <c:pt idx="12825" formatCode="General">
                  <c:v>-55.184699999999999</c:v>
                </c:pt>
                <c:pt idx="12826" formatCode="General">
                  <c:v>-55.210099999999997</c:v>
                </c:pt>
                <c:pt idx="12827" formatCode="General">
                  <c:v>-55.235500000000002</c:v>
                </c:pt>
                <c:pt idx="12828" formatCode="General">
                  <c:v>-55.261000000000003</c:v>
                </c:pt>
                <c:pt idx="12829" formatCode="General">
                  <c:v>-55.2864</c:v>
                </c:pt>
                <c:pt idx="12830" formatCode="General">
                  <c:v>-55.311900000000001</c:v>
                </c:pt>
                <c:pt idx="12831" formatCode="General">
                  <c:v>-55.337400000000002</c:v>
                </c:pt>
                <c:pt idx="12832" formatCode="General">
                  <c:v>-55.362900000000003</c:v>
                </c:pt>
                <c:pt idx="12833" formatCode="General">
                  <c:v>-55.388399999999997</c:v>
                </c:pt>
                <c:pt idx="12834" formatCode="General">
                  <c:v>-55.413899999999998</c:v>
                </c:pt>
                <c:pt idx="12835" formatCode="General">
                  <c:v>-55.439399999999999</c:v>
                </c:pt>
                <c:pt idx="12836" formatCode="General">
                  <c:v>-55.4649</c:v>
                </c:pt>
                <c:pt idx="12837" formatCode="General">
                  <c:v>-55.490499999999997</c:v>
                </c:pt>
                <c:pt idx="12838" formatCode="General">
                  <c:v>-55.515999999999998</c:v>
                </c:pt>
                <c:pt idx="12839" formatCode="General">
                  <c:v>-55.541600000000003</c:v>
                </c:pt>
                <c:pt idx="12840" formatCode="General">
                  <c:v>-55.5672</c:v>
                </c:pt>
                <c:pt idx="12841" formatCode="General">
                  <c:v>-55.592700000000001</c:v>
                </c:pt>
                <c:pt idx="12842" formatCode="General">
                  <c:v>-55.618299999999998</c:v>
                </c:pt>
                <c:pt idx="12843" formatCode="General">
                  <c:v>-55.643900000000002</c:v>
                </c:pt>
                <c:pt idx="12844" formatCode="General">
                  <c:v>-55.669499999999999</c:v>
                </c:pt>
                <c:pt idx="12845" formatCode="General">
                  <c:v>-55.6952</c:v>
                </c:pt>
                <c:pt idx="12846" formatCode="General">
                  <c:v>-55.720799999999997</c:v>
                </c:pt>
                <c:pt idx="12847" formatCode="General">
                  <c:v>-55.746400000000001</c:v>
                </c:pt>
                <c:pt idx="12848" formatCode="General">
                  <c:v>-55.772100000000002</c:v>
                </c:pt>
                <c:pt idx="12849" formatCode="General">
                  <c:v>-55.797800000000002</c:v>
                </c:pt>
                <c:pt idx="12850" formatCode="General">
                  <c:v>-55.823399999999999</c:v>
                </c:pt>
                <c:pt idx="12851" formatCode="General">
                  <c:v>-55.8491</c:v>
                </c:pt>
                <c:pt idx="12852" formatCode="General">
                  <c:v>-55.8748</c:v>
                </c:pt>
                <c:pt idx="12853" formatCode="General">
                  <c:v>-55.900500000000001</c:v>
                </c:pt>
                <c:pt idx="12854" formatCode="General">
                  <c:v>-55.926200000000001</c:v>
                </c:pt>
                <c:pt idx="12855" formatCode="General">
                  <c:v>-55.951900000000002</c:v>
                </c:pt>
                <c:pt idx="12856" formatCode="General">
                  <c:v>-55.977699999999999</c:v>
                </c:pt>
                <c:pt idx="12857" formatCode="General">
                  <c:v>-56.003399999999999</c:v>
                </c:pt>
                <c:pt idx="12858" formatCode="General">
                  <c:v>-56.0291</c:v>
                </c:pt>
                <c:pt idx="12859" formatCode="General">
                  <c:v>-56.054900000000004</c:v>
                </c:pt>
                <c:pt idx="12860" formatCode="General">
                  <c:v>-56.0807</c:v>
                </c:pt>
                <c:pt idx="12861" formatCode="General">
                  <c:v>-56.106499999999997</c:v>
                </c:pt>
                <c:pt idx="12862" formatCode="General">
                  <c:v>-56.132199999999997</c:v>
                </c:pt>
                <c:pt idx="12863" formatCode="General">
                  <c:v>-56.158000000000001</c:v>
                </c:pt>
                <c:pt idx="12864" formatCode="General">
                  <c:v>-56.183900000000001</c:v>
                </c:pt>
                <c:pt idx="12865" formatCode="General">
                  <c:v>-56.209699999999998</c:v>
                </c:pt>
                <c:pt idx="12866" formatCode="General">
                  <c:v>-56.235500000000002</c:v>
                </c:pt>
                <c:pt idx="12867" formatCode="General">
                  <c:v>-56.261400000000002</c:v>
                </c:pt>
                <c:pt idx="12868" formatCode="General">
                  <c:v>-56.287199999999999</c:v>
                </c:pt>
                <c:pt idx="12869" formatCode="General">
                  <c:v>-56.313099999999999</c:v>
                </c:pt>
                <c:pt idx="12870" formatCode="General">
                  <c:v>-56.338900000000002</c:v>
                </c:pt>
                <c:pt idx="12871" formatCode="General">
                  <c:v>-56.364800000000002</c:v>
                </c:pt>
                <c:pt idx="12872" formatCode="General">
                  <c:v>-56.390700000000002</c:v>
                </c:pt>
                <c:pt idx="12873" formatCode="General">
                  <c:v>-56.416600000000003</c:v>
                </c:pt>
                <c:pt idx="12874" formatCode="General">
                  <c:v>-56.442500000000003</c:v>
                </c:pt>
                <c:pt idx="12875" formatCode="General">
                  <c:v>-56.468400000000003</c:v>
                </c:pt>
                <c:pt idx="12876" formatCode="General">
                  <c:v>-56.494399999999999</c:v>
                </c:pt>
                <c:pt idx="12877" formatCode="General">
                  <c:v>-56.520299999999999</c:v>
                </c:pt>
                <c:pt idx="12878" formatCode="General">
                  <c:v>-56.546300000000002</c:v>
                </c:pt>
                <c:pt idx="12879" formatCode="General">
                  <c:v>-56.572200000000002</c:v>
                </c:pt>
                <c:pt idx="12880" formatCode="General">
                  <c:v>-56.598199999999999</c:v>
                </c:pt>
                <c:pt idx="12881" formatCode="General">
                  <c:v>-56.624200000000002</c:v>
                </c:pt>
                <c:pt idx="12882" formatCode="General">
                  <c:v>-56.650199999999998</c:v>
                </c:pt>
                <c:pt idx="12883" formatCode="General">
                  <c:v>-56.676200000000001</c:v>
                </c:pt>
                <c:pt idx="12884" formatCode="General">
                  <c:v>-56.702199999999998</c:v>
                </c:pt>
                <c:pt idx="12885" formatCode="General">
                  <c:v>-56.728200000000001</c:v>
                </c:pt>
                <c:pt idx="12886" formatCode="General">
                  <c:v>-56.754199999999997</c:v>
                </c:pt>
                <c:pt idx="12887" formatCode="General">
                  <c:v>-56.780299999999997</c:v>
                </c:pt>
                <c:pt idx="12888" formatCode="General">
                  <c:v>-56.8063</c:v>
                </c:pt>
                <c:pt idx="12889" formatCode="General">
                  <c:v>-56.8324</c:v>
                </c:pt>
                <c:pt idx="12890" formatCode="General">
                  <c:v>-56.858499999999999</c:v>
                </c:pt>
                <c:pt idx="12891" formatCode="General">
                  <c:v>-56.884599999999999</c:v>
                </c:pt>
                <c:pt idx="12892" formatCode="General">
                  <c:v>-56.910699999999999</c:v>
                </c:pt>
                <c:pt idx="12893" formatCode="General">
                  <c:v>-56.936799999999998</c:v>
                </c:pt>
                <c:pt idx="12894" formatCode="General">
                  <c:v>-56.962899999999998</c:v>
                </c:pt>
                <c:pt idx="12895" formatCode="General">
                  <c:v>-56.988999999999997</c:v>
                </c:pt>
                <c:pt idx="12896" formatCode="General">
                  <c:v>-57.015099999999997</c:v>
                </c:pt>
                <c:pt idx="12897" formatCode="General">
                  <c:v>-57.0413</c:v>
                </c:pt>
                <c:pt idx="12898" formatCode="General">
                  <c:v>-57.067399999999999</c:v>
                </c:pt>
                <c:pt idx="12899" formatCode="General">
                  <c:v>-57.093600000000002</c:v>
                </c:pt>
                <c:pt idx="12900" formatCode="General">
                  <c:v>-57.119799999999998</c:v>
                </c:pt>
                <c:pt idx="12901" formatCode="General">
                  <c:v>-57.146000000000001</c:v>
                </c:pt>
                <c:pt idx="12902" formatCode="General">
                  <c:v>-57.1721</c:v>
                </c:pt>
                <c:pt idx="12903" formatCode="General">
                  <c:v>-57.198399999999999</c:v>
                </c:pt>
                <c:pt idx="12904" formatCode="General">
                  <c:v>-57.224600000000002</c:v>
                </c:pt>
                <c:pt idx="12905" formatCode="General">
                  <c:v>-57.250799999999998</c:v>
                </c:pt>
                <c:pt idx="12906" formatCode="General">
                  <c:v>-57.277000000000001</c:v>
                </c:pt>
                <c:pt idx="12907" formatCode="General">
                  <c:v>-57.3033</c:v>
                </c:pt>
                <c:pt idx="12908" formatCode="General">
                  <c:v>-57.329500000000003</c:v>
                </c:pt>
                <c:pt idx="12909" formatCode="General">
                  <c:v>-57.355800000000002</c:v>
                </c:pt>
                <c:pt idx="12910" formatCode="General">
                  <c:v>-57.382100000000001</c:v>
                </c:pt>
                <c:pt idx="12911" formatCode="General">
                  <c:v>-57.4084</c:v>
                </c:pt>
                <c:pt idx="12912" formatCode="General">
                  <c:v>-57.434699999999999</c:v>
                </c:pt>
                <c:pt idx="12913" formatCode="General">
                  <c:v>-57.460999999999999</c:v>
                </c:pt>
                <c:pt idx="12914" formatCode="General">
                  <c:v>-57.487299999999998</c:v>
                </c:pt>
                <c:pt idx="12915" formatCode="General">
                  <c:v>-57.513599999999997</c:v>
                </c:pt>
                <c:pt idx="12916" formatCode="General">
                  <c:v>-57.539900000000003</c:v>
                </c:pt>
                <c:pt idx="12917" formatCode="General">
                  <c:v>-57.566299999999998</c:v>
                </c:pt>
                <c:pt idx="12918" formatCode="General">
                  <c:v>-57.592700000000001</c:v>
                </c:pt>
                <c:pt idx="12919" formatCode="General">
                  <c:v>-57.619</c:v>
                </c:pt>
                <c:pt idx="12920" formatCode="General">
                  <c:v>-57.645400000000002</c:v>
                </c:pt>
                <c:pt idx="12921" formatCode="General">
                  <c:v>-57.671799999999998</c:v>
                </c:pt>
                <c:pt idx="12922" formatCode="General">
                  <c:v>-57.6982</c:v>
                </c:pt>
                <c:pt idx="12923" formatCode="General">
                  <c:v>-57.724600000000002</c:v>
                </c:pt>
                <c:pt idx="12924" formatCode="General">
                  <c:v>-57.750999999999998</c:v>
                </c:pt>
                <c:pt idx="12925" formatCode="General">
                  <c:v>-57.7774</c:v>
                </c:pt>
                <c:pt idx="12926" formatCode="General">
                  <c:v>-57.803899999999999</c:v>
                </c:pt>
                <c:pt idx="12927" formatCode="General">
                  <c:v>-57.830300000000001</c:v>
                </c:pt>
                <c:pt idx="12928" formatCode="General">
                  <c:v>-57.8568</c:v>
                </c:pt>
                <c:pt idx="12929" formatCode="General">
                  <c:v>-57.883299999999998</c:v>
                </c:pt>
                <c:pt idx="12930" formatCode="General">
                  <c:v>-57.909700000000001</c:v>
                </c:pt>
                <c:pt idx="12931" formatCode="General">
                  <c:v>-57.936199999999999</c:v>
                </c:pt>
                <c:pt idx="12932" formatCode="General">
                  <c:v>-57.962699999999998</c:v>
                </c:pt>
                <c:pt idx="12933" formatCode="General">
                  <c:v>-57.9893</c:v>
                </c:pt>
                <c:pt idx="12934" formatCode="General">
                  <c:v>-58.015799999999999</c:v>
                </c:pt>
                <c:pt idx="12935" formatCode="General">
                  <c:v>-58.042299999999997</c:v>
                </c:pt>
                <c:pt idx="12936" formatCode="General">
                  <c:v>-58.068800000000003</c:v>
                </c:pt>
                <c:pt idx="12937" formatCode="General">
                  <c:v>-58.095399999999998</c:v>
                </c:pt>
                <c:pt idx="12938" formatCode="General">
                  <c:v>-58.122</c:v>
                </c:pt>
                <c:pt idx="12939" formatCode="General">
                  <c:v>-58.148499999999999</c:v>
                </c:pt>
                <c:pt idx="12940" formatCode="General">
                  <c:v>-58.1751</c:v>
                </c:pt>
                <c:pt idx="12941" formatCode="General">
                  <c:v>-58.201700000000002</c:v>
                </c:pt>
                <c:pt idx="12942" formatCode="General">
                  <c:v>-58.228299999999997</c:v>
                </c:pt>
                <c:pt idx="12943" formatCode="General">
                  <c:v>-58.254899999999999</c:v>
                </c:pt>
                <c:pt idx="12944" formatCode="General">
                  <c:v>-58.281599999999997</c:v>
                </c:pt>
                <c:pt idx="12945" formatCode="General">
                  <c:v>-58.308199999999999</c:v>
                </c:pt>
                <c:pt idx="12946" formatCode="General">
                  <c:v>-58.334800000000001</c:v>
                </c:pt>
                <c:pt idx="12947" formatCode="General">
                  <c:v>-58.361499999999999</c:v>
                </c:pt>
                <c:pt idx="12948" formatCode="General">
                  <c:v>-58.388199999999998</c:v>
                </c:pt>
                <c:pt idx="12949" formatCode="General">
                  <c:v>-58.4148</c:v>
                </c:pt>
                <c:pt idx="12950" formatCode="General">
                  <c:v>-58.441499999999998</c:v>
                </c:pt>
                <c:pt idx="12951" formatCode="General">
                  <c:v>-58.468200000000003</c:v>
                </c:pt>
                <c:pt idx="12952" formatCode="General">
                  <c:v>-58.494900000000001</c:v>
                </c:pt>
                <c:pt idx="12953" formatCode="General">
                  <c:v>-58.521599999999999</c:v>
                </c:pt>
                <c:pt idx="12954" formatCode="General">
                  <c:v>-58.548400000000001</c:v>
                </c:pt>
                <c:pt idx="12955" formatCode="General">
                  <c:v>-58.575099999999999</c:v>
                </c:pt>
                <c:pt idx="12956" formatCode="General">
                  <c:v>-58.601900000000001</c:v>
                </c:pt>
                <c:pt idx="12957" formatCode="General">
                  <c:v>-58.628599999999999</c:v>
                </c:pt>
                <c:pt idx="12958" formatCode="General">
                  <c:v>-58.6554</c:v>
                </c:pt>
                <c:pt idx="12959" formatCode="General">
                  <c:v>-58.682200000000002</c:v>
                </c:pt>
                <c:pt idx="12960" formatCode="General">
                  <c:v>-58.709000000000003</c:v>
                </c:pt>
                <c:pt idx="12961" formatCode="General">
                  <c:v>-58.735799999999998</c:v>
                </c:pt>
                <c:pt idx="12962" formatCode="General">
                  <c:v>-58.762599999999999</c:v>
                </c:pt>
                <c:pt idx="12963" formatCode="General">
                  <c:v>-58.789400000000001</c:v>
                </c:pt>
                <c:pt idx="12964" formatCode="General">
                  <c:v>-58.816200000000002</c:v>
                </c:pt>
                <c:pt idx="12965" formatCode="General">
                  <c:v>-58.8431</c:v>
                </c:pt>
                <c:pt idx="12966" formatCode="General">
                  <c:v>-58.869900000000001</c:v>
                </c:pt>
                <c:pt idx="12967" formatCode="General">
                  <c:v>-58.896799999999999</c:v>
                </c:pt>
                <c:pt idx="12968" formatCode="General">
                  <c:v>-58.923699999999997</c:v>
                </c:pt>
                <c:pt idx="12969" formatCode="General">
                  <c:v>-58.950499999999998</c:v>
                </c:pt>
                <c:pt idx="12970" formatCode="General">
                  <c:v>-58.977400000000003</c:v>
                </c:pt>
                <c:pt idx="12971" formatCode="General">
                  <c:v>-59.004300000000001</c:v>
                </c:pt>
                <c:pt idx="12972" formatCode="General">
                  <c:v>-59.031300000000002</c:v>
                </c:pt>
                <c:pt idx="12973" formatCode="General">
                  <c:v>-59.058199999999999</c:v>
                </c:pt>
                <c:pt idx="12974" formatCode="General">
                  <c:v>-59.085099999999997</c:v>
                </c:pt>
                <c:pt idx="12975" formatCode="General">
                  <c:v>-59.112099999999998</c:v>
                </c:pt>
                <c:pt idx="12976" formatCode="General">
                  <c:v>-59.139000000000003</c:v>
                </c:pt>
                <c:pt idx="12977" formatCode="General">
                  <c:v>-59.165999999999997</c:v>
                </c:pt>
                <c:pt idx="12978" formatCode="General">
                  <c:v>-59.192999999999998</c:v>
                </c:pt>
                <c:pt idx="12979" formatCode="General">
                  <c:v>-59.219900000000003</c:v>
                </c:pt>
                <c:pt idx="12980" formatCode="General">
                  <c:v>-59.246899999999997</c:v>
                </c:pt>
                <c:pt idx="12981" formatCode="General">
                  <c:v>-59.274000000000001</c:v>
                </c:pt>
                <c:pt idx="12982" formatCode="General">
                  <c:v>-59.301000000000002</c:v>
                </c:pt>
                <c:pt idx="12983" formatCode="General">
                  <c:v>-59.328000000000003</c:v>
                </c:pt>
                <c:pt idx="12984" formatCode="General">
                  <c:v>-59.354999999999997</c:v>
                </c:pt>
                <c:pt idx="12985" formatCode="General">
                  <c:v>-59.382100000000001</c:v>
                </c:pt>
                <c:pt idx="12986" formatCode="General">
                  <c:v>-59.409199999999998</c:v>
                </c:pt>
                <c:pt idx="12987" formatCode="General">
                  <c:v>-59.436199999999999</c:v>
                </c:pt>
                <c:pt idx="12988" formatCode="General">
                  <c:v>-59.463299999999997</c:v>
                </c:pt>
                <c:pt idx="12989" formatCode="General">
                  <c:v>-59.490400000000001</c:v>
                </c:pt>
                <c:pt idx="12990" formatCode="General">
                  <c:v>-59.517499999999998</c:v>
                </c:pt>
                <c:pt idx="12991" formatCode="General">
                  <c:v>-59.544600000000003</c:v>
                </c:pt>
                <c:pt idx="12992" formatCode="General">
                  <c:v>-59.5717</c:v>
                </c:pt>
                <c:pt idx="12993" formatCode="General">
                  <c:v>-59.5989</c:v>
                </c:pt>
                <c:pt idx="12994" formatCode="General">
                  <c:v>-59.625999999999998</c:v>
                </c:pt>
                <c:pt idx="12995" formatCode="General">
                  <c:v>-59.653199999999998</c:v>
                </c:pt>
                <c:pt idx="12996" formatCode="General">
                  <c:v>-59.680300000000003</c:v>
                </c:pt>
                <c:pt idx="12997" formatCode="General">
                  <c:v>-59.707500000000003</c:v>
                </c:pt>
                <c:pt idx="12998" formatCode="General">
                  <c:v>-59.734699999999997</c:v>
                </c:pt>
                <c:pt idx="12999" formatCode="General">
                  <c:v>-59.761899999999997</c:v>
                </c:pt>
                <c:pt idx="13000" formatCode="General">
                  <c:v>-59.789099999999998</c:v>
                </c:pt>
                <c:pt idx="13001" formatCode="General">
                  <c:v>-59.816299999999998</c:v>
                </c:pt>
                <c:pt idx="13002" formatCode="General">
                  <c:v>-59.843499999999999</c:v>
                </c:pt>
                <c:pt idx="13003" formatCode="General">
                  <c:v>-59.870800000000003</c:v>
                </c:pt>
                <c:pt idx="13004" formatCode="General">
                  <c:v>-59.898000000000003</c:v>
                </c:pt>
                <c:pt idx="13005" formatCode="General">
                  <c:v>-59.9253</c:v>
                </c:pt>
                <c:pt idx="13006" formatCode="General">
                  <c:v>-59.952599999999997</c:v>
                </c:pt>
                <c:pt idx="13007" formatCode="General">
                  <c:v>-59.979799999999997</c:v>
                </c:pt>
                <c:pt idx="13008" formatCode="General">
                  <c:v>-60.007100000000001</c:v>
                </c:pt>
                <c:pt idx="13009" formatCode="General">
                  <c:v>-60.034399999999998</c:v>
                </c:pt>
                <c:pt idx="13010" formatCode="General">
                  <c:v>-60.061700000000002</c:v>
                </c:pt>
                <c:pt idx="13011" formatCode="General">
                  <c:v>-60.089100000000002</c:v>
                </c:pt>
                <c:pt idx="13012" formatCode="General">
                  <c:v>-60.116399999999999</c:v>
                </c:pt>
                <c:pt idx="13013" formatCode="General">
                  <c:v>-60.143700000000003</c:v>
                </c:pt>
                <c:pt idx="13014" formatCode="General">
                  <c:v>-60.171100000000003</c:v>
                </c:pt>
                <c:pt idx="13015" formatCode="General">
                  <c:v>-60.198500000000003</c:v>
                </c:pt>
                <c:pt idx="13016" formatCode="General">
                  <c:v>-60.2258</c:v>
                </c:pt>
                <c:pt idx="13017" formatCode="General">
                  <c:v>-60.2532</c:v>
                </c:pt>
                <c:pt idx="13018" formatCode="General">
                  <c:v>-60.2806</c:v>
                </c:pt>
                <c:pt idx="13019" formatCode="General">
                  <c:v>-60.308</c:v>
                </c:pt>
                <c:pt idx="13020" formatCode="General">
                  <c:v>-60.3354</c:v>
                </c:pt>
                <c:pt idx="13021" formatCode="General">
                  <c:v>-60.362900000000003</c:v>
                </c:pt>
                <c:pt idx="13022" formatCode="General">
                  <c:v>-60.390300000000003</c:v>
                </c:pt>
                <c:pt idx="13023" formatCode="General">
                  <c:v>-60.4178</c:v>
                </c:pt>
                <c:pt idx="13024" formatCode="General">
                  <c:v>-60.4452</c:v>
                </c:pt>
                <c:pt idx="13025" formatCode="General">
                  <c:v>-60.472700000000003</c:v>
                </c:pt>
                <c:pt idx="13026" formatCode="General">
                  <c:v>-60.5002</c:v>
                </c:pt>
                <c:pt idx="13027" formatCode="General">
                  <c:v>-60.527700000000003</c:v>
                </c:pt>
                <c:pt idx="13028" formatCode="General">
                  <c:v>-60.555199999999999</c:v>
                </c:pt>
                <c:pt idx="13029" formatCode="General">
                  <c:v>-60.582700000000003</c:v>
                </c:pt>
                <c:pt idx="13030" formatCode="General">
                  <c:v>-60.610199999999999</c:v>
                </c:pt>
                <c:pt idx="13031" formatCode="General">
                  <c:v>-60.637700000000002</c:v>
                </c:pt>
                <c:pt idx="13032" formatCode="General">
                  <c:v>-60.665300000000002</c:v>
                </c:pt>
                <c:pt idx="13033" formatCode="General">
                  <c:v>-60.692799999999998</c:v>
                </c:pt>
                <c:pt idx="13034" formatCode="General">
                  <c:v>-60.720399999999998</c:v>
                </c:pt>
                <c:pt idx="13035" formatCode="General">
                  <c:v>-60.747999999999998</c:v>
                </c:pt>
                <c:pt idx="13036" formatCode="General">
                  <c:v>-60.775599999999997</c:v>
                </c:pt>
                <c:pt idx="13037" formatCode="General">
                  <c:v>-60.803199999999997</c:v>
                </c:pt>
                <c:pt idx="13038" formatCode="General">
                  <c:v>-60.830800000000004</c:v>
                </c:pt>
                <c:pt idx="13039" formatCode="General">
                  <c:v>-60.858400000000003</c:v>
                </c:pt>
                <c:pt idx="13040" formatCode="General">
                  <c:v>-60.886000000000003</c:v>
                </c:pt>
                <c:pt idx="13041" formatCode="General">
                  <c:v>-60.913699999999999</c:v>
                </c:pt>
                <c:pt idx="13042" formatCode="General">
                  <c:v>-60.941299999999998</c:v>
                </c:pt>
                <c:pt idx="13043" formatCode="General">
                  <c:v>-60.969000000000001</c:v>
                </c:pt>
                <c:pt idx="13044" formatCode="General">
                  <c:v>-60.996600000000001</c:v>
                </c:pt>
                <c:pt idx="13045" formatCode="General">
                  <c:v>-61.024299999999997</c:v>
                </c:pt>
                <c:pt idx="13046" formatCode="General">
                  <c:v>-61.052</c:v>
                </c:pt>
                <c:pt idx="13047" formatCode="General">
                  <c:v>-61.079700000000003</c:v>
                </c:pt>
                <c:pt idx="13048" formatCode="General">
                  <c:v>-61.107399999999998</c:v>
                </c:pt>
                <c:pt idx="13049" formatCode="General">
                  <c:v>-61.135199999999998</c:v>
                </c:pt>
                <c:pt idx="13050" formatCode="General">
                  <c:v>-61.1629</c:v>
                </c:pt>
                <c:pt idx="13051" formatCode="General">
                  <c:v>-61.190600000000003</c:v>
                </c:pt>
                <c:pt idx="13052" formatCode="General">
                  <c:v>-61.218400000000003</c:v>
                </c:pt>
                <c:pt idx="13053" formatCode="General">
                  <c:v>-61.246200000000002</c:v>
                </c:pt>
                <c:pt idx="13054" formatCode="General">
                  <c:v>-61.273899999999998</c:v>
                </c:pt>
                <c:pt idx="13055" formatCode="General">
                  <c:v>-61.301699999999997</c:v>
                </c:pt>
                <c:pt idx="13056" formatCode="General">
                  <c:v>-61.329500000000003</c:v>
                </c:pt>
                <c:pt idx="13057" formatCode="General">
                  <c:v>-61.357300000000002</c:v>
                </c:pt>
                <c:pt idx="13058" formatCode="General">
                  <c:v>-61.385199999999998</c:v>
                </c:pt>
                <c:pt idx="13059" formatCode="General">
                  <c:v>-61.412999999999997</c:v>
                </c:pt>
                <c:pt idx="13060" formatCode="General">
                  <c:v>-61.440800000000003</c:v>
                </c:pt>
                <c:pt idx="13061" formatCode="General">
                  <c:v>-61.468699999999998</c:v>
                </c:pt>
                <c:pt idx="13062" formatCode="General">
                  <c:v>-61.496600000000001</c:v>
                </c:pt>
                <c:pt idx="13063" formatCode="General">
                  <c:v>-61.5244</c:v>
                </c:pt>
                <c:pt idx="13064" formatCode="General">
                  <c:v>-61.552300000000002</c:v>
                </c:pt>
                <c:pt idx="13065" formatCode="General">
                  <c:v>-61.580199999999998</c:v>
                </c:pt>
                <c:pt idx="13066" formatCode="General">
                  <c:v>-61.6081</c:v>
                </c:pt>
                <c:pt idx="13067" formatCode="General">
                  <c:v>-61.636000000000003</c:v>
                </c:pt>
                <c:pt idx="13068" formatCode="General">
                  <c:v>-61.664000000000001</c:v>
                </c:pt>
                <c:pt idx="13069" formatCode="General">
                  <c:v>-61.691899999999997</c:v>
                </c:pt>
                <c:pt idx="13070" formatCode="General">
                  <c:v>-61.719900000000003</c:v>
                </c:pt>
                <c:pt idx="13071" formatCode="General">
                  <c:v>-61.747799999999998</c:v>
                </c:pt>
                <c:pt idx="13072" formatCode="General">
                  <c:v>-61.775799999999997</c:v>
                </c:pt>
                <c:pt idx="13073" formatCode="General">
                  <c:v>-61.803800000000003</c:v>
                </c:pt>
                <c:pt idx="13074" formatCode="General">
                  <c:v>-61.831800000000001</c:v>
                </c:pt>
                <c:pt idx="13075" formatCode="General">
                  <c:v>-61.8598</c:v>
                </c:pt>
                <c:pt idx="13076" formatCode="General">
                  <c:v>-61.887799999999999</c:v>
                </c:pt>
                <c:pt idx="13077" formatCode="General">
                  <c:v>-61.915799999999997</c:v>
                </c:pt>
                <c:pt idx="13078" formatCode="General">
                  <c:v>-61.943800000000003</c:v>
                </c:pt>
                <c:pt idx="13079" formatCode="General">
                  <c:v>-61.971899999999998</c:v>
                </c:pt>
                <c:pt idx="13080" formatCode="General">
                  <c:v>-61.999899999999997</c:v>
                </c:pt>
                <c:pt idx="13081" formatCode="General">
                  <c:v>-62.027999999999999</c:v>
                </c:pt>
                <c:pt idx="13082" formatCode="General">
                  <c:v>-62.056100000000001</c:v>
                </c:pt>
                <c:pt idx="13083" formatCode="General">
                  <c:v>-62.084200000000003</c:v>
                </c:pt>
                <c:pt idx="13084" formatCode="General">
                  <c:v>-62.112299999999998</c:v>
                </c:pt>
                <c:pt idx="13085" formatCode="General">
                  <c:v>-62.1404</c:v>
                </c:pt>
                <c:pt idx="13086" formatCode="General">
                  <c:v>-62.168500000000002</c:v>
                </c:pt>
                <c:pt idx="13087" formatCode="General">
                  <c:v>-62.196599999999997</c:v>
                </c:pt>
                <c:pt idx="13088" formatCode="General">
                  <c:v>-62.224800000000002</c:v>
                </c:pt>
                <c:pt idx="13089" formatCode="General">
                  <c:v>-62.252899999999997</c:v>
                </c:pt>
                <c:pt idx="13090" formatCode="General">
                  <c:v>-62.281100000000002</c:v>
                </c:pt>
                <c:pt idx="13091" formatCode="General">
                  <c:v>-62.3093</c:v>
                </c:pt>
                <c:pt idx="13092" formatCode="General">
                  <c:v>-62.337499999999999</c:v>
                </c:pt>
                <c:pt idx="13093" formatCode="General">
                  <c:v>-62.365699999999997</c:v>
                </c:pt>
                <c:pt idx="13094" formatCode="General">
                  <c:v>-62.393900000000002</c:v>
                </c:pt>
                <c:pt idx="13095" formatCode="General">
                  <c:v>-62.4221</c:v>
                </c:pt>
                <c:pt idx="13096" formatCode="General">
                  <c:v>-62.450299999999999</c:v>
                </c:pt>
                <c:pt idx="13097" formatCode="General">
                  <c:v>-62.4786</c:v>
                </c:pt>
                <c:pt idx="13098" formatCode="General">
                  <c:v>-62.506799999999998</c:v>
                </c:pt>
                <c:pt idx="13099" formatCode="General">
                  <c:v>-62.5351</c:v>
                </c:pt>
                <c:pt idx="13100" formatCode="General">
                  <c:v>-62.563299999999998</c:v>
                </c:pt>
                <c:pt idx="13101" formatCode="General">
                  <c:v>-62.5916</c:v>
                </c:pt>
                <c:pt idx="13102" formatCode="General">
                  <c:v>-62.619900000000001</c:v>
                </c:pt>
                <c:pt idx="13103" formatCode="General">
                  <c:v>-62.648200000000003</c:v>
                </c:pt>
                <c:pt idx="13104" formatCode="General">
                  <c:v>-62.676499999999997</c:v>
                </c:pt>
                <c:pt idx="13105" formatCode="General">
                  <c:v>-62.704900000000002</c:v>
                </c:pt>
                <c:pt idx="13106" formatCode="General">
                  <c:v>-62.733199999999997</c:v>
                </c:pt>
                <c:pt idx="13107" formatCode="General">
                  <c:v>-62.761499999999998</c:v>
                </c:pt>
                <c:pt idx="13108" formatCode="General">
                  <c:v>-62.789900000000003</c:v>
                </c:pt>
                <c:pt idx="13109" formatCode="General">
                  <c:v>-62.818300000000001</c:v>
                </c:pt>
                <c:pt idx="13110" formatCode="General">
                  <c:v>-62.846699999999998</c:v>
                </c:pt>
                <c:pt idx="13111" formatCode="General">
                  <c:v>-62.875100000000003</c:v>
                </c:pt>
                <c:pt idx="13112" formatCode="General">
                  <c:v>-62.903500000000001</c:v>
                </c:pt>
                <c:pt idx="13113" formatCode="General">
                  <c:v>-62.931899999999999</c:v>
                </c:pt>
                <c:pt idx="13114" formatCode="General">
                  <c:v>-62.960299999999997</c:v>
                </c:pt>
                <c:pt idx="13115" formatCode="General">
                  <c:v>-62.988700000000001</c:v>
                </c:pt>
                <c:pt idx="13116" formatCode="General">
                  <c:v>-63.017200000000003</c:v>
                </c:pt>
                <c:pt idx="13117" formatCode="General">
                  <c:v>-63.0456</c:v>
                </c:pt>
                <c:pt idx="13118" formatCode="General">
                  <c:v>-63.074100000000001</c:v>
                </c:pt>
                <c:pt idx="13119" formatCode="General">
                  <c:v>-63.102600000000002</c:v>
                </c:pt>
                <c:pt idx="13120" formatCode="General">
                  <c:v>-63.131100000000004</c:v>
                </c:pt>
                <c:pt idx="13121" formatCode="General">
                  <c:v>-63.159599999999998</c:v>
                </c:pt>
                <c:pt idx="13122" formatCode="General">
                  <c:v>-63.188099999999999</c:v>
                </c:pt>
                <c:pt idx="13123" formatCode="General">
                  <c:v>-63.2166</c:v>
                </c:pt>
                <c:pt idx="13124" formatCode="General">
                  <c:v>-63.245100000000001</c:v>
                </c:pt>
                <c:pt idx="13125" formatCode="General">
                  <c:v>-63.273699999999998</c:v>
                </c:pt>
                <c:pt idx="13126" formatCode="General">
                  <c:v>-63.302199999999999</c:v>
                </c:pt>
                <c:pt idx="13127" formatCode="General">
                  <c:v>-63.330800000000004</c:v>
                </c:pt>
                <c:pt idx="13128" formatCode="General">
                  <c:v>-63.359400000000001</c:v>
                </c:pt>
                <c:pt idx="13129" formatCode="General">
                  <c:v>-63.387999999999998</c:v>
                </c:pt>
                <c:pt idx="13130" formatCode="General">
                  <c:v>-63.416600000000003</c:v>
                </c:pt>
                <c:pt idx="13131" formatCode="General">
                  <c:v>-63.4452</c:v>
                </c:pt>
                <c:pt idx="13132" formatCode="General">
                  <c:v>-63.473799999999997</c:v>
                </c:pt>
                <c:pt idx="13133" formatCode="General">
                  <c:v>-63.502400000000002</c:v>
                </c:pt>
                <c:pt idx="13134" formatCode="General">
                  <c:v>-63.531100000000002</c:v>
                </c:pt>
                <c:pt idx="13135" formatCode="General">
                  <c:v>-63.559699999999999</c:v>
                </c:pt>
                <c:pt idx="13136" formatCode="General">
                  <c:v>-63.5884</c:v>
                </c:pt>
                <c:pt idx="13137" formatCode="General">
                  <c:v>-63.617100000000001</c:v>
                </c:pt>
                <c:pt idx="13138" formatCode="General">
                  <c:v>-63.645699999999998</c:v>
                </c:pt>
                <c:pt idx="13139" formatCode="General">
                  <c:v>-63.674399999999999</c:v>
                </c:pt>
                <c:pt idx="13140" formatCode="General">
                  <c:v>-63.703099999999999</c:v>
                </c:pt>
                <c:pt idx="13141" formatCode="General">
                  <c:v>-63.731900000000003</c:v>
                </c:pt>
                <c:pt idx="13142" formatCode="General">
                  <c:v>-63.760599999999997</c:v>
                </c:pt>
                <c:pt idx="13143" formatCode="General">
                  <c:v>-63.789299999999997</c:v>
                </c:pt>
                <c:pt idx="13144" formatCode="General">
                  <c:v>-63.818100000000001</c:v>
                </c:pt>
                <c:pt idx="13145" formatCode="General">
                  <c:v>-63.846899999999998</c:v>
                </c:pt>
                <c:pt idx="13146" formatCode="General">
                  <c:v>-63.875599999999999</c:v>
                </c:pt>
                <c:pt idx="13147" formatCode="General">
                  <c:v>-63.904400000000003</c:v>
                </c:pt>
                <c:pt idx="13148" formatCode="General">
                  <c:v>-63.933199999999999</c:v>
                </c:pt>
                <c:pt idx="13149" formatCode="General">
                  <c:v>-63.962000000000003</c:v>
                </c:pt>
                <c:pt idx="13150" formatCode="General">
                  <c:v>-63.9908</c:v>
                </c:pt>
                <c:pt idx="13151" formatCode="General">
                  <c:v>-64.0197</c:v>
                </c:pt>
                <c:pt idx="13152" formatCode="General">
                  <c:v>-64.048500000000004</c:v>
                </c:pt>
                <c:pt idx="13153" formatCode="General">
                  <c:v>-64.077399999999997</c:v>
                </c:pt>
                <c:pt idx="13154" formatCode="General">
                  <c:v>-64.106200000000001</c:v>
                </c:pt>
                <c:pt idx="13155" formatCode="General">
                  <c:v>-64.135099999999994</c:v>
                </c:pt>
                <c:pt idx="13156" formatCode="General">
                  <c:v>-64.164000000000001</c:v>
                </c:pt>
                <c:pt idx="13157" formatCode="General">
                  <c:v>-64.192899999999995</c:v>
                </c:pt>
                <c:pt idx="13158" formatCode="General">
                  <c:v>-64.221800000000002</c:v>
                </c:pt>
                <c:pt idx="13159" formatCode="General">
                  <c:v>-64.250699999999995</c:v>
                </c:pt>
                <c:pt idx="13160" formatCode="General">
                  <c:v>-64.279600000000002</c:v>
                </c:pt>
                <c:pt idx="13161" formatCode="General">
                  <c:v>-64.308599999999998</c:v>
                </c:pt>
                <c:pt idx="13162" formatCode="General">
                  <c:v>-64.337500000000006</c:v>
                </c:pt>
                <c:pt idx="13163" formatCode="General">
                  <c:v>-64.366500000000002</c:v>
                </c:pt>
                <c:pt idx="13164" formatCode="General">
                  <c:v>-64.395399999999995</c:v>
                </c:pt>
                <c:pt idx="13165" formatCode="General">
                  <c:v>-64.424400000000006</c:v>
                </c:pt>
                <c:pt idx="13166" formatCode="General">
                  <c:v>-64.453400000000002</c:v>
                </c:pt>
                <c:pt idx="13167" formatCode="General">
                  <c:v>-64.482399999999998</c:v>
                </c:pt>
                <c:pt idx="13168" formatCode="General">
                  <c:v>-64.511399999999995</c:v>
                </c:pt>
                <c:pt idx="13169" formatCode="General">
                  <c:v>-64.540499999999994</c:v>
                </c:pt>
                <c:pt idx="13170" formatCode="General">
                  <c:v>-64.569500000000005</c:v>
                </c:pt>
                <c:pt idx="13171" formatCode="General">
                  <c:v>-64.598600000000005</c:v>
                </c:pt>
                <c:pt idx="13172" formatCode="General">
                  <c:v>-64.627600000000001</c:v>
                </c:pt>
                <c:pt idx="13173" formatCode="General">
                  <c:v>-64.656700000000001</c:v>
                </c:pt>
                <c:pt idx="13174" formatCode="General">
                  <c:v>-64.6858</c:v>
                </c:pt>
                <c:pt idx="13175" formatCode="General">
                  <c:v>-64.7149</c:v>
                </c:pt>
                <c:pt idx="13176" formatCode="General">
                  <c:v>-64.744</c:v>
                </c:pt>
                <c:pt idx="13177" formatCode="General">
                  <c:v>-64.773099999999999</c:v>
                </c:pt>
                <c:pt idx="13178" formatCode="General">
                  <c:v>-64.802199999999999</c:v>
                </c:pt>
                <c:pt idx="13179" formatCode="General">
                  <c:v>-64.831299999999999</c:v>
                </c:pt>
                <c:pt idx="13180" formatCode="General">
                  <c:v>-64.860500000000002</c:v>
                </c:pt>
                <c:pt idx="13181" formatCode="General">
                  <c:v>-64.889700000000005</c:v>
                </c:pt>
                <c:pt idx="13182" formatCode="General">
                  <c:v>-64.918800000000005</c:v>
                </c:pt>
                <c:pt idx="13183" formatCode="General">
                  <c:v>-64.947999999999993</c:v>
                </c:pt>
                <c:pt idx="13184" formatCode="General">
                  <c:v>-64.977199999999996</c:v>
                </c:pt>
                <c:pt idx="13185" formatCode="General">
                  <c:v>-65.006399999999999</c:v>
                </c:pt>
                <c:pt idx="13186" formatCode="General">
                  <c:v>-65.035600000000002</c:v>
                </c:pt>
                <c:pt idx="13187" formatCode="General">
                  <c:v>-65.064899999999994</c:v>
                </c:pt>
                <c:pt idx="13188" formatCode="General">
                  <c:v>-65.094099999999997</c:v>
                </c:pt>
                <c:pt idx="13189" formatCode="General">
                  <c:v>-65.1233</c:v>
                </c:pt>
                <c:pt idx="13190" formatCode="General">
                  <c:v>-65.152600000000007</c:v>
                </c:pt>
                <c:pt idx="13191" formatCode="General">
                  <c:v>-65.181899999999999</c:v>
                </c:pt>
                <c:pt idx="13192" formatCode="General">
                  <c:v>-65.211200000000005</c:v>
                </c:pt>
                <c:pt idx="13193" formatCode="General">
                  <c:v>-65.240399999999994</c:v>
                </c:pt>
                <c:pt idx="13194" formatCode="General">
                  <c:v>-65.269800000000004</c:v>
                </c:pt>
                <c:pt idx="13195" formatCode="General">
                  <c:v>-65.299099999999996</c:v>
                </c:pt>
                <c:pt idx="13196" formatCode="General">
                  <c:v>-65.328400000000002</c:v>
                </c:pt>
                <c:pt idx="13197" formatCode="General">
                  <c:v>-65.357699999999994</c:v>
                </c:pt>
                <c:pt idx="13198" formatCode="General">
                  <c:v>-65.387100000000004</c:v>
                </c:pt>
                <c:pt idx="13199" formatCode="General">
                  <c:v>-65.416399999999996</c:v>
                </c:pt>
                <c:pt idx="13200" formatCode="General">
                  <c:v>-65.445800000000006</c:v>
                </c:pt>
                <c:pt idx="13201" formatCode="General">
                  <c:v>-65.475200000000001</c:v>
                </c:pt>
                <c:pt idx="13202" formatCode="General">
                  <c:v>-65.504599999999996</c:v>
                </c:pt>
                <c:pt idx="13203" formatCode="General">
                  <c:v>-65.534000000000006</c:v>
                </c:pt>
                <c:pt idx="13204" formatCode="General">
                  <c:v>-65.563400000000001</c:v>
                </c:pt>
                <c:pt idx="13205" formatCode="General">
                  <c:v>-65.592799999999997</c:v>
                </c:pt>
                <c:pt idx="13206" formatCode="General">
                  <c:v>-65.622299999999996</c:v>
                </c:pt>
                <c:pt idx="13207" formatCode="General">
                  <c:v>-65.651700000000005</c:v>
                </c:pt>
                <c:pt idx="13208" formatCode="General">
                  <c:v>-65.681200000000004</c:v>
                </c:pt>
                <c:pt idx="13209" formatCode="General">
                  <c:v>-65.710700000000003</c:v>
                </c:pt>
                <c:pt idx="13210" formatCode="General">
                  <c:v>-65.740099999999998</c:v>
                </c:pt>
                <c:pt idx="13211" formatCode="General">
                  <c:v>-65.769599999999997</c:v>
                </c:pt>
                <c:pt idx="13212" formatCode="General">
                  <c:v>-65.799099999999996</c:v>
                </c:pt>
                <c:pt idx="13213" formatCode="General">
                  <c:v>-65.828699999999998</c:v>
                </c:pt>
                <c:pt idx="13214" formatCode="General">
                  <c:v>-65.858199999999997</c:v>
                </c:pt>
                <c:pt idx="13215" formatCode="General">
                  <c:v>-65.887699999999995</c:v>
                </c:pt>
                <c:pt idx="13216" formatCode="General">
                  <c:v>-65.917299999999997</c:v>
                </c:pt>
                <c:pt idx="13217" formatCode="General">
                  <c:v>-65.946799999999996</c:v>
                </c:pt>
                <c:pt idx="13218" formatCode="General">
                  <c:v>-65.976399999999998</c:v>
                </c:pt>
                <c:pt idx="13219" formatCode="General">
                  <c:v>-66.006</c:v>
                </c:pt>
                <c:pt idx="13220" formatCode="General">
                  <c:v>-66.035600000000002</c:v>
                </c:pt>
                <c:pt idx="13221" formatCode="General">
                  <c:v>-66.065200000000004</c:v>
                </c:pt>
                <c:pt idx="13222" formatCode="General">
                  <c:v>-66.094800000000006</c:v>
                </c:pt>
                <c:pt idx="13223" formatCode="General">
                  <c:v>-66.124499999999998</c:v>
                </c:pt>
                <c:pt idx="13224" formatCode="General">
                  <c:v>-66.1541</c:v>
                </c:pt>
                <c:pt idx="13225" formatCode="General">
                  <c:v>-66.183700000000002</c:v>
                </c:pt>
                <c:pt idx="13226" formatCode="General">
                  <c:v>-66.213399999999993</c:v>
                </c:pt>
                <c:pt idx="13227" formatCode="General">
                  <c:v>-66.243099999999998</c:v>
                </c:pt>
                <c:pt idx="13228" formatCode="General">
                  <c:v>-66.272800000000004</c:v>
                </c:pt>
                <c:pt idx="13229" formatCode="General">
                  <c:v>-66.302499999999995</c:v>
                </c:pt>
                <c:pt idx="13230" formatCode="General">
                  <c:v>-66.3322</c:v>
                </c:pt>
                <c:pt idx="13231" formatCode="General">
                  <c:v>-66.361900000000006</c:v>
                </c:pt>
                <c:pt idx="13232" formatCode="General">
                  <c:v>-66.391599999999997</c:v>
                </c:pt>
                <c:pt idx="13233" formatCode="General">
                  <c:v>-66.421400000000006</c:v>
                </c:pt>
                <c:pt idx="13234" formatCode="General">
                  <c:v>-66.451099999999997</c:v>
                </c:pt>
                <c:pt idx="13235" formatCode="General">
                  <c:v>-66.480900000000005</c:v>
                </c:pt>
                <c:pt idx="13236" formatCode="General">
                  <c:v>-66.5107</c:v>
                </c:pt>
                <c:pt idx="13237" formatCode="General">
                  <c:v>-66.540400000000005</c:v>
                </c:pt>
                <c:pt idx="13238" formatCode="General">
                  <c:v>-66.5702</c:v>
                </c:pt>
                <c:pt idx="13239" formatCode="General">
                  <c:v>-66.600099999999998</c:v>
                </c:pt>
                <c:pt idx="13240" formatCode="General">
                  <c:v>-66.629900000000006</c:v>
                </c:pt>
                <c:pt idx="13241" formatCode="General">
                  <c:v>-66.659700000000001</c:v>
                </c:pt>
                <c:pt idx="13242" formatCode="General">
                  <c:v>-66.689599999999999</c:v>
                </c:pt>
                <c:pt idx="13243" formatCode="General">
                  <c:v>-66.719399999999993</c:v>
                </c:pt>
                <c:pt idx="13244" formatCode="General">
                  <c:v>-66.749300000000005</c:v>
                </c:pt>
                <c:pt idx="13245" formatCode="General">
                  <c:v>-66.7791</c:v>
                </c:pt>
                <c:pt idx="13246" formatCode="General">
                  <c:v>-66.808999999999997</c:v>
                </c:pt>
                <c:pt idx="13247" formatCode="General">
                  <c:v>-66.838899999999995</c:v>
                </c:pt>
                <c:pt idx="13248" formatCode="General">
                  <c:v>-66.868799999999993</c:v>
                </c:pt>
                <c:pt idx="13249" formatCode="General">
                  <c:v>-66.898799999999994</c:v>
                </c:pt>
                <c:pt idx="13250" formatCode="General">
                  <c:v>-66.928700000000006</c:v>
                </c:pt>
                <c:pt idx="13251" formatCode="General">
                  <c:v>-66.958699999999993</c:v>
                </c:pt>
                <c:pt idx="13252" formatCode="General">
                  <c:v>-66.988600000000005</c:v>
                </c:pt>
                <c:pt idx="13253" formatCode="General">
                  <c:v>-67.018600000000006</c:v>
                </c:pt>
                <c:pt idx="13254" formatCode="General">
                  <c:v>-67.048599999999993</c:v>
                </c:pt>
                <c:pt idx="13255" formatCode="General">
                  <c:v>-67.078500000000005</c:v>
                </c:pt>
                <c:pt idx="13256" formatCode="General">
                  <c:v>-67.108599999999996</c:v>
                </c:pt>
                <c:pt idx="13257" formatCode="General">
                  <c:v>-67.138599999999997</c:v>
                </c:pt>
                <c:pt idx="13258" formatCode="General">
                  <c:v>-67.168599999999998</c:v>
                </c:pt>
                <c:pt idx="13259" formatCode="General">
                  <c:v>-67.198599999999999</c:v>
                </c:pt>
                <c:pt idx="13260" formatCode="General">
                  <c:v>-67.228700000000003</c:v>
                </c:pt>
                <c:pt idx="13261" formatCode="General">
                  <c:v>-67.258700000000005</c:v>
                </c:pt>
                <c:pt idx="13262" formatCode="General">
                  <c:v>-67.288799999999995</c:v>
                </c:pt>
                <c:pt idx="13263" formatCode="General">
                  <c:v>-67.318899999999999</c:v>
                </c:pt>
                <c:pt idx="13264" formatCode="General">
                  <c:v>-67.349000000000004</c:v>
                </c:pt>
                <c:pt idx="13265" formatCode="General">
                  <c:v>-67.379099999999994</c:v>
                </c:pt>
                <c:pt idx="13266" formatCode="General">
                  <c:v>-67.409199999999998</c:v>
                </c:pt>
                <c:pt idx="13267" formatCode="General">
                  <c:v>-67.439300000000003</c:v>
                </c:pt>
                <c:pt idx="13268" formatCode="General">
                  <c:v>-67.469499999999996</c:v>
                </c:pt>
                <c:pt idx="13269" formatCode="General">
                  <c:v>-67.499600000000001</c:v>
                </c:pt>
                <c:pt idx="13270" formatCode="General">
                  <c:v>-67.529799999999994</c:v>
                </c:pt>
                <c:pt idx="13271" formatCode="General">
                  <c:v>-67.559899999999999</c:v>
                </c:pt>
                <c:pt idx="13272" formatCode="General">
                  <c:v>-67.590100000000007</c:v>
                </c:pt>
                <c:pt idx="13273" formatCode="General">
                  <c:v>-67.6203</c:v>
                </c:pt>
                <c:pt idx="13274" formatCode="General">
                  <c:v>-67.650499999999994</c:v>
                </c:pt>
                <c:pt idx="13275" formatCode="General">
                  <c:v>-67.680800000000005</c:v>
                </c:pt>
                <c:pt idx="13276" formatCode="General">
                  <c:v>-67.710999999999999</c:v>
                </c:pt>
                <c:pt idx="13277" formatCode="General">
                  <c:v>-67.741200000000006</c:v>
                </c:pt>
                <c:pt idx="13278" formatCode="General">
                  <c:v>-67.771500000000003</c:v>
                </c:pt>
                <c:pt idx="13279" formatCode="General">
                  <c:v>-67.801699999999997</c:v>
                </c:pt>
                <c:pt idx="13280" formatCode="General">
                  <c:v>-67.831999999999994</c:v>
                </c:pt>
                <c:pt idx="13281" formatCode="General">
                  <c:v>-67.862300000000005</c:v>
                </c:pt>
                <c:pt idx="13282" formatCode="General">
                  <c:v>-67.892600000000002</c:v>
                </c:pt>
                <c:pt idx="13283" formatCode="General">
                  <c:v>-67.922899999999998</c:v>
                </c:pt>
                <c:pt idx="13284" formatCode="General">
                  <c:v>-67.953199999999995</c:v>
                </c:pt>
                <c:pt idx="13285" formatCode="General">
                  <c:v>-67.983599999999996</c:v>
                </c:pt>
                <c:pt idx="13286" formatCode="General">
                  <c:v>-68.013900000000007</c:v>
                </c:pt>
                <c:pt idx="13287" formatCode="General">
                  <c:v>-68.044300000000007</c:v>
                </c:pt>
                <c:pt idx="13288" formatCode="General">
                  <c:v>-68.074600000000004</c:v>
                </c:pt>
                <c:pt idx="13289" formatCode="General">
                  <c:v>-68.105000000000004</c:v>
                </c:pt>
                <c:pt idx="13290" formatCode="General">
                  <c:v>-68.135400000000004</c:v>
                </c:pt>
                <c:pt idx="13291" formatCode="General">
                  <c:v>-68.165800000000004</c:v>
                </c:pt>
                <c:pt idx="13292" formatCode="General">
                  <c:v>-68.196200000000005</c:v>
                </c:pt>
                <c:pt idx="13293" formatCode="General">
                  <c:v>-68.226600000000005</c:v>
                </c:pt>
                <c:pt idx="13294" formatCode="General">
                  <c:v>-68.257099999999994</c:v>
                </c:pt>
                <c:pt idx="13295" formatCode="General">
                  <c:v>-68.287499999999994</c:v>
                </c:pt>
                <c:pt idx="13296" formatCode="General">
                  <c:v>-68.317999999999998</c:v>
                </c:pt>
                <c:pt idx="13297" formatCode="General">
                  <c:v>-68.348500000000001</c:v>
                </c:pt>
                <c:pt idx="13298" formatCode="General">
                  <c:v>-68.378900000000002</c:v>
                </c:pt>
                <c:pt idx="13299" formatCode="General">
                  <c:v>-68.409400000000005</c:v>
                </c:pt>
                <c:pt idx="13300" formatCode="General">
                  <c:v>-68.439899999999994</c:v>
                </c:pt>
                <c:pt idx="13301" formatCode="General">
                  <c:v>-68.470500000000001</c:v>
                </c:pt>
                <c:pt idx="13302" formatCode="General">
                  <c:v>-68.501000000000005</c:v>
                </c:pt>
                <c:pt idx="13303" formatCode="General">
                  <c:v>-68.531499999999994</c:v>
                </c:pt>
                <c:pt idx="13304" formatCode="General">
                  <c:v>-68.562100000000001</c:v>
                </c:pt>
                <c:pt idx="13305" formatCode="General">
                  <c:v>-68.592600000000004</c:v>
                </c:pt>
                <c:pt idx="13306" formatCode="General">
                  <c:v>-68.623199999999997</c:v>
                </c:pt>
                <c:pt idx="13307" formatCode="General">
                  <c:v>-68.653800000000004</c:v>
                </c:pt>
                <c:pt idx="13308" formatCode="General">
                  <c:v>-68.684399999999997</c:v>
                </c:pt>
                <c:pt idx="13309" formatCode="General">
                  <c:v>-68.715000000000003</c:v>
                </c:pt>
                <c:pt idx="13310" formatCode="General">
                  <c:v>-68.745599999999996</c:v>
                </c:pt>
                <c:pt idx="13311" formatCode="General">
                  <c:v>-68.776300000000006</c:v>
                </c:pt>
                <c:pt idx="13312" formatCode="General">
                  <c:v>-68.806899999999999</c:v>
                </c:pt>
                <c:pt idx="13313" formatCode="General">
                  <c:v>-68.837599999999995</c:v>
                </c:pt>
                <c:pt idx="13314" formatCode="General">
                  <c:v>-68.868200000000002</c:v>
                </c:pt>
                <c:pt idx="13315" formatCode="General">
                  <c:v>-68.898899999999998</c:v>
                </c:pt>
                <c:pt idx="13316" formatCode="General">
                  <c:v>-68.929599999999994</c:v>
                </c:pt>
                <c:pt idx="13317" formatCode="General">
                  <c:v>-68.960300000000004</c:v>
                </c:pt>
                <c:pt idx="13318" formatCode="General">
                  <c:v>-68.991</c:v>
                </c:pt>
                <c:pt idx="13319" formatCode="General">
                  <c:v>-69.021699999999996</c:v>
                </c:pt>
                <c:pt idx="13320" formatCode="General">
                  <c:v>-69.052499999999995</c:v>
                </c:pt>
                <c:pt idx="13321" formatCode="General">
                  <c:v>-69.083200000000005</c:v>
                </c:pt>
                <c:pt idx="13322" formatCode="General">
                  <c:v>-69.114000000000004</c:v>
                </c:pt>
                <c:pt idx="13323" formatCode="General">
                  <c:v>-69.144800000000004</c:v>
                </c:pt>
                <c:pt idx="13324" formatCode="General">
                  <c:v>-69.1755</c:v>
                </c:pt>
                <c:pt idx="13325" formatCode="General">
                  <c:v>-69.206299999999999</c:v>
                </c:pt>
                <c:pt idx="13326" formatCode="General">
                  <c:v>-69.237099999999998</c:v>
                </c:pt>
                <c:pt idx="13327" formatCode="General">
                  <c:v>-69.268000000000001</c:v>
                </c:pt>
                <c:pt idx="13328" formatCode="General">
                  <c:v>-69.2988</c:v>
                </c:pt>
                <c:pt idx="13329" formatCode="General">
                  <c:v>-69.329599999999999</c:v>
                </c:pt>
                <c:pt idx="13330" formatCode="General">
                  <c:v>-69.360500000000002</c:v>
                </c:pt>
                <c:pt idx="13331" formatCode="General">
                  <c:v>-69.391300000000001</c:v>
                </c:pt>
                <c:pt idx="13332" formatCode="General">
                  <c:v>-69.422200000000004</c:v>
                </c:pt>
                <c:pt idx="13333" formatCode="General">
                  <c:v>-69.453100000000006</c:v>
                </c:pt>
                <c:pt idx="13334" formatCode="General">
                  <c:v>-69.483999999999995</c:v>
                </c:pt>
                <c:pt idx="13335" formatCode="General">
                  <c:v>-69.514899999999997</c:v>
                </c:pt>
                <c:pt idx="13336" formatCode="General">
                  <c:v>-69.5458</c:v>
                </c:pt>
                <c:pt idx="13337" formatCode="General">
                  <c:v>-69.576800000000006</c:v>
                </c:pt>
                <c:pt idx="13338" formatCode="General">
                  <c:v>-69.607699999999994</c:v>
                </c:pt>
                <c:pt idx="13339" formatCode="General">
                  <c:v>-69.6387</c:v>
                </c:pt>
                <c:pt idx="13340" formatCode="General">
                  <c:v>-69.669600000000003</c:v>
                </c:pt>
                <c:pt idx="13341" formatCode="General">
                  <c:v>-69.700599999999994</c:v>
                </c:pt>
                <c:pt idx="13342" formatCode="General">
                  <c:v>-69.7316</c:v>
                </c:pt>
                <c:pt idx="13343" formatCode="General">
                  <c:v>-69.762600000000006</c:v>
                </c:pt>
                <c:pt idx="13344" formatCode="General">
                  <c:v>-69.793599999999998</c:v>
                </c:pt>
                <c:pt idx="13345" formatCode="General">
                  <c:v>-69.824700000000007</c:v>
                </c:pt>
                <c:pt idx="13346" formatCode="General">
                  <c:v>-69.855699999999999</c:v>
                </c:pt>
                <c:pt idx="13347" formatCode="General">
                  <c:v>-69.886799999999994</c:v>
                </c:pt>
                <c:pt idx="13348" formatCode="General">
                  <c:v>-69.9178</c:v>
                </c:pt>
                <c:pt idx="13349" formatCode="General">
                  <c:v>-69.948899999999995</c:v>
                </c:pt>
                <c:pt idx="13350" formatCode="General">
                  <c:v>-69.98</c:v>
                </c:pt>
                <c:pt idx="13351" formatCode="General">
                  <c:v>-70.011099999999999</c:v>
                </c:pt>
                <c:pt idx="13352" formatCode="General">
                  <c:v>-70.042199999999994</c:v>
                </c:pt>
                <c:pt idx="13353" formatCode="General">
                  <c:v>-70.073300000000003</c:v>
                </c:pt>
                <c:pt idx="13354" formatCode="General">
                  <c:v>-70.104399999999998</c:v>
                </c:pt>
                <c:pt idx="13355" formatCode="General">
                  <c:v>-70.135599999999997</c:v>
                </c:pt>
                <c:pt idx="13356" formatCode="General">
                  <c:v>-70.166700000000006</c:v>
                </c:pt>
                <c:pt idx="13357" formatCode="General">
                  <c:v>-70.197900000000004</c:v>
                </c:pt>
                <c:pt idx="13358" formatCode="General">
                  <c:v>-70.229100000000003</c:v>
                </c:pt>
                <c:pt idx="13359" formatCode="General">
                  <c:v>-70.260300000000001</c:v>
                </c:pt>
                <c:pt idx="13360" formatCode="General">
                  <c:v>-70.291499999999999</c:v>
                </c:pt>
                <c:pt idx="13361" formatCode="General">
                  <c:v>-70.322699999999998</c:v>
                </c:pt>
                <c:pt idx="13362" formatCode="General">
                  <c:v>-70.353899999999996</c:v>
                </c:pt>
                <c:pt idx="13363" formatCode="General">
                  <c:v>-70.385099999999994</c:v>
                </c:pt>
                <c:pt idx="13364" formatCode="General">
                  <c:v>-70.416399999999996</c:v>
                </c:pt>
                <c:pt idx="13365" formatCode="General">
                  <c:v>-70.447699999999998</c:v>
                </c:pt>
                <c:pt idx="13366" formatCode="General">
                  <c:v>-70.478899999999996</c:v>
                </c:pt>
                <c:pt idx="13367" formatCode="General">
                  <c:v>-70.510199999999998</c:v>
                </c:pt>
                <c:pt idx="13368" formatCode="General">
                  <c:v>-70.541499999999999</c:v>
                </c:pt>
                <c:pt idx="13369" formatCode="General">
                  <c:v>-70.572800000000001</c:v>
                </c:pt>
                <c:pt idx="13370" formatCode="General">
                  <c:v>-70.604100000000003</c:v>
                </c:pt>
                <c:pt idx="13371" formatCode="General">
                  <c:v>-70.635499999999993</c:v>
                </c:pt>
                <c:pt idx="13372" formatCode="General">
                  <c:v>-70.666799999999995</c:v>
                </c:pt>
                <c:pt idx="13373" formatCode="General">
                  <c:v>-70.6982</c:v>
                </c:pt>
                <c:pt idx="13374" formatCode="General">
                  <c:v>-70.729500000000002</c:v>
                </c:pt>
                <c:pt idx="13375" formatCode="General">
                  <c:v>-70.760900000000007</c:v>
                </c:pt>
                <c:pt idx="13376" formatCode="General">
                  <c:v>-70.792299999999997</c:v>
                </c:pt>
                <c:pt idx="13377" formatCode="General">
                  <c:v>-70.823700000000002</c:v>
                </c:pt>
                <c:pt idx="13378" formatCode="General">
                  <c:v>-70.855099999999993</c:v>
                </c:pt>
                <c:pt idx="13379" formatCode="General">
                  <c:v>-70.886600000000001</c:v>
                </c:pt>
                <c:pt idx="13380" formatCode="General">
                  <c:v>-70.918000000000006</c:v>
                </c:pt>
                <c:pt idx="13381" formatCode="General">
                  <c:v>-70.949399999999997</c:v>
                </c:pt>
                <c:pt idx="13382" formatCode="General">
                  <c:v>-70.980900000000005</c:v>
                </c:pt>
                <c:pt idx="13383" formatCode="General">
                  <c:v>-71.0124</c:v>
                </c:pt>
                <c:pt idx="13384" formatCode="General">
                  <c:v>-71.043899999999994</c:v>
                </c:pt>
                <c:pt idx="13385" formatCode="General">
                  <c:v>-71.075400000000002</c:v>
                </c:pt>
                <c:pt idx="13386" formatCode="General">
                  <c:v>-71.106899999999996</c:v>
                </c:pt>
                <c:pt idx="13387" formatCode="General">
                  <c:v>-71.138400000000004</c:v>
                </c:pt>
                <c:pt idx="13388" formatCode="General">
                  <c:v>-71.169899999999998</c:v>
                </c:pt>
                <c:pt idx="13389" formatCode="General">
                  <c:v>-71.201499999999996</c:v>
                </c:pt>
                <c:pt idx="13390" formatCode="General">
                  <c:v>-71.233000000000004</c:v>
                </c:pt>
                <c:pt idx="13391" formatCode="General">
                  <c:v>-71.264600000000002</c:v>
                </c:pt>
                <c:pt idx="13392" formatCode="General">
                  <c:v>-71.296199999999999</c:v>
                </c:pt>
                <c:pt idx="13393" formatCode="General">
                  <c:v>-71.327799999999996</c:v>
                </c:pt>
                <c:pt idx="13394" formatCode="General">
                  <c:v>-71.359399999999994</c:v>
                </c:pt>
                <c:pt idx="13395" formatCode="General">
                  <c:v>-71.391000000000005</c:v>
                </c:pt>
                <c:pt idx="13396" formatCode="General">
                  <c:v>-71.422600000000003</c:v>
                </c:pt>
                <c:pt idx="13397" formatCode="General">
                  <c:v>-71.4542</c:v>
                </c:pt>
                <c:pt idx="13398" formatCode="General">
                  <c:v>-71.485900000000001</c:v>
                </c:pt>
                <c:pt idx="13399" formatCode="General">
                  <c:v>-71.517600000000002</c:v>
                </c:pt>
                <c:pt idx="13400" formatCode="General">
                  <c:v>-71.549199999999999</c:v>
                </c:pt>
                <c:pt idx="13401" formatCode="General">
                  <c:v>-71.5809</c:v>
                </c:pt>
                <c:pt idx="13402" formatCode="General">
                  <c:v>-71.6126</c:v>
                </c:pt>
                <c:pt idx="13403" formatCode="General">
                  <c:v>-71.644300000000001</c:v>
                </c:pt>
                <c:pt idx="13404" formatCode="General">
                  <c:v>-71.676000000000002</c:v>
                </c:pt>
                <c:pt idx="13405" formatCode="General">
                  <c:v>-71.707800000000006</c:v>
                </c:pt>
                <c:pt idx="13406" formatCode="General">
                  <c:v>-71.739500000000007</c:v>
                </c:pt>
                <c:pt idx="13407" formatCode="General">
                  <c:v>-71.771299999999997</c:v>
                </c:pt>
                <c:pt idx="13408" formatCode="General">
                  <c:v>-71.803100000000001</c:v>
                </c:pt>
                <c:pt idx="13409" formatCode="General">
                  <c:v>-71.834800000000001</c:v>
                </c:pt>
                <c:pt idx="13410" formatCode="General">
                  <c:v>-71.866600000000005</c:v>
                </c:pt>
                <c:pt idx="13411" formatCode="General">
                  <c:v>-71.898399999999995</c:v>
                </c:pt>
                <c:pt idx="13412" formatCode="General">
                  <c:v>-71.930199999999999</c:v>
                </c:pt>
                <c:pt idx="13413" formatCode="General">
                  <c:v>-71.962100000000007</c:v>
                </c:pt>
                <c:pt idx="13414" formatCode="General">
                  <c:v>-71.993899999999996</c:v>
                </c:pt>
                <c:pt idx="13415" formatCode="General">
                  <c:v>-72.025800000000004</c:v>
                </c:pt>
                <c:pt idx="13416" formatCode="General">
                  <c:v>-72.057599999999994</c:v>
                </c:pt>
                <c:pt idx="13417" formatCode="General">
                  <c:v>-72.089500000000001</c:v>
                </c:pt>
                <c:pt idx="13418" formatCode="General">
                  <c:v>-72.121399999999994</c:v>
                </c:pt>
                <c:pt idx="13419" formatCode="General">
                  <c:v>-72.153300000000002</c:v>
                </c:pt>
                <c:pt idx="13420" formatCode="General">
                  <c:v>-72.185199999999995</c:v>
                </c:pt>
                <c:pt idx="13421" formatCode="General">
                  <c:v>-72.217100000000002</c:v>
                </c:pt>
                <c:pt idx="13422" formatCode="General">
                  <c:v>-72.249099999999999</c:v>
                </c:pt>
                <c:pt idx="13423" formatCode="General">
                  <c:v>-72.281000000000006</c:v>
                </c:pt>
                <c:pt idx="13424" formatCode="General">
                  <c:v>-72.313000000000002</c:v>
                </c:pt>
                <c:pt idx="13425" formatCode="General">
                  <c:v>-72.344999999999999</c:v>
                </c:pt>
                <c:pt idx="13426" formatCode="General">
                  <c:v>-72.376900000000006</c:v>
                </c:pt>
                <c:pt idx="13427" formatCode="General">
                  <c:v>-72.408900000000003</c:v>
                </c:pt>
                <c:pt idx="13428" formatCode="General">
                  <c:v>-72.440899999999999</c:v>
                </c:pt>
                <c:pt idx="13429" formatCode="General">
                  <c:v>-72.472999999999999</c:v>
                </c:pt>
                <c:pt idx="13430" formatCode="General">
                  <c:v>-72.504999999999995</c:v>
                </c:pt>
                <c:pt idx="13431" formatCode="General">
                  <c:v>-72.537000000000006</c:v>
                </c:pt>
                <c:pt idx="13432" formatCode="General">
                  <c:v>-72.569100000000006</c:v>
                </c:pt>
                <c:pt idx="13433" formatCode="General">
                  <c:v>-72.601200000000006</c:v>
                </c:pt>
                <c:pt idx="13434" formatCode="General">
                  <c:v>-72.633200000000002</c:v>
                </c:pt>
                <c:pt idx="13435" formatCode="General">
                  <c:v>-72.665300000000002</c:v>
                </c:pt>
                <c:pt idx="13436" formatCode="General">
                  <c:v>-72.697400000000002</c:v>
                </c:pt>
                <c:pt idx="13437" formatCode="General">
                  <c:v>-72.729600000000005</c:v>
                </c:pt>
                <c:pt idx="13438" formatCode="General">
                  <c:v>-72.761700000000005</c:v>
                </c:pt>
                <c:pt idx="13439" formatCode="General">
                  <c:v>-72.793800000000005</c:v>
                </c:pt>
                <c:pt idx="13440" formatCode="General">
                  <c:v>-72.825999999999993</c:v>
                </c:pt>
                <c:pt idx="13441" formatCode="General">
                  <c:v>-72.858099999999993</c:v>
                </c:pt>
                <c:pt idx="13442" formatCode="General">
                  <c:v>-72.890299999999996</c:v>
                </c:pt>
                <c:pt idx="13443" formatCode="General">
                  <c:v>-72.922499999999999</c:v>
                </c:pt>
                <c:pt idx="13444" formatCode="General">
                  <c:v>-72.954700000000003</c:v>
                </c:pt>
                <c:pt idx="13445" formatCode="General">
                  <c:v>-72.986900000000006</c:v>
                </c:pt>
                <c:pt idx="13446" formatCode="General">
                  <c:v>-73.019099999999995</c:v>
                </c:pt>
                <c:pt idx="13447" formatCode="General">
                  <c:v>-73.051400000000001</c:v>
                </c:pt>
                <c:pt idx="13448" formatCode="General">
                  <c:v>-73.083600000000004</c:v>
                </c:pt>
                <c:pt idx="13449" formatCode="General">
                  <c:v>-73.115899999999996</c:v>
                </c:pt>
                <c:pt idx="13450" formatCode="General">
                  <c:v>-73.148200000000003</c:v>
                </c:pt>
                <c:pt idx="13451" formatCode="General">
                  <c:v>-73.180499999999995</c:v>
                </c:pt>
                <c:pt idx="13452" formatCode="General">
                  <c:v>-73.212699999999998</c:v>
                </c:pt>
                <c:pt idx="13453" formatCode="General">
                  <c:v>-73.245099999999994</c:v>
                </c:pt>
                <c:pt idx="13454" formatCode="General">
                  <c:v>-73.2774</c:v>
                </c:pt>
                <c:pt idx="13455" formatCode="General">
                  <c:v>-73.309700000000007</c:v>
                </c:pt>
                <c:pt idx="13456" formatCode="General">
                  <c:v>-73.342100000000002</c:v>
                </c:pt>
                <c:pt idx="13457" formatCode="General">
                  <c:v>-73.374399999999994</c:v>
                </c:pt>
                <c:pt idx="13458" formatCode="General">
                  <c:v>-73.406800000000004</c:v>
                </c:pt>
                <c:pt idx="13459" formatCode="General">
                  <c:v>-73.4392</c:v>
                </c:pt>
                <c:pt idx="13460" formatCode="General">
                  <c:v>-73.471599999999995</c:v>
                </c:pt>
                <c:pt idx="13461" formatCode="General">
                  <c:v>-73.504000000000005</c:v>
                </c:pt>
                <c:pt idx="13462" formatCode="General">
                  <c:v>-73.5364</c:v>
                </c:pt>
                <c:pt idx="13463" formatCode="General">
                  <c:v>-73.568799999999996</c:v>
                </c:pt>
                <c:pt idx="13464" formatCode="General">
                  <c:v>-73.601200000000006</c:v>
                </c:pt>
                <c:pt idx="13465" formatCode="General">
                  <c:v>-73.633700000000005</c:v>
                </c:pt>
                <c:pt idx="13466" formatCode="General">
                  <c:v>-73.666200000000003</c:v>
                </c:pt>
                <c:pt idx="13467" formatCode="General">
                  <c:v>-73.698599999999999</c:v>
                </c:pt>
                <c:pt idx="13468" formatCode="General">
                  <c:v>-73.731099999999998</c:v>
                </c:pt>
                <c:pt idx="13469" formatCode="General">
                  <c:v>-73.763599999999997</c:v>
                </c:pt>
                <c:pt idx="13470" formatCode="General">
                  <c:v>-73.796199999999999</c:v>
                </c:pt>
                <c:pt idx="13471" formatCode="General">
                  <c:v>-73.828699999999998</c:v>
                </c:pt>
                <c:pt idx="13472" formatCode="General">
                  <c:v>-73.861199999999997</c:v>
                </c:pt>
                <c:pt idx="13473" formatCode="General">
                  <c:v>-73.893799999999999</c:v>
                </c:pt>
                <c:pt idx="13474" formatCode="General">
                  <c:v>-73.926299999999998</c:v>
                </c:pt>
                <c:pt idx="13475" formatCode="General">
                  <c:v>-73.9589</c:v>
                </c:pt>
                <c:pt idx="13476" formatCode="General">
                  <c:v>-73.991500000000002</c:v>
                </c:pt>
                <c:pt idx="13477" formatCode="General">
                  <c:v>-74.024100000000004</c:v>
                </c:pt>
                <c:pt idx="13478" formatCode="General">
                  <c:v>-74.056700000000006</c:v>
                </c:pt>
                <c:pt idx="13479" formatCode="General">
                  <c:v>-74.089299999999994</c:v>
                </c:pt>
                <c:pt idx="13480" formatCode="General">
                  <c:v>-74.122</c:v>
                </c:pt>
                <c:pt idx="13481" formatCode="General">
                  <c:v>-74.154600000000002</c:v>
                </c:pt>
                <c:pt idx="13482" formatCode="General">
                  <c:v>-74.187299999999993</c:v>
                </c:pt>
                <c:pt idx="13483" formatCode="General">
                  <c:v>-74.219899999999996</c:v>
                </c:pt>
                <c:pt idx="13484" formatCode="General">
                  <c:v>-74.252600000000001</c:v>
                </c:pt>
                <c:pt idx="13485" formatCode="General">
                  <c:v>-74.285300000000007</c:v>
                </c:pt>
                <c:pt idx="13486" formatCode="General">
                  <c:v>-74.317999999999998</c:v>
                </c:pt>
                <c:pt idx="13487" formatCode="General">
                  <c:v>-74.350800000000007</c:v>
                </c:pt>
                <c:pt idx="13488" formatCode="General">
                  <c:v>-74.383499999999998</c:v>
                </c:pt>
                <c:pt idx="13489" formatCode="General">
                  <c:v>-74.416200000000003</c:v>
                </c:pt>
                <c:pt idx="13490" formatCode="General">
                  <c:v>-74.448999999999998</c:v>
                </c:pt>
                <c:pt idx="13491" formatCode="General">
                  <c:v>-74.481800000000007</c:v>
                </c:pt>
                <c:pt idx="13492" formatCode="General">
                  <c:v>-74.514499999999998</c:v>
                </c:pt>
                <c:pt idx="13493" formatCode="General">
                  <c:v>-74.547300000000007</c:v>
                </c:pt>
                <c:pt idx="13494" formatCode="General">
                  <c:v>-74.580100000000002</c:v>
                </c:pt>
                <c:pt idx="13495" formatCode="General">
                  <c:v>-74.613</c:v>
                </c:pt>
                <c:pt idx="13496" formatCode="General">
                  <c:v>-74.645799999999994</c:v>
                </c:pt>
                <c:pt idx="13497" formatCode="General">
                  <c:v>-74.678600000000003</c:v>
                </c:pt>
                <c:pt idx="13498" formatCode="General">
                  <c:v>-74.711500000000001</c:v>
                </c:pt>
                <c:pt idx="13499" formatCode="General">
                  <c:v>-74.744399999999999</c:v>
                </c:pt>
                <c:pt idx="13500" formatCode="General">
                  <c:v>-74.777199999999993</c:v>
                </c:pt>
                <c:pt idx="13501" formatCode="General">
                  <c:v>-74.810100000000006</c:v>
                </c:pt>
                <c:pt idx="13502" formatCode="General">
                  <c:v>-74.843000000000004</c:v>
                </c:pt>
                <c:pt idx="13503" formatCode="General">
                  <c:v>-74.876000000000005</c:v>
                </c:pt>
                <c:pt idx="13504" formatCode="General">
                  <c:v>-74.908900000000003</c:v>
                </c:pt>
                <c:pt idx="13505" formatCode="General">
                  <c:v>-74.941800000000001</c:v>
                </c:pt>
                <c:pt idx="13506" formatCode="General">
                  <c:v>-74.974800000000002</c:v>
                </c:pt>
                <c:pt idx="13507" formatCode="General">
                  <c:v>-75.0077</c:v>
                </c:pt>
                <c:pt idx="13508" formatCode="General">
                  <c:v>-75.040700000000001</c:v>
                </c:pt>
                <c:pt idx="13509" formatCode="General">
                  <c:v>-75.073700000000002</c:v>
                </c:pt>
                <c:pt idx="13510" formatCode="General">
                  <c:v>-75.106700000000004</c:v>
                </c:pt>
                <c:pt idx="13511" formatCode="General">
                  <c:v>-75.139700000000005</c:v>
                </c:pt>
                <c:pt idx="13512" formatCode="General">
                  <c:v>-75.172799999999995</c:v>
                </c:pt>
                <c:pt idx="13513" formatCode="General">
                  <c:v>-75.205799999999996</c:v>
                </c:pt>
                <c:pt idx="13514" formatCode="General">
                  <c:v>-75.238799999999998</c:v>
                </c:pt>
                <c:pt idx="13515" formatCode="General">
                  <c:v>-75.271900000000002</c:v>
                </c:pt>
                <c:pt idx="13516" formatCode="General">
                  <c:v>-75.305000000000007</c:v>
                </c:pt>
                <c:pt idx="13517" formatCode="General">
                  <c:v>-75.338099999999997</c:v>
                </c:pt>
                <c:pt idx="13518" formatCode="General">
                  <c:v>-75.371200000000002</c:v>
                </c:pt>
                <c:pt idx="13519" formatCode="General">
                  <c:v>-75.404300000000006</c:v>
                </c:pt>
                <c:pt idx="13520" formatCode="General">
                  <c:v>-75.437399999999997</c:v>
                </c:pt>
                <c:pt idx="13521" formatCode="General">
                  <c:v>-75.470500000000001</c:v>
                </c:pt>
                <c:pt idx="13522" formatCode="General">
                  <c:v>-75.503699999999995</c:v>
                </c:pt>
                <c:pt idx="13523" formatCode="General">
                  <c:v>-75.536900000000003</c:v>
                </c:pt>
                <c:pt idx="13524" formatCode="General">
                  <c:v>-75.569999999999993</c:v>
                </c:pt>
                <c:pt idx="13525" formatCode="General">
                  <c:v>-75.603200000000001</c:v>
                </c:pt>
                <c:pt idx="13526" formatCode="General">
                  <c:v>-75.636399999999995</c:v>
                </c:pt>
                <c:pt idx="13527" formatCode="General">
                  <c:v>-75.669600000000003</c:v>
                </c:pt>
                <c:pt idx="13528" formatCode="General">
                  <c:v>-75.7029</c:v>
                </c:pt>
                <c:pt idx="13529" formatCode="General">
                  <c:v>-75.736099999999993</c:v>
                </c:pt>
                <c:pt idx="13530" formatCode="General">
                  <c:v>-75.769300000000001</c:v>
                </c:pt>
                <c:pt idx="13531" formatCode="General">
                  <c:v>-75.802599999999998</c:v>
                </c:pt>
                <c:pt idx="13532" formatCode="General">
                  <c:v>-75.835899999999995</c:v>
                </c:pt>
                <c:pt idx="13533" formatCode="General">
                  <c:v>-75.869200000000006</c:v>
                </c:pt>
                <c:pt idx="13534" formatCode="General">
                  <c:v>-75.902500000000003</c:v>
                </c:pt>
                <c:pt idx="13535" formatCode="General">
                  <c:v>-75.9358</c:v>
                </c:pt>
                <c:pt idx="13536" formatCode="General">
                  <c:v>-75.969099999999997</c:v>
                </c:pt>
                <c:pt idx="13537" formatCode="General">
                  <c:v>-76.002399999999994</c:v>
                </c:pt>
                <c:pt idx="13538" formatCode="General">
                  <c:v>-76.035799999999995</c:v>
                </c:pt>
                <c:pt idx="13539" formatCode="General">
                  <c:v>-76.069100000000006</c:v>
                </c:pt>
                <c:pt idx="13540" formatCode="General">
                  <c:v>-76.102500000000006</c:v>
                </c:pt>
                <c:pt idx="13541" formatCode="General">
                  <c:v>-76.135900000000007</c:v>
                </c:pt>
                <c:pt idx="13542" formatCode="General">
                  <c:v>-76.169300000000007</c:v>
                </c:pt>
                <c:pt idx="13543" formatCode="General">
                  <c:v>-76.202699999999993</c:v>
                </c:pt>
                <c:pt idx="13544" formatCode="General">
                  <c:v>-76.236099999999993</c:v>
                </c:pt>
                <c:pt idx="13545" formatCode="General">
                  <c:v>-76.269599999999997</c:v>
                </c:pt>
                <c:pt idx="13546" formatCode="General">
                  <c:v>-76.302999999999997</c:v>
                </c:pt>
                <c:pt idx="13547" formatCode="General">
                  <c:v>-76.336500000000001</c:v>
                </c:pt>
                <c:pt idx="13548" formatCode="General">
                  <c:v>-76.369900000000001</c:v>
                </c:pt>
                <c:pt idx="13549" formatCode="General">
                  <c:v>-76.403400000000005</c:v>
                </c:pt>
                <c:pt idx="13550" formatCode="General">
                  <c:v>-76.436899999999994</c:v>
                </c:pt>
                <c:pt idx="13551" formatCode="General">
                  <c:v>-76.470399999999998</c:v>
                </c:pt>
                <c:pt idx="13552" formatCode="General">
                  <c:v>-76.503900000000002</c:v>
                </c:pt>
                <c:pt idx="13553" formatCode="General">
                  <c:v>-76.537499999999994</c:v>
                </c:pt>
                <c:pt idx="13554" formatCode="General">
                  <c:v>-76.570999999999998</c:v>
                </c:pt>
                <c:pt idx="13555" formatCode="General">
                  <c:v>-76.604600000000005</c:v>
                </c:pt>
                <c:pt idx="13556" formatCode="General">
                  <c:v>-76.638099999999994</c:v>
                </c:pt>
                <c:pt idx="13557" formatCode="General">
                  <c:v>-76.671700000000001</c:v>
                </c:pt>
                <c:pt idx="13558" formatCode="General">
                  <c:v>-76.705299999999994</c:v>
                </c:pt>
                <c:pt idx="13559" formatCode="General">
                  <c:v>-76.738900000000001</c:v>
                </c:pt>
                <c:pt idx="13560" formatCode="General">
                  <c:v>-76.772599999999997</c:v>
                </c:pt>
                <c:pt idx="13561" formatCode="General">
                  <c:v>-76.806200000000004</c:v>
                </c:pt>
                <c:pt idx="13562" formatCode="General">
                  <c:v>-76.839799999999997</c:v>
                </c:pt>
                <c:pt idx="13563" formatCode="General">
                  <c:v>-76.873500000000007</c:v>
                </c:pt>
                <c:pt idx="13564" formatCode="General">
                  <c:v>-76.907200000000003</c:v>
                </c:pt>
                <c:pt idx="13565" formatCode="General">
                  <c:v>-76.940799999999996</c:v>
                </c:pt>
                <c:pt idx="13566" formatCode="General">
                  <c:v>-76.974500000000006</c:v>
                </c:pt>
                <c:pt idx="13567" formatCode="General">
                  <c:v>-77.008200000000002</c:v>
                </c:pt>
                <c:pt idx="13568" formatCode="General">
                  <c:v>-77.042000000000002</c:v>
                </c:pt>
                <c:pt idx="13569" formatCode="General">
                  <c:v>-77.075699999999998</c:v>
                </c:pt>
                <c:pt idx="13570" formatCode="General">
                  <c:v>-77.109399999999994</c:v>
                </c:pt>
                <c:pt idx="13571" formatCode="General">
                  <c:v>-77.143199999999993</c:v>
                </c:pt>
                <c:pt idx="13572" formatCode="General">
                  <c:v>-77.177000000000007</c:v>
                </c:pt>
                <c:pt idx="13573" formatCode="General">
                  <c:v>-77.210800000000006</c:v>
                </c:pt>
                <c:pt idx="13574" formatCode="General">
                  <c:v>-77.244600000000005</c:v>
                </c:pt>
                <c:pt idx="13575" formatCode="General">
                  <c:v>-77.278400000000005</c:v>
                </c:pt>
                <c:pt idx="13576" formatCode="General">
                  <c:v>-77.312200000000004</c:v>
                </c:pt>
                <c:pt idx="13577" formatCode="General">
                  <c:v>-77.346000000000004</c:v>
                </c:pt>
                <c:pt idx="13578" formatCode="General">
                  <c:v>-77.379900000000006</c:v>
                </c:pt>
                <c:pt idx="13579" formatCode="General">
                  <c:v>-77.413700000000006</c:v>
                </c:pt>
                <c:pt idx="13580" formatCode="General">
                  <c:v>-77.447599999999994</c:v>
                </c:pt>
                <c:pt idx="13581" formatCode="General">
                  <c:v>-77.481499999999997</c:v>
                </c:pt>
                <c:pt idx="13582" formatCode="General">
                  <c:v>-77.5154</c:v>
                </c:pt>
                <c:pt idx="13583" formatCode="General">
                  <c:v>-77.549300000000002</c:v>
                </c:pt>
                <c:pt idx="13584" formatCode="General">
                  <c:v>-77.583200000000005</c:v>
                </c:pt>
                <c:pt idx="13585" formatCode="General">
                  <c:v>-77.617099999999994</c:v>
                </c:pt>
                <c:pt idx="13586" formatCode="General">
                  <c:v>-77.6511</c:v>
                </c:pt>
                <c:pt idx="13587" formatCode="General">
                  <c:v>-77.685000000000002</c:v>
                </c:pt>
                <c:pt idx="13588" formatCode="General">
                  <c:v>-77.718999999999994</c:v>
                </c:pt>
                <c:pt idx="13589" formatCode="General">
                  <c:v>-77.753</c:v>
                </c:pt>
                <c:pt idx="13590" formatCode="General">
                  <c:v>-77.787000000000006</c:v>
                </c:pt>
                <c:pt idx="13591" formatCode="General">
                  <c:v>-77.820999999999998</c:v>
                </c:pt>
                <c:pt idx="13592" formatCode="General">
                  <c:v>-77.855000000000004</c:v>
                </c:pt>
                <c:pt idx="13593" formatCode="General">
                  <c:v>-77.889099999999999</c:v>
                </c:pt>
                <c:pt idx="13594" formatCode="General">
                  <c:v>-77.923100000000005</c:v>
                </c:pt>
                <c:pt idx="13595" formatCode="General">
                  <c:v>-77.9572</c:v>
                </c:pt>
                <c:pt idx="13596" formatCode="General">
                  <c:v>-77.991200000000006</c:v>
                </c:pt>
                <c:pt idx="13597" formatCode="General">
                  <c:v>-78.025300000000001</c:v>
                </c:pt>
                <c:pt idx="13598" formatCode="General">
                  <c:v>-78.059399999999997</c:v>
                </c:pt>
                <c:pt idx="13599" formatCode="General">
                  <c:v>-78.093500000000006</c:v>
                </c:pt>
                <c:pt idx="13600" formatCode="General">
                  <c:v>-78.127600000000001</c:v>
                </c:pt>
                <c:pt idx="13601" formatCode="General">
                  <c:v>-78.161799999999999</c:v>
                </c:pt>
                <c:pt idx="13602" formatCode="General">
                  <c:v>-78.195899999999995</c:v>
                </c:pt>
                <c:pt idx="13603" formatCode="General">
                  <c:v>-78.230099999999993</c:v>
                </c:pt>
                <c:pt idx="13604" formatCode="General">
                  <c:v>-78.264300000000006</c:v>
                </c:pt>
                <c:pt idx="13605" formatCode="General">
                  <c:v>-78.298400000000001</c:v>
                </c:pt>
                <c:pt idx="13606" formatCode="General">
                  <c:v>-78.332599999999999</c:v>
                </c:pt>
                <c:pt idx="13607" formatCode="General">
                  <c:v>-78.366799999999998</c:v>
                </c:pt>
                <c:pt idx="13608" formatCode="General">
                  <c:v>-78.4011</c:v>
                </c:pt>
                <c:pt idx="13609" formatCode="General">
                  <c:v>-78.435299999999998</c:v>
                </c:pt>
                <c:pt idx="13610" formatCode="General">
                  <c:v>-78.4696</c:v>
                </c:pt>
                <c:pt idx="13611" formatCode="General">
                  <c:v>-78.503799999999998</c:v>
                </c:pt>
                <c:pt idx="13612" formatCode="General">
                  <c:v>-78.5381</c:v>
                </c:pt>
                <c:pt idx="13613" formatCode="General">
                  <c:v>-78.572400000000002</c:v>
                </c:pt>
                <c:pt idx="13614" formatCode="General">
                  <c:v>-78.606700000000004</c:v>
                </c:pt>
                <c:pt idx="13615" formatCode="General">
                  <c:v>-78.641000000000005</c:v>
                </c:pt>
                <c:pt idx="13616" formatCode="General">
                  <c:v>-78.675299999999993</c:v>
                </c:pt>
                <c:pt idx="13617" formatCode="General">
                  <c:v>-78.709599999999995</c:v>
                </c:pt>
                <c:pt idx="13618" formatCode="General">
                  <c:v>-78.744</c:v>
                </c:pt>
                <c:pt idx="13619" formatCode="General">
                  <c:v>-78.778400000000005</c:v>
                </c:pt>
                <c:pt idx="13620" formatCode="General">
                  <c:v>-78.812700000000007</c:v>
                </c:pt>
                <c:pt idx="13621" formatCode="General">
                  <c:v>-78.847099999999998</c:v>
                </c:pt>
                <c:pt idx="13622" formatCode="General">
                  <c:v>-78.881500000000003</c:v>
                </c:pt>
                <c:pt idx="13623" formatCode="General">
                  <c:v>-78.915899999999993</c:v>
                </c:pt>
                <c:pt idx="13624" formatCode="General">
                  <c:v>-78.950400000000002</c:v>
                </c:pt>
                <c:pt idx="13625" formatCode="General">
                  <c:v>-78.984800000000007</c:v>
                </c:pt>
                <c:pt idx="13626" formatCode="General">
                  <c:v>-79.019300000000001</c:v>
                </c:pt>
                <c:pt idx="13627" formatCode="General">
                  <c:v>-79.053700000000006</c:v>
                </c:pt>
                <c:pt idx="13628" formatCode="General">
                  <c:v>-79.088200000000001</c:v>
                </c:pt>
                <c:pt idx="13629" formatCode="General">
                  <c:v>-79.122699999999995</c:v>
                </c:pt>
                <c:pt idx="13630" formatCode="General">
                  <c:v>-79.157200000000003</c:v>
                </c:pt>
                <c:pt idx="13631" formatCode="General">
                  <c:v>-79.191699999999997</c:v>
                </c:pt>
                <c:pt idx="13632" formatCode="General">
                  <c:v>-79.226200000000006</c:v>
                </c:pt>
                <c:pt idx="13633" formatCode="General">
                  <c:v>-79.260800000000003</c:v>
                </c:pt>
                <c:pt idx="13634" formatCode="General">
                  <c:v>-79.295299999999997</c:v>
                </c:pt>
                <c:pt idx="13635" formatCode="General">
                  <c:v>-79.329899999999995</c:v>
                </c:pt>
                <c:pt idx="13636" formatCode="General">
                  <c:v>-79.364500000000007</c:v>
                </c:pt>
                <c:pt idx="13637" formatCode="General">
                  <c:v>-79.399100000000004</c:v>
                </c:pt>
                <c:pt idx="13638" formatCode="General">
                  <c:v>-79.433700000000002</c:v>
                </c:pt>
                <c:pt idx="13639" formatCode="General">
                  <c:v>-79.468299999999999</c:v>
                </c:pt>
                <c:pt idx="13640" formatCode="General">
                  <c:v>-79.502899999999997</c:v>
                </c:pt>
                <c:pt idx="13641" formatCode="General">
                  <c:v>-79.537499999999994</c:v>
                </c:pt>
                <c:pt idx="13642" formatCode="General">
                  <c:v>-79.572199999999995</c:v>
                </c:pt>
                <c:pt idx="13643" formatCode="General">
                  <c:v>-79.606899999999996</c:v>
                </c:pt>
                <c:pt idx="13644" formatCode="General">
                  <c:v>-79.641599999999997</c:v>
                </c:pt>
                <c:pt idx="13645" formatCode="General">
                  <c:v>-79.676199999999994</c:v>
                </c:pt>
                <c:pt idx="13646" formatCode="General">
                  <c:v>-79.710999999999999</c:v>
                </c:pt>
                <c:pt idx="13647" formatCode="General">
                  <c:v>-79.745699999999999</c:v>
                </c:pt>
                <c:pt idx="13648" formatCode="General">
                  <c:v>-79.7804</c:v>
                </c:pt>
                <c:pt idx="13649" formatCode="General">
                  <c:v>-79.815100000000001</c:v>
                </c:pt>
                <c:pt idx="13650" formatCode="General">
                  <c:v>-79.849900000000005</c:v>
                </c:pt>
                <c:pt idx="13651" formatCode="General">
                  <c:v>-79.884699999999995</c:v>
                </c:pt>
                <c:pt idx="13652" formatCode="General">
                  <c:v>-79.919499999999999</c:v>
                </c:pt>
                <c:pt idx="13653" formatCode="General">
                  <c:v>-79.954300000000003</c:v>
                </c:pt>
                <c:pt idx="13654" formatCode="General">
                  <c:v>-79.989099999999993</c:v>
                </c:pt>
                <c:pt idx="13655" formatCode="General">
                  <c:v>-80.023899999999998</c:v>
                </c:pt>
                <c:pt idx="13656" formatCode="General">
                  <c:v>-80.058700000000002</c:v>
                </c:pt>
                <c:pt idx="13657" formatCode="General">
                  <c:v>-80.093599999999995</c:v>
                </c:pt>
                <c:pt idx="13658" formatCode="General">
                  <c:v>-80.128399999999999</c:v>
                </c:pt>
                <c:pt idx="13659" formatCode="General">
                  <c:v>-80.163300000000007</c:v>
                </c:pt>
                <c:pt idx="13660" formatCode="General">
                  <c:v>-80.1982</c:v>
                </c:pt>
                <c:pt idx="13661" formatCode="General">
                  <c:v>-80.233099999999993</c:v>
                </c:pt>
                <c:pt idx="13662" formatCode="General">
                  <c:v>-80.268000000000001</c:v>
                </c:pt>
                <c:pt idx="13663" formatCode="General">
                  <c:v>-80.302899999999994</c:v>
                </c:pt>
                <c:pt idx="13664" formatCode="General">
                  <c:v>-80.337900000000005</c:v>
                </c:pt>
                <c:pt idx="13665" formatCode="General">
                  <c:v>-80.372799999999998</c:v>
                </c:pt>
                <c:pt idx="13666" formatCode="General">
                  <c:v>-80.407799999999995</c:v>
                </c:pt>
                <c:pt idx="13667" formatCode="General">
                  <c:v>-80.442700000000002</c:v>
                </c:pt>
                <c:pt idx="13668" formatCode="General">
                  <c:v>-80.477699999999999</c:v>
                </c:pt>
                <c:pt idx="13669" formatCode="General">
                  <c:v>-80.512699999999995</c:v>
                </c:pt>
                <c:pt idx="13670" formatCode="General">
                  <c:v>-80.547700000000006</c:v>
                </c:pt>
                <c:pt idx="13671" formatCode="General">
                  <c:v>-80.582800000000006</c:v>
                </c:pt>
                <c:pt idx="13672" formatCode="General">
                  <c:v>-80.617800000000003</c:v>
                </c:pt>
                <c:pt idx="13673" formatCode="General">
                  <c:v>-80.652900000000002</c:v>
                </c:pt>
                <c:pt idx="13674" formatCode="General">
                  <c:v>-80.687899999999999</c:v>
                </c:pt>
                <c:pt idx="13675" formatCode="General">
                  <c:v>-80.722999999999999</c:v>
                </c:pt>
                <c:pt idx="13676" formatCode="General">
                  <c:v>-80.758099999999999</c:v>
                </c:pt>
                <c:pt idx="13677" formatCode="General">
                  <c:v>-80.793199999999999</c:v>
                </c:pt>
                <c:pt idx="13678" formatCode="General">
                  <c:v>-80.828299999999999</c:v>
                </c:pt>
                <c:pt idx="13679" formatCode="General">
                  <c:v>-80.863500000000002</c:v>
                </c:pt>
                <c:pt idx="13680" formatCode="General">
                  <c:v>-80.898600000000002</c:v>
                </c:pt>
                <c:pt idx="13681" formatCode="General">
                  <c:v>-80.933800000000005</c:v>
                </c:pt>
                <c:pt idx="13682" formatCode="General">
                  <c:v>-80.968900000000005</c:v>
                </c:pt>
                <c:pt idx="13683" formatCode="General">
                  <c:v>-81.004099999999994</c:v>
                </c:pt>
                <c:pt idx="13684" formatCode="General">
                  <c:v>-81.039299999999997</c:v>
                </c:pt>
                <c:pt idx="13685" formatCode="General">
                  <c:v>-81.0745</c:v>
                </c:pt>
                <c:pt idx="13686" formatCode="General">
                  <c:v>-81.109700000000004</c:v>
                </c:pt>
                <c:pt idx="13687" formatCode="General">
                  <c:v>-81.144999999999996</c:v>
                </c:pt>
                <c:pt idx="13688" formatCode="General">
                  <c:v>-81.180199999999999</c:v>
                </c:pt>
                <c:pt idx="13689" formatCode="General">
                  <c:v>-81.215500000000006</c:v>
                </c:pt>
                <c:pt idx="13690" formatCode="General">
                  <c:v>-81.250699999999995</c:v>
                </c:pt>
                <c:pt idx="13691" formatCode="General">
                  <c:v>-81.286000000000001</c:v>
                </c:pt>
                <c:pt idx="13692" formatCode="General">
                  <c:v>-81.321299999999994</c:v>
                </c:pt>
                <c:pt idx="13693" formatCode="General">
                  <c:v>-81.3566</c:v>
                </c:pt>
                <c:pt idx="13694" formatCode="General">
                  <c:v>-81.391999999999996</c:v>
                </c:pt>
                <c:pt idx="13695" formatCode="General">
                  <c:v>-81.427300000000002</c:v>
                </c:pt>
                <c:pt idx="13696" formatCode="General">
                  <c:v>-81.462599999999995</c:v>
                </c:pt>
                <c:pt idx="13697" formatCode="General">
                  <c:v>-81.498000000000005</c:v>
                </c:pt>
                <c:pt idx="13698" formatCode="General">
                  <c:v>-81.5334</c:v>
                </c:pt>
                <c:pt idx="13699" formatCode="General">
                  <c:v>-81.568799999999996</c:v>
                </c:pt>
                <c:pt idx="13700" formatCode="General">
                  <c:v>-81.604200000000006</c:v>
                </c:pt>
                <c:pt idx="13701" formatCode="General">
                  <c:v>-81.639600000000002</c:v>
                </c:pt>
                <c:pt idx="13702" formatCode="General">
                  <c:v>-81.674999999999997</c:v>
                </c:pt>
                <c:pt idx="13703" formatCode="General">
                  <c:v>-81.710499999999996</c:v>
                </c:pt>
                <c:pt idx="13704" formatCode="General">
                  <c:v>-81.745900000000006</c:v>
                </c:pt>
                <c:pt idx="13705" formatCode="General">
                  <c:v>-81.781400000000005</c:v>
                </c:pt>
                <c:pt idx="13706" formatCode="General">
                  <c:v>-81.816900000000004</c:v>
                </c:pt>
                <c:pt idx="13707" formatCode="General">
                  <c:v>-81.852400000000003</c:v>
                </c:pt>
                <c:pt idx="13708" formatCode="General">
                  <c:v>-81.887900000000002</c:v>
                </c:pt>
                <c:pt idx="13709" formatCode="General">
                  <c:v>-81.923400000000001</c:v>
                </c:pt>
                <c:pt idx="13710" formatCode="General">
                  <c:v>-81.9589</c:v>
                </c:pt>
                <c:pt idx="13711" formatCode="General">
                  <c:v>-81.994500000000002</c:v>
                </c:pt>
                <c:pt idx="13712" formatCode="General">
                  <c:v>-82.03</c:v>
                </c:pt>
                <c:pt idx="13713" formatCode="General">
                  <c:v>-82.065600000000003</c:v>
                </c:pt>
                <c:pt idx="13714" formatCode="General">
                  <c:v>-82.101200000000006</c:v>
                </c:pt>
                <c:pt idx="13715" formatCode="General">
                  <c:v>-82.136799999999994</c:v>
                </c:pt>
                <c:pt idx="13716" formatCode="General">
                  <c:v>-82.172399999999996</c:v>
                </c:pt>
                <c:pt idx="13717" formatCode="General">
                  <c:v>-82.207999999999998</c:v>
                </c:pt>
                <c:pt idx="13718" formatCode="General">
                  <c:v>-82.243600000000001</c:v>
                </c:pt>
                <c:pt idx="13719" formatCode="General">
                  <c:v>-82.279300000000006</c:v>
                </c:pt>
                <c:pt idx="13720" formatCode="General">
                  <c:v>-82.314999999999998</c:v>
                </c:pt>
                <c:pt idx="13721" formatCode="General">
                  <c:v>-82.3506</c:v>
                </c:pt>
                <c:pt idx="13722" formatCode="General">
                  <c:v>-82.386300000000006</c:v>
                </c:pt>
                <c:pt idx="13723" formatCode="General">
                  <c:v>-82.421999999999997</c:v>
                </c:pt>
                <c:pt idx="13724" formatCode="General">
                  <c:v>-82.457700000000003</c:v>
                </c:pt>
                <c:pt idx="13725" formatCode="General">
                  <c:v>-82.493499999999997</c:v>
                </c:pt>
                <c:pt idx="13726" formatCode="General">
                  <c:v>-82.529200000000003</c:v>
                </c:pt>
                <c:pt idx="13727" formatCode="General">
                  <c:v>-82.564999999999998</c:v>
                </c:pt>
                <c:pt idx="13728" formatCode="General">
                  <c:v>-82.600700000000003</c:v>
                </c:pt>
                <c:pt idx="13729" formatCode="General">
                  <c:v>-82.636499999999998</c:v>
                </c:pt>
                <c:pt idx="13730" formatCode="General">
                  <c:v>-82.672300000000007</c:v>
                </c:pt>
                <c:pt idx="13731" formatCode="General">
                  <c:v>-82.708100000000002</c:v>
                </c:pt>
                <c:pt idx="13732" formatCode="General">
                  <c:v>-82.743899999999996</c:v>
                </c:pt>
                <c:pt idx="13733" formatCode="General">
                  <c:v>-82.779799999999994</c:v>
                </c:pt>
                <c:pt idx="13734" formatCode="General">
                  <c:v>-82.815600000000003</c:v>
                </c:pt>
                <c:pt idx="13735" formatCode="General">
                  <c:v>-82.851500000000001</c:v>
                </c:pt>
                <c:pt idx="13736" formatCode="General">
                  <c:v>-82.887299999999996</c:v>
                </c:pt>
                <c:pt idx="13737" formatCode="General">
                  <c:v>-82.923199999999994</c:v>
                </c:pt>
                <c:pt idx="13738" formatCode="General">
                  <c:v>-82.959100000000007</c:v>
                </c:pt>
                <c:pt idx="13739" formatCode="General">
                  <c:v>-82.995000000000005</c:v>
                </c:pt>
                <c:pt idx="13740" formatCode="General">
                  <c:v>-83.031000000000006</c:v>
                </c:pt>
                <c:pt idx="13741" formatCode="General">
                  <c:v>-83.066900000000004</c:v>
                </c:pt>
                <c:pt idx="13742" formatCode="General">
                  <c:v>-83.102900000000005</c:v>
                </c:pt>
                <c:pt idx="13743" formatCode="General">
                  <c:v>-83.138800000000003</c:v>
                </c:pt>
                <c:pt idx="13744" formatCode="General">
                  <c:v>-83.174800000000005</c:v>
                </c:pt>
                <c:pt idx="13745" formatCode="General">
                  <c:v>-83.210800000000006</c:v>
                </c:pt>
                <c:pt idx="13746" formatCode="General">
                  <c:v>-83.246799999999993</c:v>
                </c:pt>
                <c:pt idx="13747" formatCode="General">
                  <c:v>-83.282799999999995</c:v>
                </c:pt>
                <c:pt idx="13748" formatCode="General">
                  <c:v>-83.318799999999996</c:v>
                </c:pt>
                <c:pt idx="13749" formatCode="General">
                  <c:v>-83.354900000000001</c:v>
                </c:pt>
                <c:pt idx="13750" formatCode="General">
                  <c:v>-83.390900000000002</c:v>
                </c:pt>
                <c:pt idx="13751" formatCode="General">
                  <c:v>-83.427000000000007</c:v>
                </c:pt>
                <c:pt idx="13752" formatCode="General">
                  <c:v>-83.463099999999997</c:v>
                </c:pt>
                <c:pt idx="13753" formatCode="General">
                  <c:v>-83.499200000000002</c:v>
                </c:pt>
                <c:pt idx="13754" formatCode="General">
                  <c:v>-83.535300000000007</c:v>
                </c:pt>
                <c:pt idx="13755" formatCode="General">
                  <c:v>-83.571399999999997</c:v>
                </c:pt>
                <c:pt idx="13756" formatCode="General">
                  <c:v>-83.607600000000005</c:v>
                </c:pt>
                <c:pt idx="13757" formatCode="General">
                  <c:v>-83.643699999999995</c:v>
                </c:pt>
                <c:pt idx="13758" formatCode="General">
                  <c:v>-83.679900000000004</c:v>
                </c:pt>
                <c:pt idx="13759" formatCode="General">
                  <c:v>-83.715999999999994</c:v>
                </c:pt>
                <c:pt idx="13760" formatCode="General">
                  <c:v>-83.752200000000002</c:v>
                </c:pt>
                <c:pt idx="13761" formatCode="General">
                  <c:v>-83.788399999999996</c:v>
                </c:pt>
                <c:pt idx="13762" formatCode="General">
                  <c:v>-83.824700000000007</c:v>
                </c:pt>
                <c:pt idx="13763" formatCode="General">
                  <c:v>-83.860900000000001</c:v>
                </c:pt>
                <c:pt idx="13764" formatCode="General">
                  <c:v>-83.897099999999995</c:v>
                </c:pt>
                <c:pt idx="13765" formatCode="General">
                  <c:v>-83.933400000000006</c:v>
                </c:pt>
                <c:pt idx="13766" formatCode="General">
                  <c:v>-83.9696</c:v>
                </c:pt>
                <c:pt idx="13767" formatCode="General">
                  <c:v>-84.005899999999997</c:v>
                </c:pt>
                <c:pt idx="13768" formatCode="General">
                  <c:v>-84.042199999999994</c:v>
                </c:pt>
                <c:pt idx="13769" formatCode="General">
                  <c:v>-84.078500000000005</c:v>
                </c:pt>
                <c:pt idx="13770" formatCode="General">
                  <c:v>-84.114900000000006</c:v>
                </c:pt>
                <c:pt idx="13771" formatCode="General">
                  <c:v>-84.151200000000003</c:v>
                </c:pt>
                <c:pt idx="13772" formatCode="General">
                  <c:v>-84.1875</c:v>
                </c:pt>
                <c:pt idx="13773" formatCode="General">
                  <c:v>-84.2239</c:v>
                </c:pt>
                <c:pt idx="13774" formatCode="General">
                  <c:v>-84.260300000000001</c:v>
                </c:pt>
                <c:pt idx="13775" formatCode="General">
                  <c:v>-84.296700000000001</c:v>
                </c:pt>
                <c:pt idx="13776" formatCode="General">
                  <c:v>-84.333100000000002</c:v>
                </c:pt>
                <c:pt idx="13777" formatCode="General">
                  <c:v>-84.369500000000002</c:v>
                </c:pt>
                <c:pt idx="13778" formatCode="General">
                  <c:v>-84.405900000000003</c:v>
                </c:pt>
                <c:pt idx="13779" formatCode="General">
                  <c:v>-84.442300000000003</c:v>
                </c:pt>
                <c:pt idx="13780" formatCode="General">
                  <c:v>-84.478800000000007</c:v>
                </c:pt>
                <c:pt idx="13781" formatCode="General">
                  <c:v>-84.515299999999996</c:v>
                </c:pt>
                <c:pt idx="13782" formatCode="General">
                  <c:v>-84.551699999999997</c:v>
                </c:pt>
                <c:pt idx="13783" formatCode="General">
                  <c:v>-84.588200000000001</c:v>
                </c:pt>
                <c:pt idx="13784" formatCode="General">
                  <c:v>-84.624700000000004</c:v>
                </c:pt>
                <c:pt idx="13785" formatCode="General">
                  <c:v>-84.661299999999997</c:v>
                </c:pt>
                <c:pt idx="13786" formatCode="General">
                  <c:v>-84.697800000000001</c:v>
                </c:pt>
                <c:pt idx="13787" formatCode="General">
                  <c:v>-84.734399999999994</c:v>
                </c:pt>
                <c:pt idx="13788" formatCode="General">
                  <c:v>-84.770899999999997</c:v>
                </c:pt>
                <c:pt idx="13789" formatCode="General">
                  <c:v>-84.807500000000005</c:v>
                </c:pt>
                <c:pt idx="13790" formatCode="General">
                  <c:v>-84.844099999999997</c:v>
                </c:pt>
                <c:pt idx="13791" formatCode="General">
                  <c:v>-84.880700000000004</c:v>
                </c:pt>
                <c:pt idx="13792" formatCode="General">
                  <c:v>-84.917299999999997</c:v>
                </c:pt>
                <c:pt idx="13793" formatCode="General">
                  <c:v>-84.953900000000004</c:v>
                </c:pt>
                <c:pt idx="13794" formatCode="General">
                  <c:v>-84.990600000000001</c:v>
                </c:pt>
                <c:pt idx="13795" formatCode="General">
                  <c:v>-85.027199999999993</c:v>
                </c:pt>
                <c:pt idx="13796" formatCode="General">
                  <c:v>-85.063900000000004</c:v>
                </c:pt>
                <c:pt idx="13797" formatCode="General">
                  <c:v>-85.1006</c:v>
                </c:pt>
                <c:pt idx="13798" formatCode="General">
                  <c:v>-85.137299999999996</c:v>
                </c:pt>
                <c:pt idx="13799" formatCode="General">
                  <c:v>-85.174000000000007</c:v>
                </c:pt>
                <c:pt idx="13800" formatCode="General">
                  <c:v>-85.210700000000003</c:v>
                </c:pt>
                <c:pt idx="13801" formatCode="General">
                  <c:v>-85.247399999999999</c:v>
                </c:pt>
                <c:pt idx="13802" formatCode="General">
                  <c:v>-85.284199999999998</c:v>
                </c:pt>
                <c:pt idx="13803" formatCode="General">
                  <c:v>-85.320899999999995</c:v>
                </c:pt>
                <c:pt idx="13804" formatCode="General">
                  <c:v>-85.357699999999994</c:v>
                </c:pt>
                <c:pt idx="13805" formatCode="General">
                  <c:v>-85.394499999999994</c:v>
                </c:pt>
                <c:pt idx="13806" formatCode="General">
                  <c:v>-85.431299999999993</c:v>
                </c:pt>
                <c:pt idx="13807" formatCode="General">
                  <c:v>-85.468100000000007</c:v>
                </c:pt>
                <c:pt idx="13808" formatCode="General">
                  <c:v>-85.504900000000006</c:v>
                </c:pt>
                <c:pt idx="13809" formatCode="General">
                  <c:v>-85.541799999999995</c:v>
                </c:pt>
                <c:pt idx="13810" formatCode="General">
                  <c:v>-85.578599999999994</c:v>
                </c:pt>
                <c:pt idx="13811" formatCode="General">
                  <c:v>-85.615499999999997</c:v>
                </c:pt>
                <c:pt idx="13812" formatCode="General">
                  <c:v>-85.6524</c:v>
                </c:pt>
                <c:pt idx="13813" formatCode="General">
                  <c:v>-85.689300000000003</c:v>
                </c:pt>
                <c:pt idx="13814" formatCode="General">
                  <c:v>-85.726200000000006</c:v>
                </c:pt>
                <c:pt idx="13815" formatCode="General">
                  <c:v>-85.763099999999994</c:v>
                </c:pt>
                <c:pt idx="13816" formatCode="General">
                  <c:v>-85.8</c:v>
                </c:pt>
                <c:pt idx="13817" formatCode="General">
                  <c:v>-85.837000000000003</c:v>
                </c:pt>
                <c:pt idx="13818" formatCode="General">
                  <c:v>-85.873999999999995</c:v>
                </c:pt>
                <c:pt idx="13819" formatCode="General">
                  <c:v>-85.910899999999998</c:v>
                </c:pt>
                <c:pt idx="13820" formatCode="General">
                  <c:v>-85.947900000000004</c:v>
                </c:pt>
                <c:pt idx="13821" formatCode="General">
                  <c:v>-85.984899999999996</c:v>
                </c:pt>
                <c:pt idx="13822" formatCode="General">
                  <c:v>-86.021900000000002</c:v>
                </c:pt>
                <c:pt idx="13823" formatCode="General">
                  <c:v>-86.058999999999997</c:v>
                </c:pt>
                <c:pt idx="13824" formatCode="General">
                  <c:v>-86.096000000000004</c:v>
                </c:pt>
                <c:pt idx="13825" formatCode="General">
                  <c:v>-86.133099999999999</c:v>
                </c:pt>
                <c:pt idx="13826" formatCode="General">
                  <c:v>-86.170100000000005</c:v>
                </c:pt>
                <c:pt idx="13827" formatCode="General">
                  <c:v>-86.2072</c:v>
                </c:pt>
                <c:pt idx="13828" formatCode="General">
                  <c:v>-86.244299999999996</c:v>
                </c:pt>
                <c:pt idx="13829" formatCode="General">
                  <c:v>-86.281400000000005</c:v>
                </c:pt>
                <c:pt idx="13830" formatCode="General">
                  <c:v>-86.318600000000004</c:v>
                </c:pt>
                <c:pt idx="13831" formatCode="General">
                  <c:v>-86.355699999999999</c:v>
                </c:pt>
                <c:pt idx="13832" formatCode="General">
                  <c:v>-86.392899999999997</c:v>
                </c:pt>
                <c:pt idx="13833" formatCode="General">
                  <c:v>-86.43</c:v>
                </c:pt>
                <c:pt idx="13834" formatCode="General">
                  <c:v>-86.467200000000005</c:v>
                </c:pt>
                <c:pt idx="13835" formatCode="General">
                  <c:v>-86.504400000000004</c:v>
                </c:pt>
                <c:pt idx="13836" formatCode="General">
                  <c:v>-86.541600000000003</c:v>
                </c:pt>
                <c:pt idx="13837" formatCode="General">
                  <c:v>-86.578800000000001</c:v>
                </c:pt>
                <c:pt idx="13838" formatCode="General">
                  <c:v>-86.616</c:v>
                </c:pt>
                <c:pt idx="13839" formatCode="General">
                  <c:v>-86.653300000000002</c:v>
                </c:pt>
                <c:pt idx="13840" formatCode="General">
                  <c:v>-86.690600000000003</c:v>
                </c:pt>
                <c:pt idx="13841" formatCode="General">
                  <c:v>-86.727800000000002</c:v>
                </c:pt>
                <c:pt idx="13842" formatCode="General">
                  <c:v>-86.765100000000004</c:v>
                </c:pt>
                <c:pt idx="13843" formatCode="General">
                  <c:v>-86.802400000000006</c:v>
                </c:pt>
                <c:pt idx="13844" formatCode="General">
                  <c:v>-86.839699999999993</c:v>
                </c:pt>
                <c:pt idx="13845" formatCode="General">
                  <c:v>-86.877099999999999</c:v>
                </c:pt>
                <c:pt idx="13846" formatCode="General">
                  <c:v>-86.914400000000001</c:v>
                </c:pt>
                <c:pt idx="13847" formatCode="General">
                  <c:v>-86.951700000000002</c:v>
                </c:pt>
                <c:pt idx="13848" formatCode="General">
                  <c:v>-86.989099999999993</c:v>
                </c:pt>
                <c:pt idx="13849" formatCode="General">
                  <c:v>-87.026499999999999</c:v>
                </c:pt>
                <c:pt idx="13850" formatCode="General">
                  <c:v>-87.063900000000004</c:v>
                </c:pt>
                <c:pt idx="13851" formatCode="General">
                  <c:v>-87.101299999999995</c:v>
                </c:pt>
                <c:pt idx="13852" formatCode="General">
                  <c:v>-87.1387</c:v>
                </c:pt>
                <c:pt idx="13853" formatCode="General">
                  <c:v>-87.176199999999994</c:v>
                </c:pt>
                <c:pt idx="13854" formatCode="General">
                  <c:v>-87.2136</c:v>
                </c:pt>
                <c:pt idx="13855" formatCode="General">
                  <c:v>-87.251099999999994</c:v>
                </c:pt>
                <c:pt idx="13856" formatCode="General">
                  <c:v>-87.288600000000002</c:v>
                </c:pt>
                <c:pt idx="13857" formatCode="General">
                  <c:v>-87.325999999999993</c:v>
                </c:pt>
                <c:pt idx="13858" formatCode="General">
                  <c:v>-87.363500000000002</c:v>
                </c:pt>
                <c:pt idx="13859" formatCode="General">
                  <c:v>-87.4011</c:v>
                </c:pt>
                <c:pt idx="13860" formatCode="General">
                  <c:v>-87.438599999999994</c:v>
                </c:pt>
                <c:pt idx="13861" formatCode="General">
                  <c:v>-87.476100000000002</c:v>
                </c:pt>
                <c:pt idx="13862" formatCode="General">
                  <c:v>-87.5137</c:v>
                </c:pt>
                <c:pt idx="13863" formatCode="General">
                  <c:v>-87.551299999999998</c:v>
                </c:pt>
                <c:pt idx="13864" formatCode="General">
                  <c:v>-87.588899999999995</c:v>
                </c:pt>
                <c:pt idx="13865" formatCode="General">
                  <c:v>-87.626499999999993</c:v>
                </c:pt>
                <c:pt idx="13866" formatCode="General">
                  <c:v>-87.664100000000005</c:v>
                </c:pt>
                <c:pt idx="13867" formatCode="General">
                  <c:v>-87.701700000000002</c:v>
                </c:pt>
                <c:pt idx="13868" formatCode="General">
                  <c:v>-87.7393</c:v>
                </c:pt>
                <c:pt idx="13869" formatCode="General">
                  <c:v>-87.777000000000001</c:v>
                </c:pt>
                <c:pt idx="13870" formatCode="General">
                  <c:v>-87.814700000000002</c:v>
                </c:pt>
                <c:pt idx="13871" formatCode="General">
                  <c:v>-87.8523</c:v>
                </c:pt>
                <c:pt idx="13872" formatCode="General">
                  <c:v>-87.89</c:v>
                </c:pt>
                <c:pt idx="13873" formatCode="General">
                  <c:v>-87.927700000000002</c:v>
                </c:pt>
                <c:pt idx="13874" formatCode="General">
                  <c:v>-87.965500000000006</c:v>
                </c:pt>
                <c:pt idx="13875" formatCode="General">
                  <c:v>-88.003200000000007</c:v>
                </c:pt>
                <c:pt idx="13876" formatCode="General">
                  <c:v>-88.040999999999997</c:v>
                </c:pt>
                <c:pt idx="13877" formatCode="General">
                  <c:v>-88.078699999999998</c:v>
                </c:pt>
                <c:pt idx="13878" formatCode="General">
                  <c:v>-88.116500000000002</c:v>
                </c:pt>
                <c:pt idx="13879" formatCode="General">
                  <c:v>-88.154300000000006</c:v>
                </c:pt>
                <c:pt idx="13880" formatCode="General">
                  <c:v>-88.192099999999996</c:v>
                </c:pt>
                <c:pt idx="13881" formatCode="General">
                  <c:v>-88.229900000000001</c:v>
                </c:pt>
                <c:pt idx="13882" formatCode="General">
                  <c:v>-88.267700000000005</c:v>
                </c:pt>
                <c:pt idx="13883" formatCode="General">
                  <c:v>-88.305599999999998</c:v>
                </c:pt>
                <c:pt idx="13884" formatCode="General">
                  <c:v>-88.343500000000006</c:v>
                </c:pt>
                <c:pt idx="13885" formatCode="General">
                  <c:v>-88.381299999999996</c:v>
                </c:pt>
                <c:pt idx="13886" formatCode="General">
                  <c:v>-88.419200000000004</c:v>
                </c:pt>
                <c:pt idx="13887" formatCode="General">
                  <c:v>-88.457099999999997</c:v>
                </c:pt>
                <c:pt idx="13888" formatCode="General">
                  <c:v>-88.495000000000005</c:v>
                </c:pt>
                <c:pt idx="13889" formatCode="General">
                  <c:v>-88.533000000000001</c:v>
                </c:pt>
                <c:pt idx="13890" formatCode="General">
                  <c:v>-88.570899999999995</c:v>
                </c:pt>
                <c:pt idx="13891" formatCode="General">
                  <c:v>-88.608900000000006</c:v>
                </c:pt>
                <c:pt idx="13892" formatCode="General">
                  <c:v>-88.646799999999999</c:v>
                </c:pt>
                <c:pt idx="13893" formatCode="General">
                  <c:v>-88.684799999999996</c:v>
                </c:pt>
                <c:pt idx="13894" formatCode="General">
                  <c:v>-88.722800000000007</c:v>
                </c:pt>
                <c:pt idx="13895" formatCode="General">
                  <c:v>-88.760800000000003</c:v>
                </c:pt>
                <c:pt idx="13896" formatCode="General">
                  <c:v>-88.7988</c:v>
                </c:pt>
                <c:pt idx="13897" formatCode="General">
                  <c:v>-88.8369</c:v>
                </c:pt>
                <c:pt idx="13898" formatCode="General">
                  <c:v>-88.874899999999997</c:v>
                </c:pt>
                <c:pt idx="13899" formatCode="General">
                  <c:v>-88.912999999999997</c:v>
                </c:pt>
                <c:pt idx="13900" formatCode="General">
                  <c:v>-88.951099999999997</c:v>
                </c:pt>
                <c:pt idx="13901" formatCode="General">
                  <c:v>-88.989199999999997</c:v>
                </c:pt>
                <c:pt idx="13902" formatCode="General">
                  <c:v>-89.027299999999997</c:v>
                </c:pt>
                <c:pt idx="13903" formatCode="General">
                  <c:v>-89.065399999999997</c:v>
                </c:pt>
                <c:pt idx="13904" formatCode="General">
                  <c:v>-89.103499999999997</c:v>
                </c:pt>
                <c:pt idx="13905" formatCode="General">
                  <c:v>-89.1417</c:v>
                </c:pt>
                <c:pt idx="13906" formatCode="General">
                  <c:v>-89.1798</c:v>
                </c:pt>
                <c:pt idx="13907" formatCode="General">
                  <c:v>-89.218000000000004</c:v>
                </c:pt>
                <c:pt idx="13908" formatCode="General">
                  <c:v>-89.256200000000007</c:v>
                </c:pt>
                <c:pt idx="13909" formatCode="General">
                  <c:v>-89.294399999999996</c:v>
                </c:pt>
                <c:pt idx="13910" formatCode="General">
                  <c:v>-89.332599999999999</c:v>
                </c:pt>
                <c:pt idx="13911" formatCode="General">
                  <c:v>-89.370900000000006</c:v>
                </c:pt>
                <c:pt idx="13912" formatCode="General">
                  <c:v>-89.409099999999995</c:v>
                </c:pt>
                <c:pt idx="13913" formatCode="General">
                  <c:v>-89.447400000000002</c:v>
                </c:pt>
                <c:pt idx="13914" formatCode="General">
                  <c:v>-89.485600000000005</c:v>
                </c:pt>
                <c:pt idx="13915" formatCode="General">
                  <c:v>-89.523899999999998</c:v>
                </c:pt>
                <c:pt idx="13916" formatCode="General">
                  <c:v>-89.562200000000004</c:v>
                </c:pt>
                <c:pt idx="13917" formatCode="General">
                  <c:v>-89.600499999999997</c:v>
                </c:pt>
                <c:pt idx="13918" formatCode="General">
                  <c:v>-89.638900000000007</c:v>
                </c:pt>
                <c:pt idx="13919" formatCode="General">
                  <c:v>-89.677199999999999</c:v>
                </c:pt>
                <c:pt idx="13920" formatCode="General">
                  <c:v>-89.715599999999995</c:v>
                </c:pt>
                <c:pt idx="13921" formatCode="General">
                  <c:v>-89.753900000000002</c:v>
                </c:pt>
                <c:pt idx="13922" formatCode="General">
                  <c:v>-89.792299999999997</c:v>
                </c:pt>
                <c:pt idx="13923" formatCode="General">
                  <c:v>-89.830699999999993</c:v>
                </c:pt>
                <c:pt idx="13924" formatCode="General">
                  <c:v>-89.869100000000003</c:v>
                </c:pt>
                <c:pt idx="13925" formatCode="General">
                  <c:v>-89.907600000000002</c:v>
                </c:pt>
                <c:pt idx="13926" formatCode="General">
                  <c:v>-89.945999999999998</c:v>
                </c:pt>
                <c:pt idx="13927" formatCode="General">
                  <c:v>-89.984499999999997</c:v>
                </c:pt>
                <c:pt idx="13928" formatCode="General">
                  <c:v>-90.022900000000007</c:v>
                </c:pt>
                <c:pt idx="13929" formatCode="General">
                  <c:v>-90.061400000000006</c:v>
                </c:pt>
                <c:pt idx="13930" formatCode="General">
                  <c:v>-90.099900000000005</c:v>
                </c:pt>
                <c:pt idx="13931" formatCode="General">
                  <c:v>-90.138400000000004</c:v>
                </c:pt>
                <c:pt idx="13932" formatCode="General">
                  <c:v>-90.176900000000003</c:v>
                </c:pt>
                <c:pt idx="13933" formatCode="General">
                  <c:v>-90.215500000000006</c:v>
                </c:pt>
                <c:pt idx="13934" formatCode="General">
                  <c:v>-90.254000000000005</c:v>
                </c:pt>
                <c:pt idx="13935" formatCode="General">
                  <c:v>-90.292599999999993</c:v>
                </c:pt>
                <c:pt idx="13936" formatCode="General">
                  <c:v>-90.331199999999995</c:v>
                </c:pt>
                <c:pt idx="13937" formatCode="General">
                  <c:v>-90.369799999999998</c:v>
                </c:pt>
                <c:pt idx="13938" formatCode="General">
                  <c:v>-90.4084</c:v>
                </c:pt>
                <c:pt idx="13939" formatCode="General">
                  <c:v>-90.447000000000003</c:v>
                </c:pt>
                <c:pt idx="13940" formatCode="General">
                  <c:v>-90.485600000000005</c:v>
                </c:pt>
                <c:pt idx="13941" formatCode="General">
                  <c:v>-90.524299999999997</c:v>
                </c:pt>
                <c:pt idx="13942" formatCode="General">
                  <c:v>-90.562899999999999</c:v>
                </c:pt>
                <c:pt idx="13943" formatCode="General">
                  <c:v>-90.601600000000005</c:v>
                </c:pt>
                <c:pt idx="13944" formatCode="General">
                  <c:v>-90.640299999999996</c:v>
                </c:pt>
                <c:pt idx="13945" formatCode="General">
                  <c:v>-90.679000000000002</c:v>
                </c:pt>
                <c:pt idx="13946" formatCode="General">
                  <c:v>-90.717699999999994</c:v>
                </c:pt>
                <c:pt idx="13947" formatCode="General">
                  <c:v>-90.756399999999999</c:v>
                </c:pt>
                <c:pt idx="13948" formatCode="General">
                  <c:v>-90.795199999999994</c:v>
                </c:pt>
                <c:pt idx="13949" formatCode="General">
                  <c:v>-90.834000000000003</c:v>
                </c:pt>
                <c:pt idx="13950" formatCode="General">
                  <c:v>-90.872699999999995</c:v>
                </c:pt>
                <c:pt idx="13951" formatCode="General">
                  <c:v>-90.911500000000004</c:v>
                </c:pt>
                <c:pt idx="13952" formatCode="General">
                  <c:v>-90.950299999999999</c:v>
                </c:pt>
                <c:pt idx="13953" formatCode="General">
                  <c:v>-90.989099999999993</c:v>
                </c:pt>
                <c:pt idx="13954" formatCode="General">
                  <c:v>-91.028000000000006</c:v>
                </c:pt>
                <c:pt idx="13955" formatCode="General">
                  <c:v>-91.066800000000001</c:v>
                </c:pt>
                <c:pt idx="13956" formatCode="General">
                  <c:v>-91.105699999999999</c:v>
                </c:pt>
                <c:pt idx="13957" formatCode="General">
                  <c:v>-91.144499999999994</c:v>
                </c:pt>
                <c:pt idx="13958" formatCode="General">
                  <c:v>-91.183400000000006</c:v>
                </c:pt>
                <c:pt idx="13959" formatCode="General">
                  <c:v>-91.222300000000004</c:v>
                </c:pt>
                <c:pt idx="13960" formatCode="General">
                  <c:v>-91.261200000000002</c:v>
                </c:pt>
                <c:pt idx="13961" formatCode="General">
                  <c:v>-91.300200000000004</c:v>
                </c:pt>
                <c:pt idx="13962" formatCode="General">
                  <c:v>-91.339100000000002</c:v>
                </c:pt>
                <c:pt idx="13963" formatCode="General">
                  <c:v>-91.378100000000003</c:v>
                </c:pt>
                <c:pt idx="13964" formatCode="General">
                  <c:v>-91.417000000000002</c:v>
                </c:pt>
                <c:pt idx="13965" formatCode="General">
                  <c:v>-91.456000000000003</c:v>
                </c:pt>
                <c:pt idx="13966" formatCode="General">
                  <c:v>-91.495000000000005</c:v>
                </c:pt>
                <c:pt idx="13967" formatCode="General">
                  <c:v>-91.534000000000006</c:v>
                </c:pt>
                <c:pt idx="13968" formatCode="General">
                  <c:v>-91.573099999999997</c:v>
                </c:pt>
                <c:pt idx="13969" formatCode="General">
                  <c:v>-91.612099999999998</c:v>
                </c:pt>
                <c:pt idx="13970" formatCode="General">
                  <c:v>-91.651200000000003</c:v>
                </c:pt>
                <c:pt idx="13971" formatCode="General">
                  <c:v>-91.690200000000004</c:v>
                </c:pt>
                <c:pt idx="13972" formatCode="General">
                  <c:v>-91.729299999999995</c:v>
                </c:pt>
                <c:pt idx="13973" formatCode="General">
                  <c:v>-91.7684</c:v>
                </c:pt>
                <c:pt idx="13974" formatCode="General">
                  <c:v>-91.807500000000005</c:v>
                </c:pt>
                <c:pt idx="13975" formatCode="General">
                  <c:v>-91.846599999999995</c:v>
                </c:pt>
                <c:pt idx="13976" formatCode="General">
                  <c:v>-91.885800000000003</c:v>
                </c:pt>
                <c:pt idx="13977" formatCode="General">
                  <c:v>-91.924899999999994</c:v>
                </c:pt>
                <c:pt idx="13978" formatCode="General">
                  <c:v>-91.964100000000002</c:v>
                </c:pt>
                <c:pt idx="13979" formatCode="General">
                  <c:v>-92.003299999999996</c:v>
                </c:pt>
                <c:pt idx="13980" formatCode="General">
                  <c:v>-92.042500000000004</c:v>
                </c:pt>
                <c:pt idx="13981" formatCode="General">
                  <c:v>-92.081699999999998</c:v>
                </c:pt>
                <c:pt idx="13982" formatCode="General">
                  <c:v>-92.120900000000006</c:v>
                </c:pt>
                <c:pt idx="13983" formatCode="General">
                  <c:v>-92.1601</c:v>
                </c:pt>
                <c:pt idx="13984" formatCode="General">
                  <c:v>-92.199399999999997</c:v>
                </c:pt>
                <c:pt idx="13985" formatCode="General">
                  <c:v>-92.238699999999994</c:v>
                </c:pt>
                <c:pt idx="13986" formatCode="General">
                  <c:v>-92.277900000000002</c:v>
                </c:pt>
                <c:pt idx="13987" formatCode="General">
                  <c:v>-92.3172</c:v>
                </c:pt>
                <c:pt idx="13988" formatCode="General">
                  <c:v>-92.356499999999997</c:v>
                </c:pt>
                <c:pt idx="13989" formatCode="General">
                  <c:v>-92.395899999999997</c:v>
                </c:pt>
                <c:pt idx="13990" formatCode="General">
                  <c:v>-92.435199999999995</c:v>
                </c:pt>
                <c:pt idx="13991" formatCode="General">
                  <c:v>-92.474599999999995</c:v>
                </c:pt>
                <c:pt idx="13992" formatCode="General">
                  <c:v>-92.513900000000007</c:v>
                </c:pt>
                <c:pt idx="13993" formatCode="General">
                  <c:v>-92.553299999999993</c:v>
                </c:pt>
                <c:pt idx="13994" formatCode="General">
                  <c:v>-92.592699999999994</c:v>
                </c:pt>
                <c:pt idx="13995" formatCode="General">
                  <c:v>-92.632099999999994</c:v>
                </c:pt>
                <c:pt idx="13996" formatCode="General">
                  <c:v>-92.671499999999995</c:v>
                </c:pt>
                <c:pt idx="13997" formatCode="General">
                  <c:v>-92.710999999999999</c:v>
                </c:pt>
                <c:pt idx="13998" formatCode="General">
                  <c:v>-92.750399999999999</c:v>
                </c:pt>
                <c:pt idx="13999" formatCode="General">
                  <c:v>-92.789900000000003</c:v>
                </c:pt>
                <c:pt idx="14000" formatCode="General">
                  <c:v>-92.829400000000007</c:v>
                </c:pt>
                <c:pt idx="14001" formatCode="General">
                  <c:v>-92.868899999999996</c:v>
                </c:pt>
                <c:pt idx="14002" formatCode="General">
                  <c:v>-92.9084</c:v>
                </c:pt>
                <c:pt idx="14003" formatCode="General">
                  <c:v>-92.947900000000004</c:v>
                </c:pt>
                <c:pt idx="14004" formatCode="General">
                  <c:v>-92.987399999999994</c:v>
                </c:pt>
                <c:pt idx="14005" formatCode="General">
                  <c:v>-93.027000000000001</c:v>
                </c:pt>
                <c:pt idx="14006" formatCode="General">
                  <c:v>-93.066500000000005</c:v>
                </c:pt>
                <c:pt idx="14007" formatCode="General">
                  <c:v>-93.106099999999998</c:v>
                </c:pt>
                <c:pt idx="14008" formatCode="General">
                  <c:v>-93.145700000000005</c:v>
                </c:pt>
                <c:pt idx="14009" formatCode="General">
                  <c:v>-93.185299999999998</c:v>
                </c:pt>
                <c:pt idx="14010" formatCode="General">
                  <c:v>-93.224900000000005</c:v>
                </c:pt>
                <c:pt idx="14011" formatCode="General">
                  <c:v>-93.264600000000002</c:v>
                </c:pt>
                <c:pt idx="14012" formatCode="General">
                  <c:v>-93.304199999999994</c:v>
                </c:pt>
                <c:pt idx="14013" formatCode="General">
                  <c:v>-93.343900000000005</c:v>
                </c:pt>
                <c:pt idx="14014" formatCode="General">
                  <c:v>-93.383600000000001</c:v>
                </c:pt>
                <c:pt idx="14015" formatCode="General">
                  <c:v>-93.423199999999994</c:v>
                </c:pt>
                <c:pt idx="14016" formatCode="General">
                  <c:v>-93.462999999999994</c:v>
                </c:pt>
                <c:pt idx="14017" formatCode="General">
                  <c:v>-93.502700000000004</c:v>
                </c:pt>
                <c:pt idx="14018" formatCode="General">
                  <c:v>-93.542400000000001</c:v>
                </c:pt>
                <c:pt idx="14019" formatCode="General">
                  <c:v>-93.5822</c:v>
                </c:pt>
                <c:pt idx="14020" formatCode="General">
                  <c:v>-93.621899999999997</c:v>
                </c:pt>
                <c:pt idx="14021" formatCode="General">
                  <c:v>-93.661699999999996</c:v>
                </c:pt>
                <c:pt idx="14022" formatCode="General">
                  <c:v>-93.701499999999996</c:v>
                </c:pt>
                <c:pt idx="14023" formatCode="General">
                  <c:v>-93.741299999999995</c:v>
                </c:pt>
                <c:pt idx="14024" formatCode="General">
                  <c:v>-93.781099999999995</c:v>
                </c:pt>
                <c:pt idx="14025" formatCode="General">
                  <c:v>-93.820999999999998</c:v>
                </c:pt>
                <c:pt idx="14026" formatCode="General">
                  <c:v>-93.860799999999998</c:v>
                </c:pt>
                <c:pt idx="14027" formatCode="General">
                  <c:v>-93.900700000000001</c:v>
                </c:pt>
                <c:pt idx="14028" formatCode="General">
                  <c:v>-93.9405</c:v>
                </c:pt>
                <c:pt idx="14029" formatCode="General">
                  <c:v>-93.980400000000003</c:v>
                </c:pt>
                <c:pt idx="14030" formatCode="General">
                  <c:v>-94.020300000000006</c:v>
                </c:pt>
                <c:pt idx="14031" formatCode="General">
                  <c:v>-94.060299999999998</c:v>
                </c:pt>
                <c:pt idx="14032" formatCode="General">
                  <c:v>-94.100200000000001</c:v>
                </c:pt>
                <c:pt idx="14033" formatCode="General">
                  <c:v>-94.140100000000004</c:v>
                </c:pt>
                <c:pt idx="14034" formatCode="General">
                  <c:v>-94.180099999999996</c:v>
                </c:pt>
                <c:pt idx="14035" formatCode="General">
                  <c:v>-94.220100000000002</c:v>
                </c:pt>
                <c:pt idx="14036" formatCode="General">
                  <c:v>-94.260099999999994</c:v>
                </c:pt>
                <c:pt idx="14037" formatCode="General">
                  <c:v>-94.3001</c:v>
                </c:pt>
                <c:pt idx="14038" formatCode="General">
                  <c:v>-94.340100000000007</c:v>
                </c:pt>
                <c:pt idx="14039" formatCode="General">
                  <c:v>-94.380099999999999</c:v>
                </c:pt>
                <c:pt idx="14040" formatCode="General">
                  <c:v>-94.420199999999994</c:v>
                </c:pt>
                <c:pt idx="14041" formatCode="General">
                  <c:v>-94.460300000000004</c:v>
                </c:pt>
                <c:pt idx="14042" formatCode="General">
                  <c:v>-94.500299999999996</c:v>
                </c:pt>
                <c:pt idx="14043" formatCode="General">
                  <c:v>-94.540400000000005</c:v>
                </c:pt>
                <c:pt idx="14044" formatCode="General">
                  <c:v>-94.580500000000001</c:v>
                </c:pt>
                <c:pt idx="14045" formatCode="General">
                  <c:v>-94.620699999999999</c:v>
                </c:pt>
                <c:pt idx="14046" formatCode="General">
                  <c:v>-94.660799999999995</c:v>
                </c:pt>
                <c:pt idx="14047" formatCode="General">
                  <c:v>-94.700900000000004</c:v>
                </c:pt>
                <c:pt idx="14048" formatCode="General">
                  <c:v>-94.741100000000003</c:v>
                </c:pt>
                <c:pt idx="14049" formatCode="General">
                  <c:v>-94.781300000000002</c:v>
                </c:pt>
                <c:pt idx="14050" formatCode="General">
                  <c:v>-94.8215</c:v>
                </c:pt>
                <c:pt idx="14051" formatCode="General">
                  <c:v>-94.861699999999999</c:v>
                </c:pt>
                <c:pt idx="14052" formatCode="General">
                  <c:v>-94.901899999999998</c:v>
                </c:pt>
                <c:pt idx="14053" formatCode="General">
                  <c:v>-94.9422</c:v>
                </c:pt>
                <c:pt idx="14054" formatCode="General">
                  <c:v>-94.982399999999998</c:v>
                </c:pt>
                <c:pt idx="14055" formatCode="General">
                  <c:v>-95.0227</c:v>
                </c:pt>
                <c:pt idx="14056" formatCode="General">
                  <c:v>-95.063000000000002</c:v>
                </c:pt>
                <c:pt idx="14057" formatCode="General">
                  <c:v>-95.103200000000001</c:v>
                </c:pt>
                <c:pt idx="14058" formatCode="General">
                  <c:v>-95.143600000000006</c:v>
                </c:pt>
                <c:pt idx="14059" formatCode="General">
                  <c:v>-95.183899999999994</c:v>
                </c:pt>
                <c:pt idx="14060" formatCode="General">
                  <c:v>-95.224199999999996</c:v>
                </c:pt>
                <c:pt idx="14061" formatCode="General">
                  <c:v>-95.264600000000002</c:v>
                </c:pt>
                <c:pt idx="14062" formatCode="General">
                  <c:v>-95.304900000000004</c:v>
                </c:pt>
                <c:pt idx="14063" formatCode="General">
                  <c:v>-95.345299999999995</c:v>
                </c:pt>
                <c:pt idx="14064" formatCode="General">
                  <c:v>-95.3857</c:v>
                </c:pt>
                <c:pt idx="14065" formatCode="General">
                  <c:v>-95.426100000000005</c:v>
                </c:pt>
                <c:pt idx="14066" formatCode="General">
                  <c:v>-95.466499999999996</c:v>
                </c:pt>
                <c:pt idx="14067" formatCode="General">
                  <c:v>-95.507000000000005</c:v>
                </c:pt>
                <c:pt idx="14068" formatCode="General">
                  <c:v>-95.547399999999996</c:v>
                </c:pt>
                <c:pt idx="14069" formatCode="General">
                  <c:v>-95.587900000000005</c:v>
                </c:pt>
                <c:pt idx="14070" formatCode="General">
                  <c:v>-95.628399999999999</c:v>
                </c:pt>
                <c:pt idx="14071" formatCode="General">
                  <c:v>-95.668899999999994</c:v>
                </c:pt>
                <c:pt idx="14072" formatCode="General">
                  <c:v>-95.709400000000002</c:v>
                </c:pt>
                <c:pt idx="14073" formatCode="General">
                  <c:v>-95.749899999999997</c:v>
                </c:pt>
                <c:pt idx="14074" formatCode="General">
                  <c:v>-95.790499999999994</c:v>
                </c:pt>
                <c:pt idx="14075" formatCode="General">
                  <c:v>-95.831000000000003</c:v>
                </c:pt>
                <c:pt idx="14076" formatCode="General">
                  <c:v>-95.871600000000001</c:v>
                </c:pt>
                <c:pt idx="14077" formatCode="General">
                  <c:v>-95.912199999999999</c:v>
                </c:pt>
                <c:pt idx="14078" formatCode="General">
                  <c:v>-95.952799999999996</c:v>
                </c:pt>
                <c:pt idx="14079" formatCode="General">
                  <c:v>-95.993399999999994</c:v>
                </c:pt>
                <c:pt idx="14080" formatCode="General">
                  <c:v>-96.034000000000006</c:v>
                </c:pt>
                <c:pt idx="14081" formatCode="General">
                  <c:v>-96.074700000000007</c:v>
                </c:pt>
                <c:pt idx="14082" formatCode="General">
                  <c:v>-96.115300000000005</c:v>
                </c:pt>
                <c:pt idx="14083" formatCode="General">
                  <c:v>-96.156000000000006</c:v>
                </c:pt>
                <c:pt idx="14084" formatCode="General">
                  <c:v>-96.196700000000007</c:v>
                </c:pt>
                <c:pt idx="14085" formatCode="General">
                  <c:v>-96.237399999999994</c:v>
                </c:pt>
                <c:pt idx="14086" formatCode="General">
                  <c:v>-96.278099999999995</c:v>
                </c:pt>
                <c:pt idx="14087" formatCode="General">
                  <c:v>-96.318799999999996</c:v>
                </c:pt>
                <c:pt idx="14088" formatCode="General">
                  <c:v>-96.3596</c:v>
                </c:pt>
                <c:pt idx="14089" formatCode="General">
                  <c:v>-96.400300000000001</c:v>
                </c:pt>
                <c:pt idx="14090" formatCode="General">
                  <c:v>-96.441100000000006</c:v>
                </c:pt>
                <c:pt idx="14091" formatCode="General">
                  <c:v>-96.481899999999996</c:v>
                </c:pt>
                <c:pt idx="14092" formatCode="General">
                  <c:v>-96.5227</c:v>
                </c:pt>
                <c:pt idx="14093" formatCode="General">
                  <c:v>-96.563500000000005</c:v>
                </c:pt>
                <c:pt idx="14094" formatCode="General">
                  <c:v>-96.604299999999995</c:v>
                </c:pt>
                <c:pt idx="14095" formatCode="General">
                  <c:v>-96.645200000000003</c:v>
                </c:pt>
                <c:pt idx="14096" formatCode="General">
                  <c:v>-96.686000000000007</c:v>
                </c:pt>
                <c:pt idx="14097" formatCode="General">
                  <c:v>-96.726900000000001</c:v>
                </c:pt>
                <c:pt idx="14098" formatCode="General">
                  <c:v>-96.767799999999994</c:v>
                </c:pt>
                <c:pt idx="14099" formatCode="General">
                  <c:v>-96.808700000000002</c:v>
                </c:pt>
                <c:pt idx="14100" formatCode="General">
                  <c:v>-96.849599999999995</c:v>
                </c:pt>
                <c:pt idx="14101" formatCode="General">
                  <c:v>-96.890600000000006</c:v>
                </c:pt>
                <c:pt idx="14102" formatCode="General">
                  <c:v>-96.9315</c:v>
                </c:pt>
                <c:pt idx="14103" formatCode="General">
                  <c:v>-96.972499999999997</c:v>
                </c:pt>
                <c:pt idx="14104" formatCode="General">
                  <c:v>-97.013499999999993</c:v>
                </c:pt>
                <c:pt idx="14105" formatCode="General">
                  <c:v>-97.054400000000001</c:v>
                </c:pt>
                <c:pt idx="14106" formatCode="General">
                  <c:v>-97.095500000000001</c:v>
                </c:pt>
                <c:pt idx="14107" formatCode="General">
                  <c:v>-97.136499999999998</c:v>
                </c:pt>
                <c:pt idx="14108" formatCode="General">
                  <c:v>-97.177499999999995</c:v>
                </c:pt>
                <c:pt idx="14109" formatCode="General">
                  <c:v>-97.218599999999995</c:v>
                </c:pt>
                <c:pt idx="14110" formatCode="General">
                  <c:v>-97.259600000000006</c:v>
                </c:pt>
                <c:pt idx="14111" formatCode="General">
                  <c:v>-97.300700000000006</c:v>
                </c:pt>
                <c:pt idx="14112" formatCode="General">
                  <c:v>-97.341800000000006</c:v>
                </c:pt>
                <c:pt idx="14113" formatCode="General">
                  <c:v>-97.382900000000006</c:v>
                </c:pt>
                <c:pt idx="14114" formatCode="General">
                  <c:v>-97.424000000000007</c:v>
                </c:pt>
                <c:pt idx="14115" formatCode="General">
                  <c:v>-97.465199999999996</c:v>
                </c:pt>
                <c:pt idx="14116" formatCode="General">
                  <c:v>-97.506299999999996</c:v>
                </c:pt>
                <c:pt idx="14117" formatCode="General">
                  <c:v>-97.547499999999999</c:v>
                </c:pt>
                <c:pt idx="14118" formatCode="General">
                  <c:v>-97.588700000000003</c:v>
                </c:pt>
                <c:pt idx="14119" formatCode="General">
                  <c:v>-97.629900000000006</c:v>
                </c:pt>
                <c:pt idx="14120" formatCode="General">
                  <c:v>-97.671099999999996</c:v>
                </c:pt>
                <c:pt idx="14121" formatCode="General">
                  <c:v>-97.712299999999999</c:v>
                </c:pt>
                <c:pt idx="14122" formatCode="General">
                  <c:v>-97.753600000000006</c:v>
                </c:pt>
                <c:pt idx="14123" formatCode="General">
                  <c:v>-97.794799999999995</c:v>
                </c:pt>
                <c:pt idx="14124" formatCode="General">
                  <c:v>-97.836100000000002</c:v>
                </c:pt>
                <c:pt idx="14125" formatCode="General">
                  <c:v>-97.877399999999994</c:v>
                </c:pt>
                <c:pt idx="14126" formatCode="General">
                  <c:v>-97.918700000000001</c:v>
                </c:pt>
                <c:pt idx="14127" formatCode="General">
                  <c:v>-97.96</c:v>
                </c:pt>
                <c:pt idx="14128" formatCode="General">
                  <c:v>-98.001300000000001</c:v>
                </c:pt>
                <c:pt idx="14129" formatCode="General">
                  <c:v>-98.042699999999996</c:v>
                </c:pt>
                <c:pt idx="14130" formatCode="General">
                  <c:v>-98.084000000000003</c:v>
                </c:pt>
                <c:pt idx="14131" formatCode="General">
                  <c:v>-98.125399999999999</c:v>
                </c:pt>
                <c:pt idx="14132" formatCode="General">
                  <c:v>-98.166799999999995</c:v>
                </c:pt>
                <c:pt idx="14133" formatCode="General">
                  <c:v>-98.208200000000005</c:v>
                </c:pt>
                <c:pt idx="14134" formatCode="General">
                  <c:v>-98.249600000000001</c:v>
                </c:pt>
                <c:pt idx="14135" formatCode="General">
                  <c:v>-98.290999999999997</c:v>
                </c:pt>
                <c:pt idx="14136" formatCode="General">
                  <c:v>-98.332499999999996</c:v>
                </c:pt>
                <c:pt idx="14137" formatCode="General">
                  <c:v>-98.373999999999995</c:v>
                </c:pt>
                <c:pt idx="14138" formatCode="General">
                  <c:v>-98.415400000000005</c:v>
                </c:pt>
                <c:pt idx="14139" formatCode="General">
                  <c:v>-98.456900000000005</c:v>
                </c:pt>
                <c:pt idx="14140" formatCode="General">
                  <c:v>-98.498400000000004</c:v>
                </c:pt>
                <c:pt idx="14141" formatCode="General">
                  <c:v>-98.54</c:v>
                </c:pt>
                <c:pt idx="14142" formatCode="General">
                  <c:v>-98.581500000000005</c:v>
                </c:pt>
                <c:pt idx="14143" formatCode="General">
                  <c:v>-98.623000000000005</c:v>
                </c:pt>
                <c:pt idx="14144" formatCode="General">
                  <c:v>-98.664599999999993</c:v>
                </c:pt>
                <c:pt idx="14145" formatCode="General">
                  <c:v>-98.706199999999995</c:v>
                </c:pt>
                <c:pt idx="14146" formatCode="General">
                  <c:v>-98.747799999999998</c:v>
                </c:pt>
                <c:pt idx="14147" formatCode="General">
                  <c:v>-98.789400000000001</c:v>
                </c:pt>
                <c:pt idx="14148" formatCode="General">
                  <c:v>-98.831000000000003</c:v>
                </c:pt>
                <c:pt idx="14149" formatCode="General">
                  <c:v>-98.872699999999995</c:v>
                </c:pt>
                <c:pt idx="14150" formatCode="General">
                  <c:v>-98.914299999999997</c:v>
                </c:pt>
                <c:pt idx="14151" formatCode="General">
                  <c:v>-98.956000000000003</c:v>
                </c:pt>
                <c:pt idx="14152" formatCode="General">
                  <c:v>-98.997699999999995</c:v>
                </c:pt>
                <c:pt idx="14153" formatCode="General">
                  <c:v>-99.039400000000001</c:v>
                </c:pt>
                <c:pt idx="14154" formatCode="General">
                  <c:v>-99.081100000000006</c:v>
                </c:pt>
                <c:pt idx="14155" formatCode="General">
                  <c:v>-99.122799999999998</c:v>
                </c:pt>
                <c:pt idx="14156" formatCode="General">
                  <c:v>-99.164599999999993</c:v>
                </c:pt>
                <c:pt idx="14157" formatCode="General">
                  <c:v>-99.206299999999999</c:v>
                </c:pt>
                <c:pt idx="14158" formatCode="General">
                  <c:v>-99.248099999999994</c:v>
                </c:pt>
                <c:pt idx="14159" formatCode="General">
                  <c:v>-99.289900000000003</c:v>
                </c:pt>
                <c:pt idx="14160" formatCode="General">
                  <c:v>-99.331699999999998</c:v>
                </c:pt>
                <c:pt idx="14161" formatCode="General">
                  <c:v>-99.373500000000007</c:v>
                </c:pt>
                <c:pt idx="14162" formatCode="General">
                  <c:v>-99.415300000000002</c:v>
                </c:pt>
                <c:pt idx="14163" formatCode="General">
                  <c:v>-99.4572</c:v>
                </c:pt>
                <c:pt idx="14164" formatCode="General">
                  <c:v>-99.499099999999999</c:v>
                </c:pt>
                <c:pt idx="14165" formatCode="General">
                  <c:v>-99.540899999999993</c:v>
                </c:pt>
                <c:pt idx="14166" formatCode="General">
                  <c:v>-99.582800000000006</c:v>
                </c:pt>
                <c:pt idx="14167" formatCode="General">
                  <c:v>-99.624700000000004</c:v>
                </c:pt>
                <c:pt idx="14168" formatCode="General">
                  <c:v>-99.666700000000006</c:v>
                </c:pt>
                <c:pt idx="14169" formatCode="General">
                  <c:v>-99.708600000000004</c:v>
                </c:pt>
                <c:pt idx="14170" formatCode="General">
                  <c:v>-99.750500000000002</c:v>
                </c:pt>
                <c:pt idx="14171" formatCode="General">
                  <c:v>-99.792500000000004</c:v>
                </c:pt>
                <c:pt idx="14172" formatCode="General">
                  <c:v>-99.834500000000006</c:v>
                </c:pt>
                <c:pt idx="14173" formatCode="General">
                  <c:v>-99.876499999999993</c:v>
                </c:pt>
                <c:pt idx="14174" formatCode="General">
                  <c:v>-99.918499999999995</c:v>
                </c:pt>
                <c:pt idx="14175" formatCode="General">
                  <c:v>-99.960499999999996</c:v>
                </c:pt>
                <c:pt idx="14176" formatCode="General">
                  <c:v>-100.003</c:v>
                </c:pt>
                <c:pt idx="14177" formatCode="General">
                  <c:v>-100.045</c:v>
                </c:pt>
                <c:pt idx="14178" formatCode="General">
                  <c:v>-100.087</c:v>
                </c:pt>
                <c:pt idx="14179" formatCode="General">
                  <c:v>-100.129</c:v>
                </c:pt>
                <c:pt idx="14180" formatCode="General">
                  <c:v>-100.17100000000001</c:v>
                </c:pt>
                <c:pt idx="14181" formatCode="General">
                  <c:v>-100.21299999999999</c:v>
                </c:pt>
                <c:pt idx="14182" formatCode="General">
                  <c:v>-100.255</c:v>
                </c:pt>
                <c:pt idx="14183" formatCode="General">
                  <c:v>-100.297</c:v>
                </c:pt>
                <c:pt idx="14184" formatCode="General">
                  <c:v>-100.339</c:v>
                </c:pt>
                <c:pt idx="14185" formatCode="General">
                  <c:v>-100.38200000000001</c:v>
                </c:pt>
                <c:pt idx="14186" formatCode="General">
                  <c:v>-100.42400000000001</c:v>
                </c:pt>
                <c:pt idx="14187" formatCode="General">
                  <c:v>-100.46599999999999</c:v>
                </c:pt>
                <c:pt idx="14188" formatCode="General">
                  <c:v>-100.508</c:v>
                </c:pt>
                <c:pt idx="14189" formatCode="General">
                  <c:v>-100.55</c:v>
                </c:pt>
                <c:pt idx="14190" formatCode="General">
                  <c:v>-100.593</c:v>
                </c:pt>
                <c:pt idx="14191" formatCode="General">
                  <c:v>-100.63500000000001</c:v>
                </c:pt>
                <c:pt idx="14192" formatCode="General">
                  <c:v>-100.67700000000001</c:v>
                </c:pt>
                <c:pt idx="14193" formatCode="General">
                  <c:v>-100.72</c:v>
                </c:pt>
                <c:pt idx="14194" formatCode="General">
                  <c:v>-100.762</c:v>
                </c:pt>
                <c:pt idx="14195" formatCode="General">
                  <c:v>-100.804</c:v>
                </c:pt>
                <c:pt idx="14196" formatCode="General">
                  <c:v>-100.84699999999999</c:v>
                </c:pt>
                <c:pt idx="14197" formatCode="General">
                  <c:v>-100.889</c:v>
                </c:pt>
                <c:pt idx="14198" formatCode="General">
                  <c:v>-100.931</c:v>
                </c:pt>
                <c:pt idx="14199" formatCode="General">
                  <c:v>-100.974</c:v>
                </c:pt>
                <c:pt idx="14200" formatCode="General">
                  <c:v>-101.01600000000001</c:v>
                </c:pt>
                <c:pt idx="14201" formatCode="General">
                  <c:v>-101.05800000000001</c:v>
                </c:pt>
                <c:pt idx="14202" formatCode="General">
                  <c:v>-101.101</c:v>
                </c:pt>
                <c:pt idx="14203" formatCode="General">
                  <c:v>-101.143</c:v>
                </c:pt>
                <c:pt idx="14204" formatCode="General">
                  <c:v>-101.18600000000001</c:v>
                </c:pt>
                <c:pt idx="14205" formatCode="General">
                  <c:v>-101.22799999999999</c:v>
                </c:pt>
                <c:pt idx="14206" formatCode="General">
                  <c:v>-101.271</c:v>
                </c:pt>
                <c:pt idx="14207" formatCode="General">
                  <c:v>-101.313</c:v>
                </c:pt>
                <c:pt idx="14208" formatCode="General">
                  <c:v>-101.35599999999999</c:v>
                </c:pt>
                <c:pt idx="14209" formatCode="General">
                  <c:v>-101.398</c:v>
                </c:pt>
                <c:pt idx="14210" formatCode="General">
                  <c:v>-101.441</c:v>
                </c:pt>
                <c:pt idx="14211" formatCode="General">
                  <c:v>-101.483</c:v>
                </c:pt>
                <c:pt idx="14212" formatCode="General">
                  <c:v>-101.526</c:v>
                </c:pt>
                <c:pt idx="14213" formatCode="General">
                  <c:v>-101.569</c:v>
                </c:pt>
                <c:pt idx="14214" formatCode="General">
                  <c:v>-101.611</c:v>
                </c:pt>
                <c:pt idx="14215" formatCode="General">
                  <c:v>-101.654</c:v>
                </c:pt>
                <c:pt idx="14216" formatCode="General">
                  <c:v>-101.697</c:v>
                </c:pt>
                <c:pt idx="14217" formatCode="General">
                  <c:v>-101.739</c:v>
                </c:pt>
                <c:pt idx="14218" formatCode="General">
                  <c:v>-101.782</c:v>
                </c:pt>
                <c:pt idx="14219" formatCode="General">
                  <c:v>-101.825</c:v>
                </c:pt>
                <c:pt idx="14220" formatCode="General">
                  <c:v>-101.867</c:v>
                </c:pt>
                <c:pt idx="14221" formatCode="General">
                  <c:v>-101.91</c:v>
                </c:pt>
                <c:pt idx="14222" formatCode="General">
                  <c:v>-101.953</c:v>
                </c:pt>
                <c:pt idx="14223" formatCode="General">
                  <c:v>-101.995</c:v>
                </c:pt>
                <c:pt idx="14224" formatCode="General">
                  <c:v>-102.038</c:v>
                </c:pt>
                <c:pt idx="14225" formatCode="General">
                  <c:v>-102.081</c:v>
                </c:pt>
                <c:pt idx="14226" formatCode="General">
                  <c:v>-102.124</c:v>
                </c:pt>
                <c:pt idx="14227" formatCode="General">
                  <c:v>-102.167</c:v>
                </c:pt>
                <c:pt idx="14228" formatCode="General">
                  <c:v>-102.209</c:v>
                </c:pt>
                <c:pt idx="14229" formatCode="General">
                  <c:v>-102.252</c:v>
                </c:pt>
                <c:pt idx="14230" formatCode="General">
                  <c:v>-102.295</c:v>
                </c:pt>
                <c:pt idx="14231" formatCode="General">
                  <c:v>-102.33799999999999</c:v>
                </c:pt>
                <c:pt idx="14232" formatCode="General">
                  <c:v>-102.381</c:v>
                </c:pt>
                <c:pt idx="14233" formatCode="General">
                  <c:v>-102.42400000000001</c:v>
                </c:pt>
                <c:pt idx="14234" formatCode="General">
                  <c:v>-102.467</c:v>
                </c:pt>
                <c:pt idx="14235" formatCode="General">
                  <c:v>-102.51</c:v>
                </c:pt>
                <c:pt idx="14236" formatCode="General">
                  <c:v>-102.553</c:v>
                </c:pt>
                <c:pt idx="14237" formatCode="General">
                  <c:v>-102.596</c:v>
                </c:pt>
                <c:pt idx="14238" formatCode="General">
                  <c:v>-102.639</c:v>
                </c:pt>
                <c:pt idx="14239" formatCode="General">
                  <c:v>-102.682</c:v>
                </c:pt>
                <c:pt idx="14240" formatCode="General">
                  <c:v>-102.72499999999999</c:v>
                </c:pt>
                <c:pt idx="14241" formatCode="General">
                  <c:v>-102.768</c:v>
                </c:pt>
                <c:pt idx="14242" formatCode="General">
                  <c:v>-102.81100000000001</c:v>
                </c:pt>
                <c:pt idx="14243" formatCode="General">
                  <c:v>-102.854</c:v>
                </c:pt>
                <c:pt idx="14244" formatCode="General">
                  <c:v>-102.89700000000001</c:v>
                </c:pt>
                <c:pt idx="14245" formatCode="General">
                  <c:v>-102.94</c:v>
                </c:pt>
                <c:pt idx="14246" formatCode="General">
                  <c:v>-102.983</c:v>
                </c:pt>
                <c:pt idx="14247" formatCode="General">
                  <c:v>-103.026</c:v>
                </c:pt>
                <c:pt idx="14248" formatCode="General">
                  <c:v>-103.069</c:v>
                </c:pt>
                <c:pt idx="14249" formatCode="General">
                  <c:v>-103.11199999999999</c:v>
                </c:pt>
                <c:pt idx="14250" formatCode="General">
                  <c:v>-103.155</c:v>
                </c:pt>
                <c:pt idx="14251" formatCode="General">
                  <c:v>-103.199</c:v>
                </c:pt>
                <c:pt idx="14252" formatCode="General">
                  <c:v>-103.242</c:v>
                </c:pt>
                <c:pt idx="14253" formatCode="General">
                  <c:v>-103.285</c:v>
                </c:pt>
                <c:pt idx="14254" formatCode="General">
                  <c:v>-103.328</c:v>
                </c:pt>
                <c:pt idx="14255" formatCode="General">
                  <c:v>-103.371</c:v>
                </c:pt>
                <c:pt idx="14256" formatCode="General">
                  <c:v>-103.41500000000001</c:v>
                </c:pt>
                <c:pt idx="14257" formatCode="General">
                  <c:v>-103.458</c:v>
                </c:pt>
                <c:pt idx="14258" formatCode="General">
                  <c:v>-103.501</c:v>
                </c:pt>
                <c:pt idx="14259" formatCode="General">
                  <c:v>-103.545</c:v>
                </c:pt>
                <c:pt idx="14260" formatCode="General">
                  <c:v>-103.58799999999999</c:v>
                </c:pt>
                <c:pt idx="14261" formatCode="General">
                  <c:v>-103.631</c:v>
                </c:pt>
                <c:pt idx="14262" formatCode="General">
                  <c:v>-103.675</c:v>
                </c:pt>
                <c:pt idx="14263" formatCode="General">
                  <c:v>-103.718</c:v>
                </c:pt>
                <c:pt idx="14264" formatCode="General">
                  <c:v>-103.761</c:v>
                </c:pt>
                <c:pt idx="14265" formatCode="General">
                  <c:v>-103.80500000000001</c:v>
                </c:pt>
                <c:pt idx="14266" formatCode="General">
                  <c:v>-103.848</c:v>
                </c:pt>
                <c:pt idx="14267" formatCode="General">
                  <c:v>-103.892</c:v>
                </c:pt>
                <c:pt idx="14268" formatCode="General">
                  <c:v>-103.935</c:v>
                </c:pt>
                <c:pt idx="14269" formatCode="General">
                  <c:v>-103.97799999999999</c:v>
                </c:pt>
                <c:pt idx="14270" formatCode="General">
                  <c:v>-104.02200000000001</c:v>
                </c:pt>
                <c:pt idx="14271" formatCode="General">
                  <c:v>-104.065</c:v>
                </c:pt>
                <c:pt idx="14272" formatCode="General">
                  <c:v>-104.10899999999999</c:v>
                </c:pt>
                <c:pt idx="14273" formatCode="General">
                  <c:v>-104.152</c:v>
                </c:pt>
                <c:pt idx="14274" formatCode="General">
                  <c:v>-104.196</c:v>
                </c:pt>
                <c:pt idx="14275" formatCode="General">
                  <c:v>-104.239</c:v>
                </c:pt>
                <c:pt idx="14276" formatCode="General">
                  <c:v>-104.283</c:v>
                </c:pt>
                <c:pt idx="14277" formatCode="General">
                  <c:v>-104.327</c:v>
                </c:pt>
                <c:pt idx="14278" formatCode="General">
                  <c:v>-104.37</c:v>
                </c:pt>
                <c:pt idx="14279" formatCode="General">
                  <c:v>-104.414</c:v>
                </c:pt>
                <c:pt idx="14280" formatCode="General">
                  <c:v>-104.45699999999999</c:v>
                </c:pt>
                <c:pt idx="14281" formatCode="General">
                  <c:v>-104.501</c:v>
                </c:pt>
                <c:pt idx="14282" formatCode="General">
                  <c:v>-104.545</c:v>
                </c:pt>
                <c:pt idx="14283" formatCode="General">
                  <c:v>-104.58799999999999</c:v>
                </c:pt>
                <c:pt idx="14284" formatCode="General">
                  <c:v>-104.63200000000001</c:v>
                </c:pt>
                <c:pt idx="14285" formatCode="General">
                  <c:v>-104.676</c:v>
                </c:pt>
                <c:pt idx="14286" formatCode="General">
                  <c:v>-104.71899999999999</c:v>
                </c:pt>
                <c:pt idx="14287" formatCode="General">
                  <c:v>-104.76300000000001</c:v>
                </c:pt>
                <c:pt idx="14288" formatCode="General">
                  <c:v>-104.807</c:v>
                </c:pt>
                <c:pt idx="14289" formatCode="General">
                  <c:v>-104.851</c:v>
                </c:pt>
                <c:pt idx="14290" formatCode="General">
                  <c:v>-104.89400000000001</c:v>
                </c:pt>
                <c:pt idx="14291" formatCode="General">
                  <c:v>-104.938</c:v>
                </c:pt>
                <c:pt idx="14292" formatCode="General">
                  <c:v>-104.982</c:v>
                </c:pt>
                <c:pt idx="14293" formatCode="General">
                  <c:v>-105.026</c:v>
                </c:pt>
                <c:pt idx="14294" formatCode="General">
                  <c:v>-105.07</c:v>
                </c:pt>
                <c:pt idx="14295" formatCode="General">
                  <c:v>-105.113</c:v>
                </c:pt>
                <c:pt idx="14296" formatCode="General">
                  <c:v>-105.157</c:v>
                </c:pt>
                <c:pt idx="14297" formatCode="General">
                  <c:v>-105.20099999999999</c:v>
                </c:pt>
                <c:pt idx="14298" formatCode="General">
                  <c:v>-105.245</c:v>
                </c:pt>
                <c:pt idx="14299" formatCode="General">
                  <c:v>-105.289</c:v>
                </c:pt>
                <c:pt idx="14300" formatCode="General">
                  <c:v>-105.333</c:v>
                </c:pt>
                <c:pt idx="14301" formatCode="General">
                  <c:v>-105.377</c:v>
                </c:pt>
                <c:pt idx="14302" formatCode="General">
                  <c:v>-105.42100000000001</c:v>
                </c:pt>
                <c:pt idx="14303" formatCode="General">
                  <c:v>-105.465</c:v>
                </c:pt>
                <c:pt idx="14304" formatCode="General">
                  <c:v>-105.509</c:v>
                </c:pt>
                <c:pt idx="14305" formatCode="General">
                  <c:v>-105.553</c:v>
                </c:pt>
                <c:pt idx="14306" formatCode="General">
                  <c:v>-105.59699999999999</c:v>
                </c:pt>
                <c:pt idx="14307" formatCode="General">
                  <c:v>-105.64100000000001</c:v>
                </c:pt>
                <c:pt idx="14308" formatCode="General">
                  <c:v>-105.685</c:v>
                </c:pt>
                <c:pt idx="14309" formatCode="General">
                  <c:v>-105.729</c:v>
                </c:pt>
                <c:pt idx="14310" formatCode="General">
                  <c:v>-105.773</c:v>
                </c:pt>
                <c:pt idx="14311" formatCode="General">
                  <c:v>-105.81699999999999</c:v>
                </c:pt>
                <c:pt idx="14312" formatCode="General">
                  <c:v>-105.861</c:v>
                </c:pt>
                <c:pt idx="14313" formatCode="General">
                  <c:v>-105.905</c:v>
                </c:pt>
                <c:pt idx="14314" formatCode="General">
                  <c:v>-105.95</c:v>
                </c:pt>
                <c:pt idx="14315" formatCode="General">
                  <c:v>-105.994</c:v>
                </c:pt>
                <c:pt idx="14316" formatCode="General">
                  <c:v>-106.038</c:v>
                </c:pt>
                <c:pt idx="14317" formatCode="General">
                  <c:v>-106.08199999999999</c:v>
                </c:pt>
                <c:pt idx="14318" formatCode="General">
                  <c:v>-106.126</c:v>
                </c:pt>
                <c:pt idx="14319" formatCode="General">
                  <c:v>-106.17100000000001</c:v>
                </c:pt>
                <c:pt idx="14320" formatCode="General">
                  <c:v>-106.215</c:v>
                </c:pt>
                <c:pt idx="14321" formatCode="General">
                  <c:v>-106.259</c:v>
                </c:pt>
                <c:pt idx="14322" formatCode="General">
                  <c:v>-106.303</c:v>
                </c:pt>
                <c:pt idx="14323" formatCode="General">
                  <c:v>-106.348</c:v>
                </c:pt>
                <c:pt idx="14324" formatCode="General">
                  <c:v>-106.392</c:v>
                </c:pt>
                <c:pt idx="14325" formatCode="General">
                  <c:v>-106.43600000000001</c:v>
                </c:pt>
                <c:pt idx="14326" formatCode="General">
                  <c:v>-106.48099999999999</c:v>
                </c:pt>
                <c:pt idx="14327" formatCode="General">
                  <c:v>-106.52500000000001</c:v>
                </c:pt>
                <c:pt idx="14328" formatCode="General">
                  <c:v>-106.569</c:v>
                </c:pt>
                <c:pt idx="14329" formatCode="General">
                  <c:v>-106.614</c:v>
                </c:pt>
                <c:pt idx="14330" formatCode="General">
                  <c:v>-106.658</c:v>
                </c:pt>
                <c:pt idx="14331" formatCode="General">
                  <c:v>-106.702</c:v>
                </c:pt>
                <c:pt idx="14332" formatCode="General">
                  <c:v>-106.747</c:v>
                </c:pt>
                <c:pt idx="14333" formatCode="General">
                  <c:v>-106.791</c:v>
                </c:pt>
                <c:pt idx="14334" formatCode="General">
                  <c:v>-106.836</c:v>
                </c:pt>
                <c:pt idx="14335" formatCode="General">
                  <c:v>-106.88</c:v>
                </c:pt>
                <c:pt idx="14336" formatCode="General">
                  <c:v>-106.925</c:v>
                </c:pt>
                <c:pt idx="14337" formatCode="General">
                  <c:v>-106.96899999999999</c:v>
                </c:pt>
                <c:pt idx="14338" formatCode="General">
                  <c:v>-107.014</c:v>
                </c:pt>
                <c:pt idx="14339" formatCode="General">
                  <c:v>-107.05800000000001</c:v>
                </c:pt>
                <c:pt idx="14340" formatCode="General">
                  <c:v>-107.10299999999999</c:v>
                </c:pt>
                <c:pt idx="14341" formatCode="General">
                  <c:v>-107.14700000000001</c:v>
                </c:pt>
                <c:pt idx="14342" formatCode="General">
                  <c:v>-107.19199999999999</c:v>
                </c:pt>
                <c:pt idx="14343" formatCode="General">
                  <c:v>-107.23699999999999</c:v>
                </c:pt>
                <c:pt idx="14344" formatCode="General">
                  <c:v>-107.28100000000001</c:v>
                </c:pt>
                <c:pt idx="14345" formatCode="General">
                  <c:v>-107.32599999999999</c:v>
                </c:pt>
                <c:pt idx="14346" formatCode="General">
                  <c:v>-107.37</c:v>
                </c:pt>
                <c:pt idx="14347" formatCode="General">
                  <c:v>-107.41500000000001</c:v>
                </c:pt>
                <c:pt idx="14348" formatCode="General">
                  <c:v>-107.46</c:v>
                </c:pt>
                <c:pt idx="14349" formatCode="General">
                  <c:v>-107.505</c:v>
                </c:pt>
                <c:pt idx="14350" formatCode="General">
                  <c:v>-107.54900000000001</c:v>
                </c:pt>
                <c:pt idx="14351" formatCode="General">
                  <c:v>-107.59399999999999</c:v>
                </c:pt>
                <c:pt idx="14352" formatCode="General">
                  <c:v>-107.639</c:v>
                </c:pt>
                <c:pt idx="14353" formatCode="General">
                  <c:v>-107.68300000000001</c:v>
                </c:pt>
                <c:pt idx="14354" formatCode="General">
                  <c:v>-107.72799999999999</c:v>
                </c:pt>
                <c:pt idx="14355" formatCode="General">
                  <c:v>-107.773</c:v>
                </c:pt>
                <c:pt idx="14356" formatCode="General">
                  <c:v>-107.818</c:v>
                </c:pt>
                <c:pt idx="14357" formatCode="General">
                  <c:v>-107.863</c:v>
                </c:pt>
                <c:pt idx="14358" formatCode="General">
                  <c:v>-107.907</c:v>
                </c:pt>
                <c:pt idx="14359" formatCode="General">
                  <c:v>-107.952</c:v>
                </c:pt>
                <c:pt idx="14360" formatCode="General">
                  <c:v>-107.997</c:v>
                </c:pt>
                <c:pt idx="14361" formatCode="General">
                  <c:v>-108.042</c:v>
                </c:pt>
                <c:pt idx="14362" formatCode="General">
                  <c:v>-108.087</c:v>
                </c:pt>
                <c:pt idx="14363" formatCode="General">
                  <c:v>-108.13200000000001</c:v>
                </c:pt>
                <c:pt idx="14364" formatCode="General">
                  <c:v>-108.17700000000001</c:v>
                </c:pt>
                <c:pt idx="14365" formatCode="General">
                  <c:v>-108.22199999999999</c:v>
                </c:pt>
                <c:pt idx="14366" formatCode="General">
                  <c:v>-108.267</c:v>
                </c:pt>
                <c:pt idx="14367" formatCode="General">
                  <c:v>-108.312</c:v>
                </c:pt>
                <c:pt idx="14368" formatCode="General">
                  <c:v>-108.357</c:v>
                </c:pt>
                <c:pt idx="14369" formatCode="General">
                  <c:v>-108.402</c:v>
                </c:pt>
                <c:pt idx="14370" formatCode="General">
                  <c:v>-108.447</c:v>
                </c:pt>
                <c:pt idx="14371" formatCode="General">
                  <c:v>-108.492</c:v>
                </c:pt>
                <c:pt idx="14372" formatCode="General">
                  <c:v>-108.53700000000001</c:v>
                </c:pt>
                <c:pt idx="14373" formatCode="General">
                  <c:v>-108.58199999999999</c:v>
                </c:pt>
                <c:pt idx="14374" formatCode="General">
                  <c:v>-108.627</c:v>
                </c:pt>
                <c:pt idx="14375" formatCode="General">
                  <c:v>-108.672</c:v>
                </c:pt>
                <c:pt idx="14376" formatCode="General">
                  <c:v>-108.717</c:v>
                </c:pt>
                <c:pt idx="14377" formatCode="General">
                  <c:v>-108.762</c:v>
                </c:pt>
                <c:pt idx="14378" formatCode="General">
                  <c:v>-108.807</c:v>
                </c:pt>
                <c:pt idx="14379" formatCode="General">
                  <c:v>-108.85299999999999</c:v>
                </c:pt>
                <c:pt idx="14380" formatCode="General">
                  <c:v>-108.898</c:v>
                </c:pt>
                <c:pt idx="14381" formatCode="General">
                  <c:v>-108.943</c:v>
                </c:pt>
                <c:pt idx="14382" formatCode="General">
                  <c:v>-108.988</c:v>
                </c:pt>
                <c:pt idx="14383" formatCode="General">
                  <c:v>-109.033</c:v>
                </c:pt>
                <c:pt idx="14384" formatCode="General">
                  <c:v>-109.07899999999999</c:v>
                </c:pt>
                <c:pt idx="14385" formatCode="General">
                  <c:v>-109.124</c:v>
                </c:pt>
                <c:pt idx="14386" formatCode="General">
                  <c:v>-109.169</c:v>
                </c:pt>
                <c:pt idx="14387" formatCode="General">
                  <c:v>-109.214</c:v>
                </c:pt>
                <c:pt idx="14388" formatCode="General">
                  <c:v>-109.26</c:v>
                </c:pt>
                <c:pt idx="14389" formatCode="General">
                  <c:v>-109.30500000000001</c:v>
                </c:pt>
                <c:pt idx="14390" formatCode="General">
                  <c:v>-109.35</c:v>
                </c:pt>
                <c:pt idx="14391" formatCode="General">
                  <c:v>-109.396</c:v>
                </c:pt>
                <c:pt idx="14392" formatCode="General">
                  <c:v>-109.441</c:v>
                </c:pt>
                <c:pt idx="14393" formatCode="General">
                  <c:v>-109.48699999999999</c:v>
                </c:pt>
                <c:pt idx="14394" formatCode="General">
                  <c:v>-109.532</c:v>
                </c:pt>
                <c:pt idx="14395" formatCode="General">
                  <c:v>-109.577</c:v>
                </c:pt>
                <c:pt idx="14396" formatCode="General">
                  <c:v>-109.623</c:v>
                </c:pt>
                <c:pt idx="14397" formatCode="General">
                  <c:v>-109.66800000000001</c:v>
                </c:pt>
                <c:pt idx="14398" formatCode="General">
                  <c:v>-109.714</c:v>
                </c:pt>
                <c:pt idx="14399" formatCode="General">
                  <c:v>-109.759</c:v>
                </c:pt>
                <c:pt idx="14400" formatCode="General">
                  <c:v>-109.80500000000001</c:v>
                </c:pt>
                <c:pt idx="14401" formatCode="General">
                  <c:v>-109.85</c:v>
                </c:pt>
                <c:pt idx="14402" formatCode="General">
                  <c:v>-109.896</c:v>
                </c:pt>
                <c:pt idx="14403" formatCode="General">
                  <c:v>-109.941</c:v>
                </c:pt>
                <c:pt idx="14404" formatCode="General">
                  <c:v>-109.98699999999999</c:v>
                </c:pt>
                <c:pt idx="14405" formatCode="General">
                  <c:v>-110.032</c:v>
                </c:pt>
                <c:pt idx="14406" formatCode="General">
                  <c:v>-110.078</c:v>
                </c:pt>
                <c:pt idx="14407" formatCode="General">
                  <c:v>-110.124</c:v>
                </c:pt>
                <c:pt idx="14408" formatCode="General">
                  <c:v>-110.169</c:v>
                </c:pt>
                <c:pt idx="14409" formatCode="General">
                  <c:v>-110.215</c:v>
                </c:pt>
                <c:pt idx="14410" formatCode="General">
                  <c:v>-110.261</c:v>
                </c:pt>
                <c:pt idx="14411" formatCode="General">
                  <c:v>-110.306</c:v>
                </c:pt>
                <c:pt idx="14412" formatCode="General">
                  <c:v>-110.352</c:v>
                </c:pt>
                <c:pt idx="14413" formatCode="General">
                  <c:v>-110.398</c:v>
                </c:pt>
                <c:pt idx="14414" formatCode="General">
                  <c:v>-110.443</c:v>
                </c:pt>
                <c:pt idx="14415" formatCode="General">
                  <c:v>-110.489</c:v>
                </c:pt>
                <c:pt idx="14416" formatCode="General">
                  <c:v>-110.535</c:v>
                </c:pt>
                <c:pt idx="14417" formatCode="General">
                  <c:v>-110.581</c:v>
                </c:pt>
                <c:pt idx="14418" formatCode="General">
                  <c:v>-110.626</c:v>
                </c:pt>
                <c:pt idx="14419" formatCode="General">
                  <c:v>-110.672</c:v>
                </c:pt>
                <c:pt idx="14420" formatCode="General">
                  <c:v>-110.718</c:v>
                </c:pt>
                <c:pt idx="14421" formatCode="General">
                  <c:v>-110.764</c:v>
                </c:pt>
                <c:pt idx="14422" formatCode="General">
                  <c:v>-110.81</c:v>
                </c:pt>
                <c:pt idx="14423" formatCode="General">
                  <c:v>-110.85599999999999</c:v>
                </c:pt>
                <c:pt idx="14424" formatCode="General">
                  <c:v>-110.901</c:v>
                </c:pt>
                <c:pt idx="14425" formatCode="General">
                  <c:v>-110.947</c:v>
                </c:pt>
                <c:pt idx="14426" formatCode="General">
                  <c:v>-110.99299999999999</c:v>
                </c:pt>
                <c:pt idx="14427" formatCode="General">
                  <c:v>-111.039</c:v>
                </c:pt>
                <c:pt idx="14428" formatCode="General">
                  <c:v>-111.08499999999999</c:v>
                </c:pt>
                <c:pt idx="14429" formatCode="General">
                  <c:v>-111.131</c:v>
                </c:pt>
                <c:pt idx="14430" formatCode="General">
                  <c:v>-111.17700000000001</c:v>
                </c:pt>
                <c:pt idx="14431" formatCode="General">
                  <c:v>-111.223</c:v>
                </c:pt>
                <c:pt idx="14432" formatCode="General">
                  <c:v>-111.26900000000001</c:v>
                </c:pt>
                <c:pt idx="14433" formatCode="General">
                  <c:v>-111.315</c:v>
                </c:pt>
                <c:pt idx="14434" formatCode="General">
                  <c:v>-111.361</c:v>
                </c:pt>
                <c:pt idx="14435" formatCode="General">
                  <c:v>-111.407</c:v>
                </c:pt>
                <c:pt idx="14436" formatCode="General">
                  <c:v>-111.453</c:v>
                </c:pt>
                <c:pt idx="14437" formatCode="General">
                  <c:v>-111.499</c:v>
                </c:pt>
                <c:pt idx="14438" formatCode="General">
                  <c:v>-111.545</c:v>
                </c:pt>
                <c:pt idx="14439" formatCode="General">
                  <c:v>-111.592</c:v>
                </c:pt>
                <c:pt idx="14440" formatCode="General">
                  <c:v>-111.63800000000001</c:v>
                </c:pt>
                <c:pt idx="14441" formatCode="General">
                  <c:v>-111.684</c:v>
                </c:pt>
                <c:pt idx="14442" formatCode="General">
                  <c:v>-111.73</c:v>
                </c:pt>
                <c:pt idx="14443" formatCode="General">
                  <c:v>-111.776</c:v>
                </c:pt>
                <c:pt idx="14444" formatCode="General">
                  <c:v>-111.822</c:v>
                </c:pt>
                <c:pt idx="14445" formatCode="General">
                  <c:v>-111.869</c:v>
                </c:pt>
                <c:pt idx="14446" formatCode="General">
                  <c:v>-111.91500000000001</c:v>
                </c:pt>
                <c:pt idx="14447" formatCode="General">
                  <c:v>-111.961</c:v>
                </c:pt>
                <c:pt idx="14448" formatCode="General">
                  <c:v>-112.00700000000001</c:v>
                </c:pt>
                <c:pt idx="14449" formatCode="General">
                  <c:v>-112.054</c:v>
                </c:pt>
                <c:pt idx="14450" formatCode="General">
                  <c:v>-112.1</c:v>
                </c:pt>
                <c:pt idx="14451" formatCode="General">
                  <c:v>-112.146</c:v>
                </c:pt>
                <c:pt idx="14452" formatCode="General">
                  <c:v>-112.193</c:v>
                </c:pt>
                <c:pt idx="14453" formatCode="General">
                  <c:v>-112.239</c:v>
                </c:pt>
                <c:pt idx="14454" formatCode="General">
                  <c:v>-112.285</c:v>
                </c:pt>
                <c:pt idx="14455" formatCode="General">
                  <c:v>-112.33199999999999</c:v>
                </c:pt>
                <c:pt idx="14456" formatCode="General">
                  <c:v>-112.378</c:v>
                </c:pt>
                <c:pt idx="14457" formatCode="General">
                  <c:v>-112.425</c:v>
                </c:pt>
                <c:pt idx="14458" formatCode="General">
                  <c:v>-112.471</c:v>
                </c:pt>
                <c:pt idx="14459" formatCode="General">
                  <c:v>-112.517</c:v>
                </c:pt>
                <c:pt idx="14460" formatCode="General">
                  <c:v>-112.56399999999999</c:v>
                </c:pt>
                <c:pt idx="14461" formatCode="General">
                  <c:v>-112.61</c:v>
                </c:pt>
                <c:pt idx="14462" formatCode="General">
                  <c:v>-112.657</c:v>
                </c:pt>
                <c:pt idx="14463" formatCode="General">
                  <c:v>-112.703</c:v>
                </c:pt>
                <c:pt idx="14464" formatCode="General">
                  <c:v>-112.75</c:v>
                </c:pt>
                <c:pt idx="14465" formatCode="General">
                  <c:v>-112.79600000000001</c:v>
                </c:pt>
                <c:pt idx="14466" formatCode="General">
                  <c:v>-112.843</c:v>
                </c:pt>
                <c:pt idx="14467" formatCode="General">
                  <c:v>-112.89</c:v>
                </c:pt>
                <c:pt idx="14468" formatCode="General">
                  <c:v>-112.93600000000001</c:v>
                </c:pt>
                <c:pt idx="14469" formatCode="General">
                  <c:v>-112.983</c:v>
                </c:pt>
                <c:pt idx="14470" formatCode="General">
                  <c:v>-113.029</c:v>
                </c:pt>
                <c:pt idx="14471" formatCode="General">
                  <c:v>-113.07599999999999</c:v>
                </c:pt>
                <c:pt idx="14472" formatCode="General">
                  <c:v>-113.123</c:v>
                </c:pt>
                <c:pt idx="14473" formatCode="General">
                  <c:v>-113.169</c:v>
                </c:pt>
                <c:pt idx="14474" formatCode="General">
                  <c:v>-113.21599999999999</c:v>
                </c:pt>
                <c:pt idx="14475" formatCode="General">
                  <c:v>-113.26300000000001</c:v>
                </c:pt>
                <c:pt idx="14476" formatCode="General">
                  <c:v>-113.31</c:v>
                </c:pt>
                <c:pt idx="14477" formatCode="General">
                  <c:v>-113.35599999999999</c:v>
                </c:pt>
                <c:pt idx="14478" formatCode="General">
                  <c:v>-113.40300000000001</c:v>
                </c:pt>
                <c:pt idx="14479" formatCode="General">
                  <c:v>-113.45</c:v>
                </c:pt>
                <c:pt idx="14480" formatCode="General">
                  <c:v>-113.497</c:v>
                </c:pt>
                <c:pt idx="14481" formatCode="General">
                  <c:v>-113.54300000000001</c:v>
                </c:pt>
                <c:pt idx="14482" formatCode="General">
                  <c:v>-113.59</c:v>
                </c:pt>
                <c:pt idx="14483" formatCode="General">
                  <c:v>-113.637</c:v>
                </c:pt>
                <c:pt idx="14484" formatCode="General">
                  <c:v>-113.684</c:v>
                </c:pt>
                <c:pt idx="14485" formatCode="General">
                  <c:v>-113.73099999999999</c:v>
                </c:pt>
                <c:pt idx="14486" formatCode="General">
                  <c:v>-113.77800000000001</c:v>
                </c:pt>
                <c:pt idx="14487" formatCode="General">
                  <c:v>-113.825</c:v>
                </c:pt>
                <c:pt idx="14488" formatCode="General">
                  <c:v>-113.871</c:v>
                </c:pt>
                <c:pt idx="14489" formatCode="General">
                  <c:v>-113.91800000000001</c:v>
                </c:pt>
                <c:pt idx="14490" formatCode="General">
                  <c:v>-113.965</c:v>
                </c:pt>
                <c:pt idx="14491" formatCode="General">
                  <c:v>-114.012</c:v>
                </c:pt>
                <c:pt idx="14492" formatCode="General">
                  <c:v>-114.059</c:v>
                </c:pt>
                <c:pt idx="14493" formatCode="General">
                  <c:v>-114.10599999999999</c:v>
                </c:pt>
                <c:pt idx="14494" formatCode="General">
                  <c:v>-114.15300000000001</c:v>
                </c:pt>
                <c:pt idx="14495" formatCode="General">
                  <c:v>-114.2</c:v>
                </c:pt>
                <c:pt idx="14496" formatCode="General">
                  <c:v>-114.247</c:v>
                </c:pt>
                <c:pt idx="14497" formatCode="General">
                  <c:v>-114.294</c:v>
                </c:pt>
                <c:pt idx="14498" formatCode="General">
                  <c:v>-114.342</c:v>
                </c:pt>
                <c:pt idx="14499" formatCode="General">
                  <c:v>-114.389</c:v>
                </c:pt>
                <c:pt idx="14500" formatCode="General">
                  <c:v>-114.43600000000001</c:v>
                </c:pt>
                <c:pt idx="14501" formatCode="General">
                  <c:v>-114.483</c:v>
                </c:pt>
                <c:pt idx="14502" formatCode="General">
                  <c:v>-114.53</c:v>
                </c:pt>
                <c:pt idx="14503" formatCode="General">
                  <c:v>-114.577</c:v>
                </c:pt>
                <c:pt idx="14504" formatCode="General">
                  <c:v>-114.624</c:v>
                </c:pt>
                <c:pt idx="14505" formatCode="General">
                  <c:v>-114.672</c:v>
                </c:pt>
                <c:pt idx="14506" formatCode="General">
                  <c:v>-114.71899999999999</c:v>
                </c:pt>
                <c:pt idx="14507" formatCode="General">
                  <c:v>-114.76600000000001</c:v>
                </c:pt>
                <c:pt idx="14508" formatCode="General">
                  <c:v>-114.813</c:v>
                </c:pt>
                <c:pt idx="14509" formatCode="General">
                  <c:v>-114.86</c:v>
                </c:pt>
                <c:pt idx="14510" formatCode="General">
                  <c:v>-114.908</c:v>
                </c:pt>
                <c:pt idx="14511" formatCode="General">
                  <c:v>-114.955</c:v>
                </c:pt>
                <c:pt idx="14512" formatCode="General">
                  <c:v>-115.002</c:v>
                </c:pt>
                <c:pt idx="14513" formatCode="General">
                  <c:v>-115.05</c:v>
                </c:pt>
                <c:pt idx="14514" formatCode="General">
                  <c:v>-115.09699999999999</c:v>
                </c:pt>
                <c:pt idx="14515" formatCode="General">
                  <c:v>-115.14400000000001</c:v>
                </c:pt>
                <c:pt idx="14516" formatCode="General">
                  <c:v>-115.19199999999999</c:v>
                </c:pt>
                <c:pt idx="14517" formatCode="General">
                  <c:v>-115.239</c:v>
                </c:pt>
                <c:pt idx="14518" formatCode="General">
                  <c:v>-115.28700000000001</c:v>
                </c:pt>
                <c:pt idx="14519" formatCode="General">
                  <c:v>-115.334</c:v>
                </c:pt>
                <c:pt idx="14520" formatCode="General">
                  <c:v>-115.381</c:v>
                </c:pt>
                <c:pt idx="14521" formatCode="General">
                  <c:v>-115.429</c:v>
                </c:pt>
                <c:pt idx="14522" formatCode="General">
                  <c:v>-115.476</c:v>
                </c:pt>
                <c:pt idx="14523" formatCode="General">
                  <c:v>-115.524</c:v>
                </c:pt>
                <c:pt idx="14524" formatCode="General">
                  <c:v>-115.571</c:v>
                </c:pt>
                <c:pt idx="14525" formatCode="General">
                  <c:v>-115.619</c:v>
                </c:pt>
                <c:pt idx="14526" formatCode="General">
                  <c:v>-115.666</c:v>
                </c:pt>
                <c:pt idx="14527" formatCode="General">
                  <c:v>-115.714</c:v>
                </c:pt>
                <c:pt idx="14528" formatCode="General">
                  <c:v>-115.762</c:v>
                </c:pt>
                <c:pt idx="14529" formatCode="General">
                  <c:v>-115.809</c:v>
                </c:pt>
                <c:pt idx="14530" formatCode="General">
                  <c:v>-115.857</c:v>
                </c:pt>
                <c:pt idx="14531" formatCode="General">
                  <c:v>-115.904</c:v>
                </c:pt>
                <c:pt idx="14532" formatCode="General">
                  <c:v>-115.952</c:v>
                </c:pt>
                <c:pt idx="14533" formatCode="General">
                  <c:v>-116</c:v>
                </c:pt>
                <c:pt idx="14534" formatCode="General">
                  <c:v>-116.047</c:v>
                </c:pt>
                <c:pt idx="14535" formatCode="General">
                  <c:v>-116.095</c:v>
                </c:pt>
                <c:pt idx="14536" formatCode="General">
                  <c:v>-116.143</c:v>
                </c:pt>
                <c:pt idx="14537" formatCode="General">
                  <c:v>-116.19</c:v>
                </c:pt>
                <c:pt idx="14538" formatCode="General">
                  <c:v>-116.238</c:v>
                </c:pt>
                <c:pt idx="14539" formatCode="General">
                  <c:v>-116.286</c:v>
                </c:pt>
                <c:pt idx="14540" formatCode="General">
                  <c:v>-116.334</c:v>
                </c:pt>
                <c:pt idx="14541" formatCode="General">
                  <c:v>-116.38200000000001</c:v>
                </c:pt>
                <c:pt idx="14542" formatCode="General">
                  <c:v>-116.429</c:v>
                </c:pt>
                <c:pt idx="14543" formatCode="General">
                  <c:v>-116.477</c:v>
                </c:pt>
                <c:pt idx="14544" formatCode="General">
                  <c:v>-116.52500000000001</c:v>
                </c:pt>
                <c:pt idx="14545" formatCode="General">
                  <c:v>-116.57299999999999</c:v>
                </c:pt>
                <c:pt idx="14546" formatCode="General">
                  <c:v>-116.621</c:v>
                </c:pt>
                <c:pt idx="14547" formatCode="General">
                  <c:v>-116.669</c:v>
                </c:pt>
                <c:pt idx="14548" formatCode="General">
                  <c:v>-116.717</c:v>
                </c:pt>
                <c:pt idx="14549" formatCode="General">
                  <c:v>-116.764</c:v>
                </c:pt>
                <c:pt idx="14550" formatCode="General">
                  <c:v>-116.812</c:v>
                </c:pt>
                <c:pt idx="14551" formatCode="General">
                  <c:v>-116.86</c:v>
                </c:pt>
                <c:pt idx="14552" formatCode="General">
                  <c:v>-116.908</c:v>
                </c:pt>
                <c:pt idx="14553" formatCode="General">
                  <c:v>-116.956</c:v>
                </c:pt>
                <c:pt idx="14554" formatCode="General">
                  <c:v>-117.004</c:v>
                </c:pt>
                <c:pt idx="14555" formatCode="General">
                  <c:v>-117.05200000000001</c:v>
                </c:pt>
                <c:pt idx="14556" formatCode="General">
                  <c:v>-117.1</c:v>
                </c:pt>
                <c:pt idx="14557" formatCode="General">
                  <c:v>-117.148</c:v>
                </c:pt>
                <c:pt idx="14558" formatCode="General">
                  <c:v>-117.196</c:v>
                </c:pt>
                <c:pt idx="14559" formatCode="General">
                  <c:v>-117.245</c:v>
                </c:pt>
                <c:pt idx="14560" formatCode="General">
                  <c:v>-117.29300000000001</c:v>
                </c:pt>
                <c:pt idx="14561" formatCode="General">
                  <c:v>-117.34099999999999</c:v>
                </c:pt>
                <c:pt idx="14562" formatCode="General">
                  <c:v>-117.389</c:v>
                </c:pt>
                <c:pt idx="14563" formatCode="General">
                  <c:v>-117.437</c:v>
                </c:pt>
                <c:pt idx="14564" formatCode="General">
                  <c:v>-117.485</c:v>
                </c:pt>
                <c:pt idx="14565" formatCode="General">
                  <c:v>-117.533</c:v>
                </c:pt>
                <c:pt idx="14566" formatCode="General">
                  <c:v>-117.58199999999999</c:v>
                </c:pt>
                <c:pt idx="14567" formatCode="General">
                  <c:v>-117.63</c:v>
                </c:pt>
                <c:pt idx="14568" formatCode="General">
                  <c:v>-117.678</c:v>
                </c:pt>
                <c:pt idx="14569" formatCode="General">
                  <c:v>-117.726</c:v>
                </c:pt>
                <c:pt idx="14570" formatCode="General">
                  <c:v>-117.77500000000001</c:v>
                </c:pt>
                <c:pt idx="14571" formatCode="General">
                  <c:v>-117.82299999999999</c:v>
                </c:pt>
                <c:pt idx="14572" formatCode="General">
                  <c:v>-117.871</c:v>
                </c:pt>
                <c:pt idx="14573" formatCode="General">
                  <c:v>-117.92</c:v>
                </c:pt>
                <c:pt idx="14574" formatCode="General">
                  <c:v>-117.968</c:v>
                </c:pt>
                <c:pt idx="14575" formatCode="General">
                  <c:v>-118.01600000000001</c:v>
                </c:pt>
                <c:pt idx="14576" formatCode="General">
                  <c:v>-118.065</c:v>
                </c:pt>
                <c:pt idx="14577" formatCode="General">
                  <c:v>-118.113</c:v>
                </c:pt>
                <c:pt idx="14578" formatCode="General">
                  <c:v>-118.161</c:v>
                </c:pt>
                <c:pt idx="14579" formatCode="General">
                  <c:v>-118.21</c:v>
                </c:pt>
                <c:pt idx="14580" formatCode="General">
                  <c:v>-118.258</c:v>
                </c:pt>
                <c:pt idx="14581" formatCode="General">
                  <c:v>-118.307</c:v>
                </c:pt>
                <c:pt idx="14582" formatCode="General">
                  <c:v>-118.355</c:v>
                </c:pt>
                <c:pt idx="14583" formatCode="General">
                  <c:v>-118.404</c:v>
                </c:pt>
                <c:pt idx="14584" formatCode="General">
                  <c:v>-118.452</c:v>
                </c:pt>
                <c:pt idx="14585" formatCode="General">
                  <c:v>-118.501</c:v>
                </c:pt>
                <c:pt idx="14586" formatCode="General">
                  <c:v>-118.54900000000001</c:v>
                </c:pt>
                <c:pt idx="14587" formatCode="General">
                  <c:v>-118.598</c:v>
                </c:pt>
                <c:pt idx="14588" formatCode="General">
                  <c:v>-118.646</c:v>
                </c:pt>
                <c:pt idx="14589" formatCode="General">
                  <c:v>-118.69499999999999</c:v>
                </c:pt>
                <c:pt idx="14590" formatCode="General">
                  <c:v>-118.744</c:v>
                </c:pt>
                <c:pt idx="14591" formatCode="General">
                  <c:v>-118.792</c:v>
                </c:pt>
                <c:pt idx="14592" formatCode="General">
                  <c:v>-118.84099999999999</c:v>
                </c:pt>
                <c:pt idx="14593" formatCode="General">
                  <c:v>-118.89</c:v>
                </c:pt>
                <c:pt idx="14594" formatCode="General">
                  <c:v>-118.938</c:v>
                </c:pt>
                <c:pt idx="14595" formatCode="General">
                  <c:v>-118.98699999999999</c:v>
                </c:pt>
                <c:pt idx="14596" formatCode="General">
                  <c:v>-119.036</c:v>
                </c:pt>
                <c:pt idx="14597" formatCode="General">
                  <c:v>-119.084</c:v>
                </c:pt>
                <c:pt idx="14598" formatCode="General">
                  <c:v>-119.133</c:v>
                </c:pt>
                <c:pt idx="14599" formatCode="General">
                  <c:v>-119.182</c:v>
                </c:pt>
                <c:pt idx="14600" formatCode="General">
                  <c:v>-119.23099999999999</c:v>
                </c:pt>
                <c:pt idx="14601" formatCode="General">
                  <c:v>-119.279</c:v>
                </c:pt>
                <c:pt idx="14602" formatCode="General">
                  <c:v>-119.328</c:v>
                </c:pt>
                <c:pt idx="14603" formatCode="General">
                  <c:v>-119.377</c:v>
                </c:pt>
                <c:pt idx="14604" formatCode="General">
                  <c:v>-119.426</c:v>
                </c:pt>
                <c:pt idx="14605" formatCode="General">
                  <c:v>-119.47499999999999</c:v>
                </c:pt>
                <c:pt idx="14606" formatCode="General">
                  <c:v>-119.524</c:v>
                </c:pt>
                <c:pt idx="14607" formatCode="General">
                  <c:v>-119.572</c:v>
                </c:pt>
                <c:pt idx="14608" formatCode="General">
                  <c:v>-119.621</c:v>
                </c:pt>
                <c:pt idx="14609" formatCode="General">
                  <c:v>-119.67</c:v>
                </c:pt>
                <c:pt idx="14610" formatCode="General">
                  <c:v>-119.71899999999999</c:v>
                </c:pt>
                <c:pt idx="14611" formatCode="General">
                  <c:v>-119.768</c:v>
                </c:pt>
                <c:pt idx="14612" formatCode="General">
                  <c:v>-119.81699999999999</c:v>
                </c:pt>
                <c:pt idx="14613" formatCode="General">
                  <c:v>-119.866</c:v>
                </c:pt>
                <c:pt idx="14614" formatCode="General">
                  <c:v>-119.91500000000001</c:v>
                </c:pt>
                <c:pt idx="14615" formatCode="General">
                  <c:v>-119.964</c:v>
                </c:pt>
                <c:pt idx="14616" formatCode="General">
                  <c:v>-120.01300000000001</c:v>
                </c:pt>
                <c:pt idx="14617" formatCode="General">
                  <c:v>-120.062</c:v>
                </c:pt>
                <c:pt idx="14618" formatCode="General">
                  <c:v>-120.111</c:v>
                </c:pt>
                <c:pt idx="14619" formatCode="General">
                  <c:v>-120.161</c:v>
                </c:pt>
                <c:pt idx="14620" formatCode="General">
                  <c:v>-120.21</c:v>
                </c:pt>
                <c:pt idx="14621" formatCode="General">
                  <c:v>-120.259</c:v>
                </c:pt>
                <c:pt idx="14622" formatCode="General">
                  <c:v>-120.30800000000001</c:v>
                </c:pt>
                <c:pt idx="14623" formatCode="General">
                  <c:v>-120.357</c:v>
                </c:pt>
                <c:pt idx="14624" formatCode="General">
                  <c:v>-120.40600000000001</c:v>
                </c:pt>
                <c:pt idx="14625" formatCode="General">
                  <c:v>-120.455</c:v>
                </c:pt>
                <c:pt idx="14626" formatCode="General">
                  <c:v>-120.505</c:v>
                </c:pt>
                <c:pt idx="14627" formatCode="General">
                  <c:v>-120.554</c:v>
                </c:pt>
                <c:pt idx="14628" formatCode="General">
                  <c:v>-120.60299999999999</c:v>
                </c:pt>
                <c:pt idx="14629" formatCode="General">
                  <c:v>-120.652</c:v>
                </c:pt>
                <c:pt idx="14630" formatCode="General">
                  <c:v>-120.702</c:v>
                </c:pt>
                <c:pt idx="14631" formatCode="General">
                  <c:v>-120.751</c:v>
                </c:pt>
                <c:pt idx="14632" formatCode="General">
                  <c:v>-120.8</c:v>
                </c:pt>
                <c:pt idx="14633" formatCode="General">
                  <c:v>-120.85</c:v>
                </c:pt>
                <c:pt idx="14634" formatCode="General">
                  <c:v>-120.899</c:v>
                </c:pt>
                <c:pt idx="14635" formatCode="General">
                  <c:v>-120.94799999999999</c:v>
                </c:pt>
                <c:pt idx="14636" formatCode="General">
                  <c:v>-120.998</c:v>
                </c:pt>
                <c:pt idx="14637" formatCode="General">
                  <c:v>-121.047</c:v>
                </c:pt>
                <c:pt idx="14638" formatCode="General">
                  <c:v>-121.09699999999999</c:v>
                </c:pt>
                <c:pt idx="14639" formatCode="General">
                  <c:v>-121.146</c:v>
                </c:pt>
                <c:pt idx="14640" formatCode="General">
                  <c:v>-121.19499999999999</c:v>
                </c:pt>
                <c:pt idx="14641" formatCode="General">
                  <c:v>-121.245</c:v>
                </c:pt>
                <c:pt idx="14642" formatCode="General">
                  <c:v>-121.294</c:v>
                </c:pt>
                <c:pt idx="14643" formatCode="General">
                  <c:v>-121.34399999999999</c:v>
                </c:pt>
                <c:pt idx="14644" formatCode="General">
                  <c:v>-121.393</c:v>
                </c:pt>
                <c:pt idx="14645" formatCode="General">
                  <c:v>-121.443</c:v>
                </c:pt>
                <c:pt idx="14646" formatCode="General">
                  <c:v>-121.49299999999999</c:v>
                </c:pt>
                <c:pt idx="14647" formatCode="General">
                  <c:v>-121.542</c:v>
                </c:pt>
                <c:pt idx="14648" formatCode="General">
                  <c:v>-121.592</c:v>
                </c:pt>
                <c:pt idx="14649" formatCode="General">
                  <c:v>-121.64100000000001</c:v>
                </c:pt>
                <c:pt idx="14650" formatCode="General">
                  <c:v>-121.691</c:v>
                </c:pt>
                <c:pt idx="14651" formatCode="General">
                  <c:v>-121.741</c:v>
                </c:pt>
                <c:pt idx="14652" formatCode="General">
                  <c:v>-121.79</c:v>
                </c:pt>
                <c:pt idx="14653" formatCode="General">
                  <c:v>-121.84</c:v>
                </c:pt>
                <c:pt idx="14654" formatCode="General">
                  <c:v>-121.89</c:v>
                </c:pt>
                <c:pt idx="14655" formatCode="General">
                  <c:v>-121.93899999999999</c:v>
                </c:pt>
                <c:pt idx="14656" formatCode="General">
                  <c:v>-121.989</c:v>
                </c:pt>
                <c:pt idx="14657" formatCode="General">
                  <c:v>-122.039</c:v>
                </c:pt>
                <c:pt idx="14658" formatCode="General">
                  <c:v>-122.089</c:v>
                </c:pt>
                <c:pt idx="14659" formatCode="General">
                  <c:v>-122.13800000000001</c:v>
                </c:pt>
                <c:pt idx="14660" formatCode="General">
                  <c:v>-122.188</c:v>
                </c:pt>
                <c:pt idx="14661" formatCode="General">
                  <c:v>-122.238</c:v>
                </c:pt>
                <c:pt idx="14662" formatCode="General">
                  <c:v>-122.288</c:v>
                </c:pt>
                <c:pt idx="14663" formatCode="General">
                  <c:v>-122.33799999999999</c:v>
                </c:pt>
                <c:pt idx="14664" formatCode="General">
                  <c:v>-122.387</c:v>
                </c:pt>
                <c:pt idx="14665" formatCode="General">
                  <c:v>-122.437</c:v>
                </c:pt>
                <c:pt idx="14666" formatCode="General">
                  <c:v>-122.48699999999999</c:v>
                </c:pt>
                <c:pt idx="14667" formatCode="General">
                  <c:v>-122.53700000000001</c:v>
                </c:pt>
                <c:pt idx="14668" formatCode="General">
                  <c:v>-122.587</c:v>
                </c:pt>
                <c:pt idx="14669" formatCode="General">
                  <c:v>-122.637</c:v>
                </c:pt>
                <c:pt idx="14670" formatCode="General">
                  <c:v>-122.687</c:v>
                </c:pt>
                <c:pt idx="14671" formatCode="General">
                  <c:v>-122.73699999999999</c:v>
                </c:pt>
                <c:pt idx="14672" formatCode="General">
                  <c:v>-122.78700000000001</c:v>
                </c:pt>
                <c:pt idx="14673" formatCode="General">
                  <c:v>-122.837</c:v>
                </c:pt>
                <c:pt idx="14674" formatCode="General">
                  <c:v>-122.887</c:v>
                </c:pt>
                <c:pt idx="14675" formatCode="General">
                  <c:v>-122.937</c:v>
                </c:pt>
                <c:pt idx="14676" formatCode="General">
                  <c:v>-122.98699999999999</c:v>
                </c:pt>
                <c:pt idx="14677" formatCode="General">
                  <c:v>-123.03700000000001</c:v>
                </c:pt>
                <c:pt idx="14678" formatCode="General">
                  <c:v>-123.087</c:v>
                </c:pt>
                <c:pt idx="14679" formatCode="General">
                  <c:v>-123.137</c:v>
                </c:pt>
                <c:pt idx="14680" formatCode="General">
                  <c:v>-123.188</c:v>
                </c:pt>
                <c:pt idx="14681" formatCode="General">
                  <c:v>-123.238</c:v>
                </c:pt>
                <c:pt idx="14682" formatCode="General">
                  <c:v>-123.288</c:v>
                </c:pt>
                <c:pt idx="14683" formatCode="General">
                  <c:v>-123.33799999999999</c:v>
                </c:pt>
                <c:pt idx="14684" formatCode="General">
                  <c:v>-123.38800000000001</c:v>
                </c:pt>
                <c:pt idx="14685" formatCode="General">
                  <c:v>-123.43899999999999</c:v>
                </c:pt>
                <c:pt idx="14686" formatCode="General">
                  <c:v>-123.489</c:v>
                </c:pt>
                <c:pt idx="14687" formatCode="General">
                  <c:v>-123.539</c:v>
                </c:pt>
                <c:pt idx="14688" formatCode="General">
                  <c:v>-123.589</c:v>
                </c:pt>
                <c:pt idx="14689" formatCode="General">
                  <c:v>-123.64</c:v>
                </c:pt>
                <c:pt idx="14690" formatCode="General">
                  <c:v>-123.69</c:v>
                </c:pt>
                <c:pt idx="14691" formatCode="General">
                  <c:v>-123.74</c:v>
                </c:pt>
                <c:pt idx="14692" formatCode="General">
                  <c:v>-123.791</c:v>
                </c:pt>
                <c:pt idx="14693" formatCode="General">
                  <c:v>-123.84099999999999</c:v>
                </c:pt>
                <c:pt idx="14694" formatCode="General">
                  <c:v>-123.89100000000001</c:v>
                </c:pt>
                <c:pt idx="14695" formatCode="General">
                  <c:v>-123.94199999999999</c:v>
                </c:pt>
                <c:pt idx="14696" formatCode="General">
                  <c:v>-123.992</c:v>
                </c:pt>
                <c:pt idx="14697" formatCode="General">
                  <c:v>-124.04300000000001</c:v>
                </c:pt>
                <c:pt idx="14698" formatCode="General">
                  <c:v>-124.093</c:v>
                </c:pt>
                <c:pt idx="14699" formatCode="General">
                  <c:v>-124.143</c:v>
                </c:pt>
                <c:pt idx="14700" formatCode="General">
                  <c:v>-124.194</c:v>
                </c:pt>
                <c:pt idx="14701" formatCode="General">
                  <c:v>-124.244</c:v>
                </c:pt>
                <c:pt idx="14702" formatCode="General">
                  <c:v>-124.295</c:v>
                </c:pt>
                <c:pt idx="14703" formatCode="General">
                  <c:v>-124.346</c:v>
                </c:pt>
                <c:pt idx="14704" formatCode="General">
                  <c:v>-124.396</c:v>
                </c:pt>
                <c:pt idx="14705" formatCode="General">
                  <c:v>-124.447</c:v>
                </c:pt>
                <c:pt idx="14706" formatCode="General">
                  <c:v>-124.497</c:v>
                </c:pt>
                <c:pt idx="14707" formatCode="General">
                  <c:v>-124.548</c:v>
                </c:pt>
                <c:pt idx="14708" formatCode="General">
                  <c:v>-124.598</c:v>
                </c:pt>
                <c:pt idx="14709" formatCode="General">
                  <c:v>-124.649</c:v>
                </c:pt>
                <c:pt idx="14710" formatCode="General">
                  <c:v>-124.7</c:v>
                </c:pt>
                <c:pt idx="14711" formatCode="General">
                  <c:v>-124.75</c:v>
                </c:pt>
                <c:pt idx="14712" formatCode="General">
                  <c:v>-124.801</c:v>
                </c:pt>
                <c:pt idx="14713" formatCode="General">
                  <c:v>-124.852</c:v>
                </c:pt>
                <c:pt idx="14714" formatCode="General">
                  <c:v>-124.90300000000001</c:v>
                </c:pt>
                <c:pt idx="14715" formatCode="General">
                  <c:v>-124.953</c:v>
                </c:pt>
                <c:pt idx="14716" formatCode="General">
                  <c:v>-125.004</c:v>
                </c:pt>
                <c:pt idx="14717" formatCode="General">
                  <c:v>-125.05500000000001</c:v>
                </c:pt>
                <c:pt idx="14718" formatCode="General">
                  <c:v>-125.10599999999999</c:v>
                </c:pt>
                <c:pt idx="14719" formatCode="General">
                  <c:v>-125.15600000000001</c:v>
                </c:pt>
                <c:pt idx="14720" formatCode="General">
                  <c:v>-125.20699999999999</c:v>
                </c:pt>
                <c:pt idx="14721" formatCode="General">
                  <c:v>-125.258</c:v>
                </c:pt>
                <c:pt idx="14722" formatCode="General">
                  <c:v>-125.309</c:v>
                </c:pt>
                <c:pt idx="14723" formatCode="General">
                  <c:v>-125.36</c:v>
                </c:pt>
                <c:pt idx="14724" formatCode="General">
                  <c:v>-125.411</c:v>
                </c:pt>
                <c:pt idx="14725" formatCode="General">
                  <c:v>-125.462</c:v>
                </c:pt>
                <c:pt idx="14726" formatCode="General">
                  <c:v>-125.51300000000001</c:v>
                </c:pt>
                <c:pt idx="14727" formatCode="General">
                  <c:v>-125.56399999999999</c:v>
                </c:pt>
                <c:pt idx="14728" formatCode="General">
                  <c:v>-125.61499999999999</c:v>
                </c:pt>
                <c:pt idx="14729" formatCode="General">
                  <c:v>-125.666</c:v>
                </c:pt>
                <c:pt idx="14730" formatCode="General">
                  <c:v>-125.717</c:v>
                </c:pt>
                <c:pt idx="14731" formatCode="General">
                  <c:v>-125.768</c:v>
                </c:pt>
                <c:pt idx="14732" formatCode="General">
                  <c:v>-125.819</c:v>
                </c:pt>
                <c:pt idx="14733" formatCode="General">
                  <c:v>-125.87</c:v>
                </c:pt>
                <c:pt idx="14734" formatCode="General">
                  <c:v>-125.92100000000001</c:v>
                </c:pt>
                <c:pt idx="14735" formatCode="General">
                  <c:v>-125.97199999999999</c:v>
                </c:pt>
                <c:pt idx="14736" formatCode="General">
                  <c:v>-126.023</c:v>
                </c:pt>
                <c:pt idx="14737" formatCode="General">
                  <c:v>-126.074</c:v>
                </c:pt>
                <c:pt idx="14738" formatCode="General">
                  <c:v>-126.125</c:v>
                </c:pt>
                <c:pt idx="14739" formatCode="General">
                  <c:v>-126.176</c:v>
                </c:pt>
                <c:pt idx="14740" formatCode="General">
                  <c:v>-126.22799999999999</c:v>
                </c:pt>
                <c:pt idx="14741" formatCode="General">
                  <c:v>-126.279</c:v>
                </c:pt>
                <c:pt idx="14742" formatCode="General">
                  <c:v>-126.33</c:v>
                </c:pt>
                <c:pt idx="14743" formatCode="General">
                  <c:v>-126.381</c:v>
                </c:pt>
                <c:pt idx="14744" formatCode="General">
                  <c:v>-126.432</c:v>
                </c:pt>
                <c:pt idx="14745" formatCode="General">
                  <c:v>-126.48399999999999</c:v>
                </c:pt>
                <c:pt idx="14746" formatCode="General">
                  <c:v>-126.535</c:v>
                </c:pt>
                <c:pt idx="14747" formatCode="General">
                  <c:v>-126.586</c:v>
                </c:pt>
                <c:pt idx="14748" formatCode="General">
                  <c:v>-126.63800000000001</c:v>
                </c:pt>
                <c:pt idx="14749" formatCode="General">
                  <c:v>-126.68899999999999</c:v>
                </c:pt>
                <c:pt idx="14750" formatCode="General">
                  <c:v>-126.74</c:v>
                </c:pt>
                <c:pt idx="14751" formatCode="General">
                  <c:v>-126.792</c:v>
                </c:pt>
                <c:pt idx="14752" formatCode="General">
                  <c:v>-126.843</c:v>
                </c:pt>
                <c:pt idx="14753" formatCode="General">
                  <c:v>-126.895</c:v>
                </c:pt>
                <c:pt idx="14754" formatCode="General">
                  <c:v>-126.946</c:v>
                </c:pt>
                <c:pt idx="14755" formatCode="General">
                  <c:v>-126.997</c:v>
                </c:pt>
                <c:pt idx="14756" formatCode="General">
                  <c:v>-127.04900000000001</c:v>
                </c:pt>
                <c:pt idx="14757" formatCode="General">
                  <c:v>-127.1</c:v>
                </c:pt>
                <c:pt idx="14758" formatCode="General">
                  <c:v>-127.152</c:v>
                </c:pt>
                <c:pt idx="14759" formatCode="General">
                  <c:v>-127.203</c:v>
                </c:pt>
                <c:pt idx="14760" formatCode="General">
                  <c:v>-127.255</c:v>
                </c:pt>
                <c:pt idx="14761" formatCode="General">
                  <c:v>-127.306</c:v>
                </c:pt>
                <c:pt idx="14762" formatCode="General">
                  <c:v>-127.358</c:v>
                </c:pt>
                <c:pt idx="14763" formatCode="General">
                  <c:v>-127.41</c:v>
                </c:pt>
                <c:pt idx="14764" formatCode="General">
                  <c:v>-127.461</c:v>
                </c:pt>
                <c:pt idx="14765" formatCode="General">
                  <c:v>-127.51300000000001</c:v>
                </c:pt>
                <c:pt idx="14766" formatCode="General">
                  <c:v>-127.56399999999999</c:v>
                </c:pt>
                <c:pt idx="14767" formatCode="General">
                  <c:v>-127.616</c:v>
                </c:pt>
                <c:pt idx="14768" formatCode="General">
                  <c:v>-127.66800000000001</c:v>
                </c:pt>
                <c:pt idx="14769" formatCode="General">
                  <c:v>-127.71899999999999</c:v>
                </c:pt>
                <c:pt idx="14770" formatCode="General">
                  <c:v>-127.771</c:v>
                </c:pt>
                <c:pt idx="14771" formatCode="General">
                  <c:v>-127.82299999999999</c:v>
                </c:pt>
                <c:pt idx="14772" formatCode="General">
                  <c:v>-127.875</c:v>
                </c:pt>
                <c:pt idx="14773" formatCode="General">
                  <c:v>-127.926</c:v>
                </c:pt>
                <c:pt idx="14774" formatCode="General">
                  <c:v>-127.97799999999999</c:v>
                </c:pt>
                <c:pt idx="14775" formatCode="General">
                  <c:v>-128.03</c:v>
                </c:pt>
                <c:pt idx="14776" formatCode="General">
                  <c:v>-128.08199999999999</c:v>
                </c:pt>
                <c:pt idx="14777" formatCode="General">
                  <c:v>-128.13399999999999</c:v>
                </c:pt>
                <c:pt idx="14778" formatCode="General">
                  <c:v>-128.185</c:v>
                </c:pt>
                <c:pt idx="14779" formatCode="General">
                  <c:v>-128.23699999999999</c:v>
                </c:pt>
                <c:pt idx="14780" formatCode="General">
                  <c:v>-128.28899999999999</c:v>
                </c:pt>
                <c:pt idx="14781" formatCode="General">
                  <c:v>-128.34100000000001</c:v>
                </c:pt>
                <c:pt idx="14782" formatCode="General">
                  <c:v>-128.393</c:v>
                </c:pt>
                <c:pt idx="14783" formatCode="General">
                  <c:v>-128.44499999999999</c:v>
                </c:pt>
                <c:pt idx="14784" formatCode="General">
                  <c:v>-128.49700000000001</c:v>
                </c:pt>
                <c:pt idx="14785" formatCode="General">
                  <c:v>-128.54900000000001</c:v>
                </c:pt>
                <c:pt idx="14786" formatCode="General">
                  <c:v>-128.601</c:v>
                </c:pt>
                <c:pt idx="14787" formatCode="General">
                  <c:v>-128.65299999999999</c:v>
                </c:pt>
                <c:pt idx="14788" formatCode="General">
                  <c:v>-128.70500000000001</c:v>
                </c:pt>
                <c:pt idx="14789" formatCode="General">
                  <c:v>-128.75700000000001</c:v>
                </c:pt>
                <c:pt idx="14790" formatCode="General">
                  <c:v>-128.809</c:v>
                </c:pt>
                <c:pt idx="14791" formatCode="General">
                  <c:v>-128.86099999999999</c:v>
                </c:pt>
                <c:pt idx="14792" formatCode="General">
                  <c:v>-128.91300000000001</c:v>
                </c:pt>
                <c:pt idx="14793" formatCode="General">
                  <c:v>-128.965</c:v>
                </c:pt>
                <c:pt idx="14794" formatCode="General">
                  <c:v>-129.017</c:v>
                </c:pt>
                <c:pt idx="14795" formatCode="General">
                  <c:v>-129.07</c:v>
                </c:pt>
                <c:pt idx="14796" formatCode="General">
                  <c:v>-129.12200000000001</c:v>
                </c:pt>
                <c:pt idx="14797" formatCode="General">
                  <c:v>-129.17400000000001</c:v>
                </c:pt>
                <c:pt idx="14798" formatCode="General">
                  <c:v>-129.226</c:v>
                </c:pt>
                <c:pt idx="14799" formatCode="General">
                  <c:v>-129.27799999999999</c:v>
                </c:pt>
                <c:pt idx="14800" formatCode="General">
                  <c:v>-129.33099999999999</c:v>
                </c:pt>
                <c:pt idx="14801" formatCode="General">
                  <c:v>-129.38300000000001</c:v>
                </c:pt>
                <c:pt idx="14802" formatCode="General">
                  <c:v>-129.435</c:v>
                </c:pt>
                <c:pt idx="14803" formatCode="General">
                  <c:v>-129.48699999999999</c:v>
                </c:pt>
                <c:pt idx="14804" formatCode="General">
                  <c:v>-129.54</c:v>
                </c:pt>
                <c:pt idx="14805" formatCode="General">
                  <c:v>-129.59200000000001</c:v>
                </c:pt>
                <c:pt idx="14806" formatCode="General">
                  <c:v>-129.64400000000001</c:v>
                </c:pt>
                <c:pt idx="14807" formatCode="General">
                  <c:v>-129.697</c:v>
                </c:pt>
                <c:pt idx="14808" formatCode="General">
                  <c:v>-129.749</c:v>
                </c:pt>
                <c:pt idx="14809" formatCode="General">
                  <c:v>-129.80199999999999</c:v>
                </c:pt>
                <c:pt idx="14810" formatCode="General">
                  <c:v>-129.85400000000001</c:v>
                </c:pt>
                <c:pt idx="14811" formatCode="General">
                  <c:v>-129.90600000000001</c:v>
                </c:pt>
                <c:pt idx="14812" formatCode="General">
                  <c:v>-129.959</c:v>
                </c:pt>
                <c:pt idx="14813" formatCode="General">
                  <c:v>-130.011</c:v>
                </c:pt>
                <c:pt idx="14814" formatCode="General">
                  <c:v>-130.06399999999999</c:v>
                </c:pt>
                <c:pt idx="14815" formatCode="General">
                  <c:v>-130.11600000000001</c:v>
                </c:pt>
                <c:pt idx="14816" formatCode="General">
                  <c:v>-130.16900000000001</c:v>
                </c:pt>
                <c:pt idx="14817" formatCode="General">
                  <c:v>-130.221</c:v>
                </c:pt>
                <c:pt idx="14818" formatCode="General">
                  <c:v>-130.274</c:v>
                </c:pt>
                <c:pt idx="14819" formatCode="General">
                  <c:v>-130.327</c:v>
                </c:pt>
                <c:pt idx="14820" formatCode="General">
                  <c:v>-130.37899999999999</c:v>
                </c:pt>
                <c:pt idx="14821" formatCode="General">
                  <c:v>-130.43199999999999</c:v>
                </c:pt>
                <c:pt idx="14822" formatCode="General">
                  <c:v>-130.48400000000001</c:v>
                </c:pt>
                <c:pt idx="14823" formatCode="General">
                  <c:v>-130.53700000000001</c:v>
                </c:pt>
                <c:pt idx="14824" formatCode="General">
                  <c:v>-130.59</c:v>
                </c:pt>
                <c:pt idx="14825" formatCode="General">
                  <c:v>-130.642</c:v>
                </c:pt>
                <c:pt idx="14826" formatCode="General">
                  <c:v>-130.69499999999999</c:v>
                </c:pt>
                <c:pt idx="14827" formatCode="General">
                  <c:v>-130.74799999999999</c:v>
                </c:pt>
                <c:pt idx="14828" formatCode="General">
                  <c:v>-130.80099999999999</c:v>
                </c:pt>
                <c:pt idx="14829" formatCode="General">
                  <c:v>-130.85300000000001</c:v>
                </c:pt>
                <c:pt idx="14830" formatCode="General">
                  <c:v>-130.90600000000001</c:v>
                </c:pt>
                <c:pt idx="14831" formatCode="General">
                  <c:v>-130.959</c:v>
                </c:pt>
                <c:pt idx="14832" formatCode="General">
                  <c:v>-131.012</c:v>
                </c:pt>
                <c:pt idx="14833" formatCode="General">
                  <c:v>-131.065</c:v>
                </c:pt>
                <c:pt idx="14834" formatCode="General">
                  <c:v>-131.11699999999999</c:v>
                </c:pt>
                <c:pt idx="14835" formatCode="General">
                  <c:v>-131.16999999999999</c:v>
                </c:pt>
                <c:pt idx="14836" formatCode="General">
                  <c:v>-131.22300000000001</c:v>
                </c:pt>
                <c:pt idx="14837" formatCode="General">
                  <c:v>-131.27600000000001</c:v>
                </c:pt>
                <c:pt idx="14838" formatCode="General">
                  <c:v>-131.32900000000001</c:v>
                </c:pt>
                <c:pt idx="14839" formatCode="General">
                  <c:v>-131.38200000000001</c:v>
                </c:pt>
                <c:pt idx="14840" formatCode="General">
                  <c:v>-131.435</c:v>
                </c:pt>
                <c:pt idx="14841" formatCode="General">
                  <c:v>-131.488</c:v>
                </c:pt>
                <c:pt idx="14842" formatCode="General">
                  <c:v>-131.541</c:v>
                </c:pt>
                <c:pt idx="14843" formatCode="General">
                  <c:v>-131.59399999999999</c:v>
                </c:pt>
                <c:pt idx="14844" formatCode="General">
                  <c:v>-131.64699999999999</c:v>
                </c:pt>
                <c:pt idx="14845" formatCode="General">
                  <c:v>-131.69999999999999</c:v>
                </c:pt>
                <c:pt idx="14846" formatCode="General">
                  <c:v>-131.75299999999999</c:v>
                </c:pt>
                <c:pt idx="14847" formatCode="General">
                  <c:v>-131.80600000000001</c:v>
                </c:pt>
                <c:pt idx="14848" formatCode="General">
                  <c:v>-131.85900000000001</c:v>
                </c:pt>
                <c:pt idx="14849" formatCode="General">
                  <c:v>-131.91200000000001</c:v>
                </c:pt>
                <c:pt idx="14850" formatCode="General">
                  <c:v>-131.965</c:v>
                </c:pt>
                <c:pt idx="14851" formatCode="General">
                  <c:v>-132.01900000000001</c:v>
                </c:pt>
                <c:pt idx="14852" formatCode="General">
                  <c:v>-132.072</c:v>
                </c:pt>
                <c:pt idx="14853" formatCode="General">
                  <c:v>-132.125</c:v>
                </c:pt>
                <c:pt idx="14854" formatCode="General">
                  <c:v>-132.178</c:v>
                </c:pt>
                <c:pt idx="14855" formatCode="General">
                  <c:v>-132.23099999999999</c:v>
                </c:pt>
                <c:pt idx="14856" formatCode="General">
                  <c:v>-132.285</c:v>
                </c:pt>
                <c:pt idx="14857" formatCode="General">
                  <c:v>-132.33799999999999</c:v>
                </c:pt>
                <c:pt idx="14858" formatCode="General">
                  <c:v>-132.39099999999999</c:v>
                </c:pt>
                <c:pt idx="14859" formatCode="General">
                  <c:v>-132.44399999999999</c:v>
                </c:pt>
                <c:pt idx="14860" formatCode="General">
                  <c:v>-132.49799999999999</c:v>
                </c:pt>
                <c:pt idx="14861" formatCode="General">
                  <c:v>-132.55099999999999</c:v>
                </c:pt>
                <c:pt idx="14862" formatCode="General">
                  <c:v>-132.60400000000001</c:v>
                </c:pt>
                <c:pt idx="14863" formatCode="General">
                  <c:v>-132.65799999999999</c:v>
                </c:pt>
                <c:pt idx="14864" formatCode="General">
                  <c:v>-132.71100000000001</c:v>
                </c:pt>
                <c:pt idx="14865" formatCode="General">
                  <c:v>-132.76499999999999</c:v>
                </c:pt>
                <c:pt idx="14866" formatCode="General">
                  <c:v>-132.81800000000001</c:v>
                </c:pt>
                <c:pt idx="14867" formatCode="General">
                  <c:v>-132.87100000000001</c:v>
                </c:pt>
                <c:pt idx="14868" formatCode="General">
                  <c:v>-132.92500000000001</c:v>
                </c:pt>
                <c:pt idx="14869" formatCode="General">
                  <c:v>-132.97800000000001</c:v>
                </c:pt>
                <c:pt idx="14870" formatCode="General">
                  <c:v>-133.03200000000001</c:v>
                </c:pt>
                <c:pt idx="14871" formatCode="General">
                  <c:v>-133.08500000000001</c:v>
                </c:pt>
                <c:pt idx="14872" formatCode="General">
                  <c:v>-133.13900000000001</c:v>
                </c:pt>
                <c:pt idx="14873" formatCode="General">
                  <c:v>-133.19300000000001</c:v>
                </c:pt>
                <c:pt idx="14874" formatCode="General">
                  <c:v>-133.24600000000001</c:v>
                </c:pt>
                <c:pt idx="14875" formatCode="General">
                  <c:v>-133.30000000000001</c:v>
                </c:pt>
                <c:pt idx="14876" formatCode="General">
                  <c:v>-133.35300000000001</c:v>
                </c:pt>
                <c:pt idx="14877" formatCode="General">
                  <c:v>-133.40700000000001</c:v>
                </c:pt>
                <c:pt idx="14878" formatCode="General">
                  <c:v>-133.46100000000001</c:v>
                </c:pt>
                <c:pt idx="14879" formatCode="General">
                  <c:v>-133.51400000000001</c:v>
                </c:pt>
                <c:pt idx="14880" formatCode="General">
                  <c:v>-133.56800000000001</c:v>
                </c:pt>
                <c:pt idx="14881" formatCode="General">
                  <c:v>-133.62200000000001</c:v>
                </c:pt>
                <c:pt idx="14882" formatCode="General">
                  <c:v>-133.67500000000001</c:v>
                </c:pt>
                <c:pt idx="14883" formatCode="General">
                  <c:v>-133.72900000000001</c:v>
                </c:pt>
                <c:pt idx="14884" formatCode="General">
                  <c:v>-133.78299999999999</c:v>
                </c:pt>
                <c:pt idx="14885" formatCode="General">
                  <c:v>-133.83699999999999</c:v>
                </c:pt>
                <c:pt idx="14886" formatCode="General">
                  <c:v>-133.88999999999999</c:v>
                </c:pt>
                <c:pt idx="14887" formatCode="General">
                  <c:v>-133.94399999999999</c:v>
                </c:pt>
                <c:pt idx="14888" formatCode="General">
                  <c:v>-133.99799999999999</c:v>
                </c:pt>
                <c:pt idx="14889" formatCode="General">
                  <c:v>-134.05199999999999</c:v>
                </c:pt>
                <c:pt idx="14890" formatCode="General">
                  <c:v>-134.10599999999999</c:v>
                </c:pt>
                <c:pt idx="14891" formatCode="General">
                  <c:v>-134.16</c:v>
                </c:pt>
                <c:pt idx="14892" formatCode="General">
                  <c:v>-134.214</c:v>
                </c:pt>
                <c:pt idx="14893" formatCode="General">
                  <c:v>-134.267</c:v>
                </c:pt>
                <c:pt idx="14894" formatCode="General">
                  <c:v>-134.321</c:v>
                </c:pt>
                <c:pt idx="14895" formatCode="General">
                  <c:v>-134.375</c:v>
                </c:pt>
                <c:pt idx="14896" formatCode="General">
                  <c:v>-134.429</c:v>
                </c:pt>
                <c:pt idx="14897" formatCode="General">
                  <c:v>-134.483</c:v>
                </c:pt>
                <c:pt idx="14898" formatCode="General">
                  <c:v>-134.53700000000001</c:v>
                </c:pt>
                <c:pt idx="14899" formatCode="General">
                  <c:v>-134.59100000000001</c:v>
                </c:pt>
                <c:pt idx="14900" formatCode="General">
                  <c:v>-134.64500000000001</c:v>
                </c:pt>
                <c:pt idx="14901" formatCode="General">
                  <c:v>-134.69900000000001</c:v>
                </c:pt>
                <c:pt idx="14902" formatCode="General">
                  <c:v>-134.75299999999999</c:v>
                </c:pt>
                <c:pt idx="14903" formatCode="General">
                  <c:v>-134.80799999999999</c:v>
                </c:pt>
                <c:pt idx="14904" formatCode="General">
                  <c:v>-134.86199999999999</c:v>
                </c:pt>
                <c:pt idx="14905" formatCode="General">
                  <c:v>-134.916</c:v>
                </c:pt>
                <c:pt idx="14906" formatCode="General">
                  <c:v>-134.97</c:v>
                </c:pt>
                <c:pt idx="14907" formatCode="General">
                  <c:v>-135.024</c:v>
                </c:pt>
                <c:pt idx="14908" formatCode="General">
                  <c:v>-135.078</c:v>
                </c:pt>
                <c:pt idx="14909" formatCode="General">
                  <c:v>-135.13300000000001</c:v>
                </c:pt>
                <c:pt idx="14910" formatCode="General">
                  <c:v>-135.18700000000001</c:v>
                </c:pt>
                <c:pt idx="14911" formatCode="General">
                  <c:v>-135.24100000000001</c:v>
                </c:pt>
                <c:pt idx="14912" formatCode="General">
                  <c:v>-135.29499999999999</c:v>
                </c:pt>
                <c:pt idx="14913" formatCode="General">
                  <c:v>-135.35</c:v>
                </c:pt>
                <c:pt idx="14914" formatCode="General">
                  <c:v>-135.404</c:v>
                </c:pt>
                <c:pt idx="14915" formatCode="General">
                  <c:v>-135.458</c:v>
                </c:pt>
                <c:pt idx="14916" formatCode="General">
                  <c:v>-135.51300000000001</c:v>
                </c:pt>
                <c:pt idx="14917" formatCode="General">
                  <c:v>-135.56700000000001</c:v>
                </c:pt>
                <c:pt idx="14918" formatCode="General">
                  <c:v>-135.62100000000001</c:v>
                </c:pt>
                <c:pt idx="14919" formatCode="General">
                  <c:v>-135.67599999999999</c:v>
                </c:pt>
                <c:pt idx="14920" formatCode="General">
                  <c:v>-135.72999999999999</c:v>
                </c:pt>
                <c:pt idx="14921" formatCode="General">
                  <c:v>-135.785</c:v>
                </c:pt>
                <c:pt idx="14922" formatCode="General">
                  <c:v>-135.839</c:v>
                </c:pt>
                <c:pt idx="14923" formatCode="General">
                  <c:v>-135.893</c:v>
                </c:pt>
                <c:pt idx="14924" formatCode="General">
                  <c:v>-135.94800000000001</c:v>
                </c:pt>
                <c:pt idx="14925" formatCode="General">
                  <c:v>-136.00200000000001</c:v>
                </c:pt>
                <c:pt idx="14926" formatCode="General">
                  <c:v>-136.05699999999999</c:v>
                </c:pt>
                <c:pt idx="14927" formatCode="General">
                  <c:v>-136.11199999999999</c:v>
                </c:pt>
                <c:pt idx="14928" formatCode="General">
                  <c:v>-136.166</c:v>
                </c:pt>
                <c:pt idx="14929" formatCode="General">
                  <c:v>-136.221</c:v>
                </c:pt>
                <c:pt idx="14930" formatCode="General">
                  <c:v>-136.27500000000001</c:v>
                </c:pt>
                <c:pt idx="14931" formatCode="General">
                  <c:v>-136.33000000000001</c:v>
                </c:pt>
                <c:pt idx="14932" formatCode="General">
                  <c:v>-136.38399999999999</c:v>
                </c:pt>
                <c:pt idx="14933" formatCode="General">
                  <c:v>-136.43899999999999</c:v>
                </c:pt>
                <c:pt idx="14934" formatCode="General">
                  <c:v>-136.494</c:v>
                </c:pt>
                <c:pt idx="14935" formatCode="General">
                  <c:v>-136.54900000000001</c:v>
                </c:pt>
                <c:pt idx="14936" formatCode="General">
                  <c:v>-136.60300000000001</c:v>
                </c:pt>
                <c:pt idx="14937" formatCode="General">
                  <c:v>-136.65799999999999</c:v>
                </c:pt>
                <c:pt idx="14938" formatCode="General">
                  <c:v>-136.71299999999999</c:v>
                </c:pt>
                <c:pt idx="14939" formatCode="General">
                  <c:v>-136.767</c:v>
                </c:pt>
                <c:pt idx="14940" formatCode="General">
                  <c:v>-136.822</c:v>
                </c:pt>
                <c:pt idx="14941" formatCode="General">
                  <c:v>-136.87700000000001</c:v>
                </c:pt>
                <c:pt idx="14942" formatCode="General">
                  <c:v>-136.93199999999999</c:v>
                </c:pt>
                <c:pt idx="14943" formatCode="General">
                  <c:v>-136.98699999999999</c:v>
                </c:pt>
                <c:pt idx="14944" formatCode="General">
                  <c:v>-137.042</c:v>
                </c:pt>
                <c:pt idx="14945" formatCode="General">
                  <c:v>-137.096</c:v>
                </c:pt>
                <c:pt idx="14946" formatCode="General">
                  <c:v>-137.15100000000001</c:v>
                </c:pt>
                <c:pt idx="14947" formatCode="General">
                  <c:v>-137.20599999999999</c:v>
                </c:pt>
                <c:pt idx="14948" formatCode="General">
                  <c:v>-137.261</c:v>
                </c:pt>
                <c:pt idx="14949" formatCode="General">
                  <c:v>-137.316</c:v>
                </c:pt>
                <c:pt idx="14950" formatCode="General">
                  <c:v>-137.37100000000001</c:v>
                </c:pt>
                <c:pt idx="14951" formatCode="General">
                  <c:v>-137.42599999999999</c:v>
                </c:pt>
                <c:pt idx="14952" formatCode="General">
                  <c:v>-137.48099999999999</c:v>
                </c:pt>
                <c:pt idx="14953" formatCode="General">
                  <c:v>-137.536</c:v>
                </c:pt>
                <c:pt idx="14954" formatCode="General">
                  <c:v>-137.59100000000001</c:v>
                </c:pt>
                <c:pt idx="14955" formatCode="General">
                  <c:v>-137.64599999999999</c:v>
                </c:pt>
                <c:pt idx="14956" formatCode="General">
                  <c:v>-137.70099999999999</c:v>
                </c:pt>
                <c:pt idx="14957" formatCode="General">
                  <c:v>-137.756</c:v>
                </c:pt>
                <c:pt idx="14958" formatCode="General">
                  <c:v>-137.81100000000001</c:v>
                </c:pt>
                <c:pt idx="14959" formatCode="General">
                  <c:v>-137.86699999999999</c:v>
                </c:pt>
                <c:pt idx="14960" formatCode="General">
                  <c:v>-137.922</c:v>
                </c:pt>
                <c:pt idx="14961" formatCode="General">
                  <c:v>-137.977</c:v>
                </c:pt>
                <c:pt idx="14962" formatCode="General">
                  <c:v>-138.03200000000001</c:v>
                </c:pt>
                <c:pt idx="14963" formatCode="General">
                  <c:v>-138.08699999999999</c:v>
                </c:pt>
                <c:pt idx="14964" formatCode="General">
                  <c:v>-138.143</c:v>
                </c:pt>
                <c:pt idx="14965" formatCode="General">
                  <c:v>-138.19800000000001</c:v>
                </c:pt>
                <c:pt idx="14966" formatCode="General">
                  <c:v>-138.25299999999999</c:v>
                </c:pt>
                <c:pt idx="14967" formatCode="General">
                  <c:v>-138.30799999999999</c:v>
                </c:pt>
                <c:pt idx="14968" formatCode="General">
                  <c:v>-138.364</c:v>
                </c:pt>
                <c:pt idx="14969" formatCode="General">
                  <c:v>-138.41900000000001</c:v>
                </c:pt>
                <c:pt idx="14970" formatCode="General">
                  <c:v>-138.47399999999999</c:v>
                </c:pt>
                <c:pt idx="14971" formatCode="General">
                  <c:v>-138.53</c:v>
                </c:pt>
                <c:pt idx="14972" formatCode="General">
                  <c:v>-138.58500000000001</c:v>
                </c:pt>
                <c:pt idx="14973" formatCode="General">
                  <c:v>-138.63999999999999</c:v>
                </c:pt>
                <c:pt idx="14974" formatCode="General">
                  <c:v>-138.696</c:v>
                </c:pt>
                <c:pt idx="14975" formatCode="General">
                  <c:v>-138.751</c:v>
                </c:pt>
                <c:pt idx="14976" formatCode="General">
                  <c:v>-138.80699999999999</c:v>
                </c:pt>
                <c:pt idx="14977" formatCode="General">
                  <c:v>-138.86199999999999</c:v>
                </c:pt>
                <c:pt idx="14978" formatCode="General">
                  <c:v>-138.91800000000001</c:v>
                </c:pt>
                <c:pt idx="14979" formatCode="General">
                  <c:v>-138.97300000000001</c:v>
                </c:pt>
                <c:pt idx="14980" formatCode="General">
                  <c:v>-139.029</c:v>
                </c:pt>
                <c:pt idx="14981" formatCode="General">
                  <c:v>-139.084</c:v>
                </c:pt>
                <c:pt idx="14982" formatCode="General">
                  <c:v>-139.13999999999999</c:v>
                </c:pt>
                <c:pt idx="14983" formatCode="General">
                  <c:v>-139.19499999999999</c:v>
                </c:pt>
                <c:pt idx="14984" formatCode="General">
                  <c:v>-139.251</c:v>
                </c:pt>
                <c:pt idx="14985" formatCode="General">
                  <c:v>-139.30699999999999</c:v>
                </c:pt>
                <c:pt idx="14986" formatCode="General">
                  <c:v>-139.36199999999999</c:v>
                </c:pt>
                <c:pt idx="14987" formatCode="General">
                  <c:v>-139.41800000000001</c:v>
                </c:pt>
                <c:pt idx="14988" formatCode="General">
                  <c:v>-139.47399999999999</c:v>
                </c:pt>
                <c:pt idx="14989" formatCode="General">
                  <c:v>-139.529</c:v>
                </c:pt>
                <c:pt idx="14990" formatCode="General">
                  <c:v>-139.58500000000001</c:v>
                </c:pt>
                <c:pt idx="14991" formatCode="General">
                  <c:v>-139.64099999999999</c:v>
                </c:pt>
                <c:pt idx="14992" formatCode="General">
                  <c:v>-139.696</c:v>
                </c:pt>
                <c:pt idx="14993" formatCode="General">
                  <c:v>-139.75200000000001</c:v>
                </c:pt>
                <c:pt idx="14994" formatCode="General">
                  <c:v>-139.80799999999999</c:v>
                </c:pt>
                <c:pt idx="14995" formatCode="General">
                  <c:v>-139.864</c:v>
                </c:pt>
                <c:pt idx="14996" formatCode="General">
                  <c:v>-139.91999999999999</c:v>
                </c:pt>
                <c:pt idx="14997" formatCode="General">
                  <c:v>-139.976</c:v>
                </c:pt>
                <c:pt idx="14998" formatCode="General">
                  <c:v>-140.03100000000001</c:v>
                </c:pt>
                <c:pt idx="14999" formatCode="General">
                  <c:v>-140.08699999999999</c:v>
                </c:pt>
                <c:pt idx="15000" formatCode="General">
                  <c:v>-140.143</c:v>
                </c:pt>
                <c:pt idx="15001" formatCode="General">
                  <c:v>-140.19900000000001</c:v>
                </c:pt>
                <c:pt idx="15002" formatCode="General">
                  <c:v>-140.255</c:v>
                </c:pt>
                <c:pt idx="15003" formatCode="General">
                  <c:v>-140.31100000000001</c:v>
                </c:pt>
                <c:pt idx="15004" formatCode="General">
                  <c:v>-140.36699999999999</c:v>
                </c:pt>
                <c:pt idx="15005" formatCode="General">
                  <c:v>-140.423</c:v>
                </c:pt>
                <c:pt idx="15006" formatCode="General">
                  <c:v>-140.47900000000001</c:v>
                </c:pt>
                <c:pt idx="15007" formatCode="General">
                  <c:v>-140.535</c:v>
                </c:pt>
                <c:pt idx="15008" formatCode="General">
                  <c:v>-140.59100000000001</c:v>
                </c:pt>
                <c:pt idx="15009" formatCode="General">
                  <c:v>-140.64699999999999</c:v>
                </c:pt>
                <c:pt idx="15010" formatCode="General">
                  <c:v>-140.703</c:v>
                </c:pt>
                <c:pt idx="15011" formatCode="General">
                  <c:v>-140.75899999999999</c:v>
                </c:pt>
                <c:pt idx="15012" formatCode="General">
                  <c:v>-140.815</c:v>
                </c:pt>
                <c:pt idx="15013" formatCode="General">
                  <c:v>-140.87200000000001</c:v>
                </c:pt>
                <c:pt idx="15014" formatCode="General">
                  <c:v>-140.928</c:v>
                </c:pt>
                <c:pt idx="15015" formatCode="General">
                  <c:v>-140.98400000000001</c:v>
                </c:pt>
                <c:pt idx="15016" formatCode="General">
                  <c:v>-141.04</c:v>
                </c:pt>
                <c:pt idx="15017" formatCode="General">
                  <c:v>-141.096</c:v>
                </c:pt>
                <c:pt idx="15018" formatCode="General">
                  <c:v>-141.15299999999999</c:v>
                </c:pt>
                <c:pt idx="15019" formatCode="General">
                  <c:v>-141.209</c:v>
                </c:pt>
                <c:pt idx="15020" formatCode="General">
                  <c:v>-141.26499999999999</c:v>
                </c:pt>
                <c:pt idx="15021" formatCode="General">
                  <c:v>-141.321</c:v>
                </c:pt>
                <c:pt idx="15022" formatCode="General">
                  <c:v>-141.37799999999999</c:v>
                </c:pt>
                <c:pt idx="15023" formatCode="General">
                  <c:v>-141.434</c:v>
                </c:pt>
                <c:pt idx="15024" formatCode="General">
                  <c:v>-141.49</c:v>
                </c:pt>
                <c:pt idx="15025" formatCode="General">
                  <c:v>-141.547</c:v>
                </c:pt>
                <c:pt idx="15026" formatCode="General">
                  <c:v>-141.60300000000001</c:v>
                </c:pt>
                <c:pt idx="15027" formatCode="General">
                  <c:v>-141.66</c:v>
                </c:pt>
                <c:pt idx="15028" formatCode="General">
                  <c:v>-141.71600000000001</c:v>
                </c:pt>
                <c:pt idx="15029" formatCode="General">
                  <c:v>-141.77199999999999</c:v>
                </c:pt>
                <c:pt idx="15030" formatCode="General">
                  <c:v>-141.82900000000001</c:v>
                </c:pt>
                <c:pt idx="15031" formatCode="General">
                  <c:v>-141.88499999999999</c:v>
                </c:pt>
                <c:pt idx="15032" formatCode="General">
                  <c:v>-141.94200000000001</c:v>
                </c:pt>
                <c:pt idx="15033" formatCode="General">
                  <c:v>-141.99799999999999</c:v>
                </c:pt>
                <c:pt idx="15034" formatCode="General">
                  <c:v>-142.05500000000001</c:v>
                </c:pt>
                <c:pt idx="15035" formatCode="General">
                  <c:v>-142.11199999999999</c:v>
                </c:pt>
                <c:pt idx="15036" formatCode="General">
                  <c:v>-142.16800000000001</c:v>
                </c:pt>
                <c:pt idx="15037" formatCode="General">
                  <c:v>-142.22499999999999</c:v>
                </c:pt>
                <c:pt idx="15038" formatCode="General">
                  <c:v>-142.28100000000001</c:v>
                </c:pt>
                <c:pt idx="15039" formatCode="General">
                  <c:v>-142.33799999999999</c:v>
                </c:pt>
                <c:pt idx="15040" formatCode="General">
                  <c:v>-142.39500000000001</c:v>
                </c:pt>
                <c:pt idx="15041" formatCode="General">
                  <c:v>-142.45099999999999</c:v>
                </c:pt>
                <c:pt idx="15042" formatCode="General">
                  <c:v>-142.50800000000001</c:v>
                </c:pt>
                <c:pt idx="15043" formatCode="General">
                  <c:v>-142.565</c:v>
                </c:pt>
                <c:pt idx="15044" formatCode="General">
                  <c:v>-142.62100000000001</c:v>
                </c:pt>
                <c:pt idx="15045" formatCode="General">
                  <c:v>-142.678</c:v>
                </c:pt>
                <c:pt idx="15046" formatCode="General">
                  <c:v>-142.73500000000001</c:v>
                </c:pt>
                <c:pt idx="15047" formatCode="General">
                  <c:v>-142.792</c:v>
                </c:pt>
                <c:pt idx="15048" formatCode="General">
                  <c:v>-142.84899999999999</c:v>
                </c:pt>
                <c:pt idx="15049" formatCode="General">
                  <c:v>-142.905</c:v>
                </c:pt>
                <c:pt idx="15050" formatCode="General">
                  <c:v>-142.96199999999999</c:v>
                </c:pt>
                <c:pt idx="15051" formatCode="General">
                  <c:v>-143.01900000000001</c:v>
                </c:pt>
                <c:pt idx="15052" formatCode="General">
                  <c:v>-143.07599999999999</c:v>
                </c:pt>
                <c:pt idx="15053" formatCode="General">
                  <c:v>-143.13300000000001</c:v>
                </c:pt>
                <c:pt idx="15054" formatCode="General">
                  <c:v>-143.19</c:v>
                </c:pt>
                <c:pt idx="15055" formatCode="General">
                  <c:v>-143.24700000000001</c:v>
                </c:pt>
                <c:pt idx="15056" formatCode="General">
                  <c:v>-143.304</c:v>
                </c:pt>
                <c:pt idx="15057" formatCode="General">
                  <c:v>-143.36099999999999</c:v>
                </c:pt>
                <c:pt idx="15058" formatCode="General">
                  <c:v>-143.41800000000001</c:v>
                </c:pt>
                <c:pt idx="15059" formatCode="General">
                  <c:v>-143.47499999999999</c:v>
                </c:pt>
                <c:pt idx="15060" formatCode="General">
                  <c:v>-143.53200000000001</c:v>
                </c:pt>
                <c:pt idx="15061" formatCode="General">
                  <c:v>-143.589</c:v>
                </c:pt>
                <c:pt idx="15062" formatCode="General">
                  <c:v>-143.64599999999999</c:v>
                </c:pt>
                <c:pt idx="15063" formatCode="General">
                  <c:v>-143.703</c:v>
                </c:pt>
                <c:pt idx="15064" formatCode="General">
                  <c:v>-143.76</c:v>
                </c:pt>
                <c:pt idx="15065" formatCode="General">
                  <c:v>-143.81700000000001</c:v>
                </c:pt>
                <c:pt idx="15066" formatCode="General">
                  <c:v>-143.874</c:v>
                </c:pt>
                <c:pt idx="15067" formatCode="General">
                  <c:v>-143.93199999999999</c:v>
                </c:pt>
                <c:pt idx="15068" formatCode="General">
                  <c:v>-143.989</c:v>
                </c:pt>
                <c:pt idx="15069" formatCode="General">
                  <c:v>-144.04599999999999</c:v>
                </c:pt>
                <c:pt idx="15070" formatCode="General">
                  <c:v>-144.10300000000001</c:v>
                </c:pt>
                <c:pt idx="15071" formatCode="General">
                  <c:v>-144.161</c:v>
                </c:pt>
                <c:pt idx="15072" formatCode="General">
                  <c:v>-144.21799999999999</c:v>
                </c:pt>
                <c:pt idx="15073" formatCode="General">
                  <c:v>-144.27500000000001</c:v>
                </c:pt>
                <c:pt idx="15074" formatCode="General">
                  <c:v>-144.33199999999999</c:v>
                </c:pt>
                <c:pt idx="15075" formatCode="General">
                  <c:v>-144.38999999999999</c:v>
                </c:pt>
                <c:pt idx="15076" formatCode="General">
                  <c:v>-144.447</c:v>
                </c:pt>
                <c:pt idx="15077" formatCode="General">
                  <c:v>-144.50399999999999</c:v>
                </c:pt>
                <c:pt idx="15078" formatCode="General">
                  <c:v>-144.56200000000001</c:v>
                </c:pt>
                <c:pt idx="15079" formatCode="General">
                  <c:v>-144.619</c:v>
                </c:pt>
                <c:pt idx="15080" formatCode="General">
                  <c:v>-144.67699999999999</c:v>
                </c:pt>
                <c:pt idx="15081" formatCode="General">
                  <c:v>-144.73400000000001</c:v>
                </c:pt>
                <c:pt idx="15082" formatCode="General">
                  <c:v>-144.792</c:v>
                </c:pt>
                <c:pt idx="15083" formatCode="General">
                  <c:v>-144.84899999999999</c:v>
                </c:pt>
                <c:pt idx="15084" formatCode="General">
                  <c:v>-144.90600000000001</c:v>
                </c:pt>
                <c:pt idx="15085" formatCode="General">
                  <c:v>-144.964</c:v>
                </c:pt>
                <c:pt idx="15086" formatCode="General">
                  <c:v>-145.02199999999999</c:v>
                </c:pt>
                <c:pt idx="15087" formatCode="General">
                  <c:v>-145.07900000000001</c:v>
                </c:pt>
                <c:pt idx="15088" formatCode="General">
                  <c:v>-145.137</c:v>
                </c:pt>
                <c:pt idx="15089" formatCode="General">
                  <c:v>-145.19399999999999</c:v>
                </c:pt>
                <c:pt idx="15090" formatCode="General">
                  <c:v>-145.25200000000001</c:v>
                </c:pt>
                <c:pt idx="15091" formatCode="General">
                  <c:v>-145.31</c:v>
                </c:pt>
                <c:pt idx="15092" formatCode="General">
                  <c:v>-145.36699999999999</c:v>
                </c:pt>
                <c:pt idx="15093" formatCode="General">
                  <c:v>-145.42500000000001</c:v>
                </c:pt>
                <c:pt idx="15094" formatCode="General">
                  <c:v>-145.483</c:v>
                </c:pt>
                <c:pt idx="15095" formatCode="General">
                  <c:v>-145.54</c:v>
                </c:pt>
                <c:pt idx="15096" formatCode="General">
                  <c:v>-145.59800000000001</c:v>
                </c:pt>
                <c:pt idx="15097" formatCode="General">
                  <c:v>-145.65600000000001</c:v>
                </c:pt>
                <c:pt idx="15098" formatCode="General">
                  <c:v>-145.71299999999999</c:v>
                </c:pt>
                <c:pt idx="15099" formatCode="General">
                  <c:v>-145.77099999999999</c:v>
                </c:pt>
                <c:pt idx="15100" formatCode="General">
                  <c:v>-145.82900000000001</c:v>
                </c:pt>
                <c:pt idx="15101" formatCode="General">
                  <c:v>-145.887</c:v>
                </c:pt>
                <c:pt idx="15102" formatCode="General">
                  <c:v>-145.94499999999999</c:v>
                </c:pt>
                <c:pt idx="15103" formatCode="General">
                  <c:v>-146.00299999999999</c:v>
                </c:pt>
                <c:pt idx="15104" formatCode="General">
                  <c:v>-146.06100000000001</c:v>
                </c:pt>
                <c:pt idx="15105" formatCode="General">
                  <c:v>-146.11799999999999</c:v>
                </c:pt>
                <c:pt idx="15106" formatCode="General">
                  <c:v>-146.17599999999999</c:v>
                </c:pt>
                <c:pt idx="15107" formatCode="General">
                  <c:v>-146.23400000000001</c:v>
                </c:pt>
                <c:pt idx="15108" formatCode="General">
                  <c:v>-146.292</c:v>
                </c:pt>
                <c:pt idx="15109" formatCode="General">
                  <c:v>-146.35</c:v>
                </c:pt>
                <c:pt idx="15110" formatCode="General">
                  <c:v>-146.40799999999999</c:v>
                </c:pt>
                <c:pt idx="15111" formatCode="General">
                  <c:v>-146.46600000000001</c:v>
                </c:pt>
                <c:pt idx="15112" formatCode="General">
                  <c:v>-146.524</c:v>
                </c:pt>
                <c:pt idx="15113" formatCode="General">
                  <c:v>-146.58199999999999</c:v>
                </c:pt>
                <c:pt idx="15114" formatCode="General">
                  <c:v>-146.63999999999999</c:v>
                </c:pt>
                <c:pt idx="15115" formatCode="General">
                  <c:v>-146.69900000000001</c:v>
                </c:pt>
                <c:pt idx="15116" formatCode="General">
                  <c:v>-146.75700000000001</c:v>
                </c:pt>
                <c:pt idx="15117" formatCode="General">
                  <c:v>-146.815</c:v>
                </c:pt>
                <c:pt idx="15118" formatCode="General">
                  <c:v>-146.87299999999999</c:v>
                </c:pt>
                <c:pt idx="15119" formatCode="General">
                  <c:v>-146.93100000000001</c:v>
                </c:pt>
                <c:pt idx="15120" formatCode="General">
                  <c:v>-146.989</c:v>
                </c:pt>
                <c:pt idx="15121" formatCode="General">
                  <c:v>-147.048</c:v>
                </c:pt>
                <c:pt idx="15122" formatCode="General">
                  <c:v>-147.10599999999999</c:v>
                </c:pt>
                <c:pt idx="15123" formatCode="General">
                  <c:v>-147.16399999999999</c:v>
                </c:pt>
                <c:pt idx="15124" formatCode="General">
                  <c:v>-147.22200000000001</c:v>
                </c:pt>
                <c:pt idx="15125" formatCode="General">
                  <c:v>-147.28100000000001</c:v>
                </c:pt>
                <c:pt idx="15126" formatCode="General">
                  <c:v>-147.339</c:v>
                </c:pt>
                <c:pt idx="15127" formatCode="General">
                  <c:v>-147.39699999999999</c:v>
                </c:pt>
                <c:pt idx="15128" formatCode="General">
                  <c:v>-147.45599999999999</c:v>
                </c:pt>
                <c:pt idx="15129" formatCode="General">
                  <c:v>-147.51400000000001</c:v>
                </c:pt>
                <c:pt idx="15130" formatCode="General">
                  <c:v>-147.572</c:v>
                </c:pt>
                <c:pt idx="15131" formatCode="General">
                  <c:v>-147.631</c:v>
                </c:pt>
                <c:pt idx="15132" formatCode="General">
                  <c:v>-147.68899999999999</c:v>
                </c:pt>
                <c:pt idx="15133" formatCode="General">
                  <c:v>-147.74799999999999</c:v>
                </c:pt>
                <c:pt idx="15134" formatCode="General">
                  <c:v>-147.80600000000001</c:v>
                </c:pt>
                <c:pt idx="15135" formatCode="General">
                  <c:v>-147.86500000000001</c:v>
                </c:pt>
                <c:pt idx="15136" formatCode="General">
                  <c:v>-147.923</c:v>
                </c:pt>
                <c:pt idx="15137" formatCode="General">
                  <c:v>-147.982</c:v>
                </c:pt>
                <c:pt idx="15138" formatCode="General">
                  <c:v>-148.04</c:v>
                </c:pt>
                <c:pt idx="15139" formatCode="General">
                  <c:v>-148.09899999999999</c:v>
                </c:pt>
                <c:pt idx="15140" formatCode="General">
                  <c:v>-148.15700000000001</c:v>
                </c:pt>
                <c:pt idx="15141" formatCode="General">
                  <c:v>-148.21600000000001</c:v>
                </c:pt>
                <c:pt idx="15142" formatCode="General">
                  <c:v>-148.27500000000001</c:v>
                </c:pt>
                <c:pt idx="15143" formatCode="General">
                  <c:v>-148.333</c:v>
                </c:pt>
                <c:pt idx="15144" formatCode="General">
                  <c:v>-148.392</c:v>
                </c:pt>
                <c:pt idx="15145" formatCode="General">
                  <c:v>-148.45099999999999</c:v>
                </c:pt>
                <c:pt idx="15146" formatCode="General">
                  <c:v>-148.50899999999999</c:v>
                </c:pt>
                <c:pt idx="15147" formatCode="General">
                  <c:v>-148.56800000000001</c:v>
                </c:pt>
                <c:pt idx="15148" formatCode="General">
                  <c:v>-148.62700000000001</c:v>
                </c:pt>
                <c:pt idx="15149" formatCode="General">
                  <c:v>-148.685</c:v>
                </c:pt>
                <c:pt idx="15150" formatCode="General">
                  <c:v>-148.744</c:v>
                </c:pt>
                <c:pt idx="15151" formatCode="General">
                  <c:v>-148.803</c:v>
                </c:pt>
                <c:pt idx="15152" formatCode="General">
                  <c:v>-148.86199999999999</c:v>
                </c:pt>
                <c:pt idx="15153" formatCode="General">
                  <c:v>-148.92099999999999</c:v>
                </c:pt>
                <c:pt idx="15154" formatCode="General">
                  <c:v>-148.97999999999999</c:v>
                </c:pt>
                <c:pt idx="15155" formatCode="General">
                  <c:v>-149.03800000000001</c:v>
                </c:pt>
                <c:pt idx="15156" formatCode="General">
                  <c:v>-149.09700000000001</c:v>
                </c:pt>
                <c:pt idx="15157" formatCode="General">
                  <c:v>-149.15600000000001</c:v>
                </c:pt>
                <c:pt idx="15158" formatCode="General">
                  <c:v>-149.215</c:v>
                </c:pt>
                <c:pt idx="15159" formatCode="General">
                  <c:v>-149.274</c:v>
                </c:pt>
                <c:pt idx="15160" formatCode="General">
                  <c:v>-149.333</c:v>
                </c:pt>
                <c:pt idx="15161" formatCode="General">
                  <c:v>-149.392</c:v>
                </c:pt>
                <c:pt idx="15162" formatCode="General">
                  <c:v>-149.45099999999999</c:v>
                </c:pt>
                <c:pt idx="15163" formatCode="General">
                  <c:v>-149.51</c:v>
                </c:pt>
                <c:pt idx="15164" formatCode="General">
                  <c:v>-149.56899999999999</c:v>
                </c:pt>
                <c:pt idx="15165" formatCode="General">
                  <c:v>-149.62799999999999</c:v>
                </c:pt>
                <c:pt idx="15166" formatCode="General">
                  <c:v>-149.68700000000001</c:v>
                </c:pt>
                <c:pt idx="15167" formatCode="General">
                  <c:v>-149.74600000000001</c:v>
                </c:pt>
                <c:pt idx="15168" formatCode="General">
                  <c:v>-149.80600000000001</c:v>
                </c:pt>
                <c:pt idx="15169" formatCode="General">
                  <c:v>-149.86500000000001</c:v>
                </c:pt>
                <c:pt idx="15170" formatCode="General">
                  <c:v>-149.92400000000001</c:v>
                </c:pt>
                <c:pt idx="15171" formatCode="General">
                  <c:v>-149.983</c:v>
                </c:pt>
                <c:pt idx="15172" formatCode="General">
                  <c:v>-150.042</c:v>
                </c:pt>
                <c:pt idx="15173" formatCode="General">
                  <c:v>-150.102</c:v>
                </c:pt>
                <c:pt idx="15174" formatCode="General">
                  <c:v>-150.161</c:v>
                </c:pt>
                <c:pt idx="15175" formatCode="General">
                  <c:v>-150.22</c:v>
                </c:pt>
                <c:pt idx="15176" formatCode="General">
                  <c:v>-150.279</c:v>
                </c:pt>
                <c:pt idx="15177" formatCode="General">
                  <c:v>-150.339</c:v>
                </c:pt>
                <c:pt idx="15178" formatCode="General">
                  <c:v>-150.398</c:v>
                </c:pt>
                <c:pt idx="15179" formatCode="General">
                  <c:v>-150.45699999999999</c:v>
                </c:pt>
                <c:pt idx="15180" formatCode="General">
                  <c:v>-150.517</c:v>
                </c:pt>
                <c:pt idx="15181" formatCode="General">
                  <c:v>-150.57599999999999</c:v>
                </c:pt>
                <c:pt idx="15182" formatCode="General">
                  <c:v>-150.636</c:v>
                </c:pt>
                <c:pt idx="15183" formatCode="General">
                  <c:v>-150.69499999999999</c:v>
                </c:pt>
                <c:pt idx="15184" formatCode="General">
                  <c:v>-150.75399999999999</c:v>
                </c:pt>
                <c:pt idx="15185" formatCode="General">
                  <c:v>-150.81399999999999</c:v>
                </c:pt>
                <c:pt idx="15186" formatCode="General">
                  <c:v>-150.87299999999999</c:v>
                </c:pt>
                <c:pt idx="15187" formatCode="General">
                  <c:v>-150.93299999999999</c:v>
                </c:pt>
                <c:pt idx="15188" formatCode="General">
                  <c:v>-150.99199999999999</c:v>
                </c:pt>
                <c:pt idx="15189" formatCode="General">
                  <c:v>-151.05199999999999</c:v>
                </c:pt>
                <c:pt idx="15190" formatCode="General">
                  <c:v>-151.11199999999999</c:v>
                </c:pt>
                <c:pt idx="15191" formatCode="General">
                  <c:v>-151.17099999999999</c:v>
                </c:pt>
                <c:pt idx="15192" formatCode="General">
                  <c:v>-151.23099999999999</c:v>
                </c:pt>
                <c:pt idx="15193" formatCode="General">
                  <c:v>-151.29</c:v>
                </c:pt>
                <c:pt idx="15194" formatCode="General">
                  <c:v>-151.35</c:v>
                </c:pt>
                <c:pt idx="15195" formatCode="General">
                  <c:v>-151.41</c:v>
                </c:pt>
                <c:pt idx="15196" formatCode="General">
                  <c:v>-151.46899999999999</c:v>
                </c:pt>
                <c:pt idx="15197" formatCode="General">
                  <c:v>-151.529</c:v>
                </c:pt>
                <c:pt idx="15198" formatCode="General">
                  <c:v>-151.589</c:v>
                </c:pt>
                <c:pt idx="15199" formatCode="General">
                  <c:v>-151.649</c:v>
                </c:pt>
                <c:pt idx="15200" formatCode="General">
                  <c:v>-151.708</c:v>
                </c:pt>
                <c:pt idx="15201" formatCode="General">
                  <c:v>-151.768</c:v>
                </c:pt>
                <c:pt idx="15202" formatCode="General">
                  <c:v>-151.828</c:v>
                </c:pt>
                <c:pt idx="15203" formatCode="General">
                  <c:v>-151.88800000000001</c:v>
                </c:pt>
                <c:pt idx="15204" formatCode="General">
                  <c:v>-151.94800000000001</c:v>
                </c:pt>
                <c:pt idx="15205" formatCode="General">
                  <c:v>-152.00700000000001</c:v>
                </c:pt>
                <c:pt idx="15206" formatCode="General">
                  <c:v>-152.06700000000001</c:v>
                </c:pt>
                <c:pt idx="15207" formatCode="General">
                  <c:v>-152.12700000000001</c:v>
                </c:pt>
                <c:pt idx="15208" formatCode="General">
                  <c:v>-152.18700000000001</c:v>
                </c:pt>
                <c:pt idx="15209" formatCode="General">
                  <c:v>-152.24700000000001</c:v>
                </c:pt>
                <c:pt idx="15210" formatCode="General">
                  <c:v>-152.30699999999999</c:v>
                </c:pt>
                <c:pt idx="15211" formatCode="General">
                  <c:v>-152.36699999999999</c:v>
                </c:pt>
                <c:pt idx="15212" formatCode="General">
                  <c:v>-152.42699999999999</c:v>
                </c:pt>
                <c:pt idx="15213" formatCode="General">
                  <c:v>-152.48699999999999</c:v>
                </c:pt>
                <c:pt idx="15214" formatCode="General">
                  <c:v>-152.547</c:v>
                </c:pt>
                <c:pt idx="15215" formatCode="General">
                  <c:v>-152.607</c:v>
                </c:pt>
                <c:pt idx="15216" formatCode="General">
                  <c:v>-152.667</c:v>
                </c:pt>
                <c:pt idx="15217" formatCode="General">
                  <c:v>-152.727</c:v>
                </c:pt>
                <c:pt idx="15218" formatCode="General">
                  <c:v>-152.78700000000001</c:v>
                </c:pt>
                <c:pt idx="15219" formatCode="General">
                  <c:v>-152.84800000000001</c:v>
                </c:pt>
                <c:pt idx="15220" formatCode="General">
                  <c:v>-152.90799999999999</c:v>
                </c:pt>
                <c:pt idx="15221" formatCode="General">
                  <c:v>-152.96799999999999</c:v>
                </c:pt>
                <c:pt idx="15222" formatCode="General">
                  <c:v>-153.02799999999999</c:v>
                </c:pt>
                <c:pt idx="15223" formatCode="General">
                  <c:v>-153.08799999999999</c:v>
                </c:pt>
                <c:pt idx="15224" formatCode="General">
                  <c:v>-153.149</c:v>
                </c:pt>
                <c:pt idx="15225" formatCode="General">
                  <c:v>-153.209</c:v>
                </c:pt>
                <c:pt idx="15226" formatCode="General">
                  <c:v>-153.26900000000001</c:v>
                </c:pt>
                <c:pt idx="15227" formatCode="General">
                  <c:v>-153.32900000000001</c:v>
                </c:pt>
                <c:pt idx="15228" formatCode="General">
                  <c:v>-153.38999999999999</c:v>
                </c:pt>
                <c:pt idx="15229" formatCode="General">
                  <c:v>-153.44999999999999</c:v>
                </c:pt>
                <c:pt idx="15230" formatCode="General">
                  <c:v>-153.511</c:v>
                </c:pt>
                <c:pt idx="15231" formatCode="General">
                  <c:v>-153.571</c:v>
                </c:pt>
                <c:pt idx="15232" formatCode="General">
                  <c:v>-153.631</c:v>
                </c:pt>
                <c:pt idx="15233" formatCode="General">
                  <c:v>-153.69200000000001</c:v>
                </c:pt>
                <c:pt idx="15234" formatCode="General">
                  <c:v>-153.75200000000001</c:v>
                </c:pt>
                <c:pt idx="15235" formatCode="General">
                  <c:v>-153.81299999999999</c:v>
                </c:pt>
                <c:pt idx="15236" formatCode="General">
                  <c:v>-153.87299999999999</c:v>
                </c:pt>
                <c:pt idx="15237" formatCode="General">
                  <c:v>-153.934</c:v>
                </c:pt>
                <c:pt idx="15238" formatCode="General">
                  <c:v>-153.994</c:v>
                </c:pt>
                <c:pt idx="15239" formatCode="General">
                  <c:v>-154.05500000000001</c:v>
                </c:pt>
                <c:pt idx="15240" formatCode="General">
                  <c:v>-154.11500000000001</c:v>
                </c:pt>
                <c:pt idx="15241" formatCode="General">
                  <c:v>-154.17599999999999</c:v>
                </c:pt>
                <c:pt idx="15242" formatCode="General">
                  <c:v>-154.23599999999999</c:v>
                </c:pt>
                <c:pt idx="15243" formatCode="General">
                  <c:v>-154.297</c:v>
                </c:pt>
                <c:pt idx="15244" formatCode="General">
                  <c:v>-154.358</c:v>
                </c:pt>
                <c:pt idx="15245" formatCode="General">
                  <c:v>-154.41800000000001</c:v>
                </c:pt>
                <c:pt idx="15246" formatCode="General">
                  <c:v>-154.47900000000001</c:v>
                </c:pt>
                <c:pt idx="15247" formatCode="General">
                  <c:v>-154.54</c:v>
                </c:pt>
                <c:pt idx="15248" formatCode="General">
                  <c:v>-154.601</c:v>
                </c:pt>
                <c:pt idx="15249" formatCode="General">
                  <c:v>-154.661</c:v>
                </c:pt>
                <c:pt idx="15250" formatCode="General">
                  <c:v>-154.72200000000001</c:v>
                </c:pt>
                <c:pt idx="15251" formatCode="General">
                  <c:v>-154.78299999999999</c:v>
                </c:pt>
                <c:pt idx="15252" formatCode="General">
                  <c:v>-154.84399999999999</c:v>
                </c:pt>
                <c:pt idx="15253" formatCode="General">
                  <c:v>-154.904</c:v>
                </c:pt>
                <c:pt idx="15254" formatCode="General">
                  <c:v>-154.965</c:v>
                </c:pt>
                <c:pt idx="15255" formatCode="General">
                  <c:v>-155.02600000000001</c:v>
                </c:pt>
                <c:pt idx="15256" formatCode="General">
                  <c:v>-155.08699999999999</c:v>
                </c:pt>
                <c:pt idx="15257" formatCode="General">
                  <c:v>-155.148</c:v>
                </c:pt>
                <c:pt idx="15258" formatCode="General">
                  <c:v>-155.209</c:v>
                </c:pt>
                <c:pt idx="15259" formatCode="General">
                  <c:v>-155.27000000000001</c:v>
                </c:pt>
                <c:pt idx="15260" formatCode="General">
                  <c:v>-155.33099999999999</c:v>
                </c:pt>
                <c:pt idx="15261" formatCode="General">
                  <c:v>-155.392</c:v>
                </c:pt>
                <c:pt idx="15262" formatCode="General">
                  <c:v>-155.453</c:v>
                </c:pt>
                <c:pt idx="15263" formatCode="General">
                  <c:v>-155.51400000000001</c:v>
                </c:pt>
                <c:pt idx="15264" formatCode="General">
                  <c:v>-155.57499999999999</c:v>
                </c:pt>
                <c:pt idx="15265" formatCode="General">
                  <c:v>-155.636</c:v>
                </c:pt>
                <c:pt idx="15266" formatCode="General">
                  <c:v>-155.697</c:v>
                </c:pt>
                <c:pt idx="15267" formatCode="General">
                  <c:v>-155.75800000000001</c:v>
                </c:pt>
                <c:pt idx="15268" formatCode="General">
                  <c:v>-155.81899999999999</c:v>
                </c:pt>
                <c:pt idx="15269" formatCode="General">
                  <c:v>-155.88</c:v>
                </c:pt>
                <c:pt idx="15270" formatCode="General">
                  <c:v>-155.94200000000001</c:v>
                </c:pt>
                <c:pt idx="15271" formatCode="General">
                  <c:v>-156.00299999999999</c:v>
                </c:pt>
                <c:pt idx="15272" formatCode="General">
                  <c:v>-156.06399999999999</c:v>
                </c:pt>
                <c:pt idx="15273" formatCode="General">
                  <c:v>-156.125</c:v>
                </c:pt>
                <c:pt idx="15274" formatCode="General">
                  <c:v>-156.18600000000001</c:v>
                </c:pt>
                <c:pt idx="15275" formatCode="General">
                  <c:v>-156.24799999999999</c:v>
                </c:pt>
                <c:pt idx="15276" formatCode="General">
                  <c:v>-156.309</c:v>
                </c:pt>
                <c:pt idx="15277" formatCode="General">
                  <c:v>-156.37</c:v>
                </c:pt>
                <c:pt idx="15278" formatCode="General">
                  <c:v>-156.43199999999999</c:v>
                </c:pt>
                <c:pt idx="15279" formatCode="General">
                  <c:v>-156.49299999999999</c:v>
                </c:pt>
                <c:pt idx="15280" formatCode="General">
                  <c:v>-156.554</c:v>
                </c:pt>
                <c:pt idx="15281" formatCode="General">
                  <c:v>-156.61600000000001</c:v>
                </c:pt>
                <c:pt idx="15282" formatCode="General">
                  <c:v>-156.67699999999999</c:v>
                </c:pt>
                <c:pt idx="15283" formatCode="General">
                  <c:v>-156.739</c:v>
                </c:pt>
                <c:pt idx="15284" formatCode="General">
                  <c:v>-156.80000000000001</c:v>
                </c:pt>
                <c:pt idx="15285" formatCode="General">
                  <c:v>-156.86199999999999</c:v>
                </c:pt>
                <c:pt idx="15286" formatCode="General">
                  <c:v>-156.923</c:v>
                </c:pt>
                <c:pt idx="15287" formatCode="General">
                  <c:v>-156.98500000000001</c:v>
                </c:pt>
                <c:pt idx="15288" formatCode="General">
                  <c:v>-157.04599999999999</c:v>
                </c:pt>
                <c:pt idx="15289" formatCode="General">
                  <c:v>-157.108</c:v>
                </c:pt>
                <c:pt idx="15290" formatCode="General">
                  <c:v>-157.16900000000001</c:v>
                </c:pt>
                <c:pt idx="15291" formatCode="General">
                  <c:v>-157.23099999999999</c:v>
                </c:pt>
                <c:pt idx="15292" formatCode="General">
                  <c:v>-157.292</c:v>
                </c:pt>
                <c:pt idx="15293" formatCode="General">
                  <c:v>-157.35400000000001</c:v>
                </c:pt>
                <c:pt idx="15294" formatCode="General">
                  <c:v>-157.416</c:v>
                </c:pt>
                <c:pt idx="15295" formatCode="General">
                  <c:v>-157.477</c:v>
                </c:pt>
                <c:pt idx="15296" formatCode="General">
                  <c:v>-157.53899999999999</c:v>
                </c:pt>
                <c:pt idx="15297" formatCode="General">
                  <c:v>-157.601</c:v>
                </c:pt>
                <c:pt idx="15298" formatCode="General">
                  <c:v>-157.66300000000001</c:v>
                </c:pt>
                <c:pt idx="15299" formatCode="General">
                  <c:v>-157.72399999999999</c:v>
                </c:pt>
                <c:pt idx="15300" formatCode="General">
                  <c:v>-157.786</c:v>
                </c:pt>
                <c:pt idx="15301" formatCode="General">
                  <c:v>-157.84800000000001</c:v>
                </c:pt>
                <c:pt idx="15302" formatCode="General">
                  <c:v>-157.91</c:v>
                </c:pt>
                <c:pt idx="15303" formatCode="General">
                  <c:v>-157.971</c:v>
                </c:pt>
                <c:pt idx="15304" formatCode="General">
                  <c:v>-158.03299999999999</c:v>
                </c:pt>
                <c:pt idx="15305" formatCode="General">
                  <c:v>-158.095</c:v>
                </c:pt>
                <c:pt idx="15306" formatCode="General">
                  <c:v>-158.15700000000001</c:v>
                </c:pt>
                <c:pt idx="15307" formatCode="General">
                  <c:v>-158.21899999999999</c:v>
                </c:pt>
                <c:pt idx="15308" formatCode="General">
                  <c:v>-158.28100000000001</c:v>
                </c:pt>
                <c:pt idx="15309" formatCode="General">
                  <c:v>-158.34299999999999</c:v>
                </c:pt>
                <c:pt idx="15310" formatCode="General">
                  <c:v>-158.405</c:v>
                </c:pt>
                <c:pt idx="15311" formatCode="General">
                  <c:v>-158.46700000000001</c:v>
                </c:pt>
                <c:pt idx="15312" formatCode="General">
                  <c:v>-158.529</c:v>
                </c:pt>
                <c:pt idx="15313" formatCode="General">
                  <c:v>-158.59100000000001</c:v>
                </c:pt>
                <c:pt idx="15314" formatCode="General">
                  <c:v>-158.65299999999999</c:v>
                </c:pt>
                <c:pt idx="15315" formatCode="General">
                  <c:v>-158.715</c:v>
                </c:pt>
                <c:pt idx="15316" formatCode="General">
                  <c:v>-158.77699999999999</c:v>
                </c:pt>
                <c:pt idx="15317" formatCode="General">
                  <c:v>-158.839</c:v>
                </c:pt>
                <c:pt idx="15318" formatCode="General">
                  <c:v>-158.90199999999999</c:v>
                </c:pt>
                <c:pt idx="15319" formatCode="General">
                  <c:v>-158.964</c:v>
                </c:pt>
                <c:pt idx="15320" formatCode="General">
                  <c:v>-159.02600000000001</c:v>
                </c:pt>
                <c:pt idx="15321" formatCode="General">
                  <c:v>-159.08799999999999</c:v>
                </c:pt>
                <c:pt idx="15322" formatCode="General">
                  <c:v>-159.15</c:v>
                </c:pt>
                <c:pt idx="15323" formatCode="General">
                  <c:v>-159.21299999999999</c:v>
                </c:pt>
                <c:pt idx="15324" formatCode="General">
                  <c:v>-159.27500000000001</c:v>
                </c:pt>
                <c:pt idx="15325" formatCode="General">
                  <c:v>-159.33699999999999</c:v>
                </c:pt>
                <c:pt idx="15326" formatCode="General">
                  <c:v>-159.399</c:v>
                </c:pt>
                <c:pt idx="15327" formatCode="General">
                  <c:v>-159.46199999999999</c:v>
                </c:pt>
                <c:pt idx="15328" formatCode="General">
                  <c:v>-159.524</c:v>
                </c:pt>
                <c:pt idx="15329" formatCode="General">
                  <c:v>-159.58600000000001</c:v>
                </c:pt>
                <c:pt idx="15330" formatCode="General">
                  <c:v>-159.649</c:v>
                </c:pt>
                <c:pt idx="15331" formatCode="General">
                  <c:v>-159.71100000000001</c:v>
                </c:pt>
                <c:pt idx="15332" formatCode="General">
                  <c:v>-159.774</c:v>
                </c:pt>
                <c:pt idx="15333" formatCode="General">
                  <c:v>-159.83600000000001</c:v>
                </c:pt>
                <c:pt idx="15334" formatCode="General">
                  <c:v>-159.899</c:v>
                </c:pt>
                <c:pt idx="15335" formatCode="General">
                  <c:v>-159.96100000000001</c:v>
                </c:pt>
                <c:pt idx="15336" formatCode="General">
                  <c:v>-160.024</c:v>
                </c:pt>
                <c:pt idx="15337" formatCode="General">
                  <c:v>-160.08600000000001</c:v>
                </c:pt>
                <c:pt idx="15338" formatCode="General">
                  <c:v>-160.149</c:v>
                </c:pt>
                <c:pt idx="15339" formatCode="General">
                  <c:v>-160.21100000000001</c:v>
                </c:pt>
                <c:pt idx="15340" formatCode="General">
                  <c:v>-160.274</c:v>
                </c:pt>
                <c:pt idx="15341" formatCode="General">
                  <c:v>-160.33699999999999</c:v>
                </c:pt>
                <c:pt idx="15342" formatCode="General">
                  <c:v>-160.399</c:v>
                </c:pt>
                <c:pt idx="15343" formatCode="General">
                  <c:v>-160.46199999999999</c:v>
                </c:pt>
                <c:pt idx="15344" formatCode="General">
                  <c:v>-160.52500000000001</c:v>
                </c:pt>
                <c:pt idx="15345" formatCode="General">
                  <c:v>-160.58699999999999</c:v>
                </c:pt>
                <c:pt idx="15346" formatCode="General">
                  <c:v>-160.65</c:v>
                </c:pt>
                <c:pt idx="15347" formatCode="General">
                  <c:v>-160.71299999999999</c:v>
                </c:pt>
                <c:pt idx="15348" formatCode="General">
                  <c:v>-160.77500000000001</c:v>
                </c:pt>
                <c:pt idx="15349" formatCode="General">
                  <c:v>-160.83799999999999</c:v>
                </c:pt>
                <c:pt idx="15350" formatCode="General">
                  <c:v>-160.90100000000001</c:v>
                </c:pt>
                <c:pt idx="15351" formatCode="General">
                  <c:v>-160.964</c:v>
                </c:pt>
                <c:pt idx="15352" formatCode="General">
                  <c:v>-161.02699999999999</c:v>
                </c:pt>
                <c:pt idx="15353" formatCode="General">
                  <c:v>-161.09</c:v>
                </c:pt>
                <c:pt idx="15354" formatCode="General">
                  <c:v>-161.15199999999999</c:v>
                </c:pt>
                <c:pt idx="15355" formatCode="General">
                  <c:v>-161.215</c:v>
                </c:pt>
                <c:pt idx="15356" formatCode="General">
                  <c:v>-161.27799999999999</c:v>
                </c:pt>
                <c:pt idx="15357" formatCode="General">
                  <c:v>-161.34100000000001</c:v>
                </c:pt>
                <c:pt idx="15358" formatCode="General">
                  <c:v>-161.404</c:v>
                </c:pt>
                <c:pt idx="15359" formatCode="General">
                  <c:v>-161.46700000000001</c:v>
                </c:pt>
                <c:pt idx="15360" formatCode="General">
                  <c:v>-161.53</c:v>
                </c:pt>
                <c:pt idx="15361" formatCode="General">
                  <c:v>-161.59299999999999</c:v>
                </c:pt>
                <c:pt idx="15362" formatCode="General">
                  <c:v>-161.65600000000001</c:v>
                </c:pt>
                <c:pt idx="15363" formatCode="General">
                  <c:v>-161.71899999999999</c:v>
                </c:pt>
                <c:pt idx="15364" formatCode="General">
                  <c:v>-161.78200000000001</c:v>
                </c:pt>
                <c:pt idx="15365" formatCode="General">
                  <c:v>-161.846</c:v>
                </c:pt>
                <c:pt idx="15366" formatCode="General">
                  <c:v>-161.90899999999999</c:v>
                </c:pt>
                <c:pt idx="15367" formatCode="General">
                  <c:v>-161.97200000000001</c:v>
                </c:pt>
                <c:pt idx="15368" formatCode="General">
                  <c:v>-162.035</c:v>
                </c:pt>
                <c:pt idx="15369" formatCode="General">
                  <c:v>-162.09800000000001</c:v>
                </c:pt>
                <c:pt idx="15370" formatCode="General">
                  <c:v>-162.161</c:v>
                </c:pt>
                <c:pt idx="15371" formatCode="General">
                  <c:v>-162.22499999999999</c:v>
                </c:pt>
                <c:pt idx="15372" formatCode="General">
                  <c:v>-162.28800000000001</c:v>
                </c:pt>
                <c:pt idx="15373" formatCode="General">
                  <c:v>-162.351</c:v>
                </c:pt>
                <c:pt idx="15374" formatCode="General">
                  <c:v>-162.41499999999999</c:v>
                </c:pt>
                <c:pt idx="15375" formatCode="General">
                  <c:v>-162.47800000000001</c:v>
                </c:pt>
                <c:pt idx="15376" formatCode="General">
                  <c:v>-162.541</c:v>
                </c:pt>
                <c:pt idx="15377" formatCode="General">
                  <c:v>-162.60499999999999</c:v>
                </c:pt>
                <c:pt idx="15378" formatCode="General">
                  <c:v>-162.66800000000001</c:v>
                </c:pt>
                <c:pt idx="15379" formatCode="General">
                  <c:v>-162.73099999999999</c:v>
                </c:pt>
                <c:pt idx="15380" formatCode="General">
                  <c:v>-162.79499999999999</c:v>
                </c:pt>
                <c:pt idx="15381" formatCode="General">
                  <c:v>-162.858</c:v>
                </c:pt>
                <c:pt idx="15382" formatCode="General">
                  <c:v>-162.922</c:v>
                </c:pt>
                <c:pt idx="15383" formatCode="General">
                  <c:v>-162.98500000000001</c:v>
                </c:pt>
                <c:pt idx="15384" formatCode="General">
                  <c:v>-163.04900000000001</c:v>
                </c:pt>
                <c:pt idx="15385" formatCode="General">
                  <c:v>-163.11199999999999</c:v>
                </c:pt>
                <c:pt idx="15386" formatCode="General">
                  <c:v>-163.17599999999999</c:v>
                </c:pt>
                <c:pt idx="15387" formatCode="General">
                  <c:v>-163.239</c:v>
                </c:pt>
                <c:pt idx="15388" formatCode="General">
                  <c:v>-163.303</c:v>
                </c:pt>
                <c:pt idx="15389" formatCode="General">
                  <c:v>-163.36699999999999</c:v>
                </c:pt>
                <c:pt idx="15390" formatCode="General">
                  <c:v>-163.43</c:v>
                </c:pt>
                <c:pt idx="15391" formatCode="General">
                  <c:v>-163.494</c:v>
                </c:pt>
                <c:pt idx="15392" formatCode="General">
                  <c:v>-163.55799999999999</c:v>
                </c:pt>
                <c:pt idx="15393" formatCode="General">
                  <c:v>-163.62100000000001</c:v>
                </c:pt>
                <c:pt idx="15394" formatCode="General">
                  <c:v>-163.685</c:v>
                </c:pt>
                <c:pt idx="15395" formatCode="General">
                  <c:v>-163.749</c:v>
                </c:pt>
                <c:pt idx="15396" formatCode="General">
                  <c:v>-163.81200000000001</c:v>
                </c:pt>
                <c:pt idx="15397" formatCode="General">
                  <c:v>-163.876</c:v>
                </c:pt>
                <c:pt idx="15398" formatCode="General">
                  <c:v>-163.94</c:v>
                </c:pt>
                <c:pt idx="15399" formatCode="General">
                  <c:v>-164.00399999999999</c:v>
                </c:pt>
                <c:pt idx="15400" formatCode="General">
                  <c:v>-164.06800000000001</c:v>
                </c:pt>
                <c:pt idx="15401" formatCode="General">
                  <c:v>-164.13200000000001</c:v>
                </c:pt>
                <c:pt idx="15402" formatCode="General">
                  <c:v>-164.19499999999999</c:v>
                </c:pt>
                <c:pt idx="15403" formatCode="General">
                  <c:v>-164.25899999999999</c:v>
                </c:pt>
                <c:pt idx="15404" formatCode="General">
                  <c:v>-164.32300000000001</c:v>
                </c:pt>
                <c:pt idx="15405" formatCode="General">
                  <c:v>-164.387</c:v>
                </c:pt>
                <c:pt idx="15406" formatCode="General">
                  <c:v>-164.45099999999999</c:v>
                </c:pt>
                <c:pt idx="15407" formatCode="General">
                  <c:v>-164.51499999999999</c:v>
                </c:pt>
                <c:pt idx="15408" formatCode="General">
                  <c:v>-164.57900000000001</c:v>
                </c:pt>
                <c:pt idx="15409" formatCode="General">
                  <c:v>-164.643</c:v>
                </c:pt>
                <c:pt idx="15410" formatCode="General">
                  <c:v>-164.70699999999999</c:v>
                </c:pt>
                <c:pt idx="15411" formatCode="General">
                  <c:v>-164.77099999999999</c:v>
                </c:pt>
                <c:pt idx="15412" formatCode="General">
                  <c:v>-164.83500000000001</c:v>
                </c:pt>
                <c:pt idx="15413" formatCode="General">
                  <c:v>-164.9</c:v>
                </c:pt>
                <c:pt idx="15414" formatCode="General">
                  <c:v>-164.964</c:v>
                </c:pt>
                <c:pt idx="15415" formatCode="General">
                  <c:v>-165.02799999999999</c:v>
                </c:pt>
                <c:pt idx="15416" formatCode="General">
                  <c:v>-165.09200000000001</c:v>
                </c:pt>
                <c:pt idx="15417" formatCode="General">
                  <c:v>-165.15600000000001</c:v>
                </c:pt>
                <c:pt idx="15418" formatCode="General">
                  <c:v>-165.22</c:v>
                </c:pt>
                <c:pt idx="15419" formatCode="General">
                  <c:v>-165.285</c:v>
                </c:pt>
                <c:pt idx="15420" formatCode="General">
                  <c:v>-165.34899999999999</c:v>
                </c:pt>
                <c:pt idx="15421" formatCode="General">
                  <c:v>-165.41300000000001</c:v>
                </c:pt>
                <c:pt idx="15422" formatCode="General">
                  <c:v>-165.47800000000001</c:v>
                </c:pt>
                <c:pt idx="15423" formatCode="General">
                  <c:v>-165.542</c:v>
                </c:pt>
                <c:pt idx="15424" formatCode="General">
                  <c:v>-165.60599999999999</c:v>
                </c:pt>
                <c:pt idx="15425" formatCode="General">
                  <c:v>-165.67099999999999</c:v>
                </c:pt>
                <c:pt idx="15426" formatCode="General">
                  <c:v>-165.73500000000001</c:v>
                </c:pt>
                <c:pt idx="15427" formatCode="General">
                  <c:v>-165.79900000000001</c:v>
                </c:pt>
                <c:pt idx="15428" formatCode="General">
                  <c:v>-165.864</c:v>
                </c:pt>
                <c:pt idx="15429" formatCode="General">
                  <c:v>-165.928</c:v>
                </c:pt>
                <c:pt idx="15430" formatCode="General">
                  <c:v>-165.99299999999999</c:v>
                </c:pt>
                <c:pt idx="15431" formatCode="General">
                  <c:v>-166.05699999999999</c:v>
                </c:pt>
                <c:pt idx="15432" formatCode="General">
                  <c:v>-166.12200000000001</c:v>
                </c:pt>
                <c:pt idx="15433" formatCode="General">
                  <c:v>-166.18600000000001</c:v>
                </c:pt>
                <c:pt idx="15434" formatCode="General">
                  <c:v>-166.251</c:v>
                </c:pt>
                <c:pt idx="15435" formatCode="General">
                  <c:v>-166.315</c:v>
                </c:pt>
                <c:pt idx="15436" formatCode="General">
                  <c:v>-166.38</c:v>
                </c:pt>
                <c:pt idx="15437" formatCode="General">
                  <c:v>-166.44499999999999</c:v>
                </c:pt>
                <c:pt idx="15438" formatCode="General">
                  <c:v>-166.50899999999999</c:v>
                </c:pt>
                <c:pt idx="15439" formatCode="General">
                  <c:v>-166.57400000000001</c:v>
                </c:pt>
                <c:pt idx="15440" formatCode="General">
                  <c:v>-166.63900000000001</c:v>
                </c:pt>
                <c:pt idx="15441" formatCode="General">
                  <c:v>-166.703</c:v>
                </c:pt>
                <c:pt idx="15442" formatCode="General">
                  <c:v>-166.768</c:v>
                </c:pt>
                <c:pt idx="15443" formatCode="General">
                  <c:v>-166.833</c:v>
                </c:pt>
                <c:pt idx="15444" formatCode="General">
                  <c:v>-166.898</c:v>
                </c:pt>
                <c:pt idx="15445" formatCode="General">
                  <c:v>-166.96199999999999</c:v>
                </c:pt>
                <c:pt idx="15446" formatCode="General">
                  <c:v>-167.02699999999999</c:v>
                </c:pt>
                <c:pt idx="15447" formatCode="General">
                  <c:v>-167.09200000000001</c:v>
                </c:pt>
                <c:pt idx="15448" formatCode="General">
                  <c:v>-167.15700000000001</c:v>
                </c:pt>
                <c:pt idx="15449" formatCode="General">
                  <c:v>-167.22200000000001</c:v>
                </c:pt>
                <c:pt idx="15450" formatCode="General">
                  <c:v>-167.28700000000001</c:v>
                </c:pt>
                <c:pt idx="15451" formatCode="General">
                  <c:v>-167.352</c:v>
                </c:pt>
                <c:pt idx="15452" formatCode="General">
                  <c:v>-167.417</c:v>
                </c:pt>
                <c:pt idx="15453" formatCode="General">
                  <c:v>-167.48099999999999</c:v>
                </c:pt>
                <c:pt idx="15454" formatCode="General">
                  <c:v>-167.54599999999999</c:v>
                </c:pt>
                <c:pt idx="15455" formatCode="General">
                  <c:v>-167.61099999999999</c:v>
                </c:pt>
                <c:pt idx="15456" formatCode="General">
                  <c:v>-167.67599999999999</c:v>
                </c:pt>
                <c:pt idx="15457" formatCode="General">
                  <c:v>-167.74199999999999</c:v>
                </c:pt>
                <c:pt idx="15458" formatCode="General">
                  <c:v>-167.80699999999999</c:v>
                </c:pt>
                <c:pt idx="15459" formatCode="General">
                  <c:v>-167.87200000000001</c:v>
                </c:pt>
                <c:pt idx="15460" formatCode="General">
                  <c:v>-167.93700000000001</c:v>
                </c:pt>
                <c:pt idx="15461" formatCode="General">
                  <c:v>-168.00200000000001</c:v>
                </c:pt>
                <c:pt idx="15462" formatCode="General">
                  <c:v>-168.06700000000001</c:v>
                </c:pt>
                <c:pt idx="15463" formatCode="General">
                  <c:v>-168.13200000000001</c:v>
                </c:pt>
                <c:pt idx="15464" formatCode="General">
                  <c:v>-168.197</c:v>
                </c:pt>
                <c:pt idx="15465" formatCode="General">
                  <c:v>-168.26300000000001</c:v>
                </c:pt>
                <c:pt idx="15466" formatCode="General">
                  <c:v>-168.328</c:v>
                </c:pt>
                <c:pt idx="15467" formatCode="General">
                  <c:v>-168.393</c:v>
                </c:pt>
                <c:pt idx="15468" formatCode="General">
                  <c:v>-168.458</c:v>
                </c:pt>
                <c:pt idx="15469" formatCode="General">
                  <c:v>-168.524</c:v>
                </c:pt>
                <c:pt idx="15470" formatCode="General">
                  <c:v>-168.589</c:v>
                </c:pt>
                <c:pt idx="15471" formatCode="General">
                  <c:v>-168.654</c:v>
                </c:pt>
                <c:pt idx="15472" formatCode="General">
                  <c:v>-168.72</c:v>
                </c:pt>
                <c:pt idx="15473" formatCode="General">
                  <c:v>-168.785</c:v>
                </c:pt>
                <c:pt idx="15474" formatCode="General">
                  <c:v>-168.851</c:v>
                </c:pt>
                <c:pt idx="15475" formatCode="General">
                  <c:v>-168.916</c:v>
                </c:pt>
                <c:pt idx="15476" formatCode="General">
                  <c:v>-168.98099999999999</c:v>
                </c:pt>
                <c:pt idx="15477" formatCode="General">
                  <c:v>-169.047</c:v>
                </c:pt>
                <c:pt idx="15478" formatCode="General">
                  <c:v>-169.11199999999999</c:v>
                </c:pt>
                <c:pt idx="15479" formatCode="General">
                  <c:v>-169.178</c:v>
                </c:pt>
                <c:pt idx="15480" formatCode="General">
                  <c:v>-169.24299999999999</c:v>
                </c:pt>
                <c:pt idx="15481" formatCode="General">
                  <c:v>-169.309</c:v>
                </c:pt>
                <c:pt idx="15482" formatCode="General">
                  <c:v>-169.375</c:v>
                </c:pt>
                <c:pt idx="15483" formatCode="General">
                  <c:v>-169.44</c:v>
                </c:pt>
                <c:pt idx="15484" formatCode="General">
                  <c:v>-169.506</c:v>
                </c:pt>
                <c:pt idx="15485" formatCode="General">
                  <c:v>-169.571</c:v>
                </c:pt>
                <c:pt idx="15486" formatCode="General">
                  <c:v>-169.637</c:v>
                </c:pt>
                <c:pt idx="15487" formatCode="General">
                  <c:v>-169.703</c:v>
                </c:pt>
                <c:pt idx="15488" formatCode="General">
                  <c:v>-169.76900000000001</c:v>
                </c:pt>
                <c:pt idx="15489" formatCode="General">
                  <c:v>-169.834</c:v>
                </c:pt>
                <c:pt idx="15490" formatCode="General">
                  <c:v>-169.9</c:v>
                </c:pt>
                <c:pt idx="15491" formatCode="General">
                  <c:v>-169.96600000000001</c:v>
                </c:pt>
                <c:pt idx="15492" formatCode="General">
                  <c:v>-170.03200000000001</c:v>
                </c:pt>
                <c:pt idx="15493" formatCode="General">
                  <c:v>-170.09700000000001</c:v>
                </c:pt>
                <c:pt idx="15494" formatCode="General">
                  <c:v>-170.16300000000001</c:v>
                </c:pt>
                <c:pt idx="15495" formatCode="General">
                  <c:v>-170.22900000000001</c:v>
                </c:pt>
                <c:pt idx="15496" formatCode="General">
                  <c:v>-170.29499999999999</c:v>
                </c:pt>
                <c:pt idx="15497" formatCode="General">
                  <c:v>-170.36099999999999</c:v>
                </c:pt>
                <c:pt idx="15498" formatCode="General">
                  <c:v>-170.42699999999999</c:v>
                </c:pt>
                <c:pt idx="15499" formatCode="General">
                  <c:v>-170.49299999999999</c:v>
                </c:pt>
                <c:pt idx="15500" formatCode="General">
                  <c:v>-170.559</c:v>
                </c:pt>
                <c:pt idx="15501" formatCode="General">
                  <c:v>-170.625</c:v>
                </c:pt>
                <c:pt idx="15502" formatCode="General">
                  <c:v>-170.691</c:v>
                </c:pt>
                <c:pt idx="15503" formatCode="General">
                  <c:v>-170.75700000000001</c:v>
                </c:pt>
                <c:pt idx="15504" formatCode="General">
                  <c:v>-170.82300000000001</c:v>
                </c:pt>
                <c:pt idx="15505" formatCode="General">
                  <c:v>-170.88900000000001</c:v>
                </c:pt>
                <c:pt idx="15506" formatCode="General">
                  <c:v>-170.95500000000001</c:v>
                </c:pt>
                <c:pt idx="15507" formatCode="General">
                  <c:v>-171.02099999999999</c:v>
                </c:pt>
                <c:pt idx="15508" formatCode="General">
                  <c:v>-171.08699999999999</c:v>
                </c:pt>
                <c:pt idx="15509" formatCode="General">
                  <c:v>-171.15299999999999</c:v>
                </c:pt>
                <c:pt idx="15510" formatCode="General">
                  <c:v>-171.21899999999999</c:v>
                </c:pt>
                <c:pt idx="15511" formatCode="General">
                  <c:v>-171.286</c:v>
                </c:pt>
                <c:pt idx="15512" formatCode="General">
                  <c:v>-171.352</c:v>
                </c:pt>
                <c:pt idx="15513" formatCode="General">
                  <c:v>-171.41800000000001</c:v>
                </c:pt>
                <c:pt idx="15514" formatCode="General">
                  <c:v>-171.48400000000001</c:v>
                </c:pt>
                <c:pt idx="15515" formatCode="General">
                  <c:v>-171.55099999999999</c:v>
                </c:pt>
                <c:pt idx="15516" formatCode="General">
                  <c:v>-171.61699999999999</c:v>
                </c:pt>
                <c:pt idx="15517" formatCode="General">
                  <c:v>-171.68299999999999</c:v>
                </c:pt>
                <c:pt idx="15518" formatCode="General">
                  <c:v>-171.75</c:v>
                </c:pt>
                <c:pt idx="15519" formatCode="General">
                  <c:v>-171.816</c:v>
                </c:pt>
                <c:pt idx="15520" formatCode="General">
                  <c:v>-171.88200000000001</c:v>
                </c:pt>
                <c:pt idx="15521" formatCode="General">
                  <c:v>-171.94900000000001</c:v>
                </c:pt>
                <c:pt idx="15522" formatCode="General">
                  <c:v>-172.01499999999999</c:v>
                </c:pt>
                <c:pt idx="15523" formatCode="General">
                  <c:v>-172.08199999999999</c:v>
                </c:pt>
                <c:pt idx="15524" formatCode="General">
                  <c:v>-172.148</c:v>
                </c:pt>
                <c:pt idx="15525" formatCode="General">
                  <c:v>-172.215</c:v>
                </c:pt>
                <c:pt idx="15526" formatCode="General">
                  <c:v>-172.28100000000001</c:v>
                </c:pt>
                <c:pt idx="15527" formatCode="General">
                  <c:v>-172.34800000000001</c:v>
                </c:pt>
                <c:pt idx="15528" formatCode="General">
                  <c:v>-172.41399999999999</c:v>
                </c:pt>
                <c:pt idx="15529" formatCode="General">
                  <c:v>-172.48099999999999</c:v>
                </c:pt>
                <c:pt idx="15530" formatCode="General">
                  <c:v>-172.548</c:v>
                </c:pt>
                <c:pt idx="15531" formatCode="General">
                  <c:v>-172.614</c:v>
                </c:pt>
                <c:pt idx="15532" formatCode="General">
                  <c:v>-172.68100000000001</c:v>
                </c:pt>
                <c:pt idx="15533" formatCode="General">
                  <c:v>-172.74799999999999</c:v>
                </c:pt>
                <c:pt idx="15534" formatCode="General">
                  <c:v>-172.81399999999999</c:v>
                </c:pt>
                <c:pt idx="15535" formatCode="General">
                  <c:v>-172.881</c:v>
                </c:pt>
                <c:pt idx="15536" formatCode="General">
                  <c:v>-172.94800000000001</c:v>
                </c:pt>
                <c:pt idx="15537" formatCode="General">
                  <c:v>-173.01499999999999</c:v>
                </c:pt>
                <c:pt idx="15538" formatCode="General">
                  <c:v>-173.08099999999999</c:v>
                </c:pt>
                <c:pt idx="15539" formatCode="General">
                  <c:v>-173.148</c:v>
                </c:pt>
                <c:pt idx="15540" formatCode="General">
                  <c:v>-173.215</c:v>
                </c:pt>
                <c:pt idx="15541" formatCode="General">
                  <c:v>-173.28200000000001</c:v>
                </c:pt>
                <c:pt idx="15542" formatCode="General">
                  <c:v>-173.34899999999999</c:v>
                </c:pt>
                <c:pt idx="15543" formatCode="General">
                  <c:v>-173.416</c:v>
                </c:pt>
                <c:pt idx="15544" formatCode="General">
                  <c:v>-173.482</c:v>
                </c:pt>
                <c:pt idx="15545" formatCode="General">
                  <c:v>-173.54900000000001</c:v>
                </c:pt>
                <c:pt idx="15546" formatCode="General">
                  <c:v>-173.61600000000001</c:v>
                </c:pt>
                <c:pt idx="15547" formatCode="General">
                  <c:v>-173.68299999999999</c:v>
                </c:pt>
                <c:pt idx="15548" formatCode="General">
                  <c:v>-173.75</c:v>
                </c:pt>
                <c:pt idx="15549" formatCode="General">
                  <c:v>-173.81700000000001</c:v>
                </c:pt>
                <c:pt idx="15550" formatCode="General">
                  <c:v>-173.88399999999999</c:v>
                </c:pt>
                <c:pt idx="15551" formatCode="General">
                  <c:v>-173.95099999999999</c:v>
                </c:pt>
                <c:pt idx="15552" formatCode="General">
                  <c:v>-174.01900000000001</c:v>
                </c:pt>
                <c:pt idx="15553" formatCode="General">
                  <c:v>-174.08600000000001</c:v>
                </c:pt>
                <c:pt idx="15554" formatCode="General">
                  <c:v>-174.15299999999999</c:v>
                </c:pt>
                <c:pt idx="15555" formatCode="General">
                  <c:v>-174.22</c:v>
                </c:pt>
                <c:pt idx="15556" formatCode="General">
                  <c:v>-174.28700000000001</c:v>
                </c:pt>
                <c:pt idx="15557" formatCode="General">
                  <c:v>-174.35400000000001</c:v>
                </c:pt>
                <c:pt idx="15558" formatCode="General">
                  <c:v>-174.422</c:v>
                </c:pt>
                <c:pt idx="15559" formatCode="General">
                  <c:v>-174.489</c:v>
                </c:pt>
                <c:pt idx="15560" formatCode="General">
                  <c:v>-174.55600000000001</c:v>
                </c:pt>
                <c:pt idx="15561" formatCode="General">
                  <c:v>-174.62299999999999</c:v>
                </c:pt>
                <c:pt idx="15562" formatCode="General">
                  <c:v>-174.691</c:v>
                </c:pt>
                <c:pt idx="15563" formatCode="General">
                  <c:v>-174.75800000000001</c:v>
                </c:pt>
                <c:pt idx="15564" formatCode="General">
                  <c:v>-174.82499999999999</c:v>
                </c:pt>
                <c:pt idx="15565" formatCode="General">
                  <c:v>-174.893</c:v>
                </c:pt>
                <c:pt idx="15566" formatCode="General">
                  <c:v>-174.96</c:v>
                </c:pt>
                <c:pt idx="15567" formatCode="General">
                  <c:v>-175.02799999999999</c:v>
                </c:pt>
                <c:pt idx="15568" formatCode="General">
                  <c:v>-175.095</c:v>
                </c:pt>
                <c:pt idx="15569" formatCode="General">
                  <c:v>-175.16200000000001</c:v>
                </c:pt>
                <c:pt idx="15570" formatCode="General">
                  <c:v>-175.23</c:v>
                </c:pt>
                <c:pt idx="15571" formatCode="General">
                  <c:v>-175.297</c:v>
                </c:pt>
                <c:pt idx="15572" formatCode="General">
                  <c:v>-175.36500000000001</c:v>
                </c:pt>
                <c:pt idx="15573" formatCode="General">
                  <c:v>-175.43199999999999</c:v>
                </c:pt>
                <c:pt idx="15574" formatCode="General">
                  <c:v>-175.5</c:v>
                </c:pt>
                <c:pt idx="15575" formatCode="General">
                  <c:v>-175.56800000000001</c:v>
                </c:pt>
                <c:pt idx="15576" formatCode="General">
                  <c:v>-175.63499999999999</c:v>
                </c:pt>
                <c:pt idx="15577" formatCode="General">
                  <c:v>-175.703</c:v>
                </c:pt>
                <c:pt idx="15578" formatCode="General">
                  <c:v>-175.77099999999999</c:v>
                </c:pt>
                <c:pt idx="15579" formatCode="General">
                  <c:v>-175.83799999999999</c:v>
                </c:pt>
                <c:pt idx="15580" formatCode="General">
                  <c:v>-175.90600000000001</c:v>
                </c:pt>
                <c:pt idx="15581" formatCode="General">
                  <c:v>-175.97399999999999</c:v>
                </c:pt>
                <c:pt idx="15582" formatCode="General">
                  <c:v>-176.041</c:v>
                </c:pt>
                <c:pt idx="15583" formatCode="General">
                  <c:v>-176.10900000000001</c:v>
                </c:pt>
                <c:pt idx="15584" formatCode="General">
                  <c:v>-176.17699999999999</c:v>
                </c:pt>
                <c:pt idx="15585" formatCode="General">
                  <c:v>-176.245</c:v>
                </c:pt>
                <c:pt idx="15586" formatCode="General">
                  <c:v>-176.31299999999999</c:v>
                </c:pt>
                <c:pt idx="15587" formatCode="General">
                  <c:v>-176.38</c:v>
                </c:pt>
                <c:pt idx="15588" formatCode="General">
                  <c:v>-176.44800000000001</c:v>
                </c:pt>
                <c:pt idx="15589" formatCode="General">
                  <c:v>-176.51599999999999</c:v>
                </c:pt>
                <c:pt idx="15590" formatCode="General">
                  <c:v>-176.584</c:v>
                </c:pt>
                <c:pt idx="15591" formatCode="General">
                  <c:v>-176.65199999999999</c:v>
                </c:pt>
                <c:pt idx="15592" formatCode="General">
                  <c:v>-176.72</c:v>
                </c:pt>
                <c:pt idx="15593" formatCode="General">
                  <c:v>-176.78800000000001</c:v>
                </c:pt>
                <c:pt idx="15594" formatCode="General">
                  <c:v>-176.85599999999999</c:v>
                </c:pt>
                <c:pt idx="15595" formatCode="General">
                  <c:v>-176.92400000000001</c:v>
                </c:pt>
                <c:pt idx="15596" formatCode="General">
                  <c:v>-176.99199999999999</c:v>
                </c:pt>
                <c:pt idx="15597" formatCode="General">
                  <c:v>-177.06</c:v>
                </c:pt>
                <c:pt idx="15598" formatCode="General">
                  <c:v>-177.12799999999999</c:v>
                </c:pt>
                <c:pt idx="15599" formatCode="General">
                  <c:v>-177.196</c:v>
                </c:pt>
                <c:pt idx="15600" formatCode="General">
                  <c:v>-177.26499999999999</c:v>
                </c:pt>
                <c:pt idx="15601" formatCode="General">
                  <c:v>-177.333</c:v>
                </c:pt>
                <c:pt idx="15602" formatCode="General">
                  <c:v>-177.40100000000001</c:v>
                </c:pt>
                <c:pt idx="15603" formatCode="General">
                  <c:v>-177.46899999999999</c:v>
                </c:pt>
                <c:pt idx="15604" formatCode="General">
                  <c:v>-177.53700000000001</c:v>
                </c:pt>
                <c:pt idx="15605" formatCode="General">
                  <c:v>-177.60599999999999</c:v>
                </c:pt>
                <c:pt idx="15606" formatCode="General">
                  <c:v>-177.67400000000001</c:v>
                </c:pt>
                <c:pt idx="15607" formatCode="General">
                  <c:v>-177.74199999999999</c:v>
                </c:pt>
                <c:pt idx="15608" formatCode="General">
                  <c:v>-177.81100000000001</c:v>
                </c:pt>
                <c:pt idx="15609" formatCode="General">
                  <c:v>-177.87899999999999</c:v>
                </c:pt>
                <c:pt idx="15610" formatCode="General">
                  <c:v>-177.947</c:v>
                </c:pt>
                <c:pt idx="15611" formatCode="General">
                  <c:v>-178.01599999999999</c:v>
                </c:pt>
                <c:pt idx="15612" formatCode="General">
                  <c:v>-178.084</c:v>
                </c:pt>
                <c:pt idx="15613" formatCode="General">
                  <c:v>-178.15199999999999</c:v>
                </c:pt>
                <c:pt idx="15614" formatCode="General">
                  <c:v>-178.221</c:v>
                </c:pt>
                <c:pt idx="15615" formatCode="General">
                  <c:v>-178.28899999999999</c:v>
                </c:pt>
                <c:pt idx="15616" formatCode="General">
                  <c:v>-178.358</c:v>
                </c:pt>
                <c:pt idx="15617" formatCode="General">
                  <c:v>-178.42599999999999</c:v>
                </c:pt>
                <c:pt idx="15618" formatCode="General">
                  <c:v>-178.495</c:v>
                </c:pt>
                <c:pt idx="15619" formatCode="General">
                  <c:v>-178.56299999999999</c:v>
                </c:pt>
                <c:pt idx="15620" formatCode="General">
                  <c:v>-178.63200000000001</c:v>
                </c:pt>
                <c:pt idx="15621" formatCode="General">
                  <c:v>-178.70099999999999</c:v>
                </c:pt>
                <c:pt idx="15622" formatCode="General">
                  <c:v>-178.76900000000001</c:v>
                </c:pt>
                <c:pt idx="15623" formatCode="General">
                  <c:v>-178.83799999999999</c:v>
                </c:pt>
                <c:pt idx="15624" formatCode="General">
                  <c:v>-178.90700000000001</c:v>
                </c:pt>
                <c:pt idx="15625" formatCode="General">
                  <c:v>-178.97499999999999</c:v>
                </c:pt>
                <c:pt idx="15626" formatCode="General">
                  <c:v>-179.04400000000001</c:v>
                </c:pt>
                <c:pt idx="15627" formatCode="General">
                  <c:v>-179.113</c:v>
                </c:pt>
                <c:pt idx="15628" formatCode="General">
                  <c:v>-179.18199999999999</c:v>
                </c:pt>
                <c:pt idx="15629" formatCode="General">
                  <c:v>-179.25</c:v>
                </c:pt>
                <c:pt idx="15630" formatCode="General">
                  <c:v>-179.31899999999999</c:v>
                </c:pt>
                <c:pt idx="15631" formatCode="General">
                  <c:v>-179.38800000000001</c:v>
                </c:pt>
                <c:pt idx="15632" formatCode="General">
                  <c:v>-179.45699999999999</c:v>
                </c:pt>
                <c:pt idx="15633" formatCode="General">
                  <c:v>-179.52600000000001</c:v>
                </c:pt>
                <c:pt idx="15634" formatCode="General">
                  <c:v>-179.595</c:v>
                </c:pt>
                <c:pt idx="15635" formatCode="General">
                  <c:v>-179.66300000000001</c:v>
                </c:pt>
                <c:pt idx="15636" formatCode="General">
                  <c:v>-179.732</c:v>
                </c:pt>
                <c:pt idx="15637" formatCode="General">
                  <c:v>-179.80099999999999</c:v>
                </c:pt>
                <c:pt idx="15638" formatCode="General">
                  <c:v>-179.87</c:v>
                </c:pt>
                <c:pt idx="15639" formatCode="General">
                  <c:v>-179.93899999999999</c:v>
                </c:pt>
                <c:pt idx="15640" formatCode="General">
                  <c:v>-180.00800000000001</c:v>
                </c:pt>
                <c:pt idx="15641" formatCode="General">
                  <c:v>-180.077</c:v>
                </c:pt>
                <c:pt idx="15642" formatCode="General">
                  <c:v>-180.14699999999999</c:v>
                </c:pt>
                <c:pt idx="15643" formatCode="General">
                  <c:v>-180.21600000000001</c:v>
                </c:pt>
                <c:pt idx="15644" formatCode="General">
                  <c:v>-180.285</c:v>
                </c:pt>
                <c:pt idx="15645" formatCode="General">
                  <c:v>-180.35400000000001</c:v>
                </c:pt>
                <c:pt idx="15646" formatCode="General">
                  <c:v>-180.423</c:v>
                </c:pt>
                <c:pt idx="15647" formatCode="General">
                  <c:v>-180.49199999999999</c:v>
                </c:pt>
                <c:pt idx="15648" formatCode="General">
                  <c:v>-180.56100000000001</c:v>
                </c:pt>
                <c:pt idx="15649" formatCode="General">
                  <c:v>-180.631</c:v>
                </c:pt>
                <c:pt idx="15650" formatCode="General">
                  <c:v>-180.7</c:v>
                </c:pt>
                <c:pt idx="15651" formatCode="General">
                  <c:v>-180.76900000000001</c:v>
                </c:pt>
                <c:pt idx="15652" formatCode="General">
                  <c:v>-180.839</c:v>
                </c:pt>
                <c:pt idx="15653" formatCode="General">
                  <c:v>-180.90799999999999</c:v>
                </c:pt>
                <c:pt idx="15654" formatCode="General">
                  <c:v>-180.977</c:v>
                </c:pt>
                <c:pt idx="15655" formatCode="General">
                  <c:v>-181.047</c:v>
                </c:pt>
                <c:pt idx="15656" formatCode="General">
                  <c:v>-181.11600000000001</c:v>
                </c:pt>
                <c:pt idx="15657" formatCode="General">
                  <c:v>-181.185</c:v>
                </c:pt>
                <c:pt idx="15658" formatCode="General">
                  <c:v>-181.255</c:v>
                </c:pt>
                <c:pt idx="15659" formatCode="General">
                  <c:v>-181.32400000000001</c:v>
                </c:pt>
                <c:pt idx="15660" formatCode="General">
                  <c:v>-181.39400000000001</c:v>
                </c:pt>
                <c:pt idx="15661" formatCode="General">
                  <c:v>-181.46299999999999</c:v>
                </c:pt>
                <c:pt idx="15662" formatCode="General">
                  <c:v>-181.53299999999999</c:v>
                </c:pt>
                <c:pt idx="15663" formatCode="General">
                  <c:v>-181.602</c:v>
                </c:pt>
                <c:pt idx="15664" formatCode="General">
                  <c:v>-181.672</c:v>
                </c:pt>
                <c:pt idx="15665" formatCode="General">
                  <c:v>-181.74100000000001</c:v>
                </c:pt>
                <c:pt idx="15666" formatCode="General">
                  <c:v>-181.81100000000001</c:v>
                </c:pt>
                <c:pt idx="15667" formatCode="General">
                  <c:v>-181.881</c:v>
                </c:pt>
                <c:pt idx="15668" formatCode="General">
                  <c:v>-181.95</c:v>
                </c:pt>
                <c:pt idx="15669" formatCode="General">
                  <c:v>-182.02</c:v>
                </c:pt>
                <c:pt idx="15670" formatCode="General">
                  <c:v>-182.09</c:v>
                </c:pt>
                <c:pt idx="15671" formatCode="General">
                  <c:v>-182.15899999999999</c:v>
                </c:pt>
                <c:pt idx="15672" formatCode="General">
                  <c:v>-182.22900000000001</c:v>
                </c:pt>
                <c:pt idx="15673" formatCode="General">
                  <c:v>-182.29900000000001</c:v>
                </c:pt>
                <c:pt idx="15674" formatCode="General">
                  <c:v>-182.369</c:v>
                </c:pt>
                <c:pt idx="15675" formatCode="General">
                  <c:v>-182.43899999999999</c:v>
                </c:pt>
                <c:pt idx="15676" formatCode="General">
                  <c:v>-182.50800000000001</c:v>
                </c:pt>
                <c:pt idx="15677" formatCode="General">
                  <c:v>-182.578</c:v>
                </c:pt>
                <c:pt idx="15678" formatCode="General">
                  <c:v>-182.648</c:v>
                </c:pt>
                <c:pt idx="15679" formatCode="General">
                  <c:v>-182.71799999999999</c:v>
                </c:pt>
                <c:pt idx="15680" formatCode="General">
                  <c:v>-182.78800000000001</c:v>
                </c:pt>
                <c:pt idx="15681" formatCode="General">
                  <c:v>-182.858</c:v>
                </c:pt>
                <c:pt idx="15682" formatCode="General">
                  <c:v>-182.928</c:v>
                </c:pt>
                <c:pt idx="15683" formatCode="General">
                  <c:v>-182.99799999999999</c:v>
                </c:pt>
                <c:pt idx="15684" formatCode="General">
                  <c:v>-183.06800000000001</c:v>
                </c:pt>
                <c:pt idx="15685" formatCode="General">
                  <c:v>-183.13800000000001</c:v>
                </c:pt>
                <c:pt idx="15686" formatCode="General">
                  <c:v>-183.208</c:v>
                </c:pt>
                <c:pt idx="15687" formatCode="General">
                  <c:v>-183.27799999999999</c:v>
                </c:pt>
                <c:pt idx="15688" formatCode="General">
                  <c:v>-183.34800000000001</c:v>
                </c:pt>
                <c:pt idx="15689" formatCode="General">
                  <c:v>-183.41800000000001</c:v>
                </c:pt>
                <c:pt idx="15690" formatCode="General">
                  <c:v>-183.488</c:v>
                </c:pt>
                <c:pt idx="15691" formatCode="General">
                  <c:v>-183.559</c:v>
                </c:pt>
                <c:pt idx="15692" formatCode="General">
                  <c:v>-183.62899999999999</c:v>
                </c:pt>
                <c:pt idx="15693" formatCode="General">
                  <c:v>-183.69900000000001</c:v>
                </c:pt>
                <c:pt idx="15694" formatCode="General">
                  <c:v>-183.76900000000001</c:v>
                </c:pt>
                <c:pt idx="15695" formatCode="General">
                  <c:v>-183.839</c:v>
                </c:pt>
                <c:pt idx="15696" formatCode="General">
                  <c:v>-183.91</c:v>
                </c:pt>
                <c:pt idx="15697" formatCode="General">
                  <c:v>-183.98</c:v>
                </c:pt>
                <c:pt idx="15698" formatCode="General">
                  <c:v>-184.05</c:v>
                </c:pt>
                <c:pt idx="15699" formatCode="General">
                  <c:v>-184.12100000000001</c:v>
                </c:pt>
                <c:pt idx="15700" formatCode="General">
                  <c:v>-184.191</c:v>
                </c:pt>
                <c:pt idx="15701" formatCode="General">
                  <c:v>-184.262</c:v>
                </c:pt>
                <c:pt idx="15702" formatCode="General">
                  <c:v>-184.33199999999999</c:v>
                </c:pt>
                <c:pt idx="15703" formatCode="General">
                  <c:v>-184.40199999999999</c:v>
                </c:pt>
                <c:pt idx="15704" formatCode="General">
                  <c:v>-184.47300000000001</c:v>
                </c:pt>
                <c:pt idx="15705" formatCode="General">
                  <c:v>-184.54300000000001</c:v>
                </c:pt>
                <c:pt idx="15706" formatCode="General">
                  <c:v>-184.614</c:v>
                </c:pt>
                <c:pt idx="15707" formatCode="General">
                  <c:v>-184.684</c:v>
                </c:pt>
                <c:pt idx="15708" formatCode="General">
                  <c:v>-184.755</c:v>
                </c:pt>
                <c:pt idx="15709" formatCode="General">
                  <c:v>-184.82599999999999</c:v>
                </c:pt>
                <c:pt idx="15710" formatCode="General">
                  <c:v>-184.89599999999999</c:v>
                </c:pt>
                <c:pt idx="15711" formatCode="General">
                  <c:v>-184.96700000000001</c:v>
                </c:pt>
                <c:pt idx="15712" formatCode="General">
                  <c:v>-185.03700000000001</c:v>
                </c:pt>
                <c:pt idx="15713" formatCode="General">
                  <c:v>-185.108</c:v>
                </c:pt>
                <c:pt idx="15714" formatCode="General">
                  <c:v>-185.179</c:v>
                </c:pt>
                <c:pt idx="15715" formatCode="General">
                  <c:v>-185.25</c:v>
                </c:pt>
                <c:pt idx="15716" formatCode="General">
                  <c:v>-185.32</c:v>
                </c:pt>
                <c:pt idx="15717" formatCode="General">
                  <c:v>-185.39099999999999</c:v>
                </c:pt>
                <c:pt idx="15718" formatCode="General">
                  <c:v>-185.46199999999999</c:v>
                </c:pt>
                <c:pt idx="15719" formatCode="General">
                  <c:v>-185.53299999999999</c:v>
                </c:pt>
                <c:pt idx="15720" formatCode="General">
                  <c:v>-185.60300000000001</c:v>
                </c:pt>
                <c:pt idx="15721" formatCode="General">
                  <c:v>-185.67400000000001</c:v>
                </c:pt>
                <c:pt idx="15722" formatCode="General">
                  <c:v>-185.745</c:v>
                </c:pt>
                <c:pt idx="15723" formatCode="General">
                  <c:v>-185.816</c:v>
                </c:pt>
                <c:pt idx="15724" formatCode="General">
                  <c:v>-185.887</c:v>
                </c:pt>
                <c:pt idx="15725" formatCode="General">
                  <c:v>-185.958</c:v>
                </c:pt>
                <c:pt idx="15726" formatCode="General">
                  <c:v>-186.029</c:v>
                </c:pt>
                <c:pt idx="15727" formatCode="General">
                  <c:v>-186.1</c:v>
                </c:pt>
                <c:pt idx="15728" formatCode="General">
                  <c:v>-186.17099999999999</c:v>
                </c:pt>
                <c:pt idx="15729" formatCode="General">
                  <c:v>-186.24199999999999</c:v>
                </c:pt>
                <c:pt idx="15730" formatCode="General">
                  <c:v>-186.31299999999999</c:v>
                </c:pt>
                <c:pt idx="15731" formatCode="General">
                  <c:v>-186.38399999999999</c:v>
                </c:pt>
                <c:pt idx="15732" formatCode="General">
                  <c:v>-186.45500000000001</c:v>
                </c:pt>
                <c:pt idx="15733" formatCode="General">
                  <c:v>-186.52600000000001</c:v>
                </c:pt>
                <c:pt idx="15734" formatCode="General">
                  <c:v>-186.59700000000001</c:v>
                </c:pt>
                <c:pt idx="15735" formatCode="General">
                  <c:v>-186.66900000000001</c:v>
                </c:pt>
                <c:pt idx="15736" formatCode="General">
                  <c:v>-186.74</c:v>
                </c:pt>
                <c:pt idx="15737" formatCode="General">
                  <c:v>-186.81100000000001</c:v>
                </c:pt>
                <c:pt idx="15738" formatCode="General">
                  <c:v>-186.88200000000001</c:v>
                </c:pt>
                <c:pt idx="15739" formatCode="General">
                  <c:v>-186.95400000000001</c:v>
                </c:pt>
                <c:pt idx="15740" formatCode="General">
                  <c:v>-187.02500000000001</c:v>
                </c:pt>
                <c:pt idx="15741" formatCode="General">
                  <c:v>-187.096</c:v>
                </c:pt>
                <c:pt idx="15742" formatCode="General">
                  <c:v>-187.167</c:v>
                </c:pt>
                <c:pt idx="15743" formatCode="General">
                  <c:v>-187.239</c:v>
                </c:pt>
                <c:pt idx="15744" formatCode="General">
                  <c:v>-187.31</c:v>
                </c:pt>
                <c:pt idx="15745" formatCode="General">
                  <c:v>-187.38200000000001</c:v>
                </c:pt>
                <c:pt idx="15746" formatCode="General">
                  <c:v>-187.453</c:v>
                </c:pt>
                <c:pt idx="15747" formatCode="General">
                  <c:v>-187.524</c:v>
                </c:pt>
                <c:pt idx="15748" formatCode="General">
                  <c:v>-187.596</c:v>
                </c:pt>
                <c:pt idx="15749" formatCode="General">
                  <c:v>-187.667</c:v>
                </c:pt>
                <c:pt idx="15750" formatCode="General">
                  <c:v>-187.739</c:v>
                </c:pt>
                <c:pt idx="15751" formatCode="General">
                  <c:v>-187.81100000000001</c:v>
                </c:pt>
                <c:pt idx="15752" formatCode="General">
                  <c:v>-187.88200000000001</c:v>
                </c:pt>
                <c:pt idx="15753" formatCode="General">
                  <c:v>-187.95400000000001</c:v>
                </c:pt>
                <c:pt idx="15754" formatCode="General">
                  <c:v>-188.02500000000001</c:v>
                </c:pt>
                <c:pt idx="15755" formatCode="General">
                  <c:v>-188.09700000000001</c:v>
                </c:pt>
                <c:pt idx="15756" formatCode="General">
                  <c:v>-188.16900000000001</c:v>
                </c:pt>
                <c:pt idx="15757" formatCode="General">
                  <c:v>-188.24</c:v>
                </c:pt>
                <c:pt idx="15758" formatCode="General">
                  <c:v>-188.31200000000001</c:v>
                </c:pt>
                <c:pt idx="15759" formatCode="General">
                  <c:v>-188.38399999999999</c:v>
                </c:pt>
                <c:pt idx="15760" formatCode="General">
                  <c:v>-188.45500000000001</c:v>
                </c:pt>
                <c:pt idx="15761" formatCode="General">
                  <c:v>-188.52699999999999</c:v>
                </c:pt>
                <c:pt idx="15762" formatCode="General">
                  <c:v>-188.59899999999999</c:v>
                </c:pt>
                <c:pt idx="15763" formatCode="General">
                  <c:v>-188.67099999999999</c:v>
                </c:pt>
                <c:pt idx="15764" formatCode="General">
                  <c:v>-188.74299999999999</c:v>
                </c:pt>
                <c:pt idx="15765" formatCode="General">
                  <c:v>-188.81399999999999</c:v>
                </c:pt>
                <c:pt idx="15766" formatCode="General">
                  <c:v>-188.886</c:v>
                </c:pt>
                <c:pt idx="15767" formatCode="General">
                  <c:v>-188.958</c:v>
                </c:pt>
                <c:pt idx="15768" formatCode="General">
                  <c:v>-189.03</c:v>
                </c:pt>
                <c:pt idx="15769" formatCode="General">
                  <c:v>-189.102</c:v>
                </c:pt>
                <c:pt idx="15770" formatCode="General">
                  <c:v>-189.17400000000001</c:v>
                </c:pt>
                <c:pt idx="15771" formatCode="General">
                  <c:v>-189.24600000000001</c:v>
                </c:pt>
                <c:pt idx="15772" formatCode="General">
                  <c:v>-189.31800000000001</c:v>
                </c:pt>
                <c:pt idx="15773" formatCode="General">
                  <c:v>-189.39</c:v>
                </c:pt>
                <c:pt idx="15774" formatCode="General">
                  <c:v>-189.46199999999999</c:v>
                </c:pt>
                <c:pt idx="15775" formatCode="General">
                  <c:v>-189.53399999999999</c:v>
                </c:pt>
                <c:pt idx="15776" formatCode="General">
                  <c:v>-189.60599999999999</c:v>
                </c:pt>
                <c:pt idx="15777" formatCode="General">
                  <c:v>-189.679</c:v>
                </c:pt>
                <c:pt idx="15778" formatCode="General">
                  <c:v>-189.751</c:v>
                </c:pt>
                <c:pt idx="15779" formatCode="General">
                  <c:v>-189.82300000000001</c:v>
                </c:pt>
                <c:pt idx="15780" formatCode="General">
                  <c:v>-189.89500000000001</c:v>
                </c:pt>
                <c:pt idx="15781" formatCode="General">
                  <c:v>-189.96700000000001</c:v>
                </c:pt>
                <c:pt idx="15782" formatCode="General">
                  <c:v>-190.04</c:v>
                </c:pt>
                <c:pt idx="15783" formatCode="General">
                  <c:v>-190.11199999999999</c:v>
                </c:pt>
                <c:pt idx="15784" formatCode="General">
                  <c:v>-190.184</c:v>
                </c:pt>
                <c:pt idx="15785" formatCode="General">
                  <c:v>-190.25700000000001</c:v>
                </c:pt>
                <c:pt idx="15786" formatCode="General">
                  <c:v>-190.32900000000001</c:v>
                </c:pt>
                <c:pt idx="15787" formatCode="General">
                  <c:v>-190.40100000000001</c:v>
                </c:pt>
                <c:pt idx="15788" formatCode="General">
                  <c:v>-190.47399999999999</c:v>
                </c:pt>
                <c:pt idx="15789" formatCode="General">
                  <c:v>-190.54599999999999</c:v>
                </c:pt>
                <c:pt idx="15790" formatCode="General">
                  <c:v>-190.61799999999999</c:v>
                </c:pt>
                <c:pt idx="15791" formatCode="General">
                  <c:v>-190.691</c:v>
                </c:pt>
                <c:pt idx="15792" formatCode="General">
                  <c:v>-190.76300000000001</c:v>
                </c:pt>
                <c:pt idx="15793" formatCode="General">
                  <c:v>-190.83600000000001</c:v>
                </c:pt>
                <c:pt idx="15794" formatCode="General">
                  <c:v>-190.90799999999999</c:v>
                </c:pt>
                <c:pt idx="15795" formatCode="General">
                  <c:v>-190.98099999999999</c:v>
                </c:pt>
                <c:pt idx="15796" formatCode="General">
                  <c:v>-191.054</c:v>
                </c:pt>
                <c:pt idx="15797" formatCode="General">
                  <c:v>-191.126</c:v>
                </c:pt>
                <c:pt idx="15798" formatCode="General">
                  <c:v>-191.19900000000001</c:v>
                </c:pt>
                <c:pt idx="15799" formatCode="General">
                  <c:v>-191.27099999999999</c:v>
                </c:pt>
                <c:pt idx="15800" formatCode="General">
                  <c:v>-191.34399999999999</c:v>
                </c:pt>
                <c:pt idx="15801" formatCode="General">
                  <c:v>-191.417</c:v>
                </c:pt>
                <c:pt idx="15802" formatCode="General">
                  <c:v>-191.49</c:v>
                </c:pt>
                <c:pt idx="15803" formatCode="General">
                  <c:v>-191.56200000000001</c:v>
                </c:pt>
                <c:pt idx="15804" formatCode="General">
                  <c:v>-191.63499999999999</c:v>
                </c:pt>
                <c:pt idx="15805" formatCode="General">
                  <c:v>-191.708</c:v>
                </c:pt>
                <c:pt idx="15806" formatCode="General">
                  <c:v>-191.78100000000001</c:v>
                </c:pt>
                <c:pt idx="15807" formatCode="General">
                  <c:v>-191.85300000000001</c:v>
                </c:pt>
                <c:pt idx="15808" formatCode="General">
                  <c:v>-191.92599999999999</c:v>
                </c:pt>
                <c:pt idx="15809" formatCode="General">
                  <c:v>-191.999</c:v>
                </c:pt>
                <c:pt idx="15810" formatCode="General">
                  <c:v>-192.072</c:v>
                </c:pt>
                <c:pt idx="15811" formatCode="General">
                  <c:v>-192.14500000000001</c:v>
                </c:pt>
                <c:pt idx="15812" formatCode="General">
                  <c:v>-192.21799999999999</c:v>
                </c:pt>
                <c:pt idx="15813" formatCode="General">
                  <c:v>-192.291</c:v>
                </c:pt>
                <c:pt idx="15814" formatCode="General">
                  <c:v>-192.364</c:v>
                </c:pt>
                <c:pt idx="15815" formatCode="General">
                  <c:v>-192.43700000000001</c:v>
                </c:pt>
                <c:pt idx="15816" formatCode="General">
                  <c:v>-192.51</c:v>
                </c:pt>
                <c:pt idx="15817" formatCode="General">
                  <c:v>-192.583</c:v>
                </c:pt>
                <c:pt idx="15818" formatCode="General">
                  <c:v>-192.65600000000001</c:v>
                </c:pt>
                <c:pt idx="15819" formatCode="General">
                  <c:v>-192.72900000000001</c:v>
                </c:pt>
                <c:pt idx="15820" formatCode="General">
                  <c:v>-192.80199999999999</c:v>
                </c:pt>
                <c:pt idx="15821" formatCode="General">
                  <c:v>-192.876</c:v>
                </c:pt>
                <c:pt idx="15822" formatCode="General">
                  <c:v>-192.94900000000001</c:v>
                </c:pt>
                <c:pt idx="15823" formatCode="General">
                  <c:v>-193.02199999999999</c:v>
                </c:pt>
                <c:pt idx="15824" formatCode="General">
                  <c:v>-193.095</c:v>
                </c:pt>
                <c:pt idx="15825" formatCode="General">
                  <c:v>-193.16800000000001</c:v>
                </c:pt>
                <c:pt idx="15826" formatCode="General">
                  <c:v>-193.24199999999999</c:v>
                </c:pt>
                <c:pt idx="15827" formatCode="General">
                  <c:v>-193.315</c:v>
                </c:pt>
                <c:pt idx="15828" formatCode="General">
                  <c:v>-193.38800000000001</c:v>
                </c:pt>
                <c:pt idx="15829" formatCode="General">
                  <c:v>-193.46199999999999</c:v>
                </c:pt>
                <c:pt idx="15830" formatCode="General">
                  <c:v>-193.535</c:v>
                </c:pt>
                <c:pt idx="15831" formatCode="General">
                  <c:v>-193.608</c:v>
                </c:pt>
                <c:pt idx="15832" formatCode="General">
                  <c:v>-193.68199999999999</c:v>
                </c:pt>
                <c:pt idx="15833" formatCode="General">
                  <c:v>-193.755</c:v>
                </c:pt>
                <c:pt idx="15834" formatCode="General">
                  <c:v>-193.82900000000001</c:v>
                </c:pt>
                <c:pt idx="15835" formatCode="General">
                  <c:v>-193.90199999999999</c:v>
                </c:pt>
                <c:pt idx="15836" formatCode="General">
                  <c:v>-193.976</c:v>
                </c:pt>
                <c:pt idx="15837" formatCode="General">
                  <c:v>-194.04900000000001</c:v>
                </c:pt>
                <c:pt idx="15838" formatCode="General">
                  <c:v>-194.12299999999999</c:v>
                </c:pt>
                <c:pt idx="15839" formatCode="General">
                  <c:v>-194.196</c:v>
                </c:pt>
                <c:pt idx="15840" formatCode="General">
                  <c:v>-194.27</c:v>
                </c:pt>
                <c:pt idx="15841" formatCode="General">
                  <c:v>-194.34399999999999</c:v>
                </c:pt>
                <c:pt idx="15842" formatCode="General">
                  <c:v>-194.417</c:v>
                </c:pt>
                <c:pt idx="15843" formatCode="General">
                  <c:v>-194.49100000000001</c:v>
                </c:pt>
                <c:pt idx="15844" formatCode="General">
                  <c:v>-194.565</c:v>
                </c:pt>
                <c:pt idx="15845" formatCode="General">
                  <c:v>-194.63800000000001</c:v>
                </c:pt>
                <c:pt idx="15846" formatCode="General">
                  <c:v>-194.71199999999999</c:v>
                </c:pt>
                <c:pt idx="15847" formatCode="General">
                  <c:v>-194.786</c:v>
                </c:pt>
                <c:pt idx="15848" formatCode="General">
                  <c:v>-194.86</c:v>
                </c:pt>
                <c:pt idx="15849" formatCode="General">
                  <c:v>-194.934</c:v>
                </c:pt>
                <c:pt idx="15850" formatCode="General">
                  <c:v>-195.00700000000001</c:v>
                </c:pt>
                <c:pt idx="15851" formatCode="General">
                  <c:v>-195.08099999999999</c:v>
                </c:pt>
                <c:pt idx="15852" formatCode="General">
                  <c:v>-195.155</c:v>
                </c:pt>
                <c:pt idx="15853" formatCode="General">
                  <c:v>-195.22900000000001</c:v>
                </c:pt>
                <c:pt idx="15854" formatCode="General">
                  <c:v>-195.303</c:v>
                </c:pt>
                <c:pt idx="15855" formatCode="General">
                  <c:v>-195.37700000000001</c:v>
                </c:pt>
                <c:pt idx="15856" formatCode="General">
                  <c:v>-195.45099999999999</c:v>
                </c:pt>
                <c:pt idx="15857" formatCode="General">
                  <c:v>-195.52500000000001</c:v>
                </c:pt>
                <c:pt idx="15858" formatCode="General">
                  <c:v>-195.59899999999999</c:v>
                </c:pt>
                <c:pt idx="15859" formatCode="General">
                  <c:v>-195.673</c:v>
                </c:pt>
                <c:pt idx="15860" formatCode="General">
                  <c:v>-195.74700000000001</c:v>
                </c:pt>
                <c:pt idx="15861" formatCode="General">
                  <c:v>-195.821</c:v>
                </c:pt>
                <c:pt idx="15862" formatCode="General">
                  <c:v>-195.89500000000001</c:v>
                </c:pt>
                <c:pt idx="15863" formatCode="General">
                  <c:v>-195.96899999999999</c:v>
                </c:pt>
                <c:pt idx="15864" formatCode="General">
                  <c:v>-196.04400000000001</c:v>
                </c:pt>
                <c:pt idx="15865" formatCode="General">
                  <c:v>-196.11799999999999</c:v>
                </c:pt>
                <c:pt idx="15866" formatCode="General">
                  <c:v>-196.19200000000001</c:v>
                </c:pt>
                <c:pt idx="15867" formatCode="General">
                  <c:v>-196.26599999999999</c:v>
                </c:pt>
                <c:pt idx="15868" formatCode="General">
                  <c:v>-196.34</c:v>
                </c:pt>
                <c:pt idx="15869" formatCode="General">
                  <c:v>-196.41499999999999</c:v>
                </c:pt>
                <c:pt idx="15870" formatCode="General">
                  <c:v>-196.489</c:v>
                </c:pt>
                <c:pt idx="15871" formatCode="General">
                  <c:v>-196.56299999999999</c:v>
                </c:pt>
                <c:pt idx="15872" formatCode="General">
                  <c:v>-196.63800000000001</c:v>
                </c:pt>
                <c:pt idx="15873" formatCode="General">
                  <c:v>-196.71199999999999</c:v>
                </c:pt>
                <c:pt idx="15874" formatCode="General">
                  <c:v>-196.78700000000001</c:v>
                </c:pt>
                <c:pt idx="15875" formatCode="General">
                  <c:v>-196.86099999999999</c:v>
                </c:pt>
                <c:pt idx="15876" formatCode="General">
                  <c:v>-196.935</c:v>
                </c:pt>
                <c:pt idx="15877" formatCode="General">
                  <c:v>-197.01</c:v>
                </c:pt>
                <c:pt idx="15878" formatCode="General">
                  <c:v>-197.084</c:v>
                </c:pt>
                <c:pt idx="15879" formatCode="General">
                  <c:v>-197.15899999999999</c:v>
                </c:pt>
                <c:pt idx="15880" formatCode="General">
                  <c:v>-197.233</c:v>
                </c:pt>
                <c:pt idx="15881" formatCode="General">
                  <c:v>-197.30799999999999</c:v>
                </c:pt>
                <c:pt idx="15882" formatCode="General">
                  <c:v>-197.38300000000001</c:v>
                </c:pt>
                <c:pt idx="15883" formatCode="General">
                  <c:v>-197.45699999999999</c:v>
                </c:pt>
                <c:pt idx="15884" formatCode="General">
                  <c:v>-197.53200000000001</c:v>
                </c:pt>
                <c:pt idx="15885" formatCode="General">
                  <c:v>-197.607</c:v>
                </c:pt>
                <c:pt idx="15886" formatCode="General">
                  <c:v>-197.68100000000001</c:v>
                </c:pt>
                <c:pt idx="15887" formatCode="General">
                  <c:v>-197.756</c:v>
                </c:pt>
                <c:pt idx="15888" formatCode="General">
                  <c:v>-197.83099999999999</c:v>
                </c:pt>
                <c:pt idx="15889" formatCode="General">
                  <c:v>-197.905</c:v>
                </c:pt>
                <c:pt idx="15890" formatCode="General">
                  <c:v>-197.98</c:v>
                </c:pt>
                <c:pt idx="15891" formatCode="General">
                  <c:v>-198.05500000000001</c:v>
                </c:pt>
                <c:pt idx="15892" formatCode="General">
                  <c:v>-198.13</c:v>
                </c:pt>
                <c:pt idx="15893" formatCode="General">
                  <c:v>-198.20500000000001</c:v>
                </c:pt>
                <c:pt idx="15894" formatCode="General">
                  <c:v>-198.28</c:v>
                </c:pt>
                <c:pt idx="15895" formatCode="General">
                  <c:v>-198.35499999999999</c:v>
                </c:pt>
                <c:pt idx="15896" formatCode="General">
                  <c:v>-198.429</c:v>
                </c:pt>
                <c:pt idx="15897" formatCode="General">
                  <c:v>-198.50399999999999</c:v>
                </c:pt>
                <c:pt idx="15898" formatCode="General">
                  <c:v>-198.57900000000001</c:v>
                </c:pt>
                <c:pt idx="15899" formatCode="General">
                  <c:v>-198.654</c:v>
                </c:pt>
                <c:pt idx="15900" formatCode="General">
                  <c:v>-198.72900000000001</c:v>
                </c:pt>
                <c:pt idx="15901" formatCode="General">
                  <c:v>-198.804</c:v>
                </c:pt>
                <c:pt idx="15902" formatCode="General">
                  <c:v>-198.88</c:v>
                </c:pt>
                <c:pt idx="15903" formatCode="General">
                  <c:v>-198.95500000000001</c:v>
                </c:pt>
                <c:pt idx="15904" formatCode="General">
                  <c:v>-199.03</c:v>
                </c:pt>
                <c:pt idx="15905" formatCode="General">
                  <c:v>-199.10499999999999</c:v>
                </c:pt>
                <c:pt idx="15906" formatCode="General">
                  <c:v>-199.18</c:v>
                </c:pt>
                <c:pt idx="15907" formatCode="General">
                  <c:v>-199.255</c:v>
                </c:pt>
                <c:pt idx="15908" formatCode="General">
                  <c:v>-199.33</c:v>
                </c:pt>
                <c:pt idx="15909" formatCode="General">
                  <c:v>-199.40600000000001</c:v>
                </c:pt>
                <c:pt idx="15910" formatCode="General">
                  <c:v>-199.48099999999999</c:v>
                </c:pt>
                <c:pt idx="15911" formatCode="General">
                  <c:v>-199.55600000000001</c:v>
                </c:pt>
                <c:pt idx="15912" formatCode="General">
                  <c:v>-199.63200000000001</c:v>
                </c:pt>
                <c:pt idx="15913" formatCode="General">
                  <c:v>-199.70699999999999</c:v>
                </c:pt>
                <c:pt idx="15914" formatCode="General">
                  <c:v>-199.78200000000001</c:v>
                </c:pt>
                <c:pt idx="15915" formatCode="General">
                  <c:v>-199.858</c:v>
                </c:pt>
                <c:pt idx="15916" formatCode="General">
                  <c:v>-199.93299999999999</c:v>
                </c:pt>
                <c:pt idx="15917" formatCode="General">
                  <c:v>-200.00800000000001</c:v>
                </c:pt>
                <c:pt idx="15918" formatCode="General">
                  <c:v>-200.084</c:v>
                </c:pt>
                <c:pt idx="15919" formatCode="General">
                  <c:v>-200.15899999999999</c:v>
                </c:pt>
                <c:pt idx="15920" formatCode="General">
                  <c:v>-200.23500000000001</c:v>
                </c:pt>
                <c:pt idx="15921" formatCode="General">
                  <c:v>-200.31</c:v>
                </c:pt>
                <c:pt idx="15922" formatCode="General">
                  <c:v>-200.386</c:v>
                </c:pt>
                <c:pt idx="15923" formatCode="General">
                  <c:v>-200.46100000000001</c:v>
                </c:pt>
                <c:pt idx="15924" formatCode="General">
                  <c:v>-200.53700000000001</c:v>
                </c:pt>
                <c:pt idx="15925" formatCode="General">
                  <c:v>-200.613</c:v>
                </c:pt>
                <c:pt idx="15926" formatCode="General">
                  <c:v>-200.68799999999999</c:v>
                </c:pt>
                <c:pt idx="15927" formatCode="General">
                  <c:v>-200.76400000000001</c:v>
                </c:pt>
                <c:pt idx="15928" formatCode="General">
                  <c:v>-200.84</c:v>
                </c:pt>
                <c:pt idx="15929" formatCode="General">
                  <c:v>-200.91499999999999</c:v>
                </c:pt>
                <c:pt idx="15930" formatCode="General">
                  <c:v>-200.99100000000001</c:v>
                </c:pt>
                <c:pt idx="15931" formatCode="General">
                  <c:v>-201.06700000000001</c:v>
                </c:pt>
                <c:pt idx="15932" formatCode="General">
                  <c:v>-201.143</c:v>
                </c:pt>
                <c:pt idx="15933" formatCode="General">
                  <c:v>-201.21899999999999</c:v>
                </c:pt>
                <c:pt idx="15934" formatCode="General">
                  <c:v>-201.29400000000001</c:v>
                </c:pt>
                <c:pt idx="15935" formatCode="General">
                  <c:v>-201.37</c:v>
                </c:pt>
                <c:pt idx="15936" formatCode="General">
                  <c:v>-201.446</c:v>
                </c:pt>
                <c:pt idx="15937" formatCode="General">
                  <c:v>-201.52199999999999</c:v>
                </c:pt>
                <c:pt idx="15938" formatCode="General">
                  <c:v>-201.59800000000001</c:v>
                </c:pt>
                <c:pt idx="15939" formatCode="General">
                  <c:v>-201.67400000000001</c:v>
                </c:pt>
                <c:pt idx="15940" formatCode="General">
                  <c:v>-201.75</c:v>
                </c:pt>
                <c:pt idx="15941" formatCode="General">
                  <c:v>-201.82599999999999</c:v>
                </c:pt>
                <c:pt idx="15942" formatCode="General">
                  <c:v>-201.90199999999999</c:v>
                </c:pt>
                <c:pt idx="15943" formatCode="General">
                  <c:v>-201.97800000000001</c:v>
                </c:pt>
                <c:pt idx="15944" formatCode="General">
                  <c:v>-202.054</c:v>
                </c:pt>
                <c:pt idx="15945" formatCode="General">
                  <c:v>-202.13</c:v>
                </c:pt>
                <c:pt idx="15946" formatCode="General">
                  <c:v>-202.20599999999999</c:v>
                </c:pt>
                <c:pt idx="15947" formatCode="General">
                  <c:v>-202.28200000000001</c:v>
                </c:pt>
                <c:pt idx="15948" formatCode="General">
                  <c:v>-202.35900000000001</c:v>
                </c:pt>
                <c:pt idx="15949" formatCode="General">
                  <c:v>-202.435</c:v>
                </c:pt>
                <c:pt idx="15950" formatCode="General">
                  <c:v>-202.511</c:v>
                </c:pt>
                <c:pt idx="15951" formatCode="General">
                  <c:v>-202.58699999999999</c:v>
                </c:pt>
                <c:pt idx="15952" formatCode="General">
                  <c:v>-202.66399999999999</c:v>
                </c:pt>
                <c:pt idx="15953" formatCode="General">
                  <c:v>-202.74</c:v>
                </c:pt>
                <c:pt idx="15954" formatCode="General">
                  <c:v>-202.816</c:v>
                </c:pt>
                <c:pt idx="15955" formatCode="General">
                  <c:v>-202.892</c:v>
                </c:pt>
                <c:pt idx="15956" formatCode="General">
                  <c:v>-202.96899999999999</c:v>
                </c:pt>
                <c:pt idx="15957" formatCode="General">
                  <c:v>-203.04499999999999</c:v>
                </c:pt>
                <c:pt idx="15958" formatCode="General">
                  <c:v>-203.12200000000001</c:v>
                </c:pt>
                <c:pt idx="15959" formatCode="General">
                  <c:v>-203.19800000000001</c:v>
                </c:pt>
                <c:pt idx="15960" formatCode="General">
                  <c:v>-203.27500000000001</c:v>
                </c:pt>
                <c:pt idx="15961" formatCode="General">
                  <c:v>-203.351</c:v>
                </c:pt>
                <c:pt idx="15962" formatCode="General">
                  <c:v>-203.428</c:v>
                </c:pt>
                <c:pt idx="15963" formatCode="General">
                  <c:v>-203.50399999999999</c:v>
                </c:pt>
                <c:pt idx="15964" formatCode="General">
                  <c:v>-203.58099999999999</c:v>
                </c:pt>
                <c:pt idx="15965" formatCode="General">
                  <c:v>-203.65700000000001</c:v>
                </c:pt>
                <c:pt idx="15966" formatCode="General">
                  <c:v>-203.73400000000001</c:v>
                </c:pt>
                <c:pt idx="15967" formatCode="General">
                  <c:v>-203.81</c:v>
                </c:pt>
                <c:pt idx="15968" formatCode="General">
                  <c:v>-203.887</c:v>
                </c:pt>
                <c:pt idx="15969" formatCode="General">
                  <c:v>-203.964</c:v>
                </c:pt>
                <c:pt idx="15970" formatCode="General">
                  <c:v>-204.041</c:v>
                </c:pt>
                <c:pt idx="15971" formatCode="General">
                  <c:v>-204.11699999999999</c:v>
                </c:pt>
                <c:pt idx="15972" formatCode="General">
                  <c:v>-204.19399999999999</c:v>
                </c:pt>
                <c:pt idx="15973" formatCode="General">
                  <c:v>-204.27099999999999</c:v>
                </c:pt>
                <c:pt idx="15974" formatCode="General">
                  <c:v>-204.34800000000001</c:v>
                </c:pt>
                <c:pt idx="15975" formatCode="General">
                  <c:v>-204.42400000000001</c:v>
                </c:pt>
                <c:pt idx="15976" formatCode="General">
                  <c:v>-204.501</c:v>
                </c:pt>
                <c:pt idx="15977" formatCode="General">
                  <c:v>-204.578</c:v>
                </c:pt>
                <c:pt idx="15978" formatCode="General">
                  <c:v>-204.655</c:v>
                </c:pt>
                <c:pt idx="15979" formatCode="General">
                  <c:v>-204.732</c:v>
                </c:pt>
                <c:pt idx="15980" formatCode="General">
                  <c:v>-204.809</c:v>
                </c:pt>
                <c:pt idx="15981" formatCode="General">
                  <c:v>-204.886</c:v>
                </c:pt>
                <c:pt idx="15982" formatCode="General">
                  <c:v>-204.96299999999999</c:v>
                </c:pt>
                <c:pt idx="15983" formatCode="General">
                  <c:v>-205.04</c:v>
                </c:pt>
                <c:pt idx="15984" formatCode="General">
                  <c:v>-205.11699999999999</c:v>
                </c:pt>
                <c:pt idx="15985" formatCode="General">
                  <c:v>-205.19399999999999</c:v>
                </c:pt>
                <c:pt idx="15986" formatCode="General">
                  <c:v>-205.27099999999999</c:v>
                </c:pt>
                <c:pt idx="15987" formatCode="General">
                  <c:v>-205.34800000000001</c:v>
                </c:pt>
                <c:pt idx="15988" formatCode="General">
                  <c:v>-205.42500000000001</c:v>
                </c:pt>
                <c:pt idx="15989" formatCode="General">
                  <c:v>-205.50299999999999</c:v>
                </c:pt>
                <c:pt idx="15990" formatCode="General">
                  <c:v>-205.58</c:v>
                </c:pt>
                <c:pt idx="15991" formatCode="General">
                  <c:v>-205.65700000000001</c:v>
                </c:pt>
                <c:pt idx="15992" formatCode="General">
                  <c:v>-205.73400000000001</c:v>
                </c:pt>
                <c:pt idx="15993" formatCode="General">
                  <c:v>-205.81100000000001</c:v>
                </c:pt>
                <c:pt idx="15994" formatCode="General">
                  <c:v>-205.88900000000001</c:v>
                </c:pt>
                <c:pt idx="15995" formatCode="General">
                  <c:v>-205.96600000000001</c:v>
                </c:pt>
                <c:pt idx="15996" formatCode="General">
                  <c:v>-206.04300000000001</c:v>
                </c:pt>
                <c:pt idx="15997" formatCode="General">
                  <c:v>-206.12100000000001</c:v>
                </c:pt>
                <c:pt idx="15998" formatCode="General">
                  <c:v>-206.19800000000001</c:v>
                </c:pt>
                <c:pt idx="15999" formatCode="General">
                  <c:v>-206.27600000000001</c:v>
                </c:pt>
                <c:pt idx="16000" formatCode="General">
                  <c:v>-206.35300000000001</c:v>
                </c:pt>
                <c:pt idx="16001" formatCode="General">
                  <c:v>-206.43</c:v>
                </c:pt>
                <c:pt idx="16002" formatCode="General">
                  <c:v>-206.50800000000001</c:v>
                </c:pt>
                <c:pt idx="16003" formatCode="General">
                  <c:v>-206.58500000000001</c:v>
                </c:pt>
                <c:pt idx="16004" formatCode="General">
                  <c:v>-206.66300000000001</c:v>
                </c:pt>
                <c:pt idx="16005" formatCode="General">
                  <c:v>-206.74100000000001</c:v>
                </c:pt>
                <c:pt idx="16006" formatCode="General">
                  <c:v>-206.81800000000001</c:v>
                </c:pt>
                <c:pt idx="16007" formatCode="General">
                  <c:v>-206.89599999999999</c:v>
                </c:pt>
                <c:pt idx="16008" formatCode="General">
                  <c:v>-206.97300000000001</c:v>
                </c:pt>
                <c:pt idx="16009" formatCode="General">
                  <c:v>-207.05099999999999</c:v>
                </c:pt>
                <c:pt idx="16010" formatCode="General">
                  <c:v>-207.12899999999999</c:v>
                </c:pt>
                <c:pt idx="16011" formatCode="General">
                  <c:v>-207.20599999999999</c:v>
                </c:pt>
                <c:pt idx="16012" formatCode="General">
                  <c:v>-207.28399999999999</c:v>
                </c:pt>
                <c:pt idx="16013" formatCode="General">
                  <c:v>-207.36199999999999</c:v>
                </c:pt>
                <c:pt idx="16014" formatCode="General">
                  <c:v>-207.44</c:v>
                </c:pt>
                <c:pt idx="16015" formatCode="General">
                  <c:v>-207.517</c:v>
                </c:pt>
                <c:pt idx="16016" formatCode="General">
                  <c:v>-207.595</c:v>
                </c:pt>
                <c:pt idx="16017" formatCode="General">
                  <c:v>-207.673</c:v>
                </c:pt>
                <c:pt idx="16018" formatCode="General">
                  <c:v>-207.751</c:v>
                </c:pt>
                <c:pt idx="16019" formatCode="General">
                  <c:v>-207.82900000000001</c:v>
                </c:pt>
                <c:pt idx="16020" formatCode="General">
                  <c:v>-207.90700000000001</c:v>
                </c:pt>
                <c:pt idx="16021" formatCode="General">
                  <c:v>-207.98500000000001</c:v>
                </c:pt>
                <c:pt idx="16022" formatCode="General">
                  <c:v>-208.06299999999999</c:v>
                </c:pt>
                <c:pt idx="16023" formatCode="General">
                  <c:v>-208.14099999999999</c:v>
                </c:pt>
                <c:pt idx="16024" formatCode="General">
                  <c:v>-208.21899999999999</c:v>
                </c:pt>
                <c:pt idx="16025" formatCode="General">
                  <c:v>-208.297</c:v>
                </c:pt>
                <c:pt idx="16026" formatCode="General">
                  <c:v>-208.375</c:v>
                </c:pt>
                <c:pt idx="16027" formatCode="General">
                  <c:v>-208.453</c:v>
                </c:pt>
                <c:pt idx="16028" formatCode="General">
                  <c:v>-208.53100000000001</c:v>
                </c:pt>
                <c:pt idx="16029" formatCode="General">
                  <c:v>-208.60900000000001</c:v>
                </c:pt>
                <c:pt idx="16030" formatCode="General">
                  <c:v>-208.68700000000001</c:v>
                </c:pt>
                <c:pt idx="16031" formatCode="General">
                  <c:v>-208.76599999999999</c:v>
                </c:pt>
                <c:pt idx="16032" formatCode="General">
                  <c:v>-208.84399999999999</c:v>
                </c:pt>
                <c:pt idx="16033" formatCode="General">
                  <c:v>-208.922</c:v>
                </c:pt>
                <c:pt idx="16034" formatCode="General">
                  <c:v>-209</c:v>
                </c:pt>
                <c:pt idx="16035" formatCode="General">
                  <c:v>-209.07900000000001</c:v>
                </c:pt>
                <c:pt idx="16036" formatCode="General">
                  <c:v>-209.15700000000001</c:v>
                </c:pt>
                <c:pt idx="16037" formatCode="General">
                  <c:v>-209.23500000000001</c:v>
                </c:pt>
                <c:pt idx="16038" formatCode="General">
                  <c:v>-209.31399999999999</c:v>
                </c:pt>
                <c:pt idx="16039" formatCode="General">
                  <c:v>-209.392</c:v>
                </c:pt>
                <c:pt idx="16040" formatCode="General">
                  <c:v>-209.471</c:v>
                </c:pt>
                <c:pt idx="16041" formatCode="General">
                  <c:v>-209.54900000000001</c:v>
                </c:pt>
                <c:pt idx="16042" formatCode="General">
                  <c:v>-209.62700000000001</c:v>
                </c:pt>
                <c:pt idx="16043" formatCode="General">
                  <c:v>-209.70599999999999</c:v>
                </c:pt>
                <c:pt idx="16044" formatCode="General">
                  <c:v>-209.78399999999999</c:v>
                </c:pt>
                <c:pt idx="16045" formatCode="General">
                  <c:v>-209.863</c:v>
                </c:pt>
                <c:pt idx="16046" formatCode="General">
                  <c:v>-209.94200000000001</c:v>
                </c:pt>
                <c:pt idx="16047" formatCode="General">
                  <c:v>-210.02</c:v>
                </c:pt>
                <c:pt idx="16048" formatCode="General">
                  <c:v>-210.09899999999999</c:v>
                </c:pt>
                <c:pt idx="16049" formatCode="General">
                  <c:v>-210.17699999999999</c:v>
                </c:pt>
                <c:pt idx="16050" formatCode="General">
                  <c:v>-210.256</c:v>
                </c:pt>
                <c:pt idx="16051" formatCode="General">
                  <c:v>-210.33500000000001</c:v>
                </c:pt>
                <c:pt idx="16052" formatCode="General">
                  <c:v>-210.41300000000001</c:v>
                </c:pt>
                <c:pt idx="16053" formatCode="General">
                  <c:v>-210.49199999999999</c:v>
                </c:pt>
                <c:pt idx="16054" formatCode="General">
                  <c:v>-210.571</c:v>
                </c:pt>
                <c:pt idx="16055" formatCode="General">
                  <c:v>-210.65</c:v>
                </c:pt>
                <c:pt idx="16056" formatCode="General">
                  <c:v>-210.72900000000001</c:v>
                </c:pt>
                <c:pt idx="16057" formatCode="General">
                  <c:v>-210.80699999999999</c:v>
                </c:pt>
                <c:pt idx="16058" formatCode="General">
                  <c:v>-210.886</c:v>
                </c:pt>
                <c:pt idx="16059" formatCode="General">
                  <c:v>-210.965</c:v>
                </c:pt>
                <c:pt idx="16060" formatCode="General">
                  <c:v>-211.04400000000001</c:v>
                </c:pt>
                <c:pt idx="16061" formatCode="General">
                  <c:v>-211.12299999999999</c:v>
                </c:pt>
                <c:pt idx="16062" formatCode="General">
                  <c:v>-211.202</c:v>
                </c:pt>
                <c:pt idx="16063" formatCode="General">
                  <c:v>-211.28100000000001</c:v>
                </c:pt>
                <c:pt idx="16064" formatCode="General">
                  <c:v>-211.36</c:v>
                </c:pt>
                <c:pt idx="16065" formatCode="General">
                  <c:v>-211.43899999999999</c:v>
                </c:pt>
                <c:pt idx="16066" formatCode="General">
                  <c:v>-211.518</c:v>
                </c:pt>
                <c:pt idx="16067" formatCode="General">
                  <c:v>-211.59700000000001</c:v>
                </c:pt>
                <c:pt idx="16068" formatCode="General">
                  <c:v>-211.67599999999999</c:v>
                </c:pt>
                <c:pt idx="16069" formatCode="General">
                  <c:v>-211.755</c:v>
                </c:pt>
                <c:pt idx="16070" formatCode="General">
                  <c:v>-211.83500000000001</c:v>
                </c:pt>
                <c:pt idx="16071" formatCode="General">
                  <c:v>-211.91399999999999</c:v>
                </c:pt>
                <c:pt idx="16072" formatCode="General">
                  <c:v>-211.99299999999999</c:v>
                </c:pt>
                <c:pt idx="16073" formatCode="General">
                  <c:v>-212.072</c:v>
                </c:pt>
                <c:pt idx="16074" formatCode="General">
                  <c:v>-212.15100000000001</c:v>
                </c:pt>
                <c:pt idx="16075" formatCode="General">
                  <c:v>-212.23099999999999</c:v>
                </c:pt>
                <c:pt idx="16076" formatCode="General">
                  <c:v>-212.31</c:v>
                </c:pt>
                <c:pt idx="16077" formatCode="General">
                  <c:v>-212.38900000000001</c:v>
                </c:pt>
                <c:pt idx="16078" formatCode="General">
                  <c:v>-212.46899999999999</c:v>
                </c:pt>
                <c:pt idx="16079" formatCode="General">
                  <c:v>-212.548</c:v>
                </c:pt>
                <c:pt idx="16080" formatCode="General">
                  <c:v>-212.62799999999999</c:v>
                </c:pt>
                <c:pt idx="16081" formatCode="General">
                  <c:v>-212.70699999999999</c:v>
                </c:pt>
                <c:pt idx="16082" formatCode="General">
                  <c:v>-212.786</c:v>
                </c:pt>
                <c:pt idx="16083" formatCode="General">
                  <c:v>-212.86600000000001</c:v>
                </c:pt>
                <c:pt idx="16084" formatCode="General">
                  <c:v>-212.94499999999999</c:v>
                </c:pt>
                <c:pt idx="16085" formatCode="General">
                  <c:v>-213.02500000000001</c:v>
                </c:pt>
                <c:pt idx="16086" formatCode="General">
                  <c:v>-213.10499999999999</c:v>
                </c:pt>
                <c:pt idx="16087" formatCode="General">
                  <c:v>-213.184</c:v>
                </c:pt>
                <c:pt idx="16088" formatCode="General">
                  <c:v>-213.26400000000001</c:v>
                </c:pt>
                <c:pt idx="16089" formatCode="General">
                  <c:v>-213.34299999999999</c:v>
                </c:pt>
                <c:pt idx="16090" formatCode="General">
                  <c:v>-213.423</c:v>
                </c:pt>
                <c:pt idx="16091" formatCode="General">
                  <c:v>-213.50299999999999</c:v>
                </c:pt>
                <c:pt idx="16092" formatCode="General">
                  <c:v>-213.58199999999999</c:v>
                </c:pt>
                <c:pt idx="16093" formatCode="General">
                  <c:v>-213.66200000000001</c:v>
                </c:pt>
                <c:pt idx="16094" formatCode="General">
                  <c:v>-213.74199999999999</c:v>
                </c:pt>
                <c:pt idx="16095" formatCode="General">
                  <c:v>-213.822</c:v>
                </c:pt>
                <c:pt idx="16096" formatCode="General">
                  <c:v>-213.90199999999999</c:v>
                </c:pt>
                <c:pt idx="16097" formatCode="General">
                  <c:v>-213.98099999999999</c:v>
                </c:pt>
                <c:pt idx="16098" formatCode="General">
                  <c:v>-214.06100000000001</c:v>
                </c:pt>
                <c:pt idx="16099" formatCode="General">
                  <c:v>-214.14099999999999</c:v>
                </c:pt>
                <c:pt idx="16100" formatCode="General">
                  <c:v>-214.221</c:v>
                </c:pt>
                <c:pt idx="16101" formatCode="General">
                  <c:v>-214.30099999999999</c:v>
                </c:pt>
                <c:pt idx="16102" formatCode="General">
                  <c:v>-214.381</c:v>
                </c:pt>
                <c:pt idx="16103" formatCode="General">
                  <c:v>-214.46100000000001</c:v>
                </c:pt>
                <c:pt idx="16104" formatCode="General">
                  <c:v>-214.541</c:v>
                </c:pt>
                <c:pt idx="16105" formatCode="General">
                  <c:v>-214.62100000000001</c:v>
                </c:pt>
                <c:pt idx="16106" formatCode="General">
                  <c:v>-214.70099999999999</c:v>
                </c:pt>
                <c:pt idx="16107" formatCode="General">
                  <c:v>-214.78100000000001</c:v>
                </c:pt>
                <c:pt idx="16108" formatCode="General">
                  <c:v>-214.86099999999999</c:v>
                </c:pt>
                <c:pt idx="16109" formatCode="General">
                  <c:v>-214.941</c:v>
                </c:pt>
                <c:pt idx="16110" formatCode="General">
                  <c:v>-215.02199999999999</c:v>
                </c:pt>
                <c:pt idx="16111" formatCode="General">
                  <c:v>-215.102</c:v>
                </c:pt>
                <c:pt idx="16112" formatCode="General">
                  <c:v>-215.18199999999999</c:v>
                </c:pt>
                <c:pt idx="16113" formatCode="General">
                  <c:v>-215.262</c:v>
                </c:pt>
                <c:pt idx="16114" formatCode="General">
                  <c:v>-215.34200000000001</c:v>
                </c:pt>
                <c:pt idx="16115" formatCode="General">
                  <c:v>-215.423</c:v>
                </c:pt>
                <c:pt idx="16116" formatCode="General">
                  <c:v>-215.50299999999999</c:v>
                </c:pt>
                <c:pt idx="16117" formatCode="General">
                  <c:v>-215.583</c:v>
                </c:pt>
                <c:pt idx="16118" formatCode="General">
                  <c:v>-215.66399999999999</c:v>
                </c:pt>
                <c:pt idx="16119" formatCode="General">
                  <c:v>-215.744</c:v>
                </c:pt>
                <c:pt idx="16120" formatCode="General">
                  <c:v>-215.82499999999999</c:v>
                </c:pt>
                <c:pt idx="16121" formatCode="General">
                  <c:v>-215.905</c:v>
                </c:pt>
                <c:pt idx="16122" formatCode="General">
                  <c:v>-215.98500000000001</c:v>
                </c:pt>
                <c:pt idx="16123" formatCode="General">
                  <c:v>-216.066</c:v>
                </c:pt>
                <c:pt idx="16124" formatCode="General">
                  <c:v>-216.14599999999999</c:v>
                </c:pt>
                <c:pt idx="16125" formatCode="General">
                  <c:v>-216.227</c:v>
                </c:pt>
                <c:pt idx="16126" formatCode="General">
                  <c:v>-216.30799999999999</c:v>
                </c:pt>
                <c:pt idx="16127" formatCode="General">
                  <c:v>-216.38800000000001</c:v>
                </c:pt>
                <c:pt idx="16128" formatCode="General">
                  <c:v>-216.46899999999999</c:v>
                </c:pt>
                <c:pt idx="16129" formatCode="General">
                  <c:v>-216.54900000000001</c:v>
                </c:pt>
                <c:pt idx="16130" formatCode="General">
                  <c:v>-216.63</c:v>
                </c:pt>
                <c:pt idx="16131" formatCode="General">
                  <c:v>-216.71100000000001</c:v>
                </c:pt>
                <c:pt idx="16132" formatCode="General">
                  <c:v>-216.791</c:v>
                </c:pt>
                <c:pt idx="16133" formatCode="General">
                  <c:v>-216.87200000000001</c:v>
                </c:pt>
                <c:pt idx="16134" formatCode="General">
                  <c:v>-216.953</c:v>
                </c:pt>
                <c:pt idx="16135" formatCode="General">
                  <c:v>-217.03399999999999</c:v>
                </c:pt>
                <c:pt idx="16136" formatCode="General">
                  <c:v>-217.11500000000001</c:v>
                </c:pt>
                <c:pt idx="16137" formatCode="General">
                  <c:v>-217.19499999999999</c:v>
                </c:pt>
                <c:pt idx="16138" formatCode="General">
                  <c:v>-217.27600000000001</c:v>
                </c:pt>
                <c:pt idx="16139" formatCode="General">
                  <c:v>-217.357</c:v>
                </c:pt>
                <c:pt idx="16140" formatCode="General">
                  <c:v>-217.43799999999999</c:v>
                </c:pt>
                <c:pt idx="16141" formatCode="General">
                  <c:v>-217.51900000000001</c:v>
                </c:pt>
                <c:pt idx="16142" formatCode="General">
                  <c:v>-217.6</c:v>
                </c:pt>
                <c:pt idx="16143" formatCode="General">
                  <c:v>-217.68100000000001</c:v>
                </c:pt>
                <c:pt idx="16144" formatCode="General">
                  <c:v>-217.762</c:v>
                </c:pt>
                <c:pt idx="16145" formatCode="General">
                  <c:v>-217.84299999999999</c:v>
                </c:pt>
                <c:pt idx="16146" formatCode="General">
                  <c:v>-217.92400000000001</c:v>
                </c:pt>
                <c:pt idx="16147" formatCode="General">
                  <c:v>-218.005</c:v>
                </c:pt>
                <c:pt idx="16148" formatCode="General">
                  <c:v>-218.08600000000001</c:v>
                </c:pt>
                <c:pt idx="16149" formatCode="General">
                  <c:v>-218.167</c:v>
                </c:pt>
                <c:pt idx="16150" formatCode="General">
                  <c:v>-218.249</c:v>
                </c:pt>
                <c:pt idx="16151" formatCode="General">
                  <c:v>-218.33</c:v>
                </c:pt>
                <c:pt idx="16152" formatCode="General">
                  <c:v>-218.411</c:v>
                </c:pt>
                <c:pt idx="16153" formatCode="General">
                  <c:v>-218.49199999999999</c:v>
                </c:pt>
                <c:pt idx="16154" formatCode="General">
                  <c:v>-218.57400000000001</c:v>
                </c:pt>
                <c:pt idx="16155" formatCode="General">
                  <c:v>-218.655</c:v>
                </c:pt>
                <c:pt idx="16156" formatCode="General">
                  <c:v>-218.73599999999999</c:v>
                </c:pt>
                <c:pt idx="16157" formatCode="General">
                  <c:v>-218.81800000000001</c:v>
                </c:pt>
                <c:pt idx="16158" formatCode="General">
                  <c:v>-218.899</c:v>
                </c:pt>
                <c:pt idx="16159" formatCode="General">
                  <c:v>-218.98</c:v>
                </c:pt>
                <c:pt idx="16160" formatCode="General">
                  <c:v>-219.06200000000001</c:v>
                </c:pt>
                <c:pt idx="16161" formatCode="General">
                  <c:v>-219.143</c:v>
                </c:pt>
                <c:pt idx="16162" formatCode="General">
                  <c:v>-219.22499999999999</c:v>
                </c:pt>
                <c:pt idx="16163" formatCode="General">
                  <c:v>-219.30600000000001</c:v>
                </c:pt>
                <c:pt idx="16164" formatCode="General">
                  <c:v>-219.38800000000001</c:v>
                </c:pt>
                <c:pt idx="16165" formatCode="General">
                  <c:v>-219.46899999999999</c:v>
                </c:pt>
                <c:pt idx="16166" formatCode="General">
                  <c:v>-219.55099999999999</c:v>
                </c:pt>
                <c:pt idx="16167" formatCode="General">
                  <c:v>-219.63200000000001</c:v>
                </c:pt>
                <c:pt idx="16168" formatCode="General">
                  <c:v>-219.714</c:v>
                </c:pt>
                <c:pt idx="16169" formatCode="General">
                  <c:v>-219.79599999999999</c:v>
                </c:pt>
                <c:pt idx="16170" formatCode="General">
                  <c:v>-219.87700000000001</c:v>
                </c:pt>
                <c:pt idx="16171" formatCode="General">
                  <c:v>-219.959</c:v>
                </c:pt>
                <c:pt idx="16172" formatCode="General">
                  <c:v>-220.041</c:v>
                </c:pt>
                <c:pt idx="16173" formatCode="General">
                  <c:v>-220.12299999999999</c:v>
                </c:pt>
                <c:pt idx="16174" formatCode="General">
                  <c:v>-220.20400000000001</c:v>
                </c:pt>
                <c:pt idx="16175" formatCode="General">
                  <c:v>-220.286</c:v>
                </c:pt>
                <c:pt idx="16176" formatCode="General">
                  <c:v>-220.36799999999999</c:v>
                </c:pt>
                <c:pt idx="16177" formatCode="General">
                  <c:v>-220.45</c:v>
                </c:pt>
                <c:pt idx="16178" formatCode="General">
                  <c:v>-220.53200000000001</c:v>
                </c:pt>
                <c:pt idx="16179" formatCode="General">
                  <c:v>-220.614</c:v>
                </c:pt>
                <c:pt idx="16180" formatCode="General">
                  <c:v>-220.696</c:v>
                </c:pt>
                <c:pt idx="16181" formatCode="General">
                  <c:v>-220.77799999999999</c:v>
                </c:pt>
                <c:pt idx="16182" formatCode="General">
                  <c:v>-220.86</c:v>
                </c:pt>
                <c:pt idx="16183" formatCode="General">
                  <c:v>-220.94200000000001</c:v>
                </c:pt>
                <c:pt idx="16184" formatCode="General">
                  <c:v>-221.024</c:v>
                </c:pt>
                <c:pt idx="16185" formatCode="General">
                  <c:v>-221.10599999999999</c:v>
                </c:pt>
                <c:pt idx="16186" formatCode="General">
                  <c:v>-221.18799999999999</c:v>
                </c:pt>
                <c:pt idx="16187" formatCode="General">
                  <c:v>-221.27</c:v>
                </c:pt>
                <c:pt idx="16188" formatCode="General">
                  <c:v>-221.352</c:v>
                </c:pt>
                <c:pt idx="16189" formatCode="General">
                  <c:v>-221.434</c:v>
                </c:pt>
                <c:pt idx="16190" formatCode="General">
                  <c:v>-221.51599999999999</c:v>
                </c:pt>
                <c:pt idx="16191" formatCode="General">
                  <c:v>-221.59899999999999</c:v>
                </c:pt>
                <c:pt idx="16192" formatCode="General">
                  <c:v>-221.68100000000001</c:v>
                </c:pt>
                <c:pt idx="16193" formatCode="General">
                  <c:v>-221.76300000000001</c:v>
                </c:pt>
                <c:pt idx="16194" formatCode="General">
                  <c:v>-221.845</c:v>
                </c:pt>
                <c:pt idx="16195" formatCode="General">
                  <c:v>-221.928</c:v>
                </c:pt>
                <c:pt idx="16196" formatCode="General">
                  <c:v>-222.01</c:v>
                </c:pt>
                <c:pt idx="16197" formatCode="General">
                  <c:v>-222.09200000000001</c:v>
                </c:pt>
                <c:pt idx="16198" formatCode="General">
                  <c:v>-222.17500000000001</c:v>
                </c:pt>
                <c:pt idx="16199" formatCode="General">
                  <c:v>-222.25700000000001</c:v>
                </c:pt>
                <c:pt idx="16200" formatCode="General">
                  <c:v>-222.34</c:v>
                </c:pt>
                <c:pt idx="16201" formatCode="General">
                  <c:v>-222.422</c:v>
                </c:pt>
                <c:pt idx="16202" formatCode="General">
                  <c:v>-222.505</c:v>
                </c:pt>
                <c:pt idx="16203" formatCode="General">
                  <c:v>-222.58699999999999</c:v>
                </c:pt>
                <c:pt idx="16204" formatCode="General">
                  <c:v>-222.67</c:v>
                </c:pt>
                <c:pt idx="16205" formatCode="General">
                  <c:v>-222.75200000000001</c:v>
                </c:pt>
                <c:pt idx="16206" formatCode="General">
                  <c:v>-222.83500000000001</c:v>
                </c:pt>
                <c:pt idx="16207" formatCode="General">
                  <c:v>-222.91800000000001</c:v>
                </c:pt>
                <c:pt idx="16208" formatCode="General">
                  <c:v>-223</c:v>
                </c:pt>
                <c:pt idx="16209" formatCode="General">
                  <c:v>-223.083</c:v>
                </c:pt>
                <c:pt idx="16210" formatCode="General">
                  <c:v>-223.166</c:v>
                </c:pt>
                <c:pt idx="16211" formatCode="General">
                  <c:v>-223.24799999999999</c:v>
                </c:pt>
                <c:pt idx="16212" formatCode="General">
                  <c:v>-223.33099999999999</c:v>
                </c:pt>
                <c:pt idx="16213" formatCode="General">
                  <c:v>-223.41399999999999</c:v>
                </c:pt>
                <c:pt idx="16214" formatCode="General">
                  <c:v>-223.49700000000001</c:v>
                </c:pt>
                <c:pt idx="16215" formatCode="General">
                  <c:v>-223.58</c:v>
                </c:pt>
                <c:pt idx="16216" formatCode="General">
                  <c:v>-223.66200000000001</c:v>
                </c:pt>
                <c:pt idx="16217" formatCode="General">
                  <c:v>-223.745</c:v>
                </c:pt>
                <c:pt idx="16218" formatCode="General">
                  <c:v>-223.828</c:v>
                </c:pt>
                <c:pt idx="16219" formatCode="General">
                  <c:v>-223.911</c:v>
                </c:pt>
                <c:pt idx="16220" formatCode="General">
                  <c:v>-223.994</c:v>
                </c:pt>
                <c:pt idx="16221" formatCode="General">
                  <c:v>-224.077</c:v>
                </c:pt>
                <c:pt idx="16222" formatCode="General">
                  <c:v>-224.16</c:v>
                </c:pt>
                <c:pt idx="16223" formatCode="General">
                  <c:v>-224.24299999999999</c:v>
                </c:pt>
                <c:pt idx="16224" formatCode="General">
                  <c:v>-224.32599999999999</c:v>
                </c:pt>
                <c:pt idx="16225" formatCode="General">
                  <c:v>-224.40899999999999</c:v>
                </c:pt>
                <c:pt idx="16226" formatCode="General">
                  <c:v>-224.49199999999999</c:v>
                </c:pt>
                <c:pt idx="16227" formatCode="General">
                  <c:v>-224.57599999999999</c:v>
                </c:pt>
                <c:pt idx="16228" formatCode="General">
                  <c:v>-224.65899999999999</c:v>
                </c:pt>
                <c:pt idx="16229" formatCode="General">
                  <c:v>-224.74199999999999</c:v>
                </c:pt>
                <c:pt idx="16230" formatCode="General">
                  <c:v>-224.82499999999999</c:v>
                </c:pt>
                <c:pt idx="16231" formatCode="General">
                  <c:v>-224.90799999999999</c:v>
                </c:pt>
                <c:pt idx="16232" formatCode="General">
                  <c:v>-224.99199999999999</c:v>
                </c:pt>
                <c:pt idx="16233" formatCode="General">
                  <c:v>-225.07499999999999</c:v>
                </c:pt>
                <c:pt idx="16234" formatCode="General">
                  <c:v>-225.15799999999999</c:v>
                </c:pt>
                <c:pt idx="16235" formatCode="General">
                  <c:v>-225.24199999999999</c:v>
                </c:pt>
                <c:pt idx="16236" formatCode="General">
                  <c:v>-225.32499999999999</c:v>
                </c:pt>
                <c:pt idx="16237" formatCode="General">
                  <c:v>-225.40799999999999</c:v>
                </c:pt>
                <c:pt idx="16238" formatCode="General">
                  <c:v>-225.49199999999999</c:v>
                </c:pt>
                <c:pt idx="16239" formatCode="General">
                  <c:v>-225.57499999999999</c:v>
                </c:pt>
                <c:pt idx="16240" formatCode="General">
                  <c:v>-225.65899999999999</c:v>
                </c:pt>
                <c:pt idx="16241" formatCode="General">
                  <c:v>-225.74199999999999</c:v>
                </c:pt>
                <c:pt idx="16242" formatCode="General">
                  <c:v>-225.82599999999999</c:v>
                </c:pt>
                <c:pt idx="16243" formatCode="General">
                  <c:v>-225.90899999999999</c:v>
                </c:pt>
                <c:pt idx="16244" formatCode="General">
                  <c:v>-225.99299999999999</c:v>
                </c:pt>
                <c:pt idx="16245" formatCode="General">
                  <c:v>-226.077</c:v>
                </c:pt>
                <c:pt idx="16246" formatCode="General">
                  <c:v>-226.16</c:v>
                </c:pt>
                <c:pt idx="16247" formatCode="General">
                  <c:v>-226.244</c:v>
                </c:pt>
                <c:pt idx="16248" formatCode="General">
                  <c:v>-226.328</c:v>
                </c:pt>
                <c:pt idx="16249" formatCode="General">
                  <c:v>-226.411</c:v>
                </c:pt>
                <c:pt idx="16250" formatCode="General">
                  <c:v>-226.495</c:v>
                </c:pt>
                <c:pt idx="16251" formatCode="General">
                  <c:v>-226.57900000000001</c:v>
                </c:pt>
                <c:pt idx="16252" formatCode="General">
                  <c:v>-226.66300000000001</c:v>
                </c:pt>
                <c:pt idx="16253" formatCode="General">
                  <c:v>-226.74600000000001</c:v>
                </c:pt>
                <c:pt idx="16254" formatCode="General">
                  <c:v>-226.83</c:v>
                </c:pt>
                <c:pt idx="16255" formatCode="General">
                  <c:v>-226.91399999999999</c:v>
                </c:pt>
                <c:pt idx="16256" formatCode="General">
                  <c:v>-226.99799999999999</c:v>
                </c:pt>
                <c:pt idx="16257" formatCode="General">
                  <c:v>-227.08199999999999</c:v>
                </c:pt>
                <c:pt idx="16258" formatCode="General">
                  <c:v>-227.166</c:v>
                </c:pt>
                <c:pt idx="16259" formatCode="General">
                  <c:v>-227.25</c:v>
                </c:pt>
                <c:pt idx="16260" formatCode="General">
                  <c:v>-227.334</c:v>
                </c:pt>
                <c:pt idx="16261" formatCode="General">
                  <c:v>-227.41800000000001</c:v>
                </c:pt>
                <c:pt idx="16262" formatCode="General">
                  <c:v>-227.50200000000001</c:v>
                </c:pt>
                <c:pt idx="16263" formatCode="General">
                  <c:v>-227.58600000000001</c:v>
                </c:pt>
                <c:pt idx="16264" formatCode="General">
                  <c:v>-227.67</c:v>
                </c:pt>
                <c:pt idx="16265" formatCode="General">
                  <c:v>-227.75399999999999</c:v>
                </c:pt>
                <c:pt idx="16266" formatCode="General">
                  <c:v>-227.839</c:v>
                </c:pt>
                <c:pt idx="16267" formatCode="General">
                  <c:v>-227.923</c:v>
                </c:pt>
                <c:pt idx="16268" formatCode="General">
                  <c:v>-228.00700000000001</c:v>
                </c:pt>
                <c:pt idx="16269" formatCode="General">
                  <c:v>-228.09100000000001</c:v>
                </c:pt>
                <c:pt idx="16270" formatCode="General">
                  <c:v>-228.17500000000001</c:v>
                </c:pt>
                <c:pt idx="16271" formatCode="General">
                  <c:v>-228.26</c:v>
                </c:pt>
                <c:pt idx="16272" formatCode="General">
                  <c:v>-228.34399999999999</c:v>
                </c:pt>
                <c:pt idx="16273" formatCode="General">
                  <c:v>-228.428</c:v>
                </c:pt>
                <c:pt idx="16274" formatCode="General">
                  <c:v>-228.51300000000001</c:v>
                </c:pt>
                <c:pt idx="16275" formatCode="General">
                  <c:v>-228.59700000000001</c:v>
                </c:pt>
                <c:pt idx="16276" formatCode="General">
                  <c:v>-228.68199999999999</c:v>
                </c:pt>
                <c:pt idx="16277" formatCode="General">
                  <c:v>-228.76599999999999</c:v>
                </c:pt>
                <c:pt idx="16278" formatCode="General">
                  <c:v>-228.85</c:v>
                </c:pt>
                <c:pt idx="16279" formatCode="General">
                  <c:v>-228.935</c:v>
                </c:pt>
                <c:pt idx="16280" formatCode="General">
                  <c:v>-229.01900000000001</c:v>
                </c:pt>
                <c:pt idx="16281" formatCode="General">
                  <c:v>-229.10400000000001</c:v>
                </c:pt>
                <c:pt idx="16282" formatCode="General">
                  <c:v>-229.18899999999999</c:v>
                </c:pt>
                <c:pt idx="16283" formatCode="General">
                  <c:v>-229.273</c:v>
                </c:pt>
                <c:pt idx="16284" formatCode="General">
                  <c:v>-229.358</c:v>
                </c:pt>
                <c:pt idx="16285" formatCode="General">
                  <c:v>-229.44300000000001</c:v>
                </c:pt>
                <c:pt idx="16286" formatCode="General">
                  <c:v>-229.52699999999999</c:v>
                </c:pt>
                <c:pt idx="16287" formatCode="General">
                  <c:v>-229.61199999999999</c:v>
                </c:pt>
                <c:pt idx="16288" formatCode="General">
                  <c:v>-229.697</c:v>
                </c:pt>
                <c:pt idx="16289" formatCode="General">
                  <c:v>-229.78100000000001</c:v>
                </c:pt>
                <c:pt idx="16290" formatCode="General">
                  <c:v>-229.86600000000001</c:v>
                </c:pt>
                <c:pt idx="16291" formatCode="General">
                  <c:v>-229.95099999999999</c:v>
                </c:pt>
                <c:pt idx="16292" formatCode="General">
                  <c:v>-230.036</c:v>
                </c:pt>
                <c:pt idx="16293" formatCode="General">
                  <c:v>-230.12100000000001</c:v>
                </c:pt>
                <c:pt idx="16294" formatCode="General">
                  <c:v>-230.20599999999999</c:v>
                </c:pt>
                <c:pt idx="16295" formatCode="General">
                  <c:v>-230.291</c:v>
                </c:pt>
                <c:pt idx="16296" formatCode="General">
                  <c:v>-230.375</c:v>
                </c:pt>
                <c:pt idx="16297" formatCode="General">
                  <c:v>-230.46</c:v>
                </c:pt>
                <c:pt idx="16298" formatCode="General">
                  <c:v>-230.54499999999999</c:v>
                </c:pt>
                <c:pt idx="16299" formatCode="General">
                  <c:v>-230.63</c:v>
                </c:pt>
                <c:pt idx="16300" formatCode="General">
                  <c:v>-230.71600000000001</c:v>
                </c:pt>
                <c:pt idx="16301" formatCode="General">
                  <c:v>-230.80099999999999</c:v>
                </c:pt>
                <c:pt idx="16302" formatCode="General">
                  <c:v>-230.886</c:v>
                </c:pt>
                <c:pt idx="16303" formatCode="General">
                  <c:v>-230.971</c:v>
                </c:pt>
                <c:pt idx="16304" formatCode="General">
                  <c:v>-231.05600000000001</c:v>
                </c:pt>
                <c:pt idx="16305" formatCode="General">
                  <c:v>-231.14099999999999</c:v>
                </c:pt>
                <c:pt idx="16306" formatCode="General">
                  <c:v>-231.226</c:v>
                </c:pt>
                <c:pt idx="16307" formatCode="General">
                  <c:v>-231.31200000000001</c:v>
                </c:pt>
                <c:pt idx="16308" formatCode="General">
                  <c:v>-231.39699999999999</c:v>
                </c:pt>
                <c:pt idx="16309" formatCode="General">
                  <c:v>-231.482</c:v>
                </c:pt>
                <c:pt idx="16310" formatCode="General">
                  <c:v>-231.56700000000001</c:v>
                </c:pt>
                <c:pt idx="16311" formatCode="General">
                  <c:v>-231.65299999999999</c:v>
                </c:pt>
                <c:pt idx="16312" formatCode="General">
                  <c:v>-231.738</c:v>
                </c:pt>
                <c:pt idx="16313" formatCode="General">
                  <c:v>-231.82400000000001</c:v>
                </c:pt>
                <c:pt idx="16314" formatCode="General">
                  <c:v>-231.90899999999999</c:v>
                </c:pt>
                <c:pt idx="16315" formatCode="General">
                  <c:v>-231.994</c:v>
                </c:pt>
                <c:pt idx="16316" formatCode="General">
                  <c:v>-232.08</c:v>
                </c:pt>
                <c:pt idx="16317" formatCode="General">
                  <c:v>-232.16499999999999</c:v>
                </c:pt>
                <c:pt idx="16318" formatCode="General">
                  <c:v>-232.251</c:v>
                </c:pt>
                <c:pt idx="16319" formatCode="General">
                  <c:v>-232.33600000000001</c:v>
                </c:pt>
                <c:pt idx="16320" formatCode="General">
                  <c:v>-232.422</c:v>
                </c:pt>
                <c:pt idx="16321" formatCode="General">
                  <c:v>-232.50800000000001</c:v>
                </c:pt>
                <c:pt idx="16322" formatCode="General">
                  <c:v>-232.59299999999999</c:v>
                </c:pt>
                <c:pt idx="16323" formatCode="General">
                  <c:v>-232.679</c:v>
                </c:pt>
                <c:pt idx="16324" formatCode="General">
                  <c:v>-232.76499999999999</c:v>
                </c:pt>
                <c:pt idx="16325" formatCode="General">
                  <c:v>-232.85</c:v>
                </c:pt>
                <c:pt idx="16326" formatCode="General">
                  <c:v>-232.93600000000001</c:v>
                </c:pt>
                <c:pt idx="16327" formatCode="General">
                  <c:v>-233.02199999999999</c:v>
                </c:pt>
                <c:pt idx="16328" formatCode="General">
                  <c:v>-233.108</c:v>
                </c:pt>
                <c:pt idx="16329" formatCode="General">
                  <c:v>-233.19300000000001</c:v>
                </c:pt>
                <c:pt idx="16330" formatCode="General">
                  <c:v>-233.279</c:v>
                </c:pt>
                <c:pt idx="16331" formatCode="General">
                  <c:v>-233.36500000000001</c:v>
                </c:pt>
                <c:pt idx="16332" formatCode="General">
                  <c:v>-233.45099999999999</c:v>
                </c:pt>
                <c:pt idx="16333" formatCode="General">
                  <c:v>-233.53700000000001</c:v>
                </c:pt>
                <c:pt idx="16334" formatCode="General">
                  <c:v>-233.62299999999999</c:v>
                </c:pt>
                <c:pt idx="16335" formatCode="General">
                  <c:v>-233.709</c:v>
                </c:pt>
                <c:pt idx="16336" formatCode="General">
                  <c:v>-233.79499999999999</c:v>
                </c:pt>
                <c:pt idx="16337" formatCode="General">
                  <c:v>-233.881</c:v>
                </c:pt>
                <c:pt idx="16338" formatCode="General">
                  <c:v>-233.96700000000001</c:v>
                </c:pt>
                <c:pt idx="16339" formatCode="General">
                  <c:v>-234.053</c:v>
                </c:pt>
                <c:pt idx="16340" formatCode="General">
                  <c:v>-234.13900000000001</c:v>
                </c:pt>
                <c:pt idx="16341" formatCode="General">
                  <c:v>-234.22499999999999</c:v>
                </c:pt>
                <c:pt idx="16342" formatCode="General">
                  <c:v>-234.31200000000001</c:v>
                </c:pt>
                <c:pt idx="16343" formatCode="General">
                  <c:v>-234.398</c:v>
                </c:pt>
                <c:pt idx="16344" formatCode="General">
                  <c:v>-234.48400000000001</c:v>
                </c:pt>
                <c:pt idx="16345" formatCode="General">
                  <c:v>-234.57</c:v>
                </c:pt>
                <c:pt idx="16346" formatCode="General">
                  <c:v>-234.65600000000001</c:v>
                </c:pt>
                <c:pt idx="16347" formatCode="General">
                  <c:v>-234.74299999999999</c:v>
                </c:pt>
                <c:pt idx="16348" formatCode="General">
                  <c:v>-234.82900000000001</c:v>
                </c:pt>
                <c:pt idx="16349" formatCode="General">
                  <c:v>-234.91499999999999</c:v>
                </c:pt>
                <c:pt idx="16350" formatCode="General">
                  <c:v>-235.00200000000001</c:v>
                </c:pt>
                <c:pt idx="16351" formatCode="General">
                  <c:v>-235.08799999999999</c:v>
                </c:pt>
                <c:pt idx="16352" formatCode="General">
                  <c:v>-235.17500000000001</c:v>
                </c:pt>
                <c:pt idx="16353" formatCode="General">
                  <c:v>-235.261</c:v>
                </c:pt>
                <c:pt idx="16354" formatCode="General">
                  <c:v>-235.34800000000001</c:v>
                </c:pt>
                <c:pt idx="16355" formatCode="General">
                  <c:v>-235.434</c:v>
                </c:pt>
                <c:pt idx="16356" formatCode="General">
                  <c:v>-235.52099999999999</c:v>
                </c:pt>
                <c:pt idx="16357" formatCode="General">
                  <c:v>-235.607</c:v>
                </c:pt>
                <c:pt idx="16358" formatCode="General">
                  <c:v>-235.69399999999999</c:v>
                </c:pt>
                <c:pt idx="16359" formatCode="General">
                  <c:v>-235.78</c:v>
                </c:pt>
                <c:pt idx="16360" formatCode="General">
                  <c:v>-235.86699999999999</c:v>
                </c:pt>
                <c:pt idx="16361" formatCode="General">
                  <c:v>-235.95400000000001</c:v>
                </c:pt>
                <c:pt idx="16362" formatCode="General">
                  <c:v>-236.04</c:v>
                </c:pt>
                <c:pt idx="16363" formatCode="General">
                  <c:v>-236.12700000000001</c:v>
                </c:pt>
                <c:pt idx="16364" formatCode="General">
                  <c:v>-236.214</c:v>
                </c:pt>
                <c:pt idx="16365" formatCode="General">
                  <c:v>-236.30099999999999</c:v>
                </c:pt>
                <c:pt idx="16366" formatCode="General">
                  <c:v>-236.387</c:v>
                </c:pt>
                <c:pt idx="16367" formatCode="General">
                  <c:v>-236.47399999999999</c:v>
                </c:pt>
                <c:pt idx="16368" formatCode="General">
                  <c:v>-236.56100000000001</c:v>
                </c:pt>
                <c:pt idx="16369" formatCode="General">
                  <c:v>-236.648</c:v>
                </c:pt>
                <c:pt idx="16370" formatCode="General">
                  <c:v>-236.73500000000001</c:v>
                </c:pt>
                <c:pt idx="16371" formatCode="General">
                  <c:v>-236.822</c:v>
                </c:pt>
                <c:pt idx="16372" formatCode="General">
                  <c:v>-236.90899999999999</c:v>
                </c:pt>
                <c:pt idx="16373" formatCode="General">
                  <c:v>-236.99600000000001</c:v>
                </c:pt>
                <c:pt idx="16374" formatCode="General">
                  <c:v>-237.083</c:v>
                </c:pt>
                <c:pt idx="16375" formatCode="General">
                  <c:v>-237.17</c:v>
                </c:pt>
                <c:pt idx="16376" formatCode="General">
                  <c:v>-237.25700000000001</c:v>
                </c:pt>
                <c:pt idx="16377" formatCode="General">
                  <c:v>-237.34399999999999</c:v>
                </c:pt>
                <c:pt idx="16378" formatCode="General">
                  <c:v>-237.43100000000001</c:v>
                </c:pt>
                <c:pt idx="16379" formatCode="General">
                  <c:v>-237.518</c:v>
                </c:pt>
                <c:pt idx="16380" formatCode="General">
                  <c:v>-237.60599999999999</c:v>
                </c:pt>
                <c:pt idx="16381" formatCode="General">
                  <c:v>-237.69300000000001</c:v>
                </c:pt>
                <c:pt idx="16382" formatCode="General">
                  <c:v>-237.78</c:v>
                </c:pt>
                <c:pt idx="16383" formatCode="General">
                  <c:v>-237.86699999999999</c:v>
                </c:pt>
                <c:pt idx="16384" formatCode="General">
                  <c:v>-237.95400000000001</c:v>
                </c:pt>
                <c:pt idx="16385" formatCode="General">
                  <c:v>-238.042</c:v>
                </c:pt>
                <c:pt idx="16386" formatCode="General">
                  <c:v>-238.12899999999999</c:v>
                </c:pt>
                <c:pt idx="16387" formatCode="General">
                  <c:v>-238.21700000000001</c:v>
                </c:pt>
                <c:pt idx="16388" formatCode="General">
                  <c:v>-238.304</c:v>
                </c:pt>
                <c:pt idx="16389" formatCode="General">
                  <c:v>-238.39099999999999</c:v>
                </c:pt>
                <c:pt idx="16390" formatCode="General">
                  <c:v>-238.47900000000001</c:v>
                </c:pt>
                <c:pt idx="16391" formatCode="General">
                  <c:v>-238.566</c:v>
                </c:pt>
                <c:pt idx="16392" formatCode="General">
                  <c:v>-238.654</c:v>
                </c:pt>
                <c:pt idx="16393" formatCode="General">
                  <c:v>-238.74100000000001</c:v>
                </c:pt>
                <c:pt idx="16394" formatCode="General">
                  <c:v>-238.82900000000001</c:v>
                </c:pt>
                <c:pt idx="16395" formatCode="General">
                  <c:v>-238.916</c:v>
                </c:pt>
                <c:pt idx="16396" formatCode="General">
                  <c:v>-239.00399999999999</c:v>
                </c:pt>
                <c:pt idx="16397" formatCode="General">
                  <c:v>-239.09200000000001</c:v>
                </c:pt>
                <c:pt idx="16398" formatCode="General">
                  <c:v>-239.179</c:v>
                </c:pt>
                <c:pt idx="16399" formatCode="General">
                  <c:v>-239.267</c:v>
                </c:pt>
                <c:pt idx="16400" formatCode="General">
                  <c:v>-239.35499999999999</c:v>
                </c:pt>
                <c:pt idx="16401" formatCode="General">
                  <c:v>-239.44300000000001</c:v>
                </c:pt>
                <c:pt idx="16402" formatCode="General">
                  <c:v>-239.53</c:v>
                </c:pt>
                <c:pt idx="16403" formatCode="General">
                  <c:v>-239.61799999999999</c:v>
                </c:pt>
                <c:pt idx="16404" formatCode="General">
                  <c:v>-239.70599999999999</c:v>
                </c:pt>
                <c:pt idx="16405" formatCode="General">
                  <c:v>-239.79400000000001</c:v>
                </c:pt>
                <c:pt idx="16406" formatCode="General">
                  <c:v>-239.88200000000001</c:v>
                </c:pt>
                <c:pt idx="16407" formatCode="General">
                  <c:v>-239.97</c:v>
                </c:pt>
                <c:pt idx="16408" formatCode="General">
                  <c:v>-240.05699999999999</c:v>
                </c:pt>
                <c:pt idx="16409" formatCode="General">
                  <c:v>-240.14500000000001</c:v>
                </c:pt>
                <c:pt idx="16410" formatCode="General">
                  <c:v>-240.233</c:v>
                </c:pt>
                <c:pt idx="16411" formatCode="General">
                  <c:v>-240.321</c:v>
                </c:pt>
                <c:pt idx="16412" formatCode="General">
                  <c:v>-240.40899999999999</c:v>
                </c:pt>
                <c:pt idx="16413" formatCode="General">
                  <c:v>-240.49799999999999</c:v>
                </c:pt>
                <c:pt idx="16414" formatCode="General">
                  <c:v>-240.58600000000001</c:v>
                </c:pt>
                <c:pt idx="16415" formatCode="General">
                  <c:v>-240.67400000000001</c:v>
                </c:pt>
                <c:pt idx="16416" formatCode="General">
                  <c:v>-240.762</c:v>
                </c:pt>
                <c:pt idx="16417" formatCode="General">
                  <c:v>-240.85</c:v>
                </c:pt>
                <c:pt idx="16418" formatCode="General">
                  <c:v>-240.93799999999999</c:v>
                </c:pt>
                <c:pt idx="16419" formatCode="General">
                  <c:v>-241.02699999999999</c:v>
                </c:pt>
                <c:pt idx="16420" formatCode="General">
                  <c:v>-241.11500000000001</c:v>
                </c:pt>
                <c:pt idx="16421" formatCode="General">
                  <c:v>-241.203</c:v>
                </c:pt>
                <c:pt idx="16422" formatCode="General">
                  <c:v>-241.291</c:v>
                </c:pt>
                <c:pt idx="16423" formatCode="General">
                  <c:v>-241.38</c:v>
                </c:pt>
                <c:pt idx="16424" formatCode="General">
                  <c:v>-241.46799999999999</c:v>
                </c:pt>
                <c:pt idx="16425" formatCode="General">
                  <c:v>-241.55699999999999</c:v>
                </c:pt>
                <c:pt idx="16426" formatCode="General">
                  <c:v>-241.64500000000001</c:v>
                </c:pt>
                <c:pt idx="16427" formatCode="General">
                  <c:v>-241.733</c:v>
                </c:pt>
                <c:pt idx="16428" formatCode="General">
                  <c:v>-241.822</c:v>
                </c:pt>
                <c:pt idx="16429" formatCode="General">
                  <c:v>-241.91</c:v>
                </c:pt>
                <c:pt idx="16430" formatCode="General">
                  <c:v>-241.999</c:v>
                </c:pt>
                <c:pt idx="16431" formatCode="General">
                  <c:v>-242.08699999999999</c:v>
                </c:pt>
                <c:pt idx="16432" formatCode="General">
                  <c:v>-242.17599999999999</c:v>
                </c:pt>
                <c:pt idx="16433" formatCode="General">
                  <c:v>-242.26499999999999</c:v>
                </c:pt>
                <c:pt idx="16434" formatCode="General">
                  <c:v>-242.35300000000001</c:v>
                </c:pt>
                <c:pt idx="16435" formatCode="General">
                  <c:v>-242.44200000000001</c:v>
                </c:pt>
                <c:pt idx="16436" formatCode="General">
                  <c:v>-242.53100000000001</c:v>
                </c:pt>
                <c:pt idx="16437" formatCode="General">
                  <c:v>-242.619</c:v>
                </c:pt>
                <c:pt idx="16438" formatCode="General">
                  <c:v>-242.708</c:v>
                </c:pt>
                <c:pt idx="16439" formatCode="General">
                  <c:v>-242.797</c:v>
                </c:pt>
                <c:pt idx="16440" formatCode="General">
                  <c:v>-242.886</c:v>
                </c:pt>
                <c:pt idx="16441" formatCode="General">
                  <c:v>-242.97499999999999</c:v>
                </c:pt>
                <c:pt idx="16442" formatCode="General">
                  <c:v>-243.06299999999999</c:v>
                </c:pt>
                <c:pt idx="16443" formatCode="General">
                  <c:v>-243.15199999999999</c:v>
                </c:pt>
                <c:pt idx="16444" formatCode="General">
                  <c:v>-243.24100000000001</c:v>
                </c:pt>
                <c:pt idx="16445" formatCode="General">
                  <c:v>-243.33</c:v>
                </c:pt>
                <c:pt idx="16446" formatCode="General">
                  <c:v>-243.41900000000001</c:v>
                </c:pt>
                <c:pt idx="16447" formatCode="General">
                  <c:v>-243.50800000000001</c:v>
                </c:pt>
                <c:pt idx="16448" formatCode="General">
                  <c:v>-243.59700000000001</c:v>
                </c:pt>
                <c:pt idx="16449" formatCode="General">
                  <c:v>-243.68600000000001</c:v>
                </c:pt>
                <c:pt idx="16450" formatCode="General">
                  <c:v>-243.77500000000001</c:v>
                </c:pt>
                <c:pt idx="16451" formatCode="General">
                  <c:v>-243.864</c:v>
                </c:pt>
                <c:pt idx="16452" formatCode="General">
                  <c:v>-243.953</c:v>
                </c:pt>
                <c:pt idx="16453" formatCode="General">
                  <c:v>-244.04300000000001</c:v>
                </c:pt>
                <c:pt idx="16454" formatCode="General">
                  <c:v>-244.13200000000001</c:v>
                </c:pt>
                <c:pt idx="16455" formatCode="General">
                  <c:v>-244.221</c:v>
                </c:pt>
                <c:pt idx="16456" formatCode="General">
                  <c:v>-244.31</c:v>
                </c:pt>
                <c:pt idx="16457" formatCode="General">
                  <c:v>-244.4</c:v>
                </c:pt>
                <c:pt idx="16458" formatCode="General">
                  <c:v>-244.489</c:v>
                </c:pt>
                <c:pt idx="16459" formatCode="General">
                  <c:v>-244.578</c:v>
                </c:pt>
                <c:pt idx="16460" formatCode="General">
                  <c:v>-244.66800000000001</c:v>
                </c:pt>
                <c:pt idx="16461" formatCode="General">
                  <c:v>-244.75700000000001</c:v>
                </c:pt>
                <c:pt idx="16462" formatCode="General">
                  <c:v>-244.846</c:v>
                </c:pt>
                <c:pt idx="16463" formatCode="General">
                  <c:v>-244.93600000000001</c:v>
                </c:pt>
                <c:pt idx="16464" formatCode="General">
                  <c:v>-245.02500000000001</c:v>
                </c:pt>
                <c:pt idx="16465" formatCode="General">
                  <c:v>-245.11500000000001</c:v>
                </c:pt>
                <c:pt idx="16466" formatCode="General">
                  <c:v>-245.20400000000001</c:v>
                </c:pt>
                <c:pt idx="16467" formatCode="General">
                  <c:v>-245.29400000000001</c:v>
                </c:pt>
                <c:pt idx="16468" formatCode="General">
                  <c:v>-245.38300000000001</c:v>
                </c:pt>
                <c:pt idx="16469" formatCode="General">
                  <c:v>-245.47300000000001</c:v>
                </c:pt>
                <c:pt idx="16470" formatCode="General">
                  <c:v>-245.56299999999999</c:v>
                </c:pt>
                <c:pt idx="16471" formatCode="General">
                  <c:v>-245.65199999999999</c:v>
                </c:pt>
                <c:pt idx="16472" formatCode="General">
                  <c:v>-245.74199999999999</c:v>
                </c:pt>
                <c:pt idx="16473" formatCode="General">
                  <c:v>-245.83199999999999</c:v>
                </c:pt>
                <c:pt idx="16474" formatCode="General">
                  <c:v>-245.92099999999999</c:v>
                </c:pt>
                <c:pt idx="16475" formatCode="General">
                  <c:v>-246.011</c:v>
                </c:pt>
                <c:pt idx="16476" formatCode="General">
                  <c:v>-246.101</c:v>
                </c:pt>
                <c:pt idx="16477" formatCode="General">
                  <c:v>-246.191</c:v>
                </c:pt>
                <c:pt idx="16478" formatCode="General">
                  <c:v>-246.28100000000001</c:v>
                </c:pt>
                <c:pt idx="16479" formatCode="General">
                  <c:v>-246.37</c:v>
                </c:pt>
                <c:pt idx="16480" formatCode="General">
                  <c:v>-246.46</c:v>
                </c:pt>
                <c:pt idx="16481" formatCode="General">
                  <c:v>-246.55</c:v>
                </c:pt>
                <c:pt idx="16482" formatCode="General">
                  <c:v>-246.64</c:v>
                </c:pt>
                <c:pt idx="16483" formatCode="General">
                  <c:v>-246.73</c:v>
                </c:pt>
                <c:pt idx="16484" formatCode="General">
                  <c:v>-246.82</c:v>
                </c:pt>
                <c:pt idx="16485" formatCode="General">
                  <c:v>-246.91</c:v>
                </c:pt>
                <c:pt idx="16486" formatCode="General">
                  <c:v>-247</c:v>
                </c:pt>
                <c:pt idx="16487" formatCode="General">
                  <c:v>-247.09</c:v>
                </c:pt>
                <c:pt idx="16488" formatCode="General">
                  <c:v>-247.18</c:v>
                </c:pt>
                <c:pt idx="16489" formatCode="General">
                  <c:v>-247.27099999999999</c:v>
                </c:pt>
                <c:pt idx="16490" formatCode="General">
                  <c:v>-247.36099999999999</c:v>
                </c:pt>
                <c:pt idx="16491" formatCode="General">
                  <c:v>-247.45099999999999</c:v>
                </c:pt>
                <c:pt idx="16492" formatCode="General">
                  <c:v>-247.541</c:v>
                </c:pt>
                <c:pt idx="16493" formatCode="General">
                  <c:v>-247.631</c:v>
                </c:pt>
                <c:pt idx="16494" formatCode="General">
                  <c:v>-247.72200000000001</c:v>
                </c:pt>
                <c:pt idx="16495" formatCode="General">
                  <c:v>-247.81200000000001</c:v>
                </c:pt>
                <c:pt idx="16496" formatCode="General">
                  <c:v>-247.90199999999999</c:v>
                </c:pt>
                <c:pt idx="16497" formatCode="General">
                  <c:v>-247.99299999999999</c:v>
                </c:pt>
                <c:pt idx="16498" formatCode="General">
                  <c:v>-248.083</c:v>
                </c:pt>
                <c:pt idx="16499" formatCode="General">
                  <c:v>-248.17400000000001</c:v>
                </c:pt>
                <c:pt idx="16500" formatCode="General">
                  <c:v>-248.26400000000001</c:v>
                </c:pt>
                <c:pt idx="16501" formatCode="General">
                  <c:v>-248.35499999999999</c:v>
                </c:pt>
                <c:pt idx="16502" formatCode="General">
                  <c:v>-248.44499999999999</c:v>
                </c:pt>
                <c:pt idx="16503" formatCode="General">
                  <c:v>-248.536</c:v>
                </c:pt>
                <c:pt idx="16504" formatCode="General">
                  <c:v>-248.626</c:v>
                </c:pt>
                <c:pt idx="16505" formatCode="General">
                  <c:v>-248.71700000000001</c:v>
                </c:pt>
                <c:pt idx="16506" formatCode="General">
                  <c:v>-248.80699999999999</c:v>
                </c:pt>
                <c:pt idx="16507" formatCode="General">
                  <c:v>-248.898</c:v>
                </c:pt>
                <c:pt idx="16508" formatCode="General">
                  <c:v>-248.989</c:v>
                </c:pt>
                <c:pt idx="16509" formatCode="General">
                  <c:v>-249.07900000000001</c:v>
                </c:pt>
                <c:pt idx="16510" formatCode="General">
                  <c:v>-249.17</c:v>
                </c:pt>
                <c:pt idx="16511" formatCode="General">
                  <c:v>-249.261</c:v>
                </c:pt>
                <c:pt idx="16512" formatCode="General">
                  <c:v>-249.352</c:v>
                </c:pt>
                <c:pt idx="16513" formatCode="General">
                  <c:v>-249.44200000000001</c:v>
                </c:pt>
                <c:pt idx="16514" formatCode="General">
                  <c:v>-249.53299999999999</c:v>
                </c:pt>
                <c:pt idx="16515" formatCode="General">
                  <c:v>-249.624</c:v>
                </c:pt>
                <c:pt idx="16516" formatCode="General">
                  <c:v>-249.715</c:v>
                </c:pt>
                <c:pt idx="16517" formatCode="General">
                  <c:v>-249.80600000000001</c:v>
                </c:pt>
                <c:pt idx="16518" formatCode="General">
                  <c:v>-249.89699999999999</c:v>
                </c:pt>
                <c:pt idx="16519" formatCode="General">
                  <c:v>-249.988</c:v>
                </c:pt>
                <c:pt idx="16520" formatCode="General">
                  <c:v>-250.07900000000001</c:v>
                </c:pt>
                <c:pt idx="16521" formatCode="General">
                  <c:v>-250.17</c:v>
                </c:pt>
                <c:pt idx="16522" formatCode="General">
                  <c:v>-250.261</c:v>
                </c:pt>
                <c:pt idx="16523" formatCode="General">
                  <c:v>-250.352</c:v>
                </c:pt>
                <c:pt idx="16524" formatCode="General">
                  <c:v>-250.44300000000001</c:v>
                </c:pt>
                <c:pt idx="16525" formatCode="General">
                  <c:v>-250.53399999999999</c:v>
                </c:pt>
                <c:pt idx="16526" formatCode="General">
                  <c:v>-250.626</c:v>
                </c:pt>
                <c:pt idx="16527" formatCode="General">
                  <c:v>-250.71700000000001</c:v>
                </c:pt>
                <c:pt idx="16528" formatCode="General">
                  <c:v>-250.80799999999999</c:v>
                </c:pt>
                <c:pt idx="16529" formatCode="General">
                  <c:v>-250.899</c:v>
                </c:pt>
                <c:pt idx="16530" formatCode="General">
                  <c:v>-250.99100000000001</c:v>
                </c:pt>
                <c:pt idx="16531" formatCode="General">
                  <c:v>-251.08199999999999</c:v>
                </c:pt>
                <c:pt idx="16532" formatCode="General">
                  <c:v>-251.173</c:v>
                </c:pt>
                <c:pt idx="16533" formatCode="General">
                  <c:v>-251.26499999999999</c:v>
                </c:pt>
                <c:pt idx="16534" formatCode="General">
                  <c:v>-251.35599999999999</c:v>
                </c:pt>
                <c:pt idx="16535" formatCode="General">
                  <c:v>-251.447</c:v>
                </c:pt>
                <c:pt idx="16536" formatCode="General">
                  <c:v>-251.53899999999999</c:v>
                </c:pt>
                <c:pt idx="16537" formatCode="General">
                  <c:v>-251.63</c:v>
                </c:pt>
                <c:pt idx="16538" formatCode="General">
                  <c:v>-251.72200000000001</c:v>
                </c:pt>
                <c:pt idx="16539" formatCode="General">
                  <c:v>-251.81299999999999</c:v>
                </c:pt>
                <c:pt idx="16540" formatCode="General">
                  <c:v>-251.905</c:v>
                </c:pt>
                <c:pt idx="16541" formatCode="General">
                  <c:v>-251.99700000000001</c:v>
                </c:pt>
                <c:pt idx="16542" formatCode="General">
                  <c:v>-252.08799999999999</c:v>
                </c:pt>
                <c:pt idx="16543" formatCode="General">
                  <c:v>-252.18</c:v>
                </c:pt>
                <c:pt idx="16544" formatCode="General">
                  <c:v>-252.27099999999999</c:v>
                </c:pt>
                <c:pt idx="16545" formatCode="General">
                  <c:v>-252.363</c:v>
                </c:pt>
                <c:pt idx="16546" formatCode="General">
                  <c:v>-252.45500000000001</c:v>
                </c:pt>
                <c:pt idx="16547" formatCode="General">
                  <c:v>-252.547</c:v>
                </c:pt>
                <c:pt idx="16548" formatCode="General">
                  <c:v>-252.63800000000001</c:v>
                </c:pt>
                <c:pt idx="16549" formatCode="General">
                  <c:v>-252.73</c:v>
                </c:pt>
                <c:pt idx="16550" formatCode="General">
                  <c:v>-252.822</c:v>
                </c:pt>
                <c:pt idx="16551" formatCode="General">
                  <c:v>-252.91399999999999</c:v>
                </c:pt>
                <c:pt idx="16552" formatCode="General">
                  <c:v>-253.006</c:v>
                </c:pt>
                <c:pt idx="16553" formatCode="General">
                  <c:v>-253.09800000000001</c:v>
                </c:pt>
                <c:pt idx="16554" formatCode="General">
                  <c:v>-253.19</c:v>
                </c:pt>
                <c:pt idx="16555" formatCode="General">
                  <c:v>-253.28200000000001</c:v>
                </c:pt>
                <c:pt idx="16556" formatCode="General">
                  <c:v>-253.374</c:v>
                </c:pt>
                <c:pt idx="16557" formatCode="General">
                  <c:v>-253.46600000000001</c:v>
                </c:pt>
                <c:pt idx="16558" formatCode="General">
                  <c:v>-253.55799999999999</c:v>
                </c:pt>
                <c:pt idx="16559" formatCode="General">
                  <c:v>-253.65</c:v>
                </c:pt>
                <c:pt idx="16560" formatCode="General">
                  <c:v>-253.74199999999999</c:v>
                </c:pt>
                <c:pt idx="16561" formatCode="General">
                  <c:v>-253.834</c:v>
                </c:pt>
                <c:pt idx="16562" formatCode="General">
                  <c:v>-253.92599999999999</c:v>
                </c:pt>
                <c:pt idx="16563" formatCode="General">
                  <c:v>-254.01900000000001</c:v>
                </c:pt>
                <c:pt idx="16564" formatCode="General">
                  <c:v>-254.11099999999999</c:v>
                </c:pt>
                <c:pt idx="16565" formatCode="General">
                  <c:v>-254.203</c:v>
                </c:pt>
                <c:pt idx="16566" formatCode="General">
                  <c:v>-254.29499999999999</c:v>
                </c:pt>
                <c:pt idx="16567" formatCode="General">
                  <c:v>-254.38800000000001</c:v>
                </c:pt>
                <c:pt idx="16568" formatCode="General">
                  <c:v>-254.48</c:v>
                </c:pt>
                <c:pt idx="16569" formatCode="General">
                  <c:v>-254.572</c:v>
                </c:pt>
                <c:pt idx="16570" formatCode="General">
                  <c:v>-254.66499999999999</c:v>
                </c:pt>
                <c:pt idx="16571" formatCode="General">
                  <c:v>-254.75700000000001</c:v>
                </c:pt>
                <c:pt idx="16572" formatCode="General">
                  <c:v>-254.85</c:v>
                </c:pt>
                <c:pt idx="16573" formatCode="General">
                  <c:v>-254.94200000000001</c:v>
                </c:pt>
                <c:pt idx="16574" formatCode="General">
                  <c:v>-255.035</c:v>
                </c:pt>
                <c:pt idx="16575" formatCode="General">
                  <c:v>-255.12700000000001</c:v>
                </c:pt>
                <c:pt idx="16576" formatCode="General">
                  <c:v>-255.22</c:v>
                </c:pt>
                <c:pt idx="16577" formatCode="General">
                  <c:v>-255.31299999999999</c:v>
                </c:pt>
                <c:pt idx="16578" formatCode="General">
                  <c:v>-255.405</c:v>
                </c:pt>
                <c:pt idx="16579" formatCode="General">
                  <c:v>-255.49799999999999</c:v>
                </c:pt>
                <c:pt idx="16580" formatCode="General">
                  <c:v>-255.59</c:v>
                </c:pt>
                <c:pt idx="16581" formatCode="General">
                  <c:v>-255.68299999999999</c:v>
                </c:pt>
                <c:pt idx="16582" formatCode="General">
                  <c:v>-255.77600000000001</c:v>
                </c:pt>
                <c:pt idx="16583" formatCode="General">
                  <c:v>-255.869</c:v>
                </c:pt>
                <c:pt idx="16584" formatCode="General">
                  <c:v>-255.96199999999999</c:v>
                </c:pt>
                <c:pt idx="16585" formatCode="General">
                  <c:v>-256.05399999999997</c:v>
                </c:pt>
                <c:pt idx="16586" formatCode="General">
                  <c:v>-256.14699999999999</c:v>
                </c:pt>
                <c:pt idx="16587" formatCode="General">
                  <c:v>-256.24</c:v>
                </c:pt>
                <c:pt idx="16588" formatCode="General">
                  <c:v>-256.33300000000003</c:v>
                </c:pt>
                <c:pt idx="16589" formatCode="General">
                  <c:v>-256.42599999999999</c:v>
                </c:pt>
                <c:pt idx="16590" formatCode="General">
                  <c:v>-256.51900000000001</c:v>
                </c:pt>
                <c:pt idx="16591" formatCode="General">
                  <c:v>-256.61200000000002</c:v>
                </c:pt>
                <c:pt idx="16592" formatCode="General">
                  <c:v>-256.70499999999998</c:v>
                </c:pt>
                <c:pt idx="16593" formatCode="General">
                  <c:v>-256.798</c:v>
                </c:pt>
                <c:pt idx="16594" formatCode="General">
                  <c:v>-256.89100000000002</c:v>
                </c:pt>
                <c:pt idx="16595" formatCode="General">
                  <c:v>-256.98399999999998</c:v>
                </c:pt>
                <c:pt idx="16596" formatCode="General">
                  <c:v>-257.077</c:v>
                </c:pt>
                <c:pt idx="16597" formatCode="General">
                  <c:v>-257.17099999999999</c:v>
                </c:pt>
                <c:pt idx="16598" formatCode="General">
                  <c:v>-257.26400000000001</c:v>
                </c:pt>
                <c:pt idx="16599" formatCode="General">
                  <c:v>-257.35700000000003</c:v>
                </c:pt>
                <c:pt idx="16600" formatCode="General">
                  <c:v>-257.45</c:v>
                </c:pt>
                <c:pt idx="16601" formatCode="General">
                  <c:v>-257.54300000000001</c:v>
                </c:pt>
                <c:pt idx="16602" formatCode="General">
                  <c:v>-257.637</c:v>
                </c:pt>
                <c:pt idx="16603" formatCode="General">
                  <c:v>-257.73</c:v>
                </c:pt>
                <c:pt idx="16604" formatCode="General">
                  <c:v>-257.82299999999998</c:v>
                </c:pt>
                <c:pt idx="16605" formatCode="General">
                  <c:v>-257.91699999999997</c:v>
                </c:pt>
                <c:pt idx="16606" formatCode="General">
                  <c:v>-258.01</c:v>
                </c:pt>
                <c:pt idx="16607" formatCode="General">
                  <c:v>-258.10399999999998</c:v>
                </c:pt>
                <c:pt idx="16608" formatCode="General">
                  <c:v>-258.197</c:v>
                </c:pt>
                <c:pt idx="16609" formatCode="General">
                  <c:v>-258.291</c:v>
                </c:pt>
                <c:pt idx="16610" formatCode="General">
                  <c:v>-258.38400000000001</c:v>
                </c:pt>
                <c:pt idx="16611" formatCode="General">
                  <c:v>-258.47800000000001</c:v>
                </c:pt>
                <c:pt idx="16612" formatCode="General">
                  <c:v>-258.57100000000003</c:v>
                </c:pt>
                <c:pt idx="16613" formatCode="General">
                  <c:v>-258.66500000000002</c:v>
                </c:pt>
                <c:pt idx="16614" formatCode="General">
                  <c:v>-258.75900000000001</c:v>
                </c:pt>
                <c:pt idx="16615" formatCode="General">
                  <c:v>-258.85199999999998</c:v>
                </c:pt>
                <c:pt idx="16616" formatCode="General">
                  <c:v>-258.94600000000003</c:v>
                </c:pt>
                <c:pt idx="16617" formatCode="General">
                  <c:v>-259.04000000000002</c:v>
                </c:pt>
                <c:pt idx="16618" formatCode="General">
                  <c:v>-259.13400000000001</c:v>
                </c:pt>
                <c:pt idx="16619" formatCode="General">
                  <c:v>-259.22699999999998</c:v>
                </c:pt>
                <c:pt idx="16620" formatCode="General">
                  <c:v>-259.32100000000003</c:v>
                </c:pt>
                <c:pt idx="16621" formatCode="General">
                  <c:v>-259.41500000000002</c:v>
                </c:pt>
                <c:pt idx="16622" formatCode="General">
                  <c:v>-259.50900000000001</c:v>
                </c:pt>
                <c:pt idx="16623" formatCode="General">
                  <c:v>-259.60300000000001</c:v>
                </c:pt>
                <c:pt idx="16624" formatCode="General">
                  <c:v>-259.697</c:v>
                </c:pt>
                <c:pt idx="16625" formatCode="General">
                  <c:v>-259.791</c:v>
                </c:pt>
                <c:pt idx="16626" formatCode="General">
                  <c:v>-259.88499999999999</c:v>
                </c:pt>
                <c:pt idx="16627" formatCode="General">
                  <c:v>-259.97899999999998</c:v>
                </c:pt>
                <c:pt idx="16628" formatCode="General">
                  <c:v>-260.07299999999998</c:v>
                </c:pt>
                <c:pt idx="16629" formatCode="General">
                  <c:v>-260.16699999999997</c:v>
                </c:pt>
                <c:pt idx="16630" formatCode="General">
                  <c:v>-260.26100000000002</c:v>
                </c:pt>
                <c:pt idx="16631" formatCode="General">
                  <c:v>-260.35500000000002</c:v>
                </c:pt>
                <c:pt idx="16632" formatCode="General">
                  <c:v>-260.44900000000001</c:v>
                </c:pt>
                <c:pt idx="16633" formatCode="General">
                  <c:v>-260.54300000000001</c:v>
                </c:pt>
                <c:pt idx="16634" formatCode="General">
                  <c:v>-260.63799999999998</c:v>
                </c:pt>
                <c:pt idx="16635" formatCode="General">
                  <c:v>-260.73200000000003</c:v>
                </c:pt>
                <c:pt idx="16636" formatCode="General">
                  <c:v>-260.82600000000002</c:v>
                </c:pt>
                <c:pt idx="16637" formatCode="General">
                  <c:v>-260.92099999999999</c:v>
                </c:pt>
                <c:pt idx="16638" formatCode="General">
                  <c:v>-261.01499999999999</c:v>
                </c:pt>
                <c:pt idx="16639" formatCode="General">
                  <c:v>-261.10899999999998</c:v>
                </c:pt>
                <c:pt idx="16640" formatCode="General">
                  <c:v>-261.20400000000001</c:v>
                </c:pt>
                <c:pt idx="16641" formatCode="General">
                  <c:v>-261.298</c:v>
                </c:pt>
                <c:pt idx="16642" formatCode="General">
                  <c:v>-261.39299999999997</c:v>
                </c:pt>
                <c:pt idx="16643" formatCode="General">
                  <c:v>-261.48700000000002</c:v>
                </c:pt>
                <c:pt idx="16644" formatCode="General">
                  <c:v>-261.58100000000002</c:v>
                </c:pt>
                <c:pt idx="16645" formatCode="General">
                  <c:v>-261.67599999999999</c:v>
                </c:pt>
                <c:pt idx="16646" formatCode="General">
                  <c:v>-261.77100000000002</c:v>
                </c:pt>
                <c:pt idx="16647" formatCode="General">
                  <c:v>-261.86500000000001</c:v>
                </c:pt>
                <c:pt idx="16648" formatCode="General">
                  <c:v>-261.95999999999998</c:v>
                </c:pt>
                <c:pt idx="16649" formatCode="General">
                  <c:v>-262.05399999999997</c:v>
                </c:pt>
                <c:pt idx="16650" formatCode="General">
                  <c:v>-262.149</c:v>
                </c:pt>
                <c:pt idx="16651" formatCode="General">
                  <c:v>-262.24400000000003</c:v>
                </c:pt>
                <c:pt idx="16652" formatCode="General">
                  <c:v>-262.339</c:v>
                </c:pt>
                <c:pt idx="16653" formatCode="General">
                  <c:v>-262.43299999999999</c:v>
                </c:pt>
                <c:pt idx="16654" formatCode="General">
                  <c:v>-262.52800000000002</c:v>
                </c:pt>
                <c:pt idx="16655" formatCode="General">
                  <c:v>-262.62299999999999</c:v>
                </c:pt>
                <c:pt idx="16656" formatCode="General">
                  <c:v>-262.71800000000002</c:v>
                </c:pt>
                <c:pt idx="16657" formatCode="General">
                  <c:v>-262.81299999999999</c:v>
                </c:pt>
                <c:pt idx="16658" formatCode="General">
                  <c:v>-262.90800000000002</c:v>
                </c:pt>
                <c:pt idx="16659" formatCode="General">
                  <c:v>-263.00299999999999</c:v>
                </c:pt>
                <c:pt idx="16660" formatCode="General">
                  <c:v>-263.09800000000001</c:v>
                </c:pt>
                <c:pt idx="16661" formatCode="General">
                  <c:v>-263.19299999999998</c:v>
                </c:pt>
                <c:pt idx="16662" formatCode="General">
                  <c:v>-263.28800000000001</c:v>
                </c:pt>
                <c:pt idx="16663" formatCode="General">
                  <c:v>-263.38299999999998</c:v>
                </c:pt>
                <c:pt idx="16664" formatCode="General">
                  <c:v>-263.47800000000001</c:v>
                </c:pt>
                <c:pt idx="16665" formatCode="General">
                  <c:v>-263.57299999999998</c:v>
                </c:pt>
                <c:pt idx="16666" formatCode="General">
                  <c:v>-263.66800000000001</c:v>
                </c:pt>
                <c:pt idx="16667" formatCode="General">
                  <c:v>-263.76299999999998</c:v>
                </c:pt>
                <c:pt idx="16668" formatCode="General">
                  <c:v>-263.858</c:v>
                </c:pt>
                <c:pt idx="16669" formatCode="General">
                  <c:v>-263.95400000000001</c:v>
                </c:pt>
                <c:pt idx="16670" formatCode="General">
                  <c:v>-264.04899999999998</c:v>
                </c:pt>
                <c:pt idx="16671" formatCode="General">
                  <c:v>-264.14400000000001</c:v>
                </c:pt>
                <c:pt idx="16672" formatCode="General">
                  <c:v>-264.23899999999998</c:v>
                </c:pt>
                <c:pt idx="16673" formatCode="General">
                  <c:v>-264.33499999999998</c:v>
                </c:pt>
                <c:pt idx="16674" formatCode="General">
                  <c:v>-264.43</c:v>
                </c:pt>
                <c:pt idx="16675" formatCode="General">
                  <c:v>-264.52499999999998</c:v>
                </c:pt>
                <c:pt idx="16676" formatCode="General">
                  <c:v>-264.62099999999998</c:v>
                </c:pt>
                <c:pt idx="16677" formatCode="General">
                  <c:v>-264.71600000000001</c:v>
                </c:pt>
                <c:pt idx="16678" formatCode="General">
                  <c:v>-264.81200000000001</c:v>
                </c:pt>
                <c:pt idx="16679" formatCode="General">
                  <c:v>-264.90699999999998</c:v>
                </c:pt>
                <c:pt idx="16680" formatCode="General">
                  <c:v>-265.00299999999999</c:v>
                </c:pt>
                <c:pt idx="16681" formatCode="General">
                  <c:v>-265.09800000000001</c:v>
                </c:pt>
                <c:pt idx="16682" formatCode="General">
                  <c:v>-265.19400000000002</c:v>
                </c:pt>
                <c:pt idx="16683" formatCode="General">
                  <c:v>-265.29000000000002</c:v>
                </c:pt>
                <c:pt idx="16684" formatCode="General">
                  <c:v>-265.38499999999999</c:v>
                </c:pt>
                <c:pt idx="16685" formatCode="General">
                  <c:v>-265.48099999999999</c:v>
                </c:pt>
                <c:pt idx="16686" formatCode="General">
                  <c:v>-265.577</c:v>
                </c:pt>
                <c:pt idx="16687" formatCode="General">
                  <c:v>-265.673</c:v>
                </c:pt>
                <c:pt idx="16688" formatCode="General">
                  <c:v>-265.76799999999997</c:v>
                </c:pt>
                <c:pt idx="16689" formatCode="General">
                  <c:v>-265.86399999999998</c:v>
                </c:pt>
                <c:pt idx="16690" formatCode="General">
                  <c:v>-265.95999999999998</c:v>
                </c:pt>
                <c:pt idx="16691" formatCode="General">
                  <c:v>-266.05599999999998</c:v>
                </c:pt>
                <c:pt idx="16692" formatCode="General">
                  <c:v>-266.15199999999999</c:v>
                </c:pt>
                <c:pt idx="16693" formatCode="General">
                  <c:v>-266.24799999999999</c:v>
                </c:pt>
                <c:pt idx="16694" formatCode="General">
                  <c:v>-266.34399999999999</c:v>
                </c:pt>
                <c:pt idx="16695" formatCode="General">
                  <c:v>-266.44</c:v>
                </c:pt>
                <c:pt idx="16696" formatCode="General">
                  <c:v>-266.536</c:v>
                </c:pt>
                <c:pt idx="16697" formatCode="General">
                  <c:v>-266.63200000000001</c:v>
                </c:pt>
                <c:pt idx="16698" formatCode="General">
                  <c:v>-266.72800000000001</c:v>
                </c:pt>
                <c:pt idx="16699" formatCode="General">
                  <c:v>-266.82400000000001</c:v>
                </c:pt>
                <c:pt idx="16700" formatCode="General">
                  <c:v>-266.92</c:v>
                </c:pt>
                <c:pt idx="16701" formatCode="General">
                  <c:v>-267.01600000000002</c:v>
                </c:pt>
                <c:pt idx="16702" formatCode="General">
                  <c:v>-267.11200000000002</c:v>
                </c:pt>
                <c:pt idx="16703" formatCode="General">
                  <c:v>-267.20800000000003</c:v>
                </c:pt>
                <c:pt idx="16704" formatCode="General">
                  <c:v>-267.30500000000001</c:v>
                </c:pt>
                <c:pt idx="16705" formatCode="General">
                  <c:v>-267.40100000000001</c:v>
                </c:pt>
                <c:pt idx="16706" formatCode="General">
                  <c:v>-267.49700000000001</c:v>
                </c:pt>
                <c:pt idx="16707" formatCode="General">
                  <c:v>-267.59399999999999</c:v>
                </c:pt>
                <c:pt idx="16708" formatCode="General">
                  <c:v>-267.69</c:v>
                </c:pt>
                <c:pt idx="16709" formatCode="General">
                  <c:v>-267.786</c:v>
                </c:pt>
                <c:pt idx="16710" formatCode="General">
                  <c:v>-267.88299999999998</c:v>
                </c:pt>
                <c:pt idx="16711" formatCode="General">
                  <c:v>-267.97899999999998</c:v>
                </c:pt>
                <c:pt idx="16712" formatCode="General">
                  <c:v>-268.07600000000002</c:v>
                </c:pt>
                <c:pt idx="16713" formatCode="General">
                  <c:v>-268.17200000000003</c:v>
                </c:pt>
                <c:pt idx="16714" formatCode="General">
                  <c:v>-268.26900000000001</c:v>
                </c:pt>
                <c:pt idx="16715" formatCode="General">
                  <c:v>-268.36500000000001</c:v>
                </c:pt>
                <c:pt idx="16716" formatCode="General">
                  <c:v>-268.46199999999999</c:v>
                </c:pt>
                <c:pt idx="16717" formatCode="General">
                  <c:v>-268.55799999999999</c:v>
                </c:pt>
                <c:pt idx="16718" formatCode="General">
                  <c:v>-268.65499999999997</c:v>
                </c:pt>
                <c:pt idx="16719" formatCode="General">
                  <c:v>-268.75200000000001</c:v>
                </c:pt>
                <c:pt idx="16720" formatCode="General">
                  <c:v>-268.84800000000001</c:v>
                </c:pt>
                <c:pt idx="16721" formatCode="General">
                  <c:v>-268.94499999999999</c:v>
                </c:pt>
                <c:pt idx="16722" formatCode="General">
                  <c:v>-269.04199999999997</c:v>
                </c:pt>
                <c:pt idx="16723" formatCode="General">
                  <c:v>-269.13900000000001</c:v>
                </c:pt>
                <c:pt idx="16724" formatCode="General">
                  <c:v>-269.23599999999999</c:v>
                </c:pt>
                <c:pt idx="16725" formatCode="General">
                  <c:v>-269.33199999999999</c:v>
                </c:pt>
                <c:pt idx="16726" formatCode="General">
                  <c:v>-269.42899999999997</c:v>
                </c:pt>
                <c:pt idx="16727" formatCode="General">
                  <c:v>-269.52600000000001</c:v>
                </c:pt>
                <c:pt idx="16728" formatCode="General">
                  <c:v>-269.62299999999999</c:v>
                </c:pt>
                <c:pt idx="16729" formatCode="General">
                  <c:v>-269.72000000000003</c:v>
                </c:pt>
                <c:pt idx="16730" formatCode="General">
                  <c:v>-269.81700000000001</c:v>
                </c:pt>
                <c:pt idx="16731" formatCode="General">
                  <c:v>-269.91399999999999</c:v>
                </c:pt>
                <c:pt idx="16732" formatCode="General">
                  <c:v>-270.01100000000002</c:v>
                </c:pt>
                <c:pt idx="16733" formatCode="General">
                  <c:v>-270.108</c:v>
                </c:pt>
                <c:pt idx="16734" formatCode="General">
                  <c:v>-270.20499999999998</c:v>
                </c:pt>
                <c:pt idx="16735" formatCode="General">
                  <c:v>-270.303</c:v>
                </c:pt>
                <c:pt idx="16736" formatCode="General">
                  <c:v>-270.39999999999998</c:v>
                </c:pt>
                <c:pt idx="16737" formatCode="General">
                  <c:v>-270.49700000000001</c:v>
                </c:pt>
                <c:pt idx="16738" formatCode="General">
                  <c:v>-270.59399999999999</c:v>
                </c:pt>
                <c:pt idx="16739" formatCode="General">
                  <c:v>-270.69099999999997</c:v>
                </c:pt>
                <c:pt idx="16740" formatCode="General">
                  <c:v>-270.78899999999999</c:v>
                </c:pt>
                <c:pt idx="16741" formatCode="General">
                  <c:v>-270.88600000000002</c:v>
                </c:pt>
                <c:pt idx="16742" formatCode="General">
                  <c:v>-270.983</c:v>
                </c:pt>
                <c:pt idx="16743" formatCode="General">
                  <c:v>-271.08100000000002</c:v>
                </c:pt>
                <c:pt idx="16744" formatCode="General">
                  <c:v>-271.178</c:v>
                </c:pt>
                <c:pt idx="16745" formatCode="General">
                  <c:v>-271.27600000000001</c:v>
                </c:pt>
                <c:pt idx="16746" formatCode="General">
                  <c:v>-271.37299999999999</c:v>
                </c:pt>
                <c:pt idx="16747" formatCode="General">
                  <c:v>-271.471</c:v>
                </c:pt>
                <c:pt idx="16748" formatCode="General">
                  <c:v>-271.56799999999998</c:v>
                </c:pt>
                <c:pt idx="16749" formatCode="General">
                  <c:v>-271.666</c:v>
                </c:pt>
                <c:pt idx="16750" formatCode="General">
                  <c:v>-271.76299999999998</c:v>
                </c:pt>
                <c:pt idx="16751" formatCode="General">
                  <c:v>-271.86099999999999</c:v>
                </c:pt>
                <c:pt idx="16752" formatCode="General">
                  <c:v>-271.95800000000003</c:v>
                </c:pt>
                <c:pt idx="16753" formatCode="General">
                  <c:v>-272.05599999999998</c:v>
                </c:pt>
                <c:pt idx="16754" formatCode="General">
                  <c:v>-272.154</c:v>
                </c:pt>
                <c:pt idx="16755" formatCode="General">
                  <c:v>-272.25200000000001</c:v>
                </c:pt>
                <c:pt idx="16756" formatCode="General">
                  <c:v>-272.34899999999999</c:v>
                </c:pt>
                <c:pt idx="16757" formatCode="General">
                  <c:v>-272.447</c:v>
                </c:pt>
                <c:pt idx="16758" formatCode="General">
                  <c:v>-272.54500000000002</c:v>
                </c:pt>
                <c:pt idx="16759" formatCode="General">
                  <c:v>-272.64299999999997</c:v>
                </c:pt>
                <c:pt idx="16760" formatCode="General">
                  <c:v>-272.74099999999999</c:v>
                </c:pt>
                <c:pt idx="16761" formatCode="General">
                  <c:v>-272.839</c:v>
                </c:pt>
                <c:pt idx="16762" formatCode="General">
                  <c:v>-272.93700000000001</c:v>
                </c:pt>
                <c:pt idx="16763" formatCode="General">
                  <c:v>-273.03399999999999</c:v>
                </c:pt>
                <c:pt idx="16764" formatCode="General">
                  <c:v>-273.13200000000001</c:v>
                </c:pt>
                <c:pt idx="16765" formatCode="General">
                  <c:v>-273.23099999999999</c:v>
                </c:pt>
                <c:pt idx="16766" formatCode="General">
                  <c:v>-273.32900000000001</c:v>
                </c:pt>
                <c:pt idx="16767" formatCode="General">
                  <c:v>-273.42700000000002</c:v>
                </c:pt>
                <c:pt idx="16768" formatCode="General">
                  <c:v>-273.52499999999998</c:v>
                </c:pt>
                <c:pt idx="16769" formatCode="General">
                  <c:v>-273.62299999999999</c:v>
                </c:pt>
                <c:pt idx="16770" formatCode="General">
                  <c:v>-273.721</c:v>
                </c:pt>
                <c:pt idx="16771" formatCode="General">
                  <c:v>-273.81900000000002</c:v>
                </c:pt>
                <c:pt idx="16772" formatCode="General">
                  <c:v>-273.91800000000001</c:v>
                </c:pt>
                <c:pt idx="16773" formatCode="General">
                  <c:v>-274.01600000000002</c:v>
                </c:pt>
                <c:pt idx="16774" formatCode="General">
                  <c:v>-274.11399999999998</c:v>
                </c:pt>
                <c:pt idx="16775" formatCode="General">
                  <c:v>-274.21199999999999</c:v>
                </c:pt>
                <c:pt idx="16776" formatCode="General">
                  <c:v>-274.31099999999998</c:v>
                </c:pt>
                <c:pt idx="16777" formatCode="General">
                  <c:v>-274.40899999999999</c:v>
                </c:pt>
                <c:pt idx="16778" formatCode="General">
                  <c:v>-274.50799999999998</c:v>
                </c:pt>
                <c:pt idx="16779" formatCode="General">
                  <c:v>-274.60599999999999</c:v>
                </c:pt>
                <c:pt idx="16780" formatCode="General">
                  <c:v>-274.70400000000001</c:v>
                </c:pt>
                <c:pt idx="16781" formatCode="General">
                  <c:v>-274.803</c:v>
                </c:pt>
                <c:pt idx="16782" formatCode="General">
                  <c:v>-274.90100000000001</c:v>
                </c:pt>
                <c:pt idx="16783" formatCode="General">
                  <c:v>-275</c:v>
                </c:pt>
                <c:pt idx="16784" formatCode="General">
                  <c:v>-275.09899999999999</c:v>
                </c:pt>
                <c:pt idx="16785" formatCode="General">
                  <c:v>-275.197</c:v>
                </c:pt>
                <c:pt idx="16786" formatCode="General">
                  <c:v>-275.29599999999999</c:v>
                </c:pt>
                <c:pt idx="16787" formatCode="General">
                  <c:v>-275.39499999999998</c:v>
                </c:pt>
                <c:pt idx="16788" formatCode="General">
                  <c:v>-275.49299999999999</c:v>
                </c:pt>
                <c:pt idx="16789" formatCode="General">
                  <c:v>-275.59199999999998</c:v>
                </c:pt>
                <c:pt idx="16790" formatCode="General">
                  <c:v>-275.69099999999997</c:v>
                </c:pt>
                <c:pt idx="16791" formatCode="General">
                  <c:v>-275.79000000000002</c:v>
                </c:pt>
                <c:pt idx="16792" formatCode="General">
                  <c:v>-275.88799999999998</c:v>
                </c:pt>
                <c:pt idx="16793" formatCode="General">
                  <c:v>-275.98700000000002</c:v>
                </c:pt>
                <c:pt idx="16794" formatCode="General">
                  <c:v>-276.08600000000001</c:v>
                </c:pt>
                <c:pt idx="16795" formatCode="General">
                  <c:v>-276.185</c:v>
                </c:pt>
                <c:pt idx="16796" formatCode="General">
                  <c:v>-276.28399999999999</c:v>
                </c:pt>
                <c:pt idx="16797" formatCode="General">
                  <c:v>-276.38299999999998</c:v>
                </c:pt>
                <c:pt idx="16798" formatCode="General">
                  <c:v>-276.48200000000003</c:v>
                </c:pt>
                <c:pt idx="16799" formatCode="General">
                  <c:v>-276.58100000000002</c:v>
                </c:pt>
                <c:pt idx="16800" formatCode="General">
                  <c:v>-276.68</c:v>
                </c:pt>
                <c:pt idx="16801" formatCode="General">
                  <c:v>-276.779</c:v>
                </c:pt>
                <c:pt idx="16802" formatCode="General">
                  <c:v>-276.87799999999999</c:v>
                </c:pt>
                <c:pt idx="16803" formatCode="General">
                  <c:v>-276.97699999999998</c:v>
                </c:pt>
                <c:pt idx="16804" formatCode="General">
                  <c:v>-277.077</c:v>
                </c:pt>
                <c:pt idx="16805" formatCode="General">
                  <c:v>-277.17599999999999</c:v>
                </c:pt>
                <c:pt idx="16806" formatCode="General">
                  <c:v>-277.27499999999998</c:v>
                </c:pt>
                <c:pt idx="16807" formatCode="General">
                  <c:v>-277.37400000000002</c:v>
                </c:pt>
                <c:pt idx="16808" formatCode="General">
                  <c:v>-277.47399999999999</c:v>
                </c:pt>
                <c:pt idx="16809" formatCode="General">
                  <c:v>-277.57299999999998</c:v>
                </c:pt>
                <c:pt idx="16810" formatCode="General">
                  <c:v>-277.67200000000003</c:v>
                </c:pt>
                <c:pt idx="16811" formatCode="General">
                  <c:v>-277.77199999999999</c:v>
                </c:pt>
                <c:pt idx="16812" formatCode="General">
                  <c:v>-277.87099999999998</c:v>
                </c:pt>
                <c:pt idx="16813" formatCode="General">
                  <c:v>-277.971</c:v>
                </c:pt>
                <c:pt idx="16814" formatCode="General">
                  <c:v>-278.07</c:v>
                </c:pt>
                <c:pt idx="16815" formatCode="General">
                  <c:v>-278.17</c:v>
                </c:pt>
                <c:pt idx="16816" formatCode="General">
                  <c:v>-278.26900000000001</c:v>
                </c:pt>
                <c:pt idx="16817" formatCode="General">
                  <c:v>-278.36900000000003</c:v>
                </c:pt>
                <c:pt idx="16818" formatCode="General">
                  <c:v>-278.46800000000002</c:v>
                </c:pt>
                <c:pt idx="16819" formatCode="General">
                  <c:v>-278.56799999999998</c:v>
                </c:pt>
                <c:pt idx="16820" formatCode="General">
                  <c:v>-278.66800000000001</c:v>
                </c:pt>
                <c:pt idx="16821" formatCode="General">
                  <c:v>-278.767</c:v>
                </c:pt>
                <c:pt idx="16822" formatCode="General">
                  <c:v>-278.86700000000002</c:v>
                </c:pt>
                <c:pt idx="16823" formatCode="General">
                  <c:v>-278.96699999999998</c:v>
                </c:pt>
                <c:pt idx="16824" formatCode="General">
                  <c:v>-279.06700000000001</c:v>
                </c:pt>
                <c:pt idx="16825" formatCode="General">
                  <c:v>-279.166</c:v>
                </c:pt>
                <c:pt idx="16826" formatCode="General">
                  <c:v>-279.26600000000002</c:v>
                </c:pt>
                <c:pt idx="16827" formatCode="General">
                  <c:v>-279.36599999999999</c:v>
                </c:pt>
                <c:pt idx="16828" formatCode="General">
                  <c:v>-279.46600000000001</c:v>
                </c:pt>
                <c:pt idx="16829" formatCode="General">
                  <c:v>-279.56599999999997</c:v>
                </c:pt>
                <c:pt idx="16830" formatCode="General">
                  <c:v>-279.666</c:v>
                </c:pt>
                <c:pt idx="16831" formatCode="General">
                  <c:v>-279.76600000000002</c:v>
                </c:pt>
                <c:pt idx="16832" formatCode="General">
                  <c:v>-279.86599999999999</c:v>
                </c:pt>
                <c:pt idx="16833" formatCode="General">
                  <c:v>-279.96600000000001</c:v>
                </c:pt>
                <c:pt idx="16834" formatCode="General">
                  <c:v>-280.06599999999997</c:v>
                </c:pt>
                <c:pt idx="16835" formatCode="General">
                  <c:v>-280.166</c:v>
                </c:pt>
                <c:pt idx="16836" formatCode="General">
                  <c:v>-280.26600000000002</c:v>
                </c:pt>
                <c:pt idx="16837" formatCode="General">
                  <c:v>-280.36599999999999</c:v>
                </c:pt>
                <c:pt idx="16838" formatCode="General">
                  <c:v>-280.46699999999998</c:v>
                </c:pt>
                <c:pt idx="16839" formatCode="General">
                  <c:v>-280.56700000000001</c:v>
                </c:pt>
                <c:pt idx="16840" formatCode="General">
                  <c:v>-280.66699999999997</c:v>
                </c:pt>
                <c:pt idx="16841" formatCode="General">
                  <c:v>-280.767</c:v>
                </c:pt>
                <c:pt idx="16842" formatCode="General">
                  <c:v>-280.86799999999999</c:v>
                </c:pt>
                <c:pt idx="16843" formatCode="General">
                  <c:v>-280.96800000000002</c:v>
                </c:pt>
                <c:pt idx="16844" formatCode="General">
                  <c:v>-281.06799999999998</c:v>
                </c:pt>
                <c:pt idx="16845" formatCode="General">
                  <c:v>-281.16899999999998</c:v>
                </c:pt>
                <c:pt idx="16846" formatCode="General">
                  <c:v>-281.26900000000001</c:v>
                </c:pt>
                <c:pt idx="16847" formatCode="General">
                  <c:v>-281.37</c:v>
                </c:pt>
                <c:pt idx="16848" formatCode="General">
                  <c:v>-281.47000000000003</c:v>
                </c:pt>
                <c:pt idx="16849" formatCode="General">
                  <c:v>-281.57100000000003</c:v>
                </c:pt>
                <c:pt idx="16850" formatCode="General">
                  <c:v>-281.67099999999999</c:v>
                </c:pt>
                <c:pt idx="16851" formatCode="General">
                  <c:v>-281.77199999999999</c:v>
                </c:pt>
                <c:pt idx="16852" formatCode="General">
                  <c:v>-281.87299999999999</c:v>
                </c:pt>
                <c:pt idx="16853" formatCode="General">
                  <c:v>-281.97300000000001</c:v>
                </c:pt>
                <c:pt idx="16854" formatCode="General">
                  <c:v>-282.07400000000001</c:v>
                </c:pt>
                <c:pt idx="16855" formatCode="General">
                  <c:v>-282.17500000000001</c:v>
                </c:pt>
                <c:pt idx="16856" formatCode="General">
                  <c:v>-282.27499999999998</c:v>
                </c:pt>
                <c:pt idx="16857" formatCode="General">
                  <c:v>-282.37599999999998</c:v>
                </c:pt>
                <c:pt idx="16858" formatCode="General">
                  <c:v>-282.47699999999998</c:v>
                </c:pt>
                <c:pt idx="16859" formatCode="General">
                  <c:v>-282.57799999999997</c:v>
                </c:pt>
                <c:pt idx="16860" formatCode="General">
                  <c:v>-282.67899999999997</c:v>
                </c:pt>
                <c:pt idx="16861" formatCode="General">
                  <c:v>-282.779</c:v>
                </c:pt>
                <c:pt idx="16862" formatCode="General">
                  <c:v>-282.88</c:v>
                </c:pt>
                <c:pt idx="16863" formatCode="General">
                  <c:v>-282.98099999999999</c:v>
                </c:pt>
                <c:pt idx="16864" formatCode="General">
                  <c:v>-283.08199999999999</c:v>
                </c:pt>
                <c:pt idx="16865" formatCode="General">
                  <c:v>-283.18299999999999</c:v>
                </c:pt>
                <c:pt idx="16866" formatCode="General">
                  <c:v>-283.28399999999999</c:v>
                </c:pt>
                <c:pt idx="16867" formatCode="General">
                  <c:v>-283.38499999999999</c:v>
                </c:pt>
                <c:pt idx="16868" formatCode="General">
                  <c:v>-283.48700000000002</c:v>
                </c:pt>
                <c:pt idx="16869" formatCode="General">
                  <c:v>-283.58800000000002</c:v>
                </c:pt>
                <c:pt idx="16870" formatCode="General">
                  <c:v>-283.68900000000002</c:v>
                </c:pt>
                <c:pt idx="16871" formatCode="General">
                  <c:v>-283.79000000000002</c:v>
                </c:pt>
                <c:pt idx="16872" formatCode="General">
                  <c:v>-283.89100000000002</c:v>
                </c:pt>
                <c:pt idx="16873" formatCode="General">
                  <c:v>-283.99299999999999</c:v>
                </c:pt>
                <c:pt idx="16874" formatCode="General">
                  <c:v>-284.09399999999999</c:v>
                </c:pt>
                <c:pt idx="16875" formatCode="General">
                  <c:v>-284.19499999999999</c:v>
                </c:pt>
                <c:pt idx="16876" formatCode="General">
                  <c:v>-284.29599999999999</c:v>
                </c:pt>
                <c:pt idx="16877" formatCode="General">
                  <c:v>-284.39800000000002</c:v>
                </c:pt>
                <c:pt idx="16878" formatCode="General">
                  <c:v>-284.49900000000002</c:v>
                </c:pt>
                <c:pt idx="16879" formatCode="General">
                  <c:v>-284.601</c:v>
                </c:pt>
                <c:pt idx="16880" formatCode="General">
                  <c:v>-284.702</c:v>
                </c:pt>
                <c:pt idx="16881" formatCode="General">
                  <c:v>-284.80399999999997</c:v>
                </c:pt>
                <c:pt idx="16882" formatCode="General">
                  <c:v>-284.90499999999997</c:v>
                </c:pt>
                <c:pt idx="16883" formatCode="General">
                  <c:v>-285.00700000000001</c:v>
                </c:pt>
                <c:pt idx="16884" formatCode="General">
                  <c:v>-285.108</c:v>
                </c:pt>
                <c:pt idx="16885" formatCode="General">
                  <c:v>-285.20999999999998</c:v>
                </c:pt>
                <c:pt idx="16886" formatCode="General">
                  <c:v>-285.31200000000001</c:v>
                </c:pt>
                <c:pt idx="16887" formatCode="General">
                  <c:v>-285.41300000000001</c:v>
                </c:pt>
                <c:pt idx="16888" formatCode="General">
                  <c:v>-285.51499999999999</c:v>
                </c:pt>
                <c:pt idx="16889" formatCode="General">
                  <c:v>-285.61700000000002</c:v>
                </c:pt>
                <c:pt idx="16890" formatCode="General">
                  <c:v>-285.71800000000002</c:v>
                </c:pt>
                <c:pt idx="16891" formatCode="General">
                  <c:v>-285.82</c:v>
                </c:pt>
                <c:pt idx="16892" formatCode="General">
                  <c:v>-285.92200000000003</c:v>
                </c:pt>
                <c:pt idx="16893" formatCode="General">
                  <c:v>-286.024</c:v>
                </c:pt>
                <c:pt idx="16894" formatCode="General">
                  <c:v>-286.12599999999998</c:v>
                </c:pt>
                <c:pt idx="16895" formatCode="General">
                  <c:v>-286.22800000000001</c:v>
                </c:pt>
                <c:pt idx="16896" formatCode="General">
                  <c:v>-286.33</c:v>
                </c:pt>
                <c:pt idx="16897" formatCode="General">
                  <c:v>-286.43200000000002</c:v>
                </c:pt>
                <c:pt idx="16898" formatCode="General">
                  <c:v>-286.53399999999999</c:v>
                </c:pt>
                <c:pt idx="16899" formatCode="General">
                  <c:v>-286.63600000000002</c:v>
                </c:pt>
                <c:pt idx="16900" formatCode="General">
                  <c:v>-286.738</c:v>
                </c:pt>
                <c:pt idx="16901" formatCode="General">
                  <c:v>-286.83999999999997</c:v>
                </c:pt>
                <c:pt idx="16902" formatCode="General">
                  <c:v>-286.94200000000001</c:v>
                </c:pt>
                <c:pt idx="16903" formatCode="General">
                  <c:v>-287.04399999999998</c:v>
                </c:pt>
                <c:pt idx="16904" formatCode="General">
                  <c:v>-287.14600000000002</c:v>
                </c:pt>
                <c:pt idx="16905" formatCode="General">
                  <c:v>-287.24900000000002</c:v>
                </c:pt>
                <c:pt idx="16906" formatCode="General">
                  <c:v>-287.351</c:v>
                </c:pt>
                <c:pt idx="16907" formatCode="General">
                  <c:v>-287.45299999999997</c:v>
                </c:pt>
                <c:pt idx="16908" formatCode="General">
                  <c:v>-287.55599999999998</c:v>
                </c:pt>
                <c:pt idx="16909" formatCode="General">
                  <c:v>-287.65800000000002</c:v>
                </c:pt>
                <c:pt idx="16910" formatCode="General">
                  <c:v>-287.76</c:v>
                </c:pt>
                <c:pt idx="16911" formatCode="General">
                  <c:v>-287.863</c:v>
                </c:pt>
                <c:pt idx="16912" formatCode="General">
                  <c:v>-287.96499999999997</c:v>
                </c:pt>
                <c:pt idx="16913" formatCode="General">
                  <c:v>-288.06799999999998</c:v>
                </c:pt>
                <c:pt idx="16914" formatCode="General">
                  <c:v>-288.17</c:v>
                </c:pt>
                <c:pt idx="16915" formatCode="General">
                  <c:v>-288.27300000000002</c:v>
                </c:pt>
                <c:pt idx="16916" formatCode="General">
                  <c:v>-288.375</c:v>
                </c:pt>
                <c:pt idx="16917" formatCode="General">
                  <c:v>-288.47800000000001</c:v>
                </c:pt>
                <c:pt idx="16918" formatCode="General">
                  <c:v>-288.58</c:v>
                </c:pt>
                <c:pt idx="16919" formatCode="General">
                  <c:v>-288.68299999999999</c:v>
                </c:pt>
                <c:pt idx="16920" formatCode="General">
                  <c:v>-288.786</c:v>
                </c:pt>
                <c:pt idx="16921" formatCode="General">
                  <c:v>-288.88799999999998</c:v>
                </c:pt>
                <c:pt idx="16922" formatCode="General">
                  <c:v>-288.99099999999999</c:v>
                </c:pt>
                <c:pt idx="16923" formatCode="General">
                  <c:v>-289.09399999999999</c:v>
                </c:pt>
                <c:pt idx="16924" formatCode="General">
                  <c:v>-289.197</c:v>
                </c:pt>
                <c:pt idx="16925" formatCode="General">
                  <c:v>-289.3</c:v>
                </c:pt>
                <c:pt idx="16926" formatCode="General">
                  <c:v>-289.40199999999999</c:v>
                </c:pt>
                <c:pt idx="16927" formatCode="General">
                  <c:v>-289.505</c:v>
                </c:pt>
                <c:pt idx="16928" formatCode="General">
                  <c:v>-289.608</c:v>
                </c:pt>
                <c:pt idx="16929" formatCode="General">
                  <c:v>-289.71100000000001</c:v>
                </c:pt>
                <c:pt idx="16930" formatCode="General">
                  <c:v>-289.81400000000002</c:v>
                </c:pt>
                <c:pt idx="16931" formatCode="General">
                  <c:v>-289.91699999999997</c:v>
                </c:pt>
                <c:pt idx="16932" formatCode="General">
                  <c:v>-290.02</c:v>
                </c:pt>
                <c:pt idx="16933" formatCode="General">
                  <c:v>-290.12299999999999</c:v>
                </c:pt>
                <c:pt idx="16934" formatCode="General">
                  <c:v>-290.22699999999998</c:v>
                </c:pt>
                <c:pt idx="16935" formatCode="General">
                  <c:v>-290.33</c:v>
                </c:pt>
                <c:pt idx="16936" formatCode="General">
                  <c:v>-290.43299999999999</c:v>
                </c:pt>
                <c:pt idx="16937" formatCode="General">
                  <c:v>-290.536</c:v>
                </c:pt>
                <c:pt idx="16938" formatCode="General">
                  <c:v>-290.63900000000001</c:v>
                </c:pt>
                <c:pt idx="16939" formatCode="General">
                  <c:v>-290.74299999999999</c:v>
                </c:pt>
                <c:pt idx="16940" formatCode="General">
                  <c:v>-290.846</c:v>
                </c:pt>
                <c:pt idx="16941" formatCode="General">
                  <c:v>-290.94900000000001</c:v>
                </c:pt>
                <c:pt idx="16942" formatCode="General">
                  <c:v>-291.053</c:v>
                </c:pt>
                <c:pt idx="16943" formatCode="General">
                  <c:v>-291.15600000000001</c:v>
                </c:pt>
                <c:pt idx="16944" formatCode="General">
                  <c:v>-291.25900000000001</c:v>
                </c:pt>
                <c:pt idx="16945" formatCode="General">
                  <c:v>-291.363</c:v>
                </c:pt>
                <c:pt idx="16946" formatCode="General">
                  <c:v>-291.46600000000001</c:v>
                </c:pt>
                <c:pt idx="16947" formatCode="General">
                  <c:v>-291.57</c:v>
                </c:pt>
                <c:pt idx="16948" formatCode="General">
                  <c:v>-291.673</c:v>
                </c:pt>
                <c:pt idx="16949" formatCode="General">
                  <c:v>-291.77699999999999</c:v>
                </c:pt>
                <c:pt idx="16950" formatCode="General">
                  <c:v>-291.88099999999997</c:v>
                </c:pt>
                <c:pt idx="16951" formatCode="General">
                  <c:v>-291.98399999999998</c:v>
                </c:pt>
                <c:pt idx="16952" formatCode="General">
                  <c:v>-292.08800000000002</c:v>
                </c:pt>
                <c:pt idx="16953" formatCode="General">
                  <c:v>-292.19200000000001</c:v>
                </c:pt>
                <c:pt idx="16954" formatCode="General">
                  <c:v>-292.29500000000002</c:v>
                </c:pt>
                <c:pt idx="16955" formatCode="General">
                  <c:v>-292.399</c:v>
                </c:pt>
                <c:pt idx="16956" formatCode="General">
                  <c:v>-292.50299999999999</c:v>
                </c:pt>
                <c:pt idx="16957" formatCode="General">
                  <c:v>-292.60700000000003</c:v>
                </c:pt>
                <c:pt idx="16958" formatCode="General">
                  <c:v>-292.71100000000001</c:v>
                </c:pt>
                <c:pt idx="16959" formatCode="General">
                  <c:v>-292.81400000000002</c:v>
                </c:pt>
                <c:pt idx="16960" formatCode="General">
                  <c:v>-292.91800000000001</c:v>
                </c:pt>
                <c:pt idx="16961" formatCode="General">
                  <c:v>-293.02199999999999</c:v>
                </c:pt>
                <c:pt idx="16962" formatCode="General">
                  <c:v>-293.12599999999998</c:v>
                </c:pt>
                <c:pt idx="16963" formatCode="General">
                  <c:v>-293.23</c:v>
                </c:pt>
                <c:pt idx="16964" formatCode="General">
                  <c:v>-293.334</c:v>
                </c:pt>
                <c:pt idx="16965" formatCode="General">
                  <c:v>-293.43799999999999</c:v>
                </c:pt>
                <c:pt idx="16966" formatCode="General">
                  <c:v>-293.54199999999997</c:v>
                </c:pt>
                <c:pt idx="16967" formatCode="General">
                  <c:v>-293.64699999999999</c:v>
                </c:pt>
                <c:pt idx="16968" formatCode="General">
                  <c:v>-293.75099999999998</c:v>
                </c:pt>
                <c:pt idx="16969" formatCode="General">
                  <c:v>-293.85500000000002</c:v>
                </c:pt>
                <c:pt idx="16970" formatCode="General">
                  <c:v>-293.959</c:v>
                </c:pt>
                <c:pt idx="16971" formatCode="General">
                  <c:v>-294.06299999999999</c:v>
                </c:pt>
                <c:pt idx="16972" formatCode="General">
                  <c:v>-294.16800000000001</c:v>
                </c:pt>
                <c:pt idx="16973" formatCode="General">
                  <c:v>-294.27199999999999</c:v>
                </c:pt>
                <c:pt idx="16974" formatCode="General">
                  <c:v>-294.37599999999998</c:v>
                </c:pt>
                <c:pt idx="16975" formatCode="General">
                  <c:v>-294.48099999999999</c:v>
                </c:pt>
                <c:pt idx="16976" formatCode="General">
                  <c:v>-294.58499999999998</c:v>
                </c:pt>
                <c:pt idx="16977" formatCode="General">
                  <c:v>-294.69</c:v>
                </c:pt>
                <c:pt idx="16978" formatCode="General">
                  <c:v>-294.79399999999998</c:v>
                </c:pt>
                <c:pt idx="16979" formatCode="General">
                  <c:v>-294.899</c:v>
                </c:pt>
                <c:pt idx="16980" formatCode="General">
                  <c:v>-295.00299999999999</c:v>
                </c:pt>
                <c:pt idx="16981" formatCode="General">
                  <c:v>-295.108</c:v>
                </c:pt>
                <c:pt idx="16982" formatCode="General">
                  <c:v>-295.21199999999999</c:v>
                </c:pt>
                <c:pt idx="16983" formatCode="General">
                  <c:v>-295.31700000000001</c:v>
                </c:pt>
                <c:pt idx="16984" formatCode="General">
                  <c:v>-295.42200000000003</c:v>
                </c:pt>
                <c:pt idx="16985" formatCode="General">
                  <c:v>-295.52600000000001</c:v>
                </c:pt>
                <c:pt idx="16986" formatCode="General">
                  <c:v>-295.63099999999997</c:v>
                </c:pt>
                <c:pt idx="16987" formatCode="General">
                  <c:v>-295.73599999999999</c:v>
                </c:pt>
                <c:pt idx="16988" formatCode="General">
                  <c:v>-295.84100000000001</c:v>
                </c:pt>
                <c:pt idx="16989" formatCode="General">
                  <c:v>-295.94499999999999</c:v>
                </c:pt>
                <c:pt idx="16990" formatCode="General">
                  <c:v>-296.05</c:v>
                </c:pt>
                <c:pt idx="16991" formatCode="General">
                  <c:v>-296.15499999999997</c:v>
                </c:pt>
                <c:pt idx="16992" formatCode="General">
                  <c:v>-296.26</c:v>
                </c:pt>
                <c:pt idx="16993" formatCode="General">
                  <c:v>-296.36500000000001</c:v>
                </c:pt>
                <c:pt idx="16994" formatCode="General">
                  <c:v>-296.47000000000003</c:v>
                </c:pt>
                <c:pt idx="16995" formatCode="General">
                  <c:v>-296.57499999999999</c:v>
                </c:pt>
                <c:pt idx="16996" formatCode="General">
                  <c:v>-296.68</c:v>
                </c:pt>
                <c:pt idx="16997" formatCode="General">
                  <c:v>-296.78500000000003</c:v>
                </c:pt>
                <c:pt idx="16998" formatCode="General">
                  <c:v>-296.89</c:v>
                </c:pt>
                <c:pt idx="16999" formatCode="General">
                  <c:v>-296.995</c:v>
                </c:pt>
                <c:pt idx="17000" formatCode="General">
                  <c:v>-297.10000000000002</c:v>
                </c:pt>
                <c:pt idx="17001" formatCode="General">
                  <c:v>-297.20600000000002</c:v>
                </c:pt>
                <c:pt idx="17002" formatCode="General">
                  <c:v>-297.31099999999998</c:v>
                </c:pt>
                <c:pt idx="17003" formatCode="General">
                  <c:v>-297.416</c:v>
                </c:pt>
                <c:pt idx="17004" formatCode="General">
                  <c:v>-297.52100000000002</c:v>
                </c:pt>
                <c:pt idx="17005" formatCode="General">
                  <c:v>-297.62700000000001</c:v>
                </c:pt>
                <c:pt idx="17006" formatCode="General">
                  <c:v>-297.73200000000003</c:v>
                </c:pt>
                <c:pt idx="17007" formatCode="General">
                  <c:v>-297.83699999999999</c:v>
                </c:pt>
                <c:pt idx="17008" formatCode="General">
                  <c:v>-297.94299999999998</c:v>
                </c:pt>
                <c:pt idx="17009" formatCode="General">
                  <c:v>-298.048</c:v>
                </c:pt>
                <c:pt idx="17010" formatCode="General">
                  <c:v>-298.154</c:v>
                </c:pt>
                <c:pt idx="17011" formatCode="General">
                  <c:v>-298.25900000000001</c:v>
                </c:pt>
                <c:pt idx="17012" formatCode="General">
                  <c:v>-298.36500000000001</c:v>
                </c:pt>
                <c:pt idx="17013" formatCode="General">
                  <c:v>-298.47000000000003</c:v>
                </c:pt>
                <c:pt idx="17014" formatCode="General">
                  <c:v>-298.57600000000002</c:v>
                </c:pt>
                <c:pt idx="17015" formatCode="General">
                  <c:v>-298.68099999999998</c:v>
                </c:pt>
                <c:pt idx="17016" formatCode="General">
                  <c:v>-298.78699999999998</c:v>
                </c:pt>
                <c:pt idx="17017" formatCode="General">
                  <c:v>-298.89299999999997</c:v>
                </c:pt>
                <c:pt idx="17018" formatCode="General">
                  <c:v>-298.99900000000002</c:v>
                </c:pt>
                <c:pt idx="17019" formatCode="General">
                  <c:v>-299.10399999999998</c:v>
                </c:pt>
                <c:pt idx="17020" formatCode="General">
                  <c:v>-299.20999999999998</c:v>
                </c:pt>
                <c:pt idx="17021" formatCode="General">
                  <c:v>-299.31599999999997</c:v>
                </c:pt>
                <c:pt idx="17022" formatCode="General">
                  <c:v>-299.42200000000003</c:v>
                </c:pt>
                <c:pt idx="17023" formatCode="General">
                  <c:v>-299.52800000000002</c:v>
                </c:pt>
                <c:pt idx="17024" formatCode="General">
                  <c:v>-299.63400000000001</c:v>
                </c:pt>
                <c:pt idx="17025" formatCode="General">
                  <c:v>-299.73899999999998</c:v>
                </c:pt>
                <c:pt idx="17026" formatCode="General">
                  <c:v>-299.84500000000003</c:v>
                </c:pt>
                <c:pt idx="17027" formatCode="General">
                  <c:v>-299.95100000000002</c:v>
                </c:pt>
                <c:pt idx="17028" formatCode="General">
                  <c:v>-300.05700000000002</c:v>
                </c:pt>
                <c:pt idx="17029" formatCode="General">
                  <c:v>-300.16399999999999</c:v>
                </c:pt>
                <c:pt idx="17030" formatCode="General">
                  <c:v>-300.27</c:v>
                </c:pt>
                <c:pt idx="17031" formatCode="General">
                  <c:v>-300.37599999999998</c:v>
                </c:pt>
                <c:pt idx="17032" formatCode="General">
                  <c:v>-300.48200000000003</c:v>
                </c:pt>
                <c:pt idx="17033" formatCode="General">
                  <c:v>-300.58800000000002</c:v>
                </c:pt>
                <c:pt idx="17034" formatCode="General">
                  <c:v>-300.69400000000002</c:v>
                </c:pt>
                <c:pt idx="17035" formatCode="General">
                  <c:v>-300.80099999999999</c:v>
                </c:pt>
                <c:pt idx="17036" formatCode="General">
                  <c:v>-300.90699999999998</c:v>
                </c:pt>
                <c:pt idx="17037" formatCode="General">
                  <c:v>-301.01299999999998</c:v>
                </c:pt>
                <c:pt idx="17038" formatCode="General">
                  <c:v>-301.12</c:v>
                </c:pt>
                <c:pt idx="17039" formatCode="General">
                  <c:v>-301.226</c:v>
                </c:pt>
                <c:pt idx="17040" formatCode="General">
                  <c:v>-301.33199999999999</c:v>
                </c:pt>
                <c:pt idx="17041" formatCode="General">
                  <c:v>-301.43900000000002</c:v>
                </c:pt>
                <c:pt idx="17042" formatCode="General">
                  <c:v>-301.54500000000002</c:v>
                </c:pt>
                <c:pt idx="17043" formatCode="General">
                  <c:v>-301.65199999999999</c:v>
                </c:pt>
                <c:pt idx="17044" formatCode="General">
                  <c:v>-301.75799999999998</c:v>
                </c:pt>
                <c:pt idx="17045" formatCode="General">
                  <c:v>-301.86500000000001</c:v>
                </c:pt>
                <c:pt idx="17046" formatCode="General">
                  <c:v>-301.971</c:v>
                </c:pt>
                <c:pt idx="17047" formatCode="General">
                  <c:v>-302.07799999999997</c:v>
                </c:pt>
                <c:pt idx="17048" formatCode="General">
                  <c:v>-302.185</c:v>
                </c:pt>
                <c:pt idx="17049" formatCode="General">
                  <c:v>-302.291</c:v>
                </c:pt>
                <c:pt idx="17050" formatCode="General">
                  <c:v>-302.39800000000002</c:v>
                </c:pt>
                <c:pt idx="17051" formatCode="General">
                  <c:v>-302.505</c:v>
                </c:pt>
                <c:pt idx="17052" formatCode="General">
                  <c:v>-302.61200000000002</c:v>
                </c:pt>
                <c:pt idx="17053" formatCode="General">
                  <c:v>-302.71899999999999</c:v>
                </c:pt>
                <c:pt idx="17054" formatCode="General">
                  <c:v>-302.82499999999999</c:v>
                </c:pt>
                <c:pt idx="17055" formatCode="General">
                  <c:v>-302.93200000000002</c:v>
                </c:pt>
                <c:pt idx="17056" formatCode="General">
                  <c:v>-303.03899999999999</c:v>
                </c:pt>
                <c:pt idx="17057" formatCode="General">
                  <c:v>-303.14600000000002</c:v>
                </c:pt>
                <c:pt idx="17058" formatCode="General">
                  <c:v>-303.25299999999999</c:v>
                </c:pt>
                <c:pt idx="17059" formatCode="General">
                  <c:v>-303.36</c:v>
                </c:pt>
                <c:pt idx="17060" formatCode="General">
                  <c:v>-303.46699999999998</c:v>
                </c:pt>
                <c:pt idx="17061" formatCode="General">
                  <c:v>-303.57400000000001</c:v>
                </c:pt>
                <c:pt idx="17062" formatCode="General">
                  <c:v>-303.68099999999998</c:v>
                </c:pt>
                <c:pt idx="17063" formatCode="General">
                  <c:v>-303.78899999999999</c:v>
                </c:pt>
                <c:pt idx="17064" formatCode="General">
                  <c:v>-303.89600000000002</c:v>
                </c:pt>
                <c:pt idx="17065" formatCode="General">
                  <c:v>-304.00299999999999</c:v>
                </c:pt>
                <c:pt idx="17066" formatCode="General">
                  <c:v>-304.11</c:v>
                </c:pt>
                <c:pt idx="17067" formatCode="General">
                  <c:v>-304.21699999999998</c:v>
                </c:pt>
                <c:pt idx="17068" formatCode="General">
                  <c:v>-304.32499999999999</c:v>
                </c:pt>
                <c:pt idx="17069" formatCode="General">
                  <c:v>-304.43200000000002</c:v>
                </c:pt>
                <c:pt idx="17070" formatCode="General">
                  <c:v>-304.53899999999999</c:v>
                </c:pt>
                <c:pt idx="17071" formatCode="General">
                  <c:v>-304.64699999999999</c:v>
                </c:pt>
                <c:pt idx="17072" formatCode="General">
                  <c:v>-304.75400000000002</c:v>
                </c:pt>
                <c:pt idx="17073" formatCode="General">
                  <c:v>-304.86200000000002</c:v>
                </c:pt>
                <c:pt idx="17074" formatCode="General">
                  <c:v>-304.96899999999999</c:v>
                </c:pt>
                <c:pt idx="17075" formatCode="General">
                  <c:v>-305.077</c:v>
                </c:pt>
                <c:pt idx="17076" formatCode="General">
                  <c:v>-305.18400000000003</c:v>
                </c:pt>
                <c:pt idx="17077" formatCode="General">
                  <c:v>-305.29199999999997</c:v>
                </c:pt>
                <c:pt idx="17078" formatCode="General">
                  <c:v>-305.399</c:v>
                </c:pt>
                <c:pt idx="17079" formatCode="General">
                  <c:v>-305.50700000000001</c:v>
                </c:pt>
                <c:pt idx="17080" formatCode="General">
                  <c:v>-305.61500000000001</c:v>
                </c:pt>
                <c:pt idx="17081" formatCode="General">
                  <c:v>-305.72199999999998</c:v>
                </c:pt>
                <c:pt idx="17082" formatCode="General">
                  <c:v>-305.83</c:v>
                </c:pt>
                <c:pt idx="17083" formatCode="General">
                  <c:v>-305.93799999999999</c:v>
                </c:pt>
                <c:pt idx="17084" formatCode="General">
                  <c:v>-306.04599999999999</c:v>
                </c:pt>
                <c:pt idx="17085" formatCode="General">
                  <c:v>-306.154</c:v>
                </c:pt>
                <c:pt idx="17086" formatCode="General">
                  <c:v>-306.26100000000002</c:v>
                </c:pt>
                <c:pt idx="17087" formatCode="General">
                  <c:v>-306.36900000000003</c:v>
                </c:pt>
                <c:pt idx="17088" formatCode="General">
                  <c:v>-306.47699999999998</c:v>
                </c:pt>
                <c:pt idx="17089" formatCode="General">
                  <c:v>-306.58499999999998</c:v>
                </c:pt>
                <c:pt idx="17090" formatCode="General">
                  <c:v>-306.69299999999998</c:v>
                </c:pt>
                <c:pt idx="17091" formatCode="General">
                  <c:v>-306.80099999999999</c:v>
                </c:pt>
                <c:pt idx="17092" formatCode="General">
                  <c:v>-306.90899999999999</c:v>
                </c:pt>
                <c:pt idx="17093" formatCode="General">
                  <c:v>-307.017</c:v>
                </c:pt>
                <c:pt idx="17094" formatCode="General">
                  <c:v>-307.12599999999998</c:v>
                </c:pt>
                <c:pt idx="17095" formatCode="General">
                  <c:v>-307.23399999999998</c:v>
                </c:pt>
                <c:pt idx="17096" formatCode="General">
                  <c:v>-307.34199999999998</c:v>
                </c:pt>
                <c:pt idx="17097" formatCode="General">
                  <c:v>-307.45</c:v>
                </c:pt>
                <c:pt idx="17098" formatCode="General">
                  <c:v>-307.55799999999999</c:v>
                </c:pt>
                <c:pt idx="17099" formatCode="General">
                  <c:v>-307.66699999999997</c:v>
                </c:pt>
                <c:pt idx="17100" formatCode="General">
                  <c:v>-307.77499999999998</c:v>
                </c:pt>
                <c:pt idx="17101" formatCode="General">
                  <c:v>-307.88299999999998</c:v>
                </c:pt>
                <c:pt idx="17102" formatCode="General">
                  <c:v>-307.99200000000002</c:v>
                </c:pt>
                <c:pt idx="17103" formatCode="General">
                  <c:v>-308.10000000000002</c:v>
                </c:pt>
                <c:pt idx="17104" formatCode="General">
                  <c:v>-308.209</c:v>
                </c:pt>
                <c:pt idx="17105" formatCode="General">
                  <c:v>-308.31700000000001</c:v>
                </c:pt>
                <c:pt idx="17106" formatCode="General">
                  <c:v>-308.42500000000001</c:v>
                </c:pt>
                <c:pt idx="17107" formatCode="General">
                  <c:v>-308.53399999999999</c:v>
                </c:pt>
                <c:pt idx="17108" formatCode="General">
                  <c:v>-308.64299999999997</c:v>
                </c:pt>
                <c:pt idx="17109" formatCode="General">
                  <c:v>-308.75099999999998</c:v>
                </c:pt>
                <c:pt idx="17110" formatCode="General">
                  <c:v>-308.86</c:v>
                </c:pt>
                <c:pt idx="17111" formatCode="General">
                  <c:v>-308.96899999999999</c:v>
                </c:pt>
                <c:pt idx="17112" formatCode="General">
                  <c:v>-309.077</c:v>
                </c:pt>
                <c:pt idx="17113" formatCode="General">
                  <c:v>-309.18599999999998</c:v>
                </c:pt>
                <c:pt idx="17114" formatCode="General">
                  <c:v>-309.29500000000002</c:v>
                </c:pt>
                <c:pt idx="17115" formatCode="General">
                  <c:v>-309.40300000000002</c:v>
                </c:pt>
                <c:pt idx="17116" formatCode="General">
                  <c:v>-309.512</c:v>
                </c:pt>
                <c:pt idx="17117" formatCode="General">
                  <c:v>-309.62099999999998</c:v>
                </c:pt>
                <c:pt idx="17118" formatCode="General">
                  <c:v>-309.73</c:v>
                </c:pt>
                <c:pt idx="17119" formatCode="General">
                  <c:v>-309.839</c:v>
                </c:pt>
                <c:pt idx="17120" formatCode="General">
                  <c:v>-309.94799999999998</c:v>
                </c:pt>
                <c:pt idx="17121" formatCode="General">
                  <c:v>-310.05700000000002</c:v>
                </c:pt>
                <c:pt idx="17122" formatCode="General">
                  <c:v>-310.166</c:v>
                </c:pt>
                <c:pt idx="17123" formatCode="General">
                  <c:v>-310.27499999999998</c:v>
                </c:pt>
                <c:pt idx="17124" formatCode="General">
                  <c:v>-310.38400000000001</c:v>
                </c:pt>
                <c:pt idx="17125" formatCode="General">
                  <c:v>-310.49299999999999</c:v>
                </c:pt>
                <c:pt idx="17126" formatCode="General">
                  <c:v>-310.60199999999998</c:v>
                </c:pt>
                <c:pt idx="17127" formatCode="General">
                  <c:v>-310.71199999999999</c:v>
                </c:pt>
                <c:pt idx="17128" formatCode="General">
                  <c:v>-310.82100000000003</c:v>
                </c:pt>
                <c:pt idx="17129" formatCode="General">
                  <c:v>-310.93</c:v>
                </c:pt>
                <c:pt idx="17130" formatCode="General">
                  <c:v>-311.03899999999999</c:v>
                </c:pt>
                <c:pt idx="17131" formatCode="General">
                  <c:v>-311.149</c:v>
                </c:pt>
                <c:pt idx="17132" formatCode="General">
                  <c:v>-311.25799999999998</c:v>
                </c:pt>
                <c:pt idx="17133" formatCode="General">
                  <c:v>-311.36700000000002</c:v>
                </c:pt>
                <c:pt idx="17134" formatCode="General">
                  <c:v>-311.47699999999998</c:v>
                </c:pt>
                <c:pt idx="17135" formatCode="General">
                  <c:v>-311.58600000000001</c:v>
                </c:pt>
                <c:pt idx="17136" formatCode="General">
                  <c:v>-311.69600000000003</c:v>
                </c:pt>
                <c:pt idx="17137" formatCode="General">
                  <c:v>-311.80500000000001</c:v>
                </c:pt>
                <c:pt idx="17138" formatCode="General">
                  <c:v>-311.91500000000002</c:v>
                </c:pt>
                <c:pt idx="17139" formatCode="General">
                  <c:v>-312.024</c:v>
                </c:pt>
                <c:pt idx="17140" formatCode="General">
                  <c:v>-312.13400000000001</c:v>
                </c:pt>
                <c:pt idx="17141" formatCode="General">
                  <c:v>-312.24299999999999</c:v>
                </c:pt>
                <c:pt idx="17142" formatCode="General">
                  <c:v>-312.35300000000001</c:v>
                </c:pt>
                <c:pt idx="17143" formatCode="General">
                  <c:v>-312.46300000000002</c:v>
                </c:pt>
                <c:pt idx="17144" formatCode="General">
                  <c:v>-312.57299999999998</c:v>
                </c:pt>
                <c:pt idx="17145" formatCode="General">
                  <c:v>-312.68200000000002</c:v>
                </c:pt>
                <c:pt idx="17146" formatCode="General">
                  <c:v>-312.79199999999997</c:v>
                </c:pt>
                <c:pt idx="17147" formatCode="General">
                  <c:v>-312.90199999999999</c:v>
                </c:pt>
                <c:pt idx="17148" formatCode="General">
                  <c:v>-313.012</c:v>
                </c:pt>
                <c:pt idx="17149" formatCode="General">
                  <c:v>-313.12200000000001</c:v>
                </c:pt>
                <c:pt idx="17150" formatCode="General">
                  <c:v>-313.23200000000003</c:v>
                </c:pt>
                <c:pt idx="17151" formatCode="General">
                  <c:v>-313.34199999999998</c:v>
                </c:pt>
                <c:pt idx="17152" formatCode="General">
                  <c:v>-313.45100000000002</c:v>
                </c:pt>
                <c:pt idx="17153" formatCode="General">
                  <c:v>-313.56200000000001</c:v>
                </c:pt>
                <c:pt idx="17154" formatCode="General">
                  <c:v>-313.67200000000003</c:v>
                </c:pt>
                <c:pt idx="17155" formatCode="General">
                  <c:v>-313.78199999999998</c:v>
                </c:pt>
                <c:pt idx="17156" formatCode="General">
                  <c:v>-313.892</c:v>
                </c:pt>
                <c:pt idx="17157" formatCode="General">
                  <c:v>-314.00200000000001</c:v>
                </c:pt>
                <c:pt idx="17158" formatCode="General">
                  <c:v>-314.11200000000002</c:v>
                </c:pt>
                <c:pt idx="17159" formatCode="General">
                  <c:v>-314.22199999999998</c:v>
                </c:pt>
                <c:pt idx="17160" formatCode="General">
                  <c:v>-314.33300000000003</c:v>
                </c:pt>
                <c:pt idx="17161" formatCode="General">
                  <c:v>-314.44299999999998</c:v>
                </c:pt>
                <c:pt idx="17162" formatCode="General">
                  <c:v>-314.553</c:v>
                </c:pt>
                <c:pt idx="17163" formatCode="General">
                  <c:v>-314.66300000000001</c:v>
                </c:pt>
                <c:pt idx="17164" formatCode="General">
                  <c:v>-314.774</c:v>
                </c:pt>
                <c:pt idx="17165" formatCode="General">
                  <c:v>-314.88400000000001</c:v>
                </c:pt>
                <c:pt idx="17166" formatCode="General">
                  <c:v>-314.995</c:v>
                </c:pt>
                <c:pt idx="17167" formatCode="General">
                  <c:v>-315.10500000000002</c:v>
                </c:pt>
                <c:pt idx="17168" formatCode="General">
                  <c:v>-315.21600000000001</c:v>
                </c:pt>
                <c:pt idx="17169" formatCode="General">
                  <c:v>-315.32600000000002</c:v>
                </c:pt>
                <c:pt idx="17170" formatCode="General">
                  <c:v>-315.43700000000001</c:v>
                </c:pt>
                <c:pt idx="17171" formatCode="General">
                  <c:v>-315.54700000000003</c:v>
                </c:pt>
                <c:pt idx="17172" formatCode="General">
                  <c:v>-315.65800000000002</c:v>
                </c:pt>
                <c:pt idx="17173" formatCode="General">
                  <c:v>-315.76900000000001</c:v>
                </c:pt>
                <c:pt idx="17174" formatCode="General">
                  <c:v>-315.87900000000002</c:v>
                </c:pt>
                <c:pt idx="17175" formatCode="General">
                  <c:v>-315.99</c:v>
                </c:pt>
                <c:pt idx="17176" formatCode="General">
                  <c:v>-316.101</c:v>
                </c:pt>
                <c:pt idx="17177" formatCode="General">
                  <c:v>-316.21199999999999</c:v>
                </c:pt>
                <c:pt idx="17178" formatCode="General">
                  <c:v>-316.322</c:v>
                </c:pt>
                <c:pt idx="17179" formatCode="General">
                  <c:v>-316.43299999999999</c:v>
                </c:pt>
                <c:pt idx="17180" formatCode="General">
                  <c:v>-316.54399999999998</c:v>
                </c:pt>
                <c:pt idx="17181" formatCode="General">
                  <c:v>-316.65499999999997</c:v>
                </c:pt>
                <c:pt idx="17182" formatCode="General">
                  <c:v>-316.76600000000002</c:v>
                </c:pt>
                <c:pt idx="17183" formatCode="General">
                  <c:v>-316.87700000000001</c:v>
                </c:pt>
                <c:pt idx="17184" formatCode="General">
                  <c:v>-316.988</c:v>
                </c:pt>
                <c:pt idx="17185" formatCode="General">
                  <c:v>-317.09899999999999</c:v>
                </c:pt>
                <c:pt idx="17186" formatCode="General">
                  <c:v>-317.20999999999998</c:v>
                </c:pt>
                <c:pt idx="17187" formatCode="General">
                  <c:v>-317.32100000000003</c:v>
                </c:pt>
                <c:pt idx="17188" formatCode="General">
                  <c:v>-317.43299999999999</c:v>
                </c:pt>
                <c:pt idx="17189" formatCode="General">
                  <c:v>-317.54399999999998</c:v>
                </c:pt>
                <c:pt idx="17190" formatCode="General">
                  <c:v>-317.65499999999997</c:v>
                </c:pt>
                <c:pt idx="17191" formatCode="General">
                  <c:v>-317.76600000000002</c:v>
                </c:pt>
                <c:pt idx="17192" formatCode="General">
                  <c:v>-317.87799999999999</c:v>
                </c:pt>
                <c:pt idx="17193" formatCode="General">
                  <c:v>-317.98899999999998</c:v>
                </c:pt>
                <c:pt idx="17194" formatCode="General">
                  <c:v>-318.10000000000002</c:v>
                </c:pt>
                <c:pt idx="17195" formatCode="General">
                  <c:v>-318.21199999999999</c:v>
                </c:pt>
                <c:pt idx="17196" formatCode="General">
                  <c:v>-318.32299999999998</c:v>
                </c:pt>
                <c:pt idx="17197" formatCode="General">
                  <c:v>-318.43400000000003</c:v>
                </c:pt>
                <c:pt idx="17198" formatCode="General">
                  <c:v>-318.54599999999999</c:v>
                </c:pt>
                <c:pt idx="17199" formatCode="General">
                  <c:v>-318.65699999999998</c:v>
                </c:pt>
                <c:pt idx="17200" formatCode="General">
                  <c:v>-318.76900000000001</c:v>
                </c:pt>
                <c:pt idx="17201" formatCode="General">
                  <c:v>-318.88099999999997</c:v>
                </c:pt>
                <c:pt idx="17202" formatCode="General">
                  <c:v>-318.99200000000002</c:v>
                </c:pt>
                <c:pt idx="17203" formatCode="General">
                  <c:v>-319.10399999999998</c:v>
                </c:pt>
                <c:pt idx="17204" formatCode="General">
                  <c:v>-319.21499999999997</c:v>
                </c:pt>
                <c:pt idx="17205" formatCode="General">
                  <c:v>-319.327</c:v>
                </c:pt>
                <c:pt idx="17206" formatCode="General">
                  <c:v>-319.43900000000002</c:v>
                </c:pt>
                <c:pt idx="17207" formatCode="General">
                  <c:v>-319.55099999999999</c:v>
                </c:pt>
                <c:pt idx="17208" formatCode="General">
                  <c:v>-319.66300000000001</c:v>
                </c:pt>
                <c:pt idx="17209" formatCode="General">
                  <c:v>-319.774</c:v>
                </c:pt>
                <c:pt idx="17210" formatCode="General">
                  <c:v>-319.88600000000002</c:v>
                </c:pt>
                <c:pt idx="17211" formatCode="General">
                  <c:v>-319.99799999999999</c:v>
                </c:pt>
                <c:pt idx="17212" formatCode="General">
                  <c:v>-320.11</c:v>
                </c:pt>
                <c:pt idx="17213" formatCode="General">
                  <c:v>-320.22199999999998</c:v>
                </c:pt>
                <c:pt idx="17214" formatCode="General">
                  <c:v>-320.334</c:v>
                </c:pt>
                <c:pt idx="17215" formatCode="General">
                  <c:v>-320.44600000000003</c:v>
                </c:pt>
                <c:pt idx="17216" formatCode="General">
                  <c:v>-320.55799999999999</c:v>
                </c:pt>
                <c:pt idx="17217" formatCode="General">
                  <c:v>-320.67</c:v>
                </c:pt>
                <c:pt idx="17218" formatCode="General">
                  <c:v>-320.78199999999998</c:v>
                </c:pt>
                <c:pt idx="17219" formatCode="General">
                  <c:v>-320.89499999999998</c:v>
                </c:pt>
                <c:pt idx="17220" formatCode="General">
                  <c:v>-321.00700000000001</c:v>
                </c:pt>
                <c:pt idx="17221" formatCode="General">
                  <c:v>-321.11900000000003</c:v>
                </c:pt>
                <c:pt idx="17222" formatCode="General">
                  <c:v>-321.23099999999999</c:v>
                </c:pt>
                <c:pt idx="17223" formatCode="General">
                  <c:v>-321.34399999999999</c:v>
                </c:pt>
                <c:pt idx="17224" formatCode="General">
                  <c:v>-321.45600000000002</c:v>
                </c:pt>
                <c:pt idx="17225" formatCode="General">
                  <c:v>-321.56799999999998</c:v>
                </c:pt>
                <c:pt idx="17226" formatCode="General">
                  <c:v>-321.68099999999998</c:v>
                </c:pt>
                <c:pt idx="17227" formatCode="General">
                  <c:v>-321.79300000000001</c:v>
                </c:pt>
                <c:pt idx="17228" formatCode="General">
                  <c:v>-321.90600000000001</c:v>
                </c:pt>
                <c:pt idx="17229" formatCode="General">
                  <c:v>-322.01799999999997</c:v>
                </c:pt>
                <c:pt idx="17230" formatCode="General">
                  <c:v>-322.13099999999997</c:v>
                </c:pt>
                <c:pt idx="17231" formatCode="General">
                  <c:v>-322.24299999999999</c:v>
                </c:pt>
                <c:pt idx="17232" formatCode="General">
                  <c:v>-322.35599999999999</c:v>
                </c:pt>
                <c:pt idx="17233" formatCode="General">
                  <c:v>-322.46800000000002</c:v>
                </c:pt>
                <c:pt idx="17234" formatCode="General">
                  <c:v>-322.58100000000002</c:v>
                </c:pt>
                <c:pt idx="17235" formatCode="General">
                  <c:v>-322.69400000000002</c:v>
                </c:pt>
                <c:pt idx="17236" formatCode="General">
                  <c:v>-322.80599999999998</c:v>
                </c:pt>
                <c:pt idx="17237" formatCode="General">
                  <c:v>-322.91899999999998</c:v>
                </c:pt>
                <c:pt idx="17238" formatCode="General">
                  <c:v>-323.03199999999998</c:v>
                </c:pt>
                <c:pt idx="17239" formatCode="General">
                  <c:v>-323.14499999999998</c:v>
                </c:pt>
                <c:pt idx="17240" formatCode="General">
                  <c:v>-323.25799999999998</c:v>
                </c:pt>
                <c:pt idx="17241" formatCode="General">
                  <c:v>-323.37099999999998</c:v>
                </c:pt>
                <c:pt idx="17242" formatCode="General">
                  <c:v>-323.48399999999998</c:v>
                </c:pt>
                <c:pt idx="17243" formatCode="General">
                  <c:v>-323.596</c:v>
                </c:pt>
                <c:pt idx="17244" formatCode="General">
                  <c:v>-323.709</c:v>
                </c:pt>
                <c:pt idx="17245" formatCode="General">
                  <c:v>-323.82299999999998</c:v>
                </c:pt>
                <c:pt idx="17246" formatCode="General">
                  <c:v>-323.93599999999998</c:v>
                </c:pt>
                <c:pt idx="17247" formatCode="General">
                  <c:v>-324.04899999999998</c:v>
                </c:pt>
                <c:pt idx="17248" formatCode="General">
                  <c:v>-324.16199999999998</c:v>
                </c:pt>
                <c:pt idx="17249" formatCode="General">
                  <c:v>-324.27499999999998</c:v>
                </c:pt>
                <c:pt idx="17250" formatCode="General">
                  <c:v>-324.38799999999998</c:v>
                </c:pt>
                <c:pt idx="17251" formatCode="General">
                  <c:v>-324.50099999999998</c:v>
                </c:pt>
                <c:pt idx="17252" formatCode="General">
                  <c:v>-324.61500000000001</c:v>
                </c:pt>
                <c:pt idx="17253" formatCode="General">
                  <c:v>-324.72800000000001</c:v>
                </c:pt>
                <c:pt idx="17254" formatCode="General">
                  <c:v>-324.84100000000001</c:v>
                </c:pt>
                <c:pt idx="17255" formatCode="General">
                  <c:v>-324.95499999999998</c:v>
                </c:pt>
                <c:pt idx="17256" formatCode="General">
                  <c:v>-325.06799999999998</c:v>
                </c:pt>
                <c:pt idx="17257" formatCode="General">
                  <c:v>-325.18099999999998</c:v>
                </c:pt>
                <c:pt idx="17258" formatCode="General">
                  <c:v>-325.29500000000002</c:v>
                </c:pt>
                <c:pt idx="17259" formatCode="General">
                  <c:v>-325.40800000000002</c:v>
                </c:pt>
                <c:pt idx="17260" formatCode="General">
                  <c:v>-325.52199999999999</c:v>
                </c:pt>
                <c:pt idx="17261" formatCode="General">
                  <c:v>-325.63499999999999</c:v>
                </c:pt>
                <c:pt idx="17262" formatCode="General">
                  <c:v>-325.74900000000002</c:v>
                </c:pt>
                <c:pt idx="17263" formatCode="General">
                  <c:v>-325.863</c:v>
                </c:pt>
                <c:pt idx="17264" formatCode="General">
                  <c:v>-325.976</c:v>
                </c:pt>
                <c:pt idx="17265" formatCode="General">
                  <c:v>-326.08999999999997</c:v>
                </c:pt>
                <c:pt idx="17266" formatCode="General">
                  <c:v>-326.20400000000001</c:v>
                </c:pt>
                <c:pt idx="17267" formatCode="General">
                  <c:v>-326.31700000000001</c:v>
                </c:pt>
                <c:pt idx="17268" formatCode="General">
                  <c:v>-326.43099999999998</c:v>
                </c:pt>
                <c:pt idx="17269" formatCode="General">
                  <c:v>-326.54500000000002</c:v>
                </c:pt>
                <c:pt idx="17270" formatCode="General">
                  <c:v>-326.65899999999999</c:v>
                </c:pt>
                <c:pt idx="17271" formatCode="General">
                  <c:v>-326.77300000000002</c:v>
                </c:pt>
                <c:pt idx="17272" formatCode="General">
                  <c:v>-326.887</c:v>
                </c:pt>
                <c:pt idx="17273" formatCode="General">
                  <c:v>-327.00099999999998</c:v>
                </c:pt>
                <c:pt idx="17274" formatCode="General">
                  <c:v>-327.11500000000001</c:v>
                </c:pt>
                <c:pt idx="17275" formatCode="General">
                  <c:v>-327.22899999999998</c:v>
                </c:pt>
                <c:pt idx="17276" formatCode="General">
                  <c:v>-327.34300000000002</c:v>
                </c:pt>
                <c:pt idx="17277" formatCode="General">
                  <c:v>-327.45699999999999</c:v>
                </c:pt>
                <c:pt idx="17278" formatCode="General">
                  <c:v>-327.57100000000003</c:v>
                </c:pt>
                <c:pt idx="17279" formatCode="General">
                  <c:v>-327.685</c:v>
                </c:pt>
                <c:pt idx="17280" formatCode="General">
                  <c:v>-327.79899999999998</c:v>
                </c:pt>
                <c:pt idx="17281" formatCode="General">
                  <c:v>-327.91300000000001</c:v>
                </c:pt>
                <c:pt idx="17282" formatCode="General">
                  <c:v>-328.02800000000002</c:v>
                </c:pt>
                <c:pt idx="17283" formatCode="General">
                  <c:v>-328.142</c:v>
                </c:pt>
                <c:pt idx="17284" formatCode="General">
                  <c:v>-328.25599999999997</c:v>
                </c:pt>
                <c:pt idx="17285" formatCode="General">
                  <c:v>-328.37099999999998</c:v>
                </c:pt>
                <c:pt idx="17286" formatCode="General">
                  <c:v>-328.48500000000001</c:v>
                </c:pt>
                <c:pt idx="17287" formatCode="General">
                  <c:v>-328.59899999999999</c:v>
                </c:pt>
                <c:pt idx="17288" formatCode="General">
                  <c:v>-328.714</c:v>
                </c:pt>
                <c:pt idx="17289" formatCode="General">
                  <c:v>-328.82799999999997</c:v>
                </c:pt>
                <c:pt idx="17290" formatCode="General">
                  <c:v>-328.94299999999998</c:v>
                </c:pt>
                <c:pt idx="17291" formatCode="General">
                  <c:v>-329.05799999999999</c:v>
                </c:pt>
                <c:pt idx="17292" formatCode="General">
                  <c:v>-329.17200000000003</c:v>
                </c:pt>
                <c:pt idx="17293" formatCode="General">
                  <c:v>-329.28699999999998</c:v>
                </c:pt>
                <c:pt idx="17294" formatCode="General">
                  <c:v>-329.40100000000001</c:v>
                </c:pt>
                <c:pt idx="17295" formatCode="General">
                  <c:v>-329.51600000000002</c:v>
                </c:pt>
                <c:pt idx="17296" formatCode="General">
                  <c:v>-329.63099999999997</c:v>
                </c:pt>
                <c:pt idx="17297" formatCode="General">
                  <c:v>-329.74599999999998</c:v>
                </c:pt>
                <c:pt idx="17298" formatCode="General">
                  <c:v>-329.86</c:v>
                </c:pt>
                <c:pt idx="17299" formatCode="General">
                  <c:v>-329.97500000000002</c:v>
                </c:pt>
                <c:pt idx="17300" formatCode="General">
                  <c:v>-330.09</c:v>
                </c:pt>
                <c:pt idx="17301" formatCode="General">
                  <c:v>-330.20499999999998</c:v>
                </c:pt>
                <c:pt idx="17302" formatCode="General">
                  <c:v>-330.32</c:v>
                </c:pt>
                <c:pt idx="17303" formatCode="General">
                  <c:v>-330.435</c:v>
                </c:pt>
                <c:pt idx="17304" formatCode="General">
                  <c:v>-330.55</c:v>
                </c:pt>
                <c:pt idx="17305" formatCode="General">
                  <c:v>-330.66500000000002</c:v>
                </c:pt>
                <c:pt idx="17306" formatCode="General">
                  <c:v>-330.78</c:v>
                </c:pt>
                <c:pt idx="17307" formatCode="General">
                  <c:v>-330.89499999999998</c:v>
                </c:pt>
                <c:pt idx="17308" formatCode="General">
                  <c:v>-331.01</c:v>
                </c:pt>
                <c:pt idx="17309" formatCode="General">
                  <c:v>-331.125</c:v>
                </c:pt>
                <c:pt idx="17310" formatCode="General">
                  <c:v>-331.24</c:v>
                </c:pt>
                <c:pt idx="17311" formatCode="General">
                  <c:v>-331.35599999999999</c:v>
                </c:pt>
                <c:pt idx="17312" formatCode="General">
                  <c:v>-331.471</c:v>
                </c:pt>
                <c:pt idx="17313" formatCode="General">
                  <c:v>-331.58600000000001</c:v>
                </c:pt>
                <c:pt idx="17314" formatCode="General">
                  <c:v>-331.70100000000002</c:v>
                </c:pt>
                <c:pt idx="17315" formatCode="General">
                  <c:v>-331.81700000000001</c:v>
                </c:pt>
                <c:pt idx="17316" formatCode="General">
                  <c:v>-331.93200000000002</c:v>
                </c:pt>
                <c:pt idx="17317" formatCode="General">
                  <c:v>-332.048</c:v>
                </c:pt>
                <c:pt idx="17318" formatCode="General">
                  <c:v>-332.16300000000001</c:v>
                </c:pt>
                <c:pt idx="17319" formatCode="General">
                  <c:v>-332.279</c:v>
                </c:pt>
                <c:pt idx="17320" formatCode="General">
                  <c:v>-332.39400000000001</c:v>
                </c:pt>
                <c:pt idx="17321" formatCode="General">
                  <c:v>-332.51</c:v>
                </c:pt>
                <c:pt idx="17322" formatCode="General">
                  <c:v>-332.625</c:v>
                </c:pt>
                <c:pt idx="17323" formatCode="General">
                  <c:v>-332.74099999999999</c:v>
                </c:pt>
                <c:pt idx="17324" formatCode="General">
                  <c:v>-332.85700000000003</c:v>
                </c:pt>
                <c:pt idx="17325" formatCode="General">
                  <c:v>-332.97199999999998</c:v>
                </c:pt>
                <c:pt idx="17326" formatCode="General">
                  <c:v>-333.08800000000002</c:v>
                </c:pt>
                <c:pt idx="17327" formatCode="General">
                  <c:v>-333.20400000000001</c:v>
                </c:pt>
                <c:pt idx="17328" formatCode="General">
                  <c:v>-333.32</c:v>
                </c:pt>
                <c:pt idx="17329" formatCode="General">
                  <c:v>-333.435</c:v>
                </c:pt>
                <c:pt idx="17330" formatCode="General">
                  <c:v>-333.55099999999999</c:v>
                </c:pt>
                <c:pt idx="17331" formatCode="General">
                  <c:v>-333.66699999999997</c:v>
                </c:pt>
                <c:pt idx="17332" formatCode="General">
                  <c:v>-333.78300000000002</c:v>
                </c:pt>
                <c:pt idx="17333" formatCode="General">
                  <c:v>-333.899</c:v>
                </c:pt>
                <c:pt idx="17334" formatCode="General">
                  <c:v>-334.01499999999999</c:v>
                </c:pt>
                <c:pt idx="17335" formatCode="General">
                  <c:v>-334.13099999999997</c:v>
                </c:pt>
                <c:pt idx="17336" formatCode="General">
                  <c:v>-334.24700000000001</c:v>
                </c:pt>
                <c:pt idx="17337" formatCode="General">
                  <c:v>-334.363</c:v>
                </c:pt>
                <c:pt idx="17338" formatCode="General">
                  <c:v>-334.47899999999998</c:v>
                </c:pt>
                <c:pt idx="17339" formatCode="General">
                  <c:v>-334.59500000000003</c:v>
                </c:pt>
                <c:pt idx="17340" formatCode="General">
                  <c:v>-334.71199999999999</c:v>
                </c:pt>
                <c:pt idx="17341" formatCode="General">
                  <c:v>-334.82799999999997</c:v>
                </c:pt>
                <c:pt idx="17342" formatCode="General">
                  <c:v>-334.94400000000002</c:v>
                </c:pt>
                <c:pt idx="17343" formatCode="General">
                  <c:v>-335.06</c:v>
                </c:pt>
                <c:pt idx="17344" formatCode="General">
                  <c:v>-335.17700000000002</c:v>
                </c:pt>
                <c:pt idx="17345" formatCode="General">
                  <c:v>-335.29300000000001</c:v>
                </c:pt>
                <c:pt idx="17346" formatCode="General">
                  <c:v>-335.41</c:v>
                </c:pt>
                <c:pt idx="17347" formatCode="General">
                  <c:v>-335.52600000000001</c:v>
                </c:pt>
                <c:pt idx="17348" formatCode="General">
                  <c:v>-335.642</c:v>
                </c:pt>
                <c:pt idx="17349" formatCode="General">
                  <c:v>-335.75900000000001</c:v>
                </c:pt>
                <c:pt idx="17350" formatCode="General">
                  <c:v>-335.87599999999998</c:v>
                </c:pt>
                <c:pt idx="17351" formatCode="General">
                  <c:v>-335.99200000000002</c:v>
                </c:pt>
                <c:pt idx="17352" formatCode="General">
                  <c:v>-336.10899999999998</c:v>
                </c:pt>
                <c:pt idx="17353" formatCode="General">
                  <c:v>-336.22500000000002</c:v>
                </c:pt>
                <c:pt idx="17354" formatCode="General">
                  <c:v>-336.34199999999998</c:v>
                </c:pt>
                <c:pt idx="17355" formatCode="General">
                  <c:v>-336.459</c:v>
                </c:pt>
                <c:pt idx="17356" formatCode="General">
                  <c:v>-336.57499999999999</c:v>
                </c:pt>
                <c:pt idx="17357" formatCode="General">
                  <c:v>-336.69200000000001</c:v>
                </c:pt>
                <c:pt idx="17358" formatCode="General">
                  <c:v>-336.80900000000003</c:v>
                </c:pt>
                <c:pt idx="17359" formatCode="General">
                  <c:v>-336.92599999999999</c:v>
                </c:pt>
                <c:pt idx="17360" formatCode="General">
                  <c:v>-337.04300000000001</c:v>
                </c:pt>
                <c:pt idx="17361" formatCode="General">
                  <c:v>-337.16</c:v>
                </c:pt>
                <c:pt idx="17362" formatCode="General">
                  <c:v>-337.27699999999999</c:v>
                </c:pt>
                <c:pt idx="17363" formatCode="General">
                  <c:v>-337.39400000000001</c:v>
                </c:pt>
                <c:pt idx="17364" formatCode="General">
                  <c:v>-337.51100000000002</c:v>
                </c:pt>
                <c:pt idx="17365" formatCode="General">
                  <c:v>-337.62799999999999</c:v>
                </c:pt>
                <c:pt idx="17366" formatCode="General">
                  <c:v>-337.745</c:v>
                </c:pt>
                <c:pt idx="17367" formatCode="General">
                  <c:v>-337.86200000000002</c:v>
                </c:pt>
                <c:pt idx="17368" formatCode="General">
                  <c:v>-337.97899999999998</c:v>
                </c:pt>
                <c:pt idx="17369" formatCode="General">
                  <c:v>-338.096</c:v>
                </c:pt>
                <c:pt idx="17370" formatCode="General">
                  <c:v>-338.21300000000002</c:v>
                </c:pt>
                <c:pt idx="17371" formatCode="General">
                  <c:v>-338.33100000000002</c:v>
                </c:pt>
                <c:pt idx="17372" formatCode="General">
                  <c:v>-338.44799999999998</c:v>
                </c:pt>
                <c:pt idx="17373" formatCode="General">
                  <c:v>-338.565</c:v>
                </c:pt>
                <c:pt idx="17374" formatCode="General">
                  <c:v>-338.68299999999999</c:v>
                </c:pt>
                <c:pt idx="17375" formatCode="General">
                  <c:v>-338.8</c:v>
                </c:pt>
                <c:pt idx="17376" formatCode="General">
                  <c:v>-338.91699999999997</c:v>
                </c:pt>
                <c:pt idx="17377" formatCode="General">
                  <c:v>-339.03500000000003</c:v>
                </c:pt>
                <c:pt idx="17378" formatCode="General">
                  <c:v>-339.15199999999999</c:v>
                </c:pt>
                <c:pt idx="17379" formatCode="General">
                  <c:v>-339.27</c:v>
                </c:pt>
                <c:pt idx="17380" formatCode="General">
                  <c:v>-339.387</c:v>
                </c:pt>
                <c:pt idx="17381" formatCode="General">
                  <c:v>-339.505</c:v>
                </c:pt>
                <c:pt idx="17382" formatCode="General">
                  <c:v>-339.62299999999999</c:v>
                </c:pt>
                <c:pt idx="17383" formatCode="General">
                  <c:v>-339.74</c:v>
                </c:pt>
                <c:pt idx="17384" formatCode="General">
                  <c:v>-339.858</c:v>
                </c:pt>
                <c:pt idx="17385" formatCode="General">
                  <c:v>-339.976</c:v>
                </c:pt>
                <c:pt idx="17386" formatCode="General">
                  <c:v>-340.09300000000002</c:v>
                </c:pt>
                <c:pt idx="17387" formatCode="General">
                  <c:v>-340.21100000000001</c:v>
                </c:pt>
                <c:pt idx="17388" formatCode="General">
                  <c:v>-340.32900000000001</c:v>
                </c:pt>
                <c:pt idx="17389" formatCode="General">
                  <c:v>-340.447</c:v>
                </c:pt>
                <c:pt idx="17390" formatCode="General">
                  <c:v>-340.565</c:v>
                </c:pt>
                <c:pt idx="17391" formatCode="General">
                  <c:v>-340.68299999999999</c:v>
                </c:pt>
                <c:pt idx="17392" formatCode="General">
                  <c:v>-340.80099999999999</c:v>
                </c:pt>
                <c:pt idx="17393" formatCode="General">
                  <c:v>-340.91899999999998</c:v>
                </c:pt>
                <c:pt idx="17394" formatCode="General">
                  <c:v>-341.03699999999998</c:v>
                </c:pt>
                <c:pt idx="17395" formatCode="General">
                  <c:v>-341.15499999999997</c:v>
                </c:pt>
                <c:pt idx="17396" formatCode="General">
                  <c:v>-341.27300000000002</c:v>
                </c:pt>
                <c:pt idx="17397" formatCode="General">
                  <c:v>-341.39100000000002</c:v>
                </c:pt>
                <c:pt idx="17398" formatCode="General">
                  <c:v>-341.50900000000001</c:v>
                </c:pt>
                <c:pt idx="17399" formatCode="General">
                  <c:v>-341.62700000000001</c:v>
                </c:pt>
                <c:pt idx="17400" formatCode="General">
                  <c:v>-341.74599999999998</c:v>
                </c:pt>
                <c:pt idx="17401" formatCode="General">
                  <c:v>-341.86399999999998</c:v>
                </c:pt>
                <c:pt idx="17402" formatCode="General">
                  <c:v>-341.98200000000003</c:v>
                </c:pt>
                <c:pt idx="17403" formatCode="General">
                  <c:v>-342.101</c:v>
                </c:pt>
                <c:pt idx="17404" formatCode="General">
                  <c:v>-342.21899999999999</c:v>
                </c:pt>
                <c:pt idx="17405" formatCode="General">
                  <c:v>-342.33699999999999</c:v>
                </c:pt>
                <c:pt idx="17406" formatCode="General">
                  <c:v>-342.45600000000002</c:v>
                </c:pt>
                <c:pt idx="17407" formatCode="General">
                  <c:v>-342.57400000000001</c:v>
                </c:pt>
                <c:pt idx="17408" formatCode="General">
                  <c:v>-342.69299999999998</c:v>
                </c:pt>
                <c:pt idx="17409" formatCode="General">
                  <c:v>-342.81099999999998</c:v>
                </c:pt>
                <c:pt idx="17410" formatCode="General">
                  <c:v>-342.93</c:v>
                </c:pt>
                <c:pt idx="17411" formatCode="General">
                  <c:v>-343.04899999999998</c:v>
                </c:pt>
                <c:pt idx="17412" formatCode="General">
                  <c:v>-343.16699999999997</c:v>
                </c:pt>
                <c:pt idx="17413" formatCode="General">
                  <c:v>-343.286</c:v>
                </c:pt>
                <c:pt idx="17414" formatCode="General">
                  <c:v>-343.40499999999997</c:v>
                </c:pt>
                <c:pt idx="17415" formatCode="General">
                  <c:v>-343.52300000000002</c:v>
                </c:pt>
                <c:pt idx="17416" formatCode="General">
                  <c:v>-343.642</c:v>
                </c:pt>
                <c:pt idx="17417" formatCode="General">
                  <c:v>-343.76100000000002</c:v>
                </c:pt>
                <c:pt idx="17418" formatCode="General">
                  <c:v>-343.88</c:v>
                </c:pt>
                <c:pt idx="17419" formatCode="General">
                  <c:v>-343.99900000000002</c:v>
                </c:pt>
                <c:pt idx="17420" formatCode="General">
                  <c:v>-344.11799999999999</c:v>
                </c:pt>
                <c:pt idx="17421" formatCode="General">
                  <c:v>-344.23700000000002</c:v>
                </c:pt>
                <c:pt idx="17422" formatCode="General">
                  <c:v>-344.35599999999999</c:v>
                </c:pt>
                <c:pt idx="17423" formatCode="General">
                  <c:v>-344.47500000000002</c:v>
                </c:pt>
                <c:pt idx="17424" formatCode="General">
                  <c:v>-344.59399999999999</c:v>
                </c:pt>
                <c:pt idx="17425" formatCode="General">
                  <c:v>-344.71300000000002</c:v>
                </c:pt>
                <c:pt idx="17426" formatCode="General">
                  <c:v>-344.83199999999999</c:v>
                </c:pt>
                <c:pt idx="17427" formatCode="General">
                  <c:v>-344.95100000000002</c:v>
                </c:pt>
                <c:pt idx="17428" formatCode="General">
                  <c:v>-345.07</c:v>
                </c:pt>
                <c:pt idx="17429" formatCode="General">
                  <c:v>-345.19</c:v>
                </c:pt>
                <c:pt idx="17430" formatCode="General">
                  <c:v>-345.30900000000003</c:v>
                </c:pt>
                <c:pt idx="17431" formatCode="General">
                  <c:v>-345.428</c:v>
                </c:pt>
                <c:pt idx="17432" formatCode="General">
                  <c:v>-345.54700000000003</c:v>
                </c:pt>
                <c:pt idx="17433" formatCode="General">
                  <c:v>-345.66699999999997</c:v>
                </c:pt>
                <c:pt idx="17434" formatCode="General">
                  <c:v>-345.786</c:v>
                </c:pt>
                <c:pt idx="17435" formatCode="General">
                  <c:v>-345.90600000000001</c:v>
                </c:pt>
                <c:pt idx="17436" formatCode="General">
                  <c:v>-346.02499999999998</c:v>
                </c:pt>
                <c:pt idx="17437" formatCode="General">
                  <c:v>-346.14499999999998</c:v>
                </c:pt>
                <c:pt idx="17438" formatCode="General">
                  <c:v>-346.26400000000001</c:v>
                </c:pt>
                <c:pt idx="17439" formatCode="General">
                  <c:v>-346.38400000000001</c:v>
                </c:pt>
                <c:pt idx="17440" formatCode="General">
                  <c:v>-346.50299999999999</c:v>
                </c:pt>
                <c:pt idx="17441" formatCode="General">
                  <c:v>-346.62299999999999</c:v>
                </c:pt>
                <c:pt idx="17442" formatCode="General">
                  <c:v>-346.74299999999999</c:v>
                </c:pt>
                <c:pt idx="17443" formatCode="General">
                  <c:v>-346.86200000000002</c:v>
                </c:pt>
                <c:pt idx="17444" formatCode="General">
                  <c:v>-346.98200000000003</c:v>
                </c:pt>
                <c:pt idx="17445" formatCode="General">
                  <c:v>-347.10199999999998</c:v>
                </c:pt>
                <c:pt idx="17446" formatCode="General">
                  <c:v>-347.22199999999998</c:v>
                </c:pt>
                <c:pt idx="17447" formatCode="General">
                  <c:v>-347.34199999999998</c:v>
                </c:pt>
                <c:pt idx="17448" formatCode="General">
                  <c:v>-347.46199999999999</c:v>
                </c:pt>
                <c:pt idx="17449" formatCode="General">
                  <c:v>-347.58100000000002</c:v>
                </c:pt>
                <c:pt idx="17450" formatCode="General">
                  <c:v>-347.70100000000002</c:v>
                </c:pt>
                <c:pt idx="17451" formatCode="General">
                  <c:v>-347.82100000000003</c:v>
                </c:pt>
                <c:pt idx="17452" formatCode="General">
                  <c:v>-347.94099999999997</c:v>
                </c:pt>
                <c:pt idx="17453" formatCode="General">
                  <c:v>-348.06200000000001</c:v>
                </c:pt>
                <c:pt idx="17454" formatCode="General">
                  <c:v>-348.18200000000002</c:v>
                </c:pt>
                <c:pt idx="17455" formatCode="General">
                  <c:v>-348.30200000000002</c:v>
                </c:pt>
                <c:pt idx="17456" formatCode="General">
                  <c:v>-348.42200000000003</c:v>
                </c:pt>
                <c:pt idx="17457" formatCode="General">
                  <c:v>-348.54199999999997</c:v>
                </c:pt>
                <c:pt idx="17458" formatCode="General">
                  <c:v>-348.66199999999998</c:v>
                </c:pt>
                <c:pt idx="17459" formatCode="General">
                  <c:v>-348.78300000000002</c:v>
                </c:pt>
                <c:pt idx="17460" formatCode="General">
                  <c:v>-348.90300000000002</c:v>
                </c:pt>
                <c:pt idx="17461" formatCode="General">
                  <c:v>-349.02300000000002</c:v>
                </c:pt>
                <c:pt idx="17462" formatCode="General">
                  <c:v>-349.14400000000001</c:v>
                </c:pt>
                <c:pt idx="17463" formatCode="General">
                  <c:v>-349.26400000000001</c:v>
                </c:pt>
                <c:pt idx="17464" formatCode="General">
                  <c:v>-349.38499999999999</c:v>
                </c:pt>
                <c:pt idx="17465" formatCode="General">
                  <c:v>-349.505</c:v>
                </c:pt>
                <c:pt idx="17466" formatCode="General">
                  <c:v>-349.62599999999998</c:v>
                </c:pt>
                <c:pt idx="17467" formatCode="General">
                  <c:v>-349.74599999999998</c:v>
                </c:pt>
                <c:pt idx="17468" formatCode="General">
                  <c:v>-349.86700000000002</c:v>
                </c:pt>
                <c:pt idx="17469" formatCode="General">
                  <c:v>-349.98700000000002</c:v>
                </c:pt>
                <c:pt idx="17470" formatCode="General">
                  <c:v>-350.108</c:v>
                </c:pt>
                <c:pt idx="17471" formatCode="General">
                  <c:v>-350.22899999999998</c:v>
                </c:pt>
                <c:pt idx="17472" formatCode="General">
                  <c:v>-350.34899999999999</c:v>
                </c:pt>
                <c:pt idx="17473" formatCode="General">
                  <c:v>-350.47</c:v>
                </c:pt>
                <c:pt idx="17474" formatCode="General">
                  <c:v>-350.59100000000001</c:v>
                </c:pt>
                <c:pt idx="17475" formatCode="General">
                  <c:v>-350.71199999999999</c:v>
                </c:pt>
                <c:pt idx="17476" formatCode="General">
                  <c:v>-350.83300000000003</c:v>
                </c:pt>
                <c:pt idx="17477" formatCode="General">
                  <c:v>-350.95400000000001</c:v>
                </c:pt>
                <c:pt idx="17478" formatCode="General">
                  <c:v>-351.07400000000001</c:v>
                </c:pt>
                <c:pt idx="17479" formatCode="General">
                  <c:v>-351.19499999999999</c:v>
                </c:pt>
                <c:pt idx="17480" formatCode="General">
                  <c:v>-351.31599999999997</c:v>
                </c:pt>
                <c:pt idx="17481" formatCode="General">
                  <c:v>-351.43700000000001</c:v>
                </c:pt>
                <c:pt idx="17482" formatCode="General">
                  <c:v>-351.55900000000003</c:v>
                </c:pt>
                <c:pt idx="17483" formatCode="General">
                  <c:v>-351.68</c:v>
                </c:pt>
                <c:pt idx="17484" formatCode="General">
                  <c:v>-351.80099999999999</c:v>
                </c:pt>
                <c:pt idx="17485" formatCode="General">
                  <c:v>-351.92200000000003</c:v>
                </c:pt>
                <c:pt idx="17486" formatCode="General">
                  <c:v>-352.04300000000001</c:v>
                </c:pt>
                <c:pt idx="17487" formatCode="General">
                  <c:v>-352.16399999999999</c:v>
                </c:pt>
                <c:pt idx="17488" formatCode="General">
                  <c:v>-352.286</c:v>
                </c:pt>
                <c:pt idx="17489" formatCode="General">
                  <c:v>-352.40699999999998</c:v>
                </c:pt>
                <c:pt idx="17490" formatCode="General">
                  <c:v>-352.52800000000002</c:v>
                </c:pt>
                <c:pt idx="17491" formatCode="General">
                  <c:v>-352.65</c:v>
                </c:pt>
                <c:pt idx="17492" formatCode="General">
                  <c:v>-352.77100000000002</c:v>
                </c:pt>
                <c:pt idx="17493" formatCode="General">
                  <c:v>-352.89299999999997</c:v>
                </c:pt>
                <c:pt idx="17494" formatCode="General">
                  <c:v>-353.01400000000001</c:v>
                </c:pt>
                <c:pt idx="17495" formatCode="General">
                  <c:v>-353.13600000000002</c:v>
                </c:pt>
                <c:pt idx="17496" formatCode="General">
                  <c:v>-353.25700000000001</c:v>
                </c:pt>
                <c:pt idx="17497" formatCode="General">
                  <c:v>-353.37900000000002</c:v>
                </c:pt>
                <c:pt idx="17498" formatCode="General">
                  <c:v>-353.5</c:v>
                </c:pt>
                <c:pt idx="17499" formatCode="General">
                  <c:v>-353.62200000000001</c:v>
                </c:pt>
                <c:pt idx="17500" formatCode="General">
                  <c:v>-353.74400000000003</c:v>
                </c:pt>
                <c:pt idx="17501" formatCode="General">
                  <c:v>-353.86599999999999</c:v>
                </c:pt>
                <c:pt idx="17502" formatCode="General">
                  <c:v>-353.98700000000002</c:v>
                </c:pt>
                <c:pt idx="17503" formatCode="General">
                  <c:v>-354.10899999999998</c:v>
                </c:pt>
                <c:pt idx="17504" formatCode="General">
                  <c:v>-354.23099999999999</c:v>
                </c:pt>
                <c:pt idx="17505" formatCode="General">
                  <c:v>-354.35300000000001</c:v>
                </c:pt>
                <c:pt idx="17506" formatCode="General">
                  <c:v>-354.47500000000002</c:v>
                </c:pt>
                <c:pt idx="17507" formatCode="General">
                  <c:v>-354.59699999999998</c:v>
                </c:pt>
                <c:pt idx="17508" formatCode="General">
                  <c:v>-354.71899999999999</c:v>
                </c:pt>
                <c:pt idx="17509" formatCode="General">
                  <c:v>-354.84100000000001</c:v>
                </c:pt>
                <c:pt idx="17510" formatCode="General">
                  <c:v>-354.96300000000002</c:v>
                </c:pt>
                <c:pt idx="17511" formatCode="General">
                  <c:v>-355.08499999999998</c:v>
                </c:pt>
                <c:pt idx="17512" formatCode="General">
                  <c:v>-355.20699999999999</c:v>
                </c:pt>
                <c:pt idx="17513" formatCode="General">
                  <c:v>-355.32900000000001</c:v>
                </c:pt>
                <c:pt idx="17514" formatCode="General">
                  <c:v>-355.45100000000002</c:v>
                </c:pt>
                <c:pt idx="17515" formatCode="General">
                  <c:v>-355.57400000000001</c:v>
                </c:pt>
                <c:pt idx="17516" formatCode="General">
                  <c:v>-355.69600000000003</c:v>
                </c:pt>
                <c:pt idx="17517" formatCode="General">
                  <c:v>-355.81799999999998</c:v>
                </c:pt>
                <c:pt idx="17518" formatCode="General">
                  <c:v>-355.94</c:v>
                </c:pt>
                <c:pt idx="17519" formatCode="General">
                  <c:v>-356.06299999999999</c:v>
                </c:pt>
                <c:pt idx="17520" formatCode="General">
                  <c:v>-356.185</c:v>
                </c:pt>
                <c:pt idx="17521" formatCode="General">
                  <c:v>-356.30799999999999</c:v>
                </c:pt>
                <c:pt idx="17522" formatCode="General">
                  <c:v>-356.43</c:v>
                </c:pt>
                <c:pt idx="17523" formatCode="General">
                  <c:v>-356.553</c:v>
                </c:pt>
                <c:pt idx="17524" formatCode="General">
                  <c:v>-356.67500000000001</c:v>
                </c:pt>
                <c:pt idx="17525" formatCode="General">
                  <c:v>-356.798</c:v>
                </c:pt>
                <c:pt idx="17526" formatCode="General">
                  <c:v>-356.92</c:v>
                </c:pt>
                <c:pt idx="17527" formatCode="General">
                  <c:v>-357.04300000000001</c:v>
                </c:pt>
                <c:pt idx="17528" formatCode="General">
                  <c:v>-357.166</c:v>
                </c:pt>
                <c:pt idx="17529" formatCode="General">
                  <c:v>-357.28800000000001</c:v>
                </c:pt>
                <c:pt idx="17530" formatCode="General">
                  <c:v>-357.411</c:v>
                </c:pt>
                <c:pt idx="17531" formatCode="General">
                  <c:v>-357.53399999999999</c:v>
                </c:pt>
                <c:pt idx="17532" formatCode="General">
                  <c:v>-357.65699999999998</c:v>
                </c:pt>
                <c:pt idx="17533" formatCode="General">
                  <c:v>-357.78</c:v>
                </c:pt>
                <c:pt idx="17534" formatCode="General">
                  <c:v>-357.90300000000002</c:v>
                </c:pt>
                <c:pt idx="17535" formatCode="General">
                  <c:v>-358.02600000000001</c:v>
                </c:pt>
                <c:pt idx="17536" formatCode="General">
                  <c:v>-358.14800000000002</c:v>
                </c:pt>
                <c:pt idx="17537" formatCode="General">
                  <c:v>-358.27100000000002</c:v>
                </c:pt>
                <c:pt idx="17538" formatCode="General">
                  <c:v>-358.39499999999998</c:v>
                </c:pt>
                <c:pt idx="17539" formatCode="General">
                  <c:v>-358.51799999999997</c:v>
                </c:pt>
                <c:pt idx="17540" formatCode="General">
                  <c:v>-358.64100000000002</c:v>
                </c:pt>
                <c:pt idx="17541" formatCode="General">
                  <c:v>-358.76400000000001</c:v>
                </c:pt>
                <c:pt idx="17542" formatCode="General">
                  <c:v>-358.887</c:v>
                </c:pt>
                <c:pt idx="17543" formatCode="General">
                  <c:v>-359.01</c:v>
                </c:pt>
                <c:pt idx="17544" formatCode="General">
                  <c:v>-359.13400000000001</c:v>
                </c:pt>
                <c:pt idx="17545" formatCode="General">
                  <c:v>-359.25700000000001</c:v>
                </c:pt>
                <c:pt idx="17546" formatCode="General">
                  <c:v>-359.38</c:v>
                </c:pt>
                <c:pt idx="17547" formatCode="General">
                  <c:v>-359.50299999999999</c:v>
                </c:pt>
                <c:pt idx="17548" formatCode="General">
                  <c:v>-359.62700000000001</c:v>
                </c:pt>
                <c:pt idx="17549" formatCode="General">
                  <c:v>-359.75</c:v>
                </c:pt>
                <c:pt idx="17550" formatCode="General">
                  <c:v>-359.87400000000002</c:v>
                </c:pt>
                <c:pt idx="17551" formatCode="General">
                  <c:v>-359.99700000000001</c:v>
                </c:pt>
                <c:pt idx="17552" formatCode="General">
                  <c:v>-360.12099999999998</c:v>
                </c:pt>
                <c:pt idx="17553" formatCode="General">
                  <c:v>-360.24400000000003</c:v>
                </c:pt>
                <c:pt idx="17554" formatCode="General">
                  <c:v>-360.36799999999999</c:v>
                </c:pt>
                <c:pt idx="17555" formatCode="General">
                  <c:v>-360.49200000000002</c:v>
                </c:pt>
                <c:pt idx="17556" formatCode="General">
                  <c:v>-360.61500000000001</c:v>
                </c:pt>
                <c:pt idx="17557" formatCode="General">
                  <c:v>-360.73899999999998</c:v>
                </c:pt>
                <c:pt idx="17558" formatCode="General">
                  <c:v>-360.863</c:v>
                </c:pt>
                <c:pt idx="17559" formatCode="General">
                  <c:v>-360.98700000000002</c:v>
                </c:pt>
                <c:pt idx="17560" formatCode="General">
                  <c:v>-361.11</c:v>
                </c:pt>
                <c:pt idx="17561" formatCode="General">
                  <c:v>-361.23399999999998</c:v>
                </c:pt>
                <c:pt idx="17562" formatCode="General">
                  <c:v>-361.358</c:v>
                </c:pt>
                <c:pt idx="17563" formatCode="General">
                  <c:v>-361.48200000000003</c:v>
                </c:pt>
                <c:pt idx="17564" formatCode="General">
                  <c:v>-361.60599999999999</c:v>
                </c:pt>
                <c:pt idx="17565" formatCode="General">
                  <c:v>-361.73</c:v>
                </c:pt>
                <c:pt idx="17566" formatCode="General">
                  <c:v>-361.85399999999998</c:v>
                </c:pt>
                <c:pt idx="17567" formatCode="General">
                  <c:v>-361.97800000000001</c:v>
                </c:pt>
                <c:pt idx="17568" formatCode="General">
                  <c:v>-362.10199999999998</c:v>
                </c:pt>
                <c:pt idx="17569" formatCode="General">
                  <c:v>-362.226</c:v>
                </c:pt>
                <c:pt idx="17570" formatCode="General">
                  <c:v>-362.35</c:v>
                </c:pt>
                <c:pt idx="17571" formatCode="General">
                  <c:v>-362.47500000000002</c:v>
                </c:pt>
                <c:pt idx="17572" formatCode="General">
                  <c:v>-362.59899999999999</c:v>
                </c:pt>
                <c:pt idx="17573" formatCode="General">
                  <c:v>-362.72300000000001</c:v>
                </c:pt>
                <c:pt idx="17574" formatCode="General">
                  <c:v>-362.84800000000001</c:v>
                </c:pt>
                <c:pt idx="17575" formatCode="General">
                  <c:v>-362.97199999999998</c:v>
                </c:pt>
                <c:pt idx="17576" formatCode="General">
                  <c:v>-363.096</c:v>
                </c:pt>
                <c:pt idx="17577" formatCode="General">
                  <c:v>-363.221</c:v>
                </c:pt>
                <c:pt idx="17578" formatCode="General">
                  <c:v>-363.34500000000003</c:v>
                </c:pt>
                <c:pt idx="17579" formatCode="General">
                  <c:v>-363.47</c:v>
                </c:pt>
                <c:pt idx="17580" formatCode="General">
                  <c:v>-363.59399999999999</c:v>
                </c:pt>
                <c:pt idx="17581" formatCode="General">
                  <c:v>-363.71899999999999</c:v>
                </c:pt>
                <c:pt idx="17582" formatCode="General">
                  <c:v>-363.84300000000002</c:v>
                </c:pt>
                <c:pt idx="17583" formatCode="General">
                  <c:v>-363.96800000000002</c:v>
                </c:pt>
                <c:pt idx="17584" formatCode="General">
                  <c:v>-364.09300000000002</c:v>
                </c:pt>
                <c:pt idx="17585" formatCode="General">
                  <c:v>-364.21699999999998</c:v>
                </c:pt>
                <c:pt idx="17586" formatCode="General">
                  <c:v>-364.34199999999998</c:v>
                </c:pt>
                <c:pt idx="17587" formatCode="General">
                  <c:v>-364.46699999999998</c:v>
                </c:pt>
                <c:pt idx="17588" formatCode="General">
                  <c:v>-364.59199999999998</c:v>
                </c:pt>
                <c:pt idx="17589" formatCode="General">
                  <c:v>-364.71699999999998</c:v>
                </c:pt>
                <c:pt idx="17590" formatCode="General">
                  <c:v>-364.84100000000001</c:v>
                </c:pt>
                <c:pt idx="17591" formatCode="General">
                  <c:v>-364.96600000000001</c:v>
                </c:pt>
                <c:pt idx="17592" formatCode="General">
                  <c:v>-365.09100000000001</c:v>
                </c:pt>
                <c:pt idx="17593" formatCode="General">
                  <c:v>-365.21600000000001</c:v>
                </c:pt>
                <c:pt idx="17594" formatCode="General">
                  <c:v>-365.34100000000001</c:v>
                </c:pt>
                <c:pt idx="17595" formatCode="General">
                  <c:v>-365.46600000000001</c:v>
                </c:pt>
                <c:pt idx="17596" formatCode="General">
                  <c:v>-365.59199999999998</c:v>
                </c:pt>
                <c:pt idx="17597" formatCode="General">
                  <c:v>-365.71699999999998</c:v>
                </c:pt>
                <c:pt idx="17598" formatCode="General">
                  <c:v>-365.84199999999998</c:v>
                </c:pt>
                <c:pt idx="17599" formatCode="General">
                  <c:v>-365.96699999999998</c:v>
                </c:pt>
                <c:pt idx="17600" formatCode="General">
                  <c:v>-366.09199999999998</c:v>
                </c:pt>
                <c:pt idx="17601" formatCode="General">
                  <c:v>-366.21800000000002</c:v>
                </c:pt>
                <c:pt idx="17602" formatCode="General">
                  <c:v>-366.34300000000002</c:v>
                </c:pt>
                <c:pt idx="17603" formatCode="General">
                  <c:v>-366.46800000000002</c:v>
                </c:pt>
                <c:pt idx="17604" formatCode="General">
                  <c:v>-366.59399999999999</c:v>
                </c:pt>
                <c:pt idx="17605" formatCode="General">
                  <c:v>-366.71899999999999</c:v>
                </c:pt>
                <c:pt idx="17606" formatCode="General">
                  <c:v>-366.84500000000003</c:v>
                </c:pt>
                <c:pt idx="17607" formatCode="General">
                  <c:v>-366.97</c:v>
                </c:pt>
                <c:pt idx="17608" formatCode="General">
                  <c:v>-367.096</c:v>
                </c:pt>
                <c:pt idx="17609" formatCode="General">
                  <c:v>-367.221</c:v>
                </c:pt>
                <c:pt idx="17610" formatCode="General">
                  <c:v>-367.34699999999998</c:v>
                </c:pt>
                <c:pt idx="17611" formatCode="General">
                  <c:v>-367.47199999999998</c:v>
                </c:pt>
                <c:pt idx="17612" formatCode="General">
                  <c:v>-367.59800000000001</c:v>
                </c:pt>
                <c:pt idx="17613" formatCode="General">
                  <c:v>-367.72399999999999</c:v>
                </c:pt>
                <c:pt idx="17614" formatCode="General">
                  <c:v>-367.85</c:v>
                </c:pt>
                <c:pt idx="17615" formatCode="General">
                  <c:v>-367.97500000000002</c:v>
                </c:pt>
                <c:pt idx="17616" formatCode="General">
                  <c:v>-368.101</c:v>
                </c:pt>
                <c:pt idx="17617" formatCode="General">
                  <c:v>-368.22699999999998</c:v>
                </c:pt>
                <c:pt idx="17618" formatCode="General">
                  <c:v>-368.35300000000001</c:v>
                </c:pt>
                <c:pt idx="17619" formatCode="General">
                  <c:v>-368.47899999999998</c:v>
                </c:pt>
                <c:pt idx="17620" formatCode="General">
                  <c:v>-368.60500000000002</c:v>
                </c:pt>
                <c:pt idx="17621" formatCode="General">
                  <c:v>-368.73099999999999</c:v>
                </c:pt>
                <c:pt idx="17622" formatCode="General">
                  <c:v>-368.85700000000003</c:v>
                </c:pt>
                <c:pt idx="17623" formatCode="General">
                  <c:v>-368.983</c:v>
                </c:pt>
                <c:pt idx="17624" formatCode="General">
                  <c:v>-369.10899999999998</c:v>
                </c:pt>
                <c:pt idx="17625" formatCode="General">
                  <c:v>-369.23500000000001</c:v>
                </c:pt>
                <c:pt idx="17626" formatCode="General">
                  <c:v>-369.36099999999999</c:v>
                </c:pt>
                <c:pt idx="17627" formatCode="General">
                  <c:v>-369.488</c:v>
                </c:pt>
                <c:pt idx="17628" formatCode="General">
                  <c:v>-369.61399999999998</c:v>
                </c:pt>
                <c:pt idx="17629" formatCode="General">
                  <c:v>-369.74</c:v>
                </c:pt>
                <c:pt idx="17630" formatCode="General">
                  <c:v>-369.86599999999999</c:v>
                </c:pt>
                <c:pt idx="17631" formatCode="General">
                  <c:v>-369.99299999999999</c:v>
                </c:pt>
                <c:pt idx="17632" formatCode="General">
                  <c:v>-370.11900000000003</c:v>
                </c:pt>
                <c:pt idx="17633" formatCode="General">
                  <c:v>-370.24599999999998</c:v>
                </c:pt>
                <c:pt idx="17634" formatCode="General">
                  <c:v>-370.37200000000001</c:v>
                </c:pt>
                <c:pt idx="17635" formatCode="General">
                  <c:v>-370.49900000000002</c:v>
                </c:pt>
                <c:pt idx="17636" formatCode="General">
                  <c:v>-370.625</c:v>
                </c:pt>
                <c:pt idx="17637" formatCode="General">
                  <c:v>-370.75200000000001</c:v>
                </c:pt>
                <c:pt idx="17638" formatCode="General">
                  <c:v>-370.87799999999999</c:v>
                </c:pt>
                <c:pt idx="17639" formatCode="General">
                  <c:v>-371.005</c:v>
                </c:pt>
                <c:pt idx="17640" formatCode="General">
                  <c:v>-371.13200000000001</c:v>
                </c:pt>
                <c:pt idx="17641" formatCode="General">
                  <c:v>-371.25799999999998</c:v>
                </c:pt>
                <c:pt idx="17642" formatCode="General">
                  <c:v>-371.38499999999999</c:v>
                </c:pt>
                <c:pt idx="17643" formatCode="General">
                  <c:v>-371.512</c:v>
                </c:pt>
                <c:pt idx="17644" formatCode="General">
                  <c:v>-371.63900000000001</c:v>
                </c:pt>
                <c:pt idx="17645" formatCode="General">
                  <c:v>-371.76600000000002</c:v>
                </c:pt>
                <c:pt idx="17646" formatCode="General">
                  <c:v>-371.892</c:v>
                </c:pt>
                <c:pt idx="17647" formatCode="General">
                  <c:v>-372.01900000000001</c:v>
                </c:pt>
                <c:pt idx="17648" formatCode="General">
                  <c:v>-372.14600000000002</c:v>
                </c:pt>
                <c:pt idx="17649" formatCode="General">
                  <c:v>-372.27300000000002</c:v>
                </c:pt>
                <c:pt idx="17650" formatCode="General">
                  <c:v>-372.4</c:v>
                </c:pt>
                <c:pt idx="17651" formatCode="General">
                  <c:v>-372.52800000000002</c:v>
                </c:pt>
                <c:pt idx="17652" formatCode="General">
                  <c:v>-372.65499999999997</c:v>
                </c:pt>
                <c:pt idx="17653" formatCode="General">
                  <c:v>-372.78199999999998</c:v>
                </c:pt>
                <c:pt idx="17654" formatCode="General">
                  <c:v>-372.90899999999999</c:v>
                </c:pt>
                <c:pt idx="17655" formatCode="General">
                  <c:v>-373.036</c:v>
                </c:pt>
                <c:pt idx="17656" formatCode="General">
                  <c:v>-373.16399999999999</c:v>
                </c:pt>
                <c:pt idx="17657" formatCode="General">
                  <c:v>-373.291</c:v>
                </c:pt>
                <c:pt idx="17658" formatCode="General">
                  <c:v>-373.41800000000001</c:v>
                </c:pt>
                <c:pt idx="17659" formatCode="General">
                  <c:v>-373.54599999999999</c:v>
                </c:pt>
                <c:pt idx="17660" formatCode="General">
                  <c:v>-373.673</c:v>
                </c:pt>
                <c:pt idx="17661" formatCode="General">
                  <c:v>-373.8</c:v>
                </c:pt>
                <c:pt idx="17662" formatCode="General">
                  <c:v>-373.928</c:v>
                </c:pt>
                <c:pt idx="17663" formatCode="General">
                  <c:v>-374.05500000000001</c:v>
                </c:pt>
                <c:pt idx="17664" formatCode="General">
                  <c:v>-374.18299999999999</c:v>
                </c:pt>
                <c:pt idx="17665" formatCode="General">
                  <c:v>-374.31099999999998</c:v>
                </c:pt>
                <c:pt idx="17666" formatCode="General">
                  <c:v>-374.43799999999999</c:v>
                </c:pt>
                <c:pt idx="17667" formatCode="General">
                  <c:v>-374.56599999999997</c:v>
                </c:pt>
                <c:pt idx="17668" formatCode="General">
                  <c:v>-374.69400000000002</c:v>
                </c:pt>
                <c:pt idx="17669" formatCode="General">
                  <c:v>-374.82100000000003</c:v>
                </c:pt>
                <c:pt idx="17670" formatCode="General">
                  <c:v>-374.94900000000001</c:v>
                </c:pt>
                <c:pt idx="17671" formatCode="General">
                  <c:v>-375.077</c:v>
                </c:pt>
                <c:pt idx="17672" formatCode="General">
                  <c:v>-375.20499999999998</c:v>
                </c:pt>
                <c:pt idx="17673" formatCode="General">
                  <c:v>-375.33300000000003</c:v>
                </c:pt>
                <c:pt idx="17674" formatCode="General">
                  <c:v>-375.46</c:v>
                </c:pt>
                <c:pt idx="17675" formatCode="General">
                  <c:v>-375.58800000000002</c:v>
                </c:pt>
                <c:pt idx="17676" formatCode="General">
                  <c:v>-375.71600000000001</c:v>
                </c:pt>
                <c:pt idx="17677" formatCode="General">
                  <c:v>-375.84399999999999</c:v>
                </c:pt>
                <c:pt idx="17678" formatCode="General">
                  <c:v>-375.97300000000001</c:v>
                </c:pt>
                <c:pt idx="17679" formatCode="General">
                  <c:v>-376.101</c:v>
                </c:pt>
                <c:pt idx="17680" formatCode="General">
                  <c:v>-376.22899999999998</c:v>
                </c:pt>
                <c:pt idx="17681" formatCode="General">
                  <c:v>-376.35700000000003</c:v>
                </c:pt>
                <c:pt idx="17682" formatCode="General">
                  <c:v>-376.48500000000001</c:v>
                </c:pt>
                <c:pt idx="17683" formatCode="General">
                  <c:v>-376.613</c:v>
                </c:pt>
                <c:pt idx="17684" formatCode="General">
                  <c:v>-376.74200000000002</c:v>
                </c:pt>
                <c:pt idx="17685" formatCode="General">
                  <c:v>-376.87</c:v>
                </c:pt>
                <c:pt idx="17686" formatCode="General">
                  <c:v>-376.99799999999999</c:v>
                </c:pt>
                <c:pt idx="17687" formatCode="General">
                  <c:v>-377.12700000000001</c:v>
                </c:pt>
                <c:pt idx="17688" formatCode="General">
                  <c:v>-377.255</c:v>
                </c:pt>
                <c:pt idx="17689" formatCode="General">
                  <c:v>-377.38400000000001</c:v>
                </c:pt>
                <c:pt idx="17690" formatCode="General">
                  <c:v>-377.512</c:v>
                </c:pt>
                <c:pt idx="17691" formatCode="General">
                  <c:v>-377.64100000000002</c:v>
                </c:pt>
                <c:pt idx="17692" formatCode="General">
                  <c:v>-377.76900000000001</c:v>
                </c:pt>
                <c:pt idx="17693" formatCode="General">
                  <c:v>-377.89800000000002</c:v>
                </c:pt>
                <c:pt idx="17694" formatCode="General">
                  <c:v>-378.02699999999999</c:v>
                </c:pt>
                <c:pt idx="17695" formatCode="General">
                  <c:v>-378.15499999999997</c:v>
                </c:pt>
                <c:pt idx="17696" formatCode="General">
                  <c:v>-378.28399999999999</c:v>
                </c:pt>
                <c:pt idx="17697" formatCode="General">
                  <c:v>-378.41300000000001</c:v>
                </c:pt>
                <c:pt idx="17698" formatCode="General">
                  <c:v>-378.54199999999997</c:v>
                </c:pt>
                <c:pt idx="17699" formatCode="General">
                  <c:v>-378.67</c:v>
                </c:pt>
                <c:pt idx="17700" formatCode="General">
                  <c:v>-378.79899999999998</c:v>
                </c:pt>
                <c:pt idx="17701" formatCode="General">
                  <c:v>-378.928</c:v>
                </c:pt>
                <c:pt idx="17702" formatCode="General">
                  <c:v>-379.05700000000002</c:v>
                </c:pt>
                <c:pt idx="17703" formatCode="General">
                  <c:v>-379.18599999999998</c:v>
                </c:pt>
                <c:pt idx="17704" formatCode="General">
                  <c:v>-379.315</c:v>
                </c:pt>
                <c:pt idx="17705" formatCode="General">
                  <c:v>-379.44400000000002</c:v>
                </c:pt>
                <c:pt idx="17706" formatCode="General">
                  <c:v>-379.57299999999998</c:v>
                </c:pt>
                <c:pt idx="17707" formatCode="General">
                  <c:v>-379.702</c:v>
                </c:pt>
                <c:pt idx="17708" formatCode="General">
                  <c:v>-379.83199999999999</c:v>
                </c:pt>
                <c:pt idx="17709" formatCode="General">
                  <c:v>-379.96100000000001</c:v>
                </c:pt>
                <c:pt idx="17710" formatCode="General">
                  <c:v>-380.09</c:v>
                </c:pt>
                <c:pt idx="17711" formatCode="General">
                  <c:v>-380.21899999999999</c:v>
                </c:pt>
                <c:pt idx="17712" formatCode="General">
                  <c:v>-380.34899999999999</c:v>
                </c:pt>
                <c:pt idx="17713" formatCode="General">
                  <c:v>-380.47800000000001</c:v>
                </c:pt>
                <c:pt idx="17714" formatCode="General">
                  <c:v>-380.60700000000003</c:v>
                </c:pt>
                <c:pt idx="17715" formatCode="General">
                  <c:v>-380.73700000000002</c:v>
                </c:pt>
                <c:pt idx="17716" formatCode="General">
                  <c:v>-380.86599999999999</c:v>
                </c:pt>
                <c:pt idx="17717" formatCode="General">
                  <c:v>-380.99599999999998</c:v>
                </c:pt>
                <c:pt idx="17718" formatCode="General">
                  <c:v>-381.125</c:v>
                </c:pt>
                <c:pt idx="17719" formatCode="General">
                  <c:v>-381.255</c:v>
                </c:pt>
                <c:pt idx="17720" formatCode="General">
                  <c:v>-381.38400000000001</c:v>
                </c:pt>
                <c:pt idx="17721" formatCode="General">
                  <c:v>-381.51400000000001</c:v>
                </c:pt>
                <c:pt idx="17722" formatCode="General">
                  <c:v>-381.64400000000001</c:v>
                </c:pt>
                <c:pt idx="17723" formatCode="General">
                  <c:v>-381.77300000000002</c:v>
                </c:pt>
                <c:pt idx="17724" formatCode="General">
                  <c:v>-381.90300000000002</c:v>
                </c:pt>
                <c:pt idx="17725" formatCode="General">
                  <c:v>-382.03300000000002</c:v>
                </c:pt>
                <c:pt idx="17726" formatCode="General">
                  <c:v>-382.16300000000001</c:v>
                </c:pt>
                <c:pt idx="17727" formatCode="General">
                  <c:v>-382.29300000000001</c:v>
                </c:pt>
                <c:pt idx="17728" formatCode="General">
                  <c:v>-382.42200000000003</c:v>
                </c:pt>
                <c:pt idx="17729" formatCode="General">
                  <c:v>-382.55200000000002</c:v>
                </c:pt>
                <c:pt idx="17730" formatCode="General">
                  <c:v>-382.68200000000002</c:v>
                </c:pt>
                <c:pt idx="17731" formatCode="General">
                  <c:v>-382.81200000000001</c:v>
                </c:pt>
                <c:pt idx="17732" formatCode="General">
                  <c:v>-382.94200000000001</c:v>
                </c:pt>
                <c:pt idx="17733" formatCode="General">
                  <c:v>-383.07299999999998</c:v>
                </c:pt>
                <c:pt idx="17734" formatCode="General">
                  <c:v>-383.20299999999997</c:v>
                </c:pt>
                <c:pt idx="17735" formatCode="General">
                  <c:v>-383.33300000000003</c:v>
                </c:pt>
                <c:pt idx="17736" formatCode="General">
                  <c:v>-383.46300000000002</c:v>
                </c:pt>
                <c:pt idx="17737" formatCode="General">
                  <c:v>-383.59300000000002</c:v>
                </c:pt>
                <c:pt idx="17738" formatCode="General">
                  <c:v>-383.72399999999999</c:v>
                </c:pt>
                <c:pt idx="17739" formatCode="General">
                  <c:v>-383.85399999999998</c:v>
                </c:pt>
                <c:pt idx="17740" formatCode="General">
                  <c:v>-383.98399999999998</c:v>
                </c:pt>
                <c:pt idx="17741" formatCode="General">
                  <c:v>-384.11500000000001</c:v>
                </c:pt>
                <c:pt idx="17742" formatCode="General">
                  <c:v>-384.245</c:v>
                </c:pt>
                <c:pt idx="17743" formatCode="General">
                  <c:v>-384.375</c:v>
                </c:pt>
                <c:pt idx="17744" formatCode="General">
                  <c:v>-384.50599999999997</c:v>
                </c:pt>
                <c:pt idx="17745" formatCode="General">
                  <c:v>-384.63600000000002</c:v>
                </c:pt>
                <c:pt idx="17746" formatCode="General">
                  <c:v>-384.767</c:v>
                </c:pt>
                <c:pt idx="17747" formatCode="General">
                  <c:v>-384.89800000000002</c:v>
                </c:pt>
                <c:pt idx="17748" formatCode="General">
                  <c:v>-385.02800000000002</c:v>
                </c:pt>
                <c:pt idx="17749" formatCode="General">
                  <c:v>-385.15899999999999</c:v>
                </c:pt>
                <c:pt idx="17750" formatCode="General">
                  <c:v>-385.29</c:v>
                </c:pt>
                <c:pt idx="17751" formatCode="General">
                  <c:v>-385.42</c:v>
                </c:pt>
                <c:pt idx="17752" formatCode="General">
                  <c:v>-385.55099999999999</c:v>
                </c:pt>
                <c:pt idx="17753" formatCode="General">
                  <c:v>-385.68200000000002</c:v>
                </c:pt>
                <c:pt idx="17754" formatCode="General">
                  <c:v>-385.81299999999999</c:v>
                </c:pt>
                <c:pt idx="17755" formatCode="General">
                  <c:v>-385.94400000000002</c:v>
                </c:pt>
                <c:pt idx="17756" formatCode="General">
                  <c:v>-386.07499999999999</c:v>
                </c:pt>
                <c:pt idx="17757" formatCode="General">
                  <c:v>-386.20600000000002</c:v>
                </c:pt>
                <c:pt idx="17758" formatCode="General">
                  <c:v>-386.33699999999999</c:v>
                </c:pt>
                <c:pt idx="17759" formatCode="General">
                  <c:v>-386.46800000000002</c:v>
                </c:pt>
                <c:pt idx="17760" formatCode="General">
                  <c:v>-386.59899999999999</c:v>
                </c:pt>
                <c:pt idx="17761" formatCode="General">
                  <c:v>-386.73</c:v>
                </c:pt>
                <c:pt idx="17762" formatCode="General">
                  <c:v>-386.86099999999999</c:v>
                </c:pt>
                <c:pt idx="17763" formatCode="General">
                  <c:v>-386.99200000000002</c:v>
                </c:pt>
                <c:pt idx="17764" formatCode="General">
                  <c:v>-387.12400000000002</c:v>
                </c:pt>
                <c:pt idx="17765" formatCode="General">
                  <c:v>-387.255</c:v>
                </c:pt>
                <c:pt idx="17766" formatCode="General">
                  <c:v>-387.38600000000002</c:v>
                </c:pt>
                <c:pt idx="17767" formatCode="General">
                  <c:v>-387.517</c:v>
                </c:pt>
                <c:pt idx="17768" formatCode="General">
                  <c:v>-387.649</c:v>
                </c:pt>
                <c:pt idx="17769" formatCode="General">
                  <c:v>-387.78</c:v>
                </c:pt>
                <c:pt idx="17770" formatCode="General">
                  <c:v>-387.91199999999998</c:v>
                </c:pt>
                <c:pt idx="17771" formatCode="General">
                  <c:v>-388.04300000000001</c:v>
                </c:pt>
                <c:pt idx="17772" formatCode="General">
                  <c:v>-388.17500000000001</c:v>
                </c:pt>
                <c:pt idx="17773" formatCode="General">
                  <c:v>-388.30599999999998</c:v>
                </c:pt>
                <c:pt idx="17774" formatCode="General">
                  <c:v>-388.43799999999999</c:v>
                </c:pt>
                <c:pt idx="17775" formatCode="General">
                  <c:v>-388.57</c:v>
                </c:pt>
                <c:pt idx="17776" formatCode="General">
                  <c:v>-388.70100000000002</c:v>
                </c:pt>
                <c:pt idx="17777" formatCode="General">
                  <c:v>-388.83300000000003</c:v>
                </c:pt>
                <c:pt idx="17778" formatCode="General">
                  <c:v>-388.96499999999997</c:v>
                </c:pt>
                <c:pt idx="17779" formatCode="General">
                  <c:v>-389.096</c:v>
                </c:pt>
                <c:pt idx="17780" formatCode="General">
                  <c:v>-389.22800000000001</c:v>
                </c:pt>
                <c:pt idx="17781" formatCode="General">
                  <c:v>-389.36</c:v>
                </c:pt>
                <c:pt idx="17782" formatCode="General">
                  <c:v>-389.49200000000002</c:v>
                </c:pt>
                <c:pt idx="17783" formatCode="General">
                  <c:v>-389.62400000000002</c:v>
                </c:pt>
                <c:pt idx="17784" formatCode="General">
                  <c:v>-389.75599999999997</c:v>
                </c:pt>
                <c:pt idx="17785" formatCode="General">
                  <c:v>-389.88799999999998</c:v>
                </c:pt>
                <c:pt idx="17786" formatCode="General">
                  <c:v>-390.02</c:v>
                </c:pt>
                <c:pt idx="17787" formatCode="General">
                  <c:v>-390.15199999999999</c:v>
                </c:pt>
                <c:pt idx="17788" formatCode="General">
                  <c:v>-390.28399999999999</c:v>
                </c:pt>
                <c:pt idx="17789" formatCode="General">
                  <c:v>-390.416</c:v>
                </c:pt>
                <c:pt idx="17790" formatCode="General">
                  <c:v>-390.54899999999998</c:v>
                </c:pt>
                <c:pt idx="17791" formatCode="General">
                  <c:v>-390.68099999999998</c:v>
                </c:pt>
                <c:pt idx="17792" formatCode="General">
                  <c:v>-390.81299999999999</c:v>
                </c:pt>
                <c:pt idx="17793" formatCode="General">
                  <c:v>-390.94499999999999</c:v>
                </c:pt>
                <c:pt idx="17794" formatCode="General">
                  <c:v>-391.07799999999997</c:v>
                </c:pt>
                <c:pt idx="17795" formatCode="General">
                  <c:v>-391.21</c:v>
                </c:pt>
                <c:pt idx="17796" formatCode="General">
                  <c:v>-391.34300000000002</c:v>
                </c:pt>
                <c:pt idx="17797" formatCode="General">
                  <c:v>-391.47500000000002</c:v>
                </c:pt>
                <c:pt idx="17798" formatCode="General">
                  <c:v>-391.608</c:v>
                </c:pt>
                <c:pt idx="17799" formatCode="General">
                  <c:v>-391.74</c:v>
                </c:pt>
                <c:pt idx="17800" formatCode="General">
                  <c:v>-391.87299999999999</c:v>
                </c:pt>
                <c:pt idx="17801" formatCode="General">
                  <c:v>-392.005</c:v>
                </c:pt>
                <c:pt idx="17802" formatCode="General">
                  <c:v>-392.13799999999998</c:v>
                </c:pt>
                <c:pt idx="17803" formatCode="General">
                  <c:v>-392.27100000000002</c:v>
                </c:pt>
                <c:pt idx="17804" formatCode="General">
                  <c:v>-392.40300000000002</c:v>
                </c:pt>
                <c:pt idx="17805" formatCode="General">
                  <c:v>-392.536</c:v>
                </c:pt>
                <c:pt idx="17806" formatCode="General">
                  <c:v>-392.66899999999998</c:v>
                </c:pt>
                <c:pt idx="17807" formatCode="General">
                  <c:v>-392.80200000000002</c:v>
                </c:pt>
                <c:pt idx="17808" formatCode="General">
                  <c:v>-392.935</c:v>
                </c:pt>
                <c:pt idx="17809" formatCode="General">
                  <c:v>-393.06799999999998</c:v>
                </c:pt>
                <c:pt idx="17810" formatCode="General">
                  <c:v>-393.20100000000002</c:v>
                </c:pt>
                <c:pt idx="17811" formatCode="General">
                  <c:v>-393.334</c:v>
                </c:pt>
                <c:pt idx="17812" formatCode="General">
                  <c:v>-393.46699999999998</c:v>
                </c:pt>
                <c:pt idx="17813" formatCode="General">
                  <c:v>-393.6</c:v>
                </c:pt>
                <c:pt idx="17814" formatCode="General">
                  <c:v>-393.733</c:v>
                </c:pt>
                <c:pt idx="17815" formatCode="General">
                  <c:v>-393.86599999999999</c:v>
                </c:pt>
                <c:pt idx="17816" formatCode="General">
                  <c:v>-393.99900000000002</c:v>
                </c:pt>
                <c:pt idx="17817" formatCode="General">
                  <c:v>-394.13200000000001</c:v>
                </c:pt>
                <c:pt idx="17818" formatCode="General">
                  <c:v>-394.26499999999999</c:v>
                </c:pt>
                <c:pt idx="17819" formatCode="General">
                  <c:v>-394.399</c:v>
                </c:pt>
                <c:pt idx="17820" formatCode="General">
                  <c:v>-394.53199999999998</c:v>
                </c:pt>
                <c:pt idx="17821" formatCode="General">
                  <c:v>-394.66500000000002</c:v>
                </c:pt>
                <c:pt idx="17822" formatCode="General">
                  <c:v>-394.79899999999998</c:v>
                </c:pt>
                <c:pt idx="17823" formatCode="General">
                  <c:v>-394.93200000000002</c:v>
                </c:pt>
                <c:pt idx="17824" formatCode="General">
                  <c:v>-395.06599999999997</c:v>
                </c:pt>
                <c:pt idx="17825" formatCode="General">
                  <c:v>-395.19900000000001</c:v>
                </c:pt>
                <c:pt idx="17826" formatCode="General">
                  <c:v>-395.33300000000003</c:v>
                </c:pt>
                <c:pt idx="17827" formatCode="General">
                  <c:v>-395.46600000000001</c:v>
                </c:pt>
                <c:pt idx="17828" formatCode="General">
                  <c:v>-395.6</c:v>
                </c:pt>
                <c:pt idx="17829" formatCode="General">
                  <c:v>-395.73399999999998</c:v>
                </c:pt>
                <c:pt idx="17830" formatCode="General">
                  <c:v>-395.86700000000002</c:v>
                </c:pt>
                <c:pt idx="17831" formatCode="General">
                  <c:v>-396.00099999999998</c:v>
                </c:pt>
                <c:pt idx="17832" formatCode="General">
                  <c:v>-396.13499999999999</c:v>
                </c:pt>
                <c:pt idx="17833" formatCode="General">
                  <c:v>-396.26900000000001</c:v>
                </c:pt>
                <c:pt idx="17834" formatCode="General">
                  <c:v>-396.40300000000002</c:v>
                </c:pt>
                <c:pt idx="17835" formatCode="General">
                  <c:v>-396.53699999999998</c:v>
                </c:pt>
                <c:pt idx="17836" formatCode="General">
                  <c:v>-396.67</c:v>
                </c:pt>
                <c:pt idx="17837" formatCode="General">
                  <c:v>-396.80399999999997</c:v>
                </c:pt>
                <c:pt idx="17838" formatCode="General">
                  <c:v>-396.93799999999999</c:v>
                </c:pt>
                <c:pt idx="17839" formatCode="General">
                  <c:v>-397.07299999999998</c:v>
                </c:pt>
                <c:pt idx="17840" formatCode="General">
                  <c:v>-397.20699999999999</c:v>
                </c:pt>
                <c:pt idx="17841" formatCode="General">
                  <c:v>-397.34100000000001</c:v>
                </c:pt>
                <c:pt idx="17842" formatCode="General">
                  <c:v>-397.47500000000002</c:v>
                </c:pt>
                <c:pt idx="17843" formatCode="General">
                  <c:v>-397.60899999999998</c:v>
                </c:pt>
                <c:pt idx="17844" formatCode="General">
                  <c:v>-397.74299999999999</c:v>
                </c:pt>
                <c:pt idx="17845" formatCode="General">
                  <c:v>-397.87799999999999</c:v>
                </c:pt>
                <c:pt idx="17846" formatCode="General">
                  <c:v>-398.012</c:v>
                </c:pt>
                <c:pt idx="17847" formatCode="General">
                  <c:v>-398.14600000000002</c:v>
                </c:pt>
                <c:pt idx="17848" formatCode="General">
                  <c:v>-398.28100000000001</c:v>
                </c:pt>
                <c:pt idx="17849" formatCode="General">
                  <c:v>-398.41500000000002</c:v>
                </c:pt>
                <c:pt idx="17850" formatCode="General">
                  <c:v>-398.54899999999998</c:v>
                </c:pt>
                <c:pt idx="17851" formatCode="General">
                  <c:v>-398.68400000000003</c:v>
                </c:pt>
                <c:pt idx="17852" formatCode="General">
                  <c:v>-398.81900000000002</c:v>
                </c:pt>
                <c:pt idx="17853" formatCode="General">
                  <c:v>-398.95299999999997</c:v>
                </c:pt>
                <c:pt idx="17854" formatCode="General">
                  <c:v>-399.08800000000002</c:v>
                </c:pt>
                <c:pt idx="17855" formatCode="General">
                  <c:v>-399.22199999999998</c:v>
                </c:pt>
                <c:pt idx="17856" formatCode="General">
                  <c:v>-399.35700000000003</c:v>
                </c:pt>
                <c:pt idx="17857" formatCode="General">
                  <c:v>-399.49200000000002</c:v>
                </c:pt>
                <c:pt idx="17858" formatCode="General">
                  <c:v>-399.62700000000001</c:v>
                </c:pt>
                <c:pt idx="17859" formatCode="General">
                  <c:v>-399.76100000000002</c:v>
                </c:pt>
                <c:pt idx="17860" formatCode="General">
                  <c:v>-399.89600000000002</c:v>
                </c:pt>
                <c:pt idx="17861" formatCode="General">
                  <c:v>-400.03100000000001</c:v>
                </c:pt>
                <c:pt idx="17862" formatCode="General">
                  <c:v>-400.166</c:v>
                </c:pt>
                <c:pt idx="17863" formatCode="General">
                  <c:v>-400.30099999999999</c:v>
                </c:pt>
                <c:pt idx="17864" formatCode="General">
                  <c:v>-400.43599999999998</c:v>
                </c:pt>
                <c:pt idx="17865" formatCode="General">
                  <c:v>-400.57100000000003</c:v>
                </c:pt>
                <c:pt idx="17866" formatCode="General">
                  <c:v>-400.70600000000002</c:v>
                </c:pt>
                <c:pt idx="17867" formatCode="General">
                  <c:v>-400.84100000000001</c:v>
                </c:pt>
                <c:pt idx="17868" formatCode="General">
                  <c:v>-400.976</c:v>
                </c:pt>
                <c:pt idx="17869" formatCode="General">
                  <c:v>-401.11099999999999</c:v>
                </c:pt>
                <c:pt idx="17870" formatCode="General">
                  <c:v>-401.24700000000001</c:v>
                </c:pt>
                <c:pt idx="17871" formatCode="General">
                  <c:v>-401.38200000000001</c:v>
                </c:pt>
                <c:pt idx="17872" formatCode="General">
                  <c:v>-401.517</c:v>
                </c:pt>
                <c:pt idx="17873" formatCode="General">
                  <c:v>-401.65300000000002</c:v>
                </c:pt>
                <c:pt idx="17874" formatCode="General">
                  <c:v>-401.78800000000001</c:v>
                </c:pt>
                <c:pt idx="17875" formatCode="General">
                  <c:v>-401.923</c:v>
                </c:pt>
                <c:pt idx="17876" formatCode="General">
                  <c:v>-402.05900000000003</c:v>
                </c:pt>
                <c:pt idx="17877" formatCode="General">
                  <c:v>-402.19400000000002</c:v>
                </c:pt>
                <c:pt idx="17878" formatCode="General">
                  <c:v>-402.33</c:v>
                </c:pt>
                <c:pt idx="17879" formatCode="General">
                  <c:v>-402.46499999999997</c:v>
                </c:pt>
                <c:pt idx="17880" formatCode="General">
                  <c:v>-402.601</c:v>
                </c:pt>
                <c:pt idx="17881" formatCode="General">
                  <c:v>-402.73700000000002</c:v>
                </c:pt>
                <c:pt idx="17882" formatCode="General">
                  <c:v>-402.87200000000001</c:v>
                </c:pt>
                <c:pt idx="17883" formatCode="General">
                  <c:v>-403.00799999999998</c:v>
                </c:pt>
                <c:pt idx="17884" formatCode="General">
                  <c:v>-403.14400000000001</c:v>
                </c:pt>
                <c:pt idx="17885" formatCode="General">
                  <c:v>-403.28</c:v>
                </c:pt>
                <c:pt idx="17886" formatCode="General">
                  <c:v>-403.41500000000002</c:v>
                </c:pt>
                <c:pt idx="17887" formatCode="General">
                  <c:v>-403.55099999999999</c:v>
                </c:pt>
                <c:pt idx="17888" formatCode="General">
                  <c:v>-403.68700000000001</c:v>
                </c:pt>
                <c:pt idx="17889" formatCode="General">
                  <c:v>-403.82299999999998</c:v>
                </c:pt>
                <c:pt idx="17890" formatCode="General">
                  <c:v>-403.959</c:v>
                </c:pt>
                <c:pt idx="17891" formatCode="General">
                  <c:v>-404.09500000000003</c:v>
                </c:pt>
                <c:pt idx="17892" formatCode="General">
                  <c:v>-404.23099999999999</c:v>
                </c:pt>
                <c:pt idx="17893" formatCode="General">
                  <c:v>-404.36700000000002</c:v>
                </c:pt>
                <c:pt idx="17894" formatCode="General">
                  <c:v>-404.50299999999999</c:v>
                </c:pt>
                <c:pt idx="17895" formatCode="General">
                  <c:v>-404.64</c:v>
                </c:pt>
                <c:pt idx="17896" formatCode="General">
                  <c:v>-404.77600000000001</c:v>
                </c:pt>
                <c:pt idx="17897" formatCode="General">
                  <c:v>-404.91199999999998</c:v>
                </c:pt>
                <c:pt idx="17898" formatCode="General">
                  <c:v>-405.048</c:v>
                </c:pt>
                <c:pt idx="17899" formatCode="General">
                  <c:v>-405.185</c:v>
                </c:pt>
                <c:pt idx="17900" formatCode="General">
                  <c:v>-405.32100000000003</c:v>
                </c:pt>
                <c:pt idx="17901" formatCode="General">
                  <c:v>-405.45699999999999</c:v>
                </c:pt>
                <c:pt idx="17902" formatCode="General">
                  <c:v>-405.59399999999999</c:v>
                </c:pt>
                <c:pt idx="17903" formatCode="General">
                  <c:v>-405.73</c:v>
                </c:pt>
                <c:pt idx="17904" formatCode="General">
                  <c:v>-405.86700000000002</c:v>
                </c:pt>
                <c:pt idx="17905" formatCode="General">
                  <c:v>-406.00299999999999</c:v>
                </c:pt>
                <c:pt idx="17906" formatCode="General">
                  <c:v>-406.14</c:v>
                </c:pt>
                <c:pt idx="17907" formatCode="General">
                  <c:v>-406.27699999999999</c:v>
                </c:pt>
                <c:pt idx="17908" formatCode="General">
                  <c:v>-406.41300000000001</c:v>
                </c:pt>
                <c:pt idx="17909" formatCode="General">
                  <c:v>-406.55</c:v>
                </c:pt>
                <c:pt idx="17910" formatCode="General">
                  <c:v>-406.68700000000001</c:v>
                </c:pt>
                <c:pt idx="17911" formatCode="General">
                  <c:v>-406.82400000000001</c:v>
                </c:pt>
                <c:pt idx="17912" formatCode="General">
                  <c:v>-406.96</c:v>
                </c:pt>
                <c:pt idx="17913" formatCode="General">
                  <c:v>-407.09699999999998</c:v>
                </c:pt>
                <c:pt idx="17914" formatCode="General">
                  <c:v>-407.23399999999998</c:v>
                </c:pt>
                <c:pt idx="17915" formatCode="General">
                  <c:v>-407.37099999999998</c:v>
                </c:pt>
                <c:pt idx="17916" formatCode="General">
                  <c:v>-407.50799999999998</c:v>
                </c:pt>
                <c:pt idx="17917" formatCode="General">
                  <c:v>-407.64499999999998</c:v>
                </c:pt>
                <c:pt idx="17918" formatCode="General">
                  <c:v>-407.78199999999998</c:v>
                </c:pt>
                <c:pt idx="17919" formatCode="General">
                  <c:v>-407.91899999999998</c:v>
                </c:pt>
                <c:pt idx="17920" formatCode="General">
                  <c:v>-408.05599999999998</c:v>
                </c:pt>
                <c:pt idx="17921" formatCode="General">
                  <c:v>-408.19400000000002</c:v>
                </c:pt>
                <c:pt idx="17922" formatCode="General">
                  <c:v>-408.33100000000002</c:v>
                </c:pt>
                <c:pt idx="17923" formatCode="General">
                  <c:v>-408.46800000000002</c:v>
                </c:pt>
                <c:pt idx="17924" formatCode="General">
                  <c:v>-408.60500000000002</c:v>
                </c:pt>
                <c:pt idx="17925" formatCode="General">
                  <c:v>-408.74299999999999</c:v>
                </c:pt>
                <c:pt idx="17926" formatCode="General">
                  <c:v>-408.88</c:v>
                </c:pt>
                <c:pt idx="17927" formatCode="General">
                  <c:v>-409.017</c:v>
                </c:pt>
                <c:pt idx="17928" formatCode="General">
                  <c:v>-409.15499999999997</c:v>
                </c:pt>
                <c:pt idx="17929" formatCode="General">
                  <c:v>-409.29199999999997</c:v>
                </c:pt>
                <c:pt idx="17930" formatCode="General">
                  <c:v>-409.43</c:v>
                </c:pt>
                <c:pt idx="17931" formatCode="General">
                  <c:v>-409.56700000000001</c:v>
                </c:pt>
                <c:pt idx="17932" formatCode="General">
                  <c:v>-409.70499999999998</c:v>
                </c:pt>
                <c:pt idx="17933" formatCode="General">
                  <c:v>-409.84300000000002</c:v>
                </c:pt>
                <c:pt idx="17934" formatCode="General">
                  <c:v>-409.98</c:v>
                </c:pt>
                <c:pt idx="17935" formatCode="General">
                  <c:v>-410.11799999999999</c:v>
                </c:pt>
                <c:pt idx="17936" formatCode="General">
                  <c:v>-410.25599999999997</c:v>
                </c:pt>
                <c:pt idx="17937" formatCode="General">
                  <c:v>-410.39400000000001</c:v>
                </c:pt>
                <c:pt idx="17938" formatCode="General">
                  <c:v>-410.53100000000001</c:v>
                </c:pt>
                <c:pt idx="17939" formatCode="General">
                  <c:v>-410.66899999999998</c:v>
                </c:pt>
                <c:pt idx="17940" formatCode="General">
                  <c:v>-410.80700000000002</c:v>
                </c:pt>
                <c:pt idx="17941" formatCode="General">
                  <c:v>-410.94499999999999</c:v>
                </c:pt>
                <c:pt idx="17942" formatCode="General">
                  <c:v>-411.08300000000003</c:v>
                </c:pt>
                <c:pt idx="17943" formatCode="General">
                  <c:v>-411.221</c:v>
                </c:pt>
                <c:pt idx="17944" formatCode="General">
                  <c:v>-411.35899999999998</c:v>
                </c:pt>
                <c:pt idx="17945" formatCode="General">
                  <c:v>-411.49700000000001</c:v>
                </c:pt>
                <c:pt idx="17946" formatCode="General">
                  <c:v>-411.63499999999999</c:v>
                </c:pt>
                <c:pt idx="17947" formatCode="General">
                  <c:v>-411.774</c:v>
                </c:pt>
                <c:pt idx="17948" formatCode="General">
                  <c:v>-411.91199999999998</c:v>
                </c:pt>
                <c:pt idx="17949" formatCode="General">
                  <c:v>-412.05</c:v>
                </c:pt>
                <c:pt idx="17950" formatCode="General">
                  <c:v>-412.18799999999999</c:v>
                </c:pt>
                <c:pt idx="17951" formatCode="General">
                  <c:v>-412.327</c:v>
                </c:pt>
                <c:pt idx="17952" formatCode="General">
                  <c:v>-412.46499999999997</c:v>
                </c:pt>
                <c:pt idx="17953" formatCode="General">
                  <c:v>-412.60399999999998</c:v>
                </c:pt>
                <c:pt idx="17954" formatCode="General">
                  <c:v>-412.74200000000002</c:v>
                </c:pt>
                <c:pt idx="17955" formatCode="General">
                  <c:v>-412.88</c:v>
                </c:pt>
                <c:pt idx="17956" formatCode="General">
                  <c:v>-413.01900000000001</c:v>
                </c:pt>
                <c:pt idx="17957" formatCode="General">
                  <c:v>-413.15800000000002</c:v>
                </c:pt>
                <c:pt idx="17958" formatCode="General">
                  <c:v>-413.29599999999999</c:v>
                </c:pt>
                <c:pt idx="17959" formatCode="General">
                  <c:v>-413.435</c:v>
                </c:pt>
                <c:pt idx="17960" formatCode="General">
                  <c:v>-413.57400000000001</c:v>
                </c:pt>
                <c:pt idx="17961" formatCode="General">
                  <c:v>-413.71199999999999</c:v>
                </c:pt>
                <c:pt idx="17962" formatCode="General">
                  <c:v>-413.851</c:v>
                </c:pt>
                <c:pt idx="17963" formatCode="General">
                  <c:v>-413.99</c:v>
                </c:pt>
                <c:pt idx="17964" formatCode="General">
                  <c:v>-414.12900000000002</c:v>
                </c:pt>
                <c:pt idx="17965" formatCode="General">
                  <c:v>-414.267</c:v>
                </c:pt>
                <c:pt idx="17966" formatCode="General">
                  <c:v>-414.40600000000001</c:v>
                </c:pt>
                <c:pt idx="17967" formatCode="General">
                  <c:v>-414.54500000000002</c:v>
                </c:pt>
                <c:pt idx="17968" formatCode="General">
                  <c:v>-414.68400000000003</c:v>
                </c:pt>
                <c:pt idx="17969" formatCode="General">
                  <c:v>-414.82299999999998</c:v>
                </c:pt>
                <c:pt idx="17970" formatCode="General">
                  <c:v>-414.96199999999999</c:v>
                </c:pt>
                <c:pt idx="17971" formatCode="General">
                  <c:v>-415.10199999999998</c:v>
                </c:pt>
                <c:pt idx="17972" formatCode="General">
                  <c:v>-415.24099999999999</c:v>
                </c:pt>
                <c:pt idx="17973" formatCode="General">
                  <c:v>-415.38</c:v>
                </c:pt>
                <c:pt idx="17974" formatCode="General">
                  <c:v>-415.51900000000001</c:v>
                </c:pt>
                <c:pt idx="17975" formatCode="General">
                  <c:v>-415.65800000000002</c:v>
                </c:pt>
                <c:pt idx="17976" formatCode="General">
                  <c:v>-415.798</c:v>
                </c:pt>
                <c:pt idx="17977" formatCode="General">
                  <c:v>-415.93700000000001</c:v>
                </c:pt>
                <c:pt idx="17978" formatCode="General">
                  <c:v>-416.07600000000002</c:v>
                </c:pt>
                <c:pt idx="17979" formatCode="General">
                  <c:v>-416.21600000000001</c:v>
                </c:pt>
                <c:pt idx="17980" formatCode="General">
                  <c:v>-416.35500000000002</c:v>
                </c:pt>
                <c:pt idx="17981" formatCode="General">
                  <c:v>-416.495</c:v>
                </c:pt>
                <c:pt idx="17982" formatCode="General">
                  <c:v>-416.63400000000001</c:v>
                </c:pt>
                <c:pt idx="17983" formatCode="General">
                  <c:v>-416.774</c:v>
                </c:pt>
                <c:pt idx="17984" formatCode="General">
                  <c:v>-416.91399999999999</c:v>
                </c:pt>
                <c:pt idx="17985" formatCode="General">
                  <c:v>-417.053</c:v>
                </c:pt>
                <c:pt idx="17986" formatCode="General">
                  <c:v>-417.19299999999998</c:v>
                </c:pt>
                <c:pt idx="17987" formatCode="General">
                  <c:v>-417.33300000000003</c:v>
                </c:pt>
                <c:pt idx="17988" formatCode="General">
                  <c:v>-417.47199999999998</c:v>
                </c:pt>
                <c:pt idx="17989" formatCode="General">
                  <c:v>-417.61200000000002</c:v>
                </c:pt>
                <c:pt idx="17990" formatCode="General">
                  <c:v>-417.75200000000001</c:v>
                </c:pt>
                <c:pt idx="17991" formatCode="General">
                  <c:v>-417.892</c:v>
                </c:pt>
                <c:pt idx="17992" formatCode="General">
                  <c:v>-418.03199999999998</c:v>
                </c:pt>
                <c:pt idx="17993" formatCode="General">
                  <c:v>-418.17200000000003</c:v>
                </c:pt>
                <c:pt idx="17994" formatCode="General">
                  <c:v>-418.31200000000001</c:v>
                </c:pt>
                <c:pt idx="17995" formatCode="General">
                  <c:v>-418.452</c:v>
                </c:pt>
                <c:pt idx="17996" formatCode="General">
                  <c:v>-418.59199999999998</c:v>
                </c:pt>
                <c:pt idx="17997" formatCode="General">
                  <c:v>-418.73200000000003</c:v>
                </c:pt>
                <c:pt idx="17998" formatCode="General">
                  <c:v>-418.87200000000001</c:v>
                </c:pt>
                <c:pt idx="17999" formatCode="General">
                  <c:v>-419.012</c:v>
                </c:pt>
                <c:pt idx="18000" formatCode="General">
                  <c:v>-419.15300000000002</c:v>
                </c:pt>
                <c:pt idx="18001" formatCode="General">
                  <c:v>-419.29300000000001</c:v>
                </c:pt>
                <c:pt idx="18002" formatCode="General">
                  <c:v>-419.43299999999999</c:v>
                </c:pt>
                <c:pt idx="18003" formatCode="General">
                  <c:v>-419.57400000000001</c:v>
                </c:pt>
                <c:pt idx="18004" formatCode="General">
                  <c:v>-419.714</c:v>
                </c:pt>
                <c:pt idx="18005" formatCode="General">
                  <c:v>-419.85399999999998</c:v>
                </c:pt>
                <c:pt idx="18006" formatCode="General">
                  <c:v>-419.995</c:v>
                </c:pt>
                <c:pt idx="18007" formatCode="General">
                  <c:v>-420.13499999999999</c:v>
                </c:pt>
                <c:pt idx="18008" formatCode="General">
                  <c:v>-420.27600000000001</c:v>
                </c:pt>
                <c:pt idx="18009" formatCode="General">
                  <c:v>-420.41699999999997</c:v>
                </c:pt>
                <c:pt idx="18010" formatCode="General">
                  <c:v>-420.55700000000002</c:v>
                </c:pt>
                <c:pt idx="18011" formatCode="General">
                  <c:v>-420.69799999999998</c:v>
                </c:pt>
                <c:pt idx="18012" formatCode="General">
                  <c:v>-420.839</c:v>
                </c:pt>
                <c:pt idx="18013" formatCode="General">
                  <c:v>-420.97899999999998</c:v>
                </c:pt>
                <c:pt idx="18014" formatCode="General">
                  <c:v>-421.12</c:v>
                </c:pt>
                <c:pt idx="18015" formatCode="General">
                  <c:v>-421.26100000000002</c:v>
                </c:pt>
                <c:pt idx="18016" formatCode="General">
                  <c:v>-421.40199999999999</c:v>
                </c:pt>
                <c:pt idx="18017" formatCode="General">
                  <c:v>-421.54300000000001</c:v>
                </c:pt>
                <c:pt idx="18018" formatCode="General">
                  <c:v>-421.68400000000003</c:v>
                </c:pt>
                <c:pt idx="18019" formatCode="General">
                  <c:v>-421.82499999999999</c:v>
                </c:pt>
                <c:pt idx="18020" formatCode="General">
                  <c:v>-421.96600000000001</c:v>
                </c:pt>
                <c:pt idx="18021" formatCode="General">
                  <c:v>-422.10700000000003</c:v>
                </c:pt>
                <c:pt idx="18022" formatCode="General">
                  <c:v>-422.24799999999999</c:v>
                </c:pt>
                <c:pt idx="18023" formatCode="General">
                  <c:v>-422.38900000000001</c:v>
                </c:pt>
                <c:pt idx="18024" formatCode="General">
                  <c:v>-422.53</c:v>
                </c:pt>
                <c:pt idx="18025" formatCode="General">
                  <c:v>-422.67099999999999</c:v>
                </c:pt>
                <c:pt idx="18026" formatCode="General">
                  <c:v>-422.81299999999999</c:v>
                </c:pt>
                <c:pt idx="18027" formatCode="General">
                  <c:v>-422.95400000000001</c:v>
                </c:pt>
                <c:pt idx="18028" formatCode="General">
                  <c:v>-423.09500000000003</c:v>
                </c:pt>
                <c:pt idx="18029" formatCode="General">
                  <c:v>-423.23700000000002</c:v>
                </c:pt>
                <c:pt idx="18030" formatCode="General">
                  <c:v>-423.37799999999999</c:v>
                </c:pt>
                <c:pt idx="18031" formatCode="General">
                  <c:v>-423.52</c:v>
                </c:pt>
                <c:pt idx="18032" formatCode="General">
                  <c:v>-423.661</c:v>
                </c:pt>
                <c:pt idx="18033" formatCode="General">
                  <c:v>-423.803</c:v>
                </c:pt>
                <c:pt idx="18034" formatCode="General">
                  <c:v>-423.94400000000002</c:v>
                </c:pt>
                <c:pt idx="18035" formatCode="General">
                  <c:v>-424.08600000000001</c:v>
                </c:pt>
                <c:pt idx="18036" formatCode="General">
                  <c:v>-424.22800000000001</c:v>
                </c:pt>
                <c:pt idx="18037" formatCode="General">
                  <c:v>-424.36900000000003</c:v>
                </c:pt>
                <c:pt idx="18038" formatCode="General">
                  <c:v>-424.51100000000002</c:v>
                </c:pt>
                <c:pt idx="18039" formatCode="General">
                  <c:v>-424.65300000000002</c:v>
                </c:pt>
                <c:pt idx="18040" formatCode="General">
                  <c:v>-424.79500000000002</c:v>
                </c:pt>
                <c:pt idx="18041" formatCode="General">
                  <c:v>-424.93599999999998</c:v>
                </c:pt>
                <c:pt idx="18042" formatCode="General">
                  <c:v>-425.07799999999997</c:v>
                </c:pt>
                <c:pt idx="18043" formatCode="General">
                  <c:v>-425.22</c:v>
                </c:pt>
                <c:pt idx="18044" formatCode="General">
                  <c:v>-425.36200000000002</c:v>
                </c:pt>
                <c:pt idx="18045" formatCode="General">
                  <c:v>-425.50400000000002</c:v>
                </c:pt>
                <c:pt idx="18046" formatCode="General">
                  <c:v>-425.64600000000002</c:v>
                </c:pt>
                <c:pt idx="18047" formatCode="General">
                  <c:v>-425.78800000000001</c:v>
                </c:pt>
                <c:pt idx="18048" formatCode="General">
                  <c:v>-425.93099999999998</c:v>
                </c:pt>
                <c:pt idx="18049" formatCode="General">
                  <c:v>-426.07299999999998</c:v>
                </c:pt>
                <c:pt idx="18050" formatCode="General">
                  <c:v>-426.21499999999997</c:v>
                </c:pt>
                <c:pt idx="18051" formatCode="General">
                  <c:v>-426.35700000000003</c:v>
                </c:pt>
                <c:pt idx="18052" formatCode="General">
                  <c:v>-426.49900000000002</c:v>
                </c:pt>
                <c:pt idx="18053" formatCode="General">
                  <c:v>-426.642</c:v>
                </c:pt>
                <c:pt idx="18054" formatCode="General">
                  <c:v>-426.78399999999999</c:v>
                </c:pt>
                <c:pt idx="18055" formatCode="General">
                  <c:v>-426.92700000000002</c:v>
                </c:pt>
                <c:pt idx="18056" formatCode="General">
                  <c:v>-427.06900000000002</c:v>
                </c:pt>
                <c:pt idx="18057" formatCode="General">
                  <c:v>-427.21199999999999</c:v>
                </c:pt>
                <c:pt idx="18058" formatCode="General">
                  <c:v>-427.35399999999998</c:v>
                </c:pt>
                <c:pt idx="18059" formatCode="General">
                  <c:v>-427.49700000000001</c:v>
                </c:pt>
                <c:pt idx="18060" formatCode="General">
                  <c:v>-427.63900000000001</c:v>
                </c:pt>
                <c:pt idx="18061" formatCode="General">
                  <c:v>-427.78199999999998</c:v>
                </c:pt>
                <c:pt idx="18062" formatCode="General">
                  <c:v>-427.92500000000001</c:v>
                </c:pt>
                <c:pt idx="18063" formatCode="General">
                  <c:v>-428.06700000000001</c:v>
                </c:pt>
                <c:pt idx="18064" formatCode="General">
                  <c:v>-428.21</c:v>
                </c:pt>
                <c:pt idx="18065" formatCode="General">
                  <c:v>-428.35300000000001</c:v>
                </c:pt>
                <c:pt idx="18066" formatCode="General">
                  <c:v>-428.49599999999998</c:v>
                </c:pt>
                <c:pt idx="18067" formatCode="General">
                  <c:v>-428.63900000000001</c:v>
                </c:pt>
                <c:pt idx="18068" formatCode="General">
                  <c:v>-428.78199999999998</c:v>
                </c:pt>
                <c:pt idx="18069" formatCode="General">
                  <c:v>-428.92399999999998</c:v>
                </c:pt>
                <c:pt idx="18070" formatCode="General">
                  <c:v>-429.06700000000001</c:v>
                </c:pt>
                <c:pt idx="18071" formatCode="General">
                  <c:v>-429.21100000000001</c:v>
                </c:pt>
                <c:pt idx="18072" formatCode="General">
                  <c:v>-429.35399999999998</c:v>
                </c:pt>
                <c:pt idx="18073" formatCode="General">
                  <c:v>-429.49700000000001</c:v>
                </c:pt>
                <c:pt idx="18074" formatCode="General">
                  <c:v>-429.64</c:v>
                </c:pt>
                <c:pt idx="18075" formatCode="General">
                  <c:v>-429.78300000000002</c:v>
                </c:pt>
                <c:pt idx="18076" formatCode="General">
                  <c:v>-429.92599999999999</c:v>
                </c:pt>
                <c:pt idx="18077" formatCode="General">
                  <c:v>-430.07</c:v>
                </c:pt>
                <c:pt idx="18078" formatCode="General">
                  <c:v>-430.21300000000002</c:v>
                </c:pt>
                <c:pt idx="18079" formatCode="General">
                  <c:v>-430.35599999999999</c:v>
                </c:pt>
                <c:pt idx="18080" formatCode="General">
                  <c:v>-430.5</c:v>
                </c:pt>
                <c:pt idx="18081" formatCode="General">
                  <c:v>-430.64299999999997</c:v>
                </c:pt>
                <c:pt idx="18082" formatCode="General">
                  <c:v>-430.78699999999998</c:v>
                </c:pt>
                <c:pt idx="18083" formatCode="General">
                  <c:v>-430.93</c:v>
                </c:pt>
                <c:pt idx="18084" formatCode="General">
                  <c:v>-431.07400000000001</c:v>
                </c:pt>
                <c:pt idx="18085" formatCode="General">
                  <c:v>-431.21699999999998</c:v>
                </c:pt>
                <c:pt idx="18086" formatCode="General">
                  <c:v>-431.36099999999999</c:v>
                </c:pt>
                <c:pt idx="18087" formatCode="General">
                  <c:v>-431.505</c:v>
                </c:pt>
                <c:pt idx="18088" formatCode="General">
                  <c:v>-431.64800000000002</c:v>
                </c:pt>
                <c:pt idx="18089" formatCode="General">
                  <c:v>-431.79199999999997</c:v>
                </c:pt>
                <c:pt idx="18090" formatCode="General">
                  <c:v>-431.93599999999998</c:v>
                </c:pt>
                <c:pt idx="18091" formatCode="General">
                  <c:v>-432.08</c:v>
                </c:pt>
                <c:pt idx="18092" formatCode="General">
                  <c:v>-432.22399999999999</c:v>
                </c:pt>
                <c:pt idx="18093" formatCode="General">
                  <c:v>-432.36799999999999</c:v>
                </c:pt>
                <c:pt idx="18094" formatCode="General">
                  <c:v>-432.512</c:v>
                </c:pt>
                <c:pt idx="18095" formatCode="General">
                  <c:v>-432.65600000000001</c:v>
                </c:pt>
                <c:pt idx="18096" formatCode="General">
                  <c:v>-432.8</c:v>
                </c:pt>
                <c:pt idx="18097" formatCode="General">
                  <c:v>-432.94400000000002</c:v>
                </c:pt>
                <c:pt idx="18098" formatCode="General">
                  <c:v>-433.08800000000002</c:v>
                </c:pt>
                <c:pt idx="18099" formatCode="General">
                  <c:v>-433.23200000000003</c:v>
                </c:pt>
                <c:pt idx="18100" formatCode="General">
                  <c:v>-433.37599999999998</c:v>
                </c:pt>
                <c:pt idx="18101" formatCode="General">
                  <c:v>-433.52</c:v>
                </c:pt>
                <c:pt idx="18102" formatCode="General">
                  <c:v>-433.66500000000002</c:v>
                </c:pt>
                <c:pt idx="18103" formatCode="General">
                  <c:v>-433.80900000000003</c:v>
                </c:pt>
                <c:pt idx="18104" formatCode="General">
                  <c:v>-433.95299999999997</c:v>
                </c:pt>
                <c:pt idx="18105" formatCode="General">
                  <c:v>-434.09800000000001</c:v>
                </c:pt>
                <c:pt idx="18106" formatCode="General">
                  <c:v>-434.24200000000002</c:v>
                </c:pt>
                <c:pt idx="18107" formatCode="General">
                  <c:v>-434.387</c:v>
                </c:pt>
                <c:pt idx="18108" formatCode="General">
                  <c:v>-434.53100000000001</c:v>
                </c:pt>
                <c:pt idx="18109" formatCode="General">
                  <c:v>-434.67599999999999</c:v>
                </c:pt>
                <c:pt idx="18110" formatCode="General">
                  <c:v>-434.82</c:v>
                </c:pt>
                <c:pt idx="18111" formatCode="General">
                  <c:v>-434.96499999999997</c:v>
                </c:pt>
                <c:pt idx="18112" formatCode="General">
                  <c:v>-435.11</c:v>
                </c:pt>
                <c:pt idx="18113" formatCode="General">
                  <c:v>-435.25400000000002</c:v>
                </c:pt>
                <c:pt idx="18114" formatCode="General">
                  <c:v>-435.399</c:v>
                </c:pt>
                <c:pt idx="18115" formatCode="General">
                  <c:v>-435.54399999999998</c:v>
                </c:pt>
                <c:pt idx="18116" formatCode="General">
                  <c:v>-435.68900000000002</c:v>
                </c:pt>
                <c:pt idx="18117" formatCode="General">
                  <c:v>-435.834</c:v>
                </c:pt>
                <c:pt idx="18118" formatCode="General">
                  <c:v>-435.97899999999998</c:v>
                </c:pt>
                <c:pt idx="18119" formatCode="General">
                  <c:v>-436.12400000000002</c:v>
                </c:pt>
                <c:pt idx="18120" formatCode="General">
                  <c:v>-436.26900000000001</c:v>
                </c:pt>
                <c:pt idx="18121" formatCode="General">
                  <c:v>-436.41399999999999</c:v>
                </c:pt>
                <c:pt idx="18122" formatCode="General">
                  <c:v>-436.55900000000003</c:v>
                </c:pt>
                <c:pt idx="18123" formatCode="General">
                  <c:v>-436.70400000000001</c:v>
                </c:pt>
                <c:pt idx="18124" formatCode="General">
                  <c:v>-436.84899999999999</c:v>
                </c:pt>
                <c:pt idx="18125" formatCode="General">
                  <c:v>-436.99400000000003</c:v>
                </c:pt>
                <c:pt idx="18126" formatCode="General">
                  <c:v>-437.14</c:v>
                </c:pt>
                <c:pt idx="18127" formatCode="General">
                  <c:v>-437.28500000000003</c:v>
                </c:pt>
                <c:pt idx="18128" formatCode="General">
                  <c:v>-437.43</c:v>
                </c:pt>
                <c:pt idx="18129" formatCode="General">
                  <c:v>-437.57600000000002</c:v>
                </c:pt>
                <c:pt idx="18130" formatCode="General">
                  <c:v>-437.721</c:v>
                </c:pt>
                <c:pt idx="18131" formatCode="General">
                  <c:v>-437.86599999999999</c:v>
                </c:pt>
                <c:pt idx="18132" formatCode="General">
                  <c:v>-438.012</c:v>
                </c:pt>
                <c:pt idx="18133" formatCode="General">
                  <c:v>-438.15699999999998</c:v>
                </c:pt>
                <c:pt idx="18134" formatCode="General">
                  <c:v>-438.303</c:v>
                </c:pt>
                <c:pt idx="18135" formatCode="General">
                  <c:v>-438.44900000000001</c:v>
                </c:pt>
                <c:pt idx="18136" formatCode="General">
                  <c:v>-438.59399999999999</c:v>
                </c:pt>
                <c:pt idx="18137" formatCode="General">
                  <c:v>-438.74</c:v>
                </c:pt>
                <c:pt idx="18138" formatCode="General">
                  <c:v>-438.88600000000002</c:v>
                </c:pt>
                <c:pt idx="18139" formatCode="General">
                  <c:v>-439.03100000000001</c:v>
                </c:pt>
                <c:pt idx="18140" formatCode="General">
                  <c:v>-439.17700000000002</c:v>
                </c:pt>
                <c:pt idx="18141" formatCode="General">
                  <c:v>-439.32299999999998</c:v>
                </c:pt>
                <c:pt idx="18142" formatCode="General">
                  <c:v>-439.46899999999999</c:v>
                </c:pt>
                <c:pt idx="18143" formatCode="General">
                  <c:v>-439.61500000000001</c:v>
                </c:pt>
                <c:pt idx="18144" formatCode="General">
                  <c:v>-439.76100000000002</c:v>
                </c:pt>
                <c:pt idx="18145" formatCode="General">
                  <c:v>-439.90699999999998</c:v>
                </c:pt>
                <c:pt idx="18146" formatCode="General">
                  <c:v>-440.053</c:v>
                </c:pt>
                <c:pt idx="18147" formatCode="General">
                  <c:v>-440.19900000000001</c:v>
                </c:pt>
                <c:pt idx="18148" formatCode="General">
                  <c:v>-440.34500000000003</c:v>
                </c:pt>
                <c:pt idx="18149" formatCode="General">
                  <c:v>-440.49099999999999</c:v>
                </c:pt>
                <c:pt idx="18150" formatCode="General">
                  <c:v>-440.63799999999998</c:v>
                </c:pt>
                <c:pt idx="18151" formatCode="General">
                  <c:v>-440.78399999999999</c:v>
                </c:pt>
                <c:pt idx="18152" formatCode="General">
                  <c:v>-440.93</c:v>
                </c:pt>
                <c:pt idx="18153" formatCode="General">
                  <c:v>-441.07600000000002</c:v>
                </c:pt>
                <c:pt idx="18154" formatCode="General">
                  <c:v>-441.22300000000001</c:v>
                </c:pt>
                <c:pt idx="18155" formatCode="General">
                  <c:v>-441.36900000000003</c:v>
                </c:pt>
                <c:pt idx="18156" formatCode="General">
                  <c:v>-441.51600000000002</c:v>
                </c:pt>
                <c:pt idx="18157" formatCode="General">
                  <c:v>-441.66199999999998</c:v>
                </c:pt>
                <c:pt idx="18158" formatCode="General">
                  <c:v>-441.80900000000003</c:v>
                </c:pt>
                <c:pt idx="18159" formatCode="General">
                  <c:v>-441.95499999999998</c:v>
                </c:pt>
                <c:pt idx="18160" formatCode="General">
                  <c:v>-442.10199999999998</c:v>
                </c:pt>
                <c:pt idx="18161" formatCode="General">
                  <c:v>-442.24900000000002</c:v>
                </c:pt>
                <c:pt idx="18162" formatCode="General">
                  <c:v>-442.39499999999998</c:v>
                </c:pt>
                <c:pt idx="18163" formatCode="General">
                  <c:v>-442.54199999999997</c:v>
                </c:pt>
                <c:pt idx="18164" formatCode="General">
                  <c:v>-442.68900000000002</c:v>
                </c:pt>
                <c:pt idx="18165" formatCode="General">
                  <c:v>-442.83600000000001</c:v>
                </c:pt>
                <c:pt idx="18166" formatCode="General">
                  <c:v>-442.983</c:v>
                </c:pt>
                <c:pt idx="18167" formatCode="General">
                  <c:v>-443.12900000000002</c:v>
                </c:pt>
                <c:pt idx="18168" formatCode="General">
                  <c:v>-443.27600000000001</c:v>
                </c:pt>
                <c:pt idx="18169" formatCode="General">
                  <c:v>-443.423</c:v>
                </c:pt>
                <c:pt idx="18170" formatCode="General">
                  <c:v>-443.57</c:v>
                </c:pt>
                <c:pt idx="18171" formatCode="General">
                  <c:v>-443.71699999999998</c:v>
                </c:pt>
                <c:pt idx="18172" formatCode="General">
                  <c:v>-443.86500000000001</c:v>
                </c:pt>
                <c:pt idx="18173" formatCode="General">
                  <c:v>-444.012</c:v>
                </c:pt>
                <c:pt idx="18174" formatCode="General">
                  <c:v>-444.15899999999999</c:v>
                </c:pt>
                <c:pt idx="18175" formatCode="General">
                  <c:v>-444.30599999999998</c:v>
                </c:pt>
                <c:pt idx="18176" formatCode="General">
                  <c:v>-444.45299999999997</c:v>
                </c:pt>
                <c:pt idx="18177" formatCode="General">
                  <c:v>-444.601</c:v>
                </c:pt>
                <c:pt idx="18178" formatCode="General">
                  <c:v>-444.74799999999999</c:v>
                </c:pt>
                <c:pt idx="18179" formatCode="General">
                  <c:v>-444.89600000000002</c:v>
                </c:pt>
                <c:pt idx="18180" formatCode="General">
                  <c:v>-445.04300000000001</c:v>
                </c:pt>
                <c:pt idx="18181" formatCode="General">
                  <c:v>-445.19</c:v>
                </c:pt>
                <c:pt idx="18182" formatCode="General">
                  <c:v>-445.33800000000002</c:v>
                </c:pt>
                <c:pt idx="18183" formatCode="General">
                  <c:v>-445.48500000000001</c:v>
                </c:pt>
                <c:pt idx="18184" formatCode="General">
                  <c:v>-445.63299999999998</c:v>
                </c:pt>
                <c:pt idx="18185" formatCode="General">
                  <c:v>-445.78100000000001</c:v>
                </c:pt>
                <c:pt idx="18186" formatCode="General">
                  <c:v>-445.928</c:v>
                </c:pt>
                <c:pt idx="18187" formatCode="General">
                  <c:v>-446.07600000000002</c:v>
                </c:pt>
                <c:pt idx="18188" formatCode="General">
                  <c:v>-446.22399999999999</c:v>
                </c:pt>
                <c:pt idx="18189" formatCode="General">
                  <c:v>-446.37200000000001</c:v>
                </c:pt>
                <c:pt idx="18190" formatCode="General">
                  <c:v>-446.52</c:v>
                </c:pt>
                <c:pt idx="18191" formatCode="General">
                  <c:v>-446.66699999999997</c:v>
                </c:pt>
                <c:pt idx="18192" formatCode="General">
                  <c:v>-446.815</c:v>
                </c:pt>
                <c:pt idx="18193" formatCode="General">
                  <c:v>-446.96300000000002</c:v>
                </c:pt>
                <c:pt idx="18194" formatCode="General">
                  <c:v>-447.11099999999999</c:v>
                </c:pt>
                <c:pt idx="18195" formatCode="General">
                  <c:v>-447.25900000000001</c:v>
                </c:pt>
                <c:pt idx="18196" formatCode="General">
                  <c:v>-447.40699999999998</c:v>
                </c:pt>
                <c:pt idx="18197" formatCode="General">
                  <c:v>-447.55599999999998</c:v>
                </c:pt>
                <c:pt idx="18198" formatCode="General">
                  <c:v>-447.70400000000001</c:v>
                </c:pt>
                <c:pt idx="18199" formatCode="General">
                  <c:v>-447.85199999999998</c:v>
                </c:pt>
                <c:pt idx="18200" formatCode="General">
                  <c:v>-448</c:v>
                </c:pt>
                <c:pt idx="18201" formatCode="General">
                  <c:v>-448.14800000000002</c:v>
                </c:pt>
                <c:pt idx="18202" formatCode="General">
                  <c:v>-448.29700000000003</c:v>
                </c:pt>
                <c:pt idx="18203" formatCode="General">
                  <c:v>-448.44499999999999</c:v>
                </c:pt>
                <c:pt idx="18204" formatCode="General">
                  <c:v>-448.59399999999999</c:v>
                </c:pt>
                <c:pt idx="18205" formatCode="General">
                  <c:v>-448.74200000000002</c:v>
                </c:pt>
                <c:pt idx="18206" formatCode="General">
                  <c:v>-448.89100000000002</c:v>
                </c:pt>
                <c:pt idx="18207" formatCode="General">
                  <c:v>-449.03899999999999</c:v>
                </c:pt>
                <c:pt idx="18208" formatCode="General">
                  <c:v>-449.18799999999999</c:v>
                </c:pt>
                <c:pt idx="18209" formatCode="General">
                  <c:v>-449.33600000000001</c:v>
                </c:pt>
                <c:pt idx="18210" formatCode="General">
                  <c:v>-449.48500000000001</c:v>
                </c:pt>
                <c:pt idx="18211" formatCode="General">
                  <c:v>-449.63400000000001</c:v>
                </c:pt>
                <c:pt idx="18212" formatCode="General">
                  <c:v>-449.78199999999998</c:v>
                </c:pt>
                <c:pt idx="18213" formatCode="General">
                  <c:v>-449.93099999999998</c:v>
                </c:pt>
                <c:pt idx="18214" formatCode="General">
                  <c:v>-450.08</c:v>
                </c:pt>
                <c:pt idx="18215" formatCode="General">
                  <c:v>-450.22899999999998</c:v>
                </c:pt>
                <c:pt idx="18216" formatCode="General">
                  <c:v>-450.37799999999999</c:v>
                </c:pt>
                <c:pt idx="18217" formatCode="General">
                  <c:v>-450.52699999999999</c:v>
                </c:pt>
                <c:pt idx="18218" formatCode="General">
                  <c:v>-450.67599999999999</c:v>
                </c:pt>
                <c:pt idx="18219" formatCode="General">
                  <c:v>-450.82499999999999</c:v>
                </c:pt>
                <c:pt idx="18220" formatCode="General">
                  <c:v>-450.97399999999999</c:v>
                </c:pt>
                <c:pt idx="18221" formatCode="General">
                  <c:v>-451.12299999999999</c:v>
                </c:pt>
                <c:pt idx="18222" formatCode="General">
                  <c:v>-451.27199999999999</c:v>
                </c:pt>
                <c:pt idx="18223" formatCode="General">
                  <c:v>-451.42099999999999</c:v>
                </c:pt>
                <c:pt idx="18224" formatCode="General">
                  <c:v>-451.57100000000003</c:v>
                </c:pt>
                <c:pt idx="18225" formatCode="General">
                  <c:v>-451.72</c:v>
                </c:pt>
                <c:pt idx="18226" formatCode="General">
                  <c:v>-451.86900000000003</c:v>
                </c:pt>
                <c:pt idx="18227" formatCode="General">
                  <c:v>-452.01900000000001</c:v>
                </c:pt>
                <c:pt idx="18228" formatCode="General">
                  <c:v>-452.16800000000001</c:v>
                </c:pt>
                <c:pt idx="18229" formatCode="General">
                  <c:v>-452.31700000000001</c:v>
                </c:pt>
                <c:pt idx="18230" formatCode="General">
                  <c:v>-452.46699999999998</c:v>
                </c:pt>
                <c:pt idx="18231" formatCode="General">
                  <c:v>-452.61599999999999</c:v>
                </c:pt>
                <c:pt idx="18232" formatCode="General">
                  <c:v>-452.76600000000002</c:v>
                </c:pt>
                <c:pt idx="18233" formatCode="General">
                  <c:v>-452.916</c:v>
                </c:pt>
                <c:pt idx="18234" formatCode="General">
                  <c:v>-453.065</c:v>
                </c:pt>
                <c:pt idx="18235" formatCode="General">
                  <c:v>-453.21499999999997</c:v>
                </c:pt>
                <c:pt idx="18236" formatCode="General">
                  <c:v>-453.36500000000001</c:v>
                </c:pt>
                <c:pt idx="18237" formatCode="General">
                  <c:v>-453.51400000000001</c:v>
                </c:pt>
                <c:pt idx="18238" formatCode="General">
                  <c:v>-453.66399999999999</c:v>
                </c:pt>
                <c:pt idx="18239" formatCode="General">
                  <c:v>-453.81400000000002</c:v>
                </c:pt>
                <c:pt idx="18240" formatCode="General">
                  <c:v>-453.964</c:v>
                </c:pt>
                <c:pt idx="18241" formatCode="General">
                  <c:v>-454.11399999999998</c:v>
                </c:pt>
                <c:pt idx="18242" formatCode="General">
                  <c:v>-454.26400000000001</c:v>
                </c:pt>
                <c:pt idx="18243" formatCode="General">
                  <c:v>-454.41399999999999</c:v>
                </c:pt>
                <c:pt idx="18244" formatCode="General">
                  <c:v>-454.56400000000002</c:v>
                </c:pt>
                <c:pt idx="18245" formatCode="General">
                  <c:v>-454.714</c:v>
                </c:pt>
                <c:pt idx="18246" formatCode="General">
                  <c:v>-454.86399999999998</c:v>
                </c:pt>
                <c:pt idx="18247" formatCode="General">
                  <c:v>-455.01400000000001</c:v>
                </c:pt>
                <c:pt idx="18248" formatCode="General">
                  <c:v>-455.16500000000002</c:v>
                </c:pt>
                <c:pt idx="18249" formatCode="General">
                  <c:v>-455.315</c:v>
                </c:pt>
                <c:pt idx="18250" formatCode="General">
                  <c:v>-455.46499999999997</c:v>
                </c:pt>
                <c:pt idx="18251" formatCode="General">
                  <c:v>-455.61599999999999</c:v>
                </c:pt>
                <c:pt idx="18252" formatCode="General">
                  <c:v>-455.76600000000002</c:v>
                </c:pt>
                <c:pt idx="18253" formatCode="General">
                  <c:v>-455.916</c:v>
                </c:pt>
                <c:pt idx="18254" formatCode="General">
                  <c:v>-456.06700000000001</c:v>
                </c:pt>
                <c:pt idx="18255" formatCode="General">
                  <c:v>-456.21699999999998</c:v>
                </c:pt>
                <c:pt idx="18256" formatCode="General">
                  <c:v>-456.36799999999999</c:v>
                </c:pt>
                <c:pt idx="18257" formatCode="General">
                  <c:v>-456.51799999999997</c:v>
                </c:pt>
                <c:pt idx="18258" formatCode="General">
                  <c:v>-456.66899999999998</c:v>
                </c:pt>
                <c:pt idx="18259" formatCode="General">
                  <c:v>-456.82</c:v>
                </c:pt>
                <c:pt idx="18260" formatCode="General">
                  <c:v>-456.971</c:v>
                </c:pt>
                <c:pt idx="18261" formatCode="General">
                  <c:v>-457.12099999999998</c:v>
                </c:pt>
                <c:pt idx="18262" formatCode="General">
                  <c:v>-457.27199999999999</c:v>
                </c:pt>
                <c:pt idx="18263" formatCode="General">
                  <c:v>-457.423</c:v>
                </c:pt>
                <c:pt idx="18264" formatCode="General">
                  <c:v>-457.57400000000001</c:v>
                </c:pt>
                <c:pt idx="18265" formatCode="General">
                  <c:v>-457.72500000000002</c:v>
                </c:pt>
                <c:pt idx="18266" formatCode="General">
                  <c:v>-457.87599999999998</c:v>
                </c:pt>
                <c:pt idx="18267" formatCode="General">
                  <c:v>-458.02699999999999</c:v>
                </c:pt>
                <c:pt idx="18268" formatCode="General">
                  <c:v>-458.178</c:v>
                </c:pt>
                <c:pt idx="18269" formatCode="General">
                  <c:v>-458.32900000000001</c:v>
                </c:pt>
                <c:pt idx="18270" formatCode="General">
                  <c:v>-458.48</c:v>
                </c:pt>
                <c:pt idx="18271" formatCode="General">
                  <c:v>-458.63099999999997</c:v>
                </c:pt>
                <c:pt idx="18272" formatCode="General">
                  <c:v>-458.78199999999998</c:v>
                </c:pt>
                <c:pt idx="18273" formatCode="General">
                  <c:v>-458.93400000000003</c:v>
                </c:pt>
                <c:pt idx="18274" formatCode="General">
                  <c:v>-459.08499999999998</c:v>
                </c:pt>
                <c:pt idx="18275" formatCode="General">
                  <c:v>-459.23599999999999</c:v>
                </c:pt>
                <c:pt idx="18276" formatCode="General">
                  <c:v>-459.38799999999998</c:v>
                </c:pt>
                <c:pt idx="18277" formatCode="General">
                  <c:v>-459.53899999999999</c:v>
                </c:pt>
                <c:pt idx="18278" formatCode="General">
                  <c:v>-459.69099999999997</c:v>
                </c:pt>
                <c:pt idx="18279" formatCode="General">
                  <c:v>-459.84199999999998</c:v>
                </c:pt>
                <c:pt idx="18280" formatCode="General">
                  <c:v>-459.99400000000003</c:v>
                </c:pt>
                <c:pt idx="18281" formatCode="General">
                  <c:v>-460.14499999999998</c:v>
                </c:pt>
                <c:pt idx="18282" formatCode="General">
                  <c:v>-460.29700000000003</c:v>
                </c:pt>
                <c:pt idx="18283" formatCode="General">
                  <c:v>-460.44900000000001</c:v>
                </c:pt>
                <c:pt idx="18284" formatCode="General">
                  <c:v>-460.6</c:v>
                </c:pt>
                <c:pt idx="18285" formatCode="General">
                  <c:v>-460.75200000000001</c:v>
                </c:pt>
                <c:pt idx="18286" formatCode="General">
                  <c:v>-460.904</c:v>
                </c:pt>
                <c:pt idx="18287" formatCode="General">
                  <c:v>-461.05599999999998</c:v>
                </c:pt>
                <c:pt idx="18288" formatCode="General">
                  <c:v>-461.20800000000003</c:v>
                </c:pt>
                <c:pt idx="18289" formatCode="General">
                  <c:v>-461.36</c:v>
                </c:pt>
                <c:pt idx="18290" formatCode="General">
                  <c:v>-461.512</c:v>
                </c:pt>
                <c:pt idx="18291" formatCode="General">
                  <c:v>-461.66399999999999</c:v>
                </c:pt>
                <c:pt idx="18292" formatCode="General">
                  <c:v>-461.81599999999997</c:v>
                </c:pt>
                <c:pt idx="18293" formatCode="General">
                  <c:v>-461.96800000000002</c:v>
                </c:pt>
                <c:pt idx="18294" formatCode="General">
                  <c:v>-462.12</c:v>
                </c:pt>
                <c:pt idx="18295" formatCode="General">
                  <c:v>-462.27199999999999</c:v>
                </c:pt>
                <c:pt idx="18296" formatCode="General">
                  <c:v>-462.42399999999998</c:v>
                </c:pt>
                <c:pt idx="18297" formatCode="General">
                  <c:v>-462.577</c:v>
                </c:pt>
                <c:pt idx="18298" formatCode="General">
                  <c:v>-462.72899999999998</c:v>
                </c:pt>
                <c:pt idx="18299" formatCode="General">
                  <c:v>-462.88099999999997</c:v>
                </c:pt>
                <c:pt idx="18300" formatCode="General">
                  <c:v>-463.03399999999999</c:v>
                </c:pt>
                <c:pt idx="18301" formatCode="General">
                  <c:v>-463.18599999999998</c:v>
                </c:pt>
                <c:pt idx="18302" formatCode="General">
                  <c:v>-463.33800000000002</c:v>
                </c:pt>
                <c:pt idx="18303" formatCode="General">
                  <c:v>-463.49099999999999</c:v>
                </c:pt>
                <c:pt idx="18304" formatCode="General">
                  <c:v>-463.64400000000001</c:v>
                </c:pt>
                <c:pt idx="18305" formatCode="General">
                  <c:v>-463.79599999999999</c:v>
                </c:pt>
                <c:pt idx="18306" formatCode="General">
                  <c:v>-463.94900000000001</c:v>
                </c:pt>
                <c:pt idx="18307" formatCode="General">
                  <c:v>-464.101</c:v>
                </c:pt>
                <c:pt idx="18308" formatCode="General">
                  <c:v>-464.25400000000002</c:v>
                </c:pt>
                <c:pt idx="18309" formatCode="General">
                  <c:v>-464.40699999999998</c:v>
                </c:pt>
                <c:pt idx="18310" formatCode="General">
                  <c:v>-464.56</c:v>
                </c:pt>
                <c:pt idx="18311" formatCode="General">
                  <c:v>-464.71300000000002</c:v>
                </c:pt>
                <c:pt idx="18312" formatCode="General">
                  <c:v>-464.86500000000001</c:v>
                </c:pt>
                <c:pt idx="18313" formatCode="General">
                  <c:v>-465.01799999999997</c:v>
                </c:pt>
                <c:pt idx="18314" formatCode="General">
                  <c:v>-465.17099999999999</c:v>
                </c:pt>
                <c:pt idx="18315" formatCode="General">
                  <c:v>-465.32400000000001</c:v>
                </c:pt>
                <c:pt idx="18316" formatCode="General">
                  <c:v>-465.47699999999998</c:v>
                </c:pt>
                <c:pt idx="18317" formatCode="General">
                  <c:v>-465.63099999999997</c:v>
                </c:pt>
                <c:pt idx="18318" formatCode="General">
                  <c:v>-465.78399999999999</c:v>
                </c:pt>
                <c:pt idx="18319" formatCode="General">
                  <c:v>-465.93700000000001</c:v>
                </c:pt>
                <c:pt idx="18320" formatCode="General">
                  <c:v>-466.09</c:v>
                </c:pt>
                <c:pt idx="18321" formatCode="General">
                  <c:v>-466.24299999999999</c:v>
                </c:pt>
                <c:pt idx="18322" formatCode="General">
                  <c:v>-466.39699999999999</c:v>
                </c:pt>
                <c:pt idx="18323" formatCode="General">
                  <c:v>-466.55</c:v>
                </c:pt>
                <c:pt idx="18324" formatCode="General">
                  <c:v>-466.70299999999997</c:v>
                </c:pt>
                <c:pt idx="18325" formatCode="General">
                  <c:v>-466.85700000000003</c:v>
                </c:pt>
                <c:pt idx="18326" formatCode="General">
                  <c:v>-467.01</c:v>
                </c:pt>
                <c:pt idx="18327" formatCode="General">
                  <c:v>-467.16399999999999</c:v>
                </c:pt>
                <c:pt idx="18328" formatCode="General">
                  <c:v>-467.31700000000001</c:v>
                </c:pt>
                <c:pt idx="18329" formatCode="General">
                  <c:v>-467.471</c:v>
                </c:pt>
                <c:pt idx="18330" formatCode="General">
                  <c:v>-467.625</c:v>
                </c:pt>
                <c:pt idx="18331" formatCode="General">
                  <c:v>-467.77800000000002</c:v>
                </c:pt>
                <c:pt idx="18332" formatCode="General">
                  <c:v>-467.93200000000002</c:v>
                </c:pt>
                <c:pt idx="18333" formatCode="General">
                  <c:v>-468.08600000000001</c:v>
                </c:pt>
                <c:pt idx="18334" formatCode="General">
                  <c:v>-468.24</c:v>
                </c:pt>
                <c:pt idx="18335" formatCode="General">
                  <c:v>-468.39400000000001</c:v>
                </c:pt>
                <c:pt idx="18336" formatCode="General">
                  <c:v>-468.54700000000003</c:v>
                </c:pt>
                <c:pt idx="18337" formatCode="General">
                  <c:v>-468.70100000000002</c:v>
                </c:pt>
                <c:pt idx="18338" formatCode="General">
                  <c:v>-468.85500000000002</c:v>
                </c:pt>
                <c:pt idx="18339" formatCode="General">
                  <c:v>-469.00900000000001</c:v>
                </c:pt>
                <c:pt idx="18340" formatCode="General">
                  <c:v>-469.16399999999999</c:v>
                </c:pt>
                <c:pt idx="18341" formatCode="General">
                  <c:v>-469.31799999999998</c:v>
                </c:pt>
                <c:pt idx="18342" formatCode="General">
                  <c:v>-469.47199999999998</c:v>
                </c:pt>
                <c:pt idx="18343" formatCode="General">
                  <c:v>-469.62599999999998</c:v>
                </c:pt>
                <c:pt idx="18344" formatCode="General">
                  <c:v>-469.78</c:v>
                </c:pt>
                <c:pt idx="18345" formatCode="General">
                  <c:v>-469.93400000000003</c:v>
                </c:pt>
                <c:pt idx="18346" formatCode="General">
                  <c:v>-470.089</c:v>
                </c:pt>
                <c:pt idx="18347" formatCode="General">
                  <c:v>-470.24299999999999</c:v>
                </c:pt>
                <c:pt idx="18348" formatCode="General">
                  <c:v>-470.39800000000002</c:v>
                </c:pt>
                <c:pt idx="18349" formatCode="General">
                  <c:v>-470.55200000000002</c:v>
                </c:pt>
                <c:pt idx="18350" formatCode="General">
                  <c:v>-470.70699999999999</c:v>
                </c:pt>
                <c:pt idx="18351" formatCode="General">
                  <c:v>-470.86099999999999</c:v>
                </c:pt>
                <c:pt idx="18352" formatCode="General">
                  <c:v>-471.01600000000002</c:v>
                </c:pt>
                <c:pt idx="18353" formatCode="General">
                  <c:v>-471.17</c:v>
                </c:pt>
                <c:pt idx="18354" formatCode="General">
                  <c:v>-471.32499999999999</c:v>
                </c:pt>
                <c:pt idx="18355" formatCode="General">
                  <c:v>-471.48</c:v>
                </c:pt>
                <c:pt idx="18356" formatCode="General">
                  <c:v>-471.63400000000001</c:v>
                </c:pt>
                <c:pt idx="18357" formatCode="General">
                  <c:v>-471.78899999999999</c:v>
                </c:pt>
                <c:pt idx="18358" formatCode="General">
                  <c:v>-471.94400000000002</c:v>
                </c:pt>
                <c:pt idx="18359" formatCode="General">
                  <c:v>-472.09899999999999</c:v>
                </c:pt>
                <c:pt idx="18360" formatCode="General">
                  <c:v>-472.25400000000002</c:v>
                </c:pt>
                <c:pt idx="18361" formatCode="General">
                  <c:v>-472.40899999999999</c:v>
                </c:pt>
                <c:pt idx="18362" formatCode="General">
                  <c:v>-472.56400000000002</c:v>
                </c:pt>
                <c:pt idx="18363" formatCode="General">
                  <c:v>-472.71899999999999</c:v>
                </c:pt>
                <c:pt idx="18364" formatCode="General">
                  <c:v>-472.87400000000002</c:v>
                </c:pt>
                <c:pt idx="18365" formatCode="General">
                  <c:v>-473.029</c:v>
                </c:pt>
                <c:pt idx="18366" formatCode="General">
                  <c:v>-473.18400000000003</c:v>
                </c:pt>
                <c:pt idx="18367" formatCode="General">
                  <c:v>-473.339</c:v>
                </c:pt>
                <c:pt idx="18368" formatCode="General">
                  <c:v>-473.495</c:v>
                </c:pt>
                <c:pt idx="18369" formatCode="General">
                  <c:v>-473.65</c:v>
                </c:pt>
                <c:pt idx="18370" formatCode="General">
                  <c:v>-473.80500000000001</c:v>
                </c:pt>
                <c:pt idx="18371" formatCode="General">
                  <c:v>-473.96100000000001</c:v>
                </c:pt>
                <c:pt idx="18372" formatCode="General">
                  <c:v>-474.11599999999999</c:v>
                </c:pt>
                <c:pt idx="18373" formatCode="General">
                  <c:v>-474.27199999999999</c:v>
                </c:pt>
                <c:pt idx="18374" formatCode="General">
                  <c:v>-474.42700000000002</c:v>
                </c:pt>
                <c:pt idx="18375" formatCode="General">
                  <c:v>-474.58300000000003</c:v>
                </c:pt>
                <c:pt idx="18376" formatCode="General">
                  <c:v>-474.738</c:v>
                </c:pt>
                <c:pt idx="18377" formatCode="General">
                  <c:v>-474.89400000000001</c:v>
                </c:pt>
                <c:pt idx="18378" formatCode="General">
                  <c:v>-475.04899999999998</c:v>
                </c:pt>
                <c:pt idx="18379" formatCode="General">
                  <c:v>-475.20499999999998</c:v>
                </c:pt>
                <c:pt idx="18380" formatCode="General">
                  <c:v>-475.36099999999999</c:v>
                </c:pt>
                <c:pt idx="18381" formatCode="General">
                  <c:v>-475.517</c:v>
                </c:pt>
                <c:pt idx="18382" formatCode="General">
                  <c:v>-475.673</c:v>
                </c:pt>
                <c:pt idx="18383" formatCode="General">
                  <c:v>-475.82900000000001</c:v>
                </c:pt>
                <c:pt idx="18384" formatCode="General">
                  <c:v>-475.98399999999998</c:v>
                </c:pt>
                <c:pt idx="18385" formatCode="General">
                  <c:v>-476.14</c:v>
                </c:pt>
                <c:pt idx="18386" formatCode="General">
                  <c:v>-476.29599999999999</c:v>
                </c:pt>
                <c:pt idx="18387" formatCode="General">
                  <c:v>-476.45299999999997</c:v>
                </c:pt>
                <c:pt idx="18388" formatCode="General">
                  <c:v>-476.60899999999998</c:v>
                </c:pt>
                <c:pt idx="18389" formatCode="General">
                  <c:v>-476.76499999999999</c:v>
                </c:pt>
                <c:pt idx="18390" formatCode="General">
                  <c:v>-476.92099999999999</c:v>
                </c:pt>
                <c:pt idx="18391" formatCode="General">
                  <c:v>-477.077</c:v>
                </c:pt>
                <c:pt idx="18392" formatCode="General">
                  <c:v>-477.233</c:v>
                </c:pt>
                <c:pt idx="18393" formatCode="General">
                  <c:v>-477.39</c:v>
                </c:pt>
                <c:pt idx="18394" formatCode="General">
                  <c:v>-477.54599999999999</c:v>
                </c:pt>
                <c:pt idx="18395" formatCode="General">
                  <c:v>-477.70299999999997</c:v>
                </c:pt>
                <c:pt idx="18396" formatCode="General">
                  <c:v>-477.85899999999998</c:v>
                </c:pt>
                <c:pt idx="18397" formatCode="General">
                  <c:v>-478.01499999999999</c:v>
                </c:pt>
                <c:pt idx="18398" formatCode="General">
                  <c:v>-478.17200000000003</c:v>
                </c:pt>
                <c:pt idx="18399" formatCode="General">
                  <c:v>-478.32900000000001</c:v>
                </c:pt>
                <c:pt idx="18400" formatCode="General">
                  <c:v>-478.48500000000001</c:v>
                </c:pt>
                <c:pt idx="18401" formatCode="General">
                  <c:v>-478.642</c:v>
                </c:pt>
                <c:pt idx="18402" formatCode="General">
                  <c:v>-478.79899999999998</c:v>
                </c:pt>
                <c:pt idx="18403" formatCode="General">
                  <c:v>-478.95499999999998</c:v>
                </c:pt>
                <c:pt idx="18404" formatCode="General">
                  <c:v>-479.11200000000002</c:v>
                </c:pt>
                <c:pt idx="18405" formatCode="General">
                  <c:v>-479.26900000000001</c:v>
                </c:pt>
                <c:pt idx="18406" formatCode="General">
                  <c:v>-479.42599999999999</c:v>
                </c:pt>
                <c:pt idx="18407" formatCode="General">
                  <c:v>-479.58300000000003</c:v>
                </c:pt>
                <c:pt idx="18408" formatCode="General">
                  <c:v>-479.74</c:v>
                </c:pt>
                <c:pt idx="18409" formatCode="General">
                  <c:v>-479.89699999999999</c:v>
                </c:pt>
                <c:pt idx="18410" formatCode="General">
                  <c:v>-480.05399999999997</c:v>
                </c:pt>
                <c:pt idx="18411" formatCode="General">
                  <c:v>-480.21100000000001</c:v>
                </c:pt>
                <c:pt idx="18412" formatCode="General">
                  <c:v>-480.36799999999999</c:v>
                </c:pt>
                <c:pt idx="18413" formatCode="General">
                  <c:v>-480.52499999999998</c:v>
                </c:pt>
                <c:pt idx="18414" formatCode="General">
                  <c:v>-480.68200000000002</c:v>
                </c:pt>
                <c:pt idx="18415" formatCode="General">
                  <c:v>-480.84</c:v>
                </c:pt>
                <c:pt idx="18416" formatCode="General">
                  <c:v>-480.99700000000001</c:v>
                </c:pt>
                <c:pt idx="18417" formatCode="General">
                  <c:v>-481.154</c:v>
                </c:pt>
                <c:pt idx="18418" formatCode="General">
                  <c:v>-481.31200000000001</c:v>
                </c:pt>
                <c:pt idx="18419" formatCode="General">
                  <c:v>-481.46899999999999</c:v>
                </c:pt>
                <c:pt idx="18420" formatCode="General">
                  <c:v>-481.62700000000001</c:v>
                </c:pt>
                <c:pt idx="18421" formatCode="General">
                  <c:v>-481.78399999999999</c:v>
                </c:pt>
                <c:pt idx="18422" formatCode="General">
                  <c:v>-481.94200000000001</c:v>
                </c:pt>
                <c:pt idx="18423" formatCode="General">
                  <c:v>-482.09899999999999</c:v>
                </c:pt>
                <c:pt idx="18424" formatCode="General">
                  <c:v>-482.25700000000001</c:v>
                </c:pt>
                <c:pt idx="18425" formatCode="General">
                  <c:v>-482.41500000000002</c:v>
                </c:pt>
                <c:pt idx="18426" formatCode="General">
                  <c:v>-482.572</c:v>
                </c:pt>
                <c:pt idx="18427" formatCode="General">
                  <c:v>-482.73</c:v>
                </c:pt>
                <c:pt idx="18428" formatCode="General">
                  <c:v>-482.88799999999998</c:v>
                </c:pt>
                <c:pt idx="18429" formatCode="General">
                  <c:v>-483.04599999999999</c:v>
                </c:pt>
                <c:pt idx="18430" formatCode="General">
                  <c:v>-483.20400000000001</c:v>
                </c:pt>
                <c:pt idx="18431" formatCode="General">
                  <c:v>-483.36200000000002</c:v>
                </c:pt>
                <c:pt idx="18432" formatCode="General">
                  <c:v>-483.52</c:v>
                </c:pt>
                <c:pt idx="18433" formatCode="General">
                  <c:v>-483.678</c:v>
                </c:pt>
                <c:pt idx="18434" formatCode="General">
                  <c:v>-483.83600000000001</c:v>
                </c:pt>
                <c:pt idx="18435" formatCode="General">
                  <c:v>-483.99400000000003</c:v>
                </c:pt>
                <c:pt idx="18436" formatCode="General">
                  <c:v>-484.15199999999999</c:v>
                </c:pt>
                <c:pt idx="18437" formatCode="General">
                  <c:v>-484.31</c:v>
                </c:pt>
                <c:pt idx="18438" formatCode="General">
                  <c:v>-484.46800000000002</c:v>
                </c:pt>
                <c:pt idx="18439" formatCode="General">
                  <c:v>-484.62700000000001</c:v>
                </c:pt>
                <c:pt idx="18440" formatCode="General">
                  <c:v>-484.78500000000003</c:v>
                </c:pt>
                <c:pt idx="18441" formatCode="General">
                  <c:v>-484.94299999999998</c:v>
                </c:pt>
                <c:pt idx="18442" formatCode="General">
                  <c:v>-485.10199999999998</c:v>
                </c:pt>
                <c:pt idx="18443" formatCode="General">
                  <c:v>-485.26</c:v>
                </c:pt>
                <c:pt idx="18444" formatCode="General">
                  <c:v>-485.41899999999998</c:v>
                </c:pt>
                <c:pt idx="18445" formatCode="General">
                  <c:v>-485.577</c:v>
                </c:pt>
                <c:pt idx="18446" formatCode="General">
                  <c:v>-485.73599999999999</c:v>
                </c:pt>
                <c:pt idx="18447" formatCode="General">
                  <c:v>-485.89499999999998</c:v>
                </c:pt>
                <c:pt idx="18448" formatCode="General">
                  <c:v>-486.053</c:v>
                </c:pt>
                <c:pt idx="18449" formatCode="General">
                  <c:v>-486.21199999999999</c:v>
                </c:pt>
                <c:pt idx="18450" formatCode="General">
                  <c:v>-486.37099999999998</c:v>
                </c:pt>
                <c:pt idx="18451" formatCode="General">
                  <c:v>-486.53</c:v>
                </c:pt>
                <c:pt idx="18452" formatCode="General">
                  <c:v>-486.68799999999999</c:v>
                </c:pt>
                <c:pt idx="18453" formatCode="General">
                  <c:v>-486.84699999999998</c:v>
                </c:pt>
                <c:pt idx="18454" formatCode="General">
                  <c:v>-487.00599999999997</c:v>
                </c:pt>
                <c:pt idx="18455" formatCode="General">
                  <c:v>-487.16500000000002</c:v>
                </c:pt>
                <c:pt idx="18456" formatCode="General">
                  <c:v>-487.32400000000001</c:v>
                </c:pt>
                <c:pt idx="18457" formatCode="General">
                  <c:v>-487.483</c:v>
                </c:pt>
                <c:pt idx="18458" formatCode="General">
                  <c:v>-487.642</c:v>
                </c:pt>
                <c:pt idx="18459" formatCode="General">
                  <c:v>-487.80200000000002</c:v>
                </c:pt>
                <c:pt idx="18460" formatCode="General">
                  <c:v>-487.96100000000001</c:v>
                </c:pt>
                <c:pt idx="18461" formatCode="General">
                  <c:v>-488.12</c:v>
                </c:pt>
                <c:pt idx="18462" formatCode="General">
                  <c:v>-488.279</c:v>
                </c:pt>
                <c:pt idx="18463" formatCode="General">
                  <c:v>-488.43900000000002</c:v>
                </c:pt>
                <c:pt idx="18464" formatCode="General">
                  <c:v>-488.59800000000001</c:v>
                </c:pt>
                <c:pt idx="18465" formatCode="General">
                  <c:v>-488.75700000000001</c:v>
                </c:pt>
                <c:pt idx="18466" formatCode="General">
                  <c:v>-488.91699999999997</c:v>
                </c:pt>
                <c:pt idx="18467" formatCode="General">
                  <c:v>-489.07600000000002</c:v>
                </c:pt>
                <c:pt idx="18468" formatCode="General">
                  <c:v>-489.23599999999999</c:v>
                </c:pt>
                <c:pt idx="18469" formatCode="General">
                  <c:v>-489.39499999999998</c:v>
                </c:pt>
                <c:pt idx="18470" formatCode="General">
                  <c:v>-489.55500000000001</c:v>
                </c:pt>
                <c:pt idx="18471" formatCode="General">
                  <c:v>-489.71499999999997</c:v>
                </c:pt>
                <c:pt idx="18472" formatCode="General">
                  <c:v>-489.87400000000002</c:v>
                </c:pt>
                <c:pt idx="18473" formatCode="General">
                  <c:v>-490.03399999999999</c:v>
                </c:pt>
                <c:pt idx="18474" formatCode="General">
                  <c:v>-490.19400000000002</c:v>
                </c:pt>
                <c:pt idx="18475" formatCode="General">
                  <c:v>-490.35399999999998</c:v>
                </c:pt>
                <c:pt idx="18476" formatCode="General">
                  <c:v>-490.51400000000001</c:v>
                </c:pt>
                <c:pt idx="18477" formatCode="General">
                  <c:v>-490.67399999999998</c:v>
                </c:pt>
                <c:pt idx="18478" formatCode="General">
                  <c:v>-490.834</c:v>
                </c:pt>
                <c:pt idx="18479" formatCode="General">
                  <c:v>-490.99400000000003</c:v>
                </c:pt>
                <c:pt idx="18480" formatCode="General">
                  <c:v>-491.154</c:v>
                </c:pt>
                <c:pt idx="18481" formatCode="General">
                  <c:v>-491.31400000000002</c:v>
                </c:pt>
                <c:pt idx="18482" formatCode="General">
                  <c:v>-491.47399999999999</c:v>
                </c:pt>
                <c:pt idx="18483" formatCode="General">
                  <c:v>-491.63400000000001</c:v>
                </c:pt>
                <c:pt idx="18484" formatCode="General">
                  <c:v>-491.79399999999998</c:v>
                </c:pt>
                <c:pt idx="18485" formatCode="General">
                  <c:v>-491.95499999999998</c:v>
                </c:pt>
                <c:pt idx="18486" formatCode="General">
                  <c:v>-492.11500000000001</c:v>
                </c:pt>
                <c:pt idx="18487" formatCode="General">
                  <c:v>-492.27499999999998</c:v>
                </c:pt>
                <c:pt idx="18488" formatCode="General">
                  <c:v>-492.43599999999998</c:v>
                </c:pt>
                <c:pt idx="18489" formatCode="General">
                  <c:v>-492.596</c:v>
                </c:pt>
                <c:pt idx="18490" formatCode="General">
                  <c:v>-492.75700000000001</c:v>
                </c:pt>
                <c:pt idx="18491" formatCode="General">
                  <c:v>-492.91699999999997</c:v>
                </c:pt>
                <c:pt idx="18492" formatCode="General">
                  <c:v>-493.07799999999997</c:v>
                </c:pt>
                <c:pt idx="18493" formatCode="General">
                  <c:v>-493.23899999999998</c:v>
                </c:pt>
                <c:pt idx="18494" formatCode="General">
                  <c:v>-493.399</c:v>
                </c:pt>
                <c:pt idx="18495" formatCode="General">
                  <c:v>-493.56</c:v>
                </c:pt>
                <c:pt idx="18496" formatCode="General">
                  <c:v>-493.721</c:v>
                </c:pt>
                <c:pt idx="18497" formatCode="General">
                  <c:v>-493.88200000000001</c:v>
                </c:pt>
                <c:pt idx="18498" formatCode="General">
                  <c:v>-494.04199999999997</c:v>
                </c:pt>
                <c:pt idx="18499" formatCode="General">
                  <c:v>-494.20299999999997</c:v>
                </c:pt>
                <c:pt idx="18500" formatCode="General">
                  <c:v>-494.36399999999998</c:v>
                </c:pt>
                <c:pt idx="18501" formatCode="General">
                  <c:v>-494.52499999999998</c:v>
                </c:pt>
                <c:pt idx="18502" formatCode="General">
                  <c:v>-494.68599999999998</c:v>
                </c:pt>
                <c:pt idx="18503" formatCode="General">
                  <c:v>-494.84699999999998</c:v>
                </c:pt>
                <c:pt idx="18504" formatCode="General">
                  <c:v>-495.00799999999998</c:v>
                </c:pt>
                <c:pt idx="18505" formatCode="General">
                  <c:v>-495.17</c:v>
                </c:pt>
                <c:pt idx="18506" formatCode="General">
                  <c:v>-495.33100000000002</c:v>
                </c:pt>
                <c:pt idx="18507" formatCode="General">
                  <c:v>-495.49200000000002</c:v>
                </c:pt>
                <c:pt idx="18508" formatCode="General">
                  <c:v>-495.65300000000002</c:v>
                </c:pt>
                <c:pt idx="18509" formatCode="General">
                  <c:v>-495.815</c:v>
                </c:pt>
                <c:pt idx="18510" formatCode="General">
                  <c:v>-495.976</c:v>
                </c:pt>
                <c:pt idx="18511" formatCode="General">
                  <c:v>-496.137</c:v>
                </c:pt>
                <c:pt idx="18512" formatCode="General">
                  <c:v>-496.29899999999998</c:v>
                </c:pt>
                <c:pt idx="18513" formatCode="General">
                  <c:v>-496.46</c:v>
                </c:pt>
                <c:pt idx="18514" formatCode="General">
                  <c:v>-496.62200000000001</c:v>
                </c:pt>
                <c:pt idx="18515" formatCode="General">
                  <c:v>-496.78300000000002</c:v>
                </c:pt>
                <c:pt idx="18516" formatCode="General">
                  <c:v>-496.94499999999999</c:v>
                </c:pt>
                <c:pt idx="18517" formatCode="General">
                  <c:v>-497.10700000000003</c:v>
                </c:pt>
                <c:pt idx="18518" formatCode="General">
                  <c:v>-497.26900000000001</c:v>
                </c:pt>
                <c:pt idx="18519" formatCode="General">
                  <c:v>-497.43</c:v>
                </c:pt>
                <c:pt idx="18520" formatCode="General">
                  <c:v>-497.59199999999998</c:v>
                </c:pt>
                <c:pt idx="18521" formatCode="General">
                  <c:v>-497.75400000000002</c:v>
                </c:pt>
                <c:pt idx="18522" formatCode="General">
                  <c:v>-497.916</c:v>
                </c:pt>
                <c:pt idx="18523" formatCode="General">
                  <c:v>-498.07799999999997</c:v>
                </c:pt>
                <c:pt idx="18524" formatCode="General">
                  <c:v>-498.24</c:v>
                </c:pt>
                <c:pt idx="18525" formatCode="General">
                  <c:v>-498.40199999999999</c:v>
                </c:pt>
                <c:pt idx="18526" formatCode="General">
                  <c:v>-498.56400000000002</c:v>
                </c:pt>
                <c:pt idx="18527" formatCode="General">
                  <c:v>-498.726</c:v>
                </c:pt>
                <c:pt idx="18528" formatCode="General">
                  <c:v>-498.88799999999998</c:v>
                </c:pt>
                <c:pt idx="18529" formatCode="General">
                  <c:v>-499.05</c:v>
                </c:pt>
                <c:pt idx="18530" formatCode="General">
                  <c:v>-499.21300000000002</c:v>
                </c:pt>
                <c:pt idx="18531" formatCode="General">
                  <c:v>-499.375</c:v>
                </c:pt>
                <c:pt idx="18532" formatCode="General">
                  <c:v>-499.53699999999998</c:v>
                </c:pt>
                <c:pt idx="18533" formatCode="General">
                  <c:v>-499.7</c:v>
                </c:pt>
                <c:pt idx="18534" formatCode="General">
                  <c:v>-499.86200000000002</c:v>
                </c:pt>
                <c:pt idx="18535" formatCode="General">
                  <c:v>-500.02499999999998</c:v>
                </c:pt>
                <c:pt idx="18536" formatCode="General">
                  <c:v>-500.18700000000001</c:v>
                </c:pt>
                <c:pt idx="18537" formatCode="General">
                  <c:v>-500.35</c:v>
                </c:pt>
                <c:pt idx="18538" formatCode="General">
                  <c:v>-500.512</c:v>
                </c:pt>
                <c:pt idx="18539" formatCode="General">
                  <c:v>-500.67500000000001</c:v>
                </c:pt>
                <c:pt idx="18540" formatCode="General">
                  <c:v>-500.83800000000002</c:v>
                </c:pt>
                <c:pt idx="18541" formatCode="General">
                  <c:v>-501</c:v>
                </c:pt>
                <c:pt idx="18542" formatCode="General">
                  <c:v>-501.16300000000001</c:v>
                </c:pt>
                <c:pt idx="18543" formatCode="General">
                  <c:v>-501.32600000000002</c:v>
                </c:pt>
                <c:pt idx="18544" formatCode="General">
                  <c:v>-501.48899999999998</c:v>
                </c:pt>
                <c:pt idx="18545" formatCode="General">
                  <c:v>-501.65199999999999</c:v>
                </c:pt>
                <c:pt idx="18546" formatCode="General">
                  <c:v>-501.815</c:v>
                </c:pt>
                <c:pt idx="18547" formatCode="General">
                  <c:v>-501.97800000000001</c:v>
                </c:pt>
                <c:pt idx="18548" formatCode="General">
                  <c:v>-502.14100000000002</c:v>
                </c:pt>
                <c:pt idx="18549" formatCode="General">
                  <c:v>-502.30399999999997</c:v>
                </c:pt>
                <c:pt idx="18550" formatCode="General">
                  <c:v>-502.46699999999998</c:v>
                </c:pt>
                <c:pt idx="18551" formatCode="General">
                  <c:v>-502.63</c:v>
                </c:pt>
                <c:pt idx="18552" formatCode="General">
                  <c:v>-502.79300000000001</c:v>
                </c:pt>
                <c:pt idx="18553" formatCode="General">
                  <c:v>-502.95600000000002</c:v>
                </c:pt>
                <c:pt idx="18554" formatCode="General">
                  <c:v>-503.12</c:v>
                </c:pt>
                <c:pt idx="18555" formatCode="General">
                  <c:v>-503.28300000000002</c:v>
                </c:pt>
                <c:pt idx="18556" formatCode="General">
                  <c:v>-503.447</c:v>
                </c:pt>
                <c:pt idx="18557" formatCode="General">
                  <c:v>-503.61</c:v>
                </c:pt>
                <c:pt idx="18558" formatCode="General">
                  <c:v>-503.77300000000002</c:v>
                </c:pt>
                <c:pt idx="18559" formatCode="General">
                  <c:v>-503.93700000000001</c:v>
                </c:pt>
                <c:pt idx="18560" formatCode="General">
                  <c:v>-504.101</c:v>
                </c:pt>
                <c:pt idx="18561" formatCode="General">
                  <c:v>-504.26400000000001</c:v>
                </c:pt>
                <c:pt idx="18562" formatCode="General">
                  <c:v>-504.428</c:v>
                </c:pt>
                <c:pt idx="18563" formatCode="General">
                  <c:v>-504.59199999999998</c:v>
                </c:pt>
                <c:pt idx="18564" formatCode="General">
                  <c:v>-504.755</c:v>
                </c:pt>
                <c:pt idx="18565" formatCode="General">
                  <c:v>-504.91899999999998</c:v>
                </c:pt>
                <c:pt idx="18566" formatCode="General">
                  <c:v>-505.08300000000003</c:v>
                </c:pt>
                <c:pt idx="18567" formatCode="General">
                  <c:v>-505.24700000000001</c:v>
                </c:pt>
                <c:pt idx="18568" formatCode="General">
                  <c:v>-505.411</c:v>
                </c:pt>
                <c:pt idx="18569" formatCode="General">
                  <c:v>-505.57499999999999</c:v>
                </c:pt>
                <c:pt idx="18570" formatCode="General">
                  <c:v>-505.73899999999998</c:v>
                </c:pt>
                <c:pt idx="18571" formatCode="General">
                  <c:v>-505.90300000000002</c:v>
                </c:pt>
                <c:pt idx="18572" formatCode="General">
                  <c:v>-506.06700000000001</c:v>
                </c:pt>
                <c:pt idx="18573" formatCode="General">
                  <c:v>-506.23099999999999</c:v>
                </c:pt>
                <c:pt idx="18574" formatCode="General">
                  <c:v>-506.39499999999998</c:v>
                </c:pt>
                <c:pt idx="18575" formatCode="General">
                  <c:v>-506.55900000000003</c:v>
                </c:pt>
                <c:pt idx="18576" formatCode="General">
                  <c:v>-506.72399999999999</c:v>
                </c:pt>
                <c:pt idx="18577" formatCode="General">
                  <c:v>-506.88799999999998</c:v>
                </c:pt>
                <c:pt idx="18578" formatCode="General">
                  <c:v>-507.05200000000002</c:v>
                </c:pt>
                <c:pt idx="18579" formatCode="General">
                  <c:v>-507.21699999999998</c:v>
                </c:pt>
                <c:pt idx="18580" formatCode="General">
                  <c:v>-507.38099999999997</c:v>
                </c:pt>
                <c:pt idx="18581" formatCode="General">
                  <c:v>-507.54599999999999</c:v>
                </c:pt>
                <c:pt idx="18582" formatCode="General">
                  <c:v>-507.71</c:v>
                </c:pt>
                <c:pt idx="18583" formatCode="General">
                  <c:v>-507.875</c:v>
                </c:pt>
                <c:pt idx="18584" formatCode="General">
                  <c:v>-508.04</c:v>
                </c:pt>
                <c:pt idx="18585" formatCode="General">
                  <c:v>-508.20400000000001</c:v>
                </c:pt>
                <c:pt idx="18586" formatCode="General">
                  <c:v>-508.36900000000003</c:v>
                </c:pt>
                <c:pt idx="18587" formatCode="General">
                  <c:v>-508.53399999999999</c:v>
                </c:pt>
                <c:pt idx="18588" formatCode="General">
                  <c:v>-508.69900000000001</c:v>
                </c:pt>
                <c:pt idx="18589" formatCode="General">
                  <c:v>-508.863</c:v>
                </c:pt>
                <c:pt idx="18590" formatCode="General">
                  <c:v>-509.02800000000002</c:v>
                </c:pt>
                <c:pt idx="18591" formatCode="General">
                  <c:v>-509.19299999999998</c:v>
                </c:pt>
                <c:pt idx="18592" formatCode="General">
                  <c:v>-509.358</c:v>
                </c:pt>
                <c:pt idx="18593" formatCode="General">
                  <c:v>-509.52300000000002</c:v>
                </c:pt>
                <c:pt idx="18594" formatCode="General">
                  <c:v>-509.68799999999999</c:v>
                </c:pt>
                <c:pt idx="18595" formatCode="General">
                  <c:v>-509.85300000000001</c:v>
                </c:pt>
                <c:pt idx="18596" formatCode="General">
                  <c:v>-510.01900000000001</c:v>
                </c:pt>
                <c:pt idx="18597" formatCode="General">
                  <c:v>-510.18400000000003</c:v>
                </c:pt>
                <c:pt idx="18598" formatCode="General">
                  <c:v>-510.34899999999999</c:v>
                </c:pt>
                <c:pt idx="18599" formatCode="General">
                  <c:v>-510.51400000000001</c:v>
                </c:pt>
                <c:pt idx="18600" formatCode="General">
                  <c:v>-510.68</c:v>
                </c:pt>
                <c:pt idx="18601" formatCode="General">
                  <c:v>-510.84500000000003</c:v>
                </c:pt>
                <c:pt idx="18602" formatCode="General">
                  <c:v>-511.01100000000002</c:v>
                </c:pt>
                <c:pt idx="18603" formatCode="General">
                  <c:v>-511.17599999999999</c:v>
                </c:pt>
                <c:pt idx="18604" formatCode="General">
                  <c:v>-511.34199999999998</c:v>
                </c:pt>
                <c:pt idx="18605" formatCode="General">
                  <c:v>-511.50700000000001</c:v>
                </c:pt>
                <c:pt idx="18606" formatCode="General">
                  <c:v>-511.673</c:v>
                </c:pt>
                <c:pt idx="18607" formatCode="General">
                  <c:v>-511.83800000000002</c:v>
                </c:pt>
                <c:pt idx="18608" formatCode="General">
                  <c:v>-512.00400000000002</c:v>
                </c:pt>
                <c:pt idx="18609" formatCode="General">
                  <c:v>-512.16999999999996</c:v>
                </c:pt>
                <c:pt idx="18610" formatCode="General">
                  <c:v>-512.33600000000001</c:v>
                </c:pt>
                <c:pt idx="18611" formatCode="General">
                  <c:v>-512.50199999999995</c:v>
                </c:pt>
                <c:pt idx="18612" formatCode="General">
                  <c:v>-512.66700000000003</c:v>
                </c:pt>
                <c:pt idx="18613" formatCode="General">
                  <c:v>-512.83299999999997</c:v>
                </c:pt>
                <c:pt idx="18614" formatCode="General">
                  <c:v>-512.99900000000002</c:v>
                </c:pt>
                <c:pt idx="18615" formatCode="General">
                  <c:v>-513.16499999999996</c:v>
                </c:pt>
                <c:pt idx="18616" formatCode="General">
                  <c:v>-513.33100000000002</c:v>
                </c:pt>
                <c:pt idx="18617" formatCode="General">
                  <c:v>-513.49800000000005</c:v>
                </c:pt>
                <c:pt idx="18618" formatCode="General">
                  <c:v>-513.66399999999999</c:v>
                </c:pt>
                <c:pt idx="18619" formatCode="General">
                  <c:v>-513.83000000000004</c:v>
                </c:pt>
                <c:pt idx="18620" formatCode="General">
                  <c:v>-513.99599999999998</c:v>
                </c:pt>
                <c:pt idx="18621" formatCode="General">
                  <c:v>-514.16200000000003</c:v>
                </c:pt>
                <c:pt idx="18622" formatCode="General">
                  <c:v>-514.32899999999995</c:v>
                </c:pt>
                <c:pt idx="18623" formatCode="General">
                  <c:v>-514.495</c:v>
                </c:pt>
                <c:pt idx="18624" formatCode="General">
                  <c:v>-514.66200000000003</c:v>
                </c:pt>
                <c:pt idx="18625" formatCode="General">
                  <c:v>-514.82799999999997</c:v>
                </c:pt>
                <c:pt idx="18626" formatCode="General">
                  <c:v>-514.99400000000003</c:v>
                </c:pt>
                <c:pt idx="18627" formatCode="General">
                  <c:v>-515.16099999999994</c:v>
                </c:pt>
                <c:pt idx="18628" formatCode="General">
                  <c:v>-515.32799999999997</c:v>
                </c:pt>
                <c:pt idx="18629" formatCode="General">
                  <c:v>-515.49400000000003</c:v>
                </c:pt>
                <c:pt idx="18630" formatCode="General">
                  <c:v>-515.66099999999994</c:v>
                </c:pt>
                <c:pt idx="18631" formatCode="General">
                  <c:v>-515.82799999999997</c:v>
                </c:pt>
                <c:pt idx="18632" formatCode="General">
                  <c:v>-515.99400000000003</c:v>
                </c:pt>
                <c:pt idx="18633" formatCode="General">
                  <c:v>-516.16099999999994</c:v>
                </c:pt>
                <c:pt idx="18634" formatCode="General">
                  <c:v>-516.32799999999997</c:v>
                </c:pt>
                <c:pt idx="18635" formatCode="General">
                  <c:v>-516.495</c:v>
                </c:pt>
                <c:pt idx="18636" formatCode="General">
                  <c:v>-516.66200000000003</c:v>
                </c:pt>
                <c:pt idx="18637" formatCode="General">
                  <c:v>-516.82899999999995</c:v>
                </c:pt>
                <c:pt idx="18638" formatCode="General">
                  <c:v>-516.99599999999998</c:v>
                </c:pt>
                <c:pt idx="18639" formatCode="General">
                  <c:v>-517.16300000000001</c:v>
                </c:pt>
                <c:pt idx="18640" formatCode="General">
                  <c:v>-517.33000000000004</c:v>
                </c:pt>
                <c:pt idx="18641" formatCode="General">
                  <c:v>-517.49800000000005</c:v>
                </c:pt>
                <c:pt idx="18642" formatCode="General">
                  <c:v>-517.66499999999996</c:v>
                </c:pt>
                <c:pt idx="18643" formatCode="General">
                  <c:v>-517.83199999999999</c:v>
                </c:pt>
                <c:pt idx="18644" formatCode="General">
                  <c:v>-517.99900000000002</c:v>
                </c:pt>
                <c:pt idx="18645" formatCode="General">
                  <c:v>-518.16700000000003</c:v>
                </c:pt>
                <c:pt idx="18646" formatCode="General">
                  <c:v>-518.33399999999995</c:v>
                </c:pt>
                <c:pt idx="18647" formatCode="General">
                  <c:v>-518.50199999999995</c:v>
                </c:pt>
                <c:pt idx="18648" formatCode="General">
                  <c:v>-518.66899999999998</c:v>
                </c:pt>
                <c:pt idx="18649" formatCode="General">
                  <c:v>-518.83699999999999</c:v>
                </c:pt>
                <c:pt idx="18650" formatCode="General">
                  <c:v>-519.00400000000002</c:v>
                </c:pt>
                <c:pt idx="18651" formatCode="General">
                  <c:v>-519.17200000000003</c:v>
                </c:pt>
                <c:pt idx="18652" formatCode="General">
                  <c:v>-519.34</c:v>
                </c:pt>
                <c:pt idx="18653" formatCode="General">
                  <c:v>-519.50699999999995</c:v>
                </c:pt>
                <c:pt idx="18654" formatCode="General">
                  <c:v>-519.67499999999995</c:v>
                </c:pt>
                <c:pt idx="18655" formatCode="General">
                  <c:v>-519.84299999999996</c:v>
                </c:pt>
                <c:pt idx="18656" formatCode="General">
                  <c:v>-520.01099999999997</c:v>
                </c:pt>
                <c:pt idx="18657" formatCode="General">
                  <c:v>-520.17899999999997</c:v>
                </c:pt>
                <c:pt idx="18658" formatCode="General">
                  <c:v>-520.34699999999998</c:v>
                </c:pt>
                <c:pt idx="18659" formatCode="General">
                  <c:v>-520.51499999999999</c:v>
                </c:pt>
                <c:pt idx="18660" formatCode="General">
                  <c:v>-520.68299999999999</c:v>
                </c:pt>
                <c:pt idx="18661" formatCode="General">
                  <c:v>-520.851</c:v>
                </c:pt>
                <c:pt idx="18662" formatCode="General">
                  <c:v>-521.01900000000001</c:v>
                </c:pt>
                <c:pt idx="18663" formatCode="General">
                  <c:v>-521.18700000000001</c:v>
                </c:pt>
                <c:pt idx="18664" formatCode="General">
                  <c:v>-521.35500000000002</c:v>
                </c:pt>
                <c:pt idx="18665" formatCode="General">
                  <c:v>-521.52300000000002</c:v>
                </c:pt>
                <c:pt idx="18666" formatCode="General">
                  <c:v>-521.69200000000001</c:v>
                </c:pt>
                <c:pt idx="18667" formatCode="General">
                  <c:v>-521.86</c:v>
                </c:pt>
                <c:pt idx="18668" formatCode="General">
                  <c:v>-522.02800000000002</c:v>
                </c:pt>
                <c:pt idx="18669" formatCode="General">
                  <c:v>-522.197</c:v>
                </c:pt>
                <c:pt idx="18670" formatCode="General">
                  <c:v>-522.36500000000001</c:v>
                </c:pt>
                <c:pt idx="18671" formatCode="General">
                  <c:v>-522.53399999999999</c:v>
                </c:pt>
                <c:pt idx="18672" formatCode="General">
                  <c:v>-522.70299999999997</c:v>
                </c:pt>
                <c:pt idx="18673" formatCode="General">
                  <c:v>-522.87099999999998</c:v>
                </c:pt>
                <c:pt idx="18674" formatCode="General">
                  <c:v>-523.04</c:v>
                </c:pt>
                <c:pt idx="18675" formatCode="General">
                  <c:v>-523.20899999999995</c:v>
                </c:pt>
                <c:pt idx="18676" formatCode="General">
                  <c:v>-523.37699999999995</c:v>
                </c:pt>
                <c:pt idx="18677" formatCode="General">
                  <c:v>-523.54600000000005</c:v>
                </c:pt>
                <c:pt idx="18678" formatCode="General">
                  <c:v>-523.71500000000003</c:v>
                </c:pt>
                <c:pt idx="18679" formatCode="General">
                  <c:v>-523.88400000000001</c:v>
                </c:pt>
                <c:pt idx="18680" formatCode="General">
                  <c:v>-524.053</c:v>
                </c:pt>
                <c:pt idx="18681" formatCode="General">
                  <c:v>-524.22199999999998</c:v>
                </c:pt>
                <c:pt idx="18682" formatCode="General">
                  <c:v>-524.39099999999996</c:v>
                </c:pt>
                <c:pt idx="18683" formatCode="General">
                  <c:v>-524.55999999999995</c:v>
                </c:pt>
                <c:pt idx="18684" formatCode="General">
                  <c:v>-524.72900000000004</c:v>
                </c:pt>
                <c:pt idx="18685" formatCode="General">
                  <c:v>-524.89800000000002</c:v>
                </c:pt>
                <c:pt idx="18686" formatCode="General">
                  <c:v>-525.06700000000001</c:v>
                </c:pt>
                <c:pt idx="18687" formatCode="General">
                  <c:v>-525.23699999999997</c:v>
                </c:pt>
                <c:pt idx="18688" formatCode="General">
                  <c:v>-525.40599999999995</c:v>
                </c:pt>
                <c:pt idx="18689" formatCode="General">
                  <c:v>-525.57500000000005</c:v>
                </c:pt>
                <c:pt idx="18690" formatCode="General">
                  <c:v>-525.745</c:v>
                </c:pt>
                <c:pt idx="18691" formatCode="General">
                  <c:v>-525.91399999999999</c:v>
                </c:pt>
                <c:pt idx="18692" formatCode="General">
                  <c:v>-526.08399999999995</c:v>
                </c:pt>
                <c:pt idx="18693" formatCode="General">
                  <c:v>-526.25300000000004</c:v>
                </c:pt>
                <c:pt idx="18694" formatCode="General">
                  <c:v>-526.423</c:v>
                </c:pt>
                <c:pt idx="18695" formatCode="General">
                  <c:v>-526.59199999999998</c:v>
                </c:pt>
                <c:pt idx="18696" formatCode="General">
                  <c:v>-526.76199999999994</c:v>
                </c:pt>
                <c:pt idx="18697" formatCode="General">
                  <c:v>-526.93200000000002</c:v>
                </c:pt>
                <c:pt idx="18698" formatCode="General">
                  <c:v>-527.10199999999998</c:v>
                </c:pt>
                <c:pt idx="18699" formatCode="General">
                  <c:v>-527.27099999999996</c:v>
                </c:pt>
                <c:pt idx="18700" formatCode="General">
                  <c:v>-527.44100000000003</c:v>
                </c:pt>
                <c:pt idx="18701" formatCode="General">
                  <c:v>-527.61099999999999</c:v>
                </c:pt>
                <c:pt idx="18702" formatCode="General">
                  <c:v>-527.78099999999995</c:v>
                </c:pt>
                <c:pt idx="18703" formatCode="General">
                  <c:v>-527.95100000000002</c:v>
                </c:pt>
                <c:pt idx="18704" formatCode="General">
                  <c:v>-528.12099999999998</c:v>
                </c:pt>
                <c:pt idx="18705" formatCode="General">
                  <c:v>-528.29100000000005</c:v>
                </c:pt>
                <c:pt idx="18706" formatCode="General">
                  <c:v>-528.46100000000001</c:v>
                </c:pt>
                <c:pt idx="18707" formatCode="General">
                  <c:v>-528.63199999999995</c:v>
                </c:pt>
                <c:pt idx="18708" formatCode="General">
                  <c:v>-528.80200000000002</c:v>
                </c:pt>
                <c:pt idx="18709" formatCode="General">
                  <c:v>-528.97199999999998</c:v>
                </c:pt>
                <c:pt idx="18710" formatCode="General">
                  <c:v>-529.14200000000005</c:v>
                </c:pt>
                <c:pt idx="18711" formatCode="General">
                  <c:v>-529.31299999999999</c:v>
                </c:pt>
                <c:pt idx="18712" formatCode="General">
                  <c:v>-529.48299999999995</c:v>
                </c:pt>
                <c:pt idx="18713" formatCode="General">
                  <c:v>-529.65300000000002</c:v>
                </c:pt>
                <c:pt idx="18714" formatCode="General">
                  <c:v>-529.82399999999996</c:v>
                </c:pt>
                <c:pt idx="18715" formatCode="General">
                  <c:v>-529.995</c:v>
                </c:pt>
                <c:pt idx="18716" formatCode="General">
                  <c:v>-530.16499999999996</c:v>
                </c:pt>
                <c:pt idx="18717" formatCode="General">
                  <c:v>-530.33600000000001</c:v>
                </c:pt>
                <c:pt idx="18718" formatCode="General">
                  <c:v>-530.50599999999997</c:v>
                </c:pt>
                <c:pt idx="18719" formatCode="General">
                  <c:v>-530.67700000000002</c:v>
                </c:pt>
                <c:pt idx="18720" formatCode="General">
                  <c:v>-530.84799999999996</c:v>
                </c:pt>
                <c:pt idx="18721" formatCode="General">
                  <c:v>-531.01900000000001</c:v>
                </c:pt>
                <c:pt idx="18722" formatCode="General">
                  <c:v>-531.19000000000005</c:v>
                </c:pt>
                <c:pt idx="18723" formatCode="General">
                  <c:v>-531.36</c:v>
                </c:pt>
                <c:pt idx="18724" formatCode="General">
                  <c:v>-531.53099999999995</c:v>
                </c:pt>
                <c:pt idx="18725" formatCode="General">
                  <c:v>-531.702</c:v>
                </c:pt>
                <c:pt idx="18726" formatCode="General">
                  <c:v>-531.87300000000005</c:v>
                </c:pt>
                <c:pt idx="18727" formatCode="General">
                  <c:v>-532.04499999999996</c:v>
                </c:pt>
                <c:pt idx="18728" formatCode="General">
                  <c:v>-532.21600000000001</c:v>
                </c:pt>
                <c:pt idx="18729" formatCode="General">
                  <c:v>-532.38699999999994</c:v>
                </c:pt>
                <c:pt idx="18730" formatCode="General">
                  <c:v>-532.55799999999999</c:v>
                </c:pt>
                <c:pt idx="18731" formatCode="General">
                  <c:v>-532.72900000000004</c:v>
                </c:pt>
                <c:pt idx="18732" formatCode="General">
                  <c:v>-532.90099999999995</c:v>
                </c:pt>
                <c:pt idx="18733" formatCode="General">
                  <c:v>-533.072</c:v>
                </c:pt>
                <c:pt idx="18734" formatCode="General">
                  <c:v>-533.24300000000005</c:v>
                </c:pt>
                <c:pt idx="18735" formatCode="General">
                  <c:v>-533.41499999999996</c:v>
                </c:pt>
                <c:pt idx="18736" formatCode="General">
                  <c:v>-533.58600000000001</c:v>
                </c:pt>
                <c:pt idx="18737" formatCode="General">
                  <c:v>-533.75800000000004</c:v>
                </c:pt>
                <c:pt idx="18738" formatCode="General">
                  <c:v>-533.92999999999995</c:v>
                </c:pt>
                <c:pt idx="18739" formatCode="General">
                  <c:v>-534.101</c:v>
                </c:pt>
                <c:pt idx="18740" formatCode="General">
                  <c:v>-534.27300000000002</c:v>
                </c:pt>
                <c:pt idx="18741" formatCode="General">
                  <c:v>-534.44500000000005</c:v>
                </c:pt>
                <c:pt idx="18742" formatCode="General">
                  <c:v>-534.61599999999999</c:v>
                </c:pt>
                <c:pt idx="18743" formatCode="General">
                  <c:v>-534.78800000000001</c:v>
                </c:pt>
                <c:pt idx="18744" formatCode="General">
                  <c:v>-534.96</c:v>
                </c:pt>
                <c:pt idx="18745" formatCode="General">
                  <c:v>-535.13199999999995</c:v>
                </c:pt>
                <c:pt idx="18746" formatCode="General">
                  <c:v>-535.30399999999997</c:v>
                </c:pt>
                <c:pt idx="18747" formatCode="General">
                  <c:v>-535.476</c:v>
                </c:pt>
                <c:pt idx="18748" formatCode="General">
                  <c:v>-535.64800000000002</c:v>
                </c:pt>
                <c:pt idx="18749" formatCode="General">
                  <c:v>-535.82000000000005</c:v>
                </c:pt>
                <c:pt idx="18750" formatCode="General">
                  <c:v>-535.99199999999996</c:v>
                </c:pt>
                <c:pt idx="18751" formatCode="General">
                  <c:v>-536.16399999999999</c:v>
                </c:pt>
                <c:pt idx="18752" formatCode="General">
                  <c:v>-536.33699999999999</c:v>
                </c:pt>
                <c:pt idx="18753" formatCode="General">
                  <c:v>-536.50900000000001</c:v>
                </c:pt>
                <c:pt idx="18754" formatCode="General">
                  <c:v>-536.68100000000004</c:v>
                </c:pt>
                <c:pt idx="18755" formatCode="General">
                  <c:v>-536.85400000000004</c:v>
                </c:pt>
                <c:pt idx="18756" formatCode="General">
                  <c:v>-537.02599999999995</c:v>
                </c:pt>
                <c:pt idx="18757" formatCode="General">
                  <c:v>-537.19799999999998</c:v>
                </c:pt>
                <c:pt idx="18758" formatCode="General">
                  <c:v>-537.37099999999998</c:v>
                </c:pt>
                <c:pt idx="18759" formatCode="General">
                  <c:v>-537.54399999999998</c:v>
                </c:pt>
                <c:pt idx="18760" formatCode="General">
                  <c:v>-537.71600000000001</c:v>
                </c:pt>
                <c:pt idx="18761" formatCode="General">
                  <c:v>-537.88900000000001</c:v>
                </c:pt>
                <c:pt idx="18762" formatCode="General">
                  <c:v>-538.06100000000004</c:v>
                </c:pt>
                <c:pt idx="18763" formatCode="General">
                  <c:v>-538.23400000000004</c:v>
                </c:pt>
                <c:pt idx="18764" formatCode="General">
                  <c:v>-538.40700000000004</c:v>
                </c:pt>
                <c:pt idx="18765" formatCode="General">
                  <c:v>-538.58000000000004</c:v>
                </c:pt>
                <c:pt idx="18766" formatCode="General">
                  <c:v>-538.75300000000004</c:v>
                </c:pt>
                <c:pt idx="18767" formatCode="General">
                  <c:v>-538.92600000000004</c:v>
                </c:pt>
                <c:pt idx="18768" formatCode="General">
                  <c:v>-539.09900000000005</c:v>
                </c:pt>
                <c:pt idx="18769" formatCode="General">
                  <c:v>-539.27200000000005</c:v>
                </c:pt>
                <c:pt idx="18770" formatCode="General">
                  <c:v>-539.44500000000005</c:v>
                </c:pt>
                <c:pt idx="18771" formatCode="General">
                  <c:v>-539.61800000000005</c:v>
                </c:pt>
                <c:pt idx="18772" formatCode="General">
                  <c:v>-539.79100000000005</c:v>
                </c:pt>
                <c:pt idx="18773" formatCode="General">
                  <c:v>-539.96400000000006</c:v>
                </c:pt>
                <c:pt idx="18774" formatCode="General">
                  <c:v>-540.13699999999994</c:v>
                </c:pt>
                <c:pt idx="18775" formatCode="General">
                  <c:v>-540.31100000000004</c:v>
                </c:pt>
                <c:pt idx="18776" formatCode="General">
                  <c:v>-540.48400000000004</c:v>
                </c:pt>
                <c:pt idx="18777" formatCode="General">
                  <c:v>-540.65700000000004</c:v>
                </c:pt>
                <c:pt idx="18778" formatCode="General">
                  <c:v>-540.83100000000002</c:v>
                </c:pt>
                <c:pt idx="18779" formatCode="General">
                  <c:v>-541.00400000000002</c:v>
                </c:pt>
                <c:pt idx="18780" formatCode="General">
                  <c:v>-541.178</c:v>
                </c:pt>
                <c:pt idx="18781" formatCode="General">
                  <c:v>-541.351</c:v>
                </c:pt>
                <c:pt idx="18782" formatCode="General">
                  <c:v>-541.52499999999998</c:v>
                </c:pt>
                <c:pt idx="18783" formatCode="General">
                  <c:v>-541.69899999999996</c:v>
                </c:pt>
                <c:pt idx="18784" formatCode="General">
                  <c:v>-541.87199999999996</c:v>
                </c:pt>
                <c:pt idx="18785" formatCode="General">
                  <c:v>-542.04600000000005</c:v>
                </c:pt>
                <c:pt idx="18786" formatCode="General">
                  <c:v>-542.22</c:v>
                </c:pt>
                <c:pt idx="18787" formatCode="General">
                  <c:v>-542.39400000000001</c:v>
                </c:pt>
                <c:pt idx="18788" formatCode="General">
                  <c:v>-542.56799999999998</c:v>
                </c:pt>
                <c:pt idx="18789" formatCode="General">
                  <c:v>-542.74199999999996</c:v>
                </c:pt>
                <c:pt idx="18790" formatCode="General">
                  <c:v>-542.91600000000005</c:v>
                </c:pt>
                <c:pt idx="18791" formatCode="General">
                  <c:v>-543.09</c:v>
                </c:pt>
                <c:pt idx="18792" formatCode="General">
                  <c:v>-543.26400000000001</c:v>
                </c:pt>
                <c:pt idx="18793" formatCode="General">
                  <c:v>-543.43799999999999</c:v>
                </c:pt>
                <c:pt idx="18794" formatCode="General">
                  <c:v>-543.61199999999997</c:v>
                </c:pt>
                <c:pt idx="18795" formatCode="General">
                  <c:v>-543.78599999999994</c:v>
                </c:pt>
                <c:pt idx="18796" formatCode="General">
                  <c:v>-543.96100000000001</c:v>
                </c:pt>
                <c:pt idx="18797" formatCode="General">
                  <c:v>-544.13499999999999</c:v>
                </c:pt>
                <c:pt idx="18798" formatCode="General">
                  <c:v>-544.30899999999997</c:v>
                </c:pt>
                <c:pt idx="18799" formatCode="General">
                  <c:v>-544.48400000000004</c:v>
                </c:pt>
                <c:pt idx="18800" formatCode="General">
                  <c:v>-544.65800000000002</c:v>
                </c:pt>
                <c:pt idx="18801" formatCode="General">
                  <c:v>-544.83299999999997</c:v>
                </c:pt>
                <c:pt idx="18802" formatCode="General">
                  <c:v>-545.00699999999995</c:v>
                </c:pt>
                <c:pt idx="18803" formatCode="General">
                  <c:v>-545.18200000000002</c:v>
                </c:pt>
                <c:pt idx="18804" formatCode="General">
                  <c:v>-545.35599999999999</c:v>
                </c:pt>
                <c:pt idx="18805" formatCode="General">
                  <c:v>-545.53099999999995</c:v>
                </c:pt>
                <c:pt idx="18806" formatCode="General">
                  <c:v>-545.70600000000002</c:v>
                </c:pt>
                <c:pt idx="18807" formatCode="General">
                  <c:v>-545.88099999999997</c:v>
                </c:pt>
                <c:pt idx="18808" formatCode="General">
                  <c:v>-546.05499999999995</c:v>
                </c:pt>
                <c:pt idx="18809" formatCode="General">
                  <c:v>-546.23</c:v>
                </c:pt>
                <c:pt idx="18810" formatCode="General">
                  <c:v>-546.40499999999997</c:v>
                </c:pt>
                <c:pt idx="18811" formatCode="General">
                  <c:v>-546.58000000000004</c:v>
                </c:pt>
                <c:pt idx="18812" formatCode="General">
                  <c:v>-546.755</c:v>
                </c:pt>
                <c:pt idx="18813" formatCode="General">
                  <c:v>-546.92999999999995</c:v>
                </c:pt>
                <c:pt idx="18814" formatCode="General">
                  <c:v>-547.10500000000002</c:v>
                </c:pt>
                <c:pt idx="18815" formatCode="General">
                  <c:v>-547.28099999999995</c:v>
                </c:pt>
                <c:pt idx="18816" formatCode="General">
                  <c:v>-547.45600000000002</c:v>
                </c:pt>
                <c:pt idx="18817" formatCode="General">
                  <c:v>-547.63099999999997</c:v>
                </c:pt>
                <c:pt idx="18818" formatCode="General">
                  <c:v>-547.80600000000004</c:v>
                </c:pt>
                <c:pt idx="18819" formatCode="General">
                  <c:v>-547.98199999999997</c:v>
                </c:pt>
                <c:pt idx="18820" formatCode="General">
                  <c:v>-548.15700000000004</c:v>
                </c:pt>
                <c:pt idx="18821" formatCode="General">
                  <c:v>-548.33199999999999</c:v>
                </c:pt>
                <c:pt idx="18822" formatCode="General">
                  <c:v>-548.50800000000004</c:v>
                </c:pt>
                <c:pt idx="18823" formatCode="General">
                  <c:v>-548.68299999999999</c:v>
                </c:pt>
                <c:pt idx="18824" formatCode="General">
                  <c:v>-548.85900000000004</c:v>
                </c:pt>
                <c:pt idx="18825" formatCode="General">
                  <c:v>-549.03499999999997</c:v>
                </c:pt>
                <c:pt idx="18826" formatCode="General">
                  <c:v>-549.21</c:v>
                </c:pt>
                <c:pt idx="18827" formatCode="General">
                  <c:v>-549.38599999999997</c:v>
                </c:pt>
                <c:pt idx="18828" formatCode="General">
                  <c:v>-549.56200000000001</c:v>
                </c:pt>
                <c:pt idx="18829" formatCode="General">
                  <c:v>-549.73800000000006</c:v>
                </c:pt>
                <c:pt idx="18830" formatCode="General">
                  <c:v>-549.91300000000001</c:v>
                </c:pt>
                <c:pt idx="18831" formatCode="General">
                  <c:v>-550.08900000000006</c:v>
                </c:pt>
                <c:pt idx="18832" formatCode="General">
                  <c:v>-550.26499999999999</c:v>
                </c:pt>
                <c:pt idx="18833" formatCode="General">
                  <c:v>-550.44100000000003</c:v>
                </c:pt>
                <c:pt idx="18834" formatCode="General">
                  <c:v>-550.61699999999996</c:v>
                </c:pt>
                <c:pt idx="18835" formatCode="General">
                  <c:v>-550.79300000000001</c:v>
                </c:pt>
                <c:pt idx="18836" formatCode="General">
                  <c:v>-550.97</c:v>
                </c:pt>
                <c:pt idx="18837" formatCode="General">
                  <c:v>-551.14599999999996</c:v>
                </c:pt>
                <c:pt idx="18838" formatCode="General">
                  <c:v>-551.322</c:v>
                </c:pt>
                <c:pt idx="18839" formatCode="General">
                  <c:v>-551.49800000000005</c:v>
                </c:pt>
                <c:pt idx="18840" formatCode="General">
                  <c:v>-551.67499999999995</c:v>
                </c:pt>
                <c:pt idx="18841" formatCode="General">
                  <c:v>-551.851</c:v>
                </c:pt>
                <c:pt idx="18842" formatCode="General">
                  <c:v>-552.02700000000004</c:v>
                </c:pt>
                <c:pt idx="18843" formatCode="General">
                  <c:v>-552.20399999999995</c:v>
                </c:pt>
                <c:pt idx="18844" formatCode="General">
                  <c:v>-552.38</c:v>
                </c:pt>
                <c:pt idx="18845" formatCode="General">
                  <c:v>-552.55700000000002</c:v>
                </c:pt>
                <c:pt idx="18846" formatCode="General">
                  <c:v>-552.73299999999995</c:v>
                </c:pt>
                <c:pt idx="18847" formatCode="General">
                  <c:v>-552.91</c:v>
                </c:pt>
                <c:pt idx="18848" formatCode="General">
                  <c:v>-553.08699999999999</c:v>
                </c:pt>
                <c:pt idx="18849" formatCode="General">
                  <c:v>-553.26400000000001</c:v>
                </c:pt>
                <c:pt idx="18850" formatCode="General">
                  <c:v>-553.44000000000005</c:v>
                </c:pt>
                <c:pt idx="18851" formatCode="General">
                  <c:v>-553.61699999999996</c:v>
                </c:pt>
                <c:pt idx="18852" formatCode="General">
                  <c:v>-553.79399999999998</c:v>
                </c:pt>
                <c:pt idx="18853" formatCode="General">
                  <c:v>-553.971</c:v>
                </c:pt>
                <c:pt idx="18854" formatCode="General">
                  <c:v>-554.14800000000002</c:v>
                </c:pt>
                <c:pt idx="18855" formatCode="General">
                  <c:v>-554.32500000000005</c:v>
                </c:pt>
                <c:pt idx="18856" formatCode="General">
                  <c:v>-554.50199999999995</c:v>
                </c:pt>
                <c:pt idx="18857" formatCode="General">
                  <c:v>-554.67899999999997</c:v>
                </c:pt>
                <c:pt idx="18858" formatCode="General">
                  <c:v>-554.85599999999999</c:v>
                </c:pt>
                <c:pt idx="18859" formatCode="General">
                  <c:v>-555.03399999999999</c:v>
                </c:pt>
                <c:pt idx="18860" formatCode="General">
                  <c:v>-555.21100000000001</c:v>
                </c:pt>
                <c:pt idx="18861" formatCode="General">
                  <c:v>-555.38800000000003</c:v>
                </c:pt>
                <c:pt idx="18862" formatCode="General">
                  <c:v>-555.56500000000005</c:v>
                </c:pt>
                <c:pt idx="18863" formatCode="General">
                  <c:v>-555.74300000000005</c:v>
                </c:pt>
                <c:pt idx="18864" formatCode="General">
                  <c:v>-555.91999999999996</c:v>
                </c:pt>
                <c:pt idx="18865" formatCode="General">
                  <c:v>-556.09799999999996</c:v>
                </c:pt>
                <c:pt idx="18866" formatCode="General">
                  <c:v>-556.27499999999998</c:v>
                </c:pt>
                <c:pt idx="18867" formatCode="General">
                  <c:v>-556.45299999999997</c:v>
                </c:pt>
                <c:pt idx="18868" formatCode="General">
                  <c:v>-556.63099999999997</c:v>
                </c:pt>
                <c:pt idx="18869" formatCode="General">
                  <c:v>-556.80799999999999</c:v>
                </c:pt>
                <c:pt idx="18870" formatCode="General">
                  <c:v>-556.98599999999999</c:v>
                </c:pt>
                <c:pt idx="18871" formatCode="General">
                  <c:v>-557.16399999999999</c:v>
                </c:pt>
                <c:pt idx="18872" formatCode="General">
                  <c:v>-557.34199999999998</c:v>
                </c:pt>
                <c:pt idx="18873" formatCode="General">
                  <c:v>-557.51900000000001</c:v>
                </c:pt>
                <c:pt idx="18874" formatCode="General">
                  <c:v>-557.697</c:v>
                </c:pt>
                <c:pt idx="18875" formatCode="General">
                  <c:v>-557.875</c:v>
                </c:pt>
                <c:pt idx="18876" formatCode="General">
                  <c:v>-558.053</c:v>
                </c:pt>
                <c:pt idx="18877" formatCode="General">
                  <c:v>-558.23099999999999</c:v>
                </c:pt>
                <c:pt idx="18878" formatCode="General">
                  <c:v>-558.41</c:v>
                </c:pt>
                <c:pt idx="18879" formatCode="General">
                  <c:v>-558.58799999999997</c:v>
                </c:pt>
                <c:pt idx="18880" formatCode="General">
                  <c:v>-558.76599999999996</c:v>
                </c:pt>
                <c:pt idx="18881" formatCode="General">
                  <c:v>-558.94399999999996</c:v>
                </c:pt>
                <c:pt idx="18882" formatCode="General">
                  <c:v>-559.12199999999996</c:v>
                </c:pt>
                <c:pt idx="18883" formatCode="General">
                  <c:v>-559.30100000000004</c:v>
                </c:pt>
                <c:pt idx="18884" formatCode="General">
                  <c:v>-559.47900000000004</c:v>
                </c:pt>
                <c:pt idx="18885" formatCode="General">
                  <c:v>-559.65800000000002</c:v>
                </c:pt>
                <c:pt idx="18886" formatCode="General">
                  <c:v>-559.83600000000001</c:v>
                </c:pt>
                <c:pt idx="18887" formatCode="General">
                  <c:v>-560.01499999999999</c:v>
                </c:pt>
                <c:pt idx="18888" formatCode="General">
                  <c:v>-560.19299999999998</c:v>
                </c:pt>
                <c:pt idx="18889" formatCode="General">
                  <c:v>-560.37199999999996</c:v>
                </c:pt>
                <c:pt idx="18890" formatCode="General">
                  <c:v>-560.55100000000004</c:v>
                </c:pt>
                <c:pt idx="18891" formatCode="General">
                  <c:v>-560.72900000000004</c:v>
                </c:pt>
                <c:pt idx="18892" formatCode="General">
                  <c:v>-560.90800000000002</c:v>
                </c:pt>
                <c:pt idx="18893" formatCode="General">
                  <c:v>-561.08699999999999</c:v>
                </c:pt>
                <c:pt idx="18894" formatCode="General">
                  <c:v>-561.26599999999996</c:v>
                </c:pt>
                <c:pt idx="18895" formatCode="General">
                  <c:v>-561.44500000000005</c:v>
                </c:pt>
                <c:pt idx="18896" formatCode="General">
                  <c:v>-561.62400000000002</c:v>
                </c:pt>
                <c:pt idx="18897" formatCode="General">
                  <c:v>-561.803</c:v>
                </c:pt>
                <c:pt idx="18898" formatCode="General">
                  <c:v>-561.98199999999997</c:v>
                </c:pt>
                <c:pt idx="18899" formatCode="General">
                  <c:v>-562.16099999999994</c:v>
                </c:pt>
                <c:pt idx="18900" formatCode="General">
                  <c:v>-562.34</c:v>
                </c:pt>
                <c:pt idx="18901" formatCode="General">
                  <c:v>-562.51900000000001</c:v>
                </c:pt>
                <c:pt idx="18902" formatCode="General">
                  <c:v>-562.69799999999998</c:v>
                </c:pt>
                <c:pt idx="18903" formatCode="General">
                  <c:v>-562.87800000000004</c:v>
                </c:pt>
                <c:pt idx="18904" formatCode="General">
                  <c:v>-563.05700000000002</c:v>
                </c:pt>
                <c:pt idx="18905" formatCode="General">
                  <c:v>-563.23599999999999</c:v>
                </c:pt>
                <c:pt idx="18906" formatCode="General">
                  <c:v>-563.41600000000005</c:v>
                </c:pt>
                <c:pt idx="18907" formatCode="General">
                  <c:v>-563.59500000000003</c:v>
                </c:pt>
                <c:pt idx="18908" formatCode="General">
                  <c:v>-563.77499999999998</c:v>
                </c:pt>
                <c:pt idx="18909" formatCode="General">
                  <c:v>-563.95399999999995</c:v>
                </c:pt>
                <c:pt idx="18910" formatCode="General">
                  <c:v>-564.13400000000001</c:v>
                </c:pt>
                <c:pt idx="18911" formatCode="General">
                  <c:v>-564.31399999999996</c:v>
                </c:pt>
                <c:pt idx="18912" formatCode="General">
                  <c:v>-564.49300000000005</c:v>
                </c:pt>
                <c:pt idx="18913" formatCode="General">
                  <c:v>-564.673</c:v>
                </c:pt>
                <c:pt idx="18914" formatCode="General">
                  <c:v>-564.85299999999995</c:v>
                </c:pt>
                <c:pt idx="18915" formatCode="General">
                  <c:v>-565.03300000000002</c:v>
                </c:pt>
                <c:pt idx="18916" formatCode="General">
                  <c:v>-565.21299999999997</c:v>
                </c:pt>
                <c:pt idx="18917" formatCode="General">
                  <c:v>-565.39300000000003</c:v>
                </c:pt>
                <c:pt idx="18918" formatCode="General">
                  <c:v>-565.57299999999998</c:v>
                </c:pt>
                <c:pt idx="18919" formatCode="General">
                  <c:v>-565.75300000000004</c:v>
                </c:pt>
                <c:pt idx="18920" formatCode="General">
                  <c:v>-565.93299999999999</c:v>
                </c:pt>
                <c:pt idx="18921" formatCode="General">
                  <c:v>-566.11300000000006</c:v>
                </c:pt>
                <c:pt idx="18922" formatCode="General">
                  <c:v>-566.29300000000001</c:v>
                </c:pt>
                <c:pt idx="18923" formatCode="General">
                  <c:v>-566.47400000000005</c:v>
                </c:pt>
                <c:pt idx="18924" formatCode="General">
                  <c:v>-566.654</c:v>
                </c:pt>
                <c:pt idx="18925" formatCode="General">
                  <c:v>-566.83399999999995</c:v>
                </c:pt>
                <c:pt idx="18926" formatCode="General">
                  <c:v>-567.01499999999999</c:v>
                </c:pt>
                <c:pt idx="18927" formatCode="General">
                  <c:v>-567.19500000000005</c:v>
                </c:pt>
                <c:pt idx="18928" formatCode="General">
                  <c:v>-567.37599999999998</c:v>
                </c:pt>
                <c:pt idx="18929" formatCode="General">
                  <c:v>-567.55600000000004</c:v>
                </c:pt>
                <c:pt idx="18930" formatCode="General">
                  <c:v>-567.73699999999997</c:v>
                </c:pt>
                <c:pt idx="18931" formatCode="General">
                  <c:v>-567.91700000000003</c:v>
                </c:pt>
                <c:pt idx="18932" formatCode="General">
                  <c:v>-568.09799999999996</c:v>
                </c:pt>
                <c:pt idx="18933" formatCode="General">
                  <c:v>-568.279</c:v>
                </c:pt>
                <c:pt idx="18934" formatCode="General">
                  <c:v>-568.45899999999995</c:v>
                </c:pt>
                <c:pt idx="18935" formatCode="General">
                  <c:v>-568.64</c:v>
                </c:pt>
                <c:pt idx="18936" formatCode="General">
                  <c:v>-568.82100000000003</c:v>
                </c:pt>
                <c:pt idx="18937" formatCode="General">
                  <c:v>-569.00199999999995</c:v>
                </c:pt>
                <c:pt idx="18938" formatCode="General">
                  <c:v>-569.18299999999999</c:v>
                </c:pt>
                <c:pt idx="18939" formatCode="General">
                  <c:v>-569.36400000000003</c:v>
                </c:pt>
                <c:pt idx="18940" formatCode="General">
                  <c:v>-569.54499999999996</c:v>
                </c:pt>
                <c:pt idx="18941" formatCode="General">
                  <c:v>-569.726</c:v>
                </c:pt>
                <c:pt idx="18942" formatCode="General">
                  <c:v>-569.90700000000004</c:v>
                </c:pt>
                <c:pt idx="18943" formatCode="General">
                  <c:v>-570.08900000000006</c:v>
                </c:pt>
                <c:pt idx="18944" formatCode="General">
                  <c:v>-570.27</c:v>
                </c:pt>
                <c:pt idx="18945" formatCode="General">
                  <c:v>-570.45100000000002</c:v>
                </c:pt>
                <c:pt idx="18946" formatCode="General">
                  <c:v>-570.63199999999995</c:v>
                </c:pt>
                <c:pt idx="18947" formatCode="General">
                  <c:v>-570.81399999999996</c:v>
                </c:pt>
                <c:pt idx="18948" formatCode="General">
                  <c:v>-570.995</c:v>
                </c:pt>
                <c:pt idx="18949" formatCode="General">
                  <c:v>-571.17700000000002</c:v>
                </c:pt>
                <c:pt idx="18950" formatCode="General">
                  <c:v>-571.35799999999995</c:v>
                </c:pt>
                <c:pt idx="18951" formatCode="General">
                  <c:v>-571.54</c:v>
                </c:pt>
                <c:pt idx="18952" formatCode="General">
                  <c:v>-571.72199999999998</c:v>
                </c:pt>
                <c:pt idx="18953" formatCode="General">
                  <c:v>-571.90300000000002</c:v>
                </c:pt>
                <c:pt idx="18954" formatCode="General">
                  <c:v>-572.08500000000004</c:v>
                </c:pt>
                <c:pt idx="18955" formatCode="General">
                  <c:v>-572.26700000000005</c:v>
                </c:pt>
                <c:pt idx="18956" formatCode="General">
                  <c:v>-572.44899999999996</c:v>
                </c:pt>
                <c:pt idx="18957" formatCode="General">
                  <c:v>-572.63</c:v>
                </c:pt>
                <c:pt idx="18958" formatCode="General">
                  <c:v>-572.81200000000001</c:v>
                </c:pt>
                <c:pt idx="18959" formatCode="General">
                  <c:v>-572.99400000000003</c:v>
                </c:pt>
                <c:pt idx="18960" formatCode="General">
                  <c:v>-573.17600000000004</c:v>
                </c:pt>
                <c:pt idx="18961" formatCode="General">
                  <c:v>-573.35799999999995</c:v>
                </c:pt>
                <c:pt idx="18962" formatCode="General">
                  <c:v>-573.54</c:v>
                </c:pt>
                <c:pt idx="18963" formatCode="General">
                  <c:v>-573.72299999999996</c:v>
                </c:pt>
                <c:pt idx="18964" formatCode="General">
                  <c:v>-573.90499999999997</c:v>
                </c:pt>
                <c:pt idx="18965" formatCode="General">
                  <c:v>-574.08699999999999</c:v>
                </c:pt>
                <c:pt idx="18966" formatCode="General">
                  <c:v>-574.26900000000001</c:v>
                </c:pt>
                <c:pt idx="18967" formatCode="General">
                  <c:v>-574.452</c:v>
                </c:pt>
                <c:pt idx="18968" formatCode="General">
                  <c:v>-574.63400000000001</c:v>
                </c:pt>
                <c:pt idx="18969" formatCode="General">
                  <c:v>-574.81700000000001</c:v>
                </c:pt>
                <c:pt idx="18970" formatCode="General">
                  <c:v>-574.99900000000002</c:v>
                </c:pt>
                <c:pt idx="18971" formatCode="General">
                  <c:v>-575.18200000000002</c:v>
                </c:pt>
                <c:pt idx="18972" formatCode="General">
                  <c:v>-575.36400000000003</c:v>
                </c:pt>
                <c:pt idx="18973" formatCode="General">
                  <c:v>-575.54700000000003</c:v>
                </c:pt>
                <c:pt idx="18974" formatCode="General">
                  <c:v>-575.73</c:v>
                </c:pt>
                <c:pt idx="18975" formatCode="General">
                  <c:v>-575.91200000000003</c:v>
                </c:pt>
                <c:pt idx="18976" formatCode="General">
                  <c:v>-576.09500000000003</c:v>
                </c:pt>
                <c:pt idx="18977" formatCode="General">
                  <c:v>-576.27800000000002</c:v>
                </c:pt>
                <c:pt idx="18978" formatCode="General">
                  <c:v>-576.46100000000001</c:v>
                </c:pt>
                <c:pt idx="18979" formatCode="General">
                  <c:v>-576.64400000000001</c:v>
                </c:pt>
                <c:pt idx="18980" formatCode="General">
                  <c:v>-576.827</c:v>
                </c:pt>
                <c:pt idx="18981" formatCode="General">
                  <c:v>-577.01</c:v>
                </c:pt>
                <c:pt idx="18982" formatCode="General">
                  <c:v>-577.19299999999998</c:v>
                </c:pt>
                <c:pt idx="18983" formatCode="General">
                  <c:v>-577.37599999999998</c:v>
                </c:pt>
                <c:pt idx="18984" formatCode="General">
                  <c:v>-577.55899999999997</c:v>
                </c:pt>
                <c:pt idx="18985" formatCode="General">
                  <c:v>-577.74199999999996</c:v>
                </c:pt>
                <c:pt idx="18986" formatCode="General">
                  <c:v>-577.92600000000004</c:v>
                </c:pt>
                <c:pt idx="18987" formatCode="General">
                  <c:v>-578.10900000000004</c:v>
                </c:pt>
                <c:pt idx="18988" formatCode="General">
                  <c:v>-578.29200000000003</c:v>
                </c:pt>
                <c:pt idx="18989" formatCode="General">
                  <c:v>-578.476</c:v>
                </c:pt>
                <c:pt idx="18990" formatCode="General">
                  <c:v>-578.65899999999999</c:v>
                </c:pt>
                <c:pt idx="18991" formatCode="General">
                  <c:v>-578.84299999999996</c:v>
                </c:pt>
                <c:pt idx="18992" formatCode="General">
                  <c:v>-579.02599999999995</c:v>
                </c:pt>
                <c:pt idx="18993" formatCode="General">
                  <c:v>-579.21</c:v>
                </c:pt>
                <c:pt idx="18994" formatCode="General">
                  <c:v>-579.39400000000001</c:v>
                </c:pt>
                <c:pt idx="18995" formatCode="General">
                  <c:v>-579.577</c:v>
                </c:pt>
                <c:pt idx="18996" formatCode="General">
                  <c:v>-579.76099999999997</c:v>
                </c:pt>
                <c:pt idx="18997" formatCode="General">
                  <c:v>-579.94500000000005</c:v>
                </c:pt>
                <c:pt idx="18998" formatCode="General">
                  <c:v>-580.12900000000002</c:v>
                </c:pt>
                <c:pt idx="18999" formatCode="General">
                  <c:v>-580.31299999999999</c:v>
                </c:pt>
                <c:pt idx="19000" formatCode="General">
                  <c:v>-580.49699999999996</c:v>
                </c:pt>
                <c:pt idx="19001" formatCode="General">
                  <c:v>-580.68100000000004</c:v>
                </c:pt>
                <c:pt idx="19002" formatCode="General">
                  <c:v>-580.86500000000001</c:v>
                </c:pt>
                <c:pt idx="19003" formatCode="General">
                  <c:v>-581.04899999999998</c:v>
                </c:pt>
                <c:pt idx="19004" formatCode="General">
                  <c:v>-581.23299999999995</c:v>
                </c:pt>
                <c:pt idx="19005" formatCode="General">
                  <c:v>-581.41700000000003</c:v>
                </c:pt>
                <c:pt idx="19006" formatCode="General">
                  <c:v>-581.601</c:v>
                </c:pt>
                <c:pt idx="19007" formatCode="General">
                  <c:v>-581.78599999999994</c:v>
                </c:pt>
                <c:pt idx="19008" formatCode="General">
                  <c:v>-581.97</c:v>
                </c:pt>
                <c:pt idx="19009" formatCode="General">
                  <c:v>-582.154</c:v>
                </c:pt>
                <c:pt idx="19010" formatCode="General">
                  <c:v>-582.33900000000006</c:v>
                </c:pt>
                <c:pt idx="19011" formatCode="General">
                  <c:v>-582.52300000000002</c:v>
                </c:pt>
                <c:pt idx="19012" formatCode="General">
                  <c:v>-582.70799999999997</c:v>
                </c:pt>
                <c:pt idx="19013" formatCode="General">
                  <c:v>-582.89200000000005</c:v>
                </c:pt>
                <c:pt idx="19014" formatCode="General">
                  <c:v>-583.077</c:v>
                </c:pt>
                <c:pt idx="19015" formatCode="General">
                  <c:v>-583.26199999999994</c:v>
                </c:pt>
                <c:pt idx="19016" formatCode="General">
                  <c:v>-583.44600000000003</c:v>
                </c:pt>
                <c:pt idx="19017" formatCode="General">
                  <c:v>-583.63099999999997</c:v>
                </c:pt>
                <c:pt idx="19018" formatCode="General">
                  <c:v>-583.81600000000003</c:v>
                </c:pt>
                <c:pt idx="19019" formatCode="General">
                  <c:v>-584.00099999999998</c:v>
                </c:pt>
                <c:pt idx="19020" formatCode="General">
                  <c:v>-584.18600000000004</c:v>
                </c:pt>
                <c:pt idx="19021" formatCode="General">
                  <c:v>-584.37099999999998</c:v>
                </c:pt>
                <c:pt idx="19022" formatCode="General">
                  <c:v>-584.55600000000004</c:v>
                </c:pt>
                <c:pt idx="19023" formatCode="General">
                  <c:v>-584.74099999999999</c:v>
                </c:pt>
                <c:pt idx="19024" formatCode="General">
                  <c:v>-584.92600000000004</c:v>
                </c:pt>
                <c:pt idx="19025" formatCode="General">
                  <c:v>-585.11099999999999</c:v>
                </c:pt>
                <c:pt idx="19026" formatCode="General">
                  <c:v>-585.29600000000005</c:v>
                </c:pt>
                <c:pt idx="19027" formatCode="General">
                  <c:v>-585.48099999999999</c:v>
                </c:pt>
                <c:pt idx="19028" formatCode="General">
                  <c:v>-585.66700000000003</c:v>
                </c:pt>
                <c:pt idx="19029" formatCode="General">
                  <c:v>-585.85199999999998</c:v>
                </c:pt>
                <c:pt idx="19030" formatCode="General">
                  <c:v>-586.03800000000001</c:v>
                </c:pt>
                <c:pt idx="19031" formatCode="General">
                  <c:v>-586.22299999999996</c:v>
                </c:pt>
                <c:pt idx="19032" formatCode="General">
                  <c:v>-586.40899999999999</c:v>
                </c:pt>
                <c:pt idx="19033" formatCode="General">
                  <c:v>-586.59400000000005</c:v>
                </c:pt>
                <c:pt idx="19034" formatCode="General">
                  <c:v>-586.78</c:v>
                </c:pt>
                <c:pt idx="19035" formatCode="General">
                  <c:v>-586.96500000000003</c:v>
                </c:pt>
                <c:pt idx="19036" formatCode="General">
                  <c:v>-587.15099999999995</c:v>
                </c:pt>
                <c:pt idx="19037" formatCode="General">
                  <c:v>-587.33699999999999</c:v>
                </c:pt>
                <c:pt idx="19038" formatCode="General">
                  <c:v>-587.52300000000002</c:v>
                </c:pt>
                <c:pt idx="19039" formatCode="General">
                  <c:v>-587.70799999999997</c:v>
                </c:pt>
                <c:pt idx="19040" formatCode="General">
                  <c:v>-587.89400000000001</c:v>
                </c:pt>
                <c:pt idx="19041" formatCode="General">
                  <c:v>-588.08000000000004</c:v>
                </c:pt>
                <c:pt idx="19042" formatCode="General">
                  <c:v>-588.26599999999996</c:v>
                </c:pt>
                <c:pt idx="19043" formatCode="General">
                  <c:v>-588.452</c:v>
                </c:pt>
                <c:pt idx="19044" formatCode="General">
                  <c:v>-588.63800000000003</c:v>
                </c:pt>
                <c:pt idx="19045" formatCode="General">
                  <c:v>-588.82500000000005</c:v>
                </c:pt>
                <c:pt idx="19046" formatCode="General">
                  <c:v>-589.01099999999997</c:v>
                </c:pt>
                <c:pt idx="19047" formatCode="General">
                  <c:v>-589.197</c:v>
                </c:pt>
                <c:pt idx="19048" formatCode="General">
                  <c:v>-589.38300000000004</c:v>
                </c:pt>
                <c:pt idx="19049" formatCode="General">
                  <c:v>-589.57000000000005</c:v>
                </c:pt>
                <c:pt idx="19050" formatCode="General">
                  <c:v>-589.75599999999997</c:v>
                </c:pt>
                <c:pt idx="19051" formatCode="General">
                  <c:v>-589.94200000000001</c:v>
                </c:pt>
                <c:pt idx="19052" formatCode="General">
                  <c:v>-590.12900000000002</c:v>
                </c:pt>
                <c:pt idx="19053" formatCode="General">
                  <c:v>-590.31500000000005</c:v>
                </c:pt>
                <c:pt idx="19054" formatCode="General">
                  <c:v>-590.50199999999995</c:v>
                </c:pt>
                <c:pt idx="19055" formatCode="General">
                  <c:v>-590.68899999999996</c:v>
                </c:pt>
                <c:pt idx="19056" formatCode="General">
                  <c:v>-590.875</c:v>
                </c:pt>
                <c:pt idx="19057" formatCode="General">
                  <c:v>-591.06200000000001</c:v>
                </c:pt>
                <c:pt idx="19058" formatCode="General">
                  <c:v>-591.24900000000002</c:v>
                </c:pt>
                <c:pt idx="19059" formatCode="General">
                  <c:v>-591.43600000000004</c:v>
                </c:pt>
                <c:pt idx="19060" formatCode="General">
                  <c:v>-591.62199999999996</c:v>
                </c:pt>
                <c:pt idx="19061" formatCode="General">
                  <c:v>-591.80899999999997</c:v>
                </c:pt>
                <c:pt idx="19062" formatCode="General">
                  <c:v>-591.99599999999998</c:v>
                </c:pt>
                <c:pt idx="19063" formatCode="General">
                  <c:v>-592.18299999999999</c:v>
                </c:pt>
                <c:pt idx="19064" formatCode="General">
                  <c:v>-592.37</c:v>
                </c:pt>
                <c:pt idx="19065" formatCode="General">
                  <c:v>-592.55799999999999</c:v>
                </c:pt>
                <c:pt idx="19066" formatCode="General">
                  <c:v>-592.745</c:v>
                </c:pt>
                <c:pt idx="19067" formatCode="General">
                  <c:v>-592.93200000000002</c:v>
                </c:pt>
                <c:pt idx="19068" formatCode="General">
                  <c:v>-593.11900000000003</c:v>
                </c:pt>
                <c:pt idx="19069" formatCode="General">
                  <c:v>-593.30700000000002</c:v>
                </c:pt>
                <c:pt idx="19070" formatCode="General">
                  <c:v>-593.49400000000003</c:v>
                </c:pt>
                <c:pt idx="19071" formatCode="General">
                  <c:v>-593.68100000000004</c:v>
                </c:pt>
                <c:pt idx="19072" formatCode="General">
                  <c:v>-593.86900000000003</c:v>
                </c:pt>
                <c:pt idx="19073" formatCode="General">
                  <c:v>-594.05600000000004</c:v>
                </c:pt>
                <c:pt idx="19074" formatCode="General">
                  <c:v>-594.24400000000003</c:v>
                </c:pt>
                <c:pt idx="19075" formatCode="General">
                  <c:v>-594.43100000000004</c:v>
                </c:pt>
                <c:pt idx="19076" formatCode="General">
                  <c:v>-594.61900000000003</c:v>
                </c:pt>
                <c:pt idx="19077" formatCode="General">
                  <c:v>-594.80700000000002</c:v>
                </c:pt>
                <c:pt idx="19078" formatCode="General">
                  <c:v>-594.995</c:v>
                </c:pt>
                <c:pt idx="19079" formatCode="General">
                  <c:v>-595.18200000000002</c:v>
                </c:pt>
                <c:pt idx="19080" formatCode="General">
                  <c:v>-595.37</c:v>
                </c:pt>
                <c:pt idx="19081" formatCode="General">
                  <c:v>-595.55799999999999</c:v>
                </c:pt>
                <c:pt idx="19082" formatCode="General">
                  <c:v>-595.74599999999998</c:v>
                </c:pt>
                <c:pt idx="19083" formatCode="General">
                  <c:v>-595.93399999999997</c:v>
                </c:pt>
                <c:pt idx="19084" formatCode="General">
                  <c:v>-596.12199999999996</c:v>
                </c:pt>
                <c:pt idx="19085" formatCode="General">
                  <c:v>-596.30999999999995</c:v>
                </c:pt>
                <c:pt idx="19086" formatCode="General">
                  <c:v>-596.49800000000005</c:v>
                </c:pt>
                <c:pt idx="19087" formatCode="General">
                  <c:v>-596.68700000000001</c:v>
                </c:pt>
                <c:pt idx="19088" formatCode="General">
                  <c:v>-596.875</c:v>
                </c:pt>
                <c:pt idx="19089" formatCode="General">
                  <c:v>-597.06299999999999</c:v>
                </c:pt>
                <c:pt idx="19090" formatCode="General">
                  <c:v>-597.25199999999995</c:v>
                </c:pt>
                <c:pt idx="19091" formatCode="General">
                  <c:v>-597.44000000000005</c:v>
                </c:pt>
                <c:pt idx="19092" formatCode="General">
                  <c:v>-597.62800000000004</c:v>
                </c:pt>
                <c:pt idx="19093" formatCode="General">
                  <c:v>-597.81700000000001</c:v>
                </c:pt>
                <c:pt idx="19094" formatCode="General">
                  <c:v>-598.005</c:v>
                </c:pt>
                <c:pt idx="19095" formatCode="General">
                  <c:v>-598.19399999999996</c:v>
                </c:pt>
                <c:pt idx="19096" formatCode="General">
                  <c:v>-598.38300000000004</c:v>
                </c:pt>
                <c:pt idx="19097" formatCode="General">
                  <c:v>-598.57100000000003</c:v>
                </c:pt>
                <c:pt idx="19098" formatCode="General">
                  <c:v>-598.76</c:v>
                </c:pt>
                <c:pt idx="19099" formatCode="General">
                  <c:v>-598.94899999999996</c:v>
                </c:pt>
                <c:pt idx="19100" formatCode="General">
                  <c:v>-599.13800000000003</c:v>
                </c:pt>
                <c:pt idx="19101" formatCode="General">
                  <c:v>-599.327</c:v>
                </c:pt>
                <c:pt idx="19102" formatCode="General">
                  <c:v>-599.51599999999996</c:v>
                </c:pt>
                <c:pt idx="19103" formatCode="General">
                  <c:v>-599.70500000000004</c:v>
                </c:pt>
                <c:pt idx="19104" formatCode="General">
                  <c:v>-599.89400000000001</c:v>
                </c:pt>
                <c:pt idx="19105" formatCode="General">
                  <c:v>-600.08299999999997</c:v>
                </c:pt>
                <c:pt idx="19106" formatCode="General">
                  <c:v>-600.27200000000005</c:v>
                </c:pt>
                <c:pt idx="19107" formatCode="General">
                  <c:v>-600.46100000000001</c:v>
                </c:pt>
                <c:pt idx="19108" formatCode="General">
                  <c:v>-600.65</c:v>
                </c:pt>
                <c:pt idx="19109" formatCode="General">
                  <c:v>-600.84</c:v>
                </c:pt>
                <c:pt idx="19110" formatCode="General">
                  <c:v>-601.029</c:v>
                </c:pt>
                <c:pt idx="19111" formatCode="General">
                  <c:v>-601.21799999999996</c:v>
                </c:pt>
                <c:pt idx="19112" formatCode="General">
                  <c:v>-601.40800000000002</c:v>
                </c:pt>
                <c:pt idx="19113" formatCode="General">
                  <c:v>-601.59699999999998</c:v>
                </c:pt>
                <c:pt idx="19114" formatCode="General">
                  <c:v>-601.78700000000003</c:v>
                </c:pt>
                <c:pt idx="19115" formatCode="General">
                  <c:v>-601.976</c:v>
                </c:pt>
                <c:pt idx="19116" formatCode="General">
                  <c:v>-602.16600000000005</c:v>
                </c:pt>
                <c:pt idx="19117" formatCode="General">
                  <c:v>-602.35599999999999</c:v>
                </c:pt>
                <c:pt idx="19118" formatCode="General">
                  <c:v>-602.54499999999996</c:v>
                </c:pt>
                <c:pt idx="19119" formatCode="General">
                  <c:v>-602.73500000000001</c:v>
                </c:pt>
                <c:pt idx="19120" formatCode="General">
                  <c:v>-602.92499999999995</c:v>
                </c:pt>
                <c:pt idx="19121" formatCode="General">
                  <c:v>-603.11500000000001</c:v>
                </c:pt>
                <c:pt idx="19122" formatCode="General">
                  <c:v>-603.30499999999995</c:v>
                </c:pt>
                <c:pt idx="19123" formatCode="General">
                  <c:v>-603.495</c:v>
                </c:pt>
                <c:pt idx="19124" formatCode="General">
                  <c:v>-603.68499999999995</c:v>
                </c:pt>
                <c:pt idx="19125" formatCode="General">
                  <c:v>-603.875</c:v>
                </c:pt>
                <c:pt idx="19126" formatCode="General">
                  <c:v>-604.06500000000005</c:v>
                </c:pt>
                <c:pt idx="19127" formatCode="General">
                  <c:v>-604.255</c:v>
                </c:pt>
                <c:pt idx="19128" formatCode="General">
                  <c:v>-604.44500000000005</c:v>
                </c:pt>
                <c:pt idx="19129" formatCode="General">
                  <c:v>-604.63599999999997</c:v>
                </c:pt>
                <c:pt idx="19130" formatCode="General">
                  <c:v>-604.82600000000002</c:v>
                </c:pt>
                <c:pt idx="19131" formatCode="General">
                  <c:v>-605.01599999999996</c:v>
                </c:pt>
                <c:pt idx="19132" formatCode="General">
                  <c:v>-605.20699999999999</c:v>
                </c:pt>
                <c:pt idx="19133" formatCode="General">
                  <c:v>-605.39700000000005</c:v>
                </c:pt>
                <c:pt idx="19134" formatCode="General">
                  <c:v>-605.58799999999997</c:v>
                </c:pt>
                <c:pt idx="19135" formatCode="General">
                  <c:v>-605.77800000000002</c:v>
                </c:pt>
                <c:pt idx="19136" formatCode="General">
                  <c:v>-605.96900000000005</c:v>
                </c:pt>
                <c:pt idx="19137" formatCode="General">
                  <c:v>-606.16</c:v>
                </c:pt>
                <c:pt idx="19138" formatCode="General">
                  <c:v>-606.351</c:v>
                </c:pt>
                <c:pt idx="19139" formatCode="General">
                  <c:v>-606.54100000000005</c:v>
                </c:pt>
                <c:pt idx="19140" formatCode="General">
                  <c:v>-606.73199999999997</c:v>
                </c:pt>
                <c:pt idx="19141" formatCode="General">
                  <c:v>-606.923</c:v>
                </c:pt>
                <c:pt idx="19142" formatCode="General">
                  <c:v>-607.11400000000003</c:v>
                </c:pt>
                <c:pt idx="19143" formatCode="General">
                  <c:v>-607.30499999999995</c:v>
                </c:pt>
                <c:pt idx="19144" formatCode="General">
                  <c:v>-607.49599999999998</c:v>
                </c:pt>
                <c:pt idx="19145" formatCode="General">
                  <c:v>-607.68700000000001</c:v>
                </c:pt>
                <c:pt idx="19146" formatCode="General">
                  <c:v>-607.87800000000004</c:v>
                </c:pt>
                <c:pt idx="19147" formatCode="General">
                  <c:v>-608.06899999999996</c:v>
                </c:pt>
                <c:pt idx="19148" formatCode="General">
                  <c:v>-608.26099999999997</c:v>
                </c:pt>
                <c:pt idx="19149" formatCode="General">
                  <c:v>-608.452</c:v>
                </c:pt>
                <c:pt idx="19150" formatCode="General">
                  <c:v>-608.64300000000003</c:v>
                </c:pt>
                <c:pt idx="19151" formatCode="General">
                  <c:v>-608.83500000000004</c:v>
                </c:pt>
                <c:pt idx="19152" formatCode="General">
                  <c:v>-609.02599999999995</c:v>
                </c:pt>
                <c:pt idx="19153" formatCode="General">
                  <c:v>-609.21699999999998</c:v>
                </c:pt>
                <c:pt idx="19154" formatCode="General">
                  <c:v>-609.40899999999999</c:v>
                </c:pt>
                <c:pt idx="19155" formatCode="General">
                  <c:v>-609.601</c:v>
                </c:pt>
                <c:pt idx="19156" formatCode="General">
                  <c:v>-609.79200000000003</c:v>
                </c:pt>
                <c:pt idx="19157" formatCode="General">
                  <c:v>-609.98400000000004</c:v>
                </c:pt>
                <c:pt idx="19158" formatCode="General">
                  <c:v>-610.17600000000004</c:v>
                </c:pt>
                <c:pt idx="19159" formatCode="General">
                  <c:v>-610.36699999999996</c:v>
                </c:pt>
                <c:pt idx="19160" formatCode="General">
                  <c:v>-610.55899999999997</c:v>
                </c:pt>
                <c:pt idx="19161" formatCode="General">
                  <c:v>-610.75099999999998</c:v>
                </c:pt>
                <c:pt idx="19162" formatCode="General">
                  <c:v>-610.94299999999998</c:v>
                </c:pt>
                <c:pt idx="19163" formatCode="General">
                  <c:v>-611.13499999999999</c:v>
                </c:pt>
                <c:pt idx="19164" formatCode="General">
                  <c:v>-611.327</c:v>
                </c:pt>
                <c:pt idx="19165" formatCode="General">
                  <c:v>-611.51900000000001</c:v>
                </c:pt>
                <c:pt idx="19166" formatCode="General">
                  <c:v>-611.71100000000001</c:v>
                </c:pt>
                <c:pt idx="19167" formatCode="General">
                  <c:v>-611.90300000000002</c:v>
                </c:pt>
                <c:pt idx="19168" formatCode="General">
                  <c:v>-612.096</c:v>
                </c:pt>
                <c:pt idx="19169" formatCode="General">
                  <c:v>-612.28800000000001</c:v>
                </c:pt>
                <c:pt idx="19170" formatCode="General">
                  <c:v>-612.48</c:v>
                </c:pt>
                <c:pt idx="19171" formatCode="General">
                  <c:v>-612.673</c:v>
                </c:pt>
                <c:pt idx="19172" formatCode="General">
                  <c:v>-612.86500000000001</c:v>
                </c:pt>
                <c:pt idx="19173" formatCode="General">
                  <c:v>-613.05799999999999</c:v>
                </c:pt>
                <c:pt idx="19174" formatCode="General">
                  <c:v>-613.25</c:v>
                </c:pt>
                <c:pt idx="19175" formatCode="General">
                  <c:v>-613.44299999999998</c:v>
                </c:pt>
                <c:pt idx="19176" formatCode="General">
                  <c:v>-613.63499999999999</c:v>
                </c:pt>
                <c:pt idx="19177" formatCode="General">
                  <c:v>-613.82799999999997</c:v>
                </c:pt>
                <c:pt idx="19178" formatCode="General">
                  <c:v>-614.02099999999996</c:v>
                </c:pt>
                <c:pt idx="19179" formatCode="General">
                  <c:v>-614.21299999999997</c:v>
                </c:pt>
                <c:pt idx="19180" formatCode="General">
                  <c:v>-614.40599999999995</c:v>
                </c:pt>
                <c:pt idx="19181" formatCode="General">
                  <c:v>-614.59900000000005</c:v>
                </c:pt>
                <c:pt idx="19182" formatCode="General">
                  <c:v>-614.79200000000003</c:v>
                </c:pt>
                <c:pt idx="19183" formatCode="General">
                  <c:v>-614.98500000000001</c:v>
                </c:pt>
                <c:pt idx="19184" formatCode="General">
                  <c:v>-615.178</c:v>
                </c:pt>
                <c:pt idx="19185" formatCode="General">
                  <c:v>-615.37099999999998</c:v>
                </c:pt>
                <c:pt idx="19186" formatCode="General">
                  <c:v>-615.56399999999996</c:v>
                </c:pt>
                <c:pt idx="19187" formatCode="General">
                  <c:v>-615.75800000000004</c:v>
                </c:pt>
                <c:pt idx="19188" formatCode="General">
                  <c:v>-615.95100000000002</c:v>
                </c:pt>
                <c:pt idx="19189" formatCode="General">
                  <c:v>-616.14400000000001</c:v>
                </c:pt>
                <c:pt idx="19190" formatCode="General">
                  <c:v>-616.33699999999999</c:v>
                </c:pt>
                <c:pt idx="19191" formatCode="General">
                  <c:v>-616.53099999999995</c:v>
                </c:pt>
                <c:pt idx="19192" formatCode="General">
                  <c:v>-616.72400000000005</c:v>
                </c:pt>
                <c:pt idx="19193" formatCode="General">
                  <c:v>-616.91800000000001</c:v>
                </c:pt>
                <c:pt idx="19194" formatCode="General">
                  <c:v>-617.11099999999999</c:v>
                </c:pt>
                <c:pt idx="19195" formatCode="General">
                  <c:v>-617.30499999999995</c:v>
                </c:pt>
                <c:pt idx="19196" formatCode="General">
                  <c:v>-617.49800000000005</c:v>
                </c:pt>
                <c:pt idx="19197" formatCode="General">
                  <c:v>-617.69200000000001</c:v>
                </c:pt>
                <c:pt idx="19198" formatCode="General">
                  <c:v>-617.88599999999997</c:v>
                </c:pt>
                <c:pt idx="19199" formatCode="General">
                  <c:v>-618.08000000000004</c:v>
                </c:pt>
                <c:pt idx="19200" formatCode="General">
                  <c:v>-618.274</c:v>
                </c:pt>
                <c:pt idx="19201" formatCode="General">
                  <c:v>-618.46699999999998</c:v>
                </c:pt>
                <c:pt idx="19202" formatCode="General">
                  <c:v>-618.66099999999994</c:v>
                </c:pt>
                <c:pt idx="19203" formatCode="General">
                  <c:v>-618.85500000000002</c:v>
                </c:pt>
                <c:pt idx="19204" formatCode="General">
                  <c:v>-619.04899999999998</c:v>
                </c:pt>
                <c:pt idx="19205" formatCode="General">
                  <c:v>-619.24300000000005</c:v>
                </c:pt>
                <c:pt idx="19206" formatCode="General">
                  <c:v>-619.43799999999999</c:v>
                </c:pt>
                <c:pt idx="19207" formatCode="General">
                  <c:v>-619.63199999999995</c:v>
                </c:pt>
                <c:pt idx="19208" formatCode="General">
                  <c:v>-619.82600000000002</c:v>
                </c:pt>
                <c:pt idx="19209" formatCode="General">
                  <c:v>-620.02</c:v>
                </c:pt>
                <c:pt idx="19210" formatCode="General">
                  <c:v>-620.21500000000003</c:v>
                </c:pt>
                <c:pt idx="19211" formatCode="General">
                  <c:v>-620.40899999999999</c:v>
                </c:pt>
                <c:pt idx="19212" formatCode="General">
                  <c:v>-620.60400000000004</c:v>
                </c:pt>
                <c:pt idx="19213" formatCode="General">
                  <c:v>-620.798</c:v>
                </c:pt>
                <c:pt idx="19214" formatCode="General">
                  <c:v>-620.99300000000005</c:v>
                </c:pt>
                <c:pt idx="19215" formatCode="General">
                  <c:v>-621.18700000000001</c:v>
                </c:pt>
                <c:pt idx="19216" formatCode="General">
                  <c:v>-621.38199999999995</c:v>
                </c:pt>
                <c:pt idx="19217" formatCode="General">
                  <c:v>-621.577</c:v>
                </c:pt>
                <c:pt idx="19218" formatCode="General">
                  <c:v>-621.77099999999996</c:v>
                </c:pt>
                <c:pt idx="19219" formatCode="General">
                  <c:v>-621.96600000000001</c:v>
                </c:pt>
                <c:pt idx="19220" formatCode="General">
                  <c:v>-622.16099999999994</c:v>
                </c:pt>
                <c:pt idx="19221" formatCode="General">
                  <c:v>-622.35599999999999</c:v>
                </c:pt>
                <c:pt idx="19222" formatCode="General">
                  <c:v>-622.55100000000004</c:v>
                </c:pt>
                <c:pt idx="19223" formatCode="General">
                  <c:v>-622.74599999999998</c:v>
                </c:pt>
                <c:pt idx="19224" formatCode="General">
                  <c:v>-622.94100000000003</c:v>
                </c:pt>
                <c:pt idx="19225" formatCode="General">
                  <c:v>-623.13599999999997</c:v>
                </c:pt>
                <c:pt idx="19226" formatCode="General">
                  <c:v>-623.33100000000002</c:v>
                </c:pt>
                <c:pt idx="19227" formatCode="General">
                  <c:v>-623.52599999999995</c:v>
                </c:pt>
                <c:pt idx="19228" formatCode="General">
                  <c:v>-623.72199999999998</c:v>
                </c:pt>
                <c:pt idx="19229" formatCode="General">
                  <c:v>-623.91700000000003</c:v>
                </c:pt>
                <c:pt idx="19230" formatCode="General">
                  <c:v>-624.11199999999997</c:v>
                </c:pt>
                <c:pt idx="19231" formatCode="General">
                  <c:v>-624.30799999999999</c:v>
                </c:pt>
                <c:pt idx="19232" formatCode="General">
                  <c:v>-624.50300000000004</c:v>
                </c:pt>
                <c:pt idx="19233" formatCode="General">
                  <c:v>-624.69899999999996</c:v>
                </c:pt>
                <c:pt idx="19234" formatCode="General">
                  <c:v>-624.89400000000001</c:v>
                </c:pt>
                <c:pt idx="19235" formatCode="General">
                  <c:v>-625.09</c:v>
                </c:pt>
                <c:pt idx="19236" formatCode="General">
                  <c:v>-625.28499999999997</c:v>
                </c:pt>
                <c:pt idx="19237" formatCode="General">
                  <c:v>-625.48099999999999</c:v>
                </c:pt>
                <c:pt idx="19238" formatCode="General">
                  <c:v>-625.67700000000002</c:v>
                </c:pt>
                <c:pt idx="19239" formatCode="General">
                  <c:v>-625.87300000000005</c:v>
                </c:pt>
                <c:pt idx="19240" formatCode="General">
                  <c:v>-626.06899999999996</c:v>
                </c:pt>
                <c:pt idx="19241" formatCode="General">
                  <c:v>-626.26499999999999</c:v>
                </c:pt>
                <c:pt idx="19242" formatCode="General">
                  <c:v>-626.46100000000001</c:v>
                </c:pt>
                <c:pt idx="19243" formatCode="General">
                  <c:v>-626.65700000000004</c:v>
                </c:pt>
                <c:pt idx="19244" formatCode="General">
                  <c:v>-626.85299999999995</c:v>
                </c:pt>
                <c:pt idx="19245" formatCode="General">
                  <c:v>-627.04899999999998</c:v>
                </c:pt>
                <c:pt idx="19246" formatCode="General">
                  <c:v>-627.245</c:v>
                </c:pt>
                <c:pt idx="19247" formatCode="General">
                  <c:v>-627.44100000000003</c:v>
                </c:pt>
                <c:pt idx="19248" formatCode="General">
                  <c:v>-627.63699999999994</c:v>
                </c:pt>
                <c:pt idx="19249" formatCode="General">
                  <c:v>-627.83399999999995</c:v>
                </c:pt>
                <c:pt idx="19250" formatCode="General">
                  <c:v>-628.03</c:v>
                </c:pt>
                <c:pt idx="19251" formatCode="General">
                  <c:v>-628.22699999999998</c:v>
                </c:pt>
                <c:pt idx="19252" formatCode="General">
                  <c:v>-628.423</c:v>
                </c:pt>
                <c:pt idx="19253" formatCode="General">
                  <c:v>-628.62</c:v>
                </c:pt>
                <c:pt idx="19254" formatCode="General">
                  <c:v>-628.81600000000003</c:v>
                </c:pt>
                <c:pt idx="19255" formatCode="General">
                  <c:v>-629.01300000000003</c:v>
                </c:pt>
                <c:pt idx="19256" formatCode="General">
                  <c:v>-629.20899999999995</c:v>
                </c:pt>
                <c:pt idx="19257" formatCode="General">
                  <c:v>-629.40599999999995</c:v>
                </c:pt>
                <c:pt idx="19258" formatCode="General">
                  <c:v>-629.60299999999995</c:v>
                </c:pt>
                <c:pt idx="19259" formatCode="General">
                  <c:v>-629.79999999999995</c:v>
                </c:pt>
                <c:pt idx="19260" formatCode="General">
                  <c:v>-629.99699999999996</c:v>
                </c:pt>
                <c:pt idx="19261" formatCode="General">
                  <c:v>-630.19399999999996</c:v>
                </c:pt>
                <c:pt idx="19262" formatCode="General">
                  <c:v>-630.39099999999996</c:v>
                </c:pt>
                <c:pt idx="19263" formatCode="General">
                  <c:v>-630.58799999999997</c:v>
                </c:pt>
                <c:pt idx="19264" formatCode="General">
                  <c:v>-630.78499999999997</c:v>
                </c:pt>
                <c:pt idx="19265" formatCode="General">
                  <c:v>-630.98199999999997</c:v>
                </c:pt>
                <c:pt idx="19266" formatCode="General">
                  <c:v>-631.17899999999997</c:v>
                </c:pt>
                <c:pt idx="19267" formatCode="General">
                  <c:v>-631.37599999999998</c:v>
                </c:pt>
                <c:pt idx="19268" formatCode="General">
                  <c:v>-631.57399999999996</c:v>
                </c:pt>
                <c:pt idx="19269" formatCode="General">
                  <c:v>-631.77099999999996</c:v>
                </c:pt>
                <c:pt idx="19270" formatCode="General">
                  <c:v>-631.96799999999996</c:v>
                </c:pt>
                <c:pt idx="19271" formatCode="General">
                  <c:v>-632.16600000000005</c:v>
                </c:pt>
                <c:pt idx="19272" formatCode="General">
                  <c:v>-632.36300000000006</c:v>
                </c:pt>
                <c:pt idx="19273" formatCode="General">
                  <c:v>-632.56100000000004</c:v>
                </c:pt>
                <c:pt idx="19274" formatCode="General">
                  <c:v>-632.75800000000004</c:v>
                </c:pt>
                <c:pt idx="19275" formatCode="General">
                  <c:v>-632.95600000000002</c:v>
                </c:pt>
                <c:pt idx="19276" formatCode="General">
                  <c:v>-633.154</c:v>
                </c:pt>
                <c:pt idx="19277" formatCode="General">
                  <c:v>-633.35199999999998</c:v>
                </c:pt>
                <c:pt idx="19278" formatCode="General">
                  <c:v>-633.54899999999998</c:v>
                </c:pt>
                <c:pt idx="19279" formatCode="General">
                  <c:v>-633.74699999999996</c:v>
                </c:pt>
                <c:pt idx="19280" formatCode="General">
                  <c:v>-633.94500000000005</c:v>
                </c:pt>
                <c:pt idx="19281" formatCode="General">
                  <c:v>-634.14300000000003</c:v>
                </c:pt>
                <c:pt idx="19282" formatCode="General">
                  <c:v>-634.34100000000001</c:v>
                </c:pt>
                <c:pt idx="19283" formatCode="General">
                  <c:v>-634.53899999999999</c:v>
                </c:pt>
                <c:pt idx="19284" formatCode="General">
                  <c:v>-634.73699999999997</c:v>
                </c:pt>
                <c:pt idx="19285" formatCode="General">
                  <c:v>-634.93499999999995</c:v>
                </c:pt>
                <c:pt idx="19286" formatCode="General">
                  <c:v>-635.13400000000001</c:v>
                </c:pt>
                <c:pt idx="19287" formatCode="General">
                  <c:v>-635.33199999999999</c:v>
                </c:pt>
                <c:pt idx="19288" formatCode="General">
                  <c:v>-635.53</c:v>
                </c:pt>
                <c:pt idx="19289" formatCode="General">
                  <c:v>-635.72900000000004</c:v>
                </c:pt>
                <c:pt idx="19290" formatCode="General">
                  <c:v>-635.92700000000002</c:v>
                </c:pt>
                <c:pt idx="19291" formatCode="General">
                  <c:v>-636.12599999999998</c:v>
                </c:pt>
                <c:pt idx="19292" formatCode="General">
                  <c:v>-636.32399999999996</c:v>
                </c:pt>
                <c:pt idx="19293" formatCode="General">
                  <c:v>-636.52300000000002</c:v>
                </c:pt>
                <c:pt idx="19294" formatCode="General">
                  <c:v>-636.721</c:v>
                </c:pt>
                <c:pt idx="19295" formatCode="General">
                  <c:v>-636.91999999999996</c:v>
                </c:pt>
                <c:pt idx="19296" formatCode="General">
                  <c:v>-637.11900000000003</c:v>
                </c:pt>
                <c:pt idx="19297" formatCode="General">
                  <c:v>-637.31700000000001</c:v>
                </c:pt>
                <c:pt idx="19298" formatCode="General">
                  <c:v>-637.51599999999996</c:v>
                </c:pt>
                <c:pt idx="19299" formatCode="General">
                  <c:v>-637.71500000000003</c:v>
                </c:pt>
                <c:pt idx="19300" formatCode="General">
                  <c:v>-637.91399999999999</c:v>
                </c:pt>
                <c:pt idx="19301" formatCode="General">
                  <c:v>-638.11300000000006</c:v>
                </c:pt>
                <c:pt idx="19302" formatCode="General">
                  <c:v>-638.31200000000001</c:v>
                </c:pt>
                <c:pt idx="19303" formatCode="General">
                  <c:v>-638.51099999999997</c:v>
                </c:pt>
                <c:pt idx="19304" formatCode="General">
                  <c:v>-638.71</c:v>
                </c:pt>
                <c:pt idx="19305" formatCode="General">
                  <c:v>-638.91</c:v>
                </c:pt>
                <c:pt idx="19306" formatCode="General">
                  <c:v>-639.10900000000004</c:v>
                </c:pt>
                <c:pt idx="19307" formatCode="General">
                  <c:v>-639.30799999999999</c:v>
                </c:pt>
                <c:pt idx="19308" formatCode="General">
                  <c:v>-639.50699999999995</c:v>
                </c:pt>
                <c:pt idx="19309" formatCode="General">
                  <c:v>-639.70699999999999</c:v>
                </c:pt>
                <c:pt idx="19310" formatCode="General">
                  <c:v>-639.90599999999995</c:v>
                </c:pt>
                <c:pt idx="19311" formatCode="General">
                  <c:v>-640.10599999999999</c:v>
                </c:pt>
                <c:pt idx="19312" formatCode="General">
                  <c:v>-640.30499999999995</c:v>
                </c:pt>
                <c:pt idx="19313" formatCode="General">
                  <c:v>-640.505</c:v>
                </c:pt>
                <c:pt idx="19314" formatCode="General">
                  <c:v>-640.70500000000004</c:v>
                </c:pt>
                <c:pt idx="19315" formatCode="General">
                  <c:v>-640.904</c:v>
                </c:pt>
                <c:pt idx="19316" formatCode="General">
                  <c:v>-641.10400000000004</c:v>
                </c:pt>
                <c:pt idx="19317" formatCode="General">
                  <c:v>-641.30399999999997</c:v>
                </c:pt>
                <c:pt idx="19318" formatCode="General">
                  <c:v>-641.50400000000002</c:v>
                </c:pt>
                <c:pt idx="19319" formatCode="General">
                  <c:v>-641.70399999999995</c:v>
                </c:pt>
                <c:pt idx="19320" formatCode="General">
                  <c:v>-641.904</c:v>
                </c:pt>
                <c:pt idx="19321" formatCode="General">
                  <c:v>-642.10400000000004</c:v>
                </c:pt>
                <c:pt idx="19322" formatCode="General">
                  <c:v>-642.30399999999997</c:v>
                </c:pt>
                <c:pt idx="19323" formatCode="General">
                  <c:v>-642.50400000000002</c:v>
                </c:pt>
                <c:pt idx="19324" formatCode="General">
                  <c:v>-642.70399999999995</c:v>
                </c:pt>
                <c:pt idx="19325" formatCode="General">
                  <c:v>-642.904</c:v>
                </c:pt>
                <c:pt idx="19326" formatCode="General">
                  <c:v>-643.10500000000002</c:v>
                </c:pt>
                <c:pt idx="19327" formatCode="General">
                  <c:v>-643.30499999999995</c:v>
                </c:pt>
                <c:pt idx="19328" formatCode="General">
                  <c:v>-643.505</c:v>
                </c:pt>
                <c:pt idx="19329" formatCode="General">
                  <c:v>-643.70600000000002</c:v>
                </c:pt>
                <c:pt idx="19330" formatCode="General">
                  <c:v>-643.90599999999995</c:v>
                </c:pt>
                <c:pt idx="19331" formatCode="General">
                  <c:v>-644.10699999999997</c:v>
                </c:pt>
                <c:pt idx="19332" formatCode="General">
                  <c:v>-644.30700000000002</c:v>
                </c:pt>
                <c:pt idx="19333" formatCode="General">
                  <c:v>-644.50800000000004</c:v>
                </c:pt>
                <c:pt idx="19334" formatCode="General">
                  <c:v>-644.70899999999995</c:v>
                </c:pt>
                <c:pt idx="19335" formatCode="General">
                  <c:v>-644.90899999999999</c:v>
                </c:pt>
                <c:pt idx="19336" formatCode="General">
                  <c:v>-645.11</c:v>
                </c:pt>
                <c:pt idx="19337" formatCode="General">
                  <c:v>-645.31100000000004</c:v>
                </c:pt>
                <c:pt idx="19338" formatCode="General">
                  <c:v>-645.51199999999994</c:v>
                </c:pt>
                <c:pt idx="19339" formatCode="General">
                  <c:v>-645.71299999999997</c:v>
                </c:pt>
                <c:pt idx="19340" formatCode="General">
                  <c:v>-645.91399999999999</c:v>
                </c:pt>
                <c:pt idx="19341" formatCode="General">
                  <c:v>-646.11500000000001</c:v>
                </c:pt>
                <c:pt idx="19342" formatCode="General">
                  <c:v>-646.31600000000003</c:v>
                </c:pt>
                <c:pt idx="19343" formatCode="General">
                  <c:v>-646.51700000000005</c:v>
                </c:pt>
                <c:pt idx="19344" formatCode="General">
                  <c:v>-646.71900000000005</c:v>
                </c:pt>
                <c:pt idx="19345" formatCode="General">
                  <c:v>-646.91999999999996</c:v>
                </c:pt>
                <c:pt idx="19346" formatCode="General">
                  <c:v>-647.12099999999998</c:v>
                </c:pt>
                <c:pt idx="19347" formatCode="General">
                  <c:v>-647.322</c:v>
                </c:pt>
                <c:pt idx="19348" formatCode="General">
                  <c:v>-647.524</c:v>
                </c:pt>
                <c:pt idx="19349" formatCode="General">
                  <c:v>-647.72500000000002</c:v>
                </c:pt>
                <c:pt idx="19350" formatCode="General">
                  <c:v>-647.92700000000002</c:v>
                </c:pt>
                <c:pt idx="19351" formatCode="General">
                  <c:v>-648.12800000000004</c:v>
                </c:pt>
                <c:pt idx="19352" formatCode="General">
                  <c:v>-648.33000000000004</c:v>
                </c:pt>
                <c:pt idx="19353" formatCode="General">
                  <c:v>-648.53200000000004</c:v>
                </c:pt>
                <c:pt idx="19354" formatCode="General">
                  <c:v>-648.73299999999995</c:v>
                </c:pt>
                <c:pt idx="19355" formatCode="General">
                  <c:v>-648.93499999999995</c:v>
                </c:pt>
                <c:pt idx="19356" formatCode="General">
                  <c:v>-649.13699999999994</c:v>
                </c:pt>
                <c:pt idx="19357" formatCode="General">
                  <c:v>-649.33900000000006</c:v>
                </c:pt>
                <c:pt idx="19358" formatCode="General">
                  <c:v>-649.54100000000005</c:v>
                </c:pt>
                <c:pt idx="19359" formatCode="General">
                  <c:v>-649.74300000000005</c:v>
                </c:pt>
                <c:pt idx="19360" formatCode="General">
                  <c:v>-649.94500000000005</c:v>
                </c:pt>
                <c:pt idx="19361" formatCode="General">
                  <c:v>-650.14700000000005</c:v>
                </c:pt>
                <c:pt idx="19362" formatCode="General">
                  <c:v>-650.34900000000005</c:v>
                </c:pt>
                <c:pt idx="19363" formatCode="General">
                  <c:v>-650.55100000000004</c:v>
                </c:pt>
                <c:pt idx="19364" formatCode="General">
                  <c:v>-650.75400000000002</c:v>
                </c:pt>
                <c:pt idx="19365" formatCode="General">
                  <c:v>-650.95600000000002</c:v>
                </c:pt>
                <c:pt idx="19366" formatCode="General">
                  <c:v>-651.15800000000002</c:v>
                </c:pt>
                <c:pt idx="19367" formatCode="General">
                  <c:v>-651.36099999999999</c:v>
                </c:pt>
                <c:pt idx="19368" formatCode="General">
                  <c:v>-651.56299999999999</c:v>
                </c:pt>
                <c:pt idx="19369" formatCode="General">
                  <c:v>-651.76599999999996</c:v>
                </c:pt>
                <c:pt idx="19370" formatCode="General">
                  <c:v>-651.96799999999996</c:v>
                </c:pt>
                <c:pt idx="19371" formatCode="General">
                  <c:v>-652.17100000000005</c:v>
                </c:pt>
                <c:pt idx="19372" formatCode="General">
                  <c:v>-652.37400000000002</c:v>
                </c:pt>
                <c:pt idx="19373" formatCode="General">
                  <c:v>-652.57600000000002</c:v>
                </c:pt>
                <c:pt idx="19374" formatCode="General">
                  <c:v>-652.779</c:v>
                </c:pt>
                <c:pt idx="19375" formatCode="General">
                  <c:v>-652.98199999999997</c:v>
                </c:pt>
                <c:pt idx="19376" formatCode="General">
                  <c:v>-653.18499999999995</c:v>
                </c:pt>
                <c:pt idx="19377" formatCode="General">
                  <c:v>-653.38800000000003</c:v>
                </c:pt>
                <c:pt idx="19378" formatCode="General">
                  <c:v>-653.59100000000001</c:v>
                </c:pt>
                <c:pt idx="19379" formatCode="General">
                  <c:v>-653.79399999999998</c:v>
                </c:pt>
                <c:pt idx="19380" formatCode="General">
                  <c:v>-653.99699999999996</c:v>
                </c:pt>
                <c:pt idx="19381" formatCode="General">
                  <c:v>-654.20000000000005</c:v>
                </c:pt>
                <c:pt idx="19382" formatCode="General">
                  <c:v>-654.40300000000002</c:v>
                </c:pt>
                <c:pt idx="19383" formatCode="General">
                  <c:v>-654.60599999999999</c:v>
                </c:pt>
                <c:pt idx="19384" formatCode="General">
                  <c:v>-654.80999999999995</c:v>
                </c:pt>
                <c:pt idx="19385" formatCode="General">
                  <c:v>-655.01300000000003</c:v>
                </c:pt>
                <c:pt idx="19386" formatCode="General">
                  <c:v>-655.21699999999998</c:v>
                </c:pt>
                <c:pt idx="19387" formatCode="General">
                  <c:v>-655.42</c:v>
                </c:pt>
                <c:pt idx="19388" formatCode="General">
                  <c:v>-655.62300000000005</c:v>
                </c:pt>
                <c:pt idx="19389" formatCode="General">
                  <c:v>-655.827</c:v>
                </c:pt>
                <c:pt idx="19390" formatCode="General">
                  <c:v>-656.03099999999995</c:v>
                </c:pt>
                <c:pt idx="19391" formatCode="General">
                  <c:v>-656.23400000000004</c:v>
                </c:pt>
                <c:pt idx="19392" formatCode="General">
                  <c:v>-656.43799999999999</c:v>
                </c:pt>
                <c:pt idx="19393" formatCode="General">
                  <c:v>-656.64200000000005</c:v>
                </c:pt>
                <c:pt idx="19394" formatCode="General">
                  <c:v>-656.846</c:v>
                </c:pt>
                <c:pt idx="19395" formatCode="General">
                  <c:v>-657.05</c:v>
                </c:pt>
                <c:pt idx="19396" formatCode="General">
                  <c:v>-657.25300000000004</c:v>
                </c:pt>
                <c:pt idx="19397" formatCode="General">
                  <c:v>-657.45699999999999</c:v>
                </c:pt>
                <c:pt idx="19398" formatCode="General">
                  <c:v>-657.66099999999994</c:v>
                </c:pt>
                <c:pt idx="19399" formatCode="General">
                  <c:v>-657.86599999999999</c:v>
                </c:pt>
                <c:pt idx="19400" formatCode="General">
                  <c:v>-658.07</c:v>
                </c:pt>
                <c:pt idx="19401" formatCode="General">
                  <c:v>-658.274</c:v>
                </c:pt>
                <c:pt idx="19402" formatCode="General">
                  <c:v>-658.47799999999995</c:v>
                </c:pt>
                <c:pt idx="19403" formatCode="General">
                  <c:v>-658.68200000000002</c:v>
                </c:pt>
                <c:pt idx="19404" formatCode="General">
                  <c:v>-658.88699999999994</c:v>
                </c:pt>
                <c:pt idx="19405" formatCode="General">
                  <c:v>-659.09100000000001</c:v>
                </c:pt>
                <c:pt idx="19406" formatCode="General">
                  <c:v>-659.29600000000005</c:v>
                </c:pt>
                <c:pt idx="19407" formatCode="General">
                  <c:v>-659.5</c:v>
                </c:pt>
                <c:pt idx="19408" formatCode="General">
                  <c:v>-659.70500000000004</c:v>
                </c:pt>
                <c:pt idx="19409" formatCode="General">
                  <c:v>-659.90899999999999</c:v>
                </c:pt>
                <c:pt idx="19410" formatCode="General">
                  <c:v>-660.11400000000003</c:v>
                </c:pt>
                <c:pt idx="19411" formatCode="General">
                  <c:v>-660.31899999999996</c:v>
                </c:pt>
                <c:pt idx="19412" formatCode="General">
                  <c:v>-660.52300000000002</c:v>
                </c:pt>
                <c:pt idx="19413" formatCode="General">
                  <c:v>-660.72799999999995</c:v>
                </c:pt>
                <c:pt idx="19414" formatCode="General">
                  <c:v>-660.93299999999999</c:v>
                </c:pt>
                <c:pt idx="19415" formatCode="General">
                  <c:v>-661.13800000000003</c:v>
                </c:pt>
                <c:pt idx="19416" formatCode="General">
                  <c:v>-661.34299999999996</c:v>
                </c:pt>
                <c:pt idx="19417" formatCode="General">
                  <c:v>-661.548</c:v>
                </c:pt>
                <c:pt idx="19418" formatCode="General">
                  <c:v>-661.75300000000004</c:v>
                </c:pt>
                <c:pt idx="19419" formatCode="General">
                  <c:v>-661.95799999999997</c:v>
                </c:pt>
                <c:pt idx="19420" formatCode="General">
                  <c:v>-662.16399999999999</c:v>
                </c:pt>
                <c:pt idx="19421" formatCode="General">
                  <c:v>-662.36900000000003</c:v>
                </c:pt>
                <c:pt idx="19422" formatCode="General">
                  <c:v>-662.57399999999996</c:v>
                </c:pt>
                <c:pt idx="19423" formatCode="General">
                  <c:v>-662.779</c:v>
                </c:pt>
                <c:pt idx="19424" formatCode="General">
                  <c:v>-662.98500000000001</c:v>
                </c:pt>
                <c:pt idx="19425" formatCode="General">
                  <c:v>-663.19</c:v>
                </c:pt>
                <c:pt idx="19426" formatCode="General">
                  <c:v>-663.39599999999996</c:v>
                </c:pt>
                <c:pt idx="19427" formatCode="General">
                  <c:v>-663.601</c:v>
                </c:pt>
                <c:pt idx="19428" formatCode="General">
                  <c:v>-663.80700000000002</c:v>
                </c:pt>
                <c:pt idx="19429" formatCode="General">
                  <c:v>-664.01300000000003</c:v>
                </c:pt>
                <c:pt idx="19430" formatCode="General">
                  <c:v>-664.21799999999996</c:v>
                </c:pt>
                <c:pt idx="19431" formatCode="General">
                  <c:v>-664.42399999999998</c:v>
                </c:pt>
                <c:pt idx="19432" formatCode="General">
                  <c:v>-664.63</c:v>
                </c:pt>
                <c:pt idx="19433" formatCode="General">
                  <c:v>-664.83600000000001</c:v>
                </c:pt>
                <c:pt idx="19434" formatCode="General">
                  <c:v>-665.04200000000003</c:v>
                </c:pt>
                <c:pt idx="19435" formatCode="General">
                  <c:v>-665.24800000000005</c:v>
                </c:pt>
                <c:pt idx="19436" formatCode="General">
                  <c:v>-665.45399999999995</c:v>
                </c:pt>
                <c:pt idx="19437" formatCode="General">
                  <c:v>-665.66</c:v>
                </c:pt>
                <c:pt idx="19438" formatCode="General">
                  <c:v>-665.86599999999999</c:v>
                </c:pt>
                <c:pt idx="19439" formatCode="General">
                  <c:v>-666.072</c:v>
                </c:pt>
                <c:pt idx="19440" formatCode="General">
                  <c:v>-666.27800000000002</c:v>
                </c:pt>
                <c:pt idx="19441" formatCode="General">
                  <c:v>-666.48500000000001</c:v>
                </c:pt>
                <c:pt idx="19442" formatCode="General">
                  <c:v>-666.69100000000003</c:v>
                </c:pt>
                <c:pt idx="19443" formatCode="General">
                  <c:v>-666.89800000000002</c:v>
                </c:pt>
                <c:pt idx="19444" formatCode="General">
                  <c:v>-667.10400000000004</c:v>
                </c:pt>
                <c:pt idx="19445" formatCode="General">
                  <c:v>-667.31100000000004</c:v>
                </c:pt>
                <c:pt idx="19446" formatCode="General">
                  <c:v>-667.51700000000005</c:v>
                </c:pt>
                <c:pt idx="19447" formatCode="General">
                  <c:v>-667.72400000000005</c:v>
                </c:pt>
                <c:pt idx="19448" formatCode="General">
                  <c:v>-667.93</c:v>
                </c:pt>
                <c:pt idx="19449" formatCode="General">
                  <c:v>-668.13699999999994</c:v>
                </c:pt>
                <c:pt idx="19450" formatCode="General">
                  <c:v>-668.34400000000005</c:v>
                </c:pt>
                <c:pt idx="19451" formatCode="General">
                  <c:v>-668.55100000000004</c:v>
                </c:pt>
                <c:pt idx="19452" formatCode="General">
                  <c:v>-668.75800000000004</c:v>
                </c:pt>
                <c:pt idx="19453" formatCode="General">
                  <c:v>-668.96500000000003</c:v>
                </c:pt>
                <c:pt idx="19454" formatCode="General">
                  <c:v>-669.17200000000003</c:v>
                </c:pt>
                <c:pt idx="19455" formatCode="General">
                  <c:v>-669.37900000000002</c:v>
                </c:pt>
                <c:pt idx="19456" formatCode="General">
                  <c:v>-669.58600000000001</c:v>
                </c:pt>
                <c:pt idx="19457" formatCode="General">
                  <c:v>-669.79300000000001</c:v>
                </c:pt>
                <c:pt idx="19458" formatCode="General">
                  <c:v>-670</c:v>
                </c:pt>
                <c:pt idx="19459" formatCode="General">
                  <c:v>-670.20699999999999</c:v>
                </c:pt>
                <c:pt idx="19460" formatCode="General">
                  <c:v>-670.41499999999996</c:v>
                </c:pt>
                <c:pt idx="19461" formatCode="General">
                  <c:v>-670.62199999999996</c:v>
                </c:pt>
                <c:pt idx="19462" formatCode="General">
                  <c:v>-670.82899999999995</c:v>
                </c:pt>
                <c:pt idx="19463" formatCode="General">
                  <c:v>-671.03700000000003</c:v>
                </c:pt>
                <c:pt idx="19464" formatCode="General">
                  <c:v>-671.24400000000003</c:v>
                </c:pt>
                <c:pt idx="19465" formatCode="General">
                  <c:v>-671.452</c:v>
                </c:pt>
                <c:pt idx="19466" formatCode="General">
                  <c:v>-671.66</c:v>
                </c:pt>
                <c:pt idx="19467" formatCode="General">
                  <c:v>-671.86699999999996</c:v>
                </c:pt>
                <c:pt idx="19468" formatCode="General">
                  <c:v>-672.07500000000005</c:v>
                </c:pt>
                <c:pt idx="19469" formatCode="General">
                  <c:v>-672.28300000000002</c:v>
                </c:pt>
                <c:pt idx="19470" formatCode="General">
                  <c:v>-672.49099999999999</c:v>
                </c:pt>
                <c:pt idx="19471" formatCode="General">
                  <c:v>-672.69899999999996</c:v>
                </c:pt>
                <c:pt idx="19472" formatCode="General">
                  <c:v>-672.90700000000004</c:v>
                </c:pt>
                <c:pt idx="19473" formatCode="General">
                  <c:v>-673.11500000000001</c:v>
                </c:pt>
                <c:pt idx="19474" formatCode="General">
                  <c:v>-673.32299999999998</c:v>
                </c:pt>
                <c:pt idx="19475" formatCode="General">
                  <c:v>-673.53099999999995</c:v>
                </c:pt>
                <c:pt idx="19476" formatCode="General">
                  <c:v>-673.73900000000003</c:v>
                </c:pt>
                <c:pt idx="19477" formatCode="General">
                  <c:v>-673.947</c:v>
                </c:pt>
                <c:pt idx="19478" formatCode="General">
                  <c:v>-674.15499999999997</c:v>
                </c:pt>
                <c:pt idx="19479" formatCode="General">
                  <c:v>-674.36400000000003</c:v>
                </c:pt>
                <c:pt idx="19480" formatCode="General">
                  <c:v>-674.572</c:v>
                </c:pt>
                <c:pt idx="19481" formatCode="General">
                  <c:v>-674.78</c:v>
                </c:pt>
                <c:pt idx="19482" formatCode="General">
                  <c:v>-674.98900000000003</c:v>
                </c:pt>
                <c:pt idx="19483" formatCode="General">
                  <c:v>-675.197</c:v>
                </c:pt>
                <c:pt idx="19484" formatCode="General">
                  <c:v>-675.40599999999995</c:v>
                </c:pt>
                <c:pt idx="19485" formatCode="General">
                  <c:v>-675.61500000000001</c:v>
                </c:pt>
                <c:pt idx="19486" formatCode="General">
                  <c:v>-675.82299999999998</c:v>
                </c:pt>
                <c:pt idx="19487" formatCode="General">
                  <c:v>-676.03200000000004</c:v>
                </c:pt>
                <c:pt idx="19488" formatCode="General">
                  <c:v>-676.24099999999999</c:v>
                </c:pt>
                <c:pt idx="19489" formatCode="General">
                  <c:v>-676.45</c:v>
                </c:pt>
                <c:pt idx="19490" formatCode="General">
                  <c:v>-676.65899999999999</c:v>
                </c:pt>
                <c:pt idx="19491" formatCode="General">
                  <c:v>-676.86800000000005</c:v>
                </c:pt>
                <c:pt idx="19492" formatCode="General">
                  <c:v>-677.077</c:v>
                </c:pt>
                <c:pt idx="19493" formatCode="General">
                  <c:v>-677.28599999999994</c:v>
                </c:pt>
                <c:pt idx="19494" formatCode="General">
                  <c:v>-677.495</c:v>
                </c:pt>
                <c:pt idx="19495" formatCode="General">
                  <c:v>-677.70399999999995</c:v>
                </c:pt>
                <c:pt idx="19496" formatCode="General">
                  <c:v>-677.91300000000001</c:v>
                </c:pt>
                <c:pt idx="19497" formatCode="General">
                  <c:v>-678.12300000000005</c:v>
                </c:pt>
                <c:pt idx="19498" formatCode="General">
                  <c:v>-678.33199999999999</c:v>
                </c:pt>
                <c:pt idx="19499" formatCode="General">
                  <c:v>-678.54100000000005</c:v>
                </c:pt>
                <c:pt idx="19500" formatCode="General">
                  <c:v>-678.75099999999998</c:v>
                </c:pt>
                <c:pt idx="19501" formatCode="General">
                  <c:v>-678.96</c:v>
                </c:pt>
                <c:pt idx="19502" formatCode="General">
                  <c:v>-679.17</c:v>
                </c:pt>
                <c:pt idx="19503" formatCode="General">
                  <c:v>-679.37900000000002</c:v>
                </c:pt>
                <c:pt idx="19504" formatCode="General">
                  <c:v>-679.58900000000006</c:v>
                </c:pt>
                <c:pt idx="19505" formatCode="General">
                  <c:v>-679.79899999999998</c:v>
                </c:pt>
                <c:pt idx="19506" formatCode="General">
                  <c:v>-680.00900000000001</c:v>
                </c:pt>
                <c:pt idx="19507" formatCode="General">
                  <c:v>-680.21799999999996</c:v>
                </c:pt>
                <c:pt idx="19508" formatCode="General">
                  <c:v>-680.428</c:v>
                </c:pt>
                <c:pt idx="19509" formatCode="General">
                  <c:v>-680.63800000000003</c:v>
                </c:pt>
                <c:pt idx="19510" formatCode="General">
                  <c:v>-680.84799999999996</c:v>
                </c:pt>
                <c:pt idx="19511" formatCode="General">
                  <c:v>-681.05799999999999</c:v>
                </c:pt>
                <c:pt idx="19512" formatCode="General">
                  <c:v>-681.26800000000003</c:v>
                </c:pt>
                <c:pt idx="19513" formatCode="General">
                  <c:v>-681.47799999999995</c:v>
                </c:pt>
                <c:pt idx="19514" formatCode="General">
                  <c:v>-681.68899999999996</c:v>
                </c:pt>
                <c:pt idx="19515" formatCode="General">
                  <c:v>-681.899</c:v>
                </c:pt>
                <c:pt idx="19516" formatCode="General">
                  <c:v>-682.10900000000004</c:v>
                </c:pt>
                <c:pt idx="19517" formatCode="General">
                  <c:v>-682.32</c:v>
                </c:pt>
                <c:pt idx="19518" formatCode="General">
                  <c:v>-682.53</c:v>
                </c:pt>
                <c:pt idx="19519" formatCode="General">
                  <c:v>-682.74</c:v>
                </c:pt>
                <c:pt idx="19520" formatCode="General">
                  <c:v>-682.95100000000002</c:v>
                </c:pt>
                <c:pt idx="19521" formatCode="General">
                  <c:v>-683.16200000000003</c:v>
                </c:pt>
                <c:pt idx="19522" formatCode="General">
                  <c:v>-683.37199999999996</c:v>
                </c:pt>
                <c:pt idx="19523" formatCode="General">
                  <c:v>-683.58299999999997</c:v>
                </c:pt>
                <c:pt idx="19524" formatCode="General">
                  <c:v>-683.79399999999998</c:v>
                </c:pt>
                <c:pt idx="19525" formatCode="General">
                  <c:v>-684.00400000000002</c:v>
                </c:pt>
                <c:pt idx="19526" formatCode="General">
                  <c:v>-684.21500000000003</c:v>
                </c:pt>
                <c:pt idx="19527" formatCode="General">
                  <c:v>-684.42600000000004</c:v>
                </c:pt>
                <c:pt idx="19528" formatCode="General">
                  <c:v>-684.63699999999994</c:v>
                </c:pt>
                <c:pt idx="19529" formatCode="General">
                  <c:v>-684.84799999999996</c:v>
                </c:pt>
                <c:pt idx="19530" formatCode="General">
                  <c:v>-685.05899999999997</c:v>
                </c:pt>
                <c:pt idx="19531" formatCode="General">
                  <c:v>-685.27</c:v>
                </c:pt>
                <c:pt idx="19532" formatCode="General">
                  <c:v>-685.48099999999999</c:v>
                </c:pt>
                <c:pt idx="19533" formatCode="General">
                  <c:v>-685.69299999999998</c:v>
                </c:pt>
                <c:pt idx="19534" formatCode="General">
                  <c:v>-685.904</c:v>
                </c:pt>
                <c:pt idx="19535" formatCode="General">
                  <c:v>-686.11500000000001</c:v>
                </c:pt>
                <c:pt idx="19536" formatCode="General">
                  <c:v>-686.327</c:v>
                </c:pt>
                <c:pt idx="19537" formatCode="General">
                  <c:v>-686.53800000000001</c:v>
                </c:pt>
                <c:pt idx="19538" formatCode="General">
                  <c:v>-686.75</c:v>
                </c:pt>
                <c:pt idx="19539" formatCode="General">
                  <c:v>-686.96100000000001</c:v>
                </c:pt>
                <c:pt idx="19540" formatCode="General">
                  <c:v>-687.173</c:v>
                </c:pt>
                <c:pt idx="19541" formatCode="General">
                  <c:v>-687.38400000000001</c:v>
                </c:pt>
                <c:pt idx="19542" formatCode="General">
                  <c:v>-687.596</c:v>
                </c:pt>
                <c:pt idx="19543" formatCode="General">
                  <c:v>-687.80799999999999</c:v>
                </c:pt>
                <c:pt idx="19544" formatCode="General">
                  <c:v>-688.02</c:v>
                </c:pt>
                <c:pt idx="19545" formatCode="General">
                  <c:v>-688.23099999999999</c:v>
                </c:pt>
                <c:pt idx="19546" formatCode="General">
                  <c:v>-688.44299999999998</c:v>
                </c:pt>
                <c:pt idx="19547" formatCode="General">
                  <c:v>-688.65499999999997</c:v>
                </c:pt>
                <c:pt idx="19548" formatCode="General">
                  <c:v>-688.86699999999996</c:v>
                </c:pt>
                <c:pt idx="19549" formatCode="General">
                  <c:v>-689.08</c:v>
                </c:pt>
                <c:pt idx="19550" formatCode="General">
                  <c:v>-689.29200000000003</c:v>
                </c:pt>
                <c:pt idx="19551" formatCode="General">
                  <c:v>-689.50400000000002</c:v>
                </c:pt>
                <c:pt idx="19552" formatCode="General">
                  <c:v>-689.71600000000001</c:v>
                </c:pt>
                <c:pt idx="19553" formatCode="General">
                  <c:v>-689.928</c:v>
                </c:pt>
                <c:pt idx="19554" formatCode="General">
                  <c:v>-690.14099999999996</c:v>
                </c:pt>
                <c:pt idx="19555" formatCode="General">
                  <c:v>-690.35299999999995</c:v>
                </c:pt>
                <c:pt idx="19556" formatCode="General">
                  <c:v>-690.56600000000003</c:v>
                </c:pt>
                <c:pt idx="19557" formatCode="General">
                  <c:v>-690.77800000000002</c:v>
                </c:pt>
                <c:pt idx="19558" formatCode="General">
                  <c:v>-690.99099999999999</c:v>
                </c:pt>
                <c:pt idx="19559" formatCode="General">
                  <c:v>-691.20299999999997</c:v>
                </c:pt>
                <c:pt idx="19560" formatCode="General">
                  <c:v>-691.41600000000005</c:v>
                </c:pt>
                <c:pt idx="19561" formatCode="General">
                  <c:v>-691.62900000000002</c:v>
                </c:pt>
                <c:pt idx="19562" formatCode="General">
                  <c:v>-691.84199999999998</c:v>
                </c:pt>
                <c:pt idx="19563" formatCode="General">
                  <c:v>-692.05399999999997</c:v>
                </c:pt>
                <c:pt idx="19564" formatCode="General">
                  <c:v>-692.26700000000005</c:v>
                </c:pt>
                <c:pt idx="19565" formatCode="General">
                  <c:v>-692.48</c:v>
                </c:pt>
                <c:pt idx="19566" formatCode="General">
                  <c:v>-692.69299999999998</c:v>
                </c:pt>
                <c:pt idx="19567" formatCode="General">
                  <c:v>-692.90599999999995</c:v>
                </c:pt>
                <c:pt idx="19568" formatCode="General">
                  <c:v>-693.11900000000003</c:v>
                </c:pt>
                <c:pt idx="19569" formatCode="General">
                  <c:v>-693.33299999999997</c:v>
                </c:pt>
                <c:pt idx="19570" formatCode="General">
                  <c:v>-693.54600000000005</c:v>
                </c:pt>
                <c:pt idx="19571" formatCode="General">
                  <c:v>-693.75900000000001</c:v>
                </c:pt>
                <c:pt idx="19572" formatCode="General">
                  <c:v>-693.97199999999998</c:v>
                </c:pt>
                <c:pt idx="19573" formatCode="General">
                  <c:v>-694.18600000000004</c:v>
                </c:pt>
                <c:pt idx="19574" formatCode="General">
                  <c:v>-694.399</c:v>
                </c:pt>
                <c:pt idx="19575" formatCode="General">
                  <c:v>-694.61300000000006</c:v>
                </c:pt>
                <c:pt idx="19576" formatCode="General">
                  <c:v>-694.82600000000002</c:v>
                </c:pt>
                <c:pt idx="19577" formatCode="General">
                  <c:v>-695.04</c:v>
                </c:pt>
                <c:pt idx="19578" formatCode="General">
                  <c:v>-695.25400000000002</c:v>
                </c:pt>
                <c:pt idx="19579" formatCode="General">
                  <c:v>-695.46699999999998</c:v>
                </c:pt>
                <c:pt idx="19580" formatCode="General">
                  <c:v>-695.68100000000004</c:v>
                </c:pt>
                <c:pt idx="19581" formatCode="General">
                  <c:v>-695.89499999999998</c:v>
                </c:pt>
                <c:pt idx="19582" formatCode="General">
                  <c:v>-696.10900000000004</c:v>
                </c:pt>
                <c:pt idx="19583" formatCode="General">
                  <c:v>-696.32299999999998</c:v>
                </c:pt>
                <c:pt idx="19584" formatCode="General">
                  <c:v>-696.53700000000003</c:v>
                </c:pt>
                <c:pt idx="19585" formatCode="General">
                  <c:v>-696.75099999999998</c:v>
                </c:pt>
                <c:pt idx="19586" formatCode="General">
                  <c:v>-696.96500000000003</c:v>
                </c:pt>
                <c:pt idx="19587" formatCode="General">
                  <c:v>-697.17899999999997</c:v>
                </c:pt>
                <c:pt idx="19588" formatCode="General">
                  <c:v>-697.39300000000003</c:v>
                </c:pt>
                <c:pt idx="19589" formatCode="General">
                  <c:v>-697.60699999999997</c:v>
                </c:pt>
                <c:pt idx="19590" formatCode="General">
                  <c:v>-697.822</c:v>
                </c:pt>
                <c:pt idx="19591" formatCode="General">
                  <c:v>-698.03599999999994</c:v>
                </c:pt>
                <c:pt idx="19592" formatCode="General">
                  <c:v>-698.25099999999998</c:v>
                </c:pt>
                <c:pt idx="19593" formatCode="General">
                  <c:v>-698.46500000000003</c:v>
                </c:pt>
                <c:pt idx="19594" formatCode="General">
                  <c:v>-698.68</c:v>
                </c:pt>
                <c:pt idx="19595" formatCode="General">
                  <c:v>-698.89400000000001</c:v>
                </c:pt>
                <c:pt idx="19596" formatCode="General">
                  <c:v>-699.10900000000004</c:v>
                </c:pt>
                <c:pt idx="19597" formatCode="General">
                  <c:v>-699.32299999999998</c:v>
                </c:pt>
                <c:pt idx="19598" formatCode="General">
                  <c:v>-699.53800000000001</c:v>
                </c:pt>
                <c:pt idx="19599" formatCode="General">
                  <c:v>-699.75300000000004</c:v>
                </c:pt>
                <c:pt idx="19600" formatCode="General">
                  <c:v>-699.96799999999996</c:v>
                </c:pt>
                <c:pt idx="19601" formatCode="General">
                  <c:v>-700.18299999999999</c:v>
                </c:pt>
                <c:pt idx="19602" formatCode="General">
                  <c:v>-700.39800000000002</c:v>
                </c:pt>
                <c:pt idx="19603" formatCode="General">
                  <c:v>-700.61300000000006</c:v>
                </c:pt>
                <c:pt idx="19604" formatCode="General">
                  <c:v>-700.82799999999997</c:v>
                </c:pt>
                <c:pt idx="19605" formatCode="General">
                  <c:v>-701.04300000000001</c:v>
                </c:pt>
                <c:pt idx="19606" formatCode="General">
                  <c:v>-701.25800000000004</c:v>
                </c:pt>
                <c:pt idx="19607" formatCode="General">
                  <c:v>-701.47299999999996</c:v>
                </c:pt>
                <c:pt idx="19608" formatCode="General">
                  <c:v>-701.68899999999996</c:v>
                </c:pt>
                <c:pt idx="19609" formatCode="General">
                  <c:v>-701.904</c:v>
                </c:pt>
                <c:pt idx="19610" formatCode="General">
                  <c:v>-702.11900000000003</c:v>
                </c:pt>
                <c:pt idx="19611" formatCode="General">
                  <c:v>-702.33500000000004</c:v>
                </c:pt>
                <c:pt idx="19612" formatCode="General">
                  <c:v>-702.55</c:v>
                </c:pt>
                <c:pt idx="19613" formatCode="General">
                  <c:v>-702.76599999999996</c:v>
                </c:pt>
                <c:pt idx="19614" formatCode="General">
                  <c:v>-702.98199999999997</c:v>
                </c:pt>
                <c:pt idx="19615" formatCode="General">
                  <c:v>-703.197</c:v>
                </c:pt>
                <c:pt idx="19616" formatCode="General">
                  <c:v>-703.41300000000001</c:v>
                </c:pt>
                <c:pt idx="19617" formatCode="General">
                  <c:v>-703.62900000000002</c:v>
                </c:pt>
                <c:pt idx="19618" formatCode="General">
                  <c:v>-703.84500000000003</c:v>
                </c:pt>
                <c:pt idx="19619" formatCode="General">
                  <c:v>-704.06100000000004</c:v>
                </c:pt>
                <c:pt idx="19620" formatCode="General">
                  <c:v>-704.27700000000004</c:v>
                </c:pt>
                <c:pt idx="19621" formatCode="General">
                  <c:v>-704.49300000000005</c:v>
                </c:pt>
                <c:pt idx="19622" formatCode="General">
                  <c:v>-704.70899999999995</c:v>
                </c:pt>
                <c:pt idx="19623" formatCode="General">
                  <c:v>-704.92499999999995</c:v>
                </c:pt>
                <c:pt idx="19624" formatCode="General">
                  <c:v>-705.14099999999996</c:v>
                </c:pt>
                <c:pt idx="19625" formatCode="General">
                  <c:v>-705.35699999999997</c:v>
                </c:pt>
                <c:pt idx="19626" formatCode="General">
                  <c:v>-705.57299999999998</c:v>
                </c:pt>
                <c:pt idx="19627" formatCode="General">
                  <c:v>-705.79</c:v>
                </c:pt>
                <c:pt idx="19628" formatCode="General">
                  <c:v>-706.00599999999997</c:v>
                </c:pt>
                <c:pt idx="19629" formatCode="General">
                  <c:v>-706.22299999999996</c:v>
                </c:pt>
                <c:pt idx="19630" formatCode="General">
                  <c:v>-706.43899999999996</c:v>
                </c:pt>
                <c:pt idx="19631" formatCode="General">
                  <c:v>-706.65599999999995</c:v>
                </c:pt>
                <c:pt idx="19632" formatCode="General">
                  <c:v>-706.87199999999996</c:v>
                </c:pt>
                <c:pt idx="19633" formatCode="General">
                  <c:v>-707.08900000000006</c:v>
                </c:pt>
                <c:pt idx="19634" formatCode="General">
                  <c:v>-707.30600000000004</c:v>
                </c:pt>
                <c:pt idx="19635" formatCode="General">
                  <c:v>-707.52200000000005</c:v>
                </c:pt>
                <c:pt idx="19636" formatCode="General">
                  <c:v>-707.73900000000003</c:v>
                </c:pt>
                <c:pt idx="19637" formatCode="General">
                  <c:v>-707.95600000000002</c:v>
                </c:pt>
                <c:pt idx="19638" formatCode="General">
                  <c:v>-708.173</c:v>
                </c:pt>
                <c:pt idx="19639" formatCode="General">
                  <c:v>-708.39</c:v>
                </c:pt>
                <c:pt idx="19640" formatCode="General">
                  <c:v>-708.60699999999997</c:v>
                </c:pt>
                <c:pt idx="19641" formatCode="General">
                  <c:v>-708.82399999999996</c:v>
                </c:pt>
                <c:pt idx="19642" formatCode="General">
                  <c:v>-709.04100000000005</c:v>
                </c:pt>
                <c:pt idx="19643" formatCode="General">
                  <c:v>-709.25900000000001</c:v>
                </c:pt>
                <c:pt idx="19644" formatCode="General">
                  <c:v>-709.476</c:v>
                </c:pt>
                <c:pt idx="19645" formatCode="General">
                  <c:v>-709.69299999999998</c:v>
                </c:pt>
                <c:pt idx="19646" formatCode="General">
                  <c:v>-709.91099999999994</c:v>
                </c:pt>
                <c:pt idx="19647" formatCode="General">
                  <c:v>-710.12800000000004</c:v>
                </c:pt>
                <c:pt idx="19648" formatCode="General">
                  <c:v>-710.346</c:v>
                </c:pt>
                <c:pt idx="19649" formatCode="General">
                  <c:v>-710.56299999999999</c:v>
                </c:pt>
                <c:pt idx="19650" formatCode="General">
                  <c:v>-710.78099999999995</c:v>
                </c:pt>
                <c:pt idx="19651" formatCode="General">
                  <c:v>-710.99800000000005</c:v>
                </c:pt>
                <c:pt idx="19652" formatCode="General">
                  <c:v>-711.21600000000001</c:v>
                </c:pt>
                <c:pt idx="19653" formatCode="General">
                  <c:v>-711.43399999999997</c:v>
                </c:pt>
                <c:pt idx="19654" formatCode="General">
                  <c:v>-711.65200000000004</c:v>
                </c:pt>
                <c:pt idx="19655" formatCode="General">
                  <c:v>-711.87</c:v>
                </c:pt>
                <c:pt idx="19656" formatCode="General">
                  <c:v>-712.08799999999997</c:v>
                </c:pt>
                <c:pt idx="19657" formatCode="General">
                  <c:v>-712.30600000000004</c:v>
                </c:pt>
                <c:pt idx="19658" formatCode="General">
                  <c:v>-712.524</c:v>
                </c:pt>
                <c:pt idx="19659" formatCode="General">
                  <c:v>-712.74199999999996</c:v>
                </c:pt>
                <c:pt idx="19660" formatCode="General">
                  <c:v>-712.96</c:v>
                </c:pt>
                <c:pt idx="19661" formatCode="General">
                  <c:v>-713.178</c:v>
                </c:pt>
                <c:pt idx="19662" formatCode="General">
                  <c:v>-713.39599999999996</c:v>
                </c:pt>
                <c:pt idx="19663" formatCode="General">
                  <c:v>-713.61500000000001</c:v>
                </c:pt>
                <c:pt idx="19664" formatCode="General">
                  <c:v>-713.83299999999997</c:v>
                </c:pt>
                <c:pt idx="19665" formatCode="General">
                  <c:v>-714.05100000000004</c:v>
                </c:pt>
                <c:pt idx="19666" formatCode="General">
                  <c:v>-714.27</c:v>
                </c:pt>
                <c:pt idx="19667" formatCode="General">
                  <c:v>-714.48800000000006</c:v>
                </c:pt>
                <c:pt idx="19668" formatCode="General">
                  <c:v>-714.70699999999999</c:v>
                </c:pt>
                <c:pt idx="19669" formatCode="General">
                  <c:v>-714.92600000000004</c:v>
                </c:pt>
                <c:pt idx="19670" formatCode="General">
                  <c:v>-715.14400000000001</c:v>
                </c:pt>
                <c:pt idx="19671" formatCode="General">
                  <c:v>-715.36300000000006</c:v>
                </c:pt>
                <c:pt idx="19672" formatCode="General">
                  <c:v>-715.58199999999999</c:v>
                </c:pt>
                <c:pt idx="19673" formatCode="General">
                  <c:v>-715.80100000000004</c:v>
                </c:pt>
                <c:pt idx="19674" formatCode="General">
                  <c:v>-716.02</c:v>
                </c:pt>
                <c:pt idx="19675" formatCode="General">
                  <c:v>-716.23900000000003</c:v>
                </c:pt>
                <c:pt idx="19676" formatCode="General">
                  <c:v>-716.45799999999997</c:v>
                </c:pt>
                <c:pt idx="19677" formatCode="General">
                  <c:v>-716.67700000000002</c:v>
                </c:pt>
                <c:pt idx="19678" formatCode="General">
                  <c:v>-716.89599999999996</c:v>
                </c:pt>
                <c:pt idx="19679" formatCode="General">
                  <c:v>-717.11500000000001</c:v>
                </c:pt>
                <c:pt idx="19680" formatCode="General">
                  <c:v>-717.33500000000004</c:v>
                </c:pt>
                <c:pt idx="19681" formatCode="General">
                  <c:v>-717.55399999999997</c:v>
                </c:pt>
                <c:pt idx="19682" formatCode="General">
                  <c:v>-717.77300000000002</c:v>
                </c:pt>
                <c:pt idx="19683" formatCode="General">
                  <c:v>-717.99300000000005</c:v>
                </c:pt>
                <c:pt idx="19684" formatCode="General">
                  <c:v>-718.21199999999999</c:v>
                </c:pt>
                <c:pt idx="19685" formatCode="General">
                  <c:v>-718.43200000000002</c:v>
                </c:pt>
                <c:pt idx="19686" formatCode="General">
                  <c:v>-718.65099999999995</c:v>
                </c:pt>
                <c:pt idx="19687" formatCode="General">
                  <c:v>-718.87099999999998</c:v>
                </c:pt>
                <c:pt idx="19688" formatCode="General">
                  <c:v>-719.09100000000001</c:v>
                </c:pt>
                <c:pt idx="19689" formatCode="General">
                  <c:v>-719.31100000000004</c:v>
                </c:pt>
                <c:pt idx="19690" formatCode="General">
                  <c:v>-719.53</c:v>
                </c:pt>
                <c:pt idx="19691" formatCode="General">
                  <c:v>-719.75</c:v>
                </c:pt>
                <c:pt idx="19692" formatCode="General">
                  <c:v>-719.97</c:v>
                </c:pt>
                <c:pt idx="19693" formatCode="General">
                  <c:v>-720.19</c:v>
                </c:pt>
                <c:pt idx="19694" formatCode="General">
                  <c:v>-720.41</c:v>
                </c:pt>
                <c:pt idx="19695" formatCode="General">
                  <c:v>-720.63</c:v>
                </c:pt>
                <c:pt idx="19696" formatCode="General">
                  <c:v>-720.85</c:v>
                </c:pt>
                <c:pt idx="19697" formatCode="General">
                  <c:v>-721.07100000000003</c:v>
                </c:pt>
                <c:pt idx="19698" formatCode="General">
                  <c:v>-721.29100000000005</c:v>
                </c:pt>
                <c:pt idx="19699" formatCode="General">
                  <c:v>-721.51099999999997</c:v>
                </c:pt>
                <c:pt idx="19700" formatCode="General">
                  <c:v>-721.73199999999997</c:v>
                </c:pt>
                <c:pt idx="19701" formatCode="General">
                  <c:v>-721.952</c:v>
                </c:pt>
                <c:pt idx="19702" formatCode="General">
                  <c:v>-722.173</c:v>
                </c:pt>
                <c:pt idx="19703" formatCode="General">
                  <c:v>-722.39300000000003</c:v>
                </c:pt>
                <c:pt idx="19704" formatCode="General">
                  <c:v>-722.61400000000003</c:v>
                </c:pt>
                <c:pt idx="19705" formatCode="General">
                  <c:v>-722.83399999999995</c:v>
                </c:pt>
                <c:pt idx="19706" formatCode="General">
                  <c:v>-723.05499999999995</c:v>
                </c:pt>
                <c:pt idx="19707" formatCode="General">
                  <c:v>-723.27599999999995</c:v>
                </c:pt>
                <c:pt idx="19708" formatCode="General">
                  <c:v>-723.49699999999996</c:v>
                </c:pt>
                <c:pt idx="19709" formatCode="General">
                  <c:v>-723.71799999999996</c:v>
                </c:pt>
                <c:pt idx="19710" formatCode="General">
                  <c:v>-723.93899999999996</c:v>
                </c:pt>
                <c:pt idx="19711" formatCode="General">
                  <c:v>-724.16</c:v>
                </c:pt>
                <c:pt idx="19712" formatCode="General">
                  <c:v>-724.38099999999997</c:v>
                </c:pt>
                <c:pt idx="19713" formatCode="General">
                  <c:v>-724.60199999999998</c:v>
                </c:pt>
                <c:pt idx="19714" formatCode="General">
                  <c:v>-724.82299999999998</c:v>
                </c:pt>
                <c:pt idx="19715" formatCode="General">
                  <c:v>-725.04399999999998</c:v>
                </c:pt>
                <c:pt idx="19716" formatCode="General">
                  <c:v>-725.26499999999999</c:v>
                </c:pt>
                <c:pt idx="19717" formatCode="General">
                  <c:v>-725.48699999999997</c:v>
                </c:pt>
                <c:pt idx="19718" formatCode="General">
                  <c:v>-725.70799999999997</c:v>
                </c:pt>
                <c:pt idx="19719" formatCode="General">
                  <c:v>-725.92899999999997</c:v>
                </c:pt>
                <c:pt idx="19720" formatCode="General">
                  <c:v>-726.15099999999995</c:v>
                </c:pt>
                <c:pt idx="19721" formatCode="General">
                  <c:v>-726.37300000000005</c:v>
                </c:pt>
                <c:pt idx="19722" formatCode="General">
                  <c:v>-726.59400000000005</c:v>
                </c:pt>
                <c:pt idx="19723" formatCode="General">
                  <c:v>-726.81600000000003</c:v>
                </c:pt>
                <c:pt idx="19724" formatCode="General">
                  <c:v>-727.03800000000001</c:v>
                </c:pt>
                <c:pt idx="19725" formatCode="General">
                  <c:v>-727.25900000000001</c:v>
                </c:pt>
                <c:pt idx="19726" formatCode="General">
                  <c:v>-727.48099999999999</c:v>
                </c:pt>
                <c:pt idx="19727" formatCode="General">
                  <c:v>-727.70299999999997</c:v>
                </c:pt>
                <c:pt idx="19728" formatCode="General">
                  <c:v>-727.92499999999995</c:v>
                </c:pt>
                <c:pt idx="19729" formatCode="General">
                  <c:v>-728.14700000000005</c:v>
                </c:pt>
                <c:pt idx="19730" formatCode="General">
                  <c:v>-728.36900000000003</c:v>
                </c:pt>
                <c:pt idx="19731" formatCode="General">
                  <c:v>-728.59100000000001</c:v>
                </c:pt>
                <c:pt idx="19732" formatCode="General">
                  <c:v>-728.81299999999999</c:v>
                </c:pt>
                <c:pt idx="19733" formatCode="General">
                  <c:v>-729.03599999999994</c:v>
                </c:pt>
                <c:pt idx="19734" formatCode="General">
                  <c:v>-729.25800000000004</c:v>
                </c:pt>
                <c:pt idx="19735" formatCode="General">
                  <c:v>-729.48</c:v>
                </c:pt>
                <c:pt idx="19736" formatCode="General">
                  <c:v>-729.70299999999997</c:v>
                </c:pt>
                <c:pt idx="19737" formatCode="General">
                  <c:v>-729.92499999999995</c:v>
                </c:pt>
                <c:pt idx="19738" formatCode="General">
                  <c:v>-730.14700000000005</c:v>
                </c:pt>
                <c:pt idx="19739" formatCode="General">
                  <c:v>-730.37</c:v>
                </c:pt>
                <c:pt idx="19740" formatCode="General">
                  <c:v>-730.59299999999996</c:v>
                </c:pt>
                <c:pt idx="19741" formatCode="General">
                  <c:v>-730.81500000000005</c:v>
                </c:pt>
                <c:pt idx="19742" formatCode="General">
                  <c:v>-731.03800000000001</c:v>
                </c:pt>
                <c:pt idx="19743" formatCode="General">
                  <c:v>-731.26099999999997</c:v>
                </c:pt>
                <c:pt idx="19744" formatCode="General">
                  <c:v>-731.48400000000004</c:v>
                </c:pt>
                <c:pt idx="19745" formatCode="General">
                  <c:v>-731.70699999999999</c:v>
                </c:pt>
                <c:pt idx="19746" formatCode="General">
                  <c:v>-731.93</c:v>
                </c:pt>
                <c:pt idx="19747" formatCode="General">
                  <c:v>-732.15300000000002</c:v>
                </c:pt>
                <c:pt idx="19748" formatCode="General">
                  <c:v>-732.37599999999998</c:v>
                </c:pt>
                <c:pt idx="19749" formatCode="General">
                  <c:v>-732.59900000000005</c:v>
                </c:pt>
                <c:pt idx="19750" formatCode="General">
                  <c:v>-732.822</c:v>
                </c:pt>
                <c:pt idx="19751" formatCode="General">
                  <c:v>-733.04499999999996</c:v>
                </c:pt>
                <c:pt idx="19752" formatCode="General">
                  <c:v>-733.26800000000003</c:v>
                </c:pt>
                <c:pt idx="19753" formatCode="General">
                  <c:v>-733.49199999999996</c:v>
                </c:pt>
                <c:pt idx="19754" formatCode="General">
                  <c:v>-733.71500000000003</c:v>
                </c:pt>
                <c:pt idx="19755" formatCode="General">
                  <c:v>-733.93899999999996</c:v>
                </c:pt>
                <c:pt idx="19756" formatCode="General">
                  <c:v>-734.16200000000003</c:v>
                </c:pt>
                <c:pt idx="19757" formatCode="General">
                  <c:v>-734.38599999999997</c:v>
                </c:pt>
                <c:pt idx="19758" formatCode="General">
                  <c:v>-734.60900000000004</c:v>
                </c:pt>
                <c:pt idx="19759" formatCode="General">
                  <c:v>-734.83299999999997</c:v>
                </c:pt>
                <c:pt idx="19760" formatCode="General">
                  <c:v>-735.05700000000002</c:v>
                </c:pt>
                <c:pt idx="19761" formatCode="General">
                  <c:v>-735.28099999999995</c:v>
                </c:pt>
                <c:pt idx="19762" formatCode="General">
                  <c:v>-735.50400000000002</c:v>
                </c:pt>
                <c:pt idx="19763" formatCode="General">
                  <c:v>-735.72799999999995</c:v>
                </c:pt>
                <c:pt idx="19764" formatCode="General">
                  <c:v>-735.952</c:v>
                </c:pt>
                <c:pt idx="19765" formatCode="General">
                  <c:v>-736.17600000000004</c:v>
                </c:pt>
                <c:pt idx="19766" formatCode="General">
                  <c:v>-736.4</c:v>
                </c:pt>
                <c:pt idx="19767" formatCode="General">
                  <c:v>-736.625</c:v>
                </c:pt>
                <c:pt idx="19768" formatCode="General">
                  <c:v>-736.84900000000005</c:v>
                </c:pt>
                <c:pt idx="19769" formatCode="General">
                  <c:v>-737.07299999999998</c:v>
                </c:pt>
                <c:pt idx="19770" formatCode="General">
                  <c:v>-737.29700000000003</c:v>
                </c:pt>
                <c:pt idx="19771" formatCode="General">
                  <c:v>-737.52200000000005</c:v>
                </c:pt>
                <c:pt idx="19772" formatCode="General">
                  <c:v>-737.74599999999998</c:v>
                </c:pt>
                <c:pt idx="19773" formatCode="General">
                  <c:v>-737.971</c:v>
                </c:pt>
                <c:pt idx="19774" formatCode="General">
                  <c:v>-738.19500000000005</c:v>
                </c:pt>
                <c:pt idx="19775" formatCode="General">
                  <c:v>-738.42</c:v>
                </c:pt>
                <c:pt idx="19776" formatCode="General">
                  <c:v>-738.64400000000001</c:v>
                </c:pt>
                <c:pt idx="19777" formatCode="General">
                  <c:v>-738.86900000000003</c:v>
                </c:pt>
                <c:pt idx="19778" formatCode="General">
                  <c:v>-739.09400000000005</c:v>
                </c:pt>
                <c:pt idx="19779" formatCode="General">
                  <c:v>-739.31899999999996</c:v>
                </c:pt>
                <c:pt idx="19780" formatCode="General">
                  <c:v>-739.54399999999998</c:v>
                </c:pt>
                <c:pt idx="19781" formatCode="General">
                  <c:v>-739.76900000000001</c:v>
                </c:pt>
                <c:pt idx="19782" formatCode="General">
                  <c:v>-739.99300000000005</c:v>
                </c:pt>
                <c:pt idx="19783" formatCode="General">
                  <c:v>-740.21900000000005</c:v>
                </c:pt>
                <c:pt idx="19784" formatCode="General">
                  <c:v>-740.44399999999996</c:v>
                </c:pt>
                <c:pt idx="19785" formatCode="General">
                  <c:v>-740.66899999999998</c:v>
                </c:pt>
                <c:pt idx="19786" formatCode="General">
                  <c:v>-740.89400000000001</c:v>
                </c:pt>
                <c:pt idx="19787" formatCode="General">
                  <c:v>-741.11900000000003</c:v>
                </c:pt>
                <c:pt idx="19788" formatCode="General">
                  <c:v>-741.34500000000003</c:v>
                </c:pt>
                <c:pt idx="19789" formatCode="General">
                  <c:v>-741.57</c:v>
                </c:pt>
                <c:pt idx="19790" formatCode="General">
                  <c:v>-741.79499999999996</c:v>
                </c:pt>
                <c:pt idx="19791" formatCode="General">
                  <c:v>-742.02099999999996</c:v>
                </c:pt>
                <c:pt idx="19792" formatCode="General">
                  <c:v>-742.24599999999998</c:v>
                </c:pt>
                <c:pt idx="19793" formatCode="General">
                  <c:v>-742.47199999999998</c:v>
                </c:pt>
                <c:pt idx="19794" formatCode="General">
                  <c:v>-742.69799999999998</c:v>
                </c:pt>
                <c:pt idx="19795" formatCode="General">
                  <c:v>-742.923</c:v>
                </c:pt>
                <c:pt idx="19796" formatCode="General">
                  <c:v>-743.149</c:v>
                </c:pt>
                <c:pt idx="19797" formatCode="General">
                  <c:v>-743.375</c:v>
                </c:pt>
                <c:pt idx="19798" formatCode="General">
                  <c:v>-743.601</c:v>
                </c:pt>
                <c:pt idx="19799" formatCode="General">
                  <c:v>-743.827</c:v>
                </c:pt>
                <c:pt idx="19800" formatCode="General">
                  <c:v>-744.053</c:v>
                </c:pt>
                <c:pt idx="19801" formatCode="General">
                  <c:v>-744.279</c:v>
                </c:pt>
                <c:pt idx="19802" formatCode="General">
                  <c:v>-744.505</c:v>
                </c:pt>
                <c:pt idx="19803" formatCode="General">
                  <c:v>-744.73099999999999</c:v>
                </c:pt>
                <c:pt idx="19804" formatCode="General">
                  <c:v>-744.95799999999997</c:v>
                </c:pt>
                <c:pt idx="19805" formatCode="General">
                  <c:v>-745.18399999999997</c:v>
                </c:pt>
                <c:pt idx="19806" formatCode="General">
                  <c:v>-745.41</c:v>
                </c:pt>
                <c:pt idx="19807" formatCode="General">
                  <c:v>-745.63699999999994</c:v>
                </c:pt>
                <c:pt idx="19808" formatCode="General">
                  <c:v>-745.86300000000006</c:v>
                </c:pt>
                <c:pt idx="19809" formatCode="General">
                  <c:v>-746.09</c:v>
                </c:pt>
                <c:pt idx="19810" formatCode="General">
                  <c:v>-746.31600000000003</c:v>
                </c:pt>
                <c:pt idx="19811" formatCode="General">
                  <c:v>-746.54300000000001</c:v>
                </c:pt>
                <c:pt idx="19812" formatCode="General">
                  <c:v>-746.77</c:v>
                </c:pt>
                <c:pt idx="19813" formatCode="General">
                  <c:v>-746.99599999999998</c:v>
                </c:pt>
                <c:pt idx="19814" formatCode="General">
                  <c:v>-747.22299999999996</c:v>
                </c:pt>
                <c:pt idx="19815" formatCode="General">
                  <c:v>-747.45</c:v>
                </c:pt>
                <c:pt idx="19816" formatCode="General">
                  <c:v>-747.67700000000002</c:v>
                </c:pt>
                <c:pt idx="19817" formatCode="General">
                  <c:v>-747.904</c:v>
                </c:pt>
                <c:pt idx="19818" formatCode="General">
                  <c:v>-748.13099999999997</c:v>
                </c:pt>
                <c:pt idx="19819" formatCode="General">
                  <c:v>-748.35799999999995</c:v>
                </c:pt>
                <c:pt idx="19820" formatCode="General">
                  <c:v>-748.58500000000004</c:v>
                </c:pt>
                <c:pt idx="19821" formatCode="General">
                  <c:v>-748.81200000000001</c:v>
                </c:pt>
                <c:pt idx="19822" formatCode="General">
                  <c:v>-749.04</c:v>
                </c:pt>
                <c:pt idx="19823" formatCode="General">
                  <c:v>-749.26700000000005</c:v>
                </c:pt>
                <c:pt idx="19824" formatCode="General">
                  <c:v>-749.49400000000003</c:v>
                </c:pt>
                <c:pt idx="19825" formatCode="General">
                  <c:v>-749.72199999999998</c:v>
                </c:pt>
                <c:pt idx="19826" formatCode="General">
                  <c:v>-749.94899999999996</c:v>
                </c:pt>
                <c:pt idx="19827" formatCode="General">
                  <c:v>-750.17700000000002</c:v>
                </c:pt>
                <c:pt idx="19828" formatCode="General">
                  <c:v>-750.404</c:v>
                </c:pt>
                <c:pt idx="19829" formatCode="General">
                  <c:v>-750.63199999999995</c:v>
                </c:pt>
                <c:pt idx="19830" formatCode="General">
                  <c:v>-750.86</c:v>
                </c:pt>
                <c:pt idx="19831" formatCode="General">
                  <c:v>-751.08699999999999</c:v>
                </c:pt>
                <c:pt idx="19832" formatCode="General">
                  <c:v>-751.31500000000005</c:v>
                </c:pt>
                <c:pt idx="19833" formatCode="General">
                  <c:v>-751.54300000000001</c:v>
                </c:pt>
                <c:pt idx="19834" formatCode="General">
                  <c:v>-751.77099999999996</c:v>
                </c:pt>
                <c:pt idx="19835" formatCode="General">
                  <c:v>-751.99900000000002</c:v>
                </c:pt>
                <c:pt idx="19836" formatCode="General">
                  <c:v>-752.22699999999998</c:v>
                </c:pt>
                <c:pt idx="19837" formatCode="General">
                  <c:v>-752.45500000000004</c:v>
                </c:pt>
                <c:pt idx="19838" formatCode="General">
                  <c:v>-752.68399999999997</c:v>
                </c:pt>
                <c:pt idx="19839" formatCode="General">
                  <c:v>-752.91200000000003</c:v>
                </c:pt>
                <c:pt idx="19840" formatCode="General">
                  <c:v>-753.14</c:v>
                </c:pt>
                <c:pt idx="19841" formatCode="General">
                  <c:v>-753.36800000000005</c:v>
                </c:pt>
                <c:pt idx="19842" formatCode="General">
                  <c:v>-753.59699999999998</c:v>
                </c:pt>
                <c:pt idx="19843" formatCode="General">
                  <c:v>-753.82500000000005</c:v>
                </c:pt>
                <c:pt idx="19844" formatCode="General">
                  <c:v>-754.05399999999997</c:v>
                </c:pt>
                <c:pt idx="19845" formatCode="General">
                  <c:v>-754.28200000000004</c:v>
                </c:pt>
                <c:pt idx="19846" formatCode="General">
                  <c:v>-754.51099999999997</c:v>
                </c:pt>
                <c:pt idx="19847" formatCode="General">
                  <c:v>-754.74</c:v>
                </c:pt>
                <c:pt idx="19848" formatCode="General">
                  <c:v>-754.96799999999996</c:v>
                </c:pt>
                <c:pt idx="19849" formatCode="General">
                  <c:v>-755.197</c:v>
                </c:pt>
                <c:pt idx="19850" formatCode="General">
                  <c:v>-755.42600000000004</c:v>
                </c:pt>
                <c:pt idx="19851" formatCode="General">
                  <c:v>-755.65499999999997</c:v>
                </c:pt>
                <c:pt idx="19852" formatCode="General">
                  <c:v>-755.88400000000001</c:v>
                </c:pt>
                <c:pt idx="19853" formatCode="General">
                  <c:v>-756.11300000000006</c:v>
                </c:pt>
                <c:pt idx="19854" formatCode="General">
                  <c:v>-756.34199999999998</c:v>
                </c:pt>
                <c:pt idx="19855" formatCode="General">
                  <c:v>-756.57100000000003</c:v>
                </c:pt>
                <c:pt idx="19856" formatCode="General">
                  <c:v>-756.80100000000004</c:v>
                </c:pt>
                <c:pt idx="19857" formatCode="General">
                  <c:v>-757.03</c:v>
                </c:pt>
                <c:pt idx="19858" formatCode="General">
                  <c:v>-757.25900000000001</c:v>
                </c:pt>
                <c:pt idx="19859" formatCode="General">
                  <c:v>-757.48800000000006</c:v>
                </c:pt>
                <c:pt idx="19860" formatCode="General">
                  <c:v>-757.71799999999996</c:v>
                </c:pt>
                <c:pt idx="19861" formatCode="General">
                  <c:v>-757.947</c:v>
                </c:pt>
                <c:pt idx="19862" formatCode="General">
                  <c:v>-758.17700000000002</c:v>
                </c:pt>
                <c:pt idx="19863" formatCode="General">
                  <c:v>-758.40700000000004</c:v>
                </c:pt>
                <c:pt idx="19864" formatCode="General">
                  <c:v>-758.63599999999997</c:v>
                </c:pt>
                <c:pt idx="19865" formatCode="General">
                  <c:v>-758.86599999999999</c:v>
                </c:pt>
                <c:pt idx="19866" formatCode="General">
                  <c:v>-759.096</c:v>
                </c:pt>
                <c:pt idx="19867" formatCode="General">
                  <c:v>-759.32600000000002</c:v>
                </c:pt>
                <c:pt idx="19868" formatCode="General">
                  <c:v>-759.55600000000004</c:v>
                </c:pt>
                <c:pt idx="19869" formatCode="General">
                  <c:v>-759.78499999999997</c:v>
                </c:pt>
                <c:pt idx="19870" formatCode="General">
                  <c:v>-760.01499999999999</c:v>
                </c:pt>
                <c:pt idx="19871" formatCode="General">
                  <c:v>-760.24599999999998</c:v>
                </c:pt>
                <c:pt idx="19872" formatCode="General">
                  <c:v>-760.476</c:v>
                </c:pt>
                <c:pt idx="19873" formatCode="General">
                  <c:v>-760.70600000000002</c:v>
                </c:pt>
                <c:pt idx="19874" formatCode="General">
                  <c:v>-760.93600000000004</c:v>
                </c:pt>
                <c:pt idx="19875" formatCode="General">
                  <c:v>-761.16600000000005</c:v>
                </c:pt>
                <c:pt idx="19876" formatCode="General">
                  <c:v>-761.39700000000005</c:v>
                </c:pt>
                <c:pt idx="19877" formatCode="General">
                  <c:v>-761.62699999999995</c:v>
                </c:pt>
                <c:pt idx="19878" formatCode="General">
                  <c:v>-761.85799999999995</c:v>
                </c:pt>
                <c:pt idx="19879" formatCode="General">
                  <c:v>-762.08799999999997</c:v>
                </c:pt>
                <c:pt idx="19880" formatCode="General">
                  <c:v>-762.31899999999996</c:v>
                </c:pt>
                <c:pt idx="19881" formatCode="General">
                  <c:v>-762.54899999999998</c:v>
                </c:pt>
                <c:pt idx="19882" formatCode="General">
                  <c:v>-762.78</c:v>
                </c:pt>
                <c:pt idx="19883" formatCode="General">
                  <c:v>-763.01099999999997</c:v>
                </c:pt>
                <c:pt idx="19884" formatCode="General">
                  <c:v>-763.24199999999996</c:v>
                </c:pt>
                <c:pt idx="19885" formatCode="General">
                  <c:v>-763.47299999999996</c:v>
                </c:pt>
                <c:pt idx="19886" formatCode="General">
                  <c:v>-763.70399999999995</c:v>
                </c:pt>
                <c:pt idx="19887" formatCode="General">
                  <c:v>-763.93499999999995</c:v>
                </c:pt>
                <c:pt idx="19888" formatCode="General">
                  <c:v>-764.16600000000005</c:v>
                </c:pt>
                <c:pt idx="19889" formatCode="General">
                  <c:v>-764.39700000000005</c:v>
                </c:pt>
                <c:pt idx="19890" formatCode="General">
                  <c:v>-764.62800000000004</c:v>
                </c:pt>
                <c:pt idx="19891" formatCode="General">
                  <c:v>-764.85900000000004</c:v>
                </c:pt>
                <c:pt idx="19892" formatCode="General">
                  <c:v>-765.09</c:v>
                </c:pt>
                <c:pt idx="19893" formatCode="General">
                  <c:v>-765.322</c:v>
                </c:pt>
                <c:pt idx="19894" formatCode="General">
                  <c:v>-765.553</c:v>
                </c:pt>
                <c:pt idx="19895" formatCode="General">
                  <c:v>-765.78499999999997</c:v>
                </c:pt>
                <c:pt idx="19896" formatCode="General">
                  <c:v>-766.01599999999996</c:v>
                </c:pt>
                <c:pt idx="19897" formatCode="General">
                  <c:v>-766.24800000000005</c:v>
                </c:pt>
                <c:pt idx="19898" formatCode="General">
                  <c:v>-766.47900000000004</c:v>
                </c:pt>
                <c:pt idx="19899" formatCode="General">
                  <c:v>-766.71100000000001</c:v>
                </c:pt>
                <c:pt idx="19900" formatCode="General">
                  <c:v>-766.94299999999998</c:v>
                </c:pt>
                <c:pt idx="19901" formatCode="General">
                  <c:v>-767.17499999999995</c:v>
                </c:pt>
                <c:pt idx="19902" formatCode="General">
                  <c:v>-767.40599999999995</c:v>
                </c:pt>
                <c:pt idx="19903" formatCode="General">
                  <c:v>-767.63800000000003</c:v>
                </c:pt>
                <c:pt idx="19904" formatCode="General">
                  <c:v>-767.87</c:v>
                </c:pt>
                <c:pt idx="19905" formatCode="General">
                  <c:v>-768.10199999999998</c:v>
                </c:pt>
                <c:pt idx="19906" formatCode="General">
                  <c:v>-768.33399999999995</c:v>
                </c:pt>
                <c:pt idx="19907" formatCode="General">
                  <c:v>-768.56700000000001</c:v>
                </c:pt>
                <c:pt idx="19908" formatCode="General">
                  <c:v>-768.79899999999998</c:v>
                </c:pt>
                <c:pt idx="19909" formatCode="General">
                  <c:v>-769.03099999999995</c:v>
                </c:pt>
                <c:pt idx="19910" formatCode="General">
                  <c:v>-769.26300000000003</c:v>
                </c:pt>
                <c:pt idx="19911" formatCode="General">
                  <c:v>-769.49599999999998</c:v>
                </c:pt>
                <c:pt idx="19912" formatCode="General">
                  <c:v>-769.72799999999995</c:v>
                </c:pt>
                <c:pt idx="19913" formatCode="General">
                  <c:v>-769.96100000000001</c:v>
                </c:pt>
                <c:pt idx="19914" formatCode="General">
                  <c:v>-770.19299999999998</c:v>
                </c:pt>
                <c:pt idx="19915" formatCode="General">
                  <c:v>-770.42600000000004</c:v>
                </c:pt>
                <c:pt idx="19916" formatCode="General">
                  <c:v>-770.65899999999999</c:v>
                </c:pt>
                <c:pt idx="19917" formatCode="General">
                  <c:v>-770.89099999999996</c:v>
                </c:pt>
                <c:pt idx="19918" formatCode="General">
                  <c:v>-771.12400000000002</c:v>
                </c:pt>
                <c:pt idx="19919" formatCode="General">
                  <c:v>-771.35699999999997</c:v>
                </c:pt>
                <c:pt idx="19920" formatCode="General">
                  <c:v>-771.59</c:v>
                </c:pt>
                <c:pt idx="19921" formatCode="General">
                  <c:v>-771.82299999999998</c:v>
                </c:pt>
                <c:pt idx="19922" formatCode="General">
                  <c:v>-772.05600000000004</c:v>
                </c:pt>
                <c:pt idx="19923" formatCode="General">
                  <c:v>-772.28899999999999</c:v>
                </c:pt>
                <c:pt idx="19924" formatCode="General">
                  <c:v>-772.52200000000005</c:v>
                </c:pt>
                <c:pt idx="19925" formatCode="General">
                  <c:v>-772.755</c:v>
                </c:pt>
                <c:pt idx="19926" formatCode="General">
                  <c:v>-772.98900000000003</c:v>
                </c:pt>
                <c:pt idx="19927" formatCode="General">
                  <c:v>-773.22199999999998</c:v>
                </c:pt>
                <c:pt idx="19928" formatCode="General">
                  <c:v>-773.45500000000004</c:v>
                </c:pt>
                <c:pt idx="19929" formatCode="General">
                  <c:v>-773.68899999999996</c:v>
                </c:pt>
                <c:pt idx="19930" formatCode="General">
                  <c:v>-773.92200000000003</c:v>
                </c:pt>
                <c:pt idx="19931" formatCode="General">
                  <c:v>-774.15599999999995</c:v>
                </c:pt>
                <c:pt idx="19932" formatCode="General">
                  <c:v>-774.38900000000001</c:v>
                </c:pt>
                <c:pt idx="19933" formatCode="General">
                  <c:v>-774.62300000000005</c:v>
                </c:pt>
                <c:pt idx="19934" formatCode="General">
                  <c:v>-774.85699999999997</c:v>
                </c:pt>
                <c:pt idx="19935" formatCode="General">
                  <c:v>-775.09100000000001</c:v>
                </c:pt>
                <c:pt idx="19936" formatCode="General">
                  <c:v>-775.32399999999996</c:v>
                </c:pt>
                <c:pt idx="19937" formatCode="General">
                  <c:v>-775.55799999999999</c:v>
                </c:pt>
                <c:pt idx="19938" formatCode="General">
                  <c:v>-775.79200000000003</c:v>
                </c:pt>
                <c:pt idx="19939" formatCode="General">
                  <c:v>-776.02599999999995</c:v>
                </c:pt>
                <c:pt idx="19940" formatCode="General">
                  <c:v>-776.26</c:v>
                </c:pt>
                <c:pt idx="19941" formatCode="General">
                  <c:v>-776.495</c:v>
                </c:pt>
                <c:pt idx="19942" formatCode="General">
                  <c:v>-776.72900000000004</c:v>
                </c:pt>
                <c:pt idx="19943" formatCode="General">
                  <c:v>-776.96299999999997</c:v>
                </c:pt>
                <c:pt idx="19944" formatCode="General">
                  <c:v>-777.197</c:v>
                </c:pt>
                <c:pt idx="19945" formatCode="General">
                  <c:v>-777.43200000000002</c:v>
                </c:pt>
                <c:pt idx="19946" formatCode="General">
                  <c:v>-777.66600000000005</c:v>
                </c:pt>
                <c:pt idx="19947" formatCode="General">
                  <c:v>-777.90099999999995</c:v>
                </c:pt>
                <c:pt idx="19948" formatCode="General">
                  <c:v>-778.13499999999999</c:v>
                </c:pt>
                <c:pt idx="19949" formatCode="General">
                  <c:v>-778.37</c:v>
                </c:pt>
                <c:pt idx="19950" formatCode="General">
                  <c:v>-778.60400000000004</c:v>
                </c:pt>
                <c:pt idx="19951" formatCode="General">
                  <c:v>-778.83900000000006</c:v>
                </c:pt>
                <c:pt idx="19952" formatCode="General">
                  <c:v>-779.07399999999996</c:v>
                </c:pt>
                <c:pt idx="19953" formatCode="General">
                  <c:v>-779.30899999999997</c:v>
                </c:pt>
                <c:pt idx="19954" formatCode="General">
                  <c:v>-779.54399999999998</c:v>
                </c:pt>
                <c:pt idx="19955" formatCode="General">
                  <c:v>-779.779</c:v>
                </c:pt>
                <c:pt idx="19956" formatCode="General">
                  <c:v>-780.01400000000001</c:v>
                </c:pt>
                <c:pt idx="19957" formatCode="General">
                  <c:v>-780.24900000000002</c:v>
                </c:pt>
                <c:pt idx="19958" formatCode="General">
                  <c:v>-780.48400000000004</c:v>
                </c:pt>
                <c:pt idx="19959" formatCode="General">
                  <c:v>-780.71900000000005</c:v>
                </c:pt>
                <c:pt idx="19960" formatCode="General">
                  <c:v>-780.95399999999995</c:v>
                </c:pt>
                <c:pt idx="19961" formatCode="General">
                  <c:v>-781.18899999999996</c:v>
                </c:pt>
                <c:pt idx="19962" formatCode="General">
                  <c:v>-781.42499999999995</c:v>
                </c:pt>
                <c:pt idx="19963" formatCode="General">
                  <c:v>-781.66</c:v>
                </c:pt>
                <c:pt idx="19964" formatCode="General">
                  <c:v>-781.89599999999996</c:v>
                </c:pt>
                <c:pt idx="19965" formatCode="General">
                  <c:v>-782.13099999999997</c:v>
                </c:pt>
                <c:pt idx="19966" formatCode="General">
                  <c:v>-782.36699999999996</c:v>
                </c:pt>
                <c:pt idx="19967" formatCode="General">
                  <c:v>-782.60299999999995</c:v>
                </c:pt>
                <c:pt idx="19968" formatCode="General">
                  <c:v>-782.83799999999997</c:v>
                </c:pt>
                <c:pt idx="19969" formatCode="General">
                  <c:v>-783.07399999999996</c:v>
                </c:pt>
                <c:pt idx="19970" formatCode="General">
                  <c:v>-783.31</c:v>
                </c:pt>
                <c:pt idx="19971" formatCode="General">
                  <c:v>-783.54600000000005</c:v>
                </c:pt>
                <c:pt idx="19972" formatCode="General">
                  <c:v>-783.78200000000004</c:v>
                </c:pt>
                <c:pt idx="19973" formatCode="General">
                  <c:v>-784.01800000000003</c:v>
                </c:pt>
                <c:pt idx="19974" formatCode="General">
                  <c:v>-784.25400000000002</c:v>
                </c:pt>
                <c:pt idx="19975" formatCode="General">
                  <c:v>-784.49</c:v>
                </c:pt>
                <c:pt idx="19976" formatCode="General">
                  <c:v>-784.726</c:v>
                </c:pt>
                <c:pt idx="19977" formatCode="General">
                  <c:v>-784.96199999999999</c:v>
                </c:pt>
                <c:pt idx="19978" formatCode="General">
                  <c:v>-785.19899999999996</c:v>
                </c:pt>
                <c:pt idx="19979" formatCode="General">
                  <c:v>-785.43499999999995</c:v>
                </c:pt>
                <c:pt idx="19980" formatCode="General">
                  <c:v>-785.67100000000005</c:v>
                </c:pt>
                <c:pt idx="19981" formatCode="General">
                  <c:v>-785.90800000000002</c:v>
                </c:pt>
                <c:pt idx="19982" formatCode="General">
                  <c:v>-786.14400000000001</c:v>
                </c:pt>
                <c:pt idx="19983" formatCode="General">
                  <c:v>-786.38099999999997</c:v>
                </c:pt>
                <c:pt idx="19984" formatCode="General">
                  <c:v>-786.61800000000005</c:v>
                </c:pt>
                <c:pt idx="19985" formatCode="General">
                  <c:v>-786.85400000000004</c:v>
                </c:pt>
                <c:pt idx="19986" formatCode="General">
                  <c:v>-787.09100000000001</c:v>
                </c:pt>
                <c:pt idx="19987" formatCode="General">
                  <c:v>-787.32799999999997</c:v>
                </c:pt>
                <c:pt idx="19988" formatCode="General">
                  <c:v>-787.56500000000005</c:v>
                </c:pt>
                <c:pt idx="19989" formatCode="General">
                  <c:v>-787.80200000000002</c:v>
                </c:pt>
                <c:pt idx="19990" formatCode="General">
                  <c:v>-788.03899999999999</c:v>
                </c:pt>
                <c:pt idx="19991" formatCode="General">
                  <c:v>-788.27599999999995</c:v>
                </c:pt>
                <c:pt idx="19992" formatCode="General">
                  <c:v>-788.51300000000003</c:v>
                </c:pt>
                <c:pt idx="19993" formatCode="General">
                  <c:v>-788.75</c:v>
                </c:pt>
                <c:pt idx="19994" formatCode="General">
                  <c:v>-788.98699999999997</c:v>
                </c:pt>
                <c:pt idx="19995" formatCode="General">
                  <c:v>-789.22500000000002</c:v>
                </c:pt>
                <c:pt idx="19996" formatCode="General">
                  <c:v>-789.46199999999999</c:v>
                </c:pt>
                <c:pt idx="19997" formatCode="General">
                  <c:v>-789.7</c:v>
                </c:pt>
                <c:pt idx="19998" formatCode="General">
                  <c:v>-789.93700000000001</c:v>
                </c:pt>
                <c:pt idx="19999" formatCode="General">
                  <c:v>-790.17499999999995</c:v>
                </c:pt>
                <c:pt idx="20000" formatCode="General">
                  <c:v>-790.41200000000003</c:v>
                </c:pt>
                <c:pt idx="20001" formatCode="General">
                  <c:v>-790.65</c:v>
                </c:pt>
                <c:pt idx="20002" formatCode="General">
                  <c:v>-790.88800000000003</c:v>
                </c:pt>
                <c:pt idx="20003" formatCode="General">
                  <c:v>-791.125</c:v>
                </c:pt>
                <c:pt idx="20004" formatCode="General">
                  <c:v>-791.36300000000006</c:v>
                </c:pt>
                <c:pt idx="20005" formatCode="General">
                  <c:v>-791.601</c:v>
                </c:pt>
                <c:pt idx="20006" formatCode="General">
                  <c:v>-791.83900000000006</c:v>
                </c:pt>
                <c:pt idx="20007" formatCode="General">
                  <c:v>-792.077</c:v>
                </c:pt>
                <c:pt idx="20008" formatCode="General">
                  <c:v>-792.31500000000005</c:v>
                </c:pt>
                <c:pt idx="20009" formatCode="General">
                  <c:v>-792.553</c:v>
                </c:pt>
                <c:pt idx="20010" formatCode="General">
                  <c:v>-792.79100000000005</c:v>
                </c:pt>
                <c:pt idx="20011" formatCode="General">
                  <c:v>-793.03</c:v>
                </c:pt>
                <c:pt idx="20012" formatCode="General">
                  <c:v>-793.26800000000003</c:v>
                </c:pt>
                <c:pt idx="20013" formatCode="General">
                  <c:v>-793.50599999999997</c:v>
                </c:pt>
                <c:pt idx="20014" formatCode="General">
                  <c:v>-793.745</c:v>
                </c:pt>
                <c:pt idx="20015" formatCode="General">
                  <c:v>-793.98299999999995</c:v>
                </c:pt>
                <c:pt idx="20016" formatCode="General">
                  <c:v>-794.22199999999998</c:v>
                </c:pt>
                <c:pt idx="20017" formatCode="General">
                  <c:v>-794.46</c:v>
                </c:pt>
                <c:pt idx="20018" formatCode="General">
                  <c:v>-794.69899999999996</c:v>
                </c:pt>
                <c:pt idx="20019" formatCode="General">
                  <c:v>-794.93799999999999</c:v>
                </c:pt>
                <c:pt idx="20020" formatCode="General">
                  <c:v>-795.17700000000002</c:v>
                </c:pt>
                <c:pt idx="20021" formatCode="General">
                  <c:v>-795.41499999999996</c:v>
                </c:pt>
                <c:pt idx="20022" formatCode="General">
                  <c:v>-795.654</c:v>
                </c:pt>
                <c:pt idx="20023" formatCode="General">
                  <c:v>-795.89300000000003</c:v>
                </c:pt>
                <c:pt idx="20024" formatCode="General">
                  <c:v>-796.13199999999995</c:v>
                </c:pt>
                <c:pt idx="20025" formatCode="General">
                  <c:v>-796.37099999999998</c:v>
                </c:pt>
                <c:pt idx="20026" formatCode="General">
                  <c:v>-796.61099999999999</c:v>
                </c:pt>
                <c:pt idx="20027" formatCode="General">
                  <c:v>-796.85</c:v>
                </c:pt>
                <c:pt idx="20028" formatCode="General">
                  <c:v>-797.08900000000006</c:v>
                </c:pt>
                <c:pt idx="20029" formatCode="General">
                  <c:v>-797.32799999999997</c:v>
                </c:pt>
                <c:pt idx="20030" formatCode="General">
                  <c:v>-797.56799999999998</c:v>
                </c:pt>
                <c:pt idx="20031" formatCode="General">
                  <c:v>-797.80700000000002</c:v>
                </c:pt>
                <c:pt idx="20032" formatCode="General">
                  <c:v>-798.04700000000003</c:v>
                </c:pt>
                <c:pt idx="20033" formatCode="General">
                  <c:v>-798.28599999999994</c:v>
                </c:pt>
                <c:pt idx="20034" formatCode="General">
                  <c:v>-798.52599999999995</c:v>
                </c:pt>
                <c:pt idx="20035" formatCode="General">
                  <c:v>-798.76499999999999</c:v>
                </c:pt>
                <c:pt idx="20036" formatCode="General">
                  <c:v>-799.005</c:v>
                </c:pt>
                <c:pt idx="20037" formatCode="General">
                  <c:v>-799.245</c:v>
                </c:pt>
                <c:pt idx="20038" formatCode="General">
                  <c:v>-799.48500000000001</c:v>
                </c:pt>
                <c:pt idx="20039" formatCode="General">
                  <c:v>-799.72500000000002</c:v>
                </c:pt>
                <c:pt idx="20040" formatCode="General">
                  <c:v>-799.96500000000003</c:v>
                </c:pt>
                <c:pt idx="20041" formatCode="General">
                  <c:v>-800.20500000000004</c:v>
                </c:pt>
                <c:pt idx="20042" formatCode="General">
                  <c:v>-800.44500000000005</c:v>
                </c:pt>
                <c:pt idx="20043" formatCode="General">
                  <c:v>-800.68499999999995</c:v>
                </c:pt>
                <c:pt idx="20044" formatCode="General">
                  <c:v>-800.92499999999995</c:v>
                </c:pt>
                <c:pt idx="20045" formatCode="General">
                  <c:v>-801.16600000000005</c:v>
                </c:pt>
                <c:pt idx="20046" formatCode="General">
                  <c:v>-801.40599999999995</c:v>
                </c:pt>
                <c:pt idx="20047" formatCode="General">
                  <c:v>-801.64599999999996</c:v>
                </c:pt>
                <c:pt idx="20048" formatCode="General">
                  <c:v>-801.88699999999994</c:v>
                </c:pt>
                <c:pt idx="20049" formatCode="General">
                  <c:v>-802.12699999999995</c:v>
                </c:pt>
                <c:pt idx="20050" formatCode="General">
                  <c:v>-802.36800000000005</c:v>
                </c:pt>
                <c:pt idx="20051" formatCode="General">
                  <c:v>-802.60799999999995</c:v>
                </c:pt>
                <c:pt idx="20052" formatCode="General">
                  <c:v>-802.84900000000005</c:v>
                </c:pt>
                <c:pt idx="20053" formatCode="General">
                  <c:v>-803.09</c:v>
                </c:pt>
                <c:pt idx="20054" formatCode="General">
                  <c:v>-803.33100000000002</c:v>
                </c:pt>
                <c:pt idx="20055" formatCode="General">
                  <c:v>-803.57100000000003</c:v>
                </c:pt>
                <c:pt idx="20056" formatCode="General">
                  <c:v>-803.81200000000001</c:v>
                </c:pt>
                <c:pt idx="20057" formatCode="General">
                  <c:v>-804.053</c:v>
                </c:pt>
                <c:pt idx="20058" formatCode="General">
                  <c:v>-804.29399999999998</c:v>
                </c:pt>
                <c:pt idx="20059" formatCode="General">
                  <c:v>-804.53599999999994</c:v>
                </c:pt>
                <c:pt idx="20060" formatCode="General">
                  <c:v>-804.77700000000004</c:v>
                </c:pt>
                <c:pt idx="20061" formatCode="General">
                  <c:v>-805.01800000000003</c:v>
                </c:pt>
                <c:pt idx="20062" formatCode="General">
                  <c:v>-805.25900000000001</c:v>
                </c:pt>
                <c:pt idx="20063" formatCode="General">
                  <c:v>-805.50099999999998</c:v>
                </c:pt>
                <c:pt idx="20064" formatCode="General">
                  <c:v>-805.74199999999996</c:v>
                </c:pt>
                <c:pt idx="20065" formatCode="General">
                  <c:v>-805.98299999999995</c:v>
                </c:pt>
                <c:pt idx="20066" formatCode="General">
                  <c:v>-806.22500000000002</c:v>
                </c:pt>
                <c:pt idx="20067" formatCode="General">
                  <c:v>-806.46699999999998</c:v>
                </c:pt>
                <c:pt idx="20068" formatCode="General">
                  <c:v>-806.70799999999997</c:v>
                </c:pt>
                <c:pt idx="20069" formatCode="General">
                  <c:v>-806.95</c:v>
                </c:pt>
                <c:pt idx="20070" formatCode="General">
                  <c:v>-807.19200000000001</c:v>
                </c:pt>
                <c:pt idx="20071" formatCode="General">
                  <c:v>-807.43299999999999</c:v>
                </c:pt>
                <c:pt idx="20072" formatCode="General">
                  <c:v>-807.67499999999995</c:v>
                </c:pt>
                <c:pt idx="20073" formatCode="General">
                  <c:v>-807.91700000000003</c:v>
                </c:pt>
                <c:pt idx="20074" formatCode="General">
                  <c:v>-808.15899999999999</c:v>
                </c:pt>
                <c:pt idx="20075" formatCode="General">
                  <c:v>-808.40099999999995</c:v>
                </c:pt>
                <c:pt idx="20076" formatCode="General">
                  <c:v>-808.64300000000003</c:v>
                </c:pt>
                <c:pt idx="20077" formatCode="General">
                  <c:v>-808.88599999999997</c:v>
                </c:pt>
                <c:pt idx="20078" formatCode="General">
                  <c:v>-809.12800000000004</c:v>
                </c:pt>
                <c:pt idx="20079" formatCode="General">
                  <c:v>-809.37</c:v>
                </c:pt>
                <c:pt idx="20080" formatCode="General">
                  <c:v>-809.61300000000006</c:v>
                </c:pt>
                <c:pt idx="20081" formatCode="General">
                  <c:v>-809.85500000000002</c:v>
                </c:pt>
                <c:pt idx="20082" formatCode="General">
                  <c:v>-810.09699999999998</c:v>
                </c:pt>
                <c:pt idx="20083" formatCode="General">
                  <c:v>-810.34</c:v>
                </c:pt>
                <c:pt idx="20084" formatCode="General">
                  <c:v>-810.58299999999997</c:v>
                </c:pt>
                <c:pt idx="20085" formatCode="General">
                  <c:v>-810.82500000000005</c:v>
                </c:pt>
                <c:pt idx="20086" formatCode="General">
                  <c:v>-811.06799999999998</c:v>
                </c:pt>
                <c:pt idx="20087" formatCode="General">
                  <c:v>-811.31100000000004</c:v>
                </c:pt>
                <c:pt idx="20088" formatCode="General">
                  <c:v>-811.55399999999997</c:v>
                </c:pt>
                <c:pt idx="20089" formatCode="General">
                  <c:v>-811.79700000000003</c:v>
                </c:pt>
                <c:pt idx="20090" formatCode="General">
                  <c:v>-812.04</c:v>
                </c:pt>
                <c:pt idx="20091" formatCode="General">
                  <c:v>-812.28300000000002</c:v>
                </c:pt>
                <c:pt idx="20092" formatCode="General">
                  <c:v>-812.52599999999995</c:v>
                </c:pt>
                <c:pt idx="20093" formatCode="General">
                  <c:v>-812.76900000000001</c:v>
                </c:pt>
                <c:pt idx="20094" formatCode="General">
                  <c:v>-813.01199999999994</c:v>
                </c:pt>
                <c:pt idx="20095" formatCode="General">
                  <c:v>-813.255</c:v>
                </c:pt>
                <c:pt idx="20096" formatCode="General">
                  <c:v>-813.49900000000002</c:v>
                </c:pt>
                <c:pt idx="20097" formatCode="General">
                  <c:v>-813.74199999999996</c:v>
                </c:pt>
                <c:pt idx="20098" formatCode="General">
                  <c:v>-813.98500000000001</c:v>
                </c:pt>
                <c:pt idx="20099" formatCode="General">
                  <c:v>-814.22900000000004</c:v>
                </c:pt>
                <c:pt idx="20100" formatCode="General">
                  <c:v>-814.47199999999998</c:v>
                </c:pt>
                <c:pt idx="20101" formatCode="General">
                  <c:v>-814.71600000000001</c:v>
                </c:pt>
                <c:pt idx="20102" formatCode="General">
                  <c:v>-814.96</c:v>
                </c:pt>
                <c:pt idx="20103" formatCode="General">
                  <c:v>-815.20299999999997</c:v>
                </c:pt>
                <c:pt idx="20104" formatCode="General">
                  <c:v>-815.447</c:v>
                </c:pt>
                <c:pt idx="20105" formatCode="General">
                  <c:v>-815.69100000000003</c:v>
                </c:pt>
                <c:pt idx="20106" formatCode="General">
                  <c:v>-815.93499999999995</c:v>
                </c:pt>
                <c:pt idx="20107" formatCode="General">
                  <c:v>-816.17899999999997</c:v>
                </c:pt>
                <c:pt idx="20108" formatCode="General">
                  <c:v>-816.423</c:v>
                </c:pt>
                <c:pt idx="20109" formatCode="General">
                  <c:v>-816.66700000000003</c:v>
                </c:pt>
                <c:pt idx="20110" formatCode="General">
                  <c:v>-816.91099999999994</c:v>
                </c:pt>
                <c:pt idx="20111" formatCode="General">
                  <c:v>-817.15599999999995</c:v>
                </c:pt>
                <c:pt idx="20112" formatCode="General">
                  <c:v>-817.4</c:v>
                </c:pt>
                <c:pt idx="20113" formatCode="General">
                  <c:v>-817.64400000000001</c:v>
                </c:pt>
                <c:pt idx="20114" formatCode="General">
                  <c:v>-817.88900000000001</c:v>
                </c:pt>
                <c:pt idx="20115" formatCode="General">
                  <c:v>-818.13300000000004</c:v>
                </c:pt>
                <c:pt idx="20116" formatCode="General">
                  <c:v>-818.37800000000004</c:v>
                </c:pt>
                <c:pt idx="20117" formatCode="General">
                  <c:v>-818.62199999999996</c:v>
                </c:pt>
                <c:pt idx="20118" formatCode="General">
                  <c:v>-818.86699999999996</c:v>
                </c:pt>
                <c:pt idx="20119" formatCode="General">
                  <c:v>-819.11199999999997</c:v>
                </c:pt>
                <c:pt idx="20120" formatCode="General">
                  <c:v>-819.35599999999999</c:v>
                </c:pt>
                <c:pt idx="20121" formatCode="General">
                  <c:v>-819.601</c:v>
                </c:pt>
                <c:pt idx="20122" formatCode="General">
                  <c:v>-819.846</c:v>
                </c:pt>
                <c:pt idx="20123" formatCode="General">
                  <c:v>-820.09100000000001</c:v>
                </c:pt>
                <c:pt idx="20124" formatCode="General">
                  <c:v>-820.33600000000001</c:v>
                </c:pt>
                <c:pt idx="20125" formatCode="General">
                  <c:v>-820.58100000000002</c:v>
                </c:pt>
                <c:pt idx="20126" formatCode="General">
                  <c:v>-820.82600000000002</c:v>
                </c:pt>
                <c:pt idx="20127" formatCode="General">
                  <c:v>-821.07100000000003</c:v>
                </c:pt>
                <c:pt idx="20128" formatCode="General">
                  <c:v>-821.31700000000001</c:v>
                </c:pt>
                <c:pt idx="20129" formatCode="General">
                  <c:v>-821.56200000000001</c:v>
                </c:pt>
                <c:pt idx="20130" formatCode="General">
                  <c:v>-821.80700000000002</c:v>
                </c:pt>
                <c:pt idx="20131" formatCode="General">
                  <c:v>-822.053</c:v>
                </c:pt>
                <c:pt idx="20132" formatCode="General">
                  <c:v>-822.298</c:v>
                </c:pt>
                <c:pt idx="20133" formatCode="General">
                  <c:v>-822.54399999999998</c:v>
                </c:pt>
                <c:pt idx="20134" formatCode="General">
                  <c:v>-822.79</c:v>
                </c:pt>
                <c:pt idx="20135" formatCode="General">
                  <c:v>-823.03499999999997</c:v>
                </c:pt>
                <c:pt idx="20136" formatCode="General">
                  <c:v>-823.28099999999995</c:v>
                </c:pt>
                <c:pt idx="20137" formatCode="General">
                  <c:v>-823.52700000000004</c:v>
                </c:pt>
                <c:pt idx="20138" formatCode="General">
                  <c:v>-823.77300000000002</c:v>
                </c:pt>
                <c:pt idx="20139" formatCode="General">
                  <c:v>-824.01900000000001</c:v>
                </c:pt>
                <c:pt idx="20140" formatCode="General">
                  <c:v>-824.26499999999999</c:v>
                </c:pt>
                <c:pt idx="20141" formatCode="General">
                  <c:v>-824.51099999999997</c:v>
                </c:pt>
                <c:pt idx="20142" formatCode="General">
                  <c:v>-824.75699999999995</c:v>
                </c:pt>
                <c:pt idx="20143" formatCode="General">
                  <c:v>-825.00300000000004</c:v>
                </c:pt>
                <c:pt idx="20144" formatCode="General">
                  <c:v>-825.24900000000002</c:v>
                </c:pt>
                <c:pt idx="20145" formatCode="General">
                  <c:v>-825.495</c:v>
                </c:pt>
                <c:pt idx="20146" formatCode="General">
                  <c:v>-825.74199999999996</c:v>
                </c:pt>
                <c:pt idx="20147" formatCode="General">
                  <c:v>-825.98800000000006</c:v>
                </c:pt>
                <c:pt idx="20148" formatCode="General">
                  <c:v>-826.23500000000001</c:v>
                </c:pt>
                <c:pt idx="20149" formatCode="General">
                  <c:v>-826.48099999999999</c:v>
                </c:pt>
                <c:pt idx="20150" formatCode="General">
                  <c:v>-826.72799999999995</c:v>
                </c:pt>
                <c:pt idx="20151" formatCode="General">
                  <c:v>-826.97400000000005</c:v>
                </c:pt>
                <c:pt idx="20152" formatCode="General">
                  <c:v>-827.221</c:v>
                </c:pt>
                <c:pt idx="20153" formatCode="General">
                  <c:v>-827.46799999999996</c:v>
                </c:pt>
                <c:pt idx="20154" formatCode="General">
                  <c:v>-827.71500000000003</c:v>
                </c:pt>
                <c:pt idx="20155" formatCode="General">
                  <c:v>-827.96199999999999</c:v>
                </c:pt>
                <c:pt idx="20156" formatCode="General">
                  <c:v>-828.20799999999997</c:v>
                </c:pt>
                <c:pt idx="20157" formatCode="General">
                  <c:v>-828.45600000000002</c:v>
                </c:pt>
                <c:pt idx="20158" formatCode="General">
                  <c:v>-828.70299999999997</c:v>
                </c:pt>
                <c:pt idx="20159" formatCode="General">
                  <c:v>-828.95</c:v>
                </c:pt>
                <c:pt idx="20160" formatCode="General">
                  <c:v>-829.197</c:v>
                </c:pt>
                <c:pt idx="20161" formatCode="General">
                  <c:v>-829.44399999999996</c:v>
                </c:pt>
                <c:pt idx="20162" formatCode="General">
                  <c:v>-829.69100000000003</c:v>
                </c:pt>
                <c:pt idx="20163" formatCode="General">
                  <c:v>-829.93899999999996</c:v>
                </c:pt>
                <c:pt idx="20164" formatCode="General">
                  <c:v>-830.18600000000004</c:v>
                </c:pt>
                <c:pt idx="20165" formatCode="General">
                  <c:v>-830.43399999999997</c:v>
                </c:pt>
                <c:pt idx="20166" formatCode="General">
                  <c:v>-830.68100000000004</c:v>
                </c:pt>
                <c:pt idx="20167" formatCode="General">
                  <c:v>-830.92899999999997</c:v>
                </c:pt>
                <c:pt idx="20168" formatCode="General">
                  <c:v>-831.17700000000002</c:v>
                </c:pt>
                <c:pt idx="20169" formatCode="General">
                  <c:v>-831.42399999999998</c:v>
                </c:pt>
                <c:pt idx="20170" formatCode="General">
                  <c:v>-831.67200000000003</c:v>
                </c:pt>
                <c:pt idx="20171" formatCode="General">
                  <c:v>-831.92</c:v>
                </c:pt>
                <c:pt idx="20172" formatCode="General">
                  <c:v>-832.16800000000001</c:v>
                </c:pt>
                <c:pt idx="20173" formatCode="General">
                  <c:v>-832.41600000000005</c:v>
                </c:pt>
                <c:pt idx="20174" formatCode="General">
                  <c:v>-832.66399999999999</c:v>
                </c:pt>
                <c:pt idx="20175" formatCode="General">
                  <c:v>-832.91200000000003</c:v>
                </c:pt>
                <c:pt idx="20176" formatCode="General">
                  <c:v>-833.16</c:v>
                </c:pt>
                <c:pt idx="20177" formatCode="General">
                  <c:v>-833.40899999999999</c:v>
                </c:pt>
                <c:pt idx="20178" formatCode="General">
                  <c:v>-833.65700000000004</c:v>
                </c:pt>
                <c:pt idx="20179" formatCode="General">
                  <c:v>-833.90499999999997</c:v>
                </c:pt>
                <c:pt idx="20180" formatCode="General">
                  <c:v>-834.154</c:v>
                </c:pt>
                <c:pt idx="20181" formatCode="General">
                  <c:v>-834.40200000000004</c:v>
                </c:pt>
                <c:pt idx="20182" formatCode="General">
                  <c:v>-834.65099999999995</c:v>
                </c:pt>
                <c:pt idx="20183" formatCode="General">
                  <c:v>-834.899</c:v>
                </c:pt>
                <c:pt idx="20184" formatCode="General">
                  <c:v>-835.14800000000002</c:v>
                </c:pt>
                <c:pt idx="20185" formatCode="General">
                  <c:v>-835.39700000000005</c:v>
                </c:pt>
                <c:pt idx="20186" formatCode="General">
                  <c:v>-835.64499999999998</c:v>
                </c:pt>
                <c:pt idx="20187" formatCode="General">
                  <c:v>-835.89400000000001</c:v>
                </c:pt>
                <c:pt idx="20188" formatCode="General">
                  <c:v>-836.14300000000003</c:v>
                </c:pt>
                <c:pt idx="20189" formatCode="General">
                  <c:v>-836.39200000000005</c:v>
                </c:pt>
                <c:pt idx="20190" formatCode="General">
                  <c:v>-836.64099999999996</c:v>
                </c:pt>
                <c:pt idx="20191" formatCode="General">
                  <c:v>-836.89</c:v>
                </c:pt>
                <c:pt idx="20192" formatCode="General">
                  <c:v>-837.13900000000001</c:v>
                </c:pt>
                <c:pt idx="20193" formatCode="General">
                  <c:v>-837.38900000000001</c:v>
                </c:pt>
                <c:pt idx="20194" formatCode="General">
                  <c:v>-837.63800000000003</c:v>
                </c:pt>
                <c:pt idx="20195" formatCode="General">
                  <c:v>-837.88699999999994</c:v>
                </c:pt>
                <c:pt idx="20196" formatCode="General">
                  <c:v>-838.13699999999994</c:v>
                </c:pt>
                <c:pt idx="20197" formatCode="General">
                  <c:v>-838.38599999999997</c:v>
                </c:pt>
                <c:pt idx="20198" formatCode="General">
                  <c:v>-838.63599999999997</c:v>
                </c:pt>
                <c:pt idx="20199" formatCode="General">
                  <c:v>-838.88499999999999</c:v>
                </c:pt>
                <c:pt idx="20200" formatCode="General">
                  <c:v>-839.13499999999999</c:v>
                </c:pt>
                <c:pt idx="20201" formatCode="General">
                  <c:v>-839.38499999999999</c:v>
                </c:pt>
                <c:pt idx="20202" formatCode="General">
                  <c:v>-839.63400000000001</c:v>
                </c:pt>
                <c:pt idx="20203" formatCode="General">
                  <c:v>-839.88400000000001</c:v>
                </c:pt>
                <c:pt idx="20204" formatCode="General">
                  <c:v>-840.13400000000001</c:v>
                </c:pt>
                <c:pt idx="20205" formatCode="General">
                  <c:v>-840.38400000000001</c:v>
                </c:pt>
                <c:pt idx="20206" formatCode="General">
                  <c:v>-840.63400000000001</c:v>
                </c:pt>
                <c:pt idx="20207" formatCode="General">
                  <c:v>-840.88400000000001</c:v>
                </c:pt>
                <c:pt idx="20208" formatCode="General">
                  <c:v>-841.13400000000001</c:v>
                </c:pt>
                <c:pt idx="20209" formatCode="General">
                  <c:v>-841.38400000000001</c:v>
                </c:pt>
                <c:pt idx="20210" formatCode="General">
                  <c:v>-841.63499999999999</c:v>
                </c:pt>
                <c:pt idx="20211" formatCode="General">
                  <c:v>-841.88499999999999</c:v>
                </c:pt>
                <c:pt idx="20212" formatCode="General">
                  <c:v>-842.13499999999999</c:v>
                </c:pt>
                <c:pt idx="20213" formatCode="General">
                  <c:v>-842.38599999999997</c:v>
                </c:pt>
                <c:pt idx="20214" formatCode="General">
                  <c:v>-842.63599999999997</c:v>
                </c:pt>
                <c:pt idx="20215" formatCode="General">
                  <c:v>-842.88699999999994</c:v>
                </c:pt>
                <c:pt idx="20216" formatCode="General">
                  <c:v>-843.13800000000003</c:v>
                </c:pt>
                <c:pt idx="20217" formatCode="General">
                  <c:v>-843.38800000000003</c:v>
                </c:pt>
                <c:pt idx="20218" formatCode="General">
                  <c:v>-843.63900000000001</c:v>
                </c:pt>
                <c:pt idx="20219" formatCode="General">
                  <c:v>-843.89</c:v>
                </c:pt>
                <c:pt idx="20220" formatCode="General">
                  <c:v>-844.14099999999996</c:v>
                </c:pt>
                <c:pt idx="20221" formatCode="General">
                  <c:v>-844.39200000000005</c:v>
                </c:pt>
                <c:pt idx="20222" formatCode="General">
                  <c:v>-844.64300000000003</c:v>
                </c:pt>
                <c:pt idx="20223" formatCode="General">
                  <c:v>-844.89400000000001</c:v>
                </c:pt>
                <c:pt idx="20224" formatCode="General">
                  <c:v>-845.14499999999998</c:v>
                </c:pt>
                <c:pt idx="20225" formatCode="General">
                  <c:v>-845.39599999999996</c:v>
                </c:pt>
                <c:pt idx="20226" formatCode="General">
                  <c:v>-845.64700000000005</c:v>
                </c:pt>
                <c:pt idx="20227" formatCode="General">
                  <c:v>-845.89800000000002</c:v>
                </c:pt>
                <c:pt idx="20228" formatCode="General">
                  <c:v>-846.15</c:v>
                </c:pt>
                <c:pt idx="20229" formatCode="General">
                  <c:v>-846.40099999999995</c:v>
                </c:pt>
                <c:pt idx="20230" formatCode="General">
                  <c:v>-846.65300000000002</c:v>
                </c:pt>
                <c:pt idx="20231" formatCode="General">
                  <c:v>-846.904</c:v>
                </c:pt>
                <c:pt idx="20232" formatCode="General">
                  <c:v>-847.15599999999995</c:v>
                </c:pt>
                <c:pt idx="20233" formatCode="General">
                  <c:v>-847.40800000000002</c:v>
                </c:pt>
                <c:pt idx="20234" formatCode="General">
                  <c:v>-847.65899999999999</c:v>
                </c:pt>
                <c:pt idx="20235" formatCode="General">
                  <c:v>-847.91099999999994</c:v>
                </c:pt>
                <c:pt idx="20236" formatCode="General">
                  <c:v>-848.16300000000001</c:v>
                </c:pt>
                <c:pt idx="20237" formatCode="General">
                  <c:v>-848.41499999999996</c:v>
                </c:pt>
                <c:pt idx="20238" formatCode="General">
                  <c:v>-848.66700000000003</c:v>
                </c:pt>
                <c:pt idx="20239" formatCode="General">
                  <c:v>-848.91899999999998</c:v>
                </c:pt>
                <c:pt idx="20240" formatCode="General">
                  <c:v>-849.17100000000005</c:v>
                </c:pt>
                <c:pt idx="20241" formatCode="General">
                  <c:v>-849.423</c:v>
                </c:pt>
                <c:pt idx="20242" formatCode="General">
                  <c:v>-849.67499999999995</c:v>
                </c:pt>
                <c:pt idx="20243" formatCode="General">
                  <c:v>-849.928</c:v>
                </c:pt>
                <c:pt idx="20244" formatCode="General">
                  <c:v>-850.18</c:v>
                </c:pt>
                <c:pt idx="20245" formatCode="General">
                  <c:v>-850.43299999999999</c:v>
                </c:pt>
                <c:pt idx="20246" formatCode="General">
                  <c:v>-850.68499999999995</c:v>
                </c:pt>
                <c:pt idx="20247" formatCode="General">
                  <c:v>-850.93799999999999</c:v>
                </c:pt>
                <c:pt idx="20248" formatCode="General">
                  <c:v>-851.19</c:v>
                </c:pt>
                <c:pt idx="20249" formatCode="General">
                  <c:v>-851.44299999999998</c:v>
                </c:pt>
                <c:pt idx="20250" formatCode="General">
                  <c:v>-851.69600000000003</c:v>
                </c:pt>
                <c:pt idx="20251" formatCode="General">
                  <c:v>-851.94799999999998</c:v>
                </c:pt>
                <c:pt idx="20252" formatCode="General">
                  <c:v>-852.20100000000002</c:v>
                </c:pt>
                <c:pt idx="20253" formatCode="General">
                  <c:v>-852.45399999999995</c:v>
                </c:pt>
                <c:pt idx="20254" formatCode="General">
                  <c:v>-852.70699999999999</c:v>
                </c:pt>
                <c:pt idx="20255" formatCode="General">
                  <c:v>-852.96</c:v>
                </c:pt>
                <c:pt idx="20256" formatCode="General">
                  <c:v>-853.21299999999997</c:v>
                </c:pt>
                <c:pt idx="20257" formatCode="General">
                  <c:v>-853.46600000000001</c:v>
                </c:pt>
                <c:pt idx="20258" formatCode="General">
                  <c:v>-853.72</c:v>
                </c:pt>
                <c:pt idx="20259" formatCode="General">
                  <c:v>-853.97299999999996</c:v>
                </c:pt>
                <c:pt idx="20260" formatCode="General">
                  <c:v>-854.226</c:v>
                </c:pt>
                <c:pt idx="20261" formatCode="General">
                  <c:v>-854.48</c:v>
                </c:pt>
                <c:pt idx="20262" formatCode="General">
                  <c:v>-854.73299999999995</c:v>
                </c:pt>
                <c:pt idx="20263" formatCode="General">
                  <c:v>-854.98699999999997</c:v>
                </c:pt>
                <c:pt idx="20264" formatCode="General">
                  <c:v>-855.24</c:v>
                </c:pt>
                <c:pt idx="20265" formatCode="General">
                  <c:v>-855.49400000000003</c:v>
                </c:pt>
                <c:pt idx="20266" formatCode="General">
                  <c:v>-855.74800000000005</c:v>
                </c:pt>
                <c:pt idx="20267" formatCode="General">
                  <c:v>-856.00099999999998</c:v>
                </c:pt>
                <c:pt idx="20268" formatCode="General">
                  <c:v>-856.255</c:v>
                </c:pt>
                <c:pt idx="20269" formatCode="General">
                  <c:v>-856.50900000000001</c:v>
                </c:pt>
                <c:pt idx="20270" formatCode="General">
                  <c:v>-856.76300000000003</c:v>
                </c:pt>
                <c:pt idx="20271" formatCode="General">
                  <c:v>-857.01700000000005</c:v>
                </c:pt>
                <c:pt idx="20272" formatCode="General">
                  <c:v>-857.27099999999996</c:v>
                </c:pt>
                <c:pt idx="20273" formatCode="General">
                  <c:v>-857.52499999999998</c:v>
                </c:pt>
                <c:pt idx="20274" formatCode="General">
                  <c:v>-857.78</c:v>
                </c:pt>
                <c:pt idx="20275" formatCode="General">
                  <c:v>-858.03399999999999</c:v>
                </c:pt>
                <c:pt idx="20276" formatCode="General">
                  <c:v>-858.28800000000001</c:v>
                </c:pt>
                <c:pt idx="20277" formatCode="General">
                  <c:v>-858.54300000000001</c:v>
                </c:pt>
                <c:pt idx="20278" formatCode="General">
                  <c:v>-858.79700000000003</c:v>
                </c:pt>
                <c:pt idx="20279" formatCode="General">
                  <c:v>-859.05200000000002</c:v>
                </c:pt>
                <c:pt idx="20280" formatCode="General">
                  <c:v>-859.30600000000004</c:v>
                </c:pt>
                <c:pt idx="20281" formatCode="General">
                  <c:v>-859.56100000000004</c:v>
                </c:pt>
                <c:pt idx="20282" formatCode="General">
                  <c:v>-859.81600000000003</c:v>
                </c:pt>
                <c:pt idx="20283" formatCode="General">
                  <c:v>-860.07</c:v>
                </c:pt>
                <c:pt idx="20284" formatCode="General">
                  <c:v>-860.32500000000005</c:v>
                </c:pt>
                <c:pt idx="20285" formatCode="General">
                  <c:v>-860.58</c:v>
                </c:pt>
                <c:pt idx="20286" formatCode="General">
                  <c:v>-860.83500000000004</c:v>
                </c:pt>
                <c:pt idx="20287" formatCode="General">
                  <c:v>-861.09</c:v>
                </c:pt>
                <c:pt idx="20288" formatCode="General">
                  <c:v>-861.34500000000003</c:v>
                </c:pt>
                <c:pt idx="20289" formatCode="General">
                  <c:v>-861.6</c:v>
                </c:pt>
                <c:pt idx="20290" formatCode="General">
                  <c:v>-861.85599999999999</c:v>
                </c:pt>
                <c:pt idx="20291" formatCode="General">
                  <c:v>-862.11099999999999</c:v>
                </c:pt>
                <c:pt idx="20292" formatCode="General">
                  <c:v>-862.36599999999999</c:v>
                </c:pt>
                <c:pt idx="20293" formatCode="General">
                  <c:v>-862.62199999999996</c:v>
                </c:pt>
                <c:pt idx="20294" formatCode="General">
                  <c:v>-862.87699999999995</c:v>
                </c:pt>
                <c:pt idx="20295" formatCode="General">
                  <c:v>-863.13300000000004</c:v>
                </c:pt>
                <c:pt idx="20296" formatCode="General">
                  <c:v>-863.38800000000003</c:v>
                </c:pt>
                <c:pt idx="20297" formatCode="General">
                  <c:v>-863.64400000000001</c:v>
                </c:pt>
                <c:pt idx="20298" formatCode="General">
                  <c:v>-863.899</c:v>
                </c:pt>
                <c:pt idx="20299" formatCode="General">
                  <c:v>-864.15499999999997</c:v>
                </c:pt>
                <c:pt idx="20300" formatCode="General">
                  <c:v>-864.41099999999994</c:v>
                </c:pt>
                <c:pt idx="20301" formatCode="General">
                  <c:v>-864.66700000000003</c:v>
                </c:pt>
                <c:pt idx="20302" formatCode="General">
                  <c:v>-864.923</c:v>
                </c:pt>
                <c:pt idx="20303" formatCode="General">
                  <c:v>-865.17899999999997</c:v>
                </c:pt>
                <c:pt idx="20304" formatCode="General">
                  <c:v>-865.43499999999995</c:v>
                </c:pt>
                <c:pt idx="20305" formatCode="General">
                  <c:v>-865.69100000000003</c:v>
                </c:pt>
                <c:pt idx="20306" formatCode="General">
                  <c:v>-865.947</c:v>
                </c:pt>
                <c:pt idx="20307" formatCode="General">
                  <c:v>-866.20399999999995</c:v>
                </c:pt>
                <c:pt idx="20308" formatCode="General">
                  <c:v>-866.46</c:v>
                </c:pt>
                <c:pt idx="20309" formatCode="General">
                  <c:v>-866.71600000000001</c:v>
                </c:pt>
                <c:pt idx="20310" formatCode="General">
                  <c:v>-866.97299999999996</c:v>
                </c:pt>
                <c:pt idx="20311" formatCode="General">
                  <c:v>-867.22900000000004</c:v>
                </c:pt>
                <c:pt idx="20312" formatCode="General">
                  <c:v>-867.48599999999999</c:v>
                </c:pt>
                <c:pt idx="20313" formatCode="General">
                  <c:v>-867.74300000000005</c:v>
                </c:pt>
                <c:pt idx="20314" formatCode="General">
                  <c:v>-867.99900000000002</c:v>
                </c:pt>
                <c:pt idx="20315" formatCode="General">
                  <c:v>-868.25599999999997</c:v>
                </c:pt>
                <c:pt idx="20316" formatCode="General">
                  <c:v>-868.51300000000003</c:v>
                </c:pt>
                <c:pt idx="20317" formatCode="General">
                  <c:v>-868.77</c:v>
                </c:pt>
                <c:pt idx="20318" formatCode="General">
                  <c:v>-869.02700000000004</c:v>
                </c:pt>
                <c:pt idx="20319" formatCode="General">
                  <c:v>-869.28399999999999</c:v>
                </c:pt>
                <c:pt idx="20320" formatCode="General">
                  <c:v>-869.54100000000005</c:v>
                </c:pt>
                <c:pt idx="20321" formatCode="General">
                  <c:v>-869.798</c:v>
                </c:pt>
                <c:pt idx="20322" formatCode="General">
                  <c:v>-870.05499999999995</c:v>
                </c:pt>
                <c:pt idx="20323" formatCode="General">
                  <c:v>-870.31299999999999</c:v>
                </c:pt>
                <c:pt idx="20324" formatCode="General">
                  <c:v>-870.57</c:v>
                </c:pt>
                <c:pt idx="20325" formatCode="General">
                  <c:v>-870.827</c:v>
                </c:pt>
                <c:pt idx="20326" formatCode="General">
                  <c:v>-871.08500000000004</c:v>
                </c:pt>
                <c:pt idx="20327" formatCode="General">
                  <c:v>-871.34199999999998</c:v>
                </c:pt>
                <c:pt idx="20328" formatCode="General">
                  <c:v>-871.6</c:v>
                </c:pt>
                <c:pt idx="20329" formatCode="General">
                  <c:v>-871.85799999999995</c:v>
                </c:pt>
                <c:pt idx="20330" formatCode="General">
                  <c:v>-872.11500000000001</c:v>
                </c:pt>
                <c:pt idx="20331" formatCode="General">
                  <c:v>-872.37300000000005</c:v>
                </c:pt>
                <c:pt idx="20332" formatCode="General">
                  <c:v>-872.63099999999997</c:v>
                </c:pt>
                <c:pt idx="20333" formatCode="General">
                  <c:v>-872.88900000000001</c:v>
                </c:pt>
                <c:pt idx="20334" formatCode="General">
                  <c:v>-873.14700000000005</c:v>
                </c:pt>
                <c:pt idx="20335" formatCode="General">
                  <c:v>-873.40499999999997</c:v>
                </c:pt>
                <c:pt idx="20336" formatCode="General">
                  <c:v>-873.66300000000001</c:v>
                </c:pt>
                <c:pt idx="20337" formatCode="General">
                  <c:v>-873.92100000000005</c:v>
                </c:pt>
                <c:pt idx="20338" formatCode="General">
                  <c:v>-874.17899999999997</c:v>
                </c:pt>
                <c:pt idx="20339" formatCode="General">
                  <c:v>-874.43799999999999</c:v>
                </c:pt>
                <c:pt idx="20340" formatCode="General">
                  <c:v>-874.69600000000003</c:v>
                </c:pt>
                <c:pt idx="20341" formatCode="General">
                  <c:v>-874.95399999999995</c:v>
                </c:pt>
                <c:pt idx="20342" formatCode="General">
                  <c:v>-875.21299999999997</c:v>
                </c:pt>
                <c:pt idx="20343" formatCode="General">
                  <c:v>-875.471</c:v>
                </c:pt>
                <c:pt idx="20344" formatCode="General">
                  <c:v>-875.73</c:v>
                </c:pt>
                <c:pt idx="20345" formatCode="General">
                  <c:v>-875.98900000000003</c:v>
                </c:pt>
                <c:pt idx="20346" formatCode="General">
                  <c:v>-876.24699999999996</c:v>
                </c:pt>
                <c:pt idx="20347" formatCode="General">
                  <c:v>-876.50599999999997</c:v>
                </c:pt>
                <c:pt idx="20348" formatCode="General">
                  <c:v>-876.76499999999999</c:v>
                </c:pt>
                <c:pt idx="20349" formatCode="General">
                  <c:v>-877.024</c:v>
                </c:pt>
                <c:pt idx="20350" formatCode="General">
                  <c:v>-877.28300000000002</c:v>
                </c:pt>
                <c:pt idx="20351" formatCode="General">
                  <c:v>-877.54200000000003</c:v>
                </c:pt>
                <c:pt idx="20352" formatCode="General">
                  <c:v>-877.80100000000004</c:v>
                </c:pt>
                <c:pt idx="20353" formatCode="General">
                  <c:v>-878.06</c:v>
                </c:pt>
                <c:pt idx="20354" formatCode="General">
                  <c:v>-878.31899999999996</c:v>
                </c:pt>
                <c:pt idx="20355" formatCode="General">
                  <c:v>-878.57899999999995</c:v>
                </c:pt>
                <c:pt idx="20356" formatCode="General">
                  <c:v>-878.83799999999997</c:v>
                </c:pt>
                <c:pt idx="20357" formatCode="General">
                  <c:v>-879.09799999999996</c:v>
                </c:pt>
                <c:pt idx="20358" formatCode="General">
                  <c:v>-879.35699999999997</c:v>
                </c:pt>
                <c:pt idx="20359" formatCode="General">
                  <c:v>-879.61699999999996</c:v>
                </c:pt>
                <c:pt idx="20360" formatCode="General">
                  <c:v>-879.87599999999998</c:v>
                </c:pt>
                <c:pt idx="20361" formatCode="General">
                  <c:v>-880.13599999999997</c:v>
                </c:pt>
                <c:pt idx="20362" formatCode="General">
                  <c:v>-880.39599999999996</c:v>
                </c:pt>
                <c:pt idx="20363" formatCode="General">
                  <c:v>-880.65499999999997</c:v>
                </c:pt>
                <c:pt idx="20364" formatCode="General">
                  <c:v>-880.91499999999996</c:v>
                </c:pt>
                <c:pt idx="20365" formatCode="General">
                  <c:v>-881.17499999999995</c:v>
                </c:pt>
                <c:pt idx="20366" formatCode="General">
                  <c:v>-881.43499999999995</c:v>
                </c:pt>
                <c:pt idx="20367" formatCode="General">
                  <c:v>-881.69500000000005</c:v>
                </c:pt>
                <c:pt idx="20368" formatCode="General">
                  <c:v>-881.95500000000004</c:v>
                </c:pt>
                <c:pt idx="20369" formatCode="General">
                  <c:v>-882.21600000000001</c:v>
                </c:pt>
                <c:pt idx="20370" formatCode="General">
                  <c:v>-882.476</c:v>
                </c:pt>
                <c:pt idx="20371" formatCode="General">
                  <c:v>-882.73599999999999</c:v>
                </c:pt>
                <c:pt idx="20372" formatCode="General">
                  <c:v>-882.99599999999998</c:v>
                </c:pt>
                <c:pt idx="20373" formatCode="General">
                  <c:v>-883.25699999999995</c:v>
                </c:pt>
                <c:pt idx="20374" formatCode="General">
                  <c:v>-883.51700000000005</c:v>
                </c:pt>
                <c:pt idx="20375" formatCode="General">
                  <c:v>-883.77800000000002</c:v>
                </c:pt>
                <c:pt idx="20376" formatCode="General">
                  <c:v>-884.03899999999999</c:v>
                </c:pt>
                <c:pt idx="20377" formatCode="General">
                  <c:v>-884.29899999999998</c:v>
                </c:pt>
                <c:pt idx="20378" formatCode="General">
                  <c:v>-884.56</c:v>
                </c:pt>
                <c:pt idx="20379" formatCode="General">
                  <c:v>-884.82100000000003</c:v>
                </c:pt>
                <c:pt idx="20380" formatCode="General">
                  <c:v>-885.08199999999999</c:v>
                </c:pt>
                <c:pt idx="20381" formatCode="General">
                  <c:v>-885.34299999999996</c:v>
                </c:pt>
                <c:pt idx="20382" formatCode="General">
                  <c:v>-885.60400000000004</c:v>
                </c:pt>
                <c:pt idx="20383" formatCode="General">
                  <c:v>-885.86500000000001</c:v>
                </c:pt>
                <c:pt idx="20384" formatCode="General">
                  <c:v>-886.12599999999998</c:v>
                </c:pt>
                <c:pt idx="20385" formatCode="General">
                  <c:v>-886.38699999999994</c:v>
                </c:pt>
                <c:pt idx="20386" formatCode="General">
                  <c:v>-886.64800000000002</c:v>
                </c:pt>
                <c:pt idx="20387" formatCode="General">
                  <c:v>-886.91</c:v>
                </c:pt>
                <c:pt idx="20388" formatCode="General">
                  <c:v>-887.17100000000005</c:v>
                </c:pt>
                <c:pt idx="20389" formatCode="General">
                  <c:v>-887.43200000000002</c:v>
                </c:pt>
                <c:pt idx="20390" formatCode="General">
                  <c:v>-887.69399999999996</c:v>
                </c:pt>
                <c:pt idx="20391" formatCode="General">
                  <c:v>-887.95600000000002</c:v>
                </c:pt>
                <c:pt idx="20392" formatCode="General">
                  <c:v>-888.21699999999998</c:v>
                </c:pt>
                <c:pt idx="20393" formatCode="General">
                  <c:v>-888.47900000000004</c:v>
                </c:pt>
                <c:pt idx="20394" formatCode="General">
                  <c:v>-888.74099999999999</c:v>
                </c:pt>
                <c:pt idx="20395" formatCode="General">
                  <c:v>-889.00199999999995</c:v>
                </c:pt>
                <c:pt idx="20396" formatCode="General">
                  <c:v>-889.26400000000001</c:v>
                </c:pt>
                <c:pt idx="20397" formatCode="General">
                  <c:v>-889.52599999999995</c:v>
                </c:pt>
                <c:pt idx="20398" formatCode="General">
                  <c:v>-889.78800000000001</c:v>
                </c:pt>
                <c:pt idx="20399" formatCode="General">
                  <c:v>-890.05</c:v>
                </c:pt>
                <c:pt idx="20400" formatCode="General">
                  <c:v>-890.31299999999999</c:v>
                </c:pt>
                <c:pt idx="20401" formatCode="General">
                  <c:v>-890.57500000000005</c:v>
                </c:pt>
                <c:pt idx="20402" formatCode="General">
                  <c:v>-890.83699999999999</c:v>
                </c:pt>
                <c:pt idx="20403" formatCode="General">
                  <c:v>-891.09900000000005</c:v>
                </c:pt>
                <c:pt idx="20404" formatCode="General">
                  <c:v>-891.36199999999997</c:v>
                </c:pt>
                <c:pt idx="20405" formatCode="General">
                  <c:v>-891.62400000000002</c:v>
                </c:pt>
                <c:pt idx="20406" formatCode="General">
                  <c:v>-891.88699999999994</c:v>
                </c:pt>
                <c:pt idx="20407" formatCode="General">
                  <c:v>-892.149</c:v>
                </c:pt>
                <c:pt idx="20408" formatCode="General">
                  <c:v>-892.41200000000003</c:v>
                </c:pt>
                <c:pt idx="20409" formatCode="General">
                  <c:v>-892.67499999999995</c:v>
                </c:pt>
                <c:pt idx="20410" formatCode="General">
                  <c:v>-892.93799999999999</c:v>
                </c:pt>
                <c:pt idx="20411" formatCode="General">
                  <c:v>-893.2</c:v>
                </c:pt>
                <c:pt idx="20412" formatCode="General">
                  <c:v>-893.46299999999997</c:v>
                </c:pt>
                <c:pt idx="20413" formatCode="General">
                  <c:v>-893.726</c:v>
                </c:pt>
                <c:pt idx="20414" formatCode="General">
                  <c:v>-893.98900000000003</c:v>
                </c:pt>
                <c:pt idx="20415" formatCode="General">
                  <c:v>-894.25300000000004</c:v>
                </c:pt>
                <c:pt idx="20416" formatCode="General">
                  <c:v>-894.51599999999996</c:v>
                </c:pt>
                <c:pt idx="20417" formatCode="General">
                  <c:v>-894.779</c:v>
                </c:pt>
                <c:pt idx="20418" formatCode="General">
                  <c:v>-895.04200000000003</c:v>
                </c:pt>
                <c:pt idx="20419" formatCode="General">
                  <c:v>-895.30600000000004</c:v>
                </c:pt>
                <c:pt idx="20420" formatCode="General">
                  <c:v>-895.56899999999996</c:v>
                </c:pt>
                <c:pt idx="20421" formatCode="General">
                  <c:v>-895.83199999999999</c:v>
                </c:pt>
                <c:pt idx="20422" formatCode="General">
                  <c:v>-896.096</c:v>
                </c:pt>
                <c:pt idx="20423" formatCode="General">
                  <c:v>-896.36</c:v>
                </c:pt>
                <c:pt idx="20424" formatCode="General">
                  <c:v>-896.62300000000005</c:v>
                </c:pt>
                <c:pt idx="20425" formatCode="General">
                  <c:v>-896.88699999999994</c:v>
                </c:pt>
                <c:pt idx="20426" formatCode="General">
                  <c:v>-897.15099999999995</c:v>
                </c:pt>
                <c:pt idx="20427" formatCode="General">
                  <c:v>-897.41499999999996</c:v>
                </c:pt>
                <c:pt idx="20428" formatCode="General">
                  <c:v>-897.67899999999997</c:v>
                </c:pt>
                <c:pt idx="20429" formatCode="General">
                  <c:v>-897.94299999999998</c:v>
                </c:pt>
                <c:pt idx="20430" formatCode="General">
                  <c:v>-898.20699999999999</c:v>
                </c:pt>
                <c:pt idx="20431" formatCode="General">
                  <c:v>-898.471</c:v>
                </c:pt>
                <c:pt idx="20432" formatCode="General">
                  <c:v>-898.73500000000001</c:v>
                </c:pt>
                <c:pt idx="20433" formatCode="General">
                  <c:v>-898.99900000000002</c:v>
                </c:pt>
                <c:pt idx="20434" formatCode="General">
                  <c:v>-899.26400000000001</c:v>
                </c:pt>
                <c:pt idx="20435" formatCode="General">
                  <c:v>-899.52800000000002</c:v>
                </c:pt>
                <c:pt idx="20436" formatCode="General">
                  <c:v>-899.79300000000001</c:v>
                </c:pt>
                <c:pt idx="20437" formatCode="General">
                  <c:v>-900.05700000000002</c:v>
                </c:pt>
                <c:pt idx="20438" formatCode="General">
                  <c:v>-900.322</c:v>
                </c:pt>
                <c:pt idx="20439" formatCode="General">
                  <c:v>-900.58600000000001</c:v>
                </c:pt>
                <c:pt idx="20440" formatCode="General">
                  <c:v>-900.851</c:v>
                </c:pt>
                <c:pt idx="20441" formatCode="General">
                  <c:v>-901.11599999999999</c:v>
                </c:pt>
                <c:pt idx="20442" formatCode="General">
                  <c:v>-901.38099999999997</c:v>
                </c:pt>
                <c:pt idx="20443" formatCode="General">
                  <c:v>-901.64499999999998</c:v>
                </c:pt>
                <c:pt idx="20444" formatCode="General">
                  <c:v>-901.91</c:v>
                </c:pt>
                <c:pt idx="20445" formatCode="General">
                  <c:v>-902.17499999999995</c:v>
                </c:pt>
                <c:pt idx="20446" formatCode="General">
                  <c:v>-902.44100000000003</c:v>
                </c:pt>
                <c:pt idx="20447" formatCode="General">
                  <c:v>-902.70600000000002</c:v>
                </c:pt>
                <c:pt idx="20448" formatCode="General">
                  <c:v>-902.971</c:v>
                </c:pt>
                <c:pt idx="20449" formatCode="General">
                  <c:v>-903.23599999999999</c:v>
                </c:pt>
                <c:pt idx="20450" formatCode="General">
                  <c:v>-903.50199999999995</c:v>
                </c:pt>
                <c:pt idx="20451" formatCode="General">
                  <c:v>-903.76700000000005</c:v>
                </c:pt>
                <c:pt idx="20452" formatCode="General">
                  <c:v>-904.03200000000004</c:v>
                </c:pt>
                <c:pt idx="20453" formatCode="General">
                  <c:v>-904.298</c:v>
                </c:pt>
                <c:pt idx="20454" formatCode="General">
                  <c:v>-904.56399999999996</c:v>
                </c:pt>
                <c:pt idx="20455" formatCode="General">
                  <c:v>-904.82899999999995</c:v>
                </c:pt>
                <c:pt idx="20456" formatCode="General">
                  <c:v>-905.09500000000003</c:v>
                </c:pt>
                <c:pt idx="20457" formatCode="General">
                  <c:v>-905.36099999999999</c:v>
                </c:pt>
                <c:pt idx="20458" formatCode="General">
                  <c:v>-905.62699999999995</c:v>
                </c:pt>
                <c:pt idx="20459" formatCode="General">
                  <c:v>-905.89300000000003</c:v>
                </c:pt>
                <c:pt idx="20460" formatCode="General">
                  <c:v>-906.15899999999999</c:v>
                </c:pt>
                <c:pt idx="20461" formatCode="General">
                  <c:v>-906.42499999999995</c:v>
                </c:pt>
                <c:pt idx="20462" formatCode="General">
                  <c:v>-906.69100000000003</c:v>
                </c:pt>
                <c:pt idx="20463" formatCode="General">
                  <c:v>-906.95699999999999</c:v>
                </c:pt>
                <c:pt idx="20464" formatCode="General">
                  <c:v>-907.22299999999996</c:v>
                </c:pt>
                <c:pt idx="20465" formatCode="General">
                  <c:v>-907.49</c:v>
                </c:pt>
                <c:pt idx="20466" formatCode="General">
                  <c:v>-907.75599999999997</c:v>
                </c:pt>
                <c:pt idx="20467" formatCode="General">
                  <c:v>-908.02200000000005</c:v>
                </c:pt>
                <c:pt idx="20468" formatCode="General">
                  <c:v>-908.28899999999999</c:v>
                </c:pt>
                <c:pt idx="20469" formatCode="General">
                  <c:v>-908.55499999999995</c:v>
                </c:pt>
                <c:pt idx="20470" formatCode="General">
                  <c:v>-908.822</c:v>
                </c:pt>
                <c:pt idx="20471" formatCode="General">
                  <c:v>-909.08900000000006</c:v>
                </c:pt>
                <c:pt idx="20472" formatCode="General">
                  <c:v>-909.35599999999999</c:v>
                </c:pt>
                <c:pt idx="20473" formatCode="General">
                  <c:v>-909.62199999999996</c:v>
                </c:pt>
                <c:pt idx="20474" formatCode="General">
                  <c:v>-909.88900000000001</c:v>
                </c:pt>
                <c:pt idx="20475" formatCode="General">
                  <c:v>-910.15599999999995</c:v>
                </c:pt>
                <c:pt idx="20476" formatCode="General">
                  <c:v>-910.423</c:v>
                </c:pt>
                <c:pt idx="20477" formatCode="General">
                  <c:v>-910.69</c:v>
                </c:pt>
                <c:pt idx="20478" formatCode="General">
                  <c:v>-910.95799999999997</c:v>
                </c:pt>
                <c:pt idx="20479" formatCode="General">
                  <c:v>-911.22500000000002</c:v>
                </c:pt>
                <c:pt idx="20480" formatCode="General">
                  <c:v>-911.49199999999996</c:v>
                </c:pt>
                <c:pt idx="20481" formatCode="General">
                  <c:v>-911.75900000000001</c:v>
                </c:pt>
                <c:pt idx="20482" formatCode="General">
                  <c:v>-912.02700000000004</c:v>
                </c:pt>
                <c:pt idx="20483" formatCode="General">
                  <c:v>-912.29399999999998</c:v>
                </c:pt>
                <c:pt idx="20484" formatCode="General">
                  <c:v>-912.56200000000001</c:v>
                </c:pt>
                <c:pt idx="20485" formatCode="General">
                  <c:v>-912.82899999999995</c:v>
                </c:pt>
                <c:pt idx="20486" formatCode="General">
                  <c:v>-913.09699999999998</c:v>
                </c:pt>
                <c:pt idx="20487" formatCode="General">
                  <c:v>-913.36500000000001</c:v>
                </c:pt>
                <c:pt idx="20488" formatCode="General">
                  <c:v>-913.63300000000004</c:v>
                </c:pt>
                <c:pt idx="20489" formatCode="General">
                  <c:v>-913.9</c:v>
                </c:pt>
                <c:pt idx="20490" formatCode="General">
                  <c:v>-914.16800000000001</c:v>
                </c:pt>
                <c:pt idx="20491" formatCode="General">
                  <c:v>-914.43600000000004</c:v>
                </c:pt>
                <c:pt idx="20492" formatCode="General">
                  <c:v>-914.70399999999995</c:v>
                </c:pt>
                <c:pt idx="20493" formatCode="General">
                  <c:v>-914.97299999999996</c:v>
                </c:pt>
                <c:pt idx="20494" formatCode="General">
                  <c:v>-915.24099999999999</c:v>
                </c:pt>
                <c:pt idx="20495" formatCode="General">
                  <c:v>-915.50900000000001</c:v>
                </c:pt>
                <c:pt idx="20496" formatCode="General">
                  <c:v>-915.77700000000004</c:v>
                </c:pt>
                <c:pt idx="20497" formatCode="General">
                  <c:v>-916.04600000000005</c:v>
                </c:pt>
                <c:pt idx="20498" formatCode="General">
                  <c:v>-916.31399999999996</c:v>
                </c:pt>
                <c:pt idx="20499" formatCode="General">
                  <c:v>-916.58299999999997</c:v>
                </c:pt>
                <c:pt idx="20500" formatCode="General">
                  <c:v>-916.851</c:v>
                </c:pt>
                <c:pt idx="20501" formatCode="General">
                  <c:v>-917.12</c:v>
                </c:pt>
                <c:pt idx="20502" formatCode="General">
                  <c:v>-917.38900000000001</c:v>
                </c:pt>
                <c:pt idx="20503" formatCode="General">
                  <c:v>-917.65700000000004</c:v>
                </c:pt>
                <c:pt idx="20504" formatCode="General">
                  <c:v>-917.92600000000004</c:v>
                </c:pt>
                <c:pt idx="20505" formatCode="General">
                  <c:v>-918.19500000000005</c:v>
                </c:pt>
                <c:pt idx="20506" formatCode="General">
                  <c:v>-918.46400000000006</c:v>
                </c:pt>
                <c:pt idx="20507" formatCode="General">
                  <c:v>-918.73299999999995</c:v>
                </c:pt>
                <c:pt idx="20508" formatCode="General">
                  <c:v>-919.00199999999995</c:v>
                </c:pt>
                <c:pt idx="20509" formatCode="General">
                  <c:v>-919.27099999999996</c:v>
                </c:pt>
                <c:pt idx="20510" formatCode="General">
                  <c:v>-919.54100000000005</c:v>
                </c:pt>
                <c:pt idx="20511" formatCode="General">
                  <c:v>-919.81</c:v>
                </c:pt>
                <c:pt idx="20512" formatCode="General">
                  <c:v>-920.07899999999995</c:v>
                </c:pt>
                <c:pt idx="20513" formatCode="General">
                  <c:v>-920.34900000000005</c:v>
                </c:pt>
                <c:pt idx="20514" formatCode="General">
                  <c:v>-920.61800000000005</c:v>
                </c:pt>
                <c:pt idx="20515" formatCode="General">
                  <c:v>-920.88800000000003</c:v>
                </c:pt>
                <c:pt idx="20516" formatCode="General">
                  <c:v>-921.15700000000004</c:v>
                </c:pt>
                <c:pt idx="20517" formatCode="General">
                  <c:v>-921.42700000000002</c:v>
                </c:pt>
                <c:pt idx="20518" formatCode="General">
                  <c:v>-921.697</c:v>
                </c:pt>
                <c:pt idx="20519" formatCode="General">
                  <c:v>-921.96699999999998</c:v>
                </c:pt>
                <c:pt idx="20520" formatCode="General">
                  <c:v>-922.23699999999997</c:v>
                </c:pt>
                <c:pt idx="20521" formatCode="General">
                  <c:v>-922.50599999999997</c:v>
                </c:pt>
                <c:pt idx="20522" formatCode="General">
                  <c:v>-922.77700000000004</c:v>
                </c:pt>
                <c:pt idx="20523" formatCode="General">
                  <c:v>-923.04700000000003</c:v>
                </c:pt>
                <c:pt idx="20524" formatCode="General">
                  <c:v>-923.31700000000001</c:v>
                </c:pt>
                <c:pt idx="20525" formatCode="General">
                  <c:v>-923.58699999999999</c:v>
                </c:pt>
                <c:pt idx="20526" formatCode="General">
                  <c:v>-923.85699999999997</c:v>
                </c:pt>
                <c:pt idx="20527" formatCode="General">
                  <c:v>-924.12800000000004</c:v>
                </c:pt>
                <c:pt idx="20528" formatCode="General">
                  <c:v>-924.39800000000002</c:v>
                </c:pt>
                <c:pt idx="20529" formatCode="General">
                  <c:v>-924.66800000000001</c:v>
                </c:pt>
                <c:pt idx="20530" formatCode="General">
                  <c:v>-924.93899999999996</c:v>
                </c:pt>
                <c:pt idx="20531" formatCode="General">
                  <c:v>-925.21</c:v>
                </c:pt>
                <c:pt idx="20532" formatCode="General">
                  <c:v>-925.48</c:v>
                </c:pt>
                <c:pt idx="20533" formatCode="General">
                  <c:v>-925.75099999999998</c:v>
                </c:pt>
                <c:pt idx="20534" formatCode="General">
                  <c:v>-926.02200000000005</c:v>
                </c:pt>
                <c:pt idx="20535" formatCode="General">
                  <c:v>-926.29300000000001</c:v>
                </c:pt>
                <c:pt idx="20536" formatCode="General">
                  <c:v>-926.56399999999996</c:v>
                </c:pt>
                <c:pt idx="20537" formatCode="General">
                  <c:v>-926.83399999999995</c:v>
                </c:pt>
                <c:pt idx="20538" formatCode="General">
                  <c:v>-927.10599999999999</c:v>
                </c:pt>
                <c:pt idx="20539" formatCode="General">
                  <c:v>-927.37699999999995</c:v>
                </c:pt>
                <c:pt idx="20540" formatCode="General">
                  <c:v>-927.64800000000002</c:v>
                </c:pt>
                <c:pt idx="20541" formatCode="General">
                  <c:v>-927.91899999999998</c:v>
                </c:pt>
                <c:pt idx="20542" formatCode="General">
                  <c:v>-928.19</c:v>
                </c:pt>
                <c:pt idx="20543" formatCode="General">
                  <c:v>-928.46199999999999</c:v>
                </c:pt>
                <c:pt idx="20544" formatCode="General">
                  <c:v>-928.73299999999995</c:v>
                </c:pt>
                <c:pt idx="20545" formatCode="General">
                  <c:v>-929.005</c:v>
                </c:pt>
                <c:pt idx="20546" formatCode="General">
                  <c:v>-929.27599999999995</c:v>
                </c:pt>
                <c:pt idx="20547" formatCode="General">
                  <c:v>-929.548</c:v>
                </c:pt>
                <c:pt idx="20548" formatCode="General">
                  <c:v>-929.82</c:v>
                </c:pt>
                <c:pt idx="20549" formatCode="General">
                  <c:v>-930.09100000000001</c:v>
                </c:pt>
                <c:pt idx="20550" formatCode="General">
                  <c:v>-930.36300000000006</c:v>
                </c:pt>
                <c:pt idx="20551" formatCode="General">
                  <c:v>-930.63499999999999</c:v>
                </c:pt>
                <c:pt idx="20552" formatCode="General">
                  <c:v>-930.90700000000004</c:v>
                </c:pt>
                <c:pt idx="20553" formatCode="General">
                  <c:v>-931.17899999999997</c:v>
                </c:pt>
                <c:pt idx="20554" formatCode="General">
                  <c:v>-931.45100000000002</c:v>
                </c:pt>
                <c:pt idx="20555" formatCode="General">
                  <c:v>-931.72299999999996</c:v>
                </c:pt>
                <c:pt idx="20556" formatCode="General">
                  <c:v>-931.99599999999998</c:v>
                </c:pt>
                <c:pt idx="20557" formatCode="General">
                  <c:v>-932.26800000000003</c:v>
                </c:pt>
                <c:pt idx="20558" formatCode="General">
                  <c:v>-932.54</c:v>
                </c:pt>
                <c:pt idx="20559" formatCode="General">
                  <c:v>-932.81299999999999</c:v>
                </c:pt>
                <c:pt idx="20560" formatCode="General">
                  <c:v>-933.08500000000004</c:v>
                </c:pt>
                <c:pt idx="20561" formatCode="General">
                  <c:v>-933.35799999999995</c:v>
                </c:pt>
                <c:pt idx="20562" formatCode="General">
                  <c:v>-933.63099999999997</c:v>
                </c:pt>
                <c:pt idx="20563" formatCode="General">
                  <c:v>-933.90300000000002</c:v>
                </c:pt>
                <c:pt idx="20564" formatCode="General">
                  <c:v>-934.17600000000004</c:v>
                </c:pt>
                <c:pt idx="20565" formatCode="General">
                  <c:v>-934.44899999999996</c:v>
                </c:pt>
                <c:pt idx="20566" formatCode="General">
                  <c:v>-934.72199999999998</c:v>
                </c:pt>
                <c:pt idx="20567" formatCode="General">
                  <c:v>-934.995</c:v>
                </c:pt>
                <c:pt idx="20568" formatCode="General">
                  <c:v>-935.26800000000003</c:v>
                </c:pt>
                <c:pt idx="20569" formatCode="General">
                  <c:v>-935.54100000000005</c:v>
                </c:pt>
                <c:pt idx="20570" formatCode="General">
                  <c:v>-935.81399999999996</c:v>
                </c:pt>
                <c:pt idx="20571" formatCode="General">
                  <c:v>-936.08699999999999</c:v>
                </c:pt>
                <c:pt idx="20572" formatCode="General">
                  <c:v>-936.36</c:v>
                </c:pt>
                <c:pt idx="20573" formatCode="General">
                  <c:v>-936.63400000000001</c:v>
                </c:pt>
                <c:pt idx="20574" formatCode="General">
                  <c:v>-936.90700000000004</c:v>
                </c:pt>
                <c:pt idx="20575" formatCode="General">
                  <c:v>-937.18100000000004</c:v>
                </c:pt>
                <c:pt idx="20576" formatCode="General">
                  <c:v>-937.45399999999995</c:v>
                </c:pt>
                <c:pt idx="20577" formatCode="General">
                  <c:v>-937.72799999999995</c:v>
                </c:pt>
                <c:pt idx="20578" formatCode="General">
                  <c:v>-938.00099999999998</c:v>
                </c:pt>
                <c:pt idx="20579" formatCode="General">
                  <c:v>-938.27499999999998</c:v>
                </c:pt>
                <c:pt idx="20580" formatCode="General">
                  <c:v>-938.54899999999998</c:v>
                </c:pt>
                <c:pt idx="20581" formatCode="General">
                  <c:v>-938.82299999999998</c:v>
                </c:pt>
                <c:pt idx="20582" formatCode="General">
                  <c:v>-939.09699999999998</c:v>
                </c:pt>
                <c:pt idx="20583" formatCode="General">
                  <c:v>-939.37099999999998</c:v>
                </c:pt>
                <c:pt idx="20584" formatCode="General">
                  <c:v>-939.64499999999998</c:v>
                </c:pt>
                <c:pt idx="20585" formatCode="General">
                  <c:v>-939.91899999999998</c:v>
                </c:pt>
                <c:pt idx="20586" formatCode="General">
                  <c:v>-940.19299999999998</c:v>
                </c:pt>
                <c:pt idx="20587" formatCode="General">
                  <c:v>-940.46799999999996</c:v>
                </c:pt>
                <c:pt idx="20588" formatCode="General">
                  <c:v>-940.74199999999996</c:v>
                </c:pt>
                <c:pt idx="20589" formatCode="General">
                  <c:v>-941.01599999999996</c:v>
                </c:pt>
                <c:pt idx="20590" formatCode="General">
                  <c:v>-941.29100000000005</c:v>
                </c:pt>
                <c:pt idx="20591" formatCode="General">
                  <c:v>-941.56500000000005</c:v>
                </c:pt>
                <c:pt idx="20592" formatCode="General">
                  <c:v>-941.84</c:v>
                </c:pt>
                <c:pt idx="20593" formatCode="General">
                  <c:v>-942.11500000000001</c:v>
                </c:pt>
                <c:pt idx="20594" formatCode="General">
                  <c:v>-942.38900000000001</c:v>
                </c:pt>
                <c:pt idx="20595" formatCode="General">
                  <c:v>-942.66399999999999</c:v>
                </c:pt>
                <c:pt idx="20596" formatCode="General">
                  <c:v>-942.93899999999996</c:v>
                </c:pt>
                <c:pt idx="20597" formatCode="General">
                  <c:v>-943.21400000000006</c:v>
                </c:pt>
                <c:pt idx="20598" formatCode="General">
                  <c:v>-943.48900000000003</c:v>
                </c:pt>
                <c:pt idx="20599" formatCode="General">
                  <c:v>-943.76400000000001</c:v>
                </c:pt>
                <c:pt idx="20600" formatCode="General">
                  <c:v>-944.03899999999999</c:v>
                </c:pt>
                <c:pt idx="20601" formatCode="General">
                  <c:v>-944.31399999999996</c:v>
                </c:pt>
                <c:pt idx="20602" formatCode="General">
                  <c:v>-944.59</c:v>
                </c:pt>
                <c:pt idx="20603" formatCode="General">
                  <c:v>-944.86500000000001</c:v>
                </c:pt>
                <c:pt idx="20604" formatCode="General">
                  <c:v>-945.14</c:v>
                </c:pt>
                <c:pt idx="20605" formatCode="General">
                  <c:v>-945.41600000000005</c:v>
                </c:pt>
                <c:pt idx="20606" formatCode="General">
                  <c:v>-945.69100000000003</c:v>
                </c:pt>
                <c:pt idx="20607" formatCode="General">
                  <c:v>-945.96699999999998</c:v>
                </c:pt>
                <c:pt idx="20608" formatCode="General">
                  <c:v>-946.24300000000005</c:v>
                </c:pt>
                <c:pt idx="20609" formatCode="General">
                  <c:v>-946.51800000000003</c:v>
                </c:pt>
                <c:pt idx="20610" formatCode="General">
                  <c:v>-946.79399999999998</c:v>
                </c:pt>
                <c:pt idx="20611" formatCode="General">
                  <c:v>-947.07</c:v>
                </c:pt>
                <c:pt idx="20612" formatCode="General">
                  <c:v>-947.346</c:v>
                </c:pt>
                <c:pt idx="20613" formatCode="General">
                  <c:v>-947.62199999999996</c:v>
                </c:pt>
                <c:pt idx="20614" formatCode="General">
                  <c:v>-947.89800000000002</c:v>
                </c:pt>
                <c:pt idx="20615" formatCode="General">
                  <c:v>-948.17399999999998</c:v>
                </c:pt>
                <c:pt idx="20616" formatCode="General">
                  <c:v>-948.45</c:v>
                </c:pt>
                <c:pt idx="20617" formatCode="General">
                  <c:v>-948.726</c:v>
                </c:pt>
                <c:pt idx="20618" formatCode="General">
                  <c:v>-949.00300000000004</c:v>
                </c:pt>
                <c:pt idx="20619" formatCode="General">
                  <c:v>-949.279</c:v>
                </c:pt>
                <c:pt idx="20620" formatCode="General">
                  <c:v>-949.55600000000004</c:v>
                </c:pt>
                <c:pt idx="20621" formatCode="General">
                  <c:v>-949.83199999999999</c:v>
                </c:pt>
                <c:pt idx="20622" formatCode="General">
                  <c:v>-950.10900000000004</c:v>
                </c:pt>
                <c:pt idx="20623" formatCode="General">
                  <c:v>-950.38499999999999</c:v>
                </c:pt>
                <c:pt idx="20624" formatCode="General">
                  <c:v>-950.66200000000003</c:v>
                </c:pt>
                <c:pt idx="20625" formatCode="General">
                  <c:v>-950.93899999999996</c:v>
                </c:pt>
                <c:pt idx="20626" formatCode="General">
                  <c:v>-951.21600000000001</c:v>
                </c:pt>
                <c:pt idx="20627" formatCode="General">
                  <c:v>-951.49300000000005</c:v>
                </c:pt>
                <c:pt idx="20628" formatCode="General">
                  <c:v>-951.77</c:v>
                </c:pt>
                <c:pt idx="20629" formatCode="General">
                  <c:v>-952.04700000000003</c:v>
                </c:pt>
                <c:pt idx="20630" formatCode="General">
                  <c:v>-952.32399999999996</c:v>
                </c:pt>
                <c:pt idx="20631" formatCode="General">
                  <c:v>-952.601</c:v>
                </c:pt>
                <c:pt idx="20632" formatCode="General">
                  <c:v>-952.87800000000004</c:v>
                </c:pt>
                <c:pt idx="20633" formatCode="General">
                  <c:v>-953.15599999999995</c:v>
                </c:pt>
                <c:pt idx="20634" formatCode="General">
                  <c:v>-953.43299999999999</c:v>
                </c:pt>
                <c:pt idx="20635" formatCode="General">
                  <c:v>-953.71</c:v>
                </c:pt>
                <c:pt idx="20636" formatCode="General">
                  <c:v>-953.98800000000006</c:v>
                </c:pt>
                <c:pt idx="20637" formatCode="General">
                  <c:v>-954.26499999999999</c:v>
                </c:pt>
                <c:pt idx="20638" formatCode="General">
                  <c:v>-954.54300000000001</c:v>
                </c:pt>
                <c:pt idx="20639" formatCode="General">
                  <c:v>-954.82100000000003</c:v>
                </c:pt>
                <c:pt idx="20640" formatCode="General">
                  <c:v>-955.09900000000005</c:v>
                </c:pt>
                <c:pt idx="20641" formatCode="General">
                  <c:v>-955.37599999999998</c:v>
                </c:pt>
                <c:pt idx="20642" formatCode="General">
                  <c:v>-955.654</c:v>
                </c:pt>
                <c:pt idx="20643" formatCode="General">
                  <c:v>-955.93200000000002</c:v>
                </c:pt>
                <c:pt idx="20644" formatCode="General">
                  <c:v>-956.21</c:v>
                </c:pt>
                <c:pt idx="20645" formatCode="General">
                  <c:v>-956.48900000000003</c:v>
                </c:pt>
                <c:pt idx="20646" formatCode="General">
                  <c:v>-956.76700000000005</c:v>
                </c:pt>
                <c:pt idx="20647" formatCode="General">
                  <c:v>-957.04499999999996</c:v>
                </c:pt>
                <c:pt idx="20648" formatCode="General">
                  <c:v>-957.32299999999998</c:v>
                </c:pt>
                <c:pt idx="20649" formatCode="General">
                  <c:v>-957.60199999999998</c:v>
                </c:pt>
                <c:pt idx="20650" formatCode="General">
                  <c:v>-957.88</c:v>
                </c:pt>
                <c:pt idx="20651" formatCode="General">
                  <c:v>-958.15899999999999</c:v>
                </c:pt>
                <c:pt idx="20652" formatCode="General">
                  <c:v>-958.43700000000001</c:v>
                </c:pt>
                <c:pt idx="20653" formatCode="General">
                  <c:v>-958.71600000000001</c:v>
                </c:pt>
                <c:pt idx="20654" formatCode="General">
                  <c:v>-958.995</c:v>
                </c:pt>
                <c:pt idx="20655" formatCode="General">
                  <c:v>-959.27300000000002</c:v>
                </c:pt>
                <c:pt idx="20656" formatCode="General">
                  <c:v>-959.55200000000002</c:v>
                </c:pt>
                <c:pt idx="20657" formatCode="General">
                  <c:v>-959.83100000000002</c:v>
                </c:pt>
                <c:pt idx="20658" formatCode="General">
                  <c:v>-960.11</c:v>
                </c:pt>
                <c:pt idx="20659" formatCode="General">
                  <c:v>-960.38900000000001</c:v>
                </c:pt>
                <c:pt idx="20660" formatCode="General">
                  <c:v>-960.66800000000001</c:v>
                </c:pt>
                <c:pt idx="20661" formatCode="General">
                  <c:v>-960.94799999999998</c:v>
                </c:pt>
                <c:pt idx="20662" formatCode="General">
                  <c:v>-961.22699999999998</c:v>
                </c:pt>
                <c:pt idx="20663" formatCode="General">
                  <c:v>-961.50599999999997</c:v>
                </c:pt>
                <c:pt idx="20664" formatCode="General">
                  <c:v>-961.78499999999997</c:v>
                </c:pt>
                <c:pt idx="20665" formatCode="General">
                  <c:v>-962.06500000000005</c:v>
                </c:pt>
                <c:pt idx="20666" formatCode="General">
                  <c:v>-962.34400000000005</c:v>
                </c:pt>
                <c:pt idx="20667" formatCode="General">
                  <c:v>-962.62400000000002</c:v>
                </c:pt>
                <c:pt idx="20668" formatCode="General">
                  <c:v>-962.904</c:v>
                </c:pt>
                <c:pt idx="20669" formatCode="General">
                  <c:v>-963.18299999999999</c:v>
                </c:pt>
                <c:pt idx="20670" formatCode="General">
                  <c:v>-963.46299999999997</c:v>
                </c:pt>
                <c:pt idx="20671" formatCode="General">
                  <c:v>-963.74300000000005</c:v>
                </c:pt>
                <c:pt idx="20672" formatCode="General">
                  <c:v>-964.02300000000002</c:v>
                </c:pt>
                <c:pt idx="20673" formatCode="General">
                  <c:v>-964.303</c:v>
                </c:pt>
                <c:pt idx="20674" formatCode="General">
                  <c:v>-964.58299999999997</c:v>
                </c:pt>
                <c:pt idx="20675" formatCode="General">
                  <c:v>-964.86300000000006</c:v>
                </c:pt>
                <c:pt idx="20676" formatCode="General">
                  <c:v>-965.14300000000003</c:v>
                </c:pt>
                <c:pt idx="20677" formatCode="General">
                  <c:v>-965.42399999999998</c:v>
                </c:pt>
                <c:pt idx="20678" formatCode="General">
                  <c:v>-965.70399999999995</c:v>
                </c:pt>
                <c:pt idx="20679" formatCode="General">
                  <c:v>-965.98400000000004</c:v>
                </c:pt>
                <c:pt idx="20680" formatCode="General">
                  <c:v>-966.26499999999999</c:v>
                </c:pt>
                <c:pt idx="20681" formatCode="General">
                  <c:v>-966.54499999999996</c:v>
                </c:pt>
                <c:pt idx="20682" formatCode="General">
                  <c:v>-966.82600000000002</c:v>
                </c:pt>
                <c:pt idx="20683" formatCode="General">
                  <c:v>-967.10699999999997</c:v>
                </c:pt>
                <c:pt idx="20684" formatCode="General">
                  <c:v>-967.38699999999994</c:v>
                </c:pt>
                <c:pt idx="20685" formatCode="General">
                  <c:v>-967.66800000000001</c:v>
                </c:pt>
                <c:pt idx="20686" formatCode="General">
                  <c:v>-967.94899999999996</c:v>
                </c:pt>
                <c:pt idx="20687" formatCode="General">
                  <c:v>-968.23</c:v>
                </c:pt>
                <c:pt idx="20688" formatCode="General">
                  <c:v>-968.51099999999997</c:v>
                </c:pt>
                <c:pt idx="20689" formatCode="General">
                  <c:v>-968.79200000000003</c:v>
                </c:pt>
                <c:pt idx="20690" formatCode="General">
                  <c:v>-969.07299999999998</c:v>
                </c:pt>
                <c:pt idx="20691" formatCode="General">
                  <c:v>-969.35400000000004</c:v>
                </c:pt>
                <c:pt idx="20692" formatCode="General">
                  <c:v>-969.63499999999999</c:v>
                </c:pt>
                <c:pt idx="20693" formatCode="General">
                  <c:v>-969.91700000000003</c:v>
                </c:pt>
                <c:pt idx="20694" formatCode="General">
                  <c:v>-970.19799999999998</c:v>
                </c:pt>
                <c:pt idx="20695" formatCode="General">
                  <c:v>-970.48</c:v>
                </c:pt>
                <c:pt idx="20696" formatCode="General">
                  <c:v>-970.76099999999997</c:v>
                </c:pt>
                <c:pt idx="20697" formatCode="General">
                  <c:v>-971.04300000000001</c:v>
                </c:pt>
                <c:pt idx="20698" formatCode="General">
                  <c:v>-971.32399999999996</c:v>
                </c:pt>
                <c:pt idx="20699" formatCode="General">
                  <c:v>-971.60599999999999</c:v>
                </c:pt>
                <c:pt idx="20700" formatCode="General">
                  <c:v>-971.88800000000003</c:v>
                </c:pt>
                <c:pt idx="20701" formatCode="General">
                  <c:v>-972.17</c:v>
                </c:pt>
                <c:pt idx="20702" formatCode="General">
                  <c:v>-972.452</c:v>
                </c:pt>
                <c:pt idx="20703" formatCode="General">
                  <c:v>-972.73400000000004</c:v>
                </c:pt>
                <c:pt idx="20704" formatCode="General">
                  <c:v>-973.01599999999996</c:v>
                </c:pt>
                <c:pt idx="20705" formatCode="General">
                  <c:v>-973.298</c:v>
                </c:pt>
                <c:pt idx="20706" formatCode="General">
                  <c:v>-973.58</c:v>
                </c:pt>
                <c:pt idx="20707" formatCode="General">
                  <c:v>-973.86300000000006</c:v>
                </c:pt>
                <c:pt idx="20708" formatCode="General">
                  <c:v>-974.14499999999998</c:v>
                </c:pt>
                <c:pt idx="20709" formatCode="General">
                  <c:v>-974.42700000000002</c:v>
                </c:pt>
                <c:pt idx="20710" formatCode="General">
                  <c:v>-974.71</c:v>
                </c:pt>
                <c:pt idx="20711" formatCode="General">
                  <c:v>-974.99199999999996</c:v>
                </c:pt>
                <c:pt idx="20712" formatCode="General">
                  <c:v>-975.27499999999998</c:v>
                </c:pt>
                <c:pt idx="20713" formatCode="General">
                  <c:v>-975.55799999999999</c:v>
                </c:pt>
                <c:pt idx="20714" formatCode="General">
                  <c:v>-975.84</c:v>
                </c:pt>
                <c:pt idx="20715" formatCode="General">
                  <c:v>-976.12300000000005</c:v>
                </c:pt>
                <c:pt idx="20716" formatCode="General">
                  <c:v>-976.40599999999995</c:v>
                </c:pt>
                <c:pt idx="20717" formatCode="General">
                  <c:v>-976.68899999999996</c:v>
                </c:pt>
                <c:pt idx="20718" formatCode="General">
                  <c:v>-976.97199999999998</c:v>
                </c:pt>
                <c:pt idx="20719" formatCode="General">
                  <c:v>-977.255</c:v>
                </c:pt>
                <c:pt idx="20720" formatCode="General">
                  <c:v>-977.53800000000001</c:v>
                </c:pt>
                <c:pt idx="20721" formatCode="General">
                  <c:v>-977.82100000000003</c:v>
                </c:pt>
                <c:pt idx="20722" formatCode="General">
                  <c:v>-978.10500000000002</c:v>
                </c:pt>
                <c:pt idx="20723" formatCode="General">
                  <c:v>-978.38800000000003</c:v>
                </c:pt>
                <c:pt idx="20724" formatCode="General">
                  <c:v>-978.67100000000005</c:v>
                </c:pt>
                <c:pt idx="20725" formatCode="General">
                  <c:v>-978.95500000000004</c:v>
                </c:pt>
                <c:pt idx="20726" formatCode="General">
                  <c:v>-979.23900000000003</c:v>
                </c:pt>
                <c:pt idx="20727" formatCode="General">
                  <c:v>-979.52200000000005</c:v>
                </c:pt>
                <c:pt idx="20728" formatCode="General">
                  <c:v>-979.80600000000004</c:v>
                </c:pt>
                <c:pt idx="20729" formatCode="General">
                  <c:v>-980.09</c:v>
                </c:pt>
                <c:pt idx="20730" formatCode="General">
                  <c:v>-980.37300000000005</c:v>
                </c:pt>
                <c:pt idx="20731" formatCode="General">
                  <c:v>-980.65700000000004</c:v>
                </c:pt>
                <c:pt idx="20732" formatCode="General">
                  <c:v>-980.94100000000003</c:v>
                </c:pt>
                <c:pt idx="20733" formatCode="General">
                  <c:v>-981.22500000000002</c:v>
                </c:pt>
                <c:pt idx="20734" formatCode="General">
                  <c:v>-981.50900000000001</c:v>
                </c:pt>
                <c:pt idx="20735" formatCode="General">
                  <c:v>-981.79399999999998</c:v>
                </c:pt>
                <c:pt idx="20736" formatCode="General">
                  <c:v>-982.07799999999997</c:v>
                </c:pt>
                <c:pt idx="20737" formatCode="General">
                  <c:v>-982.36199999999997</c:v>
                </c:pt>
                <c:pt idx="20738" formatCode="General">
                  <c:v>-982.64599999999996</c:v>
                </c:pt>
                <c:pt idx="20739" formatCode="General">
                  <c:v>-982.93100000000004</c:v>
                </c:pt>
                <c:pt idx="20740" formatCode="General">
                  <c:v>-983.21500000000003</c:v>
                </c:pt>
                <c:pt idx="20741" formatCode="General">
                  <c:v>-983.5</c:v>
                </c:pt>
                <c:pt idx="20742" formatCode="General">
                  <c:v>-983.78499999999997</c:v>
                </c:pt>
                <c:pt idx="20743" formatCode="General">
                  <c:v>-984.06899999999996</c:v>
                </c:pt>
                <c:pt idx="20744" formatCode="General">
                  <c:v>-984.35400000000004</c:v>
                </c:pt>
                <c:pt idx="20745" formatCode="General">
                  <c:v>-984.63900000000001</c:v>
                </c:pt>
                <c:pt idx="20746" formatCode="General">
                  <c:v>-984.92399999999998</c:v>
                </c:pt>
                <c:pt idx="20747" formatCode="General">
                  <c:v>-985.20899999999995</c:v>
                </c:pt>
                <c:pt idx="20748" formatCode="General">
                  <c:v>-985.49400000000003</c:v>
                </c:pt>
                <c:pt idx="20749" formatCode="General">
                  <c:v>-985.779</c:v>
                </c:pt>
                <c:pt idx="20750" formatCode="General">
                  <c:v>-986.06399999999996</c:v>
                </c:pt>
                <c:pt idx="20751" formatCode="General">
                  <c:v>-986.34900000000005</c:v>
                </c:pt>
                <c:pt idx="20752" formatCode="General">
                  <c:v>-986.63499999999999</c:v>
                </c:pt>
                <c:pt idx="20753" formatCode="General">
                  <c:v>-986.92</c:v>
                </c:pt>
                <c:pt idx="20754" formatCode="General">
                  <c:v>-987.20600000000002</c:v>
                </c:pt>
                <c:pt idx="20755" formatCode="General">
                  <c:v>-987.49099999999999</c:v>
                </c:pt>
                <c:pt idx="20756" formatCode="General">
                  <c:v>-987.77700000000004</c:v>
                </c:pt>
                <c:pt idx="20757" formatCode="General">
                  <c:v>-988.06200000000001</c:v>
                </c:pt>
                <c:pt idx="20758" formatCode="General">
                  <c:v>-988.34799999999996</c:v>
                </c:pt>
                <c:pt idx="20759" formatCode="General">
                  <c:v>-988.63400000000001</c:v>
                </c:pt>
                <c:pt idx="20760" formatCode="General">
                  <c:v>-988.92</c:v>
                </c:pt>
                <c:pt idx="20761" formatCode="General">
                  <c:v>-989.20600000000002</c:v>
                </c:pt>
                <c:pt idx="20762" formatCode="General">
                  <c:v>-989.49199999999996</c:v>
                </c:pt>
                <c:pt idx="20763" formatCode="General">
                  <c:v>-989.77800000000002</c:v>
                </c:pt>
                <c:pt idx="20764" formatCode="General">
                  <c:v>-990.06399999999996</c:v>
                </c:pt>
                <c:pt idx="20765" formatCode="General">
                  <c:v>-990.35</c:v>
                </c:pt>
                <c:pt idx="20766" formatCode="General">
                  <c:v>-990.63599999999997</c:v>
                </c:pt>
                <c:pt idx="20767" formatCode="General">
                  <c:v>-990.923</c:v>
                </c:pt>
                <c:pt idx="20768" formatCode="General">
                  <c:v>-991.20899999999995</c:v>
                </c:pt>
                <c:pt idx="20769" formatCode="General">
                  <c:v>-991.49599999999998</c:v>
                </c:pt>
                <c:pt idx="20770" formatCode="General">
                  <c:v>-991.78200000000004</c:v>
                </c:pt>
                <c:pt idx="20771" formatCode="General">
                  <c:v>-992.06899999999996</c:v>
                </c:pt>
                <c:pt idx="20772" formatCode="General">
                  <c:v>-992.35500000000002</c:v>
                </c:pt>
                <c:pt idx="20773" formatCode="General">
                  <c:v>-992.64200000000005</c:v>
                </c:pt>
                <c:pt idx="20774" formatCode="General">
                  <c:v>-992.92899999999997</c:v>
                </c:pt>
                <c:pt idx="20775" formatCode="General">
                  <c:v>-993.21600000000001</c:v>
                </c:pt>
                <c:pt idx="20776" formatCode="General">
                  <c:v>-993.50300000000004</c:v>
                </c:pt>
                <c:pt idx="20777" formatCode="General">
                  <c:v>-993.79</c:v>
                </c:pt>
                <c:pt idx="20778" formatCode="General">
                  <c:v>-994.077</c:v>
                </c:pt>
                <c:pt idx="20779" formatCode="General">
                  <c:v>-994.36400000000003</c:v>
                </c:pt>
                <c:pt idx="20780" formatCode="General">
                  <c:v>-994.65099999999995</c:v>
                </c:pt>
                <c:pt idx="20781" formatCode="General">
                  <c:v>-994.93899999999996</c:v>
                </c:pt>
                <c:pt idx="20782" formatCode="General">
                  <c:v>-995.226</c:v>
                </c:pt>
                <c:pt idx="20783" formatCode="General">
                  <c:v>-995.51300000000003</c:v>
                </c:pt>
                <c:pt idx="20784" formatCode="General">
                  <c:v>-995.80100000000004</c:v>
                </c:pt>
                <c:pt idx="20785" formatCode="General">
                  <c:v>-996.08900000000006</c:v>
                </c:pt>
                <c:pt idx="20786" formatCode="General">
                  <c:v>-996.37599999999998</c:v>
                </c:pt>
                <c:pt idx="20787" formatCode="General">
                  <c:v>-996.66399999999999</c:v>
                </c:pt>
                <c:pt idx="20788" formatCode="General">
                  <c:v>-996.952</c:v>
                </c:pt>
                <c:pt idx="20789" formatCode="General">
                  <c:v>-997.23900000000003</c:v>
                </c:pt>
                <c:pt idx="20790" formatCode="General">
                  <c:v>-997.52700000000004</c:v>
                </c:pt>
                <c:pt idx="20791" formatCode="General">
                  <c:v>-997.81500000000005</c:v>
                </c:pt>
                <c:pt idx="20792" formatCode="General">
                  <c:v>-998.10299999999995</c:v>
                </c:pt>
                <c:pt idx="20793" formatCode="General">
                  <c:v>-998.39200000000005</c:v>
                </c:pt>
                <c:pt idx="20794" formatCode="General">
                  <c:v>-998.68</c:v>
                </c:pt>
                <c:pt idx="20795" formatCode="General">
                  <c:v>-998.96799999999996</c:v>
                </c:pt>
                <c:pt idx="20796" formatCode="General">
                  <c:v>-999.25599999999997</c:v>
                </c:pt>
                <c:pt idx="20797" formatCode="General">
                  <c:v>-999.54499999999996</c:v>
                </c:pt>
                <c:pt idx="20798" formatCode="General">
                  <c:v>-999.83299999999997</c:v>
                </c:pt>
                <c:pt idx="20799" formatCode="General">
                  <c:v>-1000.12</c:v>
                </c:pt>
                <c:pt idx="20800" formatCode="General">
                  <c:v>-1000.41</c:v>
                </c:pt>
                <c:pt idx="20801" formatCode="General">
                  <c:v>-1000.7</c:v>
                </c:pt>
                <c:pt idx="20802" formatCode="General">
                  <c:v>-1000.99</c:v>
                </c:pt>
                <c:pt idx="20803" formatCode="General">
                  <c:v>-1001.28</c:v>
                </c:pt>
                <c:pt idx="20804" formatCode="General">
                  <c:v>-1001.57</c:v>
                </c:pt>
                <c:pt idx="20805" formatCode="General">
                  <c:v>-1001.85</c:v>
                </c:pt>
                <c:pt idx="20806" formatCode="General">
                  <c:v>-1002.14</c:v>
                </c:pt>
                <c:pt idx="20807" formatCode="General">
                  <c:v>-1002.43</c:v>
                </c:pt>
                <c:pt idx="20808" formatCode="General">
                  <c:v>-1002.72</c:v>
                </c:pt>
                <c:pt idx="20809" formatCode="General">
                  <c:v>-1003.01</c:v>
                </c:pt>
                <c:pt idx="20810" formatCode="General">
                  <c:v>-1003.3</c:v>
                </c:pt>
                <c:pt idx="20811" formatCode="General">
                  <c:v>-1003.59</c:v>
                </c:pt>
                <c:pt idx="20812" formatCode="General">
                  <c:v>-1003.88</c:v>
                </c:pt>
                <c:pt idx="20813" formatCode="General">
                  <c:v>-1004.17</c:v>
                </c:pt>
                <c:pt idx="20814" formatCode="General">
                  <c:v>-1004.46</c:v>
                </c:pt>
                <c:pt idx="20815" formatCode="General">
                  <c:v>-1004.75</c:v>
                </c:pt>
                <c:pt idx="20816" formatCode="General">
                  <c:v>-1005.04</c:v>
                </c:pt>
                <c:pt idx="20817" formatCode="General">
                  <c:v>-1005.33</c:v>
                </c:pt>
                <c:pt idx="20818" formatCode="General">
                  <c:v>-1005.62</c:v>
                </c:pt>
                <c:pt idx="20819" formatCode="General">
                  <c:v>-1005.91</c:v>
                </c:pt>
                <c:pt idx="20820" formatCode="General">
                  <c:v>-1006.2</c:v>
                </c:pt>
                <c:pt idx="20821" formatCode="General">
                  <c:v>-1006.49</c:v>
                </c:pt>
                <c:pt idx="20822" formatCode="General">
                  <c:v>-1006.78</c:v>
                </c:pt>
                <c:pt idx="20823" formatCode="General">
                  <c:v>-1007.07</c:v>
                </c:pt>
                <c:pt idx="20824" formatCode="General">
                  <c:v>-1007.36</c:v>
                </c:pt>
                <c:pt idx="20825" formatCode="General">
                  <c:v>-1007.65</c:v>
                </c:pt>
                <c:pt idx="20826" formatCode="General">
                  <c:v>-1007.94</c:v>
                </c:pt>
                <c:pt idx="20827" formatCode="General">
                  <c:v>-1008.23</c:v>
                </c:pt>
                <c:pt idx="20828" formatCode="General">
                  <c:v>-1008.52</c:v>
                </c:pt>
                <c:pt idx="20829" formatCode="General">
                  <c:v>-1008.81</c:v>
                </c:pt>
                <c:pt idx="20830" formatCode="General">
                  <c:v>-1009.1</c:v>
                </c:pt>
                <c:pt idx="20831" formatCode="General">
                  <c:v>-1009.39</c:v>
                </c:pt>
                <c:pt idx="20832" formatCode="General">
                  <c:v>-1009.68</c:v>
                </c:pt>
                <c:pt idx="20833" formatCode="General">
                  <c:v>-1009.97</c:v>
                </c:pt>
                <c:pt idx="20834" formatCode="General">
                  <c:v>-1010.26</c:v>
                </c:pt>
                <c:pt idx="20835" formatCode="General">
                  <c:v>-1010.55</c:v>
                </c:pt>
                <c:pt idx="20836" formatCode="General">
                  <c:v>-1010.85</c:v>
                </c:pt>
                <c:pt idx="20837" formatCode="General">
                  <c:v>-1011.14</c:v>
                </c:pt>
                <c:pt idx="20838" formatCode="General">
                  <c:v>-1011.43</c:v>
                </c:pt>
                <c:pt idx="20839" formatCode="General">
                  <c:v>-1011.72</c:v>
                </c:pt>
                <c:pt idx="20840" formatCode="General">
                  <c:v>-1012.01</c:v>
                </c:pt>
                <c:pt idx="20841" formatCode="General">
                  <c:v>-1012.3</c:v>
                </c:pt>
                <c:pt idx="20842" formatCode="General">
                  <c:v>-1012.59</c:v>
                </c:pt>
                <c:pt idx="20843" formatCode="General">
                  <c:v>-1012.88</c:v>
                </c:pt>
                <c:pt idx="20844" formatCode="General">
                  <c:v>-1013.18</c:v>
                </c:pt>
                <c:pt idx="20845" formatCode="General">
                  <c:v>-1013.47</c:v>
                </c:pt>
                <c:pt idx="20846" formatCode="General">
                  <c:v>-1013.76</c:v>
                </c:pt>
                <c:pt idx="20847" formatCode="General">
                  <c:v>-1014.05</c:v>
                </c:pt>
                <c:pt idx="20848" formatCode="General">
                  <c:v>-1014.34</c:v>
                </c:pt>
                <c:pt idx="20849" formatCode="General">
                  <c:v>-1014.64</c:v>
                </c:pt>
                <c:pt idx="20850" formatCode="General">
                  <c:v>-1014.93</c:v>
                </c:pt>
                <c:pt idx="20851" formatCode="General">
                  <c:v>-1015.22</c:v>
                </c:pt>
                <c:pt idx="20852" formatCode="General">
                  <c:v>-1015.51</c:v>
                </c:pt>
                <c:pt idx="20853" formatCode="General">
                  <c:v>-1015.8</c:v>
                </c:pt>
                <c:pt idx="20854" formatCode="General">
                  <c:v>-1016.1</c:v>
                </c:pt>
                <c:pt idx="20855" formatCode="General">
                  <c:v>-1016.39</c:v>
                </c:pt>
                <c:pt idx="20856" formatCode="General">
                  <c:v>-1016.68</c:v>
                </c:pt>
                <c:pt idx="20857" formatCode="General">
                  <c:v>-1016.97</c:v>
                </c:pt>
                <c:pt idx="20858" formatCode="General">
                  <c:v>-1017.27</c:v>
                </c:pt>
                <c:pt idx="20859" formatCode="General">
                  <c:v>-1017.56</c:v>
                </c:pt>
                <c:pt idx="20860" formatCode="General">
                  <c:v>-1017.85</c:v>
                </c:pt>
                <c:pt idx="20861" formatCode="General">
                  <c:v>-1018.14</c:v>
                </c:pt>
                <c:pt idx="20862" formatCode="General">
                  <c:v>-1018.44</c:v>
                </c:pt>
                <c:pt idx="20863" formatCode="General">
                  <c:v>-1018.73</c:v>
                </c:pt>
                <c:pt idx="20864" formatCode="General">
                  <c:v>-1019.02</c:v>
                </c:pt>
                <c:pt idx="20865" formatCode="General">
                  <c:v>-1019.32</c:v>
                </c:pt>
                <c:pt idx="20866" formatCode="General">
                  <c:v>-1019.61</c:v>
                </c:pt>
                <c:pt idx="20867" formatCode="General">
                  <c:v>-1019.9</c:v>
                </c:pt>
                <c:pt idx="20868" formatCode="General">
                  <c:v>-1020.2</c:v>
                </c:pt>
                <c:pt idx="20869" formatCode="General">
                  <c:v>-1020.49</c:v>
                </c:pt>
                <c:pt idx="20870" formatCode="General">
                  <c:v>-1020.78</c:v>
                </c:pt>
                <c:pt idx="20871" formatCode="General">
                  <c:v>-1021.08</c:v>
                </c:pt>
                <c:pt idx="20872" formatCode="General">
                  <c:v>-1021.37</c:v>
                </c:pt>
                <c:pt idx="20873" formatCode="General">
                  <c:v>-1021.66</c:v>
                </c:pt>
                <c:pt idx="20874" formatCode="General">
                  <c:v>-1021.96</c:v>
                </c:pt>
                <c:pt idx="20875" formatCode="General">
                  <c:v>-1022.25</c:v>
                </c:pt>
                <c:pt idx="20876" formatCode="General">
                  <c:v>-1022.55</c:v>
                </c:pt>
                <c:pt idx="20877" formatCode="General">
                  <c:v>-1022.84</c:v>
                </c:pt>
                <c:pt idx="20878" formatCode="General">
                  <c:v>-1023.13</c:v>
                </c:pt>
                <c:pt idx="20879" formatCode="General">
                  <c:v>-1023.43</c:v>
                </c:pt>
                <c:pt idx="20880" formatCode="General">
                  <c:v>-1023.72</c:v>
                </c:pt>
                <c:pt idx="20881" formatCode="General">
                  <c:v>-1024.02</c:v>
                </c:pt>
                <c:pt idx="20882" formatCode="General">
                  <c:v>-1024.31</c:v>
                </c:pt>
                <c:pt idx="20883" formatCode="General">
                  <c:v>-1024.5999999999999</c:v>
                </c:pt>
                <c:pt idx="20884" formatCode="General">
                  <c:v>-1024.9000000000001</c:v>
                </c:pt>
                <c:pt idx="20885" formatCode="General">
                  <c:v>-1025.19</c:v>
                </c:pt>
                <c:pt idx="20886" formatCode="General">
                  <c:v>-1025.49</c:v>
                </c:pt>
                <c:pt idx="20887" formatCode="General">
                  <c:v>-1025.78</c:v>
                </c:pt>
                <c:pt idx="20888" formatCode="General">
                  <c:v>-1026.08</c:v>
                </c:pt>
                <c:pt idx="20889" formatCode="General">
                  <c:v>-1026.3699999999999</c:v>
                </c:pt>
                <c:pt idx="20890" formatCode="General">
                  <c:v>-1026.67</c:v>
                </c:pt>
                <c:pt idx="20891" formatCode="General">
                  <c:v>-1026.96</c:v>
                </c:pt>
                <c:pt idx="20892" formatCode="General">
                  <c:v>-1027.26</c:v>
                </c:pt>
                <c:pt idx="20893" formatCode="General">
                  <c:v>-1027.55</c:v>
                </c:pt>
                <c:pt idx="20894" formatCode="General">
                  <c:v>-1027.8499999999999</c:v>
                </c:pt>
                <c:pt idx="20895" formatCode="General">
                  <c:v>-1028.1400000000001</c:v>
                </c:pt>
                <c:pt idx="20896" formatCode="General">
                  <c:v>-1028.44</c:v>
                </c:pt>
                <c:pt idx="20897" formatCode="General">
                  <c:v>-1028.73</c:v>
                </c:pt>
                <c:pt idx="20898" formatCode="General">
                  <c:v>-1029.03</c:v>
                </c:pt>
                <c:pt idx="20899" formatCode="General">
                  <c:v>-1029.32</c:v>
                </c:pt>
                <c:pt idx="20900" formatCode="General">
                  <c:v>-1029.6199999999999</c:v>
                </c:pt>
                <c:pt idx="20901" formatCode="General">
                  <c:v>-1029.9100000000001</c:v>
                </c:pt>
                <c:pt idx="20902" formatCode="General">
                  <c:v>-1030.21</c:v>
                </c:pt>
                <c:pt idx="20903" formatCode="General">
                  <c:v>-1030.51</c:v>
                </c:pt>
                <c:pt idx="20904" formatCode="General">
                  <c:v>-1030.8</c:v>
                </c:pt>
                <c:pt idx="20905" formatCode="General">
                  <c:v>-1031.0999999999999</c:v>
                </c:pt>
                <c:pt idx="20906" formatCode="General">
                  <c:v>-1031.3900000000001</c:v>
                </c:pt>
                <c:pt idx="20907" formatCode="General">
                  <c:v>-1031.69</c:v>
                </c:pt>
                <c:pt idx="20908" formatCode="General">
                  <c:v>-1031.98</c:v>
                </c:pt>
                <c:pt idx="20909" formatCode="General">
                  <c:v>-1032.28</c:v>
                </c:pt>
                <c:pt idx="20910" formatCode="General">
                  <c:v>-1032.58</c:v>
                </c:pt>
                <c:pt idx="20911" formatCode="General">
                  <c:v>-1032.8699999999999</c:v>
                </c:pt>
                <c:pt idx="20912" formatCode="General">
                  <c:v>-1033.17</c:v>
                </c:pt>
                <c:pt idx="20913" formatCode="General">
                  <c:v>-1033.47</c:v>
                </c:pt>
                <c:pt idx="20914" formatCode="General">
                  <c:v>-1033.76</c:v>
                </c:pt>
                <c:pt idx="20915" formatCode="General">
                  <c:v>-1034.06</c:v>
                </c:pt>
                <c:pt idx="20916" formatCode="General">
                  <c:v>-1034.3599999999999</c:v>
                </c:pt>
                <c:pt idx="20917" formatCode="General">
                  <c:v>-1034.6500000000001</c:v>
                </c:pt>
                <c:pt idx="20918" formatCode="General">
                  <c:v>-1034.95</c:v>
                </c:pt>
                <c:pt idx="20919" formatCode="General">
                  <c:v>-1035.25</c:v>
                </c:pt>
                <c:pt idx="20920" formatCode="General">
                  <c:v>-1035.54</c:v>
                </c:pt>
                <c:pt idx="20921" formatCode="General">
                  <c:v>-1035.8399999999999</c:v>
                </c:pt>
                <c:pt idx="20922" formatCode="General">
                  <c:v>-1036.1400000000001</c:v>
                </c:pt>
                <c:pt idx="20923" formatCode="General">
                  <c:v>-1036.43</c:v>
                </c:pt>
                <c:pt idx="20924" formatCode="General">
                  <c:v>-1036.73</c:v>
                </c:pt>
                <c:pt idx="20925" formatCode="General">
                  <c:v>-1037.03</c:v>
                </c:pt>
                <c:pt idx="20926" formatCode="General">
                  <c:v>-1037.33</c:v>
                </c:pt>
                <c:pt idx="20927" formatCode="General">
                  <c:v>-1037.6199999999999</c:v>
                </c:pt>
                <c:pt idx="20928" formatCode="General">
                  <c:v>-1037.92</c:v>
                </c:pt>
                <c:pt idx="20929" formatCode="General">
                  <c:v>-1038.22</c:v>
                </c:pt>
                <c:pt idx="20930" formatCode="General">
                  <c:v>-1038.52</c:v>
                </c:pt>
                <c:pt idx="20931" formatCode="General">
                  <c:v>-1038.81</c:v>
                </c:pt>
                <c:pt idx="20932" formatCode="General">
                  <c:v>-1039.1099999999999</c:v>
                </c:pt>
                <c:pt idx="20933" formatCode="General">
                  <c:v>-1039.4100000000001</c:v>
                </c:pt>
                <c:pt idx="20934" formatCode="General">
                  <c:v>-1039.71</c:v>
                </c:pt>
                <c:pt idx="20935" formatCode="General">
                  <c:v>-1040.01</c:v>
                </c:pt>
                <c:pt idx="20936" formatCode="General">
                  <c:v>-1040.3</c:v>
                </c:pt>
                <c:pt idx="20937" formatCode="General">
                  <c:v>-1040.5999999999999</c:v>
                </c:pt>
                <c:pt idx="20938" formatCode="General">
                  <c:v>-1040.9000000000001</c:v>
                </c:pt>
                <c:pt idx="20939" formatCode="General">
                  <c:v>-1041.2</c:v>
                </c:pt>
                <c:pt idx="20940" formatCode="General">
                  <c:v>-1041.5</c:v>
                </c:pt>
                <c:pt idx="20941" formatCode="General">
                  <c:v>-1041.79</c:v>
                </c:pt>
                <c:pt idx="20942" formatCode="General">
                  <c:v>-1042.0899999999999</c:v>
                </c:pt>
                <c:pt idx="20943" formatCode="General">
                  <c:v>-1042.3900000000001</c:v>
                </c:pt>
                <c:pt idx="20944" formatCode="General">
                  <c:v>-1042.69</c:v>
                </c:pt>
                <c:pt idx="20945" formatCode="General">
                  <c:v>-1042.99</c:v>
                </c:pt>
                <c:pt idx="20946" formatCode="General">
                  <c:v>-1043.29</c:v>
                </c:pt>
                <c:pt idx="20947" formatCode="General">
                  <c:v>-1043.5899999999999</c:v>
                </c:pt>
                <c:pt idx="20948" formatCode="General">
                  <c:v>-1043.8900000000001</c:v>
                </c:pt>
                <c:pt idx="20949" formatCode="General">
                  <c:v>-1044.18</c:v>
                </c:pt>
                <c:pt idx="20950" formatCode="General">
                  <c:v>-1044.48</c:v>
                </c:pt>
                <c:pt idx="20951" formatCode="General">
                  <c:v>-1044.78</c:v>
                </c:pt>
                <c:pt idx="20952" formatCode="General">
                  <c:v>-1045.08</c:v>
                </c:pt>
                <c:pt idx="20953" formatCode="General">
                  <c:v>-1045.3800000000001</c:v>
                </c:pt>
                <c:pt idx="20954" formatCode="General">
                  <c:v>-1045.68</c:v>
                </c:pt>
                <c:pt idx="20955" formatCode="General">
                  <c:v>-1045.98</c:v>
                </c:pt>
                <c:pt idx="20956" formatCode="General">
                  <c:v>-1046.28</c:v>
                </c:pt>
                <c:pt idx="20957" formatCode="General">
                  <c:v>-1046.58</c:v>
                </c:pt>
                <c:pt idx="20958" formatCode="General">
                  <c:v>-1046.8800000000001</c:v>
                </c:pt>
                <c:pt idx="20959" formatCode="General">
                  <c:v>-1047.18</c:v>
                </c:pt>
                <c:pt idx="20960" formatCode="General">
                  <c:v>-1047.48</c:v>
                </c:pt>
                <c:pt idx="20961" formatCode="General">
                  <c:v>-1047.78</c:v>
                </c:pt>
                <c:pt idx="20962" formatCode="General">
                  <c:v>-1048.08</c:v>
                </c:pt>
                <c:pt idx="20963" formatCode="General">
                  <c:v>-1048.3800000000001</c:v>
                </c:pt>
                <c:pt idx="20964" formatCode="General">
                  <c:v>-1048.68</c:v>
                </c:pt>
                <c:pt idx="20965" formatCode="General">
                  <c:v>-1048.98</c:v>
                </c:pt>
                <c:pt idx="20966" formatCode="General">
                  <c:v>-1049.28</c:v>
                </c:pt>
                <c:pt idx="20967" formatCode="General">
                  <c:v>-1049.58</c:v>
                </c:pt>
                <c:pt idx="20968" formatCode="General">
                  <c:v>-1049.8800000000001</c:v>
                </c:pt>
                <c:pt idx="20969" formatCode="General">
                  <c:v>-1050.18</c:v>
                </c:pt>
                <c:pt idx="20970" formatCode="General">
                  <c:v>-1050.48</c:v>
                </c:pt>
                <c:pt idx="20971" formatCode="General">
                  <c:v>-1050.78</c:v>
                </c:pt>
                <c:pt idx="20972" formatCode="General">
                  <c:v>-1051.08</c:v>
                </c:pt>
                <c:pt idx="20973" formatCode="General">
                  <c:v>-1051.3800000000001</c:v>
                </c:pt>
                <c:pt idx="20974" formatCode="General">
                  <c:v>-1051.68</c:v>
                </c:pt>
                <c:pt idx="20975" formatCode="General">
                  <c:v>-1051.98</c:v>
                </c:pt>
                <c:pt idx="20976" formatCode="General">
                  <c:v>-1052.28</c:v>
                </c:pt>
                <c:pt idx="20977" formatCode="General">
                  <c:v>-1052.58</c:v>
                </c:pt>
                <c:pt idx="20978" formatCode="General">
                  <c:v>-1052.8800000000001</c:v>
                </c:pt>
                <c:pt idx="20979" formatCode="General">
                  <c:v>-1053.19</c:v>
                </c:pt>
                <c:pt idx="20980" formatCode="General">
                  <c:v>-1053.49</c:v>
                </c:pt>
                <c:pt idx="20981" formatCode="General">
                  <c:v>-1053.79</c:v>
                </c:pt>
                <c:pt idx="20982" formatCode="General">
                  <c:v>-1054.0899999999999</c:v>
                </c:pt>
                <c:pt idx="20983" formatCode="General">
                  <c:v>-1054.3900000000001</c:v>
                </c:pt>
                <c:pt idx="20984" formatCode="General">
                  <c:v>-1054.69</c:v>
                </c:pt>
                <c:pt idx="20985" formatCode="General">
                  <c:v>-1054.99</c:v>
                </c:pt>
                <c:pt idx="20986" formatCode="General">
                  <c:v>-1055.29</c:v>
                </c:pt>
                <c:pt idx="20987" formatCode="General">
                  <c:v>-1055.5999999999999</c:v>
                </c:pt>
                <c:pt idx="20988" formatCode="General">
                  <c:v>-1055.9000000000001</c:v>
                </c:pt>
                <c:pt idx="20989" formatCode="General">
                  <c:v>-1056.2</c:v>
                </c:pt>
                <c:pt idx="20990" formatCode="General">
                  <c:v>-1056.5</c:v>
                </c:pt>
                <c:pt idx="20991" formatCode="General">
                  <c:v>-1056.8</c:v>
                </c:pt>
                <c:pt idx="20992" formatCode="General">
                  <c:v>-1057.1099999999999</c:v>
                </c:pt>
                <c:pt idx="20993" formatCode="General">
                  <c:v>-1057.4100000000001</c:v>
                </c:pt>
                <c:pt idx="20994" formatCode="General">
                  <c:v>-1057.71</c:v>
                </c:pt>
                <c:pt idx="20995" formatCode="General">
                  <c:v>-1058.01</c:v>
                </c:pt>
                <c:pt idx="20996" formatCode="General">
                  <c:v>-1058.31</c:v>
                </c:pt>
                <c:pt idx="20997" formatCode="General">
                  <c:v>-1058.6199999999999</c:v>
                </c:pt>
                <c:pt idx="20998" formatCode="General">
                  <c:v>-1058.92</c:v>
                </c:pt>
                <c:pt idx="20999" formatCode="General">
                  <c:v>-1059.22</c:v>
                </c:pt>
                <c:pt idx="21000" formatCode="General">
                  <c:v>-1059.52</c:v>
                </c:pt>
                <c:pt idx="21001" formatCode="General">
                  <c:v>-1059.83</c:v>
                </c:pt>
                <c:pt idx="21002" formatCode="General">
                  <c:v>-1060.1300000000001</c:v>
                </c:pt>
                <c:pt idx="21003" formatCode="General">
                  <c:v>-1060.43</c:v>
                </c:pt>
                <c:pt idx="21004" formatCode="General">
                  <c:v>-1060.74</c:v>
                </c:pt>
                <c:pt idx="21005" formatCode="General">
                  <c:v>-1061.04</c:v>
                </c:pt>
                <c:pt idx="21006" formatCode="General">
                  <c:v>-1061.3399999999999</c:v>
                </c:pt>
                <c:pt idx="21007" formatCode="General">
                  <c:v>-1061.6400000000001</c:v>
                </c:pt>
                <c:pt idx="21008" formatCode="General">
                  <c:v>-1061.95</c:v>
                </c:pt>
                <c:pt idx="21009" formatCode="General">
                  <c:v>-1062.25</c:v>
                </c:pt>
                <c:pt idx="21010" formatCode="General">
                  <c:v>-1062.55</c:v>
                </c:pt>
                <c:pt idx="21011" formatCode="General">
                  <c:v>-1062.8599999999999</c:v>
                </c:pt>
                <c:pt idx="21012" formatCode="General">
                  <c:v>-1063.1600000000001</c:v>
                </c:pt>
                <c:pt idx="21013" formatCode="General">
                  <c:v>-1063.46</c:v>
                </c:pt>
                <c:pt idx="21014" formatCode="General">
                  <c:v>-1063.77</c:v>
                </c:pt>
                <c:pt idx="21015" formatCode="General">
                  <c:v>-1064.07</c:v>
                </c:pt>
                <c:pt idx="21016" formatCode="General">
                  <c:v>-1064.3699999999999</c:v>
                </c:pt>
                <c:pt idx="21017" formatCode="General">
                  <c:v>-1064.68</c:v>
                </c:pt>
                <c:pt idx="21018" formatCode="General">
                  <c:v>-1064.98</c:v>
                </c:pt>
                <c:pt idx="21019" formatCode="General">
                  <c:v>-1065.29</c:v>
                </c:pt>
                <c:pt idx="21020" formatCode="General">
                  <c:v>-1065.5899999999999</c:v>
                </c:pt>
                <c:pt idx="21021" formatCode="General">
                  <c:v>-1065.8900000000001</c:v>
                </c:pt>
                <c:pt idx="21022" formatCode="General">
                  <c:v>-1066.2</c:v>
                </c:pt>
                <c:pt idx="21023" formatCode="General">
                  <c:v>-1066.5</c:v>
                </c:pt>
                <c:pt idx="21024" formatCode="General">
                  <c:v>-1066.81</c:v>
                </c:pt>
                <c:pt idx="21025" formatCode="General">
                  <c:v>-1067.1099999999999</c:v>
                </c:pt>
                <c:pt idx="21026" formatCode="General">
                  <c:v>-1067.42</c:v>
                </c:pt>
                <c:pt idx="21027" formatCode="General">
                  <c:v>-1067.72</c:v>
                </c:pt>
                <c:pt idx="21028" formatCode="General">
                  <c:v>-1068.02</c:v>
                </c:pt>
                <c:pt idx="21029" formatCode="General">
                  <c:v>-1068.33</c:v>
                </c:pt>
                <c:pt idx="21030" formatCode="General">
                  <c:v>-1068.6300000000001</c:v>
                </c:pt>
                <c:pt idx="21031" formatCode="General">
                  <c:v>-1068.94</c:v>
                </c:pt>
                <c:pt idx="21032" formatCode="General">
                  <c:v>-1069.24</c:v>
                </c:pt>
                <c:pt idx="21033" formatCode="General">
                  <c:v>-1069.55</c:v>
                </c:pt>
                <c:pt idx="21034" formatCode="General">
                  <c:v>-1069.8499999999999</c:v>
                </c:pt>
                <c:pt idx="21035" formatCode="General">
                  <c:v>-1070.1600000000001</c:v>
                </c:pt>
                <c:pt idx="21036" formatCode="General">
                  <c:v>-1070.46</c:v>
                </c:pt>
                <c:pt idx="21037" formatCode="General">
                  <c:v>-1070.77</c:v>
                </c:pt>
                <c:pt idx="21038" formatCode="General">
                  <c:v>-1071.07</c:v>
                </c:pt>
                <c:pt idx="21039" formatCode="General">
                  <c:v>-1071.3800000000001</c:v>
                </c:pt>
                <c:pt idx="21040" formatCode="General">
                  <c:v>-1071.69</c:v>
                </c:pt>
                <c:pt idx="21041" formatCode="General">
                  <c:v>-1071.99</c:v>
                </c:pt>
                <c:pt idx="21042" formatCode="General">
                  <c:v>-1072.3</c:v>
                </c:pt>
                <c:pt idx="21043" formatCode="General">
                  <c:v>-1072.5999999999999</c:v>
                </c:pt>
                <c:pt idx="21044" formatCode="General">
                  <c:v>-1072.9100000000001</c:v>
                </c:pt>
                <c:pt idx="21045" formatCode="General">
                  <c:v>-1073.21</c:v>
                </c:pt>
                <c:pt idx="21046" formatCode="General">
                  <c:v>-1073.52</c:v>
                </c:pt>
                <c:pt idx="21047" formatCode="General">
                  <c:v>-1073.82</c:v>
                </c:pt>
                <c:pt idx="21048" formatCode="General">
                  <c:v>-1074.1300000000001</c:v>
                </c:pt>
                <c:pt idx="21049" formatCode="General">
                  <c:v>-1074.44</c:v>
                </c:pt>
                <c:pt idx="21050" formatCode="General">
                  <c:v>-1074.74</c:v>
                </c:pt>
                <c:pt idx="21051" formatCode="General">
                  <c:v>-1075.05</c:v>
                </c:pt>
                <c:pt idx="21052" formatCode="General">
                  <c:v>-1075.3599999999999</c:v>
                </c:pt>
                <c:pt idx="21053" formatCode="General">
                  <c:v>-1075.6600000000001</c:v>
                </c:pt>
                <c:pt idx="21054" formatCode="General">
                  <c:v>-1075.97</c:v>
                </c:pt>
                <c:pt idx="21055" formatCode="General">
                  <c:v>-1076.27</c:v>
                </c:pt>
                <c:pt idx="21056" formatCode="General">
                  <c:v>-1076.58</c:v>
                </c:pt>
                <c:pt idx="21057" formatCode="General">
                  <c:v>-1076.8900000000001</c:v>
                </c:pt>
                <c:pt idx="21058" formatCode="General">
                  <c:v>-1077.19</c:v>
                </c:pt>
                <c:pt idx="21059" formatCode="General">
                  <c:v>-1077.5</c:v>
                </c:pt>
                <c:pt idx="21060" formatCode="General">
                  <c:v>-1077.81</c:v>
                </c:pt>
                <c:pt idx="21061" formatCode="General">
                  <c:v>-1078.1199999999999</c:v>
                </c:pt>
                <c:pt idx="21062" formatCode="General">
                  <c:v>-1078.42</c:v>
                </c:pt>
                <c:pt idx="21063" formatCode="General">
                  <c:v>-1078.73</c:v>
                </c:pt>
                <c:pt idx="21064" formatCode="General">
                  <c:v>-1079.04</c:v>
                </c:pt>
                <c:pt idx="21065" formatCode="General">
                  <c:v>-1079.3399999999999</c:v>
                </c:pt>
                <c:pt idx="21066" formatCode="General">
                  <c:v>-1079.6500000000001</c:v>
                </c:pt>
                <c:pt idx="21067" formatCode="General">
                  <c:v>-1079.96</c:v>
                </c:pt>
                <c:pt idx="21068" formatCode="General">
                  <c:v>-1080.27</c:v>
                </c:pt>
                <c:pt idx="21069" formatCode="General">
                  <c:v>-1080.57</c:v>
                </c:pt>
                <c:pt idx="21070" formatCode="General">
                  <c:v>-1080.8800000000001</c:v>
                </c:pt>
                <c:pt idx="21071" formatCode="General">
                  <c:v>-1081.19</c:v>
                </c:pt>
                <c:pt idx="21072" formatCode="General">
                  <c:v>-1081.5</c:v>
                </c:pt>
                <c:pt idx="21073" formatCode="General">
                  <c:v>-1081.8</c:v>
                </c:pt>
                <c:pt idx="21074" formatCode="General">
                  <c:v>-1082.1099999999999</c:v>
                </c:pt>
                <c:pt idx="21075" formatCode="General">
                  <c:v>-1082.42</c:v>
                </c:pt>
                <c:pt idx="21076" formatCode="General">
                  <c:v>-1082.73</c:v>
                </c:pt>
                <c:pt idx="21077" formatCode="General">
                  <c:v>-1083.04</c:v>
                </c:pt>
                <c:pt idx="21078" formatCode="General">
                  <c:v>-1083.3399999999999</c:v>
                </c:pt>
                <c:pt idx="21079" formatCode="General">
                  <c:v>-1083.6500000000001</c:v>
                </c:pt>
                <c:pt idx="21080" formatCode="General">
                  <c:v>-1083.96</c:v>
                </c:pt>
                <c:pt idx="21081" formatCode="General">
                  <c:v>-1084.27</c:v>
                </c:pt>
                <c:pt idx="21082" formatCode="General">
                  <c:v>-1084.58</c:v>
                </c:pt>
                <c:pt idx="21083" formatCode="General">
                  <c:v>-1084.8900000000001</c:v>
                </c:pt>
                <c:pt idx="21084" formatCode="General">
                  <c:v>-1085.19</c:v>
                </c:pt>
                <c:pt idx="21085" formatCode="General">
                  <c:v>-1085.5</c:v>
                </c:pt>
                <c:pt idx="21086" formatCode="General">
                  <c:v>-1085.81</c:v>
                </c:pt>
                <c:pt idx="21087" formatCode="General">
                  <c:v>-1086.1199999999999</c:v>
                </c:pt>
                <c:pt idx="21088" formatCode="General">
                  <c:v>-1086.43</c:v>
                </c:pt>
                <c:pt idx="21089" formatCode="General">
                  <c:v>-1086.74</c:v>
                </c:pt>
                <c:pt idx="21090" formatCode="General">
                  <c:v>-1087.05</c:v>
                </c:pt>
                <c:pt idx="21091" formatCode="General">
                  <c:v>-1087.3599999999999</c:v>
                </c:pt>
                <c:pt idx="21092" formatCode="General">
                  <c:v>-1087.67</c:v>
                </c:pt>
                <c:pt idx="21093" formatCode="General">
                  <c:v>-1087.97</c:v>
                </c:pt>
                <c:pt idx="21094" formatCode="General">
                  <c:v>-1088.28</c:v>
                </c:pt>
                <c:pt idx="21095" formatCode="General">
                  <c:v>-1088.5899999999999</c:v>
                </c:pt>
                <c:pt idx="21096" formatCode="General">
                  <c:v>-1088.9000000000001</c:v>
                </c:pt>
                <c:pt idx="21097" formatCode="General">
                  <c:v>-1089.21</c:v>
                </c:pt>
                <c:pt idx="21098" formatCode="General">
                  <c:v>-1089.52</c:v>
                </c:pt>
                <c:pt idx="21099" formatCode="General">
                  <c:v>-1089.83</c:v>
                </c:pt>
                <c:pt idx="21100" formatCode="General">
                  <c:v>-1090.1400000000001</c:v>
                </c:pt>
                <c:pt idx="21101" formatCode="General">
                  <c:v>-1090.45</c:v>
                </c:pt>
                <c:pt idx="21102" formatCode="General">
                  <c:v>-1090.76</c:v>
                </c:pt>
                <c:pt idx="21103" formatCode="General">
                  <c:v>-1091.07</c:v>
                </c:pt>
                <c:pt idx="21104" formatCode="General">
                  <c:v>-1091.3800000000001</c:v>
                </c:pt>
                <c:pt idx="21105" formatCode="General">
                  <c:v>-1091.69</c:v>
                </c:pt>
                <c:pt idx="21106" formatCode="General">
                  <c:v>-1092</c:v>
                </c:pt>
                <c:pt idx="21107" formatCode="General">
                  <c:v>-1092.31</c:v>
                </c:pt>
                <c:pt idx="21108" formatCode="General">
                  <c:v>-1092.6199999999999</c:v>
                </c:pt>
                <c:pt idx="21109" formatCode="General">
                  <c:v>-1092.93</c:v>
                </c:pt>
                <c:pt idx="21110" formatCode="General">
                  <c:v>-1093.24</c:v>
                </c:pt>
                <c:pt idx="21111" formatCode="General">
                  <c:v>-1093.55</c:v>
                </c:pt>
                <c:pt idx="21112" formatCode="General">
                  <c:v>-1093.8599999999999</c:v>
                </c:pt>
                <c:pt idx="21113" formatCode="General">
                  <c:v>-1094.17</c:v>
                </c:pt>
                <c:pt idx="21114" formatCode="General">
                  <c:v>-1094.48</c:v>
                </c:pt>
                <c:pt idx="21115" formatCode="General">
                  <c:v>-1094.8</c:v>
                </c:pt>
                <c:pt idx="21116" formatCode="General">
                  <c:v>-1095.1099999999999</c:v>
                </c:pt>
                <c:pt idx="21117" formatCode="General">
                  <c:v>-1095.42</c:v>
                </c:pt>
                <c:pt idx="21118" formatCode="General">
                  <c:v>-1095.73</c:v>
                </c:pt>
                <c:pt idx="21119" formatCode="General">
                  <c:v>-1096.04</c:v>
                </c:pt>
                <c:pt idx="21120" formatCode="General">
                  <c:v>-1096.3499999999999</c:v>
                </c:pt>
                <c:pt idx="21121" formatCode="General">
                  <c:v>-1096.6600000000001</c:v>
                </c:pt>
                <c:pt idx="21122" formatCode="General">
                  <c:v>-1096.97</c:v>
                </c:pt>
                <c:pt idx="21123" formatCode="General">
                  <c:v>-1097.28</c:v>
                </c:pt>
                <c:pt idx="21124" formatCode="General">
                  <c:v>-1097.5999999999999</c:v>
                </c:pt>
                <c:pt idx="21125" formatCode="General">
                  <c:v>-1097.9100000000001</c:v>
                </c:pt>
                <c:pt idx="21126" formatCode="General">
                  <c:v>-1098.22</c:v>
                </c:pt>
                <c:pt idx="21127" formatCode="General">
                  <c:v>-1098.53</c:v>
                </c:pt>
                <c:pt idx="21128" formatCode="General">
                  <c:v>-1098.8399999999999</c:v>
                </c:pt>
                <c:pt idx="21129" formatCode="General">
                  <c:v>-1099.1500000000001</c:v>
                </c:pt>
                <c:pt idx="21130" formatCode="General">
                  <c:v>-1099.47</c:v>
                </c:pt>
                <c:pt idx="21131" formatCode="General">
                  <c:v>-1099.78</c:v>
                </c:pt>
                <c:pt idx="21132" formatCode="General">
                  <c:v>-1100.0899999999999</c:v>
                </c:pt>
                <c:pt idx="21133" formatCode="General">
                  <c:v>-1100.4000000000001</c:v>
                </c:pt>
                <c:pt idx="21134" formatCode="General">
                  <c:v>-1100.72</c:v>
                </c:pt>
                <c:pt idx="21135" formatCode="General">
                  <c:v>-1101.03</c:v>
                </c:pt>
                <c:pt idx="21136" formatCode="General">
                  <c:v>-1101.3399999999999</c:v>
                </c:pt>
                <c:pt idx="21137" formatCode="General">
                  <c:v>-1101.6500000000001</c:v>
                </c:pt>
                <c:pt idx="21138" formatCode="General">
                  <c:v>-1101.96</c:v>
                </c:pt>
                <c:pt idx="21139" formatCode="General">
                  <c:v>-1102.28</c:v>
                </c:pt>
                <c:pt idx="21140" formatCode="General">
                  <c:v>-1102.5899999999999</c:v>
                </c:pt>
                <c:pt idx="21141" formatCode="General">
                  <c:v>-1102.9000000000001</c:v>
                </c:pt>
                <c:pt idx="21142" formatCode="General">
                  <c:v>-1103.22</c:v>
                </c:pt>
                <c:pt idx="21143" formatCode="General">
                  <c:v>-1103.53</c:v>
                </c:pt>
                <c:pt idx="21144" formatCode="General">
                  <c:v>-1103.8399999999999</c:v>
                </c:pt>
                <c:pt idx="21145" formatCode="General">
                  <c:v>-1104.1500000000001</c:v>
                </c:pt>
                <c:pt idx="21146" formatCode="General">
                  <c:v>-1104.47</c:v>
                </c:pt>
                <c:pt idx="21147" formatCode="General">
                  <c:v>-1104.78</c:v>
                </c:pt>
                <c:pt idx="21148" formatCode="General">
                  <c:v>-1105.0899999999999</c:v>
                </c:pt>
                <c:pt idx="21149" formatCode="General">
                  <c:v>-1105.4100000000001</c:v>
                </c:pt>
                <c:pt idx="21150" formatCode="General">
                  <c:v>-1105.72</c:v>
                </c:pt>
                <c:pt idx="21151" formatCode="General">
                  <c:v>-1106.03</c:v>
                </c:pt>
                <c:pt idx="21152" formatCode="General">
                  <c:v>-1106.3499999999999</c:v>
                </c:pt>
                <c:pt idx="21153" formatCode="General">
                  <c:v>-1106.6600000000001</c:v>
                </c:pt>
                <c:pt idx="21154" formatCode="General">
                  <c:v>-1106.97</c:v>
                </c:pt>
                <c:pt idx="21155" formatCode="General">
                  <c:v>-1107.29</c:v>
                </c:pt>
                <c:pt idx="21156" formatCode="General">
                  <c:v>-1107.5999999999999</c:v>
                </c:pt>
                <c:pt idx="21157" formatCode="General">
                  <c:v>-1107.92</c:v>
                </c:pt>
                <c:pt idx="21158" formatCode="General">
                  <c:v>-1108.23</c:v>
                </c:pt>
                <c:pt idx="21159" formatCode="General">
                  <c:v>-1108.54</c:v>
                </c:pt>
                <c:pt idx="21160" formatCode="General">
                  <c:v>-1108.8599999999999</c:v>
                </c:pt>
                <c:pt idx="21161" formatCode="General">
                  <c:v>-1109.17</c:v>
                </c:pt>
                <c:pt idx="21162" formatCode="General">
                  <c:v>-1109.49</c:v>
                </c:pt>
                <c:pt idx="21163" formatCode="General">
                  <c:v>-1109.8</c:v>
                </c:pt>
                <c:pt idx="21164" formatCode="General">
                  <c:v>-1110.1099999999999</c:v>
                </c:pt>
                <c:pt idx="21165" formatCode="General">
                  <c:v>-1110.43</c:v>
                </c:pt>
                <c:pt idx="21166" formatCode="General">
                  <c:v>-1110.74</c:v>
                </c:pt>
                <c:pt idx="21167" formatCode="General">
                  <c:v>-1111.06</c:v>
                </c:pt>
                <c:pt idx="21168" formatCode="General">
                  <c:v>-1111.3699999999999</c:v>
                </c:pt>
                <c:pt idx="21169" formatCode="General">
                  <c:v>-1111.69</c:v>
                </c:pt>
                <c:pt idx="21170" formatCode="General">
                  <c:v>-1112</c:v>
                </c:pt>
                <c:pt idx="21171" formatCode="General">
                  <c:v>-1112.32</c:v>
                </c:pt>
                <c:pt idx="21172" formatCode="General">
                  <c:v>-1112.6300000000001</c:v>
                </c:pt>
                <c:pt idx="21173" formatCode="General">
                  <c:v>-1112.95</c:v>
                </c:pt>
                <c:pt idx="21174" formatCode="General">
                  <c:v>-1113.26</c:v>
                </c:pt>
                <c:pt idx="21175" formatCode="General">
                  <c:v>-1113.58</c:v>
                </c:pt>
                <c:pt idx="21176" formatCode="General">
                  <c:v>-1113.8900000000001</c:v>
                </c:pt>
                <c:pt idx="21177" formatCode="General">
                  <c:v>-1114.21</c:v>
                </c:pt>
                <c:pt idx="21178" formatCode="General">
                  <c:v>-1114.52</c:v>
                </c:pt>
                <c:pt idx="21179" formatCode="General">
                  <c:v>-1114.8399999999999</c:v>
                </c:pt>
                <c:pt idx="21180" formatCode="General">
                  <c:v>-1115.1500000000001</c:v>
                </c:pt>
                <c:pt idx="21181" formatCode="General">
                  <c:v>-1115.47</c:v>
                </c:pt>
                <c:pt idx="21182" formatCode="General">
                  <c:v>-1115.79</c:v>
                </c:pt>
                <c:pt idx="21183" formatCode="General">
                  <c:v>-1116.0999999999999</c:v>
                </c:pt>
                <c:pt idx="21184" formatCode="General">
                  <c:v>-1116.42</c:v>
                </c:pt>
                <c:pt idx="21185" formatCode="General">
                  <c:v>-1116.73</c:v>
                </c:pt>
                <c:pt idx="21186" formatCode="General">
                  <c:v>-1117.05</c:v>
                </c:pt>
                <c:pt idx="21187" formatCode="General">
                  <c:v>-1117.3699999999999</c:v>
                </c:pt>
                <c:pt idx="21188" formatCode="General">
                  <c:v>-1117.68</c:v>
                </c:pt>
                <c:pt idx="21189" formatCode="General">
                  <c:v>-1118</c:v>
                </c:pt>
                <c:pt idx="21190" formatCode="General">
                  <c:v>-1118.31</c:v>
                </c:pt>
                <c:pt idx="21191" formatCode="General">
                  <c:v>-1118.6300000000001</c:v>
                </c:pt>
                <c:pt idx="21192" formatCode="General">
                  <c:v>-1118.95</c:v>
                </c:pt>
                <c:pt idx="21193" formatCode="General">
                  <c:v>-1119.26</c:v>
                </c:pt>
                <c:pt idx="21194" formatCode="General">
                  <c:v>-1119.58</c:v>
                </c:pt>
                <c:pt idx="21195" formatCode="General">
                  <c:v>-1119.9000000000001</c:v>
                </c:pt>
                <c:pt idx="21196" formatCode="General">
                  <c:v>-1120.21</c:v>
                </c:pt>
                <c:pt idx="21197" formatCode="General">
                  <c:v>-1120.53</c:v>
                </c:pt>
                <c:pt idx="21198" formatCode="General">
                  <c:v>-1120.8499999999999</c:v>
                </c:pt>
                <c:pt idx="21199" formatCode="General">
                  <c:v>-1121.1600000000001</c:v>
                </c:pt>
                <c:pt idx="21200" formatCode="General">
                  <c:v>-1121.48</c:v>
                </c:pt>
                <c:pt idx="21201" formatCode="General">
                  <c:v>-1121.8</c:v>
                </c:pt>
                <c:pt idx="21202" formatCode="General">
                  <c:v>-1122.1199999999999</c:v>
                </c:pt>
                <c:pt idx="21203" formatCode="General">
                  <c:v>-1122.43</c:v>
                </c:pt>
                <c:pt idx="21204" formatCode="General">
                  <c:v>-1122.75</c:v>
                </c:pt>
                <c:pt idx="21205" formatCode="General">
                  <c:v>-1123.07</c:v>
                </c:pt>
                <c:pt idx="21206" formatCode="General">
                  <c:v>-1123.3900000000001</c:v>
                </c:pt>
                <c:pt idx="21207" formatCode="General">
                  <c:v>-1123.7</c:v>
                </c:pt>
                <c:pt idx="21208" formatCode="General">
                  <c:v>-1124.02</c:v>
                </c:pt>
                <c:pt idx="21209" formatCode="General">
                  <c:v>-1124.3399999999999</c:v>
                </c:pt>
                <c:pt idx="21210" formatCode="General">
                  <c:v>-1124.6600000000001</c:v>
                </c:pt>
                <c:pt idx="21211" formatCode="General">
                  <c:v>-1124.97</c:v>
                </c:pt>
                <c:pt idx="21212" formatCode="General">
                  <c:v>-1125.29</c:v>
                </c:pt>
                <c:pt idx="21213" formatCode="General">
                  <c:v>-1125.6099999999999</c:v>
                </c:pt>
                <c:pt idx="21214" formatCode="General">
                  <c:v>-1125.93</c:v>
                </c:pt>
                <c:pt idx="21215" formatCode="General">
                  <c:v>-1126.25</c:v>
                </c:pt>
                <c:pt idx="21216" formatCode="General">
                  <c:v>-1126.56</c:v>
                </c:pt>
                <c:pt idx="21217" formatCode="General">
                  <c:v>-1126.8800000000001</c:v>
                </c:pt>
                <c:pt idx="21218" formatCode="General">
                  <c:v>-1127.2</c:v>
                </c:pt>
                <c:pt idx="21219" formatCode="General">
                  <c:v>-1127.52</c:v>
                </c:pt>
                <c:pt idx="21220" formatCode="General">
                  <c:v>-1127.8399999999999</c:v>
                </c:pt>
                <c:pt idx="21221" formatCode="General">
                  <c:v>-1128.1600000000001</c:v>
                </c:pt>
                <c:pt idx="21222" formatCode="General">
                  <c:v>-1128.47</c:v>
                </c:pt>
                <c:pt idx="21223" formatCode="General">
                  <c:v>-1128.79</c:v>
                </c:pt>
                <c:pt idx="21224" formatCode="General">
                  <c:v>-1129.1099999999999</c:v>
                </c:pt>
                <c:pt idx="21225" formatCode="General">
                  <c:v>-1129.43</c:v>
                </c:pt>
                <c:pt idx="21226" formatCode="General">
                  <c:v>-1129.75</c:v>
                </c:pt>
                <c:pt idx="21227" formatCode="General">
                  <c:v>-1130.07</c:v>
                </c:pt>
                <c:pt idx="21228" formatCode="General">
                  <c:v>-1130.3900000000001</c:v>
                </c:pt>
                <c:pt idx="21229" formatCode="General">
                  <c:v>-1130.71</c:v>
                </c:pt>
                <c:pt idx="21230" formatCode="General">
                  <c:v>-1131.03</c:v>
                </c:pt>
                <c:pt idx="21231" formatCode="General">
                  <c:v>-1131.3499999999999</c:v>
                </c:pt>
                <c:pt idx="21232" formatCode="General">
                  <c:v>-1131.67</c:v>
                </c:pt>
                <c:pt idx="21233" formatCode="General">
                  <c:v>-1131.98</c:v>
                </c:pt>
                <c:pt idx="21234" formatCode="General">
                  <c:v>-1132.3</c:v>
                </c:pt>
                <c:pt idx="21235" formatCode="General">
                  <c:v>-1132.6199999999999</c:v>
                </c:pt>
                <c:pt idx="21236" formatCode="General">
                  <c:v>-1132.94</c:v>
                </c:pt>
                <c:pt idx="21237" formatCode="General">
                  <c:v>-1133.26</c:v>
                </c:pt>
                <c:pt idx="21238" formatCode="General">
                  <c:v>-1133.58</c:v>
                </c:pt>
                <c:pt idx="21239" formatCode="General">
                  <c:v>-1133.9000000000001</c:v>
                </c:pt>
                <c:pt idx="21240" formatCode="General">
                  <c:v>-1134.22</c:v>
                </c:pt>
                <c:pt idx="21241" formatCode="General">
                  <c:v>-1134.54</c:v>
                </c:pt>
                <c:pt idx="21242" formatCode="General">
                  <c:v>-1134.8599999999999</c:v>
                </c:pt>
                <c:pt idx="21243" formatCode="General">
                  <c:v>-1135.18</c:v>
                </c:pt>
                <c:pt idx="21244" formatCode="General">
                  <c:v>-1135.5</c:v>
                </c:pt>
                <c:pt idx="21245" formatCode="General">
                  <c:v>-1135.82</c:v>
                </c:pt>
                <c:pt idx="21246" formatCode="General">
                  <c:v>-1136.1400000000001</c:v>
                </c:pt>
                <c:pt idx="21247" formatCode="General">
                  <c:v>-1136.47</c:v>
                </c:pt>
                <c:pt idx="21248" formatCode="General">
                  <c:v>-1136.79</c:v>
                </c:pt>
                <c:pt idx="21249" formatCode="General">
                  <c:v>-1137.1099999999999</c:v>
                </c:pt>
                <c:pt idx="21250" formatCode="General">
                  <c:v>-1137.43</c:v>
                </c:pt>
                <c:pt idx="21251" formatCode="General">
                  <c:v>-1137.75</c:v>
                </c:pt>
                <c:pt idx="21252" formatCode="General">
                  <c:v>-1138.07</c:v>
                </c:pt>
                <c:pt idx="21253" formatCode="General">
                  <c:v>-1138.3900000000001</c:v>
                </c:pt>
                <c:pt idx="21254" formatCode="General">
                  <c:v>-1138.71</c:v>
                </c:pt>
                <c:pt idx="21255" formatCode="General">
                  <c:v>-1139.03</c:v>
                </c:pt>
                <c:pt idx="21256" formatCode="General">
                  <c:v>-1139.3499999999999</c:v>
                </c:pt>
                <c:pt idx="21257" formatCode="General">
                  <c:v>-1139.67</c:v>
                </c:pt>
                <c:pt idx="21258" formatCode="General">
                  <c:v>-1140</c:v>
                </c:pt>
                <c:pt idx="21259" formatCode="General">
                  <c:v>-1140.32</c:v>
                </c:pt>
                <c:pt idx="21260" formatCode="General">
                  <c:v>-1140.6400000000001</c:v>
                </c:pt>
                <c:pt idx="21261" formatCode="General">
                  <c:v>-1140.96</c:v>
                </c:pt>
                <c:pt idx="21262" formatCode="General">
                  <c:v>-1141.28</c:v>
                </c:pt>
                <c:pt idx="21263" formatCode="General">
                  <c:v>-1141.5999999999999</c:v>
                </c:pt>
                <c:pt idx="21264" formatCode="General">
                  <c:v>-1141.92</c:v>
                </c:pt>
                <c:pt idx="21265" formatCode="General">
                  <c:v>-1142.25</c:v>
                </c:pt>
                <c:pt idx="21266" formatCode="General">
                  <c:v>-1142.57</c:v>
                </c:pt>
                <c:pt idx="21267" formatCode="General">
                  <c:v>-1142.8900000000001</c:v>
                </c:pt>
                <c:pt idx="21268" formatCode="General">
                  <c:v>-1143.21</c:v>
                </c:pt>
                <c:pt idx="21269" formatCode="General">
                  <c:v>-1143.53</c:v>
                </c:pt>
                <c:pt idx="21270" formatCode="General">
                  <c:v>-1143.8599999999999</c:v>
                </c:pt>
                <c:pt idx="21271" formatCode="General">
                  <c:v>-1144.18</c:v>
                </c:pt>
                <c:pt idx="21272" formatCode="General">
                  <c:v>-1144.5</c:v>
                </c:pt>
                <c:pt idx="21273" formatCode="General">
                  <c:v>-1144.82</c:v>
                </c:pt>
                <c:pt idx="21274" formatCode="General">
                  <c:v>-1145.1500000000001</c:v>
                </c:pt>
                <c:pt idx="21275" formatCode="General">
                  <c:v>-1145.47</c:v>
                </c:pt>
                <c:pt idx="21276" formatCode="General">
                  <c:v>-1145.79</c:v>
                </c:pt>
                <c:pt idx="21277" formatCode="General">
                  <c:v>-1146.1099999999999</c:v>
                </c:pt>
                <c:pt idx="21278" formatCode="General">
                  <c:v>-1146.44</c:v>
                </c:pt>
                <c:pt idx="21279" formatCode="General">
                  <c:v>-1146.76</c:v>
                </c:pt>
                <c:pt idx="21280" formatCode="General">
                  <c:v>-1147.08</c:v>
                </c:pt>
                <c:pt idx="21281" formatCode="General">
                  <c:v>-1147.4100000000001</c:v>
                </c:pt>
                <c:pt idx="21282" formatCode="General">
                  <c:v>-1147.73</c:v>
                </c:pt>
                <c:pt idx="21283" formatCode="General">
                  <c:v>-1148.05</c:v>
                </c:pt>
                <c:pt idx="21284" formatCode="General">
                  <c:v>-1148.3800000000001</c:v>
                </c:pt>
                <c:pt idx="21285" formatCode="General">
                  <c:v>-1148.7</c:v>
                </c:pt>
                <c:pt idx="21286" formatCode="General">
                  <c:v>-1149.02</c:v>
                </c:pt>
                <c:pt idx="21287" formatCode="General">
                  <c:v>-1149.3499999999999</c:v>
                </c:pt>
                <c:pt idx="21288" formatCode="General">
                  <c:v>-1149.67</c:v>
                </c:pt>
                <c:pt idx="21289" formatCode="General">
                  <c:v>-1149.99</c:v>
                </c:pt>
                <c:pt idx="21290" formatCode="General">
                  <c:v>-1150.32</c:v>
                </c:pt>
                <c:pt idx="21291" formatCode="General">
                  <c:v>-1150.6400000000001</c:v>
                </c:pt>
                <c:pt idx="21292" formatCode="General">
                  <c:v>-1150.96</c:v>
                </c:pt>
                <c:pt idx="21293" formatCode="General">
                  <c:v>-1151.29</c:v>
                </c:pt>
                <c:pt idx="21294" formatCode="General">
                  <c:v>-1151.6099999999999</c:v>
                </c:pt>
                <c:pt idx="21295" formatCode="General">
                  <c:v>-1151.94</c:v>
                </c:pt>
                <c:pt idx="21296" formatCode="General">
                  <c:v>-1152.26</c:v>
                </c:pt>
                <c:pt idx="21297" formatCode="General">
                  <c:v>-1152.5899999999999</c:v>
                </c:pt>
                <c:pt idx="21298" formatCode="General">
                  <c:v>-1152.9100000000001</c:v>
                </c:pt>
                <c:pt idx="21299" formatCode="General">
                  <c:v>-1153.23</c:v>
                </c:pt>
                <c:pt idx="21300" formatCode="General">
                  <c:v>-1153.56</c:v>
                </c:pt>
                <c:pt idx="21301" formatCode="General">
                  <c:v>-1153.8800000000001</c:v>
                </c:pt>
                <c:pt idx="21302" formatCode="General">
                  <c:v>-1154.21</c:v>
                </c:pt>
                <c:pt idx="21303" formatCode="General">
                  <c:v>-1154.53</c:v>
                </c:pt>
                <c:pt idx="21304" formatCode="General">
                  <c:v>-1154.8599999999999</c:v>
                </c:pt>
                <c:pt idx="21305" formatCode="General">
                  <c:v>-1155.18</c:v>
                </c:pt>
                <c:pt idx="21306" formatCode="General">
                  <c:v>-1155.51</c:v>
                </c:pt>
                <c:pt idx="21307" formatCode="General">
                  <c:v>-1155.83</c:v>
                </c:pt>
                <c:pt idx="21308" formatCode="General">
                  <c:v>-1156.1600000000001</c:v>
                </c:pt>
                <c:pt idx="21309" formatCode="General">
                  <c:v>-1156.48</c:v>
                </c:pt>
                <c:pt idx="21310" formatCode="General">
                  <c:v>-1156.81</c:v>
                </c:pt>
                <c:pt idx="21311" formatCode="General">
                  <c:v>-1157.1300000000001</c:v>
                </c:pt>
                <c:pt idx="21312" formatCode="General">
                  <c:v>-1157.46</c:v>
                </c:pt>
                <c:pt idx="21313" formatCode="General">
                  <c:v>-1157.78</c:v>
                </c:pt>
                <c:pt idx="21314" formatCode="General">
                  <c:v>-1158.1099999999999</c:v>
                </c:pt>
                <c:pt idx="21315" formatCode="General">
                  <c:v>-1158.43</c:v>
                </c:pt>
                <c:pt idx="21316" formatCode="General">
                  <c:v>-1158.76</c:v>
                </c:pt>
                <c:pt idx="21317" formatCode="General">
                  <c:v>-1159.0899999999999</c:v>
                </c:pt>
                <c:pt idx="21318" formatCode="General">
                  <c:v>-1159.4100000000001</c:v>
                </c:pt>
                <c:pt idx="21319" formatCode="General">
                  <c:v>-1159.74</c:v>
                </c:pt>
                <c:pt idx="21320" formatCode="General">
                  <c:v>-1160.06</c:v>
                </c:pt>
                <c:pt idx="21321" formatCode="General">
                  <c:v>-1160.3900000000001</c:v>
                </c:pt>
                <c:pt idx="21322" formatCode="General">
                  <c:v>-1160.72</c:v>
                </c:pt>
                <c:pt idx="21323" formatCode="General">
                  <c:v>-1161.04</c:v>
                </c:pt>
                <c:pt idx="21324" formatCode="General">
                  <c:v>-1161.3699999999999</c:v>
                </c:pt>
                <c:pt idx="21325" formatCode="General">
                  <c:v>-1161.69</c:v>
                </c:pt>
                <c:pt idx="21326" formatCode="General">
                  <c:v>-1162.02</c:v>
                </c:pt>
                <c:pt idx="21327" formatCode="General">
                  <c:v>-1162.3499999999999</c:v>
                </c:pt>
                <c:pt idx="21328" formatCode="General">
                  <c:v>-1162.67</c:v>
                </c:pt>
                <c:pt idx="21329" formatCode="General">
                  <c:v>-1163</c:v>
                </c:pt>
                <c:pt idx="21330" formatCode="General">
                  <c:v>-1163.33</c:v>
                </c:pt>
                <c:pt idx="21331" formatCode="General">
                  <c:v>-1163.6500000000001</c:v>
                </c:pt>
                <c:pt idx="21332" formatCode="General">
                  <c:v>-1163.98</c:v>
                </c:pt>
                <c:pt idx="21333" formatCode="General">
                  <c:v>-1164.31</c:v>
                </c:pt>
                <c:pt idx="21334" formatCode="General">
                  <c:v>-1164.6300000000001</c:v>
                </c:pt>
                <c:pt idx="21335" formatCode="General">
                  <c:v>-1164.96</c:v>
                </c:pt>
                <c:pt idx="21336" formatCode="General">
                  <c:v>-1165.29</c:v>
                </c:pt>
                <c:pt idx="21337" formatCode="General">
                  <c:v>-1165.6199999999999</c:v>
                </c:pt>
                <c:pt idx="21338" formatCode="General">
                  <c:v>-1165.94</c:v>
                </c:pt>
                <c:pt idx="21339" formatCode="General">
                  <c:v>-1166.27</c:v>
                </c:pt>
                <c:pt idx="21340" formatCode="General">
                  <c:v>-1166.5999999999999</c:v>
                </c:pt>
                <c:pt idx="21341" formatCode="General">
                  <c:v>-1166.93</c:v>
                </c:pt>
                <c:pt idx="21342" formatCode="General">
                  <c:v>-1167.25</c:v>
                </c:pt>
                <c:pt idx="21343" formatCode="General">
                  <c:v>-1167.58</c:v>
                </c:pt>
                <c:pt idx="21344" formatCode="General">
                  <c:v>-1167.9100000000001</c:v>
                </c:pt>
                <c:pt idx="21345" formatCode="General">
                  <c:v>-1168.24</c:v>
                </c:pt>
                <c:pt idx="21346" formatCode="General">
                  <c:v>-1168.56</c:v>
                </c:pt>
                <c:pt idx="21347" formatCode="General">
                  <c:v>-1168.8900000000001</c:v>
                </c:pt>
                <c:pt idx="21348" formatCode="General">
                  <c:v>-1169.22</c:v>
                </c:pt>
                <c:pt idx="21349" formatCode="General">
                  <c:v>-1169.55</c:v>
                </c:pt>
                <c:pt idx="21350" formatCode="General">
                  <c:v>-1169.8800000000001</c:v>
                </c:pt>
                <c:pt idx="21351" formatCode="General">
                  <c:v>-1170.21</c:v>
                </c:pt>
                <c:pt idx="21352" formatCode="General">
                  <c:v>-1170.53</c:v>
                </c:pt>
                <c:pt idx="21353" formatCode="General">
                  <c:v>-1170.8599999999999</c:v>
                </c:pt>
                <c:pt idx="21354" formatCode="General">
                  <c:v>-1171.19</c:v>
                </c:pt>
                <c:pt idx="21355" formatCode="General">
                  <c:v>-1171.52</c:v>
                </c:pt>
                <c:pt idx="21356" formatCode="General">
                  <c:v>-1171.8499999999999</c:v>
                </c:pt>
                <c:pt idx="21357" formatCode="General">
                  <c:v>-1172.18</c:v>
                </c:pt>
                <c:pt idx="21358" formatCode="General">
                  <c:v>-1172.51</c:v>
                </c:pt>
                <c:pt idx="21359" formatCode="General">
                  <c:v>-1172.83</c:v>
                </c:pt>
                <c:pt idx="21360" formatCode="General">
                  <c:v>-1173.1600000000001</c:v>
                </c:pt>
                <c:pt idx="21361" formatCode="General">
                  <c:v>-1173.49</c:v>
                </c:pt>
                <c:pt idx="21362" formatCode="General">
                  <c:v>-1173.82</c:v>
                </c:pt>
                <c:pt idx="21363" formatCode="General">
                  <c:v>-1174.1500000000001</c:v>
                </c:pt>
                <c:pt idx="21364" formatCode="General">
                  <c:v>-1174.48</c:v>
                </c:pt>
                <c:pt idx="21365" formatCode="General">
                  <c:v>-1174.81</c:v>
                </c:pt>
                <c:pt idx="21366" formatCode="General">
                  <c:v>-1175.1400000000001</c:v>
                </c:pt>
                <c:pt idx="21367" formatCode="General">
                  <c:v>-1175.47</c:v>
                </c:pt>
                <c:pt idx="21368" formatCode="General">
                  <c:v>-1175.8</c:v>
                </c:pt>
                <c:pt idx="21369" formatCode="General">
                  <c:v>-1176.1300000000001</c:v>
                </c:pt>
                <c:pt idx="21370" formatCode="General">
                  <c:v>-1176.46</c:v>
                </c:pt>
                <c:pt idx="21371" formatCode="General">
                  <c:v>-1176.79</c:v>
                </c:pt>
                <c:pt idx="21372" formatCode="General">
                  <c:v>-1177.1199999999999</c:v>
                </c:pt>
                <c:pt idx="21373" formatCode="General">
                  <c:v>-1177.45</c:v>
                </c:pt>
                <c:pt idx="21374" formatCode="General">
                  <c:v>-1177.78</c:v>
                </c:pt>
                <c:pt idx="21375" formatCode="General">
                  <c:v>-1178.1099999999999</c:v>
                </c:pt>
                <c:pt idx="21376" formatCode="General">
                  <c:v>-1178.44</c:v>
                </c:pt>
                <c:pt idx="21377" formatCode="General">
                  <c:v>-1178.77</c:v>
                </c:pt>
                <c:pt idx="21378" formatCode="General">
                  <c:v>-1179.0999999999999</c:v>
                </c:pt>
                <c:pt idx="21379" formatCode="General">
                  <c:v>-1179.43</c:v>
                </c:pt>
                <c:pt idx="21380" formatCode="General">
                  <c:v>-1179.76</c:v>
                </c:pt>
                <c:pt idx="21381" formatCode="General">
                  <c:v>-1180.0899999999999</c:v>
                </c:pt>
                <c:pt idx="21382" formatCode="General">
                  <c:v>-1180.42</c:v>
                </c:pt>
                <c:pt idx="21383" formatCode="General">
                  <c:v>-1180.75</c:v>
                </c:pt>
                <c:pt idx="21384" formatCode="General">
                  <c:v>-1181.08</c:v>
                </c:pt>
                <c:pt idx="21385" formatCode="General">
                  <c:v>-1181.4100000000001</c:v>
                </c:pt>
                <c:pt idx="21386" formatCode="General">
                  <c:v>-1181.74</c:v>
                </c:pt>
                <c:pt idx="21387" formatCode="General">
                  <c:v>-1182.07</c:v>
                </c:pt>
                <c:pt idx="21388" formatCode="General">
                  <c:v>-1182.4100000000001</c:v>
                </c:pt>
                <c:pt idx="21389" formatCode="General">
                  <c:v>-1182.74</c:v>
                </c:pt>
                <c:pt idx="21390" formatCode="General">
                  <c:v>-1183.07</c:v>
                </c:pt>
                <c:pt idx="21391" formatCode="General">
                  <c:v>-1183.4000000000001</c:v>
                </c:pt>
                <c:pt idx="21392" formatCode="General">
                  <c:v>-1183.73</c:v>
                </c:pt>
                <c:pt idx="21393" formatCode="General">
                  <c:v>-1184.06</c:v>
                </c:pt>
                <c:pt idx="21394" formatCode="General">
                  <c:v>-1184.3900000000001</c:v>
                </c:pt>
                <c:pt idx="21395" formatCode="General">
                  <c:v>-1184.73</c:v>
                </c:pt>
                <c:pt idx="21396" formatCode="General">
                  <c:v>-1185.06</c:v>
                </c:pt>
                <c:pt idx="21397" formatCode="General">
                  <c:v>-1185.3900000000001</c:v>
                </c:pt>
                <c:pt idx="21398" formatCode="General">
                  <c:v>-1185.72</c:v>
                </c:pt>
                <c:pt idx="21399" formatCode="General">
                  <c:v>-1186.05</c:v>
                </c:pt>
                <c:pt idx="21400" formatCode="General">
                  <c:v>-1186.3800000000001</c:v>
                </c:pt>
                <c:pt idx="21401" formatCode="General">
                  <c:v>-1186.72</c:v>
                </c:pt>
                <c:pt idx="21402" formatCode="General">
                  <c:v>-1187.05</c:v>
                </c:pt>
                <c:pt idx="21403" formatCode="General">
                  <c:v>-1187.3800000000001</c:v>
                </c:pt>
                <c:pt idx="21404" formatCode="General">
                  <c:v>-1187.71</c:v>
                </c:pt>
                <c:pt idx="21405" formatCode="General">
                  <c:v>-1188.05</c:v>
                </c:pt>
                <c:pt idx="21406" formatCode="General">
                  <c:v>-1188.3800000000001</c:v>
                </c:pt>
                <c:pt idx="21407" formatCode="General">
                  <c:v>-1188.71</c:v>
                </c:pt>
                <c:pt idx="21408" formatCode="General">
                  <c:v>-1189.04</c:v>
                </c:pt>
                <c:pt idx="21409" formatCode="General">
                  <c:v>-1189.3800000000001</c:v>
                </c:pt>
                <c:pt idx="21410" formatCode="General">
                  <c:v>-1189.71</c:v>
                </c:pt>
                <c:pt idx="21411" formatCode="General">
                  <c:v>-1190.04</c:v>
                </c:pt>
                <c:pt idx="21412" formatCode="General">
                  <c:v>-1190.3699999999999</c:v>
                </c:pt>
                <c:pt idx="21413" formatCode="General">
                  <c:v>-1190.71</c:v>
                </c:pt>
                <c:pt idx="21414" formatCode="General">
                  <c:v>-1191.04</c:v>
                </c:pt>
                <c:pt idx="21415" formatCode="General">
                  <c:v>-1191.3699999999999</c:v>
                </c:pt>
                <c:pt idx="21416" formatCode="General">
                  <c:v>-1191.71</c:v>
                </c:pt>
                <c:pt idx="21417" formatCode="General">
                  <c:v>-1192.04</c:v>
                </c:pt>
                <c:pt idx="21418" formatCode="General">
                  <c:v>-1192.3699999999999</c:v>
                </c:pt>
                <c:pt idx="21419" formatCode="General">
                  <c:v>-1192.71</c:v>
                </c:pt>
                <c:pt idx="21420" formatCode="General">
                  <c:v>-1193.04</c:v>
                </c:pt>
                <c:pt idx="21421" formatCode="General">
                  <c:v>-1193.3699999999999</c:v>
                </c:pt>
                <c:pt idx="21422" formatCode="General">
                  <c:v>-1193.71</c:v>
                </c:pt>
                <c:pt idx="21423" formatCode="General">
                  <c:v>-1194.04</c:v>
                </c:pt>
                <c:pt idx="21424" formatCode="General">
                  <c:v>-1194.3800000000001</c:v>
                </c:pt>
                <c:pt idx="21425" formatCode="General">
                  <c:v>-1194.71</c:v>
                </c:pt>
                <c:pt idx="21426" formatCode="General">
                  <c:v>-1195.04</c:v>
                </c:pt>
                <c:pt idx="21427" formatCode="General">
                  <c:v>-1195.3800000000001</c:v>
                </c:pt>
                <c:pt idx="21428" formatCode="General">
                  <c:v>-1195.71</c:v>
                </c:pt>
                <c:pt idx="21429" formatCode="General">
                  <c:v>-1196.05</c:v>
                </c:pt>
                <c:pt idx="21430" formatCode="General">
                  <c:v>-1196.3800000000001</c:v>
                </c:pt>
                <c:pt idx="21431" formatCode="General">
                  <c:v>-1196.71</c:v>
                </c:pt>
                <c:pt idx="21432" formatCode="General">
                  <c:v>-1197.05</c:v>
                </c:pt>
                <c:pt idx="21433" formatCode="General">
                  <c:v>-1197.3800000000001</c:v>
                </c:pt>
                <c:pt idx="21434" formatCode="General">
                  <c:v>-1197.72</c:v>
                </c:pt>
                <c:pt idx="21435" formatCode="General">
                  <c:v>-1198.05</c:v>
                </c:pt>
                <c:pt idx="21436" formatCode="General">
                  <c:v>-1198.3900000000001</c:v>
                </c:pt>
                <c:pt idx="21437" formatCode="General">
                  <c:v>-1198.72</c:v>
                </c:pt>
                <c:pt idx="21438" formatCode="General">
                  <c:v>-1199.06</c:v>
                </c:pt>
                <c:pt idx="21439" formatCode="General">
                  <c:v>-1199.3900000000001</c:v>
                </c:pt>
                <c:pt idx="21440" formatCode="General">
                  <c:v>-1199.73</c:v>
                </c:pt>
                <c:pt idx="21441" formatCode="General">
                  <c:v>-1200.06</c:v>
                </c:pt>
                <c:pt idx="21442" formatCode="General">
                  <c:v>-1200.4000000000001</c:v>
                </c:pt>
                <c:pt idx="21443" formatCode="General">
                  <c:v>-1200.73</c:v>
                </c:pt>
                <c:pt idx="21444" formatCode="General">
                  <c:v>-1201.07</c:v>
                </c:pt>
                <c:pt idx="21445" formatCode="General">
                  <c:v>-1201.4000000000001</c:v>
                </c:pt>
                <c:pt idx="21446" formatCode="General">
                  <c:v>-1201.74</c:v>
                </c:pt>
                <c:pt idx="21447" formatCode="General">
                  <c:v>-1202.08</c:v>
                </c:pt>
                <c:pt idx="21448" formatCode="General">
                  <c:v>-1202.4100000000001</c:v>
                </c:pt>
                <c:pt idx="21449" formatCode="General">
                  <c:v>-1202.75</c:v>
                </c:pt>
                <c:pt idx="21450" formatCode="General">
                  <c:v>-1203.08</c:v>
                </c:pt>
                <c:pt idx="21451" formatCode="General">
                  <c:v>-1203.42</c:v>
                </c:pt>
                <c:pt idx="21452" formatCode="General">
                  <c:v>-1203.75</c:v>
                </c:pt>
                <c:pt idx="21453" formatCode="General">
                  <c:v>-1204.0899999999999</c:v>
                </c:pt>
                <c:pt idx="21454" formatCode="General">
                  <c:v>-1204.43</c:v>
                </c:pt>
                <c:pt idx="21455" formatCode="General">
                  <c:v>-1204.76</c:v>
                </c:pt>
                <c:pt idx="21456" formatCode="General">
                  <c:v>-1205.0999999999999</c:v>
                </c:pt>
                <c:pt idx="21457" formatCode="General">
                  <c:v>-1205.44</c:v>
                </c:pt>
                <c:pt idx="21458" formatCode="General">
                  <c:v>-1205.77</c:v>
                </c:pt>
                <c:pt idx="21459" formatCode="General">
                  <c:v>-1206.1099999999999</c:v>
                </c:pt>
                <c:pt idx="21460" formatCode="General">
                  <c:v>-1206.45</c:v>
                </c:pt>
                <c:pt idx="21461" formatCode="General">
                  <c:v>-1206.78</c:v>
                </c:pt>
                <c:pt idx="21462" formatCode="General">
                  <c:v>-1207.1199999999999</c:v>
                </c:pt>
                <c:pt idx="21463" formatCode="General">
                  <c:v>-1207.46</c:v>
                </c:pt>
                <c:pt idx="21464" formatCode="General">
                  <c:v>-1207.79</c:v>
                </c:pt>
                <c:pt idx="21465" formatCode="General">
                  <c:v>-1208.1300000000001</c:v>
                </c:pt>
                <c:pt idx="21466" formatCode="General">
                  <c:v>-1208.47</c:v>
                </c:pt>
                <c:pt idx="21467" formatCode="General">
                  <c:v>-1208.8</c:v>
                </c:pt>
                <c:pt idx="21468" formatCode="General">
                  <c:v>-1209.1400000000001</c:v>
                </c:pt>
                <c:pt idx="21469" formatCode="General">
                  <c:v>-1209.48</c:v>
                </c:pt>
                <c:pt idx="21470" formatCode="General">
                  <c:v>-1209.82</c:v>
                </c:pt>
                <c:pt idx="21471" formatCode="General">
                  <c:v>-1210.1500000000001</c:v>
                </c:pt>
                <c:pt idx="21472" formatCode="General">
                  <c:v>-1210.49</c:v>
                </c:pt>
                <c:pt idx="21473" formatCode="General">
                  <c:v>-1210.83</c:v>
                </c:pt>
                <c:pt idx="21474" formatCode="General">
                  <c:v>-1211.17</c:v>
                </c:pt>
                <c:pt idx="21475" formatCode="General">
                  <c:v>-1211.5</c:v>
                </c:pt>
                <c:pt idx="21476" formatCode="General">
                  <c:v>-1211.8399999999999</c:v>
                </c:pt>
                <c:pt idx="21477" formatCode="General">
                  <c:v>-1212.18</c:v>
                </c:pt>
                <c:pt idx="21478" formatCode="General">
                  <c:v>-1212.52</c:v>
                </c:pt>
                <c:pt idx="21479" formatCode="General">
                  <c:v>-1212.8599999999999</c:v>
                </c:pt>
                <c:pt idx="21480" formatCode="General">
                  <c:v>-1213.19</c:v>
                </c:pt>
                <c:pt idx="21481" formatCode="General">
                  <c:v>-1213.53</c:v>
                </c:pt>
                <c:pt idx="21482" formatCode="General">
                  <c:v>-1213.8699999999999</c:v>
                </c:pt>
                <c:pt idx="21483" formatCode="General">
                  <c:v>-1214.21</c:v>
                </c:pt>
                <c:pt idx="21484" formatCode="General">
                  <c:v>-1214.55</c:v>
                </c:pt>
                <c:pt idx="21485" formatCode="General">
                  <c:v>-1214.8900000000001</c:v>
                </c:pt>
                <c:pt idx="21486" formatCode="General">
                  <c:v>-1215.22</c:v>
                </c:pt>
                <c:pt idx="21487" formatCode="General">
                  <c:v>-1215.56</c:v>
                </c:pt>
                <c:pt idx="21488" formatCode="General">
                  <c:v>-1215.9000000000001</c:v>
                </c:pt>
                <c:pt idx="21489" formatCode="General">
                  <c:v>-1216.24</c:v>
                </c:pt>
                <c:pt idx="21490" formatCode="General">
                  <c:v>-1216.58</c:v>
                </c:pt>
                <c:pt idx="21491" formatCode="General">
                  <c:v>-1216.92</c:v>
                </c:pt>
                <c:pt idx="21492" formatCode="General">
                  <c:v>-1217.26</c:v>
                </c:pt>
                <c:pt idx="21493" formatCode="General">
                  <c:v>-1217.5999999999999</c:v>
                </c:pt>
                <c:pt idx="21494" formatCode="General">
                  <c:v>-1217.94</c:v>
                </c:pt>
                <c:pt idx="21495" formatCode="General">
                  <c:v>-1218.28</c:v>
                </c:pt>
                <c:pt idx="21496" formatCode="General">
                  <c:v>-1218.6099999999999</c:v>
                </c:pt>
                <c:pt idx="21497" formatCode="General">
                  <c:v>-1218.95</c:v>
                </c:pt>
                <c:pt idx="21498" formatCode="General">
                  <c:v>-1219.29</c:v>
                </c:pt>
                <c:pt idx="21499" formatCode="General">
                  <c:v>-1219.6300000000001</c:v>
                </c:pt>
                <c:pt idx="21500" formatCode="General">
                  <c:v>-1219.97</c:v>
                </c:pt>
                <c:pt idx="21501" formatCode="General">
                  <c:v>-1220.31</c:v>
                </c:pt>
                <c:pt idx="21502" formatCode="General">
                  <c:v>-1220.6500000000001</c:v>
                </c:pt>
                <c:pt idx="21503" formatCode="General">
                  <c:v>-1220.99</c:v>
                </c:pt>
                <c:pt idx="21504" formatCode="General">
                  <c:v>-1221.33</c:v>
                </c:pt>
                <c:pt idx="21505" formatCode="General">
                  <c:v>-1221.67</c:v>
                </c:pt>
                <c:pt idx="21506" formatCode="General">
                  <c:v>-1222.01</c:v>
                </c:pt>
                <c:pt idx="21507" formatCode="General">
                  <c:v>-1222.3499999999999</c:v>
                </c:pt>
                <c:pt idx="21508" formatCode="General">
                  <c:v>-1222.69</c:v>
                </c:pt>
                <c:pt idx="21509" formatCode="General">
                  <c:v>-1223.03</c:v>
                </c:pt>
                <c:pt idx="21510" formatCode="General">
                  <c:v>-1223.3699999999999</c:v>
                </c:pt>
                <c:pt idx="21511" formatCode="General">
                  <c:v>-1223.71</c:v>
                </c:pt>
                <c:pt idx="21512" formatCode="General">
                  <c:v>-1224.06</c:v>
                </c:pt>
                <c:pt idx="21513" formatCode="General">
                  <c:v>-1224.4000000000001</c:v>
                </c:pt>
                <c:pt idx="21514" formatCode="General">
                  <c:v>-1224.74</c:v>
                </c:pt>
                <c:pt idx="21515" formatCode="General">
                  <c:v>-1225.08</c:v>
                </c:pt>
                <c:pt idx="21516" formatCode="General">
                  <c:v>-1225.42</c:v>
                </c:pt>
                <c:pt idx="21517" formatCode="General">
                  <c:v>-1225.76</c:v>
                </c:pt>
                <c:pt idx="21518" formatCode="General">
                  <c:v>-1226.0999999999999</c:v>
                </c:pt>
                <c:pt idx="21519" formatCode="General">
                  <c:v>-1226.44</c:v>
                </c:pt>
                <c:pt idx="21520" formatCode="General">
                  <c:v>-1226.78</c:v>
                </c:pt>
                <c:pt idx="21521" formatCode="General">
                  <c:v>-1227.1199999999999</c:v>
                </c:pt>
                <c:pt idx="21522" formatCode="General">
                  <c:v>-1227.47</c:v>
                </c:pt>
                <c:pt idx="21523" formatCode="General">
                  <c:v>-1227.81</c:v>
                </c:pt>
                <c:pt idx="21524" formatCode="General">
                  <c:v>-1228.1500000000001</c:v>
                </c:pt>
                <c:pt idx="21525" formatCode="General">
                  <c:v>-1228.49</c:v>
                </c:pt>
                <c:pt idx="21526" formatCode="General">
                  <c:v>-1228.83</c:v>
                </c:pt>
                <c:pt idx="21527" formatCode="General">
                  <c:v>-1229.17</c:v>
                </c:pt>
                <c:pt idx="21528" formatCode="General">
                  <c:v>-1229.52</c:v>
                </c:pt>
                <c:pt idx="21529" formatCode="General">
                  <c:v>-1229.8599999999999</c:v>
                </c:pt>
                <c:pt idx="21530" formatCode="General">
                  <c:v>-1230.2</c:v>
                </c:pt>
                <c:pt idx="21531" formatCode="General">
                  <c:v>-1230.54</c:v>
                </c:pt>
                <c:pt idx="21532" formatCode="General">
                  <c:v>-1230.8800000000001</c:v>
                </c:pt>
                <c:pt idx="21533" formatCode="General">
                  <c:v>-1231.23</c:v>
                </c:pt>
                <c:pt idx="21534" formatCode="General">
                  <c:v>-1231.57</c:v>
                </c:pt>
                <c:pt idx="21535" formatCode="General">
                  <c:v>-1231.9100000000001</c:v>
                </c:pt>
                <c:pt idx="21536" formatCode="General">
                  <c:v>-1232.25</c:v>
                </c:pt>
                <c:pt idx="21537" formatCode="General">
                  <c:v>-1232.5999999999999</c:v>
                </c:pt>
                <c:pt idx="21538" formatCode="General">
                  <c:v>-1232.94</c:v>
                </c:pt>
                <c:pt idx="21539" formatCode="General">
                  <c:v>-1233.28</c:v>
                </c:pt>
                <c:pt idx="21540" formatCode="General">
                  <c:v>-1233.6300000000001</c:v>
                </c:pt>
                <c:pt idx="21541" formatCode="General">
                  <c:v>-1233.97</c:v>
                </c:pt>
                <c:pt idx="21542" formatCode="General">
                  <c:v>-1234.31</c:v>
                </c:pt>
                <c:pt idx="21543" formatCode="General">
                  <c:v>-1234.6500000000001</c:v>
                </c:pt>
                <c:pt idx="21544" formatCode="General">
                  <c:v>-1235</c:v>
                </c:pt>
                <c:pt idx="21545" formatCode="General">
                  <c:v>-1235.3399999999999</c:v>
                </c:pt>
                <c:pt idx="21546" formatCode="General">
                  <c:v>-1235.68</c:v>
                </c:pt>
                <c:pt idx="21547" formatCode="General">
                  <c:v>-1236.03</c:v>
                </c:pt>
                <c:pt idx="21548" formatCode="General">
                  <c:v>-1236.3699999999999</c:v>
                </c:pt>
                <c:pt idx="21549" formatCode="General">
                  <c:v>-1236.71</c:v>
                </c:pt>
                <c:pt idx="21550" formatCode="General">
                  <c:v>-1237.06</c:v>
                </c:pt>
                <c:pt idx="21551" formatCode="General">
                  <c:v>-1237.4000000000001</c:v>
                </c:pt>
                <c:pt idx="21552" formatCode="General">
                  <c:v>-1237.74</c:v>
                </c:pt>
                <c:pt idx="21553" formatCode="General">
                  <c:v>-1238.0899999999999</c:v>
                </c:pt>
                <c:pt idx="21554" formatCode="General">
                  <c:v>-1238.43</c:v>
                </c:pt>
                <c:pt idx="21555" formatCode="General">
                  <c:v>-1238.78</c:v>
                </c:pt>
                <c:pt idx="21556" formatCode="General">
                  <c:v>-1239.1199999999999</c:v>
                </c:pt>
                <c:pt idx="21557" formatCode="General">
                  <c:v>-1239.46</c:v>
                </c:pt>
                <c:pt idx="21558" formatCode="General">
                  <c:v>-1239.81</c:v>
                </c:pt>
                <c:pt idx="21559" formatCode="General">
                  <c:v>-1240.1500000000001</c:v>
                </c:pt>
                <c:pt idx="21560" formatCode="General">
                  <c:v>-1240.5</c:v>
                </c:pt>
                <c:pt idx="21561" formatCode="General">
                  <c:v>-1240.8399999999999</c:v>
                </c:pt>
                <c:pt idx="21562" formatCode="General">
                  <c:v>-1241.19</c:v>
                </c:pt>
                <c:pt idx="21563" formatCode="General">
                  <c:v>-1241.53</c:v>
                </c:pt>
                <c:pt idx="21564" formatCode="General">
                  <c:v>-1241.8800000000001</c:v>
                </c:pt>
                <c:pt idx="21565" formatCode="General">
                  <c:v>-1242.22</c:v>
                </c:pt>
                <c:pt idx="21566" formatCode="General">
                  <c:v>-1242.57</c:v>
                </c:pt>
                <c:pt idx="21567" formatCode="General">
                  <c:v>-1242.9100000000001</c:v>
                </c:pt>
                <c:pt idx="21568" formatCode="General">
                  <c:v>-1243.26</c:v>
                </c:pt>
                <c:pt idx="21569" formatCode="General">
                  <c:v>-1243.5999999999999</c:v>
                </c:pt>
                <c:pt idx="21570" formatCode="General">
                  <c:v>-1243.95</c:v>
                </c:pt>
                <c:pt idx="21571" formatCode="General">
                  <c:v>-1244.29</c:v>
                </c:pt>
                <c:pt idx="21572" formatCode="General">
                  <c:v>-1244.6400000000001</c:v>
                </c:pt>
                <c:pt idx="21573" formatCode="General">
                  <c:v>-1244.98</c:v>
                </c:pt>
                <c:pt idx="21574" formatCode="General">
                  <c:v>-1245.33</c:v>
                </c:pt>
                <c:pt idx="21575" formatCode="General">
                  <c:v>-1245.67</c:v>
                </c:pt>
                <c:pt idx="21576" formatCode="General">
                  <c:v>-1246.02</c:v>
                </c:pt>
                <c:pt idx="21577" formatCode="General">
                  <c:v>-1246.3599999999999</c:v>
                </c:pt>
                <c:pt idx="21578" formatCode="General">
                  <c:v>-1246.71</c:v>
                </c:pt>
                <c:pt idx="21579" formatCode="General">
                  <c:v>-1247.06</c:v>
                </c:pt>
                <c:pt idx="21580" formatCode="General">
                  <c:v>-1247.4000000000001</c:v>
                </c:pt>
                <c:pt idx="21581" formatCode="General">
                  <c:v>-1247.75</c:v>
                </c:pt>
                <c:pt idx="21582" formatCode="General">
                  <c:v>-1248.0899999999999</c:v>
                </c:pt>
                <c:pt idx="21583" formatCode="General">
                  <c:v>-1248.44</c:v>
                </c:pt>
                <c:pt idx="21584" formatCode="General">
                  <c:v>-1248.79</c:v>
                </c:pt>
                <c:pt idx="21585" formatCode="General">
                  <c:v>-1249.1300000000001</c:v>
                </c:pt>
                <c:pt idx="21586" formatCode="General">
                  <c:v>-1249.48</c:v>
                </c:pt>
                <c:pt idx="21587" formatCode="General">
                  <c:v>-1249.83</c:v>
                </c:pt>
                <c:pt idx="21588" formatCode="General">
                  <c:v>-1250.17</c:v>
                </c:pt>
                <c:pt idx="21589" formatCode="General">
                  <c:v>-1250.52</c:v>
                </c:pt>
                <c:pt idx="21590" formatCode="General">
                  <c:v>-1250.8699999999999</c:v>
                </c:pt>
                <c:pt idx="21591" formatCode="General">
                  <c:v>-1251.21</c:v>
                </c:pt>
                <c:pt idx="21592" formatCode="General">
                  <c:v>-1251.56</c:v>
                </c:pt>
                <c:pt idx="21593" formatCode="General">
                  <c:v>-1251.9100000000001</c:v>
                </c:pt>
                <c:pt idx="21594" formatCode="General">
                  <c:v>-1252.25</c:v>
                </c:pt>
                <c:pt idx="21595" formatCode="General">
                  <c:v>-1252.5999999999999</c:v>
                </c:pt>
                <c:pt idx="21596" formatCode="General">
                  <c:v>-1252.95</c:v>
                </c:pt>
                <c:pt idx="21597" formatCode="General">
                  <c:v>-1253.3</c:v>
                </c:pt>
                <c:pt idx="21598" formatCode="General">
                  <c:v>-1253.6400000000001</c:v>
                </c:pt>
                <c:pt idx="21599" formatCode="General">
                  <c:v>-1253.99</c:v>
                </c:pt>
                <c:pt idx="21600" formatCode="General">
                  <c:v>-1254.3399999999999</c:v>
                </c:pt>
                <c:pt idx="21601" formatCode="General">
                  <c:v>-1254.69</c:v>
                </c:pt>
                <c:pt idx="21602" formatCode="General">
                  <c:v>-1255.03</c:v>
                </c:pt>
                <c:pt idx="21603" formatCode="General">
                  <c:v>-1255.3800000000001</c:v>
                </c:pt>
                <c:pt idx="21604" formatCode="General">
                  <c:v>-1255.73</c:v>
                </c:pt>
                <c:pt idx="21605" formatCode="General">
                  <c:v>-1256.08</c:v>
                </c:pt>
                <c:pt idx="21606" formatCode="General">
                  <c:v>-1256.42</c:v>
                </c:pt>
                <c:pt idx="21607" formatCode="General">
                  <c:v>-1256.77</c:v>
                </c:pt>
                <c:pt idx="21608" formatCode="General">
                  <c:v>-1257.1199999999999</c:v>
                </c:pt>
                <c:pt idx="21609" formatCode="General">
                  <c:v>-1257.47</c:v>
                </c:pt>
                <c:pt idx="21610" formatCode="General">
                  <c:v>-1257.82</c:v>
                </c:pt>
                <c:pt idx="21611" formatCode="General">
                  <c:v>-1258.17</c:v>
                </c:pt>
                <c:pt idx="21612" formatCode="General">
                  <c:v>-1258.51</c:v>
                </c:pt>
                <c:pt idx="21613" formatCode="General">
                  <c:v>-1258.8599999999999</c:v>
                </c:pt>
                <c:pt idx="21614" formatCode="General">
                  <c:v>-1259.21</c:v>
                </c:pt>
                <c:pt idx="21615" formatCode="General">
                  <c:v>-1259.56</c:v>
                </c:pt>
                <c:pt idx="21616" formatCode="General">
                  <c:v>-1259.9100000000001</c:v>
                </c:pt>
                <c:pt idx="21617" formatCode="General">
                  <c:v>-1260.26</c:v>
                </c:pt>
                <c:pt idx="21618" formatCode="General">
                  <c:v>-1260.6099999999999</c:v>
                </c:pt>
                <c:pt idx="21619" formatCode="General">
                  <c:v>-1260.96</c:v>
                </c:pt>
                <c:pt idx="21620" formatCode="General">
                  <c:v>-1261.3</c:v>
                </c:pt>
                <c:pt idx="21621" formatCode="General">
                  <c:v>-1261.6500000000001</c:v>
                </c:pt>
                <c:pt idx="21622" formatCode="General">
                  <c:v>-1262</c:v>
                </c:pt>
                <c:pt idx="21623" formatCode="General">
                  <c:v>-1262.3499999999999</c:v>
                </c:pt>
                <c:pt idx="21624" formatCode="General">
                  <c:v>-1262.7</c:v>
                </c:pt>
                <c:pt idx="21625" formatCode="General">
                  <c:v>-1263.05</c:v>
                </c:pt>
                <c:pt idx="21626" formatCode="General">
                  <c:v>-1263.4000000000001</c:v>
                </c:pt>
                <c:pt idx="21627" formatCode="General">
                  <c:v>-1263.75</c:v>
                </c:pt>
                <c:pt idx="21628" formatCode="General">
                  <c:v>-1264.0999999999999</c:v>
                </c:pt>
                <c:pt idx="21629" formatCode="General">
                  <c:v>-1264.45</c:v>
                </c:pt>
                <c:pt idx="21630" formatCode="General">
                  <c:v>-1264.8</c:v>
                </c:pt>
                <c:pt idx="21631" formatCode="General">
                  <c:v>-1265.1500000000001</c:v>
                </c:pt>
                <c:pt idx="21632" formatCode="General">
                  <c:v>-1265.5</c:v>
                </c:pt>
                <c:pt idx="21633" formatCode="General">
                  <c:v>-1265.8499999999999</c:v>
                </c:pt>
                <c:pt idx="21634" formatCode="General">
                  <c:v>-1266.2</c:v>
                </c:pt>
                <c:pt idx="21635" formatCode="General">
                  <c:v>-1266.55</c:v>
                </c:pt>
                <c:pt idx="21636" formatCode="General">
                  <c:v>-1266.9000000000001</c:v>
                </c:pt>
                <c:pt idx="21637" formatCode="General">
                  <c:v>-1267.25</c:v>
                </c:pt>
                <c:pt idx="21638" formatCode="General">
                  <c:v>-1267.5999999999999</c:v>
                </c:pt>
                <c:pt idx="21639" formatCode="General">
                  <c:v>-1267.95</c:v>
                </c:pt>
                <c:pt idx="21640" formatCode="General">
                  <c:v>-1268.3</c:v>
                </c:pt>
                <c:pt idx="21641" formatCode="General">
                  <c:v>-1268.6500000000001</c:v>
                </c:pt>
                <c:pt idx="21642" formatCode="General">
                  <c:v>-1269.01</c:v>
                </c:pt>
                <c:pt idx="21643" formatCode="General">
                  <c:v>-1269.3599999999999</c:v>
                </c:pt>
                <c:pt idx="21644" formatCode="General">
                  <c:v>-1269.71</c:v>
                </c:pt>
                <c:pt idx="21645" formatCode="General">
                  <c:v>-1270.06</c:v>
                </c:pt>
                <c:pt idx="21646" formatCode="General">
                  <c:v>-1270.4100000000001</c:v>
                </c:pt>
                <c:pt idx="21647" formatCode="General">
                  <c:v>-1270.76</c:v>
                </c:pt>
                <c:pt idx="21648" formatCode="General">
                  <c:v>-1271.1099999999999</c:v>
                </c:pt>
                <c:pt idx="21649" formatCode="General">
                  <c:v>-1271.46</c:v>
                </c:pt>
                <c:pt idx="21650" formatCode="General">
                  <c:v>-1271.82</c:v>
                </c:pt>
                <c:pt idx="21651" formatCode="General">
                  <c:v>-1272.17</c:v>
                </c:pt>
                <c:pt idx="21652" formatCode="General">
                  <c:v>-1272.52</c:v>
                </c:pt>
                <c:pt idx="21653" formatCode="General">
                  <c:v>-1272.8699999999999</c:v>
                </c:pt>
                <c:pt idx="21654" formatCode="General">
                  <c:v>-1273.22</c:v>
                </c:pt>
                <c:pt idx="21655" formatCode="General">
                  <c:v>-1273.57</c:v>
                </c:pt>
                <c:pt idx="21656" formatCode="General">
                  <c:v>-1273.93</c:v>
                </c:pt>
                <c:pt idx="21657" formatCode="General">
                  <c:v>-1274.28</c:v>
                </c:pt>
                <c:pt idx="21658" formatCode="General">
                  <c:v>-1274.6300000000001</c:v>
                </c:pt>
                <c:pt idx="21659" formatCode="General">
                  <c:v>-1274.98</c:v>
                </c:pt>
                <c:pt idx="21660" formatCode="General">
                  <c:v>-1275.33</c:v>
                </c:pt>
                <c:pt idx="21661" formatCode="General">
                  <c:v>-1275.69</c:v>
                </c:pt>
                <c:pt idx="21662" formatCode="General">
                  <c:v>-1276.04</c:v>
                </c:pt>
                <c:pt idx="21663" formatCode="General">
                  <c:v>-1276.3900000000001</c:v>
                </c:pt>
                <c:pt idx="21664" formatCode="General">
                  <c:v>-1276.74</c:v>
                </c:pt>
                <c:pt idx="21665" formatCode="General">
                  <c:v>-1277.0999999999999</c:v>
                </c:pt>
                <c:pt idx="21666" formatCode="General">
                  <c:v>-1277.45</c:v>
                </c:pt>
                <c:pt idx="21667" formatCode="General">
                  <c:v>-1277.8</c:v>
                </c:pt>
                <c:pt idx="21668" formatCode="General">
                  <c:v>-1278.1600000000001</c:v>
                </c:pt>
                <c:pt idx="21669" formatCode="General">
                  <c:v>-1278.51</c:v>
                </c:pt>
                <c:pt idx="21670" formatCode="General">
                  <c:v>-1278.8599999999999</c:v>
                </c:pt>
                <c:pt idx="21671" formatCode="General">
                  <c:v>-1279.21</c:v>
                </c:pt>
                <c:pt idx="21672" formatCode="General">
                  <c:v>-1279.57</c:v>
                </c:pt>
                <c:pt idx="21673" formatCode="General">
                  <c:v>-1279.92</c:v>
                </c:pt>
                <c:pt idx="21674" formatCode="General">
                  <c:v>-1280.27</c:v>
                </c:pt>
                <c:pt idx="21675" formatCode="General">
                  <c:v>-1280.6300000000001</c:v>
                </c:pt>
                <c:pt idx="21676" formatCode="General">
                  <c:v>-1280.98</c:v>
                </c:pt>
                <c:pt idx="21677" formatCode="General">
                  <c:v>-1281.3399999999999</c:v>
                </c:pt>
                <c:pt idx="21678" formatCode="General">
                  <c:v>-1281.69</c:v>
                </c:pt>
                <c:pt idx="21679" formatCode="General">
                  <c:v>-1282.04</c:v>
                </c:pt>
                <c:pt idx="21680" formatCode="General">
                  <c:v>-1282.4000000000001</c:v>
                </c:pt>
                <c:pt idx="21681" formatCode="General">
                  <c:v>-1282.75</c:v>
                </c:pt>
                <c:pt idx="21682" formatCode="General">
                  <c:v>-1283.0999999999999</c:v>
                </c:pt>
                <c:pt idx="21683" formatCode="General">
                  <c:v>-1283.46</c:v>
                </c:pt>
                <c:pt idx="21684" formatCode="General">
                  <c:v>-1283.81</c:v>
                </c:pt>
                <c:pt idx="21685" formatCode="General">
                  <c:v>-1284.17</c:v>
                </c:pt>
                <c:pt idx="21686" formatCode="General">
                  <c:v>-1284.52</c:v>
                </c:pt>
                <c:pt idx="21687" formatCode="General">
                  <c:v>-1284.8800000000001</c:v>
                </c:pt>
                <c:pt idx="21688" formatCode="General">
                  <c:v>-1285.23</c:v>
                </c:pt>
                <c:pt idx="21689" formatCode="General">
                  <c:v>-1285.5899999999999</c:v>
                </c:pt>
                <c:pt idx="21690" formatCode="General">
                  <c:v>-1285.94</c:v>
                </c:pt>
                <c:pt idx="21691" formatCode="General">
                  <c:v>-1286.29</c:v>
                </c:pt>
                <c:pt idx="21692" formatCode="General">
                  <c:v>-1286.6500000000001</c:v>
                </c:pt>
                <c:pt idx="21693" formatCode="General">
                  <c:v>-1287</c:v>
                </c:pt>
                <c:pt idx="21694" formatCode="General">
                  <c:v>-1287.3599999999999</c:v>
                </c:pt>
                <c:pt idx="21695" formatCode="General">
                  <c:v>-1287.71</c:v>
                </c:pt>
                <c:pt idx="21696" formatCode="General">
                  <c:v>-1288.07</c:v>
                </c:pt>
                <c:pt idx="21697" formatCode="General">
                  <c:v>-1288.43</c:v>
                </c:pt>
                <c:pt idx="21698" formatCode="General">
                  <c:v>-1288.78</c:v>
                </c:pt>
                <c:pt idx="21699" formatCode="General">
                  <c:v>-1289.1400000000001</c:v>
                </c:pt>
                <c:pt idx="21700" formatCode="General">
                  <c:v>-1289.49</c:v>
                </c:pt>
                <c:pt idx="21701" formatCode="General">
                  <c:v>-1289.8499999999999</c:v>
                </c:pt>
                <c:pt idx="21702" formatCode="General">
                  <c:v>-1290.2</c:v>
                </c:pt>
                <c:pt idx="21703" formatCode="General">
                  <c:v>-1290.56</c:v>
                </c:pt>
                <c:pt idx="21704" formatCode="General">
                  <c:v>-1290.9100000000001</c:v>
                </c:pt>
                <c:pt idx="21705" formatCode="General">
                  <c:v>-1291.27</c:v>
                </c:pt>
                <c:pt idx="21706" formatCode="General">
                  <c:v>-1291.6300000000001</c:v>
                </c:pt>
                <c:pt idx="21707" formatCode="General">
                  <c:v>-1291.98</c:v>
                </c:pt>
                <c:pt idx="21708" formatCode="General">
                  <c:v>-1292.3399999999999</c:v>
                </c:pt>
                <c:pt idx="21709" formatCode="General">
                  <c:v>-1292.69</c:v>
                </c:pt>
                <c:pt idx="21710" formatCode="General">
                  <c:v>-1293.05</c:v>
                </c:pt>
                <c:pt idx="21711" formatCode="General">
                  <c:v>-1293.4100000000001</c:v>
                </c:pt>
                <c:pt idx="21712" formatCode="General">
                  <c:v>-1293.76</c:v>
                </c:pt>
                <c:pt idx="21713" formatCode="General">
                  <c:v>-1294.1199999999999</c:v>
                </c:pt>
                <c:pt idx="21714" formatCode="General">
                  <c:v>-1294.48</c:v>
                </c:pt>
                <c:pt idx="21715" formatCode="General">
                  <c:v>-1294.83</c:v>
                </c:pt>
                <c:pt idx="21716" formatCode="General">
                  <c:v>-1295.19</c:v>
                </c:pt>
                <c:pt idx="21717" formatCode="General">
                  <c:v>-1295.55</c:v>
                </c:pt>
                <c:pt idx="21718" formatCode="General">
                  <c:v>-1295.9000000000001</c:v>
                </c:pt>
                <c:pt idx="21719" formatCode="General">
                  <c:v>-1296.26</c:v>
                </c:pt>
                <c:pt idx="21720" formatCode="General">
                  <c:v>-1296.6199999999999</c:v>
                </c:pt>
                <c:pt idx="21721" formatCode="General">
                  <c:v>-1296.98</c:v>
                </c:pt>
                <c:pt idx="21722" formatCode="General">
                  <c:v>-1297.33</c:v>
                </c:pt>
                <c:pt idx="21723" formatCode="General">
                  <c:v>-1297.69</c:v>
                </c:pt>
                <c:pt idx="21724" formatCode="General">
                  <c:v>-1298.05</c:v>
                </c:pt>
                <c:pt idx="21725" formatCode="General">
                  <c:v>-1298.4000000000001</c:v>
                </c:pt>
                <c:pt idx="21726" formatCode="General">
                  <c:v>-1298.76</c:v>
                </c:pt>
                <c:pt idx="21727" formatCode="General">
                  <c:v>-1299.1199999999999</c:v>
                </c:pt>
                <c:pt idx="21728" formatCode="General">
                  <c:v>-1299.48</c:v>
                </c:pt>
                <c:pt idx="21729" formatCode="General">
                  <c:v>-1299.8399999999999</c:v>
                </c:pt>
                <c:pt idx="21730" formatCode="General">
                  <c:v>-1300.19</c:v>
                </c:pt>
                <c:pt idx="21731" formatCode="General">
                  <c:v>-1300.55</c:v>
                </c:pt>
                <c:pt idx="21732" formatCode="General">
                  <c:v>-1300.9100000000001</c:v>
                </c:pt>
                <c:pt idx="21733" formatCode="General">
                  <c:v>-1301.27</c:v>
                </c:pt>
                <c:pt idx="21734" formatCode="General">
                  <c:v>-1301.6300000000001</c:v>
                </c:pt>
                <c:pt idx="21735" formatCode="General">
                  <c:v>-1301.98</c:v>
                </c:pt>
                <c:pt idx="21736" formatCode="General">
                  <c:v>-1302.3399999999999</c:v>
                </c:pt>
                <c:pt idx="21737" formatCode="General">
                  <c:v>-1302.7</c:v>
                </c:pt>
                <c:pt idx="21738" formatCode="General">
                  <c:v>-1303.06</c:v>
                </c:pt>
                <c:pt idx="21739" formatCode="General">
                  <c:v>-1303.42</c:v>
                </c:pt>
                <c:pt idx="21740" formatCode="General">
                  <c:v>-1303.78</c:v>
                </c:pt>
                <c:pt idx="21741" formatCode="General">
                  <c:v>-1304.1400000000001</c:v>
                </c:pt>
                <c:pt idx="21742" formatCode="General">
                  <c:v>-1304.49</c:v>
                </c:pt>
                <c:pt idx="21743" formatCode="General">
                  <c:v>-1304.8499999999999</c:v>
                </c:pt>
                <c:pt idx="21744" formatCode="General">
                  <c:v>-1305.21</c:v>
                </c:pt>
                <c:pt idx="21745" formatCode="General">
                  <c:v>-1305.57</c:v>
                </c:pt>
                <c:pt idx="21746" formatCode="General">
                  <c:v>-1305.93</c:v>
                </c:pt>
                <c:pt idx="21747" formatCode="General">
                  <c:v>-1306.29</c:v>
                </c:pt>
                <c:pt idx="21748" formatCode="General">
                  <c:v>-1306.6500000000001</c:v>
                </c:pt>
                <c:pt idx="21749" formatCode="General">
                  <c:v>-1307.01</c:v>
                </c:pt>
                <c:pt idx="21750" formatCode="General">
                  <c:v>-1307.3699999999999</c:v>
                </c:pt>
                <c:pt idx="21751" formatCode="General">
                  <c:v>-1307.73</c:v>
                </c:pt>
                <c:pt idx="21752" formatCode="General">
                  <c:v>-1308.0899999999999</c:v>
                </c:pt>
                <c:pt idx="21753" formatCode="General">
                  <c:v>-1308.45</c:v>
                </c:pt>
                <c:pt idx="21754" formatCode="General">
                  <c:v>-1308.81</c:v>
                </c:pt>
                <c:pt idx="21755" formatCode="General">
                  <c:v>-1309.17</c:v>
                </c:pt>
                <c:pt idx="21756" formatCode="General">
                  <c:v>-1309.53</c:v>
                </c:pt>
                <c:pt idx="21757" formatCode="General">
                  <c:v>-1309.8900000000001</c:v>
                </c:pt>
                <c:pt idx="21758" formatCode="General">
                  <c:v>-1310.25</c:v>
                </c:pt>
                <c:pt idx="21759" formatCode="General">
                  <c:v>-1310.6099999999999</c:v>
                </c:pt>
                <c:pt idx="21760" formatCode="General">
                  <c:v>-1310.97</c:v>
                </c:pt>
                <c:pt idx="21761" formatCode="General">
                  <c:v>-1311.33</c:v>
                </c:pt>
                <c:pt idx="21762" formatCode="General">
                  <c:v>-1311.69</c:v>
                </c:pt>
                <c:pt idx="21763" formatCode="General">
                  <c:v>-1312.05</c:v>
                </c:pt>
                <c:pt idx="21764" formatCode="General">
                  <c:v>-1312.41</c:v>
                </c:pt>
                <c:pt idx="21765" formatCode="General">
                  <c:v>-1312.77</c:v>
                </c:pt>
                <c:pt idx="21766" formatCode="General">
                  <c:v>-1313.13</c:v>
                </c:pt>
                <c:pt idx="21767" formatCode="General">
                  <c:v>-1313.49</c:v>
                </c:pt>
                <c:pt idx="21768" formatCode="General">
                  <c:v>-1313.85</c:v>
                </c:pt>
                <c:pt idx="21769" formatCode="General">
                  <c:v>-1314.21</c:v>
                </c:pt>
                <c:pt idx="21770" formatCode="General">
                  <c:v>-1314.58</c:v>
                </c:pt>
                <c:pt idx="21771" formatCode="General">
                  <c:v>-1314.94</c:v>
                </c:pt>
                <c:pt idx="21772" formatCode="General">
                  <c:v>-1315.3</c:v>
                </c:pt>
                <c:pt idx="21773" formatCode="General">
                  <c:v>-1315.66</c:v>
                </c:pt>
                <c:pt idx="21774" formatCode="General">
                  <c:v>-1316.02</c:v>
                </c:pt>
                <c:pt idx="21775" formatCode="General">
                  <c:v>-1316.38</c:v>
                </c:pt>
                <c:pt idx="21776" formatCode="General">
                  <c:v>-1316.74</c:v>
                </c:pt>
                <c:pt idx="21777" formatCode="General">
                  <c:v>-1317.11</c:v>
                </c:pt>
                <c:pt idx="21778" formatCode="General">
                  <c:v>-1317.47</c:v>
                </c:pt>
                <c:pt idx="21779" formatCode="General">
                  <c:v>-1317.83</c:v>
                </c:pt>
                <c:pt idx="21780" formatCode="General">
                  <c:v>-1318.19</c:v>
                </c:pt>
                <c:pt idx="21781" formatCode="General">
                  <c:v>-1318.55</c:v>
                </c:pt>
                <c:pt idx="21782" formatCode="General">
                  <c:v>-1318.92</c:v>
                </c:pt>
                <c:pt idx="21783" formatCode="General">
                  <c:v>-1319.28</c:v>
                </c:pt>
                <c:pt idx="21784" formatCode="General">
                  <c:v>-1319.64</c:v>
                </c:pt>
                <c:pt idx="21785" formatCode="General">
                  <c:v>-1320</c:v>
                </c:pt>
                <c:pt idx="21786" formatCode="General">
                  <c:v>-1320.37</c:v>
                </c:pt>
                <c:pt idx="21787" formatCode="General">
                  <c:v>-1320.73</c:v>
                </c:pt>
                <c:pt idx="21788" formatCode="General">
                  <c:v>-1321.09</c:v>
                </c:pt>
                <c:pt idx="21789" formatCode="General">
                  <c:v>-1321.45</c:v>
                </c:pt>
                <c:pt idx="21790" formatCode="General">
                  <c:v>-1321.82</c:v>
                </c:pt>
                <c:pt idx="21791" formatCode="General">
                  <c:v>-1322.18</c:v>
                </c:pt>
                <c:pt idx="21792" formatCode="General">
                  <c:v>-1322.54</c:v>
                </c:pt>
                <c:pt idx="21793" formatCode="General">
                  <c:v>-1322.9</c:v>
                </c:pt>
                <c:pt idx="21794" formatCode="General">
                  <c:v>-1323.27</c:v>
                </c:pt>
                <c:pt idx="21795" formatCode="General">
                  <c:v>-1323.63</c:v>
                </c:pt>
                <c:pt idx="21796" formatCode="General">
                  <c:v>-1323.99</c:v>
                </c:pt>
                <c:pt idx="21797" formatCode="General">
                  <c:v>-1324.36</c:v>
                </c:pt>
                <c:pt idx="21798" formatCode="General">
                  <c:v>-1324.72</c:v>
                </c:pt>
                <c:pt idx="21799" formatCode="General">
                  <c:v>-1325.08</c:v>
                </c:pt>
                <c:pt idx="21800" formatCode="General">
                  <c:v>-1325.45</c:v>
                </c:pt>
                <c:pt idx="21801" formatCode="General">
                  <c:v>-1325.81</c:v>
                </c:pt>
                <c:pt idx="21802" formatCode="General">
                  <c:v>-1326.18</c:v>
                </c:pt>
                <c:pt idx="21803" formatCode="General">
                  <c:v>-1326.54</c:v>
                </c:pt>
                <c:pt idx="21804" formatCode="General">
                  <c:v>-1326.9</c:v>
                </c:pt>
                <c:pt idx="21805" formatCode="General">
                  <c:v>-1327.27</c:v>
                </c:pt>
                <c:pt idx="21806" formatCode="General">
                  <c:v>-1327.63</c:v>
                </c:pt>
                <c:pt idx="21807" formatCode="General">
                  <c:v>-1328</c:v>
                </c:pt>
                <c:pt idx="21808" formatCode="General">
                  <c:v>-1328.36</c:v>
                </c:pt>
                <c:pt idx="21809" formatCode="General">
                  <c:v>-1328.72</c:v>
                </c:pt>
                <c:pt idx="21810" formatCode="General">
                  <c:v>-1329.09</c:v>
                </c:pt>
                <c:pt idx="21811" formatCode="General">
                  <c:v>-1329.45</c:v>
                </c:pt>
                <c:pt idx="21812" formatCode="General">
                  <c:v>-1329.82</c:v>
                </c:pt>
                <c:pt idx="21813" formatCode="General">
                  <c:v>-1330.18</c:v>
                </c:pt>
                <c:pt idx="21814" formatCode="General">
                  <c:v>-1330.55</c:v>
                </c:pt>
                <c:pt idx="21815" formatCode="General">
                  <c:v>-1330.91</c:v>
                </c:pt>
                <c:pt idx="21816" formatCode="General">
                  <c:v>-1331.28</c:v>
                </c:pt>
                <c:pt idx="21817" formatCode="General">
                  <c:v>-1331.64</c:v>
                </c:pt>
                <c:pt idx="21818" formatCode="General">
                  <c:v>-1332.01</c:v>
                </c:pt>
                <c:pt idx="21819" formatCode="General">
                  <c:v>-1332.37</c:v>
                </c:pt>
                <c:pt idx="21820" formatCode="General">
                  <c:v>-1332.74</c:v>
                </c:pt>
                <c:pt idx="21821" formatCode="General">
                  <c:v>-1333.1</c:v>
                </c:pt>
                <c:pt idx="21822" formatCode="General">
                  <c:v>-1333.47</c:v>
                </c:pt>
                <c:pt idx="21823" formatCode="General">
                  <c:v>-1333.83</c:v>
                </c:pt>
                <c:pt idx="21824" formatCode="General">
                  <c:v>-1334.2</c:v>
                </c:pt>
                <c:pt idx="21825" formatCode="General">
                  <c:v>-1334.56</c:v>
                </c:pt>
                <c:pt idx="21826" formatCode="General">
                  <c:v>-1334.93</c:v>
                </c:pt>
                <c:pt idx="21827" formatCode="General">
                  <c:v>-1335.3</c:v>
                </c:pt>
                <c:pt idx="21828" formatCode="General">
                  <c:v>-1335.66</c:v>
                </c:pt>
                <c:pt idx="21829" formatCode="General">
                  <c:v>-1336.03</c:v>
                </c:pt>
                <c:pt idx="21830" formatCode="General">
                  <c:v>-1336.39</c:v>
                </c:pt>
                <c:pt idx="21831" formatCode="General">
                  <c:v>-1336.76</c:v>
                </c:pt>
                <c:pt idx="21832" formatCode="General">
                  <c:v>-1337.13</c:v>
                </c:pt>
                <c:pt idx="21833" formatCode="General">
                  <c:v>-1337.49</c:v>
                </c:pt>
                <c:pt idx="21834" formatCode="General">
                  <c:v>-1337.86</c:v>
                </c:pt>
                <c:pt idx="21835" formatCode="General">
                  <c:v>-1338.23</c:v>
                </c:pt>
                <c:pt idx="21836" formatCode="General">
                  <c:v>-1338.59</c:v>
                </c:pt>
                <c:pt idx="21837" formatCode="General">
                  <c:v>-1338.96</c:v>
                </c:pt>
                <c:pt idx="21838" formatCode="General">
                  <c:v>-1339.33</c:v>
                </c:pt>
                <c:pt idx="21839" formatCode="General">
                  <c:v>-1339.69</c:v>
                </c:pt>
                <c:pt idx="21840" formatCode="General">
                  <c:v>-1340.06</c:v>
                </c:pt>
                <c:pt idx="21841" formatCode="General">
                  <c:v>-1340.43</c:v>
                </c:pt>
                <c:pt idx="21842" formatCode="General">
                  <c:v>-1340.79</c:v>
                </c:pt>
                <c:pt idx="21843" formatCode="General">
                  <c:v>-1341.16</c:v>
                </c:pt>
                <c:pt idx="21844" formatCode="General">
                  <c:v>-1341.53</c:v>
                </c:pt>
                <c:pt idx="21845" formatCode="General">
                  <c:v>-1341.89</c:v>
                </c:pt>
                <c:pt idx="21846" formatCode="General">
                  <c:v>-1342.26</c:v>
                </c:pt>
                <c:pt idx="21847" formatCode="General">
                  <c:v>-1342.63</c:v>
                </c:pt>
                <c:pt idx="21848" formatCode="General">
                  <c:v>-1343</c:v>
                </c:pt>
                <c:pt idx="21849" formatCode="General">
                  <c:v>-1343.36</c:v>
                </c:pt>
                <c:pt idx="21850" formatCode="General">
                  <c:v>-1343.73</c:v>
                </c:pt>
                <c:pt idx="21851" formatCode="General">
                  <c:v>-1344.1</c:v>
                </c:pt>
                <c:pt idx="21852" formatCode="General">
                  <c:v>-1344.47</c:v>
                </c:pt>
                <c:pt idx="21853" formatCode="General">
                  <c:v>-1344.84</c:v>
                </c:pt>
                <c:pt idx="21854" formatCode="General">
                  <c:v>-1345.2</c:v>
                </c:pt>
                <c:pt idx="21855" formatCode="General">
                  <c:v>-1345.57</c:v>
                </c:pt>
                <c:pt idx="21856" formatCode="General">
                  <c:v>-1345.94</c:v>
                </c:pt>
                <c:pt idx="21857" formatCode="General">
                  <c:v>-1346.31</c:v>
                </c:pt>
                <c:pt idx="21858" formatCode="General">
                  <c:v>-1346.68</c:v>
                </c:pt>
                <c:pt idx="21859" formatCode="General">
                  <c:v>-1347.04</c:v>
                </c:pt>
                <c:pt idx="21860" formatCode="General">
                  <c:v>-1347.41</c:v>
                </c:pt>
                <c:pt idx="21861" formatCode="General">
                  <c:v>-1347.78</c:v>
                </c:pt>
                <c:pt idx="21862" formatCode="General">
                  <c:v>-1348.15</c:v>
                </c:pt>
                <c:pt idx="21863" formatCode="General">
                  <c:v>-1348.52</c:v>
                </c:pt>
                <c:pt idx="21864" formatCode="General">
                  <c:v>-1348.89</c:v>
                </c:pt>
                <c:pt idx="21865" formatCode="General">
                  <c:v>-1349.26</c:v>
                </c:pt>
                <c:pt idx="21866" formatCode="General">
                  <c:v>-1349.63</c:v>
                </c:pt>
                <c:pt idx="21867" formatCode="General">
                  <c:v>-1350</c:v>
                </c:pt>
                <c:pt idx="21868" formatCode="General">
                  <c:v>-1350.36</c:v>
                </c:pt>
                <c:pt idx="21869" formatCode="General">
                  <c:v>-1350.73</c:v>
                </c:pt>
                <c:pt idx="21870" formatCode="General">
                  <c:v>-1351.1</c:v>
                </c:pt>
                <c:pt idx="21871" formatCode="General">
                  <c:v>-1351.47</c:v>
                </c:pt>
                <c:pt idx="21872" formatCode="General">
                  <c:v>-1351.84</c:v>
                </c:pt>
                <c:pt idx="21873" formatCode="General">
                  <c:v>-1352.21</c:v>
                </c:pt>
                <c:pt idx="21874" formatCode="General">
                  <c:v>-1352.58</c:v>
                </c:pt>
                <c:pt idx="21875" formatCode="General">
                  <c:v>-1352.95</c:v>
                </c:pt>
                <c:pt idx="21876" formatCode="General">
                  <c:v>-1353.32</c:v>
                </c:pt>
                <c:pt idx="21877" formatCode="General">
                  <c:v>-1353.69</c:v>
                </c:pt>
                <c:pt idx="21878" formatCode="General">
                  <c:v>-1354.06</c:v>
                </c:pt>
                <c:pt idx="21879" formatCode="General">
                  <c:v>-1354.43</c:v>
                </c:pt>
                <c:pt idx="21880" formatCode="General">
                  <c:v>-1354.8</c:v>
                </c:pt>
                <c:pt idx="21881" formatCode="General">
                  <c:v>-1355.17</c:v>
                </c:pt>
                <c:pt idx="21882" formatCode="General">
                  <c:v>-1355.54</c:v>
                </c:pt>
                <c:pt idx="21883" formatCode="General">
                  <c:v>-1355.91</c:v>
                </c:pt>
                <c:pt idx="21884" formatCode="General">
                  <c:v>-1356.28</c:v>
                </c:pt>
                <c:pt idx="21885" formatCode="General">
                  <c:v>-1356.65</c:v>
                </c:pt>
                <c:pt idx="21886" formatCode="General">
                  <c:v>-1357.02</c:v>
                </c:pt>
                <c:pt idx="21887" formatCode="General">
                  <c:v>-1357.39</c:v>
                </c:pt>
                <c:pt idx="21888" formatCode="General">
                  <c:v>-1357.77</c:v>
                </c:pt>
                <c:pt idx="21889" formatCode="General">
                  <c:v>-1358.14</c:v>
                </c:pt>
                <c:pt idx="21890" formatCode="General">
                  <c:v>-1358.51</c:v>
                </c:pt>
                <c:pt idx="21891" formatCode="General">
                  <c:v>-1358.88</c:v>
                </c:pt>
                <c:pt idx="21892" formatCode="General">
                  <c:v>-1359.25</c:v>
                </c:pt>
                <c:pt idx="21893" formatCode="General">
                  <c:v>-1359.62</c:v>
                </c:pt>
                <c:pt idx="21894" formatCode="General">
                  <c:v>-1359.99</c:v>
                </c:pt>
                <c:pt idx="21895" formatCode="General">
                  <c:v>-1360.36</c:v>
                </c:pt>
                <c:pt idx="21896" formatCode="General">
                  <c:v>-1360.73</c:v>
                </c:pt>
                <c:pt idx="21897" formatCode="General">
                  <c:v>-1361.11</c:v>
                </c:pt>
                <c:pt idx="21898" formatCode="General">
                  <c:v>-1361.48</c:v>
                </c:pt>
                <c:pt idx="21899" formatCode="General">
                  <c:v>-1361.85</c:v>
                </c:pt>
                <c:pt idx="21900" formatCode="General">
                  <c:v>-1362.22</c:v>
                </c:pt>
                <c:pt idx="21901" formatCode="General">
                  <c:v>-1362.59</c:v>
                </c:pt>
                <c:pt idx="21902" formatCode="General">
                  <c:v>-1362.97</c:v>
                </c:pt>
                <c:pt idx="21903" formatCode="General">
                  <c:v>-1363.34</c:v>
                </c:pt>
                <c:pt idx="21904" formatCode="General">
                  <c:v>-1363.71</c:v>
                </c:pt>
                <c:pt idx="21905" formatCode="General">
                  <c:v>-1364.08</c:v>
                </c:pt>
                <c:pt idx="21906" formatCode="General">
                  <c:v>-1364.45</c:v>
                </c:pt>
                <c:pt idx="21907" formatCode="General">
                  <c:v>-1364.83</c:v>
                </c:pt>
                <c:pt idx="21908" formatCode="General">
                  <c:v>-1365.2</c:v>
                </c:pt>
                <c:pt idx="21909" formatCode="General">
                  <c:v>-1365.57</c:v>
                </c:pt>
                <c:pt idx="21910" formatCode="General">
                  <c:v>-1365.94</c:v>
                </c:pt>
                <c:pt idx="21911" formatCode="General">
                  <c:v>-1366.32</c:v>
                </c:pt>
                <c:pt idx="21912" formatCode="General">
                  <c:v>-1366.69</c:v>
                </c:pt>
                <c:pt idx="21913" formatCode="General">
                  <c:v>-1367.06</c:v>
                </c:pt>
                <c:pt idx="21914" formatCode="General">
                  <c:v>-1367.44</c:v>
                </c:pt>
                <c:pt idx="21915" formatCode="General">
                  <c:v>-1367.81</c:v>
                </c:pt>
                <c:pt idx="21916" formatCode="General">
                  <c:v>-1368.18</c:v>
                </c:pt>
                <c:pt idx="21917" formatCode="General">
                  <c:v>-1368.56</c:v>
                </c:pt>
                <c:pt idx="21918" formatCode="General">
                  <c:v>-1368.93</c:v>
                </c:pt>
                <c:pt idx="21919" formatCode="General">
                  <c:v>-1369.3</c:v>
                </c:pt>
                <c:pt idx="21920" formatCode="General">
                  <c:v>-1369.68</c:v>
                </c:pt>
                <c:pt idx="21921" formatCode="General">
                  <c:v>-1370.05</c:v>
                </c:pt>
                <c:pt idx="21922" formatCode="General">
                  <c:v>-1370.42</c:v>
                </c:pt>
                <c:pt idx="21923" formatCode="General">
                  <c:v>-1370.8</c:v>
                </c:pt>
                <c:pt idx="21924" formatCode="General">
                  <c:v>-1371.17</c:v>
                </c:pt>
                <c:pt idx="21925" formatCode="General">
                  <c:v>-1371.54</c:v>
                </c:pt>
                <c:pt idx="21926" formatCode="General">
                  <c:v>-1371.92</c:v>
                </c:pt>
                <c:pt idx="21927" formatCode="General">
                  <c:v>-1372.29</c:v>
                </c:pt>
                <c:pt idx="21928" formatCode="General">
                  <c:v>-1372.67</c:v>
                </c:pt>
                <c:pt idx="21929" formatCode="General">
                  <c:v>-1373.04</c:v>
                </c:pt>
                <c:pt idx="21930" formatCode="General">
                  <c:v>-1373.41</c:v>
                </c:pt>
                <c:pt idx="21931" formatCode="General">
                  <c:v>-1373.79</c:v>
                </c:pt>
                <c:pt idx="21932" formatCode="General">
                  <c:v>-1374.16</c:v>
                </c:pt>
                <c:pt idx="21933" formatCode="General">
                  <c:v>-1374.54</c:v>
                </c:pt>
                <c:pt idx="21934" formatCode="General">
                  <c:v>-1374.91</c:v>
                </c:pt>
                <c:pt idx="21935" formatCode="General">
                  <c:v>-1375.29</c:v>
                </c:pt>
                <c:pt idx="21936" formatCode="General">
                  <c:v>-1375.66</c:v>
                </c:pt>
                <c:pt idx="21937" formatCode="General">
                  <c:v>-1376.04</c:v>
                </c:pt>
                <c:pt idx="21938" formatCode="General">
                  <c:v>-1376.41</c:v>
                </c:pt>
                <c:pt idx="21939" formatCode="General">
                  <c:v>-1376.79</c:v>
                </c:pt>
                <c:pt idx="21940" formatCode="General">
                  <c:v>-1377.16</c:v>
                </c:pt>
                <c:pt idx="21941" formatCode="General">
                  <c:v>-1377.54</c:v>
                </c:pt>
                <c:pt idx="21942" formatCode="General">
                  <c:v>-1377.91</c:v>
                </c:pt>
                <c:pt idx="21943" formatCode="General">
                  <c:v>-1378.29</c:v>
                </c:pt>
                <c:pt idx="21944" formatCode="General">
                  <c:v>-1378.66</c:v>
                </c:pt>
                <c:pt idx="21945" formatCode="General">
                  <c:v>-1379.04</c:v>
                </c:pt>
                <c:pt idx="21946" formatCode="General">
                  <c:v>-1379.42</c:v>
                </c:pt>
                <c:pt idx="21947" formatCode="General">
                  <c:v>-1379.79</c:v>
                </c:pt>
                <c:pt idx="21948" formatCode="General">
                  <c:v>-1380.17</c:v>
                </c:pt>
                <c:pt idx="21949" formatCode="General">
                  <c:v>-1380.54</c:v>
                </c:pt>
                <c:pt idx="21950" formatCode="General">
                  <c:v>-1380.92</c:v>
                </c:pt>
                <c:pt idx="21951" formatCode="General">
                  <c:v>-1381.29</c:v>
                </c:pt>
                <c:pt idx="21952" formatCode="General">
                  <c:v>-1381.67</c:v>
                </c:pt>
                <c:pt idx="21953" formatCode="General">
                  <c:v>-1382.05</c:v>
                </c:pt>
                <c:pt idx="21954" formatCode="General">
                  <c:v>-1382.42</c:v>
                </c:pt>
                <c:pt idx="21955" formatCode="General">
                  <c:v>-1382.8</c:v>
                </c:pt>
                <c:pt idx="21956" formatCode="General">
                  <c:v>-1383.18</c:v>
                </c:pt>
                <c:pt idx="21957" formatCode="General">
                  <c:v>-1383.55</c:v>
                </c:pt>
                <c:pt idx="21958" formatCode="General">
                  <c:v>-1383.93</c:v>
                </c:pt>
                <c:pt idx="21959" formatCode="General">
                  <c:v>-1384.31</c:v>
                </c:pt>
                <c:pt idx="21960" formatCode="General">
                  <c:v>-1384.68</c:v>
                </c:pt>
                <c:pt idx="21961" formatCode="General">
                  <c:v>-1385.06</c:v>
                </c:pt>
                <c:pt idx="21962" formatCode="General">
                  <c:v>-1385.44</c:v>
                </c:pt>
                <c:pt idx="21963" formatCode="General">
                  <c:v>-1385.81</c:v>
                </c:pt>
                <c:pt idx="21964" formatCode="General">
                  <c:v>-1386.19</c:v>
                </c:pt>
                <c:pt idx="21965" formatCode="General">
                  <c:v>-1386.57</c:v>
                </c:pt>
                <c:pt idx="21966" formatCode="General">
                  <c:v>-1386.95</c:v>
                </c:pt>
                <c:pt idx="21967" formatCode="General">
                  <c:v>-1387.32</c:v>
                </c:pt>
                <c:pt idx="21968" formatCode="General">
                  <c:v>-1387.7</c:v>
                </c:pt>
                <c:pt idx="21969" formatCode="General">
                  <c:v>-1388.08</c:v>
                </c:pt>
                <c:pt idx="21970" formatCode="General">
                  <c:v>-1388.46</c:v>
                </c:pt>
                <c:pt idx="21971" formatCode="General">
                  <c:v>-1388.83</c:v>
                </c:pt>
                <c:pt idx="21972" formatCode="General">
                  <c:v>-1389.21</c:v>
                </c:pt>
                <c:pt idx="21973" formatCode="General">
                  <c:v>-1389.59</c:v>
                </c:pt>
                <c:pt idx="21974" formatCode="General">
                  <c:v>-1389.97</c:v>
                </c:pt>
                <c:pt idx="21975" formatCode="General">
                  <c:v>-1390.35</c:v>
                </c:pt>
                <c:pt idx="21976" formatCode="General">
                  <c:v>-1390.72</c:v>
                </c:pt>
                <c:pt idx="21977" formatCode="General">
                  <c:v>-1391.1</c:v>
                </c:pt>
                <c:pt idx="21978" formatCode="General">
                  <c:v>-1391.48</c:v>
                </c:pt>
                <c:pt idx="21979" formatCode="General">
                  <c:v>-1391.86</c:v>
                </c:pt>
                <c:pt idx="21980" formatCode="General">
                  <c:v>-1392.24</c:v>
                </c:pt>
                <c:pt idx="21981" formatCode="General">
                  <c:v>-1392.62</c:v>
                </c:pt>
                <c:pt idx="21982" formatCode="General">
                  <c:v>-1392.99</c:v>
                </c:pt>
                <c:pt idx="21983" formatCode="General">
                  <c:v>-1393.37</c:v>
                </c:pt>
                <c:pt idx="21984" formatCode="General">
                  <c:v>-1393.75</c:v>
                </c:pt>
                <c:pt idx="21985" formatCode="General">
                  <c:v>-1394.13</c:v>
                </c:pt>
                <c:pt idx="21986" formatCode="General">
                  <c:v>-1394.51</c:v>
                </c:pt>
                <c:pt idx="21987" formatCode="General">
                  <c:v>-1394.89</c:v>
                </c:pt>
                <c:pt idx="21988" formatCode="General">
                  <c:v>-1395.27</c:v>
                </c:pt>
                <c:pt idx="21989" formatCode="General">
                  <c:v>-1395.65</c:v>
                </c:pt>
                <c:pt idx="21990" formatCode="General">
                  <c:v>-1396.03</c:v>
                </c:pt>
                <c:pt idx="21991" formatCode="General">
                  <c:v>-1396.41</c:v>
                </c:pt>
                <c:pt idx="21992" formatCode="General">
                  <c:v>-1396.79</c:v>
                </c:pt>
                <c:pt idx="21993" formatCode="General">
                  <c:v>-1397.17</c:v>
                </c:pt>
                <c:pt idx="21994" formatCode="General">
                  <c:v>-1397.55</c:v>
                </c:pt>
                <c:pt idx="21995" formatCode="General">
                  <c:v>-1397.92</c:v>
                </c:pt>
                <c:pt idx="21996" formatCode="General">
                  <c:v>-1398.3</c:v>
                </c:pt>
                <c:pt idx="21997" formatCode="General">
                  <c:v>-1398.68</c:v>
                </c:pt>
                <c:pt idx="21998" formatCode="General">
                  <c:v>-1399.06</c:v>
                </c:pt>
                <c:pt idx="21999" formatCode="General">
                  <c:v>-1399.44</c:v>
                </c:pt>
                <c:pt idx="22000" formatCode="General">
                  <c:v>-1399.82</c:v>
                </c:pt>
                <c:pt idx="22001" formatCode="General">
                  <c:v>-1400.21</c:v>
                </c:pt>
                <c:pt idx="22002" formatCode="General">
                  <c:v>-1400.59</c:v>
                </c:pt>
                <c:pt idx="22003" formatCode="General">
                  <c:v>-1400.97</c:v>
                </c:pt>
                <c:pt idx="22004" formatCode="General">
                  <c:v>-1401.35</c:v>
                </c:pt>
                <c:pt idx="22005" formatCode="General">
                  <c:v>-1401.73</c:v>
                </c:pt>
                <c:pt idx="22006" formatCode="General">
                  <c:v>-1402.11</c:v>
                </c:pt>
                <c:pt idx="22007" formatCode="General">
                  <c:v>-1402.49</c:v>
                </c:pt>
                <c:pt idx="22008" formatCode="General">
                  <c:v>-1402.87</c:v>
                </c:pt>
                <c:pt idx="22009" formatCode="General">
                  <c:v>-1403.25</c:v>
                </c:pt>
                <c:pt idx="22010" formatCode="General">
                  <c:v>-1403.63</c:v>
                </c:pt>
                <c:pt idx="22011" formatCode="General">
                  <c:v>-1404.01</c:v>
                </c:pt>
                <c:pt idx="22012" formatCode="General">
                  <c:v>-1404.39</c:v>
                </c:pt>
                <c:pt idx="22013" formatCode="General">
                  <c:v>-1404.78</c:v>
                </c:pt>
                <c:pt idx="22014" formatCode="General">
                  <c:v>-1405.16</c:v>
                </c:pt>
                <c:pt idx="22015" formatCode="General">
                  <c:v>-1405.54</c:v>
                </c:pt>
                <c:pt idx="22016" formatCode="General">
                  <c:v>-1405.92</c:v>
                </c:pt>
                <c:pt idx="22017" formatCode="General">
                  <c:v>-1406.3</c:v>
                </c:pt>
                <c:pt idx="22018" formatCode="General">
                  <c:v>-1406.68</c:v>
                </c:pt>
                <c:pt idx="22019" formatCode="General">
                  <c:v>-1407.06</c:v>
                </c:pt>
                <c:pt idx="22020" formatCode="General">
                  <c:v>-1407.45</c:v>
                </c:pt>
                <c:pt idx="22021" formatCode="General">
                  <c:v>-1407.83</c:v>
                </c:pt>
                <c:pt idx="22022" formatCode="General">
                  <c:v>-1408.21</c:v>
                </c:pt>
                <c:pt idx="22023" formatCode="General">
                  <c:v>-1408.59</c:v>
                </c:pt>
                <c:pt idx="22024" formatCode="General">
                  <c:v>-1408.97</c:v>
                </c:pt>
                <c:pt idx="22025" formatCode="General">
                  <c:v>-1409.36</c:v>
                </c:pt>
                <c:pt idx="22026" formatCode="General">
                  <c:v>-1409.74</c:v>
                </c:pt>
                <c:pt idx="22027" formatCode="General">
                  <c:v>-1410.12</c:v>
                </c:pt>
                <c:pt idx="22028" formatCode="General">
                  <c:v>-1410.5</c:v>
                </c:pt>
                <c:pt idx="22029" formatCode="General">
                  <c:v>-1410.89</c:v>
                </c:pt>
                <c:pt idx="22030" formatCode="General">
                  <c:v>-1411.27</c:v>
                </c:pt>
                <c:pt idx="22031" formatCode="General">
                  <c:v>-1411.65</c:v>
                </c:pt>
                <c:pt idx="22032" formatCode="General">
                  <c:v>-1412.04</c:v>
                </c:pt>
                <c:pt idx="22033" formatCode="General">
                  <c:v>-1412.42</c:v>
                </c:pt>
                <c:pt idx="22034" formatCode="General">
                  <c:v>-1412.8</c:v>
                </c:pt>
                <c:pt idx="22035" formatCode="General">
                  <c:v>-1413.18</c:v>
                </c:pt>
                <c:pt idx="22036" formatCode="General">
                  <c:v>-1413.57</c:v>
                </c:pt>
                <c:pt idx="22037" formatCode="General">
                  <c:v>-1413.95</c:v>
                </c:pt>
                <c:pt idx="22038" formatCode="General">
                  <c:v>-1414.33</c:v>
                </c:pt>
                <c:pt idx="22039" formatCode="General">
                  <c:v>-1414.72</c:v>
                </c:pt>
                <c:pt idx="22040" formatCode="General">
                  <c:v>-1415.1</c:v>
                </c:pt>
                <c:pt idx="22041" formatCode="General">
                  <c:v>-1415.49</c:v>
                </c:pt>
                <c:pt idx="22042" formatCode="General">
                  <c:v>-1415.87</c:v>
                </c:pt>
                <c:pt idx="22043" formatCode="General">
                  <c:v>-1416.25</c:v>
                </c:pt>
                <c:pt idx="22044" formatCode="General">
                  <c:v>-1416.64</c:v>
                </c:pt>
                <c:pt idx="22045" formatCode="General">
                  <c:v>-1417.02</c:v>
                </c:pt>
                <c:pt idx="22046" formatCode="General">
                  <c:v>-1417.41</c:v>
                </c:pt>
                <c:pt idx="22047" formatCode="General">
                  <c:v>-1417.79</c:v>
                </c:pt>
                <c:pt idx="22048" formatCode="General">
                  <c:v>-1418.17</c:v>
                </c:pt>
                <c:pt idx="22049" formatCode="General">
                  <c:v>-1418.56</c:v>
                </c:pt>
                <c:pt idx="22050" formatCode="General">
                  <c:v>-1418.94</c:v>
                </c:pt>
                <c:pt idx="22051" formatCode="General">
                  <c:v>-1419.33</c:v>
                </c:pt>
                <c:pt idx="22052" formatCode="General">
                  <c:v>-1419.71</c:v>
                </c:pt>
                <c:pt idx="22053" formatCode="General">
                  <c:v>-1420.1</c:v>
                </c:pt>
                <c:pt idx="22054" formatCode="General">
                  <c:v>-1420.48</c:v>
                </c:pt>
                <c:pt idx="22055" formatCode="General">
                  <c:v>-1420.87</c:v>
                </c:pt>
                <c:pt idx="22056" formatCode="General">
                  <c:v>-1421.25</c:v>
                </c:pt>
                <c:pt idx="22057" formatCode="General">
                  <c:v>-1421.64</c:v>
                </c:pt>
                <c:pt idx="22058" formatCode="General">
                  <c:v>-1422.02</c:v>
                </c:pt>
                <c:pt idx="22059" formatCode="General">
                  <c:v>-1422.41</c:v>
                </c:pt>
                <c:pt idx="22060" formatCode="General">
                  <c:v>-1422.79</c:v>
                </c:pt>
                <c:pt idx="22061" formatCode="General">
                  <c:v>-1423.18</c:v>
                </c:pt>
                <c:pt idx="22062" formatCode="General">
                  <c:v>-1423.56</c:v>
                </c:pt>
                <c:pt idx="22063" formatCode="General">
                  <c:v>-1423.95</c:v>
                </c:pt>
                <c:pt idx="22064" formatCode="General">
                  <c:v>-1424.33</c:v>
                </c:pt>
                <c:pt idx="22065" formatCode="General">
                  <c:v>-1424.72</c:v>
                </c:pt>
                <c:pt idx="22066" formatCode="General">
                  <c:v>-1425.1</c:v>
                </c:pt>
                <c:pt idx="22067" formatCode="General">
                  <c:v>-1425.49</c:v>
                </c:pt>
                <c:pt idx="22068" formatCode="General">
                  <c:v>-1425.88</c:v>
                </c:pt>
                <c:pt idx="22069" formatCode="General">
                  <c:v>-1426.26</c:v>
                </c:pt>
                <c:pt idx="22070" formatCode="General">
                  <c:v>-1426.65</c:v>
                </c:pt>
                <c:pt idx="22071" formatCode="General">
                  <c:v>-1427.04</c:v>
                </c:pt>
                <c:pt idx="22072" formatCode="General">
                  <c:v>-1427.42</c:v>
                </c:pt>
                <c:pt idx="22073" formatCode="General">
                  <c:v>-1427.81</c:v>
                </c:pt>
                <c:pt idx="22074" formatCode="General">
                  <c:v>-1428.19</c:v>
                </c:pt>
                <c:pt idx="22075" formatCode="General">
                  <c:v>-1428.58</c:v>
                </c:pt>
                <c:pt idx="22076" formatCode="General">
                  <c:v>-1428.97</c:v>
                </c:pt>
                <c:pt idx="22077" formatCode="General">
                  <c:v>-1429.35</c:v>
                </c:pt>
                <c:pt idx="22078" formatCode="General">
                  <c:v>-1429.74</c:v>
                </c:pt>
                <c:pt idx="22079" formatCode="General">
                  <c:v>-1430.13</c:v>
                </c:pt>
                <c:pt idx="22080" formatCode="General">
                  <c:v>-1430.52</c:v>
                </c:pt>
                <c:pt idx="22081" formatCode="General">
                  <c:v>-1430.9</c:v>
                </c:pt>
                <c:pt idx="22082" formatCode="General">
                  <c:v>-1431.29</c:v>
                </c:pt>
                <c:pt idx="22083" formatCode="General">
                  <c:v>-1431.68</c:v>
                </c:pt>
                <c:pt idx="22084" formatCode="General">
                  <c:v>-1432.06</c:v>
                </c:pt>
                <c:pt idx="22085" formatCode="General">
                  <c:v>-1432.45</c:v>
                </c:pt>
                <c:pt idx="22086" formatCode="General">
                  <c:v>-1432.84</c:v>
                </c:pt>
                <c:pt idx="22087" formatCode="General">
                  <c:v>-1433.23</c:v>
                </c:pt>
                <c:pt idx="22088" formatCode="General">
                  <c:v>-1433.61</c:v>
                </c:pt>
                <c:pt idx="22089" formatCode="General">
                  <c:v>-1434</c:v>
                </c:pt>
                <c:pt idx="22090" formatCode="General">
                  <c:v>-1434.39</c:v>
                </c:pt>
                <c:pt idx="22091" formatCode="General">
                  <c:v>-1434.78</c:v>
                </c:pt>
                <c:pt idx="22092" formatCode="General">
                  <c:v>-1435.17</c:v>
                </c:pt>
                <c:pt idx="22093" formatCode="General">
                  <c:v>-1435.55</c:v>
                </c:pt>
                <c:pt idx="22094" formatCode="General">
                  <c:v>-1435.94</c:v>
                </c:pt>
                <c:pt idx="22095" formatCode="General">
                  <c:v>-1436.33</c:v>
                </c:pt>
                <c:pt idx="22096" formatCode="General">
                  <c:v>-1436.72</c:v>
                </c:pt>
                <c:pt idx="22097" formatCode="General">
                  <c:v>-1437.11</c:v>
                </c:pt>
                <c:pt idx="22098" formatCode="General">
                  <c:v>-1437.5</c:v>
                </c:pt>
                <c:pt idx="22099" formatCode="General">
                  <c:v>-1437.88</c:v>
                </c:pt>
                <c:pt idx="22100" formatCode="General">
                  <c:v>-1438.27</c:v>
                </c:pt>
                <c:pt idx="22101" formatCode="General">
                  <c:v>-1438.66</c:v>
                </c:pt>
                <c:pt idx="22102" formatCode="General">
                  <c:v>-1439.05</c:v>
                </c:pt>
                <c:pt idx="22103" formatCode="General">
                  <c:v>-1439.44</c:v>
                </c:pt>
                <c:pt idx="22104" formatCode="General">
                  <c:v>-1439.83</c:v>
                </c:pt>
                <c:pt idx="22105" formatCode="General">
                  <c:v>-1440.22</c:v>
                </c:pt>
                <c:pt idx="22106" formatCode="General">
                  <c:v>-1440.61</c:v>
                </c:pt>
                <c:pt idx="22107" formatCode="General">
                  <c:v>-1441</c:v>
                </c:pt>
                <c:pt idx="22108" formatCode="General">
                  <c:v>-1441.39</c:v>
                </c:pt>
                <c:pt idx="22109" formatCode="General">
                  <c:v>-1441.78</c:v>
                </c:pt>
                <c:pt idx="22110" formatCode="General">
                  <c:v>-1442.16</c:v>
                </c:pt>
                <c:pt idx="22111" formatCode="General">
                  <c:v>-1442.55</c:v>
                </c:pt>
                <c:pt idx="22112" formatCode="General">
                  <c:v>-1442.94</c:v>
                </c:pt>
                <c:pt idx="22113" formatCode="General">
                  <c:v>-1443.33</c:v>
                </c:pt>
                <c:pt idx="22114" formatCode="General">
                  <c:v>-1443.72</c:v>
                </c:pt>
                <c:pt idx="22115" formatCode="General">
                  <c:v>-1444.11</c:v>
                </c:pt>
                <c:pt idx="22116" formatCode="General">
                  <c:v>-1444.5</c:v>
                </c:pt>
                <c:pt idx="22117" formatCode="General">
                  <c:v>-1444.89</c:v>
                </c:pt>
                <c:pt idx="22118" formatCode="General">
                  <c:v>-1445.28</c:v>
                </c:pt>
                <c:pt idx="22119" formatCode="General">
                  <c:v>-1445.67</c:v>
                </c:pt>
                <c:pt idx="22120" formatCode="General">
                  <c:v>-1446.07</c:v>
                </c:pt>
                <c:pt idx="22121" formatCode="General">
                  <c:v>-1446.46</c:v>
                </c:pt>
                <c:pt idx="22122" formatCode="General">
                  <c:v>-1446.85</c:v>
                </c:pt>
                <c:pt idx="22123" formatCode="General">
                  <c:v>-1447.24</c:v>
                </c:pt>
                <c:pt idx="22124" formatCode="General">
                  <c:v>-1447.63</c:v>
                </c:pt>
                <c:pt idx="22125" formatCode="General">
                  <c:v>-1448.02</c:v>
                </c:pt>
                <c:pt idx="22126" formatCode="General">
                  <c:v>-1448.41</c:v>
                </c:pt>
                <c:pt idx="22127" formatCode="General">
                  <c:v>-1448.8</c:v>
                </c:pt>
                <c:pt idx="22128" formatCode="General">
                  <c:v>-1449.19</c:v>
                </c:pt>
                <c:pt idx="22129" formatCode="General">
                  <c:v>-1449.58</c:v>
                </c:pt>
                <c:pt idx="22130" formatCode="General">
                  <c:v>-1449.97</c:v>
                </c:pt>
                <c:pt idx="22131" formatCode="General">
                  <c:v>-1450.37</c:v>
                </c:pt>
                <c:pt idx="22132" formatCode="General">
                  <c:v>-1450.76</c:v>
                </c:pt>
                <c:pt idx="22133" formatCode="General">
                  <c:v>-1451.15</c:v>
                </c:pt>
                <c:pt idx="22134" formatCode="General">
                  <c:v>-1451.54</c:v>
                </c:pt>
                <c:pt idx="22135" formatCode="General">
                  <c:v>-1451.93</c:v>
                </c:pt>
                <c:pt idx="22136" formatCode="General">
                  <c:v>-1452.32</c:v>
                </c:pt>
                <c:pt idx="22137" formatCode="General">
                  <c:v>-1452.72</c:v>
                </c:pt>
                <c:pt idx="22138" formatCode="General">
                  <c:v>-1453.11</c:v>
                </c:pt>
                <c:pt idx="22139" formatCode="General">
                  <c:v>-1453.5</c:v>
                </c:pt>
                <c:pt idx="22140" formatCode="General">
                  <c:v>-1453.89</c:v>
                </c:pt>
                <c:pt idx="22141" formatCode="General">
                  <c:v>-1454.28</c:v>
                </c:pt>
                <c:pt idx="22142" formatCode="General">
                  <c:v>-1454.68</c:v>
                </c:pt>
                <c:pt idx="22143" formatCode="General">
                  <c:v>-1455.07</c:v>
                </c:pt>
                <c:pt idx="22144" formatCode="General">
                  <c:v>-1455.46</c:v>
                </c:pt>
                <c:pt idx="22145" formatCode="General">
                  <c:v>-1455.85</c:v>
                </c:pt>
                <c:pt idx="22146" formatCode="General">
                  <c:v>-1456.25</c:v>
                </c:pt>
                <c:pt idx="22147" formatCode="General">
                  <c:v>-1456.64</c:v>
                </c:pt>
                <c:pt idx="22148" formatCode="General">
                  <c:v>-1457.03</c:v>
                </c:pt>
                <c:pt idx="22149" formatCode="General">
                  <c:v>-1457.42</c:v>
                </c:pt>
                <c:pt idx="22150" formatCode="General">
                  <c:v>-1457.82</c:v>
                </c:pt>
                <c:pt idx="22151" formatCode="General">
                  <c:v>-1458.21</c:v>
                </c:pt>
                <c:pt idx="22152" formatCode="General">
                  <c:v>-1458.6</c:v>
                </c:pt>
                <c:pt idx="22153" formatCode="General">
                  <c:v>-1459</c:v>
                </c:pt>
                <c:pt idx="22154" formatCode="General">
                  <c:v>-1459.39</c:v>
                </c:pt>
                <c:pt idx="22155" formatCode="General">
                  <c:v>-1459.78</c:v>
                </c:pt>
                <c:pt idx="22156" formatCode="General">
                  <c:v>-1460.18</c:v>
                </c:pt>
                <c:pt idx="22157" formatCode="General">
                  <c:v>-1460.57</c:v>
                </c:pt>
                <c:pt idx="22158" formatCode="General">
                  <c:v>-1460.97</c:v>
                </c:pt>
                <c:pt idx="22159" formatCode="General">
                  <c:v>-1461.36</c:v>
                </c:pt>
                <c:pt idx="22160" formatCode="General">
                  <c:v>-1461.75</c:v>
                </c:pt>
                <c:pt idx="22161" formatCode="General">
                  <c:v>-1462.15</c:v>
                </c:pt>
                <c:pt idx="22162" formatCode="General">
                  <c:v>-1462.54</c:v>
                </c:pt>
                <c:pt idx="22163" formatCode="General">
                  <c:v>-1462.93</c:v>
                </c:pt>
                <c:pt idx="22164" formatCode="General">
                  <c:v>-1463.33</c:v>
                </c:pt>
                <c:pt idx="22165" formatCode="General">
                  <c:v>-1463.72</c:v>
                </c:pt>
                <c:pt idx="22166" formatCode="General">
                  <c:v>-1464.12</c:v>
                </c:pt>
                <c:pt idx="22167" formatCode="General">
                  <c:v>-1464.51</c:v>
                </c:pt>
                <c:pt idx="22168" formatCode="General">
                  <c:v>-1464.91</c:v>
                </c:pt>
                <c:pt idx="22169" formatCode="General">
                  <c:v>-1465.3</c:v>
                </c:pt>
                <c:pt idx="22170" formatCode="General">
                  <c:v>-1465.7</c:v>
                </c:pt>
                <c:pt idx="22171" formatCode="General">
                  <c:v>-1466.09</c:v>
                </c:pt>
                <c:pt idx="22172" formatCode="General">
                  <c:v>-1466.49</c:v>
                </c:pt>
                <c:pt idx="22173" formatCode="General">
                  <c:v>-1466.88</c:v>
                </c:pt>
                <c:pt idx="22174" formatCode="General">
                  <c:v>-1467.28</c:v>
                </c:pt>
                <c:pt idx="22175" formatCode="General">
                  <c:v>-1467.67</c:v>
                </c:pt>
                <c:pt idx="22176" formatCode="General">
                  <c:v>-1468.07</c:v>
                </c:pt>
                <c:pt idx="22177" formatCode="General">
                  <c:v>-1468.46</c:v>
                </c:pt>
                <c:pt idx="22178" formatCode="General">
                  <c:v>-1468.86</c:v>
                </c:pt>
                <c:pt idx="22179" formatCode="General">
                  <c:v>-1469.25</c:v>
                </c:pt>
                <c:pt idx="22180" formatCode="General">
                  <c:v>-1469.65</c:v>
                </c:pt>
                <c:pt idx="22181" formatCode="General">
                  <c:v>-1470.04</c:v>
                </c:pt>
                <c:pt idx="22182" formatCode="General">
                  <c:v>-1470.44</c:v>
                </c:pt>
                <c:pt idx="22183" formatCode="General">
                  <c:v>-1470.84</c:v>
                </c:pt>
                <c:pt idx="22184" formatCode="General">
                  <c:v>-1471.23</c:v>
                </c:pt>
                <c:pt idx="22185" formatCode="General">
                  <c:v>-1471.63</c:v>
                </c:pt>
                <c:pt idx="22186" formatCode="General">
                  <c:v>-1472.02</c:v>
                </c:pt>
                <c:pt idx="22187" formatCode="General">
                  <c:v>-1472.42</c:v>
                </c:pt>
                <c:pt idx="22188" formatCode="General">
                  <c:v>-1472.82</c:v>
                </c:pt>
                <c:pt idx="22189" formatCode="General">
                  <c:v>-1473.21</c:v>
                </c:pt>
                <c:pt idx="22190" formatCode="General">
                  <c:v>-1473.61</c:v>
                </c:pt>
                <c:pt idx="22191" formatCode="General">
                  <c:v>-1474.01</c:v>
                </c:pt>
                <c:pt idx="22192" formatCode="General">
                  <c:v>-1474.4</c:v>
                </c:pt>
                <c:pt idx="22193" formatCode="General">
                  <c:v>-1474.8</c:v>
                </c:pt>
                <c:pt idx="22194" formatCode="General">
                  <c:v>-1475.2</c:v>
                </c:pt>
                <c:pt idx="22195" formatCode="General">
                  <c:v>-1475.59</c:v>
                </c:pt>
                <c:pt idx="22196" formatCode="General">
                  <c:v>-1475.99</c:v>
                </c:pt>
                <c:pt idx="22197" formatCode="General">
                  <c:v>-1476.39</c:v>
                </c:pt>
                <c:pt idx="22198" formatCode="General">
                  <c:v>-1476.78</c:v>
                </c:pt>
                <c:pt idx="22199" formatCode="General">
                  <c:v>-1477.18</c:v>
                </c:pt>
                <c:pt idx="22200" formatCode="General">
                  <c:v>-1477.58</c:v>
                </c:pt>
                <c:pt idx="22201" formatCode="General">
                  <c:v>-1477.98</c:v>
                </c:pt>
                <c:pt idx="22202" formatCode="General">
                  <c:v>-1478.37</c:v>
                </c:pt>
                <c:pt idx="22203" formatCode="General">
                  <c:v>-1478.77</c:v>
                </c:pt>
                <c:pt idx="22204" formatCode="General">
                  <c:v>-1479.17</c:v>
                </c:pt>
                <c:pt idx="22205" formatCode="General">
                  <c:v>-1479.57</c:v>
                </c:pt>
                <c:pt idx="22206" formatCode="General">
                  <c:v>-1479.97</c:v>
                </c:pt>
                <c:pt idx="22207" formatCode="General">
                  <c:v>-1480.36</c:v>
                </c:pt>
                <c:pt idx="22208" formatCode="General">
                  <c:v>-1480.76</c:v>
                </c:pt>
                <c:pt idx="22209" formatCode="General">
                  <c:v>-1481.16</c:v>
                </c:pt>
                <c:pt idx="22210" formatCode="General">
                  <c:v>-1481.56</c:v>
                </c:pt>
                <c:pt idx="22211" formatCode="General">
                  <c:v>-1481.96</c:v>
                </c:pt>
                <c:pt idx="22212" formatCode="General">
                  <c:v>-1482.35</c:v>
                </c:pt>
                <c:pt idx="22213" formatCode="General">
                  <c:v>-1482.75</c:v>
                </c:pt>
                <c:pt idx="22214" formatCode="General">
                  <c:v>-1483.15</c:v>
                </c:pt>
                <c:pt idx="22215" formatCode="General">
                  <c:v>-1483.55</c:v>
                </c:pt>
                <c:pt idx="22216" formatCode="General">
                  <c:v>-1483.95</c:v>
                </c:pt>
                <c:pt idx="22217" formatCode="General">
                  <c:v>-1484.35</c:v>
                </c:pt>
                <c:pt idx="22218" formatCode="General">
                  <c:v>-1484.75</c:v>
                </c:pt>
                <c:pt idx="22219" formatCode="General">
                  <c:v>-1485.15</c:v>
                </c:pt>
                <c:pt idx="22220" formatCode="General">
                  <c:v>-1485.54</c:v>
                </c:pt>
                <c:pt idx="22221" formatCode="General">
                  <c:v>-1485.94</c:v>
                </c:pt>
                <c:pt idx="22222" formatCode="General">
                  <c:v>-1486.34</c:v>
                </c:pt>
                <c:pt idx="22223" formatCode="General">
                  <c:v>-1486.74</c:v>
                </c:pt>
                <c:pt idx="22224" formatCode="General">
                  <c:v>-1487.14</c:v>
                </c:pt>
                <c:pt idx="22225" formatCode="General">
                  <c:v>-1487.54</c:v>
                </c:pt>
                <c:pt idx="22226" formatCode="General">
                  <c:v>-1487.94</c:v>
                </c:pt>
                <c:pt idx="22227" formatCode="General">
                  <c:v>-1488.34</c:v>
                </c:pt>
                <c:pt idx="22228" formatCode="General">
                  <c:v>-1488.74</c:v>
                </c:pt>
                <c:pt idx="22229" formatCode="General">
                  <c:v>-1489.14</c:v>
                </c:pt>
                <c:pt idx="22230" formatCode="General">
                  <c:v>-1489.54</c:v>
                </c:pt>
                <c:pt idx="22231" formatCode="General">
                  <c:v>-1489.94</c:v>
                </c:pt>
                <c:pt idx="22232" formatCode="General">
                  <c:v>-1490.34</c:v>
                </c:pt>
                <c:pt idx="22233" formatCode="General">
                  <c:v>-1490.74</c:v>
                </c:pt>
                <c:pt idx="22234" formatCode="General">
                  <c:v>-1491.14</c:v>
                </c:pt>
                <c:pt idx="22235" formatCode="General">
                  <c:v>-1491.54</c:v>
                </c:pt>
                <c:pt idx="22236" formatCode="General">
                  <c:v>-1491.94</c:v>
                </c:pt>
                <c:pt idx="22237" formatCode="General">
                  <c:v>-1492.34</c:v>
                </c:pt>
                <c:pt idx="22238" formatCode="General">
                  <c:v>-1492.74</c:v>
                </c:pt>
                <c:pt idx="22239" formatCode="General">
                  <c:v>-1493.14</c:v>
                </c:pt>
                <c:pt idx="22240" formatCode="General">
                  <c:v>-1493.55</c:v>
                </c:pt>
                <c:pt idx="22241" formatCode="General">
                  <c:v>-1493.95</c:v>
                </c:pt>
                <c:pt idx="22242" formatCode="General">
                  <c:v>-1494.35</c:v>
                </c:pt>
                <c:pt idx="22243" formatCode="General">
                  <c:v>-1494.75</c:v>
                </c:pt>
                <c:pt idx="22244" formatCode="General">
                  <c:v>-1495.15</c:v>
                </c:pt>
                <c:pt idx="22245" formatCode="General">
                  <c:v>-1495.55</c:v>
                </c:pt>
                <c:pt idx="22246" formatCode="General">
                  <c:v>-1495.95</c:v>
                </c:pt>
                <c:pt idx="22247" formatCode="General">
                  <c:v>-1496.35</c:v>
                </c:pt>
                <c:pt idx="22248" formatCode="General">
                  <c:v>-1496.76</c:v>
                </c:pt>
                <c:pt idx="22249" formatCode="General">
                  <c:v>-1497.16</c:v>
                </c:pt>
                <c:pt idx="22250" formatCode="General">
                  <c:v>-1497.56</c:v>
                </c:pt>
                <c:pt idx="22251" formatCode="General">
                  <c:v>-1497.96</c:v>
                </c:pt>
                <c:pt idx="22252" formatCode="General">
                  <c:v>-1498.36</c:v>
                </c:pt>
                <c:pt idx="22253" formatCode="General">
                  <c:v>-1498.76</c:v>
                </c:pt>
                <c:pt idx="22254" formatCode="General">
                  <c:v>-1499.17</c:v>
                </c:pt>
                <c:pt idx="22255" formatCode="General">
                  <c:v>-1499.57</c:v>
                </c:pt>
                <c:pt idx="22256" formatCode="General">
                  <c:v>-1499.97</c:v>
                </c:pt>
                <c:pt idx="22257" formatCode="General">
                  <c:v>-1500.37</c:v>
                </c:pt>
                <c:pt idx="22258" formatCode="General">
                  <c:v>-1500.78</c:v>
                </c:pt>
                <c:pt idx="22259" formatCode="General">
                  <c:v>-1501.18</c:v>
                </c:pt>
                <c:pt idx="22260" formatCode="General">
                  <c:v>-1501.58</c:v>
                </c:pt>
                <c:pt idx="22261" formatCode="General">
                  <c:v>-1501.98</c:v>
                </c:pt>
                <c:pt idx="22262" formatCode="General">
                  <c:v>-1502.39</c:v>
                </c:pt>
                <c:pt idx="22263" formatCode="General">
                  <c:v>-1502.79</c:v>
                </c:pt>
                <c:pt idx="22264" formatCode="General">
                  <c:v>-1503.19</c:v>
                </c:pt>
                <c:pt idx="22265" formatCode="General">
                  <c:v>-1503.6</c:v>
                </c:pt>
                <c:pt idx="22266" formatCode="General">
                  <c:v>-1504</c:v>
                </c:pt>
                <c:pt idx="22267" formatCode="General">
                  <c:v>-1504.4</c:v>
                </c:pt>
                <c:pt idx="22268" formatCode="General">
                  <c:v>-1504.81</c:v>
                </c:pt>
                <c:pt idx="22269" formatCode="General">
                  <c:v>-1505.21</c:v>
                </c:pt>
                <c:pt idx="22270" formatCode="General">
                  <c:v>-1505.61</c:v>
                </c:pt>
                <c:pt idx="22271" formatCode="General">
                  <c:v>-1506.02</c:v>
                </c:pt>
                <c:pt idx="22272" formatCode="General">
                  <c:v>-1506.42</c:v>
                </c:pt>
                <c:pt idx="22273" formatCode="General">
                  <c:v>-1506.82</c:v>
                </c:pt>
                <c:pt idx="22274" formatCode="General">
                  <c:v>-1507.23</c:v>
                </c:pt>
                <c:pt idx="22275" formatCode="General">
                  <c:v>-1507.63</c:v>
                </c:pt>
                <c:pt idx="22276" formatCode="General">
                  <c:v>-1508.03</c:v>
                </c:pt>
                <c:pt idx="22277" formatCode="General">
                  <c:v>-1508.44</c:v>
                </c:pt>
                <c:pt idx="22278" formatCode="General">
                  <c:v>-1508.84</c:v>
                </c:pt>
                <c:pt idx="22279" formatCode="General">
                  <c:v>-1509.25</c:v>
                </c:pt>
                <c:pt idx="22280" formatCode="General">
                  <c:v>-1509.65</c:v>
                </c:pt>
                <c:pt idx="22281" formatCode="General">
                  <c:v>-1510.06</c:v>
                </c:pt>
                <c:pt idx="22282" formatCode="General">
                  <c:v>-1510.46</c:v>
                </c:pt>
                <c:pt idx="22283" formatCode="General">
                  <c:v>-1510.87</c:v>
                </c:pt>
                <c:pt idx="22284" formatCode="General">
                  <c:v>-1511.27</c:v>
                </c:pt>
                <c:pt idx="22285" formatCode="General">
                  <c:v>-1511.68</c:v>
                </c:pt>
                <c:pt idx="22286" formatCode="General">
                  <c:v>-1512.08</c:v>
                </c:pt>
                <c:pt idx="22287" formatCode="General">
                  <c:v>-1512.49</c:v>
                </c:pt>
                <c:pt idx="22288" formatCode="General">
                  <c:v>-1512.89</c:v>
                </c:pt>
                <c:pt idx="22289" formatCode="General">
                  <c:v>-1513.3</c:v>
                </c:pt>
                <c:pt idx="22290" formatCode="General">
                  <c:v>-1513.7</c:v>
                </c:pt>
                <c:pt idx="22291" formatCode="General">
                  <c:v>-1514.11</c:v>
                </c:pt>
                <c:pt idx="22292" formatCode="General">
                  <c:v>-1514.51</c:v>
                </c:pt>
                <c:pt idx="22293" formatCode="General">
                  <c:v>-1514.92</c:v>
                </c:pt>
                <c:pt idx="22294" formatCode="General">
                  <c:v>-1515.32</c:v>
                </c:pt>
                <c:pt idx="22295" formatCode="General">
                  <c:v>-1515.73</c:v>
                </c:pt>
                <c:pt idx="22296" formatCode="General">
                  <c:v>-1516.13</c:v>
                </c:pt>
                <c:pt idx="22297" formatCode="General">
                  <c:v>-1516.54</c:v>
                </c:pt>
                <c:pt idx="22298" formatCode="General">
                  <c:v>-1516.95</c:v>
                </c:pt>
                <c:pt idx="22299" formatCode="General">
                  <c:v>-1517.35</c:v>
                </c:pt>
                <c:pt idx="22300" formatCode="General">
                  <c:v>-1517.76</c:v>
                </c:pt>
                <c:pt idx="22301" formatCode="General">
                  <c:v>-1518.16</c:v>
                </c:pt>
                <c:pt idx="22302" formatCode="General">
                  <c:v>-1518.57</c:v>
                </c:pt>
                <c:pt idx="22303" formatCode="General">
                  <c:v>-1518.98</c:v>
                </c:pt>
                <c:pt idx="22304" formatCode="General">
                  <c:v>-1519.38</c:v>
                </c:pt>
                <c:pt idx="22305" formatCode="General">
                  <c:v>-1519.79</c:v>
                </c:pt>
                <c:pt idx="22306" formatCode="General">
                  <c:v>-1520.2</c:v>
                </c:pt>
                <c:pt idx="22307" formatCode="General">
                  <c:v>-1520.6</c:v>
                </c:pt>
                <c:pt idx="22308" formatCode="General">
                  <c:v>-1521.01</c:v>
                </c:pt>
                <c:pt idx="22309" formatCode="General">
                  <c:v>-1521.42</c:v>
                </c:pt>
                <c:pt idx="22310" formatCode="General">
                  <c:v>-1521.82</c:v>
                </c:pt>
                <c:pt idx="22311" formatCode="General">
                  <c:v>-1522.23</c:v>
                </c:pt>
                <c:pt idx="22312" formatCode="General">
                  <c:v>-1522.64</c:v>
                </c:pt>
                <c:pt idx="22313" formatCode="General">
                  <c:v>-1523.05</c:v>
                </c:pt>
                <c:pt idx="22314" formatCode="General">
                  <c:v>-1523.45</c:v>
                </c:pt>
                <c:pt idx="22315" formatCode="General">
                  <c:v>-1523.86</c:v>
                </c:pt>
                <c:pt idx="22316" formatCode="General">
                  <c:v>-1524.27</c:v>
                </c:pt>
                <c:pt idx="22317" formatCode="General">
                  <c:v>-1524.68</c:v>
                </c:pt>
                <c:pt idx="22318" formatCode="General">
                  <c:v>-1525.08</c:v>
                </c:pt>
                <c:pt idx="22319" formatCode="General">
                  <c:v>-1525.49</c:v>
                </c:pt>
                <c:pt idx="22320" formatCode="General">
                  <c:v>-1525.9</c:v>
                </c:pt>
                <c:pt idx="22321" formatCode="General">
                  <c:v>-1526.31</c:v>
                </c:pt>
                <c:pt idx="22322" formatCode="General">
                  <c:v>-1526.72</c:v>
                </c:pt>
                <c:pt idx="22323" formatCode="General">
                  <c:v>-1527.12</c:v>
                </c:pt>
                <c:pt idx="22324" formatCode="General">
                  <c:v>-1527.53</c:v>
                </c:pt>
                <c:pt idx="22325" formatCode="General">
                  <c:v>-1527.94</c:v>
                </c:pt>
                <c:pt idx="22326" formatCode="General">
                  <c:v>-1528.35</c:v>
                </c:pt>
                <c:pt idx="22327" formatCode="General">
                  <c:v>-1528.76</c:v>
                </c:pt>
                <c:pt idx="22328" formatCode="General">
                  <c:v>-1529.17</c:v>
                </c:pt>
                <c:pt idx="22329" formatCode="General">
                  <c:v>-1529.58</c:v>
                </c:pt>
                <c:pt idx="22330" formatCode="General">
                  <c:v>-1529.98</c:v>
                </c:pt>
                <c:pt idx="22331" formatCode="General">
                  <c:v>-1530.39</c:v>
                </c:pt>
                <c:pt idx="22332" formatCode="General">
                  <c:v>-1530.8</c:v>
                </c:pt>
                <c:pt idx="22333" formatCode="General">
                  <c:v>-1531.21</c:v>
                </c:pt>
                <c:pt idx="22334" formatCode="General">
                  <c:v>-1531.62</c:v>
                </c:pt>
                <c:pt idx="22335" formatCode="General">
                  <c:v>-1532.03</c:v>
                </c:pt>
                <c:pt idx="22336" formatCode="General">
                  <c:v>-1532.44</c:v>
                </c:pt>
                <c:pt idx="22337" formatCode="General">
                  <c:v>-1532.85</c:v>
                </c:pt>
                <c:pt idx="22338" formatCode="General">
                  <c:v>-1533.26</c:v>
                </c:pt>
                <c:pt idx="22339" formatCode="General">
                  <c:v>-1533.67</c:v>
                </c:pt>
                <c:pt idx="22340" formatCode="General">
                  <c:v>-1534.08</c:v>
                </c:pt>
                <c:pt idx="22341" formatCode="General">
                  <c:v>-1534.49</c:v>
                </c:pt>
                <c:pt idx="22342" formatCode="General">
                  <c:v>-1534.9</c:v>
                </c:pt>
                <c:pt idx="22343" formatCode="General">
                  <c:v>-1535.31</c:v>
                </c:pt>
                <c:pt idx="22344" formatCode="General">
                  <c:v>-1535.72</c:v>
                </c:pt>
                <c:pt idx="22345" formatCode="General">
                  <c:v>-1536.13</c:v>
                </c:pt>
                <c:pt idx="22346" formatCode="General">
                  <c:v>-1536.54</c:v>
                </c:pt>
                <c:pt idx="22347" formatCode="General">
                  <c:v>-1536.95</c:v>
                </c:pt>
                <c:pt idx="22348" formatCode="General">
                  <c:v>-1537.36</c:v>
                </c:pt>
                <c:pt idx="22349" formatCode="General">
                  <c:v>-1537.77</c:v>
                </c:pt>
                <c:pt idx="22350" formatCode="General">
                  <c:v>-1538.18</c:v>
                </c:pt>
                <c:pt idx="22351" formatCode="General">
                  <c:v>-1538.59</c:v>
                </c:pt>
                <c:pt idx="22352" formatCode="General">
                  <c:v>-1539</c:v>
                </c:pt>
                <c:pt idx="22353" formatCode="General">
                  <c:v>-1539.41</c:v>
                </c:pt>
                <c:pt idx="22354" formatCode="General">
                  <c:v>-1539.82</c:v>
                </c:pt>
                <c:pt idx="22355" formatCode="General">
                  <c:v>-1540.23</c:v>
                </c:pt>
                <c:pt idx="22356" formatCode="General">
                  <c:v>-1540.64</c:v>
                </c:pt>
                <c:pt idx="22357" formatCode="General">
                  <c:v>-1541.06</c:v>
                </c:pt>
                <c:pt idx="22358" formatCode="General">
                  <c:v>-1541.47</c:v>
                </c:pt>
                <c:pt idx="22359" formatCode="General">
                  <c:v>-1541.88</c:v>
                </c:pt>
                <c:pt idx="22360" formatCode="General">
                  <c:v>-1542.29</c:v>
                </c:pt>
                <c:pt idx="22361" formatCode="General">
                  <c:v>-1542.7</c:v>
                </c:pt>
                <c:pt idx="22362" formatCode="General">
                  <c:v>-1543.11</c:v>
                </c:pt>
                <c:pt idx="22363" formatCode="General">
                  <c:v>-1543.53</c:v>
                </c:pt>
                <c:pt idx="22364" formatCode="General">
                  <c:v>-1543.94</c:v>
                </c:pt>
                <c:pt idx="22365" formatCode="General">
                  <c:v>-1544.35</c:v>
                </c:pt>
                <c:pt idx="22366" formatCode="General">
                  <c:v>-1544.76</c:v>
                </c:pt>
                <c:pt idx="22367" formatCode="General">
                  <c:v>-1545.17</c:v>
                </c:pt>
                <c:pt idx="22368" formatCode="General">
                  <c:v>-1545.59</c:v>
                </c:pt>
                <c:pt idx="22369" formatCode="General">
                  <c:v>-1546</c:v>
                </c:pt>
                <c:pt idx="22370" formatCode="General">
                  <c:v>-1546.41</c:v>
                </c:pt>
                <c:pt idx="22371" formatCode="General">
                  <c:v>-1546.82</c:v>
                </c:pt>
                <c:pt idx="22372" formatCode="General">
                  <c:v>-1547.24</c:v>
                </c:pt>
                <c:pt idx="22373" formatCode="General">
                  <c:v>-1547.65</c:v>
                </c:pt>
                <c:pt idx="22374" formatCode="General">
                  <c:v>-1548.06</c:v>
                </c:pt>
                <c:pt idx="22375" formatCode="General">
                  <c:v>-1548.47</c:v>
                </c:pt>
                <c:pt idx="22376" formatCode="General">
                  <c:v>-1548.89</c:v>
                </c:pt>
                <c:pt idx="22377" formatCode="General">
                  <c:v>-1549.3</c:v>
                </c:pt>
                <c:pt idx="22378" formatCode="General">
                  <c:v>-1549.71</c:v>
                </c:pt>
                <c:pt idx="22379" formatCode="General">
                  <c:v>-1550.13</c:v>
                </c:pt>
                <c:pt idx="22380" formatCode="General">
                  <c:v>-1550.54</c:v>
                </c:pt>
                <c:pt idx="22381" formatCode="General">
                  <c:v>-1550.95</c:v>
                </c:pt>
                <c:pt idx="22382" formatCode="General">
                  <c:v>-1551.37</c:v>
                </c:pt>
                <c:pt idx="22383" formatCode="General">
                  <c:v>-1551.78</c:v>
                </c:pt>
                <c:pt idx="22384" formatCode="General">
                  <c:v>-1552.19</c:v>
                </c:pt>
                <c:pt idx="22385" formatCode="General">
                  <c:v>-1552.61</c:v>
                </c:pt>
                <c:pt idx="22386" formatCode="General">
                  <c:v>-1553.02</c:v>
                </c:pt>
                <c:pt idx="22387" formatCode="General">
                  <c:v>-1553.43</c:v>
                </c:pt>
                <c:pt idx="22388" formatCode="General">
                  <c:v>-1553.85</c:v>
                </c:pt>
                <c:pt idx="22389" formatCode="General">
                  <c:v>-1554.26</c:v>
                </c:pt>
                <c:pt idx="22390" formatCode="General">
                  <c:v>-1554.68</c:v>
                </c:pt>
                <c:pt idx="22391" formatCode="General">
                  <c:v>-1555.09</c:v>
                </c:pt>
                <c:pt idx="22392" formatCode="General">
                  <c:v>-1555.51</c:v>
                </c:pt>
                <c:pt idx="22393" formatCode="General">
                  <c:v>-1555.92</c:v>
                </c:pt>
                <c:pt idx="22394" formatCode="General">
                  <c:v>-1556.33</c:v>
                </c:pt>
                <c:pt idx="22395" formatCode="General">
                  <c:v>-1556.75</c:v>
                </c:pt>
                <c:pt idx="22396" formatCode="General">
                  <c:v>-1557.16</c:v>
                </c:pt>
                <c:pt idx="22397" formatCode="General">
                  <c:v>-1557.58</c:v>
                </c:pt>
                <c:pt idx="22398" formatCode="General">
                  <c:v>-1557.99</c:v>
                </c:pt>
                <c:pt idx="22399" formatCode="General">
                  <c:v>-1558.41</c:v>
                </c:pt>
                <c:pt idx="22400" formatCode="General">
                  <c:v>-1558.82</c:v>
                </c:pt>
                <c:pt idx="22401" formatCode="General">
                  <c:v>-1559.24</c:v>
                </c:pt>
                <c:pt idx="22402" formatCode="General">
                  <c:v>-1559.65</c:v>
                </c:pt>
                <c:pt idx="22403" formatCode="General">
                  <c:v>-1560.07</c:v>
                </c:pt>
                <c:pt idx="22404" formatCode="General">
                  <c:v>-1560.49</c:v>
                </c:pt>
                <c:pt idx="22405" formatCode="General">
                  <c:v>-1560.9</c:v>
                </c:pt>
                <c:pt idx="22406" formatCode="General">
                  <c:v>-1561.32</c:v>
                </c:pt>
                <c:pt idx="22407" formatCode="General">
                  <c:v>-1561.73</c:v>
                </c:pt>
                <c:pt idx="22408" formatCode="General">
                  <c:v>-1562.15</c:v>
                </c:pt>
                <c:pt idx="22409" formatCode="General">
                  <c:v>-1562.56</c:v>
                </c:pt>
                <c:pt idx="22410" formatCode="General">
                  <c:v>-1562.98</c:v>
                </c:pt>
                <c:pt idx="22411" formatCode="General">
                  <c:v>-1563.4</c:v>
                </c:pt>
                <c:pt idx="22412" formatCode="General">
                  <c:v>-1563.81</c:v>
                </c:pt>
                <c:pt idx="22413" formatCode="General">
                  <c:v>-1564.23</c:v>
                </c:pt>
                <c:pt idx="22414" formatCode="General">
                  <c:v>-1564.65</c:v>
                </c:pt>
                <c:pt idx="22415" formatCode="General">
                  <c:v>-1565.06</c:v>
                </c:pt>
                <c:pt idx="22416" formatCode="General">
                  <c:v>-1565.48</c:v>
                </c:pt>
                <c:pt idx="22417" formatCode="General">
                  <c:v>-1565.89</c:v>
                </c:pt>
                <c:pt idx="22418" formatCode="General">
                  <c:v>-1566.31</c:v>
                </c:pt>
                <c:pt idx="22419" formatCode="General">
                  <c:v>-1566.73</c:v>
                </c:pt>
                <c:pt idx="22420" formatCode="General">
                  <c:v>-1567.15</c:v>
                </c:pt>
                <c:pt idx="22421" formatCode="General">
                  <c:v>-1567.56</c:v>
                </c:pt>
                <c:pt idx="22422" formatCode="General">
                  <c:v>-1567.98</c:v>
                </c:pt>
                <c:pt idx="22423" formatCode="General">
                  <c:v>-1568.4</c:v>
                </c:pt>
                <c:pt idx="22424" formatCode="General">
                  <c:v>-1568.81</c:v>
                </c:pt>
                <c:pt idx="22425" formatCode="General">
                  <c:v>-1569.23</c:v>
                </c:pt>
                <c:pt idx="22426" formatCode="General">
                  <c:v>-1569.65</c:v>
                </c:pt>
                <c:pt idx="22427" formatCode="General">
                  <c:v>-1570.07</c:v>
                </c:pt>
                <c:pt idx="22428" formatCode="General">
                  <c:v>-1570.48</c:v>
                </c:pt>
                <c:pt idx="22429" formatCode="General">
                  <c:v>-1570.9</c:v>
                </c:pt>
                <c:pt idx="22430" formatCode="General">
                  <c:v>-1571.32</c:v>
                </c:pt>
                <c:pt idx="22431" formatCode="General">
                  <c:v>-1571.74</c:v>
                </c:pt>
                <c:pt idx="22432" formatCode="General">
                  <c:v>-1572.16</c:v>
                </c:pt>
                <c:pt idx="22433" formatCode="General">
                  <c:v>-1572.57</c:v>
                </c:pt>
                <c:pt idx="22434" formatCode="General">
                  <c:v>-1572.99</c:v>
                </c:pt>
                <c:pt idx="22435" formatCode="General">
                  <c:v>-1573.41</c:v>
                </c:pt>
                <c:pt idx="22436" formatCode="General">
                  <c:v>-1573.83</c:v>
                </c:pt>
                <c:pt idx="22437" formatCode="General">
                  <c:v>-1574.25</c:v>
                </c:pt>
                <c:pt idx="22438" formatCode="General">
                  <c:v>-1574.66</c:v>
                </c:pt>
                <c:pt idx="22439" formatCode="General">
                  <c:v>-1575.08</c:v>
                </c:pt>
                <c:pt idx="22440" formatCode="General">
                  <c:v>-1575.5</c:v>
                </c:pt>
                <c:pt idx="22441" formatCode="General">
                  <c:v>-1575.92</c:v>
                </c:pt>
                <c:pt idx="22442" formatCode="General">
                  <c:v>-1576.34</c:v>
                </c:pt>
                <c:pt idx="22443" formatCode="General">
                  <c:v>-1576.76</c:v>
                </c:pt>
                <c:pt idx="22444" formatCode="General">
                  <c:v>-1577.18</c:v>
                </c:pt>
                <c:pt idx="22445" formatCode="General">
                  <c:v>-1577.6</c:v>
                </c:pt>
                <c:pt idx="22446" formatCode="General">
                  <c:v>-1578.02</c:v>
                </c:pt>
                <c:pt idx="22447" formatCode="General">
                  <c:v>-1578.44</c:v>
                </c:pt>
                <c:pt idx="22448" formatCode="General">
                  <c:v>-1578.86</c:v>
                </c:pt>
                <c:pt idx="22449" formatCode="General">
                  <c:v>-1579.27</c:v>
                </c:pt>
                <c:pt idx="22450" formatCode="General">
                  <c:v>-1579.69</c:v>
                </c:pt>
                <c:pt idx="22451" formatCode="General">
                  <c:v>-1580.11</c:v>
                </c:pt>
                <c:pt idx="22452" formatCode="General">
                  <c:v>-1580.53</c:v>
                </c:pt>
                <c:pt idx="22453" formatCode="General">
                  <c:v>-1580.95</c:v>
                </c:pt>
                <c:pt idx="22454" formatCode="General">
                  <c:v>-1581.37</c:v>
                </c:pt>
                <c:pt idx="22455" formatCode="General">
                  <c:v>-1581.79</c:v>
                </c:pt>
                <c:pt idx="22456" formatCode="General">
                  <c:v>-1582.21</c:v>
                </c:pt>
                <c:pt idx="22457" formatCode="General">
                  <c:v>-1582.63</c:v>
                </c:pt>
                <c:pt idx="22458" formatCode="General">
                  <c:v>-1583.05</c:v>
                </c:pt>
                <c:pt idx="22459" formatCode="General">
                  <c:v>-1583.48</c:v>
                </c:pt>
                <c:pt idx="22460" formatCode="General">
                  <c:v>-1583.9</c:v>
                </c:pt>
                <c:pt idx="22461" formatCode="General">
                  <c:v>-1584.32</c:v>
                </c:pt>
                <c:pt idx="22462" formatCode="General">
                  <c:v>-1584.74</c:v>
                </c:pt>
                <c:pt idx="22463" formatCode="General">
                  <c:v>-1585.16</c:v>
                </c:pt>
                <c:pt idx="22464" formatCode="General">
                  <c:v>-1585.58</c:v>
                </c:pt>
                <c:pt idx="22465" formatCode="General">
                  <c:v>-1586</c:v>
                </c:pt>
                <c:pt idx="22466" formatCode="General">
                  <c:v>-1586.42</c:v>
                </c:pt>
                <c:pt idx="22467" formatCode="General">
                  <c:v>-1586.84</c:v>
                </c:pt>
                <c:pt idx="22468" formatCode="General">
                  <c:v>-1587.26</c:v>
                </c:pt>
                <c:pt idx="22469" formatCode="General">
                  <c:v>-1587.68</c:v>
                </c:pt>
                <c:pt idx="22470" formatCode="General">
                  <c:v>-1588.11</c:v>
                </c:pt>
                <c:pt idx="22471" formatCode="General">
                  <c:v>-1588.53</c:v>
                </c:pt>
                <c:pt idx="22472" formatCode="General">
                  <c:v>-1588.95</c:v>
                </c:pt>
                <c:pt idx="22473" formatCode="General">
                  <c:v>-1589.37</c:v>
                </c:pt>
                <c:pt idx="22474" formatCode="General">
                  <c:v>-1589.79</c:v>
                </c:pt>
                <c:pt idx="22475" formatCode="General">
                  <c:v>-1590.21</c:v>
                </c:pt>
                <c:pt idx="22476" formatCode="General">
                  <c:v>-1590.64</c:v>
                </c:pt>
                <c:pt idx="22477" formatCode="General">
                  <c:v>-1591.06</c:v>
                </c:pt>
                <c:pt idx="22478" formatCode="General">
                  <c:v>-1591.48</c:v>
                </c:pt>
                <c:pt idx="22479" formatCode="General">
                  <c:v>-1591.9</c:v>
                </c:pt>
                <c:pt idx="22480" formatCode="General">
                  <c:v>-1592.33</c:v>
                </c:pt>
                <c:pt idx="22481" formatCode="General">
                  <c:v>-1592.75</c:v>
                </c:pt>
                <c:pt idx="22482" formatCode="General">
                  <c:v>-1593.17</c:v>
                </c:pt>
                <c:pt idx="22483" formatCode="General">
                  <c:v>-1593.59</c:v>
                </c:pt>
                <c:pt idx="22484" formatCode="General">
                  <c:v>-1594.02</c:v>
                </c:pt>
                <c:pt idx="22485" formatCode="General">
                  <c:v>-1594.44</c:v>
                </c:pt>
                <c:pt idx="22486" formatCode="General">
                  <c:v>-1594.86</c:v>
                </c:pt>
                <c:pt idx="22487" formatCode="General">
                  <c:v>-1595.28</c:v>
                </c:pt>
                <c:pt idx="22488" formatCode="General">
                  <c:v>-1595.71</c:v>
                </c:pt>
                <c:pt idx="22489" formatCode="General">
                  <c:v>-1596.13</c:v>
                </c:pt>
                <c:pt idx="22490" formatCode="General">
                  <c:v>-1596.55</c:v>
                </c:pt>
                <c:pt idx="22491" formatCode="General">
                  <c:v>-1596.98</c:v>
                </c:pt>
                <c:pt idx="22492" formatCode="General">
                  <c:v>-1597.4</c:v>
                </c:pt>
                <c:pt idx="22493" formatCode="General">
                  <c:v>-1597.82</c:v>
                </c:pt>
                <c:pt idx="22494" formatCode="General">
                  <c:v>-1598.25</c:v>
                </c:pt>
                <c:pt idx="22495" formatCode="General">
                  <c:v>-1598.67</c:v>
                </c:pt>
                <c:pt idx="22496" formatCode="General">
                  <c:v>-1599.1</c:v>
                </c:pt>
                <c:pt idx="22497" formatCode="General">
                  <c:v>-1599.52</c:v>
                </c:pt>
                <c:pt idx="22498" formatCode="General">
                  <c:v>-1599.94</c:v>
                </c:pt>
                <c:pt idx="22499" formatCode="General">
                  <c:v>-1600.37</c:v>
                </c:pt>
                <c:pt idx="22500" formatCode="General">
                  <c:v>-1600.79</c:v>
                </c:pt>
                <c:pt idx="22501" formatCode="General">
                  <c:v>-1601.22</c:v>
                </c:pt>
                <c:pt idx="22502" formatCode="General">
                  <c:v>-1601.64</c:v>
                </c:pt>
                <c:pt idx="22503" formatCode="General">
                  <c:v>-1602.06</c:v>
                </c:pt>
                <c:pt idx="22504" formatCode="General">
                  <c:v>-1602.49</c:v>
                </c:pt>
                <c:pt idx="22505" formatCode="General">
                  <c:v>-1602.91</c:v>
                </c:pt>
                <c:pt idx="22506" formatCode="General">
                  <c:v>-1603.34</c:v>
                </c:pt>
                <c:pt idx="22507" formatCode="General">
                  <c:v>-1603.76</c:v>
                </c:pt>
                <c:pt idx="22508" formatCode="General">
                  <c:v>-1604.19</c:v>
                </c:pt>
                <c:pt idx="22509" formatCode="General">
                  <c:v>-1604.61</c:v>
                </c:pt>
                <c:pt idx="22510" formatCode="General">
                  <c:v>-1605.04</c:v>
                </c:pt>
                <c:pt idx="22511" formatCode="General">
                  <c:v>-1605.46</c:v>
                </c:pt>
                <c:pt idx="22512" formatCode="General">
                  <c:v>-1605.89</c:v>
                </c:pt>
                <c:pt idx="22513" formatCode="General">
                  <c:v>-1606.31</c:v>
                </c:pt>
                <c:pt idx="22514" formatCode="General">
                  <c:v>-1606.74</c:v>
                </c:pt>
                <c:pt idx="22515" formatCode="General">
                  <c:v>-1607.17</c:v>
                </c:pt>
                <c:pt idx="22516" formatCode="General">
                  <c:v>-1607.59</c:v>
                </c:pt>
                <c:pt idx="22517" formatCode="General">
                  <c:v>-1608.02</c:v>
                </c:pt>
                <c:pt idx="22518" formatCode="General">
                  <c:v>-1608.44</c:v>
                </c:pt>
                <c:pt idx="22519" formatCode="General">
                  <c:v>-1608.87</c:v>
                </c:pt>
                <c:pt idx="22520" formatCode="General">
                  <c:v>-1609.29</c:v>
                </c:pt>
                <c:pt idx="22521" formatCode="General">
                  <c:v>-1609.72</c:v>
                </c:pt>
                <c:pt idx="22522" formatCode="General">
                  <c:v>-1610.15</c:v>
                </c:pt>
                <c:pt idx="22523" formatCode="General">
                  <c:v>-1610.57</c:v>
                </c:pt>
                <c:pt idx="22524" formatCode="General">
                  <c:v>-1611</c:v>
                </c:pt>
                <c:pt idx="22525" formatCode="General">
                  <c:v>-1611.43</c:v>
                </c:pt>
                <c:pt idx="22526" formatCode="General">
                  <c:v>-1611.85</c:v>
                </c:pt>
                <c:pt idx="22527" formatCode="General">
                  <c:v>-1612.28</c:v>
                </c:pt>
                <c:pt idx="22528" formatCode="General">
                  <c:v>-1612.71</c:v>
                </c:pt>
                <c:pt idx="22529" formatCode="General">
                  <c:v>-1613.13</c:v>
                </c:pt>
                <c:pt idx="22530" formatCode="General">
                  <c:v>-1613.56</c:v>
                </c:pt>
                <c:pt idx="22531" formatCode="General">
                  <c:v>-1613.99</c:v>
                </c:pt>
                <c:pt idx="22532" formatCode="General">
                  <c:v>-1614.41</c:v>
                </c:pt>
                <c:pt idx="22533" formatCode="General">
                  <c:v>-1614.84</c:v>
                </c:pt>
                <c:pt idx="22534" formatCode="General">
                  <c:v>-1615.27</c:v>
                </c:pt>
                <c:pt idx="22535" formatCode="General">
                  <c:v>-1615.7</c:v>
                </c:pt>
                <c:pt idx="22536" formatCode="General">
                  <c:v>-1616.12</c:v>
                </c:pt>
                <c:pt idx="22537" formatCode="General">
                  <c:v>-1616.55</c:v>
                </c:pt>
                <c:pt idx="22538" formatCode="General">
                  <c:v>-1616.98</c:v>
                </c:pt>
                <c:pt idx="22539" formatCode="General">
                  <c:v>-1617.41</c:v>
                </c:pt>
                <c:pt idx="22540" formatCode="General">
                  <c:v>-1617.83</c:v>
                </c:pt>
                <c:pt idx="22541" formatCode="General">
                  <c:v>-1618.26</c:v>
                </c:pt>
                <c:pt idx="22542" formatCode="General">
                  <c:v>-1618.69</c:v>
                </c:pt>
                <c:pt idx="22543" formatCode="General">
                  <c:v>-1619.12</c:v>
                </c:pt>
                <c:pt idx="22544" formatCode="General">
                  <c:v>-1619.55</c:v>
                </c:pt>
                <c:pt idx="22545" formatCode="General">
                  <c:v>-1619.98</c:v>
                </c:pt>
                <c:pt idx="22546" formatCode="General">
                  <c:v>-1620.4</c:v>
                </c:pt>
                <c:pt idx="22547" formatCode="General">
                  <c:v>-1620.83</c:v>
                </c:pt>
                <c:pt idx="22548" formatCode="General">
                  <c:v>-1621.26</c:v>
                </c:pt>
                <c:pt idx="22549" formatCode="General">
                  <c:v>-1621.69</c:v>
                </c:pt>
                <c:pt idx="22550" formatCode="General">
                  <c:v>-1622.12</c:v>
                </c:pt>
                <c:pt idx="22551" formatCode="General">
                  <c:v>-1622.55</c:v>
                </c:pt>
                <c:pt idx="22552" formatCode="General">
                  <c:v>-1622.98</c:v>
                </c:pt>
                <c:pt idx="22553" formatCode="General">
                  <c:v>-1623.41</c:v>
                </c:pt>
                <c:pt idx="22554" formatCode="General">
                  <c:v>-1623.83</c:v>
                </c:pt>
                <c:pt idx="22555" formatCode="General">
                  <c:v>-1624.26</c:v>
                </c:pt>
                <c:pt idx="22556" formatCode="General">
                  <c:v>-1624.69</c:v>
                </c:pt>
                <c:pt idx="22557" formatCode="General">
                  <c:v>-1625.12</c:v>
                </c:pt>
                <c:pt idx="22558" formatCode="General">
                  <c:v>-1625.55</c:v>
                </c:pt>
                <c:pt idx="22559" formatCode="General">
                  <c:v>-1625.98</c:v>
                </c:pt>
                <c:pt idx="22560" formatCode="General">
                  <c:v>-1626.41</c:v>
                </c:pt>
                <c:pt idx="22561" formatCode="General">
                  <c:v>-1626.84</c:v>
                </c:pt>
                <c:pt idx="22562" formatCode="General">
                  <c:v>-1627.27</c:v>
                </c:pt>
                <c:pt idx="22563" formatCode="General">
                  <c:v>-1627.7</c:v>
                </c:pt>
                <c:pt idx="22564" formatCode="General">
                  <c:v>-1628.13</c:v>
                </c:pt>
                <c:pt idx="22565" formatCode="General">
                  <c:v>-1628.56</c:v>
                </c:pt>
                <c:pt idx="22566" formatCode="General">
                  <c:v>-1628.99</c:v>
                </c:pt>
                <c:pt idx="22567" formatCode="General">
                  <c:v>-1629.42</c:v>
                </c:pt>
                <c:pt idx="22568" formatCode="General">
                  <c:v>-1629.85</c:v>
                </c:pt>
                <c:pt idx="22569" formatCode="General">
                  <c:v>-1630.28</c:v>
                </c:pt>
                <c:pt idx="22570" formatCode="General">
                  <c:v>-1630.71</c:v>
                </c:pt>
                <c:pt idx="22571" formatCode="General">
                  <c:v>-1631.14</c:v>
                </c:pt>
                <c:pt idx="22572" formatCode="General">
                  <c:v>-1631.57</c:v>
                </c:pt>
                <c:pt idx="22573" formatCode="General">
                  <c:v>-1632.01</c:v>
                </c:pt>
                <c:pt idx="22574" formatCode="General">
                  <c:v>-1632.44</c:v>
                </c:pt>
                <c:pt idx="22575" formatCode="General">
                  <c:v>-1632.87</c:v>
                </c:pt>
                <c:pt idx="22576" formatCode="General">
                  <c:v>-1633.3</c:v>
                </c:pt>
                <c:pt idx="22577" formatCode="General">
                  <c:v>-1633.73</c:v>
                </c:pt>
                <c:pt idx="22578" formatCode="General">
                  <c:v>-1634.16</c:v>
                </c:pt>
                <c:pt idx="22579" formatCode="General">
                  <c:v>-1634.59</c:v>
                </c:pt>
                <c:pt idx="22580" formatCode="General">
                  <c:v>-1635.02</c:v>
                </c:pt>
                <c:pt idx="22581" formatCode="General">
                  <c:v>-1635.46</c:v>
                </c:pt>
                <c:pt idx="22582" formatCode="General">
                  <c:v>-1635.89</c:v>
                </c:pt>
                <c:pt idx="22583" formatCode="General">
                  <c:v>-1636.32</c:v>
                </c:pt>
                <c:pt idx="22584" formatCode="General">
                  <c:v>-1636.75</c:v>
                </c:pt>
                <c:pt idx="22585" formatCode="General">
                  <c:v>-1637.18</c:v>
                </c:pt>
                <c:pt idx="22586" formatCode="General">
                  <c:v>-1637.62</c:v>
                </c:pt>
                <c:pt idx="22587" formatCode="General">
                  <c:v>-1638.05</c:v>
                </c:pt>
                <c:pt idx="22588" formatCode="General">
                  <c:v>-1638.48</c:v>
                </c:pt>
                <c:pt idx="22589" formatCode="General">
                  <c:v>-1638.91</c:v>
                </c:pt>
                <c:pt idx="22590" formatCode="General">
                  <c:v>-1639.35</c:v>
                </c:pt>
                <c:pt idx="22591" formatCode="General">
                  <c:v>-1639.78</c:v>
                </c:pt>
                <c:pt idx="22592" formatCode="General">
                  <c:v>-1640.21</c:v>
                </c:pt>
                <c:pt idx="22593" formatCode="General">
                  <c:v>-1640.64</c:v>
                </c:pt>
                <c:pt idx="22594" formatCode="General">
                  <c:v>-1641.08</c:v>
                </c:pt>
                <c:pt idx="22595" formatCode="General">
                  <c:v>-1641.51</c:v>
                </c:pt>
                <c:pt idx="22596" formatCode="General">
                  <c:v>-1641.94</c:v>
                </c:pt>
                <c:pt idx="22597" formatCode="General">
                  <c:v>-1642.38</c:v>
                </c:pt>
                <c:pt idx="22598" formatCode="General">
                  <c:v>-1642.81</c:v>
                </c:pt>
                <c:pt idx="22599" formatCode="General">
                  <c:v>-1643.24</c:v>
                </c:pt>
                <c:pt idx="22600" formatCode="General">
                  <c:v>-1643.68</c:v>
                </c:pt>
                <c:pt idx="22601" formatCode="General">
                  <c:v>-1644.11</c:v>
                </c:pt>
                <c:pt idx="22602" formatCode="General">
                  <c:v>-1644.54</c:v>
                </c:pt>
                <c:pt idx="22603" formatCode="General">
                  <c:v>-1644.98</c:v>
                </c:pt>
                <c:pt idx="22604" formatCode="General">
                  <c:v>-1645.41</c:v>
                </c:pt>
                <c:pt idx="22605" formatCode="General">
                  <c:v>-1645.84</c:v>
                </c:pt>
                <c:pt idx="22606" formatCode="General">
                  <c:v>-1646.28</c:v>
                </c:pt>
                <c:pt idx="22607" formatCode="General">
                  <c:v>-1646.71</c:v>
                </c:pt>
                <c:pt idx="22608" formatCode="General">
                  <c:v>-1647.15</c:v>
                </c:pt>
                <c:pt idx="22609" formatCode="General">
                  <c:v>-1647.58</c:v>
                </c:pt>
                <c:pt idx="22610" formatCode="General">
                  <c:v>-1648.01</c:v>
                </c:pt>
                <c:pt idx="22611" formatCode="General">
                  <c:v>-1648.45</c:v>
                </c:pt>
                <c:pt idx="22612" formatCode="General">
                  <c:v>-1648.88</c:v>
                </c:pt>
                <c:pt idx="22613" formatCode="General">
                  <c:v>-1649.32</c:v>
                </c:pt>
                <c:pt idx="22614" formatCode="General">
                  <c:v>-1649.75</c:v>
                </c:pt>
                <c:pt idx="22615" formatCode="General">
                  <c:v>-1650.19</c:v>
                </c:pt>
                <c:pt idx="22616" formatCode="General">
                  <c:v>-1650.62</c:v>
                </c:pt>
                <c:pt idx="22617" formatCode="General">
                  <c:v>-1651.06</c:v>
                </c:pt>
                <c:pt idx="22618" formatCode="General">
                  <c:v>-1651.49</c:v>
                </c:pt>
                <c:pt idx="22619" formatCode="General">
                  <c:v>-1651.93</c:v>
                </c:pt>
                <c:pt idx="22620" formatCode="General">
                  <c:v>-1652.36</c:v>
                </c:pt>
                <c:pt idx="22621" formatCode="General">
                  <c:v>-1652.8</c:v>
                </c:pt>
                <c:pt idx="22622" formatCode="General">
                  <c:v>-1653.23</c:v>
                </c:pt>
                <c:pt idx="22623" formatCode="General">
                  <c:v>-1653.67</c:v>
                </c:pt>
                <c:pt idx="22624" formatCode="General">
                  <c:v>-1654.11</c:v>
                </c:pt>
                <c:pt idx="22625" formatCode="General">
                  <c:v>-1654.54</c:v>
                </c:pt>
                <c:pt idx="22626" formatCode="General">
                  <c:v>-1654.98</c:v>
                </c:pt>
                <c:pt idx="22627" formatCode="General">
                  <c:v>-1655.41</c:v>
                </c:pt>
                <c:pt idx="22628" formatCode="General">
                  <c:v>-1655.85</c:v>
                </c:pt>
                <c:pt idx="22629" formatCode="General">
                  <c:v>-1656.29</c:v>
                </c:pt>
                <c:pt idx="22630" formatCode="General">
                  <c:v>-1656.72</c:v>
                </c:pt>
                <c:pt idx="22631" formatCode="General">
                  <c:v>-1657.16</c:v>
                </c:pt>
                <c:pt idx="22632" formatCode="General">
                  <c:v>-1657.59</c:v>
                </c:pt>
                <c:pt idx="22633" formatCode="General">
                  <c:v>-1658.03</c:v>
                </c:pt>
                <c:pt idx="22634" formatCode="General">
                  <c:v>-1658.47</c:v>
                </c:pt>
                <c:pt idx="22635" formatCode="General">
                  <c:v>-1658.9</c:v>
                </c:pt>
                <c:pt idx="22636" formatCode="General">
                  <c:v>-1659.34</c:v>
                </c:pt>
                <c:pt idx="22637" formatCode="General">
                  <c:v>-1659.78</c:v>
                </c:pt>
                <c:pt idx="22638" formatCode="General">
                  <c:v>-1660.21</c:v>
                </c:pt>
                <c:pt idx="22639" formatCode="General">
                  <c:v>-1660.65</c:v>
                </c:pt>
                <c:pt idx="22640" formatCode="General">
                  <c:v>-1661.09</c:v>
                </c:pt>
                <c:pt idx="22641" formatCode="General">
                  <c:v>-1661.53</c:v>
                </c:pt>
                <c:pt idx="22642" formatCode="General">
                  <c:v>-1661.96</c:v>
                </c:pt>
                <c:pt idx="22643" formatCode="General">
                  <c:v>-1662.4</c:v>
                </c:pt>
                <c:pt idx="22644" formatCode="General">
                  <c:v>-1662.84</c:v>
                </c:pt>
                <c:pt idx="22645" formatCode="General">
                  <c:v>-1663.28</c:v>
                </c:pt>
                <c:pt idx="22646" formatCode="General">
                  <c:v>-1663.71</c:v>
                </c:pt>
                <c:pt idx="22647" formatCode="General">
                  <c:v>-1664.15</c:v>
                </c:pt>
                <c:pt idx="22648" formatCode="General">
                  <c:v>-1664.59</c:v>
                </c:pt>
                <c:pt idx="22649" formatCode="General">
                  <c:v>-1665.03</c:v>
                </c:pt>
                <c:pt idx="22650" formatCode="General">
                  <c:v>-1665.47</c:v>
                </c:pt>
                <c:pt idx="22651" formatCode="General">
                  <c:v>-1665.9</c:v>
                </c:pt>
                <c:pt idx="22652" formatCode="General">
                  <c:v>-1666.34</c:v>
                </c:pt>
                <c:pt idx="22653" formatCode="General">
                  <c:v>-1666.78</c:v>
                </c:pt>
                <c:pt idx="22654" formatCode="General">
                  <c:v>-1667.22</c:v>
                </c:pt>
                <c:pt idx="22655" formatCode="General">
                  <c:v>-1667.66</c:v>
                </c:pt>
                <c:pt idx="22656" formatCode="General">
                  <c:v>-1668.1</c:v>
                </c:pt>
                <c:pt idx="22657" formatCode="General">
                  <c:v>-1668.53</c:v>
                </c:pt>
                <c:pt idx="22658" formatCode="General">
                  <c:v>-1668.97</c:v>
                </c:pt>
                <c:pt idx="22659" formatCode="General">
                  <c:v>-1669.41</c:v>
                </c:pt>
                <c:pt idx="22660" formatCode="General">
                  <c:v>-1669.85</c:v>
                </c:pt>
                <c:pt idx="22661" formatCode="General">
                  <c:v>-1670.29</c:v>
                </c:pt>
                <c:pt idx="22662" formatCode="General">
                  <c:v>-1670.73</c:v>
                </c:pt>
                <c:pt idx="22663" formatCode="General">
                  <c:v>-1671.17</c:v>
                </c:pt>
                <c:pt idx="22664" formatCode="General">
                  <c:v>-1671.61</c:v>
                </c:pt>
                <c:pt idx="22665" formatCode="General">
                  <c:v>-1672.05</c:v>
                </c:pt>
                <c:pt idx="22666" formatCode="General">
                  <c:v>-1672.49</c:v>
                </c:pt>
                <c:pt idx="22667" formatCode="General">
                  <c:v>-1672.93</c:v>
                </c:pt>
                <c:pt idx="22668" formatCode="General">
                  <c:v>-1673.37</c:v>
                </c:pt>
                <c:pt idx="22669" formatCode="General">
                  <c:v>-1673.81</c:v>
                </c:pt>
                <c:pt idx="22670" formatCode="General">
                  <c:v>-1674.25</c:v>
                </c:pt>
                <c:pt idx="22671" formatCode="General">
                  <c:v>-1674.69</c:v>
                </c:pt>
                <c:pt idx="22672" formatCode="General">
                  <c:v>-1675.13</c:v>
                </c:pt>
                <c:pt idx="22673" formatCode="General">
                  <c:v>-1675.57</c:v>
                </c:pt>
                <c:pt idx="22674" formatCode="General">
                  <c:v>-1676.01</c:v>
                </c:pt>
                <c:pt idx="22675" formatCode="General">
                  <c:v>-1676.45</c:v>
                </c:pt>
                <c:pt idx="22676" formatCode="General">
                  <c:v>-1676.89</c:v>
                </c:pt>
                <c:pt idx="22677" formatCode="General">
                  <c:v>-1677.33</c:v>
                </c:pt>
                <c:pt idx="22678" formatCode="General">
                  <c:v>-1677.77</c:v>
                </c:pt>
                <c:pt idx="22679" formatCode="General">
                  <c:v>-1678.21</c:v>
                </c:pt>
                <c:pt idx="22680" formatCode="General">
                  <c:v>-1678.65</c:v>
                </c:pt>
                <c:pt idx="22681" formatCode="General">
                  <c:v>-1679.09</c:v>
                </c:pt>
                <c:pt idx="22682" formatCode="General">
                  <c:v>-1679.53</c:v>
                </c:pt>
                <c:pt idx="22683" formatCode="General">
                  <c:v>-1679.98</c:v>
                </c:pt>
                <c:pt idx="22684" formatCode="General">
                  <c:v>-1680.42</c:v>
                </c:pt>
                <c:pt idx="22685" formatCode="General">
                  <c:v>-1680.86</c:v>
                </c:pt>
                <c:pt idx="22686" formatCode="General">
                  <c:v>-1681.3</c:v>
                </c:pt>
                <c:pt idx="22687" formatCode="General">
                  <c:v>-1681.74</c:v>
                </c:pt>
                <c:pt idx="22688" formatCode="General">
                  <c:v>-1682.18</c:v>
                </c:pt>
                <c:pt idx="22689" formatCode="General">
                  <c:v>-1682.62</c:v>
                </c:pt>
                <c:pt idx="22690" formatCode="General">
                  <c:v>-1683.07</c:v>
                </c:pt>
                <c:pt idx="22691" formatCode="General">
                  <c:v>-1683.51</c:v>
                </c:pt>
                <c:pt idx="22692" formatCode="General">
                  <c:v>-1683.95</c:v>
                </c:pt>
                <c:pt idx="22693" formatCode="General">
                  <c:v>-1684.39</c:v>
                </c:pt>
                <c:pt idx="22694" formatCode="General">
                  <c:v>-1684.83</c:v>
                </c:pt>
                <c:pt idx="22695" formatCode="General">
                  <c:v>-1685.28</c:v>
                </c:pt>
                <c:pt idx="22696" formatCode="General">
                  <c:v>-1685.72</c:v>
                </c:pt>
                <c:pt idx="22697" formatCode="General">
                  <c:v>-1686.16</c:v>
                </c:pt>
                <c:pt idx="22698" formatCode="General">
                  <c:v>-1686.6</c:v>
                </c:pt>
                <c:pt idx="22699" formatCode="General">
                  <c:v>-1687.05</c:v>
                </c:pt>
                <c:pt idx="22700" formatCode="General">
                  <c:v>-1687.49</c:v>
                </c:pt>
                <c:pt idx="22701" formatCode="General">
                  <c:v>-1687.93</c:v>
                </c:pt>
                <c:pt idx="22702" formatCode="General">
                  <c:v>-1688.38</c:v>
                </c:pt>
                <c:pt idx="22703" formatCode="General">
                  <c:v>-1688.82</c:v>
                </c:pt>
                <c:pt idx="22704" formatCode="General">
                  <c:v>-1689.26</c:v>
                </c:pt>
                <c:pt idx="22705" formatCode="General">
                  <c:v>-1689.71</c:v>
                </c:pt>
                <c:pt idx="22706" formatCode="General">
                  <c:v>-1690.15</c:v>
                </c:pt>
                <c:pt idx="22707" formatCode="General">
                  <c:v>-1690.59</c:v>
                </c:pt>
                <c:pt idx="22708" formatCode="General">
                  <c:v>-1691.04</c:v>
                </c:pt>
                <c:pt idx="22709" formatCode="General">
                  <c:v>-1691.48</c:v>
                </c:pt>
                <c:pt idx="22710" formatCode="General">
                  <c:v>-1691.92</c:v>
                </c:pt>
                <c:pt idx="22711" formatCode="General">
                  <c:v>-1692.37</c:v>
                </c:pt>
                <c:pt idx="22712" formatCode="General">
                  <c:v>-1692.81</c:v>
                </c:pt>
                <c:pt idx="22713" formatCode="General">
                  <c:v>-1693.26</c:v>
                </c:pt>
                <c:pt idx="22714" formatCode="General">
                  <c:v>-1693.7</c:v>
                </c:pt>
                <c:pt idx="22715" formatCode="General">
                  <c:v>-1694.14</c:v>
                </c:pt>
                <c:pt idx="22716" formatCode="General">
                  <c:v>-1694.59</c:v>
                </c:pt>
                <c:pt idx="22717" formatCode="General">
                  <c:v>-1695.03</c:v>
                </c:pt>
                <c:pt idx="22718" formatCode="General">
                  <c:v>-1695.48</c:v>
                </c:pt>
                <c:pt idx="22719" formatCode="General">
                  <c:v>-1695.92</c:v>
                </c:pt>
                <c:pt idx="22720" formatCode="General">
                  <c:v>-1696.37</c:v>
                </c:pt>
                <c:pt idx="22721" formatCode="General">
                  <c:v>-1696.81</c:v>
                </c:pt>
                <c:pt idx="22722" formatCode="General">
                  <c:v>-1697.26</c:v>
                </c:pt>
                <c:pt idx="22723" formatCode="General">
                  <c:v>-1697.7</c:v>
                </c:pt>
                <c:pt idx="22724" formatCode="General">
                  <c:v>-1698.15</c:v>
                </c:pt>
                <c:pt idx="22725" formatCode="General">
                  <c:v>-1698.59</c:v>
                </c:pt>
                <c:pt idx="22726" formatCode="General">
                  <c:v>-1699.04</c:v>
                </c:pt>
                <c:pt idx="22727" formatCode="General">
                  <c:v>-1699.48</c:v>
                </c:pt>
                <c:pt idx="22728" formatCode="General">
                  <c:v>-1699.93</c:v>
                </c:pt>
                <c:pt idx="22729" formatCode="General">
                  <c:v>-1700.37</c:v>
                </c:pt>
                <c:pt idx="22730" formatCode="General">
                  <c:v>-1700.82</c:v>
                </c:pt>
                <c:pt idx="22731" formatCode="General">
                  <c:v>-1701.26</c:v>
                </c:pt>
                <c:pt idx="22732" formatCode="General">
                  <c:v>-1701.71</c:v>
                </c:pt>
                <c:pt idx="22733" formatCode="General">
                  <c:v>-1702.16</c:v>
                </c:pt>
                <c:pt idx="22734" formatCode="General">
                  <c:v>-1702.6</c:v>
                </c:pt>
                <c:pt idx="22735" formatCode="General">
                  <c:v>-1703.05</c:v>
                </c:pt>
                <c:pt idx="22736" formatCode="General">
                  <c:v>-1703.49</c:v>
                </c:pt>
                <c:pt idx="22737" formatCode="General">
                  <c:v>-1703.94</c:v>
                </c:pt>
                <c:pt idx="22738" formatCode="General">
                  <c:v>-1704.39</c:v>
                </c:pt>
                <c:pt idx="22739" formatCode="General">
                  <c:v>-1704.83</c:v>
                </c:pt>
                <c:pt idx="22740" formatCode="General">
                  <c:v>-1705.28</c:v>
                </c:pt>
                <c:pt idx="22741" formatCode="General">
                  <c:v>-1705.73</c:v>
                </c:pt>
                <c:pt idx="22742" formatCode="General">
                  <c:v>-1706.17</c:v>
                </c:pt>
                <c:pt idx="22743" formatCode="General">
                  <c:v>-1706.62</c:v>
                </c:pt>
                <c:pt idx="22744" formatCode="General">
                  <c:v>-1707.07</c:v>
                </c:pt>
                <c:pt idx="22745" formatCode="General">
                  <c:v>-1707.51</c:v>
                </c:pt>
                <c:pt idx="22746" formatCode="General">
                  <c:v>-1707.96</c:v>
                </c:pt>
                <c:pt idx="22747" formatCode="General">
                  <c:v>-1708.41</c:v>
                </c:pt>
                <c:pt idx="22748" formatCode="General">
                  <c:v>-1708.86</c:v>
                </c:pt>
                <c:pt idx="22749" formatCode="General">
                  <c:v>-1709.3</c:v>
                </c:pt>
                <c:pt idx="22750" formatCode="General">
                  <c:v>-1709.75</c:v>
                </c:pt>
                <c:pt idx="22751" formatCode="General">
                  <c:v>-1710.2</c:v>
                </c:pt>
                <c:pt idx="22752" formatCode="General">
                  <c:v>-1710.65</c:v>
                </c:pt>
                <c:pt idx="22753" formatCode="General">
                  <c:v>-1711.09</c:v>
                </c:pt>
                <c:pt idx="22754" formatCode="General">
                  <c:v>-1711.54</c:v>
                </c:pt>
                <c:pt idx="22755" formatCode="General">
                  <c:v>-1711.99</c:v>
                </c:pt>
                <c:pt idx="22756" formatCode="General">
                  <c:v>-1712.44</c:v>
                </c:pt>
                <c:pt idx="22757" formatCode="General">
                  <c:v>-1712.89</c:v>
                </c:pt>
                <c:pt idx="22758" formatCode="General">
                  <c:v>-1713.33</c:v>
                </c:pt>
                <c:pt idx="22759" formatCode="General">
                  <c:v>-1713.78</c:v>
                </c:pt>
                <c:pt idx="22760" formatCode="General">
                  <c:v>-1714.23</c:v>
                </c:pt>
                <c:pt idx="22761" formatCode="General">
                  <c:v>-1714.68</c:v>
                </c:pt>
                <c:pt idx="22762" formatCode="General">
                  <c:v>-1715.13</c:v>
                </c:pt>
                <c:pt idx="22763" formatCode="General">
                  <c:v>-1715.58</c:v>
                </c:pt>
                <c:pt idx="22764" formatCode="General">
                  <c:v>-1716.03</c:v>
                </c:pt>
                <c:pt idx="22765" formatCode="General">
                  <c:v>-1716.48</c:v>
                </c:pt>
                <c:pt idx="22766" formatCode="General">
                  <c:v>-1716.92</c:v>
                </c:pt>
                <c:pt idx="22767" formatCode="General">
                  <c:v>-1717.37</c:v>
                </c:pt>
                <c:pt idx="22768" formatCode="General">
                  <c:v>-1717.82</c:v>
                </c:pt>
                <c:pt idx="22769" formatCode="General">
                  <c:v>-1718.27</c:v>
                </c:pt>
                <c:pt idx="22770" formatCode="General">
                  <c:v>-1718.72</c:v>
                </c:pt>
                <c:pt idx="22771" formatCode="General">
                  <c:v>-1719.17</c:v>
                </c:pt>
                <c:pt idx="22772" formatCode="General">
                  <c:v>-1719.62</c:v>
                </c:pt>
                <c:pt idx="22773" formatCode="General">
                  <c:v>-1720.07</c:v>
                </c:pt>
                <c:pt idx="22774" formatCode="General">
                  <c:v>-1720.52</c:v>
                </c:pt>
                <c:pt idx="22775" formatCode="General">
                  <c:v>-1720.97</c:v>
                </c:pt>
                <c:pt idx="22776" formatCode="General">
                  <c:v>-1721.42</c:v>
                </c:pt>
                <c:pt idx="22777" formatCode="General">
                  <c:v>-1721.87</c:v>
                </c:pt>
                <c:pt idx="22778" formatCode="General">
                  <c:v>-1722.32</c:v>
                </c:pt>
                <c:pt idx="22779" formatCode="General">
                  <c:v>-1722.77</c:v>
                </c:pt>
                <c:pt idx="22780" formatCode="General">
                  <c:v>-1723.22</c:v>
                </c:pt>
                <c:pt idx="22781" formatCode="General">
                  <c:v>-1723.67</c:v>
                </c:pt>
                <c:pt idx="22782" formatCode="General">
                  <c:v>-1724.12</c:v>
                </c:pt>
                <c:pt idx="22783" formatCode="General">
                  <c:v>-1724.57</c:v>
                </c:pt>
                <c:pt idx="22784" formatCode="General">
                  <c:v>-1725.02</c:v>
                </c:pt>
                <c:pt idx="22785" formatCode="General">
                  <c:v>-1725.48</c:v>
                </c:pt>
                <c:pt idx="22786" formatCode="General">
                  <c:v>-1725.93</c:v>
                </c:pt>
                <c:pt idx="22787" formatCode="General">
                  <c:v>-1726.38</c:v>
                </c:pt>
                <c:pt idx="22788" formatCode="General">
                  <c:v>-1726.83</c:v>
                </c:pt>
                <c:pt idx="22789" formatCode="General">
                  <c:v>-1727.28</c:v>
                </c:pt>
                <c:pt idx="22790" formatCode="General">
                  <c:v>-1727.73</c:v>
                </c:pt>
                <c:pt idx="22791" formatCode="General">
                  <c:v>-1728.18</c:v>
                </c:pt>
                <c:pt idx="22792" formatCode="General">
                  <c:v>-1728.63</c:v>
                </c:pt>
                <c:pt idx="22793" formatCode="General">
                  <c:v>-1729.09</c:v>
                </c:pt>
                <c:pt idx="22794" formatCode="General">
                  <c:v>-1729.54</c:v>
                </c:pt>
                <c:pt idx="22795" formatCode="General">
                  <c:v>-1729.99</c:v>
                </c:pt>
                <c:pt idx="22796" formatCode="General">
                  <c:v>-1730.44</c:v>
                </c:pt>
                <c:pt idx="22797" formatCode="General">
                  <c:v>-1730.89</c:v>
                </c:pt>
                <c:pt idx="22798" formatCode="General">
                  <c:v>-1731.35</c:v>
                </c:pt>
                <c:pt idx="22799" formatCode="General">
                  <c:v>-1731.8</c:v>
                </c:pt>
                <c:pt idx="22800" formatCode="General">
                  <c:v>-1732.25</c:v>
                </c:pt>
                <c:pt idx="22801" formatCode="General">
                  <c:v>-1732.7</c:v>
                </c:pt>
                <c:pt idx="22802" formatCode="General">
                  <c:v>-1733.16</c:v>
                </c:pt>
                <c:pt idx="22803" formatCode="General">
                  <c:v>-1733.61</c:v>
                </c:pt>
                <c:pt idx="22804" formatCode="General">
                  <c:v>-1734.06</c:v>
                </c:pt>
                <c:pt idx="22805" formatCode="General">
                  <c:v>-1734.51</c:v>
                </c:pt>
                <c:pt idx="22806" formatCode="General">
                  <c:v>-1734.97</c:v>
                </c:pt>
                <c:pt idx="22807" formatCode="General">
                  <c:v>-1735.42</c:v>
                </c:pt>
                <c:pt idx="22808" formatCode="General">
                  <c:v>-1735.87</c:v>
                </c:pt>
                <c:pt idx="22809" formatCode="General">
                  <c:v>-1736.33</c:v>
                </c:pt>
                <c:pt idx="22810" formatCode="General">
                  <c:v>-1736.78</c:v>
                </c:pt>
                <c:pt idx="22811" formatCode="General">
                  <c:v>-1737.23</c:v>
                </c:pt>
                <c:pt idx="22812" formatCode="General">
                  <c:v>-1737.69</c:v>
                </c:pt>
                <c:pt idx="22813" formatCode="General">
                  <c:v>-1738.14</c:v>
                </c:pt>
                <c:pt idx="22814" formatCode="General">
                  <c:v>-1738.59</c:v>
                </c:pt>
                <c:pt idx="22815" formatCode="General">
                  <c:v>-1739.05</c:v>
                </c:pt>
                <c:pt idx="22816" formatCode="General">
                  <c:v>-1739.5</c:v>
                </c:pt>
                <c:pt idx="22817" formatCode="General">
                  <c:v>-1739.95</c:v>
                </c:pt>
                <c:pt idx="22818" formatCode="General">
                  <c:v>-1740.41</c:v>
                </c:pt>
                <c:pt idx="22819" formatCode="General">
                  <c:v>-1740.86</c:v>
                </c:pt>
                <c:pt idx="22820" formatCode="General">
                  <c:v>-1741.32</c:v>
                </c:pt>
                <c:pt idx="22821" formatCode="General">
                  <c:v>-1741.77</c:v>
                </c:pt>
                <c:pt idx="22822" formatCode="General">
                  <c:v>-1742.23</c:v>
                </c:pt>
                <c:pt idx="22823" formatCode="General">
                  <c:v>-1742.68</c:v>
                </c:pt>
                <c:pt idx="22824" formatCode="General">
                  <c:v>-1743.14</c:v>
                </c:pt>
                <c:pt idx="22825" formatCode="General">
                  <c:v>-1743.59</c:v>
                </c:pt>
                <c:pt idx="22826" formatCode="General">
                  <c:v>-1744.04</c:v>
                </c:pt>
                <c:pt idx="22827" formatCode="General">
                  <c:v>-1744.5</c:v>
                </c:pt>
                <c:pt idx="22828" formatCode="General">
                  <c:v>-1744.95</c:v>
                </c:pt>
                <c:pt idx="22829" formatCode="General">
                  <c:v>-1745.41</c:v>
                </c:pt>
                <c:pt idx="22830" formatCode="General">
                  <c:v>-1745.87</c:v>
                </c:pt>
                <c:pt idx="22831" formatCode="General">
                  <c:v>-1746.32</c:v>
                </c:pt>
                <c:pt idx="22832" formatCode="General">
                  <c:v>-1746.78</c:v>
                </c:pt>
                <c:pt idx="22833" formatCode="General">
                  <c:v>-1747.23</c:v>
                </c:pt>
                <c:pt idx="22834" formatCode="General">
                  <c:v>-1747.69</c:v>
                </c:pt>
                <c:pt idx="22835" formatCode="General">
                  <c:v>-1748.14</c:v>
                </c:pt>
                <c:pt idx="22836" formatCode="General">
                  <c:v>-1748.6</c:v>
                </c:pt>
                <c:pt idx="22837" formatCode="General">
                  <c:v>-1749.05</c:v>
                </c:pt>
                <c:pt idx="22838" formatCode="General">
                  <c:v>-1749.51</c:v>
                </c:pt>
                <c:pt idx="22839" formatCode="General">
                  <c:v>-1749.97</c:v>
                </c:pt>
                <c:pt idx="22840" formatCode="General">
                  <c:v>-1750.42</c:v>
                </c:pt>
                <c:pt idx="22841" formatCode="General">
                  <c:v>-1750.88</c:v>
                </c:pt>
                <c:pt idx="22842" formatCode="General">
                  <c:v>-1751.34</c:v>
                </c:pt>
                <c:pt idx="22843" formatCode="General">
                  <c:v>-1751.79</c:v>
                </c:pt>
                <c:pt idx="22844" formatCode="General">
                  <c:v>-1752.25</c:v>
                </c:pt>
                <c:pt idx="22845" formatCode="General">
                  <c:v>-1752.71</c:v>
                </c:pt>
                <c:pt idx="22846" formatCode="General">
                  <c:v>-1753.16</c:v>
                </c:pt>
                <c:pt idx="22847" formatCode="General">
                  <c:v>-1753.62</c:v>
                </c:pt>
                <c:pt idx="22848" formatCode="General">
                  <c:v>-1754.08</c:v>
                </c:pt>
                <c:pt idx="22849" formatCode="General">
                  <c:v>-1754.53</c:v>
                </c:pt>
                <c:pt idx="22850" formatCode="General">
                  <c:v>-1754.99</c:v>
                </c:pt>
                <c:pt idx="22851" formatCode="General">
                  <c:v>-1755.45</c:v>
                </c:pt>
                <c:pt idx="22852" formatCode="General">
                  <c:v>-1755.9</c:v>
                </c:pt>
                <c:pt idx="22853" formatCode="General">
                  <c:v>-1756.36</c:v>
                </c:pt>
                <c:pt idx="22854" formatCode="General">
                  <c:v>-1756.82</c:v>
                </c:pt>
                <c:pt idx="22855" formatCode="General">
                  <c:v>-1757.28</c:v>
                </c:pt>
                <c:pt idx="22856" formatCode="General">
                  <c:v>-1757.73</c:v>
                </c:pt>
                <c:pt idx="22857" formatCode="General">
                  <c:v>-1758.19</c:v>
                </c:pt>
                <c:pt idx="22858" formatCode="General">
                  <c:v>-1758.65</c:v>
                </c:pt>
                <c:pt idx="22859" formatCode="General">
                  <c:v>-1759.11</c:v>
                </c:pt>
                <c:pt idx="22860" formatCode="General">
                  <c:v>-1759.57</c:v>
                </c:pt>
                <c:pt idx="22861" formatCode="General">
                  <c:v>-1760.03</c:v>
                </c:pt>
                <c:pt idx="22862" formatCode="General">
                  <c:v>-1760.48</c:v>
                </c:pt>
                <c:pt idx="22863" formatCode="General">
                  <c:v>-1760.94</c:v>
                </c:pt>
                <c:pt idx="22864" formatCode="General">
                  <c:v>-1761.4</c:v>
                </c:pt>
                <c:pt idx="22865" formatCode="General">
                  <c:v>-1761.86</c:v>
                </c:pt>
                <c:pt idx="22866" formatCode="General">
                  <c:v>-1762.32</c:v>
                </c:pt>
                <c:pt idx="22867" formatCode="General">
                  <c:v>-1762.78</c:v>
                </c:pt>
                <c:pt idx="22868" formatCode="General">
                  <c:v>-1763.24</c:v>
                </c:pt>
                <c:pt idx="22869" formatCode="General">
                  <c:v>-1763.69</c:v>
                </c:pt>
                <c:pt idx="22870" formatCode="General">
                  <c:v>-1764.15</c:v>
                </c:pt>
                <c:pt idx="22871" formatCode="General">
                  <c:v>-1764.61</c:v>
                </c:pt>
                <c:pt idx="22872" formatCode="General">
                  <c:v>-1765.07</c:v>
                </c:pt>
                <c:pt idx="22873" formatCode="General">
                  <c:v>-1765.53</c:v>
                </c:pt>
                <c:pt idx="22874" formatCode="General">
                  <c:v>-1765.99</c:v>
                </c:pt>
                <c:pt idx="22875" formatCode="General">
                  <c:v>-1766.45</c:v>
                </c:pt>
                <c:pt idx="22876" formatCode="General">
                  <c:v>-1766.91</c:v>
                </c:pt>
                <c:pt idx="22877" formatCode="General">
                  <c:v>-1767.37</c:v>
                </c:pt>
                <c:pt idx="22878" formatCode="General">
                  <c:v>-1767.83</c:v>
                </c:pt>
                <c:pt idx="22879" formatCode="General">
                  <c:v>-1768.29</c:v>
                </c:pt>
                <c:pt idx="22880" formatCode="General">
                  <c:v>-1768.75</c:v>
                </c:pt>
                <c:pt idx="22881" formatCode="General">
                  <c:v>-1769.21</c:v>
                </c:pt>
                <c:pt idx="22882" formatCode="General">
                  <c:v>-1769.67</c:v>
                </c:pt>
                <c:pt idx="22883" formatCode="General">
                  <c:v>-1770.13</c:v>
                </c:pt>
                <c:pt idx="22884" formatCode="General">
                  <c:v>-1770.59</c:v>
                </c:pt>
                <c:pt idx="22885" formatCode="General">
                  <c:v>-1771.05</c:v>
                </c:pt>
                <c:pt idx="22886" formatCode="General">
                  <c:v>-1771.51</c:v>
                </c:pt>
                <c:pt idx="22887" formatCode="General">
                  <c:v>-1771.97</c:v>
                </c:pt>
                <c:pt idx="22888" formatCode="General">
                  <c:v>-1772.43</c:v>
                </c:pt>
                <c:pt idx="22889" formatCode="General">
                  <c:v>-1772.89</c:v>
                </c:pt>
                <c:pt idx="22890" formatCode="General">
                  <c:v>-1773.36</c:v>
                </c:pt>
                <c:pt idx="22891" formatCode="General">
                  <c:v>-1773.82</c:v>
                </c:pt>
                <c:pt idx="22892" formatCode="General">
                  <c:v>-1774.28</c:v>
                </c:pt>
                <c:pt idx="22893" formatCode="General">
                  <c:v>-1774.74</c:v>
                </c:pt>
                <c:pt idx="22894" formatCode="General">
                  <c:v>-1775.2</c:v>
                </c:pt>
                <c:pt idx="22895" formatCode="General">
                  <c:v>-1775.66</c:v>
                </c:pt>
                <c:pt idx="22896" formatCode="General">
                  <c:v>-1776.12</c:v>
                </c:pt>
                <c:pt idx="22897" formatCode="General">
                  <c:v>-1776.59</c:v>
                </c:pt>
                <c:pt idx="22898" formatCode="General">
                  <c:v>-1777.05</c:v>
                </c:pt>
                <c:pt idx="22899" formatCode="General">
                  <c:v>-1777.51</c:v>
                </c:pt>
                <c:pt idx="22900" formatCode="General">
                  <c:v>-1777.97</c:v>
                </c:pt>
                <c:pt idx="22901" formatCode="General">
                  <c:v>-1778.43</c:v>
                </c:pt>
                <c:pt idx="22902" formatCode="General">
                  <c:v>-1778.9</c:v>
                </c:pt>
                <c:pt idx="22903" formatCode="General">
                  <c:v>-1779.36</c:v>
                </c:pt>
                <c:pt idx="22904" formatCode="General">
                  <c:v>-1779.82</c:v>
                </c:pt>
                <c:pt idx="22905" formatCode="General">
                  <c:v>-1780.28</c:v>
                </c:pt>
                <c:pt idx="22906" formatCode="General">
                  <c:v>-1780.75</c:v>
                </c:pt>
                <c:pt idx="22907" formatCode="General">
                  <c:v>-1781.21</c:v>
                </c:pt>
                <c:pt idx="22908" formatCode="General">
                  <c:v>-1781.67</c:v>
                </c:pt>
                <c:pt idx="22909" formatCode="General">
                  <c:v>-1782.13</c:v>
                </c:pt>
                <c:pt idx="22910" formatCode="General">
                  <c:v>-1782.6</c:v>
                </c:pt>
                <c:pt idx="22911" formatCode="General">
                  <c:v>-1783.06</c:v>
                </c:pt>
                <c:pt idx="22912" formatCode="General">
                  <c:v>-1783.52</c:v>
                </c:pt>
                <c:pt idx="22913" formatCode="General">
                  <c:v>-1783.99</c:v>
                </c:pt>
                <c:pt idx="22914" formatCode="General">
                  <c:v>-1784.45</c:v>
                </c:pt>
                <c:pt idx="22915" formatCode="General">
                  <c:v>-1784.91</c:v>
                </c:pt>
                <c:pt idx="22916" formatCode="General">
                  <c:v>-1785.38</c:v>
                </c:pt>
                <c:pt idx="22917" formatCode="General">
                  <c:v>-1785.84</c:v>
                </c:pt>
                <c:pt idx="22918" formatCode="General">
                  <c:v>-1786.3</c:v>
                </c:pt>
                <c:pt idx="22919" formatCode="General">
                  <c:v>-1786.77</c:v>
                </c:pt>
                <c:pt idx="22920" formatCode="General">
                  <c:v>-1787.23</c:v>
                </c:pt>
                <c:pt idx="22921" formatCode="General">
                  <c:v>-1787.7</c:v>
                </c:pt>
                <c:pt idx="22922" formatCode="General">
                  <c:v>-1788.16</c:v>
                </c:pt>
                <c:pt idx="22923" formatCode="General">
                  <c:v>-1788.62</c:v>
                </c:pt>
                <c:pt idx="22924" formatCode="General">
                  <c:v>-1789.09</c:v>
                </c:pt>
                <c:pt idx="22925" formatCode="General">
                  <c:v>-1789.55</c:v>
                </c:pt>
                <c:pt idx="22926" formatCode="General">
                  <c:v>-1790.02</c:v>
                </c:pt>
                <c:pt idx="22927" formatCode="General">
                  <c:v>-1790.48</c:v>
                </c:pt>
                <c:pt idx="22928" formatCode="General">
                  <c:v>-1790.95</c:v>
                </c:pt>
                <c:pt idx="22929" formatCode="General">
                  <c:v>-1791.41</c:v>
                </c:pt>
                <c:pt idx="22930" formatCode="General">
                  <c:v>-1791.88</c:v>
                </c:pt>
                <c:pt idx="22931" formatCode="General">
                  <c:v>-1792.34</c:v>
                </c:pt>
                <c:pt idx="22932" formatCode="General">
                  <c:v>-1792.81</c:v>
                </c:pt>
                <c:pt idx="22933" formatCode="General">
                  <c:v>-1793.27</c:v>
                </c:pt>
                <c:pt idx="22934" formatCode="General">
                  <c:v>-1793.74</c:v>
                </c:pt>
                <c:pt idx="22935" formatCode="General">
                  <c:v>-1794.2</c:v>
                </c:pt>
                <c:pt idx="22936" formatCode="General">
                  <c:v>-1794.67</c:v>
                </c:pt>
                <c:pt idx="22937" formatCode="General">
                  <c:v>-1795.13</c:v>
                </c:pt>
                <c:pt idx="22938" formatCode="General">
                  <c:v>-1795.6</c:v>
                </c:pt>
                <c:pt idx="22939" formatCode="General">
                  <c:v>-1796.07</c:v>
                </c:pt>
                <c:pt idx="22940" formatCode="General">
                  <c:v>-1796.53</c:v>
                </c:pt>
                <c:pt idx="22941" formatCode="General">
                  <c:v>-1797</c:v>
                </c:pt>
                <c:pt idx="22942" formatCode="General">
                  <c:v>-1797.46</c:v>
                </c:pt>
                <c:pt idx="22943" formatCode="General">
                  <c:v>-1797.93</c:v>
                </c:pt>
                <c:pt idx="22944" formatCode="General">
                  <c:v>-1798.4</c:v>
                </c:pt>
                <c:pt idx="22945" formatCode="General">
                  <c:v>-1798.86</c:v>
                </c:pt>
                <c:pt idx="22946" formatCode="General">
                  <c:v>-1799.33</c:v>
                </c:pt>
                <c:pt idx="22947" formatCode="General">
                  <c:v>-1799.8</c:v>
                </c:pt>
                <c:pt idx="22948" formatCode="General">
                  <c:v>-1800.26</c:v>
                </c:pt>
                <c:pt idx="22949" formatCode="General">
                  <c:v>-1800.73</c:v>
                </c:pt>
                <c:pt idx="22950" formatCode="General">
                  <c:v>-1801.2</c:v>
                </c:pt>
                <c:pt idx="22951" formatCode="General">
                  <c:v>-1801.66</c:v>
                </c:pt>
                <c:pt idx="22952" formatCode="General">
                  <c:v>-1802.13</c:v>
                </c:pt>
                <c:pt idx="22953" formatCode="General">
                  <c:v>-1802.6</c:v>
                </c:pt>
                <c:pt idx="22954" formatCode="General">
                  <c:v>-1803.07</c:v>
                </c:pt>
                <c:pt idx="22955" formatCode="General">
                  <c:v>-1803.53</c:v>
                </c:pt>
                <c:pt idx="22956" formatCode="General">
                  <c:v>-1804</c:v>
                </c:pt>
                <c:pt idx="22957" formatCode="General">
                  <c:v>-1804.47</c:v>
                </c:pt>
                <c:pt idx="22958" formatCode="General">
                  <c:v>-1804.94</c:v>
                </c:pt>
                <c:pt idx="22959" formatCode="General">
                  <c:v>-1805.4</c:v>
                </c:pt>
                <c:pt idx="22960" formatCode="General">
                  <c:v>-1805.87</c:v>
                </c:pt>
                <c:pt idx="22961" formatCode="General">
                  <c:v>-1806.34</c:v>
                </c:pt>
                <c:pt idx="22962" formatCode="General">
                  <c:v>-1806.81</c:v>
                </c:pt>
                <c:pt idx="22963" formatCode="General">
                  <c:v>-1807.28</c:v>
                </c:pt>
                <c:pt idx="22964" formatCode="General">
                  <c:v>-1807.74</c:v>
                </c:pt>
                <c:pt idx="22965" formatCode="General">
                  <c:v>-1808.21</c:v>
                </c:pt>
                <c:pt idx="22966" formatCode="General">
                  <c:v>-1808.68</c:v>
                </c:pt>
                <c:pt idx="22967" formatCode="General">
                  <c:v>-1809.15</c:v>
                </c:pt>
                <c:pt idx="22968" formatCode="General">
                  <c:v>-1809.62</c:v>
                </c:pt>
                <c:pt idx="22969" formatCode="General">
                  <c:v>-1810.09</c:v>
                </c:pt>
                <c:pt idx="22970" formatCode="General">
                  <c:v>-1810.56</c:v>
                </c:pt>
                <c:pt idx="22971" formatCode="General">
                  <c:v>-1811.03</c:v>
                </c:pt>
                <c:pt idx="22972" formatCode="General">
                  <c:v>-1811.49</c:v>
                </c:pt>
                <c:pt idx="22973" formatCode="General">
                  <c:v>-1811.96</c:v>
                </c:pt>
                <c:pt idx="22974" formatCode="General">
                  <c:v>-1812.43</c:v>
                </c:pt>
                <c:pt idx="22975" formatCode="General">
                  <c:v>-1812.9</c:v>
                </c:pt>
                <c:pt idx="22976" formatCode="General">
                  <c:v>-1813.37</c:v>
                </c:pt>
                <c:pt idx="22977" formatCode="General">
                  <c:v>-1813.84</c:v>
                </c:pt>
                <c:pt idx="22978" formatCode="General">
                  <c:v>-1814.31</c:v>
                </c:pt>
                <c:pt idx="22979" formatCode="General">
                  <c:v>-1814.78</c:v>
                </c:pt>
                <c:pt idx="22980" formatCode="General">
                  <c:v>-1815.25</c:v>
                </c:pt>
                <c:pt idx="22981" formatCode="General">
                  <c:v>-1815.72</c:v>
                </c:pt>
                <c:pt idx="22982" formatCode="General">
                  <c:v>-1816.19</c:v>
                </c:pt>
                <c:pt idx="22983" formatCode="General">
                  <c:v>-1816.66</c:v>
                </c:pt>
                <c:pt idx="22984" formatCode="General">
                  <c:v>-1817.13</c:v>
                </c:pt>
                <c:pt idx="22985" formatCode="General">
                  <c:v>-1817.6</c:v>
                </c:pt>
                <c:pt idx="22986" formatCode="General">
                  <c:v>-1818.07</c:v>
                </c:pt>
                <c:pt idx="22987" formatCode="General">
                  <c:v>-1818.54</c:v>
                </c:pt>
                <c:pt idx="22988" formatCode="General">
                  <c:v>-1819.01</c:v>
                </c:pt>
                <c:pt idx="22989" formatCode="General">
                  <c:v>-1819.48</c:v>
                </c:pt>
                <c:pt idx="22990" formatCode="General">
                  <c:v>-1819.95</c:v>
                </c:pt>
                <c:pt idx="22991" formatCode="General">
                  <c:v>-1820.43</c:v>
                </c:pt>
                <c:pt idx="22992" formatCode="General">
                  <c:v>-1820.9</c:v>
                </c:pt>
                <c:pt idx="22993" formatCode="General">
                  <c:v>-1821.37</c:v>
                </c:pt>
                <c:pt idx="22994" formatCode="General">
                  <c:v>-1821.84</c:v>
                </c:pt>
                <c:pt idx="22995" formatCode="General">
                  <c:v>-1822.31</c:v>
                </c:pt>
                <c:pt idx="22996" formatCode="General">
                  <c:v>-1822.78</c:v>
                </c:pt>
                <c:pt idx="22997" formatCode="General">
                  <c:v>-1823.25</c:v>
                </c:pt>
                <c:pt idx="22998" formatCode="General">
                  <c:v>-1823.73</c:v>
                </c:pt>
                <c:pt idx="22999" formatCode="General">
                  <c:v>-1824.2</c:v>
                </c:pt>
                <c:pt idx="23000" formatCode="General">
                  <c:v>-1824.67</c:v>
                </c:pt>
                <c:pt idx="23001" formatCode="General">
                  <c:v>-1825.14</c:v>
                </c:pt>
                <c:pt idx="23002" formatCode="General">
                  <c:v>-1825.61</c:v>
                </c:pt>
                <c:pt idx="23003" formatCode="General">
                  <c:v>-1826.08</c:v>
                </c:pt>
                <c:pt idx="23004" formatCode="General">
                  <c:v>-1826.56</c:v>
                </c:pt>
                <c:pt idx="23005" formatCode="General">
                  <c:v>-1827.03</c:v>
                </c:pt>
                <c:pt idx="23006" formatCode="General">
                  <c:v>-1827.5</c:v>
                </c:pt>
                <c:pt idx="23007" formatCode="General">
                  <c:v>-1827.97</c:v>
                </c:pt>
                <c:pt idx="23008" formatCode="General">
                  <c:v>-1828.45</c:v>
                </c:pt>
                <c:pt idx="23009" formatCode="General">
                  <c:v>-1828.92</c:v>
                </c:pt>
                <c:pt idx="23010" formatCode="General">
                  <c:v>-1829.39</c:v>
                </c:pt>
                <c:pt idx="23011" formatCode="General">
                  <c:v>-1829.87</c:v>
                </c:pt>
                <c:pt idx="23012" formatCode="General">
                  <c:v>-1830.34</c:v>
                </c:pt>
                <c:pt idx="23013" formatCode="General">
                  <c:v>-1830.81</c:v>
                </c:pt>
                <c:pt idx="23014" formatCode="General">
                  <c:v>-1831.29</c:v>
                </c:pt>
                <c:pt idx="23015" formatCode="General">
                  <c:v>-1831.76</c:v>
                </c:pt>
                <c:pt idx="23016" formatCode="General">
                  <c:v>-1832.23</c:v>
                </c:pt>
                <c:pt idx="23017" formatCode="General">
                  <c:v>-1832.71</c:v>
                </c:pt>
                <c:pt idx="23018" formatCode="General">
                  <c:v>-1833.18</c:v>
                </c:pt>
                <c:pt idx="23019" formatCode="General">
                  <c:v>-1833.65</c:v>
                </c:pt>
                <c:pt idx="23020" formatCode="General">
                  <c:v>-1834.13</c:v>
                </c:pt>
                <c:pt idx="23021" formatCode="General">
                  <c:v>-1834.6</c:v>
                </c:pt>
                <c:pt idx="23022" formatCode="General">
                  <c:v>-1835.07</c:v>
                </c:pt>
                <c:pt idx="23023" formatCode="General">
                  <c:v>-1835.55</c:v>
                </c:pt>
                <c:pt idx="23024" formatCode="General">
                  <c:v>-1836.02</c:v>
                </c:pt>
                <c:pt idx="23025" formatCode="General">
                  <c:v>-1836.5</c:v>
                </c:pt>
                <c:pt idx="23026" formatCode="General">
                  <c:v>-1836.97</c:v>
                </c:pt>
                <c:pt idx="23027" formatCode="General">
                  <c:v>-1837.45</c:v>
                </c:pt>
                <c:pt idx="23028" formatCode="General">
                  <c:v>-1837.92</c:v>
                </c:pt>
                <c:pt idx="23029" formatCode="General">
                  <c:v>-1838.4</c:v>
                </c:pt>
                <c:pt idx="23030" formatCode="General">
                  <c:v>-1838.87</c:v>
                </c:pt>
                <c:pt idx="23031" formatCode="General">
                  <c:v>-1839.35</c:v>
                </c:pt>
                <c:pt idx="23032" formatCode="General">
                  <c:v>-1839.82</c:v>
                </c:pt>
                <c:pt idx="23033" formatCode="General">
                  <c:v>-1840.3</c:v>
                </c:pt>
                <c:pt idx="23034" formatCode="General">
                  <c:v>-1840.77</c:v>
                </c:pt>
                <c:pt idx="23035" formatCode="General">
                  <c:v>-1841.25</c:v>
                </c:pt>
                <c:pt idx="23036" formatCode="General">
                  <c:v>-1841.72</c:v>
                </c:pt>
                <c:pt idx="23037" formatCode="General">
                  <c:v>-1842.2</c:v>
                </c:pt>
                <c:pt idx="23038" formatCode="General">
                  <c:v>-1842.67</c:v>
                </c:pt>
                <c:pt idx="23039" formatCode="General">
                  <c:v>-1843.15</c:v>
                </c:pt>
                <c:pt idx="23040" formatCode="General">
                  <c:v>-1843.62</c:v>
                </c:pt>
                <c:pt idx="23041" formatCode="General">
                  <c:v>-1844.1</c:v>
                </c:pt>
                <c:pt idx="23042" formatCode="General">
                  <c:v>-1844.58</c:v>
                </c:pt>
                <c:pt idx="23043" formatCode="General">
                  <c:v>-1845.05</c:v>
                </c:pt>
                <c:pt idx="23044" formatCode="General">
                  <c:v>-1845.53</c:v>
                </c:pt>
                <c:pt idx="23045" formatCode="General">
                  <c:v>-1846</c:v>
                </c:pt>
                <c:pt idx="23046" formatCode="General">
                  <c:v>-1846.48</c:v>
                </c:pt>
                <c:pt idx="23047" formatCode="General">
                  <c:v>-1846.96</c:v>
                </c:pt>
                <c:pt idx="23048" formatCode="General">
                  <c:v>-1847.43</c:v>
                </c:pt>
                <c:pt idx="23049" formatCode="General">
                  <c:v>-1847.91</c:v>
                </c:pt>
                <c:pt idx="23050" formatCode="General">
                  <c:v>-1848.39</c:v>
                </c:pt>
                <c:pt idx="23051" formatCode="General">
                  <c:v>-1848.86</c:v>
                </c:pt>
                <c:pt idx="23052" formatCode="General">
                  <c:v>-1849.34</c:v>
                </c:pt>
                <c:pt idx="23053" formatCode="General">
                  <c:v>-1849.82</c:v>
                </c:pt>
                <c:pt idx="23054" formatCode="General">
                  <c:v>-1850.3</c:v>
                </c:pt>
                <c:pt idx="23055" formatCode="General">
                  <c:v>-1850.77</c:v>
                </c:pt>
                <c:pt idx="23056" formatCode="General">
                  <c:v>-1851.25</c:v>
                </c:pt>
                <c:pt idx="23057" formatCode="General">
                  <c:v>-1851.73</c:v>
                </c:pt>
                <c:pt idx="23058" formatCode="General">
                  <c:v>-1852.21</c:v>
                </c:pt>
                <c:pt idx="23059" formatCode="General">
                  <c:v>-1852.68</c:v>
                </c:pt>
                <c:pt idx="23060" formatCode="General">
                  <c:v>-1853.16</c:v>
                </c:pt>
                <c:pt idx="23061" formatCode="General">
                  <c:v>-1853.64</c:v>
                </c:pt>
                <c:pt idx="23062" formatCode="General">
                  <c:v>-1854.12</c:v>
                </c:pt>
                <c:pt idx="23063" formatCode="General">
                  <c:v>-1854.6</c:v>
                </c:pt>
                <c:pt idx="23064" formatCode="General">
                  <c:v>-1855.07</c:v>
                </c:pt>
                <c:pt idx="23065" formatCode="General">
                  <c:v>-1855.55</c:v>
                </c:pt>
                <c:pt idx="23066" formatCode="General">
                  <c:v>-1856.03</c:v>
                </c:pt>
                <c:pt idx="23067" formatCode="General">
                  <c:v>-1856.51</c:v>
                </c:pt>
                <c:pt idx="23068" formatCode="General">
                  <c:v>-1856.99</c:v>
                </c:pt>
                <c:pt idx="23069" formatCode="General">
                  <c:v>-1857.47</c:v>
                </c:pt>
                <c:pt idx="23070" formatCode="General">
                  <c:v>-1857.95</c:v>
                </c:pt>
                <c:pt idx="23071" formatCode="General">
                  <c:v>-1858.42</c:v>
                </c:pt>
                <c:pt idx="23072" formatCode="General">
                  <c:v>-1858.9</c:v>
                </c:pt>
                <c:pt idx="23073" formatCode="General">
                  <c:v>-1859.38</c:v>
                </c:pt>
                <c:pt idx="23074" formatCode="General">
                  <c:v>-1859.86</c:v>
                </c:pt>
                <c:pt idx="23075" formatCode="General">
                  <c:v>-1860.34</c:v>
                </c:pt>
                <c:pt idx="23076" formatCode="General">
                  <c:v>-1860.82</c:v>
                </c:pt>
                <c:pt idx="23077" formatCode="General">
                  <c:v>-1861.3</c:v>
                </c:pt>
                <c:pt idx="23078" formatCode="General">
                  <c:v>-1861.78</c:v>
                </c:pt>
                <c:pt idx="23079" formatCode="General">
                  <c:v>-1862.26</c:v>
                </c:pt>
                <c:pt idx="23080" formatCode="General">
                  <c:v>-1862.74</c:v>
                </c:pt>
                <c:pt idx="23081" formatCode="General">
                  <c:v>-1863.22</c:v>
                </c:pt>
                <c:pt idx="23082" formatCode="General">
                  <c:v>-1863.7</c:v>
                </c:pt>
                <c:pt idx="23083" formatCode="General">
                  <c:v>-1864.18</c:v>
                </c:pt>
                <c:pt idx="23084" formatCode="General">
                  <c:v>-1864.66</c:v>
                </c:pt>
                <c:pt idx="23085" formatCode="General">
                  <c:v>-1865.14</c:v>
                </c:pt>
                <c:pt idx="23086" formatCode="General">
                  <c:v>-1865.62</c:v>
                </c:pt>
                <c:pt idx="23087" formatCode="General">
                  <c:v>-1866.1</c:v>
                </c:pt>
                <c:pt idx="23088" formatCode="General">
                  <c:v>-1866.58</c:v>
                </c:pt>
                <c:pt idx="23089" formatCode="General">
                  <c:v>-1867.06</c:v>
                </c:pt>
                <c:pt idx="23090" formatCode="General">
                  <c:v>-1867.54</c:v>
                </c:pt>
                <c:pt idx="23091" formatCode="General">
                  <c:v>-1868.02</c:v>
                </c:pt>
                <c:pt idx="23092" formatCode="General">
                  <c:v>-1868.51</c:v>
                </c:pt>
                <c:pt idx="23093" formatCode="General">
                  <c:v>-1868.99</c:v>
                </c:pt>
                <c:pt idx="23094" formatCode="General">
                  <c:v>-1869.47</c:v>
                </c:pt>
                <c:pt idx="23095" formatCode="General">
                  <c:v>-1869.95</c:v>
                </c:pt>
                <c:pt idx="23096" formatCode="General">
                  <c:v>-1870.43</c:v>
                </c:pt>
                <c:pt idx="23097" formatCode="General">
                  <c:v>-1870.91</c:v>
                </c:pt>
                <c:pt idx="23098" formatCode="General">
                  <c:v>-1871.39</c:v>
                </c:pt>
                <c:pt idx="23099" formatCode="General">
                  <c:v>-1871.88</c:v>
                </c:pt>
                <c:pt idx="23100" formatCode="General">
                  <c:v>-1872.36</c:v>
                </c:pt>
                <c:pt idx="23101" formatCode="General">
                  <c:v>-1872.84</c:v>
                </c:pt>
                <c:pt idx="23102" formatCode="General">
                  <c:v>-1873.32</c:v>
                </c:pt>
                <c:pt idx="23103" formatCode="General">
                  <c:v>-1873.8</c:v>
                </c:pt>
                <c:pt idx="23104" formatCode="General">
                  <c:v>-1874.29</c:v>
                </c:pt>
                <c:pt idx="23105" formatCode="General">
                  <c:v>-1874.77</c:v>
                </c:pt>
                <c:pt idx="23106" formatCode="General">
                  <c:v>-1875.25</c:v>
                </c:pt>
                <c:pt idx="23107" formatCode="General">
                  <c:v>-1875.73</c:v>
                </c:pt>
                <c:pt idx="23108" formatCode="General">
                  <c:v>-1876.22</c:v>
                </c:pt>
                <c:pt idx="23109" formatCode="General">
                  <c:v>-1876.7</c:v>
                </c:pt>
                <c:pt idx="23110" formatCode="General">
                  <c:v>-1877.18</c:v>
                </c:pt>
                <c:pt idx="23111" formatCode="General">
                  <c:v>-1877.66</c:v>
                </c:pt>
                <c:pt idx="23112" formatCode="General">
                  <c:v>-1878.15</c:v>
                </c:pt>
                <c:pt idx="23113" formatCode="General">
                  <c:v>-1878.63</c:v>
                </c:pt>
                <c:pt idx="23114" formatCode="General">
                  <c:v>-1879.11</c:v>
                </c:pt>
                <c:pt idx="23115" formatCode="General">
                  <c:v>-1879.6</c:v>
                </c:pt>
                <c:pt idx="23116" formatCode="General">
                  <c:v>-1880.08</c:v>
                </c:pt>
                <c:pt idx="23117" formatCode="General">
                  <c:v>-1880.56</c:v>
                </c:pt>
                <c:pt idx="23118" formatCode="General">
                  <c:v>-1881.05</c:v>
                </c:pt>
                <c:pt idx="23119" formatCode="General">
                  <c:v>-1881.53</c:v>
                </c:pt>
                <c:pt idx="23120" formatCode="General">
                  <c:v>-1882.02</c:v>
                </c:pt>
                <c:pt idx="23121" formatCode="General">
                  <c:v>-1882.5</c:v>
                </c:pt>
                <c:pt idx="23122" formatCode="General">
                  <c:v>-1882.98</c:v>
                </c:pt>
                <c:pt idx="23123" formatCode="General">
                  <c:v>-1883.47</c:v>
                </c:pt>
                <c:pt idx="23124" formatCode="General">
                  <c:v>-1883.95</c:v>
                </c:pt>
                <c:pt idx="23125" formatCode="General">
                  <c:v>-1884.44</c:v>
                </c:pt>
                <c:pt idx="23126" formatCode="General">
                  <c:v>-1884.92</c:v>
                </c:pt>
                <c:pt idx="23127" formatCode="General">
                  <c:v>-1885.4</c:v>
                </c:pt>
                <c:pt idx="23128" formatCode="General">
                  <c:v>-1885.89</c:v>
                </c:pt>
                <c:pt idx="23129" formatCode="General">
                  <c:v>-1886.37</c:v>
                </c:pt>
                <c:pt idx="23130" formatCode="General">
                  <c:v>-1886.86</c:v>
                </c:pt>
                <c:pt idx="23131" formatCode="General">
                  <c:v>-1887.34</c:v>
                </c:pt>
                <c:pt idx="23132" formatCode="General">
                  <c:v>-1887.83</c:v>
                </c:pt>
                <c:pt idx="23133" formatCode="General">
                  <c:v>-1888.31</c:v>
                </c:pt>
                <c:pt idx="23134" formatCode="General">
                  <c:v>-1888.8</c:v>
                </c:pt>
                <c:pt idx="23135" formatCode="General">
                  <c:v>-1889.29</c:v>
                </c:pt>
                <c:pt idx="23136" formatCode="General">
                  <c:v>-1889.77</c:v>
                </c:pt>
                <c:pt idx="23137" formatCode="General">
                  <c:v>-1890.26</c:v>
                </c:pt>
                <c:pt idx="23138" formatCode="General">
                  <c:v>-1890.74</c:v>
                </c:pt>
                <c:pt idx="23139" formatCode="General">
                  <c:v>-1891.23</c:v>
                </c:pt>
                <c:pt idx="23140" formatCode="General">
                  <c:v>-1891.71</c:v>
                </c:pt>
                <c:pt idx="23141" formatCode="General">
                  <c:v>-1892.2</c:v>
                </c:pt>
                <c:pt idx="23142" formatCode="General">
                  <c:v>-1892.69</c:v>
                </c:pt>
                <c:pt idx="23143" formatCode="General">
                  <c:v>-1893.17</c:v>
                </c:pt>
                <c:pt idx="23144" formatCode="General">
                  <c:v>-1893.66</c:v>
                </c:pt>
                <c:pt idx="23145" formatCode="General">
                  <c:v>-1894.14</c:v>
                </c:pt>
                <c:pt idx="23146" formatCode="General">
                  <c:v>-1894.63</c:v>
                </c:pt>
                <c:pt idx="23147" formatCode="General">
                  <c:v>-1895.12</c:v>
                </c:pt>
                <c:pt idx="23148" formatCode="General">
                  <c:v>-1895.6</c:v>
                </c:pt>
                <c:pt idx="23149" formatCode="General">
                  <c:v>-1896.09</c:v>
                </c:pt>
                <c:pt idx="23150" formatCode="General">
                  <c:v>-1896.58</c:v>
                </c:pt>
                <c:pt idx="23151" formatCode="General">
                  <c:v>-1897.06</c:v>
                </c:pt>
                <c:pt idx="23152" formatCode="General">
                  <c:v>-1897.55</c:v>
                </c:pt>
                <c:pt idx="23153" formatCode="General">
                  <c:v>-1898.04</c:v>
                </c:pt>
                <c:pt idx="23154" formatCode="General">
                  <c:v>-1898.53</c:v>
                </c:pt>
                <c:pt idx="23155" formatCode="General">
                  <c:v>-1899.01</c:v>
                </c:pt>
                <c:pt idx="23156" formatCode="General">
                  <c:v>-1899.5</c:v>
                </c:pt>
                <c:pt idx="23157" formatCode="General">
                  <c:v>-1899.99</c:v>
                </c:pt>
                <c:pt idx="23158" formatCode="General">
                  <c:v>-1900.48</c:v>
                </c:pt>
                <c:pt idx="23159" formatCode="General">
                  <c:v>-1900.96</c:v>
                </c:pt>
                <c:pt idx="23160" formatCode="General">
                  <c:v>-1901.45</c:v>
                </c:pt>
                <c:pt idx="23161" formatCode="General">
                  <c:v>-1901.94</c:v>
                </c:pt>
                <c:pt idx="23162" formatCode="General">
                  <c:v>-1902.43</c:v>
                </c:pt>
                <c:pt idx="23163" formatCode="General">
                  <c:v>-1902.92</c:v>
                </c:pt>
                <c:pt idx="23164" formatCode="General">
                  <c:v>-1903.41</c:v>
                </c:pt>
                <c:pt idx="23165" formatCode="General">
                  <c:v>-1903.89</c:v>
                </c:pt>
                <c:pt idx="23166" formatCode="General">
                  <c:v>-1904.38</c:v>
                </c:pt>
                <c:pt idx="23167" formatCode="General">
                  <c:v>-1904.87</c:v>
                </c:pt>
                <c:pt idx="23168" formatCode="General">
                  <c:v>-1905.36</c:v>
                </c:pt>
                <c:pt idx="23169" formatCode="General">
                  <c:v>-1905.85</c:v>
                </c:pt>
                <c:pt idx="23170" formatCode="General">
                  <c:v>-1906.34</c:v>
                </c:pt>
                <c:pt idx="23171" formatCode="General">
                  <c:v>-1906.83</c:v>
                </c:pt>
                <c:pt idx="23172" formatCode="General">
                  <c:v>-1907.32</c:v>
                </c:pt>
                <c:pt idx="23173" formatCode="General">
                  <c:v>-1907.8</c:v>
                </c:pt>
                <c:pt idx="23174" formatCode="General">
                  <c:v>-1908.29</c:v>
                </c:pt>
                <c:pt idx="23175" formatCode="General">
                  <c:v>-1908.78</c:v>
                </c:pt>
                <c:pt idx="23176" formatCode="General">
                  <c:v>-1909.27</c:v>
                </c:pt>
                <c:pt idx="23177" formatCode="General">
                  <c:v>-1909.76</c:v>
                </c:pt>
                <c:pt idx="23178" formatCode="General">
                  <c:v>-1910.25</c:v>
                </c:pt>
                <c:pt idx="23179" formatCode="General">
                  <c:v>-1910.74</c:v>
                </c:pt>
                <c:pt idx="23180" formatCode="General">
                  <c:v>-1911.23</c:v>
                </c:pt>
                <c:pt idx="23181" formatCode="General">
                  <c:v>-1911.72</c:v>
                </c:pt>
                <c:pt idx="23182" formatCode="General">
                  <c:v>-1912.21</c:v>
                </c:pt>
                <c:pt idx="23183" formatCode="General">
                  <c:v>-1912.7</c:v>
                </c:pt>
                <c:pt idx="23184" formatCode="General">
                  <c:v>-1913.19</c:v>
                </c:pt>
                <c:pt idx="23185" formatCode="General">
                  <c:v>-1913.68</c:v>
                </c:pt>
                <c:pt idx="23186" formatCode="General">
                  <c:v>-1914.17</c:v>
                </c:pt>
                <c:pt idx="23187" formatCode="General">
                  <c:v>-1914.66</c:v>
                </c:pt>
                <c:pt idx="23188" formatCode="General">
                  <c:v>-1915.16</c:v>
                </c:pt>
                <c:pt idx="23189" formatCode="General">
                  <c:v>-1915.65</c:v>
                </c:pt>
                <c:pt idx="23190" formatCode="General">
                  <c:v>-1916.14</c:v>
                </c:pt>
                <c:pt idx="23191" formatCode="General">
                  <c:v>-1916.63</c:v>
                </c:pt>
                <c:pt idx="23192" formatCode="General">
                  <c:v>-1917.12</c:v>
                </c:pt>
                <c:pt idx="23193" formatCode="General">
                  <c:v>-1917.61</c:v>
                </c:pt>
                <c:pt idx="23194" formatCode="General">
                  <c:v>-1918.1</c:v>
                </c:pt>
                <c:pt idx="23195" formatCode="General">
                  <c:v>-1918.59</c:v>
                </c:pt>
                <c:pt idx="23196" formatCode="General">
                  <c:v>-1919.08</c:v>
                </c:pt>
                <c:pt idx="23197" formatCode="General">
                  <c:v>-1919.58</c:v>
                </c:pt>
                <c:pt idx="23198" formatCode="General">
                  <c:v>-1920.07</c:v>
                </c:pt>
                <c:pt idx="23199" formatCode="General">
                  <c:v>-1920.56</c:v>
                </c:pt>
                <c:pt idx="23200" formatCode="General">
                  <c:v>-1921.05</c:v>
                </c:pt>
                <c:pt idx="23201" formatCode="General">
                  <c:v>-1921.54</c:v>
                </c:pt>
                <c:pt idx="23202" formatCode="General">
                  <c:v>-1922.04</c:v>
                </c:pt>
                <c:pt idx="23203" formatCode="General">
                  <c:v>-1922.53</c:v>
                </c:pt>
                <c:pt idx="23204" formatCode="General">
                  <c:v>-1923.02</c:v>
                </c:pt>
                <c:pt idx="23205" formatCode="General">
                  <c:v>-1923.51</c:v>
                </c:pt>
                <c:pt idx="23206" formatCode="General">
                  <c:v>-1924.01</c:v>
                </c:pt>
                <c:pt idx="23207" formatCode="General">
                  <c:v>-1924.5</c:v>
                </c:pt>
                <c:pt idx="23208" formatCode="General">
                  <c:v>-1924.99</c:v>
                </c:pt>
                <c:pt idx="23209" formatCode="General">
                  <c:v>-1925.48</c:v>
                </c:pt>
                <c:pt idx="23210" formatCode="General">
                  <c:v>-1925.98</c:v>
                </c:pt>
                <c:pt idx="23211" formatCode="General">
                  <c:v>-1926.47</c:v>
                </c:pt>
                <c:pt idx="23212" formatCode="General">
                  <c:v>-1926.96</c:v>
                </c:pt>
                <c:pt idx="23213" formatCode="General">
                  <c:v>-1927.46</c:v>
                </c:pt>
                <c:pt idx="23214" formatCode="General">
                  <c:v>-1927.95</c:v>
                </c:pt>
                <c:pt idx="23215" formatCode="General">
                  <c:v>-1928.44</c:v>
                </c:pt>
                <c:pt idx="23216" formatCode="General">
                  <c:v>-1928.94</c:v>
                </c:pt>
                <c:pt idx="23217" formatCode="General">
                  <c:v>-1929.43</c:v>
                </c:pt>
                <c:pt idx="23218" formatCode="General">
                  <c:v>-1929.93</c:v>
                </c:pt>
                <c:pt idx="23219" formatCode="General">
                  <c:v>-1930.42</c:v>
                </c:pt>
                <c:pt idx="23220" formatCode="General">
                  <c:v>-1930.91</c:v>
                </c:pt>
                <c:pt idx="23221" formatCode="General">
                  <c:v>-1931.41</c:v>
                </c:pt>
                <c:pt idx="23222" formatCode="General">
                  <c:v>-1931.9</c:v>
                </c:pt>
                <c:pt idx="23223" formatCode="General">
                  <c:v>-1932.4</c:v>
                </c:pt>
                <c:pt idx="23224" formatCode="General">
                  <c:v>-1932.89</c:v>
                </c:pt>
                <c:pt idx="23225" formatCode="General">
                  <c:v>-1933.39</c:v>
                </c:pt>
                <c:pt idx="23226" formatCode="General">
                  <c:v>-1933.88</c:v>
                </c:pt>
                <c:pt idx="23227" formatCode="General">
                  <c:v>-1934.37</c:v>
                </c:pt>
                <c:pt idx="23228" formatCode="General">
                  <c:v>-1934.87</c:v>
                </c:pt>
                <c:pt idx="23229" formatCode="General">
                  <c:v>-1935.36</c:v>
                </c:pt>
                <c:pt idx="23230" formatCode="General">
                  <c:v>-1935.86</c:v>
                </c:pt>
                <c:pt idx="23231" formatCode="General">
                  <c:v>-1936.35</c:v>
                </c:pt>
                <c:pt idx="23232" formatCode="General">
                  <c:v>-1936.85</c:v>
                </c:pt>
                <c:pt idx="23233" formatCode="General">
                  <c:v>-1937.35</c:v>
                </c:pt>
                <c:pt idx="23234" formatCode="General">
                  <c:v>-1937.84</c:v>
                </c:pt>
                <c:pt idx="23235" formatCode="General">
                  <c:v>-1938.34</c:v>
                </c:pt>
                <c:pt idx="23236" formatCode="General">
                  <c:v>-1938.83</c:v>
                </c:pt>
                <c:pt idx="23237" formatCode="General">
                  <c:v>-1939.33</c:v>
                </c:pt>
                <c:pt idx="23238" formatCode="General">
                  <c:v>-1939.82</c:v>
                </c:pt>
                <c:pt idx="23239" formatCode="General">
                  <c:v>-1940.32</c:v>
                </c:pt>
                <c:pt idx="23240" formatCode="General">
                  <c:v>-1940.82</c:v>
                </c:pt>
                <c:pt idx="23241" formatCode="General">
                  <c:v>-1941.31</c:v>
                </c:pt>
                <c:pt idx="23242" formatCode="General">
                  <c:v>-1941.81</c:v>
                </c:pt>
                <c:pt idx="23243" formatCode="General">
                  <c:v>-1942.3</c:v>
                </c:pt>
                <c:pt idx="23244" formatCode="General">
                  <c:v>-1942.8</c:v>
                </c:pt>
                <c:pt idx="23245" formatCode="General">
                  <c:v>-1943.3</c:v>
                </c:pt>
                <c:pt idx="23246" formatCode="General">
                  <c:v>-1943.79</c:v>
                </c:pt>
                <c:pt idx="23247" formatCode="General">
                  <c:v>-1944.29</c:v>
                </c:pt>
                <c:pt idx="23248" formatCode="General">
                  <c:v>-1944.79</c:v>
                </c:pt>
                <c:pt idx="23249" formatCode="General">
                  <c:v>-1945.28</c:v>
                </c:pt>
                <c:pt idx="23250" formatCode="General">
                  <c:v>-1945.78</c:v>
                </c:pt>
                <c:pt idx="23251" formatCode="General">
                  <c:v>-1946.28</c:v>
                </c:pt>
                <c:pt idx="23252" formatCode="General">
                  <c:v>-1946.78</c:v>
                </c:pt>
                <c:pt idx="23253" formatCode="General">
                  <c:v>-1947.27</c:v>
                </c:pt>
                <c:pt idx="23254" formatCode="General">
                  <c:v>-1947.77</c:v>
                </c:pt>
                <c:pt idx="23255" formatCode="General">
                  <c:v>-1948.27</c:v>
                </c:pt>
                <c:pt idx="23256" formatCode="General">
                  <c:v>-1948.77</c:v>
                </c:pt>
                <c:pt idx="23257" formatCode="General">
                  <c:v>-1949.26</c:v>
                </c:pt>
                <c:pt idx="23258" formatCode="General">
                  <c:v>-1949.76</c:v>
                </c:pt>
                <c:pt idx="23259" formatCode="General">
                  <c:v>-1950.26</c:v>
                </c:pt>
                <c:pt idx="23260" formatCode="General">
                  <c:v>-1950.76</c:v>
                </c:pt>
                <c:pt idx="23261" formatCode="General">
                  <c:v>-1951.26</c:v>
                </c:pt>
                <c:pt idx="23262" formatCode="General">
                  <c:v>-1951.76</c:v>
                </c:pt>
                <c:pt idx="23263" formatCode="General">
                  <c:v>-1952.25</c:v>
                </c:pt>
                <c:pt idx="23264" formatCode="General">
                  <c:v>-1952.75</c:v>
                </c:pt>
                <c:pt idx="23265" formatCode="General">
                  <c:v>-1953.25</c:v>
                </c:pt>
                <c:pt idx="23266" formatCode="General">
                  <c:v>-1953.75</c:v>
                </c:pt>
                <c:pt idx="23267" formatCode="General">
                  <c:v>-1954.25</c:v>
                </c:pt>
                <c:pt idx="23268" formatCode="General">
                  <c:v>-1954.75</c:v>
                </c:pt>
                <c:pt idx="23269" formatCode="General">
                  <c:v>-1955.25</c:v>
                </c:pt>
                <c:pt idx="23270" formatCode="General">
                  <c:v>-1955.75</c:v>
                </c:pt>
                <c:pt idx="23271" formatCode="General">
                  <c:v>-1956.25</c:v>
                </c:pt>
                <c:pt idx="23272" formatCode="General">
                  <c:v>-1956.74</c:v>
                </c:pt>
                <c:pt idx="23273" formatCode="General">
                  <c:v>-1957.24</c:v>
                </c:pt>
                <c:pt idx="23274" formatCode="General">
                  <c:v>-1957.74</c:v>
                </c:pt>
                <c:pt idx="23275" formatCode="General">
                  <c:v>-1958.24</c:v>
                </c:pt>
                <c:pt idx="23276" formatCode="General">
                  <c:v>-1958.74</c:v>
                </c:pt>
                <c:pt idx="23277" formatCode="General">
                  <c:v>-1959.24</c:v>
                </c:pt>
                <c:pt idx="23278" formatCode="General">
                  <c:v>-1959.74</c:v>
                </c:pt>
                <c:pt idx="23279" formatCode="General">
                  <c:v>-1960.24</c:v>
                </c:pt>
                <c:pt idx="23280" formatCode="General">
                  <c:v>-1960.74</c:v>
                </c:pt>
                <c:pt idx="23281" formatCode="General">
                  <c:v>-1961.24</c:v>
                </c:pt>
                <c:pt idx="23282" formatCode="General">
                  <c:v>-1961.74</c:v>
                </c:pt>
                <c:pt idx="23283" formatCode="General">
                  <c:v>-1962.24</c:v>
                </c:pt>
                <c:pt idx="23284" formatCode="General">
                  <c:v>-1962.75</c:v>
                </c:pt>
                <c:pt idx="23285" formatCode="General">
                  <c:v>-1963.25</c:v>
                </c:pt>
                <c:pt idx="23286" formatCode="General">
                  <c:v>-1963.75</c:v>
                </c:pt>
                <c:pt idx="23287" formatCode="General">
                  <c:v>-1964.25</c:v>
                </c:pt>
                <c:pt idx="23288" formatCode="General">
                  <c:v>-1964.75</c:v>
                </c:pt>
                <c:pt idx="23289" formatCode="General">
                  <c:v>-1965.25</c:v>
                </c:pt>
                <c:pt idx="23290" formatCode="General">
                  <c:v>-1965.75</c:v>
                </c:pt>
                <c:pt idx="23291" formatCode="General">
                  <c:v>-1966.25</c:v>
                </c:pt>
                <c:pt idx="23292" formatCode="General">
                  <c:v>-1966.75</c:v>
                </c:pt>
                <c:pt idx="23293" formatCode="General">
                  <c:v>-1967.26</c:v>
                </c:pt>
                <c:pt idx="23294" formatCode="General">
                  <c:v>-1967.76</c:v>
                </c:pt>
                <c:pt idx="23295" formatCode="General">
                  <c:v>-1968.26</c:v>
                </c:pt>
                <c:pt idx="23296" formatCode="General">
                  <c:v>-1968.76</c:v>
                </c:pt>
                <c:pt idx="23297" formatCode="General">
                  <c:v>-1969.26</c:v>
                </c:pt>
                <c:pt idx="23298" formatCode="General">
                  <c:v>-1969.76</c:v>
                </c:pt>
                <c:pt idx="23299" formatCode="General">
                  <c:v>-1970.27</c:v>
                </c:pt>
                <c:pt idx="23300" formatCode="General">
                  <c:v>-1970.77</c:v>
                </c:pt>
                <c:pt idx="23301" formatCode="General">
                  <c:v>-1971.27</c:v>
                </c:pt>
                <c:pt idx="23302" formatCode="General">
                  <c:v>-1971.77</c:v>
                </c:pt>
                <c:pt idx="23303" formatCode="General">
                  <c:v>-1972.28</c:v>
                </c:pt>
                <c:pt idx="23304" formatCode="General">
                  <c:v>-1972.78</c:v>
                </c:pt>
                <c:pt idx="23305" formatCode="General">
                  <c:v>-1973.28</c:v>
                </c:pt>
                <c:pt idx="23306" formatCode="General">
                  <c:v>-1973.79</c:v>
                </c:pt>
                <c:pt idx="23307" formatCode="General">
                  <c:v>-1974.29</c:v>
                </c:pt>
                <c:pt idx="23308" formatCode="General">
                  <c:v>-1974.79</c:v>
                </c:pt>
                <c:pt idx="23309" formatCode="General">
                  <c:v>-1975.29</c:v>
                </c:pt>
                <c:pt idx="23310" formatCode="General">
                  <c:v>-1975.8</c:v>
                </c:pt>
                <c:pt idx="23311" formatCode="General">
                  <c:v>-1976.3</c:v>
                </c:pt>
                <c:pt idx="23312" formatCode="General">
                  <c:v>-1976.8</c:v>
                </c:pt>
                <c:pt idx="23313" formatCode="General">
                  <c:v>-1977.31</c:v>
                </c:pt>
                <c:pt idx="23314" formatCode="General">
                  <c:v>-1977.81</c:v>
                </c:pt>
                <c:pt idx="23315" formatCode="General">
                  <c:v>-1978.32</c:v>
                </c:pt>
                <c:pt idx="23316" formatCode="General">
                  <c:v>-1978.82</c:v>
                </c:pt>
                <c:pt idx="23317" formatCode="General">
                  <c:v>-1979.32</c:v>
                </c:pt>
                <c:pt idx="23318" formatCode="General">
                  <c:v>-1979.83</c:v>
                </c:pt>
                <c:pt idx="23319" formatCode="General">
                  <c:v>-1980.33</c:v>
                </c:pt>
                <c:pt idx="23320" formatCode="General">
                  <c:v>-1980.84</c:v>
                </c:pt>
                <c:pt idx="23321" formatCode="General">
                  <c:v>-1981.34</c:v>
                </c:pt>
                <c:pt idx="23322" formatCode="General">
                  <c:v>-1981.85</c:v>
                </c:pt>
                <c:pt idx="23323" formatCode="General">
                  <c:v>-1982.35</c:v>
                </c:pt>
                <c:pt idx="23324" formatCode="General">
                  <c:v>-1982.86</c:v>
                </c:pt>
                <c:pt idx="23325" formatCode="General">
                  <c:v>-1983.36</c:v>
                </c:pt>
                <c:pt idx="23326" formatCode="General">
                  <c:v>-1983.87</c:v>
                </c:pt>
                <c:pt idx="23327" formatCode="General">
                  <c:v>-1984.37</c:v>
                </c:pt>
                <c:pt idx="23328" formatCode="General">
                  <c:v>-1984.88</c:v>
                </c:pt>
                <c:pt idx="23329" formatCode="General">
                  <c:v>-1985.38</c:v>
                </c:pt>
                <c:pt idx="23330" formatCode="General">
                  <c:v>-1985.89</c:v>
                </c:pt>
                <c:pt idx="23331" formatCode="General">
                  <c:v>-1986.39</c:v>
                </c:pt>
                <c:pt idx="23332" formatCode="General">
                  <c:v>-1986.9</c:v>
                </c:pt>
                <c:pt idx="23333" formatCode="General">
                  <c:v>-1987.4</c:v>
                </c:pt>
                <c:pt idx="23334" formatCode="General">
                  <c:v>-1987.91</c:v>
                </c:pt>
                <c:pt idx="23335" formatCode="General">
                  <c:v>-1988.41</c:v>
                </c:pt>
                <c:pt idx="23336" formatCode="General">
                  <c:v>-1988.92</c:v>
                </c:pt>
                <c:pt idx="23337" formatCode="General">
                  <c:v>-1989.43</c:v>
                </c:pt>
                <c:pt idx="23338" formatCode="General">
                  <c:v>-1989.93</c:v>
                </c:pt>
                <c:pt idx="23339" formatCode="General">
                  <c:v>-1990.44</c:v>
                </c:pt>
                <c:pt idx="23340" formatCode="General">
                  <c:v>-1990.95</c:v>
                </c:pt>
                <c:pt idx="23341" formatCode="General">
                  <c:v>-1991.45</c:v>
                </c:pt>
                <c:pt idx="23342" formatCode="General">
                  <c:v>-1991.96</c:v>
                </c:pt>
                <c:pt idx="23343" formatCode="General">
                  <c:v>-1992.47</c:v>
                </c:pt>
                <c:pt idx="23344" formatCode="General">
                  <c:v>-1992.97</c:v>
                </c:pt>
                <c:pt idx="23345" formatCode="General">
                  <c:v>-1993.48</c:v>
                </c:pt>
                <c:pt idx="23346" formatCode="General">
                  <c:v>-1993.99</c:v>
                </c:pt>
                <c:pt idx="23347" formatCode="General">
                  <c:v>-1994.49</c:v>
                </c:pt>
                <c:pt idx="23348" formatCode="General">
                  <c:v>-1995</c:v>
                </c:pt>
                <c:pt idx="23349" formatCode="General">
                  <c:v>-1995.51</c:v>
                </c:pt>
                <c:pt idx="23350" formatCode="General">
                  <c:v>-1996.02</c:v>
                </c:pt>
                <c:pt idx="23351" formatCode="General">
                  <c:v>-1996.52</c:v>
                </c:pt>
                <c:pt idx="23352" formatCode="General">
                  <c:v>-1997.03</c:v>
                </c:pt>
                <c:pt idx="23353" formatCode="General">
                  <c:v>-1997.54</c:v>
                </c:pt>
                <c:pt idx="23354" formatCode="General">
                  <c:v>-1998.05</c:v>
                </c:pt>
                <c:pt idx="23355" formatCode="General">
                  <c:v>-1998.56</c:v>
                </c:pt>
                <c:pt idx="23356" formatCode="General">
                  <c:v>-1999.06</c:v>
                </c:pt>
                <c:pt idx="23357" formatCode="General">
                  <c:v>-1999.57</c:v>
                </c:pt>
                <c:pt idx="23358" formatCode="General">
                  <c:v>-2000.08</c:v>
                </c:pt>
                <c:pt idx="23359" formatCode="General">
                  <c:v>-2000.59</c:v>
                </c:pt>
                <c:pt idx="23360" formatCode="General">
                  <c:v>-2001.1</c:v>
                </c:pt>
                <c:pt idx="23361" formatCode="General">
                  <c:v>-2001.61</c:v>
                </c:pt>
                <c:pt idx="23362" formatCode="General">
                  <c:v>-2002.11</c:v>
                </c:pt>
                <c:pt idx="23363" formatCode="General">
                  <c:v>-2002.62</c:v>
                </c:pt>
                <c:pt idx="23364" formatCode="General">
                  <c:v>-2003.13</c:v>
                </c:pt>
                <c:pt idx="23365" formatCode="General">
                  <c:v>-2003.64</c:v>
                </c:pt>
                <c:pt idx="23366" formatCode="General">
                  <c:v>-2004.15</c:v>
                </c:pt>
                <c:pt idx="23367" formatCode="General">
                  <c:v>-2004.66</c:v>
                </c:pt>
                <c:pt idx="23368" formatCode="General">
                  <c:v>-2005.17</c:v>
                </c:pt>
                <c:pt idx="23369" formatCode="General">
                  <c:v>-2005.68</c:v>
                </c:pt>
                <c:pt idx="23370" formatCode="General">
                  <c:v>-2006.19</c:v>
                </c:pt>
                <c:pt idx="23371" formatCode="General">
                  <c:v>-2006.7</c:v>
                </c:pt>
                <c:pt idx="23372" formatCode="General">
                  <c:v>-2007.21</c:v>
                </c:pt>
                <c:pt idx="23373" formatCode="General">
                  <c:v>-2007.72</c:v>
                </c:pt>
                <c:pt idx="23374" formatCode="General">
                  <c:v>-2008.23</c:v>
                </c:pt>
                <c:pt idx="23375" formatCode="General">
                  <c:v>-2008.74</c:v>
                </c:pt>
                <c:pt idx="23376" formatCode="General">
                  <c:v>-2009.25</c:v>
                </c:pt>
                <c:pt idx="23377" formatCode="General">
                  <c:v>-2009.76</c:v>
                </c:pt>
                <c:pt idx="23378" formatCode="General">
                  <c:v>-2010.27</c:v>
                </c:pt>
                <c:pt idx="23379" formatCode="General">
                  <c:v>-2010.78</c:v>
                </c:pt>
                <c:pt idx="23380" formatCode="General">
                  <c:v>-2011.29</c:v>
                </c:pt>
                <c:pt idx="23381" formatCode="General">
                  <c:v>-2011.8</c:v>
                </c:pt>
                <c:pt idx="23382" formatCode="General">
                  <c:v>-2012.31</c:v>
                </c:pt>
                <c:pt idx="23383" formatCode="General">
                  <c:v>-2012.82</c:v>
                </c:pt>
                <c:pt idx="23384" formatCode="General">
                  <c:v>-2013.33</c:v>
                </c:pt>
                <c:pt idx="23385" formatCode="General">
                  <c:v>-2013.84</c:v>
                </c:pt>
                <c:pt idx="23386" formatCode="General">
                  <c:v>-2014.36</c:v>
                </c:pt>
                <c:pt idx="23387" formatCode="General">
                  <c:v>-2014.87</c:v>
                </c:pt>
                <c:pt idx="23388" formatCode="General">
                  <c:v>-2015.38</c:v>
                </c:pt>
                <c:pt idx="23389" formatCode="General">
                  <c:v>-2015.89</c:v>
                </c:pt>
                <c:pt idx="23390" formatCode="General">
                  <c:v>-2016.4</c:v>
                </c:pt>
                <c:pt idx="23391" formatCode="General">
                  <c:v>-2016.91</c:v>
                </c:pt>
                <c:pt idx="23392" formatCode="General">
                  <c:v>-2017.43</c:v>
                </c:pt>
                <c:pt idx="23393" formatCode="General">
                  <c:v>-2017.94</c:v>
                </c:pt>
                <c:pt idx="23394" formatCode="General">
                  <c:v>-2018.45</c:v>
                </c:pt>
                <c:pt idx="23395" formatCode="General">
                  <c:v>-2018.96</c:v>
                </c:pt>
                <c:pt idx="23396" formatCode="General">
                  <c:v>-2019.47</c:v>
                </c:pt>
                <c:pt idx="23397" formatCode="General">
                  <c:v>-2019.99</c:v>
                </c:pt>
                <c:pt idx="23398" formatCode="General">
                  <c:v>-2020.5</c:v>
                </c:pt>
                <c:pt idx="23399" formatCode="General">
                  <c:v>-2021.01</c:v>
                </c:pt>
                <c:pt idx="23400" formatCode="General">
                  <c:v>-2021.52</c:v>
                </c:pt>
                <c:pt idx="23401" formatCode="General">
                  <c:v>-2022.04</c:v>
                </c:pt>
                <c:pt idx="23402" formatCode="General">
                  <c:v>-2022.55</c:v>
                </c:pt>
                <c:pt idx="23403" formatCode="General">
                  <c:v>-2023.06</c:v>
                </c:pt>
                <c:pt idx="23404" formatCode="General">
                  <c:v>-2023.58</c:v>
                </c:pt>
                <c:pt idx="23405" formatCode="General">
                  <c:v>-2024.09</c:v>
                </c:pt>
                <c:pt idx="23406" formatCode="General">
                  <c:v>-2024.6</c:v>
                </c:pt>
                <c:pt idx="23407" formatCode="General">
                  <c:v>-2025.12</c:v>
                </c:pt>
                <c:pt idx="23408" formatCode="General">
                  <c:v>-2025.63</c:v>
                </c:pt>
                <c:pt idx="23409" formatCode="General">
                  <c:v>-2026.14</c:v>
                </c:pt>
                <c:pt idx="23410" formatCode="General">
                  <c:v>-2026.66</c:v>
                </c:pt>
                <c:pt idx="23411" formatCode="General">
                  <c:v>-2027.17</c:v>
                </c:pt>
                <c:pt idx="23412" formatCode="General">
                  <c:v>-2027.69</c:v>
                </c:pt>
                <c:pt idx="23413" formatCode="General">
                  <c:v>-2028.2</c:v>
                </c:pt>
                <c:pt idx="23414" formatCode="General">
                  <c:v>-2028.71</c:v>
                </c:pt>
                <c:pt idx="23415" formatCode="General">
                  <c:v>-2029.23</c:v>
                </c:pt>
                <c:pt idx="23416" formatCode="General">
                  <c:v>-2029.74</c:v>
                </c:pt>
                <c:pt idx="23417" formatCode="General">
                  <c:v>-2030.26</c:v>
                </c:pt>
                <c:pt idx="23418" formatCode="General">
                  <c:v>-2030.77</c:v>
                </c:pt>
                <c:pt idx="23419" formatCode="General">
                  <c:v>-2031.29</c:v>
                </c:pt>
                <c:pt idx="23420" formatCode="General">
                  <c:v>-2031.8</c:v>
                </c:pt>
                <c:pt idx="23421" formatCode="General">
                  <c:v>-2032.32</c:v>
                </c:pt>
                <c:pt idx="23422" formatCode="General">
                  <c:v>-2032.83</c:v>
                </c:pt>
                <c:pt idx="23423" formatCode="General">
                  <c:v>-2033.35</c:v>
                </c:pt>
                <c:pt idx="23424" formatCode="General">
                  <c:v>-2033.86</c:v>
                </c:pt>
                <c:pt idx="23425" formatCode="General">
                  <c:v>-2034.38</c:v>
                </c:pt>
                <c:pt idx="23426" formatCode="General">
                  <c:v>-2034.89</c:v>
                </c:pt>
                <c:pt idx="23427" formatCode="General">
                  <c:v>-2035.41</c:v>
                </c:pt>
                <c:pt idx="23428" formatCode="General">
                  <c:v>-2035.92</c:v>
                </c:pt>
                <c:pt idx="23429" formatCode="General">
                  <c:v>-2036.44</c:v>
                </c:pt>
                <c:pt idx="23430" formatCode="General">
                  <c:v>-2036.96</c:v>
                </c:pt>
                <c:pt idx="23431" formatCode="General">
                  <c:v>-2037.47</c:v>
                </c:pt>
                <c:pt idx="23432" formatCode="General">
                  <c:v>-2037.99</c:v>
                </c:pt>
                <c:pt idx="23433" formatCode="General">
                  <c:v>-2038.5</c:v>
                </c:pt>
                <c:pt idx="23434" formatCode="General">
                  <c:v>-2039.02</c:v>
                </c:pt>
                <c:pt idx="23435" formatCode="General">
                  <c:v>-2039.54</c:v>
                </c:pt>
                <c:pt idx="23436" formatCode="General">
                  <c:v>-2040.05</c:v>
                </c:pt>
                <c:pt idx="23437" formatCode="General">
                  <c:v>-2040.57</c:v>
                </c:pt>
                <c:pt idx="23438" formatCode="General">
                  <c:v>-2041.09</c:v>
                </c:pt>
                <c:pt idx="23439" formatCode="General">
                  <c:v>-2041.6</c:v>
                </c:pt>
                <c:pt idx="23440" formatCode="General">
                  <c:v>-2042.12</c:v>
                </c:pt>
                <c:pt idx="23441" formatCode="General">
                  <c:v>-2042.64</c:v>
                </c:pt>
                <c:pt idx="23442" formatCode="General">
                  <c:v>-2043.15</c:v>
                </c:pt>
                <c:pt idx="23443" formatCode="General">
                  <c:v>-2043.67</c:v>
                </c:pt>
                <c:pt idx="23444" formatCode="General">
                  <c:v>-2044.19</c:v>
                </c:pt>
                <c:pt idx="23445" formatCode="General">
                  <c:v>-2044.71</c:v>
                </c:pt>
                <c:pt idx="23446" formatCode="General">
                  <c:v>-2045.22</c:v>
                </c:pt>
                <c:pt idx="23447" formatCode="General">
                  <c:v>-2045.74</c:v>
                </c:pt>
                <c:pt idx="23448" formatCode="General">
                  <c:v>-2046.26</c:v>
                </c:pt>
                <c:pt idx="23449" formatCode="General">
                  <c:v>-2046.78</c:v>
                </c:pt>
                <c:pt idx="23450" formatCode="General">
                  <c:v>-2047.3</c:v>
                </c:pt>
                <c:pt idx="23451" formatCode="General">
                  <c:v>-2047.81</c:v>
                </c:pt>
                <c:pt idx="23452" formatCode="General">
                  <c:v>-2048.33</c:v>
                </c:pt>
                <c:pt idx="23453" formatCode="General">
                  <c:v>-2048.85</c:v>
                </c:pt>
                <c:pt idx="23454" formatCode="General">
                  <c:v>-2049.37</c:v>
                </c:pt>
                <c:pt idx="23455" formatCode="General">
                  <c:v>-2049.89</c:v>
                </c:pt>
                <c:pt idx="23456" formatCode="General">
                  <c:v>-2050.41</c:v>
                </c:pt>
                <c:pt idx="23457" formatCode="General">
                  <c:v>-2050.9299999999998</c:v>
                </c:pt>
                <c:pt idx="23458" formatCode="General">
                  <c:v>-2051.44</c:v>
                </c:pt>
                <c:pt idx="23459" formatCode="General">
                  <c:v>-2051.96</c:v>
                </c:pt>
                <c:pt idx="23460" formatCode="General">
                  <c:v>-2052.48</c:v>
                </c:pt>
                <c:pt idx="23461" formatCode="General">
                  <c:v>-2053</c:v>
                </c:pt>
                <c:pt idx="23462" formatCode="General">
                  <c:v>-2053.52</c:v>
                </c:pt>
                <c:pt idx="23463" formatCode="General">
                  <c:v>-2054.04</c:v>
                </c:pt>
                <c:pt idx="23464" formatCode="General">
                  <c:v>-2054.56</c:v>
                </c:pt>
                <c:pt idx="23465" formatCode="General">
                  <c:v>-2055.08</c:v>
                </c:pt>
                <c:pt idx="23466" formatCode="General">
                  <c:v>-2055.6</c:v>
                </c:pt>
                <c:pt idx="23467" formatCode="General">
                  <c:v>-2056.12</c:v>
                </c:pt>
                <c:pt idx="23468" formatCode="General">
                  <c:v>-2056.64</c:v>
                </c:pt>
                <c:pt idx="23469" formatCode="General">
                  <c:v>-2057.16</c:v>
                </c:pt>
                <c:pt idx="23470" formatCode="General">
                  <c:v>-2057.6799999999998</c:v>
                </c:pt>
                <c:pt idx="23471" formatCode="General">
                  <c:v>-2058.1999999999998</c:v>
                </c:pt>
                <c:pt idx="23472" formatCode="General">
                  <c:v>-2058.7199999999998</c:v>
                </c:pt>
                <c:pt idx="23473" formatCode="General">
                  <c:v>-2059.2399999999998</c:v>
                </c:pt>
                <c:pt idx="23474" formatCode="General">
                  <c:v>-2059.7600000000002</c:v>
                </c:pt>
                <c:pt idx="23475" formatCode="General">
                  <c:v>-2060.2800000000002</c:v>
                </c:pt>
                <c:pt idx="23476" formatCode="General">
                  <c:v>-2060.8000000000002</c:v>
                </c:pt>
                <c:pt idx="23477" formatCode="General">
                  <c:v>-2061.3200000000002</c:v>
                </c:pt>
                <c:pt idx="23478" formatCode="General">
                  <c:v>-2061.84</c:v>
                </c:pt>
                <c:pt idx="23479" formatCode="General">
                  <c:v>-2062.37</c:v>
                </c:pt>
                <c:pt idx="23480" formatCode="General">
                  <c:v>-2062.89</c:v>
                </c:pt>
                <c:pt idx="23481" formatCode="General">
                  <c:v>-2063.41</c:v>
                </c:pt>
                <c:pt idx="23482" formatCode="General">
                  <c:v>-2063.9299999999998</c:v>
                </c:pt>
                <c:pt idx="23483" formatCode="General">
                  <c:v>-2064.4499999999998</c:v>
                </c:pt>
                <c:pt idx="23484" formatCode="General">
                  <c:v>-2064.9699999999998</c:v>
                </c:pt>
                <c:pt idx="23485" formatCode="General">
                  <c:v>-2065.4899999999998</c:v>
                </c:pt>
                <c:pt idx="23486" formatCode="General">
                  <c:v>-2066.02</c:v>
                </c:pt>
                <c:pt idx="23487" formatCode="General">
                  <c:v>-2066.54</c:v>
                </c:pt>
                <c:pt idx="23488" formatCode="General">
                  <c:v>-2067.06</c:v>
                </c:pt>
                <c:pt idx="23489" formatCode="General">
                  <c:v>-2067.58</c:v>
                </c:pt>
                <c:pt idx="23490" formatCode="General">
                  <c:v>-2068.1</c:v>
                </c:pt>
                <c:pt idx="23491" formatCode="General">
                  <c:v>-2068.63</c:v>
                </c:pt>
                <c:pt idx="23492" formatCode="General">
                  <c:v>-2069.15</c:v>
                </c:pt>
                <c:pt idx="23493" formatCode="General">
                  <c:v>-2069.67</c:v>
                </c:pt>
                <c:pt idx="23494" formatCode="General">
                  <c:v>-2070.19</c:v>
                </c:pt>
                <c:pt idx="23495" formatCode="General">
                  <c:v>-2070.7199999999998</c:v>
                </c:pt>
                <c:pt idx="23496" formatCode="General">
                  <c:v>-2071.2399999999998</c:v>
                </c:pt>
                <c:pt idx="23497" formatCode="General">
                  <c:v>-2071.7600000000002</c:v>
                </c:pt>
                <c:pt idx="23498" formatCode="General">
                  <c:v>-2072.29</c:v>
                </c:pt>
                <c:pt idx="23499" formatCode="General">
                  <c:v>-2072.81</c:v>
                </c:pt>
                <c:pt idx="23500" formatCode="General">
                  <c:v>-2073.33</c:v>
                </c:pt>
                <c:pt idx="23501" formatCode="General">
                  <c:v>-2073.86</c:v>
                </c:pt>
                <c:pt idx="23502" formatCode="General">
                  <c:v>-2074.38</c:v>
                </c:pt>
                <c:pt idx="23503" formatCode="General">
                  <c:v>-2074.9</c:v>
                </c:pt>
                <c:pt idx="23504" formatCode="General">
                  <c:v>-2075.4299999999998</c:v>
                </c:pt>
                <c:pt idx="23505" formatCode="General">
                  <c:v>-2075.9499999999998</c:v>
                </c:pt>
                <c:pt idx="23506" formatCode="General">
                  <c:v>-2076.48</c:v>
                </c:pt>
                <c:pt idx="23507" formatCode="General">
                  <c:v>-2077</c:v>
                </c:pt>
                <c:pt idx="23508" formatCode="General">
                  <c:v>-2077.52</c:v>
                </c:pt>
                <c:pt idx="23509" formatCode="General">
                  <c:v>-2078.0500000000002</c:v>
                </c:pt>
                <c:pt idx="23510" formatCode="General">
                  <c:v>-2078.5700000000002</c:v>
                </c:pt>
                <c:pt idx="23511" formatCode="General">
                  <c:v>-2079.1</c:v>
                </c:pt>
                <c:pt idx="23512" formatCode="General">
                  <c:v>-2079.62</c:v>
                </c:pt>
                <c:pt idx="23513" formatCode="General">
                  <c:v>-2080.15</c:v>
                </c:pt>
                <c:pt idx="23514" formatCode="General">
                  <c:v>-2080.67</c:v>
                </c:pt>
                <c:pt idx="23515" formatCode="General">
                  <c:v>-2081.1999999999998</c:v>
                </c:pt>
                <c:pt idx="23516" formatCode="General">
                  <c:v>-2081.7199999999998</c:v>
                </c:pt>
                <c:pt idx="23517" formatCode="General">
                  <c:v>-2082.25</c:v>
                </c:pt>
                <c:pt idx="23518" formatCode="General">
                  <c:v>-2082.77</c:v>
                </c:pt>
                <c:pt idx="23519" formatCode="General">
                  <c:v>-2083.3000000000002</c:v>
                </c:pt>
                <c:pt idx="23520" formatCode="General">
                  <c:v>-2083.8200000000002</c:v>
                </c:pt>
                <c:pt idx="23521" formatCode="General">
                  <c:v>-2084.35</c:v>
                </c:pt>
                <c:pt idx="23522" formatCode="General">
                  <c:v>-2084.87</c:v>
                </c:pt>
                <c:pt idx="23523" formatCode="General">
                  <c:v>-2085.4</c:v>
                </c:pt>
                <c:pt idx="23524" formatCode="General">
                  <c:v>-2085.9299999999998</c:v>
                </c:pt>
                <c:pt idx="23525" formatCode="General">
                  <c:v>-2086.4499999999998</c:v>
                </c:pt>
                <c:pt idx="23526" formatCode="General">
                  <c:v>-2086.98</c:v>
                </c:pt>
                <c:pt idx="23527" formatCode="General">
                  <c:v>-2087.5</c:v>
                </c:pt>
                <c:pt idx="23528" formatCode="General">
                  <c:v>-2088.0300000000002</c:v>
                </c:pt>
                <c:pt idx="23529" formatCode="General">
                  <c:v>-2088.56</c:v>
                </c:pt>
                <c:pt idx="23530" formatCode="General">
                  <c:v>-2089.08</c:v>
                </c:pt>
                <c:pt idx="23531" formatCode="General">
                  <c:v>-2089.61</c:v>
                </c:pt>
                <c:pt idx="23532" formatCode="General">
                  <c:v>-2090.14</c:v>
                </c:pt>
                <c:pt idx="23533" formatCode="General">
                  <c:v>-2090.66</c:v>
                </c:pt>
                <c:pt idx="23534" formatCode="General">
                  <c:v>-2091.19</c:v>
                </c:pt>
                <c:pt idx="23535" formatCode="General">
                  <c:v>-2091.7199999999998</c:v>
                </c:pt>
                <c:pt idx="23536" formatCode="General">
                  <c:v>-2092.25</c:v>
                </c:pt>
                <c:pt idx="23537" formatCode="General">
                  <c:v>-2092.77</c:v>
                </c:pt>
                <c:pt idx="23538" formatCode="General">
                  <c:v>-2093.3000000000002</c:v>
                </c:pt>
                <c:pt idx="23539" formatCode="General">
                  <c:v>-2093.83</c:v>
                </c:pt>
                <c:pt idx="23540" formatCode="General">
                  <c:v>-2094.36</c:v>
                </c:pt>
                <c:pt idx="23541" formatCode="General">
                  <c:v>-2094.88</c:v>
                </c:pt>
                <c:pt idx="23542" formatCode="General">
                  <c:v>-2095.41</c:v>
                </c:pt>
                <c:pt idx="23543" formatCode="General">
                  <c:v>-2095.94</c:v>
                </c:pt>
                <c:pt idx="23544" formatCode="General">
                  <c:v>-2096.4699999999998</c:v>
                </c:pt>
                <c:pt idx="23545" formatCode="General">
                  <c:v>-2097</c:v>
                </c:pt>
                <c:pt idx="23546" formatCode="General">
                  <c:v>-2097.52</c:v>
                </c:pt>
                <c:pt idx="23547" formatCode="General">
                  <c:v>-2098.0500000000002</c:v>
                </c:pt>
                <c:pt idx="23548" formatCode="General">
                  <c:v>-2098.58</c:v>
                </c:pt>
                <c:pt idx="23549" formatCode="General">
                  <c:v>-2099.11</c:v>
                </c:pt>
                <c:pt idx="23550" formatCode="General">
                  <c:v>-2099.64</c:v>
                </c:pt>
                <c:pt idx="23551" formatCode="General">
                  <c:v>-2100.17</c:v>
                </c:pt>
                <c:pt idx="23552" formatCode="General">
                  <c:v>-2100.6999999999998</c:v>
                </c:pt>
                <c:pt idx="23553" formatCode="General">
                  <c:v>-2101.2199999999998</c:v>
                </c:pt>
                <c:pt idx="23554" formatCode="General">
                  <c:v>-2101.75</c:v>
                </c:pt>
                <c:pt idx="23555" formatCode="General">
                  <c:v>-2102.2800000000002</c:v>
                </c:pt>
                <c:pt idx="23556" formatCode="General">
                  <c:v>-2102.81</c:v>
                </c:pt>
                <c:pt idx="23557" formatCode="General">
                  <c:v>-2103.34</c:v>
                </c:pt>
                <c:pt idx="23558" formatCode="General">
                  <c:v>-2103.87</c:v>
                </c:pt>
                <c:pt idx="23559" formatCode="General">
                  <c:v>-2104.4</c:v>
                </c:pt>
                <c:pt idx="23560" formatCode="General">
                  <c:v>-2104.9299999999998</c:v>
                </c:pt>
                <c:pt idx="23561" formatCode="General">
                  <c:v>-2105.46</c:v>
                </c:pt>
                <c:pt idx="23562" formatCode="General">
                  <c:v>-2105.9899999999998</c:v>
                </c:pt>
                <c:pt idx="23563" formatCode="General">
                  <c:v>-2106.52</c:v>
                </c:pt>
                <c:pt idx="23564" formatCode="General">
                  <c:v>-2107.0500000000002</c:v>
                </c:pt>
                <c:pt idx="23565" formatCode="General">
                  <c:v>-2107.58</c:v>
                </c:pt>
                <c:pt idx="23566" formatCode="General">
                  <c:v>-2108.11</c:v>
                </c:pt>
                <c:pt idx="23567" formatCode="General">
                  <c:v>-2108.64</c:v>
                </c:pt>
                <c:pt idx="23568" formatCode="General">
                  <c:v>-2109.17</c:v>
                </c:pt>
                <c:pt idx="23569" formatCode="General">
                  <c:v>-2109.6999999999998</c:v>
                </c:pt>
                <c:pt idx="23570" formatCode="General">
                  <c:v>-2110.23</c:v>
                </c:pt>
                <c:pt idx="23571" formatCode="General">
                  <c:v>-2110.77</c:v>
                </c:pt>
                <c:pt idx="23572" formatCode="General">
                  <c:v>-2111.3000000000002</c:v>
                </c:pt>
                <c:pt idx="23573" formatCode="General">
                  <c:v>-2111.83</c:v>
                </c:pt>
                <c:pt idx="23574" formatCode="General">
                  <c:v>-2112.36</c:v>
                </c:pt>
                <c:pt idx="23575" formatCode="General">
                  <c:v>-2112.89</c:v>
                </c:pt>
                <c:pt idx="23576" formatCode="General">
                  <c:v>-2113.42</c:v>
                </c:pt>
                <c:pt idx="23577" formatCode="General">
                  <c:v>-2113.9499999999998</c:v>
                </c:pt>
                <c:pt idx="23578" formatCode="General">
                  <c:v>-2114.4899999999998</c:v>
                </c:pt>
                <c:pt idx="23579" formatCode="General">
                  <c:v>-2115.02</c:v>
                </c:pt>
                <c:pt idx="23580" formatCode="General">
                  <c:v>-2115.5500000000002</c:v>
                </c:pt>
                <c:pt idx="23581" formatCode="General">
                  <c:v>-2116.08</c:v>
                </c:pt>
                <c:pt idx="23582" formatCode="General">
                  <c:v>-2116.61</c:v>
                </c:pt>
                <c:pt idx="23583" formatCode="General">
                  <c:v>-2117.15</c:v>
                </c:pt>
                <c:pt idx="23584" formatCode="General">
                  <c:v>-2117.6799999999998</c:v>
                </c:pt>
                <c:pt idx="23585" formatCode="General">
                  <c:v>-2118.21</c:v>
                </c:pt>
                <c:pt idx="23586" formatCode="General">
                  <c:v>-2118.7399999999998</c:v>
                </c:pt>
                <c:pt idx="23587" formatCode="General">
                  <c:v>-2119.2800000000002</c:v>
                </c:pt>
                <c:pt idx="23588" formatCode="General">
                  <c:v>-2119.81</c:v>
                </c:pt>
                <c:pt idx="23589" formatCode="General">
                  <c:v>-2120.34</c:v>
                </c:pt>
                <c:pt idx="23590" formatCode="General">
                  <c:v>-2120.88</c:v>
                </c:pt>
                <c:pt idx="23591" formatCode="General">
                  <c:v>-2121.41</c:v>
                </c:pt>
                <c:pt idx="23592" formatCode="General">
                  <c:v>-2121.94</c:v>
                </c:pt>
                <c:pt idx="23593" formatCode="General">
                  <c:v>-2122.4699999999998</c:v>
                </c:pt>
                <c:pt idx="23594" formatCode="General">
                  <c:v>-2123.0100000000002</c:v>
                </c:pt>
                <c:pt idx="23595" formatCode="General">
                  <c:v>-2123.54</c:v>
                </c:pt>
                <c:pt idx="23596" formatCode="General">
                  <c:v>-2124.08</c:v>
                </c:pt>
                <c:pt idx="23597" formatCode="General">
                  <c:v>-2124.61</c:v>
                </c:pt>
                <c:pt idx="23598" formatCode="General">
                  <c:v>-2125.14</c:v>
                </c:pt>
                <c:pt idx="23599" formatCode="General">
                  <c:v>-2125.6799999999998</c:v>
                </c:pt>
                <c:pt idx="23600" formatCode="General">
                  <c:v>-2126.21</c:v>
                </c:pt>
                <c:pt idx="23601" formatCode="General">
                  <c:v>-2126.75</c:v>
                </c:pt>
                <c:pt idx="23602" formatCode="General">
                  <c:v>-2127.2800000000002</c:v>
                </c:pt>
                <c:pt idx="23603" formatCode="General">
                  <c:v>-2127.81</c:v>
                </c:pt>
                <c:pt idx="23604" formatCode="General">
                  <c:v>-2128.35</c:v>
                </c:pt>
                <c:pt idx="23605" formatCode="General">
                  <c:v>-2128.88</c:v>
                </c:pt>
                <c:pt idx="23606" formatCode="General">
                  <c:v>-2129.42</c:v>
                </c:pt>
                <c:pt idx="23607" formatCode="General">
                  <c:v>-2129.9499999999998</c:v>
                </c:pt>
                <c:pt idx="23608" formatCode="General">
                  <c:v>-2130.4899999999998</c:v>
                </c:pt>
                <c:pt idx="23609" formatCode="General">
                  <c:v>-2131.02</c:v>
                </c:pt>
                <c:pt idx="23610" formatCode="General">
                  <c:v>-2131.56</c:v>
                </c:pt>
                <c:pt idx="23611" formatCode="General">
                  <c:v>-2132.09</c:v>
                </c:pt>
                <c:pt idx="23612" formatCode="General">
                  <c:v>-2132.63</c:v>
                </c:pt>
                <c:pt idx="23613" formatCode="General">
                  <c:v>-2133.17</c:v>
                </c:pt>
                <c:pt idx="23614" formatCode="General">
                  <c:v>-2133.6999999999998</c:v>
                </c:pt>
                <c:pt idx="23615" formatCode="General">
                  <c:v>-2134.2399999999998</c:v>
                </c:pt>
                <c:pt idx="23616" formatCode="General">
                  <c:v>-2134.77</c:v>
                </c:pt>
                <c:pt idx="23617" formatCode="General">
                  <c:v>-2135.31</c:v>
                </c:pt>
                <c:pt idx="23618" formatCode="General">
                  <c:v>-2135.84</c:v>
                </c:pt>
                <c:pt idx="23619" formatCode="General">
                  <c:v>-2136.38</c:v>
                </c:pt>
                <c:pt idx="23620" formatCode="General">
                  <c:v>-2136.92</c:v>
                </c:pt>
                <c:pt idx="23621" formatCode="General">
                  <c:v>-2137.4499999999998</c:v>
                </c:pt>
                <c:pt idx="23622" formatCode="General">
                  <c:v>-2137.9899999999998</c:v>
                </c:pt>
                <c:pt idx="23623" formatCode="General">
                  <c:v>-2138.5300000000002</c:v>
                </c:pt>
                <c:pt idx="23624" formatCode="General">
                  <c:v>-2139.06</c:v>
                </c:pt>
                <c:pt idx="23625" formatCode="General">
                  <c:v>-2139.6</c:v>
                </c:pt>
                <c:pt idx="23626" formatCode="General">
                  <c:v>-2140.14</c:v>
                </c:pt>
                <c:pt idx="23627" formatCode="General">
                  <c:v>-2140.67</c:v>
                </c:pt>
                <c:pt idx="23628" formatCode="General">
                  <c:v>-2141.21</c:v>
                </c:pt>
                <c:pt idx="23629" formatCode="General">
                  <c:v>-2141.75</c:v>
                </c:pt>
                <c:pt idx="23630" formatCode="General">
                  <c:v>-2142.29</c:v>
                </c:pt>
                <c:pt idx="23631" formatCode="General">
                  <c:v>-2142.8200000000002</c:v>
                </c:pt>
                <c:pt idx="23632" formatCode="General">
                  <c:v>-2143.36</c:v>
                </c:pt>
                <c:pt idx="23633" formatCode="General">
                  <c:v>-2143.9</c:v>
                </c:pt>
                <c:pt idx="23634" formatCode="General">
                  <c:v>-2144.44</c:v>
                </c:pt>
                <c:pt idx="23635" formatCode="General">
                  <c:v>-2144.9699999999998</c:v>
                </c:pt>
                <c:pt idx="23636" formatCode="General">
                  <c:v>-2145.5100000000002</c:v>
                </c:pt>
                <c:pt idx="23637" formatCode="General">
                  <c:v>-2146.0500000000002</c:v>
                </c:pt>
                <c:pt idx="23638" formatCode="General">
                  <c:v>-2146.59</c:v>
                </c:pt>
                <c:pt idx="23639" formatCode="General">
                  <c:v>-2147.13</c:v>
                </c:pt>
                <c:pt idx="23640" formatCode="General">
                  <c:v>-2147.67</c:v>
                </c:pt>
                <c:pt idx="23641" formatCode="General">
                  <c:v>-2148.1999999999998</c:v>
                </c:pt>
                <c:pt idx="23642" formatCode="General">
                  <c:v>-2148.7399999999998</c:v>
                </c:pt>
                <c:pt idx="23643" formatCode="General">
                  <c:v>-2149.2800000000002</c:v>
                </c:pt>
                <c:pt idx="23644" formatCode="General">
                  <c:v>-2149.8200000000002</c:v>
                </c:pt>
                <c:pt idx="23645" formatCode="General">
                  <c:v>-2150.36</c:v>
                </c:pt>
                <c:pt idx="23646" formatCode="General">
                  <c:v>-2150.9</c:v>
                </c:pt>
                <c:pt idx="23647" formatCode="General">
                  <c:v>-2151.44</c:v>
                </c:pt>
                <c:pt idx="23648" formatCode="General">
                  <c:v>-2151.98</c:v>
                </c:pt>
                <c:pt idx="23649" formatCode="General">
                  <c:v>-2152.52</c:v>
                </c:pt>
                <c:pt idx="23650" formatCode="General">
                  <c:v>-2153.06</c:v>
                </c:pt>
                <c:pt idx="23651" formatCode="General">
                  <c:v>-2153.6</c:v>
                </c:pt>
                <c:pt idx="23652" formatCode="General">
                  <c:v>-2154.14</c:v>
                </c:pt>
                <c:pt idx="23653" formatCode="General">
                  <c:v>-2154.6799999999998</c:v>
                </c:pt>
                <c:pt idx="23654" formatCode="General">
                  <c:v>-2155.2199999999998</c:v>
                </c:pt>
                <c:pt idx="23655" formatCode="General">
                  <c:v>-2155.7600000000002</c:v>
                </c:pt>
                <c:pt idx="23656" formatCode="General">
                  <c:v>-2156.3000000000002</c:v>
                </c:pt>
                <c:pt idx="23657" formatCode="General">
                  <c:v>-2156.84</c:v>
                </c:pt>
                <c:pt idx="23658" formatCode="General">
                  <c:v>-2157.38</c:v>
                </c:pt>
                <c:pt idx="23659" formatCode="General">
                  <c:v>-2157.92</c:v>
                </c:pt>
                <c:pt idx="23660" formatCode="General">
                  <c:v>-2158.46</c:v>
                </c:pt>
                <c:pt idx="23661" formatCode="General">
                  <c:v>-2159</c:v>
                </c:pt>
                <c:pt idx="23662" formatCode="General">
                  <c:v>-2159.54</c:v>
                </c:pt>
                <c:pt idx="23663" formatCode="General">
                  <c:v>-2160.08</c:v>
                </c:pt>
                <c:pt idx="23664" formatCode="General">
                  <c:v>-2160.62</c:v>
                </c:pt>
                <c:pt idx="23665" formatCode="General">
                  <c:v>-2161.16</c:v>
                </c:pt>
                <c:pt idx="23666" formatCode="General">
                  <c:v>-2161.6999999999998</c:v>
                </c:pt>
                <c:pt idx="23667" formatCode="General">
                  <c:v>-2162.25</c:v>
                </c:pt>
                <c:pt idx="23668" formatCode="General">
                  <c:v>-2162.79</c:v>
                </c:pt>
                <c:pt idx="23669" formatCode="General">
                  <c:v>-2163.33</c:v>
                </c:pt>
                <c:pt idx="23670" formatCode="General">
                  <c:v>-2163.87</c:v>
                </c:pt>
                <c:pt idx="23671" formatCode="General">
                  <c:v>-2164.41</c:v>
                </c:pt>
                <c:pt idx="23672" formatCode="General">
                  <c:v>-2164.96</c:v>
                </c:pt>
                <c:pt idx="23673" formatCode="General">
                  <c:v>-2165.5</c:v>
                </c:pt>
                <c:pt idx="23674" formatCode="General">
                  <c:v>-2166.04</c:v>
                </c:pt>
                <c:pt idx="23675" formatCode="General">
                  <c:v>-2166.58</c:v>
                </c:pt>
                <c:pt idx="23676" formatCode="General">
                  <c:v>-2167.12</c:v>
                </c:pt>
                <c:pt idx="23677" formatCode="General">
                  <c:v>-2167.67</c:v>
                </c:pt>
                <c:pt idx="23678" formatCode="General">
                  <c:v>-2168.21</c:v>
                </c:pt>
                <c:pt idx="23679" formatCode="General">
                  <c:v>-2168.75</c:v>
                </c:pt>
                <c:pt idx="23680" formatCode="General">
                  <c:v>-2169.3000000000002</c:v>
                </c:pt>
                <c:pt idx="23681" formatCode="General">
                  <c:v>-2169.84</c:v>
                </c:pt>
                <c:pt idx="23682" formatCode="General">
                  <c:v>-2170.38</c:v>
                </c:pt>
                <c:pt idx="23683" formatCode="General">
                  <c:v>-2170.92</c:v>
                </c:pt>
                <c:pt idx="23684" formatCode="General">
                  <c:v>-2171.4699999999998</c:v>
                </c:pt>
                <c:pt idx="23685" formatCode="General">
                  <c:v>-2172.0100000000002</c:v>
                </c:pt>
                <c:pt idx="23686" formatCode="General">
                  <c:v>-2172.5500000000002</c:v>
                </c:pt>
                <c:pt idx="23687" formatCode="General">
                  <c:v>-2173.1</c:v>
                </c:pt>
                <c:pt idx="23688" formatCode="General">
                  <c:v>-2173.64</c:v>
                </c:pt>
                <c:pt idx="23689" formatCode="General">
                  <c:v>-2174.19</c:v>
                </c:pt>
                <c:pt idx="23690" formatCode="General">
                  <c:v>-2174.73</c:v>
                </c:pt>
                <c:pt idx="23691" formatCode="General">
                  <c:v>-2175.27</c:v>
                </c:pt>
                <c:pt idx="23692" formatCode="General">
                  <c:v>-2175.8200000000002</c:v>
                </c:pt>
                <c:pt idx="23693" formatCode="General">
                  <c:v>-2176.36</c:v>
                </c:pt>
                <c:pt idx="23694" formatCode="General">
                  <c:v>-2176.91</c:v>
                </c:pt>
                <c:pt idx="23695" formatCode="General">
                  <c:v>-2177.4499999999998</c:v>
                </c:pt>
                <c:pt idx="23696" formatCode="General">
                  <c:v>-2178</c:v>
                </c:pt>
                <c:pt idx="23697" formatCode="General">
                  <c:v>-2178.54</c:v>
                </c:pt>
                <c:pt idx="23698" formatCode="General">
                  <c:v>-2179.09</c:v>
                </c:pt>
                <c:pt idx="23699" formatCode="General">
                  <c:v>-2179.63</c:v>
                </c:pt>
                <c:pt idx="23700" formatCode="General">
                  <c:v>-2180.1799999999998</c:v>
                </c:pt>
                <c:pt idx="23701" formatCode="General">
                  <c:v>-2180.7199999999998</c:v>
                </c:pt>
                <c:pt idx="23702" formatCode="General">
                  <c:v>-2181.27</c:v>
                </c:pt>
                <c:pt idx="23703" formatCode="General">
                  <c:v>-2181.81</c:v>
                </c:pt>
                <c:pt idx="23704" formatCode="General">
                  <c:v>-2182.36</c:v>
                </c:pt>
                <c:pt idx="23705" formatCode="General">
                  <c:v>-2182.9</c:v>
                </c:pt>
                <c:pt idx="23706" formatCode="General">
                  <c:v>-2183.4499999999998</c:v>
                </c:pt>
                <c:pt idx="23707" formatCode="General">
                  <c:v>-2183.9899999999998</c:v>
                </c:pt>
                <c:pt idx="23708" formatCode="General">
                  <c:v>-2184.54</c:v>
                </c:pt>
                <c:pt idx="23709" formatCode="General">
                  <c:v>-2185.09</c:v>
                </c:pt>
                <c:pt idx="23710" formatCode="General">
                  <c:v>-2185.63</c:v>
                </c:pt>
                <c:pt idx="23711" formatCode="General">
                  <c:v>-2186.1799999999998</c:v>
                </c:pt>
                <c:pt idx="23712" formatCode="General">
                  <c:v>-2186.7199999999998</c:v>
                </c:pt>
                <c:pt idx="23713" formatCode="General">
                  <c:v>-2187.27</c:v>
                </c:pt>
                <c:pt idx="23714" formatCode="General">
                  <c:v>-2187.8200000000002</c:v>
                </c:pt>
                <c:pt idx="23715" formatCode="General">
                  <c:v>-2188.36</c:v>
                </c:pt>
                <c:pt idx="23716" formatCode="General">
                  <c:v>-2188.91</c:v>
                </c:pt>
                <c:pt idx="23717" formatCode="General">
                  <c:v>-2189.46</c:v>
                </c:pt>
                <c:pt idx="23718" formatCode="General">
                  <c:v>-2190.0100000000002</c:v>
                </c:pt>
                <c:pt idx="23719" formatCode="General">
                  <c:v>-2190.5500000000002</c:v>
                </c:pt>
                <c:pt idx="23720" formatCode="General">
                  <c:v>-2191.1</c:v>
                </c:pt>
                <c:pt idx="23721" formatCode="General">
                  <c:v>-2191.65</c:v>
                </c:pt>
                <c:pt idx="23722" formatCode="General">
                  <c:v>-2192.19</c:v>
                </c:pt>
                <c:pt idx="23723" formatCode="General">
                  <c:v>-2192.7399999999998</c:v>
                </c:pt>
                <c:pt idx="23724" formatCode="General">
                  <c:v>-2193.29</c:v>
                </c:pt>
                <c:pt idx="23725" formatCode="General">
                  <c:v>-2193.84</c:v>
                </c:pt>
                <c:pt idx="23726" formatCode="General">
                  <c:v>-2194.39</c:v>
                </c:pt>
                <c:pt idx="23727" formatCode="General">
                  <c:v>-2194.9299999999998</c:v>
                </c:pt>
                <c:pt idx="23728" formatCode="General">
                  <c:v>-2195.48</c:v>
                </c:pt>
                <c:pt idx="23729" formatCode="General">
                  <c:v>-2196.0300000000002</c:v>
                </c:pt>
                <c:pt idx="23730" formatCode="General">
                  <c:v>-2196.58</c:v>
                </c:pt>
                <c:pt idx="23731" formatCode="General">
                  <c:v>-2197.13</c:v>
                </c:pt>
                <c:pt idx="23732" formatCode="General">
                  <c:v>-2197.6799999999998</c:v>
                </c:pt>
                <c:pt idx="23733" formatCode="General">
                  <c:v>-2198.2199999999998</c:v>
                </c:pt>
                <c:pt idx="23734" formatCode="General">
                  <c:v>-2198.77</c:v>
                </c:pt>
                <c:pt idx="23735" formatCode="General">
                  <c:v>-2199.3200000000002</c:v>
                </c:pt>
                <c:pt idx="23736" formatCode="General">
                  <c:v>-2199.87</c:v>
                </c:pt>
                <c:pt idx="23737" formatCode="General">
                  <c:v>-2200.42</c:v>
                </c:pt>
                <c:pt idx="23738" formatCode="General">
                  <c:v>-2200.9699999999998</c:v>
                </c:pt>
                <c:pt idx="23739" formatCode="General">
                  <c:v>-2201.52</c:v>
                </c:pt>
                <c:pt idx="23740" formatCode="General">
                  <c:v>-2202.0700000000002</c:v>
                </c:pt>
                <c:pt idx="23741" formatCode="General">
                  <c:v>-2202.62</c:v>
                </c:pt>
                <c:pt idx="23742" formatCode="General">
                  <c:v>-2203.17</c:v>
                </c:pt>
                <c:pt idx="23743" formatCode="General">
                  <c:v>-2203.7199999999998</c:v>
                </c:pt>
                <c:pt idx="23744" formatCode="General">
                  <c:v>-2204.27</c:v>
                </c:pt>
                <c:pt idx="23745" formatCode="General">
                  <c:v>-2204.8200000000002</c:v>
                </c:pt>
                <c:pt idx="23746" formatCode="General">
                  <c:v>-2205.37</c:v>
                </c:pt>
                <c:pt idx="23747" formatCode="General">
                  <c:v>-2205.92</c:v>
                </c:pt>
                <c:pt idx="23748" formatCode="General">
                  <c:v>-2206.4699999999998</c:v>
                </c:pt>
                <c:pt idx="23749" formatCode="General">
                  <c:v>-2207.02</c:v>
                </c:pt>
                <c:pt idx="23750" formatCode="General">
                  <c:v>-2207.5700000000002</c:v>
                </c:pt>
                <c:pt idx="23751" formatCode="General">
                  <c:v>-2208.12</c:v>
                </c:pt>
                <c:pt idx="23752" formatCode="General">
                  <c:v>-2208.67</c:v>
                </c:pt>
                <c:pt idx="23753" formatCode="General">
                  <c:v>-2209.2199999999998</c:v>
                </c:pt>
                <c:pt idx="23754" formatCode="General">
                  <c:v>-2209.77</c:v>
                </c:pt>
                <c:pt idx="23755" formatCode="General">
                  <c:v>-2210.3200000000002</c:v>
                </c:pt>
                <c:pt idx="23756" formatCode="General">
                  <c:v>-2210.88</c:v>
                </c:pt>
                <c:pt idx="23757" formatCode="General">
                  <c:v>-2211.4299999999998</c:v>
                </c:pt>
                <c:pt idx="23758" formatCode="General">
                  <c:v>-2211.98</c:v>
                </c:pt>
                <c:pt idx="23759" formatCode="General">
                  <c:v>-2212.5300000000002</c:v>
                </c:pt>
                <c:pt idx="23760" formatCode="General">
                  <c:v>-2213.08</c:v>
                </c:pt>
                <c:pt idx="23761" formatCode="General">
                  <c:v>-2213.63</c:v>
                </c:pt>
                <c:pt idx="23762" formatCode="General">
                  <c:v>-2214.19</c:v>
                </c:pt>
                <c:pt idx="23763" formatCode="General">
                  <c:v>-2214.7399999999998</c:v>
                </c:pt>
                <c:pt idx="23764" formatCode="General">
                  <c:v>-2215.29</c:v>
                </c:pt>
                <c:pt idx="23765" formatCode="General">
                  <c:v>-2215.84</c:v>
                </c:pt>
                <c:pt idx="23766" formatCode="General">
                  <c:v>-2216.39</c:v>
                </c:pt>
                <c:pt idx="23767" formatCode="General">
                  <c:v>-2216.9499999999998</c:v>
                </c:pt>
                <c:pt idx="23768" formatCode="General">
                  <c:v>-2217.5</c:v>
                </c:pt>
                <c:pt idx="23769" formatCode="General">
                  <c:v>-2218.0500000000002</c:v>
                </c:pt>
                <c:pt idx="23770" formatCode="General">
                  <c:v>-2218.6</c:v>
                </c:pt>
                <c:pt idx="23771" formatCode="General">
                  <c:v>-2219.16</c:v>
                </c:pt>
                <c:pt idx="23772" formatCode="General">
                  <c:v>-2219.71</c:v>
                </c:pt>
                <c:pt idx="23773" formatCode="General">
                  <c:v>-2220.2600000000002</c:v>
                </c:pt>
                <c:pt idx="23774" formatCode="General">
                  <c:v>-2220.8200000000002</c:v>
                </c:pt>
                <c:pt idx="23775" formatCode="General">
                  <c:v>-2221.37</c:v>
                </c:pt>
                <c:pt idx="23776" formatCode="General">
                  <c:v>-2221.92</c:v>
                </c:pt>
                <c:pt idx="23777" formatCode="General">
                  <c:v>-2222.48</c:v>
                </c:pt>
                <c:pt idx="23778" formatCode="General">
                  <c:v>-2223.0300000000002</c:v>
                </c:pt>
                <c:pt idx="23779" formatCode="General">
                  <c:v>-2223.59</c:v>
                </c:pt>
                <c:pt idx="23780" formatCode="General">
                  <c:v>-2224.14</c:v>
                </c:pt>
                <c:pt idx="23781" formatCode="General">
                  <c:v>-2224.69</c:v>
                </c:pt>
                <c:pt idx="23782" formatCode="General">
                  <c:v>-2225.25</c:v>
                </c:pt>
                <c:pt idx="23783" formatCode="General">
                  <c:v>-2225.8000000000002</c:v>
                </c:pt>
                <c:pt idx="23784" formatCode="General">
                  <c:v>-2226.36</c:v>
                </c:pt>
                <c:pt idx="23785" formatCode="General">
                  <c:v>-2226.91</c:v>
                </c:pt>
                <c:pt idx="23786" formatCode="General">
                  <c:v>-2227.4699999999998</c:v>
                </c:pt>
                <c:pt idx="23787" formatCode="General">
                  <c:v>-2228.02</c:v>
                </c:pt>
                <c:pt idx="23788" formatCode="General">
                  <c:v>-2228.5700000000002</c:v>
                </c:pt>
                <c:pt idx="23789" formatCode="General">
                  <c:v>-2229.13</c:v>
                </c:pt>
                <c:pt idx="23790" formatCode="General">
                  <c:v>-2229.6799999999998</c:v>
                </c:pt>
                <c:pt idx="23791" formatCode="General">
                  <c:v>-2230.2399999999998</c:v>
                </c:pt>
                <c:pt idx="23792" formatCode="General">
                  <c:v>-2230.8000000000002</c:v>
                </c:pt>
                <c:pt idx="23793" formatCode="General">
                  <c:v>-2231.35</c:v>
                </c:pt>
                <c:pt idx="23794" formatCode="General">
                  <c:v>-2231.91</c:v>
                </c:pt>
                <c:pt idx="23795" formatCode="General">
                  <c:v>-2232.46</c:v>
                </c:pt>
                <c:pt idx="23796" formatCode="General">
                  <c:v>-2233.02</c:v>
                </c:pt>
                <c:pt idx="23797" formatCode="General">
                  <c:v>-2233.5700000000002</c:v>
                </c:pt>
                <c:pt idx="23798" formatCode="General">
                  <c:v>-2234.13</c:v>
                </c:pt>
                <c:pt idx="23799" formatCode="General">
                  <c:v>-2234.69</c:v>
                </c:pt>
                <c:pt idx="23800" formatCode="General">
                  <c:v>-2235.2399999999998</c:v>
                </c:pt>
                <c:pt idx="23801" formatCode="General">
                  <c:v>-2235.8000000000002</c:v>
                </c:pt>
                <c:pt idx="23802" formatCode="General">
                  <c:v>-2236.35</c:v>
                </c:pt>
                <c:pt idx="23803" formatCode="General">
                  <c:v>-2236.91</c:v>
                </c:pt>
                <c:pt idx="23804" formatCode="General">
                  <c:v>-2237.4699999999998</c:v>
                </c:pt>
                <c:pt idx="23805" formatCode="General">
                  <c:v>-2238.02</c:v>
                </c:pt>
                <c:pt idx="23806" formatCode="General">
                  <c:v>-2238.58</c:v>
                </c:pt>
                <c:pt idx="23807" formatCode="General">
                  <c:v>-2239.14</c:v>
                </c:pt>
                <c:pt idx="23808" formatCode="General">
                  <c:v>-2239.69</c:v>
                </c:pt>
                <c:pt idx="23809" formatCode="General">
                  <c:v>-2240.25</c:v>
                </c:pt>
                <c:pt idx="23810" formatCode="General">
                  <c:v>-2240.81</c:v>
                </c:pt>
                <c:pt idx="23811" formatCode="General">
                  <c:v>-2241.37</c:v>
                </c:pt>
                <c:pt idx="23812" formatCode="General">
                  <c:v>-2241.92</c:v>
                </c:pt>
                <c:pt idx="23813" formatCode="General">
                  <c:v>-2242.48</c:v>
                </c:pt>
                <c:pt idx="23814" formatCode="General">
                  <c:v>-2243.04</c:v>
                </c:pt>
                <c:pt idx="23815" formatCode="General">
                  <c:v>-2243.6</c:v>
                </c:pt>
                <c:pt idx="23816" formatCode="General">
                  <c:v>-2244.16</c:v>
                </c:pt>
                <c:pt idx="23817" formatCode="General">
                  <c:v>-2244.71</c:v>
                </c:pt>
                <c:pt idx="23818" formatCode="General">
                  <c:v>-2245.27</c:v>
                </c:pt>
                <c:pt idx="23819" formatCode="General">
                  <c:v>-2245.83</c:v>
                </c:pt>
                <c:pt idx="23820" formatCode="General">
                  <c:v>-2246.39</c:v>
                </c:pt>
                <c:pt idx="23821" formatCode="General">
                  <c:v>-2246.9499999999998</c:v>
                </c:pt>
                <c:pt idx="23822" formatCode="General">
                  <c:v>-2247.5100000000002</c:v>
                </c:pt>
                <c:pt idx="23823" formatCode="General">
                  <c:v>-2248.06</c:v>
                </c:pt>
                <c:pt idx="23824" formatCode="General">
                  <c:v>-2248.62</c:v>
                </c:pt>
                <c:pt idx="23825" formatCode="General">
                  <c:v>-2249.1799999999998</c:v>
                </c:pt>
                <c:pt idx="23826" formatCode="General">
                  <c:v>-2249.7399999999998</c:v>
                </c:pt>
                <c:pt idx="23827" formatCode="General">
                  <c:v>-2250.3000000000002</c:v>
                </c:pt>
                <c:pt idx="23828" formatCode="General">
                  <c:v>-2250.86</c:v>
                </c:pt>
                <c:pt idx="23829" formatCode="General">
                  <c:v>-2251.42</c:v>
                </c:pt>
                <c:pt idx="23830" formatCode="General">
                  <c:v>-2251.98</c:v>
                </c:pt>
                <c:pt idx="23831" formatCode="General">
                  <c:v>-2252.54</c:v>
                </c:pt>
                <c:pt idx="23832" formatCode="General">
                  <c:v>-2253.1</c:v>
                </c:pt>
                <c:pt idx="23833" formatCode="General">
                  <c:v>-2253.66</c:v>
                </c:pt>
                <c:pt idx="23834" formatCode="General">
                  <c:v>-2254.2199999999998</c:v>
                </c:pt>
                <c:pt idx="23835" formatCode="General">
                  <c:v>-2254.7800000000002</c:v>
                </c:pt>
                <c:pt idx="23836" formatCode="General">
                  <c:v>-2255.34</c:v>
                </c:pt>
                <c:pt idx="23837" formatCode="General">
                  <c:v>-2255.9</c:v>
                </c:pt>
                <c:pt idx="23838" formatCode="General">
                  <c:v>-2256.46</c:v>
                </c:pt>
                <c:pt idx="23839" formatCode="General">
                  <c:v>-2257.02</c:v>
                </c:pt>
                <c:pt idx="23840" formatCode="General">
                  <c:v>-2257.58</c:v>
                </c:pt>
                <c:pt idx="23841" formatCode="General">
                  <c:v>-2258.14</c:v>
                </c:pt>
                <c:pt idx="23842" formatCode="General">
                  <c:v>-2258.6999999999998</c:v>
                </c:pt>
                <c:pt idx="23843" formatCode="General">
                  <c:v>-2259.2600000000002</c:v>
                </c:pt>
                <c:pt idx="23844" formatCode="General">
                  <c:v>-2259.8200000000002</c:v>
                </c:pt>
                <c:pt idx="23845" formatCode="General">
                  <c:v>-2260.38</c:v>
                </c:pt>
                <c:pt idx="23846" formatCode="General">
                  <c:v>-2260.9499999999998</c:v>
                </c:pt>
                <c:pt idx="23847" formatCode="General">
                  <c:v>-2261.5100000000002</c:v>
                </c:pt>
                <c:pt idx="23848" formatCode="General">
                  <c:v>-2262.0700000000002</c:v>
                </c:pt>
                <c:pt idx="23849" formatCode="General">
                  <c:v>-2262.63</c:v>
                </c:pt>
                <c:pt idx="23850" formatCode="General">
                  <c:v>-2263.19</c:v>
                </c:pt>
                <c:pt idx="23851" formatCode="General">
                  <c:v>-2263.75</c:v>
                </c:pt>
                <c:pt idx="23852" formatCode="General">
                  <c:v>-2264.3200000000002</c:v>
                </c:pt>
                <c:pt idx="23853" formatCode="General">
                  <c:v>-2264.88</c:v>
                </c:pt>
                <c:pt idx="23854" formatCode="General">
                  <c:v>-2265.44</c:v>
                </c:pt>
                <c:pt idx="23855" formatCode="General">
                  <c:v>-2266</c:v>
                </c:pt>
                <c:pt idx="23856" formatCode="General">
                  <c:v>-2266.5700000000002</c:v>
                </c:pt>
                <c:pt idx="23857" formatCode="General">
                  <c:v>-2267.13</c:v>
                </c:pt>
                <c:pt idx="23858" formatCode="General">
                  <c:v>-2267.69</c:v>
                </c:pt>
                <c:pt idx="23859" formatCode="General">
                  <c:v>-2268.25</c:v>
                </c:pt>
                <c:pt idx="23860" formatCode="General">
                  <c:v>-2268.8200000000002</c:v>
                </c:pt>
                <c:pt idx="23861" formatCode="General">
                  <c:v>-2269.38</c:v>
                </c:pt>
                <c:pt idx="23862" formatCode="General">
                  <c:v>-2269.94</c:v>
                </c:pt>
                <c:pt idx="23863" formatCode="General">
                  <c:v>-2270.5100000000002</c:v>
                </c:pt>
                <c:pt idx="23864" formatCode="General">
                  <c:v>-2271.0700000000002</c:v>
                </c:pt>
                <c:pt idx="23865" formatCode="General">
                  <c:v>-2271.63</c:v>
                </c:pt>
                <c:pt idx="23866" formatCode="General">
                  <c:v>-2272.1999999999998</c:v>
                </c:pt>
                <c:pt idx="23867" formatCode="General">
                  <c:v>-2272.7600000000002</c:v>
                </c:pt>
                <c:pt idx="23868" formatCode="General">
                  <c:v>-2273.3200000000002</c:v>
                </c:pt>
                <c:pt idx="23869" formatCode="General">
                  <c:v>-2273.89</c:v>
                </c:pt>
                <c:pt idx="23870" formatCode="General">
                  <c:v>-2274.4499999999998</c:v>
                </c:pt>
                <c:pt idx="23871" formatCode="General">
                  <c:v>-2275.02</c:v>
                </c:pt>
                <c:pt idx="23872" formatCode="General">
                  <c:v>-2275.58</c:v>
                </c:pt>
                <c:pt idx="23873" formatCode="General">
                  <c:v>-2276.14</c:v>
                </c:pt>
                <c:pt idx="23874" formatCode="General">
                  <c:v>-2276.71</c:v>
                </c:pt>
                <c:pt idx="23875" formatCode="General">
                  <c:v>-2277.27</c:v>
                </c:pt>
                <c:pt idx="23876" formatCode="General">
                  <c:v>-2277.84</c:v>
                </c:pt>
                <c:pt idx="23877" formatCode="General">
                  <c:v>-2278.4</c:v>
                </c:pt>
                <c:pt idx="23878" formatCode="General">
                  <c:v>-2278.9699999999998</c:v>
                </c:pt>
                <c:pt idx="23879" formatCode="General">
                  <c:v>-2279.5300000000002</c:v>
                </c:pt>
                <c:pt idx="23880" formatCode="General">
                  <c:v>-2280.1</c:v>
                </c:pt>
                <c:pt idx="23881" formatCode="General">
                  <c:v>-2280.66</c:v>
                </c:pt>
                <c:pt idx="23882" formatCode="General">
                  <c:v>-2281.23</c:v>
                </c:pt>
                <c:pt idx="23883" formatCode="General">
                  <c:v>-2281.79</c:v>
                </c:pt>
                <c:pt idx="23884" formatCode="General">
                  <c:v>-2282.36</c:v>
                </c:pt>
                <c:pt idx="23885" formatCode="General">
                  <c:v>-2282.9299999999998</c:v>
                </c:pt>
                <c:pt idx="23886" formatCode="General">
                  <c:v>-2283.4899999999998</c:v>
                </c:pt>
                <c:pt idx="23887" formatCode="General">
                  <c:v>-2284.06</c:v>
                </c:pt>
                <c:pt idx="23888" formatCode="General">
                  <c:v>-2284.62</c:v>
                </c:pt>
                <c:pt idx="23889" formatCode="General">
                  <c:v>-2285.19</c:v>
                </c:pt>
                <c:pt idx="23890" formatCode="General">
                  <c:v>-2285.7600000000002</c:v>
                </c:pt>
                <c:pt idx="23891" formatCode="General">
                  <c:v>-2286.3200000000002</c:v>
                </c:pt>
                <c:pt idx="23892" formatCode="General">
                  <c:v>-2286.89</c:v>
                </c:pt>
                <c:pt idx="23893" formatCode="General">
                  <c:v>-2287.46</c:v>
                </c:pt>
                <c:pt idx="23894" formatCode="General">
                  <c:v>-2288.02</c:v>
                </c:pt>
                <c:pt idx="23895" formatCode="General">
                  <c:v>-2288.59</c:v>
                </c:pt>
                <c:pt idx="23896" formatCode="General">
                  <c:v>-2289.16</c:v>
                </c:pt>
                <c:pt idx="23897" formatCode="General">
                  <c:v>-2289.7199999999998</c:v>
                </c:pt>
                <c:pt idx="23898" formatCode="General">
                  <c:v>-2290.29</c:v>
                </c:pt>
                <c:pt idx="23899" formatCode="General">
                  <c:v>-2290.86</c:v>
                </c:pt>
                <c:pt idx="23900" formatCode="General">
                  <c:v>-2291.4299999999998</c:v>
                </c:pt>
                <c:pt idx="23901" formatCode="General">
                  <c:v>-2291.9899999999998</c:v>
                </c:pt>
                <c:pt idx="23902" formatCode="General">
                  <c:v>-2292.56</c:v>
                </c:pt>
                <c:pt idx="23903" formatCode="General">
                  <c:v>-2293.13</c:v>
                </c:pt>
                <c:pt idx="23904" formatCode="General">
                  <c:v>-2293.6999999999998</c:v>
                </c:pt>
                <c:pt idx="23905" formatCode="General">
                  <c:v>-2294.2600000000002</c:v>
                </c:pt>
                <c:pt idx="23906" formatCode="General">
                  <c:v>-2294.83</c:v>
                </c:pt>
                <c:pt idx="23907" formatCode="General">
                  <c:v>-2295.4</c:v>
                </c:pt>
                <c:pt idx="23908" formatCode="General">
                  <c:v>-2295.9699999999998</c:v>
                </c:pt>
                <c:pt idx="23909" formatCode="General">
                  <c:v>-2296.54</c:v>
                </c:pt>
                <c:pt idx="23910" formatCode="General">
                  <c:v>-2297.11</c:v>
                </c:pt>
                <c:pt idx="23911" formatCode="General">
                  <c:v>-2297.67</c:v>
                </c:pt>
                <c:pt idx="23912" formatCode="General">
                  <c:v>-2298.2399999999998</c:v>
                </c:pt>
                <c:pt idx="23913" formatCode="General">
                  <c:v>-2298.81</c:v>
                </c:pt>
                <c:pt idx="23914" formatCode="General">
                  <c:v>-2299.38</c:v>
                </c:pt>
                <c:pt idx="23915" formatCode="General">
                  <c:v>-2299.9499999999998</c:v>
                </c:pt>
                <c:pt idx="23916" formatCode="General">
                  <c:v>-2300.52</c:v>
                </c:pt>
                <c:pt idx="23917" formatCode="General">
                  <c:v>-2301.09</c:v>
                </c:pt>
                <c:pt idx="23918" formatCode="General">
                  <c:v>-2301.66</c:v>
                </c:pt>
                <c:pt idx="23919" formatCode="General">
                  <c:v>-2302.23</c:v>
                </c:pt>
                <c:pt idx="23920" formatCode="General">
                  <c:v>-2302.8000000000002</c:v>
                </c:pt>
                <c:pt idx="23921" formatCode="General">
                  <c:v>-2303.37</c:v>
                </c:pt>
                <c:pt idx="23922" formatCode="General">
                  <c:v>-2303.94</c:v>
                </c:pt>
                <c:pt idx="23923" formatCode="General">
                  <c:v>-2304.5100000000002</c:v>
                </c:pt>
                <c:pt idx="23924" formatCode="General">
                  <c:v>-2305.08</c:v>
                </c:pt>
                <c:pt idx="23925" formatCode="General">
                  <c:v>-2305.65</c:v>
                </c:pt>
                <c:pt idx="23926" formatCode="General">
                  <c:v>-2306.2199999999998</c:v>
                </c:pt>
                <c:pt idx="23927" formatCode="General">
                  <c:v>-2306.79</c:v>
                </c:pt>
                <c:pt idx="23928" formatCode="General">
                  <c:v>-2307.36</c:v>
                </c:pt>
                <c:pt idx="23929" formatCode="General">
                  <c:v>-2307.9299999999998</c:v>
                </c:pt>
                <c:pt idx="23930" formatCode="General">
                  <c:v>-2308.5</c:v>
                </c:pt>
                <c:pt idx="23931" formatCode="General">
                  <c:v>-2309.0700000000002</c:v>
                </c:pt>
                <c:pt idx="23932" formatCode="General">
                  <c:v>-2309.64</c:v>
                </c:pt>
                <c:pt idx="23933" formatCode="General">
                  <c:v>-2310.21</c:v>
                </c:pt>
                <c:pt idx="23934" formatCode="General">
                  <c:v>-2310.79</c:v>
                </c:pt>
                <c:pt idx="23935" formatCode="General">
                  <c:v>-2311.36</c:v>
                </c:pt>
                <c:pt idx="23936" formatCode="General">
                  <c:v>-2311.9299999999998</c:v>
                </c:pt>
                <c:pt idx="23937" formatCode="General">
                  <c:v>-2312.5</c:v>
                </c:pt>
                <c:pt idx="23938" formatCode="General">
                  <c:v>-2313.0700000000002</c:v>
                </c:pt>
                <c:pt idx="23939" formatCode="General">
                  <c:v>-2313.64</c:v>
                </c:pt>
                <c:pt idx="23940" formatCode="General">
                  <c:v>-2314.2199999999998</c:v>
                </c:pt>
                <c:pt idx="23941" formatCode="General">
                  <c:v>-2314.79</c:v>
                </c:pt>
                <c:pt idx="23942" formatCode="General">
                  <c:v>-2315.36</c:v>
                </c:pt>
                <c:pt idx="23943" formatCode="General">
                  <c:v>-2315.9299999999998</c:v>
                </c:pt>
                <c:pt idx="23944" formatCode="General">
                  <c:v>-2316.5</c:v>
                </c:pt>
                <c:pt idx="23945" formatCode="General">
                  <c:v>-2317.08</c:v>
                </c:pt>
                <c:pt idx="23946" formatCode="General">
                  <c:v>-2317.65</c:v>
                </c:pt>
                <c:pt idx="23947" formatCode="General">
                  <c:v>-2318.2199999999998</c:v>
                </c:pt>
                <c:pt idx="23948" formatCode="General">
                  <c:v>-2318.8000000000002</c:v>
                </c:pt>
                <c:pt idx="23949" formatCode="General">
                  <c:v>-2319.37</c:v>
                </c:pt>
                <c:pt idx="23950" formatCode="General">
                  <c:v>-2319.94</c:v>
                </c:pt>
                <c:pt idx="23951" formatCode="General">
                  <c:v>-2320.5100000000002</c:v>
                </c:pt>
                <c:pt idx="23952" formatCode="General">
                  <c:v>-2321.09</c:v>
                </c:pt>
                <c:pt idx="23953" formatCode="General">
                  <c:v>-2321.66</c:v>
                </c:pt>
                <c:pt idx="23954" formatCode="General">
                  <c:v>-2322.2399999999998</c:v>
                </c:pt>
                <c:pt idx="23955" formatCode="General">
                  <c:v>-2322.81</c:v>
                </c:pt>
                <c:pt idx="23956" formatCode="General">
                  <c:v>-2323.38</c:v>
                </c:pt>
                <c:pt idx="23957" formatCode="General">
                  <c:v>-2323.96</c:v>
                </c:pt>
                <c:pt idx="23958" formatCode="General">
                  <c:v>-2324.5300000000002</c:v>
                </c:pt>
                <c:pt idx="23959" formatCode="General">
                  <c:v>-2325.1</c:v>
                </c:pt>
                <c:pt idx="23960" formatCode="General">
                  <c:v>-2325.6799999999998</c:v>
                </c:pt>
                <c:pt idx="23961" formatCode="General">
                  <c:v>-2326.25</c:v>
                </c:pt>
                <c:pt idx="23962" formatCode="General">
                  <c:v>-2326.83</c:v>
                </c:pt>
                <c:pt idx="23963" formatCode="General">
                  <c:v>-2327.4</c:v>
                </c:pt>
                <c:pt idx="23964" formatCode="General">
                  <c:v>-2327.98</c:v>
                </c:pt>
                <c:pt idx="23965" formatCode="General">
                  <c:v>-2328.5500000000002</c:v>
                </c:pt>
                <c:pt idx="23966" formatCode="General">
                  <c:v>-2329.13</c:v>
                </c:pt>
                <c:pt idx="23967" formatCode="General">
                  <c:v>-2329.6999999999998</c:v>
                </c:pt>
                <c:pt idx="23968" formatCode="General">
                  <c:v>-2330.2800000000002</c:v>
                </c:pt>
                <c:pt idx="23969" formatCode="General">
                  <c:v>-2330.85</c:v>
                </c:pt>
                <c:pt idx="23970" formatCode="General">
                  <c:v>-2331.4299999999998</c:v>
                </c:pt>
                <c:pt idx="23971" formatCode="General">
                  <c:v>-2332</c:v>
                </c:pt>
                <c:pt idx="23972" formatCode="General">
                  <c:v>-2332.58</c:v>
                </c:pt>
                <c:pt idx="23973" formatCode="General">
                  <c:v>-2333.15</c:v>
                </c:pt>
                <c:pt idx="23974" formatCode="General">
                  <c:v>-2333.73</c:v>
                </c:pt>
                <c:pt idx="23975" formatCode="General">
                  <c:v>-2334.31</c:v>
                </c:pt>
                <c:pt idx="23976" formatCode="General">
                  <c:v>-2334.88</c:v>
                </c:pt>
                <c:pt idx="23977" formatCode="General">
                  <c:v>-2335.46</c:v>
                </c:pt>
                <c:pt idx="23978" formatCode="General">
                  <c:v>-2336.04</c:v>
                </c:pt>
                <c:pt idx="23979" formatCode="General">
                  <c:v>-2336.61</c:v>
                </c:pt>
                <c:pt idx="23980" formatCode="General">
                  <c:v>-2337.19</c:v>
                </c:pt>
                <c:pt idx="23981" formatCode="General">
                  <c:v>-2337.7600000000002</c:v>
                </c:pt>
                <c:pt idx="23982" formatCode="General">
                  <c:v>-2338.34</c:v>
                </c:pt>
                <c:pt idx="23983" formatCode="General">
                  <c:v>-2338.92</c:v>
                </c:pt>
                <c:pt idx="23984" formatCode="General">
                  <c:v>-2339.5</c:v>
                </c:pt>
                <c:pt idx="23985" formatCode="General">
                  <c:v>-2340.0700000000002</c:v>
                </c:pt>
                <c:pt idx="23986" formatCode="General">
                  <c:v>-2340.65</c:v>
                </c:pt>
                <c:pt idx="23987" formatCode="General">
                  <c:v>-2341.23</c:v>
                </c:pt>
                <c:pt idx="23988" formatCode="General">
                  <c:v>-2341.8000000000002</c:v>
                </c:pt>
                <c:pt idx="23989" formatCode="General">
                  <c:v>-2342.38</c:v>
                </c:pt>
                <c:pt idx="23990" formatCode="General">
                  <c:v>-2342.96</c:v>
                </c:pt>
                <c:pt idx="23991" formatCode="General">
                  <c:v>-2343.54</c:v>
                </c:pt>
                <c:pt idx="23992" formatCode="General">
                  <c:v>-2344.12</c:v>
                </c:pt>
                <c:pt idx="23993" formatCode="General">
                  <c:v>-2344.69</c:v>
                </c:pt>
                <c:pt idx="23994" formatCode="General">
                  <c:v>-2345.27</c:v>
                </c:pt>
                <c:pt idx="23995" formatCode="General">
                  <c:v>-2345.85</c:v>
                </c:pt>
                <c:pt idx="23996" formatCode="General">
                  <c:v>-2346.4299999999998</c:v>
                </c:pt>
                <c:pt idx="23997" formatCode="General">
                  <c:v>-2347.0100000000002</c:v>
                </c:pt>
                <c:pt idx="23998" formatCode="General">
                  <c:v>-2347.59</c:v>
                </c:pt>
                <c:pt idx="23999" formatCode="General">
                  <c:v>-2348.16</c:v>
                </c:pt>
                <c:pt idx="24000" formatCode="General">
                  <c:v>-2348.7399999999998</c:v>
                </c:pt>
                <c:pt idx="24001" formatCode="General">
                  <c:v>-2349.3200000000002</c:v>
                </c:pt>
                <c:pt idx="24002" formatCode="General">
                  <c:v>-2349.9</c:v>
                </c:pt>
                <c:pt idx="24003" formatCode="General">
                  <c:v>-2350.48</c:v>
                </c:pt>
                <c:pt idx="24004" formatCode="General">
                  <c:v>-2351.06</c:v>
                </c:pt>
                <c:pt idx="24005" formatCode="General">
                  <c:v>-2351.64</c:v>
                </c:pt>
                <c:pt idx="24006" formatCode="General">
                  <c:v>-2352.2199999999998</c:v>
                </c:pt>
                <c:pt idx="24007" formatCode="General">
                  <c:v>-2352.8000000000002</c:v>
                </c:pt>
                <c:pt idx="24008" formatCode="General">
                  <c:v>-2353.38</c:v>
                </c:pt>
                <c:pt idx="24009" formatCode="General">
                  <c:v>-2353.96</c:v>
                </c:pt>
                <c:pt idx="24010" formatCode="General">
                  <c:v>-2354.54</c:v>
                </c:pt>
                <c:pt idx="24011" formatCode="General">
                  <c:v>-2355.12</c:v>
                </c:pt>
                <c:pt idx="24012" formatCode="General">
                  <c:v>-2355.6999999999998</c:v>
                </c:pt>
                <c:pt idx="24013" formatCode="General">
                  <c:v>-2356.2800000000002</c:v>
                </c:pt>
                <c:pt idx="24014" formatCode="General">
                  <c:v>-2356.86</c:v>
                </c:pt>
                <c:pt idx="24015" formatCode="General">
                  <c:v>-2357.44</c:v>
                </c:pt>
                <c:pt idx="24016" formatCode="General">
                  <c:v>-2358.02</c:v>
                </c:pt>
                <c:pt idx="24017" formatCode="General">
                  <c:v>-2358.6</c:v>
                </c:pt>
                <c:pt idx="24018" formatCode="General">
                  <c:v>-2359.1799999999998</c:v>
                </c:pt>
                <c:pt idx="24019" formatCode="General">
                  <c:v>-2359.7600000000002</c:v>
                </c:pt>
                <c:pt idx="24020" formatCode="General">
                  <c:v>-2360.34</c:v>
                </c:pt>
                <c:pt idx="24021" formatCode="General">
                  <c:v>-2360.9299999999998</c:v>
                </c:pt>
                <c:pt idx="24022" formatCode="General">
                  <c:v>-2361.5100000000002</c:v>
                </c:pt>
                <c:pt idx="24023" formatCode="General">
                  <c:v>-2362.09</c:v>
                </c:pt>
                <c:pt idx="24024" formatCode="General">
                  <c:v>-2362.67</c:v>
                </c:pt>
                <c:pt idx="24025" formatCode="General">
                  <c:v>-2363.25</c:v>
                </c:pt>
                <c:pt idx="24026" formatCode="General">
                  <c:v>-2363.83</c:v>
                </c:pt>
                <c:pt idx="24027" formatCode="General">
                  <c:v>-2364.42</c:v>
                </c:pt>
                <c:pt idx="24028" formatCode="General">
                  <c:v>-2365</c:v>
                </c:pt>
                <c:pt idx="24029" formatCode="General">
                  <c:v>-2365.58</c:v>
                </c:pt>
                <c:pt idx="24030" formatCode="General">
                  <c:v>-2366.16</c:v>
                </c:pt>
                <c:pt idx="24031" formatCode="General">
                  <c:v>-2366.75</c:v>
                </c:pt>
                <c:pt idx="24032" formatCode="General">
                  <c:v>-2367.33</c:v>
                </c:pt>
                <c:pt idx="24033" formatCode="General">
                  <c:v>-2367.91</c:v>
                </c:pt>
                <c:pt idx="24034" formatCode="General">
                  <c:v>-2368.4899999999998</c:v>
                </c:pt>
                <c:pt idx="24035" formatCode="General">
                  <c:v>-2369.08</c:v>
                </c:pt>
                <c:pt idx="24036" formatCode="General">
                  <c:v>-2369.66</c:v>
                </c:pt>
                <c:pt idx="24037" formatCode="General">
                  <c:v>-2370.2399999999998</c:v>
                </c:pt>
                <c:pt idx="24038" formatCode="General">
                  <c:v>-2370.83</c:v>
                </c:pt>
                <c:pt idx="24039" formatCode="General">
                  <c:v>-2371.41</c:v>
                </c:pt>
                <c:pt idx="24040" formatCode="General">
                  <c:v>-2371.9899999999998</c:v>
                </c:pt>
                <c:pt idx="24041" formatCode="General">
                  <c:v>-2372.58</c:v>
                </c:pt>
                <c:pt idx="24042" formatCode="General">
                  <c:v>-2373.16</c:v>
                </c:pt>
                <c:pt idx="24043" formatCode="General">
                  <c:v>-2373.7399999999998</c:v>
                </c:pt>
                <c:pt idx="24044" formatCode="General">
                  <c:v>-2374.33</c:v>
                </c:pt>
                <c:pt idx="24045" formatCode="General">
                  <c:v>-2374.91</c:v>
                </c:pt>
                <c:pt idx="24046" formatCode="General">
                  <c:v>-2375.5</c:v>
                </c:pt>
                <c:pt idx="24047" formatCode="General">
                  <c:v>-2376.08</c:v>
                </c:pt>
                <c:pt idx="24048" formatCode="General">
                  <c:v>-2376.66</c:v>
                </c:pt>
                <c:pt idx="24049" formatCode="General">
                  <c:v>-2377.25</c:v>
                </c:pt>
                <c:pt idx="24050" formatCode="General">
                  <c:v>-2377.83</c:v>
                </c:pt>
                <c:pt idx="24051" formatCode="General">
                  <c:v>-2378.42</c:v>
                </c:pt>
                <c:pt idx="24052" formatCode="General">
                  <c:v>-2379</c:v>
                </c:pt>
                <c:pt idx="24053" formatCode="General">
                  <c:v>-2379.59</c:v>
                </c:pt>
                <c:pt idx="24054" formatCode="General">
                  <c:v>-2380.17</c:v>
                </c:pt>
                <c:pt idx="24055" formatCode="General">
                  <c:v>-2380.7600000000002</c:v>
                </c:pt>
                <c:pt idx="24056" formatCode="General">
                  <c:v>-2381.34</c:v>
                </c:pt>
                <c:pt idx="24057" formatCode="General">
                  <c:v>-2381.9299999999998</c:v>
                </c:pt>
                <c:pt idx="24058" formatCode="General">
                  <c:v>-2382.5100000000002</c:v>
                </c:pt>
                <c:pt idx="24059" formatCode="General">
                  <c:v>-2383.1</c:v>
                </c:pt>
                <c:pt idx="24060" formatCode="General">
                  <c:v>-2383.69</c:v>
                </c:pt>
                <c:pt idx="24061" formatCode="General">
                  <c:v>-2384.27</c:v>
                </c:pt>
                <c:pt idx="24062" formatCode="General">
                  <c:v>-2384.86</c:v>
                </c:pt>
                <c:pt idx="24063" formatCode="General">
                  <c:v>-2385.44</c:v>
                </c:pt>
                <c:pt idx="24064" formatCode="General">
                  <c:v>-2386.0300000000002</c:v>
                </c:pt>
                <c:pt idx="24065" formatCode="General">
                  <c:v>-2386.62</c:v>
                </c:pt>
                <c:pt idx="24066" formatCode="General">
                  <c:v>-2387.1999999999998</c:v>
                </c:pt>
                <c:pt idx="24067" formatCode="General">
                  <c:v>-2387.79</c:v>
                </c:pt>
                <c:pt idx="24068" formatCode="General">
                  <c:v>-2388.38</c:v>
                </c:pt>
                <c:pt idx="24069" formatCode="General">
                  <c:v>-2388.96</c:v>
                </c:pt>
                <c:pt idx="24070" formatCode="General">
                  <c:v>-2389.5500000000002</c:v>
                </c:pt>
                <c:pt idx="24071" formatCode="General">
                  <c:v>-2390.14</c:v>
                </c:pt>
                <c:pt idx="24072" formatCode="General">
                  <c:v>-2390.7199999999998</c:v>
                </c:pt>
                <c:pt idx="24073" formatCode="General">
                  <c:v>-2391.31</c:v>
                </c:pt>
                <c:pt idx="24074" formatCode="General">
                  <c:v>-2391.9</c:v>
                </c:pt>
                <c:pt idx="24075" formatCode="General">
                  <c:v>-2392.4899999999998</c:v>
                </c:pt>
                <c:pt idx="24076" formatCode="General">
                  <c:v>-2393.0700000000002</c:v>
                </c:pt>
                <c:pt idx="24077" formatCode="General">
                  <c:v>-2393.66</c:v>
                </c:pt>
                <c:pt idx="24078" formatCode="General">
                  <c:v>-2394.25</c:v>
                </c:pt>
                <c:pt idx="24079" formatCode="General">
                  <c:v>-2394.84</c:v>
                </c:pt>
                <c:pt idx="24080" formatCode="General">
                  <c:v>-2395.4299999999998</c:v>
                </c:pt>
                <c:pt idx="24081" formatCode="General">
                  <c:v>-2396.0100000000002</c:v>
                </c:pt>
                <c:pt idx="24082" formatCode="General">
                  <c:v>-2396.6</c:v>
                </c:pt>
                <c:pt idx="24083" formatCode="General">
                  <c:v>-2397.19</c:v>
                </c:pt>
                <c:pt idx="24084" formatCode="General">
                  <c:v>-2397.7800000000002</c:v>
                </c:pt>
                <c:pt idx="24085" formatCode="General">
                  <c:v>-2398.37</c:v>
                </c:pt>
                <c:pt idx="24086" formatCode="General">
                  <c:v>-2398.96</c:v>
                </c:pt>
                <c:pt idx="24087" formatCode="General">
                  <c:v>-2399.5500000000002</c:v>
                </c:pt>
                <c:pt idx="24088" formatCode="General">
                  <c:v>-2400.14</c:v>
                </c:pt>
                <c:pt idx="24089" formatCode="General">
                  <c:v>-2400.7199999999998</c:v>
                </c:pt>
                <c:pt idx="24090" formatCode="General">
                  <c:v>-2401.31</c:v>
                </c:pt>
                <c:pt idx="24091" formatCode="General">
                  <c:v>-2401.9</c:v>
                </c:pt>
                <c:pt idx="24092" formatCode="General">
                  <c:v>-2402.4899999999998</c:v>
                </c:pt>
                <c:pt idx="24093" formatCode="General">
                  <c:v>-2403.08</c:v>
                </c:pt>
                <c:pt idx="24094" formatCode="General">
                  <c:v>-2403.67</c:v>
                </c:pt>
                <c:pt idx="24095" formatCode="General">
                  <c:v>-2404.2600000000002</c:v>
                </c:pt>
                <c:pt idx="24096" formatCode="General">
                  <c:v>-2404.85</c:v>
                </c:pt>
                <c:pt idx="24097" formatCode="General">
                  <c:v>-2405.44</c:v>
                </c:pt>
                <c:pt idx="24098" formatCode="General">
                  <c:v>-2406.0300000000002</c:v>
                </c:pt>
                <c:pt idx="24099" formatCode="General">
                  <c:v>-2406.62</c:v>
                </c:pt>
                <c:pt idx="24100" formatCode="General">
                  <c:v>-2407.21</c:v>
                </c:pt>
                <c:pt idx="24101" formatCode="General">
                  <c:v>-2407.8000000000002</c:v>
                </c:pt>
                <c:pt idx="24102" formatCode="General">
                  <c:v>-2408.39</c:v>
                </c:pt>
                <c:pt idx="24103" formatCode="General">
                  <c:v>-2408.98</c:v>
                </c:pt>
                <c:pt idx="24104" formatCode="General">
                  <c:v>-2409.58</c:v>
                </c:pt>
                <c:pt idx="24105" formatCode="General">
                  <c:v>-2410.17</c:v>
                </c:pt>
                <c:pt idx="24106" formatCode="General">
                  <c:v>-2410.7600000000002</c:v>
                </c:pt>
                <c:pt idx="24107" formatCode="General">
                  <c:v>-2411.35</c:v>
                </c:pt>
                <c:pt idx="24108" formatCode="General">
                  <c:v>-2411.94</c:v>
                </c:pt>
                <c:pt idx="24109" formatCode="General">
                  <c:v>-2412.5300000000002</c:v>
                </c:pt>
                <c:pt idx="24110" formatCode="General">
                  <c:v>-2413.12</c:v>
                </c:pt>
                <c:pt idx="24111" formatCode="General">
                  <c:v>-2413.7199999999998</c:v>
                </c:pt>
                <c:pt idx="24112" formatCode="General">
                  <c:v>-2414.31</c:v>
                </c:pt>
                <c:pt idx="24113" formatCode="General">
                  <c:v>-2414.9</c:v>
                </c:pt>
                <c:pt idx="24114" formatCode="General">
                  <c:v>-2415.4899999999998</c:v>
                </c:pt>
                <c:pt idx="24115" formatCode="General">
                  <c:v>-2416.08</c:v>
                </c:pt>
                <c:pt idx="24116" formatCode="General">
                  <c:v>-2416.6799999999998</c:v>
                </c:pt>
                <c:pt idx="24117" formatCode="General">
                  <c:v>-2417.27</c:v>
                </c:pt>
                <c:pt idx="24118" formatCode="General">
                  <c:v>-2417.86</c:v>
                </c:pt>
                <c:pt idx="24119" formatCode="General">
                  <c:v>-2418.4499999999998</c:v>
                </c:pt>
                <c:pt idx="24120" formatCode="General">
                  <c:v>-2419.0500000000002</c:v>
                </c:pt>
                <c:pt idx="24121" formatCode="General">
                  <c:v>-2419.64</c:v>
                </c:pt>
                <c:pt idx="24122" formatCode="General">
                  <c:v>-2420.23</c:v>
                </c:pt>
                <c:pt idx="24123" formatCode="General">
                  <c:v>-2420.83</c:v>
                </c:pt>
                <c:pt idx="24124" formatCode="General">
                  <c:v>-2421.42</c:v>
                </c:pt>
                <c:pt idx="24125" formatCode="General">
                  <c:v>-2422.0100000000002</c:v>
                </c:pt>
                <c:pt idx="24126" formatCode="General">
                  <c:v>-2422.61</c:v>
                </c:pt>
                <c:pt idx="24127" formatCode="General">
                  <c:v>-2423.1999999999998</c:v>
                </c:pt>
                <c:pt idx="24128" formatCode="General">
                  <c:v>-2423.79</c:v>
                </c:pt>
                <c:pt idx="24129" formatCode="General">
                  <c:v>-2424.39</c:v>
                </c:pt>
                <c:pt idx="24130" formatCode="General">
                  <c:v>-2424.98</c:v>
                </c:pt>
                <c:pt idx="24131" formatCode="General">
                  <c:v>-2425.5700000000002</c:v>
                </c:pt>
                <c:pt idx="24132" formatCode="General">
                  <c:v>-2426.17</c:v>
                </c:pt>
                <c:pt idx="24133" formatCode="General">
                  <c:v>-2426.7600000000002</c:v>
                </c:pt>
                <c:pt idx="24134" formatCode="General">
                  <c:v>-2427.36</c:v>
                </c:pt>
                <c:pt idx="24135" formatCode="General">
                  <c:v>-2427.9499999999998</c:v>
                </c:pt>
                <c:pt idx="24136" formatCode="General">
                  <c:v>-2428.5500000000002</c:v>
                </c:pt>
                <c:pt idx="24137" formatCode="General">
                  <c:v>-2429.14</c:v>
                </c:pt>
                <c:pt idx="24138" formatCode="General">
                  <c:v>-2429.7399999999998</c:v>
                </c:pt>
                <c:pt idx="24139" formatCode="General">
                  <c:v>-2430.33</c:v>
                </c:pt>
                <c:pt idx="24140" formatCode="General">
                  <c:v>-2430.9299999999998</c:v>
                </c:pt>
                <c:pt idx="24141" formatCode="General">
                  <c:v>-2431.52</c:v>
                </c:pt>
                <c:pt idx="24142" formatCode="General">
                  <c:v>-2432.12</c:v>
                </c:pt>
                <c:pt idx="24143" formatCode="General">
                  <c:v>-2432.71</c:v>
                </c:pt>
                <c:pt idx="24144" formatCode="General">
                  <c:v>-2433.31</c:v>
                </c:pt>
                <c:pt idx="24145" formatCode="General">
                  <c:v>-2433.9</c:v>
                </c:pt>
                <c:pt idx="24146" formatCode="General">
                  <c:v>-2434.5</c:v>
                </c:pt>
                <c:pt idx="24147" formatCode="General">
                  <c:v>-2435.1</c:v>
                </c:pt>
                <c:pt idx="24148" formatCode="General">
                  <c:v>-2435.69</c:v>
                </c:pt>
                <c:pt idx="24149" formatCode="General">
                  <c:v>-2436.29</c:v>
                </c:pt>
                <c:pt idx="24150" formatCode="General">
                  <c:v>-2436.88</c:v>
                </c:pt>
                <c:pt idx="24151" formatCode="General">
                  <c:v>-2437.48</c:v>
                </c:pt>
                <c:pt idx="24152" formatCode="General">
                  <c:v>-2438.08</c:v>
                </c:pt>
                <c:pt idx="24153" formatCode="General">
                  <c:v>-2438.67</c:v>
                </c:pt>
                <c:pt idx="24154" formatCode="General">
                  <c:v>-2439.27</c:v>
                </c:pt>
                <c:pt idx="24155" formatCode="General">
                  <c:v>-2439.87</c:v>
                </c:pt>
                <c:pt idx="24156" formatCode="General">
                  <c:v>-2440.46</c:v>
                </c:pt>
                <c:pt idx="24157" formatCode="General">
                  <c:v>-2441.06</c:v>
                </c:pt>
                <c:pt idx="24158" formatCode="General">
                  <c:v>-2441.66</c:v>
                </c:pt>
                <c:pt idx="24159" formatCode="General">
                  <c:v>-2442.2600000000002</c:v>
                </c:pt>
                <c:pt idx="24160" formatCode="General">
                  <c:v>-2442.85</c:v>
                </c:pt>
                <c:pt idx="24161" formatCode="General">
                  <c:v>-2443.4499999999998</c:v>
                </c:pt>
                <c:pt idx="24162" formatCode="General">
                  <c:v>-2444.0500000000002</c:v>
                </c:pt>
                <c:pt idx="24163" formatCode="General">
                  <c:v>-2444.65</c:v>
                </c:pt>
                <c:pt idx="24164" formatCode="General">
                  <c:v>-2445.25</c:v>
                </c:pt>
                <c:pt idx="24165" formatCode="General">
                  <c:v>-2445.84</c:v>
                </c:pt>
                <c:pt idx="24166" formatCode="General">
                  <c:v>-2446.44</c:v>
                </c:pt>
                <c:pt idx="24167" formatCode="General">
                  <c:v>-2447.04</c:v>
                </c:pt>
                <c:pt idx="24168" formatCode="General">
                  <c:v>-2447.64</c:v>
                </c:pt>
                <c:pt idx="24169" formatCode="General">
                  <c:v>-2448.2399999999998</c:v>
                </c:pt>
                <c:pt idx="24170" formatCode="General">
                  <c:v>-2448.84</c:v>
                </c:pt>
                <c:pt idx="24171" formatCode="General">
                  <c:v>-2449.4299999999998</c:v>
                </c:pt>
                <c:pt idx="24172" formatCode="General">
                  <c:v>-2450.0300000000002</c:v>
                </c:pt>
                <c:pt idx="24173" formatCode="General">
                  <c:v>-2450.63</c:v>
                </c:pt>
                <c:pt idx="24174" formatCode="General">
                  <c:v>-2451.23</c:v>
                </c:pt>
                <c:pt idx="24175" formatCode="General">
                  <c:v>-2451.83</c:v>
                </c:pt>
                <c:pt idx="24176" formatCode="General">
                  <c:v>-2452.4299999999998</c:v>
                </c:pt>
                <c:pt idx="24177" formatCode="General">
                  <c:v>-2453.0300000000002</c:v>
                </c:pt>
                <c:pt idx="24178" formatCode="General">
                  <c:v>-2453.63</c:v>
                </c:pt>
                <c:pt idx="24179" formatCode="General">
                  <c:v>-2454.23</c:v>
                </c:pt>
                <c:pt idx="24180" formatCode="General">
                  <c:v>-2454.83</c:v>
                </c:pt>
                <c:pt idx="24181" formatCode="General">
                  <c:v>-2455.4299999999998</c:v>
                </c:pt>
                <c:pt idx="24182" formatCode="General">
                  <c:v>-2456.0300000000002</c:v>
                </c:pt>
                <c:pt idx="24183" formatCode="General">
                  <c:v>-2456.63</c:v>
                </c:pt>
                <c:pt idx="24184" formatCode="General">
                  <c:v>-2457.23</c:v>
                </c:pt>
                <c:pt idx="24185" formatCode="General">
                  <c:v>-2457.83</c:v>
                </c:pt>
                <c:pt idx="24186" formatCode="General">
                  <c:v>-2458.4299999999998</c:v>
                </c:pt>
                <c:pt idx="24187" formatCode="General">
                  <c:v>-2459.0300000000002</c:v>
                </c:pt>
                <c:pt idx="24188" formatCode="General">
                  <c:v>-2459.63</c:v>
                </c:pt>
                <c:pt idx="24189" formatCode="General">
                  <c:v>-2460.23</c:v>
                </c:pt>
                <c:pt idx="24190" formatCode="General">
                  <c:v>-2460.83</c:v>
                </c:pt>
                <c:pt idx="24191" formatCode="General">
                  <c:v>-2461.4299999999998</c:v>
                </c:pt>
                <c:pt idx="24192" formatCode="General">
                  <c:v>-2462.04</c:v>
                </c:pt>
                <c:pt idx="24193" formatCode="General">
                  <c:v>-2462.64</c:v>
                </c:pt>
                <c:pt idx="24194" formatCode="General">
                  <c:v>-2463.2399999999998</c:v>
                </c:pt>
                <c:pt idx="24195" formatCode="General">
                  <c:v>-2463.84</c:v>
                </c:pt>
                <c:pt idx="24196" formatCode="General">
                  <c:v>-2464.44</c:v>
                </c:pt>
                <c:pt idx="24197" formatCode="General">
                  <c:v>-2465.04</c:v>
                </c:pt>
                <c:pt idx="24198" formatCode="General">
                  <c:v>-2465.65</c:v>
                </c:pt>
                <c:pt idx="24199" formatCode="General">
                  <c:v>-2466.25</c:v>
                </c:pt>
                <c:pt idx="24200" formatCode="General">
                  <c:v>-2466.85</c:v>
                </c:pt>
                <c:pt idx="24201" formatCode="General">
                  <c:v>-2467.4499999999998</c:v>
                </c:pt>
                <c:pt idx="24202" formatCode="General">
                  <c:v>-2468.0500000000002</c:v>
                </c:pt>
                <c:pt idx="24203" formatCode="General">
                  <c:v>-2468.66</c:v>
                </c:pt>
                <c:pt idx="24204" formatCode="General">
                  <c:v>-2469.2600000000002</c:v>
                </c:pt>
                <c:pt idx="24205" formatCode="General">
                  <c:v>-2469.86</c:v>
                </c:pt>
                <c:pt idx="24206" formatCode="General">
                  <c:v>-2470.4699999999998</c:v>
                </c:pt>
                <c:pt idx="24207" formatCode="General">
                  <c:v>-2471.0700000000002</c:v>
                </c:pt>
                <c:pt idx="24208" formatCode="General">
                  <c:v>-2471.67</c:v>
                </c:pt>
                <c:pt idx="24209" formatCode="General">
                  <c:v>-2472.2800000000002</c:v>
                </c:pt>
                <c:pt idx="24210" formatCode="General">
                  <c:v>-2472.88</c:v>
                </c:pt>
                <c:pt idx="24211" formatCode="General">
                  <c:v>-2473.48</c:v>
                </c:pt>
                <c:pt idx="24212" formatCode="General">
                  <c:v>-2474.09</c:v>
                </c:pt>
                <c:pt idx="24213" formatCode="General">
                  <c:v>-2474.69</c:v>
                </c:pt>
                <c:pt idx="24214" formatCode="General">
                  <c:v>-2475.29</c:v>
                </c:pt>
                <c:pt idx="24215" formatCode="General">
                  <c:v>-2475.9</c:v>
                </c:pt>
                <c:pt idx="24216" formatCode="General">
                  <c:v>-2476.5</c:v>
                </c:pt>
                <c:pt idx="24217" formatCode="General">
                  <c:v>-2477.11</c:v>
                </c:pt>
                <c:pt idx="24218" formatCode="General">
                  <c:v>-2477.71</c:v>
                </c:pt>
                <c:pt idx="24219" formatCode="General">
                  <c:v>-2478.31</c:v>
                </c:pt>
                <c:pt idx="24220" formatCode="General">
                  <c:v>-2478.92</c:v>
                </c:pt>
                <c:pt idx="24221" formatCode="General">
                  <c:v>-2479.52</c:v>
                </c:pt>
                <c:pt idx="24222" formatCode="General">
                  <c:v>-2480.13</c:v>
                </c:pt>
                <c:pt idx="24223" formatCode="General">
                  <c:v>-2480.73</c:v>
                </c:pt>
                <c:pt idx="24224" formatCode="General">
                  <c:v>-2481.34</c:v>
                </c:pt>
                <c:pt idx="24225" formatCode="General">
                  <c:v>-2481.94</c:v>
                </c:pt>
                <c:pt idx="24226" formatCode="General">
                  <c:v>-2482.5500000000002</c:v>
                </c:pt>
                <c:pt idx="24227" formatCode="General">
                  <c:v>-2483.15</c:v>
                </c:pt>
                <c:pt idx="24228" formatCode="General">
                  <c:v>-2483.7600000000002</c:v>
                </c:pt>
                <c:pt idx="24229" formatCode="General">
                  <c:v>-2484.37</c:v>
                </c:pt>
                <c:pt idx="24230" formatCode="General">
                  <c:v>-2484.9699999999998</c:v>
                </c:pt>
                <c:pt idx="24231" formatCode="General">
                  <c:v>-2485.58</c:v>
                </c:pt>
                <c:pt idx="24232" formatCode="General">
                  <c:v>-2486.1799999999998</c:v>
                </c:pt>
                <c:pt idx="24233" formatCode="General">
                  <c:v>-2486.79</c:v>
                </c:pt>
                <c:pt idx="24234" formatCode="General">
                  <c:v>-2487.4</c:v>
                </c:pt>
                <c:pt idx="24235" formatCode="General">
                  <c:v>-2488</c:v>
                </c:pt>
                <c:pt idx="24236" formatCode="General">
                  <c:v>-2488.61</c:v>
                </c:pt>
                <c:pt idx="24237" formatCode="General">
                  <c:v>-2489.2199999999998</c:v>
                </c:pt>
                <c:pt idx="24238" formatCode="General">
                  <c:v>-2489.8200000000002</c:v>
                </c:pt>
                <c:pt idx="24239" formatCode="General">
                  <c:v>-2490.4299999999998</c:v>
                </c:pt>
                <c:pt idx="24240" formatCode="General">
                  <c:v>-2491.04</c:v>
                </c:pt>
                <c:pt idx="24241" formatCode="General">
                  <c:v>-2491.64</c:v>
                </c:pt>
                <c:pt idx="24242" formatCode="General">
                  <c:v>-2492.25</c:v>
                </c:pt>
                <c:pt idx="24243" formatCode="General">
                  <c:v>-2492.86</c:v>
                </c:pt>
                <c:pt idx="24244" formatCode="General">
                  <c:v>-2493.46</c:v>
                </c:pt>
                <c:pt idx="24245" formatCode="General">
                  <c:v>-2494.0700000000002</c:v>
                </c:pt>
                <c:pt idx="24246" formatCode="General">
                  <c:v>-2494.6799999999998</c:v>
                </c:pt>
                <c:pt idx="24247" formatCode="General">
                  <c:v>-2495.29</c:v>
                </c:pt>
                <c:pt idx="24248" formatCode="General">
                  <c:v>-2495.9</c:v>
                </c:pt>
                <c:pt idx="24249" formatCode="General">
                  <c:v>-2496.5</c:v>
                </c:pt>
                <c:pt idx="24250" formatCode="General">
                  <c:v>-2497.11</c:v>
                </c:pt>
                <c:pt idx="24251" formatCode="General">
                  <c:v>-2497.7199999999998</c:v>
                </c:pt>
                <c:pt idx="24252" formatCode="General">
                  <c:v>-2498.33</c:v>
                </c:pt>
                <c:pt idx="24253" formatCode="General">
                  <c:v>-2498.94</c:v>
                </c:pt>
                <c:pt idx="24254" formatCode="General">
                  <c:v>-2499.5500000000002</c:v>
                </c:pt>
                <c:pt idx="24255" formatCode="General">
                  <c:v>-2500.15</c:v>
                </c:pt>
                <c:pt idx="24256" formatCode="General">
                  <c:v>-2500.7600000000002</c:v>
                </c:pt>
                <c:pt idx="24257" formatCode="General">
                  <c:v>-2501.37</c:v>
                </c:pt>
                <c:pt idx="24258" formatCode="General">
                  <c:v>-2501.98</c:v>
                </c:pt>
                <c:pt idx="24259" formatCode="General">
                  <c:v>-2502.59</c:v>
                </c:pt>
                <c:pt idx="24260" formatCode="General">
                  <c:v>-2503.1999999999998</c:v>
                </c:pt>
                <c:pt idx="24261" formatCode="General">
                  <c:v>-2503.81</c:v>
                </c:pt>
                <c:pt idx="24262" formatCode="General">
                  <c:v>-2504.42</c:v>
                </c:pt>
                <c:pt idx="24263" formatCode="General">
                  <c:v>-2505.0300000000002</c:v>
                </c:pt>
                <c:pt idx="24264" formatCode="General">
                  <c:v>-2505.64</c:v>
                </c:pt>
                <c:pt idx="24265" formatCode="General">
                  <c:v>-2506.25</c:v>
                </c:pt>
                <c:pt idx="24266" formatCode="General">
                  <c:v>-2506.86</c:v>
                </c:pt>
                <c:pt idx="24267" formatCode="General">
                  <c:v>-2507.4699999999998</c:v>
                </c:pt>
                <c:pt idx="24268" formatCode="General">
                  <c:v>-2508.08</c:v>
                </c:pt>
                <c:pt idx="24269" formatCode="General">
                  <c:v>-2508.69</c:v>
                </c:pt>
                <c:pt idx="24270" formatCode="General">
                  <c:v>-2509.3000000000002</c:v>
                </c:pt>
                <c:pt idx="24271" formatCode="General">
                  <c:v>-2509.91</c:v>
                </c:pt>
                <c:pt idx="24272" formatCode="General">
                  <c:v>-2510.52</c:v>
                </c:pt>
                <c:pt idx="24273" formatCode="General">
                  <c:v>-2511.13</c:v>
                </c:pt>
                <c:pt idx="24274" formatCode="General">
                  <c:v>-2511.7399999999998</c:v>
                </c:pt>
                <c:pt idx="24275" formatCode="General">
                  <c:v>-2512.35</c:v>
                </c:pt>
                <c:pt idx="24276" formatCode="General">
                  <c:v>-2512.9699999999998</c:v>
                </c:pt>
                <c:pt idx="24277" formatCode="General">
                  <c:v>-2513.58</c:v>
                </c:pt>
                <c:pt idx="24278" formatCode="General">
                  <c:v>-2514.19</c:v>
                </c:pt>
                <c:pt idx="24279" formatCode="General">
                  <c:v>-2514.8000000000002</c:v>
                </c:pt>
                <c:pt idx="24280" formatCode="General">
                  <c:v>-2515.41</c:v>
                </c:pt>
                <c:pt idx="24281" formatCode="General">
                  <c:v>-2516.02</c:v>
                </c:pt>
                <c:pt idx="24282" formatCode="General">
                  <c:v>-2516.64</c:v>
                </c:pt>
                <c:pt idx="24283" formatCode="General">
                  <c:v>-2517.25</c:v>
                </c:pt>
                <c:pt idx="24284" formatCode="General">
                  <c:v>-2517.86</c:v>
                </c:pt>
                <c:pt idx="24285" formatCode="General">
                  <c:v>-2518.4699999999998</c:v>
                </c:pt>
                <c:pt idx="24286" formatCode="General">
                  <c:v>-2519.08</c:v>
                </c:pt>
                <c:pt idx="24287" formatCode="General">
                  <c:v>-2519.6999999999998</c:v>
                </c:pt>
                <c:pt idx="24288" formatCode="General">
                  <c:v>-2520.31</c:v>
                </c:pt>
                <c:pt idx="24289" formatCode="General">
                  <c:v>-2520.92</c:v>
                </c:pt>
                <c:pt idx="24290" formatCode="General">
                  <c:v>-2521.54</c:v>
                </c:pt>
                <c:pt idx="24291" formatCode="General">
                  <c:v>-2522.15</c:v>
                </c:pt>
                <c:pt idx="24292" formatCode="General">
                  <c:v>-2522.7600000000002</c:v>
                </c:pt>
                <c:pt idx="24293" formatCode="General">
                  <c:v>-2523.38</c:v>
                </c:pt>
                <c:pt idx="24294" formatCode="General">
                  <c:v>-2523.9899999999998</c:v>
                </c:pt>
                <c:pt idx="24295" formatCode="General">
                  <c:v>-2524.6</c:v>
                </c:pt>
                <c:pt idx="24296" formatCode="General">
                  <c:v>-2525.2199999999998</c:v>
                </c:pt>
                <c:pt idx="24297" formatCode="General">
                  <c:v>-2525.83</c:v>
                </c:pt>
                <c:pt idx="24298" formatCode="General">
                  <c:v>-2526.44</c:v>
                </c:pt>
                <c:pt idx="24299" formatCode="General">
                  <c:v>-2527.06</c:v>
                </c:pt>
                <c:pt idx="24300" formatCode="General">
                  <c:v>-2527.67</c:v>
                </c:pt>
                <c:pt idx="24301" formatCode="General">
                  <c:v>-2528.29</c:v>
                </c:pt>
                <c:pt idx="24302" formatCode="General">
                  <c:v>-2528.9</c:v>
                </c:pt>
                <c:pt idx="24303" formatCode="General">
                  <c:v>-2529.5100000000002</c:v>
                </c:pt>
                <c:pt idx="24304" formatCode="General">
                  <c:v>-2530.13</c:v>
                </c:pt>
                <c:pt idx="24305" formatCode="General">
                  <c:v>-2530.7399999999998</c:v>
                </c:pt>
                <c:pt idx="24306" formatCode="General">
                  <c:v>-2531.36</c:v>
                </c:pt>
                <c:pt idx="24307" formatCode="General">
                  <c:v>-2531.9699999999998</c:v>
                </c:pt>
                <c:pt idx="24308" formatCode="General">
                  <c:v>-2532.59</c:v>
                </c:pt>
                <c:pt idx="24309" formatCode="General">
                  <c:v>-2533.1999999999998</c:v>
                </c:pt>
                <c:pt idx="24310" formatCode="General">
                  <c:v>-2533.8200000000002</c:v>
                </c:pt>
                <c:pt idx="24311" formatCode="General">
                  <c:v>-2534.44</c:v>
                </c:pt>
                <c:pt idx="24312" formatCode="General">
                  <c:v>-2535.0500000000002</c:v>
                </c:pt>
                <c:pt idx="24313" formatCode="General">
                  <c:v>-2535.67</c:v>
                </c:pt>
                <c:pt idx="24314" formatCode="General">
                  <c:v>-2536.2800000000002</c:v>
                </c:pt>
                <c:pt idx="24315" formatCode="General">
                  <c:v>-2536.9</c:v>
                </c:pt>
                <c:pt idx="24316" formatCode="General">
                  <c:v>-2537.5100000000002</c:v>
                </c:pt>
                <c:pt idx="24317" formatCode="General">
                  <c:v>-2538.13</c:v>
                </c:pt>
                <c:pt idx="24318" formatCode="General">
                  <c:v>-2538.75</c:v>
                </c:pt>
                <c:pt idx="24319" formatCode="General">
                  <c:v>-2539.36</c:v>
                </c:pt>
                <c:pt idx="24320" formatCode="General">
                  <c:v>-2539.98</c:v>
                </c:pt>
                <c:pt idx="24321" formatCode="General">
                  <c:v>-2540.6</c:v>
                </c:pt>
                <c:pt idx="24322" formatCode="General">
                  <c:v>-2541.21</c:v>
                </c:pt>
                <c:pt idx="24323" formatCode="General">
                  <c:v>-2541.83</c:v>
                </c:pt>
                <c:pt idx="24324" formatCode="General">
                  <c:v>-2542.4499999999998</c:v>
                </c:pt>
                <c:pt idx="24325" formatCode="General">
                  <c:v>-2543.06</c:v>
                </c:pt>
                <c:pt idx="24326" formatCode="General">
                  <c:v>-2543.6799999999998</c:v>
                </c:pt>
                <c:pt idx="24327" formatCode="General">
                  <c:v>-2544.3000000000002</c:v>
                </c:pt>
                <c:pt idx="24328" formatCode="General">
                  <c:v>-2544.92</c:v>
                </c:pt>
                <c:pt idx="24329" formatCode="General">
                  <c:v>-2545.5300000000002</c:v>
                </c:pt>
                <c:pt idx="24330" formatCode="General">
                  <c:v>-2546.15</c:v>
                </c:pt>
                <c:pt idx="24331" formatCode="General">
                  <c:v>-2546.77</c:v>
                </c:pt>
                <c:pt idx="24332" formatCode="General">
                  <c:v>-2547.39</c:v>
                </c:pt>
                <c:pt idx="24333" formatCode="General">
                  <c:v>-2548.0100000000002</c:v>
                </c:pt>
                <c:pt idx="24334" formatCode="General">
                  <c:v>-2548.62</c:v>
                </c:pt>
                <c:pt idx="24335" formatCode="General">
                  <c:v>-2549.2399999999998</c:v>
                </c:pt>
                <c:pt idx="24336" formatCode="General">
                  <c:v>-2549.86</c:v>
                </c:pt>
                <c:pt idx="24337" formatCode="General">
                  <c:v>-2550.48</c:v>
                </c:pt>
                <c:pt idx="24338" formatCode="General">
                  <c:v>-2551.1</c:v>
                </c:pt>
                <c:pt idx="24339" formatCode="General">
                  <c:v>-2551.7199999999998</c:v>
                </c:pt>
                <c:pt idx="24340" formatCode="General">
                  <c:v>-2552.34</c:v>
                </c:pt>
                <c:pt idx="24341" formatCode="General">
                  <c:v>-2552.96</c:v>
                </c:pt>
                <c:pt idx="24342" formatCode="General">
                  <c:v>-2553.5700000000002</c:v>
                </c:pt>
                <c:pt idx="24343" formatCode="General">
                  <c:v>-2554.19</c:v>
                </c:pt>
                <c:pt idx="24344" formatCode="General">
                  <c:v>-2554.81</c:v>
                </c:pt>
                <c:pt idx="24345" formatCode="General">
                  <c:v>-2555.4299999999998</c:v>
                </c:pt>
                <c:pt idx="24346" formatCode="General">
                  <c:v>-2556.0500000000002</c:v>
                </c:pt>
                <c:pt idx="24347" formatCode="General">
                  <c:v>-2556.67</c:v>
                </c:pt>
                <c:pt idx="24348" formatCode="General">
                  <c:v>-2557.29</c:v>
                </c:pt>
                <c:pt idx="24349" formatCode="General">
                  <c:v>-2557.91</c:v>
                </c:pt>
                <c:pt idx="24350" formatCode="General">
                  <c:v>-2558.5300000000002</c:v>
                </c:pt>
                <c:pt idx="24351" formatCode="General">
                  <c:v>-2559.15</c:v>
                </c:pt>
                <c:pt idx="24352" formatCode="General">
                  <c:v>-2559.77</c:v>
                </c:pt>
                <c:pt idx="24353" formatCode="General">
                  <c:v>-2560.39</c:v>
                </c:pt>
                <c:pt idx="24354" formatCode="General">
                  <c:v>-2561.0100000000002</c:v>
                </c:pt>
                <c:pt idx="24355" formatCode="General">
                  <c:v>-2561.63</c:v>
                </c:pt>
                <c:pt idx="24356" formatCode="General">
                  <c:v>-2562.2600000000002</c:v>
                </c:pt>
                <c:pt idx="24357" formatCode="General">
                  <c:v>-2562.88</c:v>
                </c:pt>
                <c:pt idx="24358" formatCode="General">
                  <c:v>-2563.5</c:v>
                </c:pt>
                <c:pt idx="24359" formatCode="General">
                  <c:v>-2564.12</c:v>
                </c:pt>
                <c:pt idx="24360" formatCode="General">
                  <c:v>-2564.7399999999998</c:v>
                </c:pt>
                <c:pt idx="24361" formatCode="General">
                  <c:v>-2565.36</c:v>
                </c:pt>
                <c:pt idx="24362" formatCode="General">
                  <c:v>-2565.98</c:v>
                </c:pt>
                <c:pt idx="24363" formatCode="General">
                  <c:v>-2566.61</c:v>
                </c:pt>
                <c:pt idx="24364" formatCode="General">
                  <c:v>-2567.23</c:v>
                </c:pt>
                <c:pt idx="24365" formatCode="General">
                  <c:v>-2567.85</c:v>
                </c:pt>
                <c:pt idx="24366" formatCode="General">
                  <c:v>-2568.4699999999998</c:v>
                </c:pt>
                <c:pt idx="24367" formatCode="General">
                  <c:v>-2569.09</c:v>
                </c:pt>
                <c:pt idx="24368" formatCode="General">
                  <c:v>-2569.7199999999998</c:v>
                </c:pt>
                <c:pt idx="24369" formatCode="General">
                  <c:v>-2570.34</c:v>
                </c:pt>
                <c:pt idx="24370" formatCode="General">
                  <c:v>-2570.96</c:v>
                </c:pt>
                <c:pt idx="24371" formatCode="General">
                  <c:v>-2571.58</c:v>
                </c:pt>
                <c:pt idx="24372" formatCode="General">
                  <c:v>-2572.21</c:v>
                </c:pt>
                <c:pt idx="24373" formatCode="General">
                  <c:v>-2572.83</c:v>
                </c:pt>
                <c:pt idx="24374" formatCode="General">
                  <c:v>-2573.4499999999998</c:v>
                </c:pt>
                <c:pt idx="24375" formatCode="General">
                  <c:v>-2574.08</c:v>
                </c:pt>
                <c:pt idx="24376" formatCode="General">
                  <c:v>-2574.6999999999998</c:v>
                </c:pt>
                <c:pt idx="24377" formatCode="General">
                  <c:v>-2575.3200000000002</c:v>
                </c:pt>
                <c:pt idx="24378" formatCode="General">
                  <c:v>-2575.9499999999998</c:v>
                </c:pt>
                <c:pt idx="24379" formatCode="General">
                  <c:v>-2576.5700000000002</c:v>
                </c:pt>
                <c:pt idx="24380" formatCode="General">
                  <c:v>-2577.19</c:v>
                </c:pt>
                <c:pt idx="24381" formatCode="General">
                  <c:v>-2577.8200000000002</c:v>
                </c:pt>
                <c:pt idx="24382" formatCode="General">
                  <c:v>-2578.44</c:v>
                </c:pt>
                <c:pt idx="24383" formatCode="General">
                  <c:v>-2579.0700000000002</c:v>
                </c:pt>
                <c:pt idx="24384" formatCode="General">
                  <c:v>-2579.69</c:v>
                </c:pt>
                <c:pt idx="24385" formatCode="General">
                  <c:v>-2580.31</c:v>
                </c:pt>
                <c:pt idx="24386" formatCode="General">
                  <c:v>-2580.94</c:v>
                </c:pt>
                <c:pt idx="24387" formatCode="General">
                  <c:v>-2581.56</c:v>
                </c:pt>
                <c:pt idx="24388" formatCode="General">
                  <c:v>-2582.19</c:v>
                </c:pt>
                <c:pt idx="24389" formatCode="General">
                  <c:v>-2582.81</c:v>
                </c:pt>
                <c:pt idx="24390" formatCode="General">
                  <c:v>-2583.44</c:v>
                </c:pt>
                <c:pt idx="24391" formatCode="General">
                  <c:v>-2584.06</c:v>
                </c:pt>
                <c:pt idx="24392" formatCode="General">
                  <c:v>-2584.69</c:v>
                </c:pt>
                <c:pt idx="24393" formatCode="General">
                  <c:v>-2585.31</c:v>
                </c:pt>
                <c:pt idx="24394" formatCode="General">
                  <c:v>-2585.94</c:v>
                </c:pt>
                <c:pt idx="24395" formatCode="General">
                  <c:v>-2586.5700000000002</c:v>
                </c:pt>
                <c:pt idx="24396" formatCode="General">
                  <c:v>-2587.19</c:v>
                </c:pt>
                <c:pt idx="24397" formatCode="General">
                  <c:v>-2587.8200000000002</c:v>
                </c:pt>
                <c:pt idx="24398" formatCode="General">
                  <c:v>-2588.44</c:v>
                </c:pt>
                <c:pt idx="24399" formatCode="General">
                  <c:v>-2589.0700000000002</c:v>
                </c:pt>
                <c:pt idx="24400" formatCode="General">
                  <c:v>-2589.6999999999998</c:v>
                </c:pt>
                <c:pt idx="24401" formatCode="General">
                  <c:v>-2590.3200000000002</c:v>
                </c:pt>
                <c:pt idx="24402" formatCode="General">
                  <c:v>-2590.9499999999998</c:v>
                </c:pt>
                <c:pt idx="24403" formatCode="General">
                  <c:v>-2591.5700000000002</c:v>
                </c:pt>
                <c:pt idx="24404" formatCode="General">
                  <c:v>-2592.1999999999998</c:v>
                </c:pt>
                <c:pt idx="24405" formatCode="General">
                  <c:v>-2592.83</c:v>
                </c:pt>
                <c:pt idx="24406" formatCode="General">
                  <c:v>-2593.4499999999998</c:v>
                </c:pt>
                <c:pt idx="24407" formatCode="General">
                  <c:v>-2594.08</c:v>
                </c:pt>
                <c:pt idx="24408" formatCode="General">
                  <c:v>-2594.71</c:v>
                </c:pt>
                <c:pt idx="24409" formatCode="General">
                  <c:v>-2595.34</c:v>
                </c:pt>
                <c:pt idx="24410" formatCode="General">
                  <c:v>-2595.96</c:v>
                </c:pt>
                <c:pt idx="24411" formatCode="General">
                  <c:v>-2596.59</c:v>
                </c:pt>
                <c:pt idx="24412" formatCode="General">
                  <c:v>-2597.2199999999998</c:v>
                </c:pt>
                <c:pt idx="24413" formatCode="General">
                  <c:v>-2597.85</c:v>
                </c:pt>
                <c:pt idx="24414" formatCode="General">
                  <c:v>-2598.48</c:v>
                </c:pt>
                <c:pt idx="24415" formatCode="General">
                  <c:v>-2599.1</c:v>
                </c:pt>
                <c:pt idx="24416" formatCode="General">
                  <c:v>-2599.73</c:v>
                </c:pt>
                <c:pt idx="24417" formatCode="General">
                  <c:v>-2600.36</c:v>
                </c:pt>
                <c:pt idx="24418" formatCode="General">
                  <c:v>-2600.9899999999998</c:v>
                </c:pt>
                <c:pt idx="24419" formatCode="General">
                  <c:v>-2601.62</c:v>
                </c:pt>
                <c:pt idx="24420" formatCode="General">
                  <c:v>-2602.25</c:v>
                </c:pt>
                <c:pt idx="24421" formatCode="General">
                  <c:v>-2602.87</c:v>
                </c:pt>
                <c:pt idx="24422" formatCode="General">
                  <c:v>-2603.5</c:v>
                </c:pt>
                <c:pt idx="24423" formatCode="General">
                  <c:v>-2604.13</c:v>
                </c:pt>
                <c:pt idx="24424" formatCode="General">
                  <c:v>-2604.7600000000002</c:v>
                </c:pt>
                <c:pt idx="24425" formatCode="General">
                  <c:v>-2605.39</c:v>
                </c:pt>
                <c:pt idx="24426" formatCode="General">
                  <c:v>-2606.02</c:v>
                </c:pt>
                <c:pt idx="24427" formatCode="General">
                  <c:v>-2606.65</c:v>
                </c:pt>
                <c:pt idx="24428" formatCode="General">
                  <c:v>-2607.2800000000002</c:v>
                </c:pt>
                <c:pt idx="24429" formatCode="General">
                  <c:v>-2607.91</c:v>
                </c:pt>
                <c:pt idx="24430" formatCode="General">
                  <c:v>-2608.54</c:v>
                </c:pt>
                <c:pt idx="24431" formatCode="General">
                  <c:v>-2609.17</c:v>
                </c:pt>
                <c:pt idx="24432" formatCode="General">
                  <c:v>-2609.8000000000002</c:v>
                </c:pt>
                <c:pt idx="24433" formatCode="General">
                  <c:v>-2610.4299999999998</c:v>
                </c:pt>
                <c:pt idx="24434" formatCode="General">
                  <c:v>-2611.06</c:v>
                </c:pt>
                <c:pt idx="24435" formatCode="General">
                  <c:v>-2611.69</c:v>
                </c:pt>
                <c:pt idx="24436" formatCode="General">
                  <c:v>-2612.3200000000002</c:v>
                </c:pt>
                <c:pt idx="24437" formatCode="General">
                  <c:v>-2612.9499999999998</c:v>
                </c:pt>
                <c:pt idx="24438" formatCode="General">
                  <c:v>-2613.58</c:v>
                </c:pt>
                <c:pt idx="24439" formatCode="General">
                  <c:v>-2614.21</c:v>
                </c:pt>
                <c:pt idx="24440" formatCode="General">
                  <c:v>-2614.84</c:v>
                </c:pt>
                <c:pt idx="24441" formatCode="General">
                  <c:v>-2615.48</c:v>
                </c:pt>
                <c:pt idx="24442" formatCode="General">
                  <c:v>-2616.11</c:v>
                </c:pt>
                <c:pt idx="24443" formatCode="General">
                  <c:v>-2616.7399999999998</c:v>
                </c:pt>
                <c:pt idx="24444" formatCode="General">
                  <c:v>-2617.37</c:v>
                </c:pt>
                <c:pt idx="24445" formatCode="General">
                  <c:v>-2618</c:v>
                </c:pt>
                <c:pt idx="24446" formatCode="General">
                  <c:v>-2618.63</c:v>
                </c:pt>
                <c:pt idx="24447" formatCode="General">
                  <c:v>-2619.27</c:v>
                </c:pt>
                <c:pt idx="24448" formatCode="General">
                  <c:v>-2619.9</c:v>
                </c:pt>
                <c:pt idx="24449" formatCode="General">
                  <c:v>-2620.5300000000002</c:v>
                </c:pt>
                <c:pt idx="24450" formatCode="General">
                  <c:v>-2621.16</c:v>
                </c:pt>
                <c:pt idx="24451" formatCode="General">
                  <c:v>-2621.79</c:v>
                </c:pt>
                <c:pt idx="24452" formatCode="General">
                  <c:v>-2622.43</c:v>
                </c:pt>
                <c:pt idx="24453" formatCode="General">
                  <c:v>-2623.06</c:v>
                </c:pt>
                <c:pt idx="24454" formatCode="General">
                  <c:v>-2623.69</c:v>
                </c:pt>
                <c:pt idx="24455" formatCode="General">
                  <c:v>-2624.33</c:v>
                </c:pt>
                <c:pt idx="24456" formatCode="General">
                  <c:v>-2624.96</c:v>
                </c:pt>
                <c:pt idx="24457" formatCode="General">
                  <c:v>-2625.59</c:v>
                </c:pt>
                <c:pt idx="24458" formatCode="General">
                  <c:v>-2626.23</c:v>
                </c:pt>
                <c:pt idx="24459" formatCode="General">
                  <c:v>-2626.86</c:v>
                </c:pt>
                <c:pt idx="24460" formatCode="General">
                  <c:v>-2627.49</c:v>
                </c:pt>
                <c:pt idx="24461" formatCode="General">
                  <c:v>-2628.13</c:v>
                </c:pt>
                <c:pt idx="24462" formatCode="General">
                  <c:v>-2628.76</c:v>
                </c:pt>
                <c:pt idx="24463" formatCode="General">
                  <c:v>-2629.39</c:v>
                </c:pt>
                <c:pt idx="24464" formatCode="General">
                  <c:v>-2630.03</c:v>
                </c:pt>
                <c:pt idx="24465" formatCode="General">
                  <c:v>-2630.66</c:v>
                </c:pt>
                <c:pt idx="24466" formatCode="General">
                  <c:v>-2631.3</c:v>
                </c:pt>
                <c:pt idx="24467" formatCode="General">
                  <c:v>-2631.93</c:v>
                </c:pt>
                <c:pt idx="24468" formatCode="General">
                  <c:v>-2632.57</c:v>
                </c:pt>
                <c:pt idx="24469" formatCode="General">
                  <c:v>-2633.2</c:v>
                </c:pt>
                <c:pt idx="24470" formatCode="General">
                  <c:v>-2633.84</c:v>
                </c:pt>
                <c:pt idx="24471" formatCode="General">
                  <c:v>-2634.47</c:v>
                </c:pt>
                <c:pt idx="24472" formatCode="General">
                  <c:v>-2635.11</c:v>
                </c:pt>
                <c:pt idx="24473" formatCode="General">
                  <c:v>-2635.74</c:v>
                </c:pt>
                <c:pt idx="24474" formatCode="General">
                  <c:v>-2636.38</c:v>
                </c:pt>
                <c:pt idx="24475" formatCode="General">
                  <c:v>-2637.01</c:v>
                </c:pt>
                <c:pt idx="24476" formatCode="General">
                  <c:v>-2637.65</c:v>
                </c:pt>
                <c:pt idx="24477" formatCode="General">
                  <c:v>-2638.28</c:v>
                </c:pt>
                <c:pt idx="24478" formatCode="General">
                  <c:v>-2638.92</c:v>
                </c:pt>
                <c:pt idx="24479" formatCode="General">
                  <c:v>-2639.55</c:v>
                </c:pt>
                <c:pt idx="24480" formatCode="General">
                  <c:v>-2640.19</c:v>
                </c:pt>
                <c:pt idx="24481" formatCode="General">
                  <c:v>-2640.83</c:v>
                </c:pt>
                <c:pt idx="24482" formatCode="General">
                  <c:v>-2641.46</c:v>
                </c:pt>
                <c:pt idx="24483" formatCode="General">
                  <c:v>-2642.1</c:v>
                </c:pt>
                <c:pt idx="24484" formatCode="General">
                  <c:v>-2642.74</c:v>
                </c:pt>
                <c:pt idx="24485" formatCode="General">
                  <c:v>-2643.37</c:v>
                </c:pt>
                <c:pt idx="24486" formatCode="General">
                  <c:v>-2644.01</c:v>
                </c:pt>
                <c:pt idx="24487" formatCode="General">
                  <c:v>-2644.65</c:v>
                </c:pt>
                <c:pt idx="24488" formatCode="General">
                  <c:v>-2645.28</c:v>
                </c:pt>
                <c:pt idx="24489" formatCode="General">
                  <c:v>-2645.92</c:v>
                </c:pt>
                <c:pt idx="24490" formatCode="General">
                  <c:v>-2646.56</c:v>
                </c:pt>
                <c:pt idx="24491" formatCode="General">
                  <c:v>-2647.19</c:v>
                </c:pt>
                <c:pt idx="24492" formatCode="General">
                  <c:v>-2647.83</c:v>
                </c:pt>
                <c:pt idx="24493" formatCode="General">
                  <c:v>-2648.47</c:v>
                </c:pt>
                <c:pt idx="24494" formatCode="General">
                  <c:v>-2649.11</c:v>
                </c:pt>
                <c:pt idx="24495" formatCode="General">
                  <c:v>-2649.75</c:v>
                </c:pt>
                <c:pt idx="24496" formatCode="General">
                  <c:v>-2650.38</c:v>
                </c:pt>
                <c:pt idx="24497" formatCode="General">
                  <c:v>-2651.02</c:v>
                </c:pt>
                <c:pt idx="24498" formatCode="General">
                  <c:v>-2651.66</c:v>
                </c:pt>
                <c:pt idx="24499" formatCode="General">
                  <c:v>-2652.3</c:v>
                </c:pt>
                <c:pt idx="24500" formatCode="General">
                  <c:v>-2652.94</c:v>
                </c:pt>
                <c:pt idx="24501" formatCode="General">
                  <c:v>-2653.58</c:v>
                </c:pt>
                <c:pt idx="24502" formatCode="General">
                  <c:v>-2654.21</c:v>
                </c:pt>
                <c:pt idx="24503" formatCode="General">
                  <c:v>-2654.85</c:v>
                </c:pt>
                <c:pt idx="24504" formatCode="General">
                  <c:v>-2655.49</c:v>
                </c:pt>
                <c:pt idx="24505" formatCode="General">
                  <c:v>-2656.13</c:v>
                </c:pt>
                <c:pt idx="24506" formatCode="General">
                  <c:v>-2656.77</c:v>
                </c:pt>
                <c:pt idx="24507" formatCode="General">
                  <c:v>-2657.41</c:v>
                </c:pt>
                <c:pt idx="24508" formatCode="General">
                  <c:v>-2658.05</c:v>
                </c:pt>
                <c:pt idx="24509" formatCode="General">
                  <c:v>-2658.69</c:v>
                </c:pt>
                <c:pt idx="24510" formatCode="General">
                  <c:v>-2659.33</c:v>
                </c:pt>
                <c:pt idx="24511" formatCode="General">
                  <c:v>-2659.97</c:v>
                </c:pt>
                <c:pt idx="24512" formatCode="General">
                  <c:v>-2660.61</c:v>
                </c:pt>
                <c:pt idx="24513" formatCode="General">
                  <c:v>-2661.25</c:v>
                </c:pt>
                <c:pt idx="24514" formatCode="General">
                  <c:v>-2661.89</c:v>
                </c:pt>
                <c:pt idx="24515" formatCode="General">
                  <c:v>-2662.53</c:v>
                </c:pt>
                <c:pt idx="24516" formatCode="General">
                  <c:v>-2663.17</c:v>
                </c:pt>
                <c:pt idx="24517" formatCode="General">
                  <c:v>-2663.81</c:v>
                </c:pt>
                <c:pt idx="24518" formatCode="General">
                  <c:v>-2664.45</c:v>
                </c:pt>
                <c:pt idx="24519" formatCode="General">
                  <c:v>-2665.09</c:v>
                </c:pt>
                <c:pt idx="24520" formatCode="General">
                  <c:v>-2665.73</c:v>
                </c:pt>
                <c:pt idx="24521" formatCode="General">
                  <c:v>-2666.37</c:v>
                </c:pt>
                <c:pt idx="24522" formatCode="General">
                  <c:v>-2667.02</c:v>
                </c:pt>
                <c:pt idx="24523" formatCode="General">
                  <c:v>-2667.66</c:v>
                </c:pt>
                <c:pt idx="24524" formatCode="General">
                  <c:v>-2668.3</c:v>
                </c:pt>
                <c:pt idx="24525" formatCode="General">
                  <c:v>-2668.94</c:v>
                </c:pt>
                <c:pt idx="24526" formatCode="General">
                  <c:v>-2669.58</c:v>
                </c:pt>
                <c:pt idx="24527" formatCode="General">
                  <c:v>-2670.22</c:v>
                </c:pt>
                <c:pt idx="24528" formatCode="General">
                  <c:v>-2670.87</c:v>
                </c:pt>
                <c:pt idx="24529" formatCode="General">
                  <c:v>-2671.51</c:v>
                </c:pt>
                <c:pt idx="24530" formatCode="General">
                  <c:v>-2672.15</c:v>
                </c:pt>
                <c:pt idx="24531" formatCode="General">
                  <c:v>-2672.79</c:v>
                </c:pt>
                <c:pt idx="24532" formatCode="General">
                  <c:v>-2673.43</c:v>
                </c:pt>
                <c:pt idx="24533" formatCode="General">
                  <c:v>-2674.08</c:v>
                </c:pt>
                <c:pt idx="24534" formatCode="General">
                  <c:v>-2674.72</c:v>
                </c:pt>
                <c:pt idx="24535" formatCode="General">
                  <c:v>-2675.36</c:v>
                </c:pt>
                <c:pt idx="24536" formatCode="General">
                  <c:v>-2676.01</c:v>
                </c:pt>
                <c:pt idx="24537" formatCode="General">
                  <c:v>-2676.65</c:v>
                </c:pt>
                <c:pt idx="24538" formatCode="General">
                  <c:v>-2677.29</c:v>
                </c:pt>
                <c:pt idx="24539" formatCode="General">
                  <c:v>-2677.94</c:v>
                </c:pt>
                <c:pt idx="24540" formatCode="General">
                  <c:v>-2678.58</c:v>
                </c:pt>
                <c:pt idx="24541" formatCode="General">
                  <c:v>-2679.22</c:v>
                </c:pt>
                <c:pt idx="24542" formatCode="General">
                  <c:v>-2679.87</c:v>
                </c:pt>
                <c:pt idx="24543" formatCode="General">
                  <c:v>-2680.51</c:v>
                </c:pt>
                <c:pt idx="24544" formatCode="General">
                  <c:v>-2681.15</c:v>
                </c:pt>
                <c:pt idx="24545" formatCode="General">
                  <c:v>-2681.8</c:v>
                </c:pt>
                <c:pt idx="24546" formatCode="General">
                  <c:v>-2682.44</c:v>
                </c:pt>
                <c:pt idx="24547" formatCode="General">
                  <c:v>-2683.09</c:v>
                </c:pt>
                <c:pt idx="24548" formatCode="General">
                  <c:v>-2683.73</c:v>
                </c:pt>
                <c:pt idx="24549" formatCode="General">
                  <c:v>-2684.38</c:v>
                </c:pt>
                <c:pt idx="24550" formatCode="General">
                  <c:v>-2685.02</c:v>
                </c:pt>
                <c:pt idx="24551" formatCode="General">
                  <c:v>-2685.66</c:v>
                </c:pt>
                <c:pt idx="24552" formatCode="General">
                  <c:v>-2686.31</c:v>
                </c:pt>
                <c:pt idx="24553" formatCode="General">
                  <c:v>-2686.95</c:v>
                </c:pt>
                <c:pt idx="24554" formatCode="General">
                  <c:v>-2687.6</c:v>
                </c:pt>
                <c:pt idx="24555" formatCode="General">
                  <c:v>-2688.25</c:v>
                </c:pt>
                <c:pt idx="24556" formatCode="General">
                  <c:v>-2688.89</c:v>
                </c:pt>
                <c:pt idx="24557" formatCode="General">
                  <c:v>-2689.54</c:v>
                </c:pt>
                <c:pt idx="24558" formatCode="General">
                  <c:v>-2690.18</c:v>
                </c:pt>
                <c:pt idx="24559" formatCode="General">
                  <c:v>-2690.83</c:v>
                </c:pt>
                <c:pt idx="24560" formatCode="General">
                  <c:v>-2691.47</c:v>
                </c:pt>
                <c:pt idx="24561" formatCode="General">
                  <c:v>-2692.12</c:v>
                </c:pt>
                <c:pt idx="24562" formatCode="General">
                  <c:v>-2692.77</c:v>
                </c:pt>
                <c:pt idx="24563" formatCode="General">
                  <c:v>-2693.41</c:v>
                </c:pt>
                <c:pt idx="24564" formatCode="General">
                  <c:v>-2694.06</c:v>
                </c:pt>
                <c:pt idx="24565" formatCode="General">
                  <c:v>-2694.71</c:v>
                </c:pt>
                <c:pt idx="24566" formatCode="General">
                  <c:v>-2695.35</c:v>
                </c:pt>
                <c:pt idx="24567" formatCode="General">
                  <c:v>-2696</c:v>
                </c:pt>
                <c:pt idx="24568" formatCode="General">
                  <c:v>-2696.65</c:v>
                </c:pt>
                <c:pt idx="24569" formatCode="General">
                  <c:v>-2697.29</c:v>
                </c:pt>
                <c:pt idx="24570" formatCode="General">
                  <c:v>-2697.94</c:v>
                </c:pt>
                <c:pt idx="24571" formatCode="General">
                  <c:v>-2698.59</c:v>
                </c:pt>
                <c:pt idx="24572" formatCode="General">
                  <c:v>-2699.24</c:v>
                </c:pt>
                <c:pt idx="24573" formatCode="General">
                  <c:v>-2699.88</c:v>
                </c:pt>
                <c:pt idx="24574" formatCode="General">
                  <c:v>-2700.53</c:v>
                </c:pt>
                <c:pt idx="24575" formatCode="General">
                  <c:v>-2701.18</c:v>
                </c:pt>
                <c:pt idx="24576" formatCode="General">
                  <c:v>-2701.83</c:v>
                </c:pt>
                <c:pt idx="24577" formatCode="General">
                  <c:v>-2702.47</c:v>
                </c:pt>
                <c:pt idx="24578" formatCode="General">
                  <c:v>-2703.12</c:v>
                </c:pt>
                <c:pt idx="24579" formatCode="General">
                  <c:v>-2703.77</c:v>
                </c:pt>
                <c:pt idx="24580" formatCode="General">
                  <c:v>-2704.42</c:v>
                </c:pt>
                <c:pt idx="24581" formatCode="General">
                  <c:v>-2705.07</c:v>
                </c:pt>
                <c:pt idx="24582" formatCode="General">
                  <c:v>-2705.72</c:v>
                </c:pt>
                <c:pt idx="24583" formatCode="General">
                  <c:v>-2706.37</c:v>
                </c:pt>
                <c:pt idx="24584" formatCode="General">
                  <c:v>-2707.01</c:v>
                </c:pt>
                <c:pt idx="24585" formatCode="General">
                  <c:v>-2707.66</c:v>
                </c:pt>
                <c:pt idx="24586" formatCode="General">
                  <c:v>-2708.31</c:v>
                </c:pt>
                <c:pt idx="24587" formatCode="General">
                  <c:v>-2708.96</c:v>
                </c:pt>
                <c:pt idx="24588" formatCode="General">
                  <c:v>-2709.61</c:v>
                </c:pt>
                <c:pt idx="24589" formatCode="General">
                  <c:v>-2710.26</c:v>
                </c:pt>
                <c:pt idx="24590" formatCode="General">
                  <c:v>-2710.91</c:v>
                </c:pt>
                <c:pt idx="24591" formatCode="General">
                  <c:v>-2711.56</c:v>
                </c:pt>
                <c:pt idx="24592" formatCode="General">
                  <c:v>-2712.21</c:v>
                </c:pt>
                <c:pt idx="24593" formatCode="General">
                  <c:v>-2712.86</c:v>
                </c:pt>
                <c:pt idx="24594" formatCode="General">
                  <c:v>-2713.51</c:v>
                </c:pt>
                <c:pt idx="24595" formatCode="General">
                  <c:v>-2714.16</c:v>
                </c:pt>
                <c:pt idx="24596" formatCode="General">
                  <c:v>-2714.81</c:v>
                </c:pt>
                <c:pt idx="24597" formatCode="General">
                  <c:v>-2715.46</c:v>
                </c:pt>
                <c:pt idx="24598" formatCode="General">
                  <c:v>-2716.11</c:v>
                </c:pt>
                <c:pt idx="24599" formatCode="General">
                  <c:v>-2716.76</c:v>
                </c:pt>
                <c:pt idx="24600" formatCode="General">
                  <c:v>-2717.41</c:v>
                </c:pt>
                <c:pt idx="24601" formatCode="General">
                  <c:v>-2718.07</c:v>
                </c:pt>
                <c:pt idx="24602" formatCode="General">
                  <c:v>-2718.72</c:v>
                </c:pt>
                <c:pt idx="24603" formatCode="General">
                  <c:v>-2719.37</c:v>
                </c:pt>
                <c:pt idx="24604" formatCode="General">
                  <c:v>-2720.02</c:v>
                </c:pt>
                <c:pt idx="24605" formatCode="General">
                  <c:v>-2720.67</c:v>
                </c:pt>
                <c:pt idx="24606" formatCode="General">
                  <c:v>-2721.32</c:v>
                </c:pt>
                <c:pt idx="24607" formatCode="General">
                  <c:v>-2721.97</c:v>
                </c:pt>
                <c:pt idx="24608" formatCode="General">
                  <c:v>-2722.63</c:v>
                </c:pt>
                <c:pt idx="24609" formatCode="General">
                  <c:v>-2723.28</c:v>
                </c:pt>
                <c:pt idx="24610" formatCode="General">
                  <c:v>-2723.93</c:v>
                </c:pt>
                <c:pt idx="24611" formatCode="General">
                  <c:v>-2724.58</c:v>
                </c:pt>
                <c:pt idx="24612" formatCode="General">
                  <c:v>-2725.24</c:v>
                </c:pt>
                <c:pt idx="24613" formatCode="General">
                  <c:v>-2725.89</c:v>
                </c:pt>
                <c:pt idx="24614" formatCode="General">
                  <c:v>-2726.54</c:v>
                </c:pt>
                <c:pt idx="24615" formatCode="General">
                  <c:v>-2727.19</c:v>
                </c:pt>
                <c:pt idx="24616" formatCode="General">
                  <c:v>-2727.85</c:v>
                </c:pt>
                <c:pt idx="24617" formatCode="General">
                  <c:v>-2728.5</c:v>
                </c:pt>
                <c:pt idx="24618" formatCode="General">
                  <c:v>-2729.15</c:v>
                </c:pt>
                <c:pt idx="24619" formatCode="General">
                  <c:v>-2729.81</c:v>
                </c:pt>
                <c:pt idx="24620" formatCode="General">
                  <c:v>-2730.46</c:v>
                </c:pt>
                <c:pt idx="24621" formatCode="General">
                  <c:v>-2731.11</c:v>
                </c:pt>
                <c:pt idx="24622" formatCode="General">
                  <c:v>-2731.77</c:v>
                </c:pt>
                <c:pt idx="24623" formatCode="General">
                  <c:v>-2732.42</c:v>
                </c:pt>
                <c:pt idx="24624" formatCode="General">
                  <c:v>-2733.07</c:v>
                </c:pt>
                <c:pt idx="24625" formatCode="General">
                  <c:v>-2733.73</c:v>
                </c:pt>
                <c:pt idx="24626" formatCode="General">
                  <c:v>-2734.38</c:v>
                </c:pt>
                <c:pt idx="24627" formatCode="General">
                  <c:v>-2735.04</c:v>
                </c:pt>
                <c:pt idx="24628" formatCode="General">
                  <c:v>-2735.69</c:v>
                </c:pt>
                <c:pt idx="24629" formatCode="General">
                  <c:v>-2736.35</c:v>
                </c:pt>
                <c:pt idx="24630" formatCode="General">
                  <c:v>-2737</c:v>
                </c:pt>
                <c:pt idx="24631" formatCode="General">
                  <c:v>-2737.66</c:v>
                </c:pt>
                <c:pt idx="24632" formatCode="General">
                  <c:v>-2738.31</c:v>
                </c:pt>
                <c:pt idx="24633" formatCode="General">
                  <c:v>-2738.97</c:v>
                </c:pt>
                <c:pt idx="24634" formatCode="General">
                  <c:v>-2739.62</c:v>
                </c:pt>
                <c:pt idx="24635" formatCode="General">
                  <c:v>-2740.28</c:v>
                </c:pt>
                <c:pt idx="24636" formatCode="General">
                  <c:v>-2740.93</c:v>
                </c:pt>
                <c:pt idx="24637" formatCode="General">
                  <c:v>-2741.59</c:v>
                </c:pt>
                <c:pt idx="24638" formatCode="General">
                  <c:v>-2742.24</c:v>
                </c:pt>
                <c:pt idx="24639" formatCode="General">
                  <c:v>-2742.9</c:v>
                </c:pt>
                <c:pt idx="24640" formatCode="General">
                  <c:v>-2743.56</c:v>
                </c:pt>
                <c:pt idx="24641" formatCode="General">
                  <c:v>-2744.21</c:v>
                </c:pt>
                <c:pt idx="24642" formatCode="General">
                  <c:v>-2744.87</c:v>
                </c:pt>
                <c:pt idx="24643" formatCode="General">
                  <c:v>-2745.52</c:v>
                </c:pt>
                <c:pt idx="24644" formatCode="General">
                  <c:v>-2746.18</c:v>
                </c:pt>
                <c:pt idx="24645" formatCode="General">
                  <c:v>-2746.84</c:v>
                </c:pt>
                <c:pt idx="24646" formatCode="General">
                  <c:v>-2747.49</c:v>
                </c:pt>
                <c:pt idx="24647" formatCode="General">
                  <c:v>-2748.15</c:v>
                </c:pt>
                <c:pt idx="24648" formatCode="General">
                  <c:v>-2748.81</c:v>
                </c:pt>
                <c:pt idx="24649" formatCode="General">
                  <c:v>-2749.46</c:v>
                </c:pt>
                <c:pt idx="24650" formatCode="General">
                  <c:v>-2750.12</c:v>
                </c:pt>
                <c:pt idx="24651" formatCode="General">
                  <c:v>-2750.78</c:v>
                </c:pt>
                <c:pt idx="24652" formatCode="General">
                  <c:v>-2751.44</c:v>
                </c:pt>
                <c:pt idx="24653" formatCode="General">
                  <c:v>-2752.09</c:v>
                </c:pt>
                <c:pt idx="24654" formatCode="General">
                  <c:v>-2752.75</c:v>
                </c:pt>
                <c:pt idx="24655" formatCode="General">
                  <c:v>-2753.41</c:v>
                </c:pt>
                <c:pt idx="24656" formatCode="General">
                  <c:v>-2754.07</c:v>
                </c:pt>
                <c:pt idx="24657" formatCode="General">
                  <c:v>-2754.73</c:v>
                </c:pt>
                <c:pt idx="24658" formatCode="General">
                  <c:v>-2755.38</c:v>
                </c:pt>
                <c:pt idx="24659" formatCode="General">
                  <c:v>-2756.04</c:v>
                </c:pt>
                <c:pt idx="24660" formatCode="General">
                  <c:v>-2756.7</c:v>
                </c:pt>
                <c:pt idx="24661" formatCode="General">
                  <c:v>-2757.36</c:v>
                </c:pt>
                <c:pt idx="24662" formatCode="General">
                  <c:v>-2758.02</c:v>
                </c:pt>
                <c:pt idx="24663" formatCode="General">
                  <c:v>-2758.68</c:v>
                </c:pt>
                <c:pt idx="24664" formatCode="General">
                  <c:v>-2759.34</c:v>
                </c:pt>
                <c:pt idx="24665" formatCode="General">
                  <c:v>-2760</c:v>
                </c:pt>
                <c:pt idx="24666" formatCode="General">
                  <c:v>-2760.65</c:v>
                </c:pt>
                <c:pt idx="24667" formatCode="General">
                  <c:v>-2761.31</c:v>
                </c:pt>
                <c:pt idx="24668" formatCode="General">
                  <c:v>-2761.97</c:v>
                </c:pt>
                <c:pt idx="24669" formatCode="General">
                  <c:v>-2762.63</c:v>
                </c:pt>
                <c:pt idx="24670" formatCode="General">
                  <c:v>-2763.29</c:v>
                </c:pt>
                <c:pt idx="24671" formatCode="General">
                  <c:v>-2763.95</c:v>
                </c:pt>
                <c:pt idx="24672" formatCode="General">
                  <c:v>-2764.61</c:v>
                </c:pt>
                <c:pt idx="24673" formatCode="General">
                  <c:v>-2765.27</c:v>
                </c:pt>
                <c:pt idx="24674" formatCode="General">
                  <c:v>-2765.93</c:v>
                </c:pt>
                <c:pt idx="24675" formatCode="General">
                  <c:v>-2766.59</c:v>
                </c:pt>
                <c:pt idx="24676" formatCode="General">
                  <c:v>-2767.25</c:v>
                </c:pt>
                <c:pt idx="24677" formatCode="General">
                  <c:v>-2767.91</c:v>
                </c:pt>
                <c:pt idx="24678" formatCode="General">
                  <c:v>-2768.58</c:v>
                </c:pt>
                <c:pt idx="24679" formatCode="General">
                  <c:v>-2769.24</c:v>
                </c:pt>
                <c:pt idx="24680" formatCode="General">
                  <c:v>-2769.9</c:v>
                </c:pt>
                <c:pt idx="24681" formatCode="General">
                  <c:v>-2770.56</c:v>
                </c:pt>
                <c:pt idx="24682" formatCode="General">
                  <c:v>-2771.22</c:v>
                </c:pt>
                <c:pt idx="24683" formatCode="General">
                  <c:v>-2771.88</c:v>
                </c:pt>
                <c:pt idx="24684" formatCode="General">
                  <c:v>-2772.54</c:v>
                </c:pt>
                <c:pt idx="24685" formatCode="General">
                  <c:v>-2773.2</c:v>
                </c:pt>
                <c:pt idx="24686" formatCode="General">
                  <c:v>-2773.87</c:v>
                </c:pt>
                <c:pt idx="24687" formatCode="General">
                  <c:v>-2774.53</c:v>
                </c:pt>
                <c:pt idx="24688" formatCode="General">
                  <c:v>-2775.19</c:v>
                </c:pt>
                <c:pt idx="24689" formatCode="General">
                  <c:v>-2775.85</c:v>
                </c:pt>
                <c:pt idx="24690" formatCode="General">
                  <c:v>-2776.51</c:v>
                </c:pt>
                <c:pt idx="24691" formatCode="General">
                  <c:v>-2777.18</c:v>
                </c:pt>
                <c:pt idx="24692" formatCode="General">
                  <c:v>-2777.84</c:v>
                </c:pt>
                <c:pt idx="24693" formatCode="General">
                  <c:v>-2778.5</c:v>
                </c:pt>
                <c:pt idx="24694" formatCode="General">
                  <c:v>-2779.17</c:v>
                </c:pt>
                <c:pt idx="24695" formatCode="General">
                  <c:v>-2779.83</c:v>
                </c:pt>
                <c:pt idx="24696" formatCode="General">
                  <c:v>-2780.49</c:v>
                </c:pt>
                <c:pt idx="24697" formatCode="General">
                  <c:v>-2781.15</c:v>
                </c:pt>
                <c:pt idx="24698" formatCode="General">
                  <c:v>-2781.82</c:v>
                </c:pt>
                <c:pt idx="24699" formatCode="General">
                  <c:v>-2782.48</c:v>
                </c:pt>
                <c:pt idx="24700" formatCode="General">
                  <c:v>-2783.14</c:v>
                </c:pt>
                <c:pt idx="24701" formatCode="General">
                  <c:v>-2783.81</c:v>
                </c:pt>
                <c:pt idx="24702" formatCode="General">
                  <c:v>-2784.47</c:v>
                </c:pt>
                <c:pt idx="24703" formatCode="General">
                  <c:v>-2785.14</c:v>
                </c:pt>
                <c:pt idx="24704" formatCode="General">
                  <c:v>-2785.8</c:v>
                </c:pt>
                <c:pt idx="24705" formatCode="General">
                  <c:v>-2786.46</c:v>
                </c:pt>
                <c:pt idx="24706" formatCode="General">
                  <c:v>-2787.13</c:v>
                </c:pt>
                <c:pt idx="24707" formatCode="General">
                  <c:v>-2787.79</c:v>
                </c:pt>
                <c:pt idx="24708" formatCode="General">
                  <c:v>-2788.46</c:v>
                </c:pt>
                <c:pt idx="24709" formatCode="General">
                  <c:v>-2789.12</c:v>
                </c:pt>
                <c:pt idx="24710" formatCode="General">
                  <c:v>-2789.79</c:v>
                </c:pt>
                <c:pt idx="24711" formatCode="General">
                  <c:v>-2790.45</c:v>
                </c:pt>
                <c:pt idx="24712" formatCode="General">
                  <c:v>-2791.12</c:v>
                </c:pt>
                <c:pt idx="24713" formatCode="General">
                  <c:v>-2791.78</c:v>
                </c:pt>
                <c:pt idx="24714" formatCode="General">
                  <c:v>-2792.45</c:v>
                </c:pt>
                <c:pt idx="24715" formatCode="General">
                  <c:v>-2793.11</c:v>
                </c:pt>
                <c:pt idx="24716" formatCode="General">
                  <c:v>-2793.78</c:v>
                </c:pt>
                <c:pt idx="24717" formatCode="General">
                  <c:v>-2794.44</c:v>
                </c:pt>
                <c:pt idx="24718" formatCode="General">
                  <c:v>-2795.11</c:v>
                </c:pt>
                <c:pt idx="24719" formatCode="General">
                  <c:v>-2795.78</c:v>
                </c:pt>
                <c:pt idx="24720" formatCode="General">
                  <c:v>-2796.44</c:v>
                </c:pt>
                <c:pt idx="24721" formatCode="General">
                  <c:v>-2797.11</c:v>
                </c:pt>
                <c:pt idx="24722" formatCode="General">
                  <c:v>-2797.78</c:v>
                </c:pt>
                <c:pt idx="24723" formatCode="General">
                  <c:v>-2798.44</c:v>
                </c:pt>
                <c:pt idx="24724" formatCode="General">
                  <c:v>-2799.11</c:v>
                </c:pt>
                <c:pt idx="24725" formatCode="General">
                  <c:v>-2799.78</c:v>
                </c:pt>
                <c:pt idx="24726" formatCode="General">
                  <c:v>-2800.44</c:v>
                </c:pt>
                <c:pt idx="24727" formatCode="General">
                  <c:v>-2801.11</c:v>
                </c:pt>
                <c:pt idx="24728" formatCode="General">
                  <c:v>-2801.78</c:v>
                </c:pt>
                <c:pt idx="24729" formatCode="General">
                  <c:v>-2802.44</c:v>
                </c:pt>
                <c:pt idx="24730" formatCode="General">
                  <c:v>-2803.11</c:v>
                </c:pt>
                <c:pt idx="24731" formatCode="General">
                  <c:v>-2803.78</c:v>
                </c:pt>
                <c:pt idx="24732" formatCode="General">
                  <c:v>-2804.45</c:v>
                </c:pt>
                <c:pt idx="24733" formatCode="General">
                  <c:v>-2805.11</c:v>
                </c:pt>
                <c:pt idx="24734" formatCode="General">
                  <c:v>-2805.78</c:v>
                </c:pt>
                <c:pt idx="24735" formatCode="General">
                  <c:v>-2806.45</c:v>
                </c:pt>
                <c:pt idx="24736" formatCode="General">
                  <c:v>-2807.12</c:v>
                </c:pt>
                <c:pt idx="24737" formatCode="General">
                  <c:v>-2807.79</c:v>
                </c:pt>
                <c:pt idx="24738" formatCode="General">
                  <c:v>-2808.45</c:v>
                </c:pt>
                <c:pt idx="24739" formatCode="General">
                  <c:v>-2809.12</c:v>
                </c:pt>
                <c:pt idx="24740" formatCode="General">
                  <c:v>-2809.79</c:v>
                </c:pt>
                <c:pt idx="24741" formatCode="General">
                  <c:v>-2810.46</c:v>
                </c:pt>
                <c:pt idx="24742" formatCode="General">
                  <c:v>-2811.13</c:v>
                </c:pt>
                <c:pt idx="24743" formatCode="General">
                  <c:v>-2811.8</c:v>
                </c:pt>
                <c:pt idx="24744" formatCode="General">
                  <c:v>-2812.47</c:v>
                </c:pt>
                <c:pt idx="24745" formatCode="General">
                  <c:v>-2813.14</c:v>
                </c:pt>
                <c:pt idx="24746" formatCode="General">
                  <c:v>-2813.81</c:v>
                </c:pt>
                <c:pt idx="24747" formatCode="General">
                  <c:v>-2814.48</c:v>
                </c:pt>
                <c:pt idx="24748" formatCode="General">
                  <c:v>-2815.15</c:v>
                </c:pt>
                <c:pt idx="24749" formatCode="General">
                  <c:v>-2815.82</c:v>
                </c:pt>
                <c:pt idx="24750" formatCode="General">
                  <c:v>-2816.49</c:v>
                </c:pt>
                <c:pt idx="24751" formatCode="General">
                  <c:v>-2817.16</c:v>
                </c:pt>
                <c:pt idx="24752" formatCode="General">
                  <c:v>-2817.83</c:v>
                </c:pt>
                <c:pt idx="24753" formatCode="General">
                  <c:v>-2818.5</c:v>
                </c:pt>
                <c:pt idx="24754" formatCode="General">
                  <c:v>-2819.17</c:v>
                </c:pt>
                <c:pt idx="24755" formatCode="General">
                  <c:v>-2819.84</c:v>
                </c:pt>
                <c:pt idx="24756" formatCode="General">
                  <c:v>-2820.51</c:v>
                </c:pt>
                <c:pt idx="24757" formatCode="General">
                  <c:v>-2821.18</c:v>
                </c:pt>
                <c:pt idx="24758" formatCode="General">
                  <c:v>-2821.85</c:v>
                </c:pt>
                <c:pt idx="24759" formatCode="General">
                  <c:v>-2822.52</c:v>
                </c:pt>
                <c:pt idx="24760" formatCode="General">
                  <c:v>-2823.19</c:v>
                </c:pt>
                <c:pt idx="24761" formatCode="General">
                  <c:v>-2823.86</c:v>
                </c:pt>
                <c:pt idx="24762" formatCode="General">
                  <c:v>-2824.53</c:v>
                </c:pt>
                <c:pt idx="24763" formatCode="General">
                  <c:v>-2825.21</c:v>
                </c:pt>
                <c:pt idx="24764" formatCode="General">
                  <c:v>-2825.88</c:v>
                </c:pt>
                <c:pt idx="24765" formatCode="General">
                  <c:v>-2826.55</c:v>
                </c:pt>
                <c:pt idx="24766" formatCode="General">
                  <c:v>-2827.22</c:v>
                </c:pt>
                <c:pt idx="24767" formatCode="General">
                  <c:v>-2827.89</c:v>
                </c:pt>
                <c:pt idx="24768" formatCode="General">
                  <c:v>-2828.57</c:v>
                </c:pt>
                <c:pt idx="24769" formatCode="General">
                  <c:v>-2829.24</c:v>
                </c:pt>
                <c:pt idx="24770" formatCode="General">
                  <c:v>-2829.91</c:v>
                </c:pt>
                <c:pt idx="24771" formatCode="General">
                  <c:v>-2830.58</c:v>
                </c:pt>
                <c:pt idx="24772" formatCode="General">
                  <c:v>-2831.26</c:v>
                </c:pt>
                <c:pt idx="24773" formatCode="General">
                  <c:v>-2831.93</c:v>
                </c:pt>
                <c:pt idx="24774" formatCode="General">
                  <c:v>-2832.6</c:v>
                </c:pt>
                <c:pt idx="24775" formatCode="General">
                  <c:v>-2833.28</c:v>
                </c:pt>
                <c:pt idx="24776" formatCode="General">
                  <c:v>-2833.95</c:v>
                </c:pt>
                <c:pt idx="24777" formatCode="General">
                  <c:v>-2834.62</c:v>
                </c:pt>
                <c:pt idx="24778" formatCode="General">
                  <c:v>-2835.3</c:v>
                </c:pt>
                <c:pt idx="24779" formatCode="General">
                  <c:v>-2835.97</c:v>
                </c:pt>
                <c:pt idx="24780" formatCode="General">
                  <c:v>-2836.64</c:v>
                </c:pt>
                <c:pt idx="24781" formatCode="General">
                  <c:v>-2837.32</c:v>
                </c:pt>
                <c:pt idx="24782" formatCode="General">
                  <c:v>-2837.99</c:v>
                </c:pt>
                <c:pt idx="24783" formatCode="General">
                  <c:v>-2838.67</c:v>
                </c:pt>
                <c:pt idx="24784" formatCode="General">
                  <c:v>-2839.34</c:v>
                </c:pt>
                <c:pt idx="24785" formatCode="General">
                  <c:v>-2840.01</c:v>
                </c:pt>
                <c:pt idx="24786" formatCode="General">
                  <c:v>-2840.69</c:v>
                </c:pt>
                <c:pt idx="24787" formatCode="General">
                  <c:v>-2841.36</c:v>
                </c:pt>
                <c:pt idx="24788" formatCode="General">
                  <c:v>-2842.04</c:v>
                </c:pt>
                <c:pt idx="24789" formatCode="General">
                  <c:v>-2842.71</c:v>
                </c:pt>
                <c:pt idx="24790" formatCode="General">
                  <c:v>-2843.39</c:v>
                </c:pt>
                <c:pt idx="24791" formatCode="General">
                  <c:v>-2844.06</c:v>
                </c:pt>
                <c:pt idx="24792" formatCode="General">
                  <c:v>-2844.74</c:v>
                </c:pt>
                <c:pt idx="24793" formatCode="General">
                  <c:v>-2845.41</c:v>
                </c:pt>
                <c:pt idx="24794" formatCode="General">
                  <c:v>-2846.09</c:v>
                </c:pt>
                <c:pt idx="24795" formatCode="General">
                  <c:v>-2846.77</c:v>
                </c:pt>
                <c:pt idx="24796" formatCode="General">
                  <c:v>-2847.44</c:v>
                </c:pt>
                <c:pt idx="24797" formatCode="General">
                  <c:v>-2848.12</c:v>
                </c:pt>
                <c:pt idx="24798" formatCode="General">
                  <c:v>-2848.79</c:v>
                </c:pt>
                <c:pt idx="24799" formatCode="General">
                  <c:v>-2849.47</c:v>
                </c:pt>
                <c:pt idx="24800" formatCode="General">
                  <c:v>-2850.15</c:v>
                </c:pt>
                <c:pt idx="24801" formatCode="General">
                  <c:v>-2850.82</c:v>
                </c:pt>
                <c:pt idx="24802" formatCode="General">
                  <c:v>-2851.5</c:v>
                </c:pt>
                <c:pt idx="24803" formatCode="General">
                  <c:v>-2852.18</c:v>
                </c:pt>
                <c:pt idx="24804" formatCode="General">
                  <c:v>-2852.85</c:v>
                </c:pt>
                <c:pt idx="24805" formatCode="General">
                  <c:v>-2853.53</c:v>
                </c:pt>
                <c:pt idx="24806" formatCode="General">
                  <c:v>-2854.21</c:v>
                </c:pt>
                <c:pt idx="24807" formatCode="General">
                  <c:v>-2854.88</c:v>
                </c:pt>
                <c:pt idx="24808" formatCode="General">
                  <c:v>-2855.56</c:v>
                </c:pt>
                <c:pt idx="24809" formatCode="General">
                  <c:v>-2856.24</c:v>
                </c:pt>
                <c:pt idx="24810" formatCode="General">
                  <c:v>-2856.92</c:v>
                </c:pt>
                <c:pt idx="24811" formatCode="General">
                  <c:v>-2857.59</c:v>
                </c:pt>
                <c:pt idx="24812" formatCode="General">
                  <c:v>-2858.27</c:v>
                </c:pt>
                <c:pt idx="24813" formatCode="General">
                  <c:v>-2858.95</c:v>
                </c:pt>
                <c:pt idx="24814" formatCode="General">
                  <c:v>-2859.63</c:v>
                </c:pt>
                <c:pt idx="24815" formatCode="General">
                  <c:v>-2860.31</c:v>
                </c:pt>
                <c:pt idx="24816" formatCode="General">
                  <c:v>-2860.99</c:v>
                </c:pt>
                <c:pt idx="24817" formatCode="General">
                  <c:v>-2861.66</c:v>
                </c:pt>
                <c:pt idx="24818" formatCode="General">
                  <c:v>-2862.34</c:v>
                </c:pt>
                <c:pt idx="24819" formatCode="General">
                  <c:v>-2863.02</c:v>
                </c:pt>
                <c:pt idx="24820" formatCode="General">
                  <c:v>-2863.7</c:v>
                </c:pt>
                <c:pt idx="24821" formatCode="General">
                  <c:v>-2864.38</c:v>
                </c:pt>
                <c:pt idx="24822" formatCode="General">
                  <c:v>-2865.06</c:v>
                </c:pt>
                <c:pt idx="24823" formatCode="General">
                  <c:v>-2865.74</c:v>
                </c:pt>
                <c:pt idx="24824" formatCode="General">
                  <c:v>-2866.42</c:v>
                </c:pt>
                <c:pt idx="24825" formatCode="General">
                  <c:v>-2867.1</c:v>
                </c:pt>
                <c:pt idx="24826" formatCode="General">
                  <c:v>-2867.78</c:v>
                </c:pt>
                <c:pt idx="24827" formatCode="General">
                  <c:v>-2868.46</c:v>
                </c:pt>
                <c:pt idx="24828" formatCode="General">
                  <c:v>-2869.14</c:v>
                </c:pt>
                <c:pt idx="24829" formatCode="General">
                  <c:v>-2869.82</c:v>
                </c:pt>
                <c:pt idx="24830" formatCode="General">
                  <c:v>-2870.5</c:v>
                </c:pt>
                <c:pt idx="24831" formatCode="General">
                  <c:v>-2871.18</c:v>
                </c:pt>
                <c:pt idx="24832" formatCode="General">
                  <c:v>-2871.86</c:v>
                </c:pt>
                <c:pt idx="24833" formatCode="General">
                  <c:v>-2872.54</c:v>
                </c:pt>
                <c:pt idx="24834" formatCode="General">
                  <c:v>-2873.22</c:v>
                </c:pt>
                <c:pt idx="24835" formatCode="General">
                  <c:v>-2873.9</c:v>
                </c:pt>
                <c:pt idx="24836" formatCode="General">
                  <c:v>-2874.58</c:v>
                </c:pt>
                <c:pt idx="24837" formatCode="General">
                  <c:v>-2875.26</c:v>
                </c:pt>
                <c:pt idx="24838" formatCode="General">
                  <c:v>-2875.94</c:v>
                </c:pt>
                <c:pt idx="24839" formatCode="General">
                  <c:v>-2876.62</c:v>
                </c:pt>
                <c:pt idx="24840" formatCode="General">
                  <c:v>-2877.31</c:v>
                </c:pt>
                <c:pt idx="24841" formatCode="General">
                  <c:v>-2877.99</c:v>
                </c:pt>
                <c:pt idx="24842" formatCode="General">
                  <c:v>-2878.67</c:v>
                </c:pt>
                <c:pt idx="24843" formatCode="General">
                  <c:v>-2879.35</c:v>
                </c:pt>
                <c:pt idx="24844" formatCode="General">
                  <c:v>-2880.03</c:v>
                </c:pt>
                <c:pt idx="24845" formatCode="General">
                  <c:v>-2880.72</c:v>
                </c:pt>
                <c:pt idx="24846" formatCode="General">
                  <c:v>-2881.4</c:v>
                </c:pt>
                <c:pt idx="24847" formatCode="General">
                  <c:v>-2882.08</c:v>
                </c:pt>
                <c:pt idx="24848" formatCode="General">
                  <c:v>-2882.76</c:v>
                </c:pt>
                <c:pt idx="24849" formatCode="General">
                  <c:v>-2883.45</c:v>
                </c:pt>
                <c:pt idx="24850" formatCode="General">
                  <c:v>-2884.13</c:v>
                </c:pt>
                <c:pt idx="24851" formatCode="General">
                  <c:v>-2884.81</c:v>
                </c:pt>
                <c:pt idx="24852" formatCode="General">
                  <c:v>-2885.49</c:v>
                </c:pt>
                <c:pt idx="24853" formatCode="General">
                  <c:v>-2886.18</c:v>
                </c:pt>
                <c:pt idx="24854" formatCode="General">
                  <c:v>-2886.86</c:v>
                </c:pt>
                <c:pt idx="24855" formatCode="General">
                  <c:v>-2887.54</c:v>
                </c:pt>
                <c:pt idx="24856" formatCode="General">
                  <c:v>-2888.23</c:v>
                </c:pt>
                <c:pt idx="24857" formatCode="General">
                  <c:v>-2888.91</c:v>
                </c:pt>
                <c:pt idx="24858" formatCode="General">
                  <c:v>-2889.6</c:v>
                </c:pt>
                <c:pt idx="24859" formatCode="General">
                  <c:v>-2890.28</c:v>
                </c:pt>
                <c:pt idx="24860" formatCode="General">
                  <c:v>-2890.96</c:v>
                </c:pt>
                <c:pt idx="24861" formatCode="General">
                  <c:v>-2891.65</c:v>
                </c:pt>
                <c:pt idx="24862" formatCode="General">
                  <c:v>-2892.33</c:v>
                </c:pt>
                <c:pt idx="24863" formatCode="General">
                  <c:v>-2893.02</c:v>
                </c:pt>
                <c:pt idx="24864" formatCode="General">
                  <c:v>-2893.7</c:v>
                </c:pt>
                <c:pt idx="24865" formatCode="General">
                  <c:v>-2894.39</c:v>
                </c:pt>
                <c:pt idx="24866" formatCode="General">
                  <c:v>-2895.07</c:v>
                </c:pt>
                <c:pt idx="24867" formatCode="General">
                  <c:v>-2895.76</c:v>
                </c:pt>
                <c:pt idx="24868" formatCode="General">
                  <c:v>-2896.44</c:v>
                </c:pt>
                <c:pt idx="24869" formatCode="General">
                  <c:v>-2897.13</c:v>
                </c:pt>
                <c:pt idx="24870" formatCode="General">
                  <c:v>-2897.81</c:v>
                </c:pt>
                <c:pt idx="24871" formatCode="General">
                  <c:v>-2898.5</c:v>
                </c:pt>
                <c:pt idx="24872" formatCode="General">
                  <c:v>-2899.18</c:v>
                </c:pt>
                <c:pt idx="24873" formatCode="General">
                  <c:v>-2899.87</c:v>
                </c:pt>
                <c:pt idx="24874" formatCode="General">
                  <c:v>-2900.55</c:v>
                </c:pt>
                <c:pt idx="24875" formatCode="General">
                  <c:v>-2901.24</c:v>
                </c:pt>
                <c:pt idx="24876" formatCode="General">
                  <c:v>-2901.93</c:v>
                </c:pt>
                <c:pt idx="24877" formatCode="General">
                  <c:v>-2902.61</c:v>
                </c:pt>
                <c:pt idx="24878" formatCode="General">
                  <c:v>-2903.3</c:v>
                </c:pt>
                <c:pt idx="24879" formatCode="General">
                  <c:v>-2903.99</c:v>
                </c:pt>
                <c:pt idx="24880" formatCode="General">
                  <c:v>-2904.67</c:v>
                </c:pt>
                <c:pt idx="24881" formatCode="General">
                  <c:v>-2905.36</c:v>
                </c:pt>
                <c:pt idx="24882" formatCode="General">
                  <c:v>-2906.05</c:v>
                </c:pt>
                <c:pt idx="24883" formatCode="General">
                  <c:v>-2906.73</c:v>
                </c:pt>
                <c:pt idx="24884" formatCode="General">
                  <c:v>-2907.42</c:v>
                </c:pt>
                <c:pt idx="24885" formatCode="General">
                  <c:v>-2908.11</c:v>
                </c:pt>
                <c:pt idx="24886" formatCode="General">
                  <c:v>-2908.8</c:v>
                </c:pt>
                <c:pt idx="24887" formatCode="General">
                  <c:v>-2909.48</c:v>
                </c:pt>
                <c:pt idx="24888" formatCode="General">
                  <c:v>-2910.17</c:v>
                </c:pt>
                <c:pt idx="24889" formatCode="General">
                  <c:v>-2910.86</c:v>
                </c:pt>
                <c:pt idx="24890" formatCode="General">
                  <c:v>-2911.55</c:v>
                </c:pt>
                <c:pt idx="24891" formatCode="General">
                  <c:v>-2912.24</c:v>
                </c:pt>
                <c:pt idx="24892" formatCode="General">
                  <c:v>-2912.92</c:v>
                </c:pt>
                <c:pt idx="24893" formatCode="General">
                  <c:v>-2913.61</c:v>
                </c:pt>
                <c:pt idx="24894" formatCode="General">
                  <c:v>-2914.3</c:v>
                </c:pt>
                <c:pt idx="24895" formatCode="General">
                  <c:v>-2914.99</c:v>
                </c:pt>
                <c:pt idx="24896" formatCode="General">
                  <c:v>-2915.68</c:v>
                </c:pt>
                <c:pt idx="24897" formatCode="General">
                  <c:v>-2916.37</c:v>
                </c:pt>
                <c:pt idx="24898" formatCode="General">
                  <c:v>-2917.06</c:v>
                </c:pt>
                <c:pt idx="24899" formatCode="General">
                  <c:v>-2917.75</c:v>
                </c:pt>
                <c:pt idx="24900" formatCode="General">
                  <c:v>-2918.43</c:v>
                </c:pt>
                <c:pt idx="24901" formatCode="General">
                  <c:v>-2919.12</c:v>
                </c:pt>
                <c:pt idx="24902" formatCode="General">
                  <c:v>-2919.81</c:v>
                </c:pt>
                <c:pt idx="24903" formatCode="General">
                  <c:v>-2920.5</c:v>
                </c:pt>
                <c:pt idx="24904" formatCode="General">
                  <c:v>-2921.19</c:v>
                </c:pt>
                <c:pt idx="24905" formatCode="General">
                  <c:v>-2921.88</c:v>
                </c:pt>
                <c:pt idx="24906" formatCode="General">
                  <c:v>-2922.57</c:v>
                </c:pt>
                <c:pt idx="24907" formatCode="General">
                  <c:v>-2923.26</c:v>
                </c:pt>
                <c:pt idx="24908" formatCode="General">
                  <c:v>-2923.95</c:v>
                </c:pt>
                <c:pt idx="24909" formatCode="General">
                  <c:v>-2924.64</c:v>
                </c:pt>
                <c:pt idx="24910" formatCode="General">
                  <c:v>-2925.34</c:v>
                </c:pt>
                <c:pt idx="24911" formatCode="General">
                  <c:v>-2926.03</c:v>
                </c:pt>
                <c:pt idx="24912" formatCode="General">
                  <c:v>-2926.72</c:v>
                </c:pt>
                <c:pt idx="24913" formatCode="General">
                  <c:v>-2927.41</c:v>
                </c:pt>
                <c:pt idx="24914" formatCode="General">
                  <c:v>-2928.1</c:v>
                </c:pt>
                <c:pt idx="24915" formatCode="General">
                  <c:v>-2928.79</c:v>
                </c:pt>
                <c:pt idx="24916" formatCode="General">
                  <c:v>-2929.48</c:v>
                </c:pt>
                <c:pt idx="24917" formatCode="General">
                  <c:v>-2930.17</c:v>
                </c:pt>
                <c:pt idx="24918" formatCode="General">
                  <c:v>-2930.86</c:v>
                </c:pt>
                <c:pt idx="24919" formatCode="General">
                  <c:v>-2931.56</c:v>
                </c:pt>
                <c:pt idx="24920" formatCode="General">
                  <c:v>-2932.25</c:v>
                </c:pt>
                <c:pt idx="24921" formatCode="General">
                  <c:v>-2932.94</c:v>
                </c:pt>
                <c:pt idx="24922" formatCode="General">
                  <c:v>-2933.63</c:v>
                </c:pt>
                <c:pt idx="24923" formatCode="General">
                  <c:v>-2934.33</c:v>
                </c:pt>
                <c:pt idx="24924" formatCode="General">
                  <c:v>-2935.02</c:v>
                </c:pt>
                <c:pt idx="24925" formatCode="General">
                  <c:v>-2935.71</c:v>
                </c:pt>
                <c:pt idx="24926" formatCode="General">
                  <c:v>-2936.4</c:v>
                </c:pt>
                <c:pt idx="24927" formatCode="General">
                  <c:v>-2937.1</c:v>
                </c:pt>
                <c:pt idx="24928" formatCode="General">
                  <c:v>-2937.79</c:v>
                </c:pt>
                <c:pt idx="24929" formatCode="General">
                  <c:v>-2938.48</c:v>
                </c:pt>
                <c:pt idx="24930" formatCode="General">
                  <c:v>-2939.18</c:v>
                </c:pt>
                <c:pt idx="24931" formatCode="General">
                  <c:v>-2939.87</c:v>
                </c:pt>
                <c:pt idx="24932" formatCode="General">
                  <c:v>-2940.56</c:v>
                </c:pt>
                <c:pt idx="24933" formatCode="General">
                  <c:v>-2941.26</c:v>
                </c:pt>
                <c:pt idx="24934" formatCode="General">
                  <c:v>-2941.95</c:v>
                </c:pt>
                <c:pt idx="24935" formatCode="General">
                  <c:v>-2942.64</c:v>
                </c:pt>
                <c:pt idx="24936" formatCode="General">
                  <c:v>-2943.34</c:v>
                </c:pt>
                <c:pt idx="24937" formatCode="General">
                  <c:v>-2944.03</c:v>
                </c:pt>
                <c:pt idx="24938" formatCode="General">
                  <c:v>-2944.73</c:v>
                </c:pt>
                <c:pt idx="24939" formatCode="General">
                  <c:v>-2945.42</c:v>
                </c:pt>
                <c:pt idx="24940" formatCode="General">
                  <c:v>-2946.11</c:v>
                </c:pt>
                <c:pt idx="24941" formatCode="General">
                  <c:v>-2946.81</c:v>
                </c:pt>
                <c:pt idx="24942" formatCode="General">
                  <c:v>-2947.5</c:v>
                </c:pt>
                <c:pt idx="24943" formatCode="General">
                  <c:v>-2948.2</c:v>
                </c:pt>
                <c:pt idx="24944" formatCode="General">
                  <c:v>-2948.89</c:v>
                </c:pt>
                <c:pt idx="24945" formatCode="General">
                  <c:v>-2949.59</c:v>
                </c:pt>
                <c:pt idx="24946" formatCode="General">
                  <c:v>-2950.29</c:v>
                </c:pt>
                <c:pt idx="24947" formatCode="General">
                  <c:v>-2950.98</c:v>
                </c:pt>
                <c:pt idx="24948" formatCode="General">
                  <c:v>-2951.68</c:v>
                </c:pt>
                <c:pt idx="24949" formatCode="General">
                  <c:v>-2952.37</c:v>
                </c:pt>
                <c:pt idx="24950" formatCode="General">
                  <c:v>-2953.07</c:v>
                </c:pt>
                <c:pt idx="24951" formatCode="General">
                  <c:v>-2953.76</c:v>
                </c:pt>
                <c:pt idx="24952" formatCode="General">
                  <c:v>-2954.46</c:v>
                </c:pt>
                <c:pt idx="24953" formatCode="General">
                  <c:v>-2955.16</c:v>
                </c:pt>
                <c:pt idx="24954" formatCode="General">
                  <c:v>-2955.85</c:v>
                </c:pt>
                <c:pt idx="24955" formatCode="General">
                  <c:v>-2956.55</c:v>
                </c:pt>
                <c:pt idx="24956" formatCode="General">
                  <c:v>-2957.25</c:v>
                </c:pt>
                <c:pt idx="24957" formatCode="General">
                  <c:v>-2957.94</c:v>
                </c:pt>
                <c:pt idx="24958" formatCode="General">
                  <c:v>-2958.64</c:v>
                </c:pt>
                <c:pt idx="24959" formatCode="General">
                  <c:v>-2959.34</c:v>
                </c:pt>
                <c:pt idx="24960" formatCode="General">
                  <c:v>-2960.03</c:v>
                </c:pt>
                <c:pt idx="24961" formatCode="General">
                  <c:v>-2960.73</c:v>
                </c:pt>
                <c:pt idx="24962" formatCode="General">
                  <c:v>-2961.43</c:v>
                </c:pt>
                <c:pt idx="24963" formatCode="General">
                  <c:v>-2962.13</c:v>
                </c:pt>
                <c:pt idx="24964" formatCode="General">
                  <c:v>-2962.82</c:v>
                </c:pt>
                <c:pt idx="24965" formatCode="General">
                  <c:v>-2963.52</c:v>
                </c:pt>
                <c:pt idx="24966" formatCode="General">
                  <c:v>-2964.22</c:v>
                </c:pt>
                <c:pt idx="24967" formatCode="General">
                  <c:v>-2964.92</c:v>
                </c:pt>
                <c:pt idx="24968" formatCode="General">
                  <c:v>-2965.62</c:v>
                </c:pt>
                <c:pt idx="24969" formatCode="General">
                  <c:v>-2966.31</c:v>
                </c:pt>
                <c:pt idx="24970" formatCode="General">
                  <c:v>-2967.01</c:v>
                </c:pt>
                <c:pt idx="24971" formatCode="General">
                  <c:v>-2967.71</c:v>
                </c:pt>
                <c:pt idx="24972" formatCode="General">
                  <c:v>-2968.41</c:v>
                </c:pt>
                <c:pt idx="24973" formatCode="General">
                  <c:v>-2969.11</c:v>
                </c:pt>
                <c:pt idx="24974" formatCode="General">
                  <c:v>-2969.81</c:v>
                </c:pt>
                <c:pt idx="24975" formatCode="General">
                  <c:v>-2970.51</c:v>
                </c:pt>
                <c:pt idx="24976" formatCode="General">
                  <c:v>-2971.21</c:v>
                </c:pt>
                <c:pt idx="24977" formatCode="General">
                  <c:v>-2971.91</c:v>
                </c:pt>
                <c:pt idx="24978" formatCode="General">
                  <c:v>-2972.61</c:v>
                </c:pt>
                <c:pt idx="24979" formatCode="General">
                  <c:v>-2973.31</c:v>
                </c:pt>
                <c:pt idx="24980" formatCode="General">
                  <c:v>-2974.01</c:v>
                </c:pt>
                <c:pt idx="24981" formatCode="General">
                  <c:v>-2974.71</c:v>
                </c:pt>
                <c:pt idx="24982" formatCode="General">
                  <c:v>-2975.41</c:v>
                </c:pt>
                <c:pt idx="24983" formatCode="General">
                  <c:v>-2976.11</c:v>
                </c:pt>
                <c:pt idx="24984" formatCode="General">
                  <c:v>-2976.81</c:v>
                </c:pt>
                <c:pt idx="24985" formatCode="General">
                  <c:v>-2977.51</c:v>
                </c:pt>
                <c:pt idx="24986" formatCode="General">
                  <c:v>-2978.21</c:v>
                </c:pt>
                <c:pt idx="24987" formatCode="General">
                  <c:v>-2978.91</c:v>
                </c:pt>
                <c:pt idx="24988" formatCode="General">
                  <c:v>-2979.61</c:v>
                </c:pt>
                <c:pt idx="24989" formatCode="General">
                  <c:v>-2980.31</c:v>
                </c:pt>
                <c:pt idx="24990" formatCode="General">
                  <c:v>-2981.01</c:v>
                </c:pt>
                <c:pt idx="24991" formatCode="General">
                  <c:v>-2981.71</c:v>
                </c:pt>
                <c:pt idx="24992" formatCode="General">
                  <c:v>-2982.41</c:v>
                </c:pt>
                <c:pt idx="24993" formatCode="General">
                  <c:v>-2983.11</c:v>
                </c:pt>
                <c:pt idx="24994" formatCode="General">
                  <c:v>-2983.82</c:v>
                </c:pt>
                <c:pt idx="24995" formatCode="General">
                  <c:v>-2984.52</c:v>
                </c:pt>
                <c:pt idx="24996" formatCode="General">
                  <c:v>-2985.22</c:v>
                </c:pt>
                <c:pt idx="24997" formatCode="General">
                  <c:v>-2985.92</c:v>
                </c:pt>
                <c:pt idx="24998" formatCode="General">
                  <c:v>-2986.62</c:v>
                </c:pt>
                <c:pt idx="24999" formatCode="General">
                  <c:v>-2987.33</c:v>
                </c:pt>
                <c:pt idx="25000" formatCode="General">
                  <c:v>-2988.03</c:v>
                </c:pt>
                <c:pt idx="25001" formatCode="General">
                  <c:v>-2988.73</c:v>
                </c:pt>
                <c:pt idx="25002" formatCode="General">
                  <c:v>-2989.43</c:v>
                </c:pt>
                <c:pt idx="25003" formatCode="General">
                  <c:v>-2990.14</c:v>
                </c:pt>
                <c:pt idx="25004" formatCode="General">
                  <c:v>-2990.84</c:v>
                </c:pt>
                <c:pt idx="25005" formatCode="General">
                  <c:v>-2991.54</c:v>
                </c:pt>
                <c:pt idx="25006" formatCode="General">
                  <c:v>-2992.25</c:v>
                </c:pt>
                <c:pt idx="25007" formatCode="General">
                  <c:v>-2992.95</c:v>
                </c:pt>
                <c:pt idx="25008" formatCode="General">
                  <c:v>-2993.65</c:v>
                </c:pt>
                <c:pt idx="25009" formatCode="General">
                  <c:v>-2994.36</c:v>
                </c:pt>
                <c:pt idx="25010" formatCode="General">
                  <c:v>-2995.06</c:v>
                </c:pt>
                <c:pt idx="25011" formatCode="General">
                  <c:v>-2995.77</c:v>
                </c:pt>
                <c:pt idx="25012" formatCode="General">
                  <c:v>-2996.47</c:v>
                </c:pt>
                <c:pt idx="25013" formatCode="General">
                  <c:v>-2997.17</c:v>
                </c:pt>
                <c:pt idx="25014" formatCode="General">
                  <c:v>-2997.88</c:v>
                </c:pt>
                <c:pt idx="25015" formatCode="General">
                  <c:v>-2998.58</c:v>
                </c:pt>
                <c:pt idx="25016" formatCode="General">
                  <c:v>-2999.29</c:v>
                </c:pt>
                <c:pt idx="25017" formatCode="General">
                  <c:v>-2999.99</c:v>
                </c:pt>
                <c:pt idx="25018" formatCode="General">
                  <c:v>-3000.7</c:v>
                </c:pt>
                <c:pt idx="25019" formatCode="General">
                  <c:v>-3001.4</c:v>
                </c:pt>
                <c:pt idx="25020" formatCode="General">
                  <c:v>-3002.11</c:v>
                </c:pt>
                <c:pt idx="25021" formatCode="General">
                  <c:v>-3002.81</c:v>
                </c:pt>
                <c:pt idx="25022" formatCode="General">
                  <c:v>-3003.52</c:v>
                </c:pt>
                <c:pt idx="25023" formatCode="General">
                  <c:v>-3004.22</c:v>
                </c:pt>
                <c:pt idx="25024" formatCode="General">
                  <c:v>-3004.93</c:v>
                </c:pt>
                <c:pt idx="25025" formatCode="General">
                  <c:v>-3005.63</c:v>
                </c:pt>
                <c:pt idx="25026" formatCode="General">
                  <c:v>-3006.34</c:v>
                </c:pt>
                <c:pt idx="25027" formatCode="General">
                  <c:v>-3007.05</c:v>
                </c:pt>
                <c:pt idx="25028" formatCode="General">
                  <c:v>-3007.75</c:v>
                </c:pt>
                <c:pt idx="25029" formatCode="General">
                  <c:v>-3008.46</c:v>
                </c:pt>
                <c:pt idx="25030" formatCode="General">
                  <c:v>-3009.17</c:v>
                </c:pt>
                <c:pt idx="25031" formatCode="General">
                  <c:v>-3009.87</c:v>
                </c:pt>
                <c:pt idx="25032" formatCode="General">
                  <c:v>-3010.58</c:v>
                </c:pt>
                <c:pt idx="25033" formatCode="General">
                  <c:v>-3011.29</c:v>
                </c:pt>
                <c:pt idx="25034" formatCode="General">
                  <c:v>-3011.99</c:v>
                </c:pt>
                <c:pt idx="25035" formatCode="General">
                  <c:v>-3012.7</c:v>
                </c:pt>
                <c:pt idx="25036" formatCode="General">
                  <c:v>-3013.41</c:v>
                </c:pt>
                <c:pt idx="25037" formatCode="General">
                  <c:v>-3014.11</c:v>
                </c:pt>
                <c:pt idx="25038" formatCode="General">
                  <c:v>-3014.82</c:v>
                </c:pt>
                <c:pt idx="25039" formatCode="General">
                  <c:v>-3015.53</c:v>
                </c:pt>
                <c:pt idx="25040" formatCode="General">
                  <c:v>-3016.24</c:v>
                </c:pt>
                <c:pt idx="25041" formatCode="General">
                  <c:v>-3016.94</c:v>
                </c:pt>
                <c:pt idx="25042" formatCode="General">
                  <c:v>-3017.65</c:v>
                </c:pt>
                <c:pt idx="25043" formatCode="General">
                  <c:v>-3018.36</c:v>
                </c:pt>
                <c:pt idx="25044" formatCode="General">
                  <c:v>-3019.07</c:v>
                </c:pt>
                <c:pt idx="25045" formatCode="General">
                  <c:v>-3019.78</c:v>
                </c:pt>
                <c:pt idx="25046" formatCode="General">
                  <c:v>-3020.49</c:v>
                </c:pt>
                <c:pt idx="25047" formatCode="General">
                  <c:v>-3021.2</c:v>
                </c:pt>
                <c:pt idx="25048" formatCode="General">
                  <c:v>-3021.9</c:v>
                </c:pt>
                <c:pt idx="25049" formatCode="General">
                  <c:v>-3022.61</c:v>
                </c:pt>
                <c:pt idx="25050" formatCode="General">
                  <c:v>-3023.32</c:v>
                </c:pt>
                <c:pt idx="25051" formatCode="General">
                  <c:v>-3024.03</c:v>
                </c:pt>
                <c:pt idx="25052" formatCode="General">
                  <c:v>-3024.74</c:v>
                </c:pt>
                <c:pt idx="25053" formatCode="General">
                  <c:v>-3025.45</c:v>
                </c:pt>
                <c:pt idx="25054" formatCode="General">
                  <c:v>-3026.16</c:v>
                </c:pt>
                <c:pt idx="25055" formatCode="General">
                  <c:v>-3026.87</c:v>
                </c:pt>
                <c:pt idx="25056" formatCode="General">
                  <c:v>-3027.58</c:v>
                </c:pt>
                <c:pt idx="25057" formatCode="General">
                  <c:v>-3028.29</c:v>
                </c:pt>
                <c:pt idx="25058" formatCode="General">
                  <c:v>-3029</c:v>
                </c:pt>
                <c:pt idx="25059" formatCode="General">
                  <c:v>-3029.71</c:v>
                </c:pt>
                <c:pt idx="25060" formatCode="General">
                  <c:v>-3030.42</c:v>
                </c:pt>
                <c:pt idx="25061" formatCode="General">
                  <c:v>-3031.13</c:v>
                </c:pt>
                <c:pt idx="25062" formatCode="General">
                  <c:v>-3031.84</c:v>
                </c:pt>
                <c:pt idx="25063" formatCode="General">
                  <c:v>-3032.55</c:v>
                </c:pt>
                <c:pt idx="25064" formatCode="General">
                  <c:v>-3033.26</c:v>
                </c:pt>
                <c:pt idx="25065" formatCode="General">
                  <c:v>-3033.97</c:v>
                </c:pt>
                <c:pt idx="25066" formatCode="General">
                  <c:v>-3034.69</c:v>
                </c:pt>
                <c:pt idx="25067" formatCode="General">
                  <c:v>-3035.4</c:v>
                </c:pt>
                <c:pt idx="25068" formatCode="General">
                  <c:v>-3036.11</c:v>
                </c:pt>
                <c:pt idx="25069" formatCode="General">
                  <c:v>-3036.82</c:v>
                </c:pt>
                <c:pt idx="25070" formatCode="General">
                  <c:v>-3037.53</c:v>
                </c:pt>
                <c:pt idx="25071" formatCode="General">
                  <c:v>-3038.24</c:v>
                </c:pt>
                <c:pt idx="25072" formatCode="General">
                  <c:v>-3038.96</c:v>
                </c:pt>
                <c:pt idx="25073" formatCode="General">
                  <c:v>-3039.67</c:v>
                </c:pt>
                <c:pt idx="25074" formatCode="General">
                  <c:v>-3040.38</c:v>
                </c:pt>
                <c:pt idx="25075" formatCode="General">
                  <c:v>-3041.09</c:v>
                </c:pt>
                <c:pt idx="25076" formatCode="General">
                  <c:v>-3041.81</c:v>
                </c:pt>
                <c:pt idx="25077" formatCode="General">
                  <c:v>-3042.52</c:v>
                </c:pt>
                <c:pt idx="25078" formatCode="General">
                  <c:v>-3043.23</c:v>
                </c:pt>
                <c:pt idx="25079" formatCode="General">
                  <c:v>-3043.94</c:v>
                </c:pt>
                <c:pt idx="25080" formatCode="General">
                  <c:v>-3044.66</c:v>
                </c:pt>
                <c:pt idx="25081" formatCode="General">
                  <c:v>-3045.37</c:v>
                </c:pt>
                <c:pt idx="25082" formatCode="General">
                  <c:v>-3046.08</c:v>
                </c:pt>
                <c:pt idx="25083" formatCode="General">
                  <c:v>-3046.8</c:v>
                </c:pt>
                <c:pt idx="25084" formatCode="General">
                  <c:v>-3047.51</c:v>
                </c:pt>
                <c:pt idx="25085" formatCode="General">
                  <c:v>-3048.22</c:v>
                </c:pt>
                <c:pt idx="25086" formatCode="General">
                  <c:v>-3048.94</c:v>
                </c:pt>
                <c:pt idx="25087" formatCode="General">
                  <c:v>-3049.65</c:v>
                </c:pt>
                <c:pt idx="25088" formatCode="General">
                  <c:v>-3050.37</c:v>
                </c:pt>
                <c:pt idx="25089" formatCode="General">
                  <c:v>-3051.08</c:v>
                </c:pt>
                <c:pt idx="25090" formatCode="General">
                  <c:v>-3051.8</c:v>
                </c:pt>
                <c:pt idx="25091" formatCode="General">
                  <c:v>-3052.51</c:v>
                </c:pt>
                <c:pt idx="25092" formatCode="General">
                  <c:v>-3053.23</c:v>
                </c:pt>
                <c:pt idx="25093" formatCode="General">
                  <c:v>-3053.94</c:v>
                </c:pt>
                <c:pt idx="25094" formatCode="General">
                  <c:v>-3054.65</c:v>
                </c:pt>
                <c:pt idx="25095" formatCode="General">
                  <c:v>-3055.37</c:v>
                </c:pt>
                <c:pt idx="25096" formatCode="General">
                  <c:v>-3056.09</c:v>
                </c:pt>
                <c:pt idx="25097" formatCode="General">
                  <c:v>-3056.8</c:v>
                </c:pt>
                <c:pt idx="25098" formatCode="General">
                  <c:v>-3057.52</c:v>
                </c:pt>
                <c:pt idx="25099" formatCode="General">
                  <c:v>-3058.23</c:v>
                </c:pt>
                <c:pt idx="25100" formatCode="General">
                  <c:v>-3058.95</c:v>
                </c:pt>
                <c:pt idx="25101" formatCode="General">
                  <c:v>-3059.66</c:v>
                </c:pt>
                <c:pt idx="25102" formatCode="General">
                  <c:v>-3060.38</c:v>
                </c:pt>
                <c:pt idx="25103" formatCode="General">
                  <c:v>-3061.1</c:v>
                </c:pt>
                <c:pt idx="25104" formatCode="General">
                  <c:v>-3061.81</c:v>
                </c:pt>
                <c:pt idx="25105" formatCode="General">
                  <c:v>-3062.53</c:v>
                </c:pt>
                <c:pt idx="25106" formatCode="General">
                  <c:v>-3063.25</c:v>
                </c:pt>
                <c:pt idx="25107" formatCode="General">
                  <c:v>-3063.96</c:v>
                </c:pt>
                <c:pt idx="25108" formatCode="General">
                  <c:v>-3064.68</c:v>
                </c:pt>
                <c:pt idx="25109" formatCode="General">
                  <c:v>-3065.4</c:v>
                </c:pt>
                <c:pt idx="25110" formatCode="General">
                  <c:v>-3066.11</c:v>
                </c:pt>
                <c:pt idx="25111" formatCode="General">
                  <c:v>-3066.83</c:v>
                </c:pt>
                <c:pt idx="25112" formatCode="General">
                  <c:v>-3067.55</c:v>
                </c:pt>
                <c:pt idx="25113" formatCode="General">
                  <c:v>-3068.27</c:v>
                </c:pt>
                <c:pt idx="25114" formatCode="General">
                  <c:v>-3068.98</c:v>
                </c:pt>
                <c:pt idx="25115" formatCode="General">
                  <c:v>-3069.7</c:v>
                </c:pt>
                <c:pt idx="25116" formatCode="General">
                  <c:v>-3070.42</c:v>
                </c:pt>
                <c:pt idx="25117" formatCode="General">
                  <c:v>-3071.14</c:v>
                </c:pt>
                <c:pt idx="25118" formatCode="General">
                  <c:v>-3071.85</c:v>
                </c:pt>
                <c:pt idx="25119" formatCode="General">
                  <c:v>-3072.57</c:v>
                </c:pt>
                <c:pt idx="25120" formatCode="General">
                  <c:v>-3073.29</c:v>
                </c:pt>
                <c:pt idx="25121" formatCode="General">
                  <c:v>-3074.01</c:v>
                </c:pt>
                <c:pt idx="25122" formatCode="General">
                  <c:v>-3074.73</c:v>
                </c:pt>
                <c:pt idx="25123" formatCode="General">
                  <c:v>-3075.45</c:v>
                </c:pt>
                <c:pt idx="25124" formatCode="General">
                  <c:v>-3076.17</c:v>
                </c:pt>
                <c:pt idx="25125" formatCode="General">
                  <c:v>-3076.89</c:v>
                </c:pt>
                <c:pt idx="25126" formatCode="General">
                  <c:v>-3077.61</c:v>
                </c:pt>
                <c:pt idx="25127" formatCode="General">
                  <c:v>-3078.32</c:v>
                </c:pt>
                <c:pt idx="25128" formatCode="General">
                  <c:v>-3079.04</c:v>
                </c:pt>
                <c:pt idx="25129" formatCode="General">
                  <c:v>-3079.76</c:v>
                </c:pt>
                <c:pt idx="25130" formatCode="General">
                  <c:v>-3080.48</c:v>
                </c:pt>
                <c:pt idx="25131" formatCode="General">
                  <c:v>-3081.2</c:v>
                </c:pt>
                <c:pt idx="25132" formatCode="General">
                  <c:v>-3081.92</c:v>
                </c:pt>
                <c:pt idx="25133" formatCode="General">
                  <c:v>-3082.64</c:v>
                </c:pt>
                <c:pt idx="25134" formatCode="General">
                  <c:v>-3083.36</c:v>
                </c:pt>
                <c:pt idx="25135" formatCode="General">
                  <c:v>-3084.09</c:v>
                </c:pt>
                <c:pt idx="25136" formatCode="General">
                  <c:v>-3084.81</c:v>
                </c:pt>
                <c:pt idx="25137" formatCode="General">
                  <c:v>-3085.53</c:v>
                </c:pt>
                <c:pt idx="25138" formatCode="General">
                  <c:v>-3086.25</c:v>
                </c:pt>
                <c:pt idx="25139" formatCode="General">
                  <c:v>-3086.97</c:v>
                </c:pt>
                <c:pt idx="25140" formatCode="General">
                  <c:v>-3087.69</c:v>
                </c:pt>
                <c:pt idx="25141" formatCode="General">
                  <c:v>-3088.41</c:v>
                </c:pt>
                <c:pt idx="25142" formatCode="General">
                  <c:v>-3089.13</c:v>
                </c:pt>
                <c:pt idx="25143" formatCode="General">
                  <c:v>-3089.85</c:v>
                </c:pt>
                <c:pt idx="25144" formatCode="General">
                  <c:v>-3090.58</c:v>
                </c:pt>
                <c:pt idx="25145" formatCode="General">
                  <c:v>-3091.3</c:v>
                </c:pt>
                <c:pt idx="25146" formatCode="General">
                  <c:v>-3092.02</c:v>
                </c:pt>
                <c:pt idx="25147" formatCode="General">
                  <c:v>-3092.74</c:v>
                </c:pt>
                <c:pt idx="25148" formatCode="General">
                  <c:v>-3093.46</c:v>
                </c:pt>
                <c:pt idx="25149" formatCode="General">
                  <c:v>-3094.19</c:v>
                </c:pt>
                <c:pt idx="25150" formatCode="General">
                  <c:v>-3094.91</c:v>
                </c:pt>
                <c:pt idx="25151" formatCode="General">
                  <c:v>-3095.63</c:v>
                </c:pt>
                <c:pt idx="25152" formatCode="General">
                  <c:v>-3096.35</c:v>
                </c:pt>
                <c:pt idx="25153" formatCode="General">
                  <c:v>-3097.08</c:v>
                </c:pt>
                <c:pt idx="25154" formatCode="General">
                  <c:v>-3097.8</c:v>
                </c:pt>
                <c:pt idx="25155" formatCode="General">
                  <c:v>-3098.52</c:v>
                </c:pt>
                <c:pt idx="25156" formatCode="General">
                  <c:v>-3099.25</c:v>
                </c:pt>
                <c:pt idx="25157" formatCode="General">
                  <c:v>-3099.97</c:v>
                </c:pt>
                <c:pt idx="25158" formatCode="General">
                  <c:v>-3100.69</c:v>
                </c:pt>
                <c:pt idx="25159" formatCode="General">
                  <c:v>-3101.42</c:v>
                </c:pt>
                <c:pt idx="25160" formatCode="General">
                  <c:v>-3102.14</c:v>
                </c:pt>
                <c:pt idx="25161" formatCode="General">
                  <c:v>-3102.87</c:v>
                </c:pt>
                <c:pt idx="25162" formatCode="General">
                  <c:v>-3103.59</c:v>
                </c:pt>
                <c:pt idx="25163" formatCode="General">
                  <c:v>-3104.31</c:v>
                </c:pt>
                <c:pt idx="25164" formatCode="General">
                  <c:v>-3105.04</c:v>
                </c:pt>
                <c:pt idx="25165" formatCode="General">
                  <c:v>-3105.76</c:v>
                </c:pt>
                <c:pt idx="25166" formatCode="General">
                  <c:v>-3106.49</c:v>
                </c:pt>
                <c:pt idx="25167" formatCode="General">
                  <c:v>-3107.21</c:v>
                </c:pt>
                <c:pt idx="25168" formatCode="General">
                  <c:v>-3107.94</c:v>
                </c:pt>
                <c:pt idx="25169" formatCode="General">
                  <c:v>-3108.66</c:v>
                </c:pt>
                <c:pt idx="25170" formatCode="General">
                  <c:v>-3109.39</c:v>
                </c:pt>
                <c:pt idx="25171" formatCode="General">
                  <c:v>-3110.11</c:v>
                </c:pt>
                <c:pt idx="25172" formatCode="General">
                  <c:v>-3110.84</c:v>
                </c:pt>
                <c:pt idx="25173" formatCode="General">
                  <c:v>-3111.56</c:v>
                </c:pt>
                <c:pt idx="25174" formatCode="General">
                  <c:v>-3112.29</c:v>
                </c:pt>
                <c:pt idx="25175" formatCode="General">
                  <c:v>-3113.02</c:v>
                </c:pt>
                <c:pt idx="25176" formatCode="General">
                  <c:v>-3113.74</c:v>
                </c:pt>
                <c:pt idx="25177" formatCode="General">
                  <c:v>-3114.47</c:v>
                </c:pt>
                <c:pt idx="25178" formatCode="General">
                  <c:v>-3115.19</c:v>
                </c:pt>
                <c:pt idx="25179" formatCode="General">
                  <c:v>-3115.92</c:v>
                </c:pt>
                <c:pt idx="25180" formatCode="General">
                  <c:v>-3116.65</c:v>
                </c:pt>
                <c:pt idx="25181" formatCode="General">
                  <c:v>-3117.37</c:v>
                </c:pt>
                <c:pt idx="25182" formatCode="General">
                  <c:v>-3118.1</c:v>
                </c:pt>
                <c:pt idx="25183" formatCode="General">
                  <c:v>-3118.83</c:v>
                </c:pt>
                <c:pt idx="25184" formatCode="General">
                  <c:v>-3119.55</c:v>
                </c:pt>
                <c:pt idx="25185" formatCode="General">
                  <c:v>-3120.28</c:v>
                </c:pt>
                <c:pt idx="25186" formatCode="General">
                  <c:v>-3121.01</c:v>
                </c:pt>
                <c:pt idx="25187" formatCode="General">
                  <c:v>-3121.74</c:v>
                </c:pt>
                <c:pt idx="25188" formatCode="General">
                  <c:v>-3122.46</c:v>
                </c:pt>
                <c:pt idx="25189" formatCode="General">
                  <c:v>-3123.19</c:v>
                </c:pt>
                <c:pt idx="25190" formatCode="General">
                  <c:v>-3123.92</c:v>
                </c:pt>
                <c:pt idx="25191" formatCode="General">
                  <c:v>-3124.65</c:v>
                </c:pt>
                <c:pt idx="25192" formatCode="General">
                  <c:v>-3125.38</c:v>
                </c:pt>
                <c:pt idx="25193" formatCode="General">
                  <c:v>-3126.11</c:v>
                </c:pt>
                <c:pt idx="25194" formatCode="General">
                  <c:v>-3126.83</c:v>
                </c:pt>
                <c:pt idx="25195" formatCode="General">
                  <c:v>-3127.56</c:v>
                </c:pt>
                <c:pt idx="25196" formatCode="General">
                  <c:v>-3128.29</c:v>
                </c:pt>
                <c:pt idx="25197" formatCode="General">
                  <c:v>-3129.02</c:v>
                </c:pt>
                <c:pt idx="25198" formatCode="General">
                  <c:v>-3129.75</c:v>
                </c:pt>
                <c:pt idx="25199" formatCode="General">
                  <c:v>-3130.48</c:v>
                </c:pt>
                <c:pt idx="25200" formatCode="General">
                  <c:v>-3131.21</c:v>
                </c:pt>
                <c:pt idx="25201" formatCode="General">
                  <c:v>-3131.94</c:v>
                </c:pt>
                <c:pt idx="25202" formatCode="General">
                  <c:v>-3132.67</c:v>
                </c:pt>
                <c:pt idx="25203" formatCode="General">
                  <c:v>-3133.4</c:v>
                </c:pt>
                <c:pt idx="25204" formatCode="General">
                  <c:v>-3134.13</c:v>
                </c:pt>
                <c:pt idx="25205" formatCode="General">
                  <c:v>-3134.86</c:v>
                </c:pt>
                <c:pt idx="25206" formatCode="General">
                  <c:v>-3135.59</c:v>
                </c:pt>
                <c:pt idx="25207" formatCode="General">
                  <c:v>-3136.32</c:v>
                </c:pt>
                <c:pt idx="25208" formatCode="General">
                  <c:v>-3137.05</c:v>
                </c:pt>
                <c:pt idx="25209" formatCode="General">
                  <c:v>-3137.78</c:v>
                </c:pt>
                <c:pt idx="25210" formatCode="General">
                  <c:v>-3138.51</c:v>
                </c:pt>
                <c:pt idx="25211" formatCode="General">
                  <c:v>-3139.24</c:v>
                </c:pt>
                <c:pt idx="25212" formatCode="General">
                  <c:v>-3139.97</c:v>
                </c:pt>
                <c:pt idx="25213" formatCode="General">
                  <c:v>-3140.7</c:v>
                </c:pt>
                <c:pt idx="25214" formatCode="General">
                  <c:v>-3141.43</c:v>
                </c:pt>
                <c:pt idx="25215" formatCode="General">
                  <c:v>-3142.16</c:v>
                </c:pt>
                <c:pt idx="25216" formatCode="General">
                  <c:v>-3142.89</c:v>
                </c:pt>
                <c:pt idx="25217" formatCode="General">
                  <c:v>-3143.63</c:v>
                </c:pt>
                <c:pt idx="25218" formatCode="General">
                  <c:v>-3144.36</c:v>
                </c:pt>
                <c:pt idx="25219" formatCode="General">
                  <c:v>-3145.09</c:v>
                </c:pt>
                <c:pt idx="25220" formatCode="General">
                  <c:v>-3145.82</c:v>
                </c:pt>
                <c:pt idx="25221" formatCode="General">
                  <c:v>-3146.55</c:v>
                </c:pt>
                <c:pt idx="25222" formatCode="General">
                  <c:v>-3147.29</c:v>
                </c:pt>
                <c:pt idx="25223" formatCode="General">
                  <c:v>-3148.02</c:v>
                </c:pt>
                <c:pt idx="25224" formatCode="General">
                  <c:v>-3148.75</c:v>
                </c:pt>
                <c:pt idx="25225" formatCode="General">
                  <c:v>-3149.48</c:v>
                </c:pt>
                <c:pt idx="25226" formatCode="General">
                  <c:v>-3150.22</c:v>
                </c:pt>
                <c:pt idx="25227" formatCode="General">
                  <c:v>-3150.95</c:v>
                </c:pt>
                <c:pt idx="25228" formatCode="General">
                  <c:v>-3151.68</c:v>
                </c:pt>
                <c:pt idx="25229" formatCode="General">
                  <c:v>-3152.42</c:v>
                </c:pt>
                <c:pt idx="25230" formatCode="General">
                  <c:v>-3153.15</c:v>
                </c:pt>
                <c:pt idx="25231" formatCode="General">
                  <c:v>-3153.88</c:v>
                </c:pt>
                <c:pt idx="25232" formatCode="General">
                  <c:v>-3154.62</c:v>
                </c:pt>
                <c:pt idx="25233" formatCode="General">
                  <c:v>-3155.35</c:v>
                </c:pt>
                <c:pt idx="25234" formatCode="General">
                  <c:v>-3156.08</c:v>
                </c:pt>
                <c:pt idx="25235" formatCode="General">
                  <c:v>-3156.82</c:v>
                </c:pt>
                <c:pt idx="25236" formatCode="General">
                  <c:v>-3157.55</c:v>
                </c:pt>
                <c:pt idx="25237" formatCode="General">
                  <c:v>-3158.29</c:v>
                </c:pt>
                <c:pt idx="25238" formatCode="General">
                  <c:v>-3159.02</c:v>
                </c:pt>
                <c:pt idx="25239" formatCode="General">
                  <c:v>-3159.76</c:v>
                </c:pt>
                <c:pt idx="25240" formatCode="General">
                  <c:v>-3160.49</c:v>
                </c:pt>
                <c:pt idx="25241" formatCode="General">
                  <c:v>-3161.23</c:v>
                </c:pt>
                <c:pt idx="25242" formatCode="General">
                  <c:v>-3161.96</c:v>
                </c:pt>
                <c:pt idx="25243" formatCode="General">
                  <c:v>-3162.7</c:v>
                </c:pt>
                <c:pt idx="25244" formatCode="General">
                  <c:v>-3163.43</c:v>
                </c:pt>
                <c:pt idx="25245" formatCode="General">
                  <c:v>-3164.17</c:v>
                </c:pt>
                <c:pt idx="25246" formatCode="General">
                  <c:v>-3164.9</c:v>
                </c:pt>
                <c:pt idx="25247" formatCode="General">
                  <c:v>-3165.64</c:v>
                </c:pt>
                <c:pt idx="25248" formatCode="General">
                  <c:v>-3166.37</c:v>
                </c:pt>
                <c:pt idx="25249" formatCode="General">
                  <c:v>-3167.11</c:v>
                </c:pt>
                <c:pt idx="25250" formatCode="General">
                  <c:v>-3167.85</c:v>
                </c:pt>
                <c:pt idx="25251" formatCode="General">
                  <c:v>-3168.58</c:v>
                </c:pt>
                <c:pt idx="25252" formatCode="General">
                  <c:v>-3169.32</c:v>
                </c:pt>
                <c:pt idx="25253" formatCode="General">
                  <c:v>-3170.05</c:v>
                </c:pt>
                <c:pt idx="25254" formatCode="General">
                  <c:v>-3170.79</c:v>
                </c:pt>
                <c:pt idx="25255" formatCode="General">
                  <c:v>-3171.53</c:v>
                </c:pt>
                <c:pt idx="25256" formatCode="General">
                  <c:v>-3172.27</c:v>
                </c:pt>
                <c:pt idx="25257" formatCode="General">
                  <c:v>-3173</c:v>
                </c:pt>
                <c:pt idx="25258" formatCode="General">
                  <c:v>-3173.74</c:v>
                </c:pt>
                <c:pt idx="25259" formatCode="General">
                  <c:v>-3174.48</c:v>
                </c:pt>
                <c:pt idx="25260" formatCode="General">
                  <c:v>-3175.21</c:v>
                </c:pt>
                <c:pt idx="25261" formatCode="General">
                  <c:v>-3175.95</c:v>
                </c:pt>
                <c:pt idx="25262" formatCode="General">
                  <c:v>-3176.69</c:v>
                </c:pt>
                <c:pt idx="25263" formatCode="General">
                  <c:v>-3177.43</c:v>
                </c:pt>
                <c:pt idx="25264" formatCode="General">
                  <c:v>-3178.17</c:v>
                </c:pt>
                <c:pt idx="25265" formatCode="General">
                  <c:v>-3178.9</c:v>
                </c:pt>
                <c:pt idx="25266" formatCode="General">
                  <c:v>-3179.64</c:v>
                </c:pt>
                <c:pt idx="25267" formatCode="General">
                  <c:v>-3180.38</c:v>
                </c:pt>
                <c:pt idx="25268" formatCode="General">
                  <c:v>-3181.12</c:v>
                </c:pt>
                <c:pt idx="25269" formatCode="General">
                  <c:v>-3181.86</c:v>
                </c:pt>
                <c:pt idx="25270" formatCode="General">
                  <c:v>-3182.6</c:v>
                </c:pt>
                <c:pt idx="25271" formatCode="General">
                  <c:v>-3183.34</c:v>
                </c:pt>
                <c:pt idx="25272" formatCode="General">
                  <c:v>-3184.07</c:v>
                </c:pt>
                <c:pt idx="25273" formatCode="General">
                  <c:v>-3184.81</c:v>
                </c:pt>
                <c:pt idx="25274" formatCode="General">
                  <c:v>-3185.55</c:v>
                </c:pt>
                <c:pt idx="25275" formatCode="General">
                  <c:v>-3186.29</c:v>
                </c:pt>
                <c:pt idx="25276" formatCode="General">
                  <c:v>-3187.03</c:v>
                </c:pt>
                <c:pt idx="25277" formatCode="General">
                  <c:v>-3187.77</c:v>
                </c:pt>
                <c:pt idx="25278" formatCode="General">
                  <c:v>-3188.51</c:v>
                </c:pt>
                <c:pt idx="25279" formatCode="General">
                  <c:v>-3189.25</c:v>
                </c:pt>
                <c:pt idx="25280" formatCode="General">
                  <c:v>-3189.99</c:v>
                </c:pt>
                <c:pt idx="25281" formatCode="General">
                  <c:v>-3190.73</c:v>
                </c:pt>
                <c:pt idx="25282" formatCode="General">
                  <c:v>-3191.47</c:v>
                </c:pt>
                <c:pt idx="25283" formatCode="General">
                  <c:v>-3192.21</c:v>
                </c:pt>
                <c:pt idx="25284" formatCode="General">
                  <c:v>-3192.96</c:v>
                </c:pt>
                <c:pt idx="25285" formatCode="General">
                  <c:v>-3193.7</c:v>
                </c:pt>
                <c:pt idx="25286" formatCode="General">
                  <c:v>-3194.44</c:v>
                </c:pt>
                <c:pt idx="25287" formatCode="General">
                  <c:v>-3195.18</c:v>
                </c:pt>
                <c:pt idx="25288" formatCode="General">
                  <c:v>-3195.92</c:v>
                </c:pt>
                <c:pt idx="25289" formatCode="General">
                  <c:v>-3196.66</c:v>
                </c:pt>
                <c:pt idx="25290" formatCode="General">
                  <c:v>-3197.4</c:v>
                </c:pt>
                <c:pt idx="25291" formatCode="General">
                  <c:v>-3198.14</c:v>
                </c:pt>
                <c:pt idx="25292" formatCode="General">
                  <c:v>-3198.89</c:v>
                </c:pt>
                <c:pt idx="25293" formatCode="General">
                  <c:v>-3199.63</c:v>
                </c:pt>
                <c:pt idx="25294" formatCode="General">
                  <c:v>-3200.37</c:v>
                </c:pt>
                <c:pt idx="25295" formatCode="General">
                  <c:v>-3201.11</c:v>
                </c:pt>
                <c:pt idx="25296" formatCode="General">
                  <c:v>-3201.86</c:v>
                </c:pt>
                <c:pt idx="25297" formatCode="General">
                  <c:v>-3202.6</c:v>
                </c:pt>
                <c:pt idx="25298" formatCode="General">
                  <c:v>-3203.34</c:v>
                </c:pt>
                <c:pt idx="25299" formatCode="General">
                  <c:v>-3204.08</c:v>
                </c:pt>
                <c:pt idx="25300" formatCode="General">
                  <c:v>-3204.83</c:v>
                </c:pt>
                <c:pt idx="25301" formatCode="General">
                  <c:v>-3205.57</c:v>
                </c:pt>
                <c:pt idx="25302" formatCode="General">
                  <c:v>-3206.31</c:v>
                </c:pt>
                <c:pt idx="25303" formatCode="General">
                  <c:v>-3207.06</c:v>
                </c:pt>
                <c:pt idx="25304" formatCode="General">
                  <c:v>-3207.8</c:v>
                </c:pt>
                <c:pt idx="25305" formatCode="General">
                  <c:v>-3208.54</c:v>
                </c:pt>
                <c:pt idx="25306" formatCode="General">
                  <c:v>-3209.29</c:v>
                </c:pt>
                <c:pt idx="25307" formatCode="General">
                  <c:v>-3210.03</c:v>
                </c:pt>
                <c:pt idx="25308" formatCode="General">
                  <c:v>-3210.78</c:v>
                </c:pt>
                <c:pt idx="25309" formatCode="General">
                  <c:v>-3211.52</c:v>
                </c:pt>
                <c:pt idx="25310" formatCode="General">
                  <c:v>-3212.26</c:v>
                </c:pt>
                <c:pt idx="25311" formatCode="General">
                  <c:v>-3213.01</c:v>
                </c:pt>
                <c:pt idx="25312" formatCode="General">
                  <c:v>-3213.75</c:v>
                </c:pt>
                <c:pt idx="25313" formatCode="General">
                  <c:v>-3214.5</c:v>
                </c:pt>
                <c:pt idx="25314" formatCode="General">
                  <c:v>-3215.24</c:v>
                </c:pt>
                <c:pt idx="25315" formatCode="General">
                  <c:v>-3215.99</c:v>
                </c:pt>
                <c:pt idx="25316" formatCode="General">
                  <c:v>-3216.73</c:v>
                </c:pt>
                <c:pt idx="25317" formatCode="General">
                  <c:v>-3217.48</c:v>
                </c:pt>
                <c:pt idx="25318" formatCode="General">
                  <c:v>-3218.22</c:v>
                </c:pt>
                <c:pt idx="25319" formatCode="General">
                  <c:v>-3218.97</c:v>
                </c:pt>
                <c:pt idx="25320" formatCode="General">
                  <c:v>-3219.71</c:v>
                </c:pt>
                <c:pt idx="25321" formatCode="General">
                  <c:v>-3220.46</c:v>
                </c:pt>
                <c:pt idx="25322" formatCode="General">
                  <c:v>-3221.21</c:v>
                </c:pt>
                <c:pt idx="25323" formatCode="General">
                  <c:v>-3221.95</c:v>
                </c:pt>
                <c:pt idx="25324" formatCode="General">
                  <c:v>-3222.7</c:v>
                </c:pt>
                <c:pt idx="25325" formatCode="General">
                  <c:v>-3223.45</c:v>
                </c:pt>
                <c:pt idx="25326" formatCode="General">
                  <c:v>-3224.19</c:v>
                </c:pt>
                <c:pt idx="25327" formatCode="General">
                  <c:v>-3224.94</c:v>
                </c:pt>
                <c:pt idx="25328" formatCode="General">
                  <c:v>-3225.69</c:v>
                </c:pt>
                <c:pt idx="25329" formatCode="General">
                  <c:v>-3226.43</c:v>
                </c:pt>
                <c:pt idx="25330" formatCode="General">
                  <c:v>-3227.18</c:v>
                </c:pt>
                <c:pt idx="25331" formatCode="General">
                  <c:v>-3227.93</c:v>
                </c:pt>
                <c:pt idx="25332" formatCode="General">
                  <c:v>-3228.67</c:v>
                </c:pt>
                <c:pt idx="25333" formatCode="General">
                  <c:v>-3229.42</c:v>
                </c:pt>
                <c:pt idx="25334" formatCode="General">
                  <c:v>-3230.17</c:v>
                </c:pt>
                <c:pt idx="25335" formatCode="General">
                  <c:v>-3230.92</c:v>
                </c:pt>
                <c:pt idx="25336" formatCode="General">
                  <c:v>-3231.67</c:v>
                </c:pt>
                <c:pt idx="25337" formatCode="General">
                  <c:v>-3232.41</c:v>
                </c:pt>
                <c:pt idx="25338" formatCode="General">
                  <c:v>-3233.16</c:v>
                </c:pt>
                <c:pt idx="25339" formatCode="General">
                  <c:v>-3233.91</c:v>
                </c:pt>
                <c:pt idx="25340" formatCode="General">
                  <c:v>-3234.66</c:v>
                </c:pt>
                <c:pt idx="25341" formatCode="General">
                  <c:v>-3235.41</c:v>
                </c:pt>
                <c:pt idx="25342" formatCode="General">
                  <c:v>-3236.16</c:v>
                </c:pt>
                <c:pt idx="25343" formatCode="General">
                  <c:v>-3236.91</c:v>
                </c:pt>
                <c:pt idx="25344" formatCode="General">
                  <c:v>-3237.65</c:v>
                </c:pt>
                <c:pt idx="25345" formatCode="General">
                  <c:v>-3238.4</c:v>
                </c:pt>
                <c:pt idx="25346" formatCode="General">
                  <c:v>-3239.15</c:v>
                </c:pt>
                <c:pt idx="25347" formatCode="General">
                  <c:v>-3239.9</c:v>
                </c:pt>
                <c:pt idx="25348" formatCode="General">
                  <c:v>-3240.65</c:v>
                </c:pt>
                <c:pt idx="25349" formatCode="General">
                  <c:v>-3241.4</c:v>
                </c:pt>
                <c:pt idx="25350" formatCode="General">
                  <c:v>-3242.15</c:v>
                </c:pt>
                <c:pt idx="25351" formatCode="General">
                  <c:v>-3242.9</c:v>
                </c:pt>
                <c:pt idx="25352" formatCode="General">
                  <c:v>-3243.65</c:v>
                </c:pt>
                <c:pt idx="25353" formatCode="General">
                  <c:v>-3244.4</c:v>
                </c:pt>
                <c:pt idx="25354" formatCode="General">
                  <c:v>-3245.15</c:v>
                </c:pt>
                <c:pt idx="25355" formatCode="General">
                  <c:v>-3245.9</c:v>
                </c:pt>
                <c:pt idx="25356" formatCode="General">
                  <c:v>-3246.65</c:v>
                </c:pt>
                <c:pt idx="25357" formatCode="General">
                  <c:v>-3247.4</c:v>
                </c:pt>
                <c:pt idx="25358" formatCode="General">
                  <c:v>-3248.16</c:v>
                </c:pt>
                <c:pt idx="25359" formatCode="General">
                  <c:v>-3248.91</c:v>
                </c:pt>
                <c:pt idx="25360" formatCode="General">
                  <c:v>-3249.66</c:v>
                </c:pt>
                <c:pt idx="25361" formatCode="General">
                  <c:v>-3250.41</c:v>
                </c:pt>
                <c:pt idx="25362" formatCode="General">
                  <c:v>-3251.16</c:v>
                </c:pt>
                <c:pt idx="25363" formatCode="General">
                  <c:v>-3251.91</c:v>
                </c:pt>
                <c:pt idx="25364" formatCode="General">
                  <c:v>-3252.66</c:v>
                </c:pt>
                <c:pt idx="25365" formatCode="General">
                  <c:v>-3253.42</c:v>
                </c:pt>
                <c:pt idx="25366" formatCode="General">
                  <c:v>-3254.17</c:v>
                </c:pt>
                <c:pt idx="25367" formatCode="General">
                  <c:v>-3254.92</c:v>
                </c:pt>
                <c:pt idx="25368" formatCode="General">
                  <c:v>-3255.67</c:v>
                </c:pt>
                <c:pt idx="25369" formatCode="General">
                  <c:v>-3256.43</c:v>
                </c:pt>
                <c:pt idx="25370" formatCode="General">
                  <c:v>-3257.18</c:v>
                </c:pt>
                <c:pt idx="25371" formatCode="General">
                  <c:v>-3257.93</c:v>
                </c:pt>
                <c:pt idx="25372" formatCode="General">
                  <c:v>-3258.68</c:v>
                </c:pt>
                <c:pt idx="25373" formatCode="General">
                  <c:v>-3259.44</c:v>
                </c:pt>
                <c:pt idx="25374" formatCode="General">
                  <c:v>-3260.19</c:v>
                </c:pt>
                <c:pt idx="25375" formatCode="General">
                  <c:v>-3260.94</c:v>
                </c:pt>
                <c:pt idx="25376" formatCode="General">
                  <c:v>-3261.7</c:v>
                </c:pt>
                <c:pt idx="25377" formatCode="General">
                  <c:v>-3262.45</c:v>
                </c:pt>
                <c:pt idx="25378" formatCode="General">
                  <c:v>-3263.2</c:v>
                </c:pt>
                <c:pt idx="25379" formatCode="General">
                  <c:v>-3263.96</c:v>
                </c:pt>
                <c:pt idx="25380" formatCode="General">
                  <c:v>-3264.71</c:v>
                </c:pt>
                <c:pt idx="25381" formatCode="General">
                  <c:v>-3265.47</c:v>
                </c:pt>
                <c:pt idx="25382" formatCode="General">
                  <c:v>-3266.22</c:v>
                </c:pt>
                <c:pt idx="25383" formatCode="General">
                  <c:v>-3266.98</c:v>
                </c:pt>
                <c:pt idx="25384" formatCode="General">
                  <c:v>-3267.73</c:v>
                </c:pt>
                <c:pt idx="25385" formatCode="General">
                  <c:v>-3268.49</c:v>
                </c:pt>
                <c:pt idx="25386" formatCode="General">
                  <c:v>-3269.24</c:v>
                </c:pt>
                <c:pt idx="25387" formatCode="General">
                  <c:v>-3270</c:v>
                </c:pt>
                <c:pt idx="25388" formatCode="General">
                  <c:v>-3270.75</c:v>
                </c:pt>
                <c:pt idx="25389" formatCode="General">
                  <c:v>-3271.51</c:v>
                </c:pt>
                <c:pt idx="25390" formatCode="General">
                  <c:v>-3272.26</c:v>
                </c:pt>
                <c:pt idx="25391" formatCode="General">
                  <c:v>-3273.02</c:v>
                </c:pt>
                <c:pt idx="25392" formatCode="General">
                  <c:v>-3273.77</c:v>
                </c:pt>
                <c:pt idx="25393" formatCode="General">
                  <c:v>-3274.53</c:v>
                </c:pt>
                <c:pt idx="25394" formatCode="General">
                  <c:v>-3275.28</c:v>
                </c:pt>
                <c:pt idx="25395" formatCode="General">
                  <c:v>-3276.04</c:v>
                </c:pt>
                <c:pt idx="25396" formatCode="General">
                  <c:v>-3276.8</c:v>
                </c:pt>
                <c:pt idx="25397" formatCode="General">
                  <c:v>-3277.55</c:v>
                </c:pt>
                <c:pt idx="25398" formatCode="General">
                  <c:v>-3278.31</c:v>
                </c:pt>
                <c:pt idx="25399" formatCode="General">
                  <c:v>-3279.07</c:v>
                </c:pt>
                <c:pt idx="25400" formatCode="General">
                  <c:v>-3279.82</c:v>
                </c:pt>
                <c:pt idx="25401" formatCode="General">
                  <c:v>-3280.58</c:v>
                </c:pt>
                <c:pt idx="25402" formatCode="General">
                  <c:v>-3281.34</c:v>
                </c:pt>
                <c:pt idx="25403" formatCode="General">
                  <c:v>-3282.09</c:v>
                </c:pt>
                <c:pt idx="25404" formatCode="General">
                  <c:v>-3282.85</c:v>
                </c:pt>
                <c:pt idx="25405" formatCode="General">
                  <c:v>-3283.61</c:v>
                </c:pt>
                <c:pt idx="25406" formatCode="General">
                  <c:v>-3284.37</c:v>
                </c:pt>
                <c:pt idx="25407" formatCode="General">
                  <c:v>-3285.13</c:v>
                </c:pt>
                <c:pt idx="25408" formatCode="General">
                  <c:v>-3285.88</c:v>
                </c:pt>
                <c:pt idx="25409" formatCode="General">
                  <c:v>-3286.64</c:v>
                </c:pt>
                <c:pt idx="25410" formatCode="General">
                  <c:v>-3287.4</c:v>
                </c:pt>
                <c:pt idx="25411" formatCode="General">
                  <c:v>-3288.16</c:v>
                </c:pt>
                <c:pt idx="25412" formatCode="General">
                  <c:v>-3288.92</c:v>
                </c:pt>
                <c:pt idx="25413" formatCode="General">
                  <c:v>-3289.67</c:v>
                </c:pt>
                <c:pt idx="25414" formatCode="General">
                  <c:v>-3290.43</c:v>
                </c:pt>
                <c:pt idx="25415" formatCode="General">
                  <c:v>-3291.19</c:v>
                </c:pt>
                <c:pt idx="25416" formatCode="General">
                  <c:v>-3291.95</c:v>
                </c:pt>
                <c:pt idx="25417" formatCode="General">
                  <c:v>-3292.71</c:v>
                </c:pt>
                <c:pt idx="25418" formatCode="General">
                  <c:v>-3293.47</c:v>
                </c:pt>
                <c:pt idx="25419" formatCode="General">
                  <c:v>-3294.23</c:v>
                </c:pt>
                <c:pt idx="25420" formatCode="General">
                  <c:v>-3294.99</c:v>
                </c:pt>
                <c:pt idx="25421" formatCode="General">
                  <c:v>-3295.75</c:v>
                </c:pt>
                <c:pt idx="25422" formatCode="General">
                  <c:v>-3296.51</c:v>
                </c:pt>
                <c:pt idx="25423" formatCode="General">
                  <c:v>-3297.27</c:v>
                </c:pt>
                <c:pt idx="25424" formatCode="General">
                  <c:v>-3298.03</c:v>
                </c:pt>
                <c:pt idx="25425" formatCode="General">
                  <c:v>-3298.79</c:v>
                </c:pt>
                <c:pt idx="25426" formatCode="General">
                  <c:v>-3299.55</c:v>
                </c:pt>
                <c:pt idx="25427" formatCode="General">
                  <c:v>-3300.31</c:v>
                </c:pt>
                <c:pt idx="25428" formatCode="General">
                  <c:v>-3301.07</c:v>
                </c:pt>
                <c:pt idx="25429" formatCode="General">
                  <c:v>-3301.83</c:v>
                </c:pt>
                <c:pt idx="25430" formatCode="General">
                  <c:v>-3302.59</c:v>
                </c:pt>
                <c:pt idx="25431" formatCode="General">
                  <c:v>-3303.35</c:v>
                </c:pt>
                <c:pt idx="25432" formatCode="General">
                  <c:v>-3304.12</c:v>
                </c:pt>
                <c:pt idx="25433" formatCode="General">
                  <c:v>-3304.88</c:v>
                </c:pt>
                <c:pt idx="25434" formatCode="General">
                  <c:v>-3305.64</c:v>
                </c:pt>
                <c:pt idx="25435" formatCode="General">
                  <c:v>-3306.4</c:v>
                </c:pt>
                <c:pt idx="25436" formatCode="General">
                  <c:v>-3307.16</c:v>
                </c:pt>
                <c:pt idx="25437" formatCode="General">
                  <c:v>-3307.92</c:v>
                </c:pt>
                <c:pt idx="25438" formatCode="General">
                  <c:v>-3308.69</c:v>
                </c:pt>
                <c:pt idx="25439" formatCode="General">
                  <c:v>-3309.45</c:v>
                </c:pt>
                <c:pt idx="25440" formatCode="General">
                  <c:v>-3310.21</c:v>
                </c:pt>
                <c:pt idx="25441" formatCode="General">
                  <c:v>-3310.97</c:v>
                </c:pt>
                <c:pt idx="25442" formatCode="General">
                  <c:v>-3311.74</c:v>
                </c:pt>
                <c:pt idx="25443" formatCode="General">
                  <c:v>-3312.5</c:v>
                </c:pt>
                <c:pt idx="25444" formatCode="General">
                  <c:v>-3313.26</c:v>
                </c:pt>
                <c:pt idx="25445" formatCode="General">
                  <c:v>-3314.03</c:v>
                </c:pt>
                <c:pt idx="25446" formatCode="General">
                  <c:v>-3314.79</c:v>
                </c:pt>
                <c:pt idx="25447" formatCode="General">
                  <c:v>-3315.55</c:v>
                </c:pt>
                <c:pt idx="25448" formatCode="General">
                  <c:v>-3316.32</c:v>
                </c:pt>
                <c:pt idx="25449" formatCode="General">
                  <c:v>-3317.08</c:v>
                </c:pt>
                <c:pt idx="25450" formatCode="General">
                  <c:v>-3317.84</c:v>
                </c:pt>
                <c:pt idx="25451" formatCode="General">
                  <c:v>-3318.61</c:v>
                </c:pt>
                <c:pt idx="25452" formatCode="General">
                  <c:v>-3319.37</c:v>
                </c:pt>
                <c:pt idx="25453" formatCode="General">
                  <c:v>-3320.14</c:v>
                </c:pt>
                <c:pt idx="25454" formatCode="General">
                  <c:v>-3320.9</c:v>
                </c:pt>
                <c:pt idx="25455" formatCode="General">
                  <c:v>-3321.67</c:v>
                </c:pt>
                <c:pt idx="25456" formatCode="General">
                  <c:v>-3322.43</c:v>
                </c:pt>
                <c:pt idx="25457" formatCode="General">
                  <c:v>-3323.19</c:v>
                </c:pt>
                <c:pt idx="25458" formatCode="General">
                  <c:v>-3323.96</c:v>
                </c:pt>
                <c:pt idx="25459" formatCode="General">
                  <c:v>-3324.72</c:v>
                </c:pt>
                <c:pt idx="25460" formatCode="General">
                  <c:v>-3325.49</c:v>
                </c:pt>
                <c:pt idx="25461" formatCode="General">
                  <c:v>-3326.26</c:v>
                </c:pt>
                <c:pt idx="25462" formatCode="General">
                  <c:v>-3327.02</c:v>
                </c:pt>
                <c:pt idx="25463" formatCode="General">
                  <c:v>-3327.79</c:v>
                </c:pt>
                <c:pt idx="25464" formatCode="General">
                  <c:v>-3328.55</c:v>
                </c:pt>
                <c:pt idx="25465" formatCode="General">
                  <c:v>-3329.32</c:v>
                </c:pt>
                <c:pt idx="25466" formatCode="General">
                  <c:v>-3330.08</c:v>
                </c:pt>
                <c:pt idx="25467" formatCode="General">
                  <c:v>-3330.85</c:v>
                </c:pt>
                <c:pt idx="25468" formatCode="General">
                  <c:v>-3331.62</c:v>
                </c:pt>
                <c:pt idx="25469" formatCode="General">
                  <c:v>-3332.38</c:v>
                </c:pt>
                <c:pt idx="25470" formatCode="General">
                  <c:v>-3333.15</c:v>
                </c:pt>
                <c:pt idx="25471" formatCode="General">
                  <c:v>-3333.92</c:v>
                </c:pt>
                <c:pt idx="25472" formatCode="General">
                  <c:v>-3334.68</c:v>
                </c:pt>
                <c:pt idx="25473" formatCode="General">
                  <c:v>-3335.45</c:v>
                </c:pt>
                <c:pt idx="25474" formatCode="General">
                  <c:v>-3336.22</c:v>
                </c:pt>
                <c:pt idx="25475" formatCode="General">
                  <c:v>-3336.99</c:v>
                </c:pt>
                <c:pt idx="25476" formatCode="General">
                  <c:v>-3337.75</c:v>
                </c:pt>
                <c:pt idx="25477" formatCode="General">
                  <c:v>-3338.52</c:v>
                </c:pt>
                <c:pt idx="25478" formatCode="General">
                  <c:v>-3339.29</c:v>
                </c:pt>
                <c:pt idx="25479" formatCode="General">
                  <c:v>-3340.06</c:v>
                </c:pt>
                <c:pt idx="25480" formatCode="General">
                  <c:v>-3340.82</c:v>
                </c:pt>
                <c:pt idx="25481" formatCode="General">
                  <c:v>-3341.59</c:v>
                </c:pt>
                <c:pt idx="25482" formatCode="General">
                  <c:v>-3342.36</c:v>
                </c:pt>
                <c:pt idx="25483" formatCode="General">
                  <c:v>-3343.13</c:v>
                </c:pt>
                <c:pt idx="25484" formatCode="General">
                  <c:v>-3343.9</c:v>
                </c:pt>
                <c:pt idx="25485" formatCode="General">
                  <c:v>-3344.67</c:v>
                </c:pt>
                <c:pt idx="25486" formatCode="General">
                  <c:v>-3345.44</c:v>
                </c:pt>
                <c:pt idx="25487" formatCode="General">
                  <c:v>-3346.21</c:v>
                </c:pt>
                <c:pt idx="25488" formatCode="General">
                  <c:v>-3346.97</c:v>
                </c:pt>
                <c:pt idx="25489" formatCode="General">
                  <c:v>-3347.74</c:v>
                </c:pt>
                <c:pt idx="25490" formatCode="General">
                  <c:v>-3348.51</c:v>
                </c:pt>
                <c:pt idx="25491" formatCode="General">
                  <c:v>-3349.28</c:v>
                </c:pt>
                <c:pt idx="25492" formatCode="General">
                  <c:v>-3350.05</c:v>
                </c:pt>
                <c:pt idx="25493" formatCode="General">
                  <c:v>-3350.82</c:v>
                </c:pt>
                <c:pt idx="25494" formatCode="General">
                  <c:v>-3351.59</c:v>
                </c:pt>
                <c:pt idx="25495" formatCode="General">
                  <c:v>-3352.36</c:v>
                </c:pt>
                <c:pt idx="25496" formatCode="General">
                  <c:v>-3353.13</c:v>
                </c:pt>
                <c:pt idx="25497" formatCode="General">
                  <c:v>-3353.9</c:v>
                </c:pt>
                <c:pt idx="25498" formatCode="General">
                  <c:v>-3354.67</c:v>
                </c:pt>
                <c:pt idx="25499" formatCode="General">
                  <c:v>-3355.45</c:v>
                </c:pt>
                <c:pt idx="25500" formatCode="General">
                  <c:v>-3356.22</c:v>
                </c:pt>
                <c:pt idx="25501" formatCode="General">
                  <c:v>-3356.99</c:v>
                </c:pt>
                <c:pt idx="25502" formatCode="General">
                  <c:v>-3357.76</c:v>
                </c:pt>
                <c:pt idx="25503" formatCode="General">
                  <c:v>-3358.53</c:v>
                </c:pt>
                <c:pt idx="25504" formatCode="General">
                  <c:v>-3359.3</c:v>
                </c:pt>
                <c:pt idx="25505" formatCode="General">
                  <c:v>-3360.07</c:v>
                </c:pt>
                <c:pt idx="25506" formatCode="General">
                  <c:v>-3360.84</c:v>
                </c:pt>
                <c:pt idx="25507" formatCode="General">
                  <c:v>-3361.62</c:v>
                </c:pt>
                <c:pt idx="25508" formatCode="General">
                  <c:v>-3362.39</c:v>
                </c:pt>
                <c:pt idx="25509" formatCode="General">
                  <c:v>-3363.16</c:v>
                </c:pt>
                <c:pt idx="25510" formatCode="General">
                  <c:v>-3363.93</c:v>
                </c:pt>
                <c:pt idx="25511" formatCode="General">
                  <c:v>-3364.71</c:v>
                </c:pt>
                <c:pt idx="25512" formatCode="General">
                  <c:v>-3365.48</c:v>
                </c:pt>
                <c:pt idx="25513" formatCode="General">
                  <c:v>-3366.25</c:v>
                </c:pt>
                <c:pt idx="25514" formatCode="General">
                  <c:v>-3367.02</c:v>
                </c:pt>
                <c:pt idx="25515" formatCode="General">
                  <c:v>-3367.8</c:v>
                </c:pt>
                <c:pt idx="25516" formatCode="General">
                  <c:v>-3368.57</c:v>
                </c:pt>
                <c:pt idx="25517" formatCode="General">
                  <c:v>-3369.34</c:v>
                </c:pt>
                <c:pt idx="25518" formatCode="General">
                  <c:v>-3370.12</c:v>
                </c:pt>
                <c:pt idx="25519" formatCode="General">
                  <c:v>-3370.89</c:v>
                </c:pt>
                <c:pt idx="25520" formatCode="General">
                  <c:v>-3371.66</c:v>
                </c:pt>
                <c:pt idx="25521" formatCode="General">
                  <c:v>-3372.44</c:v>
                </c:pt>
                <c:pt idx="25522" formatCode="General">
                  <c:v>-3373.21</c:v>
                </c:pt>
                <c:pt idx="25523" formatCode="General">
                  <c:v>-3373.99</c:v>
                </c:pt>
                <c:pt idx="25524" formatCode="General">
                  <c:v>-3374.76</c:v>
                </c:pt>
                <c:pt idx="25525" formatCode="General">
                  <c:v>-3375.53</c:v>
                </c:pt>
                <c:pt idx="25526" formatCode="General">
                  <c:v>-3376.31</c:v>
                </c:pt>
                <c:pt idx="25527" formatCode="General">
                  <c:v>-3377.08</c:v>
                </c:pt>
                <c:pt idx="25528" formatCode="General">
                  <c:v>-3377.86</c:v>
                </c:pt>
                <c:pt idx="25529" formatCode="General">
                  <c:v>-3378.63</c:v>
                </c:pt>
                <c:pt idx="25530" formatCode="General">
                  <c:v>-3379.41</c:v>
                </c:pt>
                <c:pt idx="25531" formatCode="General">
                  <c:v>-3380.18</c:v>
                </c:pt>
                <c:pt idx="25532" formatCode="General">
                  <c:v>-3380.96</c:v>
                </c:pt>
                <c:pt idx="25533" formatCode="General">
                  <c:v>-3381.74</c:v>
                </c:pt>
                <c:pt idx="25534" formatCode="General">
                  <c:v>-3382.51</c:v>
                </c:pt>
                <c:pt idx="25535" formatCode="General">
                  <c:v>-3383.29</c:v>
                </c:pt>
                <c:pt idx="25536" formatCode="General">
                  <c:v>-3384.06</c:v>
                </c:pt>
                <c:pt idx="25537" formatCode="General">
                  <c:v>-3384.84</c:v>
                </c:pt>
                <c:pt idx="25538" formatCode="General">
                  <c:v>-3385.62</c:v>
                </c:pt>
                <c:pt idx="25539" formatCode="General">
                  <c:v>-3386.39</c:v>
                </c:pt>
                <c:pt idx="25540" formatCode="General">
                  <c:v>-3387.17</c:v>
                </c:pt>
                <c:pt idx="25541" formatCode="General">
                  <c:v>-3387.94</c:v>
                </c:pt>
                <c:pt idx="25542" formatCode="General">
                  <c:v>-3388.72</c:v>
                </c:pt>
                <c:pt idx="25543" formatCode="General">
                  <c:v>-3389.5</c:v>
                </c:pt>
                <c:pt idx="25544" formatCode="General">
                  <c:v>-3390.28</c:v>
                </c:pt>
                <c:pt idx="25545" formatCode="General">
                  <c:v>-3391.05</c:v>
                </c:pt>
                <c:pt idx="25546" formatCode="General">
                  <c:v>-3391.83</c:v>
                </c:pt>
                <c:pt idx="25547" formatCode="General">
                  <c:v>-3392.61</c:v>
                </c:pt>
                <c:pt idx="25548" formatCode="General">
                  <c:v>-3393.39</c:v>
                </c:pt>
                <c:pt idx="25549" formatCode="General">
                  <c:v>-3394.16</c:v>
                </c:pt>
                <c:pt idx="25550" formatCode="General">
                  <c:v>-3394.94</c:v>
                </c:pt>
                <c:pt idx="25551" formatCode="General">
                  <c:v>-3395.72</c:v>
                </c:pt>
                <c:pt idx="25552" formatCode="General">
                  <c:v>-3396.5</c:v>
                </c:pt>
                <c:pt idx="25553" formatCode="General">
                  <c:v>-3397.28</c:v>
                </c:pt>
                <c:pt idx="25554" formatCode="General">
                  <c:v>-3398.06</c:v>
                </c:pt>
                <c:pt idx="25555" formatCode="General">
                  <c:v>-3398.83</c:v>
                </c:pt>
                <c:pt idx="25556" formatCode="General">
                  <c:v>-3399.61</c:v>
                </c:pt>
                <c:pt idx="25557" formatCode="General">
                  <c:v>-3400.39</c:v>
                </c:pt>
                <c:pt idx="25558" formatCode="General">
                  <c:v>-3401.17</c:v>
                </c:pt>
                <c:pt idx="25559" formatCode="General">
                  <c:v>-3401.95</c:v>
                </c:pt>
                <c:pt idx="25560" formatCode="General">
                  <c:v>-3402.73</c:v>
                </c:pt>
                <c:pt idx="25561" formatCode="General">
                  <c:v>-3403.51</c:v>
                </c:pt>
                <c:pt idx="25562" formatCode="General">
                  <c:v>-3404.29</c:v>
                </c:pt>
                <c:pt idx="25563" formatCode="General">
                  <c:v>-3405.07</c:v>
                </c:pt>
                <c:pt idx="25564" formatCode="General">
                  <c:v>-3405.85</c:v>
                </c:pt>
                <c:pt idx="25565" formatCode="General">
                  <c:v>-3406.63</c:v>
                </c:pt>
                <c:pt idx="25566" formatCode="General">
                  <c:v>-3407.41</c:v>
                </c:pt>
                <c:pt idx="25567" formatCode="General">
                  <c:v>-3408.19</c:v>
                </c:pt>
                <c:pt idx="25568" formatCode="General">
                  <c:v>-3408.97</c:v>
                </c:pt>
                <c:pt idx="25569" formatCode="General">
                  <c:v>-3409.75</c:v>
                </c:pt>
                <c:pt idx="25570" formatCode="General">
                  <c:v>-3410.53</c:v>
                </c:pt>
                <c:pt idx="25571" formatCode="General">
                  <c:v>-3411.31</c:v>
                </c:pt>
                <c:pt idx="25572" formatCode="General">
                  <c:v>-3412.09</c:v>
                </c:pt>
                <c:pt idx="25573" formatCode="General">
                  <c:v>-3412.87</c:v>
                </c:pt>
                <c:pt idx="25574" formatCode="General">
                  <c:v>-3413.66</c:v>
                </c:pt>
                <c:pt idx="25575" formatCode="General">
                  <c:v>-3414.44</c:v>
                </c:pt>
                <c:pt idx="25576" formatCode="General">
                  <c:v>-3415.22</c:v>
                </c:pt>
                <c:pt idx="25577" formatCode="General">
                  <c:v>-3416</c:v>
                </c:pt>
                <c:pt idx="25578" formatCode="General">
                  <c:v>-3416.78</c:v>
                </c:pt>
                <c:pt idx="25579" formatCode="General">
                  <c:v>-3417.57</c:v>
                </c:pt>
                <c:pt idx="25580" formatCode="General">
                  <c:v>-3418.35</c:v>
                </c:pt>
                <c:pt idx="25581" formatCode="General">
                  <c:v>-3419.13</c:v>
                </c:pt>
                <c:pt idx="25582" formatCode="General">
                  <c:v>-3419.91</c:v>
                </c:pt>
                <c:pt idx="25583" formatCode="General">
                  <c:v>-3420.7</c:v>
                </c:pt>
                <c:pt idx="25584" formatCode="General">
                  <c:v>-3421.48</c:v>
                </c:pt>
                <c:pt idx="25585" formatCode="General">
                  <c:v>-3422.26</c:v>
                </c:pt>
                <c:pt idx="25586" formatCode="General">
                  <c:v>-3423.04</c:v>
                </c:pt>
                <c:pt idx="25587" formatCode="General">
                  <c:v>-3423.83</c:v>
                </c:pt>
                <c:pt idx="25588" formatCode="General">
                  <c:v>-3424.61</c:v>
                </c:pt>
                <c:pt idx="25589" formatCode="General">
                  <c:v>-3425.39</c:v>
                </c:pt>
                <c:pt idx="25590" formatCode="General">
                  <c:v>-3426.18</c:v>
                </c:pt>
                <c:pt idx="25591" formatCode="General">
                  <c:v>-3426.96</c:v>
                </c:pt>
                <c:pt idx="25592" formatCode="General">
                  <c:v>-3427.75</c:v>
                </c:pt>
                <c:pt idx="25593" formatCode="General">
                  <c:v>-3428.53</c:v>
                </c:pt>
                <c:pt idx="25594" formatCode="General">
                  <c:v>-3429.31</c:v>
                </c:pt>
                <c:pt idx="25595" formatCode="General">
                  <c:v>-3430.1</c:v>
                </c:pt>
                <c:pt idx="25596" formatCode="General">
                  <c:v>-3430.88</c:v>
                </c:pt>
                <c:pt idx="25597" formatCode="General">
                  <c:v>-3431.67</c:v>
                </c:pt>
                <c:pt idx="25598" formatCode="General">
                  <c:v>-3432.45</c:v>
                </c:pt>
                <c:pt idx="25599" formatCode="General">
                  <c:v>-3433.24</c:v>
                </c:pt>
                <c:pt idx="25600" formatCode="General">
                  <c:v>-3434.02</c:v>
                </c:pt>
                <c:pt idx="25601" formatCode="General">
                  <c:v>-3434.81</c:v>
                </c:pt>
                <c:pt idx="25602" formatCode="General">
                  <c:v>-3435.59</c:v>
                </c:pt>
                <c:pt idx="25603" formatCode="General">
                  <c:v>-3436.38</c:v>
                </c:pt>
                <c:pt idx="25604" formatCode="General">
                  <c:v>-3437.17</c:v>
                </c:pt>
                <c:pt idx="25605" formatCode="General">
                  <c:v>-3437.95</c:v>
                </c:pt>
                <c:pt idx="25606" formatCode="General">
                  <c:v>-3438.74</c:v>
                </c:pt>
                <c:pt idx="25607" formatCode="General">
                  <c:v>-3439.52</c:v>
                </c:pt>
                <c:pt idx="25608" formatCode="General">
                  <c:v>-3440.31</c:v>
                </c:pt>
                <c:pt idx="25609" formatCode="General">
                  <c:v>-3441.1</c:v>
                </c:pt>
                <c:pt idx="25610" formatCode="General">
                  <c:v>-3441.88</c:v>
                </c:pt>
                <c:pt idx="25611" formatCode="General">
                  <c:v>-3442.67</c:v>
                </c:pt>
                <c:pt idx="25612" formatCode="General">
                  <c:v>-3443.46</c:v>
                </c:pt>
                <c:pt idx="25613" formatCode="General">
                  <c:v>-3444.24</c:v>
                </c:pt>
                <c:pt idx="25614" formatCode="General">
                  <c:v>-3445.03</c:v>
                </c:pt>
                <c:pt idx="25615" formatCode="General">
                  <c:v>-3445.82</c:v>
                </c:pt>
                <c:pt idx="25616" formatCode="General">
                  <c:v>-3446.6</c:v>
                </c:pt>
                <c:pt idx="25617" formatCode="General">
                  <c:v>-3447.39</c:v>
                </c:pt>
                <c:pt idx="25618" formatCode="General">
                  <c:v>-3448.18</c:v>
                </c:pt>
                <c:pt idx="25619" formatCode="General">
                  <c:v>-3448.97</c:v>
                </c:pt>
                <c:pt idx="25620" formatCode="General">
                  <c:v>-3449.76</c:v>
                </c:pt>
                <c:pt idx="25621" formatCode="General">
                  <c:v>-3450.54</c:v>
                </c:pt>
                <c:pt idx="25622" formatCode="General">
                  <c:v>-3451.33</c:v>
                </c:pt>
                <c:pt idx="25623" formatCode="General">
                  <c:v>-3452.12</c:v>
                </c:pt>
                <c:pt idx="25624" formatCode="General">
                  <c:v>-3452.91</c:v>
                </c:pt>
                <c:pt idx="25625" formatCode="General">
                  <c:v>-3453.7</c:v>
                </c:pt>
                <c:pt idx="25626" formatCode="General">
                  <c:v>-3454.49</c:v>
                </c:pt>
                <c:pt idx="25627" formatCode="General">
                  <c:v>-3455.28</c:v>
                </c:pt>
                <c:pt idx="25628" formatCode="General">
                  <c:v>-3456.07</c:v>
                </c:pt>
                <c:pt idx="25629" formatCode="General">
                  <c:v>-3456.85</c:v>
                </c:pt>
                <c:pt idx="25630" formatCode="General">
                  <c:v>-3457.64</c:v>
                </c:pt>
                <c:pt idx="25631" formatCode="General">
                  <c:v>-3458.43</c:v>
                </c:pt>
                <c:pt idx="25632" formatCode="General">
                  <c:v>-3459.22</c:v>
                </c:pt>
                <c:pt idx="25633" formatCode="General">
                  <c:v>-3460.01</c:v>
                </c:pt>
                <c:pt idx="25634" formatCode="General">
                  <c:v>-3460.8</c:v>
                </c:pt>
                <c:pt idx="25635" formatCode="General">
                  <c:v>-3461.59</c:v>
                </c:pt>
                <c:pt idx="25636" formatCode="General">
                  <c:v>-3462.38</c:v>
                </c:pt>
                <c:pt idx="25637" formatCode="General">
                  <c:v>-3463.17</c:v>
                </c:pt>
                <c:pt idx="25638" formatCode="General">
                  <c:v>-3463.96</c:v>
                </c:pt>
                <c:pt idx="25639" formatCode="General">
                  <c:v>-3464.76</c:v>
                </c:pt>
                <c:pt idx="25640" formatCode="General">
                  <c:v>-3465.55</c:v>
                </c:pt>
                <c:pt idx="25641" formatCode="General">
                  <c:v>-3466.34</c:v>
                </c:pt>
                <c:pt idx="25642" formatCode="General">
                  <c:v>-3467.13</c:v>
                </c:pt>
                <c:pt idx="25643" formatCode="General">
                  <c:v>-3467.92</c:v>
                </c:pt>
                <c:pt idx="25644" formatCode="General">
                  <c:v>-3468.71</c:v>
                </c:pt>
                <c:pt idx="25645" formatCode="General">
                  <c:v>-3469.5</c:v>
                </c:pt>
                <c:pt idx="25646" formatCode="General">
                  <c:v>-3470.29</c:v>
                </c:pt>
                <c:pt idx="25647" formatCode="General">
                  <c:v>-3471.09</c:v>
                </c:pt>
                <c:pt idx="25648" formatCode="General">
                  <c:v>-3471.88</c:v>
                </c:pt>
                <c:pt idx="25649" formatCode="General">
                  <c:v>-3472.67</c:v>
                </c:pt>
                <c:pt idx="25650" formatCode="General">
                  <c:v>-3473.46</c:v>
                </c:pt>
                <c:pt idx="25651" formatCode="General">
                  <c:v>-3474.26</c:v>
                </c:pt>
                <c:pt idx="25652" formatCode="General">
                  <c:v>-3475.05</c:v>
                </c:pt>
                <c:pt idx="25653" formatCode="General">
                  <c:v>-3475.84</c:v>
                </c:pt>
                <c:pt idx="25654" formatCode="General">
                  <c:v>-3476.63</c:v>
                </c:pt>
                <c:pt idx="25655" formatCode="General">
                  <c:v>-3477.43</c:v>
                </c:pt>
                <c:pt idx="25656" formatCode="General">
                  <c:v>-3478.22</c:v>
                </c:pt>
                <c:pt idx="25657" formatCode="General">
                  <c:v>-3479.01</c:v>
                </c:pt>
                <c:pt idx="25658" formatCode="General">
                  <c:v>-3479.81</c:v>
                </c:pt>
                <c:pt idx="25659" formatCode="General">
                  <c:v>-3480.6</c:v>
                </c:pt>
                <c:pt idx="25660" formatCode="General">
                  <c:v>-3481.39</c:v>
                </c:pt>
                <c:pt idx="25661" formatCode="General">
                  <c:v>-3482.19</c:v>
                </c:pt>
                <c:pt idx="25662" formatCode="General">
                  <c:v>-3482.98</c:v>
                </c:pt>
                <c:pt idx="25663" formatCode="General">
                  <c:v>-3483.78</c:v>
                </c:pt>
                <c:pt idx="25664" formatCode="General">
                  <c:v>-3484.57</c:v>
                </c:pt>
                <c:pt idx="25665" formatCode="General">
                  <c:v>-3485.37</c:v>
                </c:pt>
                <c:pt idx="25666" formatCode="General">
                  <c:v>-3486.16</c:v>
                </c:pt>
                <c:pt idx="25667" formatCode="General">
                  <c:v>-3486.95</c:v>
                </c:pt>
                <c:pt idx="25668" formatCode="General">
                  <c:v>-3487.75</c:v>
                </c:pt>
                <c:pt idx="25669" formatCode="General">
                  <c:v>-3488.54</c:v>
                </c:pt>
                <c:pt idx="25670" formatCode="General">
                  <c:v>-3489.34</c:v>
                </c:pt>
                <c:pt idx="25671" formatCode="General">
                  <c:v>-3490.14</c:v>
                </c:pt>
                <c:pt idx="25672" formatCode="General">
                  <c:v>-3490.93</c:v>
                </c:pt>
                <c:pt idx="25673" formatCode="General">
                  <c:v>-3491.73</c:v>
                </c:pt>
                <c:pt idx="25674" formatCode="General">
                  <c:v>-3492.52</c:v>
                </c:pt>
                <c:pt idx="25675" formatCode="General">
                  <c:v>-3493.32</c:v>
                </c:pt>
                <c:pt idx="25676" formatCode="General">
                  <c:v>-3494.11</c:v>
                </c:pt>
                <c:pt idx="25677" formatCode="General">
                  <c:v>-3494.91</c:v>
                </c:pt>
                <c:pt idx="25678" formatCode="General">
                  <c:v>-3495.71</c:v>
                </c:pt>
                <c:pt idx="25679" formatCode="General">
                  <c:v>-3496.5</c:v>
                </c:pt>
                <c:pt idx="25680" formatCode="General">
                  <c:v>-3497.3</c:v>
                </c:pt>
                <c:pt idx="25681" formatCode="General">
                  <c:v>-3498.1</c:v>
                </c:pt>
                <c:pt idx="25682" formatCode="General">
                  <c:v>-3498.89</c:v>
                </c:pt>
                <c:pt idx="25683" formatCode="General">
                  <c:v>-3499.69</c:v>
                </c:pt>
                <c:pt idx="25684" formatCode="General">
                  <c:v>-3500.49</c:v>
                </c:pt>
                <c:pt idx="25685" formatCode="General">
                  <c:v>-3501.29</c:v>
                </c:pt>
                <c:pt idx="25686" formatCode="General">
                  <c:v>-3502.08</c:v>
                </c:pt>
                <c:pt idx="25687" formatCode="General">
                  <c:v>-3502.88</c:v>
                </c:pt>
                <c:pt idx="25688" formatCode="General">
                  <c:v>-3503.68</c:v>
                </c:pt>
                <c:pt idx="25689" formatCode="General">
                  <c:v>-3504.48</c:v>
                </c:pt>
                <c:pt idx="25690" formatCode="General">
                  <c:v>-3505.27</c:v>
                </c:pt>
                <c:pt idx="25691" formatCode="General">
                  <c:v>-3506.07</c:v>
                </c:pt>
                <c:pt idx="25692" formatCode="General">
                  <c:v>-3506.87</c:v>
                </c:pt>
                <c:pt idx="25693" formatCode="General">
                  <c:v>-3507.67</c:v>
                </c:pt>
                <c:pt idx="25694" formatCode="General">
                  <c:v>-3508.47</c:v>
                </c:pt>
                <c:pt idx="25695" formatCode="General">
                  <c:v>-3509.27</c:v>
                </c:pt>
                <c:pt idx="25696" formatCode="General">
                  <c:v>-3510.07</c:v>
                </c:pt>
                <c:pt idx="25697" formatCode="General">
                  <c:v>-3510.87</c:v>
                </c:pt>
                <c:pt idx="25698" formatCode="General">
                  <c:v>-3511.66</c:v>
                </c:pt>
                <c:pt idx="25699" formatCode="General">
                  <c:v>-3512.46</c:v>
                </c:pt>
                <c:pt idx="25700" formatCode="General">
                  <c:v>-3513.26</c:v>
                </c:pt>
                <c:pt idx="25701" formatCode="General">
                  <c:v>-3514.06</c:v>
                </c:pt>
                <c:pt idx="25702" formatCode="General">
                  <c:v>-3514.86</c:v>
                </c:pt>
                <c:pt idx="25703" formatCode="General">
                  <c:v>-3515.66</c:v>
                </c:pt>
                <c:pt idx="25704" formatCode="General">
                  <c:v>-3516.46</c:v>
                </c:pt>
                <c:pt idx="25705" formatCode="General">
                  <c:v>-3517.26</c:v>
                </c:pt>
                <c:pt idx="25706" formatCode="General">
                  <c:v>-3518.06</c:v>
                </c:pt>
                <c:pt idx="25707" formatCode="General">
                  <c:v>-3518.86</c:v>
                </c:pt>
                <c:pt idx="25708" formatCode="General">
                  <c:v>-3519.67</c:v>
                </c:pt>
                <c:pt idx="25709" formatCode="General">
                  <c:v>-3520.47</c:v>
                </c:pt>
                <c:pt idx="25710" formatCode="General">
                  <c:v>-3521.27</c:v>
                </c:pt>
                <c:pt idx="25711" formatCode="General">
                  <c:v>-3522.07</c:v>
                </c:pt>
                <c:pt idx="25712" formatCode="General">
                  <c:v>-3522.87</c:v>
                </c:pt>
                <c:pt idx="25713" formatCode="General">
                  <c:v>-3523.67</c:v>
                </c:pt>
                <c:pt idx="25714" formatCode="General">
                  <c:v>-3524.47</c:v>
                </c:pt>
                <c:pt idx="25715" formatCode="General">
                  <c:v>-3525.27</c:v>
                </c:pt>
                <c:pt idx="25716" formatCode="General">
                  <c:v>-3526.08</c:v>
                </c:pt>
                <c:pt idx="25717" formatCode="General">
                  <c:v>-3526.88</c:v>
                </c:pt>
                <c:pt idx="25718" formatCode="General">
                  <c:v>-3527.68</c:v>
                </c:pt>
                <c:pt idx="25719" formatCode="General">
                  <c:v>-3528.48</c:v>
                </c:pt>
                <c:pt idx="25720" formatCode="General">
                  <c:v>-3529.29</c:v>
                </c:pt>
                <c:pt idx="25721" formatCode="General">
                  <c:v>-3530.09</c:v>
                </c:pt>
                <c:pt idx="25722" formatCode="General">
                  <c:v>-3530.89</c:v>
                </c:pt>
                <c:pt idx="25723" formatCode="General">
                  <c:v>-3531.69</c:v>
                </c:pt>
                <c:pt idx="25724" formatCode="General">
                  <c:v>-3532.5</c:v>
                </c:pt>
                <c:pt idx="25725" formatCode="General">
                  <c:v>-3533.3</c:v>
                </c:pt>
                <c:pt idx="25726" formatCode="General">
                  <c:v>-3534.1</c:v>
                </c:pt>
                <c:pt idx="25727" formatCode="General">
                  <c:v>-3534.91</c:v>
                </c:pt>
                <c:pt idx="25728" formatCode="General">
                  <c:v>-3535.71</c:v>
                </c:pt>
                <c:pt idx="25729" formatCode="General">
                  <c:v>-3536.51</c:v>
                </c:pt>
                <c:pt idx="25730" formatCode="General">
                  <c:v>-3537.32</c:v>
                </c:pt>
                <c:pt idx="25731" formatCode="General">
                  <c:v>-3538.12</c:v>
                </c:pt>
                <c:pt idx="25732" formatCode="General">
                  <c:v>-3538.93</c:v>
                </c:pt>
                <c:pt idx="25733" formatCode="General">
                  <c:v>-3539.73</c:v>
                </c:pt>
                <c:pt idx="25734" formatCode="General">
                  <c:v>-3540.53</c:v>
                </c:pt>
                <c:pt idx="25735" formatCode="General">
                  <c:v>-3541.34</c:v>
                </c:pt>
                <c:pt idx="25736" formatCode="General">
                  <c:v>-3542.14</c:v>
                </c:pt>
                <c:pt idx="25737" formatCode="General">
                  <c:v>-3542.95</c:v>
                </c:pt>
                <c:pt idx="25738" formatCode="General">
                  <c:v>-3543.75</c:v>
                </c:pt>
                <c:pt idx="25739" formatCode="General">
                  <c:v>-3544.56</c:v>
                </c:pt>
                <c:pt idx="25740" formatCode="General">
                  <c:v>-3545.37</c:v>
                </c:pt>
                <c:pt idx="25741" formatCode="General">
                  <c:v>-3546.17</c:v>
                </c:pt>
                <c:pt idx="25742" formatCode="General">
                  <c:v>-3546.98</c:v>
                </c:pt>
                <c:pt idx="25743" formatCode="General">
                  <c:v>-3547.78</c:v>
                </c:pt>
                <c:pt idx="25744" formatCode="General">
                  <c:v>-3548.59</c:v>
                </c:pt>
                <c:pt idx="25745" formatCode="General">
                  <c:v>-3549.39</c:v>
                </c:pt>
                <c:pt idx="25746" formatCode="General">
                  <c:v>-3550.2</c:v>
                </c:pt>
                <c:pt idx="25747" formatCode="General">
                  <c:v>-3551.01</c:v>
                </c:pt>
                <c:pt idx="25748" formatCode="General">
                  <c:v>-3551.81</c:v>
                </c:pt>
                <c:pt idx="25749" formatCode="General">
                  <c:v>-3552.62</c:v>
                </c:pt>
                <c:pt idx="25750" formatCode="General">
                  <c:v>-3553.43</c:v>
                </c:pt>
                <c:pt idx="25751" formatCode="General">
                  <c:v>-3554.23</c:v>
                </c:pt>
                <c:pt idx="25752" formatCode="General">
                  <c:v>-3555.04</c:v>
                </c:pt>
                <c:pt idx="25753" formatCode="General">
                  <c:v>-3555.85</c:v>
                </c:pt>
                <c:pt idx="25754" formatCode="General">
                  <c:v>-3556.66</c:v>
                </c:pt>
                <c:pt idx="25755" formatCode="General">
                  <c:v>-3557.46</c:v>
                </c:pt>
                <c:pt idx="25756" formatCode="General">
                  <c:v>-3558.27</c:v>
                </c:pt>
                <c:pt idx="25757" formatCode="General">
                  <c:v>-3559.08</c:v>
                </c:pt>
                <c:pt idx="25758" formatCode="General">
                  <c:v>-3559.89</c:v>
                </c:pt>
                <c:pt idx="25759" formatCode="General">
                  <c:v>-3560.69</c:v>
                </c:pt>
                <c:pt idx="25760" formatCode="General">
                  <c:v>-3561.5</c:v>
                </c:pt>
                <c:pt idx="25761" formatCode="General">
                  <c:v>-3562.31</c:v>
                </c:pt>
                <c:pt idx="25762" formatCode="General">
                  <c:v>-3563.12</c:v>
                </c:pt>
                <c:pt idx="25763" formatCode="General">
                  <c:v>-3563.93</c:v>
                </c:pt>
                <c:pt idx="25764" formatCode="General">
                  <c:v>-3564.74</c:v>
                </c:pt>
                <c:pt idx="25765" formatCode="General">
                  <c:v>-3565.55</c:v>
                </c:pt>
                <c:pt idx="25766" formatCode="General">
                  <c:v>-3566.36</c:v>
                </c:pt>
                <c:pt idx="25767" formatCode="General">
                  <c:v>-3567.17</c:v>
                </c:pt>
                <c:pt idx="25768" formatCode="General">
                  <c:v>-3567.97</c:v>
                </c:pt>
                <c:pt idx="25769" formatCode="General">
                  <c:v>-3568.78</c:v>
                </c:pt>
                <c:pt idx="25770" formatCode="General">
                  <c:v>-3569.59</c:v>
                </c:pt>
                <c:pt idx="25771" formatCode="General">
                  <c:v>-3570.4</c:v>
                </c:pt>
                <c:pt idx="25772" formatCode="General">
                  <c:v>-3571.21</c:v>
                </c:pt>
                <c:pt idx="25773" formatCode="General">
                  <c:v>-3572.02</c:v>
                </c:pt>
                <c:pt idx="25774" formatCode="General">
                  <c:v>-3572.83</c:v>
                </c:pt>
                <c:pt idx="25775" formatCode="General">
                  <c:v>-3573.65</c:v>
                </c:pt>
                <c:pt idx="25776" formatCode="General">
                  <c:v>-3574.46</c:v>
                </c:pt>
                <c:pt idx="25777" formatCode="General">
                  <c:v>-3575.27</c:v>
                </c:pt>
                <c:pt idx="25778" formatCode="General">
                  <c:v>-3576.08</c:v>
                </c:pt>
                <c:pt idx="25779" formatCode="General">
                  <c:v>-3576.89</c:v>
                </c:pt>
                <c:pt idx="25780" formatCode="General">
                  <c:v>-3577.7</c:v>
                </c:pt>
                <c:pt idx="25781" formatCode="General">
                  <c:v>-3578.51</c:v>
                </c:pt>
                <c:pt idx="25782" formatCode="General">
                  <c:v>-3579.32</c:v>
                </c:pt>
                <c:pt idx="25783" formatCode="General">
                  <c:v>-3580.13</c:v>
                </c:pt>
                <c:pt idx="25784" formatCode="General">
                  <c:v>-3580.95</c:v>
                </c:pt>
                <c:pt idx="25785" formatCode="General">
                  <c:v>-3581.76</c:v>
                </c:pt>
                <c:pt idx="25786" formatCode="General">
                  <c:v>-3582.57</c:v>
                </c:pt>
                <c:pt idx="25787" formatCode="General">
                  <c:v>-3583.38</c:v>
                </c:pt>
                <c:pt idx="25788" formatCode="General">
                  <c:v>-3584.2</c:v>
                </c:pt>
                <c:pt idx="25789" formatCode="General">
                  <c:v>-3585.01</c:v>
                </c:pt>
                <c:pt idx="25790" formatCode="General">
                  <c:v>-3585.82</c:v>
                </c:pt>
                <c:pt idx="25791" formatCode="General">
                  <c:v>-3586.63</c:v>
                </c:pt>
                <c:pt idx="25792" formatCode="General">
                  <c:v>-3587.45</c:v>
                </c:pt>
                <c:pt idx="25793" formatCode="General">
                  <c:v>-3588.26</c:v>
                </c:pt>
                <c:pt idx="25794" formatCode="General">
                  <c:v>-3589.07</c:v>
                </c:pt>
                <c:pt idx="25795" formatCode="General">
                  <c:v>-3589.89</c:v>
                </c:pt>
                <c:pt idx="25796" formatCode="General">
                  <c:v>-3590.7</c:v>
                </c:pt>
                <c:pt idx="25797" formatCode="General">
                  <c:v>-3591.51</c:v>
                </c:pt>
                <c:pt idx="25798" formatCode="General">
                  <c:v>-3592.33</c:v>
                </c:pt>
                <c:pt idx="25799" formatCode="General">
                  <c:v>-3593.14</c:v>
                </c:pt>
                <c:pt idx="25800" formatCode="General">
                  <c:v>-3593.96</c:v>
                </c:pt>
                <c:pt idx="25801" formatCode="General">
                  <c:v>-3594.77</c:v>
                </c:pt>
                <c:pt idx="25802" formatCode="General">
                  <c:v>-3595.58</c:v>
                </c:pt>
                <c:pt idx="25803" formatCode="General">
                  <c:v>-3596.4</c:v>
                </c:pt>
                <c:pt idx="25804" formatCode="General">
                  <c:v>-3597.21</c:v>
                </c:pt>
                <c:pt idx="25805" formatCode="General">
                  <c:v>-3598.03</c:v>
                </c:pt>
                <c:pt idx="25806" formatCode="General">
                  <c:v>-3598.84</c:v>
                </c:pt>
                <c:pt idx="25807" formatCode="General">
                  <c:v>-3599.66</c:v>
                </c:pt>
                <c:pt idx="25808" formatCode="General">
                  <c:v>-3600.47</c:v>
                </c:pt>
                <c:pt idx="25809" formatCode="General">
                  <c:v>-3601.29</c:v>
                </c:pt>
                <c:pt idx="25810" formatCode="General">
                  <c:v>-3602.11</c:v>
                </c:pt>
                <c:pt idx="25811" formatCode="General">
                  <c:v>-3602.92</c:v>
                </c:pt>
                <c:pt idx="25812" formatCode="General">
                  <c:v>-3603.74</c:v>
                </c:pt>
                <c:pt idx="25813" formatCode="General">
                  <c:v>-3604.55</c:v>
                </c:pt>
                <c:pt idx="25814" formatCode="General">
                  <c:v>-3605.37</c:v>
                </c:pt>
                <c:pt idx="25815" formatCode="General">
                  <c:v>-3606.19</c:v>
                </c:pt>
                <c:pt idx="25816" formatCode="General">
                  <c:v>-3607</c:v>
                </c:pt>
                <c:pt idx="25817" formatCode="General">
                  <c:v>-3607.82</c:v>
                </c:pt>
                <c:pt idx="25818" formatCode="General">
                  <c:v>-3608.64</c:v>
                </c:pt>
                <c:pt idx="25819" formatCode="General">
                  <c:v>-3609.45</c:v>
                </c:pt>
                <c:pt idx="25820" formatCode="General">
                  <c:v>-3610.27</c:v>
                </c:pt>
                <c:pt idx="25821" formatCode="General">
                  <c:v>-3611.09</c:v>
                </c:pt>
                <c:pt idx="25822" formatCode="General">
                  <c:v>-3611.9</c:v>
                </c:pt>
                <c:pt idx="25823" formatCode="General">
                  <c:v>-3612.72</c:v>
                </c:pt>
                <c:pt idx="25824" formatCode="General">
                  <c:v>-3613.54</c:v>
                </c:pt>
                <c:pt idx="25825" formatCode="General">
                  <c:v>-3614.36</c:v>
                </c:pt>
                <c:pt idx="25826" formatCode="General">
                  <c:v>-3615.18</c:v>
                </c:pt>
                <c:pt idx="25827" formatCode="General">
                  <c:v>-3615.99</c:v>
                </c:pt>
                <c:pt idx="25828" formatCode="General">
                  <c:v>-3616.81</c:v>
                </c:pt>
                <c:pt idx="25829" formatCode="General">
                  <c:v>-3617.63</c:v>
                </c:pt>
                <c:pt idx="25830" formatCode="General">
                  <c:v>-3618.45</c:v>
                </c:pt>
                <c:pt idx="25831" formatCode="General">
                  <c:v>-3619.27</c:v>
                </c:pt>
                <c:pt idx="25832" formatCode="General">
                  <c:v>-3620.09</c:v>
                </c:pt>
                <c:pt idx="25833" formatCode="General">
                  <c:v>-3620.91</c:v>
                </c:pt>
                <c:pt idx="25834" formatCode="General">
                  <c:v>-3621.72</c:v>
                </c:pt>
                <c:pt idx="25835" formatCode="General">
                  <c:v>-3622.54</c:v>
                </c:pt>
                <c:pt idx="25836" formatCode="General">
                  <c:v>-3623.36</c:v>
                </c:pt>
                <c:pt idx="25837" formatCode="General">
                  <c:v>-3624.18</c:v>
                </c:pt>
                <c:pt idx="25838" formatCode="General">
                  <c:v>-3625</c:v>
                </c:pt>
                <c:pt idx="25839" formatCode="General">
                  <c:v>-3625.82</c:v>
                </c:pt>
                <c:pt idx="25840" formatCode="General">
                  <c:v>-3626.64</c:v>
                </c:pt>
                <c:pt idx="25841" formatCode="General">
                  <c:v>-3627.46</c:v>
                </c:pt>
                <c:pt idx="25842" formatCode="General">
                  <c:v>-3628.28</c:v>
                </c:pt>
                <c:pt idx="25843" formatCode="General">
                  <c:v>-3629.1</c:v>
                </c:pt>
                <c:pt idx="25844" formatCode="General">
                  <c:v>-3629.92</c:v>
                </c:pt>
                <c:pt idx="25845" formatCode="General">
                  <c:v>-3630.75</c:v>
                </c:pt>
                <c:pt idx="25846" formatCode="General">
                  <c:v>-3631.57</c:v>
                </c:pt>
                <c:pt idx="25847" formatCode="General">
                  <c:v>-3632.39</c:v>
                </c:pt>
                <c:pt idx="25848" formatCode="General">
                  <c:v>-3633.21</c:v>
                </c:pt>
                <c:pt idx="25849" formatCode="General">
                  <c:v>-3634.03</c:v>
                </c:pt>
                <c:pt idx="25850" formatCode="General">
                  <c:v>-3634.85</c:v>
                </c:pt>
                <c:pt idx="25851" formatCode="General">
                  <c:v>-3635.67</c:v>
                </c:pt>
                <c:pt idx="25852" formatCode="General">
                  <c:v>-3636.5</c:v>
                </c:pt>
                <c:pt idx="25853" formatCode="General">
                  <c:v>-3637.32</c:v>
                </c:pt>
                <c:pt idx="25854" formatCode="General">
                  <c:v>-3638.14</c:v>
                </c:pt>
                <c:pt idx="25855" formatCode="General">
                  <c:v>-3638.96</c:v>
                </c:pt>
                <c:pt idx="25856" formatCode="General">
                  <c:v>-3639.78</c:v>
                </c:pt>
                <c:pt idx="25857" formatCode="General">
                  <c:v>-3640.61</c:v>
                </c:pt>
                <c:pt idx="25858" formatCode="General">
                  <c:v>-3641.43</c:v>
                </c:pt>
                <c:pt idx="25859" formatCode="General">
                  <c:v>-3642.25</c:v>
                </c:pt>
                <c:pt idx="25860" formatCode="General">
                  <c:v>-3643.08</c:v>
                </c:pt>
                <c:pt idx="25861" formatCode="General">
                  <c:v>-3643.9</c:v>
                </c:pt>
                <c:pt idx="25862" formatCode="General">
                  <c:v>-3644.72</c:v>
                </c:pt>
                <c:pt idx="25863" formatCode="General">
                  <c:v>-3645.55</c:v>
                </c:pt>
                <c:pt idx="25864" formatCode="General">
                  <c:v>-3646.37</c:v>
                </c:pt>
                <c:pt idx="25865" formatCode="General">
                  <c:v>-3647.19</c:v>
                </c:pt>
                <c:pt idx="25866" formatCode="General">
                  <c:v>-3648.02</c:v>
                </c:pt>
                <c:pt idx="25867" formatCode="General">
                  <c:v>-3648.84</c:v>
                </c:pt>
                <c:pt idx="25868" formatCode="General">
                  <c:v>-3649.66</c:v>
                </c:pt>
                <c:pt idx="25869" formatCode="General">
                  <c:v>-3650.49</c:v>
                </c:pt>
                <c:pt idx="25870" formatCode="General">
                  <c:v>-3651.31</c:v>
                </c:pt>
                <c:pt idx="25871" formatCode="General">
                  <c:v>-3652.14</c:v>
                </c:pt>
                <c:pt idx="25872" formatCode="General">
                  <c:v>-3652.96</c:v>
                </c:pt>
                <c:pt idx="25873" formatCode="General">
                  <c:v>-3653.79</c:v>
                </c:pt>
                <c:pt idx="25874" formatCode="General">
                  <c:v>-3654.61</c:v>
                </c:pt>
                <c:pt idx="25875" formatCode="General">
                  <c:v>-3655.44</c:v>
                </c:pt>
                <c:pt idx="25876" formatCode="General">
                  <c:v>-3656.26</c:v>
                </c:pt>
                <c:pt idx="25877" formatCode="General">
                  <c:v>-3657.09</c:v>
                </c:pt>
                <c:pt idx="25878" formatCode="General">
                  <c:v>-3657.92</c:v>
                </c:pt>
                <c:pt idx="25879" formatCode="General">
                  <c:v>-3658.74</c:v>
                </c:pt>
                <c:pt idx="25880" formatCode="General">
                  <c:v>-3659.57</c:v>
                </c:pt>
                <c:pt idx="25881" formatCode="General">
                  <c:v>-3660.39</c:v>
                </c:pt>
                <c:pt idx="25882" formatCode="General">
                  <c:v>-3661.22</c:v>
                </c:pt>
                <c:pt idx="25883" formatCode="General">
                  <c:v>-3662.05</c:v>
                </c:pt>
                <c:pt idx="25884" formatCode="General">
                  <c:v>-3662.87</c:v>
                </c:pt>
                <c:pt idx="25885" formatCode="General">
                  <c:v>-3663.7</c:v>
                </c:pt>
                <c:pt idx="25886" formatCode="General">
                  <c:v>-3664.53</c:v>
                </c:pt>
                <c:pt idx="25887" formatCode="General">
                  <c:v>-3665.35</c:v>
                </c:pt>
                <c:pt idx="25888" formatCode="General">
                  <c:v>-3666.18</c:v>
                </c:pt>
                <c:pt idx="25889" formatCode="General">
                  <c:v>-3667.01</c:v>
                </c:pt>
                <c:pt idx="25890" formatCode="General">
                  <c:v>-3667.84</c:v>
                </c:pt>
                <c:pt idx="25891" formatCode="General">
                  <c:v>-3668.66</c:v>
                </c:pt>
                <c:pt idx="25892" formatCode="General">
                  <c:v>-3669.49</c:v>
                </c:pt>
                <c:pt idx="25893" formatCode="General">
                  <c:v>-3670.32</c:v>
                </c:pt>
                <c:pt idx="25894" formatCode="General">
                  <c:v>-3671.15</c:v>
                </c:pt>
                <c:pt idx="25895" formatCode="General">
                  <c:v>-3671.97</c:v>
                </c:pt>
                <c:pt idx="25896" formatCode="General">
                  <c:v>-3672.8</c:v>
                </c:pt>
                <c:pt idx="25897" formatCode="General">
                  <c:v>-3673.63</c:v>
                </c:pt>
                <c:pt idx="25898" formatCode="General">
                  <c:v>-3674.46</c:v>
                </c:pt>
                <c:pt idx="25899" formatCode="General">
                  <c:v>-3675.29</c:v>
                </c:pt>
                <c:pt idx="25900" formatCode="General">
                  <c:v>-3676.12</c:v>
                </c:pt>
                <c:pt idx="25901" formatCode="General">
                  <c:v>-3676.95</c:v>
                </c:pt>
                <c:pt idx="25902" formatCode="General">
                  <c:v>-3677.78</c:v>
                </c:pt>
                <c:pt idx="25903" formatCode="General">
                  <c:v>-3678.61</c:v>
                </c:pt>
                <c:pt idx="25904" formatCode="General">
                  <c:v>-3679.44</c:v>
                </c:pt>
                <c:pt idx="25905" formatCode="General">
                  <c:v>-3680.27</c:v>
                </c:pt>
                <c:pt idx="25906" formatCode="General">
                  <c:v>-3681.1</c:v>
                </c:pt>
                <c:pt idx="25907" formatCode="General">
                  <c:v>-3681.93</c:v>
                </c:pt>
                <c:pt idx="25908" formatCode="General">
                  <c:v>-3682.76</c:v>
                </c:pt>
                <c:pt idx="25909" formatCode="General">
                  <c:v>-3683.59</c:v>
                </c:pt>
                <c:pt idx="25910" formatCode="General">
                  <c:v>-3684.42</c:v>
                </c:pt>
                <c:pt idx="25911" formatCode="General">
                  <c:v>-3685.25</c:v>
                </c:pt>
                <c:pt idx="25912" formatCode="General">
                  <c:v>-3686.08</c:v>
                </c:pt>
                <c:pt idx="25913" formatCode="General">
                  <c:v>-3686.91</c:v>
                </c:pt>
                <c:pt idx="25914" formatCode="General">
                  <c:v>-3687.74</c:v>
                </c:pt>
                <c:pt idx="25915" formatCode="General">
                  <c:v>-3688.57</c:v>
                </c:pt>
                <c:pt idx="25916" formatCode="General">
                  <c:v>-3689.4</c:v>
                </c:pt>
                <c:pt idx="25917" formatCode="General">
                  <c:v>-3690.23</c:v>
                </c:pt>
                <c:pt idx="25918" formatCode="General">
                  <c:v>-3691.06</c:v>
                </c:pt>
                <c:pt idx="25919" formatCode="General">
                  <c:v>-3691.9</c:v>
                </c:pt>
                <c:pt idx="25920" formatCode="General">
                  <c:v>-3692.73</c:v>
                </c:pt>
                <c:pt idx="25921" formatCode="General">
                  <c:v>-3693.56</c:v>
                </c:pt>
                <c:pt idx="25922" formatCode="General">
                  <c:v>-3694.39</c:v>
                </c:pt>
                <c:pt idx="25923" formatCode="General">
                  <c:v>-3695.23</c:v>
                </c:pt>
                <c:pt idx="25924" formatCode="General">
                  <c:v>-3696.06</c:v>
                </c:pt>
                <c:pt idx="25925" formatCode="General">
                  <c:v>-3696.89</c:v>
                </c:pt>
                <c:pt idx="25926" formatCode="General">
                  <c:v>-3697.72</c:v>
                </c:pt>
                <c:pt idx="25927" formatCode="General">
                  <c:v>-3698.56</c:v>
                </c:pt>
                <c:pt idx="25928" formatCode="General">
                  <c:v>-3699.39</c:v>
                </c:pt>
                <c:pt idx="25929" formatCode="General">
                  <c:v>-3700.22</c:v>
                </c:pt>
                <c:pt idx="25930" formatCode="General">
                  <c:v>-3701.06</c:v>
                </c:pt>
                <c:pt idx="25931" formatCode="General">
                  <c:v>-3701.89</c:v>
                </c:pt>
                <c:pt idx="25932" formatCode="General">
                  <c:v>-3702.72</c:v>
                </c:pt>
                <c:pt idx="25933" formatCode="General">
                  <c:v>-3703.56</c:v>
                </c:pt>
                <c:pt idx="25934" formatCode="General">
                  <c:v>-3704.39</c:v>
                </c:pt>
                <c:pt idx="25935" formatCode="General">
                  <c:v>-3705.23</c:v>
                </c:pt>
                <c:pt idx="25936" formatCode="General">
                  <c:v>-3706.06</c:v>
                </c:pt>
                <c:pt idx="25937" formatCode="General">
                  <c:v>-3706.89</c:v>
                </c:pt>
                <c:pt idx="25938" formatCode="General">
                  <c:v>-3707.73</c:v>
                </c:pt>
                <c:pt idx="25939" formatCode="General">
                  <c:v>-3708.56</c:v>
                </c:pt>
                <c:pt idx="25940" formatCode="General">
                  <c:v>-3709.4</c:v>
                </c:pt>
                <c:pt idx="25941" formatCode="General">
                  <c:v>-3710.23</c:v>
                </c:pt>
                <c:pt idx="25942" formatCode="General">
                  <c:v>-3711.07</c:v>
                </c:pt>
                <c:pt idx="25943" formatCode="General">
                  <c:v>-3711.9</c:v>
                </c:pt>
                <c:pt idx="25944" formatCode="General">
                  <c:v>-3712.74</c:v>
                </c:pt>
                <c:pt idx="25945" formatCode="General">
                  <c:v>-3713.58</c:v>
                </c:pt>
                <c:pt idx="25946" formatCode="General">
                  <c:v>-3714.41</c:v>
                </c:pt>
                <c:pt idx="25947" formatCode="General">
                  <c:v>-3715.25</c:v>
                </c:pt>
                <c:pt idx="25948" formatCode="General">
                  <c:v>-3716.08</c:v>
                </c:pt>
                <c:pt idx="25949" formatCode="General">
                  <c:v>-3716.92</c:v>
                </c:pt>
                <c:pt idx="25950" formatCode="General">
                  <c:v>-3717.76</c:v>
                </c:pt>
                <c:pt idx="25951" formatCode="General">
                  <c:v>-3718.59</c:v>
                </c:pt>
                <c:pt idx="25952" formatCode="General">
                  <c:v>-3719.43</c:v>
                </c:pt>
                <c:pt idx="25953" formatCode="General">
                  <c:v>-3720.27</c:v>
                </c:pt>
                <c:pt idx="25954" formatCode="General">
                  <c:v>-3721.1</c:v>
                </c:pt>
                <c:pt idx="25955" formatCode="General">
                  <c:v>-3721.94</c:v>
                </c:pt>
                <c:pt idx="25956" formatCode="General">
                  <c:v>-3722.78</c:v>
                </c:pt>
                <c:pt idx="25957" formatCode="General">
                  <c:v>-3723.62</c:v>
                </c:pt>
                <c:pt idx="25958" formatCode="General">
                  <c:v>-3724.45</c:v>
                </c:pt>
                <c:pt idx="25959" formatCode="General">
                  <c:v>-3725.29</c:v>
                </c:pt>
                <c:pt idx="25960" formatCode="General">
                  <c:v>-3726.13</c:v>
                </c:pt>
                <c:pt idx="25961" formatCode="General">
                  <c:v>-3726.97</c:v>
                </c:pt>
                <c:pt idx="25962" formatCode="General">
                  <c:v>-3727.81</c:v>
                </c:pt>
                <c:pt idx="25963" formatCode="General">
                  <c:v>-3728.64</c:v>
                </c:pt>
                <c:pt idx="25964" formatCode="General">
                  <c:v>-3729.48</c:v>
                </c:pt>
                <c:pt idx="25965" formatCode="General">
                  <c:v>-3730.32</c:v>
                </c:pt>
                <c:pt idx="25966" formatCode="General">
                  <c:v>-3731.16</c:v>
                </c:pt>
                <c:pt idx="25967" formatCode="General">
                  <c:v>-3732</c:v>
                </c:pt>
                <c:pt idx="25968" formatCode="General">
                  <c:v>-3732.84</c:v>
                </c:pt>
                <c:pt idx="25969" formatCode="General">
                  <c:v>-3733.68</c:v>
                </c:pt>
                <c:pt idx="25970" formatCode="General">
                  <c:v>-3734.52</c:v>
                </c:pt>
                <c:pt idx="25971" formatCode="General">
                  <c:v>-3735.36</c:v>
                </c:pt>
                <c:pt idx="25972" formatCode="General">
                  <c:v>-3736.2</c:v>
                </c:pt>
                <c:pt idx="25973" formatCode="General">
                  <c:v>-3737.04</c:v>
                </c:pt>
                <c:pt idx="25974" formatCode="General">
                  <c:v>-3737.88</c:v>
                </c:pt>
                <c:pt idx="25975" formatCode="General">
                  <c:v>-3738.72</c:v>
                </c:pt>
                <c:pt idx="25976" formatCode="General">
                  <c:v>-3739.56</c:v>
                </c:pt>
                <c:pt idx="25977" formatCode="General">
                  <c:v>-3740.4</c:v>
                </c:pt>
                <c:pt idx="25978" formatCode="General">
                  <c:v>-3741.24</c:v>
                </c:pt>
                <c:pt idx="25979" formatCode="General">
                  <c:v>-3742.08</c:v>
                </c:pt>
                <c:pt idx="25980" formatCode="General">
                  <c:v>-3742.92</c:v>
                </c:pt>
                <c:pt idx="25981" formatCode="General">
                  <c:v>-3743.76</c:v>
                </c:pt>
                <c:pt idx="25982" formatCode="General">
                  <c:v>-3744.6</c:v>
                </c:pt>
                <c:pt idx="25983" formatCode="General">
                  <c:v>-3745.44</c:v>
                </c:pt>
                <c:pt idx="25984" formatCode="General">
                  <c:v>-3746.28</c:v>
                </c:pt>
                <c:pt idx="25985" formatCode="General">
                  <c:v>-3747.13</c:v>
                </c:pt>
                <c:pt idx="25986" formatCode="General">
                  <c:v>-3747.97</c:v>
                </c:pt>
                <c:pt idx="25987" formatCode="General">
                  <c:v>-3748.81</c:v>
                </c:pt>
                <c:pt idx="25988" formatCode="General">
                  <c:v>-3749.65</c:v>
                </c:pt>
                <c:pt idx="25989" formatCode="General">
                  <c:v>-3750.49</c:v>
                </c:pt>
                <c:pt idx="25990" formatCode="General">
                  <c:v>-3751.34</c:v>
                </c:pt>
                <c:pt idx="25991" formatCode="General">
                  <c:v>-3752.18</c:v>
                </c:pt>
                <c:pt idx="25992" formatCode="General">
                  <c:v>-3753.02</c:v>
                </c:pt>
                <c:pt idx="25993" formatCode="General">
                  <c:v>-3753.87</c:v>
                </c:pt>
                <c:pt idx="25994" formatCode="General">
                  <c:v>-3754.71</c:v>
                </c:pt>
                <c:pt idx="25995" formatCode="General">
                  <c:v>-3755.55</c:v>
                </c:pt>
                <c:pt idx="25996" formatCode="General">
                  <c:v>-3756.4</c:v>
                </c:pt>
                <c:pt idx="25997" formatCode="General">
                  <c:v>-3757.24</c:v>
                </c:pt>
                <c:pt idx="25998" formatCode="General">
                  <c:v>-3758.08</c:v>
                </c:pt>
                <c:pt idx="25999" formatCode="General">
                  <c:v>-3758.93</c:v>
                </c:pt>
                <c:pt idx="26000" formatCode="General">
                  <c:v>-3759.77</c:v>
                </c:pt>
                <c:pt idx="26001" formatCode="General">
                  <c:v>-3760.61</c:v>
                </c:pt>
                <c:pt idx="26002" formatCode="General">
                  <c:v>-3761.46</c:v>
                </c:pt>
                <c:pt idx="26003" formatCode="General">
                  <c:v>-3762.3</c:v>
                </c:pt>
                <c:pt idx="26004" formatCode="General">
                  <c:v>-3763.15</c:v>
                </c:pt>
                <c:pt idx="26005" formatCode="General">
                  <c:v>-3763.99</c:v>
                </c:pt>
                <c:pt idx="26006" formatCode="General">
                  <c:v>-3764.84</c:v>
                </c:pt>
                <c:pt idx="26007" formatCode="General">
                  <c:v>-3765.68</c:v>
                </c:pt>
                <c:pt idx="26008" formatCode="General">
                  <c:v>-3766.53</c:v>
                </c:pt>
                <c:pt idx="26009" formatCode="General">
                  <c:v>-3767.37</c:v>
                </c:pt>
                <c:pt idx="26010" formatCode="General">
                  <c:v>-3768.22</c:v>
                </c:pt>
                <c:pt idx="26011" formatCode="General">
                  <c:v>-3769.06</c:v>
                </c:pt>
                <c:pt idx="26012" formatCode="General">
                  <c:v>-3769.91</c:v>
                </c:pt>
                <c:pt idx="26013" formatCode="General">
                  <c:v>-3770.76</c:v>
                </c:pt>
                <c:pt idx="26014" formatCode="General">
                  <c:v>-3771.6</c:v>
                </c:pt>
                <c:pt idx="26015" formatCode="General">
                  <c:v>-3772.45</c:v>
                </c:pt>
                <c:pt idx="26016" formatCode="General">
                  <c:v>-3773.29</c:v>
                </c:pt>
                <c:pt idx="26017" formatCode="General">
                  <c:v>-3774.14</c:v>
                </c:pt>
                <c:pt idx="26018" formatCode="General">
                  <c:v>-3774.99</c:v>
                </c:pt>
                <c:pt idx="26019" formatCode="General">
                  <c:v>-3775.83</c:v>
                </c:pt>
                <c:pt idx="26020" formatCode="General">
                  <c:v>-3776.68</c:v>
                </c:pt>
                <c:pt idx="26021" formatCode="General">
                  <c:v>-3777.53</c:v>
                </c:pt>
                <c:pt idx="26022" formatCode="General">
                  <c:v>-3778.38</c:v>
                </c:pt>
                <c:pt idx="26023" formatCode="General">
                  <c:v>-3779.22</c:v>
                </c:pt>
                <c:pt idx="26024" formatCode="General">
                  <c:v>-3780.07</c:v>
                </c:pt>
                <c:pt idx="26025" formatCode="General">
                  <c:v>-3780.92</c:v>
                </c:pt>
                <c:pt idx="26026" formatCode="General">
                  <c:v>-3781.77</c:v>
                </c:pt>
                <c:pt idx="26027" formatCode="General">
                  <c:v>-3782.61</c:v>
                </c:pt>
                <c:pt idx="26028" formatCode="General">
                  <c:v>-3783.46</c:v>
                </c:pt>
                <c:pt idx="26029" formatCode="General">
                  <c:v>-3784.31</c:v>
                </c:pt>
                <c:pt idx="26030" formatCode="General">
                  <c:v>-3785.16</c:v>
                </c:pt>
                <c:pt idx="26031" formatCode="General">
                  <c:v>-3786.01</c:v>
                </c:pt>
                <c:pt idx="26032" formatCode="General">
                  <c:v>-3786.86</c:v>
                </c:pt>
                <c:pt idx="26033" formatCode="General">
                  <c:v>-3787.71</c:v>
                </c:pt>
                <c:pt idx="26034" formatCode="General">
                  <c:v>-3788.55</c:v>
                </c:pt>
                <c:pt idx="26035" formatCode="General">
                  <c:v>-3789.4</c:v>
                </c:pt>
                <c:pt idx="26036" formatCode="General">
                  <c:v>-3790.25</c:v>
                </c:pt>
                <c:pt idx="26037" formatCode="General">
                  <c:v>-3791.1</c:v>
                </c:pt>
                <c:pt idx="26038" formatCode="General">
                  <c:v>-3791.95</c:v>
                </c:pt>
                <c:pt idx="26039" formatCode="General">
                  <c:v>-3792.8</c:v>
                </c:pt>
                <c:pt idx="26040" formatCode="General">
                  <c:v>-3793.65</c:v>
                </c:pt>
                <c:pt idx="26041" formatCode="General">
                  <c:v>-3794.5</c:v>
                </c:pt>
                <c:pt idx="26042" formatCode="General">
                  <c:v>-3795.35</c:v>
                </c:pt>
                <c:pt idx="26043" formatCode="General">
                  <c:v>-3796.2</c:v>
                </c:pt>
                <c:pt idx="26044" formatCode="General">
                  <c:v>-3797.05</c:v>
                </c:pt>
                <c:pt idx="26045" formatCode="General">
                  <c:v>-3797.9</c:v>
                </c:pt>
                <c:pt idx="26046" formatCode="General">
                  <c:v>-3798.76</c:v>
                </c:pt>
                <c:pt idx="26047" formatCode="General">
                  <c:v>-3799.61</c:v>
                </c:pt>
                <c:pt idx="26048" formatCode="General">
                  <c:v>-3800.46</c:v>
                </c:pt>
                <c:pt idx="26049" formatCode="General">
                  <c:v>-3801.31</c:v>
                </c:pt>
                <c:pt idx="26050" formatCode="General">
                  <c:v>-3802.16</c:v>
                </c:pt>
                <c:pt idx="26051" formatCode="General">
                  <c:v>-3803.01</c:v>
                </c:pt>
                <c:pt idx="26052" formatCode="General">
                  <c:v>-3803.86</c:v>
                </c:pt>
                <c:pt idx="26053" formatCode="General">
                  <c:v>-3804.72</c:v>
                </c:pt>
                <c:pt idx="26054" formatCode="General">
                  <c:v>-3805.57</c:v>
                </c:pt>
                <c:pt idx="26055" formatCode="General">
                  <c:v>-3806.42</c:v>
                </c:pt>
                <c:pt idx="26056" formatCode="General">
                  <c:v>-3807.27</c:v>
                </c:pt>
                <c:pt idx="26057" formatCode="General">
                  <c:v>-3808.13</c:v>
                </c:pt>
                <c:pt idx="26058" formatCode="General">
                  <c:v>-3808.98</c:v>
                </c:pt>
                <c:pt idx="26059" formatCode="General">
                  <c:v>-3809.83</c:v>
                </c:pt>
                <c:pt idx="26060" formatCode="General">
                  <c:v>-3810.68</c:v>
                </c:pt>
                <c:pt idx="26061" formatCode="General">
                  <c:v>-3811.54</c:v>
                </c:pt>
                <c:pt idx="26062" formatCode="General">
                  <c:v>-3812.39</c:v>
                </c:pt>
                <c:pt idx="26063" formatCode="General">
                  <c:v>-3813.24</c:v>
                </c:pt>
                <c:pt idx="26064" formatCode="General">
                  <c:v>-3814.1</c:v>
                </c:pt>
                <c:pt idx="26065" formatCode="General">
                  <c:v>-3814.95</c:v>
                </c:pt>
                <c:pt idx="26066" formatCode="General">
                  <c:v>-3815.81</c:v>
                </c:pt>
                <c:pt idx="26067" formatCode="General">
                  <c:v>-3816.66</c:v>
                </c:pt>
                <c:pt idx="26068" formatCode="General">
                  <c:v>-3817.51</c:v>
                </c:pt>
                <c:pt idx="26069" formatCode="General">
                  <c:v>-3818.37</c:v>
                </c:pt>
                <c:pt idx="26070" formatCode="General">
                  <c:v>-3819.22</c:v>
                </c:pt>
                <c:pt idx="26071" formatCode="General">
                  <c:v>-3820.08</c:v>
                </c:pt>
                <c:pt idx="26072" formatCode="General">
                  <c:v>-3820.93</c:v>
                </c:pt>
                <c:pt idx="26073" formatCode="General">
                  <c:v>-3821.79</c:v>
                </c:pt>
                <c:pt idx="26074" formatCode="General">
                  <c:v>-3822.64</c:v>
                </c:pt>
                <c:pt idx="26075" formatCode="General">
                  <c:v>-3823.5</c:v>
                </c:pt>
                <c:pt idx="26076" formatCode="General">
                  <c:v>-3824.35</c:v>
                </c:pt>
                <c:pt idx="26077" formatCode="General">
                  <c:v>-3825.21</c:v>
                </c:pt>
                <c:pt idx="26078" formatCode="General">
                  <c:v>-3826.07</c:v>
                </c:pt>
                <c:pt idx="26079" formatCode="General">
                  <c:v>-3826.92</c:v>
                </c:pt>
                <c:pt idx="26080" formatCode="General">
                  <c:v>-3827.78</c:v>
                </c:pt>
                <c:pt idx="26081" formatCode="General">
                  <c:v>-3828.63</c:v>
                </c:pt>
                <c:pt idx="26082" formatCode="General">
                  <c:v>-3829.49</c:v>
                </c:pt>
                <c:pt idx="26083" formatCode="General">
                  <c:v>-3830.35</c:v>
                </c:pt>
                <c:pt idx="26084" formatCode="General">
                  <c:v>-3831.2</c:v>
                </c:pt>
                <c:pt idx="26085" formatCode="General">
                  <c:v>-3832.06</c:v>
                </c:pt>
                <c:pt idx="26086" formatCode="General">
                  <c:v>-3832.92</c:v>
                </c:pt>
                <c:pt idx="26087" formatCode="General">
                  <c:v>-3833.77</c:v>
                </c:pt>
                <c:pt idx="26088" formatCode="General">
                  <c:v>-3834.63</c:v>
                </c:pt>
                <c:pt idx="26089" formatCode="General">
                  <c:v>-3835.49</c:v>
                </c:pt>
                <c:pt idx="26090" formatCode="General">
                  <c:v>-3836.35</c:v>
                </c:pt>
                <c:pt idx="26091" formatCode="General">
                  <c:v>-3837.2</c:v>
                </c:pt>
                <c:pt idx="26092" formatCode="General">
                  <c:v>-3838.06</c:v>
                </c:pt>
                <c:pt idx="26093" formatCode="General">
                  <c:v>-3838.92</c:v>
                </c:pt>
                <c:pt idx="26094" formatCode="General">
                  <c:v>-3839.78</c:v>
                </c:pt>
                <c:pt idx="26095" formatCode="General">
                  <c:v>-3840.64</c:v>
                </c:pt>
                <c:pt idx="26096" formatCode="General">
                  <c:v>-3841.5</c:v>
                </c:pt>
                <c:pt idx="26097" formatCode="General">
                  <c:v>-3842.35</c:v>
                </c:pt>
                <c:pt idx="26098" formatCode="General">
                  <c:v>-3843.21</c:v>
                </c:pt>
                <c:pt idx="26099" formatCode="General">
                  <c:v>-3844.07</c:v>
                </c:pt>
                <c:pt idx="26100" formatCode="General">
                  <c:v>-3844.93</c:v>
                </c:pt>
                <c:pt idx="26101" formatCode="General">
                  <c:v>-3845.79</c:v>
                </c:pt>
                <c:pt idx="26102" formatCode="General">
                  <c:v>-3846.65</c:v>
                </c:pt>
                <c:pt idx="26103" formatCode="General">
                  <c:v>-3847.51</c:v>
                </c:pt>
                <c:pt idx="26104" formatCode="General">
                  <c:v>-3848.37</c:v>
                </c:pt>
                <c:pt idx="26105" formatCode="General">
                  <c:v>-3849.23</c:v>
                </c:pt>
                <c:pt idx="26106" formatCode="General">
                  <c:v>-3850.09</c:v>
                </c:pt>
                <c:pt idx="26107" formatCode="General">
                  <c:v>-3850.95</c:v>
                </c:pt>
                <c:pt idx="26108" formatCode="General">
                  <c:v>-3851.81</c:v>
                </c:pt>
                <c:pt idx="26109" formatCode="General">
                  <c:v>-3852.67</c:v>
                </c:pt>
                <c:pt idx="26110" formatCode="General">
                  <c:v>-3853.53</c:v>
                </c:pt>
                <c:pt idx="26111" formatCode="General">
                  <c:v>-3854.39</c:v>
                </c:pt>
                <c:pt idx="26112" formatCode="General">
                  <c:v>-3855.25</c:v>
                </c:pt>
                <c:pt idx="26113" formatCode="General">
                  <c:v>-3856.11</c:v>
                </c:pt>
                <c:pt idx="26114" formatCode="General">
                  <c:v>-3856.98</c:v>
                </c:pt>
                <c:pt idx="26115" formatCode="General">
                  <c:v>-3857.84</c:v>
                </c:pt>
                <c:pt idx="26116" formatCode="General">
                  <c:v>-3858.7</c:v>
                </c:pt>
                <c:pt idx="26117" formatCode="General">
                  <c:v>-3859.56</c:v>
                </c:pt>
                <c:pt idx="26118" formatCode="General">
                  <c:v>-3860.42</c:v>
                </c:pt>
                <c:pt idx="26119" formatCode="General">
                  <c:v>-3861.28</c:v>
                </c:pt>
                <c:pt idx="26120" formatCode="General">
                  <c:v>-3862.15</c:v>
                </c:pt>
                <c:pt idx="26121" formatCode="General">
                  <c:v>-3863.01</c:v>
                </c:pt>
                <c:pt idx="26122" formatCode="General">
                  <c:v>-3863.87</c:v>
                </c:pt>
                <c:pt idx="26123" formatCode="General">
                  <c:v>-3864.73</c:v>
                </c:pt>
                <c:pt idx="26124" formatCode="General">
                  <c:v>-3865.6</c:v>
                </c:pt>
                <c:pt idx="26125" formatCode="General">
                  <c:v>-3866.46</c:v>
                </c:pt>
                <c:pt idx="26126" formatCode="General">
                  <c:v>-3867.32</c:v>
                </c:pt>
                <c:pt idx="26127" formatCode="General">
                  <c:v>-3868.19</c:v>
                </c:pt>
                <c:pt idx="26128" formatCode="General">
                  <c:v>-3869.05</c:v>
                </c:pt>
                <c:pt idx="26129" formatCode="General">
                  <c:v>-3869.91</c:v>
                </c:pt>
                <c:pt idx="26130" formatCode="General">
                  <c:v>-3870.78</c:v>
                </c:pt>
                <c:pt idx="26131" formatCode="General">
                  <c:v>-3871.64</c:v>
                </c:pt>
                <c:pt idx="26132" formatCode="General">
                  <c:v>-3872.5</c:v>
                </c:pt>
                <c:pt idx="26133" formatCode="General">
                  <c:v>-3873.37</c:v>
                </c:pt>
                <c:pt idx="26134" formatCode="General">
                  <c:v>-3874.23</c:v>
                </c:pt>
                <c:pt idx="26135" formatCode="General">
                  <c:v>-3875.1</c:v>
                </c:pt>
                <c:pt idx="26136" formatCode="General">
                  <c:v>-3875.96</c:v>
                </c:pt>
                <c:pt idx="26137" formatCode="General">
                  <c:v>-3876.83</c:v>
                </c:pt>
                <c:pt idx="26138" formatCode="General">
                  <c:v>-3877.69</c:v>
                </c:pt>
                <c:pt idx="26139" formatCode="General">
                  <c:v>-3878.56</c:v>
                </c:pt>
                <c:pt idx="26140" formatCode="General">
                  <c:v>-3879.42</c:v>
                </c:pt>
                <c:pt idx="26141" formatCode="General">
                  <c:v>-3880.29</c:v>
                </c:pt>
                <c:pt idx="26142" formatCode="General">
                  <c:v>-3881.15</c:v>
                </c:pt>
                <c:pt idx="26143" formatCode="General">
                  <c:v>-3882.02</c:v>
                </c:pt>
                <c:pt idx="26144" formatCode="General">
                  <c:v>-3882.88</c:v>
                </c:pt>
                <c:pt idx="26145" formatCode="General">
                  <c:v>-3883.75</c:v>
                </c:pt>
                <c:pt idx="26146" formatCode="General">
                  <c:v>-3884.62</c:v>
                </c:pt>
                <c:pt idx="26147" formatCode="General">
                  <c:v>-3885.48</c:v>
                </c:pt>
                <c:pt idx="26148" formatCode="General">
                  <c:v>-3886.35</c:v>
                </c:pt>
                <c:pt idx="26149" formatCode="General">
                  <c:v>-3887.22</c:v>
                </c:pt>
                <c:pt idx="26150" formatCode="General">
                  <c:v>-3888.08</c:v>
                </c:pt>
                <c:pt idx="26151" formatCode="General">
                  <c:v>-3888.95</c:v>
                </c:pt>
                <c:pt idx="26152" formatCode="General">
                  <c:v>-3889.82</c:v>
                </c:pt>
                <c:pt idx="26153" formatCode="General">
                  <c:v>-3890.68</c:v>
                </c:pt>
                <c:pt idx="26154" formatCode="General">
                  <c:v>-3891.55</c:v>
                </c:pt>
                <c:pt idx="26155" formatCode="General">
                  <c:v>-3892.42</c:v>
                </c:pt>
                <c:pt idx="26156" formatCode="General">
                  <c:v>-3893.29</c:v>
                </c:pt>
                <c:pt idx="26157" formatCode="General">
                  <c:v>-3894.16</c:v>
                </c:pt>
                <c:pt idx="26158" formatCode="General">
                  <c:v>-3895.02</c:v>
                </c:pt>
                <c:pt idx="26159" formatCode="General">
                  <c:v>-3895.89</c:v>
                </c:pt>
                <c:pt idx="26160" formatCode="General">
                  <c:v>-3896.76</c:v>
                </c:pt>
                <c:pt idx="26161" formatCode="General">
                  <c:v>-3897.63</c:v>
                </c:pt>
                <c:pt idx="26162" formatCode="General">
                  <c:v>-3898.5</c:v>
                </c:pt>
                <c:pt idx="26163" formatCode="General">
                  <c:v>-3899.37</c:v>
                </c:pt>
                <c:pt idx="26164" formatCode="General">
                  <c:v>-3900.23</c:v>
                </c:pt>
                <c:pt idx="26165" formatCode="General">
                  <c:v>-3901.1</c:v>
                </c:pt>
                <c:pt idx="26166" formatCode="General">
                  <c:v>-3901.97</c:v>
                </c:pt>
                <c:pt idx="26167" formatCode="General">
                  <c:v>-3902.84</c:v>
                </c:pt>
                <c:pt idx="26168" formatCode="General">
                  <c:v>-3903.71</c:v>
                </c:pt>
                <c:pt idx="26169" formatCode="General">
                  <c:v>-3904.58</c:v>
                </c:pt>
                <c:pt idx="26170" formatCode="General">
                  <c:v>-3905.45</c:v>
                </c:pt>
                <c:pt idx="26171" formatCode="General">
                  <c:v>-3906.32</c:v>
                </c:pt>
                <c:pt idx="26172" formatCode="General">
                  <c:v>-3907.19</c:v>
                </c:pt>
                <c:pt idx="26173" formatCode="General">
                  <c:v>-3908.06</c:v>
                </c:pt>
                <c:pt idx="26174" formatCode="General">
                  <c:v>-3908.93</c:v>
                </c:pt>
                <c:pt idx="26175" formatCode="General">
                  <c:v>-3909.8</c:v>
                </c:pt>
                <c:pt idx="26176" formatCode="General">
                  <c:v>-3910.67</c:v>
                </c:pt>
                <c:pt idx="26177" formatCode="General">
                  <c:v>-3911.55</c:v>
                </c:pt>
                <c:pt idx="26178" formatCode="General">
                  <c:v>-3912.42</c:v>
                </c:pt>
                <c:pt idx="26179" formatCode="General">
                  <c:v>-3913.29</c:v>
                </c:pt>
                <c:pt idx="26180" formatCode="General">
                  <c:v>-3914.16</c:v>
                </c:pt>
                <c:pt idx="26181" formatCode="General">
                  <c:v>-3915.03</c:v>
                </c:pt>
                <c:pt idx="26182" formatCode="General">
                  <c:v>-3915.9</c:v>
                </c:pt>
                <c:pt idx="26183" formatCode="General">
                  <c:v>-3916.77</c:v>
                </c:pt>
                <c:pt idx="26184" formatCode="General">
                  <c:v>-3917.65</c:v>
                </c:pt>
                <c:pt idx="26185" formatCode="General">
                  <c:v>-3918.52</c:v>
                </c:pt>
                <c:pt idx="26186" formatCode="General">
                  <c:v>-3919.39</c:v>
                </c:pt>
                <c:pt idx="26187" formatCode="General">
                  <c:v>-3920.26</c:v>
                </c:pt>
                <c:pt idx="26188" formatCode="General">
                  <c:v>-3921.14</c:v>
                </c:pt>
                <c:pt idx="26189" formatCode="General">
                  <c:v>-3922.01</c:v>
                </c:pt>
                <c:pt idx="26190" formatCode="General">
                  <c:v>-3922.88</c:v>
                </c:pt>
                <c:pt idx="26191" formatCode="General">
                  <c:v>-3923.75</c:v>
                </c:pt>
                <c:pt idx="26192" formatCode="General">
                  <c:v>-3924.63</c:v>
                </c:pt>
                <c:pt idx="26193" formatCode="General">
                  <c:v>-3925.5</c:v>
                </c:pt>
                <c:pt idx="26194" formatCode="General">
                  <c:v>-3926.37</c:v>
                </c:pt>
                <c:pt idx="26195" formatCode="General">
                  <c:v>-3927.25</c:v>
                </c:pt>
                <c:pt idx="26196" formatCode="General">
                  <c:v>-3928.12</c:v>
                </c:pt>
                <c:pt idx="26197" formatCode="General">
                  <c:v>-3929</c:v>
                </c:pt>
                <c:pt idx="26198" formatCode="General">
                  <c:v>-3929.87</c:v>
                </c:pt>
                <c:pt idx="26199" formatCode="General">
                  <c:v>-3930.75</c:v>
                </c:pt>
                <c:pt idx="26200" formatCode="General">
                  <c:v>-3931.62</c:v>
                </c:pt>
                <c:pt idx="26201" formatCode="General">
                  <c:v>-3932.49</c:v>
                </c:pt>
                <c:pt idx="26202" formatCode="General">
                  <c:v>-3933.37</c:v>
                </c:pt>
                <c:pt idx="26203" formatCode="General">
                  <c:v>-3934.24</c:v>
                </c:pt>
                <c:pt idx="26204" formatCode="General">
                  <c:v>-3935.12</c:v>
                </c:pt>
                <c:pt idx="26205" formatCode="General">
                  <c:v>-3935.99</c:v>
                </c:pt>
                <c:pt idx="26206" formatCode="General">
                  <c:v>-3936.87</c:v>
                </c:pt>
                <c:pt idx="26207" formatCode="General">
                  <c:v>-3937.75</c:v>
                </c:pt>
                <c:pt idx="26208" formatCode="General">
                  <c:v>-3938.62</c:v>
                </c:pt>
                <c:pt idx="26209" formatCode="General">
                  <c:v>-3939.5</c:v>
                </c:pt>
                <c:pt idx="26210" formatCode="General">
                  <c:v>-3940.37</c:v>
                </c:pt>
                <c:pt idx="26211" formatCode="General">
                  <c:v>-3941.25</c:v>
                </c:pt>
                <c:pt idx="26212" formatCode="General">
                  <c:v>-3942.13</c:v>
                </c:pt>
                <c:pt idx="26213" formatCode="General">
                  <c:v>-3943</c:v>
                </c:pt>
                <c:pt idx="26214" formatCode="General">
                  <c:v>-3943.88</c:v>
                </c:pt>
                <c:pt idx="26215" formatCode="General">
                  <c:v>-3944.76</c:v>
                </c:pt>
                <c:pt idx="26216" formatCode="General">
                  <c:v>-3945.63</c:v>
                </c:pt>
                <c:pt idx="26217" formatCode="General">
                  <c:v>-3946.51</c:v>
                </c:pt>
                <c:pt idx="26218" formatCode="General">
                  <c:v>-3947.39</c:v>
                </c:pt>
                <c:pt idx="26219" formatCode="General">
                  <c:v>-3948.26</c:v>
                </c:pt>
                <c:pt idx="26220" formatCode="General">
                  <c:v>-3949.14</c:v>
                </c:pt>
                <c:pt idx="26221" formatCode="General">
                  <c:v>-3950.02</c:v>
                </c:pt>
                <c:pt idx="26222" formatCode="General">
                  <c:v>-3950.9</c:v>
                </c:pt>
                <c:pt idx="26223" formatCode="General">
                  <c:v>-3951.78</c:v>
                </c:pt>
                <c:pt idx="26224" formatCode="General">
                  <c:v>-3952.65</c:v>
                </c:pt>
                <c:pt idx="26225" formatCode="General">
                  <c:v>-3953.53</c:v>
                </c:pt>
                <c:pt idx="26226" formatCode="General">
                  <c:v>-3954.41</c:v>
                </c:pt>
                <c:pt idx="26227" formatCode="General">
                  <c:v>-3955.29</c:v>
                </c:pt>
                <c:pt idx="26228" formatCode="General">
                  <c:v>-3956.17</c:v>
                </c:pt>
                <c:pt idx="26229" formatCode="General">
                  <c:v>-3957.05</c:v>
                </c:pt>
                <c:pt idx="26230" formatCode="General">
                  <c:v>-3957.93</c:v>
                </c:pt>
                <c:pt idx="26231" formatCode="General">
                  <c:v>-3958.81</c:v>
                </c:pt>
                <c:pt idx="26232" formatCode="General">
                  <c:v>-3959.69</c:v>
                </c:pt>
                <c:pt idx="26233" formatCode="General">
                  <c:v>-3960.57</c:v>
                </c:pt>
                <c:pt idx="26234" formatCode="General">
                  <c:v>-3961.45</c:v>
                </c:pt>
                <c:pt idx="26235" formatCode="General">
                  <c:v>-3962.33</c:v>
                </c:pt>
                <c:pt idx="26236" formatCode="General">
                  <c:v>-3963.21</c:v>
                </c:pt>
                <c:pt idx="26237" formatCode="General">
                  <c:v>-3964.09</c:v>
                </c:pt>
                <c:pt idx="26238" formatCode="General">
                  <c:v>-3964.97</c:v>
                </c:pt>
                <c:pt idx="26239" formatCode="General">
                  <c:v>-3965.85</c:v>
                </c:pt>
                <c:pt idx="26240" formatCode="General">
                  <c:v>-3966.73</c:v>
                </c:pt>
                <c:pt idx="26241" formatCode="General">
                  <c:v>-3967.61</c:v>
                </c:pt>
                <c:pt idx="26242" formatCode="General">
                  <c:v>-3968.49</c:v>
                </c:pt>
                <c:pt idx="26243" formatCode="General">
                  <c:v>-3969.37</c:v>
                </c:pt>
                <c:pt idx="26244" formatCode="General">
                  <c:v>-3970.25</c:v>
                </c:pt>
                <c:pt idx="26245" formatCode="General">
                  <c:v>-3971.13</c:v>
                </c:pt>
                <c:pt idx="26246" formatCode="General">
                  <c:v>-3972.01</c:v>
                </c:pt>
                <c:pt idx="26247" formatCode="General">
                  <c:v>-3972.9</c:v>
                </c:pt>
                <c:pt idx="26248" formatCode="General">
                  <c:v>-3973.78</c:v>
                </c:pt>
                <c:pt idx="26249" formatCode="General">
                  <c:v>-3974.66</c:v>
                </c:pt>
                <c:pt idx="26250" formatCode="General">
                  <c:v>-3975.54</c:v>
                </c:pt>
                <c:pt idx="26251" formatCode="General">
                  <c:v>-3976.43</c:v>
                </c:pt>
                <c:pt idx="26252" formatCode="General">
                  <c:v>-3977.31</c:v>
                </c:pt>
                <c:pt idx="26253" formatCode="General">
                  <c:v>-3978.19</c:v>
                </c:pt>
                <c:pt idx="26254" formatCode="General">
                  <c:v>-3979.07</c:v>
                </c:pt>
                <c:pt idx="26255" formatCode="General">
                  <c:v>-3979.96</c:v>
                </c:pt>
                <c:pt idx="26256" formatCode="General">
                  <c:v>-3980.84</c:v>
                </c:pt>
                <c:pt idx="26257" formatCode="General">
                  <c:v>-3981.72</c:v>
                </c:pt>
                <c:pt idx="26258" formatCode="General">
                  <c:v>-3982.61</c:v>
                </c:pt>
                <c:pt idx="26259" formatCode="General">
                  <c:v>-3983.49</c:v>
                </c:pt>
                <c:pt idx="26260" formatCode="General">
                  <c:v>-3984.37</c:v>
                </c:pt>
                <c:pt idx="26261" formatCode="General">
                  <c:v>-3985.26</c:v>
                </c:pt>
                <c:pt idx="26262" formatCode="General">
                  <c:v>-3986.14</c:v>
                </c:pt>
                <c:pt idx="26263" formatCode="General">
                  <c:v>-3987.03</c:v>
                </c:pt>
                <c:pt idx="26264" formatCode="General">
                  <c:v>-3987.91</c:v>
                </c:pt>
                <c:pt idx="26265" formatCode="General">
                  <c:v>-3988.8</c:v>
                </c:pt>
                <c:pt idx="26266" formatCode="General">
                  <c:v>-3989.68</c:v>
                </c:pt>
                <c:pt idx="26267" formatCode="General">
                  <c:v>-3990.57</c:v>
                </c:pt>
                <c:pt idx="26268" formatCode="General">
                  <c:v>-3991.45</c:v>
                </c:pt>
                <c:pt idx="26269" formatCode="General">
                  <c:v>-3992.34</c:v>
                </c:pt>
                <c:pt idx="26270" formatCode="General">
                  <c:v>-3993.22</c:v>
                </c:pt>
                <c:pt idx="26271" formatCode="General">
                  <c:v>-3994.11</c:v>
                </c:pt>
                <c:pt idx="26272" formatCode="General">
                  <c:v>-3994.99</c:v>
                </c:pt>
                <c:pt idx="26273" formatCode="General">
                  <c:v>-3995.88</c:v>
                </c:pt>
                <c:pt idx="26274" formatCode="General">
                  <c:v>-3996.76</c:v>
                </c:pt>
                <c:pt idx="26275" formatCode="General">
                  <c:v>-3997.65</c:v>
                </c:pt>
                <c:pt idx="26276" formatCode="General">
                  <c:v>-3998.54</c:v>
                </c:pt>
                <c:pt idx="26277" formatCode="General">
                  <c:v>-3999.42</c:v>
                </c:pt>
                <c:pt idx="26278" formatCode="General">
                  <c:v>-4000.31</c:v>
                </c:pt>
                <c:pt idx="26279" formatCode="General">
                  <c:v>-4001.2</c:v>
                </c:pt>
                <c:pt idx="26280" formatCode="General">
                  <c:v>-4002.08</c:v>
                </c:pt>
                <c:pt idx="26281" formatCode="General">
                  <c:v>-4002.97</c:v>
                </c:pt>
                <c:pt idx="26282" formatCode="General">
                  <c:v>-4003.86</c:v>
                </c:pt>
                <c:pt idx="26283" formatCode="General">
                  <c:v>-4004.75</c:v>
                </c:pt>
                <c:pt idx="26284" formatCode="General">
                  <c:v>-4005.63</c:v>
                </c:pt>
                <c:pt idx="26285" formatCode="General">
                  <c:v>-4006.52</c:v>
                </c:pt>
                <c:pt idx="26286" formatCode="General">
                  <c:v>-4007.41</c:v>
                </c:pt>
                <c:pt idx="26287" formatCode="General">
                  <c:v>-4008.3</c:v>
                </c:pt>
                <c:pt idx="26288" formatCode="General">
                  <c:v>-4009.19</c:v>
                </c:pt>
                <c:pt idx="26289" formatCode="General">
                  <c:v>-4010.07</c:v>
                </c:pt>
                <c:pt idx="26290" formatCode="General">
                  <c:v>-4010.96</c:v>
                </c:pt>
                <c:pt idx="26291" formatCode="General">
                  <c:v>-4011.85</c:v>
                </c:pt>
                <c:pt idx="26292" formatCode="General">
                  <c:v>-4012.74</c:v>
                </c:pt>
                <c:pt idx="26293" formatCode="General">
                  <c:v>-4013.63</c:v>
                </c:pt>
                <c:pt idx="26294" formatCode="General">
                  <c:v>-4014.52</c:v>
                </c:pt>
                <c:pt idx="26295" formatCode="General">
                  <c:v>-4015.41</c:v>
                </c:pt>
                <c:pt idx="26296" formatCode="General">
                  <c:v>-4016.3</c:v>
                </c:pt>
                <c:pt idx="26297" formatCode="General">
                  <c:v>-4017.19</c:v>
                </c:pt>
                <c:pt idx="26298" formatCode="General">
                  <c:v>-4018.08</c:v>
                </c:pt>
                <c:pt idx="26299" formatCode="General">
                  <c:v>-4018.97</c:v>
                </c:pt>
                <c:pt idx="26300" formatCode="General">
                  <c:v>-4019.86</c:v>
                </c:pt>
                <c:pt idx="26301" formatCode="General">
                  <c:v>-4020.75</c:v>
                </c:pt>
                <c:pt idx="26302" formatCode="General">
                  <c:v>-4021.64</c:v>
                </c:pt>
                <c:pt idx="26303" formatCode="General">
                  <c:v>-4022.53</c:v>
                </c:pt>
                <c:pt idx="26304" formatCode="General">
                  <c:v>-4023.42</c:v>
                </c:pt>
                <c:pt idx="26305" formatCode="General">
                  <c:v>-4024.31</c:v>
                </c:pt>
                <c:pt idx="26306" formatCode="General">
                  <c:v>-4025.2</c:v>
                </c:pt>
                <c:pt idx="26307" formatCode="General">
                  <c:v>-4026.09</c:v>
                </c:pt>
                <c:pt idx="26308" formatCode="General">
                  <c:v>-4026.98</c:v>
                </c:pt>
                <c:pt idx="26309" formatCode="General">
                  <c:v>-4027.87</c:v>
                </c:pt>
                <c:pt idx="26310" formatCode="General">
                  <c:v>-4028.77</c:v>
                </c:pt>
                <c:pt idx="26311" formatCode="General">
                  <c:v>-4029.66</c:v>
                </c:pt>
                <c:pt idx="26312" formatCode="General">
                  <c:v>-4030.55</c:v>
                </c:pt>
                <c:pt idx="26313" formatCode="General">
                  <c:v>-4031.44</c:v>
                </c:pt>
                <c:pt idx="26314" formatCode="General">
                  <c:v>-4032.33</c:v>
                </c:pt>
                <c:pt idx="26315" formatCode="General">
                  <c:v>-4033.23</c:v>
                </c:pt>
                <c:pt idx="26316" formatCode="General">
                  <c:v>-4034.12</c:v>
                </c:pt>
                <c:pt idx="26317" formatCode="General">
                  <c:v>-4035.01</c:v>
                </c:pt>
                <c:pt idx="26318" formatCode="General">
                  <c:v>-4035.9</c:v>
                </c:pt>
                <c:pt idx="26319" formatCode="General">
                  <c:v>-4036.8</c:v>
                </c:pt>
                <c:pt idx="26320" formatCode="General">
                  <c:v>-4037.69</c:v>
                </c:pt>
                <c:pt idx="26321" formatCode="General">
                  <c:v>-4038.58</c:v>
                </c:pt>
                <c:pt idx="26322" formatCode="General">
                  <c:v>-4039.48</c:v>
                </c:pt>
                <c:pt idx="26323" formatCode="General">
                  <c:v>-4040.37</c:v>
                </c:pt>
                <c:pt idx="26324" formatCode="General">
                  <c:v>-4041.26</c:v>
                </c:pt>
                <c:pt idx="26325" formatCode="General">
                  <c:v>-4042.16</c:v>
                </c:pt>
                <c:pt idx="26326" formatCode="General">
                  <c:v>-4043.05</c:v>
                </c:pt>
                <c:pt idx="26327" formatCode="General">
                  <c:v>-4043.95</c:v>
                </c:pt>
                <c:pt idx="26328" formatCode="General">
                  <c:v>-4044.84</c:v>
                </c:pt>
                <c:pt idx="26329" formatCode="General">
                  <c:v>-4045.74</c:v>
                </c:pt>
                <c:pt idx="26330" formatCode="General">
                  <c:v>-4046.63</c:v>
                </c:pt>
                <c:pt idx="26331" formatCode="General">
                  <c:v>-4047.53</c:v>
                </c:pt>
                <c:pt idx="26332" formatCode="General">
                  <c:v>-4048.42</c:v>
                </c:pt>
                <c:pt idx="26333" formatCode="General">
                  <c:v>-4049.32</c:v>
                </c:pt>
                <c:pt idx="26334" formatCode="General">
                  <c:v>-4050.21</c:v>
                </c:pt>
                <c:pt idx="26335" formatCode="General">
                  <c:v>-4051.11</c:v>
                </c:pt>
                <c:pt idx="26336" formatCode="General">
                  <c:v>-4052</c:v>
                </c:pt>
                <c:pt idx="26337" formatCode="General">
                  <c:v>-4052.9</c:v>
                </c:pt>
                <c:pt idx="26338" formatCode="General">
                  <c:v>-4053.8</c:v>
                </c:pt>
                <c:pt idx="26339" formatCode="General">
                  <c:v>-4054.69</c:v>
                </c:pt>
                <c:pt idx="26340" formatCode="General">
                  <c:v>-4055.59</c:v>
                </c:pt>
                <c:pt idx="26341" formatCode="General">
                  <c:v>-4056.48</c:v>
                </c:pt>
                <c:pt idx="26342" formatCode="General">
                  <c:v>-4057.38</c:v>
                </c:pt>
                <c:pt idx="26343" formatCode="General">
                  <c:v>-4058.28</c:v>
                </c:pt>
                <c:pt idx="26344" formatCode="General">
                  <c:v>-4059.17</c:v>
                </c:pt>
                <c:pt idx="26345" formatCode="General">
                  <c:v>-4060.07</c:v>
                </c:pt>
                <c:pt idx="26346" formatCode="General">
                  <c:v>-4060.97</c:v>
                </c:pt>
                <c:pt idx="26347" formatCode="General">
                  <c:v>-4061.87</c:v>
                </c:pt>
                <c:pt idx="26348" formatCode="General">
                  <c:v>-4062.76</c:v>
                </c:pt>
                <c:pt idx="26349" formatCode="General">
                  <c:v>-4063.66</c:v>
                </c:pt>
                <c:pt idx="26350" formatCode="General">
                  <c:v>-4064.56</c:v>
                </c:pt>
                <c:pt idx="26351" formatCode="General">
                  <c:v>-4065.46</c:v>
                </c:pt>
                <c:pt idx="26352" formatCode="General">
                  <c:v>-4066.36</c:v>
                </c:pt>
                <c:pt idx="26353" formatCode="General">
                  <c:v>-4067.25</c:v>
                </c:pt>
                <c:pt idx="26354" formatCode="General">
                  <c:v>-4068.15</c:v>
                </c:pt>
                <c:pt idx="26355" formatCode="General">
                  <c:v>-4069.05</c:v>
                </c:pt>
                <c:pt idx="26356" formatCode="General">
                  <c:v>-4069.95</c:v>
                </c:pt>
                <c:pt idx="26357" formatCode="General">
                  <c:v>-4070.85</c:v>
                </c:pt>
                <c:pt idx="26358" formatCode="General">
                  <c:v>-4071.75</c:v>
                </c:pt>
                <c:pt idx="26359" formatCode="General">
                  <c:v>-4072.65</c:v>
                </c:pt>
                <c:pt idx="26360" formatCode="General">
                  <c:v>-4073.55</c:v>
                </c:pt>
                <c:pt idx="26361" formatCode="General">
                  <c:v>-4074.45</c:v>
                </c:pt>
                <c:pt idx="26362" formatCode="General">
                  <c:v>-4075.35</c:v>
                </c:pt>
                <c:pt idx="26363" formatCode="General">
                  <c:v>-4076.25</c:v>
                </c:pt>
                <c:pt idx="26364" formatCode="General">
                  <c:v>-4077.15</c:v>
                </c:pt>
                <c:pt idx="26365" formatCode="General">
                  <c:v>-4078.05</c:v>
                </c:pt>
                <c:pt idx="26366" formatCode="General">
                  <c:v>-4078.95</c:v>
                </c:pt>
                <c:pt idx="26367" formatCode="General">
                  <c:v>-4079.85</c:v>
                </c:pt>
                <c:pt idx="26368" formatCode="General">
                  <c:v>-4080.75</c:v>
                </c:pt>
                <c:pt idx="26369" formatCode="General">
                  <c:v>-4081.65</c:v>
                </c:pt>
                <c:pt idx="26370" formatCode="General">
                  <c:v>-4082.55</c:v>
                </c:pt>
                <c:pt idx="26371" formatCode="General">
                  <c:v>-4083.45</c:v>
                </c:pt>
                <c:pt idx="26372" formatCode="General">
                  <c:v>-4084.35</c:v>
                </c:pt>
                <c:pt idx="26373" formatCode="General">
                  <c:v>-4085.26</c:v>
                </c:pt>
                <c:pt idx="26374" formatCode="General">
                  <c:v>-4086.16</c:v>
                </c:pt>
                <c:pt idx="26375" formatCode="General">
                  <c:v>-4087.06</c:v>
                </c:pt>
                <c:pt idx="26376" formatCode="General">
                  <c:v>-4087.96</c:v>
                </c:pt>
                <c:pt idx="26377" formatCode="General">
                  <c:v>-4088.86</c:v>
                </c:pt>
                <c:pt idx="26378" formatCode="General">
                  <c:v>-4089.77</c:v>
                </c:pt>
                <c:pt idx="26379" formatCode="General">
                  <c:v>-4090.67</c:v>
                </c:pt>
                <c:pt idx="26380" formatCode="General">
                  <c:v>-4091.57</c:v>
                </c:pt>
                <c:pt idx="26381" formatCode="General">
                  <c:v>-4092.47</c:v>
                </c:pt>
                <c:pt idx="26382" formatCode="General">
                  <c:v>-4093.38</c:v>
                </c:pt>
                <c:pt idx="26383" formatCode="General">
                  <c:v>-4094.28</c:v>
                </c:pt>
                <c:pt idx="26384" formatCode="General">
                  <c:v>-4095.18</c:v>
                </c:pt>
                <c:pt idx="26385" formatCode="General">
                  <c:v>-4096.09</c:v>
                </c:pt>
                <c:pt idx="26386" formatCode="General">
                  <c:v>-4096.99</c:v>
                </c:pt>
                <c:pt idx="26387" formatCode="General">
                  <c:v>-4097.8900000000003</c:v>
                </c:pt>
                <c:pt idx="26388" formatCode="General">
                  <c:v>-4098.8</c:v>
                </c:pt>
                <c:pt idx="26389" formatCode="General">
                  <c:v>-4099.7</c:v>
                </c:pt>
                <c:pt idx="26390" formatCode="General">
                  <c:v>-4100.6099999999997</c:v>
                </c:pt>
                <c:pt idx="26391" formatCode="General">
                  <c:v>-4101.51</c:v>
                </c:pt>
                <c:pt idx="26392" formatCode="General">
                  <c:v>-4102.42</c:v>
                </c:pt>
                <c:pt idx="26393" formatCode="General">
                  <c:v>-4103.32</c:v>
                </c:pt>
                <c:pt idx="26394" formatCode="General">
                  <c:v>-4104.2299999999996</c:v>
                </c:pt>
                <c:pt idx="26395" formatCode="General">
                  <c:v>-4105.13</c:v>
                </c:pt>
                <c:pt idx="26396" formatCode="General">
                  <c:v>-4106.04</c:v>
                </c:pt>
                <c:pt idx="26397" formatCode="General">
                  <c:v>-4106.9399999999996</c:v>
                </c:pt>
                <c:pt idx="26398" formatCode="General">
                  <c:v>-4107.8500000000004</c:v>
                </c:pt>
                <c:pt idx="26399" formatCode="General">
                  <c:v>-4108.75</c:v>
                </c:pt>
                <c:pt idx="26400" formatCode="General">
                  <c:v>-4109.66</c:v>
                </c:pt>
                <c:pt idx="26401" formatCode="General">
                  <c:v>-4110.5600000000004</c:v>
                </c:pt>
                <c:pt idx="26402" formatCode="General">
                  <c:v>-4111.47</c:v>
                </c:pt>
                <c:pt idx="26403" formatCode="General">
                  <c:v>-4112.38</c:v>
                </c:pt>
                <c:pt idx="26404" formatCode="General">
                  <c:v>-4113.28</c:v>
                </c:pt>
                <c:pt idx="26405" formatCode="General">
                  <c:v>-4114.1899999999996</c:v>
                </c:pt>
                <c:pt idx="26406" formatCode="General">
                  <c:v>-4115.1000000000004</c:v>
                </c:pt>
                <c:pt idx="26407" formatCode="General">
                  <c:v>-4116</c:v>
                </c:pt>
                <c:pt idx="26408" formatCode="General">
                  <c:v>-4116.91</c:v>
                </c:pt>
                <c:pt idx="26409" formatCode="General">
                  <c:v>-4117.82</c:v>
                </c:pt>
                <c:pt idx="26410" formatCode="General">
                  <c:v>-4118.7299999999996</c:v>
                </c:pt>
                <c:pt idx="26411" formatCode="General">
                  <c:v>-4119.63</c:v>
                </c:pt>
                <c:pt idx="26412" formatCode="General">
                  <c:v>-4120.54</c:v>
                </c:pt>
                <c:pt idx="26413" formatCode="General">
                  <c:v>-4121.45</c:v>
                </c:pt>
                <c:pt idx="26414" formatCode="General">
                  <c:v>-4122.3599999999997</c:v>
                </c:pt>
                <c:pt idx="26415" formatCode="General">
                  <c:v>-4123.2700000000004</c:v>
                </c:pt>
                <c:pt idx="26416" formatCode="General">
                  <c:v>-4124.17</c:v>
                </c:pt>
                <c:pt idx="26417" formatCode="General">
                  <c:v>-4125.08</c:v>
                </c:pt>
                <c:pt idx="26418" formatCode="General">
                  <c:v>-4125.99</c:v>
                </c:pt>
                <c:pt idx="26419" formatCode="General">
                  <c:v>-4126.8999999999996</c:v>
                </c:pt>
                <c:pt idx="26420" formatCode="General">
                  <c:v>-4127.8100000000004</c:v>
                </c:pt>
                <c:pt idx="26421" formatCode="General">
                  <c:v>-4128.72</c:v>
                </c:pt>
                <c:pt idx="26422" formatCode="General">
                  <c:v>-4129.63</c:v>
                </c:pt>
                <c:pt idx="26423" formatCode="General">
                  <c:v>-4130.54</c:v>
                </c:pt>
                <c:pt idx="26424" formatCode="General">
                  <c:v>-4131.45</c:v>
                </c:pt>
                <c:pt idx="26425" formatCode="General">
                  <c:v>-4132.3599999999997</c:v>
                </c:pt>
                <c:pt idx="26426" formatCode="General">
                  <c:v>-4133.2700000000004</c:v>
                </c:pt>
                <c:pt idx="26427" formatCode="General">
                  <c:v>-4134.18</c:v>
                </c:pt>
                <c:pt idx="26428" formatCode="General">
                  <c:v>-4135.09</c:v>
                </c:pt>
                <c:pt idx="26429" formatCode="General">
                  <c:v>-4136</c:v>
                </c:pt>
                <c:pt idx="26430" formatCode="General">
                  <c:v>-4136.91</c:v>
                </c:pt>
                <c:pt idx="26431" formatCode="General">
                  <c:v>-4137.82</c:v>
                </c:pt>
                <c:pt idx="26432" formatCode="General">
                  <c:v>-4138.7299999999996</c:v>
                </c:pt>
                <c:pt idx="26433" formatCode="General">
                  <c:v>-4139.6400000000003</c:v>
                </c:pt>
                <c:pt idx="26434" formatCode="General">
                  <c:v>-4140.55</c:v>
                </c:pt>
                <c:pt idx="26435" formatCode="General">
                  <c:v>-4141.46</c:v>
                </c:pt>
                <c:pt idx="26436" formatCode="General">
                  <c:v>-4142.37</c:v>
                </c:pt>
                <c:pt idx="26437" formatCode="General">
                  <c:v>-4143.29</c:v>
                </c:pt>
                <c:pt idx="26438" formatCode="General">
                  <c:v>-4144.2</c:v>
                </c:pt>
                <c:pt idx="26439" formatCode="General">
                  <c:v>-4145.1099999999997</c:v>
                </c:pt>
                <c:pt idx="26440" formatCode="General">
                  <c:v>-4146.0200000000004</c:v>
                </c:pt>
                <c:pt idx="26441" formatCode="General">
                  <c:v>-4146.9399999999996</c:v>
                </c:pt>
                <c:pt idx="26442" formatCode="General">
                  <c:v>-4147.8500000000004</c:v>
                </c:pt>
                <c:pt idx="26443" formatCode="General">
                  <c:v>-4148.76</c:v>
                </c:pt>
                <c:pt idx="26444" formatCode="General">
                  <c:v>-4149.67</c:v>
                </c:pt>
                <c:pt idx="26445" formatCode="General">
                  <c:v>-4150.59</c:v>
                </c:pt>
                <c:pt idx="26446" formatCode="General">
                  <c:v>-4151.5</c:v>
                </c:pt>
                <c:pt idx="26447" formatCode="General">
                  <c:v>-4152.41</c:v>
                </c:pt>
                <c:pt idx="26448" formatCode="General">
                  <c:v>-4153.33</c:v>
                </c:pt>
                <c:pt idx="26449" formatCode="General">
                  <c:v>-4154.24</c:v>
                </c:pt>
                <c:pt idx="26450" formatCode="General">
                  <c:v>-4155.1499999999996</c:v>
                </c:pt>
                <c:pt idx="26451" formatCode="General">
                  <c:v>-4156.07</c:v>
                </c:pt>
                <c:pt idx="26452" formatCode="General">
                  <c:v>-4156.9799999999996</c:v>
                </c:pt>
                <c:pt idx="26453" formatCode="General">
                  <c:v>-4157.8999999999996</c:v>
                </c:pt>
                <c:pt idx="26454" formatCode="General">
                  <c:v>-4158.8100000000004</c:v>
                </c:pt>
                <c:pt idx="26455" formatCode="General">
                  <c:v>-4159.7299999999996</c:v>
                </c:pt>
                <c:pt idx="26456" formatCode="General">
                  <c:v>-4160.6400000000003</c:v>
                </c:pt>
                <c:pt idx="26457" formatCode="General">
                  <c:v>-4161.55</c:v>
                </c:pt>
                <c:pt idx="26458" formatCode="General">
                  <c:v>-4162.47</c:v>
                </c:pt>
                <c:pt idx="26459" formatCode="General">
                  <c:v>-4163.3900000000003</c:v>
                </c:pt>
                <c:pt idx="26460" formatCode="General">
                  <c:v>-4164.3</c:v>
                </c:pt>
                <c:pt idx="26461" formatCode="General">
                  <c:v>-4165.22</c:v>
                </c:pt>
                <c:pt idx="26462" formatCode="General">
                  <c:v>-4166.13</c:v>
                </c:pt>
                <c:pt idx="26463" formatCode="General">
                  <c:v>-4167.05</c:v>
                </c:pt>
                <c:pt idx="26464" formatCode="General">
                  <c:v>-4167.96</c:v>
                </c:pt>
                <c:pt idx="26465" formatCode="General">
                  <c:v>-4168.88</c:v>
                </c:pt>
                <c:pt idx="26466" formatCode="General">
                  <c:v>-4169.8</c:v>
                </c:pt>
                <c:pt idx="26467" formatCode="General">
                  <c:v>-4170.71</c:v>
                </c:pt>
                <c:pt idx="26468" formatCode="General">
                  <c:v>-4171.63</c:v>
                </c:pt>
                <c:pt idx="26469" formatCode="General">
                  <c:v>-4172.55</c:v>
                </c:pt>
                <c:pt idx="26470" formatCode="General">
                  <c:v>-4173.46</c:v>
                </c:pt>
                <c:pt idx="26471" formatCode="General">
                  <c:v>-4174.38</c:v>
                </c:pt>
                <c:pt idx="26472" formatCode="General">
                  <c:v>-4175.3</c:v>
                </c:pt>
                <c:pt idx="26473" formatCode="General">
                  <c:v>-4176.22</c:v>
                </c:pt>
                <c:pt idx="26474" formatCode="General">
                  <c:v>-4177.13</c:v>
                </c:pt>
                <c:pt idx="26475" formatCode="General">
                  <c:v>-4178.05</c:v>
                </c:pt>
                <c:pt idx="26476" formatCode="General">
                  <c:v>-4178.97</c:v>
                </c:pt>
                <c:pt idx="26477" formatCode="General">
                  <c:v>-4179.8900000000003</c:v>
                </c:pt>
                <c:pt idx="26478" formatCode="General">
                  <c:v>-4180.8100000000004</c:v>
                </c:pt>
                <c:pt idx="26479" formatCode="General">
                  <c:v>-4181.72</c:v>
                </c:pt>
                <c:pt idx="26480" formatCode="General">
                  <c:v>-4182.6400000000003</c:v>
                </c:pt>
                <c:pt idx="26481" formatCode="General">
                  <c:v>-4183.5600000000004</c:v>
                </c:pt>
                <c:pt idx="26482" formatCode="General">
                  <c:v>-4184.4799999999996</c:v>
                </c:pt>
                <c:pt idx="26483" formatCode="General">
                  <c:v>-4185.3999999999996</c:v>
                </c:pt>
                <c:pt idx="26484" formatCode="General">
                  <c:v>-4186.32</c:v>
                </c:pt>
                <c:pt idx="26485" formatCode="General">
                  <c:v>-4187.24</c:v>
                </c:pt>
                <c:pt idx="26486" formatCode="General">
                  <c:v>-4188.16</c:v>
                </c:pt>
                <c:pt idx="26487" formatCode="General">
                  <c:v>-4189.08</c:v>
                </c:pt>
                <c:pt idx="26488" formatCode="General">
                  <c:v>-4190</c:v>
                </c:pt>
                <c:pt idx="26489" formatCode="General">
                  <c:v>-4190.92</c:v>
                </c:pt>
                <c:pt idx="26490" formatCode="General">
                  <c:v>-4191.84</c:v>
                </c:pt>
                <c:pt idx="26491" formatCode="General">
                  <c:v>-4192.76</c:v>
                </c:pt>
                <c:pt idx="26492" formatCode="General">
                  <c:v>-4193.68</c:v>
                </c:pt>
                <c:pt idx="26493" formatCode="General">
                  <c:v>-4194.6000000000004</c:v>
                </c:pt>
                <c:pt idx="26494" formatCode="General">
                  <c:v>-4195.5200000000004</c:v>
                </c:pt>
                <c:pt idx="26495" formatCode="General">
                  <c:v>-4196.4399999999996</c:v>
                </c:pt>
                <c:pt idx="26496" formatCode="General">
                  <c:v>-4197.3599999999997</c:v>
                </c:pt>
                <c:pt idx="26497" formatCode="General">
                  <c:v>-4198.28</c:v>
                </c:pt>
                <c:pt idx="26498" formatCode="General">
                  <c:v>-4199.2</c:v>
                </c:pt>
                <c:pt idx="26499" formatCode="General">
                  <c:v>-4200.13</c:v>
                </c:pt>
                <c:pt idx="26500" formatCode="General">
                  <c:v>-4201.05</c:v>
                </c:pt>
                <c:pt idx="26501" formatCode="General">
                  <c:v>-4201.97</c:v>
                </c:pt>
                <c:pt idx="26502" formatCode="General">
                  <c:v>-4202.8900000000003</c:v>
                </c:pt>
                <c:pt idx="26503" formatCode="General">
                  <c:v>-4203.8100000000004</c:v>
                </c:pt>
                <c:pt idx="26504" formatCode="General">
                  <c:v>-4204.74</c:v>
                </c:pt>
                <c:pt idx="26505" formatCode="General">
                  <c:v>-4205.66</c:v>
                </c:pt>
                <c:pt idx="26506" formatCode="General">
                  <c:v>-4206.58</c:v>
                </c:pt>
                <c:pt idx="26507" formatCode="General">
                  <c:v>-4207.51</c:v>
                </c:pt>
                <c:pt idx="26508" formatCode="General">
                  <c:v>-4208.43</c:v>
                </c:pt>
                <c:pt idx="26509" formatCode="General">
                  <c:v>-4209.3500000000004</c:v>
                </c:pt>
                <c:pt idx="26510" formatCode="General">
                  <c:v>-4210.2700000000004</c:v>
                </c:pt>
                <c:pt idx="26511" formatCode="General">
                  <c:v>-4211.2</c:v>
                </c:pt>
                <c:pt idx="26512" formatCode="General">
                  <c:v>-4212.12</c:v>
                </c:pt>
                <c:pt idx="26513" formatCode="General">
                  <c:v>-4213.05</c:v>
                </c:pt>
                <c:pt idx="26514" formatCode="General">
                  <c:v>-4213.97</c:v>
                </c:pt>
                <c:pt idx="26515" formatCode="General">
                  <c:v>-4214.8900000000003</c:v>
                </c:pt>
                <c:pt idx="26516" formatCode="General">
                  <c:v>-4215.82</c:v>
                </c:pt>
                <c:pt idx="26517" formatCode="General">
                  <c:v>-4216.74</c:v>
                </c:pt>
                <c:pt idx="26518" formatCode="General">
                  <c:v>-4217.67</c:v>
                </c:pt>
                <c:pt idx="26519" formatCode="General">
                  <c:v>-4218.59</c:v>
                </c:pt>
                <c:pt idx="26520" formatCode="General">
                  <c:v>-4219.5200000000004</c:v>
                </c:pt>
                <c:pt idx="26521" formatCode="General">
                  <c:v>-4220.4399999999996</c:v>
                </c:pt>
                <c:pt idx="26522" formatCode="General">
                  <c:v>-4221.37</c:v>
                </c:pt>
                <c:pt idx="26523" formatCode="General">
                  <c:v>-4222.29</c:v>
                </c:pt>
                <c:pt idx="26524" formatCode="General">
                  <c:v>-4223.22</c:v>
                </c:pt>
                <c:pt idx="26525" formatCode="General">
                  <c:v>-4224.1499999999996</c:v>
                </c:pt>
                <c:pt idx="26526" formatCode="General">
                  <c:v>-4225.07</c:v>
                </c:pt>
                <c:pt idx="26527" formatCode="General">
                  <c:v>-4226</c:v>
                </c:pt>
                <c:pt idx="26528" formatCode="General">
                  <c:v>-4226.92</c:v>
                </c:pt>
                <c:pt idx="26529" formatCode="General">
                  <c:v>-4227.8500000000004</c:v>
                </c:pt>
                <c:pt idx="26530" formatCode="General">
                  <c:v>-4228.78</c:v>
                </c:pt>
                <c:pt idx="26531" formatCode="General">
                  <c:v>-4229.7</c:v>
                </c:pt>
                <c:pt idx="26532" formatCode="General">
                  <c:v>-4230.63</c:v>
                </c:pt>
                <c:pt idx="26533" formatCode="General">
                  <c:v>-4231.5600000000004</c:v>
                </c:pt>
                <c:pt idx="26534" formatCode="General">
                  <c:v>-4232.49</c:v>
                </c:pt>
                <c:pt idx="26535" formatCode="General">
                  <c:v>-4233.41</c:v>
                </c:pt>
                <c:pt idx="26536" formatCode="General">
                  <c:v>-4234.34</c:v>
                </c:pt>
                <c:pt idx="26537" formatCode="General">
                  <c:v>-4235.2700000000004</c:v>
                </c:pt>
                <c:pt idx="26538" formatCode="General">
                  <c:v>-4236.2</c:v>
                </c:pt>
                <c:pt idx="26539" formatCode="General">
                  <c:v>-4237.12</c:v>
                </c:pt>
                <c:pt idx="26540" formatCode="General">
                  <c:v>-4238.05</c:v>
                </c:pt>
                <c:pt idx="26541" formatCode="General">
                  <c:v>-4238.9799999999996</c:v>
                </c:pt>
                <c:pt idx="26542" formatCode="General">
                  <c:v>-4239.91</c:v>
                </c:pt>
                <c:pt idx="26543" formatCode="General">
                  <c:v>-4240.84</c:v>
                </c:pt>
                <c:pt idx="26544" formatCode="General">
                  <c:v>-4241.7700000000004</c:v>
                </c:pt>
                <c:pt idx="26545" formatCode="General">
                  <c:v>-4242.7</c:v>
                </c:pt>
                <c:pt idx="26546" formatCode="General">
                  <c:v>-4243.63</c:v>
                </c:pt>
                <c:pt idx="26547" formatCode="General">
                  <c:v>-4244.55</c:v>
                </c:pt>
                <c:pt idx="26548" formatCode="General">
                  <c:v>-4245.4799999999996</c:v>
                </c:pt>
                <c:pt idx="26549" formatCode="General">
                  <c:v>-4246.41</c:v>
                </c:pt>
                <c:pt idx="26550" formatCode="General">
                  <c:v>-4247.34</c:v>
                </c:pt>
                <c:pt idx="26551" formatCode="General">
                  <c:v>-4248.2700000000004</c:v>
                </c:pt>
                <c:pt idx="26552" formatCode="General">
                  <c:v>-4249.2</c:v>
                </c:pt>
                <c:pt idx="26553" formatCode="General">
                  <c:v>-4250.13</c:v>
                </c:pt>
                <c:pt idx="26554" formatCode="General">
                  <c:v>-4251.0600000000004</c:v>
                </c:pt>
                <c:pt idx="26555" formatCode="General">
                  <c:v>-4252</c:v>
                </c:pt>
                <c:pt idx="26556" formatCode="General">
                  <c:v>-4252.93</c:v>
                </c:pt>
                <c:pt idx="26557" formatCode="General">
                  <c:v>-4253.8599999999997</c:v>
                </c:pt>
                <c:pt idx="26558" formatCode="General">
                  <c:v>-4254.79</c:v>
                </c:pt>
                <c:pt idx="26559" formatCode="General">
                  <c:v>-4255.72</c:v>
                </c:pt>
                <c:pt idx="26560" formatCode="General">
                  <c:v>-4256.6499999999996</c:v>
                </c:pt>
                <c:pt idx="26561" formatCode="General">
                  <c:v>-4257.58</c:v>
                </c:pt>
                <c:pt idx="26562" formatCode="General">
                  <c:v>-4258.51</c:v>
                </c:pt>
                <c:pt idx="26563" formatCode="General">
                  <c:v>-4259.45</c:v>
                </c:pt>
                <c:pt idx="26564" formatCode="General">
                  <c:v>-4260.38</c:v>
                </c:pt>
                <c:pt idx="26565" formatCode="General">
                  <c:v>-4261.3100000000004</c:v>
                </c:pt>
                <c:pt idx="26566" formatCode="General">
                  <c:v>-4262.24</c:v>
                </c:pt>
                <c:pt idx="26567" formatCode="General">
                  <c:v>-4263.18</c:v>
                </c:pt>
                <c:pt idx="26568" formatCode="General">
                  <c:v>-4264.1099999999997</c:v>
                </c:pt>
                <c:pt idx="26569" formatCode="General">
                  <c:v>-4265.04</c:v>
                </c:pt>
                <c:pt idx="26570" formatCode="General">
                  <c:v>-4265.97</c:v>
                </c:pt>
                <c:pt idx="26571" formatCode="General">
                  <c:v>-4266.91</c:v>
                </c:pt>
                <c:pt idx="26572" formatCode="General">
                  <c:v>-4267.84</c:v>
                </c:pt>
                <c:pt idx="26573" formatCode="General">
                  <c:v>-4268.78</c:v>
                </c:pt>
                <c:pt idx="26574" formatCode="General">
                  <c:v>-4269.71</c:v>
                </c:pt>
                <c:pt idx="26575" formatCode="General">
                  <c:v>-4270.6400000000003</c:v>
                </c:pt>
                <c:pt idx="26576" formatCode="General">
                  <c:v>-4271.58</c:v>
                </c:pt>
                <c:pt idx="26577" formatCode="General">
                  <c:v>-4272.51</c:v>
                </c:pt>
                <c:pt idx="26578" formatCode="General">
                  <c:v>-4273.45</c:v>
                </c:pt>
                <c:pt idx="26579" formatCode="General">
                  <c:v>-4274.38</c:v>
                </c:pt>
                <c:pt idx="26580" formatCode="General">
                  <c:v>-4275.3100000000004</c:v>
                </c:pt>
                <c:pt idx="26581" formatCode="General">
                  <c:v>-4276.25</c:v>
                </c:pt>
                <c:pt idx="26582" formatCode="General">
                  <c:v>-4277.18</c:v>
                </c:pt>
                <c:pt idx="26583" formatCode="General">
                  <c:v>-4278.12</c:v>
                </c:pt>
                <c:pt idx="26584" formatCode="General">
                  <c:v>-4279.0600000000004</c:v>
                </c:pt>
                <c:pt idx="26585" formatCode="General">
                  <c:v>-4279.99</c:v>
                </c:pt>
                <c:pt idx="26586" formatCode="General">
                  <c:v>-4280.93</c:v>
                </c:pt>
                <c:pt idx="26587" formatCode="General">
                  <c:v>-4281.8599999999997</c:v>
                </c:pt>
                <c:pt idx="26588" formatCode="General">
                  <c:v>-4282.8</c:v>
                </c:pt>
                <c:pt idx="26589" formatCode="General">
                  <c:v>-4283.7299999999996</c:v>
                </c:pt>
                <c:pt idx="26590" formatCode="General">
                  <c:v>-4284.67</c:v>
                </c:pt>
                <c:pt idx="26591" formatCode="General">
                  <c:v>-4285.6099999999997</c:v>
                </c:pt>
                <c:pt idx="26592" formatCode="General">
                  <c:v>-4286.54</c:v>
                </c:pt>
                <c:pt idx="26593" formatCode="General">
                  <c:v>-4287.4799999999996</c:v>
                </c:pt>
                <c:pt idx="26594" formatCode="General">
                  <c:v>-4288.42</c:v>
                </c:pt>
                <c:pt idx="26595" formatCode="General">
                  <c:v>-4289.3599999999997</c:v>
                </c:pt>
                <c:pt idx="26596" formatCode="General">
                  <c:v>-4290.29</c:v>
                </c:pt>
                <c:pt idx="26597" formatCode="General">
                  <c:v>-4291.2299999999996</c:v>
                </c:pt>
                <c:pt idx="26598" formatCode="General">
                  <c:v>-4292.17</c:v>
                </c:pt>
                <c:pt idx="26599" formatCode="General">
                  <c:v>-4293.1099999999997</c:v>
                </c:pt>
                <c:pt idx="26600" formatCode="General">
                  <c:v>-4294.04</c:v>
                </c:pt>
                <c:pt idx="26601" formatCode="General">
                  <c:v>-4294.9799999999996</c:v>
                </c:pt>
                <c:pt idx="26602" formatCode="General">
                  <c:v>-4295.92</c:v>
                </c:pt>
                <c:pt idx="26603" formatCode="General">
                  <c:v>-4296.8599999999997</c:v>
                </c:pt>
                <c:pt idx="26604" formatCode="General">
                  <c:v>-4297.8</c:v>
                </c:pt>
                <c:pt idx="26605" formatCode="General">
                  <c:v>-4298.74</c:v>
                </c:pt>
                <c:pt idx="26606" formatCode="General">
                  <c:v>-4299.67</c:v>
                </c:pt>
                <c:pt idx="26607" formatCode="General">
                  <c:v>-4300.6099999999997</c:v>
                </c:pt>
                <c:pt idx="26608" formatCode="General">
                  <c:v>-4301.55</c:v>
                </c:pt>
                <c:pt idx="26609" formatCode="General">
                  <c:v>-4302.49</c:v>
                </c:pt>
                <c:pt idx="26610" formatCode="General">
                  <c:v>-4303.43</c:v>
                </c:pt>
                <c:pt idx="26611" formatCode="General">
                  <c:v>-4304.37</c:v>
                </c:pt>
                <c:pt idx="26612" formatCode="General">
                  <c:v>-4305.3100000000004</c:v>
                </c:pt>
                <c:pt idx="26613" formatCode="General">
                  <c:v>-4306.25</c:v>
                </c:pt>
                <c:pt idx="26614" formatCode="General">
                  <c:v>-4307.1899999999996</c:v>
                </c:pt>
                <c:pt idx="26615" formatCode="General">
                  <c:v>-4308.13</c:v>
                </c:pt>
                <c:pt idx="26616" formatCode="General">
                  <c:v>-4309.07</c:v>
                </c:pt>
                <c:pt idx="26617" formatCode="General">
                  <c:v>-4310.01</c:v>
                </c:pt>
                <c:pt idx="26618" formatCode="General">
                  <c:v>-4310.95</c:v>
                </c:pt>
                <c:pt idx="26619" formatCode="General">
                  <c:v>-4311.8999999999996</c:v>
                </c:pt>
                <c:pt idx="26620" formatCode="General">
                  <c:v>-4312.84</c:v>
                </c:pt>
                <c:pt idx="26621" formatCode="General">
                  <c:v>-4313.78</c:v>
                </c:pt>
                <c:pt idx="26622" formatCode="General">
                  <c:v>-4314.72</c:v>
                </c:pt>
                <c:pt idx="26623" formatCode="General">
                  <c:v>-4315.66</c:v>
                </c:pt>
                <c:pt idx="26624" formatCode="General">
                  <c:v>-4316.6000000000004</c:v>
                </c:pt>
                <c:pt idx="26625" formatCode="General">
                  <c:v>-4317.55</c:v>
                </c:pt>
                <c:pt idx="26626" formatCode="General">
                  <c:v>-4318.49</c:v>
                </c:pt>
                <c:pt idx="26627" formatCode="General">
                  <c:v>-4319.43</c:v>
                </c:pt>
                <c:pt idx="26628" formatCode="General">
                  <c:v>-4320.37</c:v>
                </c:pt>
                <c:pt idx="26629" formatCode="General">
                  <c:v>-4321.32</c:v>
                </c:pt>
                <c:pt idx="26630" formatCode="General">
                  <c:v>-4322.26</c:v>
                </c:pt>
                <c:pt idx="26631" formatCode="General">
                  <c:v>-4323.2</c:v>
                </c:pt>
                <c:pt idx="26632" formatCode="General">
                  <c:v>-4324.1400000000003</c:v>
                </c:pt>
                <c:pt idx="26633" formatCode="General">
                  <c:v>-4325.09</c:v>
                </c:pt>
                <c:pt idx="26634" formatCode="General">
                  <c:v>-4326.03</c:v>
                </c:pt>
                <c:pt idx="26635" formatCode="General">
                  <c:v>-4326.9799999999996</c:v>
                </c:pt>
                <c:pt idx="26636" formatCode="General">
                  <c:v>-4327.92</c:v>
                </c:pt>
                <c:pt idx="26637" formatCode="General">
                  <c:v>-4328.8599999999997</c:v>
                </c:pt>
                <c:pt idx="26638" formatCode="General">
                  <c:v>-4329.8100000000004</c:v>
                </c:pt>
                <c:pt idx="26639" formatCode="General">
                  <c:v>-4330.75</c:v>
                </c:pt>
                <c:pt idx="26640" formatCode="General">
                  <c:v>-4331.7</c:v>
                </c:pt>
                <c:pt idx="26641" formatCode="General">
                  <c:v>-4332.6400000000003</c:v>
                </c:pt>
                <c:pt idx="26642" formatCode="General">
                  <c:v>-4333.59</c:v>
                </c:pt>
                <c:pt idx="26643" formatCode="General">
                  <c:v>-4334.53</c:v>
                </c:pt>
                <c:pt idx="26644" formatCode="General">
                  <c:v>-4335.4799999999996</c:v>
                </c:pt>
                <c:pt idx="26645" formatCode="General">
                  <c:v>-4336.42</c:v>
                </c:pt>
                <c:pt idx="26646" formatCode="General">
                  <c:v>-4337.37</c:v>
                </c:pt>
                <c:pt idx="26647" formatCode="General">
                  <c:v>-4338.3100000000004</c:v>
                </c:pt>
                <c:pt idx="26648" formatCode="General">
                  <c:v>-4339.26</c:v>
                </c:pt>
                <c:pt idx="26649" formatCode="General">
                  <c:v>-4340.2</c:v>
                </c:pt>
                <c:pt idx="26650" formatCode="General">
                  <c:v>-4341.1499999999996</c:v>
                </c:pt>
                <c:pt idx="26651" formatCode="General">
                  <c:v>-4342.1000000000004</c:v>
                </c:pt>
                <c:pt idx="26652" formatCode="General">
                  <c:v>-4343.04</c:v>
                </c:pt>
                <c:pt idx="26653" formatCode="General">
                  <c:v>-4343.99</c:v>
                </c:pt>
                <c:pt idx="26654" formatCode="General">
                  <c:v>-4344.9399999999996</c:v>
                </c:pt>
                <c:pt idx="26655" formatCode="General">
                  <c:v>-4345.88</c:v>
                </c:pt>
                <c:pt idx="26656" formatCode="General">
                  <c:v>-4346.83</c:v>
                </c:pt>
                <c:pt idx="26657" formatCode="General">
                  <c:v>-4347.78</c:v>
                </c:pt>
                <c:pt idx="26658" formatCode="General">
                  <c:v>-4348.72</c:v>
                </c:pt>
                <c:pt idx="26659" formatCode="General">
                  <c:v>-4349.67</c:v>
                </c:pt>
                <c:pt idx="26660" formatCode="General">
                  <c:v>-4350.62</c:v>
                </c:pt>
                <c:pt idx="26661" formatCode="General">
                  <c:v>-4351.57</c:v>
                </c:pt>
                <c:pt idx="26662" formatCode="General">
                  <c:v>-4352.5200000000004</c:v>
                </c:pt>
                <c:pt idx="26663" formatCode="General">
                  <c:v>-4353.46</c:v>
                </c:pt>
                <c:pt idx="26664" formatCode="General">
                  <c:v>-4354.41</c:v>
                </c:pt>
                <c:pt idx="26665" formatCode="General">
                  <c:v>-4355.3599999999997</c:v>
                </c:pt>
                <c:pt idx="26666" formatCode="General">
                  <c:v>-4356.3100000000004</c:v>
                </c:pt>
                <c:pt idx="26667" formatCode="General">
                  <c:v>-4357.26</c:v>
                </c:pt>
                <c:pt idx="26668" formatCode="General">
                  <c:v>-4358.21</c:v>
                </c:pt>
                <c:pt idx="26669" formatCode="General">
                  <c:v>-4359.16</c:v>
                </c:pt>
                <c:pt idx="26670" formatCode="General">
                  <c:v>-4360.1099999999997</c:v>
                </c:pt>
                <c:pt idx="26671" formatCode="General">
                  <c:v>-4361.0600000000004</c:v>
                </c:pt>
                <c:pt idx="26672" formatCode="General">
                  <c:v>-4362.01</c:v>
                </c:pt>
                <c:pt idx="26673" formatCode="General">
                  <c:v>-4362.96</c:v>
                </c:pt>
                <c:pt idx="26674" formatCode="General">
                  <c:v>-4363.91</c:v>
                </c:pt>
                <c:pt idx="26675" formatCode="General">
                  <c:v>-4364.8599999999997</c:v>
                </c:pt>
                <c:pt idx="26676" formatCode="General">
                  <c:v>-4365.8100000000004</c:v>
                </c:pt>
                <c:pt idx="26677" formatCode="General">
                  <c:v>-4366.76</c:v>
                </c:pt>
                <c:pt idx="26678" formatCode="General">
                  <c:v>-4367.71</c:v>
                </c:pt>
                <c:pt idx="26679" formatCode="General">
                  <c:v>-4368.66</c:v>
                </c:pt>
                <c:pt idx="26680" formatCode="General">
                  <c:v>-4369.6099999999997</c:v>
                </c:pt>
                <c:pt idx="26681" formatCode="General">
                  <c:v>-4370.5600000000004</c:v>
                </c:pt>
                <c:pt idx="26682" formatCode="General">
                  <c:v>-4371.51</c:v>
                </c:pt>
                <c:pt idx="26683" formatCode="General">
                  <c:v>-4372.46</c:v>
                </c:pt>
                <c:pt idx="26684" formatCode="General">
                  <c:v>-4373.42</c:v>
                </c:pt>
                <c:pt idx="26685" formatCode="General">
                  <c:v>-4374.37</c:v>
                </c:pt>
                <c:pt idx="26686" formatCode="General">
                  <c:v>-4375.32</c:v>
                </c:pt>
                <c:pt idx="26687" formatCode="General">
                  <c:v>-4376.2700000000004</c:v>
                </c:pt>
                <c:pt idx="26688" formatCode="General">
                  <c:v>-4377.22</c:v>
                </c:pt>
                <c:pt idx="26689" formatCode="General">
                  <c:v>-4378.18</c:v>
                </c:pt>
                <c:pt idx="26690" formatCode="General">
                  <c:v>-4379.13</c:v>
                </c:pt>
                <c:pt idx="26691" formatCode="General">
                  <c:v>-4380.08</c:v>
                </c:pt>
                <c:pt idx="26692" formatCode="General">
                  <c:v>-4381.04</c:v>
                </c:pt>
                <c:pt idx="26693" formatCode="General">
                  <c:v>-4381.99</c:v>
                </c:pt>
                <c:pt idx="26694" formatCode="General">
                  <c:v>-4382.9399999999996</c:v>
                </c:pt>
                <c:pt idx="26695" formatCode="General">
                  <c:v>-4383.8999999999996</c:v>
                </c:pt>
                <c:pt idx="26696" formatCode="General">
                  <c:v>-4384.8500000000004</c:v>
                </c:pt>
                <c:pt idx="26697" formatCode="General">
                  <c:v>-4385.8</c:v>
                </c:pt>
                <c:pt idx="26698" formatCode="General">
                  <c:v>-4386.76</c:v>
                </c:pt>
                <c:pt idx="26699" formatCode="General">
                  <c:v>-4387.71</c:v>
                </c:pt>
                <c:pt idx="26700" formatCode="General">
                  <c:v>-4388.67</c:v>
                </c:pt>
                <c:pt idx="26701" formatCode="General">
                  <c:v>-4389.62</c:v>
                </c:pt>
                <c:pt idx="26702" formatCode="General">
                  <c:v>-4390.57</c:v>
                </c:pt>
                <c:pt idx="26703" formatCode="General">
                  <c:v>-4391.53</c:v>
                </c:pt>
                <c:pt idx="26704" formatCode="General">
                  <c:v>-4392.4799999999996</c:v>
                </c:pt>
                <c:pt idx="26705" formatCode="General">
                  <c:v>-4393.4399999999996</c:v>
                </c:pt>
                <c:pt idx="26706" formatCode="General">
                  <c:v>-4394.3900000000003</c:v>
                </c:pt>
                <c:pt idx="26707" formatCode="General">
                  <c:v>-4395.3500000000004</c:v>
                </c:pt>
                <c:pt idx="26708" formatCode="General">
                  <c:v>-4396.3100000000004</c:v>
                </c:pt>
                <c:pt idx="26709" formatCode="General">
                  <c:v>-4397.26</c:v>
                </c:pt>
                <c:pt idx="26710" formatCode="General">
                  <c:v>-4398.22</c:v>
                </c:pt>
                <c:pt idx="26711" formatCode="General">
                  <c:v>-4399.17</c:v>
                </c:pt>
                <c:pt idx="26712" formatCode="General">
                  <c:v>-4400.13</c:v>
                </c:pt>
                <c:pt idx="26713" formatCode="General">
                  <c:v>-4401.09</c:v>
                </c:pt>
                <c:pt idx="26714" formatCode="General">
                  <c:v>-4402.04</c:v>
                </c:pt>
                <c:pt idx="26715" formatCode="General">
                  <c:v>-4403</c:v>
                </c:pt>
                <c:pt idx="26716" formatCode="General">
                  <c:v>-4403.96</c:v>
                </c:pt>
                <c:pt idx="26717" formatCode="General">
                  <c:v>-4404.91</c:v>
                </c:pt>
                <c:pt idx="26718" formatCode="General">
                  <c:v>-4405.87</c:v>
                </c:pt>
                <c:pt idx="26719" formatCode="General">
                  <c:v>-4406.83</c:v>
                </c:pt>
                <c:pt idx="26720" formatCode="General">
                  <c:v>-4407.79</c:v>
                </c:pt>
                <c:pt idx="26721" formatCode="General">
                  <c:v>-4408.74</c:v>
                </c:pt>
                <c:pt idx="26722" formatCode="General">
                  <c:v>-4409.7</c:v>
                </c:pt>
                <c:pt idx="26723" formatCode="General">
                  <c:v>-4410.66</c:v>
                </c:pt>
                <c:pt idx="26724" formatCode="General">
                  <c:v>-4411.62</c:v>
                </c:pt>
                <c:pt idx="26725" formatCode="General">
                  <c:v>-4412.58</c:v>
                </c:pt>
                <c:pt idx="26726" formatCode="General">
                  <c:v>-4413.54</c:v>
                </c:pt>
                <c:pt idx="26727" formatCode="General">
                  <c:v>-4414.49</c:v>
                </c:pt>
                <c:pt idx="26728" formatCode="General">
                  <c:v>-4415.45</c:v>
                </c:pt>
                <c:pt idx="26729" formatCode="General">
                  <c:v>-4416.41</c:v>
                </c:pt>
                <c:pt idx="26730" formatCode="General">
                  <c:v>-4417.37</c:v>
                </c:pt>
                <c:pt idx="26731" formatCode="General">
                  <c:v>-4418.33</c:v>
                </c:pt>
                <c:pt idx="26732" formatCode="General">
                  <c:v>-4419.29</c:v>
                </c:pt>
                <c:pt idx="26733" formatCode="General">
                  <c:v>-4420.25</c:v>
                </c:pt>
                <c:pt idx="26734" formatCode="General">
                  <c:v>-4421.21</c:v>
                </c:pt>
                <c:pt idx="26735" formatCode="General">
                  <c:v>-4422.17</c:v>
                </c:pt>
                <c:pt idx="26736" formatCode="General">
                  <c:v>-4423.13</c:v>
                </c:pt>
                <c:pt idx="26737" formatCode="General">
                  <c:v>-4424.09</c:v>
                </c:pt>
                <c:pt idx="26738" formatCode="General">
                  <c:v>-4425.05</c:v>
                </c:pt>
                <c:pt idx="26739" formatCode="General">
                  <c:v>-4426.01</c:v>
                </c:pt>
                <c:pt idx="26740" formatCode="General">
                  <c:v>-4426.97</c:v>
                </c:pt>
                <c:pt idx="26741" formatCode="General">
                  <c:v>-4427.9399999999996</c:v>
                </c:pt>
                <c:pt idx="26742" formatCode="General">
                  <c:v>-4428.8999999999996</c:v>
                </c:pt>
                <c:pt idx="26743" formatCode="General">
                  <c:v>-4429.8599999999997</c:v>
                </c:pt>
                <c:pt idx="26744" formatCode="General">
                  <c:v>-4430.82</c:v>
                </c:pt>
                <c:pt idx="26745" formatCode="General">
                  <c:v>-4431.78</c:v>
                </c:pt>
                <c:pt idx="26746" formatCode="General">
                  <c:v>-4432.74</c:v>
                </c:pt>
                <c:pt idx="26747" formatCode="General">
                  <c:v>-4433.71</c:v>
                </c:pt>
                <c:pt idx="26748" formatCode="General">
                  <c:v>-4434.67</c:v>
                </c:pt>
                <c:pt idx="26749" formatCode="General">
                  <c:v>-4435.63</c:v>
                </c:pt>
                <c:pt idx="26750" formatCode="General">
                  <c:v>-4436.59</c:v>
                </c:pt>
                <c:pt idx="26751" formatCode="General">
                  <c:v>-4437.5600000000004</c:v>
                </c:pt>
                <c:pt idx="26752" formatCode="General">
                  <c:v>-4438.5200000000004</c:v>
                </c:pt>
                <c:pt idx="26753" formatCode="General">
                  <c:v>-4439.4799999999996</c:v>
                </c:pt>
                <c:pt idx="26754" formatCode="General">
                  <c:v>-4440.4399999999996</c:v>
                </c:pt>
                <c:pt idx="26755" formatCode="General">
                  <c:v>-4441.41</c:v>
                </c:pt>
                <c:pt idx="26756" formatCode="General">
                  <c:v>-4442.37</c:v>
                </c:pt>
                <c:pt idx="26757" formatCode="General">
                  <c:v>-4443.34</c:v>
                </c:pt>
                <c:pt idx="26758" formatCode="General">
                  <c:v>-4444.3</c:v>
                </c:pt>
                <c:pt idx="26759" formatCode="General">
                  <c:v>-4445.26</c:v>
                </c:pt>
                <c:pt idx="26760" formatCode="General">
                  <c:v>-4446.2299999999996</c:v>
                </c:pt>
                <c:pt idx="26761" formatCode="General">
                  <c:v>-4447.1899999999996</c:v>
                </c:pt>
                <c:pt idx="26762" formatCode="General">
                  <c:v>-4448.16</c:v>
                </c:pt>
                <c:pt idx="26763" formatCode="General">
                  <c:v>-4449.12</c:v>
                </c:pt>
                <c:pt idx="26764" formatCode="General">
                  <c:v>-4450.09</c:v>
                </c:pt>
                <c:pt idx="26765" formatCode="General">
                  <c:v>-4451.05</c:v>
                </c:pt>
                <c:pt idx="26766" formatCode="General">
                  <c:v>-4452.0200000000004</c:v>
                </c:pt>
                <c:pt idx="26767" formatCode="General">
                  <c:v>-4452.9799999999996</c:v>
                </c:pt>
                <c:pt idx="26768" formatCode="General">
                  <c:v>-4453.95</c:v>
                </c:pt>
                <c:pt idx="26769" formatCode="General">
                  <c:v>-4454.91</c:v>
                </c:pt>
                <c:pt idx="26770" formatCode="General">
                  <c:v>-4455.88</c:v>
                </c:pt>
                <c:pt idx="26771" formatCode="General">
                  <c:v>-4456.8500000000004</c:v>
                </c:pt>
                <c:pt idx="26772" formatCode="General">
                  <c:v>-4457.8100000000004</c:v>
                </c:pt>
                <c:pt idx="26773" formatCode="General">
                  <c:v>-4458.78</c:v>
                </c:pt>
                <c:pt idx="26774" formatCode="General">
                  <c:v>-4459.74</c:v>
                </c:pt>
                <c:pt idx="26775" formatCode="General">
                  <c:v>-4460.71</c:v>
                </c:pt>
                <c:pt idx="26776" formatCode="General">
                  <c:v>-4461.68</c:v>
                </c:pt>
                <c:pt idx="26777" formatCode="General">
                  <c:v>-4462.6499999999996</c:v>
                </c:pt>
                <c:pt idx="26778" formatCode="General">
                  <c:v>-4463.6099999999997</c:v>
                </c:pt>
                <c:pt idx="26779" formatCode="General">
                  <c:v>-4464.58</c:v>
                </c:pt>
                <c:pt idx="26780" formatCode="General">
                  <c:v>-4465.55</c:v>
                </c:pt>
                <c:pt idx="26781" formatCode="General">
                  <c:v>-4466.5200000000004</c:v>
                </c:pt>
                <c:pt idx="26782" formatCode="General">
                  <c:v>-4467.4799999999996</c:v>
                </c:pt>
                <c:pt idx="26783" formatCode="General">
                  <c:v>-4468.45</c:v>
                </c:pt>
                <c:pt idx="26784" formatCode="General">
                  <c:v>-4469.42</c:v>
                </c:pt>
                <c:pt idx="26785" formatCode="General">
                  <c:v>-4470.3900000000003</c:v>
                </c:pt>
                <c:pt idx="26786" formatCode="General">
                  <c:v>-4471.3599999999997</c:v>
                </c:pt>
                <c:pt idx="26787" formatCode="General">
                  <c:v>-4472.33</c:v>
                </c:pt>
                <c:pt idx="26788" formatCode="General">
                  <c:v>-4473.29</c:v>
                </c:pt>
                <c:pt idx="26789" formatCode="General">
                  <c:v>-4474.26</c:v>
                </c:pt>
                <c:pt idx="26790" formatCode="General">
                  <c:v>-4475.2299999999996</c:v>
                </c:pt>
                <c:pt idx="26791" formatCode="General">
                  <c:v>-4476.2</c:v>
                </c:pt>
                <c:pt idx="26792" formatCode="General">
                  <c:v>-4477.17</c:v>
                </c:pt>
                <c:pt idx="26793" formatCode="General">
                  <c:v>-4478.1400000000003</c:v>
                </c:pt>
                <c:pt idx="26794" formatCode="General">
                  <c:v>-4479.1099999999997</c:v>
                </c:pt>
                <c:pt idx="26795" formatCode="General">
                  <c:v>-4480.08</c:v>
                </c:pt>
                <c:pt idx="26796" formatCode="General">
                  <c:v>-4481.05</c:v>
                </c:pt>
                <c:pt idx="26797" formatCode="General">
                  <c:v>-4482.0200000000004</c:v>
                </c:pt>
                <c:pt idx="26798" formatCode="General">
                  <c:v>-4482.99</c:v>
                </c:pt>
                <c:pt idx="26799" formatCode="General">
                  <c:v>-4483.96</c:v>
                </c:pt>
                <c:pt idx="26800" formatCode="General">
                  <c:v>-4484.93</c:v>
                </c:pt>
                <c:pt idx="26801" formatCode="General">
                  <c:v>-4485.8999999999996</c:v>
                </c:pt>
                <c:pt idx="26802" formatCode="General">
                  <c:v>-4486.88</c:v>
                </c:pt>
                <c:pt idx="26803" formatCode="General">
                  <c:v>-4487.8500000000004</c:v>
                </c:pt>
                <c:pt idx="26804" formatCode="General">
                  <c:v>-4488.82</c:v>
                </c:pt>
                <c:pt idx="26805" formatCode="General">
                  <c:v>-4489.79</c:v>
                </c:pt>
                <c:pt idx="26806" formatCode="General">
                  <c:v>-4490.76</c:v>
                </c:pt>
                <c:pt idx="26807" formatCode="General">
                  <c:v>-4491.7299999999996</c:v>
                </c:pt>
                <c:pt idx="26808" formatCode="General">
                  <c:v>-4492.71</c:v>
                </c:pt>
                <c:pt idx="26809" formatCode="General">
                  <c:v>-4493.68</c:v>
                </c:pt>
                <c:pt idx="26810" formatCode="General">
                  <c:v>-4494.6499999999996</c:v>
                </c:pt>
                <c:pt idx="26811" formatCode="General">
                  <c:v>-4495.62</c:v>
                </c:pt>
                <c:pt idx="26812" formatCode="General">
                  <c:v>-4496.6000000000004</c:v>
                </c:pt>
                <c:pt idx="26813" formatCode="General">
                  <c:v>-4497.57</c:v>
                </c:pt>
                <c:pt idx="26814" formatCode="General">
                  <c:v>-4498.54</c:v>
                </c:pt>
                <c:pt idx="26815" formatCode="General">
                  <c:v>-4499.5200000000004</c:v>
                </c:pt>
                <c:pt idx="26816" formatCode="General">
                  <c:v>-4500.49</c:v>
                </c:pt>
                <c:pt idx="26817" formatCode="General">
                  <c:v>-4501.46</c:v>
                </c:pt>
                <c:pt idx="26818" formatCode="General">
                  <c:v>-4502.4399999999996</c:v>
                </c:pt>
                <c:pt idx="26819" formatCode="General">
                  <c:v>-4503.41</c:v>
                </c:pt>
                <c:pt idx="26820" formatCode="General">
                  <c:v>-4504.3900000000003</c:v>
                </c:pt>
                <c:pt idx="26821" formatCode="General">
                  <c:v>-4505.3599999999997</c:v>
                </c:pt>
                <c:pt idx="26822" formatCode="General">
                  <c:v>-4506.34</c:v>
                </c:pt>
                <c:pt idx="26823" formatCode="General">
                  <c:v>-4507.3100000000004</c:v>
                </c:pt>
                <c:pt idx="26824" formatCode="General">
                  <c:v>-4508.29</c:v>
                </c:pt>
                <c:pt idx="26825" formatCode="General">
                  <c:v>-4509.26</c:v>
                </c:pt>
                <c:pt idx="26826" formatCode="General">
                  <c:v>-4510.24</c:v>
                </c:pt>
                <c:pt idx="26827" formatCode="General">
                  <c:v>-4511.21</c:v>
                </c:pt>
                <c:pt idx="26828" formatCode="General">
                  <c:v>-4512.1899999999996</c:v>
                </c:pt>
                <c:pt idx="26829" formatCode="General">
                  <c:v>-4513.16</c:v>
                </c:pt>
                <c:pt idx="26830" formatCode="General">
                  <c:v>-4514.1400000000003</c:v>
                </c:pt>
                <c:pt idx="26831" formatCode="General">
                  <c:v>-4515.1099999999997</c:v>
                </c:pt>
                <c:pt idx="26832" formatCode="General">
                  <c:v>-4516.09</c:v>
                </c:pt>
                <c:pt idx="26833" formatCode="General">
                  <c:v>-4517.07</c:v>
                </c:pt>
                <c:pt idx="26834" formatCode="General">
                  <c:v>-4518.04</c:v>
                </c:pt>
                <c:pt idx="26835" formatCode="General">
                  <c:v>-4519.0200000000004</c:v>
                </c:pt>
                <c:pt idx="26836" formatCode="General">
                  <c:v>-4520</c:v>
                </c:pt>
                <c:pt idx="26837" formatCode="General">
                  <c:v>-4520.97</c:v>
                </c:pt>
                <c:pt idx="26838" formatCode="General">
                  <c:v>-4521.95</c:v>
                </c:pt>
                <c:pt idx="26839" formatCode="General">
                  <c:v>-4522.93</c:v>
                </c:pt>
                <c:pt idx="26840" formatCode="General">
                  <c:v>-4523.91</c:v>
                </c:pt>
                <c:pt idx="26841" formatCode="General">
                  <c:v>-4524.88</c:v>
                </c:pt>
                <c:pt idx="26842" formatCode="General">
                  <c:v>-4525.8599999999997</c:v>
                </c:pt>
                <c:pt idx="26843" formatCode="General">
                  <c:v>-4526.84</c:v>
                </c:pt>
                <c:pt idx="26844" formatCode="General">
                  <c:v>-4527.82</c:v>
                </c:pt>
                <c:pt idx="26845" formatCode="General">
                  <c:v>-4528.8</c:v>
                </c:pt>
                <c:pt idx="26846" formatCode="General">
                  <c:v>-4529.78</c:v>
                </c:pt>
                <c:pt idx="26847" formatCode="General">
                  <c:v>-4530.75</c:v>
                </c:pt>
                <c:pt idx="26848" formatCode="General">
                  <c:v>-4531.7299999999996</c:v>
                </c:pt>
                <c:pt idx="26849" formatCode="General">
                  <c:v>-4532.71</c:v>
                </c:pt>
                <c:pt idx="26850" formatCode="General">
                  <c:v>-4533.6899999999996</c:v>
                </c:pt>
                <c:pt idx="26851" formatCode="General">
                  <c:v>-4534.67</c:v>
                </c:pt>
                <c:pt idx="26852" formatCode="General">
                  <c:v>-4535.6499999999996</c:v>
                </c:pt>
                <c:pt idx="26853" formatCode="General">
                  <c:v>-4536.63</c:v>
                </c:pt>
                <c:pt idx="26854" formatCode="General">
                  <c:v>-4537.6099999999997</c:v>
                </c:pt>
                <c:pt idx="26855" formatCode="General">
                  <c:v>-4538.59</c:v>
                </c:pt>
                <c:pt idx="26856" formatCode="General">
                  <c:v>-4539.57</c:v>
                </c:pt>
                <c:pt idx="26857" formatCode="General">
                  <c:v>-4540.55</c:v>
                </c:pt>
                <c:pt idx="26858" formatCode="General">
                  <c:v>-4541.53</c:v>
                </c:pt>
                <c:pt idx="26859" formatCode="General">
                  <c:v>-4542.51</c:v>
                </c:pt>
                <c:pt idx="26860" formatCode="General">
                  <c:v>-4543.49</c:v>
                </c:pt>
                <c:pt idx="26861" formatCode="General">
                  <c:v>-4544.47</c:v>
                </c:pt>
                <c:pt idx="26862" formatCode="General">
                  <c:v>-4545.46</c:v>
                </c:pt>
                <c:pt idx="26863" formatCode="General">
                  <c:v>-4546.4399999999996</c:v>
                </c:pt>
                <c:pt idx="26864" formatCode="General">
                  <c:v>-4547.42</c:v>
                </c:pt>
                <c:pt idx="26865" formatCode="General">
                  <c:v>-4548.3999999999996</c:v>
                </c:pt>
                <c:pt idx="26866" formatCode="General">
                  <c:v>-4549.38</c:v>
                </c:pt>
                <c:pt idx="26867" formatCode="General">
                  <c:v>-4550.3599999999997</c:v>
                </c:pt>
                <c:pt idx="26868" formatCode="General">
                  <c:v>-4551.3500000000004</c:v>
                </c:pt>
                <c:pt idx="26869" formatCode="General">
                  <c:v>-4552.33</c:v>
                </c:pt>
                <c:pt idx="26870" formatCode="General">
                  <c:v>-4553.3100000000004</c:v>
                </c:pt>
                <c:pt idx="26871" formatCode="General">
                  <c:v>-4554.29</c:v>
                </c:pt>
                <c:pt idx="26872" formatCode="General">
                  <c:v>-4555.28</c:v>
                </c:pt>
                <c:pt idx="26873" formatCode="General">
                  <c:v>-4556.26</c:v>
                </c:pt>
                <c:pt idx="26874" formatCode="General">
                  <c:v>-4557.24</c:v>
                </c:pt>
                <c:pt idx="26875" formatCode="General">
                  <c:v>-4558.2299999999996</c:v>
                </c:pt>
                <c:pt idx="26876" formatCode="General">
                  <c:v>-4559.21</c:v>
                </c:pt>
                <c:pt idx="26877" formatCode="General">
                  <c:v>-4560.2</c:v>
                </c:pt>
                <c:pt idx="26878" formatCode="General">
                  <c:v>-4561.18</c:v>
                </c:pt>
                <c:pt idx="26879" formatCode="General">
                  <c:v>-4562.16</c:v>
                </c:pt>
                <c:pt idx="26880" formatCode="General">
                  <c:v>-4563.1499999999996</c:v>
                </c:pt>
                <c:pt idx="26881" formatCode="General">
                  <c:v>-4564.13</c:v>
                </c:pt>
                <c:pt idx="26882" formatCode="General">
                  <c:v>-4565.12</c:v>
                </c:pt>
                <c:pt idx="26883" formatCode="General">
                  <c:v>-4566.1000000000004</c:v>
                </c:pt>
                <c:pt idx="26884" formatCode="General">
                  <c:v>-4567.09</c:v>
                </c:pt>
                <c:pt idx="26885" formatCode="General">
                  <c:v>-4568.07</c:v>
                </c:pt>
                <c:pt idx="26886" formatCode="General">
                  <c:v>-4569.0600000000004</c:v>
                </c:pt>
                <c:pt idx="26887" formatCode="General">
                  <c:v>-4570.04</c:v>
                </c:pt>
                <c:pt idx="26888" formatCode="General">
                  <c:v>-4571.03</c:v>
                </c:pt>
                <c:pt idx="26889" formatCode="General">
                  <c:v>-4572.01</c:v>
                </c:pt>
                <c:pt idx="26890" formatCode="General">
                  <c:v>-4573</c:v>
                </c:pt>
                <c:pt idx="26891" formatCode="General">
                  <c:v>-4573.99</c:v>
                </c:pt>
                <c:pt idx="26892" formatCode="General">
                  <c:v>-4574.97</c:v>
                </c:pt>
                <c:pt idx="26893" formatCode="General">
                  <c:v>-4575.96</c:v>
                </c:pt>
                <c:pt idx="26894" formatCode="General">
                  <c:v>-4576.95</c:v>
                </c:pt>
                <c:pt idx="26895" formatCode="General">
                  <c:v>-4577.93</c:v>
                </c:pt>
                <c:pt idx="26896" formatCode="General">
                  <c:v>-4578.92</c:v>
                </c:pt>
                <c:pt idx="26897" formatCode="General">
                  <c:v>-4579.91</c:v>
                </c:pt>
                <c:pt idx="26898" formatCode="General">
                  <c:v>-4580.8900000000003</c:v>
                </c:pt>
                <c:pt idx="26899" formatCode="General">
                  <c:v>-4581.88</c:v>
                </c:pt>
                <c:pt idx="26900" formatCode="General">
                  <c:v>-4582.87</c:v>
                </c:pt>
                <c:pt idx="26901" formatCode="General">
                  <c:v>-4583.8599999999997</c:v>
                </c:pt>
                <c:pt idx="26902" formatCode="General">
                  <c:v>-4584.84</c:v>
                </c:pt>
                <c:pt idx="26903" formatCode="General">
                  <c:v>-4585.83</c:v>
                </c:pt>
                <c:pt idx="26904" formatCode="General">
                  <c:v>-4586.82</c:v>
                </c:pt>
                <c:pt idx="26905" formatCode="General">
                  <c:v>-4587.8100000000004</c:v>
                </c:pt>
                <c:pt idx="26906" formatCode="General">
                  <c:v>-4588.8</c:v>
                </c:pt>
                <c:pt idx="26907" formatCode="General">
                  <c:v>-4589.79</c:v>
                </c:pt>
                <c:pt idx="26908" formatCode="General">
                  <c:v>-4590.78</c:v>
                </c:pt>
                <c:pt idx="26909" formatCode="General">
                  <c:v>-4591.7700000000004</c:v>
                </c:pt>
                <c:pt idx="26910" formatCode="General">
                  <c:v>-4592.75</c:v>
                </c:pt>
                <c:pt idx="26911" formatCode="General">
                  <c:v>-4593.74</c:v>
                </c:pt>
                <c:pt idx="26912" formatCode="General">
                  <c:v>-4594.7299999999996</c:v>
                </c:pt>
                <c:pt idx="26913" formatCode="General">
                  <c:v>-4595.72</c:v>
                </c:pt>
                <c:pt idx="26914" formatCode="General">
                  <c:v>-4596.71</c:v>
                </c:pt>
                <c:pt idx="26915" formatCode="General">
                  <c:v>-4597.7</c:v>
                </c:pt>
                <c:pt idx="26916" formatCode="General">
                  <c:v>-4598.6899999999996</c:v>
                </c:pt>
                <c:pt idx="26917" formatCode="General">
                  <c:v>-4599.68</c:v>
                </c:pt>
                <c:pt idx="26918" formatCode="General">
                  <c:v>-4600.68</c:v>
                </c:pt>
                <c:pt idx="26919" formatCode="General">
                  <c:v>-4601.67</c:v>
                </c:pt>
                <c:pt idx="26920" formatCode="General">
                  <c:v>-4602.66</c:v>
                </c:pt>
                <c:pt idx="26921" formatCode="General">
                  <c:v>-4603.6499999999996</c:v>
                </c:pt>
                <c:pt idx="26922" formatCode="General">
                  <c:v>-4604.6400000000003</c:v>
                </c:pt>
                <c:pt idx="26923" formatCode="General">
                  <c:v>-4605.63</c:v>
                </c:pt>
                <c:pt idx="26924" formatCode="General">
                  <c:v>-4606.62</c:v>
                </c:pt>
                <c:pt idx="26925" formatCode="General">
                  <c:v>-4607.62</c:v>
                </c:pt>
                <c:pt idx="26926" formatCode="General">
                  <c:v>-4608.6099999999997</c:v>
                </c:pt>
                <c:pt idx="26927" formatCode="General">
                  <c:v>-4609.6000000000004</c:v>
                </c:pt>
                <c:pt idx="26928" formatCode="General">
                  <c:v>-4610.59</c:v>
                </c:pt>
                <c:pt idx="26929" formatCode="General">
                  <c:v>-4611.58</c:v>
                </c:pt>
                <c:pt idx="26930" formatCode="General">
                  <c:v>-4612.58</c:v>
                </c:pt>
                <c:pt idx="26931" formatCode="General">
                  <c:v>-4613.57</c:v>
                </c:pt>
                <c:pt idx="26932" formatCode="General">
                  <c:v>-4614.5600000000004</c:v>
                </c:pt>
                <c:pt idx="26933" formatCode="General">
                  <c:v>-4615.5600000000004</c:v>
                </c:pt>
                <c:pt idx="26934" formatCode="General">
                  <c:v>-4616.55</c:v>
                </c:pt>
                <c:pt idx="26935" formatCode="General">
                  <c:v>-4617.54</c:v>
                </c:pt>
                <c:pt idx="26936" formatCode="General">
                  <c:v>-4618.54</c:v>
                </c:pt>
                <c:pt idx="26937" formatCode="General">
                  <c:v>-4619.53</c:v>
                </c:pt>
                <c:pt idx="26938" formatCode="General">
                  <c:v>-4620.53</c:v>
                </c:pt>
                <c:pt idx="26939" formatCode="General">
                  <c:v>-4621.5200000000004</c:v>
                </c:pt>
                <c:pt idx="26940" formatCode="General">
                  <c:v>-4622.51</c:v>
                </c:pt>
                <c:pt idx="26941" formatCode="General">
                  <c:v>-4623.51</c:v>
                </c:pt>
                <c:pt idx="26942" formatCode="General">
                  <c:v>-4624.5</c:v>
                </c:pt>
                <c:pt idx="26943" formatCode="General">
                  <c:v>-4625.5</c:v>
                </c:pt>
                <c:pt idx="26944" formatCode="General">
                  <c:v>-4626.49</c:v>
                </c:pt>
                <c:pt idx="26945" formatCode="General">
                  <c:v>-4627.49</c:v>
                </c:pt>
                <c:pt idx="26946" formatCode="General">
                  <c:v>-4628.4799999999996</c:v>
                </c:pt>
                <c:pt idx="26947" formatCode="General">
                  <c:v>-4629.4799999999996</c:v>
                </c:pt>
                <c:pt idx="26948" formatCode="General">
                  <c:v>-4630.4799999999996</c:v>
                </c:pt>
                <c:pt idx="26949" formatCode="General">
                  <c:v>-4631.47</c:v>
                </c:pt>
                <c:pt idx="26950" formatCode="General">
                  <c:v>-4632.47</c:v>
                </c:pt>
                <c:pt idx="26951" formatCode="General">
                  <c:v>-4633.46</c:v>
                </c:pt>
                <c:pt idx="26952" formatCode="General">
                  <c:v>-4634.46</c:v>
                </c:pt>
                <c:pt idx="26953" formatCode="General">
                  <c:v>-4635.46</c:v>
                </c:pt>
                <c:pt idx="26954" formatCode="General">
                  <c:v>-4636.45</c:v>
                </c:pt>
                <c:pt idx="26955" formatCode="General">
                  <c:v>-4637.45</c:v>
                </c:pt>
                <c:pt idx="26956" formatCode="General">
                  <c:v>-4638.45</c:v>
                </c:pt>
                <c:pt idx="26957" formatCode="General">
                  <c:v>-4639.45</c:v>
                </c:pt>
                <c:pt idx="26958" formatCode="General">
                  <c:v>-4640.4399999999996</c:v>
                </c:pt>
                <c:pt idx="26959" formatCode="General">
                  <c:v>-4641.4399999999996</c:v>
                </c:pt>
                <c:pt idx="26960" formatCode="General">
                  <c:v>-4642.4399999999996</c:v>
                </c:pt>
                <c:pt idx="26961" formatCode="General">
                  <c:v>-4643.4399999999996</c:v>
                </c:pt>
                <c:pt idx="26962" formatCode="General">
                  <c:v>-4644.43</c:v>
                </c:pt>
                <c:pt idx="26963" formatCode="General">
                  <c:v>-4645.43</c:v>
                </c:pt>
                <c:pt idx="26964" formatCode="General">
                  <c:v>-4646.43</c:v>
                </c:pt>
                <c:pt idx="26965" formatCode="General">
                  <c:v>-4647.43</c:v>
                </c:pt>
                <c:pt idx="26966" formatCode="General">
                  <c:v>-4648.43</c:v>
                </c:pt>
                <c:pt idx="26967" formatCode="General">
                  <c:v>-4649.43</c:v>
                </c:pt>
                <c:pt idx="26968" formatCode="General">
                  <c:v>-4650.43</c:v>
                </c:pt>
                <c:pt idx="26969" formatCode="General">
                  <c:v>-4651.43</c:v>
                </c:pt>
                <c:pt idx="26970" formatCode="General">
                  <c:v>-4652.43</c:v>
                </c:pt>
                <c:pt idx="26971" formatCode="General">
                  <c:v>-4653.43</c:v>
                </c:pt>
                <c:pt idx="26972" formatCode="General">
                  <c:v>-4654.43</c:v>
                </c:pt>
                <c:pt idx="26973" formatCode="General">
                  <c:v>-4655.43</c:v>
                </c:pt>
                <c:pt idx="26974" formatCode="General">
                  <c:v>-4656.43</c:v>
                </c:pt>
                <c:pt idx="26975" formatCode="General">
                  <c:v>-4657.43</c:v>
                </c:pt>
                <c:pt idx="26976" formatCode="General">
                  <c:v>-4658.43</c:v>
                </c:pt>
                <c:pt idx="26977" formatCode="General">
                  <c:v>-4659.43</c:v>
                </c:pt>
                <c:pt idx="26978" formatCode="General">
                  <c:v>-4660.43</c:v>
                </c:pt>
                <c:pt idx="26979" formatCode="General">
                  <c:v>-4661.43</c:v>
                </c:pt>
                <c:pt idx="26980" formatCode="General">
                  <c:v>-4662.43</c:v>
                </c:pt>
                <c:pt idx="26981" formatCode="General">
                  <c:v>-4663.43</c:v>
                </c:pt>
                <c:pt idx="26982" formatCode="General">
                  <c:v>-4664.43</c:v>
                </c:pt>
                <c:pt idx="26983" formatCode="General">
                  <c:v>-4665.4399999999996</c:v>
                </c:pt>
                <c:pt idx="26984" formatCode="General">
                  <c:v>-4666.4399999999996</c:v>
                </c:pt>
                <c:pt idx="26985" formatCode="General">
                  <c:v>-4667.4399999999996</c:v>
                </c:pt>
                <c:pt idx="26986" formatCode="General">
                  <c:v>-4668.4399999999996</c:v>
                </c:pt>
                <c:pt idx="26987" formatCode="General">
                  <c:v>-4669.4399999999996</c:v>
                </c:pt>
                <c:pt idx="26988" formatCode="General">
                  <c:v>-4670.45</c:v>
                </c:pt>
                <c:pt idx="26989" formatCode="General">
                  <c:v>-4671.45</c:v>
                </c:pt>
                <c:pt idx="26990" formatCode="General">
                  <c:v>-4672.45</c:v>
                </c:pt>
                <c:pt idx="26991" formatCode="General">
                  <c:v>-4673.46</c:v>
                </c:pt>
                <c:pt idx="26992" formatCode="General">
                  <c:v>-4674.46</c:v>
                </c:pt>
                <c:pt idx="26993" formatCode="General">
                  <c:v>-4675.46</c:v>
                </c:pt>
                <c:pt idx="26994" formatCode="General">
                  <c:v>-4676.47</c:v>
                </c:pt>
                <c:pt idx="26995" formatCode="General">
                  <c:v>-4677.47</c:v>
                </c:pt>
                <c:pt idx="26996" formatCode="General">
                  <c:v>-4678.47</c:v>
                </c:pt>
                <c:pt idx="26997" formatCode="General">
                  <c:v>-4679.4799999999996</c:v>
                </c:pt>
                <c:pt idx="26998" formatCode="General">
                  <c:v>-4680.4799999999996</c:v>
                </c:pt>
                <c:pt idx="26999" formatCode="General">
                  <c:v>-4681.49</c:v>
                </c:pt>
                <c:pt idx="27000" formatCode="General">
                  <c:v>-4682.49</c:v>
                </c:pt>
                <c:pt idx="27001" formatCode="General">
                  <c:v>-4683.5</c:v>
                </c:pt>
                <c:pt idx="27002" formatCode="General">
                  <c:v>-4684.5</c:v>
                </c:pt>
                <c:pt idx="27003" formatCode="General">
                  <c:v>-4685.51</c:v>
                </c:pt>
                <c:pt idx="27004" formatCode="General">
                  <c:v>-4686.51</c:v>
                </c:pt>
                <c:pt idx="27005" formatCode="General">
                  <c:v>-4687.5200000000004</c:v>
                </c:pt>
                <c:pt idx="27006" formatCode="General">
                  <c:v>-4688.5200000000004</c:v>
                </c:pt>
                <c:pt idx="27007" formatCode="General">
                  <c:v>-4689.53</c:v>
                </c:pt>
                <c:pt idx="27008" formatCode="General">
                  <c:v>-4690.53</c:v>
                </c:pt>
                <c:pt idx="27009" formatCode="General">
                  <c:v>-4691.54</c:v>
                </c:pt>
                <c:pt idx="27010" formatCode="General">
                  <c:v>-4692.55</c:v>
                </c:pt>
                <c:pt idx="27011" formatCode="General">
                  <c:v>-4693.55</c:v>
                </c:pt>
                <c:pt idx="27012" formatCode="General">
                  <c:v>-4694.5600000000004</c:v>
                </c:pt>
                <c:pt idx="27013" formatCode="General">
                  <c:v>-4695.57</c:v>
                </c:pt>
                <c:pt idx="27014" formatCode="General">
                  <c:v>-4696.57</c:v>
                </c:pt>
                <c:pt idx="27015" formatCode="General">
                  <c:v>-4697.58</c:v>
                </c:pt>
                <c:pt idx="27016" formatCode="General">
                  <c:v>-4698.59</c:v>
                </c:pt>
                <c:pt idx="27017" formatCode="General">
                  <c:v>-4699.6000000000004</c:v>
                </c:pt>
                <c:pt idx="27018" formatCode="General">
                  <c:v>-4700.6000000000004</c:v>
                </c:pt>
                <c:pt idx="27019" formatCode="General">
                  <c:v>-4701.6099999999997</c:v>
                </c:pt>
                <c:pt idx="27020" formatCode="General">
                  <c:v>-4702.62</c:v>
                </c:pt>
                <c:pt idx="27021" formatCode="General">
                  <c:v>-4703.63</c:v>
                </c:pt>
                <c:pt idx="27022" formatCode="General">
                  <c:v>-4704.6400000000003</c:v>
                </c:pt>
                <c:pt idx="27023" formatCode="General">
                  <c:v>-4705.6400000000003</c:v>
                </c:pt>
                <c:pt idx="27024" formatCode="General">
                  <c:v>-4706.6499999999996</c:v>
                </c:pt>
                <c:pt idx="27025" formatCode="General">
                  <c:v>-4707.66</c:v>
                </c:pt>
                <c:pt idx="27026" formatCode="General">
                  <c:v>-4708.67</c:v>
                </c:pt>
                <c:pt idx="27027" formatCode="General">
                  <c:v>-4709.68</c:v>
                </c:pt>
                <c:pt idx="27028" formatCode="General">
                  <c:v>-4710.6899999999996</c:v>
                </c:pt>
                <c:pt idx="27029" formatCode="General">
                  <c:v>-4711.7</c:v>
                </c:pt>
                <c:pt idx="27030" formatCode="General">
                  <c:v>-4712.71</c:v>
                </c:pt>
                <c:pt idx="27031" formatCode="General">
                  <c:v>-4713.72</c:v>
                </c:pt>
                <c:pt idx="27032" formatCode="General">
                  <c:v>-4714.7299999999996</c:v>
                </c:pt>
                <c:pt idx="27033" formatCode="General">
                  <c:v>-4715.74</c:v>
                </c:pt>
                <c:pt idx="27034" formatCode="General">
                  <c:v>-4716.75</c:v>
                </c:pt>
                <c:pt idx="27035" formatCode="General">
                  <c:v>-4717.76</c:v>
                </c:pt>
                <c:pt idx="27036" formatCode="General">
                  <c:v>-4718.7700000000004</c:v>
                </c:pt>
                <c:pt idx="27037" formatCode="General">
                  <c:v>-4719.78</c:v>
                </c:pt>
                <c:pt idx="27038" formatCode="General">
                  <c:v>-4720.79</c:v>
                </c:pt>
                <c:pt idx="27039" formatCode="General">
                  <c:v>-4721.8100000000004</c:v>
                </c:pt>
                <c:pt idx="27040" formatCode="General">
                  <c:v>-4722.82</c:v>
                </c:pt>
                <c:pt idx="27041" formatCode="General">
                  <c:v>-4723.83</c:v>
                </c:pt>
                <c:pt idx="27042" formatCode="General">
                  <c:v>-4724.84</c:v>
                </c:pt>
                <c:pt idx="27043" formatCode="General">
                  <c:v>-4725.8500000000004</c:v>
                </c:pt>
                <c:pt idx="27044" formatCode="General">
                  <c:v>-4726.8599999999997</c:v>
                </c:pt>
                <c:pt idx="27045" formatCode="General">
                  <c:v>-4727.88</c:v>
                </c:pt>
                <c:pt idx="27046" formatCode="General">
                  <c:v>-4728.8900000000003</c:v>
                </c:pt>
                <c:pt idx="27047" formatCode="General">
                  <c:v>-4729.8999999999996</c:v>
                </c:pt>
                <c:pt idx="27048" formatCode="General">
                  <c:v>-4730.91</c:v>
                </c:pt>
                <c:pt idx="27049" formatCode="General">
                  <c:v>-4731.93</c:v>
                </c:pt>
                <c:pt idx="27050" formatCode="General">
                  <c:v>-4732.9399999999996</c:v>
                </c:pt>
                <c:pt idx="27051" formatCode="General">
                  <c:v>-4733.95</c:v>
                </c:pt>
                <c:pt idx="27052" formatCode="General">
                  <c:v>-4734.97</c:v>
                </c:pt>
                <c:pt idx="27053" formatCode="General">
                  <c:v>-4735.9799999999996</c:v>
                </c:pt>
                <c:pt idx="27054" formatCode="General">
                  <c:v>-4737</c:v>
                </c:pt>
                <c:pt idx="27055" formatCode="General">
                  <c:v>-4738.01</c:v>
                </c:pt>
                <c:pt idx="27056" formatCode="General">
                  <c:v>-4739.0200000000004</c:v>
                </c:pt>
                <c:pt idx="27057" formatCode="General">
                  <c:v>-4740.04</c:v>
                </c:pt>
                <c:pt idx="27058" formatCode="General">
                  <c:v>-4741.05</c:v>
                </c:pt>
                <c:pt idx="27059" formatCode="General">
                  <c:v>-4742.07</c:v>
                </c:pt>
                <c:pt idx="27060" formatCode="General">
                  <c:v>-4743.08</c:v>
                </c:pt>
                <c:pt idx="27061" formatCode="General">
                  <c:v>-4744.1000000000004</c:v>
                </c:pt>
                <c:pt idx="27062" formatCode="General">
                  <c:v>-4745.1099999999997</c:v>
                </c:pt>
                <c:pt idx="27063" formatCode="General">
                  <c:v>-4746.13</c:v>
                </c:pt>
                <c:pt idx="27064" formatCode="General">
                  <c:v>-4747.1400000000003</c:v>
                </c:pt>
                <c:pt idx="27065" formatCode="General">
                  <c:v>-4748.16</c:v>
                </c:pt>
                <c:pt idx="27066" formatCode="General">
                  <c:v>-4749.18</c:v>
                </c:pt>
                <c:pt idx="27067" formatCode="General">
                  <c:v>-4750.1899999999996</c:v>
                </c:pt>
                <c:pt idx="27068" formatCode="General">
                  <c:v>-4751.21</c:v>
                </c:pt>
                <c:pt idx="27069" formatCode="General">
                  <c:v>-4752.22</c:v>
                </c:pt>
                <c:pt idx="27070" formatCode="General">
                  <c:v>-4753.24</c:v>
                </c:pt>
                <c:pt idx="27071" formatCode="General">
                  <c:v>-4754.26</c:v>
                </c:pt>
                <c:pt idx="27072" formatCode="General">
                  <c:v>-4755.28</c:v>
                </c:pt>
                <c:pt idx="27073" formatCode="General">
                  <c:v>-4756.29</c:v>
                </c:pt>
                <c:pt idx="27074" formatCode="General">
                  <c:v>-4757.3100000000004</c:v>
                </c:pt>
                <c:pt idx="27075" formatCode="General">
                  <c:v>-4758.33</c:v>
                </c:pt>
                <c:pt idx="27076" formatCode="General">
                  <c:v>-4759.34</c:v>
                </c:pt>
                <c:pt idx="27077" formatCode="General">
                  <c:v>-4760.3599999999997</c:v>
                </c:pt>
                <c:pt idx="27078" formatCode="General">
                  <c:v>-4761.38</c:v>
                </c:pt>
                <c:pt idx="27079" formatCode="General">
                  <c:v>-4762.3999999999996</c:v>
                </c:pt>
                <c:pt idx="27080" formatCode="General">
                  <c:v>-4763.42</c:v>
                </c:pt>
                <c:pt idx="27081" formatCode="General">
                  <c:v>-4764.4399999999996</c:v>
                </c:pt>
                <c:pt idx="27082" formatCode="General">
                  <c:v>-4765.45</c:v>
                </c:pt>
                <c:pt idx="27083" formatCode="General">
                  <c:v>-4766.47</c:v>
                </c:pt>
                <c:pt idx="27084" formatCode="General">
                  <c:v>-4767.49</c:v>
                </c:pt>
                <c:pt idx="27085" formatCode="General">
                  <c:v>-4768.51</c:v>
                </c:pt>
                <c:pt idx="27086" formatCode="General">
                  <c:v>-4769.53</c:v>
                </c:pt>
                <c:pt idx="27087" formatCode="General">
                  <c:v>-4770.55</c:v>
                </c:pt>
                <c:pt idx="27088" formatCode="General">
                  <c:v>-4771.57</c:v>
                </c:pt>
                <c:pt idx="27089" formatCode="General">
                  <c:v>-4772.59</c:v>
                </c:pt>
                <c:pt idx="27090" formatCode="General">
                  <c:v>-4773.6099999999997</c:v>
                </c:pt>
                <c:pt idx="27091" formatCode="General">
                  <c:v>-4774.63</c:v>
                </c:pt>
                <c:pt idx="27092" formatCode="General">
                  <c:v>-4775.6499999999996</c:v>
                </c:pt>
                <c:pt idx="27093" formatCode="General">
                  <c:v>-4776.67</c:v>
                </c:pt>
                <c:pt idx="27094" formatCode="General">
                  <c:v>-4777.6899999999996</c:v>
                </c:pt>
                <c:pt idx="27095" formatCode="General">
                  <c:v>-4778.71</c:v>
                </c:pt>
                <c:pt idx="27096" formatCode="General">
                  <c:v>-4779.7299999999996</c:v>
                </c:pt>
                <c:pt idx="27097" formatCode="General">
                  <c:v>-4780.76</c:v>
                </c:pt>
                <c:pt idx="27098" formatCode="General">
                  <c:v>-4781.78</c:v>
                </c:pt>
                <c:pt idx="27099" formatCode="General">
                  <c:v>-4782.8</c:v>
                </c:pt>
                <c:pt idx="27100" formatCode="General">
                  <c:v>-4783.82</c:v>
                </c:pt>
                <c:pt idx="27101" formatCode="General">
                  <c:v>-4784.84</c:v>
                </c:pt>
                <c:pt idx="27102" formatCode="General">
                  <c:v>-4785.8599999999997</c:v>
                </c:pt>
                <c:pt idx="27103" formatCode="General">
                  <c:v>-4786.8900000000003</c:v>
                </c:pt>
                <c:pt idx="27104" formatCode="General">
                  <c:v>-4787.91</c:v>
                </c:pt>
                <c:pt idx="27105" formatCode="General">
                  <c:v>-4788.93</c:v>
                </c:pt>
                <c:pt idx="27106" formatCode="General">
                  <c:v>-4789.96</c:v>
                </c:pt>
                <c:pt idx="27107" formatCode="General">
                  <c:v>-4790.9799999999996</c:v>
                </c:pt>
                <c:pt idx="27108" formatCode="General">
                  <c:v>-4792</c:v>
                </c:pt>
                <c:pt idx="27109" formatCode="General">
                  <c:v>-4793.0200000000004</c:v>
                </c:pt>
                <c:pt idx="27110" formatCode="General">
                  <c:v>-4794.05</c:v>
                </c:pt>
                <c:pt idx="27111" formatCode="General">
                  <c:v>-4795.07</c:v>
                </c:pt>
                <c:pt idx="27112" formatCode="General">
                  <c:v>-4796.1000000000004</c:v>
                </c:pt>
                <c:pt idx="27113" formatCode="General">
                  <c:v>-4797.12</c:v>
                </c:pt>
                <c:pt idx="27114" formatCode="General">
                  <c:v>-4798.1400000000003</c:v>
                </c:pt>
                <c:pt idx="27115" formatCode="General">
                  <c:v>-4799.17</c:v>
                </c:pt>
                <c:pt idx="27116" formatCode="General">
                  <c:v>-4800.1899999999996</c:v>
                </c:pt>
                <c:pt idx="27117" formatCode="General">
                  <c:v>-4801.22</c:v>
                </c:pt>
                <c:pt idx="27118" formatCode="General">
                  <c:v>-4802.24</c:v>
                </c:pt>
                <c:pt idx="27119" formatCode="General">
                  <c:v>-4803.2700000000004</c:v>
                </c:pt>
                <c:pt idx="27120" formatCode="General">
                  <c:v>-4804.29</c:v>
                </c:pt>
                <c:pt idx="27121" formatCode="General">
                  <c:v>-4805.32</c:v>
                </c:pt>
                <c:pt idx="27122" formatCode="General">
                  <c:v>-4806.34</c:v>
                </c:pt>
                <c:pt idx="27123" formatCode="General">
                  <c:v>-4807.37</c:v>
                </c:pt>
                <c:pt idx="27124" formatCode="General">
                  <c:v>-4808.3999999999996</c:v>
                </c:pt>
                <c:pt idx="27125" formatCode="General">
                  <c:v>-4809.42</c:v>
                </c:pt>
                <c:pt idx="27126" formatCode="General">
                  <c:v>-4810.45</c:v>
                </c:pt>
                <c:pt idx="27127" formatCode="General">
                  <c:v>-4811.4799999999996</c:v>
                </c:pt>
                <c:pt idx="27128" formatCode="General">
                  <c:v>-4812.5</c:v>
                </c:pt>
                <c:pt idx="27129" formatCode="General">
                  <c:v>-4813.53</c:v>
                </c:pt>
                <c:pt idx="27130" formatCode="General">
                  <c:v>-4814.5600000000004</c:v>
                </c:pt>
                <c:pt idx="27131" formatCode="General">
                  <c:v>-4815.58</c:v>
                </c:pt>
                <c:pt idx="27132" formatCode="General">
                  <c:v>-4816.6099999999997</c:v>
                </c:pt>
                <c:pt idx="27133" formatCode="General">
                  <c:v>-4817.6400000000003</c:v>
                </c:pt>
                <c:pt idx="27134" formatCode="General">
                  <c:v>-4818.67</c:v>
                </c:pt>
                <c:pt idx="27135" formatCode="General">
                  <c:v>-4819.6899999999996</c:v>
                </c:pt>
                <c:pt idx="27136" formatCode="General">
                  <c:v>-4820.72</c:v>
                </c:pt>
                <c:pt idx="27137" formatCode="General">
                  <c:v>-4821.75</c:v>
                </c:pt>
                <c:pt idx="27138" formatCode="General">
                  <c:v>-4822.78</c:v>
                </c:pt>
                <c:pt idx="27139" formatCode="General">
                  <c:v>-4823.8100000000004</c:v>
                </c:pt>
                <c:pt idx="27140" formatCode="General">
                  <c:v>-4824.84</c:v>
                </c:pt>
                <c:pt idx="27141" formatCode="General">
                  <c:v>-4825.8599999999997</c:v>
                </c:pt>
                <c:pt idx="27142" formatCode="General">
                  <c:v>-4826.8900000000003</c:v>
                </c:pt>
                <c:pt idx="27143" formatCode="General">
                  <c:v>-4827.92</c:v>
                </c:pt>
                <c:pt idx="27144" formatCode="General">
                  <c:v>-4828.95</c:v>
                </c:pt>
                <c:pt idx="27145" formatCode="General">
                  <c:v>-4829.9799999999996</c:v>
                </c:pt>
                <c:pt idx="27146" formatCode="General">
                  <c:v>-4831.01</c:v>
                </c:pt>
                <c:pt idx="27147" formatCode="General">
                  <c:v>-4832.04</c:v>
                </c:pt>
                <c:pt idx="27148" formatCode="General">
                  <c:v>-4833.07</c:v>
                </c:pt>
                <c:pt idx="27149" formatCode="General">
                  <c:v>-4834.1000000000004</c:v>
                </c:pt>
                <c:pt idx="27150" formatCode="General">
                  <c:v>-4835.13</c:v>
                </c:pt>
                <c:pt idx="27151" formatCode="General">
                  <c:v>-4836.16</c:v>
                </c:pt>
                <c:pt idx="27152" formatCode="General">
                  <c:v>-4837.1899999999996</c:v>
                </c:pt>
                <c:pt idx="27153" formatCode="General">
                  <c:v>-4838.2299999999996</c:v>
                </c:pt>
                <c:pt idx="27154" formatCode="General">
                  <c:v>-4839.26</c:v>
                </c:pt>
                <c:pt idx="27155" formatCode="General">
                  <c:v>-4840.29</c:v>
                </c:pt>
                <c:pt idx="27156" formatCode="General">
                  <c:v>-4841.32</c:v>
                </c:pt>
                <c:pt idx="27157" formatCode="General">
                  <c:v>-4842.3500000000004</c:v>
                </c:pt>
                <c:pt idx="27158" formatCode="General">
                  <c:v>-4843.38</c:v>
                </c:pt>
                <c:pt idx="27159" formatCode="General">
                  <c:v>-4844.41</c:v>
                </c:pt>
                <c:pt idx="27160" formatCode="General">
                  <c:v>-4845.45</c:v>
                </c:pt>
                <c:pt idx="27161" formatCode="General">
                  <c:v>-4846.4799999999996</c:v>
                </c:pt>
                <c:pt idx="27162" formatCode="General">
                  <c:v>-4847.51</c:v>
                </c:pt>
                <c:pt idx="27163" formatCode="General">
                  <c:v>-4848.54</c:v>
                </c:pt>
                <c:pt idx="27164" formatCode="General">
                  <c:v>-4849.58</c:v>
                </c:pt>
                <c:pt idx="27165" formatCode="General">
                  <c:v>-4850.6099999999997</c:v>
                </c:pt>
                <c:pt idx="27166" formatCode="General">
                  <c:v>-4851.6400000000003</c:v>
                </c:pt>
                <c:pt idx="27167" formatCode="General">
                  <c:v>-4852.68</c:v>
                </c:pt>
                <c:pt idx="27168" formatCode="General">
                  <c:v>-4853.71</c:v>
                </c:pt>
                <c:pt idx="27169" formatCode="General">
                  <c:v>-4854.74</c:v>
                </c:pt>
                <c:pt idx="27170" formatCode="General">
                  <c:v>-4855.78</c:v>
                </c:pt>
                <c:pt idx="27171" formatCode="General">
                  <c:v>-4856.8100000000004</c:v>
                </c:pt>
                <c:pt idx="27172" formatCode="General">
                  <c:v>-4857.8500000000004</c:v>
                </c:pt>
                <c:pt idx="27173" formatCode="General">
                  <c:v>-4858.88</c:v>
                </c:pt>
                <c:pt idx="27174" formatCode="General">
                  <c:v>-4859.92</c:v>
                </c:pt>
                <c:pt idx="27175" formatCode="General">
                  <c:v>-4860.95</c:v>
                </c:pt>
                <c:pt idx="27176" formatCode="General">
                  <c:v>-4861.99</c:v>
                </c:pt>
                <c:pt idx="27177" formatCode="General">
                  <c:v>-4863.0200000000004</c:v>
                </c:pt>
                <c:pt idx="27178" formatCode="General">
                  <c:v>-4864.0600000000004</c:v>
                </c:pt>
                <c:pt idx="27179" formatCode="General">
                  <c:v>-4865.09</c:v>
                </c:pt>
                <c:pt idx="27180" formatCode="General">
                  <c:v>-4866.13</c:v>
                </c:pt>
                <c:pt idx="27181" formatCode="General">
                  <c:v>-4867.16</c:v>
                </c:pt>
                <c:pt idx="27182" formatCode="General">
                  <c:v>-4868.2</c:v>
                </c:pt>
                <c:pt idx="27183" formatCode="General">
                  <c:v>-4869.24</c:v>
                </c:pt>
                <c:pt idx="27184" formatCode="General">
                  <c:v>-4870.2700000000004</c:v>
                </c:pt>
                <c:pt idx="27185" formatCode="General">
                  <c:v>-4871.3100000000004</c:v>
                </c:pt>
                <c:pt idx="27186" formatCode="General">
                  <c:v>-4872.3500000000004</c:v>
                </c:pt>
                <c:pt idx="27187" formatCode="General">
                  <c:v>-4873.38</c:v>
                </c:pt>
                <c:pt idx="27188" formatCode="General">
                  <c:v>-4874.42</c:v>
                </c:pt>
                <c:pt idx="27189" formatCode="General">
                  <c:v>-4875.46</c:v>
                </c:pt>
                <c:pt idx="27190" formatCode="General">
                  <c:v>-4876.49</c:v>
                </c:pt>
                <c:pt idx="27191" formatCode="General">
                  <c:v>-4877.53</c:v>
                </c:pt>
                <c:pt idx="27192" formatCode="General">
                  <c:v>-4878.57</c:v>
                </c:pt>
                <c:pt idx="27193" formatCode="General">
                  <c:v>-4879.6099999999997</c:v>
                </c:pt>
                <c:pt idx="27194" formatCode="General">
                  <c:v>-4880.6499999999996</c:v>
                </c:pt>
                <c:pt idx="27195" formatCode="General">
                  <c:v>-4881.68</c:v>
                </c:pt>
                <c:pt idx="27196" formatCode="General">
                  <c:v>-4882.72</c:v>
                </c:pt>
                <c:pt idx="27197" formatCode="General">
                  <c:v>-4883.76</c:v>
                </c:pt>
                <c:pt idx="27198" formatCode="General">
                  <c:v>-4884.8</c:v>
                </c:pt>
                <c:pt idx="27199" formatCode="General">
                  <c:v>-4885.84</c:v>
                </c:pt>
                <c:pt idx="27200" formatCode="General">
                  <c:v>-4886.88</c:v>
                </c:pt>
                <c:pt idx="27201" formatCode="General">
                  <c:v>-4887.92</c:v>
                </c:pt>
                <c:pt idx="27202" formatCode="General">
                  <c:v>-4888.96</c:v>
                </c:pt>
                <c:pt idx="27203" formatCode="General">
                  <c:v>-4890</c:v>
                </c:pt>
                <c:pt idx="27204" formatCode="General">
                  <c:v>-4891.04</c:v>
                </c:pt>
                <c:pt idx="27205" formatCode="General">
                  <c:v>-4892.08</c:v>
                </c:pt>
                <c:pt idx="27206" formatCode="General">
                  <c:v>-4893.12</c:v>
                </c:pt>
                <c:pt idx="27207" formatCode="General">
                  <c:v>-4894.16</c:v>
                </c:pt>
                <c:pt idx="27208" formatCode="General">
                  <c:v>-4895.2</c:v>
                </c:pt>
                <c:pt idx="27209" formatCode="General">
                  <c:v>-4896.24</c:v>
                </c:pt>
                <c:pt idx="27210" formatCode="General">
                  <c:v>-4897.28</c:v>
                </c:pt>
                <c:pt idx="27211" formatCode="General">
                  <c:v>-4898.32</c:v>
                </c:pt>
                <c:pt idx="27212" formatCode="General">
                  <c:v>-4899.3599999999997</c:v>
                </c:pt>
                <c:pt idx="27213" formatCode="General">
                  <c:v>-4900.3999999999996</c:v>
                </c:pt>
                <c:pt idx="27214" formatCode="General">
                  <c:v>-4901.45</c:v>
                </c:pt>
                <c:pt idx="27215" formatCode="General">
                  <c:v>-4902.49</c:v>
                </c:pt>
                <c:pt idx="27216" formatCode="General">
                  <c:v>-4903.53</c:v>
                </c:pt>
                <c:pt idx="27217" formatCode="General">
                  <c:v>-4904.57</c:v>
                </c:pt>
                <c:pt idx="27218" formatCode="General">
                  <c:v>-4905.6099999999997</c:v>
                </c:pt>
                <c:pt idx="27219" formatCode="General">
                  <c:v>-4906.66</c:v>
                </c:pt>
                <c:pt idx="27220" formatCode="General">
                  <c:v>-4907.7</c:v>
                </c:pt>
                <c:pt idx="27221" formatCode="General">
                  <c:v>-4908.74</c:v>
                </c:pt>
                <c:pt idx="27222" formatCode="General">
                  <c:v>-4909.79</c:v>
                </c:pt>
                <c:pt idx="27223" formatCode="General">
                  <c:v>-4910.83</c:v>
                </c:pt>
                <c:pt idx="27224" formatCode="General">
                  <c:v>-4911.87</c:v>
                </c:pt>
                <c:pt idx="27225" formatCode="General">
                  <c:v>-4912.92</c:v>
                </c:pt>
                <c:pt idx="27226" formatCode="General">
                  <c:v>-4913.96</c:v>
                </c:pt>
                <c:pt idx="27227" formatCode="General">
                  <c:v>-4915</c:v>
                </c:pt>
                <c:pt idx="27228" formatCode="General">
                  <c:v>-4916.05</c:v>
                </c:pt>
                <c:pt idx="27229" formatCode="General">
                  <c:v>-4917.09</c:v>
                </c:pt>
                <c:pt idx="27230" formatCode="General">
                  <c:v>-4918.1400000000003</c:v>
                </c:pt>
                <c:pt idx="27231" formatCode="General">
                  <c:v>-4919.18</c:v>
                </c:pt>
                <c:pt idx="27232" formatCode="General">
                  <c:v>-4920.2299999999996</c:v>
                </c:pt>
                <c:pt idx="27233" formatCode="General">
                  <c:v>-4921.2700000000004</c:v>
                </c:pt>
                <c:pt idx="27234" formatCode="General">
                  <c:v>-4922.32</c:v>
                </c:pt>
                <c:pt idx="27235" formatCode="General">
                  <c:v>-4923.3599999999997</c:v>
                </c:pt>
                <c:pt idx="27236" formatCode="General">
                  <c:v>-4924.41</c:v>
                </c:pt>
                <c:pt idx="27237" formatCode="General">
                  <c:v>-4925.45</c:v>
                </c:pt>
                <c:pt idx="27238" formatCode="General">
                  <c:v>-4926.5</c:v>
                </c:pt>
                <c:pt idx="27239" formatCode="General">
                  <c:v>-4927.54</c:v>
                </c:pt>
                <c:pt idx="27240" formatCode="General">
                  <c:v>-4928.59</c:v>
                </c:pt>
                <c:pt idx="27241" formatCode="General">
                  <c:v>-4929.6400000000003</c:v>
                </c:pt>
                <c:pt idx="27242" formatCode="General">
                  <c:v>-4930.68</c:v>
                </c:pt>
                <c:pt idx="27243" formatCode="General">
                  <c:v>-4931.7299999999996</c:v>
                </c:pt>
                <c:pt idx="27244" formatCode="General">
                  <c:v>-4932.78</c:v>
                </c:pt>
                <c:pt idx="27245" formatCode="General">
                  <c:v>-4933.82</c:v>
                </c:pt>
                <c:pt idx="27246" formatCode="General">
                  <c:v>-4934.87</c:v>
                </c:pt>
                <c:pt idx="27247" formatCode="General">
                  <c:v>-4935.92</c:v>
                </c:pt>
                <c:pt idx="27248" formatCode="General">
                  <c:v>-4936.97</c:v>
                </c:pt>
                <c:pt idx="27249" formatCode="General">
                  <c:v>-4938.01</c:v>
                </c:pt>
                <c:pt idx="27250" formatCode="General">
                  <c:v>-4939.0600000000004</c:v>
                </c:pt>
                <c:pt idx="27251" formatCode="General">
                  <c:v>-4940.1099999999997</c:v>
                </c:pt>
                <c:pt idx="27252" formatCode="General">
                  <c:v>-4941.16</c:v>
                </c:pt>
                <c:pt idx="27253" formatCode="General">
                  <c:v>-4942.21</c:v>
                </c:pt>
                <c:pt idx="27254" formatCode="General">
                  <c:v>-4943.26</c:v>
                </c:pt>
                <c:pt idx="27255" formatCode="General">
                  <c:v>-4944.3100000000004</c:v>
                </c:pt>
                <c:pt idx="27256" formatCode="General">
                  <c:v>-4945.3500000000004</c:v>
                </c:pt>
                <c:pt idx="27257" formatCode="General">
                  <c:v>-4946.3999999999996</c:v>
                </c:pt>
                <c:pt idx="27258" formatCode="General">
                  <c:v>-4947.45</c:v>
                </c:pt>
                <c:pt idx="27259" formatCode="General">
                  <c:v>-4948.5</c:v>
                </c:pt>
                <c:pt idx="27260" formatCode="General">
                  <c:v>-4949.55</c:v>
                </c:pt>
                <c:pt idx="27261" formatCode="General">
                  <c:v>-4950.6000000000004</c:v>
                </c:pt>
                <c:pt idx="27262" formatCode="General">
                  <c:v>-4951.6499999999996</c:v>
                </c:pt>
                <c:pt idx="27263" formatCode="General">
                  <c:v>-4952.7</c:v>
                </c:pt>
                <c:pt idx="27264" formatCode="General">
                  <c:v>-4953.75</c:v>
                </c:pt>
                <c:pt idx="27265" formatCode="General">
                  <c:v>-4954.8</c:v>
                </c:pt>
                <c:pt idx="27266" formatCode="General">
                  <c:v>-4955.8500000000004</c:v>
                </c:pt>
                <c:pt idx="27267" formatCode="General">
                  <c:v>-4956.91</c:v>
                </c:pt>
                <c:pt idx="27268" formatCode="General">
                  <c:v>-4957.96</c:v>
                </c:pt>
                <c:pt idx="27269" formatCode="General">
                  <c:v>-4959.01</c:v>
                </c:pt>
                <c:pt idx="27270" formatCode="General">
                  <c:v>-4960.0600000000004</c:v>
                </c:pt>
                <c:pt idx="27271" formatCode="General">
                  <c:v>-4961.1099999999997</c:v>
                </c:pt>
                <c:pt idx="27272" formatCode="General">
                  <c:v>-4962.16</c:v>
                </c:pt>
                <c:pt idx="27273" formatCode="General">
                  <c:v>-4963.22</c:v>
                </c:pt>
                <c:pt idx="27274" formatCode="General">
                  <c:v>-4964.2700000000004</c:v>
                </c:pt>
                <c:pt idx="27275" formatCode="General">
                  <c:v>-4965.32</c:v>
                </c:pt>
                <c:pt idx="27276" formatCode="General">
                  <c:v>-4966.37</c:v>
                </c:pt>
                <c:pt idx="27277" formatCode="General">
                  <c:v>-4967.42</c:v>
                </c:pt>
                <c:pt idx="27278" formatCode="General">
                  <c:v>-4968.4799999999996</c:v>
                </c:pt>
                <c:pt idx="27279" formatCode="General">
                  <c:v>-4969.53</c:v>
                </c:pt>
                <c:pt idx="27280" formatCode="General">
                  <c:v>-4970.58</c:v>
                </c:pt>
                <c:pt idx="27281" formatCode="General">
                  <c:v>-4971.6400000000003</c:v>
                </c:pt>
                <c:pt idx="27282" formatCode="General">
                  <c:v>-4972.6899999999996</c:v>
                </c:pt>
                <c:pt idx="27283" formatCode="General">
                  <c:v>-4973.75</c:v>
                </c:pt>
                <c:pt idx="27284" formatCode="General">
                  <c:v>-4974.8</c:v>
                </c:pt>
                <c:pt idx="27285" formatCode="General">
                  <c:v>-4975.8500000000004</c:v>
                </c:pt>
                <c:pt idx="27286" formatCode="General">
                  <c:v>-4976.91</c:v>
                </c:pt>
                <c:pt idx="27287" formatCode="General">
                  <c:v>-4977.96</c:v>
                </c:pt>
                <c:pt idx="27288" formatCode="General">
                  <c:v>-4979.0200000000004</c:v>
                </c:pt>
                <c:pt idx="27289" formatCode="General">
                  <c:v>-4980.07</c:v>
                </c:pt>
                <c:pt idx="27290" formatCode="General">
                  <c:v>-4981.13</c:v>
                </c:pt>
                <c:pt idx="27291" formatCode="General">
                  <c:v>-4982.18</c:v>
                </c:pt>
                <c:pt idx="27292" formatCode="General">
                  <c:v>-4983.24</c:v>
                </c:pt>
                <c:pt idx="27293" formatCode="General">
                  <c:v>-4984.29</c:v>
                </c:pt>
                <c:pt idx="27294" formatCode="General">
                  <c:v>-4985.3500000000004</c:v>
                </c:pt>
                <c:pt idx="27295" formatCode="General">
                  <c:v>-4986.3999999999996</c:v>
                </c:pt>
                <c:pt idx="27296" formatCode="General">
                  <c:v>-4987.46</c:v>
                </c:pt>
                <c:pt idx="27297" formatCode="General">
                  <c:v>-4988.5200000000004</c:v>
                </c:pt>
                <c:pt idx="27298" formatCode="General">
                  <c:v>-4989.57</c:v>
                </c:pt>
                <c:pt idx="27299" formatCode="General">
                  <c:v>-4990.63</c:v>
                </c:pt>
                <c:pt idx="27300" formatCode="General">
                  <c:v>-4991.6899999999996</c:v>
                </c:pt>
                <c:pt idx="27301" formatCode="General">
                  <c:v>-4992.74</c:v>
                </c:pt>
                <c:pt idx="27302" formatCode="General">
                  <c:v>-4993.8</c:v>
                </c:pt>
                <c:pt idx="27303" formatCode="General">
                  <c:v>-4994.8599999999997</c:v>
                </c:pt>
                <c:pt idx="27304" formatCode="General">
                  <c:v>-4995.92</c:v>
                </c:pt>
                <c:pt idx="27305" formatCode="General">
                  <c:v>-4996.97</c:v>
                </c:pt>
                <c:pt idx="27306" formatCode="General">
                  <c:v>-4998.03</c:v>
                </c:pt>
                <c:pt idx="27307" formatCode="General">
                  <c:v>-4999.09</c:v>
                </c:pt>
                <c:pt idx="27308" formatCode="General">
                  <c:v>-5000.1499999999996</c:v>
                </c:pt>
                <c:pt idx="27309" formatCode="General">
                  <c:v>-5001.21</c:v>
                </c:pt>
                <c:pt idx="27310" formatCode="General">
                  <c:v>-5002.26</c:v>
                </c:pt>
                <c:pt idx="27311" formatCode="General">
                  <c:v>-5003.32</c:v>
                </c:pt>
                <c:pt idx="27312" formatCode="General">
                  <c:v>-5004.38</c:v>
                </c:pt>
                <c:pt idx="27313" formatCode="General">
                  <c:v>-5005.4399999999996</c:v>
                </c:pt>
                <c:pt idx="27314" formatCode="General">
                  <c:v>-5006.5</c:v>
                </c:pt>
                <c:pt idx="27315" formatCode="General">
                  <c:v>-5007.5600000000004</c:v>
                </c:pt>
                <c:pt idx="27316" formatCode="General">
                  <c:v>-5008.62</c:v>
                </c:pt>
                <c:pt idx="27317" formatCode="General">
                  <c:v>-5009.68</c:v>
                </c:pt>
                <c:pt idx="27318" formatCode="General">
                  <c:v>-5010.74</c:v>
                </c:pt>
                <c:pt idx="27319" formatCode="General">
                  <c:v>-5011.8</c:v>
                </c:pt>
                <c:pt idx="27320" formatCode="General">
                  <c:v>-5012.8599999999997</c:v>
                </c:pt>
                <c:pt idx="27321" formatCode="General">
                  <c:v>-5013.92</c:v>
                </c:pt>
                <c:pt idx="27322" formatCode="General">
                  <c:v>-5014.9799999999996</c:v>
                </c:pt>
                <c:pt idx="27323" formatCode="General">
                  <c:v>-5016.04</c:v>
                </c:pt>
                <c:pt idx="27324" formatCode="General">
                  <c:v>-5017.1000000000004</c:v>
                </c:pt>
                <c:pt idx="27325" formatCode="General">
                  <c:v>-5018.16</c:v>
                </c:pt>
                <c:pt idx="27326" formatCode="General">
                  <c:v>-5019.2299999999996</c:v>
                </c:pt>
                <c:pt idx="27327" formatCode="General">
                  <c:v>-5020.29</c:v>
                </c:pt>
                <c:pt idx="27328" formatCode="General">
                  <c:v>-5021.3500000000004</c:v>
                </c:pt>
                <c:pt idx="27329" formatCode="General">
                  <c:v>-5022.41</c:v>
                </c:pt>
                <c:pt idx="27330" formatCode="General">
                  <c:v>-5023.47</c:v>
                </c:pt>
                <c:pt idx="27331" formatCode="General">
                  <c:v>-5024.54</c:v>
                </c:pt>
                <c:pt idx="27332" formatCode="General">
                  <c:v>-5025.6000000000004</c:v>
                </c:pt>
                <c:pt idx="27333" formatCode="General">
                  <c:v>-5026.66</c:v>
                </c:pt>
                <c:pt idx="27334" formatCode="General">
                  <c:v>-5027.72</c:v>
                </c:pt>
                <c:pt idx="27335" formatCode="General">
                  <c:v>-5028.79</c:v>
                </c:pt>
                <c:pt idx="27336" formatCode="General">
                  <c:v>-5029.8500000000004</c:v>
                </c:pt>
                <c:pt idx="27337" formatCode="General">
                  <c:v>-5030.91</c:v>
                </c:pt>
                <c:pt idx="27338" formatCode="General">
                  <c:v>-5031.9799999999996</c:v>
                </c:pt>
                <c:pt idx="27339" formatCode="General">
                  <c:v>-5033.04</c:v>
                </c:pt>
                <c:pt idx="27340" formatCode="General">
                  <c:v>-5034.1000000000004</c:v>
                </c:pt>
                <c:pt idx="27341" formatCode="General">
                  <c:v>-5035.17</c:v>
                </c:pt>
                <c:pt idx="27342" formatCode="General">
                  <c:v>-5036.2299999999996</c:v>
                </c:pt>
                <c:pt idx="27343" formatCode="General">
                  <c:v>-5037.3</c:v>
                </c:pt>
                <c:pt idx="27344" formatCode="General">
                  <c:v>-5038.3599999999997</c:v>
                </c:pt>
                <c:pt idx="27345" formatCode="General">
                  <c:v>-5039.43</c:v>
                </c:pt>
                <c:pt idx="27346" formatCode="General">
                  <c:v>-5040.49</c:v>
                </c:pt>
                <c:pt idx="27347" formatCode="General">
                  <c:v>-5041.5600000000004</c:v>
                </c:pt>
                <c:pt idx="27348" formatCode="General">
                  <c:v>-5042.62</c:v>
                </c:pt>
                <c:pt idx="27349" formatCode="General">
                  <c:v>-5043.6899999999996</c:v>
                </c:pt>
                <c:pt idx="27350" formatCode="General">
                  <c:v>-5044.75</c:v>
                </c:pt>
                <c:pt idx="27351" formatCode="General">
                  <c:v>-5045.82</c:v>
                </c:pt>
                <c:pt idx="27352" formatCode="General">
                  <c:v>-5046.8900000000003</c:v>
                </c:pt>
                <c:pt idx="27353" formatCode="General">
                  <c:v>-5047.95</c:v>
                </c:pt>
                <c:pt idx="27354" formatCode="General">
                  <c:v>-5049.0200000000004</c:v>
                </c:pt>
                <c:pt idx="27355" formatCode="General">
                  <c:v>-5050.08</c:v>
                </c:pt>
                <c:pt idx="27356" formatCode="General">
                  <c:v>-5051.1499999999996</c:v>
                </c:pt>
                <c:pt idx="27357" formatCode="General">
                  <c:v>-5052.22</c:v>
                </c:pt>
                <c:pt idx="27358" formatCode="General">
                  <c:v>-5053.29</c:v>
                </c:pt>
                <c:pt idx="27359" formatCode="General">
                  <c:v>-5054.3500000000004</c:v>
                </c:pt>
                <c:pt idx="27360" formatCode="General">
                  <c:v>-5055.42</c:v>
                </c:pt>
                <c:pt idx="27361" formatCode="General">
                  <c:v>-5056.49</c:v>
                </c:pt>
                <c:pt idx="27362" formatCode="General">
                  <c:v>-5057.5600000000004</c:v>
                </c:pt>
                <c:pt idx="27363" formatCode="General">
                  <c:v>-5058.62</c:v>
                </c:pt>
                <c:pt idx="27364" formatCode="General">
                  <c:v>-5059.6899999999996</c:v>
                </c:pt>
                <c:pt idx="27365" formatCode="General">
                  <c:v>-5060.76</c:v>
                </c:pt>
                <c:pt idx="27366" formatCode="General">
                  <c:v>-5061.83</c:v>
                </c:pt>
                <c:pt idx="27367" formatCode="General">
                  <c:v>-5062.8999999999996</c:v>
                </c:pt>
                <c:pt idx="27368" formatCode="General">
                  <c:v>-5063.97</c:v>
                </c:pt>
                <c:pt idx="27369" formatCode="General">
                  <c:v>-5065.03</c:v>
                </c:pt>
                <c:pt idx="27370" formatCode="General">
                  <c:v>-5066.1000000000004</c:v>
                </c:pt>
                <c:pt idx="27371" formatCode="General">
                  <c:v>-5067.17</c:v>
                </c:pt>
                <c:pt idx="27372" formatCode="General">
                  <c:v>-5068.24</c:v>
                </c:pt>
                <c:pt idx="27373" formatCode="General">
                  <c:v>-5069.3100000000004</c:v>
                </c:pt>
                <c:pt idx="27374" formatCode="General">
                  <c:v>-5070.38</c:v>
                </c:pt>
                <c:pt idx="27375" formatCode="General">
                  <c:v>-5071.45</c:v>
                </c:pt>
                <c:pt idx="27376" formatCode="General">
                  <c:v>-5072.5200000000004</c:v>
                </c:pt>
                <c:pt idx="27377" formatCode="General">
                  <c:v>-5073.59</c:v>
                </c:pt>
                <c:pt idx="27378" formatCode="General">
                  <c:v>-5074.66</c:v>
                </c:pt>
                <c:pt idx="27379" formatCode="General">
                  <c:v>-5075.74</c:v>
                </c:pt>
                <c:pt idx="27380" formatCode="General">
                  <c:v>-5076.8100000000004</c:v>
                </c:pt>
                <c:pt idx="27381" formatCode="General">
                  <c:v>-5077.88</c:v>
                </c:pt>
                <c:pt idx="27382" formatCode="General">
                  <c:v>-5078.95</c:v>
                </c:pt>
                <c:pt idx="27383" formatCode="General">
                  <c:v>-5080.0200000000004</c:v>
                </c:pt>
                <c:pt idx="27384" formatCode="General">
                  <c:v>-5081.09</c:v>
                </c:pt>
                <c:pt idx="27385" formatCode="General">
                  <c:v>-5082.16</c:v>
                </c:pt>
                <c:pt idx="27386" formatCode="General">
                  <c:v>-5083.24</c:v>
                </c:pt>
                <c:pt idx="27387" formatCode="General">
                  <c:v>-5084.3100000000004</c:v>
                </c:pt>
                <c:pt idx="27388" formatCode="General">
                  <c:v>-5085.38</c:v>
                </c:pt>
                <c:pt idx="27389" formatCode="General">
                  <c:v>-5086.45</c:v>
                </c:pt>
                <c:pt idx="27390" formatCode="General">
                  <c:v>-5087.53</c:v>
                </c:pt>
                <c:pt idx="27391" formatCode="General">
                  <c:v>-5088.6000000000004</c:v>
                </c:pt>
                <c:pt idx="27392" formatCode="General">
                  <c:v>-5089.67</c:v>
                </c:pt>
                <c:pt idx="27393" formatCode="General">
                  <c:v>-5090.75</c:v>
                </c:pt>
                <c:pt idx="27394" formatCode="General">
                  <c:v>-5091.82</c:v>
                </c:pt>
                <c:pt idx="27395" formatCode="General">
                  <c:v>-5092.8900000000003</c:v>
                </c:pt>
                <c:pt idx="27396" formatCode="General">
                  <c:v>-5093.97</c:v>
                </c:pt>
                <c:pt idx="27397" formatCode="General">
                  <c:v>-5095.04</c:v>
                </c:pt>
                <c:pt idx="27398" formatCode="General">
                  <c:v>-5096.12</c:v>
                </c:pt>
                <c:pt idx="27399" formatCode="General">
                  <c:v>-5097.1899999999996</c:v>
                </c:pt>
                <c:pt idx="27400" formatCode="General">
                  <c:v>-5098.26</c:v>
                </c:pt>
                <c:pt idx="27401" formatCode="General">
                  <c:v>-5099.34</c:v>
                </c:pt>
                <c:pt idx="27402" formatCode="General">
                  <c:v>-5100.41</c:v>
                </c:pt>
                <c:pt idx="27403" formatCode="General">
                  <c:v>-5101.49</c:v>
                </c:pt>
                <c:pt idx="27404" formatCode="General">
                  <c:v>-5102.57</c:v>
                </c:pt>
                <c:pt idx="27405" formatCode="General">
                  <c:v>-5103.6400000000003</c:v>
                </c:pt>
                <c:pt idx="27406" formatCode="General">
                  <c:v>-5104.72</c:v>
                </c:pt>
                <c:pt idx="27407" formatCode="General">
                  <c:v>-5105.79</c:v>
                </c:pt>
                <c:pt idx="27408" formatCode="General">
                  <c:v>-5106.87</c:v>
                </c:pt>
                <c:pt idx="27409" formatCode="General">
                  <c:v>-5107.9399999999996</c:v>
                </c:pt>
                <c:pt idx="27410" formatCode="General">
                  <c:v>-5109.0200000000004</c:v>
                </c:pt>
                <c:pt idx="27411" formatCode="General">
                  <c:v>-5110.1000000000004</c:v>
                </c:pt>
                <c:pt idx="27412" formatCode="General">
                  <c:v>-5111.17</c:v>
                </c:pt>
                <c:pt idx="27413" formatCode="General">
                  <c:v>-5112.25</c:v>
                </c:pt>
                <c:pt idx="27414" formatCode="General">
                  <c:v>-5113.33</c:v>
                </c:pt>
                <c:pt idx="27415" formatCode="General">
                  <c:v>-5114.41</c:v>
                </c:pt>
                <c:pt idx="27416" formatCode="General">
                  <c:v>-5115.4799999999996</c:v>
                </c:pt>
                <c:pt idx="27417" formatCode="General">
                  <c:v>-5116.5600000000004</c:v>
                </c:pt>
                <c:pt idx="27418" formatCode="General">
                  <c:v>-5117.6400000000003</c:v>
                </c:pt>
                <c:pt idx="27419" formatCode="General">
                  <c:v>-5118.72</c:v>
                </c:pt>
                <c:pt idx="27420" formatCode="General">
                  <c:v>-5119.79</c:v>
                </c:pt>
                <c:pt idx="27421" formatCode="General">
                  <c:v>-5120.87</c:v>
                </c:pt>
                <c:pt idx="27422" formatCode="General">
                  <c:v>-5121.95</c:v>
                </c:pt>
                <c:pt idx="27423" formatCode="General">
                  <c:v>-5123.03</c:v>
                </c:pt>
                <c:pt idx="27424" formatCode="General">
                  <c:v>-5124.1099999999997</c:v>
                </c:pt>
                <c:pt idx="27425" formatCode="General">
                  <c:v>-5125.1899999999996</c:v>
                </c:pt>
                <c:pt idx="27426" formatCode="General">
                  <c:v>-5126.2700000000004</c:v>
                </c:pt>
                <c:pt idx="27427" formatCode="General">
                  <c:v>-5127.3500000000004</c:v>
                </c:pt>
                <c:pt idx="27428" formatCode="General">
                  <c:v>-5128.43</c:v>
                </c:pt>
                <c:pt idx="27429" formatCode="General">
                  <c:v>-5129.51</c:v>
                </c:pt>
                <c:pt idx="27430" formatCode="General">
                  <c:v>-5130.59</c:v>
                </c:pt>
                <c:pt idx="27431" formatCode="General">
                  <c:v>-5131.67</c:v>
                </c:pt>
                <c:pt idx="27432" formatCode="General">
                  <c:v>-5132.75</c:v>
                </c:pt>
                <c:pt idx="27433" formatCode="General">
                  <c:v>-5133.83</c:v>
                </c:pt>
                <c:pt idx="27434" formatCode="General">
                  <c:v>-5134.91</c:v>
                </c:pt>
                <c:pt idx="27435" formatCode="General">
                  <c:v>-5135.99</c:v>
                </c:pt>
                <c:pt idx="27436" formatCode="General">
                  <c:v>-5137.07</c:v>
                </c:pt>
                <c:pt idx="27437" formatCode="General">
                  <c:v>-5138.1499999999996</c:v>
                </c:pt>
                <c:pt idx="27438" formatCode="General">
                  <c:v>-5139.2299999999996</c:v>
                </c:pt>
                <c:pt idx="27439" formatCode="General">
                  <c:v>-5140.3100000000004</c:v>
                </c:pt>
                <c:pt idx="27440" formatCode="General">
                  <c:v>-5141.3999999999996</c:v>
                </c:pt>
                <c:pt idx="27441" formatCode="General">
                  <c:v>-5142.4799999999996</c:v>
                </c:pt>
                <c:pt idx="27442" formatCode="General">
                  <c:v>-5143.5600000000004</c:v>
                </c:pt>
                <c:pt idx="27443" formatCode="General">
                  <c:v>-5144.6400000000003</c:v>
                </c:pt>
                <c:pt idx="27444" formatCode="General">
                  <c:v>-5145.7299999999996</c:v>
                </c:pt>
                <c:pt idx="27445" formatCode="General">
                  <c:v>-5146.8100000000004</c:v>
                </c:pt>
                <c:pt idx="27446" formatCode="General">
                  <c:v>-5147.8900000000003</c:v>
                </c:pt>
                <c:pt idx="27447" formatCode="General">
                  <c:v>-5148.97</c:v>
                </c:pt>
                <c:pt idx="27448" formatCode="General">
                  <c:v>-5150.0600000000004</c:v>
                </c:pt>
                <c:pt idx="27449" formatCode="General">
                  <c:v>-5151.1400000000003</c:v>
                </c:pt>
                <c:pt idx="27450" formatCode="General">
                  <c:v>-5152.22</c:v>
                </c:pt>
                <c:pt idx="27451" formatCode="General">
                  <c:v>-5153.3100000000004</c:v>
                </c:pt>
                <c:pt idx="27452" formatCode="General">
                  <c:v>-5154.3900000000003</c:v>
                </c:pt>
                <c:pt idx="27453" formatCode="General">
                  <c:v>-5155.4799999999996</c:v>
                </c:pt>
                <c:pt idx="27454" formatCode="General">
                  <c:v>-5156.5600000000004</c:v>
                </c:pt>
                <c:pt idx="27455" formatCode="General">
                  <c:v>-5157.6499999999996</c:v>
                </c:pt>
                <c:pt idx="27456" formatCode="General">
                  <c:v>-5158.7299999999996</c:v>
                </c:pt>
                <c:pt idx="27457" formatCode="General">
                  <c:v>-5159.8100000000004</c:v>
                </c:pt>
                <c:pt idx="27458" formatCode="General">
                  <c:v>-5160.8999999999996</c:v>
                </c:pt>
                <c:pt idx="27459" formatCode="General">
                  <c:v>-5161.9799999999996</c:v>
                </c:pt>
                <c:pt idx="27460" formatCode="General">
                  <c:v>-5163.07</c:v>
                </c:pt>
                <c:pt idx="27461" formatCode="General">
                  <c:v>-5164.16</c:v>
                </c:pt>
                <c:pt idx="27462" formatCode="General">
                  <c:v>-5165.24</c:v>
                </c:pt>
                <c:pt idx="27463" formatCode="General">
                  <c:v>-5166.33</c:v>
                </c:pt>
                <c:pt idx="27464" formatCode="General">
                  <c:v>-5167.41</c:v>
                </c:pt>
                <c:pt idx="27465" formatCode="General">
                  <c:v>-5168.5</c:v>
                </c:pt>
                <c:pt idx="27466" formatCode="General">
                  <c:v>-5169.59</c:v>
                </c:pt>
                <c:pt idx="27467" formatCode="General">
                  <c:v>-5170.67</c:v>
                </c:pt>
                <c:pt idx="27468" formatCode="General">
                  <c:v>-5171.76</c:v>
                </c:pt>
                <c:pt idx="27469" formatCode="General">
                  <c:v>-5172.8500000000004</c:v>
                </c:pt>
                <c:pt idx="27470" formatCode="General">
                  <c:v>-5173.93</c:v>
                </c:pt>
                <c:pt idx="27471" formatCode="General">
                  <c:v>-5175.0200000000004</c:v>
                </c:pt>
                <c:pt idx="27472" formatCode="General">
                  <c:v>-5176.1099999999997</c:v>
                </c:pt>
                <c:pt idx="27473" formatCode="General">
                  <c:v>-5177.2</c:v>
                </c:pt>
                <c:pt idx="27474" formatCode="General">
                  <c:v>-5178.28</c:v>
                </c:pt>
                <c:pt idx="27475" formatCode="General">
                  <c:v>-5179.37</c:v>
                </c:pt>
                <c:pt idx="27476" formatCode="General">
                  <c:v>-5180.46</c:v>
                </c:pt>
                <c:pt idx="27477" formatCode="General">
                  <c:v>-5181.55</c:v>
                </c:pt>
                <c:pt idx="27478" formatCode="General">
                  <c:v>-5182.6400000000003</c:v>
                </c:pt>
                <c:pt idx="27479" formatCode="General">
                  <c:v>-5183.7299999999996</c:v>
                </c:pt>
                <c:pt idx="27480" formatCode="General">
                  <c:v>-5184.82</c:v>
                </c:pt>
                <c:pt idx="27481" formatCode="General">
                  <c:v>-5185.91</c:v>
                </c:pt>
                <c:pt idx="27482" formatCode="General">
                  <c:v>-5186.99</c:v>
                </c:pt>
                <c:pt idx="27483" formatCode="General">
                  <c:v>-5188.08</c:v>
                </c:pt>
                <c:pt idx="27484" formatCode="General">
                  <c:v>-5189.17</c:v>
                </c:pt>
                <c:pt idx="27485" formatCode="General">
                  <c:v>-5190.26</c:v>
                </c:pt>
                <c:pt idx="27486" formatCode="General">
                  <c:v>-5191.3500000000004</c:v>
                </c:pt>
                <c:pt idx="27487" formatCode="General">
                  <c:v>-5192.4399999999996</c:v>
                </c:pt>
                <c:pt idx="27488" formatCode="General">
                  <c:v>-5193.54</c:v>
                </c:pt>
                <c:pt idx="27489" formatCode="General">
                  <c:v>-5194.63</c:v>
                </c:pt>
                <c:pt idx="27490" formatCode="General">
                  <c:v>-5195.72</c:v>
                </c:pt>
                <c:pt idx="27491" formatCode="General">
                  <c:v>-5196.8100000000004</c:v>
                </c:pt>
                <c:pt idx="27492" formatCode="General">
                  <c:v>-5197.8999999999996</c:v>
                </c:pt>
                <c:pt idx="27493" formatCode="General">
                  <c:v>-5198.99</c:v>
                </c:pt>
                <c:pt idx="27494" formatCode="General">
                  <c:v>-5200.08</c:v>
                </c:pt>
                <c:pt idx="27495" formatCode="General">
                  <c:v>-5201.17</c:v>
                </c:pt>
                <c:pt idx="27496" formatCode="General">
                  <c:v>-5202.2700000000004</c:v>
                </c:pt>
                <c:pt idx="27497" formatCode="General">
                  <c:v>-5203.3599999999997</c:v>
                </c:pt>
                <c:pt idx="27498" formatCode="General">
                  <c:v>-5204.45</c:v>
                </c:pt>
                <c:pt idx="27499" formatCode="General">
                  <c:v>-5205.54</c:v>
                </c:pt>
                <c:pt idx="27500" formatCode="General">
                  <c:v>-5206.63</c:v>
                </c:pt>
                <c:pt idx="27501" formatCode="General">
                  <c:v>-5207.7299999999996</c:v>
                </c:pt>
                <c:pt idx="27502" formatCode="General">
                  <c:v>-5208.82</c:v>
                </c:pt>
                <c:pt idx="27503" formatCode="General">
                  <c:v>-5209.91</c:v>
                </c:pt>
                <c:pt idx="27504" formatCode="General">
                  <c:v>-5211.01</c:v>
                </c:pt>
                <c:pt idx="27505" formatCode="General">
                  <c:v>-5212.1000000000004</c:v>
                </c:pt>
                <c:pt idx="27506" formatCode="General">
                  <c:v>-5213.1899999999996</c:v>
                </c:pt>
                <c:pt idx="27507" formatCode="General">
                  <c:v>-5214.29</c:v>
                </c:pt>
                <c:pt idx="27508" formatCode="General">
                  <c:v>-5215.38</c:v>
                </c:pt>
                <c:pt idx="27509" formatCode="General">
                  <c:v>-5216.4799999999996</c:v>
                </c:pt>
                <c:pt idx="27510" formatCode="General">
                  <c:v>-5217.57</c:v>
                </c:pt>
                <c:pt idx="27511" formatCode="General">
                  <c:v>-5218.67</c:v>
                </c:pt>
                <c:pt idx="27512" formatCode="General">
                  <c:v>-5219.76</c:v>
                </c:pt>
                <c:pt idx="27513" formatCode="General">
                  <c:v>-5220.8599999999997</c:v>
                </c:pt>
                <c:pt idx="27514" formatCode="General">
                  <c:v>-5221.95</c:v>
                </c:pt>
                <c:pt idx="27515" formatCode="General">
                  <c:v>-5223.05</c:v>
                </c:pt>
                <c:pt idx="27516" formatCode="General">
                  <c:v>-5224.1400000000003</c:v>
                </c:pt>
                <c:pt idx="27517" formatCode="General">
                  <c:v>-5225.24</c:v>
                </c:pt>
                <c:pt idx="27518" formatCode="General">
                  <c:v>-5226.33</c:v>
                </c:pt>
                <c:pt idx="27519" formatCode="General">
                  <c:v>-5227.43</c:v>
                </c:pt>
                <c:pt idx="27520" formatCode="General">
                  <c:v>-5228.53</c:v>
                </c:pt>
                <c:pt idx="27521" formatCode="General">
                  <c:v>-5229.62</c:v>
                </c:pt>
                <c:pt idx="27522" formatCode="General">
                  <c:v>-5230.72</c:v>
                </c:pt>
                <c:pt idx="27523" formatCode="General">
                  <c:v>-5231.82</c:v>
                </c:pt>
                <c:pt idx="27524" formatCode="General">
                  <c:v>-5232.91</c:v>
                </c:pt>
                <c:pt idx="27525" formatCode="General">
                  <c:v>-5234.01</c:v>
                </c:pt>
                <c:pt idx="27526" formatCode="General">
                  <c:v>-5235.1099999999997</c:v>
                </c:pt>
                <c:pt idx="27527" formatCode="General">
                  <c:v>-5236.2</c:v>
                </c:pt>
                <c:pt idx="27528" formatCode="General">
                  <c:v>-5237.3</c:v>
                </c:pt>
                <c:pt idx="27529" formatCode="General">
                  <c:v>-5238.3999999999996</c:v>
                </c:pt>
                <c:pt idx="27530" formatCode="General">
                  <c:v>-5239.5</c:v>
                </c:pt>
                <c:pt idx="27531" formatCode="General">
                  <c:v>-5240.6000000000004</c:v>
                </c:pt>
                <c:pt idx="27532" formatCode="General">
                  <c:v>-5241.7</c:v>
                </c:pt>
                <c:pt idx="27533" formatCode="General">
                  <c:v>-5242.79</c:v>
                </c:pt>
                <c:pt idx="27534" formatCode="General">
                  <c:v>-5243.89</c:v>
                </c:pt>
                <c:pt idx="27535" formatCode="General">
                  <c:v>-5244.99</c:v>
                </c:pt>
                <c:pt idx="27536" formatCode="General">
                  <c:v>-5246.09</c:v>
                </c:pt>
                <c:pt idx="27537" formatCode="General">
                  <c:v>-5247.19</c:v>
                </c:pt>
                <c:pt idx="27538" formatCode="General">
                  <c:v>-5248.29</c:v>
                </c:pt>
                <c:pt idx="27539" formatCode="General">
                  <c:v>-5249.39</c:v>
                </c:pt>
                <c:pt idx="27540" formatCode="General">
                  <c:v>-5250.49</c:v>
                </c:pt>
                <c:pt idx="27541" formatCode="General">
                  <c:v>-5251.59</c:v>
                </c:pt>
                <c:pt idx="27542" formatCode="General">
                  <c:v>-5252.69</c:v>
                </c:pt>
                <c:pt idx="27543" formatCode="General">
                  <c:v>-5253.79</c:v>
                </c:pt>
                <c:pt idx="27544" formatCode="General">
                  <c:v>-5254.89</c:v>
                </c:pt>
                <c:pt idx="27545" formatCode="General">
                  <c:v>-5255.99</c:v>
                </c:pt>
                <c:pt idx="27546" formatCode="General">
                  <c:v>-5257.09</c:v>
                </c:pt>
                <c:pt idx="27547" formatCode="General">
                  <c:v>-5258.19</c:v>
                </c:pt>
                <c:pt idx="27548" formatCode="General">
                  <c:v>-5259.3</c:v>
                </c:pt>
                <c:pt idx="27549" formatCode="General">
                  <c:v>-5260.4</c:v>
                </c:pt>
                <c:pt idx="27550" formatCode="General">
                  <c:v>-5261.5</c:v>
                </c:pt>
                <c:pt idx="27551" formatCode="General">
                  <c:v>-5262.6</c:v>
                </c:pt>
                <c:pt idx="27552" formatCode="General">
                  <c:v>-5263.7</c:v>
                </c:pt>
                <c:pt idx="27553" formatCode="General">
                  <c:v>-5264.8</c:v>
                </c:pt>
                <c:pt idx="27554" formatCode="General">
                  <c:v>-5265.91</c:v>
                </c:pt>
                <c:pt idx="27555" formatCode="General">
                  <c:v>-5267.01</c:v>
                </c:pt>
                <c:pt idx="27556" formatCode="General">
                  <c:v>-5268.11</c:v>
                </c:pt>
                <c:pt idx="27557" formatCode="General">
                  <c:v>-5269.22</c:v>
                </c:pt>
                <c:pt idx="27558" formatCode="General">
                  <c:v>-5270.32</c:v>
                </c:pt>
                <c:pt idx="27559" formatCode="General">
                  <c:v>-5271.42</c:v>
                </c:pt>
                <c:pt idx="27560" formatCode="General">
                  <c:v>-5272.53</c:v>
                </c:pt>
                <c:pt idx="27561" formatCode="General">
                  <c:v>-5273.63</c:v>
                </c:pt>
                <c:pt idx="27562" formatCode="General">
                  <c:v>-5274.73</c:v>
                </c:pt>
                <c:pt idx="27563" formatCode="General">
                  <c:v>-5275.84</c:v>
                </c:pt>
                <c:pt idx="27564" formatCode="General">
                  <c:v>-5276.94</c:v>
                </c:pt>
                <c:pt idx="27565" formatCode="General">
                  <c:v>-5278.05</c:v>
                </c:pt>
                <c:pt idx="27566" formatCode="General">
                  <c:v>-5279.15</c:v>
                </c:pt>
                <c:pt idx="27567" formatCode="General">
                  <c:v>-5280.26</c:v>
                </c:pt>
                <c:pt idx="27568" formatCode="General">
                  <c:v>-5281.36</c:v>
                </c:pt>
                <c:pt idx="27569" formatCode="General">
                  <c:v>-5282.47</c:v>
                </c:pt>
                <c:pt idx="27570" formatCode="General">
                  <c:v>-5283.57</c:v>
                </c:pt>
                <c:pt idx="27571" formatCode="General">
                  <c:v>-5284.68</c:v>
                </c:pt>
                <c:pt idx="27572" formatCode="General">
                  <c:v>-5285.78</c:v>
                </c:pt>
                <c:pt idx="27573" formatCode="General">
                  <c:v>-5286.89</c:v>
                </c:pt>
                <c:pt idx="27574" formatCode="General">
                  <c:v>-5287.99</c:v>
                </c:pt>
                <c:pt idx="27575" formatCode="General">
                  <c:v>-5289.1</c:v>
                </c:pt>
                <c:pt idx="27576" formatCode="General">
                  <c:v>-5290.21</c:v>
                </c:pt>
                <c:pt idx="27577" formatCode="General">
                  <c:v>-5291.31</c:v>
                </c:pt>
                <c:pt idx="27578" formatCode="General">
                  <c:v>-5292.42</c:v>
                </c:pt>
                <c:pt idx="27579" formatCode="General">
                  <c:v>-5293.53</c:v>
                </c:pt>
                <c:pt idx="27580" formatCode="General">
                  <c:v>-5294.64</c:v>
                </c:pt>
                <c:pt idx="27581" formatCode="General">
                  <c:v>-5295.74</c:v>
                </c:pt>
                <c:pt idx="27582" formatCode="General">
                  <c:v>-5296.85</c:v>
                </c:pt>
                <c:pt idx="27583" formatCode="General">
                  <c:v>-5297.96</c:v>
                </c:pt>
                <c:pt idx="27584" formatCode="General">
                  <c:v>-5299.07</c:v>
                </c:pt>
                <c:pt idx="27585" formatCode="General">
                  <c:v>-5300.17</c:v>
                </c:pt>
                <c:pt idx="27586" formatCode="General">
                  <c:v>-5301.28</c:v>
                </c:pt>
                <c:pt idx="27587" formatCode="General">
                  <c:v>-5302.39</c:v>
                </c:pt>
                <c:pt idx="27588" formatCode="General">
                  <c:v>-5303.5</c:v>
                </c:pt>
                <c:pt idx="27589" formatCode="General">
                  <c:v>-5304.61</c:v>
                </c:pt>
                <c:pt idx="27590" formatCode="General">
                  <c:v>-5305.72</c:v>
                </c:pt>
                <c:pt idx="27591" formatCode="General">
                  <c:v>-5306.83</c:v>
                </c:pt>
                <c:pt idx="27592" formatCode="General">
                  <c:v>-5307.94</c:v>
                </c:pt>
                <c:pt idx="27593" formatCode="General">
                  <c:v>-5309.05</c:v>
                </c:pt>
                <c:pt idx="27594" formatCode="General">
                  <c:v>-5310.16</c:v>
                </c:pt>
                <c:pt idx="27595" formatCode="General">
                  <c:v>-5311.27</c:v>
                </c:pt>
                <c:pt idx="27596" formatCode="General">
                  <c:v>-5312.38</c:v>
                </c:pt>
                <c:pt idx="27597" formatCode="General">
                  <c:v>-5313.49</c:v>
                </c:pt>
                <c:pt idx="27598" formatCode="General">
                  <c:v>-5314.6</c:v>
                </c:pt>
                <c:pt idx="27599" formatCode="General">
                  <c:v>-5315.71</c:v>
                </c:pt>
                <c:pt idx="27600" formatCode="General">
                  <c:v>-5316.82</c:v>
                </c:pt>
                <c:pt idx="27601" formatCode="General">
                  <c:v>-5317.93</c:v>
                </c:pt>
                <c:pt idx="27602" formatCode="General">
                  <c:v>-5319.04</c:v>
                </c:pt>
                <c:pt idx="27603" formatCode="General">
                  <c:v>-5320.15</c:v>
                </c:pt>
                <c:pt idx="27604" formatCode="General">
                  <c:v>-5321.26</c:v>
                </c:pt>
                <c:pt idx="27605" formatCode="General">
                  <c:v>-5322.37</c:v>
                </c:pt>
                <c:pt idx="27606" formatCode="General">
                  <c:v>-5323.49</c:v>
                </c:pt>
                <c:pt idx="27607" formatCode="General">
                  <c:v>-5324.6</c:v>
                </c:pt>
                <c:pt idx="27608" formatCode="General">
                  <c:v>-5325.71</c:v>
                </c:pt>
                <c:pt idx="27609" formatCode="General">
                  <c:v>-5326.82</c:v>
                </c:pt>
                <c:pt idx="27610" formatCode="General">
                  <c:v>-5327.94</c:v>
                </c:pt>
                <c:pt idx="27611" formatCode="General">
                  <c:v>-5329.05</c:v>
                </c:pt>
                <c:pt idx="27612" formatCode="General">
                  <c:v>-5330.16</c:v>
                </c:pt>
                <c:pt idx="27613" formatCode="General">
                  <c:v>-5331.28</c:v>
                </c:pt>
                <c:pt idx="27614" formatCode="General">
                  <c:v>-5332.39</c:v>
                </c:pt>
                <c:pt idx="27615" formatCode="General">
                  <c:v>-5333.5</c:v>
                </c:pt>
                <c:pt idx="27616" formatCode="General">
                  <c:v>-5334.62</c:v>
                </c:pt>
                <c:pt idx="27617" formatCode="General">
                  <c:v>-5335.73</c:v>
                </c:pt>
                <c:pt idx="27618" formatCode="General">
                  <c:v>-5336.85</c:v>
                </c:pt>
                <c:pt idx="27619" formatCode="General">
                  <c:v>-5337.96</c:v>
                </c:pt>
                <c:pt idx="27620" formatCode="General">
                  <c:v>-5339.07</c:v>
                </c:pt>
                <c:pt idx="27621" formatCode="General">
                  <c:v>-5340.19</c:v>
                </c:pt>
                <c:pt idx="27622" formatCode="General">
                  <c:v>-5341.3</c:v>
                </c:pt>
                <c:pt idx="27623" formatCode="General">
                  <c:v>-5342.42</c:v>
                </c:pt>
                <c:pt idx="27624" formatCode="General">
                  <c:v>-5343.53</c:v>
                </c:pt>
                <c:pt idx="27625" formatCode="General">
                  <c:v>-5344.65</c:v>
                </c:pt>
                <c:pt idx="27626" formatCode="General">
                  <c:v>-5345.77</c:v>
                </c:pt>
                <c:pt idx="27627" formatCode="General">
                  <c:v>-5346.88</c:v>
                </c:pt>
                <c:pt idx="27628" formatCode="General">
                  <c:v>-5348</c:v>
                </c:pt>
                <c:pt idx="27629" formatCode="General">
                  <c:v>-5349.11</c:v>
                </c:pt>
                <c:pt idx="27630" formatCode="General">
                  <c:v>-5350.23</c:v>
                </c:pt>
                <c:pt idx="27631" formatCode="General">
                  <c:v>-5351.35</c:v>
                </c:pt>
                <c:pt idx="27632" formatCode="General">
                  <c:v>-5352.46</c:v>
                </c:pt>
                <c:pt idx="27633" formatCode="General">
                  <c:v>-5353.58</c:v>
                </c:pt>
                <c:pt idx="27634" formatCode="General">
                  <c:v>-5354.7</c:v>
                </c:pt>
                <c:pt idx="27635" formatCode="General">
                  <c:v>-5355.81</c:v>
                </c:pt>
                <c:pt idx="27636" formatCode="General">
                  <c:v>-5356.93</c:v>
                </c:pt>
                <c:pt idx="27637" formatCode="General">
                  <c:v>-5358.05</c:v>
                </c:pt>
                <c:pt idx="27638" formatCode="General">
                  <c:v>-5359.17</c:v>
                </c:pt>
                <c:pt idx="27639" formatCode="General">
                  <c:v>-5360.29</c:v>
                </c:pt>
                <c:pt idx="27640" formatCode="General">
                  <c:v>-5361.4</c:v>
                </c:pt>
                <c:pt idx="27641" formatCode="General">
                  <c:v>-5362.52</c:v>
                </c:pt>
                <c:pt idx="27642" formatCode="General">
                  <c:v>-5363.64</c:v>
                </c:pt>
                <c:pt idx="27643" formatCode="General">
                  <c:v>-5364.76</c:v>
                </c:pt>
                <c:pt idx="27644" formatCode="General">
                  <c:v>-5365.88</c:v>
                </c:pt>
                <c:pt idx="27645" formatCode="General">
                  <c:v>-5367</c:v>
                </c:pt>
                <c:pt idx="27646" formatCode="General">
                  <c:v>-5368.12</c:v>
                </c:pt>
                <c:pt idx="27647" formatCode="General">
                  <c:v>-5369.24</c:v>
                </c:pt>
                <c:pt idx="27648" formatCode="General">
                  <c:v>-5370.36</c:v>
                </c:pt>
                <c:pt idx="27649" formatCode="General">
                  <c:v>-5371.48</c:v>
                </c:pt>
                <c:pt idx="27650" formatCode="General">
                  <c:v>-5372.6</c:v>
                </c:pt>
                <c:pt idx="27651" formatCode="General">
                  <c:v>-5373.72</c:v>
                </c:pt>
                <c:pt idx="27652" formatCode="General">
                  <c:v>-5374.84</c:v>
                </c:pt>
                <c:pt idx="27653" formatCode="General">
                  <c:v>-5375.96</c:v>
                </c:pt>
                <c:pt idx="27654" formatCode="General">
                  <c:v>-5377.08</c:v>
                </c:pt>
                <c:pt idx="27655" formatCode="General">
                  <c:v>-5378.2</c:v>
                </c:pt>
                <c:pt idx="27656" formatCode="General">
                  <c:v>-5379.32</c:v>
                </c:pt>
                <c:pt idx="27657" formatCode="General">
                  <c:v>-5380.44</c:v>
                </c:pt>
                <c:pt idx="27658" formatCode="General">
                  <c:v>-5381.56</c:v>
                </c:pt>
                <c:pt idx="27659" formatCode="General">
                  <c:v>-5382.69</c:v>
                </c:pt>
                <c:pt idx="27660" formatCode="General">
                  <c:v>-5383.81</c:v>
                </c:pt>
                <c:pt idx="27661" formatCode="General">
                  <c:v>-5384.93</c:v>
                </c:pt>
                <c:pt idx="27662" formatCode="General">
                  <c:v>-5386.05</c:v>
                </c:pt>
                <c:pt idx="27663" formatCode="General">
                  <c:v>-5387.17</c:v>
                </c:pt>
                <c:pt idx="27664" formatCode="General">
                  <c:v>-5388.3</c:v>
                </c:pt>
                <c:pt idx="27665" formatCode="General">
                  <c:v>-5389.42</c:v>
                </c:pt>
                <c:pt idx="27666" formatCode="General">
                  <c:v>-5390.54</c:v>
                </c:pt>
                <c:pt idx="27667" formatCode="General">
                  <c:v>-5391.67</c:v>
                </c:pt>
                <c:pt idx="27668" formatCode="General">
                  <c:v>-5392.79</c:v>
                </c:pt>
                <c:pt idx="27669" formatCode="General">
                  <c:v>-5393.91</c:v>
                </c:pt>
                <c:pt idx="27670" formatCode="General">
                  <c:v>-5395.04</c:v>
                </c:pt>
                <c:pt idx="27671" formatCode="General">
                  <c:v>-5396.16</c:v>
                </c:pt>
                <c:pt idx="27672" formatCode="General">
                  <c:v>-5397.28</c:v>
                </c:pt>
                <c:pt idx="27673" formatCode="General">
                  <c:v>-5398.41</c:v>
                </c:pt>
                <c:pt idx="27674" formatCode="General">
                  <c:v>-5399.53</c:v>
                </c:pt>
                <c:pt idx="27675" formatCode="General">
                  <c:v>-5400.66</c:v>
                </c:pt>
                <c:pt idx="27676" formatCode="General">
                  <c:v>-5401.78</c:v>
                </c:pt>
                <c:pt idx="27677" formatCode="General">
                  <c:v>-5402.91</c:v>
                </c:pt>
                <c:pt idx="27678" formatCode="General">
                  <c:v>-5404.03</c:v>
                </c:pt>
                <c:pt idx="27679" formatCode="General">
                  <c:v>-5405.16</c:v>
                </c:pt>
                <c:pt idx="27680" formatCode="General">
                  <c:v>-5406.28</c:v>
                </c:pt>
                <c:pt idx="27681" formatCode="General">
                  <c:v>-5407.41</c:v>
                </c:pt>
                <c:pt idx="27682" formatCode="General">
                  <c:v>-5408.54</c:v>
                </c:pt>
                <c:pt idx="27683" formatCode="General">
                  <c:v>-5409.66</c:v>
                </c:pt>
                <c:pt idx="27684" formatCode="General">
                  <c:v>-5410.79</c:v>
                </c:pt>
                <c:pt idx="27685" formatCode="General">
                  <c:v>-5411.92</c:v>
                </c:pt>
                <c:pt idx="27686" formatCode="General">
                  <c:v>-5413.04</c:v>
                </c:pt>
                <c:pt idx="27687" formatCode="General">
                  <c:v>-5414.17</c:v>
                </c:pt>
                <c:pt idx="27688" formatCode="General">
                  <c:v>-5415.3</c:v>
                </c:pt>
                <c:pt idx="27689" formatCode="General">
                  <c:v>-5416.42</c:v>
                </c:pt>
                <c:pt idx="27690" formatCode="General">
                  <c:v>-5417.55</c:v>
                </c:pt>
                <c:pt idx="27691" formatCode="General">
                  <c:v>-5418.68</c:v>
                </c:pt>
                <c:pt idx="27692" formatCode="General">
                  <c:v>-5419.81</c:v>
                </c:pt>
                <c:pt idx="27693" formatCode="General">
                  <c:v>-5420.93</c:v>
                </c:pt>
                <c:pt idx="27694" formatCode="General">
                  <c:v>-5422.06</c:v>
                </c:pt>
                <c:pt idx="27695" formatCode="General">
                  <c:v>-5423.19</c:v>
                </c:pt>
                <c:pt idx="27696" formatCode="General">
                  <c:v>-5424.32</c:v>
                </c:pt>
                <c:pt idx="27697" formatCode="General">
                  <c:v>-5425.45</c:v>
                </c:pt>
                <c:pt idx="27698" formatCode="General">
                  <c:v>-5426.58</c:v>
                </c:pt>
                <c:pt idx="27699" formatCode="General">
                  <c:v>-5427.71</c:v>
                </c:pt>
                <c:pt idx="27700" formatCode="General">
                  <c:v>-5428.84</c:v>
                </c:pt>
                <c:pt idx="27701" formatCode="General">
                  <c:v>-5429.97</c:v>
                </c:pt>
                <c:pt idx="27702" formatCode="General">
                  <c:v>-5431.1</c:v>
                </c:pt>
                <c:pt idx="27703" formatCode="General">
                  <c:v>-5432.22</c:v>
                </c:pt>
                <c:pt idx="27704" formatCode="General">
                  <c:v>-5433.36</c:v>
                </c:pt>
                <c:pt idx="27705" formatCode="General">
                  <c:v>-5434.49</c:v>
                </c:pt>
                <c:pt idx="27706" formatCode="General">
                  <c:v>-5435.62</c:v>
                </c:pt>
                <c:pt idx="27707" formatCode="General">
                  <c:v>-5436.75</c:v>
                </c:pt>
                <c:pt idx="27708" formatCode="General">
                  <c:v>-5437.88</c:v>
                </c:pt>
                <c:pt idx="27709" formatCode="General">
                  <c:v>-5439.01</c:v>
                </c:pt>
                <c:pt idx="27710" formatCode="General">
                  <c:v>-5440.14</c:v>
                </c:pt>
                <c:pt idx="27711" formatCode="General">
                  <c:v>-5441.27</c:v>
                </c:pt>
                <c:pt idx="27712" formatCode="General">
                  <c:v>-5442.4</c:v>
                </c:pt>
                <c:pt idx="27713" formatCode="General">
                  <c:v>-5443.53</c:v>
                </c:pt>
                <c:pt idx="27714" formatCode="General">
                  <c:v>-5444.67</c:v>
                </c:pt>
                <c:pt idx="27715" formatCode="General">
                  <c:v>-5445.8</c:v>
                </c:pt>
                <c:pt idx="27716" formatCode="General">
                  <c:v>-5446.93</c:v>
                </c:pt>
                <c:pt idx="27717" formatCode="General">
                  <c:v>-5448.06</c:v>
                </c:pt>
                <c:pt idx="27718" formatCode="General">
                  <c:v>-5449.2</c:v>
                </c:pt>
                <c:pt idx="27719" formatCode="General">
                  <c:v>-5450.33</c:v>
                </c:pt>
                <c:pt idx="27720" formatCode="General">
                  <c:v>-5451.46</c:v>
                </c:pt>
                <c:pt idx="27721" formatCode="General">
                  <c:v>-5452.59</c:v>
                </c:pt>
                <c:pt idx="27722" formatCode="General">
                  <c:v>-5453.73</c:v>
                </c:pt>
                <c:pt idx="27723" formatCode="General">
                  <c:v>-5454.86</c:v>
                </c:pt>
                <c:pt idx="27724" formatCode="General">
                  <c:v>-5456</c:v>
                </c:pt>
                <c:pt idx="27725" formatCode="General">
                  <c:v>-5457.13</c:v>
                </c:pt>
                <c:pt idx="27726" formatCode="General">
                  <c:v>-5458.26</c:v>
                </c:pt>
                <c:pt idx="27727" formatCode="General">
                  <c:v>-5459.4</c:v>
                </c:pt>
                <c:pt idx="27728" formatCode="General">
                  <c:v>-5460.53</c:v>
                </c:pt>
                <c:pt idx="27729" formatCode="General">
                  <c:v>-5461.67</c:v>
                </c:pt>
                <c:pt idx="27730" formatCode="General">
                  <c:v>-5462.8</c:v>
                </c:pt>
                <c:pt idx="27731" formatCode="General">
                  <c:v>-5463.94</c:v>
                </c:pt>
                <c:pt idx="27732" formatCode="General">
                  <c:v>-5465.07</c:v>
                </c:pt>
                <c:pt idx="27733" formatCode="General">
                  <c:v>-5466.21</c:v>
                </c:pt>
                <c:pt idx="27734" formatCode="General">
                  <c:v>-5467.34</c:v>
                </c:pt>
                <c:pt idx="27735" formatCode="General">
                  <c:v>-5468.48</c:v>
                </c:pt>
                <c:pt idx="27736" formatCode="General">
                  <c:v>-5469.62</c:v>
                </c:pt>
                <c:pt idx="27737" formatCode="General">
                  <c:v>-5470.75</c:v>
                </c:pt>
                <c:pt idx="27738" formatCode="General">
                  <c:v>-5471.89</c:v>
                </c:pt>
                <c:pt idx="27739" formatCode="General">
                  <c:v>-5473.02</c:v>
                </c:pt>
                <c:pt idx="27740" formatCode="General">
                  <c:v>-5474.16</c:v>
                </c:pt>
                <c:pt idx="27741" formatCode="General">
                  <c:v>-5475.3</c:v>
                </c:pt>
                <c:pt idx="27742" formatCode="General">
                  <c:v>-5476.44</c:v>
                </c:pt>
                <c:pt idx="27743" formatCode="General">
                  <c:v>-5477.57</c:v>
                </c:pt>
                <c:pt idx="27744" formatCode="General">
                  <c:v>-5478.71</c:v>
                </c:pt>
                <c:pt idx="27745" formatCode="General">
                  <c:v>-5479.85</c:v>
                </c:pt>
                <c:pt idx="27746" formatCode="General">
                  <c:v>-5480.99</c:v>
                </c:pt>
                <c:pt idx="27747" formatCode="General">
                  <c:v>-5482.12</c:v>
                </c:pt>
                <c:pt idx="27748" formatCode="General">
                  <c:v>-5483.26</c:v>
                </c:pt>
                <c:pt idx="27749" formatCode="General">
                  <c:v>-5484.4</c:v>
                </c:pt>
                <c:pt idx="27750" formatCode="General">
                  <c:v>-5485.54</c:v>
                </c:pt>
                <c:pt idx="27751" formatCode="General">
                  <c:v>-5486.68</c:v>
                </c:pt>
                <c:pt idx="27752" formatCode="General">
                  <c:v>-5487.82</c:v>
                </c:pt>
                <c:pt idx="27753" formatCode="General">
                  <c:v>-5488.96</c:v>
                </c:pt>
                <c:pt idx="27754" formatCode="General">
                  <c:v>-5490.1</c:v>
                </c:pt>
                <c:pt idx="27755" formatCode="General">
                  <c:v>-5491.24</c:v>
                </c:pt>
                <c:pt idx="27756" formatCode="General">
                  <c:v>-5492.38</c:v>
                </c:pt>
                <c:pt idx="27757" formatCode="General">
                  <c:v>-5493.52</c:v>
                </c:pt>
                <c:pt idx="27758" formatCode="General">
                  <c:v>-5494.66</c:v>
                </c:pt>
                <c:pt idx="27759" formatCode="General">
                  <c:v>-5495.8</c:v>
                </c:pt>
                <c:pt idx="27760" formatCode="General">
                  <c:v>-5496.94</c:v>
                </c:pt>
                <c:pt idx="27761" formatCode="General">
                  <c:v>-5498.08</c:v>
                </c:pt>
                <c:pt idx="27762" formatCode="General">
                  <c:v>-5499.22</c:v>
                </c:pt>
                <c:pt idx="27763" formatCode="General">
                  <c:v>-5500.36</c:v>
                </c:pt>
                <c:pt idx="27764" formatCode="General">
                  <c:v>-5501.5</c:v>
                </c:pt>
                <c:pt idx="27765" formatCode="General">
                  <c:v>-5502.64</c:v>
                </c:pt>
                <c:pt idx="27766" formatCode="General">
                  <c:v>-5503.78</c:v>
                </c:pt>
                <c:pt idx="27767" formatCode="General">
                  <c:v>-5504.93</c:v>
                </c:pt>
                <c:pt idx="27768" formatCode="General">
                  <c:v>-5506.07</c:v>
                </c:pt>
                <c:pt idx="27769" formatCode="General">
                  <c:v>-5507.21</c:v>
                </c:pt>
                <c:pt idx="27770" formatCode="General">
                  <c:v>-5508.35</c:v>
                </c:pt>
                <c:pt idx="27771" formatCode="General">
                  <c:v>-5509.49</c:v>
                </c:pt>
                <c:pt idx="27772" formatCode="General">
                  <c:v>-5510.64</c:v>
                </c:pt>
                <c:pt idx="27773" formatCode="General">
                  <c:v>-5511.78</c:v>
                </c:pt>
                <c:pt idx="27774" formatCode="General">
                  <c:v>-5512.92</c:v>
                </c:pt>
                <c:pt idx="27775" formatCode="General">
                  <c:v>-5514.07</c:v>
                </c:pt>
                <c:pt idx="27776" formatCode="General">
                  <c:v>-5515.21</c:v>
                </c:pt>
                <c:pt idx="27777" formatCode="General">
                  <c:v>-5516.35</c:v>
                </c:pt>
                <c:pt idx="27778" formatCode="General">
                  <c:v>-5517.5</c:v>
                </c:pt>
                <c:pt idx="27779" formatCode="General">
                  <c:v>-5518.64</c:v>
                </c:pt>
                <c:pt idx="27780" formatCode="General">
                  <c:v>-5519.79</c:v>
                </c:pt>
                <c:pt idx="27781" formatCode="General">
                  <c:v>-5520.93</c:v>
                </c:pt>
                <c:pt idx="27782" formatCode="General">
                  <c:v>-5522.08</c:v>
                </c:pt>
                <c:pt idx="27783" formatCode="General">
                  <c:v>-5523.22</c:v>
                </c:pt>
                <c:pt idx="27784" formatCode="General">
                  <c:v>-5524.36</c:v>
                </c:pt>
                <c:pt idx="27785" formatCode="General">
                  <c:v>-5525.51</c:v>
                </c:pt>
                <c:pt idx="27786" formatCode="General">
                  <c:v>-5526.66</c:v>
                </c:pt>
                <c:pt idx="27787" formatCode="General">
                  <c:v>-5527.8</c:v>
                </c:pt>
                <c:pt idx="27788" formatCode="General">
                  <c:v>-5528.95</c:v>
                </c:pt>
                <c:pt idx="27789" formatCode="General">
                  <c:v>-5530.09</c:v>
                </c:pt>
                <c:pt idx="27790" formatCode="General">
                  <c:v>-5531.24</c:v>
                </c:pt>
                <c:pt idx="27791" formatCode="General">
                  <c:v>-5532.39</c:v>
                </c:pt>
                <c:pt idx="27792" formatCode="General">
                  <c:v>-5533.53</c:v>
                </c:pt>
                <c:pt idx="27793" formatCode="General">
                  <c:v>-5534.68</c:v>
                </c:pt>
                <c:pt idx="27794" formatCode="General">
                  <c:v>-5535.83</c:v>
                </c:pt>
                <c:pt idx="27795" formatCode="General">
                  <c:v>-5536.97</c:v>
                </c:pt>
                <c:pt idx="27796" formatCode="General">
                  <c:v>-5538.12</c:v>
                </c:pt>
                <c:pt idx="27797" formatCode="General">
                  <c:v>-5539.27</c:v>
                </c:pt>
                <c:pt idx="27798" formatCode="General">
                  <c:v>-5540.41</c:v>
                </c:pt>
                <c:pt idx="27799" formatCode="General">
                  <c:v>-5541.56</c:v>
                </c:pt>
                <c:pt idx="27800" formatCode="General">
                  <c:v>-5542.71</c:v>
                </c:pt>
                <c:pt idx="27801" formatCode="General">
                  <c:v>-5543.86</c:v>
                </c:pt>
                <c:pt idx="27802" formatCode="General">
                  <c:v>-5545.01</c:v>
                </c:pt>
                <c:pt idx="27803" formatCode="General">
                  <c:v>-5546.16</c:v>
                </c:pt>
                <c:pt idx="27804" formatCode="General">
                  <c:v>-5547.3</c:v>
                </c:pt>
                <c:pt idx="27805" formatCode="General">
                  <c:v>-5548.45</c:v>
                </c:pt>
                <c:pt idx="27806" formatCode="General">
                  <c:v>-5549.6</c:v>
                </c:pt>
                <c:pt idx="27807" formatCode="General">
                  <c:v>-5550.75</c:v>
                </c:pt>
                <c:pt idx="27808" formatCode="General">
                  <c:v>-5551.9</c:v>
                </c:pt>
                <c:pt idx="27809" formatCode="General">
                  <c:v>-5553.05</c:v>
                </c:pt>
                <c:pt idx="27810" formatCode="General">
                  <c:v>-5554.2</c:v>
                </c:pt>
                <c:pt idx="27811" formatCode="General">
                  <c:v>-5555.35</c:v>
                </c:pt>
                <c:pt idx="27812" formatCode="General">
                  <c:v>-5556.5</c:v>
                </c:pt>
                <c:pt idx="27813" formatCode="General">
                  <c:v>-5557.65</c:v>
                </c:pt>
                <c:pt idx="27814" formatCode="General">
                  <c:v>-5558.8</c:v>
                </c:pt>
                <c:pt idx="27815" formatCode="General">
                  <c:v>-5559.95</c:v>
                </c:pt>
                <c:pt idx="27816" formatCode="General">
                  <c:v>-5561.1</c:v>
                </c:pt>
                <c:pt idx="27817" formatCode="General">
                  <c:v>-5562.26</c:v>
                </c:pt>
                <c:pt idx="27818" formatCode="General">
                  <c:v>-5563.41</c:v>
                </c:pt>
                <c:pt idx="27819" formatCode="General">
                  <c:v>-5564.56</c:v>
                </c:pt>
                <c:pt idx="27820" formatCode="General">
                  <c:v>-5565.71</c:v>
                </c:pt>
                <c:pt idx="27821" formatCode="General">
                  <c:v>-5566.86</c:v>
                </c:pt>
                <c:pt idx="27822" formatCode="General">
                  <c:v>-5568.01</c:v>
                </c:pt>
                <c:pt idx="27823" formatCode="General">
                  <c:v>-5569.17</c:v>
                </c:pt>
                <c:pt idx="27824" formatCode="General">
                  <c:v>-5570.32</c:v>
                </c:pt>
                <c:pt idx="27825" formatCode="General">
                  <c:v>-5571.47</c:v>
                </c:pt>
                <c:pt idx="27826" formatCode="General">
                  <c:v>-5572.62</c:v>
                </c:pt>
                <c:pt idx="27827" formatCode="General">
                  <c:v>-5573.78</c:v>
                </c:pt>
                <c:pt idx="27828" formatCode="General">
                  <c:v>-5574.93</c:v>
                </c:pt>
                <c:pt idx="27829" formatCode="General">
                  <c:v>-5576.08</c:v>
                </c:pt>
                <c:pt idx="27830" formatCode="General">
                  <c:v>-5577.24</c:v>
                </c:pt>
                <c:pt idx="27831" formatCode="General">
                  <c:v>-5578.39</c:v>
                </c:pt>
                <c:pt idx="27832" formatCode="General">
                  <c:v>-5579.55</c:v>
                </c:pt>
                <c:pt idx="27833" formatCode="General">
                  <c:v>-5580.7</c:v>
                </c:pt>
                <c:pt idx="27834" formatCode="General">
                  <c:v>-5581.85</c:v>
                </c:pt>
                <c:pt idx="27835" formatCode="General">
                  <c:v>-5583.01</c:v>
                </c:pt>
                <c:pt idx="27836" formatCode="General">
                  <c:v>-5584.16</c:v>
                </c:pt>
                <c:pt idx="27837" formatCode="General">
                  <c:v>-5585.32</c:v>
                </c:pt>
                <c:pt idx="27838" formatCode="General">
                  <c:v>-5586.47</c:v>
                </c:pt>
                <c:pt idx="27839" formatCode="General">
                  <c:v>-5587.63</c:v>
                </c:pt>
                <c:pt idx="27840" formatCode="General">
                  <c:v>-5588.79</c:v>
                </c:pt>
                <c:pt idx="27841" formatCode="General">
                  <c:v>-5589.94</c:v>
                </c:pt>
                <c:pt idx="27842" formatCode="General">
                  <c:v>-5591.1</c:v>
                </c:pt>
                <c:pt idx="27843" formatCode="General">
                  <c:v>-5592.25</c:v>
                </c:pt>
                <c:pt idx="27844" formatCode="General">
                  <c:v>-5593.41</c:v>
                </c:pt>
                <c:pt idx="27845" formatCode="General">
                  <c:v>-5594.57</c:v>
                </c:pt>
                <c:pt idx="27846" formatCode="General">
                  <c:v>-5595.72</c:v>
                </c:pt>
                <c:pt idx="27847" formatCode="General">
                  <c:v>-5596.88</c:v>
                </c:pt>
                <c:pt idx="27848" formatCode="General">
                  <c:v>-5598.04</c:v>
                </c:pt>
                <c:pt idx="27849" formatCode="General">
                  <c:v>-5599.19</c:v>
                </c:pt>
                <c:pt idx="27850" formatCode="General">
                  <c:v>-5600.35</c:v>
                </c:pt>
                <c:pt idx="27851" formatCode="General">
                  <c:v>-5601.51</c:v>
                </c:pt>
                <c:pt idx="27852" formatCode="General">
                  <c:v>-5602.67</c:v>
                </c:pt>
                <c:pt idx="27853" formatCode="General">
                  <c:v>-5603.82</c:v>
                </c:pt>
                <c:pt idx="27854" formatCode="General">
                  <c:v>-5604.98</c:v>
                </c:pt>
                <c:pt idx="27855" formatCode="General">
                  <c:v>-5606.14</c:v>
                </c:pt>
                <c:pt idx="27856" formatCode="General">
                  <c:v>-5607.3</c:v>
                </c:pt>
                <c:pt idx="27857" formatCode="General">
                  <c:v>-5608.46</c:v>
                </c:pt>
                <c:pt idx="27858" formatCode="General">
                  <c:v>-5609.62</c:v>
                </c:pt>
                <c:pt idx="27859" formatCode="General">
                  <c:v>-5610.78</c:v>
                </c:pt>
                <c:pt idx="27860" formatCode="General">
                  <c:v>-5611.94</c:v>
                </c:pt>
                <c:pt idx="27861" formatCode="General">
                  <c:v>-5613.1</c:v>
                </c:pt>
                <c:pt idx="27862" formatCode="General">
                  <c:v>-5614.25</c:v>
                </c:pt>
                <c:pt idx="27863" formatCode="General">
                  <c:v>-5615.41</c:v>
                </c:pt>
                <c:pt idx="27864" formatCode="General">
                  <c:v>-5616.57</c:v>
                </c:pt>
                <c:pt idx="27865" formatCode="General">
                  <c:v>-5617.74</c:v>
                </c:pt>
                <c:pt idx="27866" formatCode="General">
                  <c:v>-5618.9</c:v>
                </c:pt>
                <c:pt idx="27867" formatCode="General">
                  <c:v>-5620.06</c:v>
                </c:pt>
                <c:pt idx="27868" formatCode="General">
                  <c:v>-5621.22</c:v>
                </c:pt>
                <c:pt idx="27869" formatCode="General">
                  <c:v>-5622.38</c:v>
                </c:pt>
                <c:pt idx="27870" formatCode="General">
                  <c:v>-5623.54</c:v>
                </c:pt>
                <c:pt idx="27871" formatCode="General">
                  <c:v>-5624.7</c:v>
                </c:pt>
                <c:pt idx="27872" formatCode="General">
                  <c:v>-5625.86</c:v>
                </c:pt>
                <c:pt idx="27873" formatCode="General">
                  <c:v>-5627.02</c:v>
                </c:pt>
                <c:pt idx="27874" formatCode="General">
                  <c:v>-5628.19</c:v>
                </c:pt>
                <c:pt idx="27875" formatCode="General">
                  <c:v>-5629.35</c:v>
                </c:pt>
                <c:pt idx="27876" formatCode="General">
                  <c:v>-5630.51</c:v>
                </c:pt>
                <c:pt idx="27877" formatCode="General">
                  <c:v>-5631.67</c:v>
                </c:pt>
                <c:pt idx="27878" formatCode="General">
                  <c:v>-5632.84</c:v>
                </c:pt>
                <c:pt idx="27879" formatCode="General">
                  <c:v>-5634</c:v>
                </c:pt>
                <c:pt idx="27880" formatCode="General">
                  <c:v>-5635.16</c:v>
                </c:pt>
                <c:pt idx="27881" formatCode="General">
                  <c:v>-5636.33</c:v>
                </c:pt>
                <c:pt idx="27882" formatCode="General">
                  <c:v>-5637.49</c:v>
                </c:pt>
                <c:pt idx="27883" formatCode="General">
                  <c:v>-5638.65</c:v>
                </c:pt>
                <c:pt idx="27884" formatCode="General">
                  <c:v>-5639.82</c:v>
                </c:pt>
                <c:pt idx="27885" formatCode="General">
                  <c:v>-5640.98</c:v>
                </c:pt>
                <c:pt idx="27886" formatCode="General">
                  <c:v>-5642.14</c:v>
                </c:pt>
                <c:pt idx="27887" formatCode="General">
                  <c:v>-5643.31</c:v>
                </c:pt>
                <c:pt idx="27888" formatCode="General">
                  <c:v>-5644.47</c:v>
                </c:pt>
                <c:pt idx="27889" formatCode="General">
                  <c:v>-5645.64</c:v>
                </c:pt>
                <c:pt idx="27890" formatCode="General">
                  <c:v>-5646.8</c:v>
                </c:pt>
                <c:pt idx="27891" formatCode="General">
                  <c:v>-5647.97</c:v>
                </c:pt>
                <c:pt idx="27892" formatCode="General">
                  <c:v>-5649.13</c:v>
                </c:pt>
                <c:pt idx="27893" formatCode="General">
                  <c:v>-5650.3</c:v>
                </c:pt>
                <c:pt idx="27894" formatCode="General">
                  <c:v>-5651.47</c:v>
                </c:pt>
                <c:pt idx="27895" formatCode="General">
                  <c:v>-5652.63</c:v>
                </c:pt>
                <c:pt idx="27896" formatCode="General">
                  <c:v>-5653.8</c:v>
                </c:pt>
                <c:pt idx="27897" formatCode="General">
                  <c:v>-5654.96</c:v>
                </c:pt>
                <c:pt idx="27898" formatCode="General">
                  <c:v>-5656.13</c:v>
                </c:pt>
                <c:pt idx="27899" formatCode="General">
                  <c:v>-5657.3</c:v>
                </c:pt>
                <c:pt idx="27900" formatCode="General">
                  <c:v>-5658.46</c:v>
                </c:pt>
                <c:pt idx="27901" formatCode="General">
                  <c:v>-5659.63</c:v>
                </c:pt>
                <c:pt idx="27902" formatCode="General">
                  <c:v>-5660.8</c:v>
                </c:pt>
                <c:pt idx="27903" formatCode="General">
                  <c:v>-5661.97</c:v>
                </c:pt>
                <c:pt idx="27904" formatCode="General">
                  <c:v>-5663.13</c:v>
                </c:pt>
                <c:pt idx="27905" formatCode="General">
                  <c:v>-5664.3</c:v>
                </c:pt>
                <c:pt idx="27906" formatCode="General">
                  <c:v>-5665.47</c:v>
                </c:pt>
                <c:pt idx="27907" formatCode="General">
                  <c:v>-5666.64</c:v>
                </c:pt>
                <c:pt idx="27908" formatCode="General">
                  <c:v>-5667.81</c:v>
                </c:pt>
                <c:pt idx="27909" formatCode="General">
                  <c:v>-5668.97</c:v>
                </c:pt>
                <c:pt idx="27910" formatCode="General">
                  <c:v>-5670.14</c:v>
                </c:pt>
                <c:pt idx="27911" formatCode="General">
                  <c:v>-5671.31</c:v>
                </c:pt>
                <c:pt idx="27912" formatCode="General">
                  <c:v>-5672.48</c:v>
                </c:pt>
                <c:pt idx="27913" formatCode="General">
                  <c:v>-5673.65</c:v>
                </c:pt>
                <c:pt idx="27914" formatCode="General">
                  <c:v>-5674.82</c:v>
                </c:pt>
                <c:pt idx="27915" formatCode="General">
                  <c:v>-5675.99</c:v>
                </c:pt>
                <c:pt idx="27916" formatCode="General">
                  <c:v>-5677.16</c:v>
                </c:pt>
                <c:pt idx="27917" formatCode="General">
                  <c:v>-5678.33</c:v>
                </c:pt>
                <c:pt idx="27918" formatCode="General">
                  <c:v>-5679.5</c:v>
                </c:pt>
                <c:pt idx="27919" formatCode="General">
                  <c:v>-5680.67</c:v>
                </c:pt>
                <c:pt idx="27920" formatCode="General">
                  <c:v>-5681.84</c:v>
                </c:pt>
                <c:pt idx="27921" formatCode="General">
                  <c:v>-5683.01</c:v>
                </c:pt>
                <c:pt idx="27922" formatCode="General">
                  <c:v>-5684.18</c:v>
                </c:pt>
                <c:pt idx="27923" formatCode="General">
                  <c:v>-5685.36</c:v>
                </c:pt>
                <c:pt idx="27924" formatCode="General">
                  <c:v>-5686.53</c:v>
                </c:pt>
                <c:pt idx="27925" formatCode="General">
                  <c:v>-5687.7</c:v>
                </c:pt>
                <c:pt idx="27926" formatCode="General">
                  <c:v>-5688.87</c:v>
                </c:pt>
                <c:pt idx="27927" formatCode="General">
                  <c:v>-5690.04</c:v>
                </c:pt>
                <c:pt idx="27928" formatCode="General">
                  <c:v>-5691.21</c:v>
                </c:pt>
                <c:pt idx="27929" formatCode="General">
                  <c:v>-5692.39</c:v>
                </c:pt>
                <c:pt idx="27930" formatCode="General">
                  <c:v>-5693.56</c:v>
                </c:pt>
                <c:pt idx="27931" formatCode="General">
                  <c:v>-5694.73</c:v>
                </c:pt>
                <c:pt idx="27932" formatCode="General">
                  <c:v>-5695.91</c:v>
                </c:pt>
                <c:pt idx="27933" formatCode="General">
                  <c:v>-5697.08</c:v>
                </c:pt>
                <c:pt idx="27934" formatCode="General">
                  <c:v>-5698.25</c:v>
                </c:pt>
                <c:pt idx="27935" formatCode="General">
                  <c:v>-5699.43</c:v>
                </c:pt>
                <c:pt idx="27936" formatCode="General">
                  <c:v>-5700.6</c:v>
                </c:pt>
                <c:pt idx="27937" formatCode="General">
                  <c:v>-5701.77</c:v>
                </c:pt>
                <c:pt idx="27938" formatCode="General">
                  <c:v>-5702.95</c:v>
                </c:pt>
                <c:pt idx="27939" formatCode="General">
                  <c:v>-5704.12</c:v>
                </c:pt>
                <c:pt idx="27940" formatCode="General">
                  <c:v>-5705.3</c:v>
                </c:pt>
                <c:pt idx="27941" formatCode="General">
                  <c:v>-5706.47</c:v>
                </c:pt>
                <c:pt idx="27942" formatCode="General">
                  <c:v>-5707.65</c:v>
                </c:pt>
                <c:pt idx="27943" formatCode="General">
                  <c:v>-5708.82</c:v>
                </c:pt>
                <c:pt idx="27944" formatCode="General">
                  <c:v>-5710</c:v>
                </c:pt>
                <c:pt idx="27945" formatCode="General">
                  <c:v>-5711.17</c:v>
                </c:pt>
                <c:pt idx="27946" formatCode="General">
                  <c:v>-5712.35</c:v>
                </c:pt>
                <c:pt idx="27947" formatCode="General">
                  <c:v>-5713.52</c:v>
                </c:pt>
                <c:pt idx="27948" formatCode="General">
                  <c:v>-5714.7</c:v>
                </c:pt>
                <c:pt idx="27949" formatCode="General">
                  <c:v>-5715.88</c:v>
                </c:pt>
                <c:pt idx="27950" formatCode="General">
                  <c:v>-5717.05</c:v>
                </c:pt>
                <c:pt idx="27951" formatCode="General">
                  <c:v>-5718.23</c:v>
                </c:pt>
                <c:pt idx="27952" formatCode="General">
                  <c:v>-5719.41</c:v>
                </c:pt>
                <c:pt idx="27953" formatCode="General">
                  <c:v>-5720.58</c:v>
                </c:pt>
                <c:pt idx="27954" formatCode="General">
                  <c:v>-5721.76</c:v>
                </c:pt>
                <c:pt idx="27955" formatCode="General">
                  <c:v>-5722.94</c:v>
                </c:pt>
                <c:pt idx="27956" formatCode="General">
                  <c:v>-5724.11</c:v>
                </c:pt>
                <c:pt idx="27957" formatCode="General">
                  <c:v>-5725.29</c:v>
                </c:pt>
                <c:pt idx="27958" formatCode="General">
                  <c:v>-5726.47</c:v>
                </c:pt>
                <c:pt idx="27959" formatCode="General">
                  <c:v>-5727.65</c:v>
                </c:pt>
                <c:pt idx="27960" formatCode="General">
                  <c:v>-5728.83</c:v>
                </c:pt>
                <c:pt idx="27961" formatCode="General">
                  <c:v>-5730.01</c:v>
                </c:pt>
                <c:pt idx="27962" formatCode="General">
                  <c:v>-5731.18</c:v>
                </c:pt>
                <c:pt idx="27963" formatCode="General">
                  <c:v>-5732.36</c:v>
                </c:pt>
                <c:pt idx="27964" formatCode="General">
                  <c:v>-5733.54</c:v>
                </c:pt>
                <c:pt idx="27965" formatCode="General">
                  <c:v>-5734.72</c:v>
                </c:pt>
                <c:pt idx="27966" formatCode="General">
                  <c:v>-5735.9</c:v>
                </c:pt>
                <c:pt idx="27967" formatCode="General">
                  <c:v>-5737.08</c:v>
                </c:pt>
                <c:pt idx="27968" formatCode="General">
                  <c:v>-5738.26</c:v>
                </c:pt>
                <c:pt idx="27969" formatCode="General">
                  <c:v>-5739.44</c:v>
                </c:pt>
                <c:pt idx="27970" formatCode="General">
                  <c:v>-5740.62</c:v>
                </c:pt>
                <c:pt idx="27971" formatCode="General">
                  <c:v>-5741.8</c:v>
                </c:pt>
                <c:pt idx="27972" formatCode="General">
                  <c:v>-5742.98</c:v>
                </c:pt>
                <c:pt idx="27973" formatCode="General">
                  <c:v>-5744.16</c:v>
                </c:pt>
                <c:pt idx="27974" formatCode="General">
                  <c:v>-5745.34</c:v>
                </c:pt>
                <c:pt idx="27975" formatCode="General">
                  <c:v>-5746.53</c:v>
                </c:pt>
                <c:pt idx="27976" formatCode="General">
                  <c:v>-5747.71</c:v>
                </c:pt>
                <c:pt idx="27977" formatCode="General">
                  <c:v>-5748.89</c:v>
                </c:pt>
                <c:pt idx="27978" formatCode="General">
                  <c:v>-5750.07</c:v>
                </c:pt>
                <c:pt idx="27979" formatCode="General">
                  <c:v>-5751.25</c:v>
                </c:pt>
                <c:pt idx="27980" formatCode="General">
                  <c:v>-5752.43</c:v>
                </c:pt>
                <c:pt idx="27981" formatCode="General">
                  <c:v>-5753.62</c:v>
                </c:pt>
                <c:pt idx="27982" formatCode="General">
                  <c:v>-5754.8</c:v>
                </c:pt>
                <c:pt idx="27983" formatCode="General">
                  <c:v>-5755.98</c:v>
                </c:pt>
                <c:pt idx="27984" formatCode="General">
                  <c:v>-5757.16</c:v>
                </c:pt>
                <c:pt idx="27985" formatCode="General">
                  <c:v>-5758.35</c:v>
                </c:pt>
                <c:pt idx="27986" formatCode="General">
                  <c:v>-5759.53</c:v>
                </c:pt>
                <c:pt idx="27987" formatCode="General">
                  <c:v>-5760.71</c:v>
                </c:pt>
                <c:pt idx="27988" formatCode="General">
                  <c:v>-5761.9</c:v>
                </c:pt>
                <c:pt idx="27989" formatCode="General">
                  <c:v>-5763.08</c:v>
                </c:pt>
                <c:pt idx="27990" formatCode="General">
                  <c:v>-5764.27</c:v>
                </c:pt>
                <c:pt idx="27991" formatCode="General">
                  <c:v>-5765.45</c:v>
                </c:pt>
                <c:pt idx="27992" formatCode="General">
                  <c:v>-5766.64</c:v>
                </c:pt>
                <c:pt idx="27993" formatCode="General">
                  <c:v>-5767.82</c:v>
                </c:pt>
                <c:pt idx="27994" formatCode="General">
                  <c:v>-5769.01</c:v>
                </c:pt>
                <c:pt idx="27995" formatCode="General">
                  <c:v>-5770.19</c:v>
                </c:pt>
                <c:pt idx="27996" formatCode="General">
                  <c:v>-5771.38</c:v>
                </c:pt>
                <c:pt idx="27997" formatCode="General">
                  <c:v>-5772.56</c:v>
                </c:pt>
                <c:pt idx="27998" formatCode="General">
                  <c:v>-5773.75</c:v>
                </c:pt>
                <c:pt idx="27999" formatCode="General">
                  <c:v>-5774.93</c:v>
                </c:pt>
                <c:pt idx="28000" formatCode="General">
                  <c:v>-5776.12</c:v>
                </c:pt>
                <c:pt idx="28001" formatCode="General">
                  <c:v>-5777.3</c:v>
                </c:pt>
                <c:pt idx="28002" formatCode="General">
                  <c:v>-5778.49</c:v>
                </c:pt>
                <c:pt idx="28003" formatCode="General">
                  <c:v>-5779.68</c:v>
                </c:pt>
                <c:pt idx="28004" formatCode="General">
                  <c:v>-5780.86</c:v>
                </c:pt>
                <c:pt idx="28005" formatCode="General">
                  <c:v>-5782.05</c:v>
                </c:pt>
                <c:pt idx="28006" formatCode="General">
                  <c:v>-5783.24</c:v>
                </c:pt>
                <c:pt idx="28007" formatCode="General">
                  <c:v>-5784.43</c:v>
                </c:pt>
                <c:pt idx="28008" formatCode="General">
                  <c:v>-5785.61</c:v>
                </c:pt>
                <c:pt idx="28009" formatCode="General">
                  <c:v>-5786.8</c:v>
                </c:pt>
                <c:pt idx="28010" formatCode="General">
                  <c:v>-5787.99</c:v>
                </c:pt>
                <c:pt idx="28011" formatCode="General">
                  <c:v>-5789.18</c:v>
                </c:pt>
                <c:pt idx="28012" formatCode="General">
                  <c:v>-5790.37</c:v>
                </c:pt>
                <c:pt idx="28013" formatCode="General">
                  <c:v>-5791.55</c:v>
                </c:pt>
                <c:pt idx="28014" formatCode="General">
                  <c:v>-5792.74</c:v>
                </c:pt>
                <c:pt idx="28015" formatCode="General">
                  <c:v>-5793.93</c:v>
                </c:pt>
                <c:pt idx="28016" formatCode="General">
                  <c:v>-5795.12</c:v>
                </c:pt>
                <c:pt idx="28017" formatCode="General">
                  <c:v>-5796.31</c:v>
                </c:pt>
                <c:pt idx="28018" formatCode="General">
                  <c:v>-5797.5</c:v>
                </c:pt>
                <c:pt idx="28019" formatCode="General">
                  <c:v>-5798.69</c:v>
                </c:pt>
                <c:pt idx="28020" formatCode="General">
                  <c:v>-5799.88</c:v>
                </c:pt>
                <c:pt idx="28021" formatCode="General">
                  <c:v>-5801.07</c:v>
                </c:pt>
                <c:pt idx="28022" formatCode="General">
                  <c:v>-5802.26</c:v>
                </c:pt>
                <c:pt idx="28023" formatCode="General">
                  <c:v>-5803.45</c:v>
                </c:pt>
                <c:pt idx="28024" formatCode="General">
                  <c:v>-5804.64</c:v>
                </c:pt>
                <c:pt idx="28025" formatCode="General">
                  <c:v>-5805.83</c:v>
                </c:pt>
                <c:pt idx="28026" formatCode="General">
                  <c:v>-5807.02</c:v>
                </c:pt>
                <c:pt idx="28027" formatCode="General">
                  <c:v>-5808.21</c:v>
                </c:pt>
                <c:pt idx="28028" formatCode="General">
                  <c:v>-5809.41</c:v>
                </c:pt>
                <c:pt idx="28029" formatCode="General">
                  <c:v>-5810.6</c:v>
                </c:pt>
                <c:pt idx="28030" formatCode="General">
                  <c:v>-5811.79</c:v>
                </c:pt>
                <c:pt idx="28031" formatCode="General">
                  <c:v>-5812.98</c:v>
                </c:pt>
                <c:pt idx="28032" formatCode="General">
                  <c:v>-5814.17</c:v>
                </c:pt>
                <c:pt idx="28033" formatCode="General">
                  <c:v>-5815.37</c:v>
                </c:pt>
                <c:pt idx="28034" formatCode="General">
                  <c:v>-5816.56</c:v>
                </c:pt>
                <c:pt idx="28035" formatCode="General">
                  <c:v>-5817.75</c:v>
                </c:pt>
                <c:pt idx="28036" formatCode="General">
                  <c:v>-5818.94</c:v>
                </c:pt>
                <c:pt idx="28037" formatCode="General">
                  <c:v>-5820.14</c:v>
                </c:pt>
                <c:pt idx="28038" formatCode="General">
                  <c:v>-5821.33</c:v>
                </c:pt>
                <c:pt idx="28039" formatCode="General">
                  <c:v>-5822.52</c:v>
                </c:pt>
                <c:pt idx="28040" formatCode="General">
                  <c:v>-5823.72</c:v>
                </c:pt>
                <c:pt idx="28041" formatCode="General">
                  <c:v>-5824.91</c:v>
                </c:pt>
                <c:pt idx="28042" formatCode="General">
                  <c:v>-5826.11</c:v>
                </c:pt>
                <c:pt idx="28043" formatCode="General">
                  <c:v>-5827.3</c:v>
                </c:pt>
                <c:pt idx="28044" formatCode="General">
                  <c:v>-5828.49</c:v>
                </c:pt>
                <c:pt idx="28045" formatCode="General">
                  <c:v>-5829.69</c:v>
                </c:pt>
                <c:pt idx="28046" formatCode="General">
                  <c:v>-5830.88</c:v>
                </c:pt>
                <c:pt idx="28047" formatCode="General">
                  <c:v>-5832.08</c:v>
                </c:pt>
                <c:pt idx="28048" formatCode="General">
                  <c:v>-5833.27</c:v>
                </c:pt>
                <c:pt idx="28049" formatCode="General">
                  <c:v>-5834.47</c:v>
                </c:pt>
                <c:pt idx="28050" formatCode="General">
                  <c:v>-5835.67</c:v>
                </c:pt>
                <c:pt idx="28051" formatCode="General">
                  <c:v>-5836.86</c:v>
                </c:pt>
                <c:pt idx="28052" formatCode="General">
                  <c:v>-5838.06</c:v>
                </c:pt>
                <c:pt idx="28053" formatCode="General">
                  <c:v>-5839.25</c:v>
                </c:pt>
                <c:pt idx="28054" formatCode="General">
                  <c:v>-5840.45</c:v>
                </c:pt>
                <c:pt idx="28055" formatCode="General">
                  <c:v>-5841.65</c:v>
                </c:pt>
                <c:pt idx="28056" formatCode="General">
                  <c:v>-5842.84</c:v>
                </c:pt>
                <c:pt idx="28057" formatCode="General">
                  <c:v>-5844.04</c:v>
                </c:pt>
                <c:pt idx="28058" formatCode="General">
                  <c:v>-5845.24</c:v>
                </c:pt>
                <c:pt idx="28059" formatCode="General">
                  <c:v>-5846.44</c:v>
                </c:pt>
                <c:pt idx="28060" formatCode="General">
                  <c:v>-5847.63</c:v>
                </c:pt>
                <c:pt idx="28061" formatCode="General">
                  <c:v>-5848.83</c:v>
                </c:pt>
                <c:pt idx="28062" formatCode="General">
                  <c:v>-5850.03</c:v>
                </c:pt>
                <c:pt idx="28063" formatCode="General">
                  <c:v>-5851.23</c:v>
                </c:pt>
                <c:pt idx="28064" formatCode="General">
                  <c:v>-5852.43</c:v>
                </c:pt>
                <c:pt idx="28065" formatCode="General">
                  <c:v>-5853.62</c:v>
                </c:pt>
                <c:pt idx="28066" formatCode="General">
                  <c:v>-5854.82</c:v>
                </c:pt>
                <c:pt idx="28067" formatCode="General">
                  <c:v>-5856.02</c:v>
                </c:pt>
                <c:pt idx="28068" formatCode="General">
                  <c:v>-5857.22</c:v>
                </c:pt>
                <c:pt idx="28069" formatCode="General">
                  <c:v>-5858.42</c:v>
                </c:pt>
                <c:pt idx="28070" formatCode="General">
                  <c:v>-5859.62</c:v>
                </c:pt>
                <c:pt idx="28071" formatCode="General">
                  <c:v>-5860.82</c:v>
                </c:pt>
                <c:pt idx="28072" formatCode="General">
                  <c:v>-5862.02</c:v>
                </c:pt>
                <c:pt idx="28073" formatCode="General">
                  <c:v>-5863.22</c:v>
                </c:pt>
                <c:pt idx="28074" formatCode="General">
                  <c:v>-5864.42</c:v>
                </c:pt>
                <c:pt idx="28075" formatCode="General">
                  <c:v>-5865.62</c:v>
                </c:pt>
                <c:pt idx="28076" formatCode="General">
                  <c:v>-5866.82</c:v>
                </c:pt>
                <c:pt idx="28077" formatCode="General">
                  <c:v>-5868.02</c:v>
                </c:pt>
                <c:pt idx="28078" formatCode="General">
                  <c:v>-5869.22</c:v>
                </c:pt>
                <c:pt idx="28079" formatCode="General">
                  <c:v>-5870.42</c:v>
                </c:pt>
                <c:pt idx="28080" formatCode="General">
                  <c:v>-5871.63</c:v>
                </c:pt>
                <c:pt idx="28081" formatCode="General">
                  <c:v>-5872.83</c:v>
                </c:pt>
                <c:pt idx="28082" formatCode="General">
                  <c:v>-5874.03</c:v>
                </c:pt>
                <c:pt idx="28083" formatCode="General">
                  <c:v>-5875.23</c:v>
                </c:pt>
                <c:pt idx="28084" formatCode="General">
                  <c:v>-5876.43</c:v>
                </c:pt>
                <c:pt idx="28085" formatCode="General">
                  <c:v>-5877.64</c:v>
                </c:pt>
                <c:pt idx="28086" formatCode="General">
                  <c:v>-5878.84</c:v>
                </c:pt>
                <c:pt idx="28087" formatCode="General">
                  <c:v>-5880.04</c:v>
                </c:pt>
                <c:pt idx="28088" formatCode="General">
                  <c:v>-5881.24</c:v>
                </c:pt>
                <c:pt idx="28089" formatCode="General">
                  <c:v>-5882.45</c:v>
                </c:pt>
                <c:pt idx="28090" formatCode="General">
                  <c:v>-5883.65</c:v>
                </c:pt>
                <c:pt idx="28091" formatCode="General">
                  <c:v>-5884.85</c:v>
                </c:pt>
                <c:pt idx="28092" formatCode="General">
                  <c:v>-5886.06</c:v>
                </c:pt>
                <c:pt idx="28093" formatCode="General">
                  <c:v>-5887.26</c:v>
                </c:pt>
                <c:pt idx="28094" formatCode="General">
                  <c:v>-5888.47</c:v>
                </c:pt>
                <c:pt idx="28095" formatCode="General">
                  <c:v>-5889.67</c:v>
                </c:pt>
                <c:pt idx="28096" formatCode="General">
                  <c:v>-5890.88</c:v>
                </c:pt>
                <c:pt idx="28097" formatCode="General">
                  <c:v>-5892.08</c:v>
                </c:pt>
                <c:pt idx="28098" formatCode="General">
                  <c:v>-5893.29</c:v>
                </c:pt>
                <c:pt idx="28099" formatCode="General">
                  <c:v>-5894.49</c:v>
                </c:pt>
                <c:pt idx="28100" formatCode="General">
                  <c:v>-5895.7</c:v>
                </c:pt>
                <c:pt idx="28101" formatCode="General">
                  <c:v>-5896.9</c:v>
                </c:pt>
                <c:pt idx="28102" formatCode="General">
                  <c:v>-5898.11</c:v>
                </c:pt>
                <c:pt idx="28103" formatCode="General">
                  <c:v>-5899.31</c:v>
                </c:pt>
                <c:pt idx="28104" formatCode="General">
                  <c:v>-5900.52</c:v>
                </c:pt>
                <c:pt idx="28105" formatCode="General">
                  <c:v>-5901.73</c:v>
                </c:pt>
                <c:pt idx="28106" formatCode="General">
                  <c:v>-5902.93</c:v>
                </c:pt>
                <c:pt idx="28107" formatCode="General">
                  <c:v>-5904.14</c:v>
                </c:pt>
                <c:pt idx="28108" formatCode="General">
                  <c:v>-5905.35</c:v>
                </c:pt>
                <c:pt idx="28109" formatCode="General">
                  <c:v>-5906.55</c:v>
                </c:pt>
                <c:pt idx="28110" formatCode="General">
                  <c:v>-5907.76</c:v>
                </c:pt>
                <c:pt idx="28111" formatCode="General">
                  <c:v>-5908.97</c:v>
                </c:pt>
                <c:pt idx="28112" formatCode="General">
                  <c:v>-5910.18</c:v>
                </c:pt>
                <c:pt idx="28113" formatCode="General">
                  <c:v>-5911.38</c:v>
                </c:pt>
                <c:pt idx="28114" formatCode="General">
                  <c:v>-5912.59</c:v>
                </c:pt>
                <c:pt idx="28115" formatCode="General">
                  <c:v>-5913.8</c:v>
                </c:pt>
                <c:pt idx="28116" formatCode="General">
                  <c:v>-5915.01</c:v>
                </c:pt>
                <c:pt idx="28117" formatCode="General">
                  <c:v>-5916.22</c:v>
                </c:pt>
                <c:pt idx="28118" formatCode="General">
                  <c:v>-5917.43</c:v>
                </c:pt>
                <c:pt idx="28119" formatCode="General">
                  <c:v>-5918.64</c:v>
                </c:pt>
                <c:pt idx="28120" formatCode="General">
                  <c:v>-5919.84</c:v>
                </c:pt>
                <c:pt idx="28121" formatCode="General">
                  <c:v>-5921.05</c:v>
                </c:pt>
                <c:pt idx="28122" formatCode="General">
                  <c:v>-5922.26</c:v>
                </c:pt>
                <c:pt idx="28123" formatCode="General">
                  <c:v>-5923.47</c:v>
                </c:pt>
                <c:pt idx="28124" formatCode="General">
                  <c:v>-5924.68</c:v>
                </c:pt>
                <c:pt idx="28125" formatCode="General">
                  <c:v>-5925.89</c:v>
                </c:pt>
                <c:pt idx="28126" formatCode="General">
                  <c:v>-5927.1</c:v>
                </c:pt>
                <c:pt idx="28127" formatCode="General">
                  <c:v>-5928.31</c:v>
                </c:pt>
                <c:pt idx="28128" formatCode="General">
                  <c:v>-5929.53</c:v>
                </c:pt>
                <c:pt idx="28129" formatCode="General">
                  <c:v>-5930.74</c:v>
                </c:pt>
                <c:pt idx="28130" formatCode="General">
                  <c:v>-5931.95</c:v>
                </c:pt>
                <c:pt idx="28131" formatCode="General">
                  <c:v>-5933.16</c:v>
                </c:pt>
                <c:pt idx="28132" formatCode="General">
                  <c:v>-5934.37</c:v>
                </c:pt>
                <c:pt idx="28133" formatCode="General">
                  <c:v>-5935.58</c:v>
                </c:pt>
                <c:pt idx="28134" formatCode="General">
                  <c:v>-5936.79</c:v>
                </c:pt>
                <c:pt idx="28135" formatCode="General">
                  <c:v>-5938.01</c:v>
                </c:pt>
                <c:pt idx="28136" formatCode="General">
                  <c:v>-5939.22</c:v>
                </c:pt>
                <c:pt idx="28137" formatCode="General">
                  <c:v>-5940.43</c:v>
                </c:pt>
                <c:pt idx="28138" formatCode="General">
                  <c:v>-5941.64</c:v>
                </c:pt>
                <c:pt idx="28139" formatCode="General">
                  <c:v>-5942.86</c:v>
                </c:pt>
                <c:pt idx="28140" formatCode="General">
                  <c:v>-5944.07</c:v>
                </c:pt>
                <c:pt idx="28141" formatCode="General">
                  <c:v>-5945.28</c:v>
                </c:pt>
                <c:pt idx="28142" formatCode="General">
                  <c:v>-5946.5</c:v>
                </c:pt>
                <c:pt idx="28143" formatCode="General">
                  <c:v>-5947.71</c:v>
                </c:pt>
                <c:pt idx="28144" formatCode="General">
                  <c:v>-5948.93</c:v>
                </c:pt>
                <c:pt idx="28145" formatCode="General">
                  <c:v>-5950.14</c:v>
                </c:pt>
                <c:pt idx="28146" formatCode="General">
                  <c:v>-5951.35</c:v>
                </c:pt>
                <c:pt idx="28147" formatCode="General">
                  <c:v>-5952.57</c:v>
                </c:pt>
                <c:pt idx="28148" formatCode="General">
                  <c:v>-5953.78</c:v>
                </c:pt>
                <c:pt idx="28149" formatCode="General">
                  <c:v>-5955</c:v>
                </c:pt>
                <c:pt idx="28150" formatCode="General">
                  <c:v>-5956.21</c:v>
                </c:pt>
                <c:pt idx="28151" formatCode="General">
                  <c:v>-5957.43</c:v>
                </c:pt>
                <c:pt idx="28152" formatCode="General">
                  <c:v>-5958.64</c:v>
                </c:pt>
                <c:pt idx="28153" formatCode="General">
                  <c:v>-5959.86</c:v>
                </c:pt>
                <c:pt idx="28154" formatCode="General">
                  <c:v>-5961.08</c:v>
                </c:pt>
                <c:pt idx="28155" formatCode="General">
                  <c:v>-5962.29</c:v>
                </c:pt>
                <c:pt idx="28156" formatCode="General">
                  <c:v>-5963.51</c:v>
                </c:pt>
                <c:pt idx="28157" formatCode="General">
                  <c:v>-5964.72</c:v>
                </c:pt>
                <c:pt idx="28158" formatCode="General">
                  <c:v>-5965.94</c:v>
                </c:pt>
                <c:pt idx="28159" formatCode="General">
                  <c:v>-5967.16</c:v>
                </c:pt>
                <c:pt idx="28160" formatCode="General">
                  <c:v>-5968.38</c:v>
                </c:pt>
                <c:pt idx="28161" formatCode="General">
                  <c:v>-5969.59</c:v>
                </c:pt>
                <c:pt idx="28162" formatCode="General">
                  <c:v>-5970.81</c:v>
                </c:pt>
                <c:pt idx="28163" formatCode="General">
                  <c:v>-5972.03</c:v>
                </c:pt>
                <c:pt idx="28164" formatCode="General">
                  <c:v>-5973.25</c:v>
                </c:pt>
                <c:pt idx="28165" formatCode="General">
                  <c:v>-5974.46</c:v>
                </c:pt>
                <c:pt idx="28166" formatCode="General">
                  <c:v>-5975.68</c:v>
                </c:pt>
                <c:pt idx="28167" formatCode="General">
                  <c:v>-5976.9</c:v>
                </c:pt>
                <c:pt idx="28168" formatCode="General">
                  <c:v>-5978.12</c:v>
                </c:pt>
                <c:pt idx="28169" formatCode="General">
                  <c:v>-5979.34</c:v>
                </c:pt>
                <c:pt idx="28170" formatCode="General">
                  <c:v>-5980.56</c:v>
                </c:pt>
                <c:pt idx="28171" formatCode="General">
                  <c:v>-5981.78</c:v>
                </c:pt>
                <c:pt idx="28172" formatCode="General">
                  <c:v>-5983</c:v>
                </c:pt>
                <c:pt idx="28173" formatCode="General">
                  <c:v>-5984.22</c:v>
                </c:pt>
                <c:pt idx="28174" formatCode="General">
                  <c:v>-5985.44</c:v>
                </c:pt>
                <c:pt idx="28175" formatCode="General">
                  <c:v>-5986.66</c:v>
                </c:pt>
                <c:pt idx="28176" formatCode="General">
                  <c:v>-5987.88</c:v>
                </c:pt>
                <c:pt idx="28177" formatCode="General">
                  <c:v>-5989.1</c:v>
                </c:pt>
                <c:pt idx="28178" formatCode="General">
                  <c:v>-5990.32</c:v>
                </c:pt>
                <c:pt idx="28179" formatCode="General">
                  <c:v>-5991.54</c:v>
                </c:pt>
                <c:pt idx="28180" formatCode="General">
                  <c:v>-5992.76</c:v>
                </c:pt>
                <c:pt idx="28181" formatCode="General">
                  <c:v>-5993.98</c:v>
                </c:pt>
                <c:pt idx="28182" formatCode="General">
                  <c:v>-5995.2</c:v>
                </c:pt>
                <c:pt idx="28183" formatCode="General">
                  <c:v>-5996.42</c:v>
                </c:pt>
                <c:pt idx="28184" formatCode="General">
                  <c:v>-5997.64</c:v>
                </c:pt>
                <c:pt idx="28185" formatCode="General">
                  <c:v>-5998.87</c:v>
                </c:pt>
                <c:pt idx="28186" formatCode="General">
                  <c:v>-6000.09</c:v>
                </c:pt>
                <c:pt idx="28187" formatCode="General">
                  <c:v>-6001.31</c:v>
                </c:pt>
                <c:pt idx="28188" formatCode="General">
                  <c:v>-6002.53</c:v>
                </c:pt>
                <c:pt idx="28189" formatCode="General">
                  <c:v>-6003.76</c:v>
                </c:pt>
                <c:pt idx="28190" formatCode="General">
                  <c:v>-6004.98</c:v>
                </c:pt>
                <c:pt idx="28191" formatCode="General">
                  <c:v>-6006.2</c:v>
                </c:pt>
                <c:pt idx="28192" formatCode="General">
                  <c:v>-6007.43</c:v>
                </c:pt>
                <c:pt idx="28193" formatCode="General">
                  <c:v>-6008.65</c:v>
                </c:pt>
                <c:pt idx="28194" formatCode="General">
                  <c:v>-6009.87</c:v>
                </c:pt>
                <c:pt idx="28195" formatCode="General">
                  <c:v>-6011.1</c:v>
                </c:pt>
                <c:pt idx="28196" formatCode="General">
                  <c:v>-6012.32</c:v>
                </c:pt>
                <c:pt idx="28197" formatCode="General">
                  <c:v>-6013.55</c:v>
                </c:pt>
                <c:pt idx="28198" formatCode="General">
                  <c:v>-6014.77</c:v>
                </c:pt>
                <c:pt idx="28199" formatCode="General">
                  <c:v>-6016</c:v>
                </c:pt>
                <c:pt idx="28200" formatCode="General">
                  <c:v>-6017.22</c:v>
                </c:pt>
                <c:pt idx="28201" formatCode="General">
                  <c:v>-6018.45</c:v>
                </c:pt>
                <c:pt idx="28202" formatCode="General">
                  <c:v>-6019.67</c:v>
                </c:pt>
                <c:pt idx="28203" formatCode="General">
                  <c:v>-6020.9</c:v>
                </c:pt>
                <c:pt idx="28204" formatCode="General">
                  <c:v>-6022.12</c:v>
                </c:pt>
                <c:pt idx="28205" formatCode="General">
                  <c:v>-6023.35</c:v>
                </c:pt>
                <c:pt idx="28206" formatCode="General">
                  <c:v>-6024.57</c:v>
                </c:pt>
                <c:pt idx="28207" formatCode="General">
                  <c:v>-6025.8</c:v>
                </c:pt>
                <c:pt idx="28208" formatCode="General">
                  <c:v>-6027.03</c:v>
                </c:pt>
                <c:pt idx="28209" formatCode="General">
                  <c:v>-6028.25</c:v>
                </c:pt>
                <c:pt idx="28210" formatCode="General">
                  <c:v>-6029.48</c:v>
                </c:pt>
                <c:pt idx="28211" formatCode="General">
                  <c:v>-6030.71</c:v>
                </c:pt>
                <c:pt idx="28212" formatCode="General">
                  <c:v>-6031.93</c:v>
                </c:pt>
                <c:pt idx="28213" formatCode="General">
                  <c:v>-6033.16</c:v>
                </c:pt>
                <c:pt idx="28214" formatCode="General">
                  <c:v>-6034.39</c:v>
                </c:pt>
                <c:pt idx="28215" formatCode="General">
                  <c:v>-6035.62</c:v>
                </c:pt>
                <c:pt idx="28216" formatCode="General">
                  <c:v>-6036.85</c:v>
                </c:pt>
                <c:pt idx="28217" formatCode="General">
                  <c:v>-6038.07</c:v>
                </c:pt>
                <c:pt idx="28218" formatCode="General">
                  <c:v>-6039.3</c:v>
                </c:pt>
                <c:pt idx="28219" formatCode="General">
                  <c:v>-6040.53</c:v>
                </c:pt>
                <c:pt idx="28220" formatCode="General">
                  <c:v>-6041.76</c:v>
                </c:pt>
                <c:pt idx="28221" formatCode="General">
                  <c:v>-6042.99</c:v>
                </c:pt>
                <c:pt idx="28222" formatCode="General">
                  <c:v>-6044.22</c:v>
                </c:pt>
                <c:pt idx="28223" formatCode="General">
                  <c:v>-6045.45</c:v>
                </c:pt>
                <c:pt idx="28224" formatCode="General">
                  <c:v>-6046.68</c:v>
                </c:pt>
                <c:pt idx="28225" formatCode="General">
                  <c:v>-6047.91</c:v>
                </c:pt>
                <c:pt idx="28226" formatCode="General">
                  <c:v>-6049.14</c:v>
                </c:pt>
                <c:pt idx="28227" formatCode="General">
                  <c:v>-6050.37</c:v>
                </c:pt>
                <c:pt idx="28228" formatCode="General">
                  <c:v>-6051.6</c:v>
                </c:pt>
                <c:pt idx="28229" formatCode="General">
                  <c:v>-6052.83</c:v>
                </c:pt>
                <c:pt idx="28230" formatCode="General">
                  <c:v>-6054.06</c:v>
                </c:pt>
                <c:pt idx="28231" formatCode="General">
                  <c:v>-6055.29</c:v>
                </c:pt>
                <c:pt idx="28232" formatCode="General">
                  <c:v>-6056.52</c:v>
                </c:pt>
                <c:pt idx="28233" formatCode="General">
                  <c:v>-6057.75</c:v>
                </c:pt>
                <c:pt idx="28234" formatCode="General">
                  <c:v>-6058.99</c:v>
                </c:pt>
                <c:pt idx="28235" formatCode="General">
                  <c:v>-6060.22</c:v>
                </c:pt>
                <c:pt idx="28236" formatCode="General">
                  <c:v>-6061.45</c:v>
                </c:pt>
                <c:pt idx="28237" formatCode="General">
                  <c:v>-6062.68</c:v>
                </c:pt>
                <c:pt idx="28238" formatCode="General">
                  <c:v>-6063.91</c:v>
                </c:pt>
                <c:pt idx="28239" formatCode="General">
                  <c:v>-6065.15</c:v>
                </c:pt>
                <c:pt idx="28240" formatCode="General">
                  <c:v>-6066.38</c:v>
                </c:pt>
                <c:pt idx="28241" formatCode="General">
                  <c:v>-6067.61</c:v>
                </c:pt>
                <c:pt idx="28242" formatCode="General">
                  <c:v>-6068.85</c:v>
                </c:pt>
                <c:pt idx="28243" formatCode="General">
                  <c:v>-6070.08</c:v>
                </c:pt>
                <c:pt idx="28244" formatCode="General">
                  <c:v>-6071.31</c:v>
                </c:pt>
                <c:pt idx="28245" formatCode="General">
                  <c:v>-6072.55</c:v>
                </c:pt>
                <c:pt idx="28246" formatCode="General">
                  <c:v>-6073.78</c:v>
                </c:pt>
                <c:pt idx="28247" formatCode="General">
                  <c:v>-6075.02</c:v>
                </c:pt>
                <c:pt idx="28248" formatCode="General">
                  <c:v>-6076.25</c:v>
                </c:pt>
                <c:pt idx="28249" formatCode="General">
                  <c:v>-6077.48</c:v>
                </c:pt>
                <c:pt idx="28250" formatCode="General">
                  <c:v>-6078.72</c:v>
                </c:pt>
                <c:pt idx="28251" formatCode="General">
                  <c:v>-6079.95</c:v>
                </c:pt>
                <c:pt idx="28252" formatCode="General">
                  <c:v>-6081.19</c:v>
                </c:pt>
                <c:pt idx="28253" formatCode="General">
                  <c:v>-6082.42</c:v>
                </c:pt>
                <c:pt idx="28254" formatCode="General">
                  <c:v>-6083.66</c:v>
                </c:pt>
                <c:pt idx="28255" formatCode="General">
                  <c:v>-6084.9</c:v>
                </c:pt>
                <c:pt idx="28256" formatCode="General">
                  <c:v>-6086.13</c:v>
                </c:pt>
                <c:pt idx="28257" formatCode="General">
                  <c:v>-6087.37</c:v>
                </c:pt>
                <c:pt idx="28258" formatCode="General">
                  <c:v>-6088.6</c:v>
                </c:pt>
                <c:pt idx="28259" formatCode="General">
                  <c:v>-6089.84</c:v>
                </c:pt>
                <c:pt idx="28260" formatCode="General">
                  <c:v>-6091.08</c:v>
                </c:pt>
                <c:pt idx="28261" formatCode="General">
                  <c:v>-6092.32</c:v>
                </c:pt>
                <c:pt idx="28262" formatCode="General">
                  <c:v>-6093.55</c:v>
                </c:pt>
                <c:pt idx="28263" formatCode="General">
                  <c:v>-6094.79</c:v>
                </c:pt>
                <c:pt idx="28264" formatCode="General">
                  <c:v>-6096.03</c:v>
                </c:pt>
                <c:pt idx="28265" formatCode="General">
                  <c:v>-6097.27</c:v>
                </c:pt>
                <c:pt idx="28266" formatCode="General">
                  <c:v>-6098.5</c:v>
                </c:pt>
                <c:pt idx="28267" formatCode="General">
                  <c:v>-6099.74</c:v>
                </c:pt>
                <c:pt idx="28268" formatCode="General">
                  <c:v>-6100.98</c:v>
                </c:pt>
                <c:pt idx="28269" formatCode="General">
                  <c:v>-6102.22</c:v>
                </c:pt>
                <c:pt idx="28270" formatCode="General">
                  <c:v>-6103.46</c:v>
                </c:pt>
                <c:pt idx="28271" formatCode="General">
                  <c:v>-6104.7</c:v>
                </c:pt>
                <c:pt idx="28272" formatCode="General">
                  <c:v>-6105.94</c:v>
                </c:pt>
                <c:pt idx="28273" formatCode="General">
                  <c:v>-6107.17</c:v>
                </c:pt>
                <c:pt idx="28274" formatCode="General">
                  <c:v>-6108.41</c:v>
                </c:pt>
                <c:pt idx="28275" formatCode="General">
                  <c:v>-6109.65</c:v>
                </c:pt>
                <c:pt idx="28276" formatCode="General">
                  <c:v>-6110.89</c:v>
                </c:pt>
                <c:pt idx="28277" formatCode="General">
                  <c:v>-6112.13</c:v>
                </c:pt>
                <c:pt idx="28278" formatCode="General">
                  <c:v>-6113.37</c:v>
                </c:pt>
                <c:pt idx="28279" formatCode="General">
                  <c:v>-6114.62</c:v>
                </c:pt>
                <c:pt idx="28280" formatCode="General">
                  <c:v>-6115.86</c:v>
                </c:pt>
                <c:pt idx="28281" formatCode="General">
                  <c:v>-6117.1</c:v>
                </c:pt>
                <c:pt idx="28282" formatCode="General">
                  <c:v>-6118.34</c:v>
                </c:pt>
                <c:pt idx="28283" formatCode="General">
                  <c:v>-6119.58</c:v>
                </c:pt>
                <c:pt idx="28284" formatCode="General">
                  <c:v>-6120.82</c:v>
                </c:pt>
                <c:pt idx="28285" formatCode="General">
                  <c:v>-6122.06</c:v>
                </c:pt>
                <c:pt idx="28286" formatCode="General">
                  <c:v>-6123.3</c:v>
                </c:pt>
                <c:pt idx="28287" formatCode="General">
                  <c:v>-6124.55</c:v>
                </c:pt>
                <c:pt idx="28288" formatCode="General">
                  <c:v>-6125.79</c:v>
                </c:pt>
                <c:pt idx="28289" formatCode="General">
                  <c:v>-6127.03</c:v>
                </c:pt>
                <c:pt idx="28290" formatCode="General">
                  <c:v>-6128.27</c:v>
                </c:pt>
                <c:pt idx="28291" formatCode="General">
                  <c:v>-6129.52</c:v>
                </c:pt>
                <c:pt idx="28292" formatCode="General">
                  <c:v>-6130.76</c:v>
                </c:pt>
                <c:pt idx="28293" formatCode="General">
                  <c:v>-6132</c:v>
                </c:pt>
                <c:pt idx="28294" formatCode="General">
                  <c:v>-6133.25</c:v>
                </c:pt>
                <c:pt idx="28295" formatCode="General">
                  <c:v>-6134.49</c:v>
                </c:pt>
                <c:pt idx="28296" formatCode="General">
                  <c:v>-6135.74</c:v>
                </c:pt>
                <c:pt idx="28297" formatCode="General">
                  <c:v>-6136.98</c:v>
                </c:pt>
                <c:pt idx="28298" formatCode="General">
                  <c:v>-6138.22</c:v>
                </c:pt>
                <c:pt idx="28299" formatCode="General">
                  <c:v>-6139.47</c:v>
                </c:pt>
                <c:pt idx="28300" formatCode="General">
                  <c:v>-6140.71</c:v>
                </c:pt>
                <c:pt idx="28301" formatCode="General">
                  <c:v>-6141.96</c:v>
                </c:pt>
                <c:pt idx="28302" formatCode="General">
                  <c:v>-6143.2</c:v>
                </c:pt>
                <c:pt idx="28303" formatCode="General">
                  <c:v>-6144.45</c:v>
                </c:pt>
                <c:pt idx="28304" formatCode="General">
                  <c:v>-6145.69</c:v>
                </c:pt>
                <c:pt idx="28305" formatCode="General">
                  <c:v>-6146.94</c:v>
                </c:pt>
                <c:pt idx="28306" formatCode="General">
                  <c:v>-6148.19</c:v>
                </c:pt>
                <c:pt idx="28307" formatCode="General">
                  <c:v>-6149.43</c:v>
                </c:pt>
                <c:pt idx="28308" formatCode="General">
                  <c:v>-6150.68</c:v>
                </c:pt>
                <c:pt idx="28309" formatCode="General">
                  <c:v>-6151.92</c:v>
                </c:pt>
                <c:pt idx="28310" formatCode="General">
                  <c:v>-6153.17</c:v>
                </c:pt>
                <c:pt idx="28311" formatCode="General">
                  <c:v>-6154.42</c:v>
                </c:pt>
                <c:pt idx="28312" formatCode="General">
                  <c:v>-6155.67</c:v>
                </c:pt>
                <c:pt idx="28313" formatCode="General">
                  <c:v>-6156.91</c:v>
                </c:pt>
                <c:pt idx="28314" formatCode="General">
                  <c:v>-6158.16</c:v>
                </c:pt>
                <c:pt idx="28315" formatCode="General">
                  <c:v>-6159.41</c:v>
                </c:pt>
                <c:pt idx="28316" formatCode="General">
                  <c:v>-6160.66</c:v>
                </c:pt>
                <c:pt idx="28317" formatCode="General">
                  <c:v>-6161.9</c:v>
                </c:pt>
                <c:pt idx="28318" formatCode="General">
                  <c:v>-6163.15</c:v>
                </c:pt>
                <c:pt idx="28319" formatCode="General">
                  <c:v>-6164.4</c:v>
                </c:pt>
                <c:pt idx="28320" formatCode="General">
                  <c:v>-6165.65</c:v>
                </c:pt>
                <c:pt idx="28321" formatCode="General">
                  <c:v>-6166.9</c:v>
                </c:pt>
                <c:pt idx="28322" formatCode="General">
                  <c:v>-6168.15</c:v>
                </c:pt>
                <c:pt idx="28323" formatCode="General">
                  <c:v>-6169.4</c:v>
                </c:pt>
                <c:pt idx="28324" formatCode="General">
                  <c:v>-6170.65</c:v>
                </c:pt>
                <c:pt idx="28325" formatCode="General">
                  <c:v>-6171.9</c:v>
                </c:pt>
                <c:pt idx="28326" formatCode="General">
                  <c:v>-6173.15</c:v>
                </c:pt>
                <c:pt idx="28327" formatCode="General">
                  <c:v>-6174.4</c:v>
                </c:pt>
                <c:pt idx="28328" formatCode="General">
                  <c:v>-6175.65</c:v>
                </c:pt>
                <c:pt idx="28329" formatCode="General">
                  <c:v>-6176.9</c:v>
                </c:pt>
                <c:pt idx="28330" formatCode="General">
                  <c:v>-6178.15</c:v>
                </c:pt>
                <c:pt idx="28331" formatCode="General">
                  <c:v>-6179.4</c:v>
                </c:pt>
                <c:pt idx="28332" formatCode="General">
                  <c:v>-6180.65</c:v>
                </c:pt>
                <c:pt idx="28333" formatCode="General">
                  <c:v>-6181.9</c:v>
                </c:pt>
                <c:pt idx="28334" formatCode="General">
                  <c:v>-6183.15</c:v>
                </c:pt>
                <c:pt idx="28335" formatCode="General">
                  <c:v>-6184.41</c:v>
                </c:pt>
                <c:pt idx="28336" formatCode="General">
                  <c:v>-6185.66</c:v>
                </c:pt>
                <c:pt idx="28337" formatCode="General">
                  <c:v>-6186.91</c:v>
                </c:pt>
                <c:pt idx="28338" formatCode="General">
                  <c:v>-6188.16</c:v>
                </c:pt>
                <c:pt idx="28339" formatCode="General">
                  <c:v>-6189.41</c:v>
                </c:pt>
                <c:pt idx="28340" formatCode="General">
                  <c:v>-6190.67</c:v>
                </c:pt>
                <c:pt idx="28341" formatCode="General">
                  <c:v>-6191.92</c:v>
                </c:pt>
                <c:pt idx="28342" formatCode="General">
                  <c:v>-6193.17</c:v>
                </c:pt>
                <c:pt idx="28343" formatCode="General">
                  <c:v>-6194.43</c:v>
                </c:pt>
                <c:pt idx="28344" formatCode="General">
                  <c:v>-6195.68</c:v>
                </c:pt>
                <c:pt idx="28345" formatCode="General">
                  <c:v>-6196.93</c:v>
                </c:pt>
                <c:pt idx="28346" formatCode="General">
                  <c:v>-6198.19</c:v>
                </c:pt>
                <c:pt idx="28347" formatCode="General">
                  <c:v>-6199.44</c:v>
                </c:pt>
                <c:pt idx="28348" formatCode="General">
                  <c:v>-6200.7</c:v>
                </c:pt>
                <c:pt idx="28349" formatCode="General">
                  <c:v>-6201.95</c:v>
                </c:pt>
                <c:pt idx="28350" formatCode="General">
                  <c:v>-6203.21</c:v>
                </c:pt>
                <c:pt idx="28351" formatCode="General">
                  <c:v>-6204.46</c:v>
                </c:pt>
                <c:pt idx="28352" formatCode="General">
                  <c:v>-6205.72</c:v>
                </c:pt>
                <c:pt idx="28353" formatCode="General">
                  <c:v>-6206.97</c:v>
                </c:pt>
                <c:pt idx="28354" formatCode="General">
                  <c:v>-6208.23</c:v>
                </c:pt>
                <c:pt idx="28355" formatCode="General">
                  <c:v>-6209.48</c:v>
                </c:pt>
                <c:pt idx="28356" formatCode="General">
                  <c:v>-6210.74</c:v>
                </c:pt>
                <c:pt idx="28357" formatCode="General">
                  <c:v>-6211.99</c:v>
                </c:pt>
                <c:pt idx="28358" formatCode="General">
                  <c:v>-6213.25</c:v>
                </c:pt>
                <c:pt idx="28359" formatCode="General">
                  <c:v>-6214.51</c:v>
                </c:pt>
                <c:pt idx="28360" formatCode="General">
                  <c:v>-6215.76</c:v>
                </c:pt>
                <c:pt idx="28361" formatCode="General">
                  <c:v>-6217.02</c:v>
                </c:pt>
                <c:pt idx="28362" formatCode="General">
                  <c:v>-6218.28</c:v>
                </c:pt>
                <c:pt idx="28363" formatCode="General">
                  <c:v>-6219.54</c:v>
                </c:pt>
                <c:pt idx="28364" formatCode="General">
                  <c:v>-6220.79</c:v>
                </c:pt>
                <c:pt idx="28365" formatCode="General">
                  <c:v>-6222.05</c:v>
                </c:pt>
                <c:pt idx="28366" formatCode="General">
                  <c:v>-6223.31</c:v>
                </c:pt>
                <c:pt idx="28367" formatCode="General">
                  <c:v>-6224.57</c:v>
                </c:pt>
                <c:pt idx="28368" formatCode="General">
                  <c:v>-6225.82</c:v>
                </c:pt>
                <c:pt idx="28369" formatCode="General">
                  <c:v>-6227.08</c:v>
                </c:pt>
                <c:pt idx="28370" formatCode="General">
                  <c:v>-6228.34</c:v>
                </c:pt>
                <c:pt idx="28371" formatCode="General">
                  <c:v>-6229.6</c:v>
                </c:pt>
                <c:pt idx="28372" formatCode="General">
                  <c:v>-6230.86</c:v>
                </c:pt>
                <c:pt idx="28373" formatCode="General">
                  <c:v>-6232.12</c:v>
                </c:pt>
                <c:pt idx="28374" formatCode="General">
                  <c:v>-6233.38</c:v>
                </c:pt>
                <c:pt idx="28375" formatCode="General">
                  <c:v>-6234.64</c:v>
                </c:pt>
                <c:pt idx="28376" formatCode="General">
                  <c:v>-6235.9</c:v>
                </c:pt>
                <c:pt idx="28377" formatCode="General">
                  <c:v>-6237.16</c:v>
                </c:pt>
                <c:pt idx="28378" formatCode="General">
                  <c:v>-6238.42</c:v>
                </c:pt>
                <c:pt idx="28379" formatCode="General">
                  <c:v>-6239.68</c:v>
                </c:pt>
                <c:pt idx="28380" formatCode="General">
                  <c:v>-6240.94</c:v>
                </c:pt>
                <c:pt idx="28381" formatCode="General">
                  <c:v>-6242.2</c:v>
                </c:pt>
                <c:pt idx="28382" formatCode="General">
                  <c:v>-6243.46</c:v>
                </c:pt>
                <c:pt idx="28383" formatCode="General">
                  <c:v>-6244.72</c:v>
                </c:pt>
                <c:pt idx="28384" formatCode="General">
                  <c:v>-6245.99</c:v>
                </c:pt>
                <c:pt idx="28385" formatCode="General">
                  <c:v>-6247.25</c:v>
                </c:pt>
                <c:pt idx="28386" formatCode="General">
                  <c:v>-6248.51</c:v>
                </c:pt>
                <c:pt idx="28387" formatCode="General">
                  <c:v>-6249.77</c:v>
                </c:pt>
                <c:pt idx="28388" formatCode="General">
                  <c:v>-6251.03</c:v>
                </c:pt>
                <c:pt idx="28389" formatCode="General">
                  <c:v>-6252.3</c:v>
                </c:pt>
                <c:pt idx="28390" formatCode="General">
                  <c:v>-6253.56</c:v>
                </c:pt>
                <c:pt idx="28391" formatCode="General">
                  <c:v>-6254.82</c:v>
                </c:pt>
                <c:pt idx="28392" formatCode="General">
                  <c:v>-6256.09</c:v>
                </c:pt>
                <c:pt idx="28393" formatCode="General">
                  <c:v>-6257.35</c:v>
                </c:pt>
                <c:pt idx="28394" formatCode="General">
                  <c:v>-6258.61</c:v>
                </c:pt>
                <c:pt idx="28395" formatCode="General">
                  <c:v>-6259.88</c:v>
                </c:pt>
                <c:pt idx="28396" formatCode="General">
                  <c:v>-6261.14</c:v>
                </c:pt>
                <c:pt idx="28397" formatCode="General">
                  <c:v>-6262.4</c:v>
                </c:pt>
                <c:pt idx="28398" formatCode="General">
                  <c:v>-6263.67</c:v>
                </c:pt>
                <c:pt idx="28399" formatCode="General">
                  <c:v>-6264.93</c:v>
                </c:pt>
                <c:pt idx="28400" formatCode="General">
                  <c:v>-6266.2</c:v>
                </c:pt>
                <c:pt idx="28401" formatCode="General">
                  <c:v>-6267.46</c:v>
                </c:pt>
                <c:pt idx="28402" formatCode="General">
                  <c:v>-6268.73</c:v>
                </c:pt>
                <c:pt idx="28403" formatCode="General">
                  <c:v>-6269.99</c:v>
                </c:pt>
                <c:pt idx="28404" formatCode="General">
                  <c:v>-6271.26</c:v>
                </c:pt>
                <c:pt idx="28405" formatCode="General">
                  <c:v>-6272.53</c:v>
                </c:pt>
                <c:pt idx="28406" formatCode="General">
                  <c:v>-6273.79</c:v>
                </c:pt>
                <c:pt idx="28407" formatCode="General">
                  <c:v>-6275.06</c:v>
                </c:pt>
                <c:pt idx="28408" formatCode="General">
                  <c:v>-6276.32</c:v>
                </c:pt>
                <c:pt idx="28409" formatCode="General">
                  <c:v>-6277.59</c:v>
                </c:pt>
                <c:pt idx="28410" formatCode="General">
                  <c:v>-6278.86</c:v>
                </c:pt>
                <c:pt idx="28411" formatCode="General">
                  <c:v>-6280.12</c:v>
                </c:pt>
                <c:pt idx="28412" formatCode="General">
                  <c:v>-6281.39</c:v>
                </c:pt>
                <c:pt idx="28413" formatCode="General">
                  <c:v>-6282.66</c:v>
                </c:pt>
                <c:pt idx="28414" formatCode="General">
                  <c:v>-6283.93</c:v>
                </c:pt>
                <c:pt idx="28415" formatCode="General">
                  <c:v>-6285.19</c:v>
                </c:pt>
                <c:pt idx="28416" formatCode="General">
                  <c:v>-6286.46</c:v>
                </c:pt>
                <c:pt idx="28417" formatCode="General">
                  <c:v>-6287.73</c:v>
                </c:pt>
                <c:pt idx="28418" formatCode="General">
                  <c:v>-6289</c:v>
                </c:pt>
                <c:pt idx="28419" formatCode="General">
                  <c:v>-6290.27</c:v>
                </c:pt>
                <c:pt idx="28420" formatCode="General">
                  <c:v>-6291.54</c:v>
                </c:pt>
                <c:pt idx="28421" formatCode="General">
                  <c:v>-6292.81</c:v>
                </c:pt>
                <c:pt idx="28422" formatCode="General">
                  <c:v>-6294.07</c:v>
                </c:pt>
                <c:pt idx="28423" formatCode="General">
                  <c:v>-6295.34</c:v>
                </c:pt>
                <c:pt idx="28424" formatCode="General">
                  <c:v>-6296.61</c:v>
                </c:pt>
                <c:pt idx="28425" formatCode="General">
                  <c:v>-6297.88</c:v>
                </c:pt>
                <c:pt idx="28426" formatCode="General">
                  <c:v>-6299.15</c:v>
                </c:pt>
                <c:pt idx="28427" formatCode="General">
                  <c:v>-6300.42</c:v>
                </c:pt>
                <c:pt idx="28428" formatCode="General">
                  <c:v>-6301.69</c:v>
                </c:pt>
                <c:pt idx="28429" formatCode="General">
                  <c:v>-6302.96</c:v>
                </c:pt>
                <c:pt idx="28430" formatCode="General">
                  <c:v>-6304.24</c:v>
                </c:pt>
                <c:pt idx="28431" formatCode="General">
                  <c:v>-6305.51</c:v>
                </c:pt>
                <c:pt idx="28432" formatCode="General">
                  <c:v>-6306.78</c:v>
                </c:pt>
                <c:pt idx="28433" formatCode="General">
                  <c:v>-6308.05</c:v>
                </c:pt>
                <c:pt idx="28434" formatCode="General">
                  <c:v>-6309.32</c:v>
                </c:pt>
                <c:pt idx="28435" formatCode="General">
                  <c:v>-6310.59</c:v>
                </c:pt>
                <c:pt idx="28436" formatCode="General">
                  <c:v>-6311.87</c:v>
                </c:pt>
                <c:pt idx="28437" formatCode="General">
                  <c:v>-6313.14</c:v>
                </c:pt>
                <c:pt idx="28438" formatCode="General">
                  <c:v>-6314.41</c:v>
                </c:pt>
                <c:pt idx="28439" formatCode="General">
                  <c:v>-6315.68</c:v>
                </c:pt>
                <c:pt idx="28440" formatCode="General">
                  <c:v>-6316.96</c:v>
                </c:pt>
                <c:pt idx="28441" formatCode="General">
                  <c:v>-6318.23</c:v>
                </c:pt>
                <c:pt idx="28442" formatCode="General">
                  <c:v>-6319.5</c:v>
                </c:pt>
                <c:pt idx="28443" formatCode="General">
                  <c:v>-6320.78</c:v>
                </c:pt>
                <c:pt idx="28444" formatCode="General">
                  <c:v>-6322.05</c:v>
                </c:pt>
                <c:pt idx="28445" formatCode="General">
                  <c:v>-6323.32</c:v>
                </c:pt>
                <c:pt idx="28446" formatCode="General">
                  <c:v>-6324.6</c:v>
                </c:pt>
                <c:pt idx="28447" formatCode="General">
                  <c:v>-6325.87</c:v>
                </c:pt>
                <c:pt idx="28448" formatCode="General">
                  <c:v>-6327.15</c:v>
                </c:pt>
                <c:pt idx="28449" formatCode="General">
                  <c:v>-6328.42</c:v>
                </c:pt>
                <c:pt idx="28450" formatCode="General">
                  <c:v>-6329.7</c:v>
                </c:pt>
                <c:pt idx="28451" formatCode="General">
                  <c:v>-6330.97</c:v>
                </c:pt>
                <c:pt idx="28452" formatCode="General">
                  <c:v>-6332.25</c:v>
                </c:pt>
                <c:pt idx="28453" formatCode="General">
                  <c:v>-6333.52</c:v>
                </c:pt>
                <c:pt idx="28454" formatCode="General">
                  <c:v>-6334.8</c:v>
                </c:pt>
                <c:pt idx="28455" formatCode="General">
                  <c:v>-6336.07</c:v>
                </c:pt>
                <c:pt idx="28456" formatCode="General">
                  <c:v>-6337.35</c:v>
                </c:pt>
                <c:pt idx="28457" formatCode="General">
                  <c:v>-6338.63</c:v>
                </c:pt>
                <c:pt idx="28458" formatCode="General">
                  <c:v>-6339.9</c:v>
                </c:pt>
                <c:pt idx="28459" formatCode="General">
                  <c:v>-6341.18</c:v>
                </c:pt>
                <c:pt idx="28460" formatCode="General">
                  <c:v>-6342.46</c:v>
                </c:pt>
                <c:pt idx="28461" formatCode="General">
                  <c:v>-6343.73</c:v>
                </c:pt>
                <c:pt idx="28462" formatCode="General">
                  <c:v>-6345.01</c:v>
                </c:pt>
                <c:pt idx="28463" formatCode="General">
                  <c:v>-6346.29</c:v>
                </c:pt>
                <c:pt idx="28464" formatCode="General">
                  <c:v>-6347.57</c:v>
                </c:pt>
                <c:pt idx="28465" formatCode="General">
                  <c:v>-6348.84</c:v>
                </c:pt>
                <c:pt idx="28466" formatCode="General">
                  <c:v>-6350.12</c:v>
                </c:pt>
                <c:pt idx="28467" formatCode="General">
                  <c:v>-6351.4</c:v>
                </c:pt>
                <c:pt idx="28468" formatCode="General">
                  <c:v>-6352.68</c:v>
                </c:pt>
                <c:pt idx="28469" formatCode="General">
                  <c:v>-6353.96</c:v>
                </c:pt>
                <c:pt idx="28470" formatCode="General">
                  <c:v>-6355.24</c:v>
                </c:pt>
                <c:pt idx="28471" formatCode="General">
                  <c:v>-6356.51</c:v>
                </c:pt>
                <c:pt idx="28472" formatCode="General">
                  <c:v>-6357.79</c:v>
                </c:pt>
                <c:pt idx="28473" formatCode="General">
                  <c:v>-6359.07</c:v>
                </c:pt>
                <c:pt idx="28474" formatCode="General">
                  <c:v>-6360.35</c:v>
                </c:pt>
                <c:pt idx="28475" formatCode="General">
                  <c:v>-6361.63</c:v>
                </c:pt>
                <c:pt idx="28476" formatCode="General">
                  <c:v>-6362.91</c:v>
                </c:pt>
                <c:pt idx="28477" formatCode="General">
                  <c:v>-6364.19</c:v>
                </c:pt>
                <c:pt idx="28478" formatCode="General">
                  <c:v>-6365.47</c:v>
                </c:pt>
                <c:pt idx="28479" formatCode="General">
                  <c:v>-6366.76</c:v>
                </c:pt>
                <c:pt idx="28480" formatCode="General">
                  <c:v>-6368.04</c:v>
                </c:pt>
                <c:pt idx="28481" formatCode="General">
                  <c:v>-6369.32</c:v>
                </c:pt>
                <c:pt idx="28482" formatCode="General">
                  <c:v>-6370.6</c:v>
                </c:pt>
                <c:pt idx="28483" formatCode="General">
                  <c:v>-6371.88</c:v>
                </c:pt>
                <c:pt idx="28484" formatCode="General">
                  <c:v>-6373.16</c:v>
                </c:pt>
                <c:pt idx="28485" formatCode="General">
                  <c:v>-6374.44</c:v>
                </c:pt>
                <c:pt idx="28486" formatCode="General">
                  <c:v>-6375.73</c:v>
                </c:pt>
                <c:pt idx="28487" formatCode="General">
                  <c:v>-6377.01</c:v>
                </c:pt>
                <c:pt idx="28488" formatCode="General">
                  <c:v>-6378.29</c:v>
                </c:pt>
                <c:pt idx="28489" formatCode="General">
                  <c:v>-6379.57</c:v>
                </c:pt>
                <c:pt idx="28490" formatCode="General">
                  <c:v>-6380.86</c:v>
                </c:pt>
                <c:pt idx="28491" formatCode="General">
                  <c:v>-6382.14</c:v>
                </c:pt>
                <c:pt idx="28492" formatCode="General">
                  <c:v>-6383.42</c:v>
                </c:pt>
                <c:pt idx="28493" formatCode="General">
                  <c:v>-6384.71</c:v>
                </c:pt>
                <c:pt idx="28494" formatCode="General">
                  <c:v>-6385.99</c:v>
                </c:pt>
                <c:pt idx="28495" formatCode="General">
                  <c:v>-6387.28</c:v>
                </c:pt>
                <c:pt idx="28496" formatCode="General">
                  <c:v>-6388.56</c:v>
                </c:pt>
                <c:pt idx="28497" formatCode="General">
                  <c:v>-6389.84</c:v>
                </c:pt>
                <c:pt idx="28498" formatCode="General">
                  <c:v>-6391.13</c:v>
                </c:pt>
                <c:pt idx="28499" formatCode="General">
                  <c:v>-6392.41</c:v>
                </c:pt>
                <c:pt idx="28500" formatCode="General">
                  <c:v>-6393.7</c:v>
                </c:pt>
                <c:pt idx="28501" formatCode="General">
                  <c:v>-6394.98</c:v>
                </c:pt>
                <c:pt idx="28502" formatCode="General">
                  <c:v>-6396.27</c:v>
                </c:pt>
                <c:pt idx="28503" formatCode="General">
                  <c:v>-6397.56</c:v>
                </c:pt>
                <c:pt idx="28504" formatCode="General">
                  <c:v>-6398.84</c:v>
                </c:pt>
                <c:pt idx="28505" formatCode="General">
                  <c:v>-6400.13</c:v>
                </c:pt>
                <c:pt idx="28506" formatCode="General">
                  <c:v>-6401.41</c:v>
                </c:pt>
                <c:pt idx="28507" formatCode="General">
                  <c:v>-6402.7</c:v>
                </c:pt>
                <c:pt idx="28508" formatCode="General">
                  <c:v>-6403.99</c:v>
                </c:pt>
                <c:pt idx="28509" formatCode="General">
                  <c:v>-6405.27</c:v>
                </c:pt>
                <c:pt idx="28510" formatCode="General">
                  <c:v>-6406.56</c:v>
                </c:pt>
                <c:pt idx="28511" formatCode="General">
                  <c:v>-6407.85</c:v>
                </c:pt>
                <c:pt idx="28512" formatCode="General">
                  <c:v>-6409.14</c:v>
                </c:pt>
                <c:pt idx="28513" formatCode="General">
                  <c:v>-6410.42</c:v>
                </c:pt>
                <c:pt idx="28514" formatCode="General">
                  <c:v>-6411.71</c:v>
                </c:pt>
                <c:pt idx="28515" formatCode="General">
                  <c:v>-6413</c:v>
                </c:pt>
                <c:pt idx="28516" formatCode="General">
                  <c:v>-6414.29</c:v>
                </c:pt>
                <c:pt idx="28517" formatCode="General">
                  <c:v>-6415.58</c:v>
                </c:pt>
                <c:pt idx="28518" formatCode="General">
                  <c:v>-6416.86</c:v>
                </c:pt>
                <c:pt idx="28519" formatCode="General">
                  <c:v>-6418.15</c:v>
                </c:pt>
                <c:pt idx="28520" formatCode="General">
                  <c:v>-6419.44</c:v>
                </c:pt>
                <c:pt idx="28521" formatCode="General">
                  <c:v>-6420.73</c:v>
                </c:pt>
                <c:pt idx="28522" formatCode="General">
                  <c:v>-6422.02</c:v>
                </c:pt>
                <c:pt idx="28523" formatCode="General">
                  <c:v>-6423.31</c:v>
                </c:pt>
                <c:pt idx="28524" formatCode="General">
                  <c:v>-6424.6</c:v>
                </c:pt>
                <c:pt idx="28525" formatCode="General">
                  <c:v>-6425.89</c:v>
                </c:pt>
                <c:pt idx="28526" formatCode="General">
                  <c:v>-6427.18</c:v>
                </c:pt>
                <c:pt idx="28527" formatCode="General">
                  <c:v>-6428.47</c:v>
                </c:pt>
                <c:pt idx="28528" formatCode="General">
                  <c:v>-6429.76</c:v>
                </c:pt>
                <c:pt idx="28529" formatCode="General">
                  <c:v>-6431.05</c:v>
                </c:pt>
                <c:pt idx="28530" formatCode="General">
                  <c:v>-6432.35</c:v>
                </c:pt>
                <c:pt idx="28531" formatCode="General">
                  <c:v>-6433.64</c:v>
                </c:pt>
                <c:pt idx="28532" formatCode="General">
                  <c:v>-6434.93</c:v>
                </c:pt>
                <c:pt idx="28533" formatCode="General">
                  <c:v>-6436.22</c:v>
                </c:pt>
                <c:pt idx="28534" formatCode="General">
                  <c:v>-6437.51</c:v>
                </c:pt>
                <c:pt idx="28535" formatCode="General">
                  <c:v>-6438.8</c:v>
                </c:pt>
                <c:pt idx="28536" formatCode="General">
                  <c:v>-6440.1</c:v>
                </c:pt>
                <c:pt idx="28537" formatCode="General">
                  <c:v>-6441.39</c:v>
                </c:pt>
                <c:pt idx="28538" formatCode="General">
                  <c:v>-6442.68</c:v>
                </c:pt>
                <c:pt idx="28539" formatCode="General">
                  <c:v>-6443.98</c:v>
                </c:pt>
                <c:pt idx="28540" formatCode="General">
                  <c:v>-6445.27</c:v>
                </c:pt>
                <c:pt idx="28541" formatCode="General">
                  <c:v>-6446.56</c:v>
                </c:pt>
                <c:pt idx="28542" formatCode="General">
                  <c:v>-6447.86</c:v>
                </c:pt>
                <c:pt idx="28543" formatCode="General">
                  <c:v>-6449.15</c:v>
                </c:pt>
                <c:pt idx="28544" formatCode="General">
                  <c:v>-6450.44</c:v>
                </c:pt>
                <c:pt idx="28545" formatCode="General">
                  <c:v>-6451.74</c:v>
                </c:pt>
                <c:pt idx="28546" formatCode="General">
                  <c:v>-6453.03</c:v>
                </c:pt>
                <c:pt idx="28547" formatCode="General">
                  <c:v>-6454.33</c:v>
                </c:pt>
                <c:pt idx="28548" formatCode="General">
                  <c:v>-6455.62</c:v>
                </c:pt>
                <c:pt idx="28549" formatCode="General">
                  <c:v>-6456.92</c:v>
                </c:pt>
                <c:pt idx="28550" formatCode="General">
                  <c:v>-6458.21</c:v>
                </c:pt>
                <c:pt idx="28551" formatCode="General">
                  <c:v>-6459.51</c:v>
                </c:pt>
                <c:pt idx="28552" formatCode="General">
                  <c:v>-6460.8</c:v>
                </c:pt>
                <c:pt idx="28553" formatCode="General">
                  <c:v>-6462.1</c:v>
                </c:pt>
                <c:pt idx="28554" formatCode="General">
                  <c:v>-6463.4</c:v>
                </c:pt>
                <c:pt idx="28555" formatCode="General">
                  <c:v>-6464.69</c:v>
                </c:pt>
                <c:pt idx="28556" formatCode="General">
                  <c:v>-6465.99</c:v>
                </c:pt>
                <c:pt idx="28557" formatCode="General">
                  <c:v>-6467.29</c:v>
                </c:pt>
                <c:pt idx="28558" formatCode="General">
                  <c:v>-6468.58</c:v>
                </c:pt>
                <c:pt idx="28559" formatCode="General">
                  <c:v>-6469.88</c:v>
                </c:pt>
                <c:pt idx="28560" formatCode="General">
                  <c:v>-6471.18</c:v>
                </c:pt>
                <c:pt idx="28561" formatCode="General">
                  <c:v>-6472.47</c:v>
                </c:pt>
                <c:pt idx="28562" formatCode="General">
                  <c:v>-6473.77</c:v>
                </c:pt>
                <c:pt idx="28563" formatCode="General">
                  <c:v>-6475.07</c:v>
                </c:pt>
                <c:pt idx="28564" formatCode="General">
                  <c:v>-6476.37</c:v>
                </c:pt>
                <c:pt idx="28565" formatCode="General">
                  <c:v>-6477.67</c:v>
                </c:pt>
                <c:pt idx="28566" formatCode="General">
                  <c:v>-6478.96</c:v>
                </c:pt>
                <c:pt idx="28567" formatCode="General">
                  <c:v>-6480.26</c:v>
                </c:pt>
                <c:pt idx="28568" formatCode="General">
                  <c:v>-6481.56</c:v>
                </c:pt>
                <c:pt idx="28569" formatCode="General">
                  <c:v>-6482.86</c:v>
                </c:pt>
                <c:pt idx="28570" formatCode="General">
                  <c:v>-6484.16</c:v>
                </c:pt>
                <c:pt idx="28571" formatCode="General">
                  <c:v>-6485.46</c:v>
                </c:pt>
                <c:pt idx="28572" formatCode="General">
                  <c:v>-6486.76</c:v>
                </c:pt>
                <c:pt idx="28573" formatCode="General">
                  <c:v>-6488.06</c:v>
                </c:pt>
                <c:pt idx="28574" formatCode="General">
                  <c:v>-6489.36</c:v>
                </c:pt>
                <c:pt idx="28575" formatCode="General">
                  <c:v>-6490.66</c:v>
                </c:pt>
                <c:pt idx="28576" formatCode="General">
                  <c:v>-6491.96</c:v>
                </c:pt>
                <c:pt idx="28577" formatCode="General">
                  <c:v>-6493.26</c:v>
                </c:pt>
                <c:pt idx="28578" formatCode="General">
                  <c:v>-6494.56</c:v>
                </c:pt>
                <c:pt idx="28579" formatCode="General">
                  <c:v>-6495.87</c:v>
                </c:pt>
                <c:pt idx="28580" formatCode="General">
                  <c:v>-6497.17</c:v>
                </c:pt>
                <c:pt idx="28581" formatCode="General">
                  <c:v>-6498.47</c:v>
                </c:pt>
                <c:pt idx="28582" formatCode="General">
                  <c:v>-6499.77</c:v>
                </c:pt>
                <c:pt idx="28583" formatCode="General">
                  <c:v>-6501.07</c:v>
                </c:pt>
                <c:pt idx="28584" formatCode="General">
                  <c:v>-6502.37</c:v>
                </c:pt>
                <c:pt idx="28585" formatCode="General">
                  <c:v>-6503.68</c:v>
                </c:pt>
                <c:pt idx="28586" formatCode="General">
                  <c:v>-6504.98</c:v>
                </c:pt>
                <c:pt idx="28587" formatCode="General">
                  <c:v>-6506.28</c:v>
                </c:pt>
                <c:pt idx="28588" formatCode="General">
                  <c:v>-6507.59</c:v>
                </c:pt>
                <c:pt idx="28589" formatCode="General">
                  <c:v>-6508.89</c:v>
                </c:pt>
                <c:pt idx="28590" formatCode="General">
                  <c:v>-6510.19</c:v>
                </c:pt>
                <c:pt idx="28591" formatCode="General">
                  <c:v>-6511.5</c:v>
                </c:pt>
                <c:pt idx="28592" formatCode="General">
                  <c:v>-6512.8</c:v>
                </c:pt>
                <c:pt idx="28593" formatCode="General">
                  <c:v>-6514.1</c:v>
                </c:pt>
                <c:pt idx="28594" formatCode="General">
                  <c:v>-6515.41</c:v>
                </c:pt>
                <c:pt idx="28595" formatCode="General">
                  <c:v>-6516.71</c:v>
                </c:pt>
                <c:pt idx="28596" formatCode="General">
                  <c:v>-6518.02</c:v>
                </c:pt>
                <c:pt idx="28597" formatCode="General">
                  <c:v>-6519.32</c:v>
                </c:pt>
                <c:pt idx="28598" formatCode="General">
                  <c:v>-6520.63</c:v>
                </c:pt>
                <c:pt idx="28599" formatCode="General">
                  <c:v>-6521.93</c:v>
                </c:pt>
                <c:pt idx="28600" formatCode="General">
                  <c:v>-6523.24</c:v>
                </c:pt>
                <c:pt idx="28601" formatCode="General">
                  <c:v>-6524.54</c:v>
                </c:pt>
                <c:pt idx="28602" formatCode="General">
                  <c:v>-6525.85</c:v>
                </c:pt>
                <c:pt idx="28603" formatCode="General">
                  <c:v>-6527.16</c:v>
                </c:pt>
                <c:pt idx="28604" formatCode="General">
                  <c:v>-6528.46</c:v>
                </c:pt>
                <c:pt idx="28605" formatCode="General">
                  <c:v>-6529.77</c:v>
                </c:pt>
                <c:pt idx="28606" formatCode="General">
                  <c:v>-6531.08</c:v>
                </c:pt>
                <c:pt idx="28607" formatCode="General">
                  <c:v>-6532.38</c:v>
                </c:pt>
                <c:pt idx="28608" formatCode="General">
                  <c:v>-6533.69</c:v>
                </c:pt>
                <c:pt idx="28609" formatCode="General">
                  <c:v>-6535</c:v>
                </c:pt>
                <c:pt idx="28610" formatCode="General">
                  <c:v>-6536.31</c:v>
                </c:pt>
                <c:pt idx="28611" formatCode="General">
                  <c:v>-6537.61</c:v>
                </c:pt>
                <c:pt idx="28612" formatCode="General">
                  <c:v>-6538.92</c:v>
                </c:pt>
                <c:pt idx="28613" formatCode="General">
                  <c:v>-6540.23</c:v>
                </c:pt>
                <c:pt idx="28614" formatCode="General">
                  <c:v>-6541.54</c:v>
                </c:pt>
                <c:pt idx="28615" formatCode="General">
                  <c:v>-6542.85</c:v>
                </c:pt>
                <c:pt idx="28616" formatCode="General">
                  <c:v>-6544.16</c:v>
                </c:pt>
                <c:pt idx="28617" formatCode="General">
                  <c:v>-6545.47</c:v>
                </c:pt>
                <c:pt idx="28618" formatCode="General">
                  <c:v>-6546.77</c:v>
                </c:pt>
                <c:pt idx="28619" formatCode="General">
                  <c:v>-6548.08</c:v>
                </c:pt>
                <c:pt idx="28620" formatCode="General">
                  <c:v>-6549.39</c:v>
                </c:pt>
                <c:pt idx="28621" formatCode="General">
                  <c:v>-6550.7</c:v>
                </c:pt>
                <c:pt idx="28622" formatCode="General">
                  <c:v>-6552.01</c:v>
                </c:pt>
                <c:pt idx="28623" formatCode="General">
                  <c:v>-6553.32</c:v>
                </c:pt>
                <c:pt idx="28624" formatCode="General">
                  <c:v>-6554.63</c:v>
                </c:pt>
                <c:pt idx="28625" formatCode="General">
                  <c:v>-6555.95</c:v>
                </c:pt>
                <c:pt idx="28626" formatCode="General">
                  <c:v>-6557.26</c:v>
                </c:pt>
                <c:pt idx="28627" formatCode="General">
                  <c:v>-6558.57</c:v>
                </c:pt>
                <c:pt idx="28628" formatCode="General">
                  <c:v>-6559.88</c:v>
                </c:pt>
                <c:pt idx="28629" formatCode="General">
                  <c:v>-6561.19</c:v>
                </c:pt>
                <c:pt idx="28630" formatCode="General">
                  <c:v>-6562.5</c:v>
                </c:pt>
                <c:pt idx="28631" formatCode="General">
                  <c:v>-6563.81</c:v>
                </c:pt>
                <c:pt idx="28632" formatCode="General">
                  <c:v>-6565.13</c:v>
                </c:pt>
                <c:pt idx="28633" formatCode="General">
                  <c:v>-6566.44</c:v>
                </c:pt>
                <c:pt idx="28634" formatCode="General">
                  <c:v>-6567.75</c:v>
                </c:pt>
                <c:pt idx="28635" formatCode="General">
                  <c:v>-6569.06</c:v>
                </c:pt>
                <c:pt idx="28636" formatCode="General">
                  <c:v>-6570.38</c:v>
                </c:pt>
                <c:pt idx="28637" formatCode="General">
                  <c:v>-6571.69</c:v>
                </c:pt>
                <c:pt idx="28638" formatCode="General">
                  <c:v>-6573</c:v>
                </c:pt>
                <c:pt idx="28639" formatCode="General">
                  <c:v>-6574.32</c:v>
                </c:pt>
                <c:pt idx="28640" formatCode="General">
                  <c:v>-6575.63</c:v>
                </c:pt>
                <c:pt idx="28641" formatCode="General">
                  <c:v>-6576.95</c:v>
                </c:pt>
                <c:pt idx="28642" formatCode="General">
                  <c:v>-6578.26</c:v>
                </c:pt>
                <c:pt idx="28643" formatCode="General">
                  <c:v>-6579.57</c:v>
                </c:pt>
                <c:pt idx="28644" formatCode="General">
                  <c:v>-6580.89</c:v>
                </c:pt>
                <c:pt idx="28645" formatCode="General">
                  <c:v>-6582.2</c:v>
                </c:pt>
                <c:pt idx="28646" formatCode="General">
                  <c:v>-6583.52</c:v>
                </c:pt>
                <c:pt idx="28647" formatCode="General">
                  <c:v>-6584.83</c:v>
                </c:pt>
                <c:pt idx="28648" formatCode="General">
                  <c:v>-6586.15</c:v>
                </c:pt>
                <c:pt idx="28649" formatCode="General">
                  <c:v>-6587.46</c:v>
                </c:pt>
                <c:pt idx="28650" formatCode="General">
                  <c:v>-6588.78</c:v>
                </c:pt>
                <c:pt idx="28651" formatCode="General">
                  <c:v>-6590.1</c:v>
                </c:pt>
                <c:pt idx="28652" formatCode="General">
                  <c:v>-6591.41</c:v>
                </c:pt>
                <c:pt idx="28653" formatCode="General">
                  <c:v>-6592.73</c:v>
                </c:pt>
                <c:pt idx="28654" formatCode="General">
                  <c:v>-6594.05</c:v>
                </c:pt>
                <c:pt idx="28655" formatCode="General">
                  <c:v>-6595.36</c:v>
                </c:pt>
                <c:pt idx="28656" formatCode="General">
                  <c:v>-6596.68</c:v>
                </c:pt>
                <c:pt idx="28657" formatCode="General">
                  <c:v>-6598</c:v>
                </c:pt>
                <c:pt idx="28658" formatCode="General">
                  <c:v>-6599.32</c:v>
                </c:pt>
                <c:pt idx="28659" formatCode="General">
                  <c:v>-6600.63</c:v>
                </c:pt>
                <c:pt idx="28660" formatCode="General">
                  <c:v>-6601.95</c:v>
                </c:pt>
                <c:pt idx="28661" formatCode="General">
                  <c:v>-6603.27</c:v>
                </c:pt>
                <c:pt idx="28662" formatCode="General">
                  <c:v>-6604.59</c:v>
                </c:pt>
                <c:pt idx="28663" formatCode="General">
                  <c:v>-6605.91</c:v>
                </c:pt>
                <c:pt idx="28664" formatCode="General">
                  <c:v>-6607.23</c:v>
                </c:pt>
                <c:pt idx="28665" formatCode="General">
                  <c:v>-6608.54</c:v>
                </c:pt>
                <c:pt idx="28666" formatCode="General">
                  <c:v>-6609.86</c:v>
                </c:pt>
                <c:pt idx="28667" formatCode="General">
                  <c:v>-6611.18</c:v>
                </c:pt>
                <c:pt idx="28668" formatCode="General">
                  <c:v>-6612.5</c:v>
                </c:pt>
                <c:pt idx="28669" formatCode="General">
                  <c:v>-6613.82</c:v>
                </c:pt>
                <c:pt idx="28670" formatCode="General">
                  <c:v>-6615.14</c:v>
                </c:pt>
                <c:pt idx="28671" formatCode="General">
                  <c:v>-6616.46</c:v>
                </c:pt>
                <c:pt idx="28672" formatCode="General">
                  <c:v>-6617.78</c:v>
                </c:pt>
                <c:pt idx="28673" formatCode="General">
                  <c:v>-6619.1</c:v>
                </c:pt>
                <c:pt idx="28674" formatCode="General">
                  <c:v>-6620.43</c:v>
                </c:pt>
                <c:pt idx="28675" formatCode="General">
                  <c:v>-6621.75</c:v>
                </c:pt>
                <c:pt idx="28676" formatCode="General">
                  <c:v>-6623.07</c:v>
                </c:pt>
                <c:pt idx="28677" formatCode="General">
                  <c:v>-6624.39</c:v>
                </c:pt>
                <c:pt idx="28678" formatCode="General">
                  <c:v>-6625.71</c:v>
                </c:pt>
                <c:pt idx="28679" formatCode="General">
                  <c:v>-6627.03</c:v>
                </c:pt>
                <c:pt idx="28680" formatCode="General">
                  <c:v>-6628.35</c:v>
                </c:pt>
                <c:pt idx="28681" formatCode="General">
                  <c:v>-6629.68</c:v>
                </c:pt>
                <c:pt idx="28682" formatCode="General">
                  <c:v>-6631</c:v>
                </c:pt>
                <c:pt idx="28683" formatCode="General">
                  <c:v>-6632.32</c:v>
                </c:pt>
                <c:pt idx="28684" formatCode="General">
                  <c:v>-6633.65</c:v>
                </c:pt>
                <c:pt idx="28685" formatCode="General">
                  <c:v>-6634.97</c:v>
                </c:pt>
                <c:pt idx="28686" formatCode="General">
                  <c:v>-6636.29</c:v>
                </c:pt>
                <c:pt idx="28687" formatCode="General">
                  <c:v>-6637.62</c:v>
                </c:pt>
                <c:pt idx="28688" formatCode="General">
                  <c:v>-6638.94</c:v>
                </c:pt>
                <c:pt idx="28689" formatCode="General">
                  <c:v>-6640.26</c:v>
                </c:pt>
                <c:pt idx="28690" formatCode="General">
                  <c:v>-6641.59</c:v>
                </c:pt>
                <c:pt idx="28691" formatCode="General">
                  <c:v>-6642.91</c:v>
                </c:pt>
                <c:pt idx="28692" formatCode="General">
                  <c:v>-6644.24</c:v>
                </c:pt>
                <c:pt idx="28693" formatCode="General">
                  <c:v>-6645.56</c:v>
                </c:pt>
                <c:pt idx="28694" formatCode="General">
                  <c:v>-6646.89</c:v>
                </c:pt>
                <c:pt idx="28695" formatCode="General">
                  <c:v>-6648.21</c:v>
                </c:pt>
                <c:pt idx="28696" formatCode="General">
                  <c:v>-6649.54</c:v>
                </c:pt>
                <c:pt idx="28697" formatCode="General">
                  <c:v>-6650.86</c:v>
                </c:pt>
                <c:pt idx="28698" formatCode="General">
                  <c:v>-6652.19</c:v>
                </c:pt>
                <c:pt idx="28699" formatCode="General">
                  <c:v>-6653.52</c:v>
                </c:pt>
                <c:pt idx="28700" formatCode="General">
                  <c:v>-6654.84</c:v>
                </c:pt>
                <c:pt idx="28701" formatCode="General">
                  <c:v>-6656.17</c:v>
                </c:pt>
                <c:pt idx="28702" formatCode="General">
                  <c:v>-6657.49</c:v>
                </c:pt>
                <c:pt idx="28703" formatCode="General">
                  <c:v>-6658.82</c:v>
                </c:pt>
                <c:pt idx="28704" formatCode="General">
                  <c:v>-6660.15</c:v>
                </c:pt>
                <c:pt idx="28705" formatCode="General">
                  <c:v>-6661.48</c:v>
                </c:pt>
                <c:pt idx="28706" formatCode="General">
                  <c:v>-6662.8</c:v>
                </c:pt>
                <c:pt idx="28707" formatCode="General">
                  <c:v>-6664.13</c:v>
                </c:pt>
                <c:pt idx="28708" formatCode="General">
                  <c:v>-6665.46</c:v>
                </c:pt>
                <c:pt idx="28709" formatCode="General">
                  <c:v>-6666.79</c:v>
                </c:pt>
                <c:pt idx="28710" formatCode="General">
                  <c:v>-6668.12</c:v>
                </c:pt>
                <c:pt idx="28711" formatCode="General">
                  <c:v>-6669.44</c:v>
                </c:pt>
                <c:pt idx="28712" formatCode="General">
                  <c:v>-6670.77</c:v>
                </c:pt>
                <c:pt idx="28713" formatCode="General">
                  <c:v>-6672.1</c:v>
                </c:pt>
                <c:pt idx="28714" formatCode="General">
                  <c:v>-6673.43</c:v>
                </c:pt>
                <c:pt idx="28715" formatCode="General">
                  <c:v>-6674.76</c:v>
                </c:pt>
                <c:pt idx="28716" formatCode="General">
                  <c:v>-6676.09</c:v>
                </c:pt>
                <c:pt idx="28717" formatCode="General">
                  <c:v>-6677.42</c:v>
                </c:pt>
                <c:pt idx="28718" formatCode="General">
                  <c:v>-6678.75</c:v>
                </c:pt>
                <c:pt idx="28719" formatCode="General">
                  <c:v>-6680.08</c:v>
                </c:pt>
                <c:pt idx="28720" formatCode="General">
                  <c:v>-6681.41</c:v>
                </c:pt>
                <c:pt idx="28721" formatCode="General">
                  <c:v>-6682.74</c:v>
                </c:pt>
                <c:pt idx="28722" formatCode="General">
                  <c:v>-6684.07</c:v>
                </c:pt>
                <c:pt idx="28723" formatCode="General">
                  <c:v>-6685.4</c:v>
                </c:pt>
                <c:pt idx="28724" formatCode="General">
                  <c:v>-6686.74</c:v>
                </c:pt>
                <c:pt idx="28725" formatCode="General">
                  <c:v>-6688.07</c:v>
                </c:pt>
                <c:pt idx="28726" formatCode="General">
                  <c:v>-6689.4</c:v>
                </c:pt>
                <c:pt idx="28727" formatCode="General">
                  <c:v>-6690.73</c:v>
                </c:pt>
                <c:pt idx="28728" formatCode="General">
                  <c:v>-6692.06</c:v>
                </c:pt>
                <c:pt idx="28729" formatCode="General">
                  <c:v>-6693.4</c:v>
                </c:pt>
                <c:pt idx="28730" formatCode="General">
                  <c:v>-6694.73</c:v>
                </c:pt>
                <c:pt idx="28731" formatCode="General">
                  <c:v>-6696.06</c:v>
                </c:pt>
                <c:pt idx="28732" formatCode="General">
                  <c:v>-6697.39</c:v>
                </c:pt>
                <c:pt idx="28733" formatCode="General">
                  <c:v>-6698.73</c:v>
                </c:pt>
                <c:pt idx="28734" formatCode="General">
                  <c:v>-6700.06</c:v>
                </c:pt>
                <c:pt idx="28735" formatCode="General">
                  <c:v>-6701.39</c:v>
                </c:pt>
                <c:pt idx="28736" formatCode="General">
                  <c:v>-6702.73</c:v>
                </c:pt>
                <c:pt idx="28737" formatCode="General">
                  <c:v>-6704.06</c:v>
                </c:pt>
                <c:pt idx="28738" formatCode="General">
                  <c:v>-6705.4</c:v>
                </c:pt>
                <c:pt idx="28739" formatCode="General">
                  <c:v>-6706.73</c:v>
                </c:pt>
                <c:pt idx="28740" formatCode="General">
                  <c:v>-6708.07</c:v>
                </c:pt>
                <c:pt idx="28741" formatCode="General">
                  <c:v>-6709.4</c:v>
                </c:pt>
                <c:pt idx="28742" formatCode="General">
                  <c:v>-6710.74</c:v>
                </c:pt>
                <c:pt idx="28743" formatCode="General">
                  <c:v>-6712.07</c:v>
                </c:pt>
                <c:pt idx="28744" formatCode="General">
                  <c:v>-6713.41</c:v>
                </c:pt>
                <c:pt idx="28745" formatCode="General">
                  <c:v>-6714.74</c:v>
                </c:pt>
                <c:pt idx="28746" formatCode="General">
                  <c:v>-6716.08</c:v>
                </c:pt>
                <c:pt idx="28747" formatCode="General">
                  <c:v>-6717.41</c:v>
                </c:pt>
                <c:pt idx="28748" formatCode="General">
                  <c:v>-6718.75</c:v>
                </c:pt>
                <c:pt idx="28749" formatCode="General">
                  <c:v>-6720.09</c:v>
                </c:pt>
                <c:pt idx="28750" formatCode="General">
                  <c:v>-6721.42</c:v>
                </c:pt>
                <c:pt idx="28751" formatCode="General">
                  <c:v>-6722.76</c:v>
                </c:pt>
                <c:pt idx="28752" formatCode="General">
                  <c:v>-6724.1</c:v>
                </c:pt>
                <c:pt idx="28753" formatCode="General">
                  <c:v>-6725.44</c:v>
                </c:pt>
                <c:pt idx="28754" formatCode="General">
                  <c:v>-6726.77</c:v>
                </c:pt>
                <c:pt idx="28755" formatCode="General">
                  <c:v>-6728.11</c:v>
                </c:pt>
                <c:pt idx="28756" formatCode="General">
                  <c:v>-6729.45</c:v>
                </c:pt>
                <c:pt idx="28757" formatCode="General">
                  <c:v>-6730.79</c:v>
                </c:pt>
                <c:pt idx="28758" formatCode="General">
                  <c:v>-6732.13</c:v>
                </c:pt>
                <c:pt idx="28759" formatCode="General">
                  <c:v>-6733.46</c:v>
                </c:pt>
                <c:pt idx="28760" formatCode="General">
                  <c:v>-6734.8</c:v>
                </c:pt>
                <c:pt idx="28761" formatCode="General">
                  <c:v>-6736.14</c:v>
                </c:pt>
                <c:pt idx="28762" formatCode="General">
                  <c:v>-6737.48</c:v>
                </c:pt>
                <c:pt idx="28763" formatCode="General">
                  <c:v>-6738.82</c:v>
                </c:pt>
                <c:pt idx="28764" formatCode="General">
                  <c:v>-6740.16</c:v>
                </c:pt>
                <c:pt idx="28765" formatCode="General">
                  <c:v>-6741.5</c:v>
                </c:pt>
                <c:pt idx="28766" formatCode="General">
                  <c:v>-6742.84</c:v>
                </c:pt>
                <c:pt idx="28767" formatCode="General">
                  <c:v>-6744.18</c:v>
                </c:pt>
                <c:pt idx="28768" formatCode="General">
                  <c:v>-6745.52</c:v>
                </c:pt>
                <c:pt idx="28769" formatCode="General">
                  <c:v>-6746.86</c:v>
                </c:pt>
                <c:pt idx="28770" formatCode="General">
                  <c:v>-6748.2</c:v>
                </c:pt>
                <c:pt idx="28771" formatCode="General">
                  <c:v>-6749.55</c:v>
                </c:pt>
                <c:pt idx="28772" formatCode="General">
                  <c:v>-6750.89</c:v>
                </c:pt>
                <c:pt idx="28773" formatCode="General">
                  <c:v>-6752.23</c:v>
                </c:pt>
                <c:pt idx="28774" formatCode="General">
                  <c:v>-6753.57</c:v>
                </c:pt>
                <c:pt idx="28775" formatCode="General">
                  <c:v>-6754.91</c:v>
                </c:pt>
                <c:pt idx="28776" formatCode="General">
                  <c:v>-6756.25</c:v>
                </c:pt>
                <c:pt idx="28777" formatCode="General">
                  <c:v>-6757.6</c:v>
                </c:pt>
                <c:pt idx="28778" formatCode="General">
                  <c:v>-6758.94</c:v>
                </c:pt>
                <c:pt idx="28779" formatCode="General">
                  <c:v>-6760.28</c:v>
                </c:pt>
                <c:pt idx="28780" formatCode="General">
                  <c:v>-6761.63</c:v>
                </c:pt>
                <c:pt idx="28781" formatCode="General">
                  <c:v>-6762.97</c:v>
                </c:pt>
                <c:pt idx="28782" formatCode="General">
                  <c:v>-6764.31</c:v>
                </c:pt>
                <c:pt idx="28783" formatCode="General">
                  <c:v>-6765.66</c:v>
                </c:pt>
                <c:pt idx="28784" formatCode="General">
                  <c:v>-6767</c:v>
                </c:pt>
                <c:pt idx="28785" formatCode="General">
                  <c:v>-6768.34</c:v>
                </c:pt>
                <c:pt idx="28786" formatCode="General">
                  <c:v>-6769.69</c:v>
                </c:pt>
                <c:pt idx="28787" formatCode="General">
                  <c:v>-6771.03</c:v>
                </c:pt>
                <c:pt idx="28788" formatCode="General">
                  <c:v>-6772.38</c:v>
                </c:pt>
                <c:pt idx="28789" formatCode="General">
                  <c:v>-6773.72</c:v>
                </c:pt>
                <c:pt idx="28790" formatCode="General">
                  <c:v>-6775.07</c:v>
                </c:pt>
                <c:pt idx="28791" formatCode="General">
                  <c:v>-6776.41</c:v>
                </c:pt>
                <c:pt idx="28792" formatCode="General">
                  <c:v>-6777.76</c:v>
                </c:pt>
                <c:pt idx="28793" formatCode="General">
                  <c:v>-6779.1</c:v>
                </c:pt>
                <c:pt idx="28794" formatCode="General">
                  <c:v>-6780.45</c:v>
                </c:pt>
                <c:pt idx="28795" formatCode="General">
                  <c:v>-6781.8</c:v>
                </c:pt>
                <c:pt idx="28796" formatCode="General">
                  <c:v>-6783.14</c:v>
                </c:pt>
                <c:pt idx="28797" formatCode="General">
                  <c:v>-6784.49</c:v>
                </c:pt>
                <c:pt idx="28798" formatCode="General">
                  <c:v>-6785.84</c:v>
                </c:pt>
                <c:pt idx="28799" formatCode="General">
                  <c:v>-6787.18</c:v>
                </c:pt>
                <c:pt idx="28800" formatCode="General">
                  <c:v>-6788.53</c:v>
                </c:pt>
                <c:pt idx="28801" formatCode="General">
                  <c:v>-6789.88</c:v>
                </c:pt>
                <c:pt idx="28802" formatCode="General">
                  <c:v>-6791.23</c:v>
                </c:pt>
                <c:pt idx="28803" formatCode="General">
                  <c:v>-6792.57</c:v>
                </c:pt>
                <c:pt idx="28804" formatCode="General">
                  <c:v>-6793.92</c:v>
                </c:pt>
                <c:pt idx="28805" formatCode="General">
                  <c:v>-6795.27</c:v>
                </c:pt>
                <c:pt idx="28806" formatCode="General">
                  <c:v>-6796.62</c:v>
                </c:pt>
                <c:pt idx="28807" formatCode="General">
                  <c:v>-6797.97</c:v>
                </c:pt>
                <c:pt idx="28808" formatCode="General">
                  <c:v>-6799.32</c:v>
                </c:pt>
                <c:pt idx="28809" formatCode="General">
                  <c:v>-6800.67</c:v>
                </c:pt>
                <c:pt idx="28810" formatCode="General">
                  <c:v>-6802.02</c:v>
                </c:pt>
                <c:pt idx="28811" formatCode="General">
                  <c:v>-6803.37</c:v>
                </c:pt>
                <c:pt idx="28812" formatCode="General">
                  <c:v>-6804.72</c:v>
                </c:pt>
                <c:pt idx="28813" formatCode="General">
                  <c:v>-6806.07</c:v>
                </c:pt>
                <c:pt idx="28814" formatCode="General">
                  <c:v>-6807.42</c:v>
                </c:pt>
                <c:pt idx="28815" formatCode="General">
                  <c:v>-6808.77</c:v>
                </c:pt>
                <c:pt idx="28816" formatCode="General">
                  <c:v>-6810.12</c:v>
                </c:pt>
                <c:pt idx="28817" formatCode="General">
                  <c:v>-6811.47</c:v>
                </c:pt>
                <c:pt idx="28818" formatCode="General">
                  <c:v>-6812.82</c:v>
                </c:pt>
                <c:pt idx="28819" formatCode="General">
                  <c:v>-6814.17</c:v>
                </c:pt>
                <c:pt idx="28820" formatCode="General">
                  <c:v>-6815.52</c:v>
                </c:pt>
                <c:pt idx="28821" formatCode="General">
                  <c:v>-6816.87</c:v>
                </c:pt>
                <c:pt idx="28822" formatCode="General">
                  <c:v>-6818.23</c:v>
                </c:pt>
                <c:pt idx="28823" formatCode="General">
                  <c:v>-6819.58</c:v>
                </c:pt>
                <c:pt idx="28824" formatCode="General">
                  <c:v>-6820.93</c:v>
                </c:pt>
                <c:pt idx="28825" formatCode="General">
                  <c:v>-6822.28</c:v>
                </c:pt>
                <c:pt idx="28826" formatCode="General">
                  <c:v>-6823.64</c:v>
                </c:pt>
                <c:pt idx="28827" formatCode="General">
                  <c:v>-6824.99</c:v>
                </c:pt>
                <c:pt idx="28828" formatCode="General">
                  <c:v>-6826.34</c:v>
                </c:pt>
                <c:pt idx="28829" formatCode="General">
                  <c:v>-6827.7</c:v>
                </c:pt>
                <c:pt idx="28830" formatCode="General">
                  <c:v>-6829.05</c:v>
                </c:pt>
                <c:pt idx="28831" formatCode="General">
                  <c:v>-6830.4</c:v>
                </c:pt>
                <c:pt idx="28832" formatCode="General">
                  <c:v>-6831.76</c:v>
                </c:pt>
                <c:pt idx="28833" formatCode="General">
                  <c:v>-6833.11</c:v>
                </c:pt>
                <c:pt idx="28834" formatCode="General">
                  <c:v>-6834.47</c:v>
                </c:pt>
                <c:pt idx="28835" formatCode="General">
                  <c:v>-6835.82</c:v>
                </c:pt>
                <c:pt idx="28836" formatCode="General">
                  <c:v>-6837.18</c:v>
                </c:pt>
                <c:pt idx="28837" formatCode="General">
                  <c:v>-6838.53</c:v>
                </c:pt>
                <c:pt idx="28838" formatCode="General">
                  <c:v>-6839.89</c:v>
                </c:pt>
                <c:pt idx="28839" formatCode="General">
                  <c:v>-6841.24</c:v>
                </c:pt>
                <c:pt idx="28840" formatCode="General">
                  <c:v>-6842.6</c:v>
                </c:pt>
                <c:pt idx="28841" formatCode="General">
                  <c:v>-6843.95</c:v>
                </c:pt>
                <c:pt idx="28842" formatCode="General">
                  <c:v>-6845.31</c:v>
                </c:pt>
                <c:pt idx="28843" formatCode="General">
                  <c:v>-6846.67</c:v>
                </c:pt>
                <c:pt idx="28844" formatCode="General">
                  <c:v>-6848.02</c:v>
                </c:pt>
                <c:pt idx="28845" formatCode="General">
                  <c:v>-6849.38</c:v>
                </c:pt>
                <c:pt idx="28846" formatCode="General">
                  <c:v>-6850.74</c:v>
                </c:pt>
                <c:pt idx="28847" formatCode="General">
                  <c:v>-6852.09</c:v>
                </c:pt>
                <c:pt idx="28848" formatCode="General">
                  <c:v>-6853.45</c:v>
                </c:pt>
                <c:pt idx="28849" formatCode="General">
                  <c:v>-6854.81</c:v>
                </c:pt>
                <c:pt idx="28850" formatCode="General">
                  <c:v>-6856.17</c:v>
                </c:pt>
                <c:pt idx="28851" formatCode="General">
                  <c:v>-6857.53</c:v>
                </c:pt>
                <c:pt idx="28852" formatCode="General">
                  <c:v>-6858.88</c:v>
                </c:pt>
                <c:pt idx="28853" formatCode="General">
                  <c:v>-6860.24</c:v>
                </c:pt>
                <c:pt idx="28854" formatCode="General">
                  <c:v>-6861.6</c:v>
                </c:pt>
                <c:pt idx="28855" formatCode="General">
                  <c:v>-6862.96</c:v>
                </c:pt>
                <c:pt idx="28856" formatCode="General">
                  <c:v>-6864.32</c:v>
                </c:pt>
                <c:pt idx="28857" formatCode="General">
                  <c:v>-6865.68</c:v>
                </c:pt>
                <c:pt idx="28858" formatCode="General">
                  <c:v>-6867.04</c:v>
                </c:pt>
                <c:pt idx="28859" formatCode="General">
                  <c:v>-6868.4</c:v>
                </c:pt>
                <c:pt idx="28860" formatCode="General">
                  <c:v>-6869.76</c:v>
                </c:pt>
                <c:pt idx="28861" formatCode="General">
                  <c:v>-6871.12</c:v>
                </c:pt>
                <c:pt idx="28862" formatCode="General">
                  <c:v>-6872.48</c:v>
                </c:pt>
                <c:pt idx="28863" formatCode="General">
                  <c:v>-6873.84</c:v>
                </c:pt>
                <c:pt idx="28864" formatCode="General">
                  <c:v>-6875.2</c:v>
                </c:pt>
                <c:pt idx="28865" formatCode="General">
                  <c:v>-6876.56</c:v>
                </c:pt>
                <c:pt idx="28866" formatCode="General">
                  <c:v>-6877.92</c:v>
                </c:pt>
                <c:pt idx="28867" formatCode="General">
                  <c:v>-6879.28</c:v>
                </c:pt>
                <c:pt idx="28868" formatCode="General">
                  <c:v>-6880.65</c:v>
                </c:pt>
                <c:pt idx="28869" formatCode="General">
                  <c:v>-6882.01</c:v>
                </c:pt>
                <c:pt idx="28870" formatCode="General">
                  <c:v>-6883.37</c:v>
                </c:pt>
                <c:pt idx="28871" formatCode="General">
                  <c:v>-6884.73</c:v>
                </c:pt>
                <c:pt idx="28872" formatCode="General">
                  <c:v>-6886.09</c:v>
                </c:pt>
                <c:pt idx="28873" formatCode="General">
                  <c:v>-6887.46</c:v>
                </c:pt>
                <c:pt idx="28874" formatCode="General">
                  <c:v>-6888.82</c:v>
                </c:pt>
                <c:pt idx="28875" formatCode="General">
                  <c:v>-6890.18</c:v>
                </c:pt>
                <c:pt idx="28876" formatCode="General">
                  <c:v>-6891.55</c:v>
                </c:pt>
                <c:pt idx="28877" formatCode="General">
                  <c:v>-6892.91</c:v>
                </c:pt>
                <c:pt idx="28878" formatCode="General">
                  <c:v>-6894.27</c:v>
                </c:pt>
                <c:pt idx="28879" formatCode="General">
                  <c:v>-6895.64</c:v>
                </c:pt>
                <c:pt idx="28880" formatCode="General">
                  <c:v>-6897</c:v>
                </c:pt>
                <c:pt idx="28881" formatCode="General">
                  <c:v>-6898.37</c:v>
                </c:pt>
                <c:pt idx="28882" formatCode="General">
                  <c:v>-6899.73</c:v>
                </c:pt>
                <c:pt idx="28883" formatCode="General">
                  <c:v>-6901.1</c:v>
                </c:pt>
                <c:pt idx="28884" formatCode="General">
                  <c:v>-6902.46</c:v>
                </c:pt>
                <c:pt idx="28885" formatCode="General">
                  <c:v>-6903.83</c:v>
                </c:pt>
                <c:pt idx="28886" formatCode="General">
                  <c:v>-6905.19</c:v>
                </c:pt>
                <c:pt idx="28887" formatCode="General">
                  <c:v>-6906.56</c:v>
                </c:pt>
                <c:pt idx="28888" formatCode="General">
                  <c:v>-6907.92</c:v>
                </c:pt>
                <c:pt idx="28889" formatCode="General">
                  <c:v>-6909.29</c:v>
                </c:pt>
                <c:pt idx="28890" formatCode="General">
                  <c:v>-6910.66</c:v>
                </c:pt>
                <c:pt idx="28891" formatCode="General">
                  <c:v>-6912.02</c:v>
                </c:pt>
                <c:pt idx="28892" formatCode="General">
                  <c:v>-6913.39</c:v>
                </c:pt>
                <c:pt idx="28893" formatCode="General">
                  <c:v>-6914.76</c:v>
                </c:pt>
                <c:pt idx="28894" formatCode="General">
                  <c:v>-6916.13</c:v>
                </c:pt>
                <c:pt idx="28895" formatCode="General">
                  <c:v>-6917.49</c:v>
                </c:pt>
                <c:pt idx="28896" formatCode="General">
                  <c:v>-6918.86</c:v>
                </c:pt>
                <c:pt idx="28897" formatCode="General">
                  <c:v>-6920.23</c:v>
                </c:pt>
                <c:pt idx="28898" formatCode="General">
                  <c:v>-6921.6</c:v>
                </c:pt>
                <c:pt idx="28899" formatCode="General">
                  <c:v>-6922.96</c:v>
                </c:pt>
                <c:pt idx="28900" formatCode="General">
                  <c:v>-6924.33</c:v>
                </c:pt>
                <c:pt idx="28901" formatCode="General">
                  <c:v>-6925.7</c:v>
                </c:pt>
                <c:pt idx="28902" formatCode="General">
                  <c:v>-6927.07</c:v>
                </c:pt>
                <c:pt idx="28903" formatCode="General">
                  <c:v>-6928.44</c:v>
                </c:pt>
                <c:pt idx="28904" formatCode="General">
                  <c:v>-6929.81</c:v>
                </c:pt>
                <c:pt idx="28905" formatCode="General">
                  <c:v>-6931.18</c:v>
                </c:pt>
                <c:pt idx="28906" formatCode="General">
                  <c:v>-6932.55</c:v>
                </c:pt>
                <c:pt idx="28907" formatCode="General">
                  <c:v>-6933.92</c:v>
                </c:pt>
                <c:pt idx="28908" formatCode="General">
                  <c:v>-6935.29</c:v>
                </c:pt>
                <c:pt idx="28909" formatCode="General">
                  <c:v>-6936.66</c:v>
                </c:pt>
                <c:pt idx="28910" formatCode="General">
                  <c:v>-6938.03</c:v>
                </c:pt>
                <c:pt idx="28911" formatCode="General">
                  <c:v>-6939.4</c:v>
                </c:pt>
                <c:pt idx="28912" formatCode="General">
                  <c:v>-6940.77</c:v>
                </c:pt>
                <c:pt idx="28913" formatCode="General">
                  <c:v>-6942.14</c:v>
                </c:pt>
                <c:pt idx="28914" formatCode="General">
                  <c:v>-6943.52</c:v>
                </c:pt>
                <c:pt idx="28915" formatCode="General">
                  <c:v>-6944.89</c:v>
                </c:pt>
                <c:pt idx="28916" formatCode="General">
                  <c:v>-6946.26</c:v>
                </c:pt>
                <c:pt idx="28917" formatCode="General">
                  <c:v>-6947.63</c:v>
                </c:pt>
                <c:pt idx="28918" formatCode="General">
                  <c:v>-6949</c:v>
                </c:pt>
                <c:pt idx="28919" formatCode="General">
                  <c:v>-6950.38</c:v>
                </c:pt>
                <c:pt idx="28920" formatCode="General">
                  <c:v>-6951.75</c:v>
                </c:pt>
                <c:pt idx="28921" formatCode="General">
                  <c:v>-6953.12</c:v>
                </c:pt>
                <c:pt idx="28922" formatCode="General">
                  <c:v>-6954.5</c:v>
                </c:pt>
                <c:pt idx="28923" formatCode="General">
                  <c:v>-6955.87</c:v>
                </c:pt>
                <c:pt idx="28924" formatCode="General">
                  <c:v>-6957.24</c:v>
                </c:pt>
                <c:pt idx="28925" formatCode="General">
                  <c:v>-6958.62</c:v>
                </c:pt>
                <c:pt idx="28926" formatCode="General">
                  <c:v>-6959.99</c:v>
                </c:pt>
                <c:pt idx="28927" formatCode="General">
                  <c:v>-6961.36</c:v>
                </c:pt>
                <c:pt idx="28928" formatCode="General">
                  <c:v>-6962.74</c:v>
                </c:pt>
                <c:pt idx="28929" formatCode="General">
                  <c:v>-6964.11</c:v>
                </c:pt>
                <c:pt idx="28930" formatCode="General">
                  <c:v>-6965.49</c:v>
                </c:pt>
                <c:pt idx="28931" formatCode="General">
                  <c:v>-6966.86</c:v>
                </c:pt>
                <c:pt idx="28932" formatCode="General">
                  <c:v>-6968.24</c:v>
                </c:pt>
                <c:pt idx="28933" formatCode="General">
                  <c:v>-6969.62</c:v>
                </c:pt>
                <c:pt idx="28934" formatCode="General">
                  <c:v>-6970.99</c:v>
                </c:pt>
                <c:pt idx="28935" formatCode="General">
                  <c:v>-6972.37</c:v>
                </c:pt>
                <c:pt idx="28936" formatCode="General">
                  <c:v>-6973.74</c:v>
                </c:pt>
                <c:pt idx="28937" formatCode="General">
                  <c:v>-6975.12</c:v>
                </c:pt>
                <c:pt idx="28938" formatCode="General">
                  <c:v>-6976.5</c:v>
                </c:pt>
                <c:pt idx="28939" formatCode="General">
                  <c:v>-6977.87</c:v>
                </c:pt>
                <c:pt idx="28940" formatCode="General">
                  <c:v>-6979.25</c:v>
                </c:pt>
                <c:pt idx="28941" formatCode="General">
                  <c:v>-6980.63</c:v>
                </c:pt>
                <c:pt idx="28942" formatCode="General">
                  <c:v>-6982.01</c:v>
                </c:pt>
                <c:pt idx="28943" formatCode="General">
                  <c:v>-6983.38</c:v>
                </c:pt>
                <c:pt idx="28944" formatCode="General">
                  <c:v>-6984.76</c:v>
                </c:pt>
                <c:pt idx="28945" formatCode="General">
                  <c:v>-6986.14</c:v>
                </c:pt>
                <c:pt idx="28946" formatCode="General">
                  <c:v>-6987.52</c:v>
                </c:pt>
                <c:pt idx="28947" formatCode="General">
                  <c:v>-6988.9</c:v>
                </c:pt>
                <c:pt idx="28948" formatCode="General">
                  <c:v>-6990.28</c:v>
                </c:pt>
                <c:pt idx="28949" formatCode="General">
                  <c:v>-6991.65</c:v>
                </c:pt>
                <c:pt idx="28950" formatCode="General">
                  <c:v>-6993.03</c:v>
                </c:pt>
                <c:pt idx="28951" formatCode="General">
                  <c:v>-6994.41</c:v>
                </c:pt>
                <c:pt idx="28952" formatCode="General">
                  <c:v>-6995.79</c:v>
                </c:pt>
                <c:pt idx="28953" formatCode="General">
                  <c:v>-6997.17</c:v>
                </c:pt>
                <c:pt idx="28954" formatCode="General">
                  <c:v>-6998.55</c:v>
                </c:pt>
                <c:pt idx="28955" formatCode="General">
                  <c:v>-6999.93</c:v>
                </c:pt>
                <c:pt idx="28956" formatCode="General">
                  <c:v>-7001.31</c:v>
                </c:pt>
                <c:pt idx="28957" formatCode="General">
                  <c:v>-7002.69</c:v>
                </c:pt>
                <c:pt idx="28958" formatCode="General">
                  <c:v>-7004.08</c:v>
                </c:pt>
                <c:pt idx="28959" formatCode="General">
                  <c:v>-7005.46</c:v>
                </c:pt>
                <c:pt idx="28960" formatCode="General">
                  <c:v>-7006.84</c:v>
                </c:pt>
                <c:pt idx="28961" formatCode="General">
                  <c:v>-7008.22</c:v>
                </c:pt>
                <c:pt idx="28962" formatCode="General">
                  <c:v>-7009.6</c:v>
                </c:pt>
                <c:pt idx="28963" formatCode="General">
                  <c:v>-7010.98</c:v>
                </c:pt>
                <c:pt idx="28964" formatCode="General">
                  <c:v>-7012.37</c:v>
                </c:pt>
                <c:pt idx="28965" formatCode="General">
                  <c:v>-7013.75</c:v>
                </c:pt>
                <c:pt idx="28966" formatCode="General">
                  <c:v>-7015.13</c:v>
                </c:pt>
                <c:pt idx="28967" formatCode="General">
                  <c:v>-7016.51</c:v>
                </c:pt>
                <c:pt idx="28968" formatCode="General">
                  <c:v>-7017.9</c:v>
                </c:pt>
                <c:pt idx="28969" formatCode="General">
                  <c:v>-7019.28</c:v>
                </c:pt>
                <c:pt idx="28970" formatCode="General">
                  <c:v>-7020.66</c:v>
                </c:pt>
                <c:pt idx="28971" formatCode="General">
                  <c:v>-7022.05</c:v>
                </c:pt>
                <c:pt idx="28972" formatCode="General">
                  <c:v>-7023.43</c:v>
                </c:pt>
                <c:pt idx="28973" formatCode="General">
                  <c:v>-7024.82</c:v>
                </c:pt>
                <c:pt idx="28974" formatCode="General">
                  <c:v>-7026.2</c:v>
                </c:pt>
                <c:pt idx="28975" formatCode="General">
                  <c:v>-7027.59</c:v>
                </c:pt>
                <c:pt idx="28976" formatCode="General">
                  <c:v>-7028.97</c:v>
                </c:pt>
                <c:pt idx="28977" formatCode="General">
                  <c:v>-7030.35</c:v>
                </c:pt>
                <c:pt idx="28978" formatCode="General">
                  <c:v>-7031.74</c:v>
                </c:pt>
                <c:pt idx="28979" formatCode="General">
                  <c:v>-7033.13</c:v>
                </c:pt>
                <c:pt idx="28980" formatCode="General">
                  <c:v>-7034.51</c:v>
                </c:pt>
                <c:pt idx="28981" formatCode="General">
                  <c:v>-7035.9</c:v>
                </c:pt>
                <c:pt idx="28982" formatCode="General">
                  <c:v>-7037.28</c:v>
                </c:pt>
                <c:pt idx="28983" formatCode="General">
                  <c:v>-7038.67</c:v>
                </c:pt>
                <c:pt idx="28984" formatCode="General">
                  <c:v>-7040.06</c:v>
                </c:pt>
                <c:pt idx="28985" formatCode="General">
                  <c:v>-7041.44</c:v>
                </c:pt>
                <c:pt idx="28986" formatCode="General">
                  <c:v>-7042.83</c:v>
                </c:pt>
                <c:pt idx="28987" formatCode="General">
                  <c:v>-7044.22</c:v>
                </c:pt>
                <c:pt idx="28988" formatCode="General">
                  <c:v>-7045.6</c:v>
                </c:pt>
                <c:pt idx="28989" formatCode="General">
                  <c:v>-7046.99</c:v>
                </c:pt>
                <c:pt idx="28990" formatCode="General">
                  <c:v>-7048.38</c:v>
                </c:pt>
                <c:pt idx="28991" formatCode="General">
                  <c:v>-7049.77</c:v>
                </c:pt>
                <c:pt idx="28992" formatCode="General">
                  <c:v>-7051.16</c:v>
                </c:pt>
                <c:pt idx="28993" formatCode="General">
                  <c:v>-7052.55</c:v>
                </c:pt>
                <c:pt idx="28994" formatCode="General">
                  <c:v>-7053.93</c:v>
                </c:pt>
                <c:pt idx="28995" formatCode="General">
                  <c:v>-7055.32</c:v>
                </c:pt>
                <c:pt idx="28996" formatCode="General">
                  <c:v>-7056.71</c:v>
                </c:pt>
                <c:pt idx="28997" formatCode="General">
                  <c:v>-7058.1</c:v>
                </c:pt>
                <c:pt idx="28998" formatCode="General">
                  <c:v>-7059.49</c:v>
                </c:pt>
                <c:pt idx="28999" formatCode="General">
                  <c:v>-7060.88</c:v>
                </c:pt>
                <c:pt idx="29000" formatCode="General">
                  <c:v>-7062.27</c:v>
                </c:pt>
                <c:pt idx="29001" formatCode="General">
                  <c:v>-7063.66</c:v>
                </c:pt>
                <c:pt idx="29002" formatCode="General">
                  <c:v>-7065.05</c:v>
                </c:pt>
                <c:pt idx="29003" formatCode="General">
                  <c:v>-7066.44</c:v>
                </c:pt>
                <c:pt idx="29004" formatCode="General">
                  <c:v>-7067.83</c:v>
                </c:pt>
                <c:pt idx="29005" formatCode="General">
                  <c:v>-7069.22</c:v>
                </c:pt>
                <c:pt idx="29006" formatCode="General">
                  <c:v>-7070.62</c:v>
                </c:pt>
                <c:pt idx="29007" formatCode="General">
                  <c:v>-7072.01</c:v>
                </c:pt>
                <c:pt idx="29008" formatCode="General">
                  <c:v>-7073.4</c:v>
                </c:pt>
                <c:pt idx="29009" formatCode="General">
                  <c:v>-7074.79</c:v>
                </c:pt>
                <c:pt idx="29010" formatCode="General">
                  <c:v>-7076.18</c:v>
                </c:pt>
                <c:pt idx="29011" formatCode="General">
                  <c:v>-7077.58</c:v>
                </c:pt>
                <c:pt idx="29012" formatCode="General">
                  <c:v>-7078.97</c:v>
                </c:pt>
                <c:pt idx="29013" formatCode="General">
                  <c:v>-7080.36</c:v>
                </c:pt>
                <c:pt idx="29014" formatCode="General">
                  <c:v>-7081.75</c:v>
                </c:pt>
                <c:pt idx="29015" formatCode="General">
                  <c:v>-7083.15</c:v>
                </c:pt>
                <c:pt idx="29016" formatCode="General">
                  <c:v>-7084.54</c:v>
                </c:pt>
                <c:pt idx="29017" formatCode="General">
                  <c:v>-7085.93</c:v>
                </c:pt>
                <c:pt idx="29018" formatCode="General">
                  <c:v>-7087.33</c:v>
                </c:pt>
                <c:pt idx="29019" formatCode="General">
                  <c:v>-7088.72</c:v>
                </c:pt>
                <c:pt idx="29020" formatCode="General">
                  <c:v>-7090.12</c:v>
                </c:pt>
                <c:pt idx="29021" formatCode="General">
                  <c:v>-7091.51</c:v>
                </c:pt>
                <c:pt idx="29022" formatCode="General">
                  <c:v>-7092.91</c:v>
                </c:pt>
                <c:pt idx="29023" formatCode="General">
                  <c:v>-7094.3</c:v>
                </c:pt>
                <c:pt idx="29024" formatCode="General">
                  <c:v>-7095.7</c:v>
                </c:pt>
                <c:pt idx="29025" formatCode="General">
                  <c:v>-7097.09</c:v>
                </c:pt>
                <c:pt idx="29026" formatCode="General">
                  <c:v>-7098.49</c:v>
                </c:pt>
                <c:pt idx="29027" formatCode="General">
                  <c:v>-7099.88</c:v>
                </c:pt>
                <c:pt idx="29028" formatCode="General">
                  <c:v>-7101.28</c:v>
                </c:pt>
                <c:pt idx="29029" formatCode="General">
                  <c:v>-7102.68</c:v>
                </c:pt>
                <c:pt idx="29030" formatCode="General">
                  <c:v>-7104.07</c:v>
                </c:pt>
                <c:pt idx="29031" formatCode="General">
                  <c:v>-7105.47</c:v>
                </c:pt>
                <c:pt idx="29032" formatCode="General">
                  <c:v>-7106.87</c:v>
                </c:pt>
                <c:pt idx="29033" formatCode="General">
                  <c:v>-7108.26</c:v>
                </c:pt>
                <c:pt idx="29034" formatCode="General">
                  <c:v>-7109.66</c:v>
                </c:pt>
                <c:pt idx="29035" formatCode="General">
                  <c:v>-7111.06</c:v>
                </c:pt>
                <c:pt idx="29036" formatCode="General">
                  <c:v>-7112.46</c:v>
                </c:pt>
                <c:pt idx="29037" formatCode="General">
                  <c:v>-7113.85</c:v>
                </c:pt>
                <c:pt idx="29038" formatCode="General">
                  <c:v>-7115.25</c:v>
                </c:pt>
                <c:pt idx="29039" formatCode="General">
                  <c:v>-7116.65</c:v>
                </c:pt>
                <c:pt idx="29040" formatCode="General">
                  <c:v>-7118.05</c:v>
                </c:pt>
                <c:pt idx="29041" formatCode="General">
                  <c:v>-7119.45</c:v>
                </c:pt>
                <c:pt idx="29042" formatCode="General">
                  <c:v>-7120.85</c:v>
                </c:pt>
                <c:pt idx="29043" formatCode="General">
                  <c:v>-7122.25</c:v>
                </c:pt>
                <c:pt idx="29044" formatCode="General">
                  <c:v>-7123.65</c:v>
                </c:pt>
                <c:pt idx="29045" formatCode="General">
                  <c:v>-7125.05</c:v>
                </c:pt>
                <c:pt idx="29046" formatCode="General">
                  <c:v>-7126.45</c:v>
                </c:pt>
                <c:pt idx="29047" formatCode="General">
                  <c:v>-7127.85</c:v>
                </c:pt>
                <c:pt idx="29048" formatCode="General">
                  <c:v>-7129.25</c:v>
                </c:pt>
                <c:pt idx="29049" formatCode="General">
                  <c:v>-7130.65</c:v>
                </c:pt>
                <c:pt idx="29050" formatCode="General">
                  <c:v>-7132.05</c:v>
                </c:pt>
                <c:pt idx="29051" formatCode="General">
                  <c:v>-7133.45</c:v>
                </c:pt>
                <c:pt idx="29052" formatCode="General">
                  <c:v>-7134.85</c:v>
                </c:pt>
                <c:pt idx="29053" formatCode="General">
                  <c:v>-7136.25</c:v>
                </c:pt>
                <c:pt idx="29054" formatCode="General">
                  <c:v>-7137.65</c:v>
                </c:pt>
                <c:pt idx="29055" formatCode="General">
                  <c:v>-7139.06</c:v>
                </c:pt>
                <c:pt idx="29056" formatCode="General">
                  <c:v>-7140.46</c:v>
                </c:pt>
                <c:pt idx="29057" formatCode="General">
                  <c:v>-7141.86</c:v>
                </c:pt>
                <c:pt idx="29058" formatCode="General">
                  <c:v>-7143.26</c:v>
                </c:pt>
                <c:pt idx="29059" formatCode="General">
                  <c:v>-7144.67</c:v>
                </c:pt>
                <c:pt idx="29060" formatCode="General">
                  <c:v>-7146.07</c:v>
                </c:pt>
                <c:pt idx="29061" formatCode="General">
                  <c:v>-7147.47</c:v>
                </c:pt>
                <c:pt idx="29062" formatCode="General">
                  <c:v>-7148.88</c:v>
                </c:pt>
                <c:pt idx="29063" formatCode="General">
                  <c:v>-7150.28</c:v>
                </c:pt>
                <c:pt idx="29064" formatCode="General">
                  <c:v>-7151.68</c:v>
                </c:pt>
                <c:pt idx="29065" formatCode="General">
                  <c:v>-7153.09</c:v>
                </c:pt>
                <c:pt idx="29066" formatCode="General">
                  <c:v>-7154.49</c:v>
                </c:pt>
                <c:pt idx="29067" formatCode="General">
                  <c:v>-7155.9</c:v>
                </c:pt>
                <c:pt idx="29068" formatCode="General">
                  <c:v>-7157.3</c:v>
                </c:pt>
                <c:pt idx="29069" formatCode="General">
                  <c:v>-7158.71</c:v>
                </c:pt>
                <c:pt idx="29070" formatCode="General">
                  <c:v>-7160.11</c:v>
                </c:pt>
                <c:pt idx="29071" formatCode="General">
                  <c:v>-7161.52</c:v>
                </c:pt>
                <c:pt idx="29072" formatCode="General">
                  <c:v>-7162.92</c:v>
                </c:pt>
                <c:pt idx="29073" formatCode="General">
                  <c:v>-7164.33</c:v>
                </c:pt>
                <c:pt idx="29074" formatCode="General">
                  <c:v>-7165.74</c:v>
                </c:pt>
                <c:pt idx="29075" formatCode="General">
                  <c:v>-7167.14</c:v>
                </c:pt>
                <c:pt idx="29076" formatCode="General">
                  <c:v>-7168.55</c:v>
                </c:pt>
                <c:pt idx="29077" formatCode="General">
                  <c:v>-7169.95</c:v>
                </c:pt>
                <c:pt idx="29078" formatCode="General">
                  <c:v>-7171.36</c:v>
                </c:pt>
                <c:pt idx="29079" formatCode="General">
                  <c:v>-7172.77</c:v>
                </c:pt>
                <c:pt idx="29080" formatCode="General">
                  <c:v>-7174.18</c:v>
                </c:pt>
                <c:pt idx="29081" formatCode="General">
                  <c:v>-7175.58</c:v>
                </c:pt>
                <c:pt idx="29082" formatCode="General">
                  <c:v>-7176.99</c:v>
                </c:pt>
                <c:pt idx="29083" formatCode="General">
                  <c:v>-7178.4</c:v>
                </c:pt>
                <c:pt idx="29084" formatCode="General">
                  <c:v>-7179.81</c:v>
                </c:pt>
                <c:pt idx="29085" formatCode="General">
                  <c:v>-7181.22</c:v>
                </c:pt>
                <c:pt idx="29086" formatCode="General">
                  <c:v>-7182.63</c:v>
                </c:pt>
                <c:pt idx="29087" formatCode="General">
                  <c:v>-7184.03</c:v>
                </c:pt>
                <c:pt idx="29088" formatCode="General">
                  <c:v>-7185.44</c:v>
                </c:pt>
                <c:pt idx="29089" formatCode="General">
                  <c:v>-7186.85</c:v>
                </c:pt>
                <c:pt idx="29090" formatCode="General">
                  <c:v>-7188.26</c:v>
                </c:pt>
                <c:pt idx="29091" formatCode="General">
                  <c:v>-7189.67</c:v>
                </c:pt>
                <c:pt idx="29092" formatCode="General">
                  <c:v>-7191.08</c:v>
                </c:pt>
                <c:pt idx="29093" formatCode="General">
                  <c:v>-7192.49</c:v>
                </c:pt>
                <c:pt idx="29094" formatCode="General">
                  <c:v>-7193.9</c:v>
                </c:pt>
                <c:pt idx="29095" formatCode="General">
                  <c:v>-7195.31</c:v>
                </c:pt>
                <c:pt idx="29096" formatCode="General">
                  <c:v>-7196.72</c:v>
                </c:pt>
                <c:pt idx="29097" formatCode="General">
                  <c:v>-7198.14</c:v>
                </c:pt>
                <c:pt idx="29098" formatCode="General">
                  <c:v>-7199.55</c:v>
                </c:pt>
                <c:pt idx="29099" formatCode="General">
                  <c:v>-7200.96</c:v>
                </c:pt>
                <c:pt idx="29100" formatCode="General">
                  <c:v>-7202.37</c:v>
                </c:pt>
                <c:pt idx="29101" formatCode="General">
                  <c:v>-7203.78</c:v>
                </c:pt>
                <c:pt idx="29102" formatCode="General">
                  <c:v>-7205.19</c:v>
                </c:pt>
                <c:pt idx="29103" formatCode="General">
                  <c:v>-7206.61</c:v>
                </c:pt>
                <c:pt idx="29104" formatCode="General">
                  <c:v>-7208.02</c:v>
                </c:pt>
                <c:pt idx="29105" formatCode="General">
                  <c:v>-7209.43</c:v>
                </c:pt>
                <c:pt idx="29106" formatCode="General">
                  <c:v>-7210.85</c:v>
                </c:pt>
                <c:pt idx="29107" formatCode="General">
                  <c:v>-7212.26</c:v>
                </c:pt>
                <c:pt idx="29108" formatCode="General">
                  <c:v>-7213.67</c:v>
                </c:pt>
                <c:pt idx="29109" formatCode="General">
                  <c:v>-7215.09</c:v>
                </c:pt>
                <c:pt idx="29110" formatCode="General">
                  <c:v>-7216.5</c:v>
                </c:pt>
                <c:pt idx="29111" formatCode="General">
                  <c:v>-7217.91</c:v>
                </c:pt>
                <c:pt idx="29112" formatCode="General">
                  <c:v>-7219.33</c:v>
                </c:pt>
                <c:pt idx="29113" formatCode="General">
                  <c:v>-7220.74</c:v>
                </c:pt>
                <c:pt idx="29114" formatCode="General">
                  <c:v>-7222.16</c:v>
                </c:pt>
                <c:pt idx="29115" formatCode="General">
                  <c:v>-7223.57</c:v>
                </c:pt>
                <c:pt idx="29116" formatCode="General">
                  <c:v>-7224.99</c:v>
                </c:pt>
                <c:pt idx="29117" formatCode="General">
                  <c:v>-7226.4</c:v>
                </c:pt>
                <c:pt idx="29118" formatCode="General">
                  <c:v>-7227.82</c:v>
                </c:pt>
                <c:pt idx="29119" formatCode="General">
                  <c:v>-7229.24</c:v>
                </c:pt>
                <c:pt idx="29120" formatCode="General">
                  <c:v>-7230.65</c:v>
                </c:pt>
                <c:pt idx="29121" formatCode="General">
                  <c:v>-7232.07</c:v>
                </c:pt>
                <c:pt idx="29122" formatCode="General">
                  <c:v>-7233.48</c:v>
                </c:pt>
                <c:pt idx="29123" formatCode="General">
                  <c:v>-7234.9</c:v>
                </c:pt>
                <c:pt idx="29124" formatCode="General">
                  <c:v>-7236.32</c:v>
                </c:pt>
                <c:pt idx="29125" formatCode="General">
                  <c:v>-7237.74</c:v>
                </c:pt>
                <c:pt idx="29126" formatCode="General">
                  <c:v>-7239.15</c:v>
                </c:pt>
                <c:pt idx="29127" formatCode="General">
                  <c:v>-7240.57</c:v>
                </c:pt>
                <c:pt idx="29128" formatCode="General">
                  <c:v>-7241.99</c:v>
                </c:pt>
                <c:pt idx="29129" formatCode="General">
                  <c:v>-7243.41</c:v>
                </c:pt>
                <c:pt idx="29130" formatCode="General">
                  <c:v>-7244.83</c:v>
                </c:pt>
                <c:pt idx="29131" formatCode="General">
                  <c:v>-7246.24</c:v>
                </c:pt>
                <c:pt idx="29132" formatCode="General">
                  <c:v>-7247.66</c:v>
                </c:pt>
                <c:pt idx="29133" formatCode="General">
                  <c:v>-7249.08</c:v>
                </c:pt>
                <c:pt idx="29134" formatCode="General">
                  <c:v>-7250.5</c:v>
                </c:pt>
                <c:pt idx="29135" formatCode="General">
                  <c:v>-7251.92</c:v>
                </c:pt>
                <c:pt idx="29136" formatCode="General">
                  <c:v>-7253.34</c:v>
                </c:pt>
                <c:pt idx="29137" formatCode="General">
                  <c:v>-7254.76</c:v>
                </c:pt>
                <c:pt idx="29138" formatCode="General">
                  <c:v>-7256.18</c:v>
                </c:pt>
                <c:pt idx="29139" formatCode="General">
                  <c:v>-7257.6</c:v>
                </c:pt>
                <c:pt idx="29140" formatCode="General">
                  <c:v>-7259.02</c:v>
                </c:pt>
                <c:pt idx="29141" formatCode="General">
                  <c:v>-7260.44</c:v>
                </c:pt>
                <c:pt idx="29142" formatCode="General">
                  <c:v>-7261.86</c:v>
                </c:pt>
                <c:pt idx="29143" formatCode="General">
                  <c:v>-7263.28</c:v>
                </c:pt>
                <c:pt idx="29144" formatCode="General">
                  <c:v>-7264.71</c:v>
                </c:pt>
                <c:pt idx="29145" formatCode="General">
                  <c:v>-7266.13</c:v>
                </c:pt>
                <c:pt idx="29146" formatCode="General">
                  <c:v>-7267.55</c:v>
                </c:pt>
                <c:pt idx="29147" formatCode="General">
                  <c:v>-7268.97</c:v>
                </c:pt>
                <c:pt idx="29148" formatCode="General">
                  <c:v>-7270.39</c:v>
                </c:pt>
                <c:pt idx="29149" formatCode="General">
                  <c:v>-7271.82</c:v>
                </c:pt>
                <c:pt idx="29150" formatCode="General">
                  <c:v>-7273.24</c:v>
                </c:pt>
                <c:pt idx="29151" formatCode="General">
                  <c:v>-7274.66</c:v>
                </c:pt>
                <c:pt idx="29152" formatCode="General">
                  <c:v>-7276.08</c:v>
                </c:pt>
                <c:pt idx="29153" formatCode="General">
                  <c:v>-7277.51</c:v>
                </c:pt>
                <c:pt idx="29154" formatCode="General">
                  <c:v>-7278.93</c:v>
                </c:pt>
                <c:pt idx="29155" formatCode="General">
                  <c:v>-7280.36</c:v>
                </c:pt>
                <c:pt idx="29156" formatCode="General">
                  <c:v>-7281.78</c:v>
                </c:pt>
                <c:pt idx="29157" formatCode="General">
                  <c:v>-7283.2</c:v>
                </c:pt>
                <c:pt idx="29158" formatCode="General">
                  <c:v>-7284.63</c:v>
                </c:pt>
                <c:pt idx="29159" formatCode="General">
                  <c:v>-7286.05</c:v>
                </c:pt>
                <c:pt idx="29160" formatCode="General">
                  <c:v>-7287.48</c:v>
                </c:pt>
                <c:pt idx="29161" formatCode="General">
                  <c:v>-7288.9</c:v>
                </c:pt>
                <c:pt idx="29162" formatCode="General">
                  <c:v>-7290.33</c:v>
                </c:pt>
                <c:pt idx="29163" formatCode="General">
                  <c:v>-7291.75</c:v>
                </c:pt>
                <c:pt idx="29164" formatCode="General">
                  <c:v>-7293.18</c:v>
                </c:pt>
                <c:pt idx="29165" formatCode="General">
                  <c:v>-7294.61</c:v>
                </c:pt>
                <c:pt idx="29166" formatCode="General">
                  <c:v>-7296.03</c:v>
                </c:pt>
                <c:pt idx="29167" formatCode="General">
                  <c:v>-7297.46</c:v>
                </c:pt>
                <c:pt idx="29168" formatCode="General">
                  <c:v>-7298.89</c:v>
                </c:pt>
                <c:pt idx="29169" formatCode="General">
                  <c:v>-7300.31</c:v>
                </c:pt>
                <c:pt idx="29170" formatCode="General">
                  <c:v>-7301.74</c:v>
                </c:pt>
                <c:pt idx="29171" formatCode="General">
                  <c:v>-7303.17</c:v>
                </c:pt>
                <c:pt idx="29172" formatCode="General">
                  <c:v>-7304.59</c:v>
                </c:pt>
                <c:pt idx="29173" formatCode="General">
                  <c:v>-7306.02</c:v>
                </c:pt>
                <c:pt idx="29174" formatCode="General">
                  <c:v>-7307.45</c:v>
                </c:pt>
                <c:pt idx="29175" formatCode="General">
                  <c:v>-7308.88</c:v>
                </c:pt>
                <c:pt idx="29176" formatCode="General">
                  <c:v>-7310.31</c:v>
                </c:pt>
                <c:pt idx="29177" formatCode="General">
                  <c:v>-7311.74</c:v>
                </c:pt>
                <c:pt idx="29178" formatCode="General">
                  <c:v>-7313.16</c:v>
                </c:pt>
                <c:pt idx="29179" formatCode="General">
                  <c:v>-7314.59</c:v>
                </c:pt>
                <c:pt idx="29180" formatCode="General">
                  <c:v>-7316.02</c:v>
                </c:pt>
                <c:pt idx="29181" formatCode="General">
                  <c:v>-7317.45</c:v>
                </c:pt>
                <c:pt idx="29182" formatCode="General">
                  <c:v>-7318.88</c:v>
                </c:pt>
                <c:pt idx="29183" formatCode="General">
                  <c:v>-7320.31</c:v>
                </c:pt>
                <c:pt idx="29184" formatCode="General">
                  <c:v>-7321.74</c:v>
                </c:pt>
                <c:pt idx="29185" formatCode="General">
                  <c:v>-7323.17</c:v>
                </c:pt>
                <c:pt idx="29186" formatCode="General">
                  <c:v>-7324.6</c:v>
                </c:pt>
                <c:pt idx="29187" formatCode="General">
                  <c:v>-7326.03</c:v>
                </c:pt>
                <c:pt idx="29188" formatCode="General">
                  <c:v>-7327.47</c:v>
                </c:pt>
                <c:pt idx="29189" formatCode="General">
                  <c:v>-7328.9</c:v>
                </c:pt>
                <c:pt idx="29190" formatCode="General">
                  <c:v>-7330.33</c:v>
                </c:pt>
                <c:pt idx="29191" formatCode="General">
                  <c:v>-7331.76</c:v>
                </c:pt>
                <c:pt idx="29192" formatCode="General">
                  <c:v>-7333.19</c:v>
                </c:pt>
                <c:pt idx="29193" formatCode="General">
                  <c:v>-7334.62</c:v>
                </c:pt>
                <c:pt idx="29194" formatCode="General">
                  <c:v>-7336.06</c:v>
                </c:pt>
                <c:pt idx="29195" formatCode="General">
                  <c:v>-7337.49</c:v>
                </c:pt>
                <c:pt idx="29196" formatCode="General">
                  <c:v>-7338.92</c:v>
                </c:pt>
                <c:pt idx="29197" formatCode="General">
                  <c:v>-7340.36</c:v>
                </c:pt>
                <c:pt idx="29198" formatCode="General">
                  <c:v>-7341.79</c:v>
                </c:pt>
                <c:pt idx="29199" formatCode="General">
                  <c:v>-7343.22</c:v>
                </c:pt>
                <c:pt idx="29200" formatCode="General">
                  <c:v>-7344.66</c:v>
                </c:pt>
                <c:pt idx="29201" formatCode="General">
                  <c:v>-7346.09</c:v>
                </c:pt>
                <c:pt idx="29202" formatCode="General">
                  <c:v>-7347.52</c:v>
                </c:pt>
                <c:pt idx="29203" formatCode="General">
                  <c:v>-7348.96</c:v>
                </c:pt>
                <c:pt idx="29204" formatCode="General">
                  <c:v>-7350.39</c:v>
                </c:pt>
                <c:pt idx="29205" formatCode="General">
                  <c:v>-7351.83</c:v>
                </c:pt>
                <c:pt idx="29206" formatCode="General">
                  <c:v>-7353.26</c:v>
                </c:pt>
                <c:pt idx="29207" formatCode="General">
                  <c:v>-7354.7</c:v>
                </c:pt>
                <c:pt idx="29208" formatCode="General">
                  <c:v>-7356.13</c:v>
                </c:pt>
                <c:pt idx="29209" formatCode="General">
                  <c:v>-7357.57</c:v>
                </c:pt>
                <c:pt idx="29210" formatCode="General">
                  <c:v>-7359.01</c:v>
                </c:pt>
                <c:pt idx="29211" formatCode="General">
                  <c:v>-7360.44</c:v>
                </c:pt>
                <c:pt idx="29212" formatCode="General">
                  <c:v>-7361.88</c:v>
                </c:pt>
                <c:pt idx="29213" formatCode="General">
                  <c:v>-7363.32</c:v>
                </c:pt>
                <c:pt idx="29214" formatCode="General">
                  <c:v>-7364.75</c:v>
                </c:pt>
                <c:pt idx="29215" formatCode="General">
                  <c:v>-7366.19</c:v>
                </c:pt>
                <c:pt idx="29216" formatCode="General">
                  <c:v>-7367.63</c:v>
                </c:pt>
                <c:pt idx="29217" formatCode="General">
                  <c:v>-7369.06</c:v>
                </c:pt>
                <c:pt idx="29218" formatCode="General">
                  <c:v>-7370.5</c:v>
                </c:pt>
                <c:pt idx="29219" formatCode="General">
                  <c:v>-7371.94</c:v>
                </c:pt>
                <c:pt idx="29220" formatCode="General">
                  <c:v>-7373.38</c:v>
                </c:pt>
                <c:pt idx="29221" formatCode="General">
                  <c:v>-7374.82</c:v>
                </c:pt>
                <c:pt idx="29222" formatCode="General">
                  <c:v>-7376.26</c:v>
                </c:pt>
                <c:pt idx="29223" formatCode="General">
                  <c:v>-7377.69</c:v>
                </c:pt>
                <c:pt idx="29224" formatCode="General">
                  <c:v>-7379.13</c:v>
                </c:pt>
                <c:pt idx="29225" formatCode="General">
                  <c:v>-7380.57</c:v>
                </c:pt>
                <c:pt idx="29226" formatCode="General">
                  <c:v>-7382.01</c:v>
                </c:pt>
                <c:pt idx="29227" formatCode="General">
                  <c:v>-7383.45</c:v>
                </c:pt>
                <c:pt idx="29228" formatCode="General">
                  <c:v>-7384.89</c:v>
                </c:pt>
                <c:pt idx="29229" formatCode="General">
                  <c:v>-7386.33</c:v>
                </c:pt>
                <c:pt idx="29230" formatCode="General">
                  <c:v>-7387.77</c:v>
                </c:pt>
                <c:pt idx="29231" formatCode="General">
                  <c:v>-7389.21</c:v>
                </c:pt>
                <c:pt idx="29232" formatCode="General">
                  <c:v>-7390.65</c:v>
                </c:pt>
                <c:pt idx="29233" formatCode="General">
                  <c:v>-7392.09</c:v>
                </c:pt>
                <c:pt idx="29234" formatCode="General">
                  <c:v>-7393.54</c:v>
                </c:pt>
                <c:pt idx="29235" formatCode="General">
                  <c:v>-7394.98</c:v>
                </c:pt>
                <c:pt idx="29236" formatCode="General">
                  <c:v>-7396.42</c:v>
                </c:pt>
                <c:pt idx="29237" formatCode="General">
                  <c:v>-7397.86</c:v>
                </c:pt>
                <c:pt idx="29238" formatCode="General">
                  <c:v>-7399.3</c:v>
                </c:pt>
                <c:pt idx="29239" formatCode="General">
                  <c:v>-7400.75</c:v>
                </c:pt>
                <c:pt idx="29240" formatCode="General">
                  <c:v>-7402.19</c:v>
                </c:pt>
                <c:pt idx="29241" formatCode="General">
                  <c:v>-7403.63</c:v>
                </c:pt>
                <c:pt idx="29242" formatCode="General">
                  <c:v>-7405.07</c:v>
                </c:pt>
                <c:pt idx="29243" formatCode="General">
                  <c:v>-7406.52</c:v>
                </c:pt>
                <c:pt idx="29244" formatCode="General">
                  <c:v>-7407.96</c:v>
                </c:pt>
                <c:pt idx="29245" formatCode="General">
                  <c:v>-7409.41</c:v>
                </c:pt>
                <c:pt idx="29246" formatCode="General">
                  <c:v>-7410.85</c:v>
                </c:pt>
                <c:pt idx="29247" formatCode="General">
                  <c:v>-7412.29</c:v>
                </c:pt>
                <c:pt idx="29248" formatCode="General">
                  <c:v>-7413.74</c:v>
                </c:pt>
                <c:pt idx="29249" formatCode="General">
                  <c:v>-7415.18</c:v>
                </c:pt>
                <c:pt idx="29250" formatCode="General">
                  <c:v>-7416.63</c:v>
                </c:pt>
                <c:pt idx="29251" formatCode="General">
                  <c:v>-7418.07</c:v>
                </c:pt>
                <c:pt idx="29252" formatCode="General">
                  <c:v>-7419.52</c:v>
                </c:pt>
                <c:pt idx="29253" formatCode="General">
                  <c:v>-7420.96</c:v>
                </c:pt>
                <c:pt idx="29254" formatCode="General">
                  <c:v>-7422.41</c:v>
                </c:pt>
                <c:pt idx="29255" formatCode="General">
                  <c:v>-7423.85</c:v>
                </c:pt>
                <c:pt idx="29256" formatCode="General">
                  <c:v>-7425.3</c:v>
                </c:pt>
                <c:pt idx="29257" formatCode="General">
                  <c:v>-7426.75</c:v>
                </c:pt>
                <c:pt idx="29258" formatCode="General">
                  <c:v>-7428.19</c:v>
                </c:pt>
                <c:pt idx="29259" formatCode="General">
                  <c:v>-7429.64</c:v>
                </c:pt>
                <c:pt idx="29260" formatCode="General">
                  <c:v>-7431.09</c:v>
                </c:pt>
                <c:pt idx="29261" formatCode="General">
                  <c:v>-7432.54</c:v>
                </c:pt>
                <c:pt idx="29262" formatCode="General">
                  <c:v>-7433.98</c:v>
                </c:pt>
                <c:pt idx="29263" formatCode="General">
                  <c:v>-7435.43</c:v>
                </c:pt>
                <c:pt idx="29264" formatCode="General">
                  <c:v>-7436.88</c:v>
                </c:pt>
                <c:pt idx="29265" formatCode="General">
                  <c:v>-7438.33</c:v>
                </c:pt>
                <c:pt idx="29266" formatCode="General">
                  <c:v>-7439.78</c:v>
                </c:pt>
                <c:pt idx="29267" formatCode="General">
                  <c:v>-7441.22</c:v>
                </c:pt>
                <c:pt idx="29268" formatCode="General">
                  <c:v>-7442.67</c:v>
                </c:pt>
                <c:pt idx="29269" formatCode="General">
                  <c:v>-7444.12</c:v>
                </c:pt>
                <c:pt idx="29270" formatCode="General">
                  <c:v>-7445.57</c:v>
                </c:pt>
                <c:pt idx="29271" formatCode="General">
                  <c:v>-7447.02</c:v>
                </c:pt>
                <c:pt idx="29272" formatCode="General">
                  <c:v>-7448.47</c:v>
                </c:pt>
                <c:pt idx="29273" formatCode="General">
                  <c:v>-7449.92</c:v>
                </c:pt>
                <c:pt idx="29274" formatCode="General">
                  <c:v>-7451.37</c:v>
                </c:pt>
                <c:pt idx="29275" formatCode="General">
                  <c:v>-7452.82</c:v>
                </c:pt>
                <c:pt idx="29276" formatCode="General">
                  <c:v>-7454.27</c:v>
                </c:pt>
                <c:pt idx="29277" formatCode="General">
                  <c:v>-7455.72</c:v>
                </c:pt>
                <c:pt idx="29278" formatCode="General">
                  <c:v>-7457.17</c:v>
                </c:pt>
                <c:pt idx="29279" formatCode="General">
                  <c:v>-7458.62</c:v>
                </c:pt>
                <c:pt idx="29280" formatCode="General">
                  <c:v>-7460.08</c:v>
                </c:pt>
                <c:pt idx="29281" formatCode="General">
                  <c:v>-7461.53</c:v>
                </c:pt>
                <c:pt idx="29282" formatCode="General">
                  <c:v>-7462.98</c:v>
                </c:pt>
                <c:pt idx="29283" formatCode="General">
                  <c:v>-7464.43</c:v>
                </c:pt>
                <c:pt idx="29284" formatCode="General">
                  <c:v>-7465.88</c:v>
                </c:pt>
                <c:pt idx="29285" formatCode="General">
                  <c:v>-7467.34</c:v>
                </c:pt>
                <c:pt idx="29286" formatCode="General">
                  <c:v>-7468.79</c:v>
                </c:pt>
                <c:pt idx="29287" formatCode="General">
                  <c:v>-7470.24</c:v>
                </c:pt>
                <c:pt idx="29288" formatCode="General">
                  <c:v>-7471.7</c:v>
                </c:pt>
                <c:pt idx="29289" formatCode="General">
                  <c:v>-7473.15</c:v>
                </c:pt>
                <c:pt idx="29290" formatCode="General">
                  <c:v>-7474.6</c:v>
                </c:pt>
                <c:pt idx="29291" formatCode="General">
                  <c:v>-7476.06</c:v>
                </c:pt>
                <c:pt idx="29292" formatCode="General">
                  <c:v>-7477.51</c:v>
                </c:pt>
                <c:pt idx="29293" formatCode="General">
                  <c:v>-7478.97</c:v>
                </c:pt>
                <c:pt idx="29294" formatCode="General">
                  <c:v>-7480.42</c:v>
                </c:pt>
                <c:pt idx="29295" formatCode="General">
                  <c:v>-7481.88</c:v>
                </c:pt>
                <c:pt idx="29296" formatCode="General">
                  <c:v>-7483.33</c:v>
                </c:pt>
                <c:pt idx="29297" formatCode="General">
                  <c:v>-7484.79</c:v>
                </c:pt>
                <c:pt idx="29298" formatCode="General">
                  <c:v>-7486.24</c:v>
                </c:pt>
                <c:pt idx="29299" formatCode="General">
                  <c:v>-7487.7</c:v>
                </c:pt>
                <c:pt idx="29300" formatCode="General">
                  <c:v>-7489.15</c:v>
                </c:pt>
                <c:pt idx="29301" formatCode="General">
                  <c:v>-7490.61</c:v>
                </c:pt>
                <c:pt idx="29302" formatCode="General">
                  <c:v>-7492.07</c:v>
                </c:pt>
                <c:pt idx="29303" formatCode="General">
                  <c:v>-7493.52</c:v>
                </c:pt>
                <c:pt idx="29304" formatCode="General">
                  <c:v>-7494.98</c:v>
                </c:pt>
                <c:pt idx="29305" formatCode="General">
                  <c:v>-7496.44</c:v>
                </c:pt>
                <c:pt idx="29306" formatCode="General">
                  <c:v>-7497.9</c:v>
                </c:pt>
                <c:pt idx="29307" formatCode="General">
                  <c:v>-7499.35</c:v>
                </c:pt>
                <c:pt idx="29308" formatCode="General">
                  <c:v>-7500.81</c:v>
                </c:pt>
                <c:pt idx="29309" formatCode="General">
                  <c:v>-7502.27</c:v>
                </c:pt>
                <c:pt idx="29310" formatCode="General">
                  <c:v>-7503.73</c:v>
                </c:pt>
                <c:pt idx="29311" formatCode="General">
                  <c:v>-7505.19</c:v>
                </c:pt>
                <c:pt idx="29312" formatCode="General">
                  <c:v>-7506.64</c:v>
                </c:pt>
                <c:pt idx="29313" formatCode="General">
                  <c:v>-7508.1</c:v>
                </c:pt>
                <c:pt idx="29314" formatCode="General">
                  <c:v>-7509.56</c:v>
                </c:pt>
                <c:pt idx="29315" formatCode="General">
                  <c:v>-7511.02</c:v>
                </c:pt>
                <c:pt idx="29316" formatCode="General">
                  <c:v>-7512.48</c:v>
                </c:pt>
                <c:pt idx="29317" formatCode="General">
                  <c:v>-7513.94</c:v>
                </c:pt>
                <c:pt idx="29318" formatCode="General">
                  <c:v>-7515.4</c:v>
                </c:pt>
                <c:pt idx="29319" formatCode="General">
                  <c:v>-7516.86</c:v>
                </c:pt>
                <c:pt idx="29320" formatCode="General">
                  <c:v>-7518.32</c:v>
                </c:pt>
                <c:pt idx="29321" formatCode="General">
                  <c:v>-7519.78</c:v>
                </c:pt>
                <c:pt idx="29322" formatCode="General">
                  <c:v>-7521.24</c:v>
                </c:pt>
                <c:pt idx="29323" formatCode="General">
                  <c:v>-7522.7</c:v>
                </c:pt>
                <c:pt idx="29324" formatCode="General">
                  <c:v>-7524.17</c:v>
                </c:pt>
                <c:pt idx="29325" formatCode="General">
                  <c:v>-7525.63</c:v>
                </c:pt>
                <c:pt idx="29326" formatCode="General">
                  <c:v>-7527.09</c:v>
                </c:pt>
                <c:pt idx="29327" formatCode="General">
                  <c:v>-7528.55</c:v>
                </c:pt>
                <c:pt idx="29328" formatCode="General">
                  <c:v>-7530.01</c:v>
                </c:pt>
                <c:pt idx="29329" formatCode="General">
                  <c:v>-7531.48</c:v>
                </c:pt>
                <c:pt idx="29330" formatCode="General">
                  <c:v>-7532.94</c:v>
                </c:pt>
                <c:pt idx="29331" formatCode="General">
                  <c:v>-7534.4</c:v>
                </c:pt>
                <c:pt idx="29332" formatCode="General">
                  <c:v>-7535.87</c:v>
                </c:pt>
                <c:pt idx="29333" formatCode="General">
                  <c:v>-7537.33</c:v>
                </c:pt>
                <c:pt idx="29334" formatCode="General">
                  <c:v>-7538.79</c:v>
                </c:pt>
                <c:pt idx="29335" formatCode="General">
                  <c:v>-7540.26</c:v>
                </c:pt>
                <c:pt idx="29336" formatCode="General">
                  <c:v>-7541.72</c:v>
                </c:pt>
                <c:pt idx="29337" formatCode="General">
                  <c:v>-7543.18</c:v>
                </c:pt>
                <c:pt idx="29338" formatCode="General">
                  <c:v>-7544.65</c:v>
                </c:pt>
                <c:pt idx="29339" formatCode="General">
                  <c:v>-7546.11</c:v>
                </c:pt>
                <c:pt idx="29340" formatCode="General">
                  <c:v>-7547.58</c:v>
                </c:pt>
                <c:pt idx="29341" formatCode="General">
                  <c:v>-7549.04</c:v>
                </c:pt>
                <c:pt idx="29342" formatCode="General">
                  <c:v>-7550.51</c:v>
                </c:pt>
                <c:pt idx="29343" formatCode="General">
                  <c:v>-7551.98</c:v>
                </c:pt>
                <c:pt idx="29344" formatCode="General">
                  <c:v>-7553.44</c:v>
                </c:pt>
                <c:pt idx="29345" formatCode="General">
                  <c:v>-7554.91</c:v>
                </c:pt>
                <c:pt idx="29346" formatCode="General">
                  <c:v>-7556.37</c:v>
                </c:pt>
                <c:pt idx="29347" formatCode="General">
                  <c:v>-7557.84</c:v>
                </c:pt>
                <c:pt idx="29348" formatCode="General">
                  <c:v>-7559.31</c:v>
                </c:pt>
                <c:pt idx="29349" formatCode="General">
                  <c:v>-7560.77</c:v>
                </c:pt>
                <c:pt idx="29350" formatCode="General">
                  <c:v>-7562.24</c:v>
                </c:pt>
                <c:pt idx="29351" formatCode="General">
                  <c:v>-7563.71</c:v>
                </c:pt>
                <c:pt idx="29352" formatCode="General">
                  <c:v>-7565.18</c:v>
                </c:pt>
                <c:pt idx="29353" formatCode="General">
                  <c:v>-7566.64</c:v>
                </c:pt>
                <c:pt idx="29354" formatCode="General">
                  <c:v>-7568.11</c:v>
                </c:pt>
                <c:pt idx="29355" formatCode="General">
                  <c:v>-7569.58</c:v>
                </c:pt>
                <c:pt idx="29356" formatCode="General">
                  <c:v>-7571.05</c:v>
                </c:pt>
                <c:pt idx="29357" formatCode="General">
                  <c:v>-7572.52</c:v>
                </c:pt>
                <c:pt idx="29358" formatCode="General">
                  <c:v>-7573.99</c:v>
                </c:pt>
                <c:pt idx="29359" formatCode="General">
                  <c:v>-7575.46</c:v>
                </c:pt>
                <c:pt idx="29360" formatCode="General">
                  <c:v>-7576.93</c:v>
                </c:pt>
                <c:pt idx="29361" formatCode="General">
                  <c:v>-7578.4</c:v>
                </c:pt>
                <c:pt idx="29362" formatCode="General">
                  <c:v>-7579.87</c:v>
                </c:pt>
                <c:pt idx="29363" formatCode="General">
                  <c:v>-7581.34</c:v>
                </c:pt>
                <c:pt idx="29364" formatCode="General">
                  <c:v>-7582.81</c:v>
                </c:pt>
                <c:pt idx="29365" formatCode="General">
                  <c:v>-7584.28</c:v>
                </c:pt>
                <c:pt idx="29366" formatCode="General">
                  <c:v>-7585.75</c:v>
                </c:pt>
                <c:pt idx="29367" formatCode="General">
                  <c:v>-7587.22</c:v>
                </c:pt>
                <c:pt idx="29368" formatCode="General">
                  <c:v>-7588.69</c:v>
                </c:pt>
                <c:pt idx="29369" formatCode="General">
                  <c:v>-7590.16</c:v>
                </c:pt>
                <c:pt idx="29370" formatCode="General">
                  <c:v>-7591.63</c:v>
                </c:pt>
                <c:pt idx="29371" formatCode="General">
                  <c:v>-7593.11</c:v>
                </c:pt>
                <c:pt idx="29372" formatCode="General">
                  <c:v>-7594.58</c:v>
                </c:pt>
                <c:pt idx="29373" formatCode="General">
                  <c:v>-7596.05</c:v>
                </c:pt>
                <c:pt idx="29374" formatCode="General">
                  <c:v>-7597.52</c:v>
                </c:pt>
                <c:pt idx="29375" formatCode="General">
                  <c:v>-7599</c:v>
                </c:pt>
                <c:pt idx="29376" formatCode="General">
                  <c:v>-7600.47</c:v>
                </c:pt>
                <c:pt idx="29377" formatCode="General">
                  <c:v>-7601.94</c:v>
                </c:pt>
                <c:pt idx="29378" formatCode="General">
                  <c:v>-7603.42</c:v>
                </c:pt>
                <c:pt idx="29379" formatCode="General">
                  <c:v>-7604.89</c:v>
                </c:pt>
                <c:pt idx="29380" formatCode="General">
                  <c:v>-7606.36</c:v>
                </c:pt>
                <c:pt idx="29381" formatCode="General">
                  <c:v>-7607.84</c:v>
                </c:pt>
                <c:pt idx="29382" formatCode="General">
                  <c:v>-7609.31</c:v>
                </c:pt>
                <c:pt idx="29383" formatCode="General">
                  <c:v>-7610.79</c:v>
                </c:pt>
                <c:pt idx="29384" formatCode="General">
                  <c:v>-7612.26</c:v>
                </c:pt>
                <c:pt idx="29385" formatCode="General">
                  <c:v>-7613.74</c:v>
                </c:pt>
                <c:pt idx="29386" formatCode="General">
                  <c:v>-7615.21</c:v>
                </c:pt>
                <c:pt idx="29387" formatCode="General">
                  <c:v>-7616.69</c:v>
                </c:pt>
                <c:pt idx="29388" formatCode="General">
                  <c:v>-7618.16</c:v>
                </c:pt>
                <c:pt idx="29389" formatCode="General">
                  <c:v>-7619.64</c:v>
                </c:pt>
                <c:pt idx="29390" formatCode="General">
                  <c:v>-7621.12</c:v>
                </c:pt>
                <c:pt idx="29391" formatCode="General">
                  <c:v>-7622.59</c:v>
                </c:pt>
                <c:pt idx="29392" formatCode="General">
                  <c:v>-7624.07</c:v>
                </c:pt>
                <c:pt idx="29393" formatCode="General">
                  <c:v>-7625.55</c:v>
                </c:pt>
                <c:pt idx="29394" formatCode="General">
                  <c:v>-7627.02</c:v>
                </c:pt>
                <c:pt idx="29395" formatCode="General">
                  <c:v>-7628.5</c:v>
                </c:pt>
                <c:pt idx="29396" formatCode="General">
                  <c:v>-7629.98</c:v>
                </c:pt>
                <c:pt idx="29397" formatCode="General">
                  <c:v>-7631.46</c:v>
                </c:pt>
                <c:pt idx="29398" formatCode="General">
                  <c:v>-7632.93</c:v>
                </c:pt>
                <c:pt idx="29399" formatCode="General">
                  <c:v>-7634.41</c:v>
                </c:pt>
                <c:pt idx="29400" formatCode="General">
                  <c:v>-7635.89</c:v>
                </c:pt>
                <c:pt idx="29401" formatCode="General">
                  <c:v>-7637.37</c:v>
                </c:pt>
                <c:pt idx="29402" formatCode="General">
                  <c:v>-7638.85</c:v>
                </c:pt>
                <c:pt idx="29403" formatCode="General">
                  <c:v>-7640.33</c:v>
                </c:pt>
                <c:pt idx="29404" formatCode="General">
                  <c:v>-7641.81</c:v>
                </c:pt>
                <c:pt idx="29405" formatCode="General">
                  <c:v>-7643.29</c:v>
                </c:pt>
                <c:pt idx="29406" formatCode="General">
                  <c:v>-7644.77</c:v>
                </c:pt>
                <c:pt idx="29407" formatCode="General">
                  <c:v>-7646.25</c:v>
                </c:pt>
                <c:pt idx="29408" formatCode="General">
                  <c:v>-7647.73</c:v>
                </c:pt>
                <c:pt idx="29409" formatCode="General">
                  <c:v>-7649.21</c:v>
                </c:pt>
                <c:pt idx="29410" formatCode="General">
                  <c:v>-7650.69</c:v>
                </c:pt>
                <c:pt idx="29411" formatCode="General">
                  <c:v>-7652.17</c:v>
                </c:pt>
                <c:pt idx="29412" formatCode="General">
                  <c:v>-7653.65</c:v>
                </c:pt>
                <c:pt idx="29413" formatCode="General">
                  <c:v>-7655.13</c:v>
                </c:pt>
                <c:pt idx="29414" formatCode="General">
                  <c:v>-7656.61</c:v>
                </c:pt>
                <c:pt idx="29415" formatCode="General">
                  <c:v>-7658.1</c:v>
                </c:pt>
                <c:pt idx="29416" formatCode="General">
                  <c:v>-7659.58</c:v>
                </c:pt>
                <c:pt idx="29417" formatCode="General">
                  <c:v>-7661.06</c:v>
                </c:pt>
                <c:pt idx="29418" formatCode="General">
                  <c:v>-7662.54</c:v>
                </c:pt>
                <c:pt idx="29419" formatCode="General">
                  <c:v>-7664.03</c:v>
                </c:pt>
                <c:pt idx="29420" formatCode="General">
                  <c:v>-7665.51</c:v>
                </c:pt>
                <c:pt idx="29421" formatCode="General">
                  <c:v>-7666.99</c:v>
                </c:pt>
                <c:pt idx="29422" formatCode="General">
                  <c:v>-7668.48</c:v>
                </c:pt>
                <c:pt idx="29423" formatCode="General">
                  <c:v>-7669.96</c:v>
                </c:pt>
                <c:pt idx="29424" formatCode="General">
                  <c:v>-7671.44</c:v>
                </c:pt>
                <c:pt idx="29425" formatCode="General">
                  <c:v>-7672.93</c:v>
                </c:pt>
                <c:pt idx="29426" formatCode="General">
                  <c:v>-7674.41</c:v>
                </c:pt>
                <c:pt idx="29427" formatCode="General">
                  <c:v>-7675.9</c:v>
                </c:pt>
                <c:pt idx="29428" formatCode="General">
                  <c:v>-7677.38</c:v>
                </c:pt>
                <c:pt idx="29429" formatCode="General">
                  <c:v>-7678.87</c:v>
                </c:pt>
                <c:pt idx="29430" formatCode="General">
                  <c:v>-7680.35</c:v>
                </c:pt>
                <c:pt idx="29431" formatCode="General">
                  <c:v>-7681.84</c:v>
                </c:pt>
                <c:pt idx="29432" formatCode="General">
                  <c:v>-7683.32</c:v>
                </c:pt>
                <c:pt idx="29433" formatCode="General">
                  <c:v>-7684.81</c:v>
                </c:pt>
                <c:pt idx="29434" formatCode="General">
                  <c:v>-7686.3</c:v>
                </c:pt>
                <c:pt idx="29435" formatCode="General">
                  <c:v>-7687.78</c:v>
                </c:pt>
                <c:pt idx="29436" formatCode="General">
                  <c:v>-7689.27</c:v>
                </c:pt>
                <c:pt idx="29437" formatCode="General">
                  <c:v>-7690.76</c:v>
                </c:pt>
                <c:pt idx="29438" formatCode="General">
                  <c:v>-7692.24</c:v>
                </c:pt>
                <c:pt idx="29439" formatCode="General">
                  <c:v>-7693.73</c:v>
                </c:pt>
                <c:pt idx="29440" formatCode="General">
                  <c:v>-7695.22</c:v>
                </c:pt>
                <c:pt idx="29441" formatCode="General">
                  <c:v>-7696.71</c:v>
                </c:pt>
                <c:pt idx="29442" formatCode="General">
                  <c:v>-7698.19</c:v>
                </c:pt>
                <c:pt idx="29443" formatCode="General">
                  <c:v>-7699.68</c:v>
                </c:pt>
                <c:pt idx="29444" formatCode="General">
                  <c:v>-7701.17</c:v>
                </c:pt>
                <c:pt idx="29445" formatCode="General">
                  <c:v>-7702.66</c:v>
                </c:pt>
                <c:pt idx="29446" formatCode="General">
                  <c:v>-7704.15</c:v>
                </c:pt>
                <c:pt idx="29447" formatCode="General">
                  <c:v>-7705.64</c:v>
                </c:pt>
                <c:pt idx="29448" formatCode="General">
                  <c:v>-7707.13</c:v>
                </c:pt>
                <c:pt idx="29449" formatCode="General">
                  <c:v>-7708.62</c:v>
                </c:pt>
                <c:pt idx="29450" formatCode="General">
                  <c:v>-7710.11</c:v>
                </c:pt>
                <c:pt idx="29451" formatCode="General">
                  <c:v>-7711.6</c:v>
                </c:pt>
                <c:pt idx="29452" formatCode="General">
                  <c:v>-7713.09</c:v>
                </c:pt>
                <c:pt idx="29453" formatCode="General">
                  <c:v>-7714.58</c:v>
                </c:pt>
                <c:pt idx="29454" formatCode="General">
                  <c:v>-7716.07</c:v>
                </c:pt>
                <c:pt idx="29455" formatCode="General">
                  <c:v>-7717.56</c:v>
                </c:pt>
                <c:pt idx="29456" formatCode="General">
                  <c:v>-7719.05</c:v>
                </c:pt>
                <c:pt idx="29457" formatCode="General">
                  <c:v>-7720.54</c:v>
                </c:pt>
                <c:pt idx="29458" formatCode="General">
                  <c:v>-7722.03</c:v>
                </c:pt>
                <c:pt idx="29459" formatCode="General">
                  <c:v>-7723.53</c:v>
                </c:pt>
                <c:pt idx="29460" formatCode="General">
                  <c:v>-7725.02</c:v>
                </c:pt>
                <c:pt idx="29461" formatCode="General">
                  <c:v>-7726.51</c:v>
                </c:pt>
                <c:pt idx="29462" formatCode="General">
                  <c:v>-7728</c:v>
                </c:pt>
                <c:pt idx="29463" formatCode="General">
                  <c:v>-7729.5</c:v>
                </c:pt>
                <c:pt idx="29464" formatCode="General">
                  <c:v>-7730.99</c:v>
                </c:pt>
                <c:pt idx="29465" formatCode="General">
                  <c:v>-7732.48</c:v>
                </c:pt>
                <c:pt idx="29466" formatCode="General">
                  <c:v>-7733.98</c:v>
                </c:pt>
                <c:pt idx="29467" formatCode="General">
                  <c:v>-7735.47</c:v>
                </c:pt>
                <c:pt idx="29468" formatCode="General">
                  <c:v>-7736.96</c:v>
                </c:pt>
                <c:pt idx="29469" formatCode="General">
                  <c:v>-7738.46</c:v>
                </c:pt>
                <c:pt idx="29470" formatCode="General">
                  <c:v>-7739.95</c:v>
                </c:pt>
                <c:pt idx="29471" formatCode="General">
                  <c:v>-7741.45</c:v>
                </c:pt>
                <c:pt idx="29472" formatCode="General">
                  <c:v>-7742.94</c:v>
                </c:pt>
                <c:pt idx="29473" formatCode="General">
                  <c:v>-7744.44</c:v>
                </c:pt>
                <c:pt idx="29474" formatCode="General">
                  <c:v>-7745.93</c:v>
                </c:pt>
                <c:pt idx="29475" formatCode="General">
                  <c:v>-7747.43</c:v>
                </c:pt>
                <c:pt idx="29476" formatCode="General">
                  <c:v>-7748.92</c:v>
                </c:pt>
                <c:pt idx="29477" formatCode="General">
                  <c:v>-7750.42</c:v>
                </c:pt>
                <c:pt idx="29478" formatCode="General">
                  <c:v>-7751.92</c:v>
                </c:pt>
                <c:pt idx="29479" formatCode="General">
                  <c:v>-7753.41</c:v>
                </c:pt>
                <c:pt idx="29480" formatCode="General">
                  <c:v>-7754.91</c:v>
                </c:pt>
                <c:pt idx="29481" formatCode="General">
                  <c:v>-7756.41</c:v>
                </c:pt>
                <c:pt idx="29482" formatCode="General">
                  <c:v>-7757.9</c:v>
                </c:pt>
                <c:pt idx="29483" formatCode="General">
                  <c:v>-7759.4</c:v>
                </c:pt>
                <c:pt idx="29484" formatCode="General">
                  <c:v>-7760.9</c:v>
                </c:pt>
                <c:pt idx="29485" formatCode="General">
                  <c:v>-7762.4</c:v>
                </c:pt>
                <c:pt idx="29486" formatCode="General">
                  <c:v>-7763.89</c:v>
                </c:pt>
                <c:pt idx="29487" formatCode="General">
                  <c:v>-7765.39</c:v>
                </c:pt>
                <c:pt idx="29488" formatCode="General">
                  <c:v>-7766.89</c:v>
                </c:pt>
                <c:pt idx="29489" formatCode="General">
                  <c:v>-7768.39</c:v>
                </c:pt>
                <c:pt idx="29490" formatCode="General">
                  <c:v>-7769.89</c:v>
                </c:pt>
                <c:pt idx="29491" formatCode="General">
                  <c:v>-7771.39</c:v>
                </c:pt>
                <c:pt idx="29492" formatCode="General">
                  <c:v>-7772.89</c:v>
                </c:pt>
                <c:pt idx="29493" formatCode="General">
                  <c:v>-7774.39</c:v>
                </c:pt>
                <c:pt idx="29494" formatCode="General">
                  <c:v>-7775.89</c:v>
                </c:pt>
                <c:pt idx="29495" formatCode="General">
                  <c:v>-7777.39</c:v>
                </c:pt>
                <c:pt idx="29496" formatCode="General">
                  <c:v>-7778.89</c:v>
                </c:pt>
                <c:pt idx="29497" formatCode="General">
                  <c:v>-7780.39</c:v>
                </c:pt>
                <c:pt idx="29498" formatCode="General">
                  <c:v>-7781.89</c:v>
                </c:pt>
                <c:pt idx="29499" formatCode="General">
                  <c:v>-7783.39</c:v>
                </c:pt>
                <c:pt idx="29500" formatCode="General">
                  <c:v>-7784.89</c:v>
                </c:pt>
                <c:pt idx="29501" formatCode="General">
                  <c:v>-7786.39</c:v>
                </c:pt>
                <c:pt idx="29502" formatCode="General">
                  <c:v>-7787.89</c:v>
                </c:pt>
                <c:pt idx="29503" formatCode="General">
                  <c:v>-7789.4</c:v>
                </c:pt>
                <c:pt idx="29504" formatCode="General">
                  <c:v>-7790.9</c:v>
                </c:pt>
                <c:pt idx="29505" formatCode="General">
                  <c:v>-7792.4</c:v>
                </c:pt>
                <c:pt idx="29506" formatCode="General">
                  <c:v>-7793.9</c:v>
                </c:pt>
                <c:pt idx="29507" formatCode="General">
                  <c:v>-7795.41</c:v>
                </c:pt>
                <c:pt idx="29508" formatCode="General">
                  <c:v>-7796.91</c:v>
                </c:pt>
                <c:pt idx="29509" formatCode="General">
                  <c:v>-7798.41</c:v>
                </c:pt>
                <c:pt idx="29510" formatCode="General">
                  <c:v>-7799.92</c:v>
                </c:pt>
                <c:pt idx="29511" formatCode="General">
                  <c:v>-7801.42</c:v>
                </c:pt>
                <c:pt idx="29512" formatCode="General">
                  <c:v>-7802.93</c:v>
                </c:pt>
                <c:pt idx="29513" formatCode="General">
                  <c:v>-7804.43</c:v>
                </c:pt>
                <c:pt idx="29514" formatCode="General">
                  <c:v>-7805.93</c:v>
                </c:pt>
                <c:pt idx="29515" formatCode="General">
                  <c:v>-7807.44</c:v>
                </c:pt>
                <c:pt idx="29516" formatCode="General">
                  <c:v>-7808.94</c:v>
                </c:pt>
                <c:pt idx="29517" formatCode="General">
                  <c:v>-7810.45</c:v>
                </c:pt>
                <c:pt idx="29518" formatCode="General">
                  <c:v>-7811.95</c:v>
                </c:pt>
                <c:pt idx="29519" formatCode="General">
                  <c:v>-7813.46</c:v>
                </c:pt>
                <c:pt idx="29520" formatCode="General">
                  <c:v>-7814.97</c:v>
                </c:pt>
                <c:pt idx="29521" formatCode="General">
                  <c:v>-7816.47</c:v>
                </c:pt>
                <c:pt idx="29522" formatCode="General">
                  <c:v>-7817.98</c:v>
                </c:pt>
                <c:pt idx="29523" formatCode="General">
                  <c:v>-7819.48</c:v>
                </c:pt>
                <c:pt idx="29524" formatCode="General">
                  <c:v>-7820.99</c:v>
                </c:pt>
                <c:pt idx="29525" formatCode="General">
                  <c:v>-7822.5</c:v>
                </c:pt>
                <c:pt idx="29526" formatCode="General">
                  <c:v>-7824.01</c:v>
                </c:pt>
                <c:pt idx="29527" formatCode="General">
                  <c:v>-7825.51</c:v>
                </c:pt>
                <c:pt idx="29528" formatCode="General">
                  <c:v>-7827.02</c:v>
                </c:pt>
                <c:pt idx="29529" formatCode="General">
                  <c:v>-7828.53</c:v>
                </c:pt>
                <c:pt idx="29530" formatCode="General">
                  <c:v>-7830.04</c:v>
                </c:pt>
                <c:pt idx="29531" formatCode="General">
                  <c:v>-7831.55</c:v>
                </c:pt>
                <c:pt idx="29532" formatCode="General">
                  <c:v>-7833.05</c:v>
                </c:pt>
                <c:pt idx="29533" formatCode="General">
                  <c:v>-7834.56</c:v>
                </c:pt>
                <c:pt idx="29534" formatCode="General">
                  <c:v>-7836.07</c:v>
                </c:pt>
                <c:pt idx="29535" formatCode="General">
                  <c:v>-7837.58</c:v>
                </c:pt>
                <c:pt idx="29536" formatCode="General">
                  <c:v>-7839.09</c:v>
                </c:pt>
                <c:pt idx="29537" formatCode="General">
                  <c:v>-7840.6</c:v>
                </c:pt>
                <c:pt idx="29538" formatCode="General">
                  <c:v>-7842.11</c:v>
                </c:pt>
                <c:pt idx="29539" formatCode="General">
                  <c:v>-7843.62</c:v>
                </c:pt>
                <c:pt idx="29540" formatCode="General">
                  <c:v>-7845.13</c:v>
                </c:pt>
                <c:pt idx="29541" formatCode="General">
                  <c:v>-7846.64</c:v>
                </c:pt>
                <c:pt idx="29542" formatCode="General">
                  <c:v>-7848.15</c:v>
                </c:pt>
                <c:pt idx="29543" formatCode="General">
                  <c:v>-7849.66</c:v>
                </c:pt>
                <c:pt idx="29544" formatCode="General">
                  <c:v>-7851.18</c:v>
                </c:pt>
                <c:pt idx="29545" formatCode="General">
                  <c:v>-7852.69</c:v>
                </c:pt>
                <c:pt idx="29546" formatCode="General">
                  <c:v>-7854.2</c:v>
                </c:pt>
                <c:pt idx="29547" formatCode="General">
                  <c:v>-7855.71</c:v>
                </c:pt>
                <c:pt idx="29548" formatCode="General">
                  <c:v>-7857.22</c:v>
                </c:pt>
                <c:pt idx="29549" formatCode="General">
                  <c:v>-7858.74</c:v>
                </c:pt>
                <c:pt idx="29550" formatCode="General">
                  <c:v>-7860.25</c:v>
                </c:pt>
                <c:pt idx="29551" formatCode="General">
                  <c:v>-7861.76</c:v>
                </c:pt>
                <c:pt idx="29552" formatCode="General">
                  <c:v>-7863.28</c:v>
                </c:pt>
                <c:pt idx="29553" formatCode="General">
                  <c:v>-7864.79</c:v>
                </c:pt>
                <c:pt idx="29554" formatCode="General">
                  <c:v>-7866.3</c:v>
                </c:pt>
                <c:pt idx="29555" formatCode="General">
                  <c:v>-7867.82</c:v>
                </c:pt>
                <c:pt idx="29556" formatCode="General">
                  <c:v>-7869.33</c:v>
                </c:pt>
                <c:pt idx="29557" formatCode="General">
                  <c:v>-7870.85</c:v>
                </c:pt>
                <c:pt idx="29558" formatCode="General">
                  <c:v>-7872.36</c:v>
                </c:pt>
                <c:pt idx="29559" formatCode="General">
                  <c:v>-7873.88</c:v>
                </c:pt>
                <c:pt idx="29560" formatCode="General">
                  <c:v>-7875.39</c:v>
                </c:pt>
                <c:pt idx="29561" formatCode="General">
                  <c:v>-7876.91</c:v>
                </c:pt>
                <c:pt idx="29562" formatCode="General">
                  <c:v>-7878.42</c:v>
                </c:pt>
                <c:pt idx="29563" formatCode="General">
                  <c:v>-7879.94</c:v>
                </c:pt>
                <c:pt idx="29564" formatCode="General">
                  <c:v>-7881.45</c:v>
                </c:pt>
                <c:pt idx="29565" formatCode="General">
                  <c:v>-7882.97</c:v>
                </c:pt>
                <c:pt idx="29566" formatCode="General">
                  <c:v>-7884.49</c:v>
                </c:pt>
                <c:pt idx="29567" formatCode="General">
                  <c:v>-7886</c:v>
                </c:pt>
                <c:pt idx="29568" formatCode="General">
                  <c:v>-7887.52</c:v>
                </c:pt>
                <c:pt idx="29569" formatCode="General">
                  <c:v>-7889.04</c:v>
                </c:pt>
                <c:pt idx="29570" formatCode="General">
                  <c:v>-7890.55</c:v>
                </c:pt>
                <c:pt idx="29571" formatCode="General">
                  <c:v>-7892.07</c:v>
                </c:pt>
                <c:pt idx="29572" formatCode="General">
                  <c:v>-7893.59</c:v>
                </c:pt>
                <c:pt idx="29573" formatCode="General">
                  <c:v>-7895.11</c:v>
                </c:pt>
                <c:pt idx="29574" formatCode="General">
                  <c:v>-7896.63</c:v>
                </c:pt>
                <c:pt idx="29575" formatCode="General">
                  <c:v>-7898.14</c:v>
                </c:pt>
                <c:pt idx="29576" formatCode="General">
                  <c:v>-7899.66</c:v>
                </c:pt>
                <c:pt idx="29577" formatCode="General">
                  <c:v>-7901.18</c:v>
                </c:pt>
                <c:pt idx="29578" formatCode="General">
                  <c:v>-7902.7</c:v>
                </c:pt>
                <c:pt idx="29579" formatCode="General">
                  <c:v>-7904.22</c:v>
                </c:pt>
                <c:pt idx="29580" formatCode="General">
                  <c:v>-7905.74</c:v>
                </c:pt>
                <c:pt idx="29581" formatCode="General">
                  <c:v>-7907.26</c:v>
                </c:pt>
                <c:pt idx="29582" formatCode="General">
                  <c:v>-7908.78</c:v>
                </c:pt>
                <c:pt idx="29583" formatCode="General">
                  <c:v>-7910.3</c:v>
                </c:pt>
                <c:pt idx="29584" formatCode="General">
                  <c:v>-7911.82</c:v>
                </c:pt>
                <c:pt idx="29585" formatCode="General">
                  <c:v>-7913.34</c:v>
                </c:pt>
                <c:pt idx="29586" formatCode="General">
                  <c:v>-7914.86</c:v>
                </c:pt>
                <c:pt idx="29587" formatCode="General">
                  <c:v>-7916.39</c:v>
                </c:pt>
                <c:pt idx="29588" formatCode="General">
                  <c:v>-7917.91</c:v>
                </c:pt>
                <c:pt idx="29589" formatCode="General">
                  <c:v>-7919.43</c:v>
                </c:pt>
                <c:pt idx="29590" formatCode="General">
                  <c:v>-7920.95</c:v>
                </c:pt>
                <c:pt idx="29591" formatCode="General">
                  <c:v>-7922.47</c:v>
                </c:pt>
                <c:pt idx="29592" formatCode="General">
                  <c:v>-7924</c:v>
                </c:pt>
                <c:pt idx="29593" formatCode="General">
                  <c:v>-7925.52</c:v>
                </c:pt>
                <c:pt idx="29594" formatCode="General">
                  <c:v>-7927.04</c:v>
                </c:pt>
                <c:pt idx="29595" formatCode="General">
                  <c:v>-7928.56</c:v>
                </c:pt>
                <c:pt idx="29596" formatCode="General">
                  <c:v>-7930.09</c:v>
                </c:pt>
                <c:pt idx="29597" formatCode="General">
                  <c:v>-7931.61</c:v>
                </c:pt>
                <c:pt idx="29598" formatCode="General">
                  <c:v>-7933.14</c:v>
                </c:pt>
                <c:pt idx="29599" formatCode="General">
                  <c:v>-7934.66</c:v>
                </c:pt>
                <c:pt idx="29600" formatCode="General">
                  <c:v>-7936.18</c:v>
                </c:pt>
                <c:pt idx="29601" formatCode="General">
                  <c:v>-7937.71</c:v>
                </c:pt>
                <c:pt idx="29602" formatCode="General">
                  <c:v>-7939.23</c:v>
                </c:pt>
                <c:pt idx="29603" formatCode="General">
                  <c:v>-7940.76</c:v>
                </c:pt>
                <c:pt idx="29604" formatCode="General">
                  <c:v>-7942.28</c:v>
                </c:pt>
                <c:pt idx="29605" formatCode="General">
                  <c:v>-7943.81</c:v>
                </c:pt>
                <c:pt idx="29606" formatCode="General">
                  <c:v>-7945.33</c:v>
                </c:pt>
                <c:pt idx="29607" formatCode="General">
                  <c:v>-7946.86</c:v>
                </c:pt>
                <c:pt idx="29608" formatCode="General">
                  <c:v>-7948.39</c:v>
                </c:pt>
                <c:pt idx="29609" formatCode="General">
                  <c:v>-7949.91</c:v>
                </c:pt>
                <c:pt idx="29610" formatCode="General">
                  <c:v>-7951.44</c:v>
                </c:pt>
                <c:pt idx="29611" formatCode="General">
                  <c:v>-7952.97</c:v>
                </c:pt>
                <c:pt idx="29612" formatCode="General">
                  <c:v>-7954.49</c:v>
                </c:pt>
                <c:pt idx="29613" formatCode="General">
                  <c:v>-7956.02</c:v>
                </c:pt>
                <c:pt idx="29614" formatCode="General">
                  <c:v>-7957.55</c:v>
                </c:pt>
                <c:pt idx="29615" formatCode="General">
                  <c:v>-7959.08</c:v>
                </c:pt>
                <c:pt idx="29616" formatCode="General">
                  <c:v>-7960.6</c:v>
                </c:pt>
                <c:pt idx="29617" formatCode="General">
                  <c:v>-7962.13</c:v>
                </c:pt>
                <c:pt idx="29618" formatCode="General">
                  <c:v>-7963.66</c:v>
                </c:pt>
                <c:pt idx="29619" formatCode="General">
                  <c:v>-7965.19</c:v>
                </c:pt>
                <c:pt idx="29620" formatCode="General">
                  <c:v>-7966.72</c:v>
                </c:pt>
                <c:pt idx="29621" formatCode="General">
                  <c:v>-7968.25</c:v>
                </c:pt>
                <c:pt idx="29622" formatCode="General">
                  <c:v>-7969.78</c:v>
                </c:pt>
                <c:pt idx="29623" formatCode="General">
                  <c:v>-7971.31</c:v>
                </c:pt>
                <c:pt idx="29624" formatCode="General">
                  <c:v>-7972.84</c:v>
                </c:pt>
                <c:pt idx="29625" formatCode="General">
                  <c:v>-7974.37</c:v>
                </c:pt>
                <c:pt idx="29626" formatCode="General">
                  <c:v>-7975.9</c:v>
                </c:pt>
                <c:pt idx="29627" formatCode="General">
                  <c:v>-7977.43</c:v>
                </c:pt>
                <c:pt idx="29628" formatCode="General">
                  <c:v>-7978.96</c:v>
                </c:pt>
                <c:pt idx="29629" formatCode="General">
                  <c:v>-7980.49</c:v>
                </c:pt>
                <c:pt idx="29630" formatCode="General">
                  <c:v>-7982.02</c:v>
                </c:pt>
                <c:pt idx="29631" formatCode="General">
                  <c:v>-7983.55</c:v>
                </c:pt>
                <c:pt idx="29632" formatCode="General">
                  <c:v>-7985.09</c:v>
                </c:pt>
                <c:pt idx="29633" formatCode="General">
                  <c:v>-7986.62</c:v>
                </c:pt>
                <c:pt idx="29634" formatCode="General">
                  <c:v>-7988.15</c:v>
                </c:pt>
                <c:pt idx="29635" formatCode="General">
                  <c:v>-7989.68</c:v>
                </c:pt>
                <c:pt idx="29636" formatCode="General">
                  <c:v>-7991.22</c:v>
                </c:pt>
                <c:pt idx="29637" formatCode="General">
                  <c:v>-7992.75</c:v>
                </c:pt>
                <c:pt idx="29638" formatCode="General">
                  <c:v>-7994.28</c:v>
                </c:pt>
                <c:pt idx="29639" formatCode="General">
                  <c:v>-7995.81</c:v>
                </c:pt>
                <c:pt idx="29640" formatCode="General">
                  <c:v>-7997.35</c:v>
                </c:pt>
                <c:pt idx="29641" formatCode="General">
                  <c:v>-7998.88</c:v>
                </c:pt>
                <c:pt idx="29642" formatCode="General">
                  <c:v>-8000.42</c:v>
                </c:pt>
                <c:pt idx="29643" formatCode="General">
                  <c:v>-8001.95</c:v>
                </c:pt>
                <c:pt idx="29644" formatCode="General">
                  <c:v>-8003.49</c:v>
                </c:pt>
                <c:pt idx="29645" formatCode="General">
                  <c:v>-8005.02</c:v>
                </c:pt>
                <c:pt idx="29646" formatCode="General">
                  <c:v>-8006.55</c:v>
                </c:pt>
                <c:pt idx="29647" formatCode="General">
                  <c:v>-8008.09</c:v>
                </c:pt>
                <c:pt idx="29648" formatCode="General">
                  <c:v>-8009.63</c:v>
                </c:pt>
                <c:pt idx="29649" formatCode="General">
                  <c:v>-8011.16</c:v>
                </c:pt>
                <c:pt idx="29650" formatCode="General">
                  <c:v>-8012.7</c:v>
                </c:pt>
                <c:pt idx="29651" formatCode="General">
                  <c:v>-8014.23</c:v>
                </c:pt>
                <c:pt idx="29652" formatCode="General">
                  <c:v>-8015.77</c:v>
                </c:pt>
                <c:pt idx="29653" formatCode="General">
                  <c:v>-8017.31</c:v>
                </c:pt>
                <c:pt idx="29654" formatCode="General">
                  <c:v>-8018.84</c:v>
                </c:pt>
                <c:pt idx="29655" formatCode="General">
                  <c:v>-8020.38</c:v>
                </c:pt>
                <c:pt idx="29656" formatCode="General">
                  <c:v>-8021.92</c:v>
                </c:pt>
                <c:pt idx="29657" formatCode="General">
                  <c:v>-8023.46</c:v>
                </c:pt>
                <c:pt idx="29658" formatCode="General">
                  <c:v>-8024.99</c:v>
                </c:pt>
                <c:pt idx="29659" formatCode="General">
                  <c:v>-8026.53</c:v>
                </c:pt>
                <c:pt idx="29660" formatCode="General">
                  <c:v>-8028.07</c:v>
                </c:pt>
                <c:pt idx="29661" formatCode="General">
                  <c:v>-8029.61</c:v>
                </c:pt>
                <c:pt idx="29662" formatCode="General">
                  <c:v>-8031.15</c:v>
                </c:pt>
                <c:pt idx="29663" formatCode="General">
                  <c:v>-8032.69</c:v>
                </c:pt>
                <c:pt idx="29664" formatCode="General">
                  <c:v>-8034.23</c:v>
                </c:pt>
                <c:pt idx="29665" formatCode="General">
                  <c:v>-8035.77</c:v>
                </c:pt>
                <c:pt idx="29666" formatCode="General">
                  <c:v>-8037.3</c:v>
                </c:pt>
                <c:pt idx="29667" formatCode="General">
                  <c:v>-8038.84</c:v>
                </c:pt>
                <c:pt idx="29668" formatCode="General">
                  <c:v>-8040.38</c:v>
                </c:pt>
                <c:pt idx="29669" formatCode="General">
                  <c:v>-8041.93</c:v>
                </c:pt>
                <c:pt idx="29670" formatCode="General">
                  <c:v>-8043.47</c:v>
                </c:pt>
                <c:pt idx="29671" formatCode="General">
                  <c:v>-8045.01</c:v>
                </c:pt>
                <c:pt idx="29672" formatCode="General">
                  <c:v>-8046.55</c:v>
                </c:pt>
                <c:pt idx="29673" formatCode="General">
                  <c:v>-8048.09</c:v>
                </c:pt>
                <c:pt idx="29674" formatCode="General">
                  <c:v>-8049.63</c:v>
                </c:pt>
                <c:pt idx="29675" formatCode="General">
                  <c:v>-8051.17</c:v>
                </c:pt>
                <c:pt idx="29676" formatCode="General">
                  <c:v>-8052.71</c:v>
                </c:pt>
                <c:pt idx="29677" formatCode="General">
                  <c:v>-8054.26</c:v>
                </c:pt>
                <c:pt idx="29678" formatCode="General">
                  <c:v>-8055.8</c:v>
                </c:pt>
                <c:pt idx="29679" formatCode="General">
                  <c:v>-8057.34</c:v>
                </c:pt>
                <c:pt idx="29680" formatCode="General">
                  <c:v>-8058.89</c:v>
                </c:pt>
                <c:pt idx="29681" formatCode="General">
                  <c:v>-8060.43</c:v>
                </c:pt>
                <c:pt idx="29682" formatCode="General">
                  <c:v>-8061.97</c:v>
                </c:pt>
                <c:pt idx="29683" formatCode="General">
                  <c:v>-8063.52</c:v>
                </c:pt>
                <c:pt idx="29684" formatCode="General">
                  <c:v>-8065.06</c:v>
                </c:pt>
                <c:pt idx="29685" formatCode="General">
                  <c:v>-8066.6</c:v>
                </c:pt>
                <c:pt idx="29686" formatCode="General">
                  <c:v>-8068.15</c:v>
                </c:pt>
                <c:pt idx="29687" formatCode="General">
                  <c:v>-8069.69</c:v>
                </c:pt>
                <c:pt idx="29688" formatCode="General">
                  <c:v>-8071.24</c:v>
                </c:pt>
                <c:pt idx="29689" formatCode="General">
                  <c:v>-8072.78</c:v>
                </c:pt>
                <c:pt idx="29690" formatCode="General">
                  <c:v>-8074.33</c:v>
                </c:pt>
                <c:pt idx="29691" formatCode="General">
                  <c:v>-8075.87</c:v>
                </c:pt>
                <c:pt idx="29692" formatCode="General">
                  <c:v>-8077.42</c:v>
                </c:pt>
                <c:pt idx="29693" formatCode="General">
                  <c:v>-8078.97</c:v>
                </c:pt>
                <c:pt idx="29694" formatCode="General">
                  <c:v>-8080.51</c:v>
                </c:pt>
                <c:pt idx="29695" formatCode="General">
                  <c:v>-8082.06</c:v>
                </c:pt>
                <c:pt idx="29696" formatCode="General">
                  <c:v>-8083.6</c:v>
                </c:pt>
                <c:pt idx="29697" formatCode="General">
                  <c:v>-8085.15</c:v>
                </c:pt>
                <c:pt idx="29698" formatCode="General">
                  <c:v>-8086.7</c:v>
                </c:pt>
                <c:pt idx="29699" formatCode="General">
                  <c:v>-8088.25</c:v>
                </c:pt>
                <c:pt idx="29700" formatCode="General">
                  <c:v>-8089.79</c:v>
                </c:pt>
                <c:pt idx="29701" formatCode="General">
                  <c:v>-8091.34</c:v>
                </c:pt>
                <c:pt idx="29702" formatCode="General">
                  <c:v>-8092.89</c:v>
                </c:pt>
                <c:pt idx="29703" formatCode="General">
                  <c:v>-8094.44</c:v>
                </c:pt>
                <c:pt idx="29704" formatCode="General">
                  <c:v>-8095.99</c:v>
                </c:pt>
                <c:pt idx="29705" formatCode="General">
                  <c:v>-8097.54</c:v>
                </c:pt>
                <c:pt idx="29706" formatCode="General">
                  <c:v>-8099.09</c:v>
                </c:pt>
                <c:pt idx="29707" formatCode="General">
                  <c:v>-8100.63</c:v>
                </c:pt>
                <c:pt idx="29708" formatCode="General">
                  <c:v>-8102.18</c:v>
                </c:pt>
                <c:pt idx="29709" formatCode="General">
                  <c:v>-8103.73</c:v>
                </c:pt>
                <c:pt idx="29710" formatCode="General">
                  <c:v>-8105.28</c:v>
                </c:pt>
                <c:pt idx="29711" formatCode="General">
                  <c:v>-8106.83</c:v>
                </c:pt>
                <c:pt idx="29712" formatCode="General">
                  <c:v>-8108.38</c:v>
                </c:pt>
                <c:pt idx="29713" formatCode="General">
                  <c:v>-8109.94</c:v>
                </c:pt>
                <c:pt idx="29714" formatCode="General">
                  <c:v>-8111.49</c:v>
                </c:pt>
                <c:pt idx="29715" formatCode="General">
                  <c:v>-8113.04</c:v>
                </c:pt>
                <c:pt idx="29716" formatCode="General">
                  <c:v>-8114.59</c:v>
                </c:pt>
                <c:pt idx="29717" formatCode="General">
                  <c:v>-8116.14</c:v>
                </c:pt>
                <c:pt idx="29718" formatCode="General">
                  <c:v>-8117.69</c:v>
                </c:pt>
                <c:pt idx="29719" formatCode="General">
                  <c:v>-8119.24</c:v>
                </c:pt>
                <c:pt idx="29720" formatCode="General">
                  <c:v>-8120.8</c:v>
                </c:pt>
                <c:pt idx="29721" formatCode="General">
                  <c:v>-8122.35</c:v>
                </c:pt>
                <c:pt idx="29722" formatCode="General">
                  <c:v>-8123.9</c:v>
                </c:pt>
                <c:pt idx="29723" formatCode="General">
                  <c:v>-8125.46</c:v>
                </c:pt>
                <c:pt idx="29724" formatCode="General">
                  <c:v>-8127.01</c:v>
                </c:pt>
                <c:pt idx="29725" formatCode="General">
                  <c:v>-8128.56</c:v>
                </c:pt>
                <c:pt idx="29726" formatCode="General">
                  <c:v>-8130.12</c:v>
                </c:pt>
                <c:pt idx="29727" formatCode="General">
                  <c:v>-8131.67</c:v>
                </c:pt>
                <c:pt idx="29728" formatCode="General">
                  <c:v>-8133.22</c:v>
                </c:pt>
                <c:pt idx="29729" formatCode="General">
                  <c:v>-8134.78</c:v>
                </c:pt>
                <c:pt idx="29730" formatCode="General">
                  <c:v>-8136.33</c:v>
                </c:pt>
                <c:pt idx="29731" formatCode="General">
                  <c:v>-8137.89</c:v>
                </c:pt>
                <c:pt idx="29732" formatCode="General">
                  <c:v>-8139.44</c:v>
                </c:pt>
                <c:pt idx="29733" formatCode="General">
                  <c:v>-8141</c:v>
                </c:pt>
                <c:pt idx="29734" formatCode="General">
                  <c:v>-8142.55</c:v>
                </c:pt>
                <c:pt idx="29735" formatCode="General">
                  <c:v>-8144.11</c:v>
                </c:pt>
                <c:pt idx="29736" formatCode="General">
                  <c:v>-8145.67</c:v>
                </c:pt>
                <c:pt idx="29737" formatCode="General">
                  <c:v>-8147.22</c:v>
                </c:pt>
                <c:pt idx="29738" formatCode="General">
                  <c:v>-8148.78</c:v>
                </c:pt>
                <c:pt idx="29739" formatCode="General">
                  <c:v>-8150.34</c:v>
                </c:pt>
                <c:pt idx="29740" formatCode="General">
                  <c:v>-8151.89</c:v>
                </c:pt>
                <c:pt idx="29741" formatCode="General">
                  <c:v>-8153.45</c:v>
                </c:pt>
                <c:pt idx="29742" formatCode="General">
                  <c:v>-8155.01</c:v>
                </c:pt>
                <c:pt idx="29743" formatCode="General">
                  <c:v>-8156.57</c:v>
                </c:pt>
                <c:pt idx="29744" formatCode="General">
                  <c:v>-8158.12</c:v>
                </c:pt>
                <c:pt idx="29745" formatCode="General">
                  <c:v>-8159.68</c:v>
                </c:pt>
                <c:pt idx="29746" formatCode="General">
                  <c:v>-8161.24</c:v>
                </c:pt>
                <c:pt idx="29747" formatCode="General">
                  <c:v>-8162.8</c:v>
                </c:pt>
                <c:pt idx="29748" formatCode="General">
                  <c:v>-8164.36</c:v>
                </c:pt>
                <c:pt idx="29749" formatCode="General">
                  <c:v>-8165.92</c:v>
                </c:pt>
                <c:pt idx="29750" formatCode="General">
                  <c:v>-8167.48</c:v>
                </c:pt>
                <c:pt idx="29751" formatCode="General">
                  <c:v>-8169.04</c:v>
                </c:pt>
                <c:pt idx="29752" formatCode="General">
                  <c:v>-8170.6</c:v>
                </c:pt>
                <c:pt idx="29753" formatCode="General">
                  <c:v>-8172.16</c:v>
                </c:pt>
                <c:pt idx="29754" formatCode="General">
                  <c:v>-8173.72</c:v>
                </c:pt>
                <c:pt idx="29755" formatCode="General">
                  <c:v>-8175.28</c:v>
                </c:pt>
                <c:pt idx="29756" formatCode="General">
                  <c:v>-8176.84</c:v>
                </c:pt>
                <c:pt idx="29757" formatCode="General">
                  <c:v>-8178.4</c:v>
                </c:pt>
                <c:pt idx="29758" formatCode="General">
                  <c:v>-8179.96</c:v>
                </c:pt>
                <c:pt idx="29759" formatCode="General">
                  <c:v>-8181.52</c:v>
                </c:pt>
                <c:pt idx="29760" formatCode="General">
                  <c:v>-8183.08</c:v>
                </c:pt>
                <c:pt idx="29761" formatCode="General">
                  <c:v>-8184.65</c:v>
                </c:pt>
                <c:pt idx="29762" formatCode="General">
                  <c:v>-8186.21</c:v>
                </c:pt>
                <c:pt idx="29763" formatCode="General">
                  <c:v>-8187.77</c:v>
                </c:pt>
                <c:pt idx="29764" formatCode="General">
                  <c:v>-8189.33</c:v>
                </c:pt>
                <c:pt idx="29765" formatCode="General">
                  <c:v>-8190.9</c:v>
                </c:pt>
                <c:pt idx="29766" formatCode="General">
                  <c:v>-8192.4599999999991</c:v>
                </c:pt>
                <c:pt idx="29767" formatCode="General">
                  <c:v>-8194.02</c:v>
                </c:pt>
                <c:pt idx="29768" formatCode="General">
                  <c:v>-8195.59</c:v>
                </c:pt>
                <c:pt idx="29769" formatCode="General">
                  <c:v>-8197.15</c:v>
                </c:pt>
                <c:pt idx="29770" formatCode="General">
                  <c:v>-8198.7199999999993</c:v>
                </c:pt>
                <c:pt idx="29771" formatCode="General">
                  <c:v>-8200.2800000000007</c:v>
                </c:pt>
                <c:pt idx="29772" formatCode="General">
                  <c:v>-8201.84</c:v>
                </c:pt>
                <c:pt idx="29773" formatCode="General">
                  <c:v>-8203.41</c:v>
                </c:pt>
                <c:pt idx="29774" formatCode="General">
                  <c:v>-8204.9699999999993</c:v>
                </c:pt>
                <c:pt idx="29775" formatCode="General">
                  <c:v>-8206.5400000000009</c:v>
                </c:pt>
                <c:pt idx="29776" formatCode="General">
                  <c:v>-8208.11</c:v>
                </c:pt>
                <c:pt idx="29777" formatCode="General">
                  <c:v>-8209.67</c:v>
                </c:pt>
                <c:pt idx="29778" formatCode="General">
                  <c:v>-8211.24</c:v>
                </c:pt>
                <c:pt idx="29779" formatCode="General">
                  <c:v>-8212.7999999999993</c:v>
                </c:pt>
                <c:pt idx="29780" formatCode="General">
                  <c:v>-8214.3700000000008</c:v>
                </c:pt>
                <c:pt idx="29781" formatCode="General">
                  <c:v>-8215.94</c:v>
                </c:pt>
                <c:pt idx="29782" formatCode="General">
                  <c:v>-8217.5</c:v>
                </c:pt>
                <c:pt idx="29783" formatCode="General">
                  <c:v>-8219.07</c:v>
                </c:pt>
                <c:pt idx="29784" formatCode="General">
                  <c:v>-8220.64</c:v>
                </c:pt>
                <c:pt idx="29785" formatCode="General">
                  <c:v>-8222.2099999999991</c:v>
                </c:pt>
                <c:pt idx="29786" formatCode="General">
                  <c:v>-8223.77</c:v>
                </c:pt>
                <c:pt idx="29787" formatCode="General">
                  <c:v>-8225.34</c:v>
                </c:pt>
                <c:pt idx="29788" formatCode="General">
                  <c:v>-8226.91</c:v>
                </c:pt>
                <c:pt idx="29789" formatCode="General">
                  <c:v>-8228.48</c:v>
                </c:pt>
                <c:pt idx="29790" formatCode="General">
                  <c:v>-8230.0499999999993</c:v>
                </c:pt>
                <c:pt idx="29791" formatCode="General">
                  <c:v>-8231.6200000000008</c:v>
                </c:pt>
                <c:pt idx="29792" formatCode="General">
                  <c:v>-8233.19</c:v>
                </c:pt>
                <c:pt idx="29793" formatCode="General">
                  <c:v>-8234.76</c:v>
                </c:pt>
                <c:pt idx="29794" formatCode="General">
                  <c:v>-8236.33</c:v>
                </c:pt>
                <c:pt idx="29795" formatCode="General">
                  <c:v>-8237.9</c:v>
                </c:pt>
                <c:pt idx="29796" formatCode="General">
                  <c:v>-8239.4699999999993</c:v>
                </c:pt>
                <c:pt idx="29797" formatCode="General">
                  <c:v>-8241.0400000000009</c:v>
                </c:pt>
                <c:pt idx="29798" formatCode="General">
                  <c:v>-8242.61</c:v>
                </c:pt>
                <c:pt idx="29799" formatCode="General">
                  <c:v>-8244.18</c:v>
                </c:pt>
                <c:pt idx="29800" formatCode="General">
                  <c:v>-8245.75</c:v>
                </c:pt>
                <c:pt idx="29801" formatCode="General">
                  <c:v>-8247.32</c:v>
                </c:pt>
                <c:pt idx="29802" formatCode="General">
                  <c:v>-8248.89</c:v>
                </c:pt>
                <c:pt idx="29803" formatCode="General">
                  <c:v>-8250.4699999999993</c:v>
                </c:pt>
                <c:pt idx="29804" formatCode="General">
                  <c:v>-8252.0400000000009</c:v>
                </c:pt>
                <c:pt idx="29805" formatCode="General">
                  <c:v>-8253.61</c:v>
                </c:pt>
                <c:pt idx="29806" formatCode="General">
                  <c:v>-8255.18</c:v>
                </c:pt>
                <c:pt idx="29807" formatCode="General">
                  <c:v>-8256.76</c:v>
                </c:pt>
                <c:pt idx="29808" formatCode="General">
                  <c:v>-8258.33</c:v>
                </c:pt>
                <c:pt idx="29809" formatCode="General">
                  <c:v>-8259.9</c:v>
                </c:pt>
                <c:pt idx="29810" formatCode="General">
                  <c:v>-8261.48</c:v>
                </c:pt>
                <c:pt idx="29811" formatCode="General">
                  <c:v>-8263.0499999999993</c:v>
                </c:pt>
                <c:pt idx="29812" formatCode="General">
                  <c:v>-8264.6200000000008</c:v>
                </c:pt>
                <c:pt idx="29813" formatCode="General">
                  <c:v>-8266.2000000000007</c:v>
                </c:pt>
                <c:pt idx="29814" formatCode="General">
                  <c:v>-8267.77</c:v>
                </c:pt>
                <c:pt idx="29815" formatCode="General">
                  <c:v>-8269.35</c:v>
                </c:pt>
                <c:pt idx="29816" formatCode="General">
                  <c:v>-8270.92</c:v>
                </c:pt>
                <c:pt idx="29817" formatCode="General">
                  <c:v>-8272.5</c:v>
                </c:pt>
                <c:pt idx="29818" formatCode="General">
                  <c:v>-8274.07</c:v>
                </c:pt>
                <c:pt idx="29819" formatCode="General">
                  <c:v>-8275.65</c:v>
                </c:pt>
                <c:pt idx="29820" formatCode="General">
                  <c:v>-8277.23</c:v>
                </c:pt>
                <c:pt idx="29821" formatCode="General">
                  <c:v>-8278.7999999999993</c:v>
                </c:pt>
                <c:pt idx="29822" formatCode="General">
                  <c:v>-8280.3799999999992</c:v>
                </c:pt>
                <c:pt idx="29823" formatCode="General">
                  <c:v>-8281.9500000000007</c:v>
                </c:pt>
                <c:pt idx="29824" formatCode="General">
                  <c:v>-8283.5300000000007</c:v>
                </c:pt>
                <c:pt idx="29825" formatCode="General">
                  <c:v>-8285.11</c:v>
                </c:pt>
                <c:pt idx="29826" formatCode="General">
                  <c:v>-8286.69</c:v>
                </c:pt>
                <c:pt idx="29827" formatCode="General">
                  <c:v>-8288.26</c:v>
                </c:pt>
                <c:pt idx="29828" formatCode="General">
                  <c:v>-8289.84</c:v>
                </c:pt>
                <c:pt idx="29829" formatCode="General">
                  <c:v>-8291.42</c:v>
                </c:pt>
                <c:pt idx="29830" formatCode="General">
                  <c:v>-8293</c:v>
                </c:pt>
                <c:pt idx="29831" formatCode="General">
                  <c:v>-8294.58</c:v>
                </c:pt>
                <c:pt idx="29832" formatCode="General">
                  <c:v>-8296.16</c:v>
                </c:pt>
                <c:pt idx="29833" formatCode="General">
                  <c:v>-8297.74</c:v>
                </c:pt>
                <c:pt idx="29834" formatCode="General">
                  <c:v>-8299.31</c:v>
                </c:pt>
                <c:pt idx="29835" formatCode="General">
                  <c:v>-8300.89</c:v>
                </c:pt>
                <c:pt idx="29836" formatCode="General">
                  <c:v>-8302.4699999999993</c:v>
                </c:pt>
                <c:pt idx="29837" formatCode="General">
                  <c:v>-8304.0499999999993</c:v>
                </c:pt>
                <c:pt idx="29838" formatCode="General">
                  <c:v>-8305.6299999999992</c:v>
                </c:pt>
                <c:pt idx="29839" formatCode="General">
                  <c:v>-8307.2099999999991</c:v>
                </c:pt>
                <c:pt idx="29840" formatCode="General">
                  <c:v>-8308.7999999999993</c:v>
                </c:pt>
                <c:pt idx="29841" formatCode="General">
                  <c:v>-8310.3799999999992</c:v>
                </c:pt>
                <c:pt idx="29842" formatCode="General">
                  <c:v>-8311.9599999999991</c:v>
                </c:pt>
                <c:pt idx="29843" formatCode="General">
                  <c:v>-8313.5400000000009</c:v>
                </c:pt>
                <c:pt idx="29844" formatCode="General">
                  <c:v>-8315.1200000000008</c:v>
                </c:pt>
                <c:pt idx="29845" formatCode="General">
                  <c:v>-8316.7000000000007</c:v>
                </c:pt>
                <c:pt idx="29846" formatCode="General">
                  <c:v>-8318.2900000000009</c:v>
                </c:pt>
                <c:pt idx="29847" formatCode="General">
                  <c:v>-8319.8700000000008</c:v>
                </c:pt>
                <c:pt idx="29848" formatCode="General">
                  <c:v>-8321.4500000000007</c:v>
                </c:pt>
                <c:pt idx="29849" formatCode="General">
                  <c:v>-8323.0300000000007</c:v>
                </c:pt>
                <c:pt idx="29850" formatCode="General">
                  <c:v>-8324.6200000000008</c:v>
                </c:pt>
                <c:pt idx="29851" formatCode="General">
                  <c:v>-8326.2000000000007</c:v>
                </c:pt>
                <c:pt idx="29852" formatCode="General">
                  <c:v>-8327.7800000000007</c:v>
                </c:pt>
                <c:pt idx="29853" formatCode="General">
                  <c:v>-8329.3700000000008</c:v>
                </c:pt>
                <c:pt idx="29854" formatCode="General">
                  <c:v>-8330.9500000000007</c:v>
                </c:pt>
                <c:pt idx="29855" formatCode="General">
                  <c:v>-8332.5400000000009</c:v>
                </c:pt>
                <c:pt idx="29856" formatCode="General">
                  <c:v>-8334.1200000000008</c:v>
                </c:pt>
                <c:pt idx="29857" formatCode="General">
                  <c:v>-8335.7099999999991</c:v>
                </c:pt>
                <c:pt idx="29858" formatCode="General">
                  <c:v>-8337.2900000000009</c:v>
                </c:pt>
                <c:pt idx="29859" formatCode="General">
                  <c:v>-8338.8799999999992</c:v>
                </c:pt>
                <c:pt idx="29860" formatCode="General">
                  <c:v>-8340.4599999999991</c:v>
                </c:pt>
                <c:pt idx="29861" formatCode="General">
                  <c:v>-8342.0499999999993</c:v>
                </c:pt>
                <c:pt idx="29862" formatCode="General">
                  <c:v>-8343.6299999999992</c:v>
                </c:pt>
                <c:pt idx="29863" formatCode="General">
                  <c:v>-8345.2199999999993</c:v>
                </c:pt>
                <c:pt idx="29864" formatCode="General">
                  <c:v>-8346.81</c:v>
                </c:pt>
                <c:pt idx="29865" formatCode="General">
                  <c:v>-8348.39</c:v>
                </c:pt>
                <c:pt idx="29866" formatCode="General">
                  <c:v>-8349.98</c:v>
                </c:pt>
                <c:pt idx="29867" formatCode="General">
                  <c:v>-8351.57</c:v>
                </c:pt>
                <c:pt idx="29868" formatCode="General">
                  <c:v>-8353.15</c:v>
                </c:pt>
                <c:pt idx="29869" formatCode="General">
                  <c:v>-8354.74</c:v>
                </c:pt>
                <c:pt idx="29870" formatCode="General">
                  <c:v>-8356.33</c:v>
                </c:pt>
                <c:pt idx="29871" formatCode="General">
                  <c:v>-8357.92</c:v>
                </c:pt>
                <c:pt idx="29872" formatCode="General">
                  <c:v>-8359.51</c:v>
                </c:pt>
                <c:pt idx="29873" formatCode="General">
                  <c:v>-8361.1</c:v>
                </c:pt>
                <c:pt idx="29874" formatCode="General">
                  <c:v>-8362.68</c:v>
                </c:pt>
                <c:pt idx="29875" formatCode="General">
                  <c:v>-8364.27</c:v>
                </c:pt>
                <c:pt idx="29876" formatCode="General">
                  <c:v>-8365.86</c:v>
                </c:pt>
                <c:pt idx="29877" formatCode="General">
                  <c:v>-8367.4500000000007</c:v>
                </c:pt>
                <c:pt idx="29878" formatCode="General">
                  <c:v>-8369.0400000000009</c:v>
                </c:pt>
                <c:pt idx="29879" formatCode="General">
                  <c:v>-8370.6299999999992</c:v>
                </c:pt>
                <c:pt idx="29880" formatCode="General">
                  <c:v>-8372.2199999999993</c:v>
                </c:pt>
                <c:pt idx="29881" formatCode="General">
                  <c:v>-8373.81</c:v>
                </c:pt>
                <c:pt idx="29882" formatCode="General">
                  <c:v>-8375.4</c:v>
                </c:pt>
                <c:pt idx="29883" formatCode="General">
                  <c:v>-8377</c:v>
                </c:pt>
                <c:pt idx="29884" formatCode="General">
                  <c:v>-8378.59</c:v>
                </c:pt>
                <c:pt idx="29885" formatCode="General">
                  <c:v>-8380.18</c:v>
                </c:pt>
                <c:pt idx="29886" formatCode="General">
                  <c:v>-8381.77</c:v>
                </c:pt>
                <c:pt idx="29887" formatCode="General">
                  <c:v>-8383.36</c:v>
                </c:pt>
                <c:pt idx="29888" formatCode="General">
                  <c:v>-8384.9500000000007</c:v>
                </c:pt>
                <c:pt idx="29889" formatCode="General">
                  <c:v>-8386.5499999999993</c:v>
                </c:pt>
                <c:pt idx="29890" formatCode="General">
                  <c:v>-8388.14</c:v>
                </c:pt>
                <c:pt idx="29891" formatCode="General">
                  <c:v>-8389.73</c:v>
                </c:pt>
                <c:pt idx="29892" formatCode="General">
                  <c:v>-8391.33</c:v>
                </c:pt>
                <c:pt idx="29893" formatCode="General">
                  <c:v>-8392.92</c:v>
                </c:pt>
                <c:pt idx="29894" formatCode="General">
                  <c:v>-8394.51</c:v>
                </c:pt>
                <c:pt idx="29895" formatCode="General">
                  <c:v>-8396.11</c:v>
                </c:pt>
                <c:pt idx="29896" formatCode="General">
                  <c:v>-8397.7000000000007</c:v>
                </c:pt>
                <c:pt idx="29897" formatCode="General">
                  <c:v>-8399.2999999999993</c:v>
                </c:pt>
                <c:pt idx="29898" formatCode="General">
                  <c:v>-8400.89</c:v>
                </c:pt>
                <c:pt idx="29899" formatCode="General">
                  <c:v>-8402.48</c:v>
                </c:pt>
                <c:pt idx="29900" formatCode="General">
                  <c:v>-8404.08</c:v>
                </c:pt>
                <c:pt idx="29901" formatCode="General">
                  <c:v>-8405.68</c:v>
                </c:pt>
                <c:pt idx="29902" formatCode="General">
                  <c:v>-8407.27</c:v>
                </c:pt>
                <c:pt idx="29903" formatCode="General">
                  <c:v>-8408.8700000000008</c:v>
                </c:pt>
                <c:pt idx="29904" formatCode="General">
                  <c:v>-8410.4599999999991</c:v>
                </c:pt>
                <c:pt idx="29905" formatCode="General">
                  <c:v>-8412.06</c:v>
                </c:pt>
                <c:pt idx="29906" formatCode="General">
                  <c:v>-8413.66</c:v>
                </c:pt>
                <c:pt idx="29907" formatCode="General">
                  <c:v>-8415.25</c:v>
                </c:pt>
                <c:pt idx="29908" formatCode="General">
                  <c:v>-8416.85</c:v>
                </c:pt>
                <c:pt idx="29909" formatCode="General">
                  <c:v>-8418.4500000000007</c:v>
                </c:pt>
                <c:pt idx="29910" formatCode="General">
                  <c:v>-8420.0400000000009</c:v>
                </c:pt>
                <c:pt idx="29911" formatCode="General">
                  <c:v>-8421.64</c:v>
                </c:pt>
                <c:pt idx="29912" formatCode="General">
                  <c:v>-8423.24</c:v>
                </c:pt>
                <c:pt idx="29913" formatCode="General">
                  <c:v>-8424.84</c:v>
                </c:pt>
                <c:pt idx="29914" formatCode="General">
                  <c:v>-8426.44</c:v>
                </c:pt>
                <c:pt idx="29915" formatCode="General">
                  <c:v>-8428.0400000000009</c:v>
                </c:pt>
                <c:pt idx="29916" formatCode="General">
                  <c:v>-8429.6299999999992</c:v>
                </c:pt>
                <c:pt idx="29917" formatCode="General">
                  <c:v>-8431.23</c:v>
                </c:pt>
                <c:pt idx="29918" formatCode="General">
                  <c:v>-8432.83</c:v>
                </c:pt>
                <c:pt idx="29919" formatCode="General">
                  <c:v>-8434.43</c:v>
                </c:pt>
                <c:pt idx="29920" formatCode="General">
                  <c:v>-8436.0300000000007</c:v>
                </c:pt>
                <c:pt idx="29921" formatCode="General">
                  <c:v>-8437.6299999999992</c:v>
                </c:pt>
                <c:pt idx="29922" formatCode="General">
                  <c:v>-8439.23</c:v>
                </c:pt>
                <c:pt idx="29923" formatCode="General">
                  <c:v>-8440.83</c:v>
                </c:pt>
                <c:pt idx="29924" formatCode="General">
                  <c:v>-8442.44</c:v>
                </c:pt>
                <c:pt idx="29925" formatCode="General">
                  <c:v>-8444.0400000000009</c:v>
                </c:pt>
                <c:pt idx="29926" formatCode="General">
                  <c:v>-8445.64</c:v>
                </c:pt>
                <c:pt idx="29927" formatCode="General">
                  <c:v>-8447.24</c:v>
                </c:pt>
                <c:pt idx="29928" formatCode="General">
                  <c:v>-8448.84</c:v>
                </c:pt>
                <c:pt idx="29929" formatCode="General">
                  <c:v>-8450.44</c:v>
                </c:pt>
                <c:pt idx="29930" formatCode="General">
                  <c:v>-8452.0499999999993</c:v>
                </c:pt>
                <c:pt idx="29931" formatCode="General">
                  <c:v>-8453.65</c:v>
                </c:pt>
                <c:pt idx="29932" formatCode="General">
                  <c:v>-8455.25</c:v>
                </c:pt>
                <c:pt idx="29933" formatCode="General">
                  <c:v>-8456.85</c:v>
                </c:pt>
                <c:pt idx="29934" formatCode="General">
                  <c:v>-8458.4599999999991</c:v>
                </c:pt>
                <c:pt idx="29935" formatCode="General">
                  <c:v>-8460.06</c:v>
                </c:pt>
                <c:pt idx="29936" formatCode="General">
                  <c:v>-8461.67</c:v>
                </c:pt>
                <c:pt idx="29937" formatCode="General">
                  <c:v>-8463.27</c:v>
                </c:pt>
                <c:pt idx="29938" formatCode="General">
                  <c:v>-8464.8700000000008</c:v>
                </c:pt>
                <c:pt idx="29939" formatCode="General">
                  <c:v>-8466.48</c:v>
                </c:pt>
                <c:pt idx="29940" formatCode="General">
                  <c:v>-8468.08</c:v>
                </c:pt>
                <c:pt idx="29941" formatCode="General">
                  <c:v>-8469.69</c:v>
                </c:pt>
                <c:pt idx="29942" formatCode="General">
                  <c:v>-8471.2900000000009</c:v>
                </c:pt>
                <c:pt idx="29943" formatCode="General">
                  <c:v>-8472.9</c:v>
                </c:pt>
                <c:pt idx="29944" formatCode="General">
                  <c:v>-8474.5</c:v>
                </c:pt>
                <c:pt idx="29945" formatCode="General">
                  <c:v>-8476.11</c:v>
                </c:pt>
                <c:pt idx="29946" formatCode="General">
                  <c:v>-8477.7199999999993</c:v>
                </c:pt>
                <c:pt idx="29947" formatCode="General">
                  <c:v>-8479.32</c:v>
                </c:pt>
                <c:pt idx="29948" formatCode="General">
                  <c:v>-8480.93</c:v>
                </c:pt>
                <c:pt idx="29949" formatCode="General">
                  <c:v>-8482.5400000000009</c:v>
                </c:pt>
                <c:pt idx="29950" formatCode="General">
                  <c:v>-8484.14</c:v>
                </c:pt>
                <c:pt idx="29951" formatCode="General">
                  <c:v>-8485.75</c:v>
                </c:pt>
                <c:pt idx="29952" formatCode="General">
                  <c:v>-8487.36</c:v>
                </c:pt>
                <c:pt idx="29953" formatCode="General">
                  <c:v>-8488.9699999999993</c:v>
                </c:pt>
                <c:pt idx="29954" formatCode="General">
                  <c:v>-8490.57</c:v>
                </c:pt>
                <c:pt idx="29955" formatCode="General">
                  <c:v>-8492.18</c:v>
                </c:pt>
                <c:pt idx="29956" formatCode="General">
                  <c:v>-8493.7900000000009</c:v>
                </c:pt>
                <c:pt idx="29957" formatCode="General">
                  <c:v>-8495.4</c:v>
                </c:pt>
                <c:pt idx="29958" formatCode="General">
                  <c:v>-8497.01</c:v>
                </c:pt>
                <c:pt idx="29959" formatCode="General">
                  <c:v>-8498.6200000000008</c:v>
                </c:pt>
                <c:pt idx="29960" formatCode="General">
                  <c:v>-8500.23</c:v>
                </c:pt>
                <c:pt idx="29961" formatCode="General">
                  <c:v>-8501.84</c:v>
                </c:pt>
                <c:pt idx="29962" formatCode="General">
                  <c:v>-8503.4500000000007</c:v>
                </c:pt>
                <c:pt idx="29963" formatCode="General">
                  <c:v>-8505.06</c:v>
                </c:pt>
                <c:pt idx="29964" formatCode="General">
                  <c:v>-8506.67</c:v>
                </c:pt>
                <c:pt idx="29965" formatCode="General">
                  <c:v>-8508.2800000000007</c:v>
                </c:pt>
                <c:pt idx="29966" formatCode="General">
                  <c:v>-8509.89</c:v>
                </c:pt>
                <c:pt idx="29967" formatCode="General">
                  <c:v>-8511.5</c:v>
                </c:pt>
                <c:pt idx="29968" formatCode="General">
                  <c:v>-8513.11</c:v>
                </c:pt>
                <c:pt idx="29969" formatCode="General">
                  <c:v>-8514.73</c:v>
                </c:pt>
                <c:pt idx="29970" formatCode="General">
                  <c:v>-8516.34</c:v>
                </c:pt>
                <c:pt idx="29971" formatCode="General">
                  <c:v>-8517.9500000000007</c:v>
                </c:pt>
                <c:pt idx="29972" formatCode="General">
                  <c:v>-8519.56</c:v>
                </c:pt>
                <c:pt idx="29973" formatCode="General">
                  <c:v>-8521.18</c:v>
                </c:pt>
                <c:pt idx="29974" formatCode="General">
                  <c:v>-8522.7900000000009</c:v>
                </c:pt>
                <c:pt idx="29975" formatCode="General">
                  <c:v>-8524.4</c:v>
                </c:pt>
                <c:pt idx="29976" formatCode="General">
                  <c:v>-8526.02</c:v>
                </c:pt>
                <c:pt idx="29977" formatCode="General">
                  <c:v>-8527.6299999999992</c:v>
                </c:pt>
                <c:pt idx="29978" formatCode="General">
                  <c:v>-8529.24</c:v>
                </c:pt>
                <c:pt idx="29979" formatCode="General">
                  <c:v>-8530.86</c:v>
                </c:pt>
                <c:pt idx="29980" formatCode="General">
                  <c:v>-8532.4699999999993</c:v>
                </c:pt>
                <c:pt idx="29981" formatCode="General">
                  <c:v>-8534.09</c:v>
                </c:pt>
                <c:pt idx="29982" formatCode="General">
                  <c:v>-8535.7000000000007</c:v>
                </c:pt>
                <c:pt idx="29983" formatCode="General">
                  <c:v>-8537.32</c:v>
                </c:pt>
                <c:pt idx="29984" formatCode="General">
                  <c:v>-8538.93</c:v>
                </c:pt>
                <c:pt idx="29985" formatCode="General">
                  <c:v>-8540.5499999999993</c:v>
                </c:pt>
                <c:pt idx="29986" formatCode="General">
                  <c:v>-8542.16</c:v>
                </c:pt>
                <c:pt idx="29987" formatCode="General">
                  <c:v>-8543.7800000000007</c:v>
                </c:pt>
                <c:pt idx="29988" formatCode="General">
                  <c:v>-8545.4</c:v>
                </c:pt>
                <c:pt idx="29989" formatCode="General">
                  <c:v>-8547.01</c:v>
                </c:pt>
                <c:pt idx="29990" formatCode="General">
                  <c:v>-8548.6299999999992</c:v>
                </c:pt>
                <c:pt idx="29991" formatCode="General">
                  <c:v>-8550.25</c:v>
                </c:pt>
                <c:pt idx="29992" formatCode="General">
                  <c:v>-8551.86</c:v>
                </c:pt>
                <c:pt idx="29993" formatCode="General">
                  <c:v>-8553.48</c:v>
                </c:pt>
                <c:pt idx="29994" formatCode="General">
                  <c:v>-8555.1</c:v>
                </c:pt>
                <c:pt idx="29995" formatCode="General">
                  <c:v>-8556.7199999999993</c:v>
                </c:pt>
                <c:pt idx="29996" formatCode="General">
                  <c:v>-8558.34</c:v>
                </c:pt>
                <c:pt idx="29997" formatCode="General">
                  <c:v>-8559.9500000000007</c:v>
                </c:pt>
                <c:pt idx="29998" formatCode="General">
                  <c:v>-8561.57</c:v>
                </c:pt>
                <c:pt idx="29999" formatCode="General">
                  <c:v>-8563.19</c:v>
                </c:pt>
                <c:pt idx="30000" formatCode="General">
                  <c:v>-8564.81</c:v>
                </c:pt>
                <c:pt idx="30001" formatCode="General">
                  <c:v>-8566.43</c:v>
                </c:pt>
                <c:pt idx="30002" formatCode="General">
                  <c:v>-8568.0499999999993</c:v>
                </c:pt>
                <c:pt idx="30003" formatCode="General">
                  <c:v>-8569.67</c:v>
                </c:pt>
                <c:pt idx="30004" formatCode="General">
                  <c:v>-8571.2900000000009</c:v>
                </c:pt>
                <c:pt idx="30005" formatCode="General">
                  <c:v>-8572.91</c:v>
                </c:pt>
                <c:pt idx="30006" formatCode="General">
                  <c:v>-8574.5300000000007</c:v>
                </c:pt>
                <c:pt idx="30007" formatCode="General">
                  <c:v>-8576.15</c:v>
                </c:pt>
                <c:pt idx="30008" formatCode="General">
                  <c:v>-8577.77</c:v>
                </c:pt>
                <c:pt idx="30009" formatCode="General">
                  <c:v>-8579.4</c:v>
                </c:pt>
                <c:pt idx="30010" formatCode="General">
                  <c:v>-8581.02</c:v>
                </c:pt>
                <c:pt idx="30011" formatCode="General">
                  <c:v>-8582.64</c:v>
                </c:pt>
                <c:pt idx="30012" formatCode="General">
                  <c:v>-8584.26</c:v>
                </c:pt>
                <c:pt idx="30013" formatCode="General">
                  <c:v>-8585.8799999999992</c:v>
                </c:pt>
                <c:pt idx="30014" formatCode="General">
                  <c:v>-8587.51</c:v>
                </c:pt>
                <c:pt idx="30015" formatCode="General">
                  <c:v>-8589.1299999999992</c:v>
                </c:pt>
                <c:pt idx="30016" formatCode="General">
                  <c:v>-8590.75</c:v>
                </c:pt>
                <c:pt idx="30017" formatCode="General">
                  <c:v>-8592.3799999999992</c:v>
                </c:pt>
                <c:pt idx="30018" formatCode="General">
                  <c:v>-8594</c:v>
                </c:pt>
                <c:pt idx="30019" formatCode="General">
                  <c:v>-8595.6200000000008</c:v>
                </c:pt>
                <c:pt idx="30020" formatCode="General">
                  <c:v>-8597.25</c:v>
                </c:pt>
                <c:pt idx="30021" formatCode="General">
                  <c:v>-8598.8700000000008</c:v>
                </c:pt>
                <c:pt idx="30022" formatCode="General">
                  <c:v>-8600.5</c:v>
                </c:pt>
                <c:pt idx="30023" formatCode="General">
                  <c:v>-8602.1200000000008</c:v>
                </c:pt>
                <c:pt idx="30024" formatCode="General">
                  <c:v>-8603.75</c:v>
                </c:pt>
                <c:pt idx="30025" formatCode="General">
                  <c:v>-8605.3700000000008</c:v>
                </c:pt>
                <c:pt idx="30026" formatCode="General">
                  <c:v>-8607</c:v>
                </c:pt>
                <c:pt idx="30027" formatCode="General">
                  <c:v>-8608.6200000000008</c:v>
                </c:pt>
                <c:pt idx="30028" formatCode="General">
                  <c:v>-8610.25</c:v>
                </c:pt>
                <c:pt idx="30029" formatCode="General">
                  <c:v>-8611.8799999999992</c:v>
                </c:pt>
                <c:pt idx="30030" formatCode="General">
                  <c:v>-8613.5</c:v>
                </c:pt>
                <c:pt idx="30031" formatCode="General">
                  <c:v>-8615.1299999999992</c:v>
                </c:pt>
                <c:pt idx="30032" formatCode="General">
                  <c:v>-8616.76</c:v>
                </c:pt>
                <c:pt idx="30033" formatCode="General">
                  <c:v>-8618.3799999999992</c:v>
                </c:pt>
                <c:pt idx="30034" formatCode="General">
                  <c:v>-8620.01</c:v>
                </c:pt>
                <c:pt idx="30035" formatCode="General">
                  <c:v>-8621.64</c:v>
                </c:pt>
                <c:pt idx="30036" formatCode="General">
                  <c:v>-8623.27</c:v>
                </c:pt>
                <c:pt idx="30037" formatCode="General">
                  <c:v>-8624.9</c:v>
                </c:pt>
                <c:pt idx="30038" formatCode="General">
                  <c:v>-8626.5300000000007</c:v>
                </c:pt>
                <c:pt idx="30039" formatCode="General">
                  <c:v>-8628.15</c:v>
                </c:pt>
                <c:pt idx="30040" formatCode="General">
                  <c:v>-8629.7800000000007</c:v>
                </c:pt>
                <c:pt idx="30041" formatCode="General">
                  <c:v>-8631.41</c:v>
                </c:pt>
                <c:pt idx="30042" formatCode="General">
                  <c:v>-8633.0400000000009</c:v>
                </c:pt>
                <c:pt idx="30043" formatCode="General">
                  <c:v>-8634.67</c:v>
                </c:pt>
                <c:pt idx="30044" formatCode="General">
                  <c:v>-8636.2999999999993</c:v>
                </c:pt>
                <c:pt idx="30045" formatCode="General">
                  <c:v>-8637.93</c:v>
                </c:pt>
                <c:pt idx="30046" formatCode="General">
                  <c:v>-8639.56</c:v>
                </c:pt>
                <c:pt idx="30047" formatCode="General">
                  <c:v>-8641.19</c:v>
                </c:pt>
                <c:pt idx="30048" formatCode="General">
                  <c:v>-8642.82</c:v>
                </c:pt>
                <c:pt idx="30049" formatCode="General">
                  <c:v>-8644.4599999999991</c:v>
                </c:pt>
                <c:pt idx="30050" formatCode="General">
                  <c:v>-8646.09</c:v>
                </c:pt>
                <c:pt idx="30051" formatCode="General">
                  <c:v>-8647.7199999999993</c:v>
                </c:pt>
                <c:pt idx="30052" formatCode="General">
                  <c:v>-8649.35</c:v>
                </c:pt>
                <c:pt idx="30053" formatCode="General">
                  <c:v>-8650.98</c:v>
                </c:pt>
                <c:pt idx="30054" formatCode="General">
                  <c:v>-8652.6200000000008</c:v>
                </c:pt>
                <c:pt idx="30055" formatCode="General">
                  <c:v>-8654.25</c:v>
                </c:pt>
                <c:pt idx="30056" formatCode="General">
                  <c:v>-8655.8799999999992</c:v>
                </c:pt>
                <c:pt idx="30057" formatCode="General">
                  <c:v>-8657.51</c:v>
                </c:pt>
                <c:pt idx="30058" formatCode="General">
                  <c:v>-8659.15</c:v>
                </c:pt>
                <c:pt idx="30059" formatCode="General">
                  <c:v>-8660.7800000000007</c:v>
                </c:pt>
                <c:pt idx="30060" formatCode="General">
                  <c:v>-8662.42</c:v>
                </c:pt>
                <c:pt idx="30061" formatCode="General">
                  <c:v>-8664.0499999999993</c:v>
                </c:pt>
                <c:pt idx="30062" formatCode="General">
                  <c:v>-8665.68</c:v>
                </c:pt>
                <c:pt idx="30063" formatCode="General">
                  <c:v>-8667.32</c:v>
                </c:pt>
                <c:pt idx="30064" formatCode="General">
                  <c:v>-8668.9500000000007</c:v>
                </c:pt>
                <c:pt idx="30065" formatCode="General">
                  <c:v>-8670.59</c:v>
                </c:pt>
                <c:pt idx="30066" formatCode="General">
                  <c:v>-8672.2199999999993</c:v>
                </c:pt>
                <c:pt idx="30067" formatCode="General">
                  <c:v>-8673.86</c:v>
                </c:pt>
                <c:pt idx="30068" formatCode="General">
                  <c:v>-8675.5</c:v>
                </c:pt>
                <c:pt idx="30069" formatCode="General">
                  <c:v>-8677.1299999999992</c:v>
                </c:pt>
                <c:pt idx="30070" formatCode="General">
                  <c:v>-8678.77</c:v>
                </c:pt>
                <c:pt idx="30071" formatCode="General">
                  <c:v>-8680.4</c:v>
                </c:pt>
                <c:pt idx="30072" formatCode="General">
                  <c:v>-8682.0400000000009</c:v>
                </c:pt>
                <c:pt idx="30073" formatCode="General">
                  <c:v>-8683.68</c:v>
                </c:pt>
                <c:pt idx="30074" formatCode="General">
                  <c:v>-8685.32</c:v>
                </c:pt>
                <c:pt idx="30075" formatCode="General">
                  <c:v>-8686.9500000000007</c:v>
                </c:pt>
                <c:pt idx="30076" formatCode="General">
                  <c:v>-8688.59</c:v>
                </c:pt>
                <c:pt idx="30077" formatCode="General">
                  <c:v>-8690.23</c:v>
                </c:pt>
                <c:pt idx="30078" formatCode="General">
                  <c:v>-8691.8700000000008</c:v>
                </c:pt>
                <c:pt idx="30079" formatCode="General">
                  <c:v>-8693.51</c:v>
                </c:pt>
                <c:pt idx="30080" formatCode="General">
                  <c:v>-8695.15</c:v>
                </c:pt>
                <c:pt idx="30081" formatCode="General">
                  <c:v>-8696.7800000000007</c:v>
                </c:pt>
                <c:pt idx="30082" formatCode="General">
                  <c:v>-8698.42</c:v>
                </c:pt>
                <c:pt idx="30083" formatCode="General">
                  <c:v>-8700.06</c:v>
                </c:pt>
                <c:pt idx="30084" formatCode="General">
                  <c:v>-8701.7000000000007</c:v>
                </c:pt>
                <c:pt idx="30085" formatCode="General">
                  <c:v>-8703.34</c:v>
                </c:pt>
                <c:pt idx="30086" formatCode="General">
                  <c:v>-8704.98</c:v>
                </c:pt>
                <c:pt idx="30087" formatCode="General">
                  <c:v>-8706.6200000000008</c:v>
                </c:pt>
                <c:pt idx="30088" formatCode="General">
                  <c:v>-8708.26</c:v>
                </c:pt>
                <c:pt idx="30089" formatCode="General">
                  <c:v>-8709.91</c:v>
                </c:pt>
                <c:pt idx="30090" formatCode="General">
                  <c:v>-8711.5499999999993</c:v>
                </c:pt>
                <c:pt idx="30091" formatCode="General">
                  <c:v>-8713.19</c:v>
                </c:pt>
                <c:pt idx="30092" formatCode="General">
                  <c:v>-8714.83</c:v>
                </c:pt>
                <c:pt idx="30093" formatCode="General">
                  <c:v>-8716.4699999999993</c:v>
                </c:pt>
                <c:pt idx="30094" formatCode="General">
                  <c:v>-8718.11</c:v>
                </c:pt>
                <c:pt idx="30095" formatCode="General">
                  <c:v>-8719.76</c:v>
                </c:pt>
                <c:pt idx="30096" formatCode="General">
                  <c:v>-8721.4</c:v>
                </c:pt>
                <c:pt idx="30097" formatCode="General">
                  <c:v>-8723.0400000000009</c:v>
                </c:pt>
                <c:pt idx="30098" formatCode="General">
                  <c:v>-8724.69</c:v>
                </c:pt>
                <c:pt idx="30099" formatCode="General">
                  <c:v>-8726.33</c:v>
                </c:pt>
                <c:pt idx="30100" formatCode="General">
                  <c:v>-8727.9699999999993</c:v>
                </c:pt>
                <c:pt idx="30101" formatCode="General">
                  <c:v>-8729.6200000000008</c:v>
                </c:pt>
                <c:pt idx="30102" formatCode="General">
                  <c:v>-8731.26</c:v>
                </c:pt>
                <c:pt idx="30103" formatCode="General">
                  <c:v>-8732.91</c:v>
                </c:pt>
                <c:pt idx="30104" formatCode="General">
                  <c:v>-8734.5499999999993</c:v>
                </c:pt>
                <c:pt idx="30105" formatCode="General">
                  <c:v>-8736.2000000000007</c:v>
                </c:pt>
                <c:pt idx="30106" formatCode="General">
                  <c:v>-8737.84</c:v>
                </c:pt>
                <c:pt idx="30107" formatCode="General">
                  <c:v>-8739.49</c:v>
                </c:pt>
                <c:pt idx="30108" formatCode="General">
                  <c:v>-8741.1299999999992</c:v>
                </c:pt>
                <c:pt idx="30109" formatCode="General">
                  <c:v>-8742.7800000000007</c:v>
                </c:pt>
                <c:pt idx="30110" formatCode="General">
                  <c:v>-8744.42</c:v>
                </c:pt>
                <c:pt idx="30111" formatCode="General">
                  <c:v>-8746.07</c:v>
                </c:pt>
                <c:pt idx="30112" formatCode="General">
                  <c:v>-8747.7199999999993</c:v>
                </c:pt>
                <c:pt idx="30113" formatCode="General">
                  <c:v>-8749.36</c:v>
                </c:pt>
                <c:pt idx="30114" formatCode="General">
                  <c:v>-8751.01</c:v>
                </c:pt>
                <c:pt idx="30115" formatCode="General">
                  <c:v>-8752.66</c:v>
                </c:pt>
                <c:pt idx="30116" formatCode="General">
                  <c:v>-8754.31</c:v>
                </c:pt>
                <c:pt idx="30117" formatCode="General">
                  <c:v>-8755.9500000000007</c:v>
                </c:pt>
                <c:pt idx="30118" formatCode="General">
                  <c:v>-8757.6</c:v>
                </c:pt>
                <c:pt idx="30119" formatCode="General">
                  <c:v>-8759.25</c:v>
                </c:pt>
                <c:pt idx="30120" formatCode="General">
                  <c:v>-8760.9</c:v>
                </c:pt>
                <c:pt idx="30121" formatCode="General">
                  <c:v>-8762.5499999999993</c:v>
                </c:pt>
                <c:pt idx="30122" formatCode="General">
                  <c:v>-8764.2000000000007</c:v>
                </c:pt>
                <c:pt idx="30123" formatCode="General">
                  <c:v>-8765.85</c:v>
                </c:pt>
                <c:pt idx="30124" formatCode="General">
                  <c:v>-8767.5</c:v>
                </c:pt>
                <c:pt idx="30125" formatCode="General">
                  <c:v>-8769.15</c:v>
                </c:pt>
                <c:pt idx="30126" formatCode="General">
                  <c:v>-8770.7999999999993</c:v>
                </c:pt>
                <c:pt idx="30127" formatCode="General">
                  <c:v>-8772.4500000000007</c:v>
                </c:pt>
                <c:pt idx="30128" formatCode="General">
                  <c:v>-8774.1</c:v>
                </c:pt>
                <c:pt idx="30129" formatCode="General">
                  <c:v>-8775.75</c:v>
                </c:pt>
                <c:pt idx="30130" formatCode="General">
                  <c:v>-8777.4</c:v>
                </c:pt>
                <c:pt idx="30131" formatCode="General">
                  <c:v>-8779.0499999999993</c:v>
                </c:pt>
                <c:pt idx="30132" formatCode="General">
                  <c:v>-8780.7000000000007</c:v>
                </c:pt>
                <c:pt idx="30133" formatCode="General">
                  <c:v>-8782.36</c:v>
                </c:pt>
                <c:pt idx="30134" formatCode="General">
                  <c:v>-8784.01</c:v>
                </c:pt>
                <c:pt idx="30135" formatCode="General">
                  <c:v>-8785.66</c:v>
                </c:pt>
                <c:pt idx="30136" formatCode="General">
                  <c:v>-8787.31</c:v>
                </c:pt>
                <c:pt idx="30137" formatCode="General">
                  <c:v>-8788.9699999999993</c:v>
                </c:pt>
                <c:pt idx="30138" formatCode="General">
                  <c:v>-8790.6200000000008</c:v>
                </c:pt>
                <c:pt idx="30139" formatCode="General">
                  <c:v>-8792.27</c:v>
                </c:pt>
                <c:pt idx="30140" formatCode="General">
                  <c:v>-8793.93</c:v>
                </c:pt>
                <c:pt idx="30141" formatCode="General">
                  <c:v>-8795.58</c:v>
                </c:pt>
                <c:pt idx="30142" formatCode="General">
                  <c:v>-8797.23</c:v>
                </c:pt>
                <c:pt idx="30143" formatCode="General">
                  <c:v>-8798.89</c:v>
                </c:pt>
                <c:pt idx="30144" formatCode="General">
                  <c:v>-8800.5400000000009</c:v>
                </c:pt>
                <c:pt idx="30145" formatCode="General">
                  <c:v>-8802.2000000000007</c:v>
                </c:pt>
                <c:pt idx="30146" formatCode="General">
                  <c:v>-8803.85</c:v>
                </c:pt>
                <c:pt idx="30147" formatCode="General">
                  <c:v>-8805.51</c:v>
                </c:pt>
                <c:pt idx="30148" formatCode="General">
                  <c:v>-8807.16</c:v>
                </c:pt>
                <c:pt idx="30149" formatCode="General">
                  <c:v>-8808.82</c:v>
                </c:pt>
                <c:pt idx="30150" formatCode="General">
                  <c:v>-8810.4699999999993</c:v>
                </c:pt>
                <c:pt idx="30151" formatCode="General">
                  <c:v>-8812.1299999999992</c:v>
                </c:pt>
                <c:pt idx="30152" formatCode="General">
                  <c:v>-8813.7900000000009</c:v>
                </c:pt>
                <c:pt idx="30153" formatCode="General">
                  <c:v>-8815.44</c:v>
                </c:pt>
                <c:pt idx="30154" formatCode="General">
                  <c:v>-8817.1</c:v>
                </c:pt>
                <c:pt idx="30155" formatCode="General">
                  <c:v>-8818.76</c:v>
                </c:pt>
                <c:pt idx="30156" formatCode="General">
                  <c:v>-8820.42</c:v>
                </c:pt>
                <c:pt idx="30157" formatCode="General">
                  <c:v>-8822.07</c:v>
                </c:pt>
                <c:pt idx="30158" formatCode="General">
                  <c:v>-8823.73</c:v>
                </c:pt>
                <c:pt idx="30159" formatCode="General">
                  <c:v>-8825.39</c:v>
                </c:pt>
                <c:pt idx="30160" formatCode="General">
                  <c:v>-8827.0499999999993</c:v>
                </c:pt>
                <c:pt idx="30161" formatCode="General">
                  <c:v>-8828.7099999999991</c:v>
                </c:pt>
                <c:pt idx="30162" formatCode="General">
                  <c:v>-8830.3700000000008</c:v>
                </c:pt>
                <c:pt idx="30163" formatCode="General">
                  <c:v>-8832.0300000000007</c:v>
                </c:pt>
                <c:pt idx="30164" formatCode="General">
                  <c:v>-8833.69</c:v>
                </c:pt>
                <c:pt idx="30165" formatCode="General">
                  <c:v>-8835.35</c:v>
                </c:pt>
                <c:pt idx="30166" formatCode="General">
                  <c:v>-8837.01</c:v>
                </c:pt>
                <c:pt idx="30167" formatCode="General">
                  <c:v>-8838.67</c:v>
                </c:pt>
                <c:pt idx="30168" formatCode="General">
                  <c:v>-8840.33</c:v>
                </c:pt>
                <c:pt idx="30169" formatCode="General">
                  <c:v>-8841.99</c:v>
                </c:pt>
                <c:pt idx="30170" formatCode="General">
                  <c:v>-8843.65</c:v>
                </c:pt>
                <c:pt idx="30171" formatCode="General">
                  <c:v>-8845.31</c:v>
                </c:pt>
                <c:pt idx="30172" formatCode="General">
                  <c:v>-8846.9699999999993</c:v>
                </c:pt>
                <c:pt idx="30173" formatCode="General">
                  <c:v>-8848.6299999999992</c:v>
                </c:pt>
                <c:pt idx="30174" formatCode="General">
                  <c:v>-8850.2900000000009</c:v>
                </c:pt>
                <c:pt idx="30175" formatCode="General">
                  <c:v>-8851.9599999999991</c:v>
                </c:pt>
                <c:pt idx="30176" formatCode="General">
                  <c:v>-8853.6200000000008</c:v>
                </c:pt>
                <c:pt idx="30177" formatCode="General">
                  <c:v>-8855.2800000000007</c:v>
                </c:pt>
                <c:pt idx="30178" formatCode="General">
                  <c:v>-8856.9500000000007</c:v>
                </c:pt>
                <c:pt idx="30179" formatCode="General">
                  <c:v>-8858.61</c:v>
                </c:pt>
                <c:pt idx="30180" formatCode="General">
                  <c:v>-8860.27</c:v>
                </c:pt>
                <c:pt idx="30181" formatCode="General">
                  <c:v>-8861.94</c:v>
                </c:pt>
                <c:pt idx="30182" formatCode="General">
                  <c:v>-8863.6</c:v>
                </c:pt>
                <c:pt idx="30183" formatCode="General">
                  <c:v>-8865.26</c:v>
                </c:pt>
                <c:pt idx="30184" formatCode="General">
                  <c:v>-8866.93</c:v>
                </c:pt>
                <c:pt idx="30185" formatCode="General">
                  <c:v>-8868.59</c:v>
                </c:pt>
                <c:pt idx="30186" formatCode="General">
                  <c:v>-8870.26</c:v>
                </c:pt>
                <c:pt idx="30187" formatCode="General">
                  <c:v>-8871.92</c:v>
                </c:pt>
                <c:pt idx="30188" formatCode="General">
                  <c:v>-8873.59</c:v>
                </c:pt>
                <c:pt idx="30189" formatCode="General">
                  <c:v>-8875.26</c:v>
                </c:pt>
                <c:pt idx="30190" formatCode="General">
                  <c:v>-8876.92</c:v>
                </c:pt>
                <c:pt idx="30191" formatCode="General">
                  <c:v>-8878.59</c:v>
                </c:pt>
                <c:pt idx="30192" formatCode="General">
                  <c:v>-8880.25</c:v>
                </c:pt>
                <c:pt idx="30193" formatCode="General">
                  <c:v>-8881.92</c:v>
                </c:pt>
                <c:pt idx="30194" formatCode="General">
                  <c:v>-8883.59</c:v>
                </c:pt>
                <c:pt idx="30195" formatCode="General">
                  <c:v>-8885.25</c:v>
                </c:pt>
                <c:pt idx="30196" formatCode="General">
                  <c:v>-8886.92</c:v>
                </c:pt>
                <c:pt idx="30197" formatCode="General">
                  <c:v>-8888.59</c:v>
                </c:pt>
                <c:pt idx="30198" formatCode="General">
                  <c:v>-8890.26</c:v>
                </c:pt>
                <c:pt idx="30199" formatCode="General">
                  <c:v>-8891.93</c:v>
                </c:pt>
                <c:pt idx="30200" formatCode="General">
                  <c:v>-8893.59</c:v>
                </c:pt>
                <c:pt idx="30201" formatCode="General">
                  <c:v>-8895.26</c:v>
                </c:pt>
                <c:pt idx="30202" formatCode="General">
                  <c:v>-8896.93</c:v>
                </c:pt>
                <c:pt idx="30203" formatCode="General">
                  <c:v>-8898.6</c:v>
                </c:pt>
                <c:pt idx="30204" formatCode="General">
                  <c:v>-8900.27</c:v>
                </c:pt>
                <c:pt idx="30205" formatCode="General">
                  <c:v>-8901.94</c:v>
                </c:pt>
                <c:pt idx="30206" formatCode="General">
                  <c:v>-8903.61</c:v>
                </c:pt>
                <c:pt idx="30207" formatCode="General">
                  <c:v>-8905.2800000000007</c:v>
                </c:pt>
                <c:pt idx="30208" formatCode="General">
                  <c:v>-8906.9500000000007</c:v>
                </c:pt>
                <c:pt idx="30209" formatCode="General">
                  <c:v>-8908.6200000000008</c:v>
                </c:pt>
                <c:pt idx="30210" formatCode="General">
                  <c:v>-8910.2900000000009</c:v>
                </c:pt>
                <c:pt idx="30211" formatCode="General">
                  <c:v>-8911.9599999999991</c:v>
                </c:pt>
                <c:pt idx="30212" formatCode="General">
                  <c:v>-8913.64</c:v>
                </c:pt>
                <c:pt idx="30213" formatCode="General">
                  <c:v>-8915.31</c:v>
                </c:pt>
                <c:pt idx="30214" formatCode="General">
                  <c:v>-8916.98</c:v>
                </c:pt>
                <c:pt idx="30215" formatCode="General">
                  <c:v>-8918.65</c:v>
                </c:pt>
                <c:pt idx="30216" formatCode="General">
                  <c:v>-8920.32</c:v>
                </c:pt>
                <c:pt idx="30217" formatCode="General">
                  <c:v>-8922</c:v>
                </c:pt>
                <c:pt idx="30218" formatCode="General">
                  <c:v>-8923.67</c:v>
                </c:pt>
                <c:pt idx="30219" formatCode="General">
                  <c:v>-8925.34</c:v>
                </c:pt>
                <c:pt idx="30220" formatCode="General">
                  <c:v>-8927.02</c:v>
                </c:pt>
                <c:pt idx="30221" formatCode="General">
                  <c:v>-8928.69</c:v>
                </c:pt>
                <c:pt idx="30222" formatCode="General">
                  <c:v>-8930.36</c:v>
                </c:pt>
                <c:pt idx="30223" formatCode="General">
                  <c:v>-8932.0400000000009</c:v>
                </c:pt>
                <c:pt idx="30224" formatCode="General">
                  <c:v>-8933.7099999999991</c:v>
                </c:pt>
                <c:pt idx="30225" formatCode="General">
                  <c:v>-8935.39</c:v>
                </c:pt>
                <c:pt idx="30226" formatCode="General">
                  <c:v>-8937.06</c:v>
                </c:pt>
                <c:pt idx="30227" formatCode="General">
                  <c:v>-8938.74</c:v>
                </c:pt>
                <c:pt idx="30228" formatCode="General">
                  <c:v>-8940.41</c:v>
                </c:pt>
                <c:pt idx="30229" formatCode="General">
                  <c:v>-8942.09</c:v>
                </c:pt>
                <c:pt idx="30230" formatCode="General">
                  <c:v>-8943.77</c:v>
                </c:pt>
                <c:pt idx="30231" formatCode="General">
                  <c:v>-8945.44</c:v>
                </c:pt>
                <c:pt idx="30232" formatCode="General">
                  <c:v>-8947.1200000000008</c:v>
                </c:pt>
                <c:pt idx="30233" formatCode="General">
                  <c:v>-8948.7900000000009</c:v>
                </c:pt>
                <c:pt idx="30234" formatCode="General">
                  <c:v>-8950.4699999999993</c:v>
                </c:pt>
                <c:pt idx="30235" formatCode="General">
                  <c:v>-8952.15</c:v>
                </c:pt>
                <c:pt idx="30236" formatCode="General">
                  <c:v>-8953.83</c:v>
                </c:pt>
                <c:pt idx="30237" formatCode="General">
                  <c:v>-8955.5</c:v>
                </c:pt>
                <c:pt idx="30238" formatCode="General">
                  <c:v>-8957.18</c:v>
                </c:pt>
                <c:pt idx="30239" formatCode="General">
                  <c:v>-8958.86</c:v>
                </c:pt>
                <c:pt idx="30240" formatCode="General">
                  <c:v>-8960.5400000000009</c:v>
                </c:pt>
                <c:pt idx="30241" formatCode="General">
                  <c:v>-8962.2199999999993</c:v>
                </c:pt>
                <c:pt idx="30242" formatCode="General">
                  <c:v>-8963.9</c:v>
                </c:pt>
                <c:pt idx="30243" formatCode="General">
                  <c:v>-8965.58</c:v>
                </c:pt>
                <c:pt idx="30244" formatCode="General">
                  <c:v>-8967.26</c:v>
                </c:pt>
                <c:pt idx="30245" formatCode="General">
                  <c:v>-8968.93</c:v>
                </c:pt>
                <c:pt idx="30246" formatCode="General">
                  <c:v>-8970.61</c:v>
                </c:pt>
                <c:pt idx="30247" formatCode="General">
                  <c:v>-8972.2999999999993</c:v>
                </c:pt>
                <c:pt idx="30248" formatCode="General">
                  <c:v>-8973.98</c:v>
                </c:pt>
                <c:pt idx="30249" formatCode="General">
                  <c:v>-8975.66</c:v>
                </c:pt>
                <c:pt idx="30250" formatCode="General">
                  <c:v>-8977.34</c:v>
                </c:pt>
                <c:pt idx="30251" formatCode="General">
                  <c:v>-8979.02</c:v>
                </c:pt>
                <c:pt idx="30252" formatCode="General">
                  <c:v>-8980.7000000000007</c:v>
                </c:pt>
                <c:pt idx="30253" formatCode="General">
                  <c:v>-8982.3799999999992</c:v>
                </c:pt>
                <c:pt idx="30254" formatCode="General">
                  <c:v>-8984.06</c:v>
                </c:pt>
                <c:pt idx="30255" formatCode="General">
                  <c:v>-8985.75</c:v>
                </c:pt>
                <c:pt idx="30256" formatCode="General">
                  <c:v>-8987.43</c:v>
                </c:pt>
                <c:pt idx="30257" formatCode="General">
                  <c:v>-8989.11</c:v>
                </c:pt>
                <c:pt idx="30258" formatCode="General">
                  <c:v>-8990.7900000000009</c:v>
                </c:pt>
                <c:pt idx="30259" formatCode="General">
                  <c:v>-8992.48</c:v>
                </c:pt>
                <c:pt idx="30260" formatCode="General">
                  <c:v>-8994.16</c:v>
                </c:pt>
                <c:pt idx="30261" formatCode="General">
                  <c:v>-8995.84</c:v>
                </c:pt>
                <c:pt idx="30262" formatCode="General">
                  <c:v>-8997.5300000000007</c:v>
                </c:pt>
                <c:pt idx="30263" formatCode="General">
                  <c:v>-8999.2099999999991</c:v>
                </c:pt>
                <c:pt idx="30264" formatCode="General">
                  <c:v>-9000.9</c:v>
                </c:pt>
                <c:pt idx="30265" formatCode="General">
                  <c:v>-9002.58</c:v>
                </c:pt>
                <c:pt idx="30266" formatCode="General">
                  <c:v>-9004.27</c:v>
                </c:pt>
                <c:pt idx="30267" formatCode="General">
                  <c:v>-9005.9500000000007</c:v>
                </c:pt>
                <c:pt idx="30268" formatCode="General">
                  <c:v>-9007.64</c:v>
                </c:pt>
                <c:pt idx="30269" formatCode="General">
                  <c:v>-9009.32</c:v>
                </c:pt>
                <c:pt idx="30270" formatCode="General">
                  <c:v>-9011.01</c:v>
                </c:pt>
                <c:pt idx="30271" formatCode="General">
                  <c:v>-9012.7000000000007</c:v>
                </c:pt>
                <c:pt idx="30272" formatCode="General">
                  <c:v>-9014.3799999999992</c:v>
                </c:pt>
                <c:pt idx="30273" formatCode="General">
                  <c:v>-9016.07</c:v>
                </c:pt>
                <c:pt idx="30274" formatCode="General">
                  <c:v>-9017.76</c:v>
                </c:pt>
                <c:pt idx="30275" formatCode="General">
                  <c:v>-9019.44</c:v>
                </c:pt>
                <c:pt idx="30276" formatCode="General">
                  <c:v>-9021.1299999999992</c:v>
                </c:pt>
                <c:pt idx="30277" formatCode="General">
                  <c:v>-9022.82</c:v>
                </c:pt>
                <c:pt idx="30278" formatCode="General">
                  <c:v>-9024.51</c:v>
                </c:pt>
                <c:pt idx="30279" formatCode="General">
                  <c:v>-9026.19</c:v>
                </c:pt>
                <c:pt idx="30280" formatCode="General">
                  <c:v>-9027.8799999999992</c:v>
                </c:pt>
                <c:pt idx="30281" formatCode="General">
                  <c:v>-9029.57</c:v>
                </c:pt>
                <c:pt idx="30282" formatCode="General">
                  <c:v>-9031.26</c:v>
                </c:pt>
                <c:pt idx="30283" formatCode="General">
                  <c:v>-9032.9500000000007</c:v>
                </c:pt>
                <c:pt idx="30284" formatCode="General">
                  <c:v>-9034.64</c:v>
                </c:pt>
                <c:pt idx="30285" formatCode="General">
                  <c:v>-9036.33</c:v>
                </c:pt>
                <c:pt idx="30286" formatCode="General">
                  <c:v>-9038.02</c:v>
                </c:pt>
                <c:pt idx="30287" formatCode="General">
                  <c:v>-9039.7099999999991</c:v>
                </c:pt>
                <c:pt idx="30288" formatCode="General">
                  <c:v>-9041.4</c:v>
                </c:pt>
                <c:pt idx="30289" formatCode="General">
                  <c:v>-9043.09</c:v>
                </c:pt>
                <c:pt idx="30290" formatCode="General">
                  <c:v>-9044.7800000000007</c:v>
                </c:pt>
                <c:pt idx="30291" formatCode="General">
                  <c:v>-9046.4699999999993</c:v>
                </c:pt>
                <c:pt idx="30292" formatCode="General">
                  <c:v>-9048.16</c:v>
                </c:pt>
                <c:pt idx="30293" formatCode="General">
                  <c:v>-9049.86</c:v>
                </c:pt>
                <c:pt idx="30294" formatCode="General">
                  <c:v>-9051.5499999999993</c:v>
                </c:pt>
                <c:pt idx="30295" formatCode="General">
                  <c:v>-9053.24</c:v>
                </c:pt>
                <c:pt idx="30296" formatCode="General">
                  <c:v>-9054.93</c:v>
                </c:pt>
                <c:pt idx="30297" formatCode="General">
                  <c:v>-9056.6299999999992</c:v>
                </c:pt>
                <c:pt idx="30298" formatCode="General">
                  <c:v>-9058.32</c:v>
                </c:pt>
                <c:pt idx="30299" formatCode="General">
                  <c:v>-9060.01</c:v>
                </c:pt>
                <c:pt idx="30300" formatCode="General">
                  <c:v>-9061.7099999999991</c:v>
                </c:pt>
                <c:pt idx="30301" formatCode="General">
                  <c:v>-9063.4</c:v>
                </c:pt>
                <c:pt idx="30302" formatCode="General">
                  <c:v>-9065.09</c:v>
                </c:pt>
                <c:pt idx="30303" formatCode="General">
                  <c:v>-9066.7900000000009</c:v>
                </c:pt>
                <c:pt idx="30304" formatCode="General">
                  <c:v>-9068.48</c:v>
                </c:pt>
                <c:pt idx="30305" formatCode="General">
                  <c:v>-9070.18</c:v>
                </c:pt>
                <c:pt idx="30306" formatCode="General">
                  <c:v>-9071.8700000000008</c:v>
                </c:pt>
                <c:pt idx="30307" formatCode="General">
                  <c:v>-9073.57</c:v>
                </c:pt>
                <c:pt idx="30308" formatCode="General">
                  <c:v>-9075.26</c:v>
                </c:pt>
                <c:pt idx="30309" formatCode="General">
                  <c:v>-9076.9599999999991</c:v>
                </c:pt>
                <c:pt idx="30310" formatCode="General">
                  <c:v>-9078.65</c:v>
                </c:pt>
                <c:pt idx="30311" formatCode="General">
                  <c:v>-9080.35</c:v>
                </c:pt>
                <c:pt idx="30312" formatCode="General">
                  <c:v>-9082.0499999999993</c:v>
                </c:pt>
                <c:pt idx="30313" formatCode="General">
                  <c:v>-9083.74</c:v>
                </c:pt>
                <c:pt idx="30314" formatCode="General">
                  <c:v>-9085.44</c:v>
                </c:pt>
                <c:pt idx="30315" formatCode="General">
                  <c:v>-9087.14</c:v>
                </c:pt>
                <c:pt idx="30316" formatCode="General">
                  <c:v>-9088.84</c:v>
                </c:pt>
                <c:pt idx="30317" formatCode="General">
                  <c:v>-9090.5300000000007</c:v>
                </c:pt>
                <c:pt idx="30318" formatCode="General">
                  <c:v>-9092.23</c:v>
                </c:pt>
                <c:pt idx="30319" formatCode="General">
                  <c:v>-9093.93</c:v>
                </c:pt>
                <c:pt idx="30320" formatCode="General">
                  <c:v>-9095.6299999999992</c:v>
                </c:pt>
                <c:pt idx="30321" formatCode="General">
                  <c:v>-9097.33</c:v>
                </c:pt>
                <c:pt idx="30322" formatCode="General">
                  <c:v>-9099.0300000000007</c:v>
                </c:pt>
                <c:pt idx="30323" formatCode="General">
                  <c:v>-9100.73</c:v>
                </c:pt>
                <c:pt idx="30324" formatCode="General">
                  <c:v>-9102.43</c:v>
                </c:pt>
                <c:pt idx="30325" formatCode="General">
                  <c:v>-9104.1299999999992</c:v>
                </c:pt>
                <c:pt idx="30326" formatCode="General">
                  <c:v>-9105.83</c:v>
                </c:pt>
                <c:pt idx="30327" formatCode="General">
                  <c:v>-9107.5300000000007</c:v>
                </c:pt>
                <c:pt idx="30328" formatCode="General">
                  <c:v>-9109.23</c:v>
                </c:pt>
                <c:pt idx="30329" formatCode="General">
                  <c:v>-9110.93</c:v>
                </c:pt>
                <c:pt idx="30330" formatCode="General">
                  <c:v>-9112.6299999999992</c:v>
                </c:pt>
                <c:pt idx="30331" formatCode="General">
                  <c:v>-9114.33</c:v>
                </c:pt>
                <c:pt idx="30332" formatCode="General">
                  <c:v>-9116.0300000000007</c:v>
                </c:pt>
                <c:pt idx="30333" formatCode="General">
                  <c:v>-9117.73</c:v>
                </c:pt>
                <c:pt idx="30334" formatCode="General">
                  <c:v>-9119.44</c:v>
                </c:pt>
                <c:pt idx="30335" formatCode="General">
                  <c:v>-9121.14</c:v>
                </c:pt>
                <c:pt idx="30336" formatCode="General">
                  <c:v>-9122.84</c:v>
                </c:pt>
                <c:pt idx="30337" formatCode="General">
                  <c:v>-9124.5400000000009</c:v>
                </c:pt>
                <c:pt idx="30338" formatCode="General">
                  <c:v>-9126.25</c:v>
                </c:pt>
                <c:pt idx="30339" formatCode="General">
                  <c:v>-9127.9500000000007</c:v>
                </c:pt>
                <c:pt idx="30340" formatCode="General">
                  <c:v>-9129.65</c:v>
                </c:pt>
                <c:pt idx="30341" formatCode="General">
                  <c:v>-9131.36</c:v>
                </c:pt>
                <c:pt idx="30342" formatCode="General">
                  <c:v>-9133.06</c:v>
                </c:pt>
                <c:pt idx="30343" formatCode="General">
                  <c:v>-9134.77</c:v>
                </c:pt>
                <c:pt idx="30344" formatCode="General">
                  <c:v>-9136.4699999999993</c:v>
                </c:pt>
                <c:pt idx="30345" formatCode="General">
                  <c:v>-9138.18</c:v>
                </c:pt>
                <c:pt idx="30346" formatCode="General">
                  <c:v>-9139.8799999999992</c:v>
                </c:pt>
                <c:pt idx="30347" formatCode="General">
                  <c:v>-9141.59</c:v>
                </c:pt>
                <c:pt idx="30348" formatCode="General">
                  <c:v>-9143.2900000000009</c:v>
                </c:pt>
                <c:pt idx="30349" formatCode="General">
                  <c:v>-9145</c:v>
                </c:pt>
                <c:pt idx="30350" formatCode="General">
                  <c:v>-9146.7000000000007</c:v>
                </c:pt>
                <c:pt idx="30351" formatCode="General">
                  <c:v>-9148.41</c:v>
                </c:pt>
                <c:pt idx="30352" formatCode="General">
                  <c:v>-9150.1200000000008</c:v>
                </c:pt>
                <c:pt idx="30353" formatCode="General">
                  <c:v>-9151.82</c:v>
                </c:pt>
                <c:pt idx="30354" formatCode="General">
                  <c:v>-9153.5300000000007</c:v>
                </c:pt>
                <c:pt idx="30355" formatCode="General">
                  <c:v>-9155.24</c:v>
                </c:pt>
                <c:pt idx="30356" formatCode="General">
                  <c:v>-9156.9500000000007</c:v>
                </c:pt>
                <c:pt idx="30357" formatCode="General">
                  <c:v>-9158.65</c:v>
                </c:pt>
                <c:pt idx="30358" formatCode="General">
                  <c:v>-9160.36</c:v>
                </c:pt>
                <c:pt idx="30359" formatCode="General">
                  <c:v>-9162.07</c:v>
                </c:pt>
                <c:pt idx="30360" formatCode="General">
                  <c:v>-9163.7800000000007</c:v>
                </c:pt>
                <c:pt idx="30361" formatCode="General">
                  <c:v>-9165.49</c:v>
                </c:pt>
                <c:pt idx="30362" formatCode="General">
                  <c:v>-9167.2000000000007</c:v>
                </c:pt>
                <c:pt idx="30363" formatCode="General">
                  <c:v>-9168.91</c:v>
                </c:pt>
                <c:pt idx="30364" formatCode="General">
                  <c:v>-9170.6200000000008</c:v>
                </c:pt>
                <c:pt idx="30365" formatCode="General">
                  <c:v>-9172.33</c:v>
                </c:pt>
                <c:pt idx="30366" formatCode="General">
                  <c:v>-9174.0400000000009</c:v>
                </c:pt>
                <c:pt idx="30367" formatCode="General">
                  <c:v>-9175.75</c:v>
                </c:pt>
                <c:pt idx="30368" formatCode="General">
                  <c:v>-9177.4599999999991</c:v>
                </c:pt>
                <c:pt idx="30369" formatCode="General">
                  <c:v>-9179.17</c:v>
                </c:pt>
                <c:pt idx="30370" formatCode="General">
                  <c:v>-9180.8799999999992</c:v>
                </c:pt>
                <c:pt idx="30371" formatCode="General">
                  <c:v>-9182.59</c:v>
                </c:pt>
                <c:pt idx="30372" formatCode="General">
                  <c:v>-9184.2999999999993</c:v>
                </c:pt>
                <c:pt idx="30373" formatCode="General">
                  <c:v>-9186.02</c:v>
                </c:pt>
                <c:pt idx="30374" formatCode="General">
                  <c:v>-9187.73</c:v>
                </c:pt>
                <c:pt idx="30375" formatCode="General">
                  <c:v>-9189.44</c:v>
                </c:pt>
                <c:pt idx="30376" formatCode="General">
                  <c:v>-9191.15</c:v>
                </c:pt>
                <c:pt idx="30377" formatCode="General">
                  <c:v>-9192.8700000000008</c:v>
                </c:pt>
                <c:pt idx="30378" formatCode="General">
                  <c:v>-9194.58</c:v>
                </c:pt>
                <c:pt idx="30379" formatCode="General">
                  <c:v>-9196.2900000000009</c:v>
                </c:pt>
                <c:pt idx="30380" formatCode="General">
                  <c:v>-9198.01</c:v>
                </c:pt>
                <c:pt idx="30381" formatCode="General">
                  <c:v>-9199.7199999999993</c:v>
                </c:pt>
                <c:pt idx="30382" formatCode="General">
                  <c:v>-9201.44</c:v>
                </c:pt>
                <c:pt idx="30383" formatCode="General">
                  <c:v>-9203.15</c:v>
                </c:pt>
                <c:pt idx="30384" formatCode="General">
                  <c:v>-9204.86</c:v>
                </c:pt>
                <c:pt idx="30385" formatCode="General">
                  <c:v>-9206.58</c:v>
                </c:pt>
                <c:pt idx="30386" formatCode="General">
                  <c:v>-9208.2900000000009</c:v>
                </c:pt>
                <c:pt idx="30387" formatCode="General">
                  <c:v>-9210.01</c:v>
                </c:pt>
                <c:pt idx="30388" formatCode="General">
                  <c:v>-9211.73</c:v>
                </c:pt>
                <c:pt idx="30389" formatCode="General">
                  <c:v>-9213.44</c:v>
                </c:pt>
                <c:pt idx="30390" formatCode="General">
                  <c:v>-9215.16</c:v>
                </c:pt>
                <c:pt idx="30391" formatCode="General">
                  <c:v>-9216.8799999999992</c:v>
                </c:pt>
                <c:pt idx="30392" formatCode="General">
                  <c:v>-9218.59</c:v>
                </c:pt>
                <c:pt idx="30393" formatCode="General">
                  <c:v>-9220.31</c:v>
                </c:pt>
                <c:pt idx="30394" formatCode="General">
                  <c:v>-9222.0300000000007</c:v>
                </c:pt>
                <c:pt idx="30395" formatCode="General">
                  <c:v>-9223.74</c:v>
                </c:pt>
                <c:pt idx="30396" formatCode="General">
                  <c:v>-9225.4599999999991</c:v>
                </c:pt>
                <c:pt idx="30397" formatCode="General">
                  <c:v>-9227.18</c:v>
                </c:pt>
                <c:pt idx="30398" formatCode="General">
                  <c:v>-9228.9</c:v>
                </c:pt>
                <c:pt idx="30399" formatCode="General">
                  <c:v>-9230.6200000000008</c:v>
                </c:pt>
                <c:pt idx="30400" formatCode="General">
                  <c:v>-9232.34</c:v>
                </c:pt>
                <c:pt idx="30401" formatCode="General">
                  <c:v>-9234.0499999999993</c:v>
                </c:pt>
                <c:pt idx="30402" formatCode="General">
                  <c:v>-9235.77</c:v>
                </c:pt>
                <c:pt idx="30403" formatCode="General">
                  <c:v>-9237.49</c:v>
                </c:pt>
                <c:pt idx="30404" formatCode="General">
                  <c:v>-9239.2099999999991</c:v>
                </c:pt>
                <c:pt idx="30405" formatCode="General">
                  <c:v>-9240.93</c:v>
                </c:pt>
                <c:pt idx="30406" formatCode="General">
                  <c:v>-9242.65</c:v>
                </c:pt>
                <c:pt idx="30407" formatCode="General">
                  <c:v>-9244.3700000000008</c:v>
                </c:pt>
                <c:pt idx="30408" formatCode="General">
                  <c:v>-9246.1</c:v>
                </c:pt>
                <c:pt idx="30409" formatCode="General">
                  <c:v>-9247.82</c:v>
                </c:pt>
                <c:pt idx="30410" formatCode="General">
                  <c:v>-9249.5400000000009</c:v>
                </c:pt>
                <c:pt idx="30411" formatCode="General">
                  <c:v>-9251.26</c:v>
                </c:pt>
                <c:pt idx="30412" formatCode="General">
                  <c:v>-9252.98</c:v>
                </c:pt>
                <c:pt idx="30413" formatCode="General">
                  <c:v>-9254.7000000000007</c:v>
                </c:pt>
                <c:pt idx="30414" formatCode="General">
                  <c:v>-9256.43</c:v>
                </c:pt>
                <c:pt idx="30415" formatCode="General">
                  <c:v>-9258.15</c:v>
                </c:pt>
                <c:pt idx="30416" formatCode="General">
                  <c:v>-9259.8700000000008</c:v>
                </c:pt>
                <c:pt idx="30417" formatCode="General">
                  <c:v>-9261.6</c:v>
                </c:pt>
                <c:pt idx="30418" formatCode="General">
                  <c:v>-9263.32</c:v>
                </c:pt>
                <c:pt idx="30419" formatCode="General">
                  <c:v>-9265.0400000000009</c:v>
                </c:pt>
                <c:pt idx="30420" formatCode="General">
                  <c:v>-9266.77</c:v>
                </c:pt>
                <c:pt idx="30421" formatCode="General">
                  <c:v>-9268.49</c:v>
                </c:pt>
                <c:pt idx="30422" formatCode="General">
                  <c:v>-9270.2199999999993</c:v>
                </c:pt>
                <c:pt idx="30423" formatCode="General">
                  <c:v>-9271.94</c:v>
                </c:pt>
                <c:pt idx="30424" formatCode="General">
                  <c:v>-9273.67</c:v>
                </c:pt>
                <c:pt idx="30425" formatCode="General">
                  <c:v>-9275.39</c:v>
                </c:pt>
                <c:pt idx="30426" formatCode="General">
                  <c:v>-9277.1200000000008</c:v>
                </c:pt>
                <c:pt idx="30427" formatCode="General">
                  <c:v>-9278.84</c:v>
                </c:pt>
                <c:pt idx="30428" formatCode="General">
                  <c:v>-9280.57</c:v>
                </c:pt>
                <c:pt idx="30429" formatCode="General">
                  <c:v>-9282.2900000000009</c:v>
                </c:pt>
                <c:pt idx="30430" formatCode="General">
                  <c:v>-9284.02</c:v>
                </c:pt>
                <c:pt idx="30431" formatCode="General">
                  <c:v>-9285.75</c:v>
                </c:pt>
                <c:pt idx="30432" formatCode="General">
                  <c:v>-9287.4699999999993</c:v>
                </c:pt>
                <c:pt idx="30433" formatCode="General">
                  <c:v>-9289.2000000000007</c:v>
                </c:pt>
                <c:pt idx="30434" formatCode="General">
                  <c:v>-9290.93</c:v>
                </c:pt>
                <c:pt idx="30435" formatCode="General">
                  <c:v>-9292.66</c:v>
                </c:pt>
                <c:pt idx="30436" formatCode="General">
                  <c:v>-9294.39</c:v>
                </c:pt>
                <c:pt idx="30437" formatCode="General">
                  <c:v>-9296.11</c:v>
                </c:pt>
                <c:pt idx="30438" formatCode="General">
                  <c:v>-9297.84</c:v>
                </c:pt>
                <c:pt idx="30439" formatCode="General">
                  <c:v>-9299.57</c:v>
                </c:pt>
                <c:pt idx="30440" formatCode="General">
                  <c:v>-9301.2999999999993</c:v>
                </c:pt>
                <c:pt idx="30441" formatCode="General">
                  <c:v>-9303.0300000000007</c:v>
                </c:pt>
                <c:pt idx="30442" formatCode="General">
                  <c:v>-9304.76</c:v>
                </c:pt>
                <c:pt idx="30443" formatCode="General">
                  <c:v>-9306.49</c:v>
                </c:pt>
                <c:pt idx="30444" formatCode="General">
                  <c:v>-9308.2199999999993</c:v>
                </c:pt>
                <c:pt idx="30445" formatCode="General">
                  <c:v>-9309.9500000000007</c:v>
                </c:pt>
                <c:pt idx="30446" formatCode="General">
                  <c:v>-9311.68</c:v>
                </c:pt>
                <c:pt idx="30447" formatCode="General">
                  <c:v>-9313.41</c:v>
                </c:pt>
                <c:pt idx="30448" formatCode="General">
                  <c:v>-9315.14</c:v>
                </c:pt>
                <c:pt idx="30449" formatCode="General">
                  <c:v>-9316.8700000000008</c:v>
                </c:pt>
                <c:pt idx="30450" formatCode="General">
                  <c:v>-9318.61</c:v>
                </c:pt>
                <c:pt idx="30451" formatCode="General">
                  <c:v>-9320.34</c:v>
                </c:pt>
                <c:pt idx="30452" formatCode="General">
                  <c:v>-9322.07</c:v>
                </c:pt>
                <c:pt idx="30453" formatCode="General">
                  <c:v>-9323.7999999999993</c:v>
                </c:pt>
                <c:pt idx="30454" formatCode="General">
                  <c:v>-9325.5300000000007</c:v>
                </c:pt>
                <c:pt idx="30455" formatCode="General">
                  <c:v>-9327.27</c:v>
                </c:pt>
                <c:pt idx="30456" formatCode="General">
                  <c:v>-9329</c:v>
                </c:pt>
                <c:pt idx="30457" formatCode="General">
                  <c:v>-9330.73</c:v>
                </c:pt>
                <c:pt idx="30458" formatCode="General">
                  <c:v>-9332.4699999999993</c:v>
                </c:pt>
                <c:pt idx="30459" formatCode="General">
                  <c:v>-9334.2000000000007</c:v>
                </c:pt>
                <c:pt idx="30460" formatCode="General">
                  <c:v>-9335.94</c:v>
                </c:pt>
                <c:pt idx="30461" formatCode="General">
                  <c:v>-9337.67</c:v>
                </c:pt>
                <c:pt idx="30462" formatCode="General">
                  <c:v>-9339.41</c:v>
                </c:pt>
                <c:pt idx="30463" formatCode="General">
                  <c:v>-9341.14</c:v>
                </c:pt>
                <c:pt idx="30464" formatCode="General">
                  <c:v>-9342.8799999999992</c:v>
                </c:pt>
                <c:pt idx="30465" formatCode="General">
                  <c:v>-9344.61</c:v>
                </c:pt>
                <c:pt idx="30466" formatCode="General">
                  <c:v>-9346.35</c:v>
                </c:pt>
                <c:pt idx="30467" formatCode="General">
                  <c:v>-9348.08</c:v>
                </c:pt>
                <c:pt idx="30468" formatCode="General">
                  <c:v>-9349.82</c:v>
                </c:pt>
                <c:pt idx="30469" formatCode="General">
                  <c:v>-9351.56</c:v>
                </c:pt>
                <c:pt idx="30470" formatCode="General">
                  <c:v>-9353.2900000000009</c:v>
                </c:pt>
                <c:pt idx="30471" formatCode="General">
                  <c:v>-9355.0300000000007</c:v>
                </c:pt>
                <c:pt idx="30472" formatCode="General">
                  <c:v>-9356.77</c:v>
                </c:pt>
                <c:pt idx="30473" formatCode="General">
                  <c:v>-9358.5</c:v>
                </c:pt>
                <c:pt idx="30474" formatCode="General">
                  <c:v>-9360.24</c:v>
                </c:pt>
                <c:pt idx="30475" formatCode="General">
                  <c:v>-9361.98</c:v>
                </c:pt>
                <c:pt idx="30476" formatCode="General">
                  <c:v>-9363.7199999999993</c:v>
                </c:pt>
                <c:pt idx="30477" formatCode="General">
                  <c:v>-9365.4599999999991</c:v>
                </c:pt>
                <c:pt idx="30478" formatCode="General">
                  <c:v>-9367.2000000000007</c:v>
                </c:pt>
                <c:pt idx="30479" formatCode="General">
                  <c:v>-9368.93</c:v>
                </c:pt>
                <c:pt idx="30480" formatCode="General">
                  <c:v>-9370.67</c:v>
                </c:pt>
                <c:pt idx="30481" formatCode="General">
                  <c:v>-9372.41</c:v>
                </c:pt>
                <c:pt idx="30482" formatCode="General">
                  <c:v>-9374.15</c:v>
                </c:pt>
                <c:pt idx="30483" formatCode="General">
                  <c:v>-9375.89</c:v>
                </c:pt>
                <c:pt idx="30484" formatCode="General">
                  <c:v>-9377.6299999999992</c:v>
                </c:pt>
                <c:pt idx="30485" formatCode="General">
                  <c:v>-9379.3799999999992</c:v>
                </c:pt>
                <c:pt idx="30486" formatCode="General">
                  <c:v>-9381.1200000000008</c:v>
                </c:pt>
                <c:pt idx="30487" formatCode="General">
                  <c:v>-9382.86</c:v>
                </c:pt>
                <c:pt idx="30488" formatCode="General">
                  <c:v>-9384.6</c:v>
                </c:pt>
                <c:pt idx="30489" formatCode="General">
                  <c:v>-9386.34</c:v>
                </c:pt>
                <c:pt idx="30490" formatCode="General">
                  <c:v>-9388.08</c:v>
                </c:pt>
                <c:pt idx="30491" formatCode="General">
                  <c:v>-9389.82</c:v>
                </c:pt>
                <c:pt idx="30492" formatCode="General">
                  <c:v>-9391.57</c:v>
                </c:pt>
                <c:pt idx="30493" formatCode="General">
                  <c:v>-9393.31</c:v>
                </c:pt>
                <c:pt idx="30494" formatCode="General">
                  <c:v>-9395.0499999999993</c:v>
                </c:pt>
                <c:pt idx="30495" formatCode="General">
                  <c:v>-9396.7999999999993</c:v>
                </c:pt>
                <c:pt idx="30496" formatCode="General">
                  <c:v>-9398.5400000000009</c:v>
                </c:pt>
                <c:pt idx="30497" formatCode="General">
                  <c:v>-9400.2800000000007</c:v>
                </c:pt>
                <c:pt idx="30498" formatCode="General">
                  <c:v>-9402.0300000000007</c:v>
                </c:pt>
                <c:pt idx="30499" formatCode="General">
                  <c:v>-9403.77</c:v>
                </c:pt>
                <c:pt idx="30500" formatCode="General">
                  <c:v>-9405.52</c:v>
                </c:pt>
                <c:pt idx="30501" formatCode="General">
                  <c:v>-9407.26</c:v>
                </c:pt>
                <c:pt idx="30502" formatCode="General">
                  <c:v>-9409.01</c:v>
                </c:pt>
                <c:pt idx="30503" formatCode="General">
                  <c:v>-9410.75</c:v>
                </c:pt>
                <c:pt idx="30504" formatCode="General">
                  <c:v>-9412.5</c:v>
                </c:pt>
                <c:pt idx="30505" formatCode="General">
                  <c:v>-9414.24</c:v>
                </c:pt>
                <c:pt idx="30506" formatCode="General">
                  <c:v>-9415.99</c:v>
                </c:pt>
                <c:pt idx="30507" formatCode="General">
                  <c:v>-9417.73</c:v>
                </c:pt>
                <c:pt idx="30508" formatCode="General">
                  <c:v>-9419.48</c:v>
                </c:pt>
                <c:pt idx="30509" formatCode="General">
                  <c:v>-9421.23</c:v>
                </c:pt>
                <c:pt idx="30510" formatCode="General">
                  <c:v>-9422.98</c:v>
                </c:pt>
                <c:pt idx="30511" formatCode="General">
                  <c:v>-9424.7199999999993</c:v>
                </c:pt>
                <c:pt idx="30512" formatCode="General">
                  <c:v>-9426.4699999999993</c:v>
                </c:pt>
                <c:pt idx="30513" formatCode="General">
                  <c:v>-9428.2199999999993</c:v>
                </c:pt>
                <c:pt idx="30514" formatCode="General">
                  <c:v>-9429.9699999999993</c:v>
                </c:pt>
                <c:pt idx="30515" formatCode="General">
                  <c:v>-9431.7099999999991</c:v>
                </c:pt>
                <c:pt idx="30516" formatCode="General">
                  <c:v>-9433.4599999999991</c:v>
                </c:pt>
                <c:pt idx="30517" formatCode="General">
                  <c:v>-9435.2099999999991</c:v>
                </c:pt>
                <c:pt idx="30518" formatCode="General">
                  <c:v>-9436.9599999999991</c:v>
                </c:pt>
                <c:pt idx="30519" formatCode="General">
                  <c:v>-9438.7099999999991</c:v>
                </c:pt>
                <c:pt idx="30520" formatCode="General">
                  <c:v>-9440.4599999999991</c:v>
                </c:pt>
                <c:pt idx="30521" formatCode="General">
                  <c:v>-9442.2099999999991</c:v>
                </c:pt>
                <c:pt idx="30522" formatCode="General">
                  <c:v>-9443.9599999999991</c:v>
                </c:pt>
                <c:pt idx="30523" formatCode="General">
                  <c:v>-9445.7099999999991</c:v>
                </c:pt>
                <c:pt idx="30524" formatCode="General">
                  <c:v>-9447.4599999999991</c:v>
                </c:pt>
                <c:pt idx="30525" formatCode="General">
                  <c:v>-9449.2099999999991</c:v>
                </c:pt>
                <c:pt idx="30526" formatCode="General">
                  <c:v>-9450.9599999999991</c:v>
                </c:pt>
                <c:pt idx="30527" formatCode="General">
                  <c:v>-9452.7199999999993</c:v>
                </c:pt>
                <c:pt idx="30528" formatCode="General">
                  <c:v>-9454.4699999999993</c:v>
                </c:pt>
                <c:pt idx="30529" formatCode="General">
                  <c:v>-9456.2199999999993</c:v>
                </c:pt>
                <c:pt idx="30530" formatCode="General">
                  <c:v>-9457.9699999999993</c:v>
                </c:pt>
                <c:pt idx="30531" formatCode="General">
                  <c:v>-9459.7199999999993</c:v>
                </c:pt>
                <c:pt idx="30532" formatCode="General">
                  <c:v>-9461.48</c:v>
                </c:pt>
                <c:pt idx="30533" formatCode="General">
                  <c:v>-9463.23</c:v>
                </c:pt>
                <c:pt idx="30534" formatCode="General">
                  <c:v>-9464.98</c:v>
                </c:pt>
                <c:pt idx="30535" formatCode="General">
                  <c:v>-9466.74</c:v>
                </c:pt>
                <c:pt idx="30536" formatCode="General">
                  <c:v>-9468.49</c:v>
                </c:pt>
                <c:pt idx="30537" formatCode="General">
                  <c:v>-9470.24</c:v>
                </c:pt>
                <c:pt idx="30538" formatCode="General">
                  <c:v>-9472</c:v>
                </c:pt>
                <c:pt idx="30539" formatCode="General">
                  <c:v>-9473.75</c:v>
                </c:pt>
                <c:pt idx="30540" formatCode="General">
                  <c:v>-9475.51</c:v>
                </c:pt>
                <c:pt idx="30541" formatCode="General">
                  <c:v>-9477.26</c:v>
                </c:pt>
                <c:pt idx="30542" formatCode="General">
                  <c:v>-9479.02</c:v>
                </c:pt>
                <c:pt idx="30543" formatCode="General">
                  <c:v>-9480.77</c:v>
                </c:pt>
                <c:pt idx="30544" formatCode="General">
                  <c:v>-9482.5300000000007</c:v>
                </c:pt>
                <c:pt idx="30545" formatCode="General">
                  <c:v>-9484.2900000000009</c:v>
                </c:pt>
                <c:pt idx="30546" formatCode="General">
                  <c:v>-9486.0400000000009</c:v>
                </c:pt>
                <c:pt idx="30547" formatCode="General">
                  <c:v>-9487.7999999999993</c:v>
                </c:pt>
                <c:pt idx="30548" formatCode="General">
                  <c:v>-9489.56</c:v>
                </c:pt>
                <c:pt idx="30549" formatCode="General">
                  <c:v>-9491.31</c:v>
                </c:pt>
                <c:pt idx="30550" formatCode="General">
                  <c:v>-9493.07</c:v>
                </c:pt>
                <c:pt idx="30551" formatCode="General">
                  <c:v>-9494.83</c:v>
                </c:pt>
                <c:pt idx="30552" formatCode="General">
                  <c:v>-9496.59</c:v>
                </c:pt>
                <c:pt idx="30553" formatCode="General">
                  <c:v>-9498.35</c:v>
                </c:pt>
                <c:pt idx="30554" formatCode="General">
                  <c:v>-9500.1</c:v>
                </c:pt>
                <c:pt idx="30555" formatCode="General">
                  <c:v>-9501.86</c:v>
                </c:pt>
                <c:pt idx="30556" formatCode="General">
                  <c:v>-9503.6200000000008</c:v>
                </c:pt>
                <c:pt idx="30557" formatCode="General">
                  <c:v>-9505.3799999999992</c:v>
                </c:pt>
                <c:pt idx="30558" formatCode="General">
                  <c:v>-9507.14</c:v>
                </c:pt>
                <c:pt idx="30559" formatCode="General">
                  <c:v>-9508.9</c:v>
                </c:pt>
                <c:pt idx="30560" formatCode="General">
                  <c:v>-9510.66</c:v>
                </c:pt>
                <c:pt idx="30561" formatCode="General">
                  <c:v>-9512.42</c:v>
                </c:pt>
                <c:pt idx="30562" formatCode="General">
                  <c:v>-9514.18</c:v>
                </c:pt>
                <c:pt idx="30563" formatCode="General">
                  <c:v>-9515.94</c:v>
                </c:pt>
                <c:pt idx="30564" formatCode="General">
                  <c:v>-9517.7000000000007</c:v>
                </c:pt>
                <c:pt idx="30565" formatCode="General">
                  <c:v>-9519.4599999999991</c:v>
                </c:pt>
                <c:pt idx="30566" formatCode="General">
                  <c:v>-9521.23</c:v>
                </c:pt>
                <c:pt idx="30567" formatCode="General">
                  <c:v>-9522.99</c:v>
                </c:pt>
                <c:pt idx="30568" formatCode="General">
                  <c:v>-9524.75</c:v>
                </c:pt>
                <c:pt idx="30569" formatCode="General">
                  <c:v>-9526.51</c:v>
                </c:pt>
                <c:pt idx="30570" formatCode="General">
                  <c:v>-9528.2800000000007</c:v>
                </c:pt>
                <c:pt idx="30571" formatCode="General">
                  <c:v>-9530.0400000000009</c:v>
                </c:pt>
                <c:pt idx="30572" formatCode="General">
                  <c:v>-9531.7999999999993</c:v>
                </c:pt>
                <c:pt idx="30573" formatCode="General">
                  <c:v>-9533.57</c:v>
                </c:pt>
                <c:pt idx="30574" formatCode="General">
                  <c:v>-9535.33</c:v>
                </c:pt>
                <c:pt idx="30575" formatCode="General">
                  <c:v>-9537.09</c:v>
                </c:pt>
                <c:pt idx="30576" formatCode="General">
                  <c:v>-9538.86</c:v>
                </c:pt>
                <c:pt idx="30577" formatCode="General">
                  <c:v>-9540.6200000000008</c:v>
                </c:pt>
                <c:pt idx="30578" formatCode="General">
                  <c:v>-9542.39</c:v>
                </c:pt>
                <c:pt idx="30579" formatCode="General">
                  <c:v>-9544.15</c:v>
                </c:pt>
                <c:pt idx="30580" formatCode="General">
                  <c:v>-9545.92</c:v>
                </c:pt>
                <c:pt idx="30581" formatCode="General">
                  <c:v>-9547.68</c:v>
                </c:pt>
                <c:pt idx="30582" formatCode="General">
                  <c:v>-9549.4500000000007</c:v>
                </c:pt>
                <c:pt idx="30583" formatCode="General">
                  <c:v>-9551.2099999999991</c:v>
                </c:pt>
                <c:pt idx="30584" formatCode="General">
                  <c:v>-9552.98</c:v>
                </c:pt>
                <c:pt idx="30585" formatCode="General">
                  <c:v>-9554.75</c:v>
                </c:pt>
                <c:pt idx="30586" formatCode="General">
                  <c:v>-9556.51</c:v>
                </c:pt>
                <c:pt idx="30587" formatCode="General">
                  <c:v>-9558.2800000000007</c:v>
                </c:pt>
                <c:pt idx="30588" formatCode="General">
                  <c:v>-9560.0499999999993</c:v>
                </c:pt>
                <c:pt idx="30589" formatCode="General">
                  <c:v>-9561.82</c:v>
                </c:pt>
                <c:pt idx="30590" formatCode="General">
                  <c:v>-9563.58</c:v>
                </c:pt>
                <c:pt idx="30591" formatCode="General">
                  <c:v>-9565.35</c:v>
                </c:pt>
                <c:pt idx="30592" formatCode="General">
                  <c:v>-9567.1200000000008</c:v>
                </c:pt>
                <c:pt idx="30593" formatCode="General">
                  <c:v>-9568.89</c:v>
                </c:pt>
                <c:pt idx="30594" formatCode="General">
                  <c:v>-9570.66</c:v>
                </c:pt>
                <c:pt idx="30595" formatCode="General">
                  <c:v>-9572.43</c:v>
                </c:pt>
                <c:pt idx="30596" formatCode="General">
                  <c:v>-9574.2000000000007</c:v>
                </c:pt>
                <c:pt idx="30597" formatCode="General">
                  <c:v>-9575.9699999999993</c:v>
                </c:pt>
                <c:pt idx="30598" formatCode="General">
                  <c:v>-9577.74</c:v>
                </c:pt>
                <c:pt idx="30599" formatCode="General">
                  <c:v>-9579.51</c:v>
                </c:pt>
                <c:pt idx="30600" formatCode="General">
                  <c:v>-9581.2800000000007</c:v>
                </c:pt>
                <c:pt idx="30601" formatCode="General">
                  <c:v>-9583.0499999999993</c:v>
                </c:pt>
                <c:pt idx="30602" formatCode="General">
                  <c:v>-9584.82</c:v>
                </c:pt>
                <c:pt idx="30603" formatCode="General">
                  <c:v>-9586.59</c:v>
                </c:pt>
                <c:pt idx="30604" formatCode="General">
                  <c:v>-9588.36</c:v>
                </c:pt>
                <c:pt idx="30605" formatCode="General">
                  <c:v>-9590.1299999999992</c:v>
                </c:pt>
                <c:pt idx="30606" formatCode="General">
                  <c:v>-9591.91</c:v>
                </c:pt>
                <c:pt idx="30607" formatCode="General">
                  <c:v>-9593.68</c:v>
                </c:pt>
                <c:pt idx="30608" formatCode="General">
                  <c:v>-9595.4500000000007</c:v>
                </c:pt>
                <c:pt idx="30609" formatCode="General">
                  <c:v>-9597.2199999999993</c:v>
                </c:pt>
                <c:pt idx="30610" formatCode="General">
                  <c:v>-9599</c:v>
                </c:pt>
                <c:pt idx="30611" formatCode="General">
                  <c:v>-9600.77</c:v>
                </c:pt>
                <c:pt idx="30612" formatCode="General">
                  <c:v>-9602.5400000000009</c:v>
                </c:pt>
                <c:pt idx="30613" formatCode="General">
                  <c:v>-9604.32</c:v>
                </c:pt>
                <c:pt idx="30614" formatCode="General">
                  <c:v>-9606.09</c:v>
                </c:pt>
                <c:pt idx="30615" formatCode="General">
                  <c:v>-9607.8700000000008</c:v>
                </c:pt>
                <c:pt idx="30616" formatCode="General">
                  <c:v>-9609.64</c:v>
                </c:pt>
                <c:pt idx="30617" formatCode="General">
                  <c:v>-9611.42</c:v>
                </c:pt>
                <c:pt idx="30618" formatCode="General">
                  <c:v>-9613.19</c:v>
                </c:pt>
                <c:pt idx="30619" formatCode="General">
                  <c:v>-9614.9699999999993</c:v>
                </c:pt>
                <c:pt idx="30620" formatCode="General">
                  <c:v>-9616.74</c:v>
                </c:pt>
                <c:pt idx="30621" formatCode="General">
                  <c:v>-9618.52</c:v>
                </c:pt>
                <c:pt idx="30622" formatCode="General">
                  <c:v>-9620.2900000000009</c:v>
                </c:pt>
                <c:pt idx="30623" formatCode="General">
                  <c:v>-9622.07</c:v>
                </c:pt>
                <c:pt idx="30624" formatCode="General">
                  <c:v>-9623.85</c:v>
                </c:pt>
                <c:pt idx="30625" formatCode="General">
                  <c:v>-9625.6200000000008</c:v>
                </c:pt>
                <c:pt idx="30626" formatCode="General">
                  <c:v>-9627.4</c:v>
                </c:pt>
                <c:pt idx="30627" formatCode="General">
                  <c:v>-9629.18</c:v>
                </c:pt>
                <c:pt idx="30628" formatCode="General">
                  <c:v>-9630.9599999999991</c:v>
                </c:pt>
                <c:pt idx="30629" formatCode="General">
                  <c:v>-9632.73</c:v>
                </c:pt>
                <c:pt idx="30630" formatCode="General">
                  <c:v>-9634.51</c:v>
                </c:pt>
                <c:pt idx="30631" formatCode="General">
                  <c:v>-9636.2900000000009</c:v>
                </c:pt>
                <c:pt idx="30632" formatCode="General">
                  <c:v>-9638.07</c:v>
                </c:pt>
                <c:pt idx="30633" formatCode="General">
                  <c:v>-9639.85</c:v>
                </c:pt>
                <c:pt idx="30634" formatCode="General">
                  <c:v>-9641.6299999999992</c:v>
                </c:pt>
                <c:pt idx="30635" formatCode="General">
                  <c:v>-9643.41</c:v>
                </c:pt>
                <c:pt idx="30636" formatCode="General">
                  <c:v>-9645.19</c:v>
                </c:pt>
                <c:pt idx="30637" formatCode="General">
                  <c:v>-9646.9699999999993</c:v>
                </c:pt>
                <c:pt idx="30638" formatCode="General">
                  <c:v>-9648.75</c:v>
                </c:pt>
                <c:pt idx="30639" formatCode="General">
                  <c:v>-9650.5300000000007</c:v>
                </c:pt>
                <c:pt idx="30640" formatCode="General">
                  <c:v>-9652.31</c:v>
                </c:pt>
                <c:pt idx="30641" formatCode="General">
                  <c:v>-9654.09</c:v>
                </c:pt>
                <c:pt idx="30642" formatCode="General">
                  <c:v>-9655.8700000000008</c:v>
                </c:pt>
                <c:pt idx="30643" formatCode="General">
                  <c:v>-9657.66</c:v>
                </c:pt>
                <c:pt idx="30644" formatCode="General">
                  <c:v>-9659.44</c:v>
                </c:pt>
                <c:pt idx="30645" formatCode="General">
                  <c:v>-9661.2199999999993</c:v>
                </c:pt>
                <c:pt idx="30646" formatCode="General">
                  <c:v>-9663</c:v>
                </c:pt>
                <c:pt idx="30647" formatCode="General">
                  <c:v>-9664.7900000000009</c:v>
                </c:pt>
                <c:pt idx="30648" formatCode="General">
                  <c:v>-9666.57</c:v>
                </c:pt>
                <c:pt idx="30649" formatCode="General">
                  <c:v>-9668.35</c:v>
                </c:pt>
                <c:pt idx="30650" formatCode="General">
                  <c:v>-9670.14</c:v>
                </c:pt>
                <c:pt idx="30651" formatCode="General">
                  <c:v>-9671.92</c:v>
                </c:pt>
                <c:pt idx="30652" formatCode="General">
                  <c:v>-9673.7000000000007</c:v>
                </c:pt>
                <c:pt idx="30653" formatCode="General">
                  <c:v>-9675.49</c:v>
                </c:pt>
                <c:pt idx="30654" formatCode="General">
                  <c:v>-9677.27</c:v>
                </c:pt>
                <c:pt idx="30655" formatCode="General">
                  <c:v>-9679.06</c:v>
                </c:pt>
                <c:pt idx="30656" formatCode="General">
                  <c:v>-9680.84</c:v>
                </c:pt>
                <c:pt idx="30657" formatCode="General">
                  <c:v>-9682.6299999999992</c:v>
                </c:pt>
                <c:pt idx="30658" formatCode="General">
                  <c:v>-9684.41</c:v>
                </c:pt>
                <c:pt idx="30659" formatCode="General">
                  <c:v>-9686.2000000000007</c:v>
                </c:pt>
                <c:pt idx="30660" formatCode="General">
                  <c:v>-9687.99</c:v>
                </c:pt>
                <c:pt idx="30661" formatCode="General">
                  <c:v>-9689.77</c:v>
                </c:pt>
                <c:pt idx="30662" formatCode="General">
                  <c:v>-9691.56</c:v>
                </c:pt>
                <c:pt idx="30663" formatCode="General">
                  <c:v>-9693.35</c:v>
                </c:pt>
                <c:pt idx="30664" formatCode="General">
                  <c:v>-9695.1299999999992</c:v>
                </c:pt>
                <c:pt idx="30665" formatCode="General">
                  <c:v>-9696.92</c:v>
                </c:pt>
                <c:pt idx="30666" formatCode="General">
                  <c:v>-9698.7099999999991</c:v>
                </c:pt>
                <c:pt idx="30667" formatCode="General">
                  <c:v>-9700.5</c:v>
                </c:pt>
                <c:pt idx="30668" formatCode="General">
                  <c:v>-9702.2800000000007</c:v>
                </c:pt>
                <c:pt idx="30669" formatCode="General">
                  <c:v>-9704.07</c:v>
                </c:pt>
                <c:pt idx="30670" formatCode="General">
                  <c:v>-9705.86</c:v>
                </c:pt>
                <c:pt idx="30671" formatCode="General">
                  <c:v>-9707.65</c:v>
                </c:pt>
                <c:pt idx="30672" formatCode="General">
                  <c:v>-9709.44</c:v>
                </c:pt>
                <c:pt idx="30673" formatCode="General">
                  <c:v>-9711.23</c:v>
                </c:pt>
                <c:pt idx="30674" formatCode="General">
                  <c:v>-9713.02</c:v>
                </c:pt>
                <c:pt idx="30675" formatCode="General">
                  <c:v>-9714.81</c:v>
                </c:pt>
                <c:pt idx="30676" formatCode="General">
                  <c:v>-9716.6</c:v>
                </c:pt>
                <c:pt idx="30677" formatCode="General">
                  <c:v>-9718.39</c:v>
                </c:pt>
                <c:pt idx="30678" formatCode="General">
                  <c:v>-9720.18</c:v>
                </c:pt>
                <c:pt idx="30679" formatCode="General">
                  <c:v>-9721.9699999999993</c:v>
                </c:pt>
                <c:pt idx="30680" formatCode="General">
                  <c:v>-9723.77</c:v>
                </c:pt>
                <c:pt idx="30681" formatCode="General">
                  <c:v>-9725.56</c:v>
                </c:pt>
                <c:pt idx="30682" formatCode="General">
                  <c:v>-9727.35</c:v>
                </c:pt>
                <c:pt idx="30683" formatCode="General">
                  <c:v>-9729.14</c:v>
                </c:pt>
                <c:pt idx="30684" formatCode="General">
                  <c:v>-9730.93</c:v>
                </c:pt>
                <c:pt idx="30685" formatCode="General">
                  <c:v>-9732.73</c:v>
                </c:pt>
                <c:pt idx="30686" formatCode="General">
                  <c:v>-9734.52</c:v>
                </c:pt>
                <c:pt idx="30687" formatCode="General">
                  <c:v>-9736.31</c:v>
                </c:pt>
                <c:pt idx="30688" formatCode="General">
                  <c:v>-9738.11</c:v>
                </c:pt>
                <c:pt idx="30689" formatCode="General">
                  <c:v>-9739.9</c:v>
                </c:pt>
                <c:pt idx="30690" formatCode="General">
                  <c:v>-9741.69</c:v>
                </c:pt>
                <c:pt idx="30691" formatCode="General">
                  <c:v>-9743.49</c:v>
                </c:pt>
                <c:pt idx="30692" formatCode="General">
                  <c:v>-9745.2800000000007</c:v>
                </c:pt>
                <c:pt idx="30693" formatCode="General">
                  <c:v>-9747.08</c:v>
                </c:pt>
                <c:pt idx="30694" formatCode="General">
                  <c:v>-9748.8700000000008</c:v>
                </c:pt>
                <c:pt idx="30695" formatCode="General">
                  <c:v>-9750.67</c:v>
                </c:pt>
                <c:pt idx="30696" formatCode="General">
                  <c:v>-9752.4699999999993</c:v>
                </c:pt>
                <c:pt idx="30697" formatCode="General">
                  <c:v>-9754.26</c:v>
                </c:pt>
                <c:pt idx="30698" formatCode="General">
                  <c:v>-9756.06</c:v>
                </c:pt>
                <c:pt idx="30699" formatCode="General">
                  <c:v>-9757.85</c:v>
                </c:pt>
                <c:pt idx="30700" formatCode="General">
                  <c:v>-9759.65</c:v>
                </c:pt>
                <c:pt idx="30701" formatCode="General">
                  <c:v>-9761.4500000000007</c:v>
                </c:pt>
                <c:pt idx="30702" formatCode="General">
                  <c:v>-9763.25</c:v>
                </c:pt>
                <c:pt idx="30703" formatCode="General">
                  <c:v>-9765.0400000000009</c:v>
                </c:pt>
                <c:pt idx="30704" formatCode="General">
                  <c:v>-9766.84</c:v>
                </c:pt>
                <c:pt idx="30705" formatCode="General">
                  <c:v>-9768.64</c:v>
                </c:pt>
                <c:pt idx="30706" formatCode="General">
                  <c:v>-9770.44</c:v>
                </c:pt>
                <c:pt idx="30707" formatCode="General">
                  <c:v>-9772.24</c:v>
                </c:pt>
                <c:pt idx="30708" formatCode="General">
                  <c:v>-9774.0300000000007</c:v>
                </c:pt>
                <c:pt idx="30709" formatCode="General">
                  <c:v>-9775.83</c:v>
                </c:pt>
                <c:pt idx="30710" formatCode="General">
                  <c:v>-9777.6299999999992</c:v>
                </c:pt>
                <c:pt idx="30711" formatCode="General">
                  <c:v>-9779.43</c:v>
                </c:pt>
                <c:pt idx="30712" formatCode="General">
                  <c:v>-9781.23</c:v>
                </c:pt>
                <c:pt idx="30713" formatCode="General">
                  <c:v>-9783.0300000000007</c:v>
                </c:pt>
                <c:pt idx="30714" formatCode="General">
                  <c:v>-9784.83</c:v>
                </c:pt>
                <c:pt idx="30715" formatCode="General">
                  <c:v>-9786.6299999999992</c:v>
                </c:pt>
                <c:pt idx="30716" formatCode="General">
                  <c:v>-9788.44</c:v>
                </c:pt>
                <c:pt idx="30717" formatCode="General">
                  <c:v>-9790.24</c:v>
                </c:pt>
                <c:pt idx="30718" formatCode="General">
                  <c:v>-9792.0400000000009</c:v>
                </c:pt>
                <c:pt idx="30719" formatCode="General">
                  <c:v>-9793.84</c:v>
                </c:pt>
                <c:pt idx="30720" formatCode="General">
                  <c:v>-9795.64</c:v>
                </c:pt>
                <c:pt idx="30721" formatCode="General">
                  <c:v>-9797.44</c:v>
                </c:pt>
                <c:pt idx="30722" formatCode="General">
                  <c:v>-9799.25</c:v>
                </c:pt>
                <c:pt idx="30723" formatCode="General">
                  <c:v>-9801.0499999999993</c:v>
                </c:pt>
                <c:pt idx="30724" formatCode="General">
                  <c:v>-9802.85</c:v>
                </c:pt>
                <c:pt idx="30725" formatCode="General">
                  <c:v>-9804.66</c:v>
                </c:pt>
                <c:pt idx="30726" formatCode="General">
                  <c:v>-9806.4599999999991</c:v>
                </c:pt>
                <c:pt idx="30727" formatCode="General">
                  <c:v>-9808.26</c:v>
                </c:pt>
                <c:pt idx="30728" formatCode="General">
                  <c:v>-9810.07</c:v>
                </c:pt>
                <c:pt idx="30729" formatCode="General">
                  <c:v>-9811.8700000000008</c:v>
                </c:pt>
                <c:pt idx="30730" formatCode="General">
                  <c:v>-9813.68</c:v>
                </c:pt>
                <c:pt idx="30731" formatCode="General">
                  <c:v>-9815.48</c:v>
                </c:pt>
                <c:pt idx="30732" formatCode="General">
                  <c:v>-9817.2900000000009</c:v>
                </c:pt>
                <c:pt idx="30733" formatCode="General">
                  <c:v>-9819.09</c:v>
                </c:pt>
                <c:pt idx="30734" formatCode="General">
                  <c:v>-9820.9</c:v>
                </c:pt>
                <c:pt idx="30735" formatCode="General">
                  <c:v>-9822.7000000000007</c:v>
                </c:pt>
                <c:pt idx="30736" formatCode="General">
                  <c:v>-9824.51</c:v>
                </c:pt>
                <c:pt idx="30737" formatCode="General">
                  <c:v>-9826.32</c:v>
                </c:pt>
                <c:pt idx="30738" formatCode="General">
                  <c:v>-9828.1200000000008</c:v>
                </c:pt>
                <c:pt idx="30739" formatCode="General">
                  <c:v>-9829.93</c:v>
                </c:pt>
                <c:pt idx="30740" formatCode="General">
                  <c:v>-9831.74</c:v>
                </c:pt>
                <c:pt idx="30741" formatCode="General">
                  <c:v>-9833.5499999999993</c:v>
                </c:pt>
                <c:pt idx="30742" formatCode="General">
                  <c:v>-9835.35</c:v>
                </c:pt>
                <c:pt idx="30743" formatCode="General">
                  <c:v>-9837.16</c:v>
                </c:pt>
                <c:pt idx="30744" formatCode="General">
                  <c:v>-9838.9699999999993</c:v>
                </c:pt>
                <c:pt idx="30745" formatCode="General">
                  <c:v>-9840.7800000000007</c:v>
                </c:pt>
                <c:pt idx="30746" formatCode="General">
                  <c:v>-9842.59</c:v>
                </c:pt>
                <c:pt idx="30747" formatCode="General">
                  <c:v>-9844.4</c:v>
                </c:pt>
                <c:pt idx="30748" formatCode="General">
                  <c:v>-9846.2099999999991</c:v>
                </c:pt>
                <c:pt idx="30749" formatCode="General">
                  <c:v>-9848.02</c:v>
                </c:pt>
                <c:pt idx="30750" formatCode="General">
                  <c:v>-9849.83</c:v>
                </c:pt>
                <c:pt idx="30751" formatCode="General">
                  <c:v>-9851.64</c:v>
                </c:pt>
                <c:pt idx="30752" formatCode="General">
                  <c:v>-9853.4500000000007</c:v>
                </c:pt>
                <c:pt idx="30753" formatCode="General">
                  <c:v>-9855.26</c:v>
                </c:pt>
                <c:pt idx="30754" formatCode="General">
                  <c:v>-9857.07</c:v>
                </c:pt>
                <c:pt idx="30755" formatCode="General">
                  <c:v>-9858.8799999999992</c:v>
                </c:pt>
                <c:pt idx="30756" formatCode="General">
                  <c:v>-9860.69</c:v>
                </c:pt>
                <c:pt idx="30757" formatCode="General">
                  <c:v>-9862.51</c:v>
                </c:pt>
                <c:pt idx="30758" formatCode="General">
                  <c:v>-9864.32</c:v>
                </c:pt>
                <c:pt idx="30759" formatCode="General">
                  <c:v>-9866.1299999999992</c:v>
                </c:pt>
                <c:pt idx="30760" formatCode="General">
                  <c:v>-9867.94</c:v>
                </c:pt>
                <c:pt idx="30761" formatCode="General">
                  <c:v>-9869.76</c:v>
                </c:pt>
                <c:pt idx="30762" formatCode="General">
                  <c:v>-9871.57</c:v>
                </c:pt>
                <c:pt idx="30763" formatCode="General">
                  <c:v>-9873.3799999999992</c:v>
                </c:pt>
                <c:pt idx="30764" formatCode="General">
                  <c:v>-9875.2000000000007</c:v>
                </c:pt>
                <c:pt idx="30765" formatCode="General">
                  <c:v>-9877.01</c:v>
                </c:pt>
                <c:pt idx="30766" formatCode="General">
                  <c:v>-9878.82</c:v>
                </c:pt>
                <c:pt idx="30767" formatCode="General">
                  <c:v>-9880.64</c:v>
                </c:pt>
                <c:pt idx="30768" formatCode="General">
                  <c:v>-9882.4500000000007</c:v>
                </c:pt>
                <c:pt idx="30769" formatCode="General">
                  <c:v>-9884.27</c:v>
                </c:pt>
                <c:pt idx="30770" formatCode="General">
                  <c:v>-9886.08</c:v>
                </c:pt>
                <c:pt idx="30771" formatCode="General">
                  <c:v>-9887.9</c:v>
                </c:pt>
                <c:pt idx="30772" formatCode="General">
                  <c:v>-9889.7199999999993</c:v>
                </c:pt>
                <c:pt idx="30773" formatCode="General">
                  <c:v>-9891.5300000000007</c:v>
                </c:pt>
                <c:pt idx="30774" formatCode="General">
                  <c:v>-9893.35</c:v>
                </c:pt>
                <c:pt idx="30775" formatCode="General">
                  <c:v>-9895.17</c:v>
                </c:pt>
                <c:pt idx="30776" formatCode="General">
                  <c:v>-9896.98</c:v>
                </c:pt>
                <c:pt idx="30777" formatCode="General">
                  <c:v>-9898.7999999999993</c:v>
                </c:pt>
                <c:pt idx="30778" formatCode="General">
                  <c:v>-9900.6200000000008</c:v>
                </c:pt>
                <c:pt idx="30779" formatCode="General">
                  <c:v>-9902.43</c:v>
                </c:pt>
                <c:pt idx="30780" formatCode="General">
                  <c:v>-9904.25</c:v>
                </c:pt>
                <c:pt idx="30781" formatCode="General">
                  <c:v>-9906.07</c:v>
                </c:pt>
                <c:pt idx="30782" formatCode="General">
                  <c:v>-9907.89</c:v>
                </c:pt>
                <c:pt idx="30783" formatCode="General">
                  <c:v>-9909.7099999999991</c:v>
                </c:pt>
                <c:pt idx="30784" formatCode="General">
                  <c:v>-9911.5300000000007</c:v>
                </c:pt>
                <c:pt idx="30785" formatCode="General">
                  <c:v>-9913.35</c:v>
                </c:pt>
                <c:pt idx="30786" formatCode="General">
                  <c:v>-9915.17</c:v>
                </c:pt>
                <c:pt idx="30787" formatCode="General">
                  <c:v>-9916.99</c:v>
                </c:pt>
                <c:pt idx="30788" formatCode="General">
                  <c:v>-9918.81</c:v>
                </c:pt>
                <c:pt idx="30789" formatCode="General">
                  <c:v>-9920.6299999999992</c:v>
                </c:pt>
                <c:pt idx="30790" formatCode="General">
                  <c:v>-9922.4500000000007</c:v>
                </c:pt>
                <c:pt idx="30791" formatCode="General">
                  <c:v>-9924.27</c:v>
                </c:pt>
                <c:pt idx="30792" formatCode="General">
                  <c:v>-9926.09</c:v>
                </c:pt>
                <c:pt idx="30793" formatCode="General">
                  <c:v>-9927.91</c:v>
                </c:pt>
                <c:pt idx="30794" formatCode="General">
                  <c:v>-9929.73</c:v>
                </c:pt>
                <c:pt idx="30795" formatCode="General">
                  <c:v>-9931.56</c:v>
                </c:pt>
                <c:pt idx="30796" formatCode="General">
                  <c:v>-9933.3799999999992</c:v>
                </c:pt>
                <c:pt idx="30797" formatCode="General">
                  <c:v>-9935.2000000000007</c:v>
                </c:pt>
                <c:pt idx="30798" formatCode="General">
                  <c:v>-9937.02</c:v>
                </c:pt>
                <c:pt idx="30799" formatCode="General">
                  <c:v>-9938.85</c:v>
                </c:pt>
                <c:pt idx="30800" formatCode="General">
                  <c:v>-9940.67</c:v>
                </c:pt>
                <c:pt idx="30801" formatCode="General">
                  <c:v>-9942.49</c:v>
                </c:pt>
                <c:pt idx="30802" formatCode="General">
                  <c:v>-9944.32</c:v>
                </c:pt>
                <c:pt idx="30803" formatCode="General">
                  <c:v>-9946.14</c:v>
                </c:pt>
                <c:pt idx="30804" formatCode="General">
                  <c:v>-9947.9699999999993</c:v>
                </c:pt>
                <c:pt idx="30805" formatCode="General">
                  <c:v>-9949.7900000000009</c:v>
                </c:pt>
                <c:pt idx="30806" formatCode="General">
                  <c:v>-9951.6200000000008</c:v>
                </c:pt>
                <c:pt idx="30807" formatCode="General">
                  <c:v>-9953.44</c:v>
                </c:pt>
                <c:pt idx="30808" formatCode="General">
                  <c:v>-9955.27</c:v>
                </c:pt>
                <c:pt idx="30809" formatCode="General">
                  <c:v>-9957.09</c:v>
                </c:pt>
                <c:pt idx="30810" formatCode="General">
                  <c:v>-9958.92</c:v>
                </c:pt>
                <c:pt idx="30811" formatCode="General">
                  <c:v>-9960.74</c:v>
                </c:pt>
                <c:pt idx="30812" formatCode="General">
                  <c:v>-9962.57</c:v>
                </c:pt>
                <c:pt idx="30813" formatCode="General">
                  <c:v>-9964.4</c:v>
                </c:pt>
                <c:pt idx="30814" formatCode="General">
                  <c:v>-9966.23</c:v>
                </c:pt>
                <c:pt idx="30815" formatCode="General">
                  <c:v>-9968.0499999999993</c:v>
                </c:pt>
                <c:pt idx="30816" formatCode="General">
                  <c:v>-9969.8799999999992</c:v>
                </c:pt>
                <c:pt idx="30817" formatCode="General">
                  <c:v>-9971.7099999999991</c:v>
                </c:pt>
                <c:pt idx="30818" formatCode="General">
                  <c:v>-9973.5400000000009</c:v>
                </c:pt>
                <c:pt idx="30819" formatCode="General">
                  <c:v>-9975.3700000000008</c:v>
                </c:pt>
                <c:pt idx="30820" formatCode="General">
                  <c:v>-9977.19</c:v>
                </c:pt>
                <c:pt idx="30821" formatCode="General">
                  <c:v>-9979.02</c:v>
                </c:pt>
                <c:pt idx="30822" formatCode="General">
                  <c:v>-9980.85</c:v>
                </c:pt>
                <c:pt idx="30823" formatCode="General">
                  <c:v>-9982.68</c:v>
                </c:pt>
                <c:pt idx="30824" formatCode="General">
                  <c:v>-9984.51</c:v>
                </c:pt>
                <c:pt idx="30825" formatCode="General">
                  <c:v>-9986.34</c:v>
                </c:pt>
                <c:pt idx="30826" formatCode="General">
                  <c:v>-9988.17</c:v>
                </c:pt>
                <c:pt idx="30827" formatCode="General">
                  <c:v>-9990</c:v>
                </c:pt>
                <c:pt idx="30828" formatCode="General">
                  <c:v>-9991.83</c:v>
                </c:pt>
                <c:pt idx="30829" formatCode="General">
                  <c:v>-9993.66</c:v>
                </c:pt>
                <c:pt idx="30830" formatCode="General">
                  <c:v>-9995.5</c:v>
                </c:pt>
                <c:pt idx="30831" formatCode="General">
                  <c:v>-9997.33</c:v>
                </c:pt>
                <c:pt idx="30832" formatCode="General">
                  <c:v>-9999.16</c:v>
                </c:pt>
                <c:pt idx="30833" formatCode="General">
                  <c:v>-10001</c:v>
                </c:pt>
                <c:pt idx="30834" formatCode="General">
                  <c:v>-10002.799999999999</c:v>
                </c:pt>
                <c:pt idx="30835" formatCode="General">
                  <c:v>-10004.700000000001</c:v>
                </c:pt>
                <c:pt idx="30836" formatCode="General">
                  <c:v>-10006.5</c:v>
                </c:pt>
                <c:pt idx="30837" formatCode="General">
                  <c:v>-10008.299999999999</c:v>
                </c:pt>
                <c:pt idx="30838" formatCode="General">
                  <c:v>-10010.200000000001</c:v>
                </c:pt>
                <c:pt idx="30839" formatCode="General">
                  <c:v>-10012</c:v>
                </c:pt>
                <c:pt idx="30840" formatCode="General">
                  <c:v>-10013.799999999999</c:v>
                </c:pt>
                <c:pt idx="30841" formatCode="General">
                  <c:v>-10015.700000000001</c:v>
                </c:pt>
                <c:pt idx="30842" formatCode="General">
                  <c:v>-10017.5</c:v>
                </c:pt>
                <c:pt idx="30843" formatCode="General">
                  <c:v>-10019.299999999999</c:v>
                </c:pt>
                <c:pt idx="30844" formatCode="General">
                  <c:v>-10021.200000000001</c:v>
                </c:pt>
                <c:pt idx="30845" formatCode="General">
                  <c:v>-10023</c:v>
                </c:pt>
                <c:pt idx="30846" formatCode="General">
                  <c:v>-10024.799999999999</c:v>
                </c:pt>
                <c:pt idx="30847" formatCode="General">
                  <c:v>-10026.700000000001</c:v>
                </c:pt>
                <c:pt idx="30848" formatCode="General">
                  <c:v>-10028.5</c:v>
                </c:pt>
                <c:pt idx="30849" formatCode="General">
                  <c:v>-10030.299999999999</c:v>
                </c:pt>
                <c:pt idx="30850" formatCode="General">
                  <c:v>-10032.200000000001</c:v>
                </c:pt>
                <c:pt idx="30851" formatCode="General">
                  <c:v>-10034</c:v>
                </c:pt>
                <c:pt idx="30852" formatCode="General">
                  <c:v>-10035.9</c:v>
                </c:pt>
                <c:pt idx="30853" formatCode="General">
                  <c:v>-10037.700000000001</c:v>
                </c:pt>
                <c:pt idx="30854" formatCode="General">
                  <c:v>-10039.5</c:v>
                </c:pt>
                <c:pt idx="30855" formatCode="General">
                  <c:v>-10041.4</c:v>
                </c:pt>
                <c:pt idx="30856" formatCode="General">
                  <c:v>-10043.200000000001</c:v>
                </c:pt>
                <c:pt idx="30857" formatCode="General">
                  <c:v>-10045</c:v>
                </c:pt>
                <c:pt idx="30858" formatCode="General">
                  <c:v>-10046.9</c:v>
                </c:pt>
                <c:pt idx="30859" formatCode="General">
                  <c:v>-10048.700000000001</c:v>
                </c:pt>
                <c:pt idx="30860" formatCode="General">
                  <c:v>-10050.6</c:v>
                </c:pt>
                <c:pt idx="30861" formatCode="General">
                  <c:v>-10052.4</c:v>
                </c:pt>
                <c:pt idx="30862" formatCode="General">
                  <c:v>-10054.200000000001</c:v>
                </c:pt>
                <c:pt idx="30863" formatCode="General">
                  <c:v>-10056.1</c:v>
                </c:pt>
                <c:pt idx="30864" formatCode="General">
                  <c:v>-10057.9</c:v>
                </c:pt>
                <c:pt idx="30865" formatCode="General">
                  <c:v>-10059.799999999999</c:v>
                </c:pt>
                <c:pt idx="30866" formatCode="General">
                  <c:v>-10061.6</c:v>
                </c:pt>
                <c:pt idx="30867" formatCode="General">
                  <c:v>-10063.4</c:v>
                </c:pt>
                <c:pt idx="30868" formatCode="General">
                  <c:v>-10065.299999999999</c:v>
                </c:pt>
                <c:pt idx="30869" formatCode="General">
                  <c:v>-10067.1</c:v>
                </c:pt>
                <c:pt idx="30870" formatCode="General">
                  <c:v>-10069</c:v>
                </c:pt>
                <c:pt idx="30871" formatCode="General">
                  <c:v>-10070.799999999999</c:v>
                </c:pt>
                <c:pt idx="30872" formatCode="General">
                  <c:v>-10072.700000000001</c:v>
                </c:pt>
                <c:pt idx="30873" formatCode="General">
                  <c:v>-10074.5</c:v>
                </c:pt>
                <c:pt idx="30874" formatCode="General">
                  <c:v>-10076.299999999999</c:v>
                </c:pt>
                <c:pt idx="30875" formatCode="General">
                  <c:v>-10078.200000000001</c:v>
                </c:pt>
                <c:pt idx="30876" formatCode="General">
                  <c:v>-10080</c:v>
                </c:pt>
                <c:pt idx="30877" formatCode="General">
                  <c:v>-10081.9</c:v>
                </c:pt>
                <c:pt idx="30878" formatCode="General">
                  <c:v>-10083.700000000001</c:v>
                </c:pt>
                <c:pt idx="30879" formatCode="General">
                  <c:v>-10085.6</c:v>
                </c:pt>
                <c:pt idx="30880" formatCode="General">
                  <c:v>-10087.4</c:v>
                </c:pt>
                <c:pt idx="30881" formatCode="General">
                  <c:v>-10089.299999999999</c:v>
                </c:pt>
                <c:pt idx="30882" formatCode="General">
                  <c:v>-10091.1</c:v>
                </c:pt>
                <c:pt idx="30883" formatCode="General">
                  <c:v>-10092.9</c:v>
                </c:pt>
                <c:pt idx="30884" formatCode="General">
                  <c:v>-10094.799999999999</c:v>
                </c:pt>
                <c:pt idx="30885" formatCode="General">
                  <c:v>-10096.6</c:v>
                </c:pt>
                <c:pt idx="30886" formatCode="General">
                  <c:v>-10098.5</c:v>
                </c:pt>
                <c:pt idx="30887" formatCode="General">
                  <c:v>-10100.299999999999</c:v>
                </c:pt>
                <c:pt idx="30888" formatCode="General">
                  <c:v>-10102.200000000001</c:v>
                </c:pt>
                <c:pt idx="30889" formatCode="General">
                  <c:v>-10104</c:v>
                </c:pt>
                <c:pt idx="30890" formatCode="General">
                  <c:v>-10105.9</c:v>
                </c:pt>
                <c:pt idx="30891" formatCode="General">
                  <c:v>-10107.700000000001</c:v>
                </c:pt>
                <c:pt idx="30892" formatCode="General">
                  <c:v>-10109.6</c:v>
                </c:pt>
                <c:pt idx="30893" formatCode="General">
                  <c:v>-10111.4</c:v>
                </c:pt>
                <c:pt idx="30894" formatCode="General">
                  <c:v>-10113.299999999999</c:v>
                </c:pt>
                <c:pt idx="30895" formatCode="General">
                  <c:v>-10115.1</c:v>
                </c:pt>
                <c:pt idx="30896" formatCode="General">
                  <c:v>-10117</c:v>
                </c:pt>
                <c:pt idx="30897" formatCode="General">
                  <c:v>-10118.799999999999</c:v>
                </c:pt>
                <c:pt idx="30898" formatCode="General">
                  <c:v>-10120.700000000001</c:v>
                </c:pt>
                <c:pt idx="30899" formatCode="General">
                  <c:v>-10122.5</c:v>
                </c:pt>
                <c:pt idx="30900" formatCode="General">
                  <c:v>-10124.4</c:v>
                </c:pt>
                <c:pt idx="30901" formatCode="General">
                  <c:v>-10126.200000000001</c:v>
                </c:pt>
                <c:pt idx="30902" formatCode="General">
                  <c:v>-10128.1</c:v>
                </c:pt>
                <c:pt idx="30903" formatCode="General">
                  <c:v>-10129.9</c:v>
                </c:pt>
                <c:pt idx="30904" formatCode="General">
                  <c:v>-10131.799999999999</c:v>
                </c:pt>
                <c:pt idx="30905" formatCode="General">
                  <c:v>-10133.6</c:v>
                </c:pt>
                <c:pt idx="30906" formatCode="General">
                  <c:v>-10135.5</c:v>
                </c:pt>
                <c:pt idx="30907" formatCode="General">
                  <c:v>-10137.299999999999</c:v>
                </c:pt>
                <c:pt idx="30908" formatCode="General">
                  <c:v>-10139.200000000001</c:v>
                </c:pt>
                <c:pt idx="30909" formatCode="General">
                  <c:v>-10141</c:v>
                </c:pt>
                <c:pt idx="30910" formatCode="General">
                  <c:v>-10142.9</c:v>
                </c:pt>
                <c:pt idx="30911" formatCode="General">
                  <c:v>-10144.700000000001</c:v>
                </c:pt>
                <c:pt idx="30912" formatCode="General">
                  <c:v>-10146.6</c:v>
                </c:pt>
                <c:pt idx="30913" formatCode="General">
                  <c:v>-10148.4</c:v>
                </c:pt>
                <c:pt idx="30914" formatCode="General">
                  <c:v>-10150.299999999999</c:v>
                </c:pt>
                <c:pt idx="30915" formatCode="General">
                  <c:v>-10152.200000000001</c:v>
                </c:pt>
                <c:pt idx="30916" formatCode="General">
                  <c:v>-10154</c:v>
                </c:pt>
                <c:pt idx="30917" formatCode="General">
                  <c:v>-10155.9</c:v>
                </c:pt>
                <c:pt idx="30918" formatCode="General">
                  <c:v>-10157.700000000001</c:v>
                </c:pt>
                <c:pt idx="30919" formatCode="General">
                  <c:v>-10159.6</c:v>
                </c:pt>
                <c:pt idx="30920" formatCode="General">
                  <c:v>-10161.4</c:v>
                </c:pt>
                <c:pt idx="30921" formatCode="General">
                  <c:v>-10163.299999999999</c:v>
                </c:pt>
                <c:pt idx="30922" formatCode="General">
                  <c:v>-10165.1</c:v>
                </c:pt>
                <c:pt idx="30923" formatCode="General">
                  <c:v>-10167</c:v>
                </c:pt>
                <c:pt idx="30924" formatCode="General">
                  <c:v>-10168.9</c:v>
                </c:pt>
                <c:pt idx="30925" formatCode="General">
                  <c:v>-10170.700000000001</c:v>
                </c:pt>
                <c:pt idx="30926" formatCode="General">
                  <c:v>-10172.6</c:v>
                </c:pt>
                <c:pt idx="30927" formatCode="General">
                  <c:v>-10174.4</c:v>
                </c:pt>
                <c:pt idx="30928" formatCode="General">
                  <c:v>-10176.299999999999</c:v>
                </c:pt>
                <c:pt idx="30929" formatCode="General">
                  <c:v>-10178.1</c:v>
                </c:pt>
                <c:pt idx="30930" formatCode="General">
                  <c:v>-10180</c:v>
                </c:pt>
                <c:pt idx="30931" formatCode="General">
                  <c:v>-10181.9</c:v>
                </c:pt>
                <c:pt idx="30932" formatCode="General">
                  <c:v>-10183.700000000001</c:v>
                </c:pt>
                <c:pt idx="30933" formatCode="General">
                  <c:v>-10185.6</c:v>
                </c:pt>
                <c:pt idx="30934" formatCode="General">
                  <c:v>-10187.4</c:v>
                </c:pt>
                <c:pt idx="30935" formatCode="General">
                  <c:v>-10189.299999999999</c:v>
                </c:pt>
                <c:pt idx="30936" formatCode="General">
                  <c:v>-10191.200000000001</c:v>
                </c:pt>
                <c:pt idx="30937" formatCode="General">
                  <c:v>-10193</c:v>
                </c:pt>
                <c:pt idx="30938" formatCode="General">
                  <c:v>-10194.9</c:v>
                </c:pt>
                <c:pt idx="30939" formatCode="General">
                  <c:v>-10196.700000000001</c:v>
                </c:pt>
                <c:pt idx="30940" formatCode="General">
                  <c:v>-10198.6</c:v>
                </c:pt>
                <c:pt idx="30941" formatCode="General">
                  <c:v>-10200.5</c:v>
                </c:pt>
                <c:pt idx="30942" formatCode="General">
                  <c:v>-10202.299999999999</c:v>
                </c:pt>
                <c:pt idx="30943" formatCode="General">
                  <c:v>-10204.200000000001</c:v>
                </c:pt>
                <c:pt idx="30944" formatCode="General">
                  <c:v>-10206.1</c:v>
                </c:pt>
                <c:pt idx="30945" formatCode="General">
                  <c:v>-10207.9</c:v>
                </c:pt>
                <c:pt idx="30946" formatCode="General">
                  <c:v>-10209.799999999999</c:v>
                </c:pt>
                <c:pt idx="30947" formatCode="General">
                  <c:v>-10211.6</c:v>
                </c:pt>
                <c:pt idx="30948" formatCode="General">
                  <c:v>-10213.5</c:v>
                </c:pt>
                <c:pt idx="30949" formatCode="General">
                  <c:v>-10215.4</c:v>
                </c:pt>
                <c:pt idx="30950" formatCode="General">
                  <c:v>-10217.200000000001</c:v>
                </c:pt>
                <c:pt idx="30951" formatCode="General">
                  <c:v>-10219.1</c:v>
                </c:pt>
                <c:pt idx="30952" formatCode="General">
                  <c:v>-10221</c:v>
                </c:pt>
                <c:pt idx="30953" formatCode="General">
                  <c:v>-10222.799999999999</c:v>
                </c:pt>
                <c:pt idx="30954" formatCode="General">
                  <c:v>-10224.700000000001</c:v>
                </c:pt>
                <c:pt idx="30955" formatCode="General">
                  <c:v>-10226.6</c:v>
                </c:pt>
                <c:pt idx="30956" formatCode="General">
                  <c:v>-10228.4</c:v>
                </c:pt>
                <c:pt idx="30957" formatCode="General">
                  <c:v>-10230.299999999999</c:v>
                </c:pt>
                <c:pt idx="30958" formatCode="General">
                  <c:v>-10232.200000000001</c:v>
                </c:pt>
                <c:pt idx="30959" formatCode="General">
                  <c:v>-10234</c:v>
                </c:pt>
                <c:pt idx="30960" formatCode="General">
                  <c:v>-10235.9</c:v>
                </c:pt>
                <c:pt idx="30961" formatCode="General">
                  <c:v>-10237.799999999999</c:v>
                </c:pt>
                <c:pt idx="30962" formatCode="General">
                  <c:v>-10239.6</c:v>
                </c:pt>
                <c:pt idx="30963" formatCode="General">
                  <c:v>-10241.5</c:v>
                </c:pt>
                <c:pt idx="30964" formatCode="General">
                  <c:v>-10243.4</c:v>
                </c:pt>
                <c:pt idx="30965" formatCode="General">
                  <c:v>-10245.200000000001</c:v>
                </c:pt>
                <c:pt idx="30966" formatCode="General">
                  <c:v>-10247.1</c:v>
                </c:pt>
                <c:pt idx="30967" formatCode="General">
                  <c:v>-10249</c:v>
                </c:pt>
                <c:pt idx="30968" formatCode="General">
                  <c:v>-10250.799999999999</c:v>
                </c:pt>
                <c:pt idx="30969" formatCode="General">
                  <c:v>-10252.700000000001</c:v>
                </c:pt>
                <c:pt idx="30970" formatCode="General">
                  <c:v>-10254.6</c:v>
                </c:pt>
                <c:pt idx="30971" formatCode="General">
                  <c:v>-10256.4</c:v>
                </c:pt>
                <c:pt idx="30972" formatCode="General">
                  <c:v>-10258.299999999999</c:v>
                </c:pt>
                <c:pt idx="30973" formatCode="General">
                  <c:v>-10260.200000000001</c:v>
                </c:pt>
                <c:pt idx="30974" formatCode="General">
                  <c:v>-10262</c:v>
                </c:pt>
                <c:pt idx="30975" formatCode="General">
                  <c:v>-10263.9</c:v>
                </c:pt>
                <c:pt idx="30976" formatCode="General">
                  <c:v>-10265.799999999999</c:v>
                </c:pt>
                <c:pt idx="30977" formatCode="General">
                  <c:v>-10267.700000000001</c:v>
                </c:pt>
                <c:pt idx="30978" formatCode="General">
                  <c:v>-10269.5</c:v>
                </c:pt>
                <c:pt idx="30979" formatCode="General">
                  <c:v>-10271.4</c:v>
                </c:pt>
                <c:pt idx="30980" formatCode="General">
                  <c:v>-10273.299999999999</c:v>
                </c:pt>
                <c:pt idx="30981" formatCode="General">
                  <c:v>-10275.1</c:v>
                </c:pt>
                <c:pt idx="30982" formatCode="General">
                  <c:v>-10277</c:v>
                </c:pt>
                <c:pt idx="30983" formatCode="General">
                  <c:v>-10278.9</c:v>
                </c:pt>
                <c:pt idx="30984" formatCode="General">
                  <c:v>-10280.799999999999</c:v>
                </c:pt>
                <c:pt idx="30985" formatCode="General">
                  <c:v>-10282.6</c:v>
                </c:pt>
                <c:pt idx="30986" formatCode="General">
                  <c:v>-10284.5</c:v>
                </c:pt>
                <c:pt idx="30987" formatCode="General">
                  <c:v>-10286.4</c:v>
                </c:pt>
                <c:pt idx="30988" formatCode="General">
                  <c:v>-10288.299999999999</c:v>
                </c:pt>
                <c:pt idx="30989" formatCode="General">
                  <c:v>-10290.1</c:v>
                </c:pt>
                <c:pt idx="30990" formatCode="General">
                  <c:v>-10292</c:v>
                </c:pt>
                <c:pt idx="30991" formatCode="General">
                  <c:v>-10293.9</c:v>
                </c:pt>
                <c:pt idx="30992" formatCode="General">
                  <c:v>-10295.799999999999</c:v>
                </c:pt>
                <c:pt idx="30993" formatCode="General">
                  <c:v>-10297.6</c:v>
                </c:pt>
                <c:pt idx="30994" formatCode="General">
                  <c:v>-10299.5</c:v>
                </c:pt>
                <c:pt idx="30995" formatCode="General">
                  <c:v>-10301.4</c:v>
                </c:pt>
                <c:pt idx="30996" formatCode="General">
                  <c:v>-10303.299999999999</c:v>
                </c:pt>
                <c:pt idx="30997" formatCode="General">
                  <c:v>-10305.1</c:v>
                </c:pt>
                <c:pt idx="30998" formatCode="General">
                  <c:v>-10307</c:v>
                </c:pt>
                <c:pt idx="30999" formatCode="General">
                  <c:v>-10308.9</c:v>
                </c:pt>
                <c:pt idx="31000" formatCode="General">
                  <c:v>-10310.799999999999</c:v>
                </c:pt>
                <c:pt idx="31001" formatCode="General">
                  <c:v>-10312.700000000001</c:v>
                </c:pt>
                <c:pt idx="31002" formatCode="General">
                  <c:v>-10314.5</c:v>
                </c:pt>
                <c:pt idx="31003" formatCode="General">
                  <c:v>-10316.4</c:v>
                </c:pt>
                <c:pt idx="31004" formatCode="General">
                  <c:v>-10318.299999999999</c:v>
                </c:pt>
                <c:pt idx="31005" formatCode="General">
                  <c:v>-10320.200000000001</c:v>
                </c:pt>
                <c:pt idx="31006" formatCode="General">
                  <c:v>-10322</c:v>
                </c:pt>
                <c:pt idx="31007" formatCode="General">
                  <c:v>-10323.9</c:v>
                </c:pt>
                <c:pt idx="31008" formatCode="General">
                  <c:v>-10325.799999999999</c:v>
                </c:pt>
                <c:pt idx="31009" formatCode="General">
                  <c:v>-10327.700000000001</c:v>
                </c:pt>
                <c:pt idx="31010" formatCode="General">
                  <c:v>-10329.6</c:v>
                </c:pt>
                <c:pt idx="31011" formatCode="General">
                  <c:v>-10331.4</c:v>
                </c:pt>
                <c:pt idx="31012" formatCode="General">
                  <c:v>-10333.299999999999</c:v>
                </c:pt>
                <c:pt idx="31013" formatCode="General">
                  <c:v>-10335.200000000001</c:v>
                </c:pt>
                <c:pt idx="31014" formatCode="General">
                  <c:v>-10337.1</c:v>
                </c:pt>
                <c:pt idx="31015" formatCode="General">
                  <c:v>-10339</c:v>
                </c:pt>
                <c:pt idx="31016" formatCode="General">
                  <c:v>-10340.9</c:v>
                </c:pt>
                <c:pt idx="31017" formatCode="General">
                  <c:v>-10342.700000000001</c:v>
                </c:pt>
                <c:pt idx="31018" formatCode="General">
                  <c:v>-10344.6</c:v>
                </c:pt>
                <c:pt idx="31019" formatCode="General">
                  <c:v>-10346.5</c:v>
                </c:pt>
                <c:pt idx="31020" formatCode="General">
                  <c:v>-10348.4</c:v>
                </c:pt>
                <c:pt idx="31021" formatCode="General">
                  <c:v>-10350.299999999999</c:v>
                </c:pt>
                <c:pt idx="31022" formatCode="General">
                  <c:v>-10352.200000000001</c:v>
                </c:pt>
                <c:pt idx="31023" formatCode="General">
                  <c:v>-10354</c:v>
                </c:pt>
                <c:pt idx="31024" formatCode="General">
                  <c:v>-10355.9</c:v>
                </c:pt>
                <c:pt idx="31025" formatCode="General">
                  <c:v>-10357.799999999999</c:v>
                </c:pt>
                <c:pt idx="31026" formatCode="General">
                  <c:v>-10359.700000000001</c:v>
                </c:pt>
                <c:pt idx="31027" formatCode="General">
                  <c:v>-10361.6</c:v>
                </c:pt>
                <c:pt idx="31028" formatCode="General">
                  <c:v>-10363.5</c:v>
                </c:pt>
                <c:pt idx="31029" formatCode="General">
                  <c:v>-10365.299999999999</c:v>
                </c:pt>
                <c:pt idx="31030" formatCode="General">
                  <c:v>-10367.200000000001</c:v>
                </c:pt>
                <c:pt idx="31031" formatCode="General">
                  <c:v>-10369.1</c:v>
                </c:pt>
                <c:pt idx="31032" formatCode="General">
                  <c:v>-10371</c:v>
                </c:pt>
                <c:pt idx="31033" formatCode="General">
                  <c:v>-10372.9</c:v>
                </c:pt>
                <c:pt idx="31034" formatCode="General">
                  <c:v>-10374.799999999999</c:v>
                </c:pt>
                <c:pt idx="31035" formatCode="General">
                  <c:v>-10376.700000000001</c:v>
                </c:pt>
                <c:pt idx="31036" formatCode="General">
                  <c:v>-10378.6</c:v>
                </c:pt>
                <c:pt idx="31037" formatCode="General">
                  <c:v>-10380.4</c:v>
                </c:pt>
                <c:pt idx="31038" formatCode="General">
                  <c:v>-10382.299999999999</c:v>
                </c:pt>
                <c:pt idx="31039" formatCode="General">
                  <c:v>-10384.200000000001</c:v>
                </c:pt>
                <c:pt idx="31040" formatCode="General">
                  <c:v>-10386.1</c:v>
                </c:pt>
                <c:pt idx="31041" formatCode="General">
                  <c:v>-10388</c:v>
                </c:pt>
                <c:pt idx="31042" formatCode="General">
                  <c:v>-10389.9</c:v>
                </c:pt>
                <c:pt idx="31043" formatCode="General">
                  <c:v>-10391.799999999999</c:v>
                </c:pt>
                <c:pt idx="31044" formatCode="General">
                  <c:v>-10393.700000000001</c:v>
                </c:pt>
                <c:pt idx="31045" formatCode="General">
                  <c:v>-10395.6</c:v>
                </c:pt>
                <c:pt idx="31046" formatCode="General">
                  <c:v>-10397.4</c:v>
                </c:pt>
                <c:pt idx="31047" formatCode="General">
                  <c:v>-10399.299999999999</c:v>
                </c:pt>
                <c:pt idx="31048" formatCode="General">
                  <c:v>-10401.200000000001</c:v>
                </c:pt>
                <c:pt idx="31049" formatCode="General">
                  <c:v>-10403.1</c:v>
                </c:pt>
                <c:pt idx="31050" formatCode="General">
                  <c:v>-10405</c:v>
                </c:pt>
                <c:pt idx="31051" formatCode="General">
                  <c:v>-10406.9</c:v>
                </c:pt>
                <c:pt idx="31052" formatCode="General">
                  <c:v>-10408.799999999999</c:v>
                </c:pt>
                <c:pt idx="31053" formatCode="General">
                  <c:v>-10410.700000000001</c:v>
                </c:pt>
                <c:pt idx="31054" formatCode="General">
                  <c:v>-10412.6</c:v>
                </c:pt>
                <c:pt idx="31055" formatCode="General">
                  <c:v>-10414.5</c:v>
                </c:pt>
                <c:pt idx="31056" formatCode="General">
                  <c:v>-10416.4</c:v>
                </c:pt>
                <c:pt idx="31057" formatCode="General">
                  <c:v>-10418.299999999999</c:v>
                </c:pt>
                <c:pt idx="31058" formatCode="General">
                  <c:v>-10420.1</c:v>
                </c:pt>
                <c:pt idx="31059" formatCode="General">
                  <c:v>-10422</c:v>
                </c:pt>
                <c:pt idx="31060" formatCode="General">
                  <c:v>-10423.9</c:v>
                </c:pt>
                <c:pt idx="31061" formatCode="General">
                  <c:v>-10425.799999999999</c:v>
                </c:pt>
                <c:pt idx="31062" formatCode="General">
                  <c:v>-10427.700000000001</c:v>
                </c:pt>
                <c:pt idx="31063" formatCode="General">
                  <c:v>-10429.6</c:v>
                </c:pt>
                <c:pt idx="31064" formatCode="General">
                  <c:v>-10431.5</c:v>
                </c:pt>
                <c:pt idx="31065" formatCode="General">
                  <c:v>-10433.4</c:v>
                </c:pt>
                <c:pt idx="31066" formatCode="General">
                  <c:v>-10435.299999999999</c:v>
                </c:pt>
                <c:pt idx="31067" formatCode="General">
                  <c:v>-10437.200000000001</c:v>
                </c:pt>
                <c:pt idx="31068" formatCode="General">
                  <c:v>-10439.1</c:v>
                </c:pt>
                <c:pt idx="31069" formatCode="General">
                  <c:v>-10441</c:v>
                </c:pt>
                <c:pt idx="31070" formatCode="General">
                  <c:v>-10442.9</c:v>
                </c:pt>
                <c:pt idx="31071" formatCode="General">
                  <c:v>-10444.799999999999</c:v>
                </c:pt>
                <c:pt idx="31072" formatCode="General">
                  <c:v>-10446.700000000001</c:v>
                </c:pt>
                <c:pt idx="31073" formatCode="General">
                  <c:v>-10448.6</c:v>
                </c:pt>
                <c:pt idx="31074" formatCode="General">
                  <c:v>-10450.5</c:v>
                </c:pt>
                <c:pt idx="31075" formatCode="General">
                  <c:v>-10452.4</c:v>
                </c:pt>
                <c:pt idx="31076" formatCode="General">
                  <c:v>-10454.299999999999</c:v>
                </c:pt>
                <c:pt idx="31077" formatCode="General">
                  <c:v>-10456.200000000001</c:v>
                </c:pt>
                <c:pt idx="31078" formatCode="General">
                  <c:v>-10458.1</c:v>
                </c:pt>
                <c:pt idx="31079" formatCode="General">
                  <c:v>-10460</c:v>
                </c:pt>
                <c:pt idx="31080" formatCode="General">
                  <c:v>-10461.9</c:v>
                </c:pt>
                <c:pt idx="31081" formatCode="General">
                  <c:v>-10463.799999999999</c:v>
                </c:pt>
                <c:pt idx="31082" formatCode="General">
                  <c:v>-10465.700000000001</c:v>
                </c:pt>
                <c:pt idx="31083" formatCode="General">
                  <c:v>-10467.6</c:v>
                </c:pt>
                <c:pt idx="31084" formatCode="General">
                  <c:v>-10469.5</c:v>
                </c:pt>
                <c:pt idx="31085" formatCode="General">
                  <c:v>-10471.4</c:v>
                </c:pt>
                <c:pt idx="31086" formatCode="General">
                  <c:v>-10473.299999999999</c:v>
                </c:pt>
                <c:pt idx="31087" formatCode="General">
                  <c:v>-10475.200000000001</c:v>
                </c:pt>
                <c:pt idx="31088" formatCode="General">
                  <c:v>-10477.1</c:v>
                </c:pt>
                <c:pt idx="31089" formatCode="General">
                  <c:v>-10479</c:v>
                </c:pt>
                <c:pt idx="31090" formatCode="General">
                  <c:v>-10480.9</c:v>
                </c:pt>
                <c:pt idx="31091" formatCode="General">
                  <c:v>-10482.799999999999</c:v>
                </c:pt>
                <c:pt idx="31092" formatCode="General">
                  <c:v>-10484.700000000001</c:v>
                </c:pt>
                <c:pt idx="31093" formatCode="General">
                  <c:v>-10486.6</c:v>
                </c:pt>
                <c:pt idx="31094" formatCode="General">
                  <c:v>-10488.5</c:v>
                </c:pt>
                <c:pt idx="31095" formatCode="General">
                  <c:v>-10490.4</c:v>
                </c:pt>
                <c:pt idx="31096" formatCode="General">
                  <c:v>-10492.3</c:v>
                </c:pt>
                <c:pt idx="31097" formatCode="General">
                  <c:v>-10494.2</c:v>
                </c:pt>
                <c:pt idx="31098" formatCode="General">
                  <c:v>-10496.1</c:v>
                </c:pt>
                <c:pt idx="31099" formatCode="General">
                  <c:v>-10498</c:v>
                </c:pt>
                <c:pt idx="31100" formatCode="General">
                  <c:v>-10499.9</c:v>
                </c:pt>
                <c:pt idx="31101" formatCode="General">
                  <c:v>-10501.8</c:v>
                </c:pt>
                <c:pt idx="31102" formatCode="General">
                  <c:v>-10503.7</c:v>
                </c:pt>
                <c:pt idx="31103" formatCode="General">
                  <c:v>-10505.6</c:v>
                </c:pt>
                <c:pt idx="31104" formatCode="General">
                  <c:v>-10507.6</c:v>
                </c:pt>
                <c:pt idx="31105" formatCode="General">
                  <c:v>-10509.5</c:v>
                </c:pt>
                <c:pt idx="31106" formatCode="General">
                  <c:v>-10511.4</c:v>
                </c:pt>
                <c:pt idx="31107" formatCode="General">
                  <c:v>-10513.3</c:v>
                </c:pt>
                <c:pt idx="31108" formatCode="General">
                  <c:v>-10515.2</c:v>
                </c:pt>
                <c:pt idx="31109" formatCode="General">
                  <c:v>-10517.1</c:v>
                </c:pt>
                <c:pt idx="31110" formatCode="General">
                  <c:v>-10519</c:v>
                </c:pt>
                <c:pt idx="31111" formatCode="General">
                  <c:v>-10520.9</c:v>
                </c:pt>
                <c:pt idx="31112" formatCode="General">
                  <c:v>-10522.8</c:v>
                </c:pt>
                <c:pt idx="31113" formatCode="General">
                  <c:v>-10524.7</c:v>
                </c:pt>
                <c:pt idx="31114" formatCode="General">
                  <c:v>-10526.6</c:v>
                </c:pt>
                <c:pt idx="31115" formatCode="General">
                  <c:v>-10528.5</c:v>
                </c:pt>
                <c:pt idx="31116" formatCode="General">
                  <c:v>-10530.5</c:v>
                </c:pt>
                <c:pt idx="31117" formatCode="General">
                  <c:v>-10532.4</c:v>
                </c:pt>
                <c:pt idx="31118" formatCode="General">
                  <c:v>-10534.3</c:v>
                </c:pt>
                <c:pt idx="31119" formatCode="General">
                  <c:v>-10536.2</c:v>
                </c:pt>
                <c:pt idx="31120" formatCode="General">
                  <c:v>-10538.1</c:v>
                </c:pt>
                <c:pt idx="31121" formatCode="General">
                  <c:v>-10540</c:v>
                </c:pt>
                <c:pt idx="31122" formatCode="General">
                  <c:v>-10541.9</c:v>
                </c:pt>
                <c:pt idx="31123" formatCode="General">
                  <c:v>-10543.8</c:v>
                </c:pt>
                <c:pt idx="31124" formatCode="General">
                  <c:v>-10545.7</c:v>
                </c:pt>
                <c:pt idx="31125" formatCode="General">
                  <c:v>-10547.7</c:v>
                </c:pt>
                <c:pt idx="31126" formatCode="General">
                  <c:v>-10549.6</c:v>
                </c:pt>
                <c:pt idx="31127" formatCode="General">
                  <c:v>-10551.5</c:v>
                </c:pt>
                <c:pt idx="31128" formatCode="General">
                  <c:v>-10553.4</c:v>
                </c:pt>
                <c:pt idx="31129" formatCode="General">
                  <c:v>-10555.3</c:v>
                </c:pt>
                <c:pt idx="31130" formatCode="General">
                  <c:v>-10557.2</c:v>
                </c:pt>
                <c:pt idx="31131" formatCode="General">
                  <c:v>-10559.1</c:v>
                </c:pt>
                <c:pt idx="31132" formatCode="General">
                  <c:v>-10561</c:v>
                </c:pt>
                <c:pt idx="31133" formatCode="General">
                  <c:v>-10563</c:v>
                </c:pt>
                <c:pt idx="31134" formatCode="General">
                  <c:v>-10564.9</c:v>
                </c:pt>
                <c:pt idx="31135" formatCode="General">
                  <c:v>-10566.8</c:v>
                </c:pt>
                <c:pt idx="31136" formatCode="General">
                  <c:v>-10568.7</c:v>
                </c:pt>
                <c:pt idx="31137" formatCode="General">
                  <c:v>-10570.6</c:v>
                </c:pt>
                <c:pt idx="31138" formatCode="General">
                  <c:v>-10572.5</c:v>
                </c:pt>
                <c:pt idx="31139" formatCode="General">
                  <c:v>-10574.5</c:v>
                </c:pt>
                <c:pt idx="31140" formatCode="General">
                  <c:v>-10576.4</c:v>
                </c:pt>
                <c:pt idx="31141" formatCode="General">
                  <c:v>-10578.3</c:v>
                </c:pt>
                <c:pt idx="31142" formatCode="General">
                  <c:v>-10580.2</c:v>
                </c:pt>
                <c:pt idx="31143" formatCode="General">
                  <c:v>-10582.1</c:v>
                </c:pt>
                <c:pt idx="31144" formatCode="General">
                  <c:v>-10584</c:v>
                </c:pt>
                <c:pt idx="31145" formatCode="General">
                  <c:v>-10586</c:v>
                </c:pt>
                <c:pt idx="31146" formatCode="General">
                  <c:v>-10587.9</c:v>
                </c:pt>
                <c:pt idx="31147" formatCode="General">
                  <c:v>-10589.8</c:v>
                </c:pt>
                <c:pt idx="31148" formatCode="General">
                  <c:v>-10591.7</c:v>
                </c:pt>
                <c:pt idx="31149" formatCode="General">
                  <c:v>-10593.6</c:v>
                </c:pt>
                <c:pt idx="31150" formatCode="General">
                  <c:v>-10595.5</c:v>
                </c:pt>
                <c:pt idx="31151" formatCode="General">
                  <c:v>-10597.5</c:v>
                </c:pt>
                <c:pt idx="31152" formatCode="General">
                  <c:v>-10599.4</c:v>
                </c:pt>
                <c:pt idx="31153" formatCode="General">
                  <c:v>-10601.3</c:v>
                </c:pt>
                <c:pt idx="31154" formatCode="General">
                  <c:v>-10603.2</c:v>
                </c:pt>
                <c:pt idx="31155" formatCode="General">
                  <c:v>-10605.1</c:v>
                </c:pt>
                <c:pt idx="31156" formatCode="General">
                  <c:v>-10607.1</c:v>
                </c:pt>
                <c:pt idx="31157" formatCode="General">
                  <c:v>-10609</c:v>
                </c:pt>
                <c:pt idx="31158" formatCode="General">
                  <c:v>-10610.9</c:v>
                </c:pt>
                <c:pt idx="31159" formatCode="General">
                  <c:v>-10612.8</c:v>
                </c:pt>
                <c:pt idx="31160" formatCode="General">
                  <c:v>-10614.8</c:v>
                </c:pt>
                <c:pt idx="31161" formatCode="General">
                  <c:v>-10616.7</c:v>
                </c:pt>
                <c:pt idx="31162" formatCode="General">
                  <c:v>-10618.6</c:v>
                </c:pt>
                <c:pt idx="31163" formatCode="General">
                  <c:v>-10620.5</c:v>
                </c:pt>
                <c:pt idx="31164" formatCode="General">
                  <c:v>-10622.4</c:v>
                </c:pt>
                <c:pt idx="31165" formatCode="General">
                  <c:v>-10624.4</c:v>
                </c:pt>
                <c:pt idx="31166" formatCode="General">
                  <c:v>-10626.3</c:v>
                </c:pt>
                <c:pt idx="31167" formatCode="General">
                  <c:v>-10628.2</c:v>
                </c:pt>
                <c:pt idx="31168" formatCode="General">
                  <c:v>-10630.1</c:v>
                </c:pt>
                <c:pt idx="31169" formatCode="General">
                  <c:v>-10632.1</c:v>
                </c:pt>
                <c:pt idx="31170" formatCode="General">
                  <c:v>-10634</c:v>
                </c:pt>
                <c:pt idx="31171" formatCode="General">
                  <c:v>-10635.9</c:v>
                </c:pt>
                <c:pt idx="31172" formatCode="General">
                  <c:v>-10637.8</c:v>
                </c:pt>
                <c:pt idx="31173" formatCode="General">
                  <c:v>-10639.8</c:v>
                </c:pt>
                <c:pt idx="31174" formatCode="General">
                  <c:v>-10641.7</c:v>
                </c:pt>
                <c:pt idx="31175" formatCode="General">
                  <c:v>-10643.6</c:v>
                </c:pt>
                <c:pt idx="31176" formatCode="General">
                  <c:v>-10645.5</c:v>
                </c:pt>
                <c:pt idx="31177" formatCode="General">
                  <c:v>-10647.5</c:v>
                </c:pt>
                <c:pt idx="31178" formatCode="General">
                  <c:v>-10649.4</c:v>
                </c:pt>
                <c:pt idx="31179" formatCode="General">
                  <c:v>-10651.3</c:v>
                </c:pt>
                <c:pt idx="31180" formatCode="General">
                  <c:v>-10653.3</c:v>
                </c:pt>
                <c:pt idx="31181" formatCode="General">
                  <c:v>-10655.2</c:v>
                </c:pt>
                <c:pt idx="31182" formatCode="General">
                  <c:v>-10657.1</c:v>
                </c:pt>
                <c:pt idx="31183" formatCode="General">
                  <c:v>-10659</c:v>
                </c:pt>
                <c:pt idx="31184" formatCode="General">
                  <c:v>-10661</c:v>
                </c:pt>
                <c:pt idx="31185" formatCode="General">
                  <c:v>-10662.9</c:v>
                </c:pt>
                <c:pt idx="31186" formatCode="General">
                  <c:v>-10664.8</c:v>
                </c:pt>
                <c:pt idx="31187" formatCode="General">
                  <c:v>-10666.8</c:v>
                </c:pt>
                <c:pt idx="31188" formatCode="General">
                  <c:v>-10668.7</c:v>
                </c:pt>
                <c:pt idx="31189" formatCode="General">
                  <c:v>-10670.6</c:v>
                </c:pt>
                <c:pt idx="31190" formatCode="General">
                  <c:v>-10672.5</c:v>
                </c:pt>
                <c:pt idx="31191" formatCode="General">
                  <c:v>-10674.5</c:v>
                </c:pt>
                <c:pt idx="31192" formatCode="General">
                  <c:v>-10676.4</c:v>
                </c:pt>
                <c:pt idx="31193" formatCode="General">
                  <c:v>-10678.3</c:v>
                </c:pt>
                <c:pt idx="31194" formatCode="General">
                  <c:v>-10680.3</c:v>
                </c:pt>
                <c:pt idx="31195" formatCode="General">
                  <c:v>-10682.2</c:v>
                </c:pt>
                <c:pt idx="31196" formatCode="General">
                  <c:v>-10684.1</c:v>
                </c:pt>
                <c:pt idx="31197" formatCode="General">
                  <c:v>-10686.1</c:v>
                </c:pt>
                <c:pt idx="31198" formatCode="General">
                  <c:v>-10688</c:v>
                </c:pt>
                <c:pt idx="31199" formatCode="General">
                  <c:v>-10689.9</c:v>
                </c:pt>
                <c:pt idx="31200" formatCode="General">
                  <c:v>-10691.9</c:v>
                </c:pt>
                <c:pt idx="31201" formatCode="General">
                  <c:v>-10693.8</c:v>
                </c:pt>
                <c:pt idx="31202" formatCode="General">
                  <c:v>-10695.7</c:v>
                </c:pt>
                <c:pt idx="31203" formatCode="General">
                  <c:v>-10697.7</c:v>
                </c:pt>
                <c:pt idx="31204" formatCode="General">
                  <c:v>-10699.6</c:v>
                </c:pt>
                <c:pt idx="31205" formatCode="General">
                  <c:v>-10701.5</c:v>
                </c:pt>
                <c:pt idx="31206" formatCode="General">
                  <c:v>-10703.5</c:v>
                </c:pt>
                <c:pt idx="31207" formatCode="General">
                  <c:v>-10705.4</c:v>
                </c:pt>
                <c:pt idx="31208" formatCode="General">
                  <c:v>-10707.3</c:v>
                </c:pt>
                <c:pt idx="31209" formatCode="General">
                  <c:v>-10709.3</c:v>
                </c:pt>
                <c:pt idx="31210" formatCode="General">
                  <c:v>-10711.2</c:v>
                </c:pt>
                <c:pt idx="31211" formatCode="General">
                  <c:v>-10713.1</c:v>
                </c:pt>
                <c:pt idx="31212" formatCode="General">
                  <c:v>-10715.1</c:v>
                </c:pt>
                <c:pt idx="31213" formatCode="General">
                  <c:v>-10717</c:v>
                </c:pt>
                <c:pt idx="31214" formatCode="General">
                  <c:v>-10719</c:v>
                </c:pt>
                <c:pt idx="31215" formatCode="General">
                  <c:v>-10720.9</c:v>
                </c:pt>
                <c:pt idx="31216" formatCode="General">
                  <c:v>-10722.8</c:v>
                </c:pt>
                <c:pt idx="31217" formatCode="General">
                  <c:v>-10724.8</c:v>
                </c:pt>
                <c:pt idx="31218" formatCode="General">
                  <c:v>-10726.7</c:v>
                </c:pt>
                <c:pt idx="31219" formatCode="General">
                  <c:v>-10728.6</c:v>
                </c:pt>
                <c:pt idx="31220" formatCode="General">
                  <c:v>-10730.6</c:v>
                </c:pt>
                <c:pt idx="31221" formatCode="General">
                  <c:v>-10732.5</c:v>
                </c:pt>
                <c:pt idx="31222" formatCode="General">
                  <c:v>-10734.5</c:v>
                </c:pt>
                <c:pt idx="31223" formatCode="General">
                  <c:v>-10736.4</c:v>
                </c:pt>
                <c:pt idx="31224" formatCode="General">
                  <c:v>-10738.3</c:v>
                </c:pt>
                <c:pt idx="31225" formatCode="General">
                  <c:v>-10740.3</c:v>
                </c:pt>
                <c:pt idx="31226" formatCode="General">
                  <c:v>-10742.2</c:v>
                </c:pt>
                <c:pt idx="31227" formatCode="General">
                  <c:v>-10744.2</c:v>
                </c:pt>
                <c:pt idx="31228" formatCode="General">
                  <c:v>-10746.1</c:v>
                </c:pt>
                <c:pt idx="31229" formatCode="General">
                  <c:v>-10748</c:v>
                </c:pt>
                <c:pt idx="31230" formatCode="General">
                  <c:v>-10750</c:v>
                </c:pt>
                <c:pt idx="31231" formatCode="General">
                  <c:v>-10751.9</c:v>
                </c:pt>
                <c:pt idx="31232" formatCode="General">
                  <c:v>-10753.9</c:v>
                </c:pt>
                <c:pt idx="31233" formatCode="General">
                  <c:v>-10755.8</c:v>
                </c:pt>
                <c:pt idx="31234" formatCode="General">
                  <c:v>-10757.8</c:v>
                </c:pt>
                <c:pt idx="31235" formatCode="General">
                  <c:v>-10759.7</c:v>
                </c:pt>
                <c:pt idx="31236" formatCode="General">
                  <c:v>-10761.6</c:v>
                </c:pt>
                <c:pt idx="31237" formatCode="General">
                  <c:v>-10763.6</c:v>
                </c:pt>
                <c:pt idx="31238" formatCode="General">
                  <c:v>-10765.5</c:v>
                </c:pt>
                <c:pt idx="31239" formatCode="General">
                  <c:v>-10767.5</c:v>
                </c:pt>
                <c:pt idx="31240" formatCode="General">
                  <c:v>-10769.4</c:v>
                </c:pt>
                <c:pt idx="31241" formatCode="General">
                  <c:v>-10771.4</c:v>
                </c:pt>
                <c:pt idx="31242" formatCode="General">
                  <c:v>-10773.3</c:v>
                </c:pt>
                <c:pt idx="31243" formatCode="General">
                  <c:v>-10775.3</c:v>
                </c:pt>
                <c:pt idx="31244" formatCode="General">
                  <c:v>-10777.2</c:v>
                </c:pt>
                <c:pt idx="31245" formatCode="General">
                  <c:v>-10779.1</c:v>
                </c:pt>
                <c:pt idx="31246" formatCode="General">
                  <c:v>-10781.1</c:v>
                </c:pt>
                <c:pt idx="31247" formatCode="General">
                  <c:v>-10783</c:v>
                </c:pt>
                <c:pt idx="31248" formatCode="General">
                  <c:v>-10785</c:v>
                </c:pt>
                <c:pt idx="31249" formatCode="General">
                  <c:v>-10786.9</c:v>
                </c:pt>
                <c:pt idx="31250" formatCode="General">
                  <c:v>-10788.9</c:v>
                </c:pt>
                <c:pt idx="31251" formatCode="General">
                  <c:v>-10790.8</c:v>
                </c:pt>
                <c:pt idx="31252" formatCode="General">
                  <c:v>-10792.8</c:v>
                </c:pt>
                <c:pt idx="31253" formatCode="General">
                  <c:v>-10794.7</c:v>
                </c:pt>
                <c:pt idx="31254" formatCode="General">
                  <c:v>-10796.7</c:v>
                </c:pt>
                <c:pt idx="31255" formatCode="General">
                  <c:v>-10798.6</c:v>
                </c:pt>
                <c:pt idx="31256" formatCode="General">
                  <c:v>-10800.6</c:v>
                </c:pt>
                <c:pt idx="31257" formatCode="General">
                  <c:v>-10802.5</c:v>
                </c:pt>
                <c:pt idx="31258" formatCode="General">
                  <c:v>-10804.5</c:v>
                </c:pt>
                <c:pt idx="31259" formatCode="General">
                  <c:v>-10806.4</c:v>
                </c:pt>
                <c:pt idx="31260" formatCode="General">
                  <c:v>-10808.4</c:v>
                </c:pt>
                <c:pt idx="31261" formatCode="General">
                  <c:v>-10810.3</c:v>
                </c:pt>
                <c:pt idx="31262" formatCode="General">
                  <c:v>-10812.3</c:v>
                </c:pt>
                <c:pt idx="31263" formatCode="General">
                  <c:v>-10814.2</c:v>
                </c:pt>
                <c:pt idx="31264" formatCode="General">
                  <c:v>-10816.2</c:v>
                </c:pt>
                <c:pt idx="31265" formatCode="General">
                  <c:v>-10818.1</c:v>
                </c:pt>
                <c:pt idx="31266" formatCode="General">
                  <c:v>-10820.1</c:v>
                </c:pt>
                <c:pt idx="31267" formatCode="General">
                  <c:v>-10822</c:v>
                </c:pt>
                <c:pt idx="31268" formatCode="General">
                  <c:v>-10824</c:v>
                </c:pt>
                <c:pt idx="31269" formatCode="General">
                  <c:v>-10825.9</c:v>
                </c:pt>
                <c:pt idx="31270" formatCode="General">
                  <c:v>-10827.9</c:v>
                </c:pt>
                <c:pt idx="31271" formatCode="General">
                  <c:v>-10829.8</c:v>
                </c:pt>
                <c:pt idx="31272" formatCode="General">
                  <c:v>-10831.8</c:v>
                </c:pt>
                <c:pt idx="31273" formatCode="General">
                  <c:v>-10833.8</c:v>
                </c:pt>
                <c:pt idx="31274" formatCode="General">
                  <c:v>-10835.7</c:v>
                </c:pt>
                <c:pt idx="31275" formatCode="General">
                  <c:v>-10837.7</c:v>
                </c:pt>
                <c:pt idx="31276" formatCode="General">
                  <c:v>-10839.6</c:v>
                </c:pt>
                <c:pt idx="31277" formatCode="General">
                  <c:v>-10841.6</c:v>
                </c:pt>
                <c:pt idx="31278" formatCode="General">
                  <c:v>-10843.5</c:v>
                </c:pt>
                <c:pt idx="31279" formatCode="General">
                  <c:v>-10845.5</c:v>
                </c:pt>
                <c:pt idx="31280" formatCode="General">
                  <c:v>-10847.4</c:v>
                </c:pt>
                <c:pt idx="31281" formatCode="General">
                  <c:v>-10849.4</c:v>
                </c:pt>
                <c:pt idx="31282" formatCode="General">
                  <c:v>-10851.3</c:v>
                </c:pt>
                <c:pt idx="31283" formatCode="General">
                  <c:v>-10853.3</c:v>
                </c:pt>
                <c:pt idx="31284" formatCode="General">
                  <c:v>-10855.3</c:v>
                </c:pt>
                <c:pt idx="31285" formatCode="General">
                  <c:v>-10857.2</c:v>
                </c:pt>
                <c:pt idx="31286" formatCode="General">
                  <c:v>-10859.2</c:v>
                </c:pt>
                <c:pt idx="31287" formatCode="General">
                  <c:v>-10861.1</c:v>
                </c:pt>
                <c:pt idx="31288" formatCode="General">
                  <c:v>-10863.1</c:v>
                </c:pt>
                <c:pt idx="31289" formatCode="General">
                  <c:v>-10865.1</c:v>
                </c:pt>
                <c:pt idx="31290" formatCode="General">
                  <c:v>-10867</c:v>
                </c:pt>
                <c:pt idx="31291" formatCode="General">
                  <c:v>-10869</c:v>
                </c:pt>
                <c:pt idx="31292" formatCode="General">
                  <c:v>-10870.9</c:v>
                </c:pt>
                <c:pt idx="31293" formatCode="General">
                  <c:v>-10872.9</c:v>
                </c:pt>
                <c:pt idx="31294" formatCode="General">
                  <c:v>-10874.8</c:v>
                </c:pt>
                <c:pt idx="31295" formatCode="General">
                  <c:v>-10876.8</c:v>
                </c:pt>
                <c:pt idx="31296" formatCode="General">
                  <c:v>-10878.8</c:v>
                </c:pt>
                <c:pt idx="31297" formatCode="General">
                  <c:v>-10880.7</c:v>
                </c:pt>
                <c:pt idx="31298" formatCode="General">
                  <c:v>-10882.7</c:v>
                </c:pt>
                <c:pt idx="31299" formatCode="General">
                  <c:v>-10884.7</c:v>
                </c:pt>
                <c:pt idx="31300" formatCode="General">
                  <c:v>-10886.6</c:v>
                </c:pt>
                <c:pt idx="31301" formatCode="General">
                  <c:v>-10888.6</c:v>
                </c:pt>
                <c:pt idx="31302" formatCode="General">
                  <c:v>-10890.5</c:v>
                </c:pt>
                <c:pt idx="31303" formatCode="General">
                  <c:v>-10892.5</c:v>
                </c:pt>
                <c:pt idx="31304" formatCode="General">
                  <c:v>-10894.5</c:v>
                </c:pt>
                <c:pt idx="31305" formatCode="General">
                  <c:v>-10896.4</c:v>
                </c:pt>
                <c:pt idx="31306" formatCode="General">
                  <c:v>-10898.4</c:v>
                </c:pt>
                <c:pt idx="31307" formatCode="General">
                  <c:v>-10900.4</c:v>
                </c:pt>
                <c:pt idx="31308" formatCode="General">
                  <c:v>-10902.3</c:v>
                </c:pt>
                <c:pt idx="31309" formatCode="General">
                  <c:v>-10904.3</c:v>
                </c:pt>
                <c:pt idx="31310" formatCode="General">
                  <c:v>-10906.2</c:v>
                </c:pt>
                <c:pt idx="31311" formatCode="General">
                  <c:v>-10908.2</c:v>
                </c:pt>
                <c:pt idx="31312" formatCode="General">
                  <c:v>-10910.2</c:v>
                </c:pt>
                <c:pt idx="31313" formatCode="General">
                  <c:v>-10912.1</c:v>
                </c:pt>
                <c:pt idx="31314" formatCode="General">
                  <c:v>-10914.1</c:v>
                </c:pt>
                <c:pt idx="31315" formatCode="General">
                  <c:v>-10916.1</c:v>
                </c:pt>
                <c:pt idx="31316" formatCode="General">
                  <c:v>-10918</c:v>
                </c:pt>
                <c:pt idx="31317" formatCode="General">
                  <c:v>-10920</c:v>
                </c:pt>
                <c:pt idx="31318" formatCode="General">
                  <c:v>-10922</c:v>
                </c:pt>
                <c:pt idx="31319" formatCode="General">
                  <c:v>-10923.9</c:v>
                </c:pt>
                <c:pt idx="31320" formatCode="General">
                  <c:v>-10925.9</c:v>
                </c:pt>
                <c:pt idx="31321" formatCode="General">
                  <c:v>-10927.9</c:v>
                </c:pt>
                <c:pt idx="31322" formatCode="General">
                  <c:v>-10929.8</c:v>
                </c:pt>
                <c:pt idx="31323" formatCode="General">
                  <c:v>-10931.8</c:v>
                </c:pt>
                <c:pt idx="31324" formatCode="General">
                  <c:v>-10933.8</c:v>
                </c:pt>
                <c:pt idx="31325" formatCode="General">
                  <c:v>-10935.7</c:v>
                </c:pt>
                <c:pt idx="31326" formatCode="General">
                  <c:v>-10937.7</c:v>
                </c:pt>
                <c:pt idx="31327" formatCode="General">
                  <c:v>-10939.7</c:v>
                </c:pt>
                <c:pt idx="31328" formatCode="General">
                  <c:v>-10941.7</c:v>
                </c:pt>
                <c:pt idx="31329" formatCode="General">
                  <c:v>-10943.6</c:v>
                </c:pt>
                <c:pt idx="31330" formatCode="General">
                  <c:v>-10945.6</c:v>
                </c:pt>
                <c:pt idx="31331" formatCode="General">
                  <c:v>-10947.6</c:v>
                </c:pt>
                <c:pt idx="31332" formatCode="General">
                  <c:v>-10949.5</c:v>
                </c:pt>
                <c:pt idx="31333" formatCode="General">
                  <c:v>-10951.5</c:v>
                </c:pt>
                <c:pt idx="31334" formatCode="General">
                  <c:v>-10953.5</c:v>
                </c:pt>
                <c:pt idx="31335" formatCode="General">
                  <c:v>-10955.4</c:v>
                </c:pt>
                <c:pt idx="31336" formatCode="General">
                  <c:v>-10957.4</c:v>
                </c:pt>
                <c:pt idx="31337" formatCode="General">
                  <c:v>-10959.4</c:v>
                </c:pt>
                <c:pt idx="31338" formatCode="General">
                  <c:v>-10961.4</c:v>
                </c:pt>
                <c:pt idx="31339" formatCode="General">
                  <c:v>-10963.3</c:v>
                </c:pt>
                <c:pt idx="31340" formatCode="General">
                  <c:v>-10965.3</c:v>
                </c:pt>
                <c:pt idx="31341" formatCode="General">
                  <c:v>-10967.3</c:v>
                </c:pt>
                <c:pt idx="31342" formatCode="General">
                  <c:v>-10969.3</c:v>
                </c:pt>
                <c:pt idx="31343" formatCode="General">
                  <c:v>-10971.2</c:v>
                </c:pt>
                <c:pt idx="31344" formatCode="General">
                  <c:v>-10973.2</c:v>
                </c:pt>
                <c:pt idx="31345" formatCode="General">
                  <c:v>-10975.2</c:v>
                </c:pt>
                <c:pt idx="31346" formatCode="General">
                  <c:v>-10977.2</c:v>
                </c:pt>
                <c:pt idx="31347" formatCode="General">
                  <c:v>-10979.1</c:v>
                </c:pt>
                <c:pt idx="31348" formatCode="General">
                  <c:v>-10981.1</c:v>
                </c:pt>
                <c:pt idx="31349" formatCode="General">
                  <c:v>-10983.1</c:v>
                </c:pt>
                <c:pt idx="31350" formatCode="General">
                  <c:v>-10985.1</c:v>
                </c:pt>
                <c:pt idx="31351" formatCode="General">
                  <c:v>-10987</c:v>
                </c:pt>
                <c:pt idx="31352" formatCode="General">
                  <c:v>-10989</c:v>
                </c:pt>
                <c:pt idx="31353" formatCode="General">
                  <c:v>-10991</c:v>
                </c:pt>
                <c:pt idx="31354" formatCode="General">
                  <c:v>-10993</c:v>
                </c:pt>
                <c:pt idx="31355" formatCode="General">
                  <c:v>-10994.9</c:v>
                </c:pt>
                <c:pt idx="31356" formatCode="General">
                  <c:v>-10996.9</c:v>
                </c:pt>
                <c:pt idx="31357" formatCode="General">
                  <c:v>-10998.9</c:v>
                </c:pt>
                <c:pt idx="31358" formatCode="General">
                  <c:v>-11000.9</c:v>
                </c:pt>
                <c:pt idx="31359" formatCode="General">
                  <c:v>-11002.9</c:v>
                </c:pt>
                <c:pt idx="31360" formatCode="General">
                  <c:v>-11004.8</c:v>
                </c:pt>
                <c:pt idx="31361" formatCode="General">
                  <c:v>-11006.8</c:v>
                </c:pt>
                <c:pt idx="31362" formatCode="General">
                  <c:v>-11008.8</c:v>
                </c:pt>
                <c:pt idx="31363" formatCode="General">
                  <c:v>-11010.8</c:v>
                </c:pt>
                <c:pt idx="31364" formatCode="General">
                  <c:v>-11012.7</c:v>
                </c:pt>
                <c:pt idx="31365" formatCode="General">
                  <c:v>-11014.7</c:v>
                </c:pt>
                <c:pt idx="31366" formatCode="General">
                  <c:v>-11016.7</c:v>
                </c:pt>
                <c:pt idx="31367" formatCode="General">
                  <c:v>-11018.7</c:v>
                </c:pt>
                <c:pt idx="31368" formatCode="General">
                  <c:v>-11020.7</c:v>
                </c:pt>
                <c:pt idx="31369" formatCode="General">
                  <c:v>-11022.7</c:v>
                </c:pt>
                <c:pt idx="31370" formatCode="General">
                  <c:v>-11024.6</c:v>
                </c:pt>
                <c:pt idx="31371" formatCode="General">
                  <c:v>-11026.6</c:v>
                </c:pt>
                <c:pt idx="31372" formatCode="General">
                  <c:v>-11028.6</c:v>
                </c:pt>
                <c:pt idx="31373" formatCode="General">
                  <c:v>-11030.6</c:v>
                </c:pt>
                <c:pt idx="31374" formatCode="General">
                  <c:v>-11032.6</c:v>
                </c:pt>
                <c:pt idx="31375" formatCode="General">
                  <c:v>-11034.5</c:v>
                </c:pt>
                <c:pt idx="31376" formatCode="General">
                  <c:v>-11036.5</c:v>
                </c:pt>
                <c:pt idx="31377" formatCode="General">
                  <c:v>-11038.5</c:v>
                </c:pt>
                <c:pt idx="31378" formatCode="General">
                  <c:v>-11040.5</c:v>
                </c:pt>
                <c:pt idx="31379" formatCode="General">
                  <c:v>-11042.5</c:v>
                </c:pt>
                <c:pt idx="31380" formatCode="General">
                  <c:v>-11044.5</c:v>
                </c:pt>
                <c:pt idx="31381" formatCode="General">
                  <c:v>-11046.4</c:v>
                </c:pt>
                <c:pt idx="31382" formatCode="General">
                  <c:v>-11048.4</c:v>
                </c:pt>
                <c:pt idx="31383" formatCode="General">
                  <c:v>-11050.4</c:v>
                </c:pt>
                <c:pt idx="31384" formatCode="General">
                  <c:v>-11052.4</c:v>
                </c:pt>
                <c:pt idx="31385" formatCode="General">
                  <c:v>-11054.4</c:v>
                </c:pt>
                <c:pt idx="31386" formatCode="General">
                  <c:v>-11056.4</c:v>
                </c:pt>
                <c:pt idx="31387" formatCode="General">
                  <c:v>-11058.4</c:v>
                </c:pt>
                <c:pt idx="31388" formatCode="General">
                  <c:v>-11060.4</c:v>
                </c:pt>
                <c:pt idx="31389" formatCode="General">
                  <c:v>-11062.3</c:v>
                </c:pt>
                <c:pt idx="31390" formatCode="General">
                  <c:v>-11064.3</c:v>
                </c:pt>
                <c:pt idx="31391" formatCode="General">
                  <c:v>-11066.3</c:v>
                </c:pt>
                <c:pt idx="31392" formatCode="General">
                  <c:v>-11068.3</c:v>
                </c:pt>
                <c:pt idx="31393" formatCode="General">
                  <c:v>-11070.3</c:v>
                </c:pt>
                <c:pt idx="31394" formatCode="General">
                  <c:v>-11072.3</c:v>
                </c:pt>
                <c:pt idx="31395" formatCode="General">
                  <c:v>-11074.3</c:v>
                </c:pt>
                <c:pt idx="31396" formatCode="General">
                  <c:v>-11076.3</c:v>
                </c:pt>
                <c:pt idx="31397" formatCode="General">
                  <c:v>-11078.2</c:v>
                </c:pt>
                <c:pt idx="31398" formatCode="General">
                  <c:v>-11080.2</c:v>
                </c:pt>
                <c:pt idx="31399" formatCode="General">
                  <c:v>-11082.2</c:v>
                </c:pt>
                <c:pt idx="31400" formatCode="General">
                  <c:v>-11084.2</c:v>
                </c:pt>
                <c:pt idx="31401" formatCode="General">
                  <c:v>-11086.2</c:v>
                </c:pt>
                <c:pt idx="31402" formatCode="General">
                  <c:v>-11088.2</c:v>
                </c:pt>
                <c:pt idx="31403" formatCode="General">
                  <c:v>-11090.2</c:v>
                </c:pt>
                <c:pt idx="31404" formatCode="General">
                  <c:v>-11092.2</c:v>
                </c:pt>
                <c:pt idx="31405" formatCode="General">
                  <c:v>-11094.2</c:v>
                </c:pt>
                <c:pt idx="31406" formatCode="General">
                  <c:v>-11096.2</c:v>
                </c:pt>
                <c:pt idx="31407" formatCode="General">
                  <c:v>-11098.2</c:v>
                </c:pt>
                <c:pt idx="31408" formatCode="General">
                  <c:v>-11100.1</c:v>
                </c:pt>
                <c:pt idx="31409" formatCode="General">
                  <c:v>-11102.1</c:v>
                </c:pt>
                <c:pt idx="31410" formatCode="General">
                  <c:v>-11104.1</c:v>
                </c:pt>
                <c:pt idx="31411" formatCode="General">
                  <c:v>-11106.1</c:v>
                </c:pt>
                <c:pt idx="31412" formatCode="General">
                  <c:v>-11108.1</c:v>
                </c:pt>
                <c:pt idx="31413" formatCode="General">
                  <c:v>-11110.1</c:v>
                </c:pt>
                <c:pt idx="31414" formatCode="General">
                  <c:v>-11112.1</c:v>
                </c:pt>
                <c:pt idx="31415" formatCode="General">
                  <c:v>-11114.1</c:v>
                </c:pt>
                <c:pt idx="31416" formatCode="General">
                  <c:v>-11116.1</c:v>
                </c:pt>
                <c:pt idx="31417" formatCode="General">
                  <c:v>-11118.1</c:v>
                </c:pt>
                <c:pt idx="31418" formatCode="General">
                  <c:v>-11120.1</c:v>
                </c:pt>
                <c:pt idx="31419" formatCode="General">
                  <c:v>-11122.1</c:v>
                </c:pt>
                <c:pt idx="31420" formatCode="General">
                  <c:v>-11124.1</c:v>
                </c:pt>
                <c:pt idx="31421" formatCode="General">
                  <c:v>-11126.1</c:v>
                </c:pt>
                <c:pt idx="31422" formatCode="General">
                  <c:v>-11128.1</c:v>
                </c:pt>
                <c:pt idx="31423" formatCode="General">
                  <c:v>-11130.1</c:v>
                </c:pt>
                <c:pt idx="31424" formatCode="General">
                  <c:v>-11132.1</c:v>
                </c:pt>
                <c:pt idx="31425" formatCode="General">
                  <c:v>-11134.1</c:v>
                </c:pt>
                <c:pt idx="31426" formatCode="General">
                  <c:v>-11136.1</c:v>
                </c:pt>
                <c:pt idx="31427" formatCode="General">
                  <c:v>-11138.1</c:v>
                </c:pt>
                <c:pt idx="31428" formatCode="General">
                  <c:v>-11140.1</c:v>
                </c:pt>
                <c:pt idx="31429" formatCode="General">
                  <c:v>-11142.1</c:v>
                </c:pt>
                <c:pt idx="31430" formatCode="General">
                  <c:v>-11144.1</c:v>
                </c:pt>
                <c:pt idx="31431" formatCode="General">
                  <c:v>-11146.1</c:v>
                </c:pt>
                <c:pt idx="31432" formatCode="General">
                  <c:v>-11148.1</c:v>
                </c:pt>
                <c:pt idx="31433" formatCode="General">
                  <c:v>-11150.1</c:v>
                </c:pt>
                <c:pt idx="31434" formatCode="General">
                  <c:v>-11152.1</c:v>
                </c:pt>
                <c:pt idx="31435" formatCode="General">
                  <c:v>-11154.1</c:v>
                </c:pt>
                <c:pt idx="31436" formatCode="General">
                  <c:v>-11156.1</c:v>
                </c:pt>
                <c:pt idx="31437" formatCode="General">
                  <c:v>-11158.1</c:v>
                </c:pt>
                <c:pt idx="31438" formatCode="General">
                  <c:v>-11160.1</c:v>
                </c:pt>
                <c:pt idx="31439" formatCode="General">
                  <c:v>-11162.1</c:v>
                </c:pt>
                <c:pt idx="31440" formatCode="General">
                  <c:v>-11164.1</c:v>
                </c:pt>
                <c:pt idx="31441" formatCode="General">
                  <c:v>-11166.1</c:v>
                </c:pt>
                <c:pt idx="31442" formatCode="General">
                  <c:v>-11168.1</c:v>
                </c:pt>
                <c:pt idx="31443" formatCode="General">
                  <c:v>-11170.1</c:v>
                </c:pt>
                <c:pt idx="31444" formatCode="General">
                  <c:v>-11172.1</c:v>
                </c:pt>
                <c:pt idx="31445" formatCode="General">
                  <c:v>-11174.1</c:v>
                </c:pt>
                <c:pt idx="31446" formatCode="General">
                  <c:v>-11176.1</c:v>
                </c:pt>
                <c:pt idx="31447" formatCode="General">
                  <c:v>-11178.1</c:v>
                </c:pt>
                <c:pt idx="31448" formatCode="General">
                  <c:v>-11180.1</c:v>
                </c:pt>
                <c:pt idx="31449" formatCode="General">
                  <c:v>-11182.1</c:v>
                </c:pt>
                <c:pt idx="31450" formatCode="General">
                  <c:v>-11184.1</c:v>
                </c:pt>
                <c:pt idx="31451" formatCode="General">
                  <c:v>-11186.1</c:v>
                </c:pt>
                <c:pt idx="31452" formatCode="General">
                  <c:v>-11188.1</c:v>
                </c:pt>
                <c:pt idx="31453" formatCode="General">
                  <c:v>-11190.1</c:v>
                </c:pt>
                <c:pt idx="31454" formatCode="General">
                  <c:v>-11192.1</c:v>
                </c:pt>
                <c:pt idx="31455" formatCode="General">
                  <c:v>-11194.1</c:v>
                </c:pt>
                <c:pt idx="31456" formatCode="General">
                  <c:v>-11196.1</c:v>
                </c:pt>
                <c:pt idx="31457" formatCode="General">
                  <c:v>-11198.1</c:v>
                </c:pt>
                <c:pt idx="31458" formatCode="General">
                  <c:v>-11200.1</c:v>
                </c:pt>
                <c:pt idx="31459" formatCode="General">
                  <c:v>-11202.2</c:v>
                </c:pt>
                <c:pt idx="31460" formatCode="General">
                  <c:v>-11204.2</c:v>
                </c:pt>
                <c:pt idx="31461" formatCode="General">
                  <c:v>-11206.2</c:v>
                </c:pt>
                <c:pt idx="31462" formatCode="General">
                  <c:v>-11208.2</c:v>
                </c:pt>
                <c:pt idx="31463" formatCode="General">
                  <c:v>-11210.2</c:v>
                </c:pt>
                <c:pt idx="31464" formatCode="General">
                  <c:v>-11212.2</c:v>
                </c:pt>
                <c:pt idx="31465" formatCode="General">
                  <c:v>-11214.2</c:v>
                </c:pt>
                <c:pt idx="31466" formatCode="General">
                  <c:v>-11216.2</c:v>
                </c:pt>
                <c:pt idx="31467" formatCode="General">
                  <c:v>-11218.2</c:v>
                </c:pt>
                <c:pt idx="31468" formatCode="General">
                  <c:v>-11220.2</c:v>
                </c:pt>
                <c:pt idx="31469" formatCode="General">
                  <c:v>-11222.2</c:v>
                </c:pt>
                <c:pt idx="31470" formatCode="General">
                  <c:v>-11224.3</c:v>
                </c:pt>
                <c:pt idx="31471" formatCode="General">
                  <c:v>-11226.3</c:v>
                </c:pt>
                <c:pt idx="31472" formatCode="General">
                  <c:v>-11228.3</c:v>
                </c:pt>
                <c:pt idx="31473" formatCode="General">
                  <c:v>-11230.3</c:v>
                </c:pt>
                <c:pt idx="31474" formatCode="General">
                  <c:v>-11232.3</c:v>
                </c:pt>
                <c:pt idx="31475" formatCode="General">
                  <c:v>-11234.3</c:v>
                </c:pt>
                <c:pt idx="31476" formatCode="General">
                  <c:v>-11236.3</c:v>
                </c:pt>
                <c:pt idx="31477" formatCode="General">
                  <c:v>-11238.3</c:v>
                </c:pt>
                <c:pt idx="31478" formatCode="General">
                  <c:v>-11240.3</c:v>
                </c:pt>
                <c:pt idx="31479" formatCode="General">
                  <c:v>-11242.4</c:v>
                </c:pt>
                <c:pt idx="31480" formatCode="General">
                  <c:v>-11244.4</c:v>
                </c:pt>
                <c:pt idx="31481" formatCode="General">
                  <c:v>-11246.4</c:v>
                </c:pt>
                <c:pt idx="31482" formatCode="General">
                  <c:v>-11248.4</c:v>
                </c:pt>
                <c:pt idx="31483" formatCode="General">
                  <c:v>-11250.4</c:v>
                </c:pt>
                <c:pt idx="31484" formatCode="General">
                  <c:v>-11252.4</c:v>
                </c:pt>
                <c:pt idx="31485" formatCode="General">
                  <c:v>-11254.4</c:v>
                </c:pt>
                <c:pt idx="31486" formatCode="General">
                  <c:v>-11256.5</c:v>
                </c:pt>
                <c:pt idx="31487" formatCode="General">
                  <c:v>-11258.5</c:v>
                </c:pt>
                <c:pt idx="31488" formatCode="General">
                  <c:v>-11260.5</c:v>
                </c:pt>
                <c:pt idx="31489" formatCode="General">
                  <c:v>-11262.5</c:v>
                </c:pt>
                <c:pt idx="31490" formatCode="General">
                  <c:v>-11264.5</c:v>
                </c:pt>
                <c:pt idx="31491" formatCode="General">
                  <c:v>-11266.5</c:v>
                </c:pt>
                <c:pt idx="31492" formatCode="General">
                  <c:v>-11268.6</c:v>
                </c:pt>
                <c:pt idx="31493" formatCode="General">
                  <c:v>-11270.6</c:v>
                </c:pt>
                <c:pt idx="31494" formatCode="General">
                  <c:v>-11272.6</c:v>
                </c:pt>
                <c:pt idx="31495" formatCode="General">
                  <c:v>-11274.6</c:v>
                </c:pt>
                <c:pt idx="31496" formatCode="General">
                  <c:v>-11276.6</c:v>
                </c:pt>
                <c:pt idx="31497" formatCode="General">
                  <c:v>-11278.6</c:v>
                </c:pt>
                <c:pt idx="31498" formatCode="General">
                  <c:v>-11280.7</c:v>
                </c:pt>
                <c:pt idx="31499" formatCode="General">
                  <c:v>-11282.7</c:v>
                </c:pt>
                <c:pt idx="31500" formatCode="General">
                  <c:v>-11284.7</c:v>
                </c:pt>
                <c:pt idx="31501" formatCode="General">
                  <c:v>-11286.7</c:v>
                </c:pt>
                <c:pt idx="31502" formatCode="General">
                  <c:v>-11288.7</c:v>
                </c:pt>
                <c:pt idx="31503" formatCode="General">
                  <c:v>-11290.8</c:v>
                </c:pt>
                <c:pt idx="31504" formatCode="General">
                  <c:v>-11292.8</c:v>
                </c:pt>
                <c:pt idx="31505" formatCode="General">
                  <c:v>-11294.8</c:v>
                </c:pt>
                <c:pt idx="31506" formatCode="General">
                  <c:v>-11296.8</c:v>
                </c:pt>
                <c:pt idx="31507" formatCode="General">
                  <c:v>-11298.8</c:v>
                </c:pt>
                <c:pt idx="31508" formatCode="General">
                  <c:v>-11300.9</c:v>
                </c:pt>
                <c:pt idx="31509" formatCode="General">
                  <c:v>-11302.9</c:v>
                </c:pt>
                <c:pt idx="31510" formatCode="General">
                  <c:v>-11304.9</c:v>
                </c:pt>
                <c:pt idx="31511" formatCode="General">
                  <c:v>-11306.9</c:v>
                </c:pt>
                <c:pt idx="31512" formatCode="General">
                  <c:v>-11309</c:v>
                </c:pt>
                <c:pt idx="31513" formatCode="General">
                  <c:v>-11311</c:v>
                </c:pt>
                <c:pt idx="31514" formatCode="General">
                  <c:v>-11313</c:v>
                </c:pt>
                <c:pt idx="31515" formatCode="General">
                  <c:v>-11315</c:v>
                </c:pt>
                <c:pt idx="31516" formatCode="General">
                  <c:v>-11317.1</c:v>
                </c:pt>
                <c:pt idx="31517" formatCode="General">
                  <c:v>-11319.1</c:v>
                </c:pt>
                <c:pt idx="31518" formatCode="General">
                  <c:v>-11321.1</c:v>
                </c:pt>
                <c:pt idx="31519" formatCode="General">
                  <c:v>-11323.1</c:v>
                </c:pt>
                <c:pt idx="31520" formatCode="General">
                  <c:v>-11325.2</c:v>
                </c:pt>
                <c:pt idx="31521" formatCode="General">
                  <c:v>-11327.2</c:v>
                </c:pt>
                <c:pt idx="31522" formatCode="General">
                  <c:v>-11329.2</c:v>
                </c:pt>
                <c:pt idx="31523" formatCode="General">
                  <c:v>-11331.2</c:v>
                </c:pt>
                <c:pt idx="31524" formatCode="General">
                  <c:v>-11333.3</c:v>
                </c:pt>
                <c:pt idx="31525" formatCode="General">
                  <c:v>-11335.3</c:v>
                </c:pt>
                <c:pt idx="31526" formatCode="General">
                  <c:v>-11337.3</c:v>
                </c:pt>
                <c:pt idx="31527" formatCode="General">
                  <c:v>-11339.3</c:v>
                </c:pt>
                <c:pt idx="31528" formatCode="General">
                  <c:v>-11341.4</c:v>
                </c:pt>
                <c:pt idx="31529" formatCode="General">
                  <c:v>-11343.4</c:v>
                </c:pt>
                <c:pt idx="31530" formatCode="General">
                  <c:v>-11345.4</c:v>
                </c:pt>
                <c:pt idx="31531" formatCode="General">
                  <c:v>-11347.5</c:v>
                </c:pt>
                <c:pt idx="31532" formatCode="General">
                  <c:v>-11349.5</c:v>
                </c:pt>
                <c:pt idx="31533" formatCode="General">
                  <c:v>-11351.5</c:v>
                </c:pt>
                <c:pt idx="31534" formatCode="General">
                  <c:v>-11353.5</c:v>
                </c:pt>
                <c:pt idx="31535" formatCode="General">
                  <c:v>-11355.6</c:v>
                </c:pt>
                <c:pt idx="31536" formatCode="General">
                  <c:v>-11357.6</c:v>
                </c:pt>
                <c:pt idx="31537" formatCode="General">
                  <c:v>-11359.6</c:v>
                </c:pt>
                <c:pt idx="31538" formatCode="General">
                  <c:v>-11361.7</c:v>
                </c:pt>
                <c:pt idx="31539" formatCode="General">
                  <c:v>-11363.7</c:v>
                </c:pt>
                <c:pt idx="31540" formatCode="General">
                  <c:v>-11365.7</c:v>
                </c:pt>
                <c:pt idx="31541" formatCode="General">
                  <c:v>-11367.8</c:v>
                </c:pt>
                <c:pt idx="31542" formatCode="General">
                  <c:v>-11369.8</c:v>
                </c:pt>
                <c:pt idx="31543" formatCode="General">
                  <c:v>-11371.8</c:v>
                </c:pt>
                <c:pt idx="31544" formatCode="General">
                  <c:v>-11373.8</c:v>
                </c:pt>
                <c:pt idx="31545" formatCode="General">
                  <c:v>-11375.9</c:v>
                </c:pt>
                <c:pt idx="31546" formatCode="General">
                  <c:v>-11377.9</c:v>
                </c:pt>
                <c:pt idx="31547" formatCode="General">
                  <c:v>-11379.9</c:v>
                </c:pt>
                <c:pt idx="31548" formatCode="General">
                  <c:v>-11382</c:v>
                </c:pt>
                <c:pt idx="31549" formatCode="General">
                  <c:v>-11384</c:v>
                </c:pt>
                <c:pt idx="31550" formatCode="General">
                  <c:v>-11386</c:v>
                </c:pt>
                <c:pt idx="31551" formatCode="General">
                  <c:v>-11388.1</c:v>
                </c:pt>
                <c:pt idx="31552" formatCode="General">
                  <c:v>-11390.1</c:v>
                </c:pt>
                <c:pt idx="31553" formatCode="General">
                  <c:v>-11392.2</c:v>
                </c:pt>
                <c:pt idx="31554" formatCode="General">
                  <c:v>-11394.2</c:v>
                </c:pt>
                <c:pt idx="31555" formatCode="General">
                  <c:v>-11396.2</c:v>
                </c:pt>
                <c:pt idx="31556" formatCode="General">
                  <c:v>-11398.3</c:v>
                </c:pt>
                <c:pt idx="31557" formatCode="General">
                  <c:v>-11400.3</c:v>
                </c:pt>
                <c:pt idx="31558" formatCode="General">
                  <c:v>-11402.3</c:v>
                </c:pt>
                <c:pt idx="31559" formatCode="General">
                  <c:v>-11404.4</c:v>
                </c:pt>
                <c:pt idx="31560" formatCode="General">
                  <c:v>-11406.4</c:v>
                </c:pt>
                <c:pt idx="31561" formatCode="General">
                  <c:v>-11408.4</c:v>
                </c:pt>
                <c:pt idx="31562" formatCode="General">
                  <c:v>-11410.5</c:v>
                </c:pt>
                <c:pt idx="31563" formatCode="General">
                  <c:v>-11412.5</c:v>
                </c:pt>
                <c:pt idx="31564" formatCode="General">
                  <c:v>-11414.6</c:v>
                </c:pt>
                <c:pt idx="31565" formatCode="General">
                  <c:v>-11416.6</c:v>
                </c:pt>
                <c:pt idx="31566" formatCode="General">
                  <c:v>-11418.6</c:v>
                </c:pt>
                <c:pt idx="31567" formatCode="General">
                  <c:v>-11420.7</c:v>
                </c:pt>
                <c:pt idx="31568" formatCode="General">
                  <c:v>-11422.7</c:v>
                </c:pt>
                <c:pt idx="31569" formatCode="General">
                  <c:v>-11424.7</c:v>
                </c:pt>
                <c:pt idx="31570" formatCode="General">
                  <c:v>-11426.8</c:v>
                </c:pt>
                <c:pt idx="31571" formatCode="General">
                  <c:v>-11428.8</c:v>
                </c:pt>
                <c:pt idx="31572" formatCode="General">
                  <c:v>-11430.9</c:v>
                </c:pt>
                <c:pt idx="31573" formatCode="General">
                  <c:v>-11432.9</c:v>
                </c:pt>
                <c:pt idx="31574" formatCode="General">
                  <c:v>-11435</c:v>
                </c:pt>
                <c:pt idx="31575" formatCode="General">
                  <c:v>-11437</c:v>
                </c:pt>
                <c:pt idx="31576" formatCode="General">
                  <c:v>-11439</c:v>
                </c:pt>
                <c:pt idx="31577" formatCode="General">
                  <c:v>-11441.1</c:v>
                </c:pt>
                <c:pt idx="31578" formatCode="General">
                  <c:v>-11443.1</c:v>
                </c:pt>
                <c:pt idx="31579" formatCode="General">
                  <c:v>-11445.2</c:v>
                </c:pt>
                <c:pt idx="31580" formatCode="General">
                  <c:v>-11447.2</c:v>
                </c:pt>
                <c:pt idx="31581" formatCode="General">
                  <c:v>-11449.2</c:v>
                </c:pt>
                <c:pt idx="31582" formatCode="General">
                  <c:v>-11451.3</c:v>
                </c:pt>
                <c:pt idx="31583" formatCode="General">
                  <c:v>-11453.3</c:v>
                </c:pt>
                <c:pt idx="31584" formatCode="General">
                  <c:v>-11455.4</c:v>
                </c:pt>
                <c:pt idx="31585" formatCode="General">
                  <c:v>-11457.4</c:v>
                </c:pt>
                <c:pt idx="31586" formatCode="General">
                  <c:v>-11459.5</c:v>
                </c:pt>
                <c:pt idx="31587" formatCode="General">
                  <c:v>-11461.5</c:v>
                </c:pt>
                <c:pt idx="31588" formatCode="General">
                  <c:v>-11463.6</c:v>
                </c:pt>
                <c:pt idx="31589" formatCode="General">
                  <c:v>-11465.6</c:v>
                </c:pt>
                <c:pt idx="31590" formatCode="General">
                  <c:v>-11467.6</c:v>
                </c:pt>
                <c:pt idx="31591" formatCode="General">
                  <c:v>-11469.7</c:v>
                </c:pt>
                <c:pt idx="31592" formatCode="General">
                  <c:v>-11471.7</c:v>
                </c:pt>
                <c:pt idx="31593" formatCode="General">
                  <c:v>-11473.8</c:v>
                </c:pt>
                <c:pt idx="31594" formatCode="General">
                  <c:v>-11475.8</c:v>
                </c:pt>
                <c:pt idx="31595" formatCode="General">
                  <c:v>-11477.9</c:v>
                </c:pt>
                <c:pt idx="31596" formatCode="General">
                  <c:v>-11479.9</c:v>
                </c:pt>
                <c:pt idx="31597" formatCode="General">
                  <c:v>-11482</c:v>
                </c:pt>
                <c:pt idx="31598" formatCode="General">
                  <c:v>-11484</c:v>
                </c:pt>
                <c:pt idx="31599" formatCode="General">
                  <c:v>-11486.1</c:v>
                </c:pt>
                <c:pt idx="31600" formatCode="General">
                  <c:v>-11488.1</c:v>
                </c:pt>
                <c:pt idx="31601" formatCode="General">
                  <c:v>-11490.2</c:v>
                </c:pt>
                <c:pt idx="31602" formatCode="General">
                  <c:v>-11492.2</c:v>
                </c:pt>
                <c:pt idx="31603" formatCode="General">
                  <c:v>-11494.3</c:v>
                </c:pt>
                <c:pt idx="31604" formatCode="General">
                  <c:v>-11496.3</c:v>
                </c:pt>
                <c:pt idx="31605" formatCode="General">
                  <c:v>-11498.4</c:v>
                </c:pt>
                <c:pt idx="31606" formatCode="General">
                  <c:v>-11500.4</c:v>
                </c:pt>
                <c:pt idx="31607" formatCode="General">
                  <c:v>-11502.5</c:v>
                </c:pt>
                <c:pt idx="31608" formatCode="General">
                  <c:v>-11504.5</c:v>
                </c:pt>
                <c:pt idx="31609" formatCode="General">
                  <c:v>-11506.6</c:v>
                </c:pt>
                <c:pt idx="31610" formatCode="General">
                  <c:v>-11508.6</c:v>
                </c:pt>
                <c:pt idx="31611" formatCode="General">
                  <c:v>-11510.7</c:v>
                </c:pt>
                <c:pt idx="31612" formatCode="General">
                  <c:v>-11512.7</c:v>
                </c:pt>
                <c:pt idx="31613" formatCode="General">
                  <c:v>-11514.8</c:v>
                </c:pt>
                <c:pt idx="31614" formatCode="General">
                  <c:v>-11516.8</c:v>
                </c:pt>
                <c:pt idx="31615" formatCode="General">
                  <c:v>-11518.9</c:v>
                </c:pt>
                <c:pt idx="31616" formatCode="General">
                  <c:v>-11520.9</c:v>
                </c:pt>
                <c:pt idx="31617" formatCode="General">
                  <c:v>-11523</c:v>
                </c:pt>
                <c:pt idx="31618" formatCode="General">
                  <c:v>-11525.1</c:v>
                </c:pt>
                <c:pt idx="31619" formatCode="General">
                  <c:v>-11527.1</c:v>
                </c:pt>
                <c:pt idx="31620" formatCode="General">
                  <c:v>-11529.2</c:v>
                </c:pt>
                <c:pt idx="31621" formatCode="General">
                  <c:v>-11531.2</c:v>
                </c:pt>
                <c:pt idx="31622" formatCode="General">
                  <c:v>-11533.3</c:v>
                </c:pt>
                <c:pt idx="31623" formatCode="General">
                  <c:v>-11535.3</c:v>
                </c:pt>
                <c:pt idx="31624" formatCode="General">
                  <c:v>-11537.4</c:v>
                </c:pt>
                <c:pt idx="31625" formatCode="General">
                  <c:v>-11539.4</c:v>
                </c:pt>
                <c:pt idx="31626" formatCode="General">
                  <c:v>-11541.5</c:v>
                </c:pt>
                <c:pt idx="31627" formatCode="General">
                  <c:v>-11543.6</c:v>
                </c:pt>
                <c:pt idx="31628" formatCode="General">
                  <c:v>-11545.6</c:v>
                </c:pt>
                <c:pt idx="31629" formatCode="General">
                  <c:v>-11547.7</c:v>
                </c:pt>
                <c:pt idx="31630" formatCode="General">
                  <c:v>-11549.7</c:v>
                </c:pt>
                <c:pt idx="31631" formatCode="General">
                  <c:v>-11551.8</c:v>
                </c:pt>
                <c:pt idx="31632" formatCode="General">
                  <c:v>-11553.8</c:v>
                </c:pt>
                <c:pt idx="31633" formatCode="General">
                  <c:v>-11555.9</c:v>
                </c:pt>
                <c:pt idx="31634" formatCode="General">
                  <c:v>-11558</c:v>
                </c:pt>
                <c:pt idx="31635" formatCode="General">
                  <c:v>-11560</c:v>
                </c:pt>
                <c:pt idx="31636" formatCode="General">
                  <c:v>-11562.1</c:v>
                </c:pt>
                <c:pt idx="31637" formatCode="General">
                  <c:v>-11564.1</c:v>
                </c:pt>
                <c:pt idx="31638" formatCode="General">
                  <c:v>-11566.2</c:v>
                </c:pt>
                <c:pt idx="31639" formatCode="General">
                  <c:v>-11568.3</c:v>
                </c:pt>
                <c:pt idx="31640" formatCode="General">
                  <c:v>-11570.3</c:v>
                </c:pt>
                <c:pt idx="31641" formatCode="General">
                  <c:v>-11572.4</c:v>
                </c:pt>
                <c:pt idx="31642" formatCode="General">
                  <c:v>-11574.4</c:v>
                </c:pt>
                <c:pt idx="31643" formatCode="General">
                  <c:v>-11576.5</c:v>
                </c:pt>
                <c:pt idx="31644" formatCode="General">
                  <c:v>-11578.6</c:v>
                </c:pt>
                <c:pt idx="31645" formatCode="General">
                  <c:v>-11580.6</c:v>
                </c:pt>
                <c:pt idx="31646" formatCode="General">
                  <c:v>-11582.7</c:v>
                </c:pt>
                <c:pt idx="31647" formatCode="General">
                  <c:v>-11584.8</c:v>
                </c:pt>
                <c:pt idx="31648" formatCode="General">
                  <c:v>-11586.8</c:v>
                </c:pt>
                <c:pt idx="31649" formatCode="General">
                  <c:v>-11588.9</c:v>
                </c:pt>
                <c:pt idx="31650" formatCode="General">
                  <c:v>-11590.9</c:v>
                </c:pt>
                <c:pt idx="31651" formatCode="General">
                  <c:v>-11593</c:v>
                </c:pt>
                <c:pt idx="31652" formatCode="General">
                  <c:v>-11595.1</c:v>
                </c:pt>
                <c:pt idx="31653" formatCode="General">
                  <c:v>-11597.1</c:v>
                </c:pt>
                <c:pt idx="31654" formatCode="General">
                  <c:v>-11599.2</c:v>
                </c:pt>
                <c:pt idx="31655" formatCode="General">
                  <c:v>-11601.3</c:v>
                </c:pt>
                <c:pt idx="31656" formatCode="General">
                  <c:v>-11603.3</c:v>
                </c:pt>
                <c:pt idx="31657" formatCode="General">
                  <c:v>-11605.4</c:v>
                </c:pt>
                <c:pt idx="31658" formatCode="General">
                  <c:v>-11607.5</c:v>
                </c:pt>
                <c:pt idx="31659" formatCode="General">
                  <c:v>-11609.5</c:v>
                </c:pt>
                <c:pt idx="31660" formatCode="General">
                  <c:v>-11611.6</c:v>
                </c:pt>
                <c:pt idx="31661" formatCode="General">
                  <c:v>-11613.7</c:v>
                </c:pt>
                <c:pt idx="31662" formatCode="General">
                  <c:v>-11615.7</c:v>
                </c:pt>
                <c:pt idx="31663" formatCode="General">
                  <c:v>-11617.8</c:v>
                </c:pt>
                <c:pt idx="31664" formatCode="General">
                  <c:v>-11619.9</c:v>
                </c:pt>
                <c:pt idx="31665" formatCode="General">
                  <c:v>-11621.9</c:v>
                </c:pt>
                <c:pt idx="31666" formatCode="General">
                  <c:v>-11624</c:v>
                </c:pt>
                <c:pt idx="31667" formatCode="General">
                  <c:v>-11626.1</c:v>
                </c:pt>
                <c:pt idx="31668" formatCode="General">
                  <c:v>-11628.1</c:v>
                </c:pt>
                <c:pt idx="31669" formatCode="General">
                  <c:v>-11630.2</c:v>
                </c:pt>
                <c:pt idx="31670" formatCode="General">
                  <c:v>-11632.3</c:v>
                </c:pt>
                <c:pt idx="31671" formatCode="General">
                  <c:v>-11634.3</c:v>
                </c:pt>
                <c:pt idx="31672" formatCode="General">
                  <c:v>-11636.4</c:v>
                </c:pt>
                <c:pt idx="31673" formatCode="General">
                  <c:v>-11638.5</c:v>
                </c:pt>
                <c:pt idx="31674" formatCode="General">
                  <c:v>-11640.6</c:v>
                </c:pt>
                <c:pt idx="31675" formatCode="General">
                  <c:v>-11642.6</c:v>
                </c:pt>
                <c:pt idx="31676" formatCode="General">
                  <c:v>-11644.7</c:v>
                </c:pt>
                <c:pt idx="31677" formatCode="General">
                  <c:v>-11646.8</c:v>
                </c:pt>
                <c:pt idx="31678" formatCode="General">
                  <c:v>-11648.8</c:v>
                </c:pt>
                <c:pt idx="31679" formatCode="General">
                  <c:v>-11650.9</c:v>
                </c:pt>
                <c:pt idx="31680" formatCode="General">
                  <c:v>-11653</c:v>
                </c:pt>
                <c:pt idx="31681" formatCode="General">
                  <c:v>-11655.1</c:v>
                </c:pt>
                <c:pt idx="31682" formatCode="General">
                  <c:v>-11657.1</c:v>
                </c:pt>
                <c:pt idx="31683" formatCode="General">
                  <c:v>-11659.2</c:v>
                </c:pt>
                <c:pt idx="31684" formatCode="General">
                  <c:v>-11661.3</c:v>
                </c:pt>
                <c:pt idx="31685" formatCode="General">
                  <c:v>-11663.4</c:v>
                </c:pt>
                <c:pt idx="31686" formatCode="General">
                  <c:v>-11665.4</c:v>
                </c:pt>
                <c:pt idx="31687" formatCode="General">
                  <c:v>-11667.5</c:v>
                </c:pt>
                <c:pt idx="31688" formatCode="General">
                  <c:v>-11669.6</c:v>
                </c:pt>
                <c:pt idx="31689" formatCode="General">
                  <c:v>-11671.7</c:v>
                </c:pt>
                <c:pt idx="31690" formatCode="General">
                  <c:v>-11673.7</c:v>
                </c:pt>
                <c:pt idx="31691" formatCode="General">
                  <c:v>-11675.8</c:v>
                </c:pt>
                <c:pt idx="31692" formatCode="General">
                  <c:v>-11677.9</c:v>
                </c:pt>
                <c:pt idx="31693" formatCode="General">
                  <c:v>-11680</c:v>
                </c:pt>
                <c:pt idx="31694" formatCode="General">
                  <c:v>-11682</c:v>
                </c:pt>
                <c:pt idx="31695" formatCode="General">
                  <c:v>-11684.1</c:v>
                </c:pt>
                <c:pt idx="31696" formatCode="General">
                  <c:v>-11686.2</c:v>
                </c:pt>
                <c:pt idx="31697" formatCode="General">
                  <c:v>-11688.3</c:v>
                </c:pt>
                <c:pt idx="31698" formatCode="General">
                  <c:v>-11690.4</c:v>
                </c:pt>
                <c:pt idx="31699" formatCode="General">
                  <c:v>-11692.4</c:v>
                </c:pt>
                <c:pt idx="31700" formatCode="General">
                  <c:v>-11694.5</c:v>
                </c:pt>
                <c:pt idx="31701" formatCode="General">
                  <c:v>-11696.6</c:v>
                </c:pt>
                <c:pt idx="31702" formatCode="General">
                  <c:v>-11698.7</c:v>
                </c:pt>
                <c:pt idx="31703" formatCode="General">
                  <c:v>-11700.7</c:v>
                </c:pt>
                <c:pt idx="31704" formatCode="General">
                  <c:v>-11702.8</c:v>
                </c:pt>
                <c:pt idx="31705" formatCode="General">
                  <c:v>-11704.9</c:v>
                </c:pt>
                <c:pt idx="31706" formatCode="General">
                  <c:v>-11707</c:v>
                </c:pt>
                <c:pt idx="31707" formatCode="General">
                  <c:v>-11709.1</c:v>
                </c:pt>
                <c:pt idx="31708" formatCode="General">
                  <c:v>-11711.1</c:v>
                </c:pt>
                <c:pt idx="31709" formatCode="General">
                  <c:v>-11713.2</c:v>
                </c:pt>
                <c:pt idx="31710" formatCode="General">
                  <c:v>-11715.3</c:v>
                </c:pt>
                <c:pt idx="31711" formatCode="General">
                  <c:v>-11717.4</c:v>
                </c:pt>
                <c:pt idx="31712" formatCode="General">
                  <c:v>-11719.5</c:v>
                </c:pt>
                <c:pt idx="31713" formatCode="General">
                  <c:v>-11721.6</c:v>
                </c:pt>
                <c:pt idx="31714" formatCode="General">
                  <c:v>-11723.6</c:v>
                </c:pt>
                <c:pt idx="31715" formatCode="General">
                  <c:v>-11725.7</c:v>
                </c:pt>
                <c:pt idx="31716" formatCode="General">
                  <c:v>-11727.8</c:v>
                </c:pt>
                <c:pt idx="31717" formatCode="General">
                  <c:v>-11729.9</c:v>
                </c:pt>
                <c:pt idx="31718" formatCode="General">
                  <c:v>-11732</c:v>
                </c:pt>
                <c:pt idx="31719" formatCode="General">
                  <c:v>-11734.1</c:v>
                </c:pt>
                <c:pt idx="31720" formatCode="General">
                  <c:v>-11736.1</c:v>
                </c:pt>
                <c:pt idx="31721" formatCode="General">
                  <c:v>-11738.2</c:v>
                </c:pt>
                <c:pt idx="31722" formatCode="General">
                  <c:v>-11740.3</c:v>
                </c:pt>
                <c:pt idx="31723" formatCode="General">
                  <c:v>-11742.4</c:v>
                </c:pt>
                <c:pt idx="31724" formatCode="General">
                  <c:v>-11744.5</c:v>
                </c:pt>
                <c:pt idx="31725" formatCode="General">
                  <c:v>-11746.6</c:v>
                </c:pt>
                <c:pt idx="31726" formatCode="General">
                  <c:v>-11748.7</c:v>
                </c:pt>
                <c:pt idx="31727" formatCode="General">
                  <c:v>-11750.7</c:v>
                </c:pt>
                <c:pt idx="31728" formatCode="General">
                  <c:v>-11752.8</c:v>
                </c:pt>
                <c:pt idx="31729" formatCode="General">
                  <c:v>-11754.9</c:v>
                </c:pt>
                <c:pt idx="31730" formatCode="General">
                  <c:v>-11757</c:v>
                </c:pt>
                <c:pt idx="31731" formatCode="General">
                  <c:v>-11759.1</c:v>
                </c:pt>
                <c:pt idx="31732" formatCode="General">
                  <c:v>-11761.2</c:v>
                </c:pt>
                <c:pt idx="31733" formatCode="General">
                  <c:v>-11763.3</c:v>
                </c:pt>
                <c:pt idx="31734" formatCode="General">
                  <c:v>-11765.4</c:v>
                </c:pt>
                <c:pt idx="31735" formatCode="General">
                  <c:v>-11767.4</c:v>
                </c:pt>
                <c:pt idx="31736" formatCode="General">
                  <c:v>-11769.5</c:v>
                </c:pt>
                <c:pt idx="31737" formatCode="General">
                  <c:v>-11771.6</c:v>
                </c:pt>
                <c:pt idx="31738" formatCode="General">
                  <c:v>-11773.7</c:v>
                </c:pt>
                <c:pt idx="31739" formatCode="General">
                  <c:v>-11775.8</c:v>
                </c:pt>
                <c:pt idx="31740" formatCode="General">
                  <c:v>-11777.9</c:v>
                </c:pt>
                <c:pt idx="31741" formatCode="General">
                  <c:v>-11780</c:v>
                </c:pt>
                <c:pt idx="31742" formatCode="General">
                  <c:v>-11782.1</c:v>
                </c:pt>
                <c:pt idx="31743" formatCode="General">
                  <c:v>-11784.2</c:v>
                </c:pt>
                <c:pt idx="31744" formatCode="General">
                  <c:v>-11786.3</c:v>
                </c:pt>
                <c:pt idx="31745" formatCode="General">
                  <c:v>-11788.4</c:v>
                </c:pt>
                <c:pt idx="31746" formatCode="General">
                  <c:v>-11790.5</c:v>
                </c:pt>
                <c:pt idx="31747" formatCode="General">
                  <c:v>-11792.5</c:v>
                </c:pt>
                <c:pt idx="31748" formatCode="General">
                  <c:v>-11794.6</c:v>
                </c:pt>
                <c:pt idx="31749" formatCode="General">
                  <c:v>-11796.7</c:v>
                </c:pt>
                <c:pt idx="31750" formatCode="General">
                  <c:v>-11798.8</c:v>
                </c:pt>
                <c:pt idx="31751" formatCode="General">
                  <c:v>-11800.9</c:v>
                </c:pt>
                <c:pt idx="31752" formatCode="General">
                  <c:v>-11803</c:v>
                </c:pt>
                <c:pt idx="31753" formatCode="General">
                  <c:v>-11805.1</c:v>
                </c:pt>
                <c:pt idx="31754" formatCode="General">
                  <c:v>-11807.2</c:v>
                </c:pt>
                <c:pt idx="31755" formatCode="General">
                  <c:v>-11809.3</c:v>
                </c:pt>
                <c:pt idx="31756" formatCode="General">
                  <c:v>-11811.4</c:v>
                </c:pt>
                <c:pt idx="31757" formatCode="General">
                  <c:v>-11813.5</c:v>
                </c:pt>
                <c:pt idx="31758" formatCode="General">
                  <c:v>-11815.6</c:v>
                </c:pt>
                <c:pt idx="31759" formatCode="General">
                  <c:v>-11817.7</c:v>
                </c:pt>
                <c:pt idx="31760" formatCode="General">
                  <c:v>-11819.8</c:v>
                </c:pt>
                <c:pt idx="31761" formatCode="General">
                  <c:v>-11821.9</c:v>
                </c:pt>
                <c:pt idx="31762" formatCode="General">
                  <c:v>-11824</c:v>
                </c:pt>
                <c:pt idx="31763" formatCode="General">
                  <c:v>-11826.1</c:v>
                </c:pt>
                <c:pt idx="31764" formatCode="General">
                  <c:v>-11828.2</c:v>
                </c:pt>
                <c:pt idx="31765" formatCode="General">
                  <c:v>-11830.3</c:v>
                </c:pt>
                <c:pt idx="31766" formatCode="General">
                  <c:v>-11832.4</c:v>
                </c:pt>
                <c:pt idx="31767" formatCode="General">
                  <c:v>-11834.5</c:v>
                </c:pt>
                <c:pt idx="31768" formatCode="General">
                  <c:v>-11836.6</c:v>
                </c:pt>
                <c:pt idx="31769" formatCode="General">
                  <c:v>-11838.7</c:v>
                </c:pt>
                <c:pt idx="31770" formatCode="General">
                  <c:v>-11840.8</c:v>
                </c:pt>
                <c:pt idx="31771" formatCode="General">
                  <c:v>-11842.9</c:v>
                </c:pt>
                <c:pt idx="31772" formatCode="General">
                  <c:v>-11845</c:v>
                </c:pt>
                <c:pt idx="31773" formatCode="General">
                  <c:v>-11847.1</c:v>
                </c:pt>
                <c:pt idx="31774" formatCode="General">
                  <c:v>-11849.2</c:v>
                </c:pt>
                <c:pt idx="31775" formatCode="General">
                  <c:v>-11851.3</c:v>
                </c:pt>
                <c:pt idx="31776" formatCode="General">
                  <c:v>-11853.4</c:v>
                </c:pt>
                <c:pt idx="31777" formatCode="General">
                  <c:v>-11855.5</c:v>
                </c:pt>
                <c:pt idx="31778" formatCode="General">
                  <c:v>-11857.6</c:v>
                </c:pt>
                <c:pt idx="31779" formatCode="General">
                  <c:v>-11859.7</c:v>
                </c:pt>
                <c:pt idx="31780" formatCode="General">
                  <c:v>-11861.8</c:v>
                </c:pt>
                <c:pt idx="31781" formatCode="General">
                  <c:v>-11863.9</c:v>
                </c:pt>
                <c:pt idx="31782" formatCode="General">
                  <c:v>-11866</c:v>
                </c:pt>
                <c:pt idx="31783" formatCode="General">
                  <c:v>-11868.1</c:v>
                </c:pt>
                <c:pt idx="31784" formatCode="General">
                  <c:v>-11870.2</c:v>
                </c:pt>
                <c:pt idx="31785" formatCode="General">
                  <c:v>-11872.3</c:v>
                </c:pt>
                <c:pt idx="31786" formatCode="General">
                  <c:v>-11874.4</c:v>
                </c:pt>
                <c:pt idx="31787" formatCode="General">
                  <c:v>-11876.5</c:v>
                </c:pt>
                <c:pt idx="31788" formatCode="General">
                  <c:v>-11878.6</c:v>
                </c:pt>
                <c:pt idx="31789" formatCode="General">
                  <c:v>-11880.7</c:v>
                </c:pt>
                <c:pt idx="31790" formatCode="General">
                  <c:v>-11882.8</c:v>
                </c:pt>
                <c:pt idx="31791" formatCode="General">
                  <c:v>-11884.9</c:v>
                </c:pt>
                <c:pt idx="31792" formatCode="General">
                  <c:v>-11887</c:v>
                </c:pt>
                <c:pt idx="31793" formatCode="General">
                  <c:v>-11889.1</c:v>
                </c:pt>
                <c:pt idx="31794" formatCode="General">
                  <c:v>-11891.2</c:v>
                </c:pt>
                <c:pt idx="31795" formatCode="General">
                  <c:v>-11893.4</c:v>
                </c:pt>
                <c:pt idx="31796" formatCode="General">
                  <c:v>-11895.5</c:v>
                </c:pt>
                <c:pt idx="31797" formatCode="General">
                  <c:v>-11897.6</c:v>
                </c:pt>
                <c:pt idx="31798" formatCode="General">
                  <c:v>-11899.7</c:v>
                </c:pt>
                <c:pt idx="31799" formatCode="General">
                  <c:v>-11901.8</c:v>
                </c:pt>
                <c:pt idx="31800" formatCode="General">
                  <c:v>-11903.9</c:v>
                </c:pt>
                <c:pt idx="31801" formatCode="General">
                  <c:v>-11906</c:v>
                </c:pt>
                <c:pt idx="31802" formatCode="General">
                  <c:v>-11908.1</c:v>
                </c:pt>
                <c:pt idx="31803" formatCode="General">
                  <c:v>-11910.2</c:v>
                </c:pt>
                <c:pt idx="31804" formatCode="General">
                  <c:v>-11912.3</c:v>
                </c:pt>
                <c:pt idx="31805" formatCode="General">
                  <c:v>-11914.4</c:v>
                </c:pt>
                <c:pt idx="31806" formatCode="General">
                  <c:v>-11916.6</c:v>
                </c:pt>
                <c:pt idx="31807" formatCode="General">
                  <c:v>-11918.7</c:v>
                </c:pt>
                <c:pt idx="31808" formatCode="General">
                  <c:v>-11920.8</c:v>
                </c:pt>
                <c:pt idx="31809" formatCode="General">
                  <c:v>-11922.9</c:v>
                </c:pt>
                <c:pt idx="31810" formatCode="General">
                  <c:v>-11925</c:v>
                </c:pt>
                <c:pt idx="31811" formatCode="General">
                  <c:v>-11927.1</c:v>
                </c:pt>
                <c:pt idx="31812" formatCode="General">
                  <c:v>-11929.2</c:v>
                </c:pt>
                <c:pt idx="31813" formatCode="General">
                  <c:v>-11931.3</c:v>
                </c:pt>
                <c:pt idx="31814" formatCode="General">
                  <c:v>-11933.5</c:v>
                </c:pt>
                <c:pt idx="31815" formatCode="General">
                  <c:v>-11935.6</c:v>
                </c:pt>
                <c:pt idx="31816" formatCode="General">
                  <c:v>-11937.7</c:v>
                </c:pt>
                <c:pt idx="31817" formatCode="General">
                  <c:v>-11939.8</c:v>
                </c:pt>
                <c:pt idx="31818" formatCode="General">
                  <c:v>-11941.9</c:v>
                </c:pt>
                <c:pt idx="31819" formatCode="General">
                  <c:v>-11944</c:v>
                </c:pt>
                <c:pt idx="31820" formatCode="General">
                  <c:v>-11946.1</c:v>
                </c:pt>
                <c:pt idx="31821" formatCode="General">
                  <c:v>-11948.3</c:v>
                </c:pt>
                <c:pt idx="31822" formatCode="General">
                  <c:v>-11950.4</c:v>
                </c:pt>
                <c:pt idx="31823" formatCode="General">
                  <c:v>-11952.5</c:v>
                </c:pt>
                <c:pt idx="31824" formatCode="General">
                  <c:v>-11954.6</c:v>
                </c:pt>
                <c:pt idx="31825" formatCode="General">
                  <c:v>-11956.7</c:v>
                </c:pt>
                <c:pt idx="31826" formatCode="General">
                  <c:v>-11958.8</c:v>
                </c:pt>
                <c:pt idx="31827" formatCode="General">
                  <c:v>-11961</c:v>
                </c:pt>
                <c:pt idx="31828" formatCode="General">
                  <c:v>-11963.1</c:v>
                </c:pt>
                <c:pt idx="31829" formatCode="General">
                  <c:v>-11965.2</c:v>
                </c:pt>
                <c:pt idx="31830" formatCode="General">
                  <c:v>-11967.3</c:v>
                </c:pt>
                <c:pt idx="31831" formatCode="General">
                  <c:v>-11969.4</c:v>
                </c:pt>
                <c:pt idx="31832" formatCode="General">
                  <c:v>-11971.5</c:v>
                </c:pt>
                <c:pt idx="31833" formatCode="General">
                  <c:v>-11973.7</c:v>
                </c:pt>
                <c:pt idx="31834" formatCode="General">
                  <c:v>-11975.8</c:v>
                </c:pt>
                <c:pt idx="31835" formatCode="General">
                  <c:v>-11977.9</c:v>
                </c:pt>
                <c:pt idx="31836" formatCode="General">
                  <c:v>-11980</c:v>
                </c:pt>
                <c:pt idx="31837" formatCode="General">
                  <c:v>-11982.1</c:v>
                </c:pt>
                <c:pt idx="31838" formatCode="General">
                  <c:v>-11984.3</c:v>
                </c:pt>
                <c:pt idx="31839" formatCode="General">
                  <c:v>-11986.4</c:v>
                </c:pt>
                <c:pt idx="31840" formatCode="General">
                  <c:v>-11988.5</c:v>
                </c:pt>
                <c:pt idx="31841" formatCode="General">
                  <c:v>-11990.6</c:v>
                </c:pt>
                <c:pt idx="31842" formatCode="General">
                  <c:v>-11992.7</c:v>
                </c:pt>
                <c:pt idx="31843" formatCode="General">
                  <c:v>-11994.9</c:v>
                </c:pt>
                <c:pt idx="31844" formatCode="General">
                  <c:v>-11997</c:v>
                </c:pt>
                <c:pt idx="31845" formatCode="General">
                  <c:v>-11999.1</c:v>
                </c:pt>
                <c:pt idx="31846" formatCode="General">
                  <c:v>-12001.2</c:v>
                </c:pt>
                <c:pt idx="31847" formatCode="General">
                  <c:v>-12003.4</c:v>
                </c:pt>
                <c:pt idx="31848" formatCode="General">
                  <c:v>-12005.5</c:v>
                </c:pt>
                <c:pt idx="31849" formatCode="General">
                  <c:v>-12007.6</c:v>
                </c:pt>
                <c:pt idx="31850" formatCode="General">
                  <c:v>-12009.7</c:v>
                </c:pt>
                <c:pt idx="31851" formatCode="General">
                  <c:v>-12011.9</c:v>
                </c:pt>
                <c:pt idx="31852" formatCode="General">
                  <c:v>-12014</c:v>
                </c:pt>
                <c:pt idx="31853" formatCode="General">
                  <c:v>-12016.1</c:v>
                </c:pt>
                <c:pt idx="31854" formatCode="General">
                  <c:v>-12018.2</c:v>
                </c:pt>
                <c:pt idx="31855" formatCode="General">
                  <c:v>-12020.4</c:v>
                </c:pt>
                <c:pt idx="31856" formatCode="General">
                  <c:v>-12022.5</c:v>
                </c:pt>
                <c:pt idx="31857" formatCode="General">
                  <c:v>-12024.6</c:v>
                </c:pt>
                <c:pt idx="31858" formatCode="General">
                  <c:v>-12026.7</c:v>
                </c:pt>
                <c:pt idx="31859" formatCode="General">
                  <c:v>-12028.9</c:v>
                </c:pt>
                <c:pt idx="31860" formatCode="General">
                  <c:v>-12031</c:v>
                </c:pt>
                <c:pt idx="31861" formatCode="General">
                  <c:v>-12033.1</c:v>
                </c:pt>
                <c:pt idx="31862" formatCode="General">
                  <c:v>-12035.2</c:v>
                </c:pt>
                <c:pt idx="31863" formatCode="General">
                  <c:v>-12037.4</c:v>
                </c:pt>
                <c:pt idx="31864" formatCode="General">
                  <c:v>-12039.5</c:v>
                </c:pt>
                <c:pt idx="31865" formatCode="General">
                  <c:v>-12041.6</c:v>
                </c:pt>
                <c:pt idx="31866" formatCode="General">
                  <c:v>-12043.8</c:v>
                </c:pt>
                <c:pt idx="31867" formatCode="General">
                  <c:v>-12045.9</c:v>
                </c:pt>
                <c:pt idx="31868" formatCode="General">
                  <c:v>-12048</c:v>
                </c:pt>
                <c:pt idx="31869" formatCode="General">
                  <c:v>-12050.1</c:v>
                </c:pt>
                <c:pt idx="31870" formatCode="General">
                  <c:v>-12052.3</c:v>
                </c:pt>
                <c:pt idx="31871" formatCode="General">
                  <c:v>-12054.4</c:v>
                </c:pt>
                <c:pt idx="31872" formatCode="General">
                  <c:v>-12056.5</c:v>
                </c:pt>
                <c:pt idx="31873" formatCode="General">
                  <c:v>-12058.7</c:v>
                </c:pt>
                <c:pt idx="31874" formatCode="General">
                  <c:v>-12060.8</c:v>
                </c:pt>
                <c:pt idx="31875" formatCode="General">
                  <c:v>-12062.9</c:v>
                </c:pt>
                <c:pt idx="31876" formatCode="General">
                  <c:v>-12065.1</c:v>
                </c:pt>
                <c:pt idx="31877" formatCode="General">
                  <c:v>-12067.2</c:v>
                </c:pt>
                <c:pt idx="31878" formatCode="General">
                  <c:v>-12069.3</c:v>
                </c:pt>
                <c:pt idx="31879" formatCode="General">
                  <c:v>-12071.5</c:v>
                </c:pt>
                <c:pt idx="31880" formatCode="General">
                  <c:v>-12073.6</c:v>
                </c:pt>
                <c:pt idx="31881" formatCode="General">
                  <c:v>-12075.7</c:v>
                </c:pt>
                <c:pt idx="31882" formatCode="General">
                  <c:v>-12077.9</c:v>
                </c:pt>
                <c:pt idx="31883" formatCode="General">
                  <c:v>-12080</c:v>
                </c:pt>
                <c:pt idx="31884" formatCode="General">
                  <c:v>-12082.1</c:v>
                </c:pt>
                <c:pt idx="31885" formatCode="General">
                  <c:v>-12084.3</c:v>
                </c:pt>
                <c:pt idx="31886" formatCode="General">
                  <c:v>-12086.4</c:v>
                </c:pt>
                <c:pt idx="31887" formatCode="General">
                  <c:v>-12088.5</c:v>
                </c:pt>
                <c:pt idx="31888" formatCode="General">
                  <c:v>-12090.7</c:v>
                </c:pt>
                <c:pt idx="31889" formatCode="General">
                  <c:v>-12092.8</c:v>
                </c:pt>
                <c:pt idx="31890" formatCode="General">
                  <c:v>-12095</c:v>
                </c:pt>
                <c:pt idx="31891" formatCode="General">
                  <c:v>-12097.1</c:v>
                </c:pt>
                <c:pt idx="31892" formatCode="General">
                  <c:v>-12099.2</c:v>
                </c:pt>
                <c:pt idx="31893" formatCode="General">
                  <c:v>-12101.4</c:v>
                </c:pt>
                <c:pt idx="31894" formatCode="General">
                  <c:v>-12103.5</c:v>
                </c:pt>
                <c:pt idx="31895" formatCode="General">
                  <c:v>-12105.7</c:v>
                </c:pt>
                <c:pt idx="31896" formatCode="General">
                  <c:v>-12107.8</c:v>
                </c:pt>
                <c:pt idx="31897" formatCode="General">
                  <c:v>-12109.9</c:v>
                </c:pt>
                <c:pt idx="31898" formatCode="General">
                  <c:v>-12112.1</c:v>
                </c:pt>
                <c:pt idx="31899" formatCode="General">
                  <c:v>-12114.2</c:v>
                </c:pt>
                <c:pt idx="31900" formatCode="General">
                  <c:v>-12116.4</c:v>
                </c:pt>
                <c:pt idx="31901" formatCode="General">
                  <c:v>-12118.5</c:v>
                </c:pt>
                <c:pt idx="31902" formatCode="General">
                  <c:v>-12120.6</c:v>
                </c:pt>
                <c:pt idx="31903" formatCode="General">
                  <c:v>-12122.8</c:v>
                </c:pt>
                <c:pt idx="31904" formatCode="General">
                  <c:v>-12124.9</c:v>
                </c:pt>
                <c:pt idx="31905" formatCode="General">
                  <c:v>-12127.1</c:v>
                </c:pt>
                <c:pt idx="31906" formatCode="General">
                  <c:v>-12129.2</c:v>
                </c:pt>
                <c:pt idx="31907" formatCode="General">
                  <c:v>-12131.4</c:v>
                </c:pt>
                <c:pt idx="31908" formatCode="General">
                  <c:v>-12133.5</c:v>
                </c:pt>
                <c:pt idx="31909" formatCode="General">
                  <c:v>-12135.6</c:v>
                </c:pt>
                <c:pt idx="31910" formatCode="General">
                  <c:v>-12137.8</c:v>
                </c:pt>
                <c:pt idx="31911" formatCode="General">
                  <c:v>-12139.9</c:v>
                </c:pt>
                <c:pt idx="31912" formatCode="General">
                  <c:v>-12142.1</c:v>
                </c:pt>
                <c:pt idx="31913" formatCode="General">
                  <c:v>-12144.2</c:v>
                </c:pt>
                <c:pt idx="31914" formatCode="General">
                  <c:v>-12146.4</c:v>
                </c:pt>
                <c:pt idx="31915" formatCode="General">
                  <c:v>-12148.5</c:v>
                </c:pt>
                <c:pt idx="31916" formatCode="General">
                  <c:v>-12150.7</c:v>
                </c:pt>
                <c:pt idx="31917" formatCode="General">
                  <c:v>-12152.8</c:v>
                </c:pt>
                <c:pt idx="31918" formatCode="General">
                  <c:v>-12155</c:v>
                </c:pt>
                <c:pt idx="31919" formatCode="General">
                  <c:v>-12157.1</c:v>
                </c:pt>
                <c:pt idx="31920" formatCode="General">
                  <c:v>-12159.3</c:v>
                </c:pt>
                <c:pt idx="31921" formatCode="General">
                  <c:v>-12161.4</c:v>
                </c:pt>
                <c:pt idx="31922" formatCode="General">
                  <c:v>-12163.5</c:v>
                </c:pt>
                <c:pt idx="31923" formatCode="General">
                  <c:v>-12165.7</c:v>
                </c:pt>
                <c:pt idx="31924" formatCode="General">
                  <c:v>-12167.8</c:v>
                </c:pt>
                <c:pt idx="31925" formatCode="General">
                  <c:v>-12170</c:v>
                </c:pt>
                <c:pt idx="31926" formatCode="General">
                  <c:v>-12172.1</c:v>
                </c:pt>
                <c:pt idx="31927" formatCode="General">
                  <c:v>-12174.3</c:v>
                </c:pt>
                <c:pt idx="31928" formatCode="General">
                  <c:v>-12176.5</c:v>
                </c:pt>
                <c:pt idx="31929" formatCode="General">
                  <c:v>-12178.6</c:v>
                </c:pt>
                <c:pt idx="31930" formatCode="General">
                  <c:v>-12180.8</c:v>
                </c:pt>
                <c:pt idx="31931" formatCode="General">
                  <c:v>-12182.9</c:v>
                </c:pt>
                <c:pt idx="31932" formatCode="General">
                  <c:v>-12185.1</c:v>
                </c:pt>
                <c:pt idx="31933" formatCode="General">
                  <c:v>-12187.2</c:v>
                </c:pt>
                <c:pt idx="31934" formatCode="General">
                  <c:v>-12189.4</c:v>
                </c:pt>
                <c:pt idx="31935" formatCode="General">
                  <c:v>-12191.5</c:v>
                </c:pt>
                <c:pt idx="31936" formatCode="General">
                  <c:v>-12193.7</c:v>
                </c:pt>
                <c:pt idx="31937" formatCode="General">
                  <c:v>-12195.8</c:v>
                </c:pt>
                <c:pt idx="31938" formatCode="General">
                  <c:v>-12198</c:v>
                </c:pt>
                <c:pt idx="31939" formatCode="General">
                  <c:v>-12200.1</c:v>
                </c:pt>
                <c:pt idx="31940" formatCode="General">
                  <c:v>-12202.3</c:v>
                </c:pt>
                <c:pt idx="31941" formatCode="General">
                  <c:v>-12204.4</c:v>
                </c:pt>
                <c:pt idx="31942" formatCode="General">
                  <c:v>-12206.6</c:v>
                </c:pt>
                <c:pt idx="31943" formatCode="General">
                  <c:v>-12208.8</c:v>
                </c:pt>
                <c:pt idx="31944" formatCode="General">
                  <c:v>-12210.9</c:v>
                </c:pt>
                <c:pt idx="31945" formatCode="General">
                  <c:v>-12213.1</c:v>
                </c:pt>
                <c:pt idx="31946" formatCode="General">
                  <c:v>-12215.2</c:v>
                </c:pt>
                <c:pt idx="31947" formatCode="General">
                  <c:v>-12217.4</c:v>
                </c:pt>
                <c:pt idx="31948" formatCode="General">
                  <c:v>-12219.5</c:v>
                </c:pt>
                <c:pt idx="31949" formatCode="General">
                  <c:v>-12221.7</c:v>
                </c:pt>
                <c:pt idx="31950" formatCode="General">
                  <c:v>-12223.9</c:v>
                </c:pt>
                <c:pt idx="31951" formatCode="General">
                  <c:v>-12226</c:v>
                </c:pt>
                <c:pt idx="31952" formatCode="General">
                  <c:v>-12228.2</c:v>
                </c:pt>
                <c:pt idx="31953" formatCode="General">
                  <c:v>-12230.3</c:v>
                </c:pt>
                <c:pt idx="31954" formatCode="General">
                  <c:v>-12232.5</c:v>
                </c:pt>
                <c:pt idx="31955" formatCode="General">
                  <c:v>-12234.7</c:v>
                </c:pt>
                <c:pt idx="31956" formatCode="General">
                  <c:v>-12236.8</c:v>
                </c:pt>
                <c:pt idx="31957" formatCode="General">
                  <c:v>-12239</c:v>
                </c:pt>
                <c:pt idx="31958" formatCode="General">
                  <c:v>-12241.1</c:v>
                </c:pt>
                <c:pt idx="31959" formatCode="General">
                  <c:v>-12243.3</c:v>
                </c:pt>
                <c:pt idx="31960" formatCode="General">
                  <c:v>-12245.5</c:v>
                </c:pt>
                <c:pt idx="31961" formatCode="General">
                  <c:v>-12247.6</c:v>
                </c:pt>
                <c:pt idx="31962" formatCode="General">
                  <c:v>-12249.8</c:v>
                </c:pt>
                <c:pt idx="31963" formatCode="General">
                  <c:v>-12252</c:v>
                </c:pt>
                <c:pt idx="31964" formatCode="General">
                  <c:v>-12254.1</c:v>
                </c:pt>
                <c:pt idx="31965" formatCode="General">
                  <c:v>-12256.3</c:v>
                </c:pt>
                <c:pt idx="31966" formatCode="General">
                  <c:v>-12258.4</c:v>
                </c:pt>
                <c:pt idx="31967" formatCode="General">
                  <c:v>-12260.6</c:v>
                </c:pt>
                <c:pt idx="31968" formatCode="General">
                  <c:v>-12262.8</c:v>
                </c:pt>
                <c:pt idx="31969" formatCode="General">
                  <c:v>-12264.9</c:v>
                </c:pt>
                <c:pt idx="31970" formatCode="General">
                  <c:v>-12267.1</c:v>
                </c:pt>
                <c:pt idx="31971" formatCode="General">
                  <c:v>-12269.3</c:v>
                </c:pt>
                <c:pt idx="31972" formatCode="General">
                  <c:v>-12271.4</c:v>
                </c:pt>
                <c:pt idx="31973" formatCode="General">
                  <c:v>-12273.6</c:v>
                </c:pt>
                <c:pt idx="31974" formatCode="General">
                  <c:v>-12275.8</c:v>
                </c:pt>
                <c:pt idx="31975" formatCode="General">
                  <c:v>-12277.9</c:v>
                </c:pt>
                <c:pt idx="31976" formatCode="General">
                  <c:v>-12280.1</c:v>
                </c:pt>
                <c:pt idx="31977" formatCode="General">
                  <c:v>-12282.3</c:v>
                </c:pt>
                <c:pt idx="31978" formatCode="General">
                  <c:v>-12284.4</c:v>
                </c:pt>
                <c:pt idx="31979" formatCode="General">
                  <c:v>-12286.6</c:v>
                </c:pt>
                <c:pt idx="31980" formatCode="General">
                  <c:v>-12288.8</c:v>
                </c:pt>
                <c:pt idx="31981" formatCode="General">
                  <c:v>-12291</c:v>
                </c:pt>
                <c:pt idx="31982" formatCode="General">
                  <c:v>-12293.1</c:v>
                </c:pt>
                <c:pt idx="31983" formatCode="General">
                  <c:v>-12295.3</c:v>
                </c:pt>
                <c:pt idx="31984" formatCode="General">
                  <c:v>-12297.5</c:v>
                </c:pt>
                <c:pt idx="31985" formatCode="General">
                  <c:v>-12299.6</c:v>
                </c:pt>
                <c:pt idx="31986" formatCode="General">
                  <c:v>-12301.8</c:v>
                </c:pt>
                <c:pt idx="31987" formatCode="General">
                  <c:v>-12304</c:v>
                </c:pt>
                <c:pt idx="31988" formatCode="General">
                  <c:v>-12306.1</c:v>
                </c:pt>
                <c:pt idx="31989" formatCode="General">
                  <c:v>-12308.3</c:v>
                </c:pt>
                <c:pt idx="31990" formatCode="General">
                  <c:v>-12310.5</c:v>
                </c:pt>
                <c:pt idx="31991" formatCode="General">
                  <c:v>-12312.7</c:v>
                </c:pt>
                <c:pt idx="31992" formatCode="General">
                  <c:v>-12314.8</c:v>
                </c:pt>
                <c:pt idx="31993" formatCode="General">
                  <c:v>-12317</c:v>
                </c:pt>
                <c:pt idx="31994" formatCode="General">
                  <c:v>-12319.2</c:v>
                </c:pt>
                <c:pt idx="31995" formatCode="General">
                  <c:v>-12321.4</c:v>
                </c:pt>
                <c:pt idx="31996" formatCode="General">
                  <c:v>-12323.5</c:v>
                </c:pt>
                <c:pt idx="31997" formatCode="General">
                  <c:v>-12325.7</c:v>
                </c:pt>
                <c:pt idx="31998" formatCode="General">
                  <c:v>-12327.9</c:v>
                </c:pt>
                <c:pt idx="31999" formatCode="General">
                  <c:v>-12330.1</c:v>
                </c:pt>
                <c:pt idx="32000" formatCode="General">
                  <c:v>-12332.2</c:v>
                </c:pt>
                <c:pt idx="32001" formatCode="General">
                  <c:v>-12334.4</c:v>
                </c:pt>
                <c:pt idx="32002" formatCode="General">
                  <c:v>-12336.6</c:v>
                </c:pt>
                <c:pt idx="32003" formatCode="General">
                  <c:v>-12338.8</c:v>
                </c:pt>
                <c:pt idx="32004" formatCode="General">
                  <c:v>-12340.9</c:v>
                </c:pt>
                <c:pt idx="32005" formatCode="General">
                  <c:v>-12343.1</c:v>
                </c:pt>
                <c:pt idx="32006" formatCode="General">
                  <c:v>-12345.3</c:v>
                </c:pt>
                <c:pt idx="32007" formatCode="General">
                  <c:v>-12347.5</c:v>
                </c:pt>
                <c:pt idx="32008" formatCode="General">
                  <c:v>-12349.6</c:v>
                </c:pt>
                <c:pt idx="32009" formatCode="General">
                  <c:v>-12351.8</c:v>
                </c:pt>
                <c:pt idx="32010" formatCode="General">
                  <c:v>-12354</c:v>
                </c:pt>
                <c:pt idx="32011" formatCode="General">
                  <c:v>-12356.2</c:v>
                </c:pt>
                <c:pt idx="32012" formatCode="General">
                  <c:v>-12358.4</c:v>
                </c:pt>
                <c:pt idx="32013" formatCode="General">
                  <c:v>-12360.5</c:v>
                </c:pt>
                <c:pt idx="32014" formatCode="General">
                  <c:v>-12362.7</c:v>
                </c:pt>
                <c:pt idx="32015" formatCode="General">
                  <c:v>-12364.9</c:v>
                </c:pt>
                <c:pt idx="32016" formatCode="General">
                  <c:v>-12367.1</c:v>
                </c:pt>
                <c:pt idx="32017" formatCode="General">
                  <c:v>-12369.3</c:v>
                </c:pt>
                <c:pt idx="32018" formatCode="General">
                  <c:v>-12371.4</c:v>
                </c:pt>
                <c:pt idx="32019" formatCode="General">
                  <c:v>-12373.6</c:v>
                </c:pt>
                <c:pt idx="32020" formatCode="General">
                  <c:v>-12375.8</c:v>
                </c:pt>
                <c:pt idx="32021" formatCode="General">
                  <c:v>-12378</c:v>
                </c:pt>
                <c:pt idx="32022" formatCode="General">
                  <c:v>-12380.2</c:v>
                </c:pt>
                <c:pt idx="32023" formatCode="General">
                  <c:v>-12382.3</c:v>
                </c:pt>
                <c:pt idx="32024" formatCode="General">
                  <c:v>-12384.5</c:v>
                </c:pt>
                <c:pt idx="32025" formatCode="General">
                  <c:v>-12386.7</c:v>
                </c:pt>
                <c:pt idx="32026" formatCode="General">
                  <c:v>-12388.9</c:v>
                </c:pt>
                <c:pt idx="32027" formatCode="General">
                  <c:v>-12391.1</c:v>
                </c:pt>
                <c:pt idx="32028" formatCode="General">
                  <c:v>-12393.3</c:v>
                </c:pt>
                <c:pt idx="32029" formatCode="General">
                  <c:v>-12395.5</c:v>
                </c:pt>
                <c:pt idx="32030" formatCode="General">
                  <c:v>-12397.6</c:v>
                </c:pt>
                <c:pt idx="32031" formatCode="General">
                  <c:v>-12399.8</c:v>
                </c:pt>
                <c:pt idx="32032" formatCode="General">
                  <c:v>-12402</c:v>
                </c:pt>
                <c:pt idx="32033" formatCode="General">
                  <c:v>-12404.2</c:v>
                </c:pt>
                <c:pt idx="32034" formatCode="General">
                  <c:v>-12406.4</c:v>
                </c:pt>
                <c:pt idx="32035" formatCode="General">
                  <c:v>-12408.6</c:v>
                </c:pt>
                <c:pt idx="32036" formatCode="General">
                  <c:v>-12410.8</c:v>
                </c:pt>
                <c:pt idx="32037" formatCode="General">
                  <c:v>-12412.9</c:v>
                </c:pt>
                <c:pt idx="32038" formatCode="General">
                  <c:v>-12415.1</c:v>
                </c:pt>
                <c:pt idx="32039" formatCode="General">
                  <c:v>-12417.3</c:v>
                </c:pt>
                <c:pt idx="32040" formatCode="General">
                  <c:v>-12419.5</c:v>
                </c:pt>
                <c:pt idx="32041" formatCode="General">
                  <c:v>-12421.7</c:v>
                </c:pt>
                <c:pt idx="32042" formatCode="General">
                  <c:v>-12423.9</c:v>
                </c:pt>
                <c:pt idx="32043" formatCode="General">
                  <c:v>-12426.1</c:v>
                </c:pt>
                <c:pt idx="32044" formatCode="General">
                  <c:v>-12428.3</c:v>
                </c:pt>
                <c:pt idx="32045" formatCode="General">
                  <c:v>-12430.4</c:v>
                </c:pt>
                <c:pt idx="32046" formatCode="General">
                  <c:v>-12432.6</c:v>
                </c:pt>
                <c:pt idx="32047" formatCode="General">
                  <c:v>-12434.8</c:v>
                </c:pt>
                <c:pt idx="32048" formatCode="General">
                  <c:v>-12437</c:v>
                </c:pt>
                <c:pt idx="32049" formatCode="General">
                  <c:v>-12439.2</c:v>
                </c:pt>
                <c:pt idx="32050" formatCode="General">
                  <c:v>-12441.4</c:v>
                </c:pt>
                <c:pt idx="32051" formatCode="General">
                  <c:v>-12443.6</c:v>
                </c:pt>
                <c:pt idx="32052" formatCode="General">
                  <c:v>-12445.8</c:v>
                </c:pt>
                <c:pt idx="32053" formatCode="General">
                  <c:v>-12448</c:v>
                </c:pt>
                <c:pt idx="32054" formatCode="General">
                  <c:v>-12450.2</c:v>
                </c:pt>
                <c:pt idx="32055" formatCode="General">
                  <c:v>-12452.4</c:v>
                </c:pt>
                <c:pt idx="32056" formatCode="General">
                  <c:v>-12454.6</c:v>
                </c:pt>
                <c:pt idx="32057" formatCode="General">
                  <c:v>-12456.7</c:v>
                </c:pt>
                <c:pt idx="32058" formatCode="General">
                  <c:v>-12458.9</c:v>
                </c:pt>
                <c:pt idx="32059" formatCode="General">
                  <c:v>-12461.1</c:v>
                </c:pt>
                <c:pt idx="32060" formatCode="General">
                  <c:v>-12463.3</c:v>
                </c:pt>
                <c:pt idx="32061" formatCode="General">
                  <c:v>-12465.5</c:v>
                </c:pt>
                <c:pt idx="32062" formatCode="General">
                  <c:v>-12467.7</c:v>
                </c:pt>
                <c:pt idx="32063" formatCode="General">
                  <c:v>-12469.9</c:v>
                </c:pt>
                <c:pt idx="32064" formatCode="General">
                  <c:v>-12472.1</c:v>
                </c:pt>
                <c:pt idx="32065" formatCode="General">
                  <c:v>-12474.3</c:v>
                </c:pt>
                <c:pt idx="32066" formatCode="General">
                  <c:v>-12476.5</c:v>
                </c:pt>
                <c:pt idx="32067" formatCode="General">
                  <c:v>-12478.7</c:v>
                </c:pt>
                <c:pt idx="32068" formatCode="General">
                  <c:v>-12480.9</c:v>
                </c:pt>
                <c:pt idx="32069" formatCode="General">
                  <c:v>-12483.1</c:v>
                </c:pt>
                <c:pt idx="32070" formatCode="General">
                  <c:v>-12485.3</c:v>
                </c:pt>
                <c:pt idx="32071" formatCode="General">
                  <c:v>-12487.5</c:v>
                </c:pt>
                <c:pt idx="32072" formatCode="General">
                  <c:v>-12489.7</c:v>
                </c:pt>
                <c:pt idx="32073" formatCode="General">
                  <c:v>-12491.9</c:v>
                </c:pt>
                <c:pt idx="32074" formatCode="General">
                  <c:v>-12494.1</c:v>
                </c:pt>
                <c:pt idx="32075" formatCode="General">
                  <c:v>-12496.3</c:v>
                </c:pt>
                <c:pt idx="32076" formatCode="General">
                  <c:v>-12498.5</c:v>
                </c:pt>
                <c:pt idx="32077" formatCode="General">
                  <c:v>-12500.7</c:v>
                </c:pt>
                <c:pt idx="32078" formatCode="General">
                  <c:v>-12502.9</c:v>
                </c:pt>
                <c:pt idx="32079" formatCode="General">
                  <c:v>-12505.1</c:v>
                </c:pt>
                <c:pt idx="32080" formatCode="General">
                  <c:v>-12507.3</c:v>
                </c:pt>
                <c:pt idx="32081" formatCode="General">
                  <c:v>-12509.5</c:v>
                </c:pt>
                <c:pt idx="32082" formatCode="General">
                  <c:v>-12511.7</c:v>
                </c:pt>
                <c:pt idx="32083" formatCode="General">
                  <c:v>-12513.9</c:v>
                </c:pt>
                <c:pt idx="32084" formatCode="General">
                  <c:v>-12516.1</c:v>
                </c:pt>
                <c:pt idx="32085" formatCode="General">
                  <c:v>-12518.3</c:v>
                </c:pt>
                <c:pt idx="32086" formatCode="General">
                  <c:v>-12520.5</c:v>
                </c:pt>
                <c:pt idx="32087" formatCode="General">
                  <c:v>-12522.7</c:v>
                </c:pt>
                <c:pt idx="32088" formatCode="General">
                  <c:v>-12524.9</c:v>
                </c:pt>
                <c:pt idx="32089" formatCode="General">
                  <c:v>-12527.1</c:v>
                </c:pt>
                <c:pt idx="32090" formatCode="General">
                  <c:v>-12529.3</c:v>
                </c:pt>
                <c:pt idx="32091" formatCode="General">
                  <c:v>-12531.5</c:v>
                </c:pt>
                <c:pt idx="32092" formatCode="General">
                  <c:v>-12533.7</c:v>
                </c:pt>
                <c:pt idx="32093" formatCode="General">
                  <c:v>-12535.9</c:v>
                </c:pt>
                <c:pt idx="32094" formatCode="General">
                  <c:v>-12538.1</c:v>
                </c:pt>
                <c:pt idx="32095" formatCode="General">
                  <c:v>-12540.3</c:v>
                </c:pt>
                <c:pt idx="32096" formatCode="General">
                  <c:v>-12542.5</c:v>
                </c:pt>
                <c:pt idx="32097" formatCode="General">
                  <c:v>-12544.7</c:v>
                </c:pt>
                <c:pt idx="32098" formatCode="General">
                  <c:v>-12546.9</c:v>
                </c:pt>
                <c:pt idx="32099" formatCode="General">
                  <c:v>-12549.1</c:v>
                </c:pt>
                <c:pt idx="32100" formatCode="General">
                  <c:v>-12551.3</c:v>
                </c:pt>
                <c:pt idx="32101" formatCode="General">
                  <c:v>-12553.5</c:v>
                </c:pt>
                <c:pt idx="32102" formatCode="General">
                  <c:v>-12555.7</c:v>
                </c:pt>
                <c:pt idx="32103" formatCode="General">
                  <c:v>-12557.9</c:v>
                </c:pt>
                <c:pt idx="32104" formatCode="General">
                  <c:v>-12560.2</c:v>
                </c:pt>
                <c:pt idx="32105" formatCode="General">
                  <c:v>-12562.4</c:v>
                </c:pt>
                <c:pt idx="32106" formatCode="General">
                  <c:v>-12564.6</c:v>
                </c:pt>
                <c:pt idx="32107" formatCode="General">
                  <c:v>-12566.8</c:v>
                </c:pt>
                <c:pt idx="32108" formatCode="General">
                  <c:v>-12569</c:v>
                </c:pt>
                <c:pt idx="32109" formatCode="General">
                  <c:v>-12571.2</c:v>
                </c:pt>
                <c:pt idx="32110" formatCode="General">
                  <c:v>-12573.4</c:v>
                </c:pt>
                <c:pt idx="32111" formatCode="General">
                  <c:v>-12575.6</c:v>
                </c:pt>
                <c:pt idx="32112" formatCode="General">
                  <c:v>-12577.8</c:v>
                </c:pt>
                <c:pt idx="32113" formatCode="General">
                  <c:v>-12580</c:v>
                </c:pt>
                <c:pt idx="32114" formatCode="General">
                  <c:v>-12582.2</c:v>
                </c:pt>
                <c:pt idx="32115" formatCode="General">
                  <c:v>-12584.4</c:v>
                </c:pt>
                <c:pt idx="32116" formatCode="General">
                  <c:v>-12586.7</c:v>
                </c:pt>
                <c:pt idx="32117" formatCode="General">
                  <c:v>-12588.9</c:v>
                </c:pt>
                <c:pt idx="32118" formatCode="General">
                  <c:v>-12591.1</c:v>
                </c:pt>
                <c:pt idx="32119" formatCode="General">
                  <c:v>-12593.3</c:v>
                </c:pt>
                <c:pt idx="32120" formatCode="General">
                  <c:v>-12595.5</c:v>
                </c:pt>
                <c:pt idx="32121" formatCode="General">
                  <c:v>-12597.7</c:v>
                </c:pt>
                <c:pt idx="32122" formatCode="General">
                  <c:v>-12599.9</c:v>
                </c:pt>
                <c:pt idx="32123" formatCode="General">
                  <c:v>-12602.1</c:v>
                </c:pt>
                <c:pt idx="32124" formatCode="General">
                  <c:v>-12604.4</c:v>
                </c:pt>
                <c:pt idx="32125" formatCode="General">
                  <c:v>-12606.6</c:v>
                </c:pt>
                <c:pt idx="32126" formatCode="General">
                  <c:v>-12608.8</c:v>
                </c:pt>
                <c:pt idx="32127" formatCode="General">
                  <c:v>-12611</c:v>
                </c:pt>
                <c:pt idx="32128" formatCode="General">
                  <c:v>-12613.2</c:v>
                </c:pt>
                <c:pt idx="32129" formatCode="General">
                  <c:v>-12615.4</c:v>
                </c:pt>
                <c:pt idx="32130" formatCode="General">
                  <c:v>-12617.6</c:v>
                </c:pt>
                <c:pt idx="32131" formatCode="General">
                  <c:v>-12619.8</c:v>
                </c:pt>
                <c:pt idx="32132" formatCode="General">
                  <c:v>-12622.1</c:v>
                </c:pt>
                <c:pt idx="32133" formatCode="General">
                  <c:v>-12624.3</c:v>
                </c:pt>
                <c:pt idx="32134" formatCode="General">
                  <c:v>-12626.5</c:v>
                </c:pt>
                <c:pt idx="32135" formatCode="General">
                  <c:v>-12628.7</c:v>
                </c:pt>
                <c:pt idx="32136" formatCode="General">
                  <c:v>-12630.9</c:v>
                </c:pt>
                <c:pt idx="32137" formatCode="General">
                  <c:v>-12633.1</c:v>
                </c:pt>
                <c:pt idx="32138" formatCode="General">
                  <c:v>-12635.4</c:v>
                </c:pt>
                <c:pt idx="32139" formatCode="General">
                  <c:v>-12637.6</c:v>
                </c:pt>
                <c:pt idx="32140" formatCode="General">
                  <c:v>-12639.8</c:v>
                </c:pt>
                <c:pt idx="32141" formatCode="General">
                  <c:v>-12642</c:v>
                </c:pt>
                <c:pt idx="32142" formatCode="General">
                  <c:v>-12644.2</c:v>
                </c:pt>
                <c:pt idx="32143" formatCode="General">
                  <c:v>-12646.4</c:v>
                </c:pt>
                <c:pt idx="32144" formatCode="General">
                  <c:v>-12648.7</c:v>
                </c:pt>
                <c:pt idx="32145" formatCode="General">
                  <c:v>-12650.9</c:v>
                </c:pt>
                <c:pt idx="32146" formatCode="General">
                  <c:v>-12653.1</c:v>
                </c:pt>
                <c:pt idx="32147" formatCode="General">
                  <c:v>-12655.3</c:v>
                </c:pt>
                <c:pt idx="32148" formatCode="General">
                  <c:v>-12657.5</c:v>
                </c:pt>
                <c:pt idx="32149" formatCode="General">
                  <c:v>-12659.8</c:v>
                </c:pt>
                <c:pt idx="32150" formatCode="General">
                  <c:v>-12662</c:v>
                </c:pt>
                <c:pt idx="32151" formatCode="General">
                  <c:v>-12664.2</c:v>
                </c:pt>
                <c:pt idx="32152" formatCode="General">
                  <c:v>-12666.4</c:v>
                </c:pt>
                <c:pt idx="32153" formatCode="General">
                  <c:v>-12668.6</c:v>
                </c:pt>
                <c:pt idx="32154" formatCode="General">
                  <c:v>-12670.9</c:v>
                </c:pt>
                <c:pt idx="32155" formatCode="General">
                  <c:v>-12673.1</c:v>
                </c:pt>
                <c:pt idx="32156" formatCode="General">
                  <c:v>-12675.3</c:v>
                </c:pt>
                <c:pt idx="32157" formatCode="General">
                  <c:v>-12677.5</c:v>
                </c:pt>
                <c:pt idx="32158" formatCode="General">
                  <c:v>-12679.7</c:v>
                </c:pt>
                <c:pt idx="32159" formatCode="General">
                  <c:v>-12682</c:v>
                </c:pt>
                <c:pt idx="32160" formatCode="General">
                  <c:v>-12684.2</c:v>
                </c:pt>
                <c:pt idx="32161" formatCode="General">
                  <c:v>-12686.4</c:v>
                </c:pt>
                <c:pt idx="32162" formatCode="General">
                  <c:v>-12688.6</c:v>
                </c:pt>
                <c:pt idx="32163" formatCode="General">
                  <c:v>-12690.9</c:v>
                </c:pt>
                <c:pt idx="32164" formatCode="General">
                  <c:v>-12693.1</c:v>
                </c:pt>
                <c:pt idx="32165" formatCode="General">
                  <c:v>-12695.3</c:v>
                </c:pt>
                <c:pt idx="32166" formatCode="General">
                  <c:v>-12697.5</c:v>
                </c:pt>
                <c:pt idx="32167" formatCode="General">
                  <c:v>-12699.8</c:v>
                </c:pt>
                <c:pt idx="32168" formatCode="General">
                  <c:v>-12702</c:v>
                </c:pt>
                <c:pt idx="32169" formatCode="General">
                  <c:v>-12704.2</c:v>
                </c:pt>
                <c:pt idx="32170" formatCode="General">
                  <c:v>-12706.4</c:v>
                </c:pt>
                <c:pt idx="32171" formatCode="General">
                  <c:v>-12708.7</c:v>
                </c:pt>
                <c:pt idx="32172" formatCode="General">
                  <c:v>-12710.9</c:v>
                </c:pt>
                <c:pt idx="32173" formatCode="General">
                  <c:v>-12713.1</c:v>
                </c:pt>
                <c:pt idx="32174" formatCode="General">
                  <c:v>-12715.3</c:v>
                </c:pt>
                <c:pt idx="32175" formatCode="General">
                  <c:v>-12717.6</c:v>
                </c:pt>
                <c:pt idx="32176" formatCode="General">
                  <c:v>-12719.8</c:v>
                </c:pt>
                <c:pt idx="32177" formatCode="General">
                  <c:v>-12722</c:v>
                </c:pt>
                <c:pt idx="32178" formatCode="General">
                  <c:v>-12724.2</c:v>
                </c:pt>
                <c:pt idx="32179" formatCode="General">
                  <c:v>-12726.5</c:v>
                </c:pt>
                <c:pt idx="32180" formatCode="General">
                  <c:v>-12728.7</c:v>
                </c:pt>
                <c:pt idx="32181" formatCode="General">
                  <c:v>-12730.9</c:v>
                </c:pt>
                <c:pt idx="32182" formatCode="General">
                  <c:v>-12733.1</c:v>
                </c:pt>
                <c:pt idx="32183" formatCode="General">
                  <c:v>-12735.4</c:v>
                </c:pt>
                <c:pt idx="32184" formatCode="General">
                  <c:v>-12737.6</c:v>
                </c:pt>
                <c:pt idx="32185" formatCode="General">
                  <c:v>-12739.8</c:v>
                </c:pt>
                <c:pt idx="32186" formatCode="General">
                  <c:v>-12742.1</c:v>
                </c:pt>
                <c:pt idx="32187" formatCode="General">
                  <c:v>-12744.3</c:v>
                </c:pt>
                <c:pt idx="32188" formatCode="General">
                  <c:v>-12746.5</c:v>
                </c:pt>
                <c:pt idx="32189" formatCode="General">
                  <c:v>-12748.7</c:v>
                </c:pt>
                <c:pt idx="32190" formatCode="General">
                  <c:v>-12751</c:v>
                </c:pt>
                <c:pt idx="32191" formatCode="General">
                  <c:v>-12753.2</c:v>
                </c:pt>
                <c:pt idx="32192" formatCode="General">
                  <c:v>-12755.4</c:v>
                </c:pt>
                <c:pt idx="32193" formatCode="General">
                  <c:v>-12757.7</c:v>
                </c:pt>
                <c:pt idx="32194" formatCode="General">
                  <c:v>-12759.9</c:v>
                </c:pt>
                <c:pt idx="32195" formatCode="General">
                  <c:v>-12762.1</c:v>
                </c:pt>
                <c:pt idx="32196" formatCode="General">
                  <c:v>-12764.4</c:v>
                </c:pt>
                <c:pt idx="32197" formatCode="General">
                  <c:v>-12766.6</c:v>
                </c:pt>
                <c:pt idx="32198" formatCode="General">
                  <c:v>-12768.8</c:v>
                </c:pt>
                <c:pt idx="32199" formatCode="General">
                  <c:v>-12771.1</c:v>
                </c:pt>
                <c:pt idx="32200" formatCode="General">
                  <c:v>-12773.3</c:v>
                </c:pt>
                <c:pt idx="32201" formatCode="General">
                  <c:v>-12775.5</c:v>
                </c:pt>
                <c:pt idx="32202" formatCode="General">
                  <c:v>-12777.8</c:v>
                </c:pt>
                <c:pt idx="32203" formatCode="General">
                  <c:v>-12780</c:v>
                </c:pt>
                <c:pt idx="32204" formatCode="General">
                  <c:v>-12782.2</c:v>
                </c:pt>
                <c:pt idx="32205" formatCode="General">
                  <c:v>-12784.5</c:v>
                </c:pt>
                <c:pt idx="32206" formatCode="General">
                  <c:v>-12786.7</c:v>
                </c:pt>
                <c:pt idx="32207" formatCode="General">
                  <c:v>-12788.9</c:v>
                </c:pt>
                <c:pt idx="32208" formatCode="General">
                  <c:v>-12791.2</c:v>
                </c:pt>
                <c:pt idx="32209" formatCode="General">
                  <c:v>-12793.4</c:v>
                </c:pt>
                <c:pt idx="32210" formatCode="General">
                  <c:v>-12795.6</c:v>
                </c:pt>
                <c:pt idx="32211" formatCode="General">
                  <c:v>-12797.9</c:v>
                </c:pt>
                <c:pt idx="32212" formatCode="General">
                  <c:v>-12800.1</c:v>
                </c:pt>
                <c:pt idx="32213" formatCode="General">
                  <c:v>-12802.3</c:v>
                </c:pt>
                <c:pt idx="32214" formatCode="General">
                  <c:v>-12804.6</c:v>
                </c:pt>
                <c:pt idx="32215" formatCode="General">
                  <c:v>-12806.8</c:v>
                </c:pt>
                <c:pt idx="32216" formatCode="General">
                  <c:v>-12809.1</c:v>
                </c:pt>
                <c:pt idx="32217" formatCode="General">
                  <c:v>-12811.3</c:v>
                </c:pt>
                <c:pt idx="32218" formatCode="General">
                  <c:v>-12813.5</c:v>
                </c:pt>
                <c:pt idx="32219" formatCode="General">
                  <c:v>-12815.8</c:v>
                </c:pt>
                <c:pt idx="32220" formatCode="General">
                  <c:v>-12818</c:v>
                </c:pt>
                <c:pt idx="32221" formatCode="General">
                  <c:v>-12820.2</c:v>
                </c:pt>
                <c:pt idx="32222" formatCode="General">
                  <c:v>-12822.5</c:v>
                </c:pt>
                <c:pt idx="32223" formatCode="General">
                  <c:v>-12824.7</c:v>
                </c:pt>
                <c:pt idx="32224" formatCode="General">
                  <c:v>-12827</c:v>
                </c:pt>
                <c:pt idx="32225" formatCode="General">
                  <c:v>-12829.2</c:v>
                </c:pt>
                <c:pt idx="32226" formatCode="General">
                  <c:v>-12831.4</c:v>
                </c:pt>
                <c:pt idx="32227" formatCode="General">
                  <c:v>-12833.7</c:v>
                </c:pt>
                <c:pt idx="32228" formatCode="General">
                  <c:v>-12835.9</c:v>
                </c:pt>
                <c:pt idx="32229" formatCode="General">
                  <c:v>-12838.2</c:v>
                </c:pt>
                <c:pt idx="32230" formatCode="General">
                  <c:v>-12840.4</c:v>
                </c:pt>
                <c:pt idx="32231" formatCode="General">
                  <c:v>-12842.6</c:v>
                </c:pt>
                <c:pt idx="32232" formatCode="General">
                  <c:v>-12844.9</c:v>
                </c:pt>
                <c:pt idx="32233" formatCode="General">
                  <c:v>-12847.1</c:v>
                </c:pt>
                <c:pt idx="32234" formatCode="General">
                  <c:v>-12849.4</c:v>
                </c:pt>
                <c:pt idx="32235" formatCode="General">
                  <c:v>-12851.6</c:v>
                </c:pt>
                <c:pt idx="32236" formatCode="General">
                  <c:v>-12853.8</c:v>
                </c:pt>
                <c:pt idx="32237" formatCode="General">
                  <c:v>-12856.1</c:v>
                </c:pt>
                <c:pt idx="32238" formatCode="General">
                  <c:v>-12858.3</c:v>
                </c:pt>
                <c:pt idx="32239" formatCode="General">
                  <c:v>-12860.6</c:v>
                </c:pt>
                <c:pt idx="32240" formatCode="General">
                  <c:v>-12862.8</c:v>
                </c:pt>
                <c:pt idx="32241" formatCode="General">
                  <c:v>-12865.1</c:v>
                </c:pt>
                <c:pt idx="32242" formatCode="General">
                  <c:v>-12867.3</c:v>
                </c:pt>
                <c:pt idx="32243" formatCode="General">
                  <c:v>-12869.5</c:v>
                </c:pt>
                <c:pt idx="32244" formatCode="General">
                  <c:v>-12871.8</c:v>
                </c:pt>
                <c:pt idx="32245" formatCode="General">
                  <c:v>-12874</c:v>
                </c:pt>
                <c:pt idx="32246" formatCode="General">
                  <c:v>-12876.3</c:v>
                </c:pt>
                <c:pt idx="32247" formatCode="General">
                  <c:v>-12878.5</c:v>
                </c:pt>
                <c:pt idx="32248" formatCode="General">
                  <c:v>-12880.8</c:v>
                </c:pt>
                <c:pt idx="32249" formatCode="General">
                  <c:v>-12883</c:v>
                </c:pt>
                <c:pt idx="32250" formatCode="General">
                  <c:v>-12885.2</c:v>
                </c:pt>
                <c:pt idx="32251" formatCode="General">
                  <c:v>-12887.5</c:v>
                </c:pt>
                <c:pt idx="32252" formatCode="General">
                  <c:v>-12889.7</c:v>
                </c:pt>
                <c:pt idx="32253" formatCode="General">
                  <c:v>-12892</c:v>
                </c:pt>
                <c:pt idx="32254" formatCode="General">
                  <c:v>-12894.2</c:v>
                </c:pt>
                <c:pt idx="32255" formatCode="General">
                  <c:v>-12896.5</c:v>
                </c:pt>
                <c:pt idx="32256" formatCode="General">
                  <c:v>-12898.7</c:v>
                </c:pt>
                <c:pt idx="32257" formatCode="General">
                  <c:v>-12901</c:v>
                </c:pt>
                <c:pt idx="32258" formatCode="General">
                  <c:v>-12903.2</c:v>
                </c:pt>
                <c:pt idx="32259" formatCode="General">
                  <c:v>-12905.5</c:v>
                </c:pt>
                <c:pt idx="32260" formatCode="General">
                  <c:v>-12907.7</c:v>
                </c:pt>
                <c:pt idx="32261" formatCode="General">
                  <c:v>-12910</c:v>
                </c:pt>
                <c:pt idx="32262" formatCode="General">
                  <c:v>-12912.2</c:v>
                </c:pt>
                <c:pt idx="32263" formatCode="General">
                  <c:v>-12914.5</c:v>
                </c:pt>
                <c:pt idx="32264" formatCode="General">
                  <c:v>-12916.7</c:v>
                </c:pt>
                <c:pt idx="32265" formatCode="General">
                  <c:v>-12919</c:v>
                </c:pt>
                <c:pt idx="32266" formatCode="General">
                  <c:v>-12921.2</c:v>
                </c:pt>
                <c:pt idx="32267" formatCode="General">
                  <c:v>-12923.4</c:v>
                </c:pt>
                <c:pt idx="32268" formatCode="General">
                  <c:v>-12925.7</c:v>
                </c:pt>
                <c:pt idx="32269" formatCode="General">
                  <c:v>-12927.9</c:v>
                </c:pt>
                <c:pt idx="32270" formatCode="General">
                  <c:v>-12930.2</c:v>
                </c:pt>
                <c:pt idx="32271" formatCode="General">
                  <c:v>-12932.4</c:v>
                </c:pt>
                <c:pt idx="32272" formatCode="General">
                  <c:v>-12934.7</c:v>
                </c:pt>
                <c:pt idx="32273" formatCode="General">
                  <c:v>-12936.9</c:v>
                </c:pt>
                <c:pt idx="32274" formatCode="General">
                  <c:v>-12939.2</c:v>
                </c:pt>
                <c:pt idx="32275" formatCode="General">
                  <c:v>-12941.4</c:v>
                </c:pt>
                <c:pt idx="32276" formatCode="General">
                  <c:v>-12943.7</c:v>
                </c:pt>
                <c:pt idx="32277" formatCode="General">
                  <c:v>-12946</c:v>
                </c:pt>
                <c:pt idx="32278" formatCode="General">
                  <c:v>-12948.2</c:v>
                </c:pt>
                <c:pt idx="32279" formatCode="General">
                  <c:v>-12950.5</c:v>
                </c:pt>
                <c:pt idx="32280" formatCode="General">
                  <c:v>-12952.7</c:v>
                </c:pt>
                <c:pt idx="32281" formatCode="General">
                  <c:v>-12955</c:v>
                </c:pt>
                <c:pt idx="32282" formatCode="General">
                  <c:v>-12957.2</c:v>
                </c:pt>
                <c:pt idx="32283" formatCode="General">
                  <c:v>-12959.5</c:v>
                </c:pt>
                <c:pt idx="32284" formatCode="General">
                  <c:v>-12961.7</c:v>
                </c:pt>
                <c:pt idx="32285" formatCode="General">
                  <c:v>-12964</c:v>
                </c:pt>
                <c:pt idx="32286" formatCode="General">
                  <c:v>-12966.2</c:v>
                </c:pt>
                <c:pt idx="32287" formatCode="General">
                  <c:v>-12968.5</c:v>
                </c:pt>
                <c:pt idx="32288" formatCode="General">
                  <c:v>-12970.7</c:v>
                </c:pt>
                <c:pt idx="32289" formatCode="General">
                  <c:v>-12973</c:v>
                </c:pt>
                <c:pt idx="32290" formatCode="General">
                  <c:v>-12975.2</c:v>
                </c:pt>
                <c:pt idx="32291" formatCode="General">
                  <c:v>-12977.5</c:v>
                </c:pt>
                <c:pt idx="32292" formatCode="General">
                  <c:v>-12979.7</c:v>
                </c:pt>
                <c:pt idx="32293" formatCode="General">
                  <c:v>-12982</c:v>
                </c:pt>
                <c:pt idx="32294" formatCode="General">
                  <c:v>-12984.3</c:v>
                </c:pt>
                <c:pt idx="32295" formatCode="General">
                  <c:v>-12986.5</c:v>
                </c:pt>
                <c:pt idx="32296" formatCode="General">
                  <c:v>-12988.8</c:v>
                </c:pt>
                <c:pt idx="32297" formatCode="General">
                  <c:v>-12991</c:v>
                </c:pt>
                <c:pt idx="32298" formatCode="General">
                  <c:v>-12993.3</c:v>
                </c:pt>
                <c:pt idx="32299" formatCode="General">
                  <c:v>-12995.5</c:v>
                </c:pt>
                <c:pt idx="32300" formatCode="General">
                  <c:v>-12997.8</c:v>
                </c:pt>
                <c:pt idx="32301" formatCode="General">
                  <c:v>-13000.1</c:v>
                </c:pt>
                <c:pt idx="32302" formatCode="General">
                  <c:v>-13002.3</c:v>
                </c:pt>
                <c:pt idx="32303" formatCode="General">
                  <c:v>-13004.6</c:v>
                </c:pt>
                <c:pt idx="32304" formatCode="General">
                  <c:v>-13006.8</c:v>
                </c:pt>
                <c:pt idx="32305" formatCode="General">
                  <c:v>-13009.1</c:v>
                </c:pt>
                <c:pt idx="32306" formatCode="General">
                  <c:v>-13011.3</c:v>
                </c:pt>
                <c:pt idx="32307" formatCode="General">
                  <c:v>-13013.6</c:v>
                </c:pt>
                <c:pt idx="32308" formatCode="General">
                  <c:v>-13015.9</c:v>
                </c:pt>
                <c:pt idx="32309" formatCode="General">
                  <c:v>-13018.1</c:v>
                </c:pt>
                <c:pt idx="32310" formatCode="General">
                  <c:v>-13020.4</c:v>
                </c:pt>
                <c:pt idx="32311" formatCode="General">
                  <c:v>-13022.6</c:v>
                </c:pt>
                <c:pt idx="32312" formatCode="General">
                  <c:v>-13024.9</c:v>
                </c:pt>
                <c:pt idx="32313" formatCode="General">
                  <c:v>-13027.1</c:v>
                </c:pt>
                <c:pt idx="32314" formatCode="General">
                  <c:v>-13029.4</c:v>
                </c:pt>
                <c:pt idx="32315" formatCode="General">
                  <c:v>-13031.7</c:v>
                </c:pt>
                <c:pt idx="32316" formatCode="General">
                  <c:v>-13033.9</c:v>
                </c:pt>
                <c:pt idx="32317" formatCode="General">
                  <c:v>-13036.2</c:v>
                </c:pt>
                <c:pt idx="32318" formatCode="General">
                  <c:v>-13038.5</c:v>
                </c:pt>
                <c:pt idx="32319" formatCode="General">
                  <c:v>-13040.7</c:v>
                </c:pt>
                <c:pt idx="32320" formatCode="General">
                  <c:v>-13043</c:v>
                </c:pt>
                <c:pt idx="32321" formatCode="General">
                  <c:v>-13045.2</c:v>
                </c:pt>
                <c:pt idx="32322" formatCode="General">
                  <c:v>-13047.5</c:v>
                </c:pt>
                <c:pt idx="32323" formatCode="General">
                  <c:v>-13049.8</c:v>
                </c:pt>
                <c:pt idx="32324" formatCode="General">
                  <c:v>-13052</c:v>
                </c:pt>
                <c:pt idx="32325" formatCode="General">
                  <c:v>-13054.3</c:v>
                </c:pt>
                <c:pt idx="32326" formatCode="General">
                  <c:v>-13056.5</c:v>
                </c:pt>
                <c:pt idx="32327" formatCode="General">
                  <c:v>-13058.8</c:v>
                </c:pt>
                <c:pt idx="32328" formatCode="General">
                  <c:v>-13061.1</c:v>
                </c:pt>
                <c:pt idx="32329" formatCode="General">
                  <c:v>-13063.3</c:v>
                </c:pt>
                <c:pt idx="32330" formatCode="General">
                  <c:v>-13065.6</c:v>
                </c:pt>
                <c:pt idx="32331" formatCode="General">
                  <c:v>-13067.9</c:v>
                </c:pt>
                <c:pt idx="32332" formatCode="General">
                  <c:v>-13070.1</c:v>
                </c:pt>
                <c:pt idx="32333" formatCode="General">
                  <c:v>-13072.4</c:v>
                </c:pt>
                <c:pt idx="32334" formatCode="General">
                  <c:v>-13074.6</c:v>
                </c:pt>
                <c:pt idx="32335" formatCode="General">
                  <c:v>-13076.9</c:v>
                </c:pt>
                <c:pt idx="32336" formatCode="General">
                  <c:v>-13079.2</c:v>
                </c:pt>
                <c:pt idx="32337" formatCode="General">
                  <c:v>-13081.4</c:v>
                </c:pt>
                <c:pt idx="32338" formatCode="General">
                  <c:v>-13083.7</c:v>
                </c:pt>
                <c:pt idx="32339" formatCode="General">
                  <c:v>-13086</c:v>
                </c:pt>
                <c:pt idx="32340" formatCode="General">
                  <c:v>-13088.2</c:v>
                </c:pt>
                <c:pt idx="32341" formatCode="General">
                  <c:v>-13090.5</c:v>
                </c:pt>
                <c:pt idx="32342" formatCode="General">
                  <c:v>-13092.8</c:v>
                </c:pt>
                <c:pt idx="32343" formatCode="General">
                  <c:v>-13095</c:v>
                </c:pt>
                <c:pt idx="32344" formatCode="General">
                  <c:v>-13097.3</c:v>
                </c:pt>
                <c:pt idx="32345" formatCode="General">
                  <c:v>-13099.6</c:v>
                </c:pt>
                <c:pt idx="32346" formatCode="General">
                  <c:v>-13101.8</c:v>
                </c:pt>
                <c:pt idx="32347" formatCode="General">
                  <c:v>-13104.1</c:v>
                </c:pt>
                <c:pt idx="32348" formatCode="General">
                  <c:v>-13106.4</c:v>
                </c:pt>
                <c:pt idx="32349" formatCode="General">
                  <c:v>-13108.6</c:v>
                </c:pt>
                <c:pt idx="32350" formatCode="General">
                  <c:v>-13110.9</c:v>
                </c:pt>
                <c:pt idx="32351" formatCode="General">
                  <c:v>-13113.2</c:v>
                </c:pt>
                <c:pt idx="32352" formatCode="General">
                  <c:v>-13115.4</c:v>
                </c:pt>
                <c:pt idx="32353" formatCode="General">
                  <c:v>-13117.7</c:v>
                </c:pt>
                <c:pt idx="32354" formatCode="General">
                  <c:v>-13120</c:v>
                </c:pt>
                <c:pt idx="32355" formatCode="General">
                  <c:v>-13122.2</c:v>
                </c:pt>
                <c:pt idx="32356" formatCode="General">
                  <c:v>-13124.5</c:v>
                </c:pt>
                <c:pt idx="32357" formatCode="General">
                  <c:v>-13126.8</c:v>
                </c:pt>
                <c:pt idx="32358" formatCode="General">
                  <c:v>-13129</c:v>
                </c:pt>
                <c:pt idx="32359" formatCode="General">
                  <c:v>-13131.3</c:v>
                </c:pt>
                <c:pt idx="32360" formatCode="General">
                  <c:v>-13133.6</c:v>
                </c:pt>
                <c:pt idx="32361" formatCode="General">
                  <c:v>-13135.9</c:v>
                </c:pt>
                <c:pt idx="32362" formatCode="General">
                  <c:v>-13138.1</c:v>
                </c:pt>
                <c:pt idx="32363" formatCode="General">
                  <c:v>-13140.4</c:v>
                </c:pt>
                <c:pt idx="32364" formatCode="General">
                  <c:v>-13142.7</c:v>
                </c:pt>
                <c:pt idx="32365" formatCode="General">
                  <c:v>-13144.9</c:v>
                </c:pt>
                <c:pt idx="32366" formatCode="General">
                  <c:v>-13147.2</c:v>
                </c:pt>
                <c:pt idx="32367" formatCode="General">
                  <c:v>-13149.5</c:v>
                </c:pt>
                <c:pt idx="32368" formatCode="General">
                  <c:v>-13151.7</c:v>
                </c:pt>
                <c:pt idx="32369" formatCode="General">
                  <c:v>-13154</c:v>
                </c:pt>
                <c:pt idx="32370" formatCode="General">
                  <c:v>-13156.3</c:v>
                </c:pt>
                <c:pt idx="32371" formatCode="General">
                  <c:v>-13158.6</c:v>
                </c:pt>
                <c:pt idx="32372" formatCode="General">
                  <c:v>-13160.8</c:v>
                </c:pt>
                <c:pt idx="32373" formatCode="General">
                  <c:v>-13163.1</c:v>
                </c:pt>
                <c:pt idx="32374" formatCode="General">
                  <c:v>-13165.4</c:v>
                </c:pt>
                <c:pt idx="32375" formatCode="General">
                  <c:v>-13167.6</c:v>
                </c:pt>
                <c:pt idx="32376" formatCode="General">
                  <c:v>-13169.9</c:v>
                </c:pt>
                <c:pt idx="32377" formatCode="General">
                  <c:v>-13172.2</c:v>
                </c:pt>
                <c:pt idx="32378" formatCode="General">
                  <c:v>-13174.5</c:v>
                </c:pt>
                <c:pt idx="32379" formatCode="General">
                  <c:v>-13176.7</c:v>
                </c:pt>
                <c:pt idx="32380" formatCode="General">
                  <c:v>-13179</c:v>
                </c:pt>
                <c:pt idx="32381" formatCode="General">
                  <c:v>-13181.3</c:v>
                </c:pt>
                <c:pt idx="32382" formatCode="General">
                  <c:v>-13183.6</c:v>
                </c:pt>
                <c:pt idx="32383" formatCode="General">
                  <c:v>-13185.8</c:v>
                </c:pt>
                <c:pt idx="32384" formatCode="General">
                  <c:v>-13188.1</c:v>
                </c:pt>
                <c:pt idx="32385" formatCode="General">
                  <c:v>-13190.4</c:v>
                </c:pt>
                <c:pt idx="32386" formatCode="General">
                  <c:v>-13192.7</c:v>
                </c:pt>
                <c:pt idx="32387" formatCode="General">
                  <c:v>-13194.9</c:v>
                </c:pt>
                <c:pt idx="32388" formatCode="General">
                  <c:v>-13197.2</c:v>
                </c:pt>
                <c:pt idx="32389" formatCode="General">
                  <c:v>-13199.5</c:v>
                </c:pt>
                <c:pt idx="32390" formatCode="General">
                  <c:v>-13201.8</c:v>
                </c:pt>
                <c:pt idx="32391" formatCode="General">
                  <c:v>-13204</c:v>
                </c:pt>
                <c:pt idx="32392" formatCode="General">
                  <c:v>-13206.3</c:v>
                </c:pt>
                <c:pt idx="32393" formatCode="General">
                  <c:v>-13208.6</c:v>
                </c:pt>
                <c:pt idx="32394" formatCode="General">
                  <c:v>-13210.9</c:v>
                </c:pt>
                <c:pt idx="32395" formatCode="General">
                  <c:v>-13213.1</c:v>
                </c:pt>
                <c:pt idx="32396" formatCode="General">
                  <c:v>-13215.4</c:v>
                </c:pt>
                <c:pt idx="32397" formatCode="General">
                  <c:v>-13217.7</c:v>
                </c:pt>
                <c:pt idx="32398" formatCode="General">
                  <c:v>-13220</c:v>
                </c:pt>
                <c:pt idx="32399" formatCode="General">
                  <c:v>-13222.2</c:v>
                </c:pt>
                <c:pt idx="32400" formatCode="General">
                  <c:v>-13224.5</c:v>
                </c:pt>
                <c:pt idx="32401" formatCode="General">
                  <c:v>-13226.8</c:v>
                </c:pt>
                <c:pt idx="32402" formatCode="General">
                  <c:v>-13229.1</c:v>
                </c:pt>
                <c:pt idx="32403" formatCode="General">
                  <c:v>-13231.4</c:v>
                </c:pt>
                <c:pt idx="32404" formatCode="General">
                  <c:v>-13233.6</c:v>
                </c:pt>
                <c:pt idx="32405" formatCode="General">
                  <c:v>-13235.9</c:v>
                </c:pt>
                <c:pt idx="32406" formatCode="General">
                  <c:v>-13238.2</c:v>
                </c:pt>
                <c:pt idx="32407" formatCode="General">
                  <c:v>-13240.5</c:v>
                </c:pt>
                <c:pt idx="32408" formatCode="General">
                  <c:v>-13242.7</c:v>
                </c:pt>
                <c:pt idx="32409" formatCode="General">
                  <c:v>-13245</c:v>
                </c:pt>
                <c:pt idx="32410" formatCode="General">
                  <c:v>-13247.3</c:v>
                </c:pt>
                <c:pt idx="32411" formatCode="General">
                  <c:v>-13249.6</c:v>
                </c:pt>
                <c:pt idx="32412" formatCode="General">
                  <c:v>-13251.9</c:v>
                </c:pt>
                <c:pt idx="32413" formatCode="General">
                  <c:v>-13254.1</c:v>
                </c:pt>
                <c:pt idx="32414" formatCode="General">
                  <c:v>-13256.4</c:v>
                </c:pt>
                <c:pt idx="32415" formatCode="General">
                  <c:v>-13258.7</c:v>
                </c:pt>
                <c:pt idx="32416" formatCode="General">
                  <c:v>-13261</c:v>
                </c:pt>
                <c:pt idx="32417" formatCode="General">
                  <c:v>-13263.3</c:v>
                </c:pt>
                <c:pt idx="32418" formatCode="General">
                  <c:v>-13265.5</c:v>
                </c:pt>
                <c:pt idx="32419" formatCode="General">
                  <c:v>-13267.8</c:v>
                </c:pt>
                <c:pt idx="32420" formatCode="General">
                  <c:v>-13270.1</c:v>
                </c:pt>
                <c:pt idx="32421" formatCode="General">
                  <c:v>-13272.4</c:v>
                </c:pt>
                <c:pt idx="32422" formatCode="General">
                  <c:v>-13274.7</c:v>
                </c:pt>
                <c:pt idx="32423" formatCode="General">
                  <c:v>-13277</c:v>
                </c:pt>
                <c:pt idx="32424" formatCode="General">
                  <c:v>-13279.2</c:v>
                </c:pt>
                <c:pt idx="32425" formatCode="General">
                  <c:v>-13281.5</c:v>
                </c:pt>
                <c:pt idx="32426" formatCode="General">
                  <c:v>-13283.8</c:v>
                </c:pt>
                <c:pt idx="32427" formatCode="General">
                  <c:v>-13286.1</c:v>
                </c:pt>
                <c:pt idx="32428" formatCode="General">
                  <c:v>-13288.4</c:v>
                </c:pt>
                <c:pt idx="32429" formatCode="General">
                  <c:v>-13290.6</c:v>
                </c:pt>
                <c:pt idx="32430" formatCode="General">
                  <c:v>-13292.9</c:v>
                </c:pt>
                <c:pt idx="32431" formatCode="General">
                  <c:v>-13295.2</c:v>
                </c:pt>
                <c:pt idx="32432" formatCode="General">
                  <c:v>-13297.5</c:v>
                </c:pt>
                <c:pt idx="32433" formatCode="General">
                  <c:v>-13299.8</c:v>
                </c:pt>
                <c:pt idx="32434" formatCode="General">
                  <c:v>-13302.1</c:v>
                </c:pt>
                <c:pt idx="32435" formatCode="General">
                  <c:v>-13304.4</c:v>
                </c:pt>
                <c:pt idx="32436" formatCode="General">
                  <c:v>-13306.6</c:v>
                </c:pt>
                <c:pt idx="32437" formatCode="General">
                  <c:v>-13308.9</c:v>
                </c:pt>
                <c:pt idx="32438" formatCode="General">
                  <c:v>-13311.2</c:v>
                </c:pt>
                <c:pt idx="32439" formatCode="General">
                  <c:v>-13313.5</c:v>
                </c:pt>
                <c:pt idx="32440" formatCode="General">
                  <c:v>-13315.8</c:v>
                </c:pt>
                <c:pt idx="32441" formatCode="General">
                  <c:v>-13318.1</c:v>
                </c:pt>
                <c:pt idx="32442" formatCode="General">
                  <c:v>-13320.3</c:v>
                </c:pt>
                <c:pt idx="32443" formatCode="General">
                  <c:v>-13322.6</c:v>
                </c:pt>
                <c:pt idx="32444" formatCode="General">
                  <c:v>-13324.9</c:v>
                </c:pt>
                <c:pt idx="32445" formatCode="General">
                  <c:v>-13327.2</c:v>
                </c:pt>
                <c:pt idx="32446" formatCode="General">
                  <c:v>-13329.5</c:v>
                </c:pt>
                <c:pt idx="32447" formatCode="General">
                  <c:v>-13331.8</c:v>
                </c:pt>
                <c:pt idx="32448" formatCode="General">
                  <c:v>-13334.1</c:v>
                </c:pt>
                <c:pt idx="32449" formatCode="General">
                  <c:v>-13336.3</c:v>
                </c:pt>
                <c:pt idx="32450" formatCode="General">
                  <c:v>-13338.6</c:v>
                </c:pt>
                <c:pt idx="32451" formatCode="General">
                  <c:v>-13340.9</c:v>
                </c:pt>
                <c:pt idx="32452" formatCode="General">
                  <c:v>-13343.2</c:v>
                </c:pt>
                <c:pt idx="32453" formatCode="General">
                  <c:v>-13345.5</c:v>
                </c:pt>
                <c:pt idx="32454" formatCode="General">
                  <c:v>-13347.8</c:v>
                </c:pt>
                <c:pt idx="32455" formatCode="General">
                  <c:v>-13350.1</c:v>
                </c:pt>
                <c:pt idx="32456" formatCode="General">
                  <c:v>-13352.4</c:v>
                </c:pt>
                <c:pt idx="32457" formatCode="General">
                  <c:v>-13354.6</c:v>
                </c:pt>
                <c:pt idx="32458" formatCode="General">
                  <c:v>-13356.9</c:v>
                </c:pt>
                <c:pt idx="32459" formatCode="General">
                  <c:v>-13359.2</c:v>
                </c:pt>
                <c:pt idx="32460" formatCode="General">
                  <c:v>-13361.5</c:v>
                </c:pt>
                <c:pt idx="32461" formatCode="General">
                  <c:v>-13363.8</c:v>
                </c:pt>
                <c:pt idx="32462" formatCode="General">
                  <c:v>-13366.1</c:v>
                </c:pt>
                <c:pt idx="32463" formatCode="General">
                  <c:v>-13368.4</c:v>
                </c:pt>
                <c:pt idx="32464" formatCode="General">
                  <c:v>-13370.7</c:v>
                </c:pt>
                <c:pt idx="32465" formatCode="General">
                  <c:v>-13373</c:v>
                </c:pt>
                <c:pt idx="32466" formatCode="General">
                  <c:v>-13375.2</c:v>
                </c:pt>
                <c:pt idx="32467" formatCode="General">
                  <c:v>-13377.5</c:v>
                </c:pt>
                <c:pt idx="32468" formatCode="General">
                  <c:v>-13379.8</c:v>
                </c:pt>
                <c:pt idx="32469" formatCode="General">
                  <c:v>-13382.1</c:v>
                </c:pt>
                <c:pt idx="32470" formatCode="General">
                  <c:v>-13384.4</c:v>
                </c:pt>
                <c:pt idx="32471" formatCode="General">
                  <c:v>-13386.7</c:v>
                </c:pt>
                <c:pt idx="32472" formatCode="General">
                  <c:v>-13389</c:v>
                </c:pt>
                <c:pt idx="32473" formatCode="General">
                  <c:v>-13391.3</c:v>
                </c:pt>
                <c:pt idx="32474" formatCode="General">
                  <c:v>-13393.6</c:v>
                </c:pt>
                <c:pt idx="32475" formatCode="General">
                  <c:v>-13395.9</c:v>
                </c:pt>
                <c:pt idx="32476" formatCode="General">
                  <c:v>-13398.2</c:v>
                </c:pt>
                <c:pt idx="32477" formatCode="General">
                  <c:v>-13400.4</c:v>
                </c:pt>
                <c:pt idx="32478" formatCode="General">
                  <c:v>-13402.7</c:v>
                </c:pt>
                <c:pt idx="32479" formatCode="General">
                  <c:v>-13405</c:v>
                </c:pt>
                <c:pt idx="32480" formatCode="General">
                  <c:v>-13407.3</c:v>
                </c:pt>
                <c:pt idx="32481" formatCode="General">
                  <c:v>-13409.6</c:v>
                </c:pt>
                <c:pt idx="32482" formatCode="General">
                  <c:v>-13411.9</c:v>
                </c:pt>
                <c:pt idx="32483" formatCode="General">
                  <c:v>-13414.2</c:v>
                </c:pt>
                <c:pt idx="32484" formatCode="General">
                  <c:v>-13416.5</c:v>
                </c:pt>
                <c:pt idx="32485" formatCode="General">
                  <c:v>-13418.8</c:v>
                </c:pt>
                <c:pt idx="32486" formatCode="General">
                  <c:v>-13421.1</c:v>
                </c:pt>
                <c:pt idx="32487" formatCode="General">
                  <c:v>-13423.4</c:v>
                </c:pt>
                <c:pt idx="32488" formatCode="General">
                  <c:v>-13425.7</c:v>
                </c:pt>
                <c:pt idx="32489" formatCode="General">
                  <c:v>-13428</c:v>
                </c:pt>
                <c:pt idx="32490" formatCode="General">
                  <c:v>-13430.2</c:v>
                </c:pt>
                <c:pt idx="32491" formatCode="General">
                  <c:v>-13432.5</c:v>
                </c:pt>
                <c:pt idx="32492" formatCode="General">
                  <c:v>-13434.8</c:v>
                </c:pt>
                <c:pt idx="32493" formatCode="General">
                  <c:v>-13437.1</c:v>
                </c:pt>
                <c:pt idx="32494" formatCode="General">
                  <c:v>-13439.4</c:v>
                </c:pt>
                <c:pt idx="32495" formatCode="General">
                  <c:v>-13441.7</c:v>
                </c:pt>
                <c:pt idx="32496" formatCode="General">
                  <c:v>-13444</c:v>
                </c:pt>
                <c:pt idx="32497" formatCode="General">
                  <c:v>-13446.3</c:v>
                </c:pt>
                <c:pt idx="32498" formatCode="General">
                  <c:v>-13448.6</c:v>
                </c:pt>
                <c:pt idx="32499" formatCode="General">
                  <c:v>-13450.9</c:v>
                </c:pt>
                <c:pt idx="32500" formatCode="General">
                  <c:v>-13453.2</c:v>
                </c:pt>
                <c:pt idx="32501" formatCode="General">
                  <c:v>-13455.5</c:v>
                </c:pt>
                <c:pt idx="32502" formatCode="General">
                  <c:v>-13457.8</c:v>
                </c:pt>
                <c:pt idx="32503" formatCode="General">
                  <c:v>-13460.1</c:v>
                </c:pt>
                <c:pt idx="32504" formatCode="General">
                  <c:v>-13462.4</c:v>
                </c:pt>
                <c:pt idx="32505" formatCode="General">
                  <c:v>-13464.7</c:v>
                </c:pt>
                <c:pt idx="32506" formatCode="General">
                  <c:v>-13467</c:v>
                </c:pt>
                <c:pt idx="32507" formatCode="General">
                  <c:v>-13469.3</c:v>
                </c:pt>
                <c:pt idx="32508" formatCode="General">
                  <c:v>-13471.6</c:v>
                </c:pt>
                <c:pt idx="32509" formatCode="General">
                  <c:v>-13473.9</c:v>
                </c:pt>
                <c:pt idx="32510" formatCode="General">
                  <c:v>-13476.2</c:v>
                </c:pt>
                <c:pt idx="32511" formatCode="General">
                  <c:v>-13478.5</c:v>
                </c:pt>
                <c:pt idx="32512" formatCode="General">
                  <c:v>-13480.8</c:v>
                </c:pt>
                <c:pt idx="32513" formatCode="General">
                  <c:v>-13483.1</c:v>
                </c:pt>
                <c:pt idx="32514" formatCode="General">
                  <c:v>-13485.4</c:v>
                </c:pt>
                <c:pt idx="32515" formatCode="General">
                  <c:v>-13487.7</c:v>
                </c:pt>
                <c:pt idx="32516" formatCode="General">
                  <c:v>-13489.9</c:v>
                </c:pt>
                <c:pt idx="32517" formatCode="General">
                  <c:v>-13492.2</c:v>
                </c:pt>
                <c:pt idx="32518" formatCode="General">
                  <c:v>-13494.5</c:v>
                </c:pt>
                <c:pt idx="32519" formatCode="General">
                  <c:v>-13496.8</c:v>
                </c:pt>
                <c:pt idx="32520" formatCode="General">
                  <c:v>-13499.1</c:v>
                </c:pt>
                <c:pt idx="32521" formatCode="General">
                  <c:v>-13501.4</c:v>
                </c:pt>
                <c:pt idx="32522" formatCode="General">
                  <c:v>-13503.7</c:v>
                </c:pt>
                <c:pt idx="32523" formatCode="General">
                  <c:v>-13506</c:v>
                </c:pt>
                <c:pt idx="32524" formatCode="General">
                  <c:v>-13508.3</c:v>
                </c:pt>
                <c:pt idx="32525" formatCode="General">
                  <c:v>-13510.6</c:v>
                </c:pt>
                <c:pt idx="32526" formatCode="General">
                  <c:v>-13512.9</c:v>
                </c:pt>
                <c:pt idx="32527" formatCode="General">
                  <c:v>-13515.2</c:v>
                </c:pt>
                <c:pt idx="32528" formatCode="General">
                  <c:v>-13517.5</c:v>
                </c:pt>
                <c:pt idx="32529" formatCode="General">
                  <c:v>-13519.8</c:v>
                </c:pt>
                <c:pt idx="32530" formatCode="General">
                  <c:v>-13522.1</c:v>
                </c:pt>
                <c:pt idx="32531" formatCode="General">
                  <c:v>-13524.4</c:v>
                </c:pt>
                <c:pt idx="32532" formatCode="General">
                  <c:v>-13526.7</c:v>
                </c:pt>
                <c:pt idx="32533" formatCode="General">
                  <c:v>-13529</c:v>
                </c:pt>
                <c:pt idx="32534" formatCode="General">
                  <c:v>-13531.3</c:v>
                </c:pt>
                <c:pt idx="32535" formatCode="General">
                  <c:v>-13533.6</c:v>
                </c:pt>
                <c:pt idx="32536" formatCode="General">
                  <c:v>-13535.9</c:v>
                </c:pt>
                <c:pt idx="32537" formatCode="General">
                  <c:v>-13538.2</c:v>
                </c:pt>
                <c:pt idx="32538" formatCode="General">
                  <c:v>-13540.5</c:v>
                </c:pt>
                <c:pt idx="32539" formatCode="General">
                  <c:v>-13542.9</c:v>
                </c:pt>
                <c:pt idx="32540" formatCode="General">
                  <c:v>-13545.2</c:v>
                </c:pt>
                <c:pt idx="32541" formatCode="General">
                  <c:v>-13547.5</c:v>
                </c:pt>
                <c:pt idx="32542" formatCode="General">
                  <c:v>-13549.8</c:v>
                </c:pt>
                <c:pt idx="32543" formatCode="General">
                  <c:v>-13552.1</c:v>
                </c:pt>
                <c:pt idx="32544" formatCode="General">
                  <c:v>-13554.4</c:v>
                </c:pt>
                <c:pt idx="32545" formatCode="General">
                  <c:v>-13556.7</c:v>
                </c:pt>
                <c:pt idx="32546" formatCode="General">
                  <c:v>-13559</c:v>
                </c:pt>
                <c:pt idx="32547" formatCode="General">
                  <c:v>-13561.3</c:v>
                </c:pt>
                <c:pt idx="32548" formatCode="General">
                  <c:v>-13563.6</c:v>
                </c:pt>
                <c:pt idx="32549" formatCode="General">
                  <c:v>-13565.9</c:v>
                </c:pt>
                <c:pt idx="32550" formatCode="General">
                  <c:v>-13568.2</c:v>
                </c:pt>
                <c:pt idx="32551" formatCode="General">
                  <c:v>-13570.5</c:v>
                </c:pt>
                <c:pt idx="32552" formatCode="General">
                  <c:v>-13572.8</c:v>
                </c:pt>
                <c:pt idx="32553" formatCode="General">
                  <c:v>-13575.1</c:v>
                </c:pt>
                <c:pt idx="32554" formatCode="General">
                  <c:v>-13577.4</c:v>
                </c:pt>
                <c:pt idx="32555" formatCode="General">
                  <c:v>-13579.7</c:v>
                </c:pt>
                <c:pt idx="32556" formatCode="General">
                  <c:v>-13582</c:v>
                </c:pt>
                <c:pt idx="32557" formatCode="General">
                  <c:v>-13584.3</c:v>
                </c:pt>
                <c:pt idx="32558" formatCode="General">
                  <c:v>-13586.6</c:v>
                </c:pt>
                <c:pt idx="32559" formatCode="General">
                  <c:v>-13588.9</c:v>
                </c:pt>
                <c:pt idx="32560" formatCode="General">
                  <c:v>-13591.2</c:v>
                </c:pt>
                <c:pt idx="32561" formatCode="General">
                  <c:v>-13593.5</c:v>
                </c:pt>
                <c:pt idx="32562" formatCode="General">
                  <c:v>-13595.8</c:v>
                </c:pt>
                <c:pt idx="32563" formatCode="General">
                  <c:v>-13598.1</c:v>
                </c:pt>
                <c:pt idx="32564" formatCode="General">
                  <c:v>-13600.5</c:v>
                </c:pt>
                <c:pt idx="32565" formatCode="General">
                  <c:v>-13602.8</c:v>
                </c:pt>
                <c:pt idx="32566" formatCode="General">
                  <c:v>-13605.1</c:v>
                </c:pt>
                <c:pt idx="32567" formatCode="General">
                  <c:v>-13607.4</c:v>
                </c:pt>
                <c:pt idx="32568" formatCode="General">
                  <c:v>-13609.7</c:v>
                </c:pt>
                <c:pt idx="32569" formatCode="General">
                  <c:v>-13612</c:v>
                </c:pt>
                <c:pt idx="32570" formatCode="General">
                  <c:v>-13614.3</c:v>
                </c:pt>
                <c:pt idx="32571" formatCode="General">
                  <c:v>-13616.6</c:v>
                </c:pt>
                <c:pt idx="32572" formatCode="General">
                  <c:v>-13618.9</c:v>
                </c:pt>
                <c:pt idx="32573" formatCode="General">
                  <c:v>-13621.2</c:v>
                </c:pt>
                <c:pt idx="32574" formatCode="General">
                  <c:v>-13623.5</c:v>
                </c:pt>
                <c:pt idx="32575" formatCode="General">
                  <c:v>-13625.8</c:v>
                </c:pt>
                <c:pt idx="32576" formatCode="General">
                  <c:v>-13628.1</c:v>
                </c:pt>
                <c:pt idx="32577" formatCode="General">
                  <c:v>-13630.4</c:v>
                </c:pt>
                <c:pt idx="32578" formatCode="General">
                  <c:v>-13632.7</c:v>
                </c:pt>
                <c:pt idx="32579" formatCode="General">
                  <c:v>-13635.1</c:v>
                </c:pt>
                <c:pt idx="32580" formatCode="General">
                  <c:v>-13637.4</c:v>
                </c:pt>
                <c:pt idx="32581" formatCode="General">
                  <c:v>-13639.7</c:v>
                </c:pt>
                <c:pt idx="32582" formatCode="General">
                  <c:v>-13642</c:v>
                </c:pt>
                <c:pt idx="32583" formatCode="General">
                  <c:v>-13644.3</c:v>
                </c:pt>
                <c:pt idx="32584" formatCode="General">
                  <c:v>-13646.6</c:v>
                </c:pt>
                <c:pt idx="32585" formatCode="General">
                  <c:v>-13648.9</c:v>
                </c:pt>
                <c:pt idx="32586" formatCode="General">
                  <c:v>-13651.2</c:v>
                </c:pt>
                <c:pt idx="32587" formatCode="General">
                  <c:v>-13653.5</c:v>
                </c:pt>
                <c:pt idx="32588" formatCode="General">
                  <c:v>-13655.8</c:v>
                </c:pt>
                <c:pt idx="32589" formatCode="General">
                  <c:v>-13658.1</c:v>
                </c:pt>
                <c:pt idx="32590" formatCode="General">
                  <c:v>-13660.5</c:v>
                </c:pt>
                <c:pt idx="32591" formatCode="General">
                  <c:v>-13662.8</c:v>
                </c:pt>
                <c:pt idx="32592" formatCode="General">
                  <c:v>-13665.1</c:v>
                </c:pt>
                <c:pt idx="32593" formatCode="General">
                  <c:v>-13667.4</c:v>
                </c:pt>
                <c:pt idx="32594" formatCode="General">
                  <c:v>-13669.7</c:v>
                </c:pt>
                <c:pt idx="32595" formatCode="General">
                  <c:v>-13672</c:v>
                </c:pt>
                <c:pt idx="32596" formatCode="General">
                  <c:v>-13674.3</c:v>
                </c:pt>
                <c:pt idx="32597" formatCode="General">
                  <c:v>-13676.6</c:v>
                </c:pt>
                <c:pt idx="32598" formatCode="General">
                  <c:v>-13678.9</c:v>
                </c:pt>
                <c:pt idx="32599" formatCode="General">
                  <c:v>-13681.2</c:v>
                </c:pt>
                <c:pt idx="32600" formatCode="General">
                  <c:v>-13683.6</c:v>
                </c:pt>
                <c:pt idx="32601" formatCode="General">
                  <c:v>-13685.9</c:v>
                </c:pt>
                <c:pt idx="32602" formatCode="General">
                  <c:v>-13688.2</c:v>
                </c:pt>
                <c:pt idx="32603" formatCode="General">
                  <c:v>-13690.5</c:v>
                </c:pt>
                <c:pt idx="32604" formatCode="General">
                  <c:v>-13692.8</c:v>
                </c:pt>
                <c:pt idx="32605" formatCode="General">
                  <c:v>-13695.1</c:v>
                </c:pt>
                <c:pt idx="32606" formatCode="General">
                  <c:v>-13697.4</c:v>
                </c:pt>
                <c:pt idx="32607" formatCode="General">
                  <c:v>-13699.7</c:v>
                </c:pt>
                <c:pt idx="32608" formatCode="General">
                  <c:v>-13702.1</c:v>
                </c:pt>
                <c:pt idx="32609" formatCode="General">
                  <c:v>-13704.4</c:v>
                </c:pt>
                <c:pt idx="32610" formatCode="General">
                  <c:v>-13706.7</c:v>
                </c:pt>
                <c:pt idx="32611" formatCode="General">
                  <c:v>-13709</c:v>
                </c:pt>
                <c:pt idx="32612" formatCode="General">
                  <c:v>-13711.3</c:v>
                </c:pt>
                <c:pt idx="32613" formatCode="General">
                  <c:v>-13713.6</c:v>
                </c:pt>
                <c:pt idx="32614" formatCode="General">
                  <c:v>-13715.9</c:v>
                </c:pt>
                <c:pt idx="32615" formatCode="General">
                  <c:v>-13718.2</c:v>
                </c:pt>
                <c:pt idx="32616" formatCode="General">
                  <c:v>-13720.6</c:v>
                </c:pt>
                <c:pt idx="32617" formatCode="General">
                  <c:v>-13722.9</c:v>
                </c:pt>
                <c:pt idx="32618" formatCode="General">
                  <c:v>-13725.2</c:v>
                </c:pt>
                <c:pt idx="32619" formatCode="General">
                  <c:v>-13727.5</c:v>
                </c:pt>
                <c:pt idx="32620" formatCode="General">
                  <c:v>-13729.8</c:v>
                </c:pt>
                <c:pt idx="32621" formatCode="General">
                  <c:v>-13732.1</c:v>
                </c:pt>
                <c:pt idx="32622" formatCode="General">
                  <c:v>-13734.4</c:v>
                </c:pt>
                <c:pt idx="32623" formatCode="General">
                  <c:v>-13736.8</c:v>
                </c:pt>
                <c:pt idx="32624" formatCode="General">
                  <c:v>-13739.1</c:v>
                </c:pt>
                <c:pt idx="32625" formatCode="General">
                  <c:v>-13741.4</c:v>
                </c:pt>
                <c:pt idx="32626" formatCode="General">
                  <c:v>-13743.7</c:v>
                </c:pt>
                <c:pt idx="32627" formatCode="General">
                  <c:v>-13746</c:v>
                </c:pt>
                <c:pt idx="32628" formatCode="General">
                  <c:v>-13748.3</c:v>
                </c:pt>
                <c:pt idx="32629" formatCode="General">
                  <c:v>-13750.6</c:v>
                </c:pt>
                <c:pt idx="32630" formatCode="General">
                  <c:v>-13753</c:v>
                </c:pt>
                <c:pt idx="32631" formatCode="General">
                  <c:v>-13755.3</c:v>
                </c:pt>
                <c:pt idx="32632" formatCode="General">
                  <c:v>-13757.6</c:v>
                </c:pt>
                <c:pt idx="32633" formatCode="General">
                  <c:v>-13759.9</c:v>
                </c:pt>
                <c:pt idx="32634" formatCode="General">
                  <c:v>-13762.2</c:v>
                </c:pt>
                <c:pt idx="32635" formatCode="General">
                  <c:v>-13764.5</c:v>
                </c:pt>
                <c:pt idx="32636" formatCode="General">
                  <c:v>-13766.9</c:v>
                </c:pt>
                <c:pt idx="32637" formatCode="General">
                  <c:v>-13769.2</c:v>
                </c:pt>
                <c:pt idx="32638" formatCode="General">
                  <c:v>-13771.5</c:v>
                </c:pt>
                <c:pt idx="32639" formatCode="General">
                  <c:v>-13773.8</c:v>
                </c:pt>
                <c:pt idx="32640" formatCode="General">
                  <c:v>-13776.1</c:v>
                </c:pt>
                <c:pt idx="32641" formatCode="General">
                  <c:v>-13778.4</c:v>
                </c:pt>
                <c:pt idx="32642" formatCode="General">
                  <c:v>-13780.8</c:v>
                </c:pt>
                <c:pt idx="32643" formatCode="General">
                  <c:v>-13783.1</c:v>
                </c:pt>
                <c:pt idx="32644" formatCode="General">
                  <c:v>-13785.4</c:v>
                </c:pt>
                <c:pt idx="32645" formatCode="General">
                  <c:v>-13787.7</c:v>
                </c:pt>
                <c:pt idx="32646" formatCode="General">
                  <c:v>-13790</c:v>
                </c:pt>
                <c:pt idx="32647" formatCode="General">
                  <c:v>-13792.3</c:v>
                </c:pt>
                <c:pt idx="32648" formatCode="General">
                  <c:v>-13794.7</c:v>
                </c:pt>
                <c:pt idx="32649" formatCode="General">
                  <c:v>-13797</c:v>
                </c:pt>
                <c:pt idx="32650" formatCode="General">
                  <c:v>-13799.3</c:v>
                </c:pt>
                <c:pt idx="32651" formatCode="General">
                  <c:v>-13801.6</c:v>
                </c:pt>
                <c:pt idx="32652" formatCode="General">
                  <c:v>-13803.9</c:v>
                </c:pt>
                <c:pt idx="32653" formatCode="General">
                  <c:v>-13806.3</c:v>
                </c:pt>
                <c:pt idx="32654" formatCode="General">
                  <c:v>-13808.6</c:v>
                </c:pt>
                <c:pt idx="32655" formatCode="General">
                  <c:v>-13810.9</c:v>
                </c:pt>
                <c:pt idx="32656" formatCode="General">
                  <c:v>-13813.2</c:v>
                </c:pt>
                <c:pt idx="32657" formatCode="General">
                  <c:v>-13815.5</c:v>
                </c:pt>
                <c:pt idx="32658" formatCode="General">
                  <c:v>-13817.8</c:v>
                </c:pt>
                <c:pt idx="32659" formatCode="General">
                  <c:v>-13820.2</c:v>
                </c:pt>
                <c:pt idx="32660" formatCode="General">
                  <c:v>-13822.5</c:v>
                </c:pt>
                <c:pt idx="32661" formatCode="General">
                  <c:v>-13824.8</c:v>
                </c:pt>
                <c:pt idx="32662" formatCode="General">
                  <c:v>-13827.1</c:v>
                </c:pt>
                <c:pt idx="32663" formatCode="General">
                  <c:v>-13829.4</c:v>
                </c:pt>
                <c:pt idx="32664" formatCode="General">
                  <c:v>-13831.8</c:v>
                </c:pt>
                <c:pt idx="32665" formatCode="General">
                  <c:v>-13834.1</c:v>
                </c:pt>
                <c:pt idx="32666" formatCode="General">
                  <c:v>-13836.4</c:v>
                </c:pt>
                <c:pt idx="32667" formatCode="General">
                  <c:v>-13838.7</c:v>
                </c:pt>
                <c:pt idx="32668" formatCode="General">
                  <c:v>-13841</c:v>
                </c:pt>
                <c:pt idx="32669" formatCode="General">
                  <c:v>-13843.4</c:v>
                </c:pt>
                <c:pt idx="32670" formatCode="General">
                  <c:v>-13845.7</c:v>
                </c:pt>
                <c:pt idx="32671" formatCode="General">
                  <c:v>-13848</c:v>
                </c:pt>
                <c:pt idx="32672" formatCode="General">
                  <c:v>-13850.3</c:v>
                </c:pt>
                <c:pt idx="32673" formatCode="General">
                  <c:v>-13852.7</c:v>
                </c:pt>
                <c:pt idx="32674" formatCode="General">
                  <c:v>-13855</c:v>
                </c:pt>
                <c:pt idx="32675" formatCode="General">
                  <c:v>-13857.3</c:v>
                </c:pt>
                <c:pt idx="32676" formatCode="General">
                  <c:v>-13859.6</c:v>
                </c:pt>
                <c:pt idx="32677" formatCode="General">
                  <c:v>-13861.9</c:v>
                </c:pt>
                <c:pt idx="32678" formatCode="General">
                  <c:v>-13864.3</c:v>
                </c:pt>
                <c:pt idx="32679" formatCode="General">
                  <c:v>-13866.6</c:v>
                </c:pt>
                <c:pt idx="32680" formatCode="General">
                  <c:v>-13868.9</c:v>
                </c:pt>
                <c:pt idx="32681" formatCode="General">
                  <c:v>-13871.2</c:v>
                </c:pt>
                <c:pt idx="32682" formatCode="General">
                  <c:v>-13873.5</c:v>
                </c:pt>
                <c:pt idx="32683" formatCode="General">
                  <c:v>-13875.9</c:v>
                </c:pt>
                <c:pt idx="32684" formatCode="General">
                  <c:v>-13878.2</c:v>
                </c:pt>
                <c:pt idx="32685" formatCode="General">
                  <c:v>-13880.5</c:v>
                </c:pt>
                <c:pt idx="32686" formatCode="General">
                  <c:v>-13882.8</c:v>
                </c:pt>
                <c:pt idx="32687" formatCode="General">
                  <c:v>-13885.2</c:v>
                </c:pt>
                <c:pt idx="32688" formatCode="General">
                  <c:v>-13887.5</c:v>
                </c:pt>
                <c:pt idx="32689" formatCode="General">
                  <c:v>-13889.8</c:v>
                </c:pt>
                <c:pt idx="32690" formatCode="General">
                  <c:v>-13892.1</c:v>
                </c:pt>
                <c:pt idx="32691" formatCode="General">
                  <c:v>-13894.5</c:v>
                </c:pt>
                <c:pt idx="32692" formatCode="General">
                  <c:v>-13896.8</c:v>
                </c:pt>
                <c:pt idx="32693" formatCode="General">
                  <c:v>-13899.1</c:v>
                </c:pt>
                <c:pt idx="32694" formatCode="General">
                  <c:v>-13901.4</c:v>
                </c:pt>
                <c:pt idx="32695" formatCode="General">
                  <c:v>-13903.7</c:v>
                </c:pt>
                <c:pt idx="32696" formatCode="General">
                  <c:v>-13906.1</c:v>
                </c:pt>
                <c:pt idx="32697" formatCode="General">
                  <c:v>-13908.4</c:v>
                </c:pt>
                <c:pt idx="32698" formatCode="General">
                  <c:v>-13910.7</c:v>
                </c:pt>
                <c:pt idx="32699" formatCode="General">
                  <c:v>-13913</c:v>
                </c:pt>
                <c:pt idx="32700" formatCode="General">
                  <c:v>-13915.4</c:v>
                </c:pt>
                <c:pt idx="32701" formatCode="General">
                  <c:v>-13917.7</c:v>
                </c:pt>
                <c:pt idx="32702" formatCode="General">
                  <c:v>-13920</c:v>
                </c:pt>
                <c:pt idx="32703" formatCode="General">
                  <c:v>-13922.3</c:v>
                </c:pt>
                <c:pt idx="32704" formatCode="General">
                  <c:v>-13924.7</c:v>
                </c:pt>
                <c:pt idx="32705" formatCode="General">
                  <c:v>-13927</c:v>
                </c:pt>
                <c:pt idx="32706" formatCode="General">
                  <c:v>-13929.3</c:v>
                </c:pt>
                <c:pt idx="32707" formatCode="General">
                  <c:v>-13931.6</c:v>
                </c:pt>
                <c:pt idx="32708" formatCode="General">
                  <c:v>-13934</c:v>
                </c:pt>
                <c:pt idx="32709" formatCode="General">
                  <c:v>-13936.3</c:v>
                </c:pt>
                <c:pt idx="32710" formatCode="General">
                  <c:v>-13938.6</c:v>
                </c:pt>
                <c:pt idx="32711" formatCode="General">
                  <c:v>-13940.9</c:v>
                </c:pt>
                <c:pt idx="32712" formatCode="General">
                  <c:v>-13943.3</c:v>
                </c:pt>
                <c:pt idx="32713" formatCode="General">
                  <c:v>-13945.6</c:v>
                </c:pt>
                <c:pt idx="32714" formatCode="General">
                  <c:v>-13947.9</c:v>
                </c:pt>
                <c:pt idx="32715" formatCode="General">
                  <c:v>-13950.3</c:v>
                </c:pt>
                <c:pt idx="32716" formatCode="General">
                  <c:v>-13952.6</c:v>
                </c:pt>
                <c:pt idx="32717" formatCode="General">
                  <c:v>-13954.9</c:v>
                </c:pt>
                <c:pt idx="32718" formatCode="General">
                  <c:v>-13957.2</c:v>
                </c:pt>
                <c:pt idx="32719" formatCode="General">
                  <c:v>-13959.6</c:v>
                </c:pt>
                <c:pt idx="32720" formatCode="General">
                  <c:v>-13961.9</c:v>
                </c:pt>
                <c:pt idx="32721" formatCode="General">
                  <c:v>-13964.2</c:v>
                </c:pt>
                <c:pt idx="32722" formatCode="General">
                  <c:v>-13966.5</c:v>
                </c:pt>
                <c:pt idx="32723" formatCode="General">
                  <c:v>-13968.9</c:v>
                </c:pt>
                <c:pt idx="32724" formatCode="General">
                  <c:v>-13971.2</c:v>
                </c:pt>
                <c:pt idx="32725" formatCode="General">
                  <c:v>-13973.5</c:v>
                </c:pt>
                <c:pt idx="32726" formatCode="General">
                  <c:v>-13975.9</c:v>
                </c:pt>
                <c:pt idx="32727" formatCode="General">
                  <c:v>-13978.2</c:v>
                </c:pt>
                <c:pt idx="32728" formatCode="General">
                  <c:v>-13980.5</c:v>
                </c:pt>
                <c:pt idx="32729" formatCode="General">
                  <c:v>-13982.8</c:v>
                </c:pt>
                <c:pt idx="32730" formatCode="General">
                  <c:v>-13985.2</c:v>
                </c:pt>
                <c:pt idx="32731" formatCode="General">
                  <c:v>-13987.5</c:v>
                </c:pt>
                <c:pt idx="32732" formatCode="General">
                  <c:v>-13989.8</c:v>
                </c:pt>
                <c:pt idx="32733" formatCode="General">
                  <c:v>-13992.1</c:v>
                </c:pt>
                <c:pt idx="32734" formatCode="General">
                  <c:v>-13994.5</c:v>
                </c:pt>
                <c:pt idx="32735" formatCode="General">
                  <c:v>-13996.8</c:v>
                </c:pt>
                <c:pt idx="32736" formatCode="General">
                  <c:v>-13999.1</c:v>
                </c:pt>
                <c:pt idx="32737" formatCode="General">
                  <c:v>-14001.5</c:v>
                </c:pt>
                <c:pt idx="32738" formatCode="General">
                  <c:v>-14003.8</c:v>
                </c:pt>
                <c:pt idx="32739" formatCode="General">
                  <c:v>-14006.1</c:v>
                </c:pt>
                <c:pt idx="32740" formatCode="General">
                  <c:v>-14008.4</c:v>
                </c:pt>
                <c:pt idx="32741" formatCode="General">
                  <c:v>-14010.8</c:v>
                </c:pt>
                <c:pt idx="32742" formatCode="General">
                  <c:v>-14013.1</c:v>
                </c:pt>
                <c:pt idx="32743" formatCode="General">
                  <c:v>-14015.4</c:v>
                </c:pt>
                <c:pt idx="32744" formatCode="General">
                  <c:v>-14017.8</c:v>
                </c:pt>
                <c:pt idx="32745" formatCode="General">
                  <c:v>-14020.1</c:v>
                </c:pt>
                <c:pt idx="32746" formatCode="General">
                  <c:v>-14022.4</c:v>
                </c:pt>
                <c:pt idx="32747" formatCode="General">
                  <c:v>-14024.8</c:v>
                </c:pt>
                <c:pt idx="32748" formatCode="General">
                  <c:v>-14027.1</c:v>
                </c:pt>
                <c:pt idx="32749" formatCode="General">
                  <c:v>-14029.4</c:v>
                </c:pt>
                <c:pt idx="32750" formatCode="General">
                  <c:v>-14031.7</c:v>
                </c:pt>
                <c:pt idx="32751" formatCode="General">
                  <c:v>-14034.1</c:v>
                </c:pt>
                <c:pt idx="32752" formatCode="General">
                  <c:v>-14036.4</c:v>
                </c:pt>
                <c:pt idx="32753" formatCode="General">
                  <c:v>-14038.7</c:v>
                </c:pt>
                <c:pt idx="32754" formatCode="General">
                  <c:v>-14041.1</c:v>
                </c:pt>
                <c:pt idx="32755" formatCode="General">
                  <c:v>-14043.4</c:v>
                </c:pt>
                <c:pt idx="32756" formatCode="General">
                  <c:v>-14045.7</c:v>
                </c:pt>
                <c:pt idx="32757" formatCode="General">
                  <c:v>-14048.1</c:v>
                </c:pt>
                <c:pt idx="32758" formatCode="General">
                  <c:v>-14050.4</c:v>
                </c:pt>
                <c:pt idx="32759" formatCode="General">
                  <c:v>-14052.7</c:v>
                </c:pt>
                <c:pt idx="32760" formatCode="General">
                  <c:v>-14055.1</c:v>
                </c:pt>
                <c:pt idx="32761" formatCode="General">
                  <c:v>-14057.4</c:v>
                </c:pt>
                <c:pt idx="32762" formatCode="General">
                  <c:v>-14059.7</c:v>
                </c:pt>
                <c:pt idx="32763" formatCode="General">
                  <c:v>-14062.1</c:v>
                </c:pt>
                <c:pt idx="32764" formatCode="General">
                  <c:v>-14064.4</c:v>
                </c:pt>
                <c:pt idx="32765" formatCode="General">
                  <c:v>-14066.7</c:v>
                </c:pt>
                <c:pt idx="32766" formatCode="General">
                  <c:v>-14069</c:v>
                </c:pt>
                <c:pt idx="32767" formatCode="General">
                  <c:v>-14071.4</c:v>
                </c:pt>
                <c:pt idx="32768" formatCode="General">
                  <c:v>-14073.7</c:v>
                </c:pt>
                <c:pt idx="32769" formatCode="General">
                  <c:v>-14076</c:v>
                </c:pt>
                <c:pt idx="32770" formatCode="General">
                  <c:v>-14078.4</c:v>
                </c:pt>
                <c:pt idx="32771" formatCode="General">
                  <c:v>-14080.7</c:v>
                </c:pt>
                <c:pt idx="32772" formatCode="General">
                  <c:v>-14083</c:v>
                </c:pt>
                <c:pt idx="32773" formatCode="General">
                  <c:v>-14085.4</c:v>
                </c:pt>
                <c:pt idx="32774" formatCode="General">
                  <c:v>-14087.7</c:v>
                </c:pt>
                <c:pt idx="32775" formatCode="General">
                  <c:v>-14090</c:v>
                </c:pt>
                <c:pt idx="32776" formatCode="General">
                  <c:v>-14092.4</c:v>
                </c:pt>
                <c:pt idx="32777" formatCode="General">
                  <c:v>-14094.7</c:v>
                </c:pt>
                <c:pt idx="32778" formatCode="General">
                  <c:v>-14097</c:v>
                </c:pt>
                <c:pt idx="32779" formatCode="General">
                  <c:v>-14099.4</c:v>
                </c:pt>
                <c:pt idx="32780" formatCode="General">
                  <c:v>-14101.7</c:v>
                </c:pt>
                <c:pt idx="32781" formatCode="General">
                  <c:v>-14104</c:v>
                </c:pt>
                <c:pt idx="32782" formatCode="General">
                  <c:v>-14106.4</c:v>
                </c:pt>
                <c:pt idx="32783" formatCode="General">
                  <c:v>-14108.7</c:v>
                </c:pt>
                <c:pt idx="32784" formatCode="General">
                  <c:v>-14111</c:v>
                </c:pt>
                <c:pt idx="32785" formatCode="General">
                  <c:v>-14113.4</c:v>
                </c:pt>
                <c:pt idx="32786" formatCode="General">
                  <c:v>-14115.7</c:v>
                </c:pt>
                <c:pt idx="32787" formatCode="General">
                  <c:v>-14118</c:v>
                </c:pt>
                <c:pt idx="32788" formatCode="General">
                  <c:v>-14120.4</c:v>
                </c:pt>
                <c:pt idx="32789" formatCode="General">
                  <c:v>-14122.7</c:v>
                </c:pt>
                <c:pt idx="32790" formatCode="General">
                  <c:v>-14125.1</c:v>
                </c:pt>
                <c:pt idx="32791" formatCode="General">
                  <c:v>-14127.4</c:v>
                </c:pt>
                <c:pt idx="32792" formatCode="General">
                  <c:v>-14129.7</c:v>
                </c:pt>
                <c:pt idx="32793" formatCode="General">
                  <c:v>-14132.1</c:v>
                </c:pt>
                <c:pt idx="32794" formatCode="General">
                  <c:v>-14134.4</c:v>
                </c:pt>
                <c:pt idx="32795" formatCode="General">
                  <c:v>-14136.7</c:v>
                </c:pt>
                <c:pt idx="32796" formatCode="General">
                  <c:v>-14139.1</c:v>
                </c:pt>
                <c:pt idx="32797" formatCode="General">
                  <c:v>-14141.4</c:v>
                </c:pt>
                <c:pt idx="32798" formatCode="General">
                  <c:v>-14143.7</c:v>
                </c:pt>
                <c:pt idx="32799" formatCode="General">
                  <c:v>-14146.1</c:v>
                </c:pt>
                <c:pt idx="32800" formatCode="General">
                  <c:v>-14148.4</c:v>
                </c:pt>
                <c:pt idx="32801" formatCode="General">
                  <c:v>-14150.7</c:v>
                </c:pt>
                <c:pt idx="32802" formatCode="General">
                  <c:v>-14153.1</c:v>
                </c:pt>
                <c:pt idx="32803" formatCode="General">
                  <c:v>-14155.4</c:v>
                </c:pt>
                <c:pt idx="32804" formatCode="General">
                  <c:v>-14157.8</c:v>
                </c:pt>
                <c:pt idx="32805" formatCode="General">
                  <c:v>-14160.1</c:v>
                </c:pt>
                <c:pt idx="32806" formatCode="General">
                  <c:v>-14162.4</c:v>
                </c:pt>
                <c:pt idx="32807" formatCode="General">
                  <c:v>-14164.8</c:v>
                </c:pt>
                <c:pt idx="32808" formatCode="General">
                  <c:v>-14167.1</c:v>
                </c:pt>
                <c:pt idx="32809" formatCode="General">
                  <c:v>-14169.4</c:v>
                </c:pt>
                <c:pt idx="32810" formatCode="General">
                  <c:v>-14171.8</c:v>
                </c:pt>
                <c:pt idx="32811" formatCode="General">
                  <c:v>-14174.1</c:v>
                </c:pt>
                <c:pt idx="32812" formatCode="General">
                  <c:v>-14176.4</c:v>
                </c:pt>
                <c:pt idx="32813" formatCode="General">
                  <c:v>-14178.8</c:v>
                </c:pt>
                <c:pt idx="32814" formatCode="General">
                  <c:v>-14181.1</c:v>
                </c:pt>
                <c:pt idx="32815" formatCode="General">
                  <c:v>-14183.5</c:v>
                </c:pt>
                <c:pt idx="32816" formatCode="General">
                  <c:v>-14185.8</c:v>
                </c:pt>
                <c:pt idx="32817" formatCode="General">
                  <c:v>-14188.1</c:v>
                </c:pt>
                <c:pt idx="32818" formatCode="General">
                  <c:v>-14190.5</c:v>
                </c:pt>
                <c:pt idx="32819" formatCode="General">
                  <c:v>-14192.8</c:v>
                </c:pt>
                <c:pt idx="32820" formatCode="General">
                  <c:v>-14195.1</c:v>
                </c:pt>
                <c:pt idx="32821" formatCode="General">
                  <c:v>-14197.5</c:v>
                </c:pt>
                <c:pt idx="32822" formatCode="General">
                  <c:v>-14199.8</c:v>
                </c:pt>
                <c:pt idx="32823" formatCode="General">
                  <c:v>-14202.2</c:v>
                </c:pt>
                <c:pt idx="32824" formatCode="General">
                  <c:v>-14204.5</c:v>
                </c:pt>
                <c:pt idx="32825" formatCode="General">
                  <c:v>-14206.8</c:v>
                </c:pt>
                <c:pt idx="32826" formatCode="General">
                  <c:v>-14209.2</c:v>
                </c:pt>
                <c:pt idx="32827" formatCode="General">
                  <c:v>-14211.5</c:v>
                </c:pt>
                <c:pt idx="32828" formatCode="General">
                  <c:v>-14213.8</c:v>
                </c:pt>
                <c:pt idx="32829" formatCode="General">
                  <c:v>-14216.2</c:v>
                </c:pt>
                <c:pt idx="32830" formatCode="General">
                  <c:v>-14218.5</c:v>
                </c:pt>
                <c:pt idx="32831" formatCode="General">
                  <c:v>-14220.9</c:v>
                </c:pt>
                <c:pt idx="32832" formatCode="General">
                  <c:v>-14223.2</c:v>
                </c:pt>
                <c:pt idx="32833" formatCode="General">
                  <c:v>-14225.5</c:v>
                </c:pt>
                <c:pt idx="32834" formatCode="General">
                  <c:v>-14227.9</c:v>
                </c:pt>
                <c:pt idx="32835" formatCode="General">
                  <c:v>-14230.2</c:v>
                </c:pt>
                <c:pt idx="32836" formatCode="General">
                  <c:v>-14232.6</c:v>
                </c:pt>
                <c:pt idx="32837" formatCode="General">
                  <c:v>-14234.9</c:v>
                </c:pt>
                <c:pt idx="32838" formatCode="General">
                  <c:v>-14237.2</c:v>
                </c:pt>
                <c:pt idx="32839" formatCode="General">
                  <c:v>-14239.6</c:v>
                </c:pt>
                <c:pt idx="32840" formatCode="General">
                  <c:v>-14241.9</c:v>
                </c:pt>
                <c:pt idx="32841" formatCode="General">
                  <c:v>-14244.3</c:v>
                </c:pt>
                <c:pt idx="32842" formatCode="General">
                  <c:v>-14246.6</c:v>
                </c:pt>
                <c:pt idx="32843" formatCode="General">
                  <c:v>-14248.9</c:v>
                </c:pt>
                <c:pt idx="32844" formatCode="General">
                  <c:v>-14251.3</c:v>
                </c:pt>
                <c:pt idx="32845" formatCode="General">
                  <c:v>-14253.6</c:v>
                </c:pt>
                <c:pt idx="32846" formatCode="General">
                  <c:v>-14256</c:v>
                </c:pt>
                <c:pt idx="32847" formatCode="General">
                  <c:v>-14258.3</c:v>
                </c:pt>
                <c:pt idx="32848" formatCode="General">
                  <c:v>-14260.6</c:v>
                </c:pt>
                <c:pt idx="32849" formatCode="General">
                  <c:v>-14263</c:v>
                </c:pt>
                <c:pt idx="32850" formatCode="General">
                  <c:v>-14265.3</c:v>
                </c:pt>
                <c:pt idx="32851" formatCode="General">
                  <c:v>-14267.7</c:v>
                </c:pt>
                <c:pt idx="32852" formatCode="General">
                  <c:v>-14270</c:v>
                </c:pt>
                <c:pt idx="32853" formatCode="General">
                  <c:v>-14272.3</c:v>
                </c:pt>
                <c:pt idx="32854" formatCode="General">
                  <c:v>-14274.7</c:v>
                </c:pt>
                <c:pt idx="32855" formatCode="General">
                  <c:v>-14277</c:v>
                </c:pt>
                <c:pt idx="32856" formatCode="General">
                  <c:v>-14279.4</c:v>
                </c:pt>
                <c:pt idx="32857" formatCode="General">
                  <c:v>-14281.7</c:v>
                </c:pt>
                <c:pt idx="32858" formatCode="General">
                  <c:v>-14284</c:v>
                </c:pt>
                <c:pt idx="32859" formatCode="General">
                  <c:v>-14286.4</c:v>
                </c:pt>
                <c:pt idx="32860" formatCode="General">
                  <c:v>-14288.7</c:v>
                </c:pt>
                <c:pt idx="32861" formatCode="General">
                  <c:v>-14291.1</c:v>
                </c:pt>
                <c:pt idx="32862" formatCode="General">
                  <c:v>-14293.4</c:v>
                </c:pt>
                <c:pt idx="32863" formatCode="General">
                  <c:v>-14295.8</c:v>
                </c:pt>
                <c:pt idx="32864" formatCode="General">
                  <c:v>-14298.1</c:v>
                </c:pt>
                <c:pt idx="32865" formatCode="General">
                  <c:v>-14300.4</c:v>
                </c:pt>
                <c:pt idx="32866" formatCode="General">
                  <c:v>-14302.8</c:v>
                </c:pt>
                <c:pt idx="32867" formatCode="General">
                  <c:v>-14305.1</c:v>
                </c:pt>
                <c:pt idx="32868" formatCode="General">
                  <c:v>-14307.5</c:v>
                </c:pt>
                <c:pt idx="32869" formatCode="General">
                  <c:v>-14309.8</c:v>
                </c:pt>
                <c:pt idx="32870" formatCode="General">
                  <c:v>-14312.2</c:v>
                </c:pt>
                <c:pt idx="32871" formatCode="General">
                  <c:v>-14314.5</c:v>
                </c:pt>
                <c:pt idx="32872" formatCode="General">
                  <c:v>-14316.8</c:v>
                </c:pt>
                <c:pt idx="32873" formatCode="General">
                  <c:v>-14319.2</c:v>
                </c:pt>
                <c:pt idx="32874" formatCode="General">
                  <c:v>-14321.5</c:v>
                </c:pt>
                <c:pt idx="32875" formatCode="General">
                  <c:v>-14323.9</c:v>
                </c:pt>
                <c:pt idx="32876" formatCode="General">
                  <c:v>-14326.2</c:v>
                </c:pt>
                <c:pt idx="32877" formatCode="General">
                  <c:v>-14328.5</c:v>
                </c:pt>
                <c:pt idx="32878" formatCode="General">
                  <c:v>-14330.9</c:v>
                </c:pt>
                <c:pt idx="32879" formatCode="General">
                  <c:v>-14333.2</c:v>
                </c:pt>
                <c:pt idx="32880" formatCode="General">
                  <c:v>-14335.6</c:v>
                </c:pt>
                <c:pt idx="32881" formatCode="General">
                  <c:v>-14337.9</c:v>
                </c:pt>
                <c:pt idx="32882" formatCode="General">
                  <c:v>-14340.3</c:v>
                </c:pt>
                <c:pt idx="32883" formatCode="General">
                  <c:v>-14342.6</c:v>
                </c:pt>
                <c:pt idx="32884" formatCode="General">
                  <c:v>-14345</c:v>
                </c:pt>
                <c:pt idx="32885" formatCode="General">
                  <c:v>-14347.3</c:v>
                </c:pt>
                <c:pt idx="32886" formatCode="General">
                  <c:v>-14349.6</c:v>
                </c:pt>
                <c:pt idx="32887" formatCode="General">
                  <c:v>-14352</c:v>
                </c:pt>
                <c:pt idx="32888" formatCode="General">
                  <c:v>-14354.3</c:v>
                </c:pt>
                <c:pt idx="32889" formatCode="General">
                  <c:v>-14356.7</c:v>
                </c:pt>
                <c:pt idx="32890" formatCode="General">
                  <c:v>-14359</c:v>
                </c:pt>
                <c:pt idx="32891" formatCode="General">
                  <c:v>-14361.4</c:v>
                </c:pt>
                <c:pt idx="32892" formatCode="General">
                  <c:v>-14363.7</c:v>
                </c:pt>
                <c:pt idx="32893" formatCode="General">
                  <c:v>-14366</c:v>
                </c:pt>
                <c:pt idx="32894" formatCode="General">
                  <c:v>-14368.4</c:v>
                </c:pt>
                <c:pt idx="32895" formatCode="General">
                  <c:v>-14370.7</c:v>
                </c:pt>
                <c:pt idx="32896" formatCode="General">
                  <c:v>-14373.1</c:v>
                </c:pt>
                <c:pt idx="32897" formatCode="General">
                  <c:v>-14375.4</c:v>
                </c:pt>
                <c:pt idx="32898" formatCode="General">
                  <c:v>-14377.8</c:v>
                </c:pt>
                <c:pt idx="32899" formatCode="General">
                  <c:v>-14380.1</c:v>
                </c:pt>
                <c:pt idx="32900" formatCode="General">
                  <c:v>-14382.5</c:v>
                </c:pt>
                <c:pt idx="32901" formatCode="General">
                  <c:v>-14384.8</c:v>
                </c:pt>
                <c:pt idx="32902" formatCode="General">
                  <c:v>-14387.2</c:v>
                </c:pt>
                <c:pt idx="32903" formatCode="General">
                  <c:v>-14389.5</c:v>
                </c:pt>
                <c:pt idx="32904" formatCode="General">
                  <c:v>-14391.8</c:v>
                </c:pt>
                <c:pt idx="32905" formatCode="General">
                  <c:v>-14394.2</c:v>
                </c:pt>
                <c:pt idx="32906" formatCode="General">
                  <c:v>-14396.5</c:v>
                </c:pt>
                <c:pt idx="32907" formatCode="General">
                  <c:v>-14398.9</c:v>
                </c:pt>
                <c:pt idx="32908" formatCode="General">
                  <c:v>-14401.2</c:v>
                </c:pt>
                <c:pt idx="32909" formatCode="General">
                  <c:v>-14403.6</c:v>
                </c:pt>
                <c:pt idx="32910" formatCode="General">
                  <c:v>-14405.9</c:v>
                </c:pt>
                <c:pt idx="32911" formatCode="General">
                  <c:v>-14408.3</c:v>
                </c:pt>
                <c:pt idx="32912" formatCode="General">
                  <c:v>-14410.6</c:v>
                </c:pt>
                <c:pt idx="32913" formatCode="General">
                  <c:v>-14413</c:v>
                </c:pt>
                <c:pt idx="32914" formatCode="General">
                  <c:v>-14415.3</c:v>
                </c:pt>
                <c:pt idx="32915" formatCode="General">
                  <c:v>-14417.6</c:v>
                </c:pt>
                <c:pt idx="32916" formatCode="General">
                  <c:v>-14420</c:v>
                </c:pt>
                <c:pt idx="32917" formatCode="General">
                  <c:v>-14422.3</c:v>
                </c:pt>
                <c:pt idx="32918" formatCode="General">
                  <c:v>-14424.7</c:v>
                </c:pt>
                <c:pt idx="32919" formatCode="General">
                  <c:v>-14427</c:v>
                </c:pt>
                <c:pt idx="32920" formatCode="General">
                  <c:v>-14429.4</c:v>
                </c:pt>
                <c:pt idx="32921" formatCode="General">
                  <c:v>-14431.7</c:v>
                </c:pt>
                <c:pt idx="32922" formatCode="General">
                  <c:v>-14434.1</c:v>
                </c:pt>
                <c:pt idx="32923" formatCode="General">
                  <c:v>-14436.4</c:v>
                </c:pt>
                <c:pt idx="32924" formatCode="General">
                  <c:v>-14438.8</c:v>
                </c:pt>
                <c:pt idx="32925" formatCode="General">
                  <c:v>-14441.1</c:v>
                </c:pt>
                <c:pt idx="32926" formatCode="General">
                  <c:v>-14443.5</c:v>
                </c:pt>
                <c:pt idx="32927" formatCode="General">
                  <c:v>-14445.8</c:v>
                </c:pt>
                <c:pt idx="32928" formatCode="General">
                  <c:v>-14448.2</c:v>
                </c:pt>
                <c:pt idx="32929" formatCode="General">
                  <c:v>-14450.5</c:v>
                </c:pt>
                <c:pt idx="32930" formatCode="General">
                  <c:v>-14452.8</c:v>
                </c:pt>
                <c:pt idx="32931" formatCode="General">
                  <c:v>-14455.2</c:v>
                </c:pt>
                <c:pt idx="32932" formatCode="General">
                  <c:v>-14457.5</c:v>
                </c:pt>
                <c:pt idx="32933" formatCode="General">
                  <c:v>-14459.9</c:v>
                </c:pt>
                <c:pt idx="32934" formatCode="General">
                  <c:v>-14462.2</c:v>
                </c:pt>
                <c:pt idx="32935" formatCode="General">
                  <c:v>-14464.6</c:v>
                </c:pt>
                <c:pt idx="32936" formatCode="General">
                  <c:v>-14466.9</c:v>
                </c:pt>
                <c:pt idx="32937" formatCode="General">
                  <c:v>-14469.3</c:v>
                </c:pt>
                <c:pt idx="32938" formatCode="General">
                  <c:v>-14471.6</c:v>
                </c:pt>
                <c:pt idx="32939" formatCode="General">
                  <c:v>-14474</c:v>
                </c:pt>
                <c:pt idx="32940" formatCode="General">
                  <c:v>-14476.3</c:v>
                </c:pt>
                <c:pt idx="32941" formatCode="General">
                  <c:v>-14478.7</c:v>
                </c:pt>
                <c:pt idx="32942" formatCode="General">
                  <c:v>-14481</c:v>
                </c:pt>
                <c:pt idx="32943" formatCode="General">
                  <c:v>-14483.4</c:v>
                </c:pt>
                <c:pt idx="32944" formatCode="General">
                  <c:v>-14485.7</c:v>
                </c:pt>
                <c:pt idx="32945" formatCode="General">
                  <c:v>-14488.1</c:v>
                </c:pt>
                <c:pt idx="32946" formatCode="General">
                  <c:v>-14490.4</c:v>
                </c:pt>
                <c:pt idx="32947" formatCode="General">
                  <c:v>-14492.8</c:v>
                </c:pt>
                <c:pt idx="32948" formatCode="General">
                  <c:v>-14495.1</c:v>
                </c:pt>
                <c:pt idx="32949" formatCode="General">
                  <c:v>-14497.5</c:v>
                </c:pt>
                <c:pt idx="32950" formatCode="General">
                  <c:v>-14499.8</c:v>
                </c:pt>
                <c:pt idx="32951" formatCode="General">
                  <c:v>-14502.2</c:v>
                </c:pt>
                <c:pt idx="32952" formatCode="General">
                  <c:v>-14504.5</c:v>
                </c:pt>
                <c:pt idx="32953" formatCode="General">
                  <c:v>-14506.9</c:v>
                </c:pt>
                <c:pt idx="32954" formatCode="General">
                  <c:v>-14509.2</c:v>
                </c:pt>
                <c:pt idx="32955" formatCode="General">
                  <c:v>-14511.6</c:v>
                </c:pt>
                <c:pt idx="32956" formatCode="General">
                  <c:v>-14513.9</c:v>
                </c:pt>
                <c:pt idx="32957" formatCode="General">
                  <c:v>-14516.3</c:v>
                </c:pt>
                <c:pt idx="32958" formatCode="General">
                  <c:v>-14518.6</c:v>
                </c:pt>
                <c:pt idx="32959" formatCode="General">
                  <c:v>-14521</c:v>
                </c:pt>
                <c:pt idx="32960" formatCode="General">
                  <c:v>-14523.3</c:v>
                </c:pt>
                <c:pt idx="32961" formatCode="General">
                  <c:v>-14525.7</c:v>
                </c:pt>
                <c:pt idx="32962" formatCode="General">
                  <c:v>-14528</c:v>
                </c:pt>
                <c:pt idx="32963" formatCode="General">
                  <c:v>-14530.4</c:v>
                </c:pt>
                <c:pt idx="32964" formatCode="General">
                  <c:v>-14532.7</c:v>
                </c:pt>
                <c:pt idx="32965" formatCode="General">
                  <c:v>-14535.1</c:v>
                </c:pt>
                <c:pt idx="32966" formatCode="General">
                  <c:v>-14537.4</c:v>
                </c:pt>
                <c:pt idx="32967" formatCode="General">
                  <c:v>-14539.8</c:v>
                </c:pt>
                <c:pt idx="32968" formatCode="General">
                  <c:v>-14542.1</c:v>
                </c:pt>
                <c:pt idx="32969" formatCode="General">
                  <c:v>-14544.5</c:v>
                </c:pt>
                <c:pt idx="32970" formatCode="General">
                  <c:v>-14546.8</c:v>
                </c:pt>
                <c:pt idx="32971" formatCode="General">
                  <c:v>-14549.2</c:v>
                </c:pt>
                <c:pt idx="32972" formatCode="General">
                  <c:v>-14551.5</c:v>
                </c:pt>
                <c:pt idx="32973" formatCode="General">
                  <c:v>-14553.9</c:v>
                </c:pt>
                <c:pt idx="32974" formatCode="General">
                  <c:v>-14556.2</c:v>
                </c:pt>
                <c:pt idx="32975" formatCode="General">
                  <c:v>-14558.6</c:v>
                </c:pt>
                <c:pt idx="32976" formatCode="General">
                  <c:v>-14560.9</c:v>
                </c:pt>
                <c:pt idx="32977" formatCode="General">
                  <c:v>-14563.3</c:v>
                </c:pt>
                <c:pt idx="32978" formatCode="General">
                  <c:v>-14565.6</c:v>
                </c:pt>
                <c:pt idx="32979" formatCode="General">
                  <c:v>-14568</c:v>
                </c:pt>
                <c:pt idx="32980" formatCode="General">
                  <c:v>-14570.3</c:v>
                </c:pt>
                <c:pt idx="32981" formatCode="General">
                  <c:v>-14572.7</c:v>
                </c:pt>
                <c:pt idx="32982" formatCode="General">
                  <c:v>-14575</c:v>
                </c:pt>
                <c:pt idx="32983" formatCode="General">
                  <c:v>-14577.4</c:v>
                </c:pt>
                <c:pt idx="32984" formatCode="General">
                  <c:v>-14579.7</c:v>
                </c:pt>
                <c:pt idx="32985" formatCode="General">
                  <c:v>-14582.1</c:v>
                </c:pt>
                <c:pt idx="32986" formatCode="General">
                  <c:v>-14584.4</c:v>
                </c:pt>
                <c:pt idx="32987" formatCode="General">
                  <c:v>-14586.8</c:v>
                </c:pt>
                <c:pt idx="32988" formatCode="General">
                  <c:v>-14589.1</c:v>
                </c:pt>
                <c:pt idx="32989" formatCode="General">
                  <c:v>-14591.5</c:v>
                </c:pt>
                <c:pt idx="32990" formatCode="General">
                  <c:v>-14593.8</c:v>
                </c:pt>
                <c:pt idx="32991" formatCode="General">
                  <c:v>-14596.2</c:v>
                </c:pt>
                <c:pt idx="32992" formatCode="General">
                  <c:v>-14598.5</c:v>
                </c:pt>
                <c:pt idx="32993" formatCode="General">
                  <c:v>-14600.9</c:v>
                </c:pt>
                <c:pt idx="32994" formatCode="General">
                  <c:v>-14603.2</c:v>
                </c:pt>
                <c:pt idx="32995" formatCode="General">
                  <c:v>-14605.6</c:v>
                </c:pt>
                <c:pt idx="32996" formatCode="General">
                  <c:v>-14607.9</c:v>
                </c:pt>
                <c:pt idx="32997" formatCode="General">
                  <c:v>-14610.3</c:v>
                </c:pt>
                <c:pt idx="32998" formatCode="General">
                  <c:v>-14612.6</c:v>
                </c:pt>
                <c:pt idx="32999" formatCode="General">
                  <c:v>-14615</c:v>
                </c:pt>
                <c:pt idx="33000" formatCode="General">
                  <c:v>-14617.3</c:v>
                </c:pt>
                <c:pt idx="33001" formatCode="General">
                  <c:v>-14619.7</c:v>
                </c:pt>
                <c:pt idx="33002" formatCode="General">
                  <c:v>-14622.1</c:v>
                </c:pt>
                <c:pt idx="33003" formatCode="General">
                  <c:v>-14624.4</c:v>
                </c:pt>
                <c:pt idx="33004" formatCode="General">
                  <c:v>-14626.8</c:v>
                </c:pt>
                <c:pt idx="33005" formatCode="General">
                  <c:v>-14629.1</c:v>
                </c:pt>
                <c:pt idx="33006" formatCode="General">
                  <c:v>-14631.5</c:v>
                </c:pt>
                <c:pt idx="33007" formatCode="General">
                  <c:v>-14633.8</c:v>
                </c:pt>
                <c:pt idx="33008" formatCode="General">
                  <c:v>-14636.2</c:v>
                </c:pt>
                <c:pt idx="33009" formatCode="General">
                  <c:v>-14638.5</c:v>
                </c:pt>
                <c:pt idx="33010" formatCode="General">
                  <c:v>-14640.9</c:v>
                </c:pt>
                <c:pt idx="33011" formatCode="General">
                  <c:v>-14643.2</c:v>
                </c:pt>
                <c:pt idx="33012" formatCode="General">
                  <c:v>-14645.6</c:v>
                </c:pt>
                <c:pt idx="33013" formatCode="General">
                  <c:v>-14647.9</c:v>
                </c:pt>
                <c:pt idx="33014" formatCode="General">
                  <c:v>-14650.3</c:v>
                </c:pt>
                <c:pt idx="33015" formatCode="General">
                  <c:v>-14652.6</c:v>
                </c:pt>
                <c:pt idx="33016" formatCode="General">
                  <c:v>-14655</c:v>
                </c:pt>
                <c:pt idx="33017" formatCode="General">
                  <c:v>-14657.3</c:v>
                </c:pt>
                <c:pt idx="33018" formatCode="General">
                  <c:v>-14659.7</c:v>
                </c:pt>
                <c:pt idx="33019" formatCode="General">
                  <c:v>-14662.1</c:v>
                </c:pt>
                <c:pt idx="33020" formatCode="General">
                  <c:v>-14664.4</c:v>
                </c:pt>
                <c:pt idx="33021" formatCode="General">
                  <c:v>-14666.8</c:v>
                </c:pt>
                <c:pt idx="33022" formatCode="General">
                  <c:v>-14669.1</c:v>
                </c:pt>
                <c:pt idx="33023" formatCode="General">
                  <c:v>-14671.5</c:v>
                </c:pt>
                <c:pt idx="33024" formatCode="General">
                  <c:v>-14673.8</c:v>
                </c:pt>
                <c:pt idx="33025" formatCode="General">
                  <c:v>-14676.2</c:v>
                </c:pt>
                <c:pt idx="33026" formatCode="General">
                  <c:v>-14678.5</c:v>
                </c:pt>
                <c:pt idx="33027" formatCode="General">
                  <c:v>-14680.9</c:v>
                </c:pt>
                <c:pt idx="33028" formatCode="General">
                  <c:v>-14683.2</c:v>
                </c:pt>
                <c:pt idx="33029" formatCode="General">
                  <c:v>-14685.6</c:v>
                </c:pt>
                <c:pt idx="33030" formatCode="General">
                  <c:v>-14687.9</c:v>
                </c:pt>
                <c:pt idx="33031" formatCode="General">
                  <c:v>-14690.3</c:v>
                </c:pt>
                <c:pt idx="33032" formatCode="General">
                  <c:v>-14692.7</c:v>
                </c:pt>
                <c:pt idx="33033" formatCode="General">
                  <c:v>-14695</c:v>
                </c:pt>
                <c:pt idx="33034" formatCode="General">
                  <c:v>-14697.4</c:v>
                </c:pt>
                <c:pt idx="33035" formatCode="General">
                  <c:v>-14699.7</c:v>
                </c:pt>
                <c:pt idx="33036" formatCode="General">
                  <c:v>-14702.1</c:v>
                </c:pt>
                <c:pt idx="33037" formatCode="General">
                  <c:v>-14704.4</c:v>
                </c:pt>
                <c:pt idx="33038" formatCode="General">
                  <c:v>-14706.8</c:v>
                </c:pt>
                <c:pt idx="33039" formatCode="General">
                  <c:v>-14709.1</c:v>
                </c:pt>
                <c:pt idx="33040" formatCode="General">
                  <c:v>-14711.5</c:v>
                </c:pt>
                <c:pt idx="33041" formatCode="General">
                  <c:v>-14713.8</c:v>
                </c:pt>
                <c:pt idx="33042" formatCode="General">
                  <c:v>-14716.2</c:v>
                </c:pt>
                <c:pt idx="33043" formatCode="General">
                  <c:v>-14718.6</c:v>
                </c:pt>
                <c:pt idx="33044" formatCode="General">
                  <c:v>-14720.9</c:v>
                </c:pt>
                <c:pt idx="33045" formatCode="General">
                  <c:v>-14723.3</c:v>
                </c:pt>
                <c:pt idx="33046" formatCode="General">
                  <c:v>-14725.6</c:v>
                </c:pt>
                <c:pt idx="33047" formatCode="General">
                  <c:v>-14728</c:v>
                </c:pt>
                <c:pt idx="33048" formatCode="General">
                  <c:v>-14730.3</c:v>
                </c:pt>
                <c:pt idx="33049" formatCode="General">
                  <c:v>-14732.7</c:v>
                </c:pt>
                <c:pt idx="33050" formatCode="General">
                  <c:v>-14735</c:v>
                </c:pt>
                <c:pt idx="33051" formatCode="General">
                  <c:v>-14737.4</c:v>
                </c:pt>
                <c:pt idx="33052" formatCode="General">
                  <c:v>-14739.8</c:v>
                </c:pt>
                <c:pt idx="33053" formatCode="General">
                  <c:v>-14742.1</c:v>
                </c:pt>
                <c:pt idx="33054" formatCode="General">
                  <c:v>-14744.5</c:v>
                </c:pt>
                <c:pt idx="33055" formatCode="General">
                  <c:v>-14746.8</c:v>
                </c:pt>
                <c:pt idx="33056" formatCode="General">
                  <c:v>-14749.2</c:v>
                </c:pt>
                <c:pt idx="33057" formatCode="General">
                  <c:v>-14751.5</c:v>
                </c:pt>
                <c:pt idx="33058" formatCode="General">
                  <c:v>-14753.9</c:v>
                </c:pt>
                <c:pt idx="33059" formatCode="General">
                  <c:v>-14756.2</c:v>
                </c:pt>
                <c:pt idx="33060" formatCode="General">
                  <c:v>-14758.6</c:v>
                </c:pt>
                <c:pt idx="33061" formatCode="General">
                  <c:v>-14761</c:v>
                </c:pt>
                <c:pt idx="33062" formatCode="General">
                  <c:v>-14763.3</c:v>
                </c:pt>
                <c:pt idx="33063" formatCode="General">
                  <c:v>-14765.7</c:v>
                </c:pt>
                <c:pt idx="33064" formatCode="General">
                  <c:v>-14768</c:v>
                </c:pt>
                <c:pt idx="33065" formatCode="General">
                  <c:v>-14770.4</c:v>
                </c:pt>
                <c:pt idx="33066" formatCode="General">
                  <c:v>-14772.7</c:v>
                </c:pt>
                <c:pt idx="33067" formatCode="General">
                  <c:v>-14775.1</c:v>
                </c:pt>
                <c:pt idx="33068" formatCode="General">
                  <c:v>-14777.4</c:v>
                </c:pt>
                <c:pt idx="33069" formatCode="General">
                  <c:v>-14779.8</c:v>
                </c:pt>
                <c:pt idx="33070" formatCode="General">
                  <c:v>-14782.2</c:v>
                </c:pt>
                <c:pt idx="33071" formatCode="General">
                  <c:v>-14784.5</c:v>
                </c:pt>
                <c:pt idx="33072" formatCode="General">
                  <c:v>-14786.9</c:v>
                </c:pt>
                <c:pt idx="33073" formatCode="General">
                  <c:v>-14789.2</c:v>
                </c:pt>
                <c:pt idx="33074" formatCode="General">
                  <c:v>-14791.6</c:v>
                </c:pt>
                <c:pt idx="33075" formatCode="General">
                  <c:v>-14793.9</c:v>
                </c:pt>
                <c:pt idx="33076" formatCode="General">
                  <c:v>-14796.3</c:v>
                </c:pt>
                <c:pt idx="33077" formatCode="General">
                  <c:v>-14798.7</c:v>
                </c:pt>
                <c:pt idx="33078" formatCode="General">
                  <c:v>-14801</c:v>
                </c:pt>
                <c:pt idx="33079" formatCode="General">
                  <c:v>-14803.4</c:v>
                </c:pt>
                <c:pt idx="33080" formatCode="General">
                  <c:v>-14805.7</c:v>
                </c:pt>
                <c:pt idx="33081" formatCode="General">
                  <c:v>-14808.1</c:v>
                </c:pt>
                <c:pt idx="33082" formatCode="General">
                  <c:v>-14810.4</c:v>
                </c:pt>
                <c:pt idx="33083" formatCode="General">
                  <c:v>-14812.8</c:v>
                </c:pt>
                <c:pt idx="33084" formatCode="General">
                  <c:v>-14815.2</c:v>
                </c:pt>
                <c:pt idx="33085" formatCode="General">
                  <c:v>-14817.5</c:v>
                </c:pt>
                <c:pt idx="33086" formatCode="General">
                  <c:v>-14819.9</c:v>
                </c:pt>
                <c:pt idx="33087" formatCode="General">
                  <c:v>-14822.2</c:v>
                </c:pt>
                <c:pt idx="33088" formatCode="General">
                  <c:v>-14824.6</c:v>
                </c:pt>
                <c:pt idx="33089" formatCode="General">
                  <c:v>-14826.9</c:v>
                </c:pt>
                <c:pt idx="33090" formatCode="General">
                  <c:v>-14829.3</c:v>
                </c:pt>
                <c:pt idx="33091" formatCode="General">
                  <c:v>-14831.7</c:v>
                </c:pt>
                <c:pt idx="33092" formatCode="General">
                  <c:v>-14834</c:v>
                </c:pt>
                <c:pt idx="33093" formatCode="General">
                  <c:v>-14836.4</c:v>
                </c:pt>
                <c:pt idx="33094" formatCode="General">
                  <c:v>-14838.7</c:v>
                </c:pt>
                <c:pt idx="33095" formatCode="General">
                  <c:v>-14841.1</c:v>
                </c:pt>
                <c:pt idx="33096" formatCode="General">
                  <c:v>-14843.4</c:v>
                </c:pt>
                <c:pt idx="33097" formatCode="General">
                  <c:v>-14845.8</c:v>
                </c:pt>
                <c:pt idx="33098" formatCode="General">
                  <c:v>-14848.2</c:v>
                </c:pt>
                <c:pt idx="33099" formatCode="General">
                  <c:v>-14850.5</c:v>
                </c:pt>
                <c:pt idx="33100" formatCode="General">
                  <c:v>-14852.9</c:v>
                </c:pt>
                <c:pt idx="33101" formatCode="General">
                  <c:v>-14855.2</c:v>
                </c:pt>
                <c:pt idx="33102" formatCode="General">
                  <c:v>-14857.6</c:v>
                </c:pt>
                <c:pt idx="33103" formatCode="General">
                  <c:v>-14860</c:v>
                </c:pt>
                <c:pt idx="33104" formatCode="General">
                  <c:v>-14862.3</c:v>
                </c:pt>
                <c:pt idx="33105" formatCode="General">
                  <c:v>-14864.7</c:v>
                </c:pt>
                <c:pt idx="33106" formatCode="General">
                  <c:v>-14867</c:v>
                </c:pt>
                <c:pt idx="33107" formatCode="General">
                  <c:v>-14869.4</c:v>
                </c:pt>
                <c:pt idx="33108" formatCode="General">
                  <c:v>-14871.7</c:v>
                </c:pt>
                <c:pt idx="33109" formatCode="General">
                  <c:v>-14874.1</c:v>
                </c:pt>
                <c:pt idx="33110" formatCode="General">
                  <c:v>-14876.5</c:v>
                </c:pt>
                <c:pt idx="33111" formatCode="General">
                  <c:v>-14878.8</c:v>
                </c:pt>
                <c:pt idx="33112" formatCode="General">
                  <c:v>-14881.2</c:v>
                </c:pt>
                <c:pt idx="33113" formatCode="General">
                  <c:v>-14883.5</c:v>
                </c:pt>
                <c:pt idx="33114" formatCode="General">
                  <c:v>-14885.9</c:v>
                </c:pt>
                <c:pt idx="33115" formatCode="General">
                  <c:v>-14888.3</c:v>
                </c:pt>
                <c:pt idx="33116" formatCode="General">
                  <c:v>-14890.6</c:v>
                </c:pt>
                <c:pt idx="33117" formatCode="General">
                  <c:v>-14893</c:v>
                </c:pt>
                <c:pt idx="33118" formatCode="General">
                  <c:v>-14895.3</c:v>
                </c:pt>
                <c:pt idx="33119" formatCode="General">
                  <c:v>-14897.7</c:v>
                </c:pt>
                <c:pt idx="33120" formatCode="General">
                  <c:v>-14900</c:v>
                </c:pt>
                <c:pt idx="33121" formatCode="General">
                  <c:v>-14902.4</c:v>
                </c:pt>
                <c:pt idx="33122" formatCode="General">
                  <c:v>-14904.8</c:v>
                </c:pt>
                <c:pt idx="33123" formatCode="General">
                  <c:v>-14907.1</c:v>
                </c:pt>
                <c:pt idx="33124" formatCode="General">
                  <c:v>-14909.5</c:v>
                </c:pt>
                <c:pt idx="33125" formatCode="General">
                  <c:v>-14911.8</c:v>
                </c:pt>
                <c:pt idx="33126" formatCode="General">
                  <c:v>-14914.2</c:v>
                </c:pt>
                <c:pt idx="33127" formatCode="General">
                  <c:v>-14916.6</c:v>
                </c:pt>
                <c:pt idx="33128" formatCode="General">
                  <c:v>-14918.9</c:v>
                </c:pt>
                <c:pt idx="33129" formatCode="General">
                  <c:v>-14921.3</c:v>
                </c:pt>
                <c:pt idx="33130" formatCode="General">
                  <c:v>-14923.6</c:v>
                </c:pt>
                <c:pt idx="33131" formatCode="General">
                  <c:v>-14926</c:v>
                </c:pt>
                <c:pt idx="33132" formatCode="General">
                  <c:v>-14928.4</c:v>
                </c:pt>
                <c:pt idx="33133" formatCode="General">
                  <c:v>-14930.7</c:v>
                </c:pt>
                <c:pt idx="33134" formatCode="General">
                  <c:v>-14933.1</c:v>
                </c:pt>
                <c:pt idx="33135" formatCode="General">
                  <c:v>-14935.4</c:v>
                </c:pt>
                <c:pt idx="33136" formatCode="General">
                  <c:v>-14937.8</c:v>
                </c:pt>
                <c:pt idx="33137" formatCode="General">
                  <c:v>-14940.2</c:v>
                </c:pt>
                <c:pt idx="33138" formatCode="General">
                  <c:v>-14942.5</c:v>
                </c:pt>
                <c:pt idx="33139" formatCode="General">
                  <c:v>-14944.9</c:v>
                </c:pt>
                <c:pt idx="33140" formatCode="General">
                  <c:v>-14947.2</c:v>
                </c:pt>
                <c:pt idx="33141" formatCode="General">
                  <c:v>-14949.6</c:v>
                </c:pt>
                <c:pt idx="33142" formatCode="General">
                  <c:v>-14952</c:v>
                </c:pt>
                <c:pt idx="33143" formatCode="General">
                  <c:v>-14954.3</c:v>
                </c:pt>
                <c:pt idx="33144" formatCode="General">
                  <c:v>-14956.7</c:v>
                </c:pt>
                <c:pt idx="33145" formatCode="General">
                  <c:v>-14959</c:v>
                </c:pt>
                <c:pt idx="33146" formatCode="General">
                  <c:v>-14961.4</c:v>
                </c:pt>
                <c:pt idx="33147" formatCode="General">
                  <c:v>-14963.8</c:v>
                </c:pt>
                <c:pt idx="33148" formatCode="General">
                  <c:v>-14966.1</c:v>
                </c:pt>
                <c:pt idx="33149" formatCode="General">
                  <c:v>-14968.5</c:v>
                </c:pt>
                <c:pt idx="33150" formatCode="General">
                  <c:v>-14970.8</c:v>
                </c:pt>
                <c:pt idx="33151" formatCode="General">
                  <c:v>-14973.2</c:v>
                </c:pt>
                <c:pt idx="33152" formatCode="General">
                  <c:v>-14975.6</c:v>
                </c:pt>
                <c:pt idx="33153" formatCode="General">
                  <c:v>-14977.9</c:v>
                </c:pt>
                <c:pt idx="33154" formatCode="General">
                  <c:v>-14980.3</c:v>
                </c:pt>
                <c:pt idx="33155" formatCode="General">
                  <c:v>-14982.6</c:v>
                </c:pt>
                <c:pt idx="33156" formatCode="General">
                  <c:v>-14985</c:v>
                </c:pt>
                <c:pt idx="33157" formatCode="General">
                  <c:v>-14987.4</c:v>
                </c:pt>
                <c:pt idx="33158" formatCode="General">
                  <c:v>-14989.7</c:v>
                </c:pt>
                <c:pt idx="33159" formatCode="General">
                  <c:v>-14992.1</c:v>
                </c:pt>
                <c:pt idx="33160" formatCode="General">
                  <c:v>-14994.4</c:v>
                </c:pt>
                <c:pt idx="33161" formatCode="General">
                  <c:v>-14996.8</c:v>
                </c:pt>
                <c:pt idx="33162" formatCode="General">
                  <c:v>-14999.2</c:v>
                </c:pt>
                <c:pt idx="33163" formatCode="General">
                  <c:v>-15001.5</c:v>
                </c:pt>
                <c:pt idx="33164" formatCode="General">
                  <c:v>-15003.9</c:v>
                </c:pt>
                <c:pt idx="33165" formatCode="General">
                  <c:v>-15006.2</c:v>
                </c:pt>
                <c:pt idx="33166" formatCode="General">
                  <c:v>-15008.6</c:v>
                </c:pt>
                <c:pt idx="33167" formatCode="General">
                  <c:v>-15011</c:v>
                </c:pt>
                <c:pt idx="33168" formatCode="General">
                  <c:v>-15013.3</c:v>
                </c:pt>
                <c:pt idx="33169" formatCode="General">
                  <c:v>-15015.7</c:v>
                </c:pt>
                <c:pt idx="33170" formatCode="General">
                  <c:v>-15018</c:v>
                </c:pt>
                <c:pt idx="33171" formatCode="General">
                  <c:v>-15020.4</c:v>
                </c:pt>
                <c:pt idx="33172" formatCode="General">
                  <c:v>-15022.8</c:v>
                </c:pt>
                <c:pt idx="33173" formatCode="General">
                  <c:v>-15025.1</c:v>
                </c:pt>
                <c:pt idx="33174" formatCode="General">
                  <c:v>-15027.5</c:v>
                </c:pt>
                <c:pt idx="33175" formatCode="General">
                  <c:v>-15029.9</c:v>
                </c:pt>
                <c:pt idx="33176" formatCode="General">
                  <c:v>-15032.2</c:v>
                </c:pt>
                <c:pt idx="33177" formatCode="General">
                  <c:v>-15034.6</c:v>
                </c:pt>
                <c:pt idx="33178" formatCode="General">
                  <c:v>-15036.9</c:v>
                </c:pt>
                <c:pt idx="33179" formatCode="General">
                  <c:v>-15039.3</c:v>
                </c:pt>
                <c:pt idx="33180" formatCode="General">
                  <c:v>-15041.7</c:v>
                </c:pt>
                <c:pt idx="33181" formatCode="General">
                  <c:v>-15044</c:v>
                </c:pt>
                <c:pt idx="33182" formatCode="General">
                  <c:v>-15046.4</c:v>
                </c:pt>
                <c:pt idx="33183" formatCode="General">
                  <c:v>-15048.7</c:v>
                </c:pt>
                <c:pt idx="33184" formatCode="General">
                  <c:v>-15051.1</c:v>
                </c:pt>
                <c:pt idx="33185" formatCode="General">
                  <c:v>-15053.5</c:v>
                </c:pt>
                <c:pt idx="33186" formatCode="General">
                  <c:v>-15055.8</c:v>
                </c:pt>
                <c:pt idx="33187" formatCode="General">
                  <c:v>-15058.2</c:v>
                </c:pt>
                <c:pt idx="33188" formatCode="General">
                  <c:v>-15060.5</c:v>
                </c:pt>
                <c:pt idx="33189" formatCode="General">
                  <c:v>-15062.9</c:v>
                </c:pt>
                <c:pt idx="33190" formatCode="General">
                  <c:v>-15065.3</c:v>
                </c:pt>
                <c:pt idx="33191" formatCode="General">
                  <c:v>-15067.6</c:v>
                </c:pt>
                <c:pt idx="33192" formatCode="General">
                  <c:v>-15070</c:v>
                </c:pt>
                <c:pt idx="33193" formatCode="General">
                  <c:v>-15072.4</c:v>
                </c:pt>
                <c:pt idx="33194" formatCode="General">
                  <c:v>-15074.7</c:v>
                </c:pt>
                <c:pt idx="33195" formatCode="General">
                  <c:v>-15077.1</c:v>
                </c:pt>
                <c:pt idx="33196" formatCode="General">
                  <c:v>-15079.4</c:v>
                </c:pt>
                <c:pt idx="33197" formatCode="General">
                  <c:v>-15081.8</c:v>
                </c:pt>
                <c:pt idx="33198" formatCode="General">
                  <c:v>-15084.2</c:v>
                </c:pt>
                <c:pt idx="33199" formatCode="General">
                  <c:v>-15086.5</c:v>
                </c:pt>
                <c:pt idx="33200" formatCode="General">
                  <c:v>-15088.9</c:v>
                </c:pt>
                <c:pt idx="33201" formatCode="General">
                  <c:v>-15091.3</c:v>
                </c:pt>
                <c:pt idx="33202" formatCode="General">
                  <c:v>-15093.6</c:v>
                </c:pt>
                <c:pt idx="33203" formatCode="General">
                  <c:v>-15096</c:v>
                </c:pt>
                <c:pt idx="33204" formatCode="General">
                  <c:v>-15098.3</c:v>
                </c:pt>
                <c:pt idx="33205" formatCode="General">
                  <c:v>-15100.7</c:v>
                </c:pt>
                <c:pt idx="33206" formatCode="General">
                  <c:v>-15103.1</c:v>
                </c:pt>
                <c:pt idx="33207" formatCode="General">
                  <c:v>-15105.4</c:v>
                </c:pt>
                <c:pt idx="33208" formatCode="General">
                  <c:v>-15107.8</c:v>
                </c:pt>
                <c:pt idx="33209" formatCode="General">
                  <c:v>-15110.2</c:v>
                </c:pt>
                <c:pt idx="33210" formatCode="General">
                  <c:v>-15112.5</c:v>
                </c:pt>
                <c:pt idx="33211" formatCode="General">
                  <c:v>-15114.9</c:v>
                </c:pt>
                <c:pt idx="33212" formatCode="General">
                  <c:v>-15117.2</c:v>
                </c:pt>
                <c:pt idx="33213" formatCode="General">
                  <c:v>-15119.6</c:v>
                </c:pt>
                <c:pt idx="33214" formatCode="General">
                  <c:v>-15122</c:v>
                </c:pt>
                <c:pt idx="33215" formatCode="General">
                  <c:v>-15124.3</c:v>
                </c:pt>
                <c:pt idx="33216" formatCode="General">
                  <c:v>-15126.7</c:v>
                </c:pt>
                <c:pt idx="33217" formatCode="General">
                  <c:v>-15129</c:v>
                </c:pt>
                <c:pt idx="33218" formatCode="General">
                  <c:v>-15131.4</c:v>
                </c:pt>
                <c:pt idx="33219" formatCode="General">
                  <c:v>-15133.8</c:v>
                </c:pt>
                <c:pt idx="33220" formatCode="General">
                  <c:v>-15136.1</c:v>
                </c:pt>
                <c:pt idx="33221" formatCode="General">
                  <c:v>-15138.5</c:v>
                </c:pt>
                <c:pt idx="33222" formatCode="General">
                  <c:v>-15140.9</c:v>
                </c:pt>
                <c:pt idx="33223" formatCode="General">
                  <c:v>-15143.2</c:v>
                </c:pt>
                <c:pt idx="33224" formatCode="General">
                  <c:v>-15145.6</c:v>
                </c:pt>
                <c:pt idx="33225" formatCode="General">
                  <c:v>-15148</c:v>
                </c:pt>
                <c:pt idx="33226" formatCode="General">
                  <c:v>-15150.3</c:v>
                </c:pt>
                <c:pt idx="33227" formatCode="General">
                  <c:v>-15152.7</c:v>
                </c:pt>
                <c:pt idx="33228" formatCode="General">
                  <c:v>-15155</c:v>
                </c:pt>
                <c:pt idx="33229" formatCode="General">
                  <c:v>-15157.4</c:v>
                </c:pt>
                <c:pt idx="33230" formatCode="General">
                  <c:v>-15159.8</c:v>
                </c:pt>
                <c:pt idx="33231" formatCode="General">
                  <c:v>-15162.1</c:v>
                </c:pt>
                <c:pt idx="33232" formatCode="General">
                  <c:v>-15164.5</c:v>
                </c:pt>
                <c:pt idx="33233" formatCode="General">
                  <c:v>-15166.9</c:v>
                </c:pt>
                <c:pt idx="33234" formatCode="General">
                  <c:v>-15169.2</c:v>
                </c:pt>
                <c:pt idx="33235" formatCode="General">
                  <c:v>-15171.6</c:v>
                </c:pt>
                <c:pt idx="33236" formatCode="General">
                  <c:v>-15173.9</c:v>
                </c:pt>
                <c:pt idx="33237" formatCode="General">
                  <c:v>-15176.3</c:v>
                </c:pt>
                <c:pt idx="33238" formatCode="General">
                  <c:v>-15178.7</c:v>
                </c:pt>
                <c:pt idx="33239" formatCode="General">
                  <c:v>-15181</c:v>
                </c:pt>
                <c:pt idx="33240" formatCode="General">
                  <c:v>-15183.4</c:v>
                </c:pt>
                <c:pt idx="33241" formatCode="General">
                  <c:v>-15185.8</c:v>
                </c:pt>
                <c:pt idx="33242" formatCode="General">
                  <c:v>-15188.1</c:v>
                </c:pt>
                <c:pt idx="33243" formatCode="General">
                  <c:v>-15190.5</c:v>
                </c:pt>
                <c:pt idx="33244" formatCode="General">
                  <c:v>-15192.8</c:v>
                </c:pt>
                <c:pt idx="33245" formatCode="General">
                  <c:v>-15195.2</c:v>
                </c:pt>
                <c:pt idx="33246" formatCode="General">
                  <c:v>-15197.6</c:v>
                </c:pt>
                <c:pt idx="33247" formatCode="General">
                  <c:v>-15199.9</c:v>
                </c:pt>
                <c:pt idx="33248" formatCode="General">
                  <c:v>-15202.3</c:v>
                </c:pt>
                <c:pt idx="33249" formatCode="General">
                  <c:v>-15204.7</c:v>
                </c:pt>
                <c:pt idx="33250" formatCode="General">
                  <c:v>-15207</c:v>
                </c:pt>
                <c:pt idx="33251" formatCode="General">
                  <c:v>-15209.4</c:v>
                </c:pt>
                <c:pt idx="33252" formatCode="General">
                  <c:v>-15211.8</c:v>
                </c:pt>
                <c:pt idx="33253" formatCode="General">
                  <c:v>-15214.1</c:v>
                </c:pt>
                <c:pt idx="33254" formatCode="General">
                  <c:v>-15216.5</c:v>
                </c:pt>
                <c:pt idx="33255" formatCode="General">
                  <c:v>-15218.8</c:v>
                </c:pt>
                <c:pt idx="33256" formatCode="General">
                  <c:v>-15221.2</c:v>
                </c:pt>
                <c:pt idx="33257" formatCode="General">
                  <c:v>-15223.6</c:v>
                </c:pt>
                <c:pt idx="33258" formatCode="General">
                  <c:v>-15225.9</c:v>
                </c:pt>
                <c:pt idx="33259" formatCode="General">
                  <c:v>-15228.3</c:v>
                </c:pt>
                <c:pt idx="33260" formatCode="General">
                  <c:v>-15230.7</c:v>
                </c:pt>
                <c:pt idx="33261" formatCode="General">
                  <c:v>-15233</c:v>
                </c:pt>
                <c:pt idx="33262" formatCode="General">
                  <c:v>-15235.4</c:v>
                </c:pt>
                <c:pt idx="33263" formatCode="General">
                  <c:v>-15237.8</c:v>
                </c:pt>
                <c:pt idx="33264" formatCode="General">
                  <c:v>-15240.1</c:v>
                </c:pt>
                <c:pt idx="33265" formatCode="General">
                  <c:v>-15242.5</c:v>
                </c:pt>
                <c:pt idx="33266" formatCode="General">
                  <c:v>-15244.8</c:v>
                </c:pt>
                <c:pt idx="33267" formatCode="General">
                  <c:v>-15247.2</c:v>
                </c:pt>
                <c:pt idx="33268" formatCode="General">
                  <c:v>-15249.6</c:v>
                </c:pt>
                <c:pt idx="33269" formatCode="General">
                  <c:v>-15251.9</c:v>
                </c:pt>
                <c:pt idx="33270" formatCode="General">
                  <c:v>-15254.3</c:v>
                </c:pt>
                <c:pt idx="33271" formatCode="General">
                  <c:v>-15256.7</c:v>
                </c:pt>
                <c:pt idx="33272" formatCode="General">
                  <c:v>-15259</c:v>
                </c:pt>
                <c:pt idx="33273" formatCode="General">
                  <c:v>-15261.4</c:v>
                </c:pt>
                <c:pt idx="33274" formatCode="General">
                  <c:v>-15263.8</c:v>
                </c:pt>
                <c:pt idx="33275" formatCode="General">
                  <c:v>-15266.1</c:v>
                </c:pt>
                <c:pt idx="33276" formatCode="General">
                  <c:v>-15268.5</c:v>
                </c:pt>
                <c:pt idx="33277" formatCode="General">
                  <c:v>-15270.9</c:v>
                </c:pt>
                <c:pt idx="33278" formatCode="General">
                  <c:v>-15273.2</c:v>
                </c:pt>
                <c:pt idx="33279" formatCode="General">
                  <c:v>-15275.6</c:v>
                </c:pt>
                <c:pt idx="33280" formatCode="General">
                  <c:v>-15277.9</c:v>
                </c:pt>
                <c:pt idx="33281" formatCode="General">
                  <c:v>-15280.3</c:v>
                </c:pt>
                <c:pt idx="33282" formatCode="General">
                  <c:v>-15282.7</c:v>
                </c:pt>
                <c:pt idx="33283" formatCode="General">
                  <c:v>-15285</c:v>
                </c:pt>
                <c:pt idx="33284" formatCode="General">
                  <c:v>-15287.4</c:v>
                </c:pt>
                <c:pt idx="33285" formatCode="General">
                  <c:v>-15289.8</c:v>
                </c:pt>
                <c:pt idx="33286" formatCode="General">
                  <c:v>-15292.1</c:v>
                </c:pt>
                <c:pt idx="33287" formatCode="General">
                  <c:v>-15294.5</c:v>
                </c:pt>
                <c:pt idx="33288" formatCode="General">
                  <c:v>-15296.9</c:v>
                </c:pt>
                <c:pt idx="33289" formatCode="General">
                  <c:v>-15299.2</c:v>
                </c:pt>
                <c:pt idx="33290" formatCode="General">
                  <c:v>-15301.6</c:v>
                </c:pt>
                <c:pt idx="33291" formatCode="General">
                  <c:v>-15303.9</c:v>
                </c:pt>
                <c:pt idx="33292" formatCode="General">
                  <c:v>-15306.3</c:v>
                </c:pt>
                <c:pt idx="33293" formatCode="General">
                  <c:v>-15308.7</c:v>
                </c:pt>
                <c:pt idx="33294" formatCode="General">
                  <c:v>-15311</c:v>
                </c:pt>
                <c:pt idx="33295" formatCode="General">
                  <c:v>-15313.4</c:v>
                </c:pt>
                <c:pt idx="33296" formatCode="General">
                  <c:v>-15315.8</c:v>
                </c:pt>
                <c:pt idx="33297" formatCode="General">
                  <c:v>-15318.1</c:v>
                </c:pt>
                <c:pt idx="33298" formatCode="General">
                  <c:v>-15320.5</c:v>
                </c:pt>
                <c:pt idx="33299" formatCode="General">
                  <c:v>-15322.9</c:v>
                </c:pt>
                <c:pt idx="33300" formatCode="General">
                  <c:v>-15325.2</c:v>
                </c:pt>
                <c:pt idx="33301" formatCode="General">
                  <c:v>-15327.6</c:v>
                </c:pt>
                <c:pt idx="33302" formatCode="General">
                  <c:v>-15330</c:v>
                </c:pt>
                <c:pt idx="33303" formatCode="General">
                  <c:v>-15332.3</c:v>
                </c:pt>
                <c:pt idx="33304" formatCode="General">
                  <c:v>-15334.7</c:v>
                </c:pt>
                <c:pt idx="33305" formatCode="General">
                  <c:v>-15337.1</c:v>
                </c:pt>
                <c:pt idx="33306" formatCode="General">
                  <c:v>-15339.4</c:v>
                </c:pt>
                <c:pt idx="33307" formatCode="General">
                  <c:v>-15341.8</c:v>
                </c:pt>
                <c:pt idx="33308" formatCode="General">
                  <c:v>-15344.1</c:v>
                </c:pt>
                <c:pt idx="33309" formatCode="General">
                  <c:v>-15346.5</c:v>
                </c:pt>
                <c:pt idx="33310" formatCode="General">
                  <c:v>-15348.9</c:v>
                </c:pt>
                <c:pt idx="33311" formatCode="General">
                  <c:v>-15351.2</c:v>
                </c:pt>
                <c:pt idx="33312" formatCode="General">
                  <c:v>-15353.6</c:v>
                </c:pt>
                <c:pt idx="33313" formatCode="General">
                  <c:v>-15356</c:v>
                </c:pt>
                <c:pt idx="33314" formatCode="General">
                  <c:v>-15358.3</c:v>
                </c:pt>
                <c:pt idx="33315" formatCode="General">
                  <c:v>-15360.7</c:v>
                </c:pt>
                <c:pt idx="33316" formatCode="General">
                  <c:v>-15363.1</c:v>
                </c:pt>
                <c:pt idx="33317" formatCode="General">
                  <c:v>-15365.4</c:v>
                </c:pt>
                <c:pt idx="33318" formatCode="General">
                  <c:v>-15367.8</c:v>
                </c:pt>
                <c:pt idx="33319" formatCode="General">
                  <c:v>-15370.2</c:v>
                </c:pt>
                <c:pt idx="33320" formatCode="General">
                  <c:v>-15372.5</c:v>
                </c:pt>
                <c:pt idx="33321" formatCode="General">
                  <c:v>-15374.9</c:v>
                </c:pt>
                <c:pt idx="33322" formatCode="General">
                  <c:v>-15377.3</c:v>
                </c:pt>
                <c:pt idx="33323" formatCode="General">
                  <c:v>-15379.6</c:v>
                </c:pt>
                <c:pt idx="33324" formatCode="General">
                  <c:v>-15382</c:v>
                </c:pt>
                <c:pt idx="33325" formatCode="General">
                  <c:v>-15384.3</c:v>
                </c:pt>
                <c:pt idx="33326" formatCode="General">
                  <c:v>-15386.7</c:v>
                </c:pt>
                <c:pt idx="33327" formatCode="General">
                  <c:v>-15389.1</c:v>
                </c:pt>
                <c:pt idx="33328" formatCode="General">
                  <c:v>-15391.4</c:v>
                </c:pt>
                <c:pt idx="33329" formatCode="General">
                  <c:v>-15393.8</c:v>
                </c:pt>
                <c:pt idx="33330" formatCode="General">
                  <c:v>-15396.2</c:v>
                </c:pt>
                <c:pt idx="33331" formatCode="General">
                  <c:v>-15398.5</c:v>
                </c:pt>
                <c:pt idx="33332" formatCode="General">
                  <c:v>-15400.9</c:v>
                </c:pt>
                <c:pt idx="33333" formatCode="General">
                  <c:v>-15403.3</c:v>
                </c:pt>
                <c:pt idx="33334" formatCode="General">
                  <c:v>-15405.6</c:v>
                </c:pt>
                <c:pt idx="33335" formatCode="General">
                  <c:v>-15408</c:v>
                </c:pt>
                <c:pt idx="33336" formatCode="General">
                  <c:v>-15410.4</c:v>
                </c:pt>
                <c:pt idx="33337" formatCode="General">
                  <c:v>-15412.7</c:v>
                </c:pt>
                <c:pt idx="33338" formatCode="General">
                  <c:v>-15415.1</c:v>
                </c:pt>
                <c:pt idx="33339" formatCode="General">
                  <c:v>-15417.5</c:v>
                </c:pt>
                <c:pt idx="33340" formatCode="General">
                  <c:v>-15419.8</c:v>
                </c:pt>
                <c:pt idx="33341" formatCode="General">
                  <c:v>-15422.2</c:v>
                </c:pt>
                <c:pt idx="33342" formatCode="General">
                  <c:v>-15424.6</c:v>
                </c:pt>
                <c:pt idx="33343" formatCode="General">
                  <c:v>-15426.9</c:v>
                </c:pt>
                <c:pt idx="33344" formatCode="General">
                  <c:v>-15429.3</c:v>
                </c:pt>
                <c:pt idx="33345" formatCode="General">
                  <c:v>-15431.6</c:v>
                </c:pt>
                <c:pt idx="33346" formatCode="General">
                  <c:v>-15434</c:v>
                </c:pt>
                <c:pt idx="33347" formatCode="General">
                  <c:v>-15436.4</c:v>
                </c:pt>
                <c:pt idx="33348" formatCode="General">
                  <c:v>-15438.7</c:v>
                </c:pt>
                <c:pt idx="33349" formatCode="General">
                  <c:v>-15441.1</c:v>
                </c:pt>
                <c:pt idx="33350" formatCode="General">
                  <c:v>-15443.5</c:v>
                </c:pt>
                <c:pt idx="33351" formatCode="General">
                  <c:v>-15445.8</c:v>
                </c:pt>
                <c:pt idx="33352" formatCode="General">
                  <c:v>-15448.2</c:v>
                </c:pt>
                <c:pt idx="33353" formatCode="General">
                  <c:v>-15450.6</c:v>
                </c:pt>
                <c:pt idx="33354" formatCode="General">
                  <c:v>-15452.9</c:v>
                </c:pt>
                <c:pt idx="33355" formatCode="General">
                  <c:v>-15455.3</c:v>
                </c:pt>
                <c:pt idx="33356" formatCode="General">
                  <c:v>-15457.7</c:v>
                </c:pt>
                <c:pt idx="33357" formatCode="General">
                  <c:v>-15460</c:v>
                </c:pt>
                <c:pt idx="33358" formatCode="General">
                  <c:v>-15462.4</c:v>
                </c:pt>
                <c:pt idx="33359" formatCode="General">
                  <c:v>-15464.8</c:v>
                </c:pt>
                <c:pt idx="33360" formatCode="General">
                  <c:v>-15467.1</c:v>
                </c:pt>
                <c:pt idx="33361" formatCode="General">
                  <c:v>-15469.5</c:v>
                </c:pt>
                <c:pt idx="33362" formatCode="General">
                  <c:v>-15471.9</c:v>
                </c:pt>
                <c:pt idx="33363" formatCode="General">
                  <c:v>-15474.2</c:v>
                </c:pt>
                <c:pt idx="33364" formatCode="General">
                  <c:v>-15476.6</c:v>
                </c:pt>
                <c:pt idx="33365" formatCode="General">
                  <c:v>-15479</c:v>
                </c:pt>
                <c:pt idx="33366" formatCode="General">
                  <c:v>-15481.3</c:v>
                </c:pt>
                <c:pt idx="33367" formatCode="General">
                  <c:v>-15483.7</c:v>
                </c:pt>
                <c:pt idx="33368" formatCode="General">
                  <c:v>-15486</c:v>
                </c:pt>
                <c:pt idx="33369" formatCode="General">
                  <c:v>-15488.4</c:v>
                </c:pt>
                <c:pt idx="33370" formatCode="General">
                  <c:v>-15490.8</c:v>
                </c:pt>
                <c:pt idx="33371" formatCode="General">
                  <c:v>-15493.1</c:v>
                </c:pt>
                <c:pt idx="33372" formatCode="General">
                  <c:v>-15495.5</c:v>
                </c:pt>
                <c:pt idx="33373" formatCode="General">
                  <c:v>-15497.9</c:v>
                </c:pt>
                <c:pt idx="33374" formatCode="General">
                  <c:v>-15500.2</c:v>
                </c:pt>
                <c:pt idx="33375" formatCode="General">
                  <c:v>-15502.6</c:v>
                </c:pt>
                <c:pt idx="33376" formatCode="General">
                  <c:v>-15505</c:v>
                </c:pt>
                <c:pt idx="33377" formatCode="General">
                  <c:v>-15507.3</c:v>
                </c:pt>
                <c:pt idx="33378" formatCode="General">
                  <c:v>-15509.7</c:v>
                </c:pt>
                <c:pt idx="33379" formatCode="General">
                  <c:v>-15512.1</c:v>
                </c:pt>
                <c:pt idx="33380" formatCode="General">
                  <c:v>-15514.4</c:v>
                </c:pt>
                <c:pt idx="33381" formatCode="General">
                  <c:v>-15516.8</c:v>
                </c:pt>
                <c:pt idx="33382" formatCode="General">
                  <c:v>-15519.2</c:v>
                </c:pt>
                <c:pt idx="33383" formatCode="General">
                  <c:v>-15521.5</c:v>
                </c:pt>
                <c:pt idx="33384" formatCode="General">
                  <c:v>-15523.9</c:v>
                </c:pt>
                <c:pt idx="33385" formatCode="General">
                  <c:v>-15526.3</c:v>
                </c:pt>
                <c:pt idx="33386" formatCode="General">
                  <c:v>-15528.6</c:v>
                </c:pt>
                <c:pt idx="33387" formatCode="General">
                  <c:v>-15531</c:v>
                </c:pt>
                <c:pt idx="33388" formatCode="General">
                  <c:v>-15533.4</c:v>
                </c:pt>
                <c:pt idx="33389" formatCode="General">
                  <c:v>-15535.7</c:v>
                </c:pt>
                <c:pt idx="33390" formatCode="General">
                  <c:v>-15538.1</c:v>
                </c:pt>
                <c:pt idx="33391" formatCode="General">
                  <c:v>-15540.5</c:v>
                </c:pt>
                <c:pt idx="33392" formatCode="General">
                  <c:v>-15542.8</c:v>
                </c:pt>
                <c:pt idx="33393" formatCode="General">
                  <c:v>-15545.2</c:v>
                </c:pt>
                <c:pt idx="33394" formatCode="General">
                  <c:v>-15547.6</c:v>
                </c:pt>
                <c:pt idx="33395" formatCode="General">
                  <c:v>-15549.9</c:v>
                </c:pt>
                <c:pt idx="33396" formatCode="General">
                  <c:v>-15552.3</c:v>
                </c:pt>
                <c:pt idx="33397" formatCode="General">
                  <c:v>-15554.6</c:v>
                </c:pt>
                <c:pt idx="33398" formatCode="General">
                  <c:v>-15557</c:v>
                </c:pt>
                <c:pt idx="33399" formatCode="General">
                  <c:v>-15559.4</c:v>
                </c:pt>
                <c:pt idx="33400" formatCode="General">
                  <c:v>-15561.7</c:v>
                </c:pt>
                <c:pt idx="33401" formatCode="General">
                  <c:v>-15564.1</c:v>
                </c:pt>
                <c:pt idx="33402" formatCode="General">
                  <c:v>-15566.5</c:v>
                </c:pt>
                <c:pt idx="33403" formatCode="General">
                  <c:v>-15568.8</c:v>
                </c:pt>
                <c:pt idx="33404" formatCode="General">
                  <c:v>-15571.2</c:v>
                </c:pt>
                <c:pt idx="33405" formatCode="General">
                  <c:v>-15573.6</c:v>
                </c:pt>
                <c:pt idx="33406" formatCode="General">
                  <c:v>-15575.9</c:v>
                </c:pt>
                <c:pt idx="33407" formatCode="General">
                  <c:v>-15578.3</c:v>
                </c:pt>
                <c:pt idx="33408" formatCode="General">
                  <c:v>-15580.7</c:v>
                </c:pt>
                <c:pt idx="33409" formatCode="General">
                  <c:v>-15583</c:v>
                </c:pt>
                <c:pt idx="33410" formatCode="General">
                  <c:v>-15585.4</c:v>
                </c:pt>
                <c:pt idx="33411" formatCode="General">
                  <c:v>-15587.8</c:v>
                </c:pt>
                <c:pt idx="33412" formatCode="General">
                  <c:v>-15590.1</c:v>
                </c:pt>
                <c:pt idx="33413" formatCode="General">
                  <c:v>-15592.5</c:v>
                </c:pt>
                <c:pt idx="33414" formatCode="General">
                  <c:v>-15594.9</c:v>
                </c:pt>
                <c:pt idx="33415" formatCode="General">
                  <c:v>-15597.2</c:v>
                </c:pt>
                <c:pt idx="33416" formatCode="General">
                  <c:v>-15599.6</c:v>
                </c:pt>
                <c:pt idx="33417" formatCode="General">
                  <c:v>-15602</c:v>
                </c:pt>
                <c:pt idx="33418" formatCode="General">
                  <c:v>-15604.3</c:v>
                </c:pt>
                <c:pt idx="33419" formatCode="General">
                  <c:v>-15606.7</c:v>
                </c:pt>
                <c:pt idx="33420" formatCode="General">
                  <c:v>-15609.1</c:v>
                </c:pt>
                <c:pt idx="33421" formatCode="General">
                  <c:v>-15611.4</c:v>
                </c:pt>
                <c:pt idx="33422" formatCode="General">
                  <c:v>-15613.8</c:v>
                </c:pt>
                <c:pt idx="33423" formatCode="General">
                  <c:v>-15616.2</c:v>
                </c:pt>
                <c:pt idx="33424" formatCode="General">
                  <c:v>-15618.5</c:v>
                </c:pt>
                <c:pt idx="33425" formatCode="General">
                  <c:v>-15620.9</c:v>
                </c:pt>
                <c:pt idx="33426" formatCode="General">
                  <c:v>-15623.3</c:v>
                </c:pt>
                <c:pt idx="33427" formatCode="General">
                  <c:v>-15625.6</c:v>
                </c:pt>
                <c:pt idx="33428" formatCode="General">
                  <c:v>-15628</c:v>
                </c:pt>
                <c:pt idx="33429" formatCode="General">
                  <c:v>-15630.3</c:v>
                </c:pt>
                <c:pt idx="33430" formatCode="General">
                  <c:v>-15632.7</c:v>
                </c:pt>
                <c:pt idx="33431" formatCode="General">
                  <c:v>-15635.1</c:v>
                </c:pt>
                <c:pt idx="33432" formatCode="General">
                  <c:v>-15637.4</c:v>
                </c:pt>
                <c:pt idx="33433" formatCode="General">
                  <c:v>-15639.8</c:v>
                </c:pt>
                <c:pt idx="33434" formatCode="General">
                  <c:v>-15642.2</c:v>
                </c:pt>
                <c:pt idx="33435" formatCode="General">
                  <c:v>-15644.5</c:v>
                </c:pt>
                <c:pt idx="33436" formatCode="General">
                  <c:v>-15646.9</c:v>
                </c:pt>
                <c:pt idx="33437" formatCode="General">
                  <c:v>-15649.3</c:v>
                </c:pt>
                <c:pt idx="33438" formatCode="General">
                  <c:v>-15651.6</c:v>
                </c:pt>
                <c:pt idx="33439" formatCode="General">
                  <c:v>-15654</c:v>
                </c:pt>
                <c:pt idx="33440" formatCode="General">
                  <c:v>-15656.4</c:v>
                </c:pt>
                <c:pt idx="33441" formatCode="General">
                  <c:v>-15658.7</c:v>
                </c:pt>
                <c:pt idx="33442" formatCode="General">
                  <c:v>-15661.1</c:v>
                </c:pt>
                <c:pt idx="33443" formatCode="General">
                  <c:v>-15663.5</c:v>
                </c:pt>
                <c:pt idx="33444" formatCode="General">
                  <c:v>-15665.8</c:v>
                </c:pt>
                <c:pt idx="33445" formatCode="General">
                  <c:v>-15668.2</c:v>
                </c:pt>
                <c:pt idx="33446" formatCode="General">
                  <c:v>-15670.6</c:v>
                </c:pt>
                <c:pt idx="33447" formatCode="General">
                  <c:v>-15672.9</c:v>
                </c:pt>
                <c:pt idx="33448" formatCode="General">
                  <c:v>-15675.3</c:v>
                </c:pt>
                <c:pt idx="33449" formatCode="General">
                  <c:v>-15677.7</c:v>
                </c:pt>
                <c:pt idx="33450" formatCode="General">
                  <c:v>-15680</c:v>
                </c:pt>
                <c:pt idx="33451" formatCode="General">
                  <c:v>-15682.4</c:v>
                </c:pt>
                <c:pt idx="33452" formatCode="General">
                  <c:v>-15684.8</c:v>
                </c:pt>
                <c:pt idx="33453" formatCode="General">
                  <c:v>-15687.1</c:v>
                </c:pt>
                <c:pt idx="33454" formatCode="General">
                  <c:v>-15689.5</c:v>
                </c:pt>
                <c:pt idx="33455" formatCode="General">
                  <c:v>-15691.9</c:v>
                </c:pt>
                <c:pt idx="33456" formatCode="General">
                  <c:v>-15694.2</c:v>
                </c:pt>
                <c:pt idx="33457" formatCode="General">
                  <c:v>-15696.6</c:v>
                </c:pt>
                <c:pt idx="33458" formatCode="General">
                  <c:v>-15699</c:v>
                </c:pt>
                <c:pt idx="33459" formatCode="General">
                  <c:v>-15701.3</c:v>
                </c:pt>
                <c:pt idx="33460" formatCode="General">
                  <c:v>-15703.7</c:v>
                </c:pt>
                <c:pt idx="33461" formatCode="General">
                  <c:v>-15706</c:v>
                </c:pt>
                <c:pt idx="33462" formatCode="General">
                  <c:v>-15708.4</c:v>
                </c:pt>
                <c:pt idx="33463" formatCode="General">
                  <c:v>-15710.8</c:v>
                </c:pt>
                <c:pt idx="33464" formatCode="General">
                  <c:v>-15713.1</c:v>
                </c:pt>
                <c:pt idx="33465" formatCode="General">
                  <c:v>-15715.5</c:v>
                </c:pt>
                <c:pt idx="33466" formatCode="General">
                  <c:v>-15717.9</c:v>
                </c:pt>
                <c:pt idx="33467" formatCode="General">
                  <c:v>-15720.2</c:v>
                </c:pt>
                <c:pt idx="33468" formatCode="General">
                  <c:v>-15722.6</c:v>
                </c:pt>
                <c:pt idx="33469" formatCode="General">
                  <c:v>-15725</c:v>
                </c:pt>
                <c:pt idx="33470" formatCode="General">
                  <c:v>-15727.3</c:v>
                </c:pt>
                <c:pt idx="33471" formatCode="General">
                  <c:v>-15729.7</c:v>
                </c:pt>
                <c:pt idx="33472" formatCode="General">
                  <c:v>-15732.1</c:v>
                </c:pt>
                <c:pt idx="33473" formatCode="General">
                  <c:v>-15734.4</c:v>
                </c:pt>
                <c:pt idx="33474" formatCode="General">
                  <c:v>-15736.8</c:v>
                </c:pt>
                <c:pt idx="33475" formatCode="General">
                  <c:v>-15739.2</c:v>
                </c:pt>
                <c:pt idx="33476" formatCode="General">
                  <c:v>-15741.5</c:v>
                </c:pt>
                <c:pt idx="33477" formatCode="General">
                  <c:v>-15743.9</c:v>
                </c:pt>
                <c:pt idx="33478" formatCode="General">
                  <c:v>-15746.3</c:v>
                </c:pt>
                <c:pt idx="33479" formatCode="General">
                  <c:v>-15748.6</c:v>
                </c:pt>
                <c:pt idx="33480" formatCode="General">
                  <c:v>-15751</c:v>
                </c:pt>
                <c:pt idx="33481" formatCode="General">
                  <c:v>-15753.4</c:v>
                </c:pt>
                <c:pt idx="33482" formatCode="General">
                  <c:v>-15755.7</c:v>
                </c:pt>
                <c:pt idx="33483" formatCode="General">
                  <c:v>-15758.1</c:v>
                </c:pt>
                <c:pt idx="33484" formatCode="General">
                  <c:v>-15760.5</c:v>
                </c:pt>
                <c:pt idx="33485" formatCode="General">
                  <c:v>-15762.8</c:v>
                </c:pt>
                <c:pt idx="33486" formatCode="General">
                  <c:v>-15765.2</c:v>
                </c:pt>
                <c:pt idx="33487" formatCode="General">
                  <c:v>-15767.6</c:v>
                </c:pt>
                <c:pt idx="33488" formatCode="General">
                  <c:v>-15769.9</c:v>
                </c:pt>
                <c:pt idx="33489" formatCode="General">
                  <c:v>-15772.3</c:v>
                </c:pt>
                <c:pt idx="33490" formatCode="General">
                  <c:v>-15774.6</c:v>
                </c:pt>
                <c:pt idx="33491" formatCode="General">
                  <c:v>-15777</c:v>
                </c:pt>
                <c:pt idx="33492" formatCode="General">
                  <c:v>-15779.4</c:v>
                </c:pt>
                <c:pt idx="33493" formatCode="General">
                  <c:v>-15781.7</c:v>
                </c:pt>
                <c:pt idx="33494" formatCode="General">
                  <c:v>-15784.1</c:v>
                </c:pt>
                <c:pt idx="33495" formatCode="General">
                  <c:v>-15786.5</c:v>
                </c:pt>
                <c:pt idx="33496" formatCode="General">
                  <c:v>-15788.8</c:v>
                </c:pt>
                <c:pt idx="33497" formatCode="General">
                  <c:v>-15791.2</c:v>
                </c:pt>
                <c:pt idx="33498" formatCode="General">
                  <c:v>-15793.6</c:v>
                </c:pt>
                <c:pt idx="33499" formatCode="General">
                  <c:v>-15795.9</c:v>
                </c:pt>
                <c:pt idx="33500" formatCode="General">
                  <c:v>-15798.3</c:v>
                </c:pt>
                <c:pt idx="33501" formatCode="General">
                  <c:v>-15800.7</c:v>
                </c:pt>
                <c:pt idx="33502" formatCode="General">
                  <c:v>-15803</c:v>
                </c:pt>
                <c:pt idx="33503" formatCode="General">
                  <c:v>-15805.4</c:v>
                </c:pt>
                <c:pt idx="33504" formatCode="General">
                  <c:v>-15807.8</c:v>
                </c:pt>
                <c:pt idx="33505" formatCode="General">
                  <c:v>-15810.1</c:v>
                </c:pt>
                <c:pt idx="33506" formatCode="General">
                  <c:v>-15812.5</c:v>
                </c:pt>
                <c:pt idx="33507" formatCode="General">
                  <c:v>-15814.9</c:v>
                </c:pt>
                <c:pt idx="33508" formatCode="General">
                  <c:v>-15817.2</c:v>
                </c:pt>
                <c:pt idx="33509" formatCode="General">
                  <c:v>-15819.6</c:v>
                </c:pt>
                <c:pt idx="33510" formatCode="General">
                  <c:v>-15822</c:v>
                </c:pt>
                <c:pt idx="33511" formatCode="General">
                  <c:v>-15824.3</c:v>
                </c:pt>
                <c:pt idx="33512" formatCode="General">
                  <c:v>-15826.7</c:v>
                </c:pt>
                <c:pt idx="33513" formatCode="General">
                  <c:v>-15829</c:v>
                </c:pt>
                <c:pt idx="33514" formatCode="General">
                  <c:v>-15831.4</c:v>
                </c:pt>
                <c:pt idx="33515" formatCode="General">
                  <c:v>-15833.8</c:v>
                </c:pt>
                <c:pt idx="33516" formatCode="General">
                  <c:v>-15836.1</c:v>
                </c:pt>
                <c:pt idx="33517" formatCode="General">
                  <c:v>-15838.5</c:v>
                </c:pt>
                <c:pt idx="33518" formatCode="General">
                  <c:v>-15840.9</c:v>
                </c:pt>
                <c:pt idx="33519" formatCode="General">
                  <c:v>-15843.2</c:v>
                </c:pt>
                <c:pt idx="33520" formatCode="General">
                  <c:v>-15845.6</c:v>
                </c:pt>
                <c:pt idx="33521" formatCode="General">
                  <c:v>-15848</c:v>
                </c:pt>
                <c:pt idx="33522" formatCode="General">
                  <c:v>-15850.3</c:v>
                </c:pt>
                <c:pt idx="33523" formatCode="General">
                  <c:v>-15852.7</c:v>
                </c:pt>
                <c:pt idx="33524" formatCode="General">
                  <c:v>-15855.1</c:v>
                </c:pt>
                <c:pt idx="33525" formatCode="General">
                  <c:v>-15857.4</c:v>
                </c:pt>
                <c:pt idx="33526" formatCode="General">
                  <c:v>-15859.8</c:v>
                </c:pt>
                <c:pt idx="33527" formatCode="General">
                  <c:v>-15862.2</c:v>
                </c:pt>
                <c:pt idx="33528" formatCode="General">
                  <c:v>-15864.5</c:v>
                </c:pt>
                <c:pt idx="33529" formatCode="General">
                  <c:v>-15866.9</c:v>
                </c:pt>
                <c:pt idx="33530" formatCode="General">
                  <c:v>-15869.3</c:v>
                </c:pt>
                <c:pt idx="33531" formatCode="General">
                  <c:v>-15871.6</c:v>
                </c:pt>
                <c:pt idx="33532" formatCode="General">
                  <c:v>-15874</c:v>
                </c:pt>
                <c:pt idx="33533" formatCode="General">
                  <c:v>-15876.4</c:v>
                </c:pt>
                <c:pt idx="33534" formatCode="General">
                  <c:v>-15878.7</c:v>
                </c:pt>
                <c:pt idx="33535" formatCode="General">
                  <c:v>-15881.1</c:v>
                </c:pt>
                <c:pt idx="33536" formatCode="General">
                  <c:v>-15883.4</c:v>
                </c:pt>
                <c:pt idx="33537" formatCode="General">
                  <c:v>-15885.8</c:v>
                </c:pt>
                <c:pt idx="33538" formatCode="General">
                  <c:v>-15888.2</c:v>
                </c:pt>
                <c:pt idx="33539" formatCode="General">
                  <c:v>-15890.5</c:v>
                </c:pt>
                <c:pt idx="33540" formatCode="General">
                  <c:v>-15892.9</c:v>
                </c:pt>
                <c:pt idx="33541" formatCode="General">
                  <c:v>-15895.3</c:v>
                </c:pt>
                <c:pt idx="33542" formatCode="General">
                  <c:v>-15897.6</c:v>
                </c:pt>
                <c:pt idx="33543" formatCode="General">
                  <c:v>-15900</c:v>
                </c:pt>
                <c:pt idx="33544" formatCode="General">
                  <c:v>-15902.4</c:v>
                </c:pt>
                <c:pt idx="33545" formatCode="General">
                  <c:v>-15904.7</c:v>
                </c:pt>
                <c:pt idx="33546" formatCode="General">
                  <c:v>-15907.1</c:v>
                </c:pt>
                <c:pt idx="33547" formatCode="General">
                  <c:v>-15909.5</c:v>
                </c:pt>
                <c:pt idx="33548" formatCode="General">
                  <c:v>-15911.8</c:v>
                </c:pt>
                <c:pt idx="33549" formatCode="General">
                  <c:v>-15914.2</c:v>
                </c:pt>
                <c:pt idx="33550" formatCode="General">
                  <c:v>-15916.6</c:v>
                </c:pt>
                <c:pt idx="33551" formatCode="General">
                  <c:v>-15918.9</c:v>
                </c:pt>
                <c:pt idx="33552" formatCode="General">
                  <c:v>-15921.3</c:v>
                </c:pt>
                <c:pt idx="33553" formatCode="General">
                  <c:v>-15923.6</c:v>
                </c:pt>
                <c:pt idx="33554" formatCode="General">
                  <c:v>-15926</c:v>
                </c:pt>
                <c:pt idx="33555" formatCode="General">
                  <c:v>-15928.4</c:v>
                </c:pt>
                <c:pt idx="33556" formatCode="General">
                  <c:v>-15930.7</c:v>
                </c:pt>
                <c:pt idx="33557" formatCode="General">
                  <c:v>-15933.1</c:v>
                </c:pt>
                <c:pt idx="33558" formatCode="General">
                  <c:v>-15935.5</c:v>
                </c:pt>
                <c:pt idx="33559" formatCode="General">
                  <c:v>-15937.8</c:v>
                </c:pt>
                <c:pt idx="33560" formatCode="General">
                  <c:v>-15940.2</c:v>
                </c:pt>
                <c:pt idx="33561" formatCode="General">
                  <c:v>-15942.6</c:v>
                </c:pt>
                <c:pt idx="33562" formatCode="General">
                  <c:v>-15944.9</c:v>
                </c:pt>
                <c:pt idx="33563" formatCode="General">
                  <c:v>-15947.3</c:v>
                </c:pt>
                <c:pt idx="33564" formatCode="General">
                  <c:v>-15949.7</c:v>
                </c:pt>
                <c:pt idx="33565" formatCode="General">
                  <c:v>-15952</c:v>
                </c:pt>
                <c:pt idx="33566" formatCode="General">
                  <c:v>-15954.4</c:v>
                </c:pt>
                <c:pt idx="33567" formatCode="General">
                  <c:v>-15956.8</c:v>
                </c:pt>
                <c:pt idx="33568" formatCode="General">
                  <c:v>-15959.1</c:v>
                </c:pt>
                <c:pt idx="33569" formatCode="General">
                  <c:v>-15961.5</c:v>
                </c:pt>
                <c:pt idx="33570" formatCode="General">
                  <c:v>-15963.8</c:v>
                </c:pt>
                <c:pt idx="33571" formatCode="General">
                  <c:v>-15966.2</c:v>
                </c:pt>
                <c:pt idx="33572" formatCode="General">
                  <c:v>-15968.6</c:v>
                </c:pt>
                <c:pt idx="33573" formatCode="General">
                  <c:v>-15970.9</c:v>
                </c:pt>
                <c:pt idx="33574" formatCode="General">
                  <c:v>-15973.3</c:v>
                </c:pt>
                <c:pt idx="33575" formatCode="General">
                  <c:v>-15975.7</c:v>
                </c:pt>
                <c:pt idx="33576" formatCode="General">
                  <c:v>-15978</c:v>
                </c:pt>
                <c:pt idx="33577" formatCode="General">
                  <c:v>-15980.4</c:v>
                </c:pt>
                <c:pt idx="33578" formatCode="General">
                  <c:v>-15982.8</c:v>
                </c:pt>
                <c:pt idx="33579" formatCode="General">
                  <c:v>-15985.1</c:v>
                </c:pt>
                <c:pt idx="33580" formatCode="General">
                  <c:v>-15987.5</c:v>
                </c:pt>
                <c:pt idx="33581" formatCode="General">
                  <c:v>-15989.9</c:v>
                </c:pt>
                <c:pt idx="33582" formatCode="General">
                  <c:v>-15992.2</c:v>
                </c:pt>
                <c:pt idx="33583" formatCode="General">
                  <c:v>-15994.6</c:v>
                </c:pt>
                <c:pt idx="33584" formatCode="General">
                  <c:v>-15996.9</c:v>
                </c:pt>
                <c:pt idx="33585" formatCode="General">
                  <c:v>-15999.3</c:v>
                </c:pt>
                <c:pt idx="33586" formatCode="General">
                  <c:v>-16001.7</c:v>
                </c:pt>
                <c:pt idx="33587" formatCode="General">
                  <c:v>-16004</c:v>
                </c:pt>
                <c:pt idx="33588" formatCode="General">
                  <c:v>-16006.4</c:v>
                </c:pt>
                <c:pt idx="33589" formatCode="General">
                  <c:v>-16008.8</c:v>
                </c:pt>
                <c:pt idx="33590" formatCode="General">
                  <c:v>-16011.1</c:v>
                </c:pt>
                <c:pt idx="33591" formatCode="General">
                  <c:v>-16013.5</c:v>
                </c:pt>
                <c:pt idx="33592" formatCode="General">
                  <c:v>-16015.9</c:v>
                </c:pt>
                <c:pt idx="33593" formatCode="General">
                  <c:v>-16018.2</c:v>
                </c:pt>
                <c:pt idx="33594" formatCode="General">
                  <c:v>-16020.6</c:v>
                </c:pt>
                <c:pt idx="33595" formatCode="General">
                  <c:v>-16022.9</c:v>
                </c:pt>
                <c:pt idx="33596" formatCode="General">
                  <c:v>-16025.3</c:v>
                </c:pt>
                <c:pt idx="33597" formatCode="General">
                  <c:v>-16027.7</c:v>
                </c:pt>
                <c:pt idx="33598" formatCode="General">
                  <c:v>-16030</c:v>
                </c:pt>
                <c:pt idx="33599" formatCode="General">
                  <c:v>-16032.4</c:v>
                </c:pt>
                <c:pt idx="33600" formatCode="General">
                  <c:v>-16034.8</c:v>
                </c:pt>
                <c:pt idx="33601" formatCode="General">
                  <c:v>-16037.1</c:v>
                </c:pt>
                <c:pt idx="33602" formatCode="General">
                  <c:v>-16039.5</c:v>
                </c:pt>
                <c:pt idx="33603" formatCode="General">
                  <c:v>-16041.9</c:v>
                </c:pt>
                <c:pt idx="33604" formatCode="General">
                  <c:v>-16044.2</c:v>
                </c:pt>
                <c:pt idx="33605" formatCode="General">
                  <c:v>-16046.6</c:v>
                </c:pt>
                <c:pt idx="33606" formatCode="General">
                  <c:v>-16048.9</c:v>
                </c:pt>
                <c:pt idx="33607" formatCode="General">
                  <c:v>-16051.3</c:v>
                </c:pt>
                <c:pt idx="33608" formatCode="General">
                  <c:v>-16053.7</c:v>
                </c:pt>
                <c:pt idx="33609" formatCode="General">
                  <c:v>-16056</c:v>
                </c:pt>
                <c:pt idx="33610" formatCode="General">
                  <c:v>-16058.4</c:v>
                </c:pt>
                <c:pt idx="33611" formatCode="General">
                  <c:v>-16060.8</c:v>
                </c:pt>
                <c:pt idx="33612" formatCode="General">
                  <c:v>-16063.1</c:v>
                </c:pt>
                <c:pt idx="33613" formatCode="General">
                  <c:v>-16065.5</c:v>
                </c:pt>
                <c:pt idx="33614" formatCode="General">
                  <c:v>-16067.9</c:v>
                </c:pt>
                <c:pt idx="33615" formatCode="General">
                  <c:v>-16070.2</c:v>
                </c:pt>
                <c:pt idx="33616" formatCode="General">
                  <c:v>-16072.6</c:v>
                </c:pt>
                <c:pt idx="33617" formatCode="General">
                  <c:v>-16074.9</c:v>
                </c:pt>
                <c:pt idx="33618" formatCode="General">
                  <c:v>-16077.3</c:v>
                </c:pt>
                <c:pt idx="33619" formatCode="General">
                  <c:v>-16079.7</c:v>
                </c:pt>
                <c:pt idx="33620" formatCode="General">
                  <c:v>-16082</c:v>
                </c:pt>
                <c:pt idx="33621" formatCode="General">
                  <c:v>-16084.4</c:v>
                </c:pt>
                <c:pt idx="33622" formatCode="General">
                  <c:v>-16086.8</c:v>
                </c:pt>
                <c:pt idx="33623" formatCode="General">
                  <c:v>-16089.1</c:v>
                </c:pt>
                <c:pt idx="33624" formatCode="General">
                  <c:v>-16091.5</c:v>
                </c:pt>
                <c:pt idx="33625" formatCode="General">
                  <c:v>-16093.9</c:v>
                </c:pt>
                <c:pt idx="33626" formatCode="General">
                  <c:v>-16096.2</c:v>
                </c:pt>
                <c:pt idx="33627" formatCode="General">
                  <c:v>-16098.6</c:v>
                </c:pt>
                <c:pt idx="33628" formatCode="General">
                  <c:v>-16100.9</c:v>
                </c:pt>
                <c:pt idx="33629" formatCode="General">
                  <c:v>-16103.3</c:v>
                </c:pt>
                <c:pt idx="33630" formatCode="General">
                  <c:v>-16105.7</c:v>
                </c:pt>
                <c:pt idx="33631" formatCode="General">
                  <c:v>-16108</c:v>
                </c:pt>
                <c:pt idx="33632" formatCode="General">
                  <c:v>-16110.4</c:v>
                </c:pt>
                <c:pt idx="33633" formatCode="General">
                  <c:v>-16112.8</c:v>
                </c:pt>
                <c:pt idx="33634" formatCode="General">
                  <c:v>-16115.1</c:v>
                </c:pt>
                <c:pt idx="33635" formatCode="General">
                  <c:v>-16117.5</c:v>
                </c:pt>
                <c:pt idx="33636" formatCode="General">
                  <c:v>-16119.8</c:v>
                </c:pt>
                <c:pt idx="33637" formatCode="General">
                  <c:v>-16122.2</c:v>
                </c:pt>
                <c:pt idx="33638" formatCode="General">
                  <c:v>-16124.6</c:v>
                </c:pt>
                <c:pt idx="33639" formatCode="General">
                  <c:v>-16126.9</c:v>
                </c:pt>
                <c:pt idx="33640" formatCode="General">
                  <c:v>-16129.3</c:v>
                </c:pt>
                <c:pt idx="33641" formatCode="General">
                  <c:v>-16131.7</c:v>
                </c:pt>
                <c:pt idx="33642" formatCode="General">
                  <c:v>-16134</c:v>
                </c:pt>
                <c:pt idx="33643" formatCode="General">
                  <c:v>-16136.4</c:v>
                </c:pt>
                <c:pt idx="33644" formatCode="General">
                  <c:v>-16138.8</c:v>
                </c:pt>
                <c:pt idx="33645" formatCode="General">
                  <c:v>-16141.1</c:v>
                </c:pt>
                <c:pt idx="33646" formatCode="General">
                  <c:v>-16143.5</c:v>
                </c:pt>
                <c:pt idx="33647" formatCode="General">
                  <c:v>-16145.8</c:v>
                </c:pt>
                <c:pt idx="33648" formatCode="General">
                  <c:v>-16148.2</c:v>
                </c:pt>
                <c:pt idx="33649" formatCode="General">
                  <c:v>-16150.6</c:v>
                </c:pt>
                <c:pt idx="33650" formatCode="General">
                  <c:v>-16152.9</c:v>
                </c:pt>
                <c:pt idx="33651" formatCode="General">
                  <c:v>-16155.3</c:v>
                </c:pt>
                <c:pt idx="33652" formatCode="General">
                  <c:v>-16157.7</c:v>
                </c:pt>
                <c:pt idx="33653" formatCode="General">
                  <c:v>-16160</c:v>
                </c:pt>
                <c:pt idx="33654" formatCode="General">
                  <c:v>-16162.4</c:v>
                </c:pt>
                <c:pt idx="33655" formatCode="General">
                  <c:v>-16164.7</c:v>
                </c:pt>
                <c:pt idx="33656" formatCode="General">
                  <c:v>-16167.1</c:v>
                </c:pt>
                <c:pt idx="33657" formatCode="General">
                  <c:v>-16169.5</c:v>
                </c:pt>
                <c:pt idx="33658" formatCode="General">
                  <c:v>-16171.8</c:v>
                </c:pt>
                <c:pt idx="33659" formatCode="General">
                  <c:v>-16174.2</c:v>
                </c:pt>
                <c:pt idx="33660" formatCode="General">
                  <c:v>-16176.6</c:v>
                </c:pt>
                <c:pt idx="33661" formatCode="General">
                  <c:v>-16178.9</c:v>
                </c:pt>
                <c:pt idx="33662" formatCode="General">
                  <c:v>-16181.3</c:v>
                </c:pt>
                <c:pt idx="33663" formatCode="General">
                  <c:v>-16183.6</c:v>
                </c:pt>
                <c:pt idx="33664" formatCode="General">
                  <c:v>-16186</c:v>
                </c:pt>
                <c:pt idx="33665" formatCode="General">
                  <c:v>-16188.4</c:v>
                </c:pt>
                <c:pt idx="33666" formatCode="General">
                  <c:v>-16190.7</c:v>
                </c:pt>
                <c:pt idx="33667" formatCode="General">
                  <c:v>-16193.1</c:v>
                </c:pt>
                <c:pt idx="33668" formatCode="General">
                  <c:v>-16195.5</c:v>
                </c:pt>
                <c:pt idx="33669" formatCode="General">
                  <c:v>-16197.8</c:v>
                </c:pt>
                <c:pt idx="33670" formatCode="General">
                  <c:v>-16200.2</c:v>
                </c:pt>
                <c:pt idx="33671" formatCode="General">
                  <c:v>-16202.5</c:v>
                </c:pt>
                <c:pt idx="33672" formatCode="General">
                  <c:v>-16204.9</c:v>
                </c:pt>
                <c:pt idx="33673" formatCode="General">
                  <c:v>-16207.3</c:v>
                </c:pt>
                <c:pt idx="33674" formatCode="General">
                  <c:v>-16209.6</c:v>
                </c:pt>
                <c:pt idx="33675" formatCode="General">
                  <c:v>-16212</c:v>
                </c:pt>
                <c:pt idx="33676" formatCode="General">
                  <c:v>-16214.3</c:v>
                </c:pt>
                <c:pt idx="33677" formatCode="General">
                  <c:v>-16216.7</c:v>
                </c:pt>
                <c:pt idx="33678" formatCode="General">
                  <c:v>-16219.1</c:v>
                </c:pt>
                <c:pt idx="33679" formatCode="General">
                  <c:v>-16221.4</c:v>
                </c:pt>
                <c:pt idx="33680" formatCode="General">
                  <c:v>-16223.8</c:v>
                </c:pt>
                <c:pt idx="33681" formatCode="General">
                  <c:v>-16226.2</c:v>
                </c:pt>
                <c:pt idx="33682" formatCode="General">
                  <c:v>-16228.5</c:v>
                </c:pt>
                <c:pt idx="33683" formatCode="General">
                  <c:v>-16230.9</c:v>
                </c:pt>
                <c:pt idx="33684" formatCode="General">
                  <c:v>-16233.2</c:v>
                </c:pt>
                <c:pt idx="33685" formatCode="General">
                  <c:v>-16235.6</c:v>
                </c:pt>
                <c:pt idx="33686" formatCode="General">
                  <c:v>-16238</c:v>
                </c:pt>
                <c:pt idx="33687" formatCode="General">
                  <c:v>-16240.3</c:v>
                </c:pt>
                <c:pt idx="33688" formatCode="General">
                  <c:v>-16242.7</c:v>
                </c:pt>
                <c:pt idx="33689" formatCode="General">
                  <c:v>-16245</c:v>
                </c:pt>
                <c:pt idx="33690" formatCode="General">
                  <c:v>-16247.4</c:v>
                </c:pt>
                <c:pt idx="33691" formatCode="General">
                  <c:v>-16249.8</c:v>
                </c:pt>
                <c:pt idx="33692" formatCode="General">
                  <c:v>-16252.1</c:v>
                </c:pt>
                <c:pt idx="33693" formatCode="General">
                  <c:v>-16254.5</c:v>
                </c:pt>
                <c:pt idx="33694" formatCode="General">
                  <c:v>-16256.9</c:v>
                </c:pt>
                <c:pt idx="33695" formatCode="General">
                  <c:v>-16259.2</c:v>
                </c:pt>
                <c:pt idx="33696" formatCode="General">
                  <c:v>-16261.6</c:v>
                </c:pt>
                <c:pt idx="33697" formatCode="General">
                  <c:v>-16263.9</c:v>
                </c:pt>
                <c:pt idx="33698" formatCode="General">
                  <c:v>-16266.3</c:v>
                </c:pt>
                <c:pt idx="33699" formatCode="General">
                  <c:v>-16268.7</c:v>
                </c:pt>
                <c:pt idx="33700" formatCode="General">
                  <c:v>-16271</c:v>
                </c:pt>
                <c:pt idx="33701" formatCode="General">
                  <c:v>-16273.4</c:v>
                </c:pt>
                <c:pt idx="33702" formatCode="General">
                  <c:v>-16275.7</c:v>
                </c:pt>
                <c:pt idx="33703" formatCode="General">
                  <c:v>-16278.1</c:v>
                </c:pt>
                <c:pt idx="33704" formatCode="General">
                  <c:v>-16280.5</c:v>
                </c:pt>
                <c:pt idx="33705" formatCode="General">
                  <c:v>-16282.8</c:v>
                </c:pt>
                <c:pt idx="33706" formatCode="General">
                  <c:v>-16285.2</c:v>
                </c:pt>
                <c:pt idx="33707" formatCode="General">
                  <c:v>-16287.5</c:v>
                </c:pt>
                <c:pt idx="33708" formatCode="General">
                  <c:v>-16289.9</c:v>
                </c:pt>
                <c:pt idx="33709" formatCode="General">
                  <c:v>-16292.3</c:v>
                </c:pt>
                <c:pt idx="33710" formatCode="General">
                  <c:v>-16294.6</c:v>
                </c:pt>
                <c:pt idx="33711" formatCode="General">
                  <c:v>-16297</c:v>
                </c:pt>
                <c:pt idx="33712" formatCode="General">
                  <c:v>-16299.4</c:v>
                </c:pt>
                <c:pt idx="33713" formatCode="General">
                  <c:v>-16301.7</c:v>
                </c:pt>
                <c:pt idx="33714" formatCode="General">
                  <c:v>-16304.1</c:v>
                </c:pt>
                <c:pt idx="33715" formatCode="General">
                  <c:v>-16306.4</c:v>
                </c:pt>
                <c:pt idx="33716" formatCode="General">
                  <c:v>-16308.8</c:v>
                </c:pt>
                <c:pt idx="33717" formatCode="General">
                  <c:v>-16311.2</c:v>
                </c:pt>
                <c:pt idx="33718" formatCode="General">
                  <c:v>-16313.5</c:v>
                </c:pt>
                <c:pt idx="33719" formatCode="General">
                  <c:v>-16315.9</c:v>
                </c:pt>
                <c:pt idx="33720" formatCode="General">
                  <c:v>-16318.2</c:v>
                </c:pt>
                <c:pt idx="33721" formatCode="General">
                  <c:v>-16320.6</c:v>
                </c:pt>
                <c:pt idx="33722" formatCode="General">
                  <c:v>-16323</c:v>
                </c:pt>
                <c:pt idx="33723" formatCode="General">
                  <c:v>-16325.3</c:v>
                </c:pt>
                <c:pt idx="33724" formatCode="General">
                  <c:v>-16327.7</c:v>
                </c:pt>
                <c:pt idx="33725" formatCode="General">
                  <c:v>-16330</c:v>
                </c:pt>
                <c:pt idx="33726" formatCode="General">
                  <c:v>-16332.4</c:v>
                </c:pt>
                <c:pt idx="33727" formatCode="General">
                  <c:v>-16334.8</c:v>
                </c:pt>
                <c:pt idx="33728" formatCode="General">
                  <c:v>-16337.1</c:v>
                </c:pt>
                <c:pt idx="33729" formatCode="General">
                  <c:v>-16339.5</c:v>
                </c:pt>
                <c:pt idx="33730" formatCode="General">
                  <c:v>-16341.8</c:v>
                </c:pt>
                <c:pt idx="33731" formatCode="General">
                  <c:v>-16344.2</c:v>
                </c:pt>
                <c:pt idx="33732" formatCode="General">
                  <c:v>-16346.6</c:v>
                </c:pt>
                <c:pt idx="33733" formatCode="General">
                  <c:v>-16348.9</c:v>
                </c:pt>
                <c:pt idx="33734" formatCode="General">
                  <c:v>-16351.3</c:v>
                </c:pt>
                <c:pt idx="33735" formatCode="General">
                  <c:v>-16353.6</c:v>
                </c:pt>
                <c:pt idx="33736" formatCode="General">
                  <c:v>-16356</c:v>
                </c:pt>
                <c:pt idx="33737" formatCode="General">
                  <c:v>-16358.4</c:v>
                </c:pt>
                <c:pt idx="33738" formatCode="General">
                  <c:v>-16360.7</c:v>
                </c:pt>
                <c:pt idx="33739" formatCode="General">
                  <c:v>-16363.1</c:v>
                </c:pt>
                <c:pt idx="33740" formatCode="General">
                  <c:v>-16365.4</c:v>
                </c:pt>
                <c:pt idx="33741" formatCode="General">
                  <c:v>-16367.8</c:v>
                </c:pt>
                <c:pt idx="33742" formatCode="General">
                  <c:v>-16370.2</c:v>
                </c:pt>
                <c:pt idx="33743" formatCode="General">
                  <c:v>-16372.5</c:v>
                </c:pt>
                <c:pt idx="33744" formatCode="General">
                  <c:v>-16374.9</c:v>
                </c:pt>
                <c:pt idx="33745" formatCode="General">
                  <c:v>-16377.2</c:v>
                </c:pt>
                <c:pt idx="33746" formatCode="General">
                  <c:v>-16379.6</c:v>
                </c:pt>
                <c:pt idx="33747" formatCode="General">
                  <c:v>-16382</c:v>
                </c:pt>
                <c:pt idx="33748" formatCode="General">
                  <c:v>-16384.3</c:v>
                </c:pt>
                <c:pt idx="33749" formatCode="General">
                  <c:v>-16386.7</c:v>
                </c:pt>
                <c:pt idx="33750" formatCode="General">
                  <c:v>-16389</c:v>
                </c:pt>
                <c:pt idx="33751" formatCode="General">
                  <c:v>-16391.400000000001</c:v>
                </c:pt>
                <c:pt idx="33752" formatCode="General">
                  <c:v>-16393.8</c:v>
                </c:pt>
                <c:pt idx="33753" formatCode="General">
                  <c:v>-16396.099999999999</c:v>
                </c:pt>
                <c:pt idx="33754" formatCode="General">
                  <c:v>-16398.5</c:v>
                </c:pt>
                <c:pt idx="33755" formatCode="General">
                  <c:v>-16400.8</c:v>
                </c:pt>
                <c:pt idx="33756" formatCode="General">
                  <c:v>-16403.2</c:v>
                </c:pt>
                <c:pt idx="33757" formatCode="General">
                  <c:v>-16405.5</c:v>
                </c:pt>
                <c:pt idx="33758" formatCode="General">
                  <c:v>-16407.900000000001</c:v>
                </c:pt>
                <c:pt idx="33759" formatCode="General">
                  <c:v>-16410.3</c:v>
                </c:pt>
                <c:pt idx="33760" formatCode="General">
                  <c:v>-16412.599999999999</c:v>
                </c:pt>
                <c:pt idx="33761" formatCode="General">
                  <c:v>-16415</c:v>
                </c:pt>
                <c:pt idx="33762" formatCode="General">
                  <c:v>-16417.3</c:v>
                </c:pt>
                <c:pt idx="33763" formatCode="General">
                  <c:v>-16419.7</c:v>
                </c:pt>
                <c:pt idx="33764" formatCode="General">
                  <c:v>-16422.099999999999</c:v>
                </c:pt>
                <c:pt idx="33765" formatCode="General">
                  <c:v>-16424.400000000001</c:v>
                </c:pt>
                <c:pt idx="33766" formatCode="General">
                  <c:v>-16426.8</c:v>
                </c:pt>
                <c:pt idx="33767" formatCode="General">
                  <c:v>-16429.099999999999</c:v>
                </c:pt>
                <c:pt idx="33768" formatCode="General">
                  <c:v>-16431.5</c:v>
                </c:pt>
                <c:pt idx="33769" formatCode="General">
                  <c:v>-16433.900000000001</c:v>
                </c:pt>
                <c:pt idx="33770" formatCode="General">
                  <c:v>-16436.2</c:v>
                </c:pt>
                <c:pt idx="33771" formatCode="General">
                  <c:v>-16438.599999999999</c:v>
                </c:pt>
                <c:pt idx="33772" formatCode="General">
                  <c:v>-16440.900000000001</c:v>
                </c:pt>
                <c:pt idx="33773" formatCode="General">
                  <c:v>-16443.3</c:v>
                </c:pt>
                <c:pt idx="33774" formatCode="General">
                  <c:v>-16445.599999999999</c:v>
                </c:pt>
                <c:pt idx="33775" formatCode="General">
                  <c:v>-16448</c:v>
                </c:pt>
                <c:pt idx="33776" formatCode="General">
                  <c:v>-16450.400000000001</c:v>
                </c:pt>
                <c:pt idx="33777" formatCode="General">
                  <c:v>-16452.7</c:v>
                </c:pt>
                <c:pt idx="33778" formatCode="General">
                  <c:v>-16455.099999999999</c:v>
                </c:pt>
                <c:pt idx="33779" formatCode="General">
                  <c:v>-16457.400000000001</c:v>
                </c:pt>
                <c:pt idx="33780" formatCode="General">
                  <c:v>-16459.8</c:v>
                </c:pt>
                <c:pt idx="33781" formatCode="General">
                  <c:v>-16462.2</c:v>
                </c:pt>
                <c:pt idx="33782" formatCode="General">
                  <c:v>-16464.5</c:v>
                </c:pt>
                <c:pt idx="33783" formatCode="General">
                  <c:v>-16466.900000000001</c:v>
                </c:pt>
                <c:pt idx="33784" formatCode="General">
                  <c:v>-16469.2</c:v>
                </c:pt>
                <c:pt idx="33785" formatCode="General">
                  <c:v>-16471.599999999999</c:v>
                </c:pt>
                <c:pt idx="33786" formatCode="General">
                  <c:v>-16473.900000000001</c:v>
                </c:pt>
                <c:pt idx="33787" formatCode="General">
                  <c:v>-16476.3</c:v>
                </c:pt>
                <c:pt idx="33788" formatCode="General">
                  <c:v>-16478.7</c:v>
                </c:pt>
                <c:pt idx="33789" formatCode="General">
                  <c:v>-16481</c:v>
                </c:pt>
                <c:pt idx="33790" formatCode="General">
                  <c:v>-16483.400000000001</c:v>
                </c:pt>
                <c:pt idx="33791" formatCode="General">
                  <c:v>-16485.7</c:v>
                </c:pt>
                <c:pt idx="33792" formatCode="General">
                  <c:v>-16488.099999999999</c:v>
                </c:pt>
                <c:pt idx="33793" formatCode="General">
                  <c:v>-16490.400000000001</c:v>
                </c:pt>
                <c:pt idx="33794" formatCode="General">
                  <c:v>-16492.8</c:v>
                </c:pt>
                <c:pt idx="33795" formatCode="General">
                  <c:v>-16495.2</c:v>
                </c:pt>
                <c:pt idx="33796" formatCode="General">
                  <c:v>-16497.5</c:v>
                </c:pt>
                <c:pt idx="33797" formatCode="General">
                  <c:v>-16499.900000000001</c:v>
                </c:pt>
                <c:pt idx="33798" formatCode="General">
                  <c:v>-16502.2</c:v>
                </c:pt>
                <c:pt idx="33799" formatCode="General">
                  <c:v>-16504.599999999999</c:v>
                </c:pt>
                <c:pt idx="33800" formatCode="General">
                  <c:v>-16506.900000000001</c:v>
                </c:pt>
                <c:pt idx="33801" formatCode="General">
                  <c:v>-16509.3</c:v>
                </c:pt>
                <c:pt idx="33802" formatCode="General">
                  <c:v>-16511.7</c:v>
                </c:pt>
                <c:pt idx="33803" formatCode="General">
                  <c:v>-16514</c:v>
                </c:pt>
                <c:pt idx="33804" formatCode="General">
                  <c:v>-16516.400000000001</c:v>
                </c:pt>
                <c:pt idx="33805" formatCode="General">
                  <c:v>-16518.7</c:v>
                </c:pt>
                <c:pt idx="33806" formatCode="General">
                  <c:v>-16521.099999999999</c:v>
                </c:pt>
                <c:pt idx="33807" formatCode="General">
                  <c:v>-16523.400000000001</c:v>
                </c:pt>
                <c:pt idx="33808" formatCode="General">
                  <c:v>-16525.8</c:v>
                </c:pt>
                <c:pt idx="33809" formatCode="General">
                  <c:v>-16528.2</c:v>
                </c:pt>
                <c:pt idx="33810" formatCode="General">
                  <c:v>-16530.5</c:v>
                </c:pt>
                <c:pt idx="33811" formatCode="General">
                  <c:v>-16532.900000000001</c:v>
                </c:pt>
                <c:pt idx="33812" formatCode="General">
                  <c:v>-16535.2</c:v>
                </c:pt>
                <c:pt idx="33813" formatCode="General">
                  <c:v>-16537.599999999999</c:v>
                </c:pt>
                <c:pt idx="33814" formatCode="General">
                  <c:v>-16539.900000000001</c:v>
                </c:pt>
                <c:pt idx="33815" formatCode="General">
                  <c:v>-16542.3</c:v>
                </c:pt>
                <c:pt idx="33816" formatCode="General">
                  <c:v>-16544.7</c:v>
                </c:pt>
                <c:pt idx="33817" formatCode="General">
                  <c:v>-16547</c:v>
                </c:pt>
                <c:pt idx="33818" formatCode="General">
                  <c:v>-16549.400000000001</c:v>
                </c:pt>
                <c:pt idx="33819" formatCode="General">
                  <c:v>-16551.7</c:v>
                </c:pt>
                <c:pt idx="33820" formatCode="General">
                  <c:v>-16554.099999999999</c:v>
                </c:pt>
                <c:pt idx="33821" formatCode="General">
                  <c:v>-16556.400000000001</c:v>
                </c:pt>
                <c:pt idx="33822" formatCode="General">
                  <c:v>-16558.8</c:v>
                </c:pt>
                <c:pt idx="33823" formatCode="General">
                  <c:v>-16561.2</c:v>
                </c:pt>
                <c:pt idx="33824" formatCode="General">
                  <c:v>-16563.5</c:v>
                </c:pt>
                <c:pt idx="33825" formatCode="General">
                  <c:v>-16565.900000000001</c:v>
                </c:pt>
                <c:pt idx="33826" formatCode="General">
                  <c:v>-16568.2</c:v>
                </c:pt>
                <c:pt idx="33827" formatCode="General">
                  <c:v>-16570.599999999999</c:v>
                </c:pt>
                <c:pt idx="33828" formatCode="General">
                  <c:v>-16572.900000000001</c:v>
                </c:pt>
                <c:pt idx="33829" formatCode="General">
                  <c:v>-16575.3</c:v>
                </c:pt>
                <c:pt idx="33830" formatCode="General">
                  <c:v>-16577.599999999999</c:v>
                </c:pt>
                <c:pt idx="33831" formatCode="General">
                  <c:v>-16580</c:v>
                </c:pt>
                <c:pt idx="33832" formatCode="General">
                  <c:v>-16582.400000000001</c:v>
                </c:pt>
                <c:pt idx="33833" formatCode="General">
                  <c:v>-16584.7</c:v>
                </c:pt>
                <c:pt idx="33834" formatCode="General">
                  <c:v>-16587.099999999999</c:v>
                </c:pt>
                <c:pt idx="33835" formatCode="General">
                  <c:v>-16589.400000000001</c:v>
                </c:pt>
                <c:pt idx="33836" formatCode="General">
                  <c:v>-16591.8</c:v>
                </c:pt>
                <c:pt idx="33837" formatCode="General">
                  <c:v>-16594.099999999999</c:v>
                </c:pt>
                <c:pt idx="33838" formatCode="General">
                  <c:v>-16596.5</c:v>
                </c:pt>
                <c:pt idx="33839" formatCode="General">
                  <c:v>-16598.8</c:v>
                </c:pt>
                <c:pt idx="33840" formatCode="General">
                  <c:v>-16601.2</c:v>
                </c:pt>
                <c:pt idx="33841" formatCode="General">
                  <c:v>-16603.599999999999</c:v>
                </c:pt>
                <c:pt idx="33842" formatCode="General">
                  <c:v>-16605.900000000001</c:v>
                </c:pt>
                <c:pt idx="33843" formatCode="General">
                  <c:v>-16608.3</c:v>
                </c:pt>
                <c:pt idx="33844" formatCode="General">
                  <c:v>-16610.599999999999</c:v>
                </c:pt>
                <c:pt idx="33845" formatCode="General">
                  <c:v>-16613</c:v>
                </c:pt>
                <c:pt idx="33846" formatCode="General">
                  <c:v>-16615.3</c:v>
                </c:pt>
                <c:pt idx="33847" formatCode="General">
                  <c:v>-16617.7</c:v>
                </c:pt>
                <c:pt idx="33848" formatCode="General">
                  <c:v>-16620</c:v>
                </c:pt>
                <c:pt idx="33849" formatCode="General">
                  <c:v>-16622.400000000001</c:v>
                </c:pt>
                <c:pt idx="33850" formatCode="General">
                  <c:v>-16624.8</c:v>
                </c:pt>
                <c:pt idx="33851" formatCode="General">
                  <c:v>-16627.099999999999</c:v>
                </c:pt>
                <c:pt idx="33852" formatCode="General">
                  <c:v>-16629.5</c:v>
                </c:pt>
                <c:pt idx="33853" formatCode="General">
                  <c:v>-16631.8</c:v>
                </c:pt>
                <c:pt idx="33854" formatCode="General">
                  <c:v>-16634.2</c:v>
                </c:pt>
                <c:pt idx="33855" formatCode="General">
                  <c:v>-16636.5</c:v>
                </c:pt>
                <c:pt idx="33856" formatCode="General">
                  <c:v>-16638.900000000001</c:v>
                </c:pt>
                <c:pt idx="33857" formatCode="General">
                  <c:v>-16641.2</c:v>
                </c:pt>
                <c:pt idx="33858" formatCode="General">
                  <c:v>-16643.599999999999</c:v>
                </c:pt>
                <c:pt idx="33859" formatCode="General">
                  <c:v>-16645.900000000001</c:v>
                </c:pt>
                <c:pt idx="33860" formatCode="General">
                  <c:v>-16648.3</c:v>
                </c:pt>
                <c:pt idx="33861" formatCode="General">
                  <c:v>-16650.7</c:v>
                </c:pt>
                <c:pt idx="33862" formatCode="General">
                  <c:v>-16653</c:v>
                </c:pt>
                <c:pt idx="33863" formatCode="General">
                  <c:v>-16655.400000000001</c:v>
                </c:pt>
                <c:pt idx="33864" formatCode="General">
                  <c:v>-16657.7</c:v>
                </c:pt>
                <c:pt idx="33865" formatCode="General">
                  <c:v>-16660.099999999999</c:v>
                </c:pt>
                <c:pt idx="33866" formatCode="General">
                  <c:v>-16662.400000000001</c:v>
                </c:pt>
                <c:pt idx="33867" formatCode="General">
                  <c:v>-16664.8</c:v>
                </c:pt>
                <c:pt idx="33868" formatCode="General">
                  <c:v>-16667.099999999999</c:v>
                </c:pt>
                <c:pt idx="33869" formatCode="General">
                  <c:v>-16669.5</c:v>
                </c:pt>
                <c:pt idx="33870" formatCode="General">
                  <c:v>-16671.8</c:v>
                </c:pt>
                <c:pt idx="33871" formatCode="General">
                  <c:v>-16674.2</c:v>
                </c:pt>
                <c:pt idx="33872" formatCode="General">
                  <c:v>-16676.599999999999</c:v>
                </c:pt>
                <c:pt idx="33873" formatCode="General">
                  <c:v>-16678.900000000001</c:v>
                </c:pt>
                <c:pt idx="33874" formatCode="General">
                  <c:v>-16681.3</c:v>
                </c:pt>
                <c:pt idx="33875" formatCode="General">
                  <c:v>-16683.599999999999</c:v>
                </c:pt>
                <c:pt idx="33876" formatCode="General">
                  <c:v>-16686</c:v>
                </c:pt>
                <c:pt idx="33877" formatCode="General">
                  <c:v>-16688.3</c:v>
                </c:pt>
                <c:pt idx="33878" formatCode="General">
                  <c:v>-16690.7</c:v>
                </c:pt>
                <c:pt idx="33879" formatCode="General">
                  <c:v>-16693</c:v>
                </c:pt>
                <c:pt idx="33880" formatCode="General">
                  <c:v>-16695.400000000001</c:v>
                </c:pt>
                <c:pt idx="33881" formatCode="General">
                  <c:v>-16697.7</c:v>
                </c:pt>
                <c:pt idx="33882" formatCode="General">
                  <c:v>-16700.099999999999</c:v>
                </c:pt>
                <c:pt idx="33883" formatCode="General">
                  <c:v>-16702.400000000001</c:v>
                </c:pt>
                <c:pt idx="33884" formatCode="General">
                  <c:v>-16704.8</c:v>
                </c:pt>
                <c:pt idx="33885" formatCode="General">
                  <c:v>-16707.099999999999</c:v>
                </c:pt>
                <c:pt idx="33886" formatCode="General">
                  <c:v>-16709.5</c:v>
                </c:pt>
                <c:pt idx="33887" formatCode="General">
                  <c:v>-16711.900000000001</c:v>
                </c:pt>
                <c:pt idx="33888" formatCode="General">
                  <c:v>-16714.2</c:v>
                </c:pt>
                <c:pt idx="33889" formatCode="General">
                  <c:v>-16716.599999999999</c:v>
                </c:pt>
                <c:pt idx="33890" formatCode="General">
                  <c:v>-16718.900000000001</c:v>
                </c:pt>
                <c:pt idx="33891" formatCode="General">
                  <c:v>-16721.3</c:v>
                </c:pt>
                <c:pt idx="33892" formatCode="General">
                  <c:v>-16723.599999999999</c:v>
                </c:pt>
                <c:pt idx="33893" formatCode="General">
                  <c:v>-16726</c:v>
                </c:pt>
                <c:pt idx="33894" formatCode="General">
                  <c:v>-16728.3</c:v>
                </c:pt>
                <c:pt idx="33895" formatCode="General">
                  <c:v>-16730.7</c:v>
                </c:pt>
                <c:pt idx="33896" formatCode="General">
                  <c:v>-16733</c:v>
                </c:pt>
                <c:pt idx="33897" formatCode="General">
                  <c:v>-16735.400000000001</c:v>
                </c:pt>
                <c:pt idx="33898" formatCode="General">
                  <c:v>-16737.7</c:v>
                </c:pt>
                <c:pt idx="33899" formatCode="General">
                  <c:v>-16740.099999999999</c:v>
                </c:pt>
                <c:pt idx="33900" formatCode="General">
                  <c:v>-16742.400000000001</c:v>
                </c:pt>
                <c:pt idx="33901" formatCode="General">
                  <c:v>-16744.8</c:v>
                </c:pt>
                <c:pt idx="33902" formatCode="General">
                  <c:v>-16747.099999999999</c:v>
                </c:pt>
                <c:pt idx="33903" formatCode="General">
                  <c:v>-16749.5</c:v>
                </c:pt>
                <c:pt idx="33904" formatCode="General">
                  <c:v>-16751.900000000001</c:v>
                </c:pt>
                <c:pt idx="33905" formatCode="General">
                  <c:v>-16754.2</c:v>
                </c:pt>
                <c:pt idx="33906" formatCode="General">
                  <c:v>-16756.599999999999</c:v>
                </c:pt>
                <c:pt idx="33907" formatCode="General">
                  <c:v>-16758.900000000001</c:v>
                </c:pt>
                <c:pt idx="33908" formatCode="General">
                  <c:v>-16761.3</c:v>
                </c:pt>
                <c:pt idx="33909" formatCode="General">
                  <c:v>-16763.599999999999</c:v>
                </c:pt>
                <c:pt idx="33910" formatCode="General">
                  <c:v>-16766</c:v>
                </c:pt>
                <c:pt idx="33911" formatCode="General">
                  <c:v>-16768.3</c:v>
                </c:pt>
                <c:pt idx="33912" formatCode="General">
                  <c:v>-16770.7</c:v>
                </c:pt>
                <c:pt idx="33913" formatCode="General">
                  <c:v>-16773</c:v>
                </c:pt>
                <c:pt idx="33914" formatCode="General">
                  <c:v>-16775.400000000001</c:v>
                </c:pt>
                <c:pt idx="33915" formatCode="General">
                  <c:v>-16777.7</c:v>
                </c:pt>
                <c:pt idx="33916" formatCode="General">
                  <c:v>-16780.099999999999</c:v>
                </c:pt>
                <c:pt idx="33917" formatCode="General">
                  <c:v>-16782.400000000001</c:v>
                </c:pt>
                <c:pt idx="33918" formatCode="General">
                  <c:v>-16784.8</c:v>
                </c:pt>
                <c:pt idx="33919" formatCode="General">
                  <c:v>-16787.099999999999</c:v>
                </c:pt>
                <c:pt idx="33920" formatCode="General">
                  <c:v>-16789.5</c:v>
                </c:pt>
                <c:pt idx="33921" formatCode="General">
                  <c:v>-16791.8</c:v>
                </c:pt>
                <c:pt idx="33922" formatCode="General">
                  <c:v>-16794.2</c:v>
                </c:pt>
                <c:pt idx="33923" formatCode="General">
                  <c:v>-16796.5</c:v>
                </c:pt>
                <c:pt idx="33924" formatCode="General">
                  <c:v>-16798.900000000001</c:v>
                </c:pt>
                <c:pt idx="33925" formatCode="General">
                  <c:v>-16801.2</c:v>
                </c:pt>
                <c:pt idx="33926" formatCode="General">
                  <c:v>-16803.599999999999</c:v>
                </c:pt>
                <c:pt idx="33927" formatCode="General">
                  <c:v>-16805.900000000001</c:v>
                </c:pt>
                <c:pt idx="33928" formatCode="General">
                  <c:v>-16808.3</c:v>
                </c:pt>
                <c:pt idx="33929" formatCode="General">
                  <c:v>-16810.599999999999</c:v>
                </c:pt>
                <c:pt idx="33930" formatCode="General">
                  <c:v>-16813</c:v>
                </c:pt>
                <c:pt idx="33931" formatCode="General">
                  <c:v>-16815.3</c:v>
                </c:pt>
                <c:pt idx="33932" formatCode="General">
                  <c:v>-16817.7</c:v>
                </c:pt>
                <c:pt idx="33933" formatCode="General">
                  <c:v>-16820</c:v>
                </c:pt>
                <c:pt idx="33934" formatCode="General">
                  <c:v>-16822.400000000001</c:v>
                </c:pt>
                <c:pt idx="33935" formatCode="General">
                  <c:v>-16824.7</c:v>
                </c:pt>
                <c:pt idx="33936" formatCode="General">
                  <c:v>-16827.099999999999</c:v>
                </c:pt>
                <c:pt idx="33937" formatCode="General">
                  <c:v>-16829.400000000001</c:v>
                </c:pt>
                <c:pt idx="33938" formatCode="General">
                  <c:v>-16831.8</c:v>
                </c:pt>
                <c:pt idx="33939" formatCode="General">
                  <c:v>-16834.099999999999</c:v>
                </c:pt>
                <c:pt idx="33940" formatCode="General">
                  <c:v>-16836.5</c:v>
                </c:pt>
                <c:pt idx="33941" formatCode="General">
                  <c:v>-16838.8</c:v>
                </c:pt>
                <c:pt idx="33942" formatCode="General">
                  <c:v>-16841.2</c:v>
                </c:pt>
                <c:pt idx="33943" formatCode="General">
                  <c:v>-16843.5</c:v>
                </c:pt>
                <c:pt idx="33944" formatCode="General">
                  <c:v>-16845.900000000001</c:v>
                </c:pt>
                <c:pt idx="33945" formatCode="General">
                  <c:v>-16848.2</c:v>
                </c:pt>
                <c:pt idx="33946" formatCode="General">
                  <c:v>-16850.599999999999</c:v>
                </c:pt>
                <c:pt idx="33947" formatCode="General">
                  <c:v>-16852.900000000001</c:v>
                </c:pt>
                <c:pt idx="33948" formatCode="General">
                  <c:v>-16855.3</c:v>
                </c:pt>
                <c:pt idx="33949" formatCode="General">
                  <c:v>-16857.599999999999</c:v>
                </c:pt>
                <c:pt idx="33950" formatCode="General">
                  <c:v>-16860</c:v>
                </c:pt>
                <c:pt idx="33951" formatCode="General">
                  <c:v>-16862.3</c:v>
                </c:pt>
                <c:pt idx="33952" formatCode="General">
                  <c:v>-16864.7</c:v>
                </c:pt>
                <c:pt idx="33953" formatCode="General">
                  <c:v>-16867</c:v>
                </c:pt>
                <c:pt idx="33954" formatCode="General">
                  <c:v>-16869.400000000001</c:v>
                </c:pt>
                <c:pt idx="33955" formatCode="General">
                  <c:v>-16871.7</c:v>
                </c:pt>
                <c:pt idx="33956" formatCode="General">
                  <c:v>-16874.099999999999</c:v>
                </c:pt>
                <c:pt idx="33957" formatCode="General">
                  <c:v>-16876.400000000001</c:v>
                </c:pt>
                <c:pt idx="33958" formatCode="General">
                  <c:v>-16878.8</c:v>
                </c:pt>
                <c:pt idx="33959" formatCode="General">
                  <c:v>-16881.099999999999</c:v>
                </c:pt>
                <c:pt idx="33960" formatCode="General">
                  <c:v>-16883.5</c:v>
                </c:pt>
                <c:pt idx="33961" formatCode="General">
                  <c:v>-16885.8</c:v>
                </c:pt>
                <c:pt idx="33962" formatCode="General">
                  <c:v>-16888.2</c:v>
                </c:pt>
                <c:pt idx="33963" formatCode="General">
                  <c:v>-16890.5</c:v>
                </c:pt>
                <c:pt idx="33964" formatCode="General">
                  <c:v>-16892.900000000001</c:v>
                </c:pt>
                <c:pt idx="33965" formatCode="General">
                  <c:v>-16895.2</c:v>
                </c:pt>
                <c:pt idx="33966" formatCode="General">
                  <c:v>-16897.599999999999</c:v>
                </c:pt>
                <c:pt idx="33967" formatCode="General">
                  <c:v>-16899.900000000001</c:v>
                </c:pt>
                <c:pt idx="33968" formatCode="General">
                  <c:v>-16902.3</c:v>
                </c:pt>
                <c:pt idx="33969" formatCode="General">
                  <c:v>-16904.599999999999</c:v>
                </c:pt>
                <c:pt idx="33970" formatCode="General">
                  <c:v>-16907</c:v>
                </c:pt>
                <c:pt idx="33971" formatCode="General">
                  <c:v>-16909.3</c:v>
                </c:pt>
                <c:pt idx="33972" formatCode="General">
                  <c:v>-16911.7</c:v>
                </c:pt>
                <c:pt idx="33973" formatCode="General">
                  <c:v>-16914</c:v>
                </c:pt>
                <c:pt idx="33974" formatCode="General">
                  <c:v>-16916.400000000001</c:v>
                </c:pt>
                <c:pt idx="33975" formatCode="General">
                  <c:v>-16918.7</c:v>
                </c:pt>
                <c:pt idx="33976" formatCode="General">
                  <c:v>-16921.099999999999</c:v>
                </c:pt>
                <c:pt idx="33977" formatCode="General">
                  <c:v>-16923.400000000001</c:v>
                </c:pt>
                <c:pt idx="33978" formatCode="General">
                  <c:v>-16925.8</c:v>
                </c:pt>
                <c:pt idx="33979" formatCode="General">
                  <c:v>-16928.099999999999</c:v>
                </c:pt>
                <c:pt idx="33980" formatCode="General">
                  <c:v>-16930.5</c:v>
                </c:pt>
                <c:pt idx="33981" formatCode="General">
                  <c:v>-16932.8</c:v>
                </c:pt>
                <c:pt idx="33982" formatCode="General">
                  <c:v>-16935.099999999999</c:v>
                </c:pt>
                <c:pt idx="33983" formatCode="General">
                  <c:v>-16937.5</c:v>
                </c:pt>
                <c:pt idx="33984" formatCode="General">
                  <c:v>-16939.8</c:v>
                </c:pt>
                <c:pt idx="33985" formatCode="General">
                  <c:v>-16942.2</c:v>
                </c:pt>
                <c:pt idx="33986" formatCode="General">
                  <c:v>-16944.5</c:v>
                </c:pt>
                <c:pt idx="33987" formatCode="General">
                  <c:v>-16946.900000000001</c:v>
                </c:pt>
                <c:pt idx="33988" formatCode="General">
                  <c:v>-16949.2</c:v>
                </c:pt>
                <c:pt idx="33989" formatCode="General">
                  <c:v>-16951.599999999999</c:v>
                </c:pt>
                <c:pt idx="33990" formatCode="General">
                  <c:v>-16953.900000000001</c:v>
                </c:pt>
                <c:pt idx="33991" formatCode="General">
                  <c:v>-16956.3</c:v>
                </c:pt>
                <c:pt idx="33992" formatCode="General">
                  <c:v>-16958.599999999999</c:v>
                </c:pt>
                <c:pt idx="33993" formatCode="General">
                  <c:v>-16961</c:v>
                </c:pt>
                <c:pt idx="33994" formatCode="General">
                  <c:v>-16963.3</c:v>
                </c:pt>
                <c:pt idx="33995" formatCode="General">
                  <c:v>-16965.7</c:v>
                </c:pt>
                <c:pt idx="33996" formatCode="General">
                  <c:v>-16968</c:v>
                </c:pt>
                <c:pt idx="33997" formatCode="General">
                  <c:v>-16970.400000000001</c:v>
                </c:pt>
                <c:pt idx="33998" formatCode="General">
                  <c:v>-16972.7</c:v>
                </c:pt>
                <c:pt idx="33999" formatCode="General">
                  <c:v>-16975</c:v>
                </c:pt>
                <c:pt idx="34000" formatCode="General">
                  <c:v>-16977.400000000001</c:v>
                </c:pt>
                <c:pt idx="34001" formatCode="General">
                  <c:v>-16979.7</c:v>
                </c:pt>
                <c:pt idx="34002" formatCode="General">
                  <c:v>-16982.099999999999</c:v>
                </c:pt>
                <c:pt idx="34003" formatCode="General">
                  <c:v>-16984.400000000001</c:v>
                </c:pt>
                <c:pt idx="34004" formatCode="General">
                  <c:v>-16986.8</c:v>
                </c:pt>
                <c:pt idx="34005" formatCode="General">
                  <c:v>-16989.099999999999</c:v>
                </c:pt>
                <c:pt idx="34006" formatCode="General">
                  <c:v>-16991.5</c:v>
                </c:pt>
                <c:pt idx="34007" formatCode="General">
                  <c:v>-16993.8</c:v>
                </c:pt>
                <c:pt idx="34008" formatCode="General">
                  <c:v>-16996.2</c:v>
                </c:pt>
                <c:pt idx="34009" formatCode="General">
                  <c:v>-16998.5</c:v>
                </c:pt>
                <c:pt idx="34010" formatCode="General">
                  <c:v>-17000.900000000001</c:v>
                </c:pt>
                <c:pt idx="34011" formatCode="General">
                  <c:v>-17003.2</c:v>
                </c:pt>
                <c:pt idx="34012" formatCode="General">
                  <c:v>-17005.5</c:v>
                </c:pt>
                <c:pt idx="34013" formatCode="General">
                  <c:v>-17007.900000000001</c:v>
                </c:pt>
                <c:pt idx="34014" formatCode="General">
                  <c:v>-17010.2</c:v>
                </c:pt>
                <c:pt idx="34015" formatCode="General">
                  <c:v>-17012.599999999999</c:v>
                </c:pt>
                <c:pt idx="34016" formatCode="General">
                  <c:v>-17014.900000000001</c:v>
                </c:pt>
                <c:pt idx="34017" formatCode="General">
                  <c:v>-17017.3</c:v>
                </c:pt>
                <c:pt idx="34018" formatCode="General">
                  <c:v>-17019.599999999999</c:v>
                </c:pt>
                <c:pt idx="34019" formatCode="General">
                  <c:v>-17022</c:v>
                </c:pt>
                <c:pt idx="34020" formatCode="General">
                  <c:v>-17024.3</c:v>
                </c:pt>
                <c:pt idx="34021" formatCode="General">
                  <c:v>-17026.7</c:v>
                </c:pt>
                <c:pt idx="34022" formatCode="General">
                  <c:v>-17029</c:v>
                </c:pt>
                <c:pt idx="34023" formatCode="General">
                  <c:v>-17031.3</c:v>
                </c:pt>
                <c:pt idx="34024" formatCode="General">
                  <c:v>-17033.7</c:v>
                </c:pt>
                <c:pt idx="34025" formatCode="General">
                  <c:v>-17036</c:v>
                </c:pt>
                <c:pt idx="34026" formatCode="General">
                  <c:v>-17038.400000000001</c:v>
                </c:pt>
                <c:pt idx="34027" formatCode="General">
                  <c:v>-17040.7</c:v>
                </c:pt>
                <c:pt idx="34028" formatCode="General">
                  <c:v>-17043.099999999999</c:v>
                </c:pt>
                <c:pt idx="34029" formatCode="General">
                  <c:v>-17045.400000000001</c:v>
                </c:pt>
                <c:pt idx="34030" formatCode="General">
                  <c:v>-17047.8</c:v>
                </c:pt>
                <c:pt idx="34031" formatCode="General">
                  <c:v>-17050.099999999999</c:v>
                </c:pt>
                <c:pt idx="34032" formatCode="General">
                  <c:v>-17052.400000000001</c:v>
                </c:pt>
                <c:pt idx="34033" formatCode="General">
                  <c:v>-17054.8</c:v>
                </c:pt>
                <c:pt idx="34034" formatCode="General">
                  <c:v>-17057.099999999999</c:v>
                </c:pt>
                <c:pt idx="34035" formatCode="General">
                  <c:v>-17059.5</c:v>
                </c:pt>
                <c:pt idx="34036" formatCode="General">
                  <c:v>-17061.8</c:v>
                </c:pt>
                <c:pt idx="34037" formatCode="General">
                  <c:v>-17064.2</c:v>
                </c:pt>
                <c:pt idx="34038" formatCode="General">
                  <c:v>-17066.5</c:v>
                </c:pt>
                <c:pt idx="34039" formatCode="General">
                  <c:v>-17068.900000000001</c:v>
                </c:pt>
                <c:pt idx="34040" formatCode="General">
                  <c:v>-17071.2</c:v>
                </c:pt>
                <c:pt idx="34041" formatCode="General">
                  <c:v>-17073.5</c:v>
                </c:pt>
                <c:pt idx="34042" formatCode="General">
                  <c:v>-17075.900000000001</c:v>
                </c:pt>
                <c:pt idx="34043" formatCode="General">
                  <c:v>-17078.2</c:v>
                </c:pt>
                <c:pt idx="34044" formatCode="General">
                  <c:v>-17080.599999999999</c:v>
                </c:pt>
                <c:pt idx="34045" formatCode="General">
                  <c:v>-17082.900000000001</c:v>
                </c:pt>
                <c:pt idx="34046" formatCode="General">
                  <c:v>-17085.3</c:v>
                </c:pt>
                <c:pt idx="34047" formatCode="General">
                  <c:v>-17087.599999999999</c:v>
                </c:pt>
                <c:pt idx="34048" formatCode="General">
                  <c:v>-17090</c:v>
                </c:pt>
                <c:pt idx="34049" formatCode="General">
                  <c:v>-17092.3</c:v>
                </c:pt>
                <c:pt idx="34050" formatCode="General">
                  <c:v>-17094.599999999999</c:v>
                </c:pt>
                <c:pt idx="34051" formatCode="General">
                  <c:v>-17097</c:v>
                </c:pt>
                <c:pt idx="34052" formatCode="General">
                  <c:v>-17099.3</c:v>
                </c:pt>
                <c:pt idx="34053" formatCode="General">
                  <c:v>-17101.7</c:v>
                </c:pt>
                <c:pt idx="34054" formatCode="General">
                  <c:v>-17104</c:v>
                </c:pt>
                <c:pt idx="34055" formatCode="General">
                  <c:v>-17106.400000000001</c:v>
                </c:pt>
                <c:pt idx="34056" formatCode="General">
                  <c:v>-17108.7</c:v>
                </c:pt>
                <c:pt idx="34057" formatCode="General">
                  <c:v>-17111</c:v>
                </c:pt>
                <c:pt idx="34058" formatCode="General">
                  <c:v>-17113.400000000001</c:v>
                </c:pt>
                <c:pt idx="34059" formatCode="General">
                  <c:v>-17115.7</c:v>
                </c:pt>
                <c:pt idx="34060" formatCode="General">
                  <c:v>-17118.099999999999</c:v>
                </c:pt>
                <c:pt idx="34061" formatCode="General">
                  <c:v>-17120.400000000001</c:v>
                </c:pt>
                <c:pt idx="34062" formatCode="General">
                  <c:v>-17122.8</c:v>
                </c:pt>
                <c:pt idx="34063" formatCode="General">
                  <c:v>-17125.099999999999</c:v>
                </c:pt>
                <c:pt idx="34064" formatCode="General">
                  <c:v>-17127.400000000001</c:v>
                </c:pt>
                <c:pt idx="34065" formatCode="General">
                  <c:v>-17129.8</c:v>
                </c:pt>
                <c:pt idx="34066" formatCode="General">
                  <c:v>-17132.099999999999</c:v>
                </c:pt>
                <c:pt idx="34067" formatCode="General">
                  <c:v>-17134.5</c:v>
                </c:pt>
                <c:pt idx="34068" formatCode="General">
                  <c:v>-17136.8</c:v>
                </c:pt>
                <c:pt idx="34069" formatCode="General">
                  <c:v>-17139.099999999999</c:v>
                </c:pt>
                <c:pt idx="34070" formatCode="General">
                  <c:v>-17141.5</c:v>
                </c:pt>
                <c:pt idx="34071" formatCode="General">
                  <c:v>-17143.8</c:v>
                </c:pt>
                <c:pt idx="34072" formatCode="General">
                  <c:v>-17146.2</c:v>
                </c:pt>
                <c:pt idx="34073" formatCode="General">
                  <c:v>-17148.5</c:v>
                </c:pt>
                <c:pt idx="34074" formatCode="General">
                  <c:v>-17150.900000000001</c:v>
                </c:pt>
                <c:pt idx="34075" formatCode="General">
                  <c:v>-17153.2</c:v>
                </c:pt>
                <c:pt idx="34076" formatCode="General">
                  <c:v>-17155.5</c:v>
                </c:pt>
                <c:pt idx="34077" formatCode="General">
                  <c:v>-17157.900000000001</c:v>
                </c:pt>
                <c:pt idx="34078" formatCode="General">
                  <c:v>-17160.2</c:v>
                </c:pt>
                <c:pt idx="34079" formatCode="General">
                  <c:v>-17162.599999999999</c:v>
                </c:pt>
                <c:pt idx="34080" formatCode="General">
                  <c:v>-17164.900000000001</c:v>
                </c:pt>
                <c:pt idx="34081" formatCode="General">
                  <c:v>-17167.2</c:v>
                </c:pt>
                <c:pt idx="34082" formatCode="General">
                  <c:v>-17169.599999999999</c:v>
                </c:pt>
                <c:pt idx="34083" formatCode="General">
                  <c:v>-17171.900000000001</c:v>
                </c:pt>
                <c:pt idx="34084" formatCode="General">
                  <c:v>-17174.3</c:v>
                </c:pt>
                <c:pt idx="34085" formatCode="General">
                  <c:v>-17176.599999999999</c:v>
                </c:pt>
                <c:pt idx="34086" formatCode="General">
                  <c:v>-17178.900000000001</c:v>
                </c:pt>
                <c:pt idx="34087" formatCode="General">
                  <c:v>-17181.3</c:v>
                </c:pt>
                <c:pt idx="34088" formatCode="General">
                  <c:v>-17183.599999999999</c:v>
                </c:pt>
                <c:pt idx="34089" formatCode="General">
                  <c:v>-17186</c:v>
                </c:pt>
                <c:pt idx="34090" formatCode="General">
                  <c:v>-17188.3</c:v>
                </c:pt>
                <c:pt idx="34091" formatCode="General">
                  <c:v>-17190.7</c:v>
                </c:pt>
                <c:pt idx="34092" formatCode="General">
                  <c:v>-17193</c:v>
                </c:pt>
                <c:pt idx="34093" formatCode="General">
                  <c:v>-17195.3</c:v>
                </c:pt>
                <c:pt idx="34094" formatCode="General">
                  <c:v>-17197.7</c:v>
                </c:pt>
                <c:pt idx="34095" formatCode="General">
                  <c:v>-17200</c:v>
                </c:pt>
                <c:pt idx="34096" formatCode="General">
                  <c:v>-17202.400000000001</c:v>
                </c:pt>
                <c:pt idx="34097" formatCode="General">
                  <c:v>-17204.7</c:v>
                </c:pt>
                <c:pt idx="34098" formatCode="General">
                  <c:v>-17207</c:v>
                </c:pt>
                <c:pt idx="34099" formatCode="General">
                  <c:v>-17209.400000000001</c:v>
                </c:pt>
                <c:pt idx="34100" formatCode="General">
                  <c:v>-17211.7</c:v>
                </c:pt>
                <c:pt idx="34101" formatCode="General">
                  <c:v>-17214.099999999999</c:v>
                </c:pt>
                <c:pt idx="34102" formatCode="General">
                  <c:v>-17216.400000000001</c:v>
                </c:pt>
                <c:pt idx="34103" formatCode="General">
                  <c:v>-17218.7</c:v>
                </c:pt>
                <c:pt idx="34104" formatCode="General">
                  <c:v>-17221.099999999999</c:v>
                </c:pt>
                <c:pt idx="34105" formatCode="General">
                  <c:v>-17223.400000000001</c:v>
                </c:pt>
                <c:pt idx="34106" formatCode="General">
                  <c:v>-17225.7</c:v>
                </c:pt>
                <c:pt idx="34107" formatCode="General">
                  <c:v>-17228.099999999999</c:v>
                </c:pt>
                <c:pt idx="34108" formatCode="General">
                  <c:v>-17230.400000000001</c:v>
                </c:pt>
                <c:pt idx="34109" formatCode="General">
                  <c:v>-17232.8</c:v>
                </c:pt>
                <c:pt idx="34110" formatCode="General">
                  <c:v>-17235.099999999999</c:v>
                </c:pt>
                <c:pt idx="34111" formatCode="General">
                  <c:v>-17237.400000000001</c:v>
                </c:pt>
                <c:pt idx="34112" formatCode="General">
                  <c:v>-17239.8</c:v>
                </c:pt>
                <c:pt idx="34113" formatCode="General">
                  <c:v>-17242.099999999999</c:v>
                </c:pt>
                <c:pt idx="34114" formatCode="General">
                  <c:v>-17244.5</c:v>
                </c:pt>
                <c:pt idx="34115" formatCode="General">
                  <c:v>-17246.8</c:v>
                </c:pt>
                <c:pt idx="34116" formatCode="General">
                  <c:v>-17249.099999999999</c:v>
                </c:pt>
                <c:pt idx="34117" formatCode="General">
                  <c:v>-17251.5</c:v>
                </c:pt>
                <c:pt idx="34118" formatCode="General">
                  <c:v>-17253.8</c:v>
                </c:pt>
                <c:pt idx="34119" formatCode="General">
                  <c:v>-17256.2</c:v>
                </c:pt>
                <c:pt idx="34120" formatCode="General">
                  <c:v>-17258.5</c:v>
                </c:pt>
                <c:pt idx="34121" formatCode="General">
                  <c:v>-17260.8</c:v>
                </c:pt>
                <c:pt idx="34122" formatCode="General">
                  <c:v>-17263.2</c:v>
                </c:pt>
                <c:pt idx="34123" formatCode="General">
                  <c:v>-17265.5</c:v>
                </c:pt>
                <c:pt idx="34124" formatCode="General">
                  <c:v>-17267.8</c:v>
                </c:pt>
                <c:pt idx="34125" formatCode="General">
                  <c:v>-17270.2</c:v>
                </c:pt>
                <c:pt idx="34126" formatCode="General">
                  <c:v>-17272.5</c:v>
                </c:pt>
                <c:pt idx="34127" formatCode="General">
                  <c:v>-17274.900000000001</c:v>
                </c:pt>
                <c:pt idx="34128" formatCode="General">
                  <c:v>-17277.2</c:v>
                </c:pt>
                <c:pt idx="34129" formatCode="General">
                  <c:v>-17279.5</c:v>
                </c:pt>
                <c:pt idx="34130" formatCode="General">
                  <c:v>-17281.900000000001</c:v>
                </c:pt>
                <c:pt idx="34131" formatCode="General">
                  <c:v>-17284.2</c:v>
                </c:pt>
                <c:pt idx="34132" formatCode="General">
                  <c:v>-17286.5</c:v>
                </c:pt>
                <c:pt idx="34133" formatCode="General">
                  <c:v>-17288.900000000001</c:v>
                </c:pt>
                <c:pt idx="34134" formatCode="General">
                  <c:v>-17291.2</c:v>
                </c:pt>
                <c:pt idx="34135" formatCode="General">
                  <c:v>-17293.599999999999</c:v>
                </c:pt>
                <c:pt idx="34136" formatCode="General">
                  <c:v>-17295.900000000001</c:v>
                </c:pt>
                <c:pt idx="34137" formatCode="General">
                  <c:v>-17298.2</c:v>
                </c:pt>
                <c:pt idx="34138" formatCode="General">
                  <c:v>-17300.599999999999</c:v>
                </c:pt>
                <c:pt idx="34139" formatCode="General">
                  <c:v>-17302.900000000001</c:v>
                </c:pt>
                <c:pt idx="34140" formatCode="General">
                  <c:v>-17305.2</c:v>
                </c:pt>
                <c:pt idx="34141" formatCode="General">
                  <c:v>-17307.599999999999</c:v>
                </c:pt>
                <c:pt idx="34142" formatCode="General">
                  <c:v>-17309.900000000001</c:v>
                </c:pt>
                <c:pt idx="34143" formatCode="General">
                  <c:v>-17312.2</c:v>
                </c:pt>
                <c:pt idx="34144" formatCode="General">
                  <c:v>-17314.599999999999</c:v>
                </c:pt>
                <c:pt idx="34145" formatCode="General">
                  <c:v>-17316.900000000001</c:v>
                </c:pt>
                <c:pt idx="34146" formatCode="General">
                  <c:v>-17319.3</c:v>
                </c:pt>
                <c:pt idx="34147" formatCode="General">
                  <c:v>-17321.599999999999</c:v>
                </c:pt>
                <c:pt idx="34148" formatCode="General">
                  <c:v>-17323.900000000001</c:v>
                </c:pt>
                <c:pt idx="34149" formatCode="General">
                  <c:v>-17326.3</c:v>
                </c:pt>
                <c:pt idx="34150" formatCode="General">
                  <c:v>-17328.599999999999</c:v>
                </c:pt>
                <c:pt idx="34151" formatCode="General">
                  <c:v>-17330.900000000001</c:v>
                </c:pt>
                <c:pt idx="34152" formatCode="General">
                  <c:v>-17333.3</c:v>
                </c:pt>
                <c:pt idx="34153" formatCode="General">
                  <c:v>-17335.599999999999</c:v>
                </c:pt>
                <c:pt idx="34154" formatCode="General">
                  <c:v>-17337.900000000001</c:v>
                </c:pt>
                <c:pt idx="34155" formatCode="General">
                  <c:v>-17340.3</c:v>
                </c:pt>
                <c:pt idx="34156" formatCode="General">
                  <c:v>-17342.599999999999</c:v>
                </c:pt>
                <c:pt idx="34157" formatCode="General">
                  <c:v>-17345</c:v>
                </c:pt>
                <c:pt idx="34158" formatCode="General">
                  <c:v>-17347.3</c:v>
                </c:pt>
                <c:pt idx="34159" formatCode="General">
                  <c:v>-17349.599999999999</c:v>
                </c:pt>
                <c:pt idx="34160" formatCode="General">
                  <c:v>-17352</c:v>
                </c:pt>
                <c:pt idx="34161" formatCode="General">
                  <c:v>-17354.3</c:v>
                </c:pt>
                <c:pt idx="34162" formatCode="General">
                  <c:v>-17356.599999999999</c:v>
                </c:pt>
                <c:pt idx="34163" formatCode="General">
                  <c:v>-17359</c:v>
                </c:pt>
                <c:pt idx="34164" formatCode="General">
                  <c:v>-17361.3</c:v>
                </c:pt>
                <c:pt idx="34165" formatCode="General">
                  <c:v>-17363.599999999999</c:v>
                </c:pt>
                <c:pt idx="34166" formatCode="General">
                  <c:v>-17366</c:v>
                </c:pt>
                <c:pt idx="34167" formatCode="General">
                  <c:v>-17368.3</c:v>
                </c:pt>
                <c:pt idx="34168" formatCode="General">
                  <c:v>-17370.599999999999</c:v>
                </c:pt>
                <c:pt idx="34169" formatCode="General">
                  <c:v>-17373</c:v>
                </c:pt>
                <c:pt idx="34170" formatCode="General">
                  <c:v>-17375.3</c:v>
                </c:pt>
                <c:pt idx="34171" formatCode="General">
                  <c:v>-17377.599999999999</c:v>
                </c:pt>
                <c:pt idx="34172" formatCode="General">
                  <c:v>-17380</c:v>
                </c:pt>
                <c:pt idx="34173" formatCode="General">
                  <c:v>-17382.3</c:v>
                </c:pt>
                <c:pt idx="34174" formatCode="General">
                  <c:v>-17384.599999999999</c:v>
                </c:pt>
                <c:pt idx="34175" formatCode="General">
                  <c:v>-17387</c:v>
                </c:pt>
                <c:pt idx="34176" formatCode="General">
                  <c:v>-17389.3</c:v>
                </c:pt>
                <c:pt idx="34177" formatCode="General">
                  <c:v>-17391.599999999999</c:v>
                </c:pt>
                <c:pt idx="34178" formatCode="General">
                  <c:v>-17394</c:v>
                </c:pt>
                <c:pt idx="34179" formatCode="General">
                  <c:v>-17396.3</c:v>
                </c:pt>
                <c:pt idx="34180" formatCode="General">
                  <c:v>-17398.599999999999</c:v>
                </c:pt>
                <c:pt idx="34181" formatCode="General">
                  <c:v>-17401</c:v>
                </c:pt>
                <c:pt idx="34182" formatCode="General">
                  <c:v>-17403.3</c:v>
                </c:pt>
                <c:pt idx="34183" formatCode="General">
                  <c:v>-17405.599999999999</c:v>
                </c:pt>
                <c:pt idx="34184" formatCode="General">
                  <c:v>-17408</c:v>
                </c:pt>
                <c:pt idx="34185" formatCode="General">
                  <c:v>-17410.3</c:v>
                </c:pt>
                <c:pt idx="34186" formatCode="General">
                  <c:v>-17412.599999999999</c:v>
                </c:pt>
                <c:pt idx="34187" formatCode="General">
                  <c:v>-17415</c:v>
                </c:pt>
                <c:pt idx="34188" formatCode="General">
                  <c:v>-17417.3</c:v>
                </c:pt>
                <c:pt idx="34189" formatCode="General">
                  <c:v>-17419.599999999999</c:v>
                </c:pt>
                <c:pt idx="34190" formatCode="General">
                  <c:v>-17422</c:v>
                </c:pt>
                <c:pt idx="34191" formatCode="General">
                  <c:v>-17424.3</c:v>
                </c:pt>
                <c:pt idx="34192" formatCode="General">
                  <c:v>-17426.599999999999</c:v>
                </c:pt>
                <c:pt idx="34193" formatCode="General">
                  <c:v>-17429</c:v>
                </c:pt>
                <c:pt idx="34194" formatCode="General">
                  <c:v>-17431.3</c:v>
                </c:pt>
                <c:pt idx="34195" formatCode="General">
                  <c:v>-17433.599999999999</c:v>
                </c:pt>
                <c:pt idx="34196" formatCode="General">
                  <c:v>-17436</c:v>
                </c:pt>
                <c:pt idx="34197" formatCode="General">
                  <c:v>-17438.3</c:v>
                </c:pt>
                <c:pt idx="34198" formatCode="General">
                  <c:v>-17440.599999999999</c:v>
                </c:pt>
                <c:pt idx="34199" formatCode="General">
                  <c:v>-17443</c:v>
                </c:pt>
                <c:pt idx="34200" formatCode="General">
                  <c:v>-17445.3</c:v>
                </c:pt>
                <c:pt idx="34201" formatCode="General">
                  <c:v>-17447.599999999999</c:v>
                </c:pt>
                <c:pt idx="34202" formatCode="General">
                  <c:v>-17450</c:v>
                </c:pt>
                <c:pt idx="34203" formatCode="General">
                  <c:v>-17452.3</c:v>
                </c:pt>
                <c:pt idx="34204" formatCode="General">
                  <c:v>-17454.599999999999</c:v>
                </c:pt>
                <c:pt idx="34205" formatCode="General">
                  <c:v>-17457</c:v>
                </c:pt>
                <c:pt idx="34206" formatCode="General">
                  <c:v>-17459.3</c:v>
                </c:pt>
                <c:pt idx="34207" formatCode="General">
                  <c:v>-17461.599999999999</c:v>
                </c:pt>
                <c:pt idx="34208" formatCode="General">
                  <c:v>-17464</c:v>
                </c:pt>
                <c:pt idx="34209" formatCode="General">
                  <c:v>-17466.3</c:v>
                </c:pt>
                <c:pt idx="34210" formatCode="General">
                  <c:v>-17468.599999999999</c:v>
                </c:pt>
                <c:pt idx="34211" formatCode="General">
                  <c:v>-17470.900000000001</c:v>
                </c:pt>
                <c:pt idx="34212" formatCode="General">
                  <c:v>-17473.3</c:v>
                </c:pt>
                <c:pt idx="34213" formatCode="General">
                  <c:v>-17475.599999999999</c:v>
                </c:pt>
                <c:pt idx="34214" formatCode="General">
                  <c:v>-17477.900000000001</c:v>
                </c:pt>
                <c:pt idx="34215" formatCode="General">
                  <c:v>-17480.3</c:v>
                </c:pt>
                <c:pt idx="34216" formatCode="General">
                  <c:v>-17482.599999999999</c:v>
                </c:pt>
                <c:pt idx="34217" formatCode="General">
                  <c:v>-17484.900000000001</c:v>
                </c:pt>
                <c:pt idx="34218" formatCode="General">
                  <c:v>-17487.3</c:v>
                </c:pt>
                <c:pt idx="34219" formatCode="General">
                  <c:v>-17489.599999999999</c:v>
                </c:pt>
                <c:pt idx="34220" formatCode="General">
                  <c:v>-17491.900000000001</c:v>
                </c:pt>
                <c:pt idx="34221" formatCode="General">
                  <c:v>-17494.2</c:v>
                </c:pt>
                <c:pt idx="34222" formatCode="General">
                  <c:v>-17496.599999999999</c:v>
                </c:pt>
                <c:pt idx="34223" formatCode="General">
                  <c:v>-17498.900000000001</c:v>
                </c:pt>
                <c:pt idx="34224" formatCode="General">
                  <c:v>-17501.2</c:v>
                </c:pt>
                <c:pt idx="34225" formatCode="General">
                  <c:v>-17503.599999999999</c:v>
                </c:pt>
                <c:pt idx="34226" formatCode="General">
                  <c:v>-17505.900000000001</c:v>
                </c:pt>
                <c:pt idx="34227" formatCode="General">
                  <c:v>-17508.2</c:v>
                </c:pt>
                <c:pt idx="34228" formatCode="General">
                  <c:v>-17510.599999999999</c:v>
                </c:pt>
                <c:pt idx="34229" formatCode="General">
                  <c:v>-17512.900000000001</c:v>
                </c:pt>
                <c:pt idx="34230" formatCode="General">
                  <c:v>-17515.2</c:v>
                </c:pt>
                <c:pt idx="34231" formatCode="General">
                  <c:v>-17517.5</c:v>
                </c:pt>
                <c:pt idx="34232" formatCode="General">
                  <c:v>-17519.900000000001</c:v>
                </c:pt>
                <c:pt idx="34233" formatCode="General">
                  <c:v>-17522.2</c:v>
                </c:pt>
                <c:pt idx="34234" formatCode="General">
                  <c:v>-17524.5</c:v>
                </c:pt>
                <c:pt idx="34235" formatCode="General">
                  <c:v>-17526.900000000001</c:v>
                </c:pt>
                <c:pt idx="34236" formatCode="General">
                  <c:v>-17529.2</c:v>
                </c:pt>
                <c:pt idx="34237" formatCode="General">
                  <c:v>-17531.5</c:v>
                </c:pt>
                <c:pt idx="34238" formatCode="General">
                  <c:v>-17533.900000000001</c:v>
                </c:pt>
                <c:pt idx="34239" formatCode="General">
                  <c:v>-17536.2</c:v>
                </c:pt>
                <c:pt idx="34240" formatCode="General">
                  <c:v>-17538.5</c:v>
                </c:pt>
                <c:pt idx="34241" formatCode="General">
                  <c:v>-17540.8</c:v>
                </c:pt>
                <c:pt idx="34242" formatCode="General">
                  <c:v>-17543.2</c:v>
                </c:pt>
                <c:pt idx="34243" formatCode="General">
                  <c:v>-17545.5</c:v>
                </c:pt>
                <c:pt idx="34244" formatCode="General">
                  <c:v>-17547.8</c:v>
                </c:pt>
                <c:pt idx="34245" formatCode="General">
                  <c:v>-17550.2</c:v>
                </c:pt>
                <c:pt idx="34246" formatCode="General">
                  <c:v>-17552.5</c:v>
                </c:pt>
                <c:pt idx="34247" formatCode="General">
                  <c:v>-17554.8</c:v>
                </c:pt>
                <c:pt idx="34248" formatCode="General">
                  <c:v>-17557.099999999999</c:v>
                </c:pt>
                <c:pt idx="34249" formatCode="General">
                  <c:v>-17559.5</c:v>
                </c:pt>
                <c:pt idx="34250" formatCode="General">
                  <c:v>-17561.8</c:v>
                </c:pt>
                <c:pt idx="34251" formatCode="General">
                  <c:v>-17564.099999999999</c:v>
                </c:pt>
                <c:pt idx="34252" formatCode="General">
                  <c:v>-17566.400000000001</c:v>
                </c:pt>
                <c:pt idx="34253" formatCode="General">
                  <c:v>-17568.8</c:v>
                </c:pt>
                <c:pt idx="34254" formatCode="General">
                  <c:v>-17571.099999999999</c:v>
                </c:pt>
                <c:pt idx="34255" formatCode="General">
                  <c:v>-17573.400000000001</c:v>
                </c:pt>
                <c:pt idx="34256" formatCode="General">
                  <c:v>-17575.8</c:v>
                </c:pt>
                <c:pt idx="34257" formatCode="General">
                  <c:v>-17578.099999999999</c:v>
                </c:pt>
                <c:pt idx="34258" formatCode="General">
                  <c:v>-17580.400000000001</c:v>
                </c:pt>
                <c:pt idx="34259" formatCode="General">
                  <c:v>-17582.7</c:v>
                </c:pt>
                <c:pt idx="34260" formatCode="General">
                  <c:v>-17585.099999999999</c:v>
                </c:pt>
                <c:pt idx="34261" formatCode="General">
                  <c:v>-17587.400000000001</c:v>
                </c:pt>
                <c:pt idx="34262" formatCode="General">
                  <c:v>-17589.7</c:v>
                </c:pt>
                <c:pt idx="34263" formatCode="General">
                  <c:v>-17592</c:v>
                </c:pt>
                <c:pt idx="34264" formatCode="General">
                  <c:v>-17594.400000000001</c:v>
                </c:pt>
                <c:pt idx="34265" formatCode="General">
                  <c:v>-17596.7</c:v>
                </c:pt>
                <c:pt idx="34266" formatCode="General">
                  <c:v>-17599</c:v>
                </c:pt>
                <c:pt idx="34267" formatCode="General">
                  <c:v>-17601.3</c:v>
                </c:pt>
                <c:pt idx="34268" formatCode="General">
                  <c:v>-17603.7</c:v>
                </c:pt>
                <c:pt idx="34269" formatCode="General">
                  <c:v>-17606</c:v>
                </c:pt>
                <c:pt idx="34270" formatCode="General">
                  <c:v>-17608.3</c:v>
                </c:pt>
                <c:pt idx="34271" formatCode="General">
                  <c:v>-17610.7</c:v>
                </c:pt>
                <c:pt idx="34272" formatCode="General">
                  <c:v>-17613</c:v>
                </c:pt>
                <c:pt idx="34273" formatCode="General">
                  <c:v>-17615.3</c:v>
                </c:pt>
                <c:pt idx="34274" formatCode="General">
                  <c:v>-17617.599999999999</c:v>
                </c:pt>
                <c:pt idx="34275" formatCode="General">
                  <c:v>-17620</c:v>
                </c:pt>
                <c:pt idx="34276" formatCode="General">
                  <c:v>-17622.3</c:v>
                </c:pt>
                <c:pt idx="34277" formatCode="General">
                  <c:v>-17624.599999999999</c:v>
                </c:pt>
                <c:pt idx="34278" formatCode="General">
                  <c:v>-17626.900000000001</c:v>
                </c:pt>
                <c:pt idx="34279" formatCode="General">
                  <c:v>-17629.3</c:v>
                </c:pt>
                <c:pt idx="34280" formatCode="General">
                  <c:v>-17631.599999999999</c:v>
                </c:pt>
                <c:pt idx="34281" formatCode="General">
                  <c:v>-17633.900000000001</c:v>
                </c:pt>
                <c:pt idx="34282" formatCode="General">
                  <c:v>-17636.2</c:v>
                </c:pt>
                <c:pt idx="34283" formatCode="General">
                  <c:v>-17638.599999999999</c:v>
                </c:pt>
                <c:pt idx="34284" formatCode="General">
                  <c:v>-17640.900000000001</c:v>
                </c:pt>
                <c:pt idx="34285" formatCode="General">
                  <c:v>-17643.2</c:v>
                </c:pt>
                <c:pt idx="34286" formatCode="General">
                  <c:v>-17645.5</c:v>
                </c:pt>
                <c:pt idx="34287" formatCode="General">
                  <c:v>-17647.900000000001</c:v>
                </c:pt>
                <c:pt idx="34288" formatCode="General">
                  <c:v>-17650.2</c:v>
                </c:pt>
                <c:pt idx="34289" formatCode="General">
                  <c:v>-17652.5</c:v>
                </c:pt>
                <c:pt idx="34290" formatCode="General">
                  <c:v>-17654.8</c:v>
                </c:pt>
                <c:pt idx="34291" formatCode="General">
                  <c:v>-17657.2</c:v>
                </c:pt>
                <c:pt idx="34292" formatCode="General">
                  <c:v>-17659.5</c:v>
                </c:pt>
                <c:pt idx="34293" formatCode="General">
                  <c:v>-17661.8</c:v>
                </c:pt>
                <c:pt idx="34294" formatCode="General">
                  <c:v>-17664.099999999999</c:v>
                </c:pt>
                <c:pt idx="34295" formatCode="General">
                  <c:v>-17666.400000000001</c:v>
                </c:pt>
                <c:pt idx="34296" formatCode="General">
                  <c:v>-17668.8</c:v>
                </c:pt>
                <c:pt idx="34297" formatCode="General">
                  <c:v>-17671.099999999999</c:v>
                </c:pt>
                <c:pt idx="34298" formatCode="General">
                  <c:v>-17673.400000000001</c:v>
                </c:pt>
                <c:pt idx="34299" formatCode="General">
                  <c:v>-17675.7</c:v>
                </c:pt>
                <c:pt idx="34300" formatCode="General">
                  <c:v>-17678.099999999999</c:v>
                </c:pt>
                <c:pt idx="34301" formatCode="General">
                  <c:v>-17680.400000000001</c:v>
                </c:pt>
                <c:pt idx="34302" formatCode="General">
                  <c:v>-17682.7</c:v>
                </c:pt>
                <c:pt idx="34303" formatCode="General">
                  <c:v>-17685</c:v>
                </c:pt>
                <c:pt idx="34304" formatCode="General">
                  <c:v>-17687.400000000001</c:v>
                </c:pt>
                <c:pt idx="34305" formatCode="General">
                  <c:v>-17689.7</c:v>
                </c:pt>
                <c:pt idx="34306" formatCode="General">
                  <c:v>-17692</c:v>
                </c:pt>
                <c:pt idx="34307" formatCode="General">
                  <c:v>-17694.3</c:v>
                </c:pt>
                <c:pt idx="34308" formatCode="General">
                  <c:v>-17696.7</c:v>
                </c:pt>
                <c:pt idx="34309" formatCode="General">
                  <c:v>-17699</c:v>
                </c:pt>
                <c:pt idx="34310" formatCode="General">
                  <c:v>-17701.3</c:v>
                </c:pt>
                <c:pt idx="34311" formatCode="General">
                  <c:v>-17703.599999999999</c:v>
                </c:pt>
                <c:pt idx="34312" formatCode="General">
                  <c:v>-17705.900000000001</c:v>
                </c:pt>
                <c:pt idx="34313" formatCode="General">
                  <c:v>-17708.3</c:v>
                </c:pt>
                <c:pt idx="34314" formatCode="General">
                  <c:v>-17710.599999999999</c:v>
                </c:pt>
                <c:pt idx="34315" formatCode="General">
                  <c:v>-17712.900000000001</c:v>
                </c:pt>
                <c:pt idx="34316" formatCode="General">
                  <c:v>-17715.2</c:v>
                </c:pt>
                <c:pt idx="34317" formatCode="General">
                  <c:v>-17717.599999999999</c:v>
                </c:pt>
                <c:pt idx="34318" formatCode="General">
                  <c:v>-17719.900000000001</c:v>
                </c:pt>
                <c:pt idx="34319" formatCode="General">
                  <c:v>-17722.2</c:v>
                </c:pt>
                <c:pt idx="34320" formatCode="General">
                  <c:v>-17724.5</c:v>
                </c:pt>
                <c:pt idx="34321" formatCode="General">
                  <c:v>-17726.8</c:v>
                </c:pt>
                <c:pt idx="34322" formatCode="General">
                  <c:v>-17729.2</c:v>
                </c:pt>
                <c:pt idx="34323" formatCode="General">
                  <c:v>-17731.5</c:v>
                </c:pt>
                <c:pt idx="34324" formatCode="General">
                  <c:v>-17733.8</c:v>
                </c:pt>
                <c:pt idx="34325" formatCode="General">
                  <c:v>-17736.099999999999</c:v>
                </c:pt>
                <c:pt idx="34326" formatCode="General">
                  <c:v>-17738.400000000001</c:v>
                </c:pt>
                <c:pt idx="34327" formatCode="General">
                  <c:v>-17740.8</c:v>
                </c:pt>
                <c:pt idx="34328" formatCode="General">
                  <c:v>-17743.099999999999</c:v>
                </c:pt>
                <c:pt idx="34329" formatCode="General">
                  <c:v>-17745.400000000001</c:v>
                </c:pt>
                <c:pt idx="34330" formatCode="General">
                  <c:v>-17747.7</c:v>
                </c:pt>
                <c:pt idx="34331" formatCode="General">
                  <c:v>-17750</c:v>
                </c:pt>
                <c:pt idx="34332" formatCode="General">
                  <c:v>-17752.400000000001</c:v>
                </c:pt>
                <c:pt idx="34333" formatCode="General">
                  <c:v>-17754.7</c:v>
                </c:pt>
                <c:pt idx="34334" formatCode="General">
                  <c:v>-17757</c:v>
                </c:pt>
                <c:pt idx="34335" formatCode="General">
                  <c:v>-17759.3</c:v>
                </c:pt>
                <c:pt idx="34336" formatCode="General">
                  <c:v>-17761.599999999999</c:v>
                </c:pt>
                <c:pt idx="34337" formatCode="General">
                  <c:v>-17764</c:v>
                </c:pt>
                <c:pt idx="34338" formatCode="General">
                  <c:v>-17766.3</c:v>
                </c:pt>
                <c:pt idx="34339" formatCode="General">
                  <c:v>-17768.599999999999</c:v>
                </c:pt>
                <c:pt idx="34340" formatCode="General">
                  <c:v>-17770.900000000001</c:v>
                </c:pt>
                <c:pt idx="34341" formatCode="General">
                  <c:v>-17773.2</c:v>
                </c:pt>
                <c:pt idx="34342" formatCode="General">
                  <c:v>-17775.599999999999</c:v>
                </c:pt>
                <c:pt idx="34343" formatCode="General">
                  <c:v>-17777.900000000001</c:v>
                </c:pt>
                <c:pt idx="34344" formatCode="General">
                  <c:v>-17780.2</c:v>
                </c:pt>
                <c:pt idx="34345" formatCode="General">
                  <c:v>-17782.5</c:v>
                </c:pt>
                <c:pt idx="34346" formatCode="General">
                  <c:v>-17784.8</c:v>
                </c:pt>
                <c:pt idx="34347" formatCode="General">
                  <c:v>-17787.2</c:v>
                </c:pt>
                <c:pt idx="34348" formatCode="General">
                  <c:v>-17789.5</c:v>
                </c:pt>
                <c:pt idx="34349" formatCode="General">
                  <c:v>-17791.8</c:v>
                </c:pt>
                <c:pt idx="34350" formatCode="General">
                  <c:v>-17794.099999999999</c:v>
                </c:pt>
                <c:pt idx="34351" formatCode="General">
                  <c:v>-17796.400000000001</c:v>
                </c:pt>
                <c:pt idx="34352" formatCode="General">
                  <c:v>-17798.8</c:v>
                </c:pt>
                <c:pt idx="34353" formatCode="General">
                  <c:v>-17801.099999999999</c:v>
                </c:pt>
                <c:pt idx="34354" formatCode="General">
                  <c:v>-17803.400000000001</c:v>
                </c:pt>
                <c:pt idx="34355" formatCode="General">
                  <c:v>-17805.7</c:v>
                </c:pt>
                <c:pt idx="34356" formatCode="General">
                  <c:v>-17808</c:v>
                </c:pt>
                <c:pt idx="34357" formatCode="General">
                  <c:v>-17810.3</c:v>
                </c:pt>
                <c:pt idx="34358" formatCode="General">
                  <c:v>-17812.7</c:v>
                </c:pt>
                <c:pt idx="34359" formatCode="General">
                  <c:v>-17815</c:v>
                </c:pt>
                <c:pt idx="34360" formatCode="General">
                  <c:v>-17817.3</c:v>
                </c:pt>
                <c:pt idx="34361" formatCode="General">
                  <c:v>-17819.599999999999</c:v>
                </c:pt>
                <c:pt idx="34362" formatCode="General">
                  <c:v>-17821.900000000001</c:v>
                </c:pt>
                <c:pt idx="34363" formatCode="General">
                  <c:v>-17824.3</c:v>
                </c:pt>
                <c:pt idx="34364" formatCode="General">
                  <c:v>-17826.599999999999</c:v>
                </c:pt>
                <c:pt idx="34365" formatCode="General">
                  <c:v>-17828.900000000001</c:v>
                </c:pt>
                <c:pt idx="34366" formatCode="General">
                  <c:v>-17831.2</c:v>
                </c:pt>
                <c:pt idx="34367" formatCode="General">
                  <c:v>-17833.5</c:v>
                </c:pt>
                <c:pt idx="34368" formatCode="General">
                  <c:v>-17835.8</c:v>
                </c:pt>
                <c:pt idx="34369" formatCode="General">
                  <c:v>-17838.2</c:v>
                </c:pt>
                <c:pt idx="34370" formatCode="General">
                  <c:v>-17840.5</c:v>
                </c:pt>
                <c:pt idx="34371" formatCode="General">
                  <c:v>-17842.8</c:v>
                </c:pt>
                <c:pt idx="34372" formatCode="General">
                  <c:v>-17845.099999999999</c:v>
                </c:pt>
                <c:pt idx="34373" formatCode="General">
                  <c:v>-17847.400000000001</c:v>
                </c:pt>
                <c:pt idx="34374" formatCode="General">
                  <c:v>-17849.7</c:v>
                </c:pt>
                <c:pt idx="34375" formatCode="General">
                  <c:v>-17852.099999999999</c:v>
                </c:pt>
                <c:pt idx="34376" formatCode="General">
                  <c:v>-17854.400000000001</c:v>
                </c:pt>
                <c:pt idx="34377" formatCode="General">
                  <c:v>-17856.7</c:v>
                </c:pt>
                <c:pt idx="34378" formatCode="General">
                  <c:v>-17859</c:v>
                </c:pt>
                <c:pt idx="34379" formatCode="General">
                  <c:v>-17861.3</c:v>
                </c:pt>
                <c:pt idx="34380" formatCode="General">
                  <c:v>-17863.599999999999</c:v>
                </c:pt>
                <c:pt idx="34381" formatCode="General">
                  <c:v>-17866</c:v>
                </c:pt>
                <c:pt idx="34382" formatCode="General">
                  <c:v>-17868.3</c:v>
                </c:pt>
                <c:pt idx="34383" formatCode="General">
                  <c:v>-17870.599999999999</c:v>
                </c:pt>
                <c:pt idx="34384" formatCode="General">
                  <c:v>-17872.900000000001</c:v>
                </c:pt>
                <c:pt idx="34385" formatCode="General">
                  <c:v>-17875.2</c:v>
                </c:pt>
                <c:pt idx="34386" formatCode="General">
                  <c:v>-17877.5</c:v>
                </c:pt>
                <c:pt idx="34387" formatCode="General">
                  <c:v>-17879.8</c:v>
                </c:pt>
                <c:pt idx="34388" formatCode="General">
                  <c:v>-17882.2</c:v>
                </c:pt>
                <c:pt idx="34389" formatCode="General">
                  <c:v>-17884.5</c:v>
                </c:pt>
                <c:pt idx="34390" formatCode="General">
                  <c:v>-17886.8</c:v>
                </c:pt>
                <c:pt idx="34391" formatCode="General">
                  <c:v>-17889.099999999999</c:v>
                </c:pt>
                <c:pt idx="34392" formatCode="General">
                  <c:v>-17891.400000000001</c:v>
                </c:pt>
                <c:pt idx="34393" formatCode="General">
                  <c:v>-17893.7</c:v>
                </c:pt>
                <c:pt idx="34394" formatCode="General">
                  <c:v>-17896</c:v>
                </c:pt>
                <c:pt idx="34395" formatCode="General">
                  <c:v>-17898.400000000001</c:v>
                </c:pt>
                <c:pt idx="34396" formatCode="General">
                  <c:v>-17900.7</c:v>
                </c:pt>
                <c:pt idx="34397" formatCode="General">
                  <c:v>-17903</c:v>
                </c:pt>
                <c:pt idx="34398" formatCode="General">
                  <c:v>-17905.3</c:v>
                </c:pt>
                <c:pt idx="34399" formatCode="General">
                  <c:v>-17907.599999999999</c:v>
                </c:pt>
                <c:pt idx="34400" formatCode="General">
                  <c:v>-17909.900000000001</c:v>
                </c:pt>
                <c:pt idx="34401" formatCode="General">
                  <c:v>-17912.2</c:v>
                </c:pt>
                <c:pt idx="34402" formatCode="General">
                  <c:v>-17914.599999999999</c:v>
                </c:pt>
                <c:pt idx="34403" formatCode="General">
                  <c:v>-17916.900000000001</c:v>
                </c:pt>
                <c:pt idx="34404" formatCode="General">
                  <c:v>-17919.2</c:v>
                </c:pt>
                <c:pt idx="34405" formatCode="General">
                  <c:v>-17921.5</c:v>
                </c:pt>
                <c:pt idx="34406" formatCode="General">
                  <c:v>-17923.8</c:v>
                </c:pt>
                <c:pt idx="34407" formatCode="General">
                  <c:v>-17926.099999999999</c:v>
                </c:pt>
                <c:pt idx="34408" formatCode="General">
                  <c:v>-17928.400000000001</c:v>
                </c:pt>
                <c:pt idx="34409" formatCode="General">
                  <c:v>-17930.8</c:v>
                </c:pt>
                <c:pt idx="34410" formatCode="General">
                  <c:v>-17933.099999999999</c:v>
                </c:pt>
                <c:pt idx="34411" formatCode="General">
                  <c:v>-17935.400000000001</c:v>
                </c:pt>
                <c:pt idx="34412" formatCode="General">
                  <c:v>-17937.7</c:v>
                </c:pt>
                <c:pt idx="34413" formatCode="General">
                  <c:v>-17940</c:v>
                </c:pt>
                <c:pt idx="34414" formatCode="General">
                  <c:v>-17942.3</c:v>
                </c:pt>
                <c:pt idx="34415" formatCode="General">
                  <c:v>-17944.599999999999</c:v>
                </c:pt>
                <c:pt idx="34416" formatCode="General">
                  <c:v>-17946.900000000001</c:v>
                </c:pt>
                <c:pt idx="34417" formatCode="General">
                  <c:v>-17949.3</c:v>
                </c:pt>
                <c:pt idx="34418" formatCode="General">
                  <c:v>-17951.599999999999</c:v>
                </c:pt>
                <c:pt idx="34419" formatCode="General">
                  <c:v>-17953.900000000001</c:v>
                </c:pt>
                <c:pt idx="34420" formatCode="General">
                  <c:v>-17956.2</c:v>
                </c:pt>
                <c:pt idx="34421" formatCode="General">
                  <c:v>-17958.5</c:v>
                </c:pt>
                <c:pt idx="34422" formatCode="General">
                  <c:v>-17960.8</c:v>
                </c:pt>
                <c:pt idx="34423" formatCode="General">
                  <c:v>-17963.099999999999</c:v>
                </c:pt>
                <c:pt idx="34424" formatCode="General">
                  <c:v>-17965.400000000001</c:v>
                </c:pt>
                <c:pt idx="34425" formatCode="General">
                  <c:v>-17967.8</c:v>
                </c:pt>
                <c:pt idx="34426" formatCode="General">
                  <c:v>-17970.099999999999</c:v>
                </c:pt>
                <c:pt idx="34427" formatCode="General">
                  <c:v>-17972.400000000001</c:v>
                </c:pt>
                <c:pt idx="34428" formatCode="General">
                  <c:v>-17974.7</c:v>
                </c:pt>
                <c:pt idx="34429" formatCode="General">
                  <c:v>-17977</c:v>
                </c:pt>
                <c:pt idx="34430" formatCode="General">
                  <c:v>-17979.3</c:v>
                </c:pt>
                <c:pt idx="34431" formatCode="General">
                  <c:v>-17981.599999999999</c:v>
                </c:pt>
                <c:pt idx="34432" formatCode="General">
                  <c:v>-17983.900000000001</c:v>
                </c:pt>
                <c:pt idx="34433" formatCode="General">
                  <c:v>-17986.2</c:v>
                </c:pt>
                <c:pt idx="34434" formatCode="General">
                  <c:v>-17988.599999999999</c:v>
                </c:pt>
                <c:pt idx="34435" formatCode="General">
                  <c:v>-17990.900000000001</c:v>
                </c:pt>
                <c:pt idx="34436" formatCode="General">
                  <c:v>-17993.2</c:v>
                </c:pt>
                <c:pt idx="34437" formatCode="General">
                  <c:v>-17995.5</c:v>
                </c:pt>
                <c:pt idx="34438" formatCode="General">
                  <c:v>-17997.8</c:v>
                </c:pt>
                <c:pt idx="34439" formatCode="General">
                  <c:v>-18000.099999999999</c:v>
                </c:pt>
                <c:pt idx="34440" formatCode="General">
                  <c:v>-18002.400000000001</c:v>
                </c:pt>
                <c:pt idx="34441" formatCode="General">
                  <c:v>-18004.7</c:v>
                </c:pt>
                <c:pt idx="34442" formatCode="General">
                  <c:v>-18007</c:v>
                </c:pt>
                <c:pt idx="34443" formatCode="General">
                  <c:v>-18009.3</c:v>
                </c:pt>
                <c:pt idx="34444" formatCode="General">
                  <c:v>-18011.7</c:v>
                </c:pt>
                <c:pt idx="34445" formatCode="General">
                  <c:v>-18014</c:v>
                </c:pt>
                <c:pt idx="34446" formatCode="General">
                  <c:v>-18016.3</c:v>
                </c:pt>
                <c:pt idx="34447" formatCode="General">
                  <c:v>-18018.599999999999</c:v>
                </c:pt>
                <c:pt idx="34448" formatCode="General">
                  <c:v>-18020.900000000001</c:v>
                </c:pt>
                <c:pt idx="34449" formatCode="General">
                  <c:v>-18023.2</c:v>
                </c:pt>
                <c:pt idx="34450" formatCode="General">
                  <c:v>-18025.5</c:v>
                </c:pt>
                <c:pt idx="34451" formatCode="General">
                  <c:v>-18027.8</c:v>
                </c:pt>
                <c:pt idx="34452" formatCode="General">
                  <c:v>-18030.099999999999</c:v>
                </c:pt>
                <c:pt idx="34453" formatCode="General">
                  <c:v>-18032.400000000001</c:v>
                </c:pt>
                <c:pt idx="34454" formatCode="General">
                  <c:v>-18034.7</c:v>
                </c:pt>
                <c:pt idx="34455" formatCode="General">
                  <c:v>-18037</c:v>
                </c:pt>
                <c:pt idx="34456" formatCode="General">
                  <c:v>-18039.400000000001</c:v>
                </c:pt>
                <c:pt idx="34457" formatCode="General">
                  <c:v>-18041.7</c:v>
                </c:pt>
                <c:pt idx="34458" formatCode="General">
                  <c:v>-18044</c:v>
                </c:pt>
                <c:pt idx="34459" formatCode="General">
                  <c:v>-18046.3</c:v>
                </c:pt>
                <c:pt idx="34460" formatCode="General">
                  <c:v>-18048.599999999999</c:v>
                </c:pt>
                <c:pt idx="34461" formatCode="General">
                  <c:v>-18050.900000000001</c:v>
                </c:pt>
                <c:pt idx="34462" formatCode="General">
                  <c:v>-18053.2</c:v>
                </c:pt>
                <c:pt idx="34463" formatCode="General">
                  <c:v>-18055.5</c:v>
                </c:pt>
                <c:pt idx="34464" formatCode="General">
                  <c:v>-18057.8</c:v>
                </c:pt>
                <c:pt idx="34465" formatCode="General">
                  <c:v>-18060.099999999999</c:v>
                </c:pt>
                <c:pt idx="34466" formatCode="General">
                  <c:v>-18062.400000000001</c:v>
                </c:pt>
                <c:pt idx="34467" formatCode="General">
                  <c:v>-18064.7</c:v>
                </c:pt>
                <c:pt idx="34468" formatCode="General">
                  <c:v>-18067</c:v>
                </c:pt>
                <c:pt idx="34469" formatCode="General">
                  <c:v>-18069.400000000001</c:v>
                </c:pt>
                <c:pt idx="34470" formatCode="General">
                  <c:v>-18071.7</c:v>
                </c:pt>
                <c:pt idx="34471" formatCode="General">
                  <c:v>-18074</c:v>
                </c:pt>
                <c:pt idx="34472" formatCode="General">
                  <c:v>-18076.3</c:v>
                </c:pt>
                <c:pt idx="34473" formatCode="General">
                  <c:v>-18078.599999999999</c:v>
                </c:pt>
                <c:pt idx="34474" formatCode="General">
                  <c:v>-18080.900000000001</c:v>
                </c:pt>
                <c:pt idx="34475" formatCode="General">
                  <c:v>-18083.2</c:v>
                </c:pt>
                <c:pt idx="34476" formatCode="General">
                  <c:v>-18085.5</c:v>
                </c:pt>
                <c:pt idx="34477" formatCode="General">
                  <c:v>-18087.8</c:v>
                </c:pt>
                <c:pt idx="34478" formatCode="General">
                  <c:v>-18090.099999999999</c:v>
                </c:pt>
                <c:pt idx="34479" formatCode="General">
                  <c:v>-18092.400000000001</c:v>
                </c:pt>
                <c:pt idx="34480" formatCode="General">
                  <c:v>-18094.7</c:v>
                </c:pt>
                <c:pt idx="34481" formatCode="General">
                  <c:v>-18097</c:v>
                </c:pt>
                <c:pt idx="34482" formatCode="General">
                  <c:v>-18099.3</c:v>
                </c:pt>
                <c:pt idx="34483" formatCode="General">
                  <c:v>-18101.599999999999</c:v>
                </c:pt>
                <c:pt idx="34484" formatCode="General">
                  <c:v>-18103.900000000001</c:v>
                </c:pt>
                <c:pt idx="34485" formatCode="General">
                  <c:v>-18106.3</c:v>
                </c:pt>
                <c:pt idx="34486" formatCode="General">
                  <c:v>-18108.599999999999</c:v>
                </c:pt>
                <c:pt idx="34487" formatCode="General">
                  <c:v>-18110.900000000001</c:v>
                </c:pt>
                <c:pt idx="34488" formatCode="General">
                  <c:v>-18113.2</c:v>
                </c:pt>
                <c:pt idx="34489" formatCode="General">
                  <c:v>-18115.5</c:v>
                </c:pt>
                <c:pt idx="34490" formatCode="General">
                  <c:v>-18117.8</c:v>
                </c:pt>
                <c:pt idx="34491" formatCode="General">
                  <c:v>-18120.099999999999</c:v>
                </c:pt>
                <c:pt idx="34492" formatCode="General">
                  <c:v>-18122.400000000001</c:v>
                </c:pt>
                <c:pt idx="34493" formatCode="General">
                  <c:v>-18124.7</c:v>
                </c:pt>
                <c:pt idx="34494" formatCode="General">
                  <c:v>-18127</c:v>
                </c:pt>
                <c:pt idx="34495" formatCode="General">
                  <c:v>-18129.3</c:v>
                </c:pt>
                <c:pt idx="34496" formatCode="General">
                  <c:v>-18131.599999999999</c:v>
                </c:pt>
                <c:pt idx="34497" formatCode="General">
                  <c:v>-18133.900000000001</c:v>
                </c:pt>
                <c:pt idx="34498" formatCode="General">
                  <c:v>-18136.2</c:v>
                </c:pt>
                <c:pt idx="34499" formatCode="General">
                  <c:v>-18138.5</c:v>
                </c:pt>
                <c:pt idx="34500" formatCode="General">
                  <c:v>-18140.8</c:v>
                </c:pt>
                <c:pt idx="34501" formatCode="General">
                  <c:v>-18143.099999999999</c:v>
                </c:pt>
                <c:pt idx="34502" formatCode="General">
                  <c:v>-18145.400000000001</c:v>
                </c:pt>
                <c:pt idx="34503" formatCode="General">
                  <c:v>-18147.7</c:v>
                </c:pt>
                <c:pt idx="34504" formatCode="General">
                  <c:v>-18150</c:v>
                </c:pt>
                <c:pt idx="34505" formatCode="General">
                  <c:v>-18152.3</c:v>
                </c:pt>
                <c:pt idx="34506" formatCode="General">
                  <c:v>-18154.599999999999</c:v>
                </c:pt>
                <c:pt idx="34507" formatCode="General">
                  <c:v>-18156.900000000001</c:v>
                </c:pt>
                <c:pt idx="34508" formatCode="General">
                  <c:v>-18159.2</c:v>
                </c:pt>
                <c:pt idx="34509" formatCode="General">
                  <c:v>-18161.599999999999</c:v>
                </c:pt>
                <c:pt idx="34510" formatCode="General">
                  <c:v>-18163.900000000001</c:v>
                </c:pt>
                <c:pt idx="34511" formatCode="General">
                  <c:v>-18166.2</c:v>
                </c:pt>
                <c:pt idx="34512" formatCode="General">
                  <c:v>-18168.5</c:v>
                </c:pt>
                <c:pt idx="34513" formatCode="General">
                  <c:v>-18170.8</c:v>
                </c:pt>
                <c:pt idx="34514" formatCode="General">
                  <c:v>-18173.099999999999</c:v>
                </c:pt>
                <c:pt idx="34515" formatCode="General">
                  <c:v>-18175.400000000001</c:v>
                </c:pt>
                <c:pt idx="34516" formatCode="General">
                  <c:v>-18177.7</c:v>
                </c:pt>
                <c:pt idx="34517" formatCode="General">
                  <c:v>-18180</c:v>
                </c:pt>
                <c:pt idx="34518" formatCode="General">
                  <c:v>-18182.3</c:v>
                </c:pt>
                <c:pt idx="34519" formatCode="General">
                  <c:v>-18184.599999999999</c:v>
                </c:pt>
                <c:pt idx="34520" formatCode="General">
                  <c:v>-18186.900000000001</c:v>
                </c:pt>
                <c:pt idx="34521" formatCode="General">
                  <c:v>-18189.2</c:v>
                </c:pt>
                <c:pt idx="34522" formatCode="General">
                  <c:v>-18191.5</c:v>
                </c:pt>
                <c:pt idx="34523" formatCode="General">
                  <c:v>-18193.8</c:v>
                </c:pt>
                <c:pt idx="34524" formatCode="General">
                  <c:v>-18196.099999999999</c:v>
                </c:pt>
                <c:pt idx="34525" formatCode="General">
                  <c:v>-18198.400000000001</c:v>
                </c:pt>
                <c:pt idx="34526" formatCode="General">
                  <c:v>-18200.7</c:v>
                </c:pt>
                <c:pt idx="34527" formatCode="General">
                  <c:v>-18203</c:v>
                </c:pt>
                <c:pt idx="34528" formatCode="General">
                  <c:v>-18205.3</c:v>
                </c:pt>
                <c:pt idx="34529" formatCode="General">
                  <c:v>-18207.599999999999</c:v>
                </c:pt>
                <c:pt idx="34530" formatCode="General">
                  <c:v>-18209.900000000001</c:v>
                </c:pt>
                <c:pt idx="34531" formatCode="General">
                  <c:v>-18212.2</c:v>
                </c:pt>
                <c:pt idx="34532" formatCode="General">
                  <c:v>-18214.5</c:v>
                </c:pt>
                <c:pt idx="34533" formatCode="General">
                  <c:v>-18216.8</c:v>
                </c:pt>
                <c:pt idx="34534" formatCode="General">
                  <c:v>-18219.099999999999</c:v>
                </c:pt>
                <c:pt idx="34535" formatCode="General">
                  <c:v>-18221.400000000001</c:v>
                </c:pt>
                <c:pt idx="34536" formatCode="General">
                  <c:v>-18223.7</c:v>
                </c:pt>
                <c:pt idx="34537" formatCode="General">
                  <c:v>-18226</c:v>
                </c:pt>
                <c:pt idx="34538" formatCode="General">
                  <c:v>-18228.3</c:v>
                </c:pt>
                <c:pt idx="34539" formatCode="General">
                  <c:v>-18230.599999999999</c:v>
                </c:pt>
                <c:pt idx="34540" formatCode="General">
                  <c:v>-18232.900000000001</c:v>
                </c:pt>
                <c:pt idx="34541" formatCode="General">
                  <c:v>-18235.2</c:v>
                </c:pt>
                <c:pt idx="34542" formatCode="General">
                  <c:v>-18237.5</c:v>
                </c:pt>
                <c:pt idx="34543" formatCode="General">
                  <c:v>-18239.8</c:v>
                </c:pt>
                <c:pt idx="34544" formatCode="General">
                  <c:v>-18242.099999999999</c:v>
                </c:pt>
                <c:pt idx="34545" formatCode="General">
                  <c:v>-18244.400000000001</c:v>
                </c:pt>
                <c:pt idx="34546" formatCode="General">
                  <c:v>-18246.7</c:v>
                </c:pt>
                <c:pt idx="34547" formatCode="General">
                  <c:v>-18249</c:v>
                </c:pt>
                <c:pt idx="34548" formatCode="General">
                  <c:v>-18251.3</c:v>
                </c:pt>
                <c:pt idx="34549" formatCode="General">
                  <c:v>-18253.599999999999</c:v>
                </c:pt>
                <c:pt idx="34550" formatCode="General">
                  <c:v>-18255.900000000001</c:v>
                </c:pt>
                <c:pt idx="34551" formatCode="General">
                  <c:v>-18258.2</c:v>
                </c:pt>
                <c:pt idx="34552" formatCode="General">
                  <c:v>-18260.5</c:v>
                </c:pt>
                <c:pt idx="34553" formatCode="General">
                  <c:v>-18262.8</c:v>
                </c:pt>
                <c:pt idx="34554" formatCode="General">
                  <c:v>-18265.099999999999</c:v>
                </c:pt>
                <c:pt idx="34555" formatCode="General">
                  <c:v>-18267.400000000001</c:v>
                </c:pt>
                <c:pt idx="34556" formatCode="General">
                  <c:v>-18269.7</c:v>
                </c:pt>
                <c:pt idx="34557" formatCode="General">
                  <c:v>-18272</c:v>
                </c:pt>
                <c:pt idx="34558" formatCode="General">
                  <c:v>-18274.3</c:v>
                </c:pt>
                <c:pt idx="34559" formatCode="General">
                  <c:v>-18276.599999999999</c:v>
                </c:pt>
                <c:pt idx="34560" formatCode="General">
                  <c:v>-18278.900000000001</c:v>
                </c:pt>
                <c:pt idx="34561" formatCode="General">
                  <c:v>-18281.099999999999</c:v>
                </c:pt>
                <c:pt idx="34562" formatCode="General">
                  <c:v>-18283.400000000001</c:v>
                </c:pt>
                <c:pt idx="34563" formatCode="General">
                  <c:v>-18285.7</c:v>
                </c:pt>
                <c:pt idx="34564" formatCode="General">
                  <c:v>-18288</c:v>
                </c:pt>
                <c:pt idx="34565" formatCode="General">
                  <c:v>-18290.3</c:v>
                </c:pt>
                <c:pt idx="34566" formatCode="General">
                  <c:v>-18292.599999999999</c:v>
                </c:pt>
                <c:pt idx="34567" formatCode="General">
                  <c:v>-18294.900000000001</c:v>
                </c:pt>
                <c:pt idx="34568" formatCode="General">
                  <c:v>-18297.2</c:v>
                </c:pt>
                <c:pt idx="34569" formatCode="General">
                  <c:v>-18299.5</c:v>
                </c:pt>
                <c:pt idx="34570" formatCode="General">
                  <c:v>-18301.8</c:v>
                </c:pt>
                <c:pt idx="34571" formatCode="General">
                  <c:v>-18304.099999999999</c:v>
                </c:pt>
                <c:pt idx="34572" formatCode="General">
                  <c:v>-18306.400000000001</c:v>
                </c:pt>
                <c:pt idx="34573" formatCode="General">
                  <c:v>-18308.7</c:v>
                </c:pt>
                <c:pt idx="34574" formatCode="General">
                  <c:v>-18311</c:v>
                </c:pt>
                <c:pt idx="34575" formatCode="General">
                  <c:v>-18313.3</c:v>
                </c:pt>
                <c:pt idx="34576" formatCode="General">
                  <c:v>-18315.599999999999</c:v>
                </c:pt>
                <c:pt idx="34577" formatCode="General">
                  <c:v>-18317.900000000001</c:v>
                </c:pt>
                <c:pt idx="34578" formatCode="General">
                  <c:v>-18320.2</c:v>
                </c:pt>
                <c:pt idx="34579" formatCode="General">
                  <c:v>-18322.5</c:v>
                </c:pt>
                <c:pt idx="34580" formatCode="General">
                  <c:v>-18324.8</c:v>
                </c:pt>
                <c:pt idx="34581" formatCode="General">
                  <c:v>-18327.099999999999</c:v>
                </c:pt>
                <c:pt idx="34582" formatCode="General">
                  <c:v>-18329.400000000001</c:v>
                </c:pt>
                <c:pt idx="34583" formatCode="General">
                  <c:v>-18331.7</c:v>
                </c:pt>
                <c:pt idx="34584" formatCode="General">
                  <c:v>-18334</c:v>
                </c:pt>
                <c:pt idx="34585" formatCode="General">
                  <c:v>-18336.2</c:v>
                </c:pt>
                <c:pt idx="34586" formatCode="General">
                  <c:v>-18338.5</c:v>
                </c:pt>
                <c:pt idx="34587" formatCode="General">
                  <c:v>-18340.8</c:v>
                </c:pt>
                <c:pt idx="34588" formatCode="General">
                  <c:v>-18343.099999999999</c:v>
                </c:pt>
                <c:pt idx="34589" formatCode="General">
                  <c:v>-18345.400000000001</c:v>
                </c:pt>
                <c:pt idx="34590" formatCode="General">
                  <c:v>-18347.7</c:v>
                </c:pt>
                <c:pt idx="34591" formatCode="General">
                  <c:v>-18350</c:v>
                </c:pt>
                <c:pt idx="34592" formatCode="General">
                  <c:v>-18352.3</c:v>
                </c:pt>
                <c:pt idx="34593" formatCode="General">
                  <c:v>-18354.599999999999</c:v>
                </c:pt>
                <c:pt idx="34594" formatCode="General">
                  <c:v>-18356.900000000001</c:v>
                </c:pt>
                <c:pt idx="34595" formatCode="General">
                  <c:v>-18359.2</c:v>
                </c:pt>
                <c:pt idx="34596" formatCode="General">
                  <c:v>-18361.5</c:v>
                </c:pt>
                <c:pt idx="34597" formatCode="General">
                  <c:v>-18363.8</c:v>
                </c:pt>
                <c:pt idx="34598" formatCode="General">
                  <c:v>-18366.099999999999</c:v>
                </c:pt>
                <c:pt idx="34599" formatCode="General">
                  <c:v>-18368.400000000001</c:v>
                </c:pt>
                <c:pt idx="34600" formatCode="General">
                  <c:v>-18370.7</c:v>
                </c:pt>
                <c:pt idx="34601" formatCode="General">
                  <c:v>-18372.900000000001</c:v>
                </c:pt>
                <c:pt idx="34602" formatCode="General">
                  <c:v>-18375.2</c:v>
                </c:pt>
                <c:pt idx="34603" formatCode="General">
                  <c:v>-18377.5</c:v>
                </c:pt>
                <c:pt idx="34604" formatCode="General">
                  <c:v>-18379.8</c:v>
                </c:pt>
                <c:pt idx="34605" formatCode="General">
                  <c:v>-18382.099999999999</c:v>
                </c:pt>
                <c:pt idx="34606" formatCode="General">
                  <c:v>-18384.400000000001</c:v>
                </c:pt>
                <c:pt idx="34607" formatCode="General">
                  <c:v>-18386.7</c:v>
                </c:pt>
                <c:pt idx="34608" formatCode="General">
                  <c:v>-18389</c:v>
                </c:pt>
                <c:pt idx="34609" formatCode="General">
                  <c:v>-18391.3</c:v>
                </c:pt>
                <c:pt idx="34610" formatCode="General">
                  <c:v>-18393.599999999999</c:v>
                </c:pt>
                <c:pt idx="34611" formatCode="General">
                  <c:v>-18395.900000000001</c:v>
                </c:pt>
                <c:pt idx="34612" formatCode="General">
                  <c:v>-18398.2</c:v>
                </c:pt>
                <c:pt idx="34613" formatCode="General">
                  <c:v>-18400.400000000001</c:v>
                </c:pt>
                <c:pt idx="34614" formatCode="General">
                  <c:v>-18402.7</c:v>
                </c:pt>
                <c:pt idx="34615" formatCode="General">
                  <c:v>-18405</c:v>
                </c:pt>
                <c:pt idx="34616" formatCode="General">
                  <c:v>-18407.3</c:v>
                </c:pt>
                <c:pt idx="34617" formatCode="General">
                  <c:v>-18409.599999999999</c:v>
                </c:pt>
                <c:pt idx="34618" formatCode="General">
                  <c:v>-18411.900000000001</c:v>
                </c:pt>
                <c:pt idx="34619" formatCode="General">
                  <c:v>-18414.2</c:v>
                </c:pt>
                <c:pt idx="34620" formatCode="General">
                  <c:v>-18416.5</c:v>
                </c:pt>
                <c:pt idx="34621" formatCode="General">
                  <c:v>-18418.8</c:v>
                </c:pt>
                <c:pt idx="34622" formatCode="General">
                  <c:v>-18421.099999999999</c:v>
                </c:pt>
                <c:pt idx="34623" formatCode="General">
                  <c:v>-18423.400000000001</c:v>
                </c:pt>
                <c:pt idx="34624" formatCode="General">
                  <c:v>-18425.599999999999</c:v>
                </c:pt>
                <c:pt idx="34625" formatCode="General">
                  <c:v>-18427.900000000001</c:v>
                </c:pt>
                <c:pt idx="34626" formatCode="General">
                  <c:v>-18430.2</c:v>
                </c:pt>
                <c:pt idx="34627" formatCode="General">
                  <c:v>-18432.5</c:v>
                </c:pt>
                <c:pt idx="34628" formatCode="General">
                  <c:v>-18434.8</c:v>
                </c:pt>
                <c:pt idx="34629" formatCode="General">
                  <c:v>-18437.099999999999</c:v>
                </c:pt>
                <c:pt idx="34630" formatCode="General">
                  <c:v>-18439.400000000001</c:v>
                </c:pt>
                <c:pt idx="34631" formatCode="General">
                  <c:v>-18441.7</c:v>
                </c:pt>
                <c:pt idx="34632" formatCode="General">
                  <c:v>-18444</c:v>
                </c:pt>
                <c:pt idx="34633" formatCode="General">
                  <c:v>-18446.2</c:v>
                </c:pt>
                <c:pt idx="34634" formatCode="General">
                  <c:v>-18448.5</c:v>
                </c:pt>
                <c:pt idx="34635" formatCode="General">
                  <c:v>-18450.8</c:v>
                </c:pt>
                <c:pt idx="34636" formatCode="General">
                  <c:v>-18453.099999999999</c:v>
                </c:pt>
                <c:pt idx="34637" formatCode="General">
                  <c:v>-18455.400000000001</c:v>
                </c:pt>
                <c:pt idx="34638" formatCode="General">
                  <c:v>-18457.7</c:v>
                </c:pt>
                <c:pt idx="34639" formatCode="General">
                  <c:v>-18460</c:v>
                </c:pt>
                <c:pt idx="34640" formatCode="General">
                  <c:v>-18462.3</c:v>
                </c:pt>
                <c:pt idx="34641" formatCode="General">
                  <c:v>-18464.599999999999</c:v>
                </c:pt>
                <c:pt idx="34642" formatCode="General">
                  <c:v>-18466.8</c:v>
                </c:pt>
                <c:pt idx="34643" formatCode="General">
                  <c:v>-18469.099999999999</c:v>
                </c:pt>
                <c:pt idx="34644" formatCode="General">
                  <c:v>-18471.400000000001</c:v>
                </c:pt>
                <c:pt idx="34645" formatCode="General">
                  <c:v>-18473.7</c:v>
                </c:pt>
                <c:pt idx="34646" formatCode="General">
                  <c:v>-18476</c:v>
                </c:pt>
                <c:pt idx="34647" formatCode="General">
                  <c:v>-18478.3</c:v>
                </c:pt>
                <c:pt idx="34648" formatCode="General">
                  <c:v>-18480.599999999999</c:v>
                </c:pt>
                <c:pt idx="34649" formatCode="General">
                  <c:v>-18482.900000000001</c:v>
                </c:pt>
                <c:pt idx="34650" formatCode="General">
                  <c:v>-18485.099999999999</c:v>
                </c:pt>
                <c:pt idx="34651" formatCode="General">
                  <c:v>-18487.400000000001</c:v>
                </c:pt>
                <c:pt idx="34652" formatCode="General">
                  <c:v>-18489.7</c:v>
                </c:pt>
                <c:pt idx="34653" formatCode="General">
                  <c:v>-18492</c:v>
                </c:pt>
                <c:pt idx="34654" formatCode="General">
                  <c:v>-18494.3</c:v>
                </c:pt>
                <c:pt idx="34655" formatCode="General">
                  <c:v>-18496.599999999999</c:v>
                </c:pt>
                <c:pt idx="34656" formatCode="General">
                  <c:v>-18498.900000000001</c:v>
                </c:pt>
                <c:pt idx="34657" formatCode="General">
                  <c:v>-18501.2</c:v>
                </c:pt>
                <c:pt idx="34658" formatCode="General">
                  <c:v>-18503.400000000001</c:v>
                </c:pt>
                <c:pt idx="34659" formatCode="General">
                  <c:v>-18505.7</c:v>
                </c:pt>
                <c:pt idx="34660" formatCode="General">
                  <c:v>-18508</c:v>
                </c:pt>
                <c:pt idx="34661" formatCode="General">
                  <c:v>-18510.3</c:v>
                </c:pt>
                <c:pt idx="34662" formatCode="General">
                  <c:v>-18512.599999999999</c:v>
                </c:pt>
                <c:pt idx="34663" formatCode="General">
                  <c:v>-18514.900000000001</c:v>
                </c:pt>
                <c:pt idx="34664" formatCode="General">
                  <c:v>-18517.2</c:v>
                </c:pt>
                <c:pt idx="34665" formatCode="General">
                  <c:v>-18519.400000000001</c:v>
                </c:pt>
                <c:pt idx="34666" formatCode="General">
                  <c:v>-18521.7</c:v>
                </c:pt>
                <c:pt idx="34667" formatCode="General">
                  <c:v>-18524</c:v>
                </c:pt>
                <c:pt idx="34668" formatCode="General">
                  <c:v>-18526.3</c:v>
                </c:pt>
                <c:pt idx="34669" formatCode="General">
                  <c:v>-18528.599999999999</c:v>
                </c:pt>
                <c:pt idx="34670" formatCode="General">
                  <c:v>-18530.900000000001</c:v>
                </c:pt>
                <c:pt idx="34671" formatCode="General">
                  <c:v>-18533.099999999999</c:v>
                </c:pt>
                <c:pt idx="34672" formatCode="General">
                  <c:v>-18535.400000000001</c:v>
                </c:pt>
                <c:pt idx="34673" formatCode="General">
                  <c:v>-18537.7</c:v>
                </c:pt>
                <c:pt idx="34674" formatCode="General">
                  <c:v>-18540</c:v>
                </c:pt>
                <c:pt idx="34675" formatCode="General">
                  <c:v>-18542.3</c:v>
                </c:pt>
                <c:pt idx="34676" formatCode="General">
                  <c:v>-18544.599999999999</c:v>
                </c:pt>
                <c:pt idx="34677" formatCode="General">
                  <c:v>-18546.900000000001</c:v>
                </c:pt>
                <c:pt idx="34678" formatCode="General">
                  <c:v>-18549.099999999999</c:v>
                </c:pt>
                <c:pt idx="34679" formatCode="General">
                  <c:v>-18551.400000000001</c:v>
                </c:pt>
                <c:pt idx="34680" formatCode="General">
                  <c:v>-18553.7</c:v>
                </c:pt>
                <c:pt idx="34681" formatCode="General">
                  <c:v>-18556</c:v>
                </c:pt>
                <c:pt idx="34682" formatCode="General">
                  <c:v>-18558.3</c:v>
                </c:pt>
                <c:pt idx="34683" formatCode="General">
                  <c:v>-18560.599999999999</c:v>
                </c:pt>
                <c:pt idx="34684" formatCode="General">
                  <c:v>-18562.8</c:v>
                </c:pt>
                <c:pt idx="34685" formatCode="General">
                  <c:v>-18565.099999999999</c:v>
                </c:pt>
                <c:pt idx="34686" formatCode="General">
                  <c:v>-18567.400000000001</c:v>
                </c:pt>
                <c:pt idx="34687" formatCode="General">
                  <c:v>-18569.7</c:v>
                </c:pt>
                <c:pt idx="34688" formatCode="General">
                  <c:v>-18572</c:v>
                </c:pt>
                <c:pt idx="34689" formatCode="General">
                  <c:v>-18574.2</c:v>
                </c:pt>
                <c:pt idx="34690" formatCode="General">
                  <c:v>-18576.5</c:v>
                </c:pt>
                <c:pt idx="34691" formatCode="General">
                  <c:v>-18578.8</c:v>
                </c:pt>
                <c:pt idx="34692" formatCode="General">
                  <c:v>-18581.099999999999</c:v>
                </c:pt>
                <c:pt idx="34693" formatCode="General">
                  <c:v>-18583.400000000001</c:v>
                </c:pt>
                <c:pt idx="34694" formatCode="General">
                  <c:v>-18585.7</c:v>
                </c:pt>
                <c:pt idx="34695" formatCode="General">
                  <c:v>-18587.900000000001</c:v>
                </c:pt>
                <c:pt idx="34696" formatCode="General">
                  <c:v>-18590.2</c:v>
                </c:pt>
                <c:pt idx="34697" formatCode="General">
                  <c:v>-18592.5</c:v>
                </c:pt>
                <c:pt idx="34698" formatCode="General">
                  <c:v>-18594.8</c:v>
                </c:pt>
                <c:pt idx="34699" formatCode="General">
                  <c:v>-18597.099999999999</c:v>
                </c:pt>
                <c:pt idx="34700" formatCode="General">
                  <c:v>-18599.3</c:v>
                </c:pt>
                <c:pt idx="34701" formatCode="General">
                  <c:v>-18601.599999999999</c:v>
                </c:pt>
                <c:pt idx="34702" formatCode="General">
                  <c:v>-18603.900000000001</c:v>
                </c:pt>
                <c:pt idx="34703" formatCode="General">
                  <c:v>-18606.2</c:v>
                </c:pt>
                <c:pt idx="34704" formatCode="General">
                  <c:v>-18608.5</c:v>
                </c:pt>
                <c:pt idx="34705" formatCode="General">
                  <c:v>-18610.8</c:v>
                </c:pt>
                <c:pt idx="34706" formatCode="General">
                  <c:v>-18613</c:v>
                </c:pt>
                <c:pt idx="34707" formatCode="General">
                  <c:v>-18615.3</c:v>
                </c:pt>
                <c:pt idx="34708" formatCode="General">
                  <c:v>-18617.599999999999</c:v>
                </c:pt>
                <c:pt idx="34709" formatCode="General">
                  <c:v>-18619.900000000001</c:v>
                </c:pt>
                <c:pt idx="34710" formatCode="General">
                  <c:v>-18622.2</c:v>
                </c:pt>
                <c:pt idx="34711" formatCode="General">
                  <c:v>-18624.400000000001</c:v>
                </c:pt>
                <c:pt idx="34712" formatCode="General">
                  <c:v>-18626.7</c:v>
                </c:pt>
                <c:pt idx="34713" formatCode="General">
                  <c:v>-18629</c:v>
                </c:pt>
                <c:pt idx="34714" formatCode="General">
                  <c:v>-18631.3</c:v>
                </c:pt>
                <c:pt idx="34715" formatCode="General">
                  <c:v>-18633.599999999999</c:v>
                </c:pt>
                <c:pt idx="34716" formatCode="General">
                  <c:v>-18635.8</c:v>
                </c:pt>
                <c:pt idx="34717" formatCode="General">
                  <c:v>-18638.099999999999</c:v>
                </c:pt>
                <c:pt idx="34718" formatCode="General">
                  <c:v>-18640.400000000001</c:v>
                </c:pt>
                <c:pt idx="34719" formatCode="General">
                  <c:v>-18642.7</c:v>
                </c:pt>
                <c:pt idx="34720" formatCode="General">
                  <c:v>-18644.900000000001</c:v>
                </c:pt>
                <c:pt idx="34721" formatCode="General">
                  <c:v>-18647.2</c:v>
                </c:pt>
                <c:pt idx="34722" formatCode="General">
                  <c:v>-18649.5</c:v>
                </c:pt>
                <c:pt idx="34723" formatCode="General">
                  <c:v>-18651.8</c:v>
                </c:pt>
                <c:pt idx="34724" formatCode="General">
                  <c:v>-18654.099999999999</c:v>
                </c:pt>
                <c:pt idx="34725" formatCode="General">
                  <c:v>-18656.3</c:v>
                </c:pt>
                <c:pt idx="34726" formatCode="General">
                  <c:v>-18658.599999999999</c:v>
                </c:pt>
                <c:pt idx="34727" formatCode="General">
                  <c:v>-18660.900000000001</c:v>
                </c:pt>
                <c:pt idx="34728" formatCode="General">
                  <c:v>-18663.2</c:v>
                </c:pt>
                <c:pt idx="34729" formatCode="General">
                  <c:v>-18665.400000000001</c:v>
                </c:pt>
                <c:pt idx="34730" formatCode="General">
                  <c:v>-18667.7</c:v>
                </c:pt>
                <c:pt idx="34731" formatCode="General">
                  <c:v>-18670</c:v>
                </c:pt>
                <c:pt idx="34732" formatCode="General">
                  <c:v>-18672.3</c:v>
                </c:pt>
                <c:pt idx="34733" formatCode="General">
                  <c:v>-18674.599999999999</c:v>
                </c:pt>
                <c:pt idx="34734" formatCode="General">
                  <c:v>-18676.8</c:v>
                </c:pt>
                <c:pt idx="34735" formatCode="General">
                  <c:v>-18679.099999999999</c:v>
                </c:pt>
                <c:pt idx="34736" formatCode="General">
                  <c:v>-18681.400000000001</c:v>
                </c:pt>
                <c:pt idx="34737" formatCode="General">
                  <c:v>-18683.7</c:v>
                </c:pt>
                <c:pt idx="34738" formatCode="General">
                  <c:v>-18685.900000000001</c:v>
                </c:pt>
                <c:pt idx="34739" formatCode="General">
                  <c:v>-18688.2</c:v>
                </c:pt>
                <c:pt idx="34740" formatCode="General">
                  <c:v>-18690.5</c:v>
                </c:pt>
                <c:pt idx="34741" formatCode="General">
                  <c:v>-18692.8</c:v>
                </c:pt>
                <c:pt idx="34742" formatCode="General">
                  <c:v>-18695</c:v>
                </c:pt>
                <c:pt idx="34743" formatCode="General">
                  <c:v>-18697.3</c:v>
                </c:pt>
                <c:pt idx="34744" formatCode="General">
                  <c:v>-18699.599999999999</c:v>
                </c:pt>
                <c:pt idx="34745" formatCode="General">
                  <c:v>-18701.900000000001</c:v>
                </c:pt>
                <c:pt idx="34746" formatCode="General">
                  <c:v>-18704.2</c:v>
                </c:pt>
                <c:pt idx="34747" formatCode="General">
                  <c:v>-18706.400000000001</c:v>
                </c:pt>
                <c:pt idx="34748" formatCode="General">
                  <c:v>-18708.7</c:v>
                </c:pt>
                <c:pt idx="34749" formatCode="General">
                  <c:v>-18711</c:v>
                </c:pt>
                <c:pt idx="34750" formatCode="General">
                  <c:v>-18713.3</c:v>
                </c:pt>
                <c:pt idx="34751" formatCode="General">
                  <c:v>-18715.5</c:v>
                </c:pt>
                <c:pt idx="34752" formatCode="General">
                  <c:v>-18717.8</c:v>
                </c:pt>
                <c:pt idx="34753" formatCode="General">
                  <c:v>-18720.099999999999</c:v>
                </c:pt>
                <c:pt idx="34754" formatCode="General">
                  <c:v>-18722.400000000001</c:v>
                </c:pt>
                <c:pt idx="34755" formatCode="General">
                  <c:v>-18724.599999999999</c:v>
                </c:pt>
                <c:pt idx="34756" formatCode="General">
                  <c:v>-18726.900000000001</c:v>
                </c:pt>
                <c:pt idx="34757" formatCode="General">
                  <c:v>-18729.2</c:v>
                </c:pt>
                <c:pt idx="34758" formatCode="General">
                  <c:v>-18731.400000000001</c:v>
                </c:pt>
                <c:pt idx="34759" formatCode="General">
                  <c:v>-18733.7</c:v>
                </c:pt>
                <c:pt idx="34760" formatCode="General">
                  <c:v>-18736</c:v>
                </c:pt>
                <c:pt idx="34761" formatCode="General">
                  <c:v>-18738.3</c:v>
                </c:pt>
                <c:pt idx="34762" formatCode="General">
                  <c:v>-18740.5</c:v>
                </c:pt>
                <c:pt idx="34763" formatCode="General">
                  <c:v>-18742.8</c:v>
                </c:pt>
                <c:pt idx="34764" formatCode="General">
                  <c:v>-18745.099999999999</c:v>
                </c:pt>
                <c:pt idx="34765" formatCode="General">
                  <c:v>-18747.400000000001</c:v>
                </c:pt>
                <c:pt idx="34766" formatCode="General">
                  <c:v>-18749.599999999999</c:v>
                </c:pt>
                <c:pt idx="34767" formatCode="General">
                  <c:v>-18751.900000000001</c:v>
                </c:pt>
                <c:pt idx="34768" formatCode="General">
                  <c:v>-18754.2</c:v>
                </c:pt>
                <c:pt idx="34769" formatCode="General">
                  <c:v>-18756.5</c:v>
                </c:pt>
                <c:pt idx="34770" formatCode="General">
                  <c:v>-18758.7</c:v>
                </c:pt>
                <c:pt idx="34771" formatCode="General">
                  <c:v>-18761</c:v>
                </c:pt>
                <c:pt idx="34772" formatCode="General">
                  <c:v>-18763.3</c:v>
                </c:pt>
                <c:pt idx="34773" formatCode="General">
                  <c:v>-18765.5</c:v>
                </c:pt>
                <c:pt idx="34774" formatCode="General">
                  <c:v>-18767.8</c:v>
                </c:pt>
                <c:pt idx="34775" formatCode="General">
                  <c:v>-18770.099999999999</c:v>
                </c:pt>
                <c:pt idx="34776" formatCode="General">
                  <c:v>-18772.400000000001</c:v>
                </c:pt>
                <c:pt idx="34777" formatCode="General">
                  <c:v>-18774.599999999999</c:v>
                </c:pt>
                <c:pt idx="34778" formatCode="General">
                  <c:v>-18776.900000000001</c:v>
                </c:pt>
                <c:pt idx="34779" formatCode="General">
                  <c:v>-18779.2</c:v>
                </c:pt>
                <c:pt idx="34780" formatCode="General">
                  <c:v>-18781.400000000001</c:v>
                </c:pt>
                <c:pt idx="34781" formatCode="General">
                  <c:v>-18783.7</c:v>
                </c:pt>
                <c:pt idx="34782" formatCode="General">
                  <c:v>-18786</c:v>
                </c:pt>
                <c:pt idx="34783" formatCode="General">
                  <c:v>-18788.3</c:v>
                </c:pt>
                <c:pt idx="34784" formatCode="General">
                  <c:v>-18790.5</c:v>
                </c:pt>
                <c:pt idx="34785" formatCode="General">
                  <c:v>-18792.8</c:v>
                </c:pt>
                <c:pt idx="34786" formatCode="General">
                  <c:v>-18795.099999999999</c:v>
                </c:pt>
                <c:pt idx="34787" formatCode="General">
                  <c:v>-18797.3</c:v>
                </c:pt>
                <c:pt idx="34788" formatCode="General">
                  <c:v>-18799.599999999999</c:v>
                </c:pt>
                <c:pt idx="34789" formatCode="General">
                  <c:v>-18801.900000000001</c:v>
                </c:pt>
                <c:pt idx="34790" formatCode="General">
                  <c:v>-18804.2</c:v>
                </c:pt>
                <c:pt idx="34791" formatCode="General">
                  <c:v>-18806.400000000001</c:v>
                </c:pt>
                <c:pt idx="34792" formatCode="General">
                  <c:v>-18808.7</c:v>
                </c:pt>
                <c:pt idx="34793" formatCode="General">
                  <c:v>-18811</c:v>
                </c:pt>
                <c:pt idx="34794" formatCode="General">
                  <c:v>-18813.2</c:v>
                </c:pt>
                <c:pt idx="34795" formatCode="General">
                  <c:v>-18815.5</c:v>
                </c:pt>
                <c:pt idx="34796" formatCode="General">
                  <c:v>-18817.8</c:v>
                </c:pt>
                <c:pt idx="34797" formatCode="General">
                  <c:v>-18820</c:v>
                </c:pt>
                <c:pt idx="34798" formatCode="General">
                  <c:v>-18822.3</c:v>
                </c:pt>
                <c:pt idx="34799" formatCode="General">
                  <c:v>-18824.599999999999</c:v>
                </c:pt>
                <c:pt idx="34800" formatCode="General">
                  <c:v>-18826.8</c:v>
                </c:pt>
                <c:pt idx="34801" formatCode="General">
                  <c:v>-18829.099999999999</c:v>
                </c:pt>
                <c:pt idx="34802" formatCode="General">
                  <c:v>-18831.400000000001</c:v>
                </c:pt>
                <c:pt idx="34803" formatCode="General">
                  <c:v>-18833.7</c:v>
                </c:pt>
                <c:pt idx="34804" formatCode="General">
                  <c:v>-18835.900000000001</c:v>
                </c:pt>
                <c:pt idx="34805" formatCode="General">
                  <c:v>-18838.2</c:v>
                </c:pt>
                <c:pt idx="34806" formatCode="General">
                  <c:v>-18840.5</c:v>
                </c:pt>
                <c:pt idx="34807" formatCode="General">
                  <c:v>-18842.7</c:v>
                </c:pt>
                <c:pt idx="34808" formatCode="General">
                  <c:v>-18845</c:v>
                </c:pt>
                <c:pt idx="34809" formatCode="General">
                  <c:v>-18847.3</c:v>
                </c:pt>
                <c:pt idx="34810" formatCode="General">
                  <c:v>-18849.5</c:v>
                </c:pt>
                <c:pt idx="34811" formatCode="General">
                  <c:v>-18851.8</c:v>
                </c:pt>
                <c:pt idx="34812" formatCode="General">
                  <c:v>-18854.099999999999</c:v>
                </c:pt>
                <c:pt idx="34813" formatCode="General">
                  <c:v>-18856.3</c:v>
                </c:pt>
                <c:pt idx="34814" formatCode="General">
                  <c:v>-18858.599999999999</c:v>
                </c:pt>
                <c:pt idx="34815" formatCode="General">
                  <c:v>-18860.900000000001</c:v>
                </c:pt>
                <c:pt idx="34816" formatCode="General">
                  <c:v>-18863.099999999999</c:v>
                </c:pt>
                <c:pt idx="34817" formatCode="General">
                  <c:v>-18865.400000000001</c:v>
                </c:pt>
                <c:pt idx="34818" formatCode="General">
                  <c:v>-18867.7</c:v>
                </c:pt>
                <c:pt idx="34819" formatCode="General">
                  <c:v>-18869.900000000001</c:v>
                </c:pt>
                <c:pt idx="34820" formatCode="General">
                  <c:v>-18872.2</c:v>
                </c:pt>
                <c:pt idx="34821" formatCode="General">
                  <c:v>-18874.5</c:v>
                </c:pt>
                <c:pt idx="34822" formatCode="General">
                  <c:v>-18876.7</c:v>
                </c:pt>
                <c:pt idx="34823" formatCode="General">
                  <c:v>-18879</c:v>
                </c:pt>
                <c:pt idx="34824" formatCode="General">
                  <c:v>-18881.3</c:v>
                </c:pt>
                <c:pt idx="34825" formatCode="General">
                  <c:v>-18883.5</c:v>
                </c:pt>
                <c:pt idx="34826" formatCode="General">
                  <c:v>-18885.8</c:v>
                </c:pt>
                <c:pt idx="34827" formatCode="General">
                  <c:v>-18888.099999999999</c:v>
                </c:pt>
                <c:pt idx="34828" formatCode="General">
                  <c:v>-18890.3</c:v>
                </c:pt>
                <c:pt idx="34829" formatCode="General">
                  <c:v>-18892.599999999999</c:v>
                </c:pt>
                <c:pt idx="34830" formatCode="General">
                  <c:v>-18894.900000000001</c:v>
                </c:pt>
                <c:pt idx="34831" formatCode="General">
                  <c:v>-18897.099999999999</c:v>
                </c:pt>
                <c:pt idx="34832" formatCode="General">
                  <c:v>-18899.400000000001</c:v>
                </c:pt>
                <c:pt idx="34833" formatCode="General">
                  <c:v>-18901.599999999999</c:v>
                </c:pt>
                <c:pt idx="34834" formatCode="General">
                  <c:v>-18903.900000000001</c:v>
                </c:pt>
                <c:pt idx="34835" formatCode="General">
                  <c:v>-18906.2</c:v>
                </c:pt>
                <c:pt idx="34836" formatCode="General">
                  <c:v>-18908.400000000001</c:v>
                </c:pt>
                <c:pt idx="34837" formatCode="General">
                  <c:v>-18910.7</c:v>
                </c:pt>
                <c:pt idx="34838" formatCode="General">
                  <c:v>-18913</c:v>
                </c:pt>
                <c:pt idx="34839" formatCode="General">
                  <c:v>-18915.2</c:v>
                </c:pt>
                <c:pt idx="34840" formatCode="General">
                  <c:v>-18917.5</c:v>
                </c:pt>
                <c:pt idx="34841" formatCode="General">
                  <c:v>-18919.8</c:v>
                </c:pt>
                <c:pt idx="34842" formatCode="General">
                  <c:v>-18922</c:v>
                </c:pt>
                <c:pt idx="34843" formatCode="General">
                  <c:v>-18924.3</c:v>
                </c:pt>
                <c:pt idx="34844" formatCode="General">
                  <c:v>-18926.5</c:v>
                </c:pt>
                <c:pt idx="34845" formatCode="General">
                  <c:v>-18928.8</c:v>
                </c:pt>
                <c:pt idx="34846" formatCode="General">
                  <c:v>-18931.099999999999</c:v>
                </c:pt>
                <c:pt idx="34847" formatCode="General">
                  <c:v>-18933.3</c:v>
                </c:pt>
                <c:pt idx="34848" formatCode="General">
                  <c:v>-18935.599999999999</c:v>
                </c:pt>
                <c:pt idx="34849" formatCode="General">
                  <c:v>-18937.900000000001</c:v>
                </c:pt>
                <c:pt idx="34850" formatCode="General">
                  <c:v>-18940.099999999999</c:v>
                </c:pt>
                <c:pt idx="34851" formatCode="General">
                  <c:v>-18942.400000000001</c:v>
                </c:pt>
                <c:pt idx="34852" formatCode="General">
                  <c:v>-18944.599999999999</c:v>
                </c:pt>
                <c:pt idx="34853" formatCode="General">
                  <c:v>-18946.900000000001</c:v>
                </c:pt>
                <c:pt idx="34854" formatCode="General">
                  <c:v>-18949.2</c:v>
                </c:pt>
                <c:pt idx="34855" formatCode="General">
                  <c:v>-18951.400000000001</c:v>
                </c:pt>
                <c:pt idx="34856" formatCode="General">
                  <c:v>-18953.7</c:v>
                </c:pt>
                <c:pt idx="34857" formatCode="General">
                  <c:v>-18956</c:v>
                </c:pt>
                <c:pt idx="34858" formatCode="General">
                  <c:v>-18958.2</c:v>
                </c:pt>
                <c:pt idx="34859" formatCode="General">
                  <c:v>-18960.5</c:v>
                </c:pt>
                <c:pt idx="34860" formatCode="General">
                  <c:v>-18962.7</c:v>
                </c:pt>
                <c:pt idx="34861" formatCode="General">
                  <c:v>-18965</c:v>
                </c:pt>
                <c:pt idx="34862" formatCode="General">
                  <c:v>-18967.3</c:v>
                </c:pt>
                <c:pt idx="34863" formatCode="General">
                  <c:v>-18969.5</c:v>
                </c:pt>
                <c:pt idx="34864" formatCode="General">
                  <c:v>-18971.8</c:v>
                </c:pt>
                <c:pt idx="34865" formatCode="General">
                  <c:v>-18974</c:v>
                </c:pt>
                <c:pt idx="34866" formatCode="General">
                  <c:v>-18976.3</c:v>
                </c:pt>
                <c:pt idx="34867" formatCode="General">
                  <c:v>-18978.599999999999</c:v>
                </c:pt>
                <c:pt idx="34868" formatCode="General">
                  <c:v>-18980.8</c:v>
                </c:pt>
                <c:pt idx="34869" formatCode="General">
                  <c:v>-18983.099999999999</c:v>
                </c:pt>
                <c:pt idx="34870" formatCode="General">
                  <c:v>-18985.3</c:v>
                </c:pt>
                <c:pt idx="34871" formatCode="General">
                  <c:v>-18987.599999999999</c:v>
                </c:pt>
                <c:pt idx="34872" formatCode="General">
                  <c:v>-18989.900000000001</c:v>
                </c:pt>
                <c:pt idx="34873" formatCode="General">
                  <c:v>-18992.099999999999</c:v>
                </c:pt>
                <c:pt idx="34874" formatCode="General">
                  <c:v>-18994.400000000001</c:v>
                </c:pt>
                <c:pt idx="34875" formatCode="General">
                  <c:v>-18996.599999999999</c:v>
                </c:pt>
                <c:pt idx="34876" formatCode="General">
                  <c:v>-18998.900000000001</c:v>
                </c:pt>
                <c:pt idx="34877" formatCode="General">
                  <c:v>-19001.2</c:v>
                </c:pt>
                <c:pt idx="34878" formatCode="General">
                  <c:v>-19003.400000000001</c:v>
                </c:pt>
                <c:pt idx="34879" formatCode="General">
                  <c:v>-19005.7</c:v>
                </c:pt>
                <c:pt idx="34880" formatCode="General">
                  <c:v>-19007.900000000001</c:v>
                </c:pt>
                <c:pt idx="34881" formatCode="General">
                  <c:v>-19010.2</c:v>
                </c:pt>
                <c:pt idx="34882" formatCode="General">
                  <c:v>-19012.5</c:v>
                </c:pt>
                <c:pt idx="34883" formatCode="General">
                  <c:v>-19014.7</c:v>
                </c:pt>
                <c:pt idx="34884" formatCode="General">
                  <c:v>-19017</c:v>
                </c:pt>
                <c:pt idx="34885" formatCode="General">
                  <c:v>-19019.2</c:v>
                </c:pt>
                <c:pt idx="34886" formatCode="General">
                  <c:v>-19021.5</c:v>
                </c:pt>
                <c:pt idx="34887" formatCode="General">
                  <c:v>-19023.7</c:v>
                </c:pt>
                <c:pt idx="34888" formatCode="General">
                  <c:v>-19026</c:v>
                </c:pt>
                <c:pt idx="34889" formatCode="General">
                  <c:v>-19028.3</c:v>
                </c:pt>
                <c:pt idx="34890" formatCode="General">
                  <c:v>-19030.5</c:v>
                </c:pt>
                <c:pt idx="34891" formatCode="General">
                  <c:v>-19032.8</c:v>
                </c:pt>
                <c:pt idx="34892" formatCode="General">
                  <c:v>-19035</c:v>
                </c:pt>
                <c:pt idx="34893" formatCode="General">
                  <c:v>-19037.3</c:v>
                </c:pt>
                <c:pt idx="34894" formatCode="General">
                  <c:v>-19039.5</c:v>
                </c:pt>
                <c:pt idx="34895" formatCode="General">
                  <c:v>-19041.8</c:v>
                </c:pt>
                <c:pt idx="34896" formatCode="General">
                  <c:v>-19044.099999999999</c:v>
                </c:pt>
                <c:pt idx="34897" formatCode="General">
                  <c:v>-19046.3</c:v>
                </c:pt>
                <c:pt idx="34898" formatCode="General">
                  <c:v>-19048.599999999999</c:v>
                </c:pt>
                <c:pt idx="34899" formatCode="General">
                  <c:v>-19050.8</c:v>
                </c:pt>
                <c:pt idx="34900" formatCode="General">
                  <c:v>-19053.099999999999</c:v>
                </c:pt>
                <c:pt idx="34901" formatCode="General">
                  <c:v>-19055.3</c:v>
                </c:pt>
                <c:pt idx="34902" formatCode="General">
                  <c:v>-19057.599999999999</c:v>
                </c:pt>
                <c:pt idx="34903" formatCode="General">
                  <c:v>-19059.8</c:v>
                </c:pt>
                <c:pt idx="34904" formatCode="General">
                  <c:v>-19062.099999999999</c:v>
                </c:pt>
                <c:pt idx="34905" formatCode="General">
                  <c:v>-19064.400000000001</c:v>
                </c:pt>
                <c:pt idx="34906" formatCode="General">
                  <c:v>-19066.599999999999</c:v>
                </c:pt>
                <c:pt idx="34907" formatCode="General">
                  <c:v>-19068.900000000001</c:v>
                </c:pt>
                <c:pt idx="34908" formatCode="General">
                  <c:v>-19071.099999999999</c:v>
                </c:pt>
                <c:pt idx="34909" formatCode="General">
                  <c:v>-19073.400000000001</c:v>
                </c:pt>
                <c:pt idx="34910" formatCode="General">
                  <c:v>-19075.599999999999</c:v>
                </c:pt>
                <c:pt idx="34911" formatCode="General">
                  <c:v>-19077.900000000001</c:v>
                </c:pt>
                <c:pt idx="34912" formatCode="General">
                  <c:v>-19080.099999999999</c:v>
                </c:pt>
                <c:pt idx="34913" formatCode="General">
                  <c:v>-19082.400000000001</c:v>
                </c:pt>
                <c:pt idx="34914" formatCode="General">
                  <c:v>-19084.599999999999</c:v>
                </c:pt>
                <c:pt idx="34915" formatCode="General">
                  <c:v>-19086.900000000001</c:v>
                </c:pt>
                <c:pt idx="34916" formatCode="General">
                  <c:v>-19089.2</c:v>
                </c:pt>
                <c:pt idx="34917" formatCode="General">
                  <c:v>-19091.400000000001</c:v>
                </c:pt>
                <c:pt idx="34918" formatCode="General">
                  <c:v>-19093.7</c:v>
                </c:pt>
                <c:pt idx="34919" formatCode="General">
                  <c:v>-19095.900000000001</c:v>
                </c:pt>
                <c:pt idx="34920" formatCode="General">
                  <c:v>-19098.2</c:v>
                </c:pt>
                <c:pt idx="34921" formatCode="General">
                  <c:v>-19100.400000000001</c:v>
                </c:pt>
                <c:pt idx="34922" formatCode="General">
                  <c:v>-19102.7</c:v>
                </c:pt>
                <c:pt idx="34923" formatCode="General">
                  <c:v>-19104.900000000001</c:v>
                </c:pt>
                <c:pt idx="34924" formatCode="General">
                  <c:v>-19107.2</c:v>
                </c:pt>
                <c:pt idx="34925" formatCode="General">
                  <c:v>-19109.400000000001</c:v>
                </c:pt>
                <c:pt idx="34926" formatCode="General">
                  <c:v>-19111.7</c:v>
                </c:pt>
                <c:pt idx="34927" formatCode="General">
                  <c:v>-19113.900000000001</c:v>
                </c:pt>
                <c:pt idx="34928" formatCode="General">
                  <c:v>-19116.2</c:v>
                </c:pt>
                <c:pt idx="34929" formatCode="General">
                  <c:v>-19118.400000000001</c:v>
                </c:pt>
                <c:pt idx="34930" formatCode="General">
                  <c:v>-19120.7</c:v>
                </c:pt>
                <c:pt idx="34931" formatCode="General">
                  <c:v>-19122.900000000001</c:v>
                </c:pt>
                <c:pt idx="34932" formatCode="General">
                  <c:v>-19125.2</c:v>
                </c:pt>
                <c:pt idx="34933" formatCode="General">
                  <c:v>-19127.400000000001</c:v>
                </c:pt>
                <c:pt idx="34934" formatCode="General">
                  <c:v>-19129.7</c:v>
                </c:pt>
                <c:pt idx="34935" formatCode="General">
                  <c:v>-19131.900000000001</c:v>
                </c:pt>
                <c:pt idx="34936" formatCode="General">
                  <c:v>-19134.2</c:v>
                </c:pt>
                <c:pt idx="34937" formatCode="General">
                  <c:v>-19136.400000000001</c:v>
                </c:pt>
                <c:pt idx="34938" formatCode="General">
                  <c:v>-19138.7</c:v>
                </c:pt>
                <c:pt idx="34939" formatCode="General">
                  <c:v>-19140.900000000001</c:v>
                </c:pt>
                <c:pt idx="34940" formatCode="General">
                  <c:v>-19143.2</c:v>
                </c:pt>
                <c:pt idx="34941" formatCode="General">
                  <c:v>-19145.400000000001</c:v>
                </c:pt>
                <c:pt idx="34942" formatCode="General">
                  <c:v>-19147.7</c:v>
                </c:pt>
                <c:pt idx="34943" formatCode="General">
                  <c:v>-19149.900000000001</c:v>
                </c:pt>
                <c:pt idx="34944" formatCode="General">
                  <c:v>-19152.2</c:v>
                </c:pt>
                <c:pt idx="34945" formatCode="General">
                  <c:v>-19154.400000000001</c:v>
                </c:pt>
                <c:pt idx="34946" formatCode="General">
                  <c:v>-19156.7</c:v>
                </c:pt>
                <c:pt idx="34947" formatCode="General">
                  <c:v>-19158.900000000001</c:v>
                </c:pt>
                <c:pt idx="34948" formatCode="General">
                  <c:v>-19161.2</c:v>
                </c:pt>
                <c:pt idx="34949" formatCode="General">
                  <c:v>-19163.400000000001</c:v>
                </c:pt>
                <c:pt idx="34950" formatCode="General">
                  <c:v>-19165.7</c:v>
                </c:pt>
                <c:pt idx="34951" formatCode="General">
                  <c:v>-19167.900000000001</c:v>
                </c:pt>
                <c:pt idx="34952" formatCode="General">
                  <c:v>-19170.2</c:v>
                </c:pt>
                <c:pt idx="34953" formatCode="General">
                  <c:v>-19172.400000000001</c:v>
                </c:pt>
                <c:pt idx="34954" formatCode="General">
                  <c:v>-19174.7</c:v>
                </c:pt>
                <c:pt idx="34955" formatCode="General">
                  <c:v>-19176.900000000001</c:v>
                </c:pt>
                <c:pt idx="34956" formatCode="General">
                  <c:v>-19179.2</c:v>
                </c:pt>
                <c:pt idx="34957" formatCode="General">
                  <c:v>-19181.400000000001</c:v>
                </c:pt>
                <c:pt idx="34958" formatCode="General">
                  <c:v>-19183.7</c:v>
                </c:pt>
                <c:pt idx="34959" formatCode="General">
                  <c:v>-19185.900000000001</c:v>
                </c:pt>
                <c:pt idx="34960" formatCode="General">
                  <c:v>-19188.2</c:v>
                </c:pt>
                <c:pt idx="34961" formatCode="General">
                  <c:v>-19190.400000000001</c:v>
                </c:pt>
                <c:pt idx="34962" formatCode="General">
                  <c:v>-19192.7</c:v>
                </c:pt>
                <c:pt idx="34963" formatCode="General">
                  <c:v>-19194.900000000001</c:v>
                </c:pt>
                <c:pt idx="34964" formatCode="General">
                  <c:v>-19197.2</c:v>
                </c:pt>
                <c:pt idx="34965" formatCode="General">
                  <c:v>-19199.400000000001</c:v>
                </c:pt>
                <c:pt idx="34966" formatCode="General">
                  <c:v>-19201.7</c:v>
                </c:pt>
                <c:pt idx="34967" formatCode="General">
                  <c:v>-19203.900000000001</c:v>
                </c:pt>
                <c:pt idx="34968" formatCode="General">
                  <c:v>-19206.2</c:v>
                </c:pt>
                <c:pt idx="34969" formatCode="General">
                  <c:v>-19208.400000000001</c:v>
                </c:pt>
                <c:pt idx="34970" formatCode="General">
                  <c:v>-19210.599999999999</c:v>
                </c:pt>
                <c:pt idx="34971" formatCode="General">
                  <c:v>-19212.900000000001</c:v>
                </c:pt>
                <c:pt idx="34972" formatCode="General">
                  <c:v>-19215.099999999999</c:v>
                </c:pt>
                <c:pt idx="34973" formatCode="General">
                  <c:v>-19217.400000000001</c:v>
                </c:pt>
                <c:pt idx="34974" formatCode="General">
                  <c:v>-19219.599999999999</c:v>
                </c:pt>
                <c:pt idx="34975" formatCode="General">
                  <c:v>-19221.900000000001</c:v>
                </c:pt>
                <c:pt idx="34976" formatCode="General">
                  <c:v>-19224.099999999999</c:v>
                </c:pt>
                <c:pt idx="34977" formatCode="General">
                  <c:v>-19226.400000000001</c:v>
                </c:pt>
                <c:pt idx="34978" formatCode="General">
                  <c:v>-19228.599999999999</c:v>
                </c:pt>
                <c:pt idx="34979" formatCode="General">
                  <c:v>-19230.900000000001</c:v>
                </c:pt>
                <c:pt idx="34980" formatCode="General">
                  <c:v>-19233.099999999999</c:v>
                </c:pt>
                <c:pt idx="34981" formatCode="General">
                  <c:v>-19235.400000000001</c:v>
                </c:pt>
                <c:pt idx="34982" formatCode="General">
                  <c:v>-19237.599999999999</c:v>
                </c:pt>
                <c:pt idx="34983" formatCode="General">
                  <c:v>-19239.8</c:v>
                </c:pt>
                <c:pt idx="34984" formatCode="General">
                  <c:v>-19242.099999999999</c:v>
                </c:pt>
                <c:pt idx="34985" formatCode="General">
                  <c:v>-19244.3</c:v>
                </c:pt>
                <c:pt idx="34986" formatCode="General">
                  <c:v>-19246.599999999999</c:v>
                </c:pt>
                <c:pt idx="34987" formatCode="General">
                  <c:v>-19248.8</c:v>
                </c:pt>
                <c:pt idx="34988" formatCode="General">
                  <c:v>-19251.099999999999</c:v>
                </c:pt>
                <c:pt idx="34989" formatCode="General">
                  <c:v>-19253.3</c:v>
                </c:pt>
                <c:pt idx="34990" formatCode="General">
                  <c:v>-19255.5</c:v>
                </c:pt>
                <c:pt idx="34991" formatCode="General">
                  <c:v>-19257.8</c:v>
                </c:pt>
                <c:pt idx="34992" formatCode="General">
                  <c:v>-19260</c:v>
                </c:pt>
                <c:pt idx="34993" formatCode="General">
                  <c:v>-19262.3</c:v>
                </c:pt>
                <c:pt idx="34994" formatCode="General">
                  <c:v>-19264.5</c:v>
                </c:pt>
                <c:pt idx="34995" formatCode="General">
                  <c:v>-19266.8</c:v>
                </c:pt>
                <c:pt idx="34996" formatCode="General">
                  <c:v>-19269</c:v>
                </c:pt>
                <c:pt idx="34997" formatCode="General">
                  <c:v>-19271.2</c:v>
                </c:pt>
                <c:pt idx="34998" formatCode="General">
                  <c:v>-19273.5</c:v>
                </c:pt>
                <c:pt idx="34999" formatCode="General">
                  <c:v>-19275.7</c:v>
                </c:pt>
                <c:pt idx="35000" formatCode="General">
                  <c:v>-19278</c:v>
                </c:pt>
                <c:pt idx="35001" formatCode="General">
                  <c:v>-19280.2</c:v>
                </c:pt>
                <c:pt idx="35002" formatCode="General">
                  <c:v>-19282.5</c:v>
                </c:pt>
                <c:pt idx="35003" formatCode="General">
                  <c:v>-19284.7</c:v>
                </c:pt>
                <c:pt idx="35004" formatCode="General">
                  <c:v>-19286.900000000001</c:v>
                </c:pt>
                <c:pt idx="35005" formatCode="General">
                  <c:v>-19289.2</c:v>
                </c:pt>
                <c:pt idx="35006" formatCode="General">
                  <c:v>-19291.400000000001</c:v>
                </c:pt>
                <c:pt idx="35007" formatCode="General">
                  <c:v>-19293.7</c:v>
                </c:pt>
                <c:pt idx="35008" formatCode="General">
                  <c:v>-19295.900000000001</c:v>
                </c:pt>
                <c:pt idx="35009" formatCode="General">
                  <c:v>-19298.099999999999</c:v>
                </c:pt>
                <c:pt idx="35010" formatCode="General">
                  <c:v>-19300.400000000001</c:v>
                </c:pt>
                <c:pt idx="35011" formatCode="General">
                  <c:v>-19302.599999999999</c:v>
                </c:pt>
                <c:pt idx="35012" formatCode="General">
                  <c:v>-19304.900000000001</c:v>
                </c:pt>
                <c:pt idx="35013" formatCode="General">
                  <c:v>-19307.099999999999</c:v>
                </c:pt>
                <c:pt idx="35014" formatCode="General">
                  <c:v>-19309.400000000001</c:v>
                </c:pt>
                <c:pt idx="35015" formatCode="General">
                  <c:v>-19311.599999999999</c:v>
                </c:pt>
                <c:pt idx="35016" formatCode="General">
                  <c:v>-19313.8</c:v>
                </c:pt>
                <c:pt idx="35017" formatCode="General">
                  <c:v>-19316.099999999999</c:v>
                </c:pt>
                <c:pt idx="35018" formatCode="General">
                  <c:v>-19318.3</c:v>
                </c:pt>
                <c:pt idx="35019" formatCode="General">
                  <c:v>-19320.599999999999</c:v>
                </c:pt>
                <c:pt idx="35020" formatCode="General">
                  <c:v>-19322.8</c:v>
                </c:pt>
                <c:pt idx="35021" formatCode="General">
                  <c:v>-19325</c:v>
                </c:pt>
                <c:pt idx="35022" formatCode="General">
                  <c:v>-19327.3</c:v>
                </c:pt>
                <c:pt idx="35023" formatCode="General">
                  <c:v>-19329.5</c:v>
                </c:pt>
                <c:pt idx="35024" formatCode="General">
                  <c:v>-19331.7</c:v>
                </c:pt>
                <c:pt idx="35025" formatCode="General">
                  <c:v>-19334</c:v>
                </c:pt>
                <c:pt idx="35026" formatCode="General">
                  <c:v>-19336.2</c:v>
                </c:pt>
                <c:pt idx="35027" formatCode="General">
                  <c:v>-19338.5</c:v>
                </c:pt>
                <c:pt idx="35028" formatCode="General">
                  <c:v>-19340.7</c:v>
                </c:pt>
                <c:pt idx="35029" formatCode="General">
                  <c:v>-19342.900000000001</c:v>
                </c:pt>
                <c:pt idx="35030" formatCode="General">
                  <c:v>-19345.2</c:v>
                </c:pt>
                <c:pt idx="35031" formatCode="General">
                  <c:v>-19347.400000000001</c:v>
                </c:pt>
                <c:pt idx="35032" formatCode="General">
                  <c:v>-19349.7</c:v>
                </c:pt>
                <c:pt idx="35033" formatCode="General">
                  <c:v>-19351.900000000001</c:v>
                </c:pt>
                <c:pt idx="35034" formatCode="General">
                  <c:v>-19354.099999999999</c:v>
                </c:pt>
                <c:pt idx="35035" formatCode="General">
                  <c:v>-19356.400000000001</c:v>
                </c:pt>
                <c:pt idx="35036" formatCode="General">
                  <c:v>-19358.599999999999</c:v>
                </c:pt>
                <c:pt idx="35037" formatCode="General">
                  <c:v>-19360.8</c:v>
                </c:pt>
                <c:pt idx="35038" formatCode="General">
                  <c:v>-19363.099999999999</c:v>
                </c:pt>
                <c:pt idx="35039" formatCode="General">
                  <c:v>-19365.3</c:v>
                </c:pt>
                <c:pt idx="35040" formatCode="General">
                  <c:v>-19367.5</c:v>
                </c:pt>
                <c:pt idx="35041" formatCode="General">
                  <c:v>-19369.8</c:v>
                </c:pt>
                <c:pt idx="35042" formatCode="General">
                  <c:v>-19372</c:v>
                </c:pt>
                <c:pt idx="35043" formatCode="General">
                  <c:v>-19374.3</c:v>
                </c:pt>
                <c:pt idx="35044" formatCode="General">
                  <c:v>-19376.5</c:v>
                </c:pt>
                <c:pt idx="35045" formatCode="General">
                  <c:v>-19378.7</c:v>
                </c:pt>
                <c:pt idx="35046" formatCode="General">
                  <c:v>-19381</c:v>
                </c:pt>
                <c:pt idx="35047" formatCode="General">
                  <c:v>-19383.2</c:v>
                </c:pt>
                <c:pt idx="35048" formatCode="General">
                  <c:v>-19385.400000000001</c:v>
                </c:pt>
                <c:pt idx="35049" formatCode="General">
                  <c:v>-19387.7</c:v>
                </c:pt>
                <c:pt idx="35050" formatCode="General">
                  <c:v>-19389.900000000001</c:v>
                </c:pt>
                <c:pt idx="35051" formatCode="General">
                  <c:v>-19392.099999999999</c:v>
                </c:pt>
                <c:pt idx="35052" formatCode="General">
                  <c:v>-19394.400000000001</c:v>
                </c:pt>
                <c:pt idx="35053" formatCode="General">
                  <c:v>-19396.599999999999</c:v>
                </c:pt>
                <c:pt idx="35054" formatCode="General">
                  <c:v>-19398.8</c:v>
                </c:pt>
                <c:pt idx="35055" formatCode="General">
                  <c:v>-19401.099999999999</c:v>
                </c:pt>
                <c:pt idx="35056" formatCode="General">
                  <c:v>-19403.3</c:v>
                </c:pt>
                <c:pt idx="35057" formatCode="General">
                  <c:v>-19405.5</c:v>
                </c:pt>
                <c:pt idx="35058" formatCode="General">
                  <c:v>-19407.8</c:v>
                </c:pt>
                <c:pt idx="35059" formatCode="General">
                  <c:v>-19410</c:v>
                </c:pt>
                <c:pt idx="35060" formatCode="General">
                  <c:v>-19412.3</c:v>
                </c:pt>
                <c:pt idx="35061" formatCode="General">
                  <c:v>-19414.5</c:v>
                </c:pt>
                <c:pt idx="35062" formatCode="General">
                  <c:v>-19416.7</c:v>
                </c:pt>
                <c:pt idx="35063" formatCode="General">
                  <c:v>-19419</c:v>
                </c:pt>
                <c:pt idx="35064" formatCode="General">
                  <c:v>-19421.2</c:v>
                </c:pt>
                <c:pt idx="35065" formatCode="General">
                  <c:v>-19423.400000000001</c:v>
                </c:pt>
                <c:pt idx="35066" formatCode="General">
                  <c:v>-19425.599999999999</c:v>
                </c:pt>
                <c:pt idx="35067" formatCode="General">
                  <c:v>-19427.900000000001</c:v>
                </c:pt>
                <c:pt idx="35068" formatCode="General">
                  <c:v>-19430.099999999999</c:v>
                </c:pt>
                <c:pt idx="35069" formatCode="General">
                  <c:v>-19432.3</c:v>
                </c:pt>
                <c:pt idx="35070" formatCode="General">
                  <c:v>-19434.599999999999</c:v>
                </c:pt>
                <c:pt idx="35071" formatCode="General">
                  <c:v>-19436.8</c:v>
                </c:pt>
                <c:pt idx="35072" formatCode="General">
                  <c:v>-19439</c:v>
                </c:pt>
                <c:pt idx="35073" formatCode="General">
                  <c:v>-19441.3</c:v>
                </c:pt>
                <c:pt idx="35074" formatCode="General">
                  <c:v>-19443.5</c:v>
                </c:pt>
                <c:pt idx="35075" formatCode="General">
                  <c:v>-19445.7</c:v>
                </c:pt>
                <c:pt idx="35076" formatCode="General">
                  <c:v>-19448</c:v>
                </c:pt>
                <c:pt idx="35077" formatCode="General">
                  <c:v>-19450.2</c:v>
                </c:pt>
                <c:pt idx="35078" formatCode="General">
                  <c:v>-19452.400000000001</c:v>
                </c:pt>
                <c:pt idx="35079" formatCode="General">
                  <c:v>-19454.7</c:v>
                </c:pt>
                <c:pt idx="35080" formatCode="General">
                  <c:v>-19456.900000000001</c:v>
                </c:pt>
                <c:pt idx="35081" formatCode="General">
                  <c:v>-19459.099999999999</c:v>
                </c:pt>
                <c:pt idx="35082" formatCode="General">
                  <c:v>-19461.400000000001</c:v>
                </c:pt>
                <c:pt idx="35083" formatCode="General">
                  <c:v>-19463.599999999999</c:v>
                </c:pt>
                <c:pt idx="35084" formatCode="General">
                  <c:v>-19465.8</c:v>
                </c:pt>
                <c:pt idx="35085" formatCode="General">
                  <c:v>-19468</c:v>
                </c:pt>
                <c:pt idx="35086" formatCode="General">
                  <c:v>-19470.3</c:v>
                </c:pt>
                <c:pt idx="35087" formatCode="General">
                  <c:v>-19472.5</c:v>
                </c:pt>
                <c:pt idx="35088" formatCode="General">
                  <c:v>-19474.7</c:v>
                </c:pt>
                <c:pt idx="35089" formatCode="General">
                  <c:v>-19477</c:v>
                </c:pt>
                <c:pt idx="35090" formatCode="General">
                  <c:v>-19479.2</c:v>
                </c:pt>
                <c:pt idx="35091" formatCode="General">
                  <c:v>-19481.400000000001</c:v>
                </c:pt>
                <c:pt idx="35092" formatCode="General">
                  <c:v>-19483.7</c:v>
                </c:pt>
                <c:pt idx="35093" formatCode="General">
                  <c:v>-19485.900000000001</c:v>
                </c:pt>
                <c:pt idx="35094" formatCode="General">
                  <c:v>-19488.099999999999</c:v>
                </c:pt>
                <c:pt idx="35095" formatCode="General">
                  <c:v>-19490.3</c:v>
                </c:pt>
                <c:pt idx="35096" formatCode="General">
                  <c:v>-19492.599999999999</c:v>
                </c:pt>
                <c:pt idx="35097" formatCode="General">
                  <c:v>-19494.8</c:v>
                </c:pt>
                <c:pt idx="35098" formatCode="General">
                  <c:v>-19497</c:v>
                </c:pt>
                <c:pt idx="35099" formatCode="General">
                  <c:v>-19499.3</c:v>
                </c:pt>
                <c:pt idx="35100" formatCode="General">
                  <c:v>-19501.5</c:v>
                </c:pt>
                <c:pt idx="35101" formatCode="General">
                  <c:v>-19503.7</c:v>
                </c:pt>
                <c:pt idx="35102" formatCode="General">
                  <c:v>-19505.900000000001</c:v>
                </c:pt>
                <c:pt idx="35103" formatCode="General">
                  <c:v>-19508.2</c:v>
                </c:pt>
                <c:pt idx="35104" formatCode="General">
                  <c:v>-19510.400000000001</c:v>
                </c:pt>
                <c:pt idx="35105" formatCode="General">
                  <c:v>-19512.599999999999</c:v>
                </c:pt>
                <c:pt idx="35106" formatCode="General">
                  <c:v>-19514.8</c:v>
                </c:pt>
                <c:pt idx="35107" formatCode="General">
                  <c:v>-19517.099999999999</c:v>
                </c:pt>
                <c:pt idx="35108" formatCode="General">
                  <c:v>-19519.3</c:v>
                </c:pt>
                <c:pt idx="35109" formatCode="General">
                  <c:v>-19521.5</c:v>
                </c:pt>
                <c:pt idx="35110" formatCode="General">
                  <c:v>-19523.8</c:v>
                </c:pt>
                <c:pt idx="35111" formatCode="General">
                  <c:v>-19526</c:v>
                </c:pt>
                <c:pt idx="35112" formatCode="General">
                  <c:v>-19528.2</c:v>
                </c:pt>
                <c:pt idx="35113" formatCode="General">
                  <c:v>-19530.400000000001</c:v>
                </c:pt>
                <c:pt idx="35114" formatCode="General">
                  <c:v>-19532.7</c:v>
                </c:pt>
                <c:pt idx="35115" formatCode="General">
                  <c:v>-19534.900000000001</c:v>
                </c:pt>
                <c:pt idx="35116" formatCode="General">
                  <c:v>-19537.099999999999</c:v>
                </c:pt>
                <c:pt idx="35117" formatCode="General">
                  <c:v>-19539.3</c:v>
                </c:pt>
                <c:pt idx="35118" formatCode="General">
                  <c:v>-19541.599999999999</c:v>
                </c:pt>
                <c:pt idx="35119" formatCode="General">
                  <c:v>-19543.8</c:v>
                </c:pt>
                <c:pt idx="35120" formatCode="General">
                  <c:v>-19546</c:v>
                </c:pt>
                <c:pt idx="35121" formatCode="General">
                  <c:v>-19548.2</c:v>
                </c:pt>
                <c:pt idx="35122" formatCode="General">
                  <c:v>-19550.5</c:v>
                </c:pt>
                <c:pt idx="35123" formatCode="General">
                  <c:v>-19552.7</c:v>
                </c:pt>
                <c:pt idx="35124" formatCode="General">
                  <c:v>-19554.900000000001</c:v>
                </c:pt>
                <c:pt idx="35125" formatCode="General">
                  <c:v>-19557.099999999999</c:v>
                </c:pt>
                <c:pt idx="35126" formatCode="General">
                  <c:v>-19559.400000000001</c:v>
                </c:pt>
                <c:pt idx="35127" formatCode="General">
                  <c:v>-19561.599999999999</c:v>
                </c:pt>
                <c:pt idx="35128" formatCode="General">
                  <c:v>-19563.8</c:v>
                </c:pt>
                <c:pt idx="35129" formatCode="General">
                  <c:v>-19566</c:v>
                </c:pt>
                <c:pt idx="35130" formatCode="General">
                  <c:v>-19568.3</c:v>
                </c:pt>
                <c:pt idx="35131" formatCode="General">
                  <c:v>-19570.5</c:v>
                </c:pt>
                <c:pt idx="35132" formatCode="General">
                  <c:v>-19572.7</c:v>
                </c:pt>
                <c:pt idx="35133" formatCode="General">
                  <c:v>-19574.900000000001</c:v>
                </c:pt>
                <c:pt idx="35134" formatCode="General">
                  <c:v>-19577.099999999999</c:v>
                </c:pt>
                <c:pt idx="35135" formatCode="General">
                  <c:v>-19579.400000000001</c:v>
                </c:pt>
                <c:pt idx="35136" formatCode="General">
                  <c:v>-19581.599999999999</c:v>
                </c:pt>
                <c:pt idx="35137" formatCode="General">
                  <c:v>-19583.8</c:v>
                </c:pt>
                <c:pt idx="35138" formatCode="General">
                  <c:v>-19586</c:v>
                </c:pt>
                <c:pt idx="35139" formatCode="General">
                  <c:v>-19588.3</c:v>
                </c:pt>
                <c:pt idx="35140" formatCode="General">
                  <c:v>-19590.5</c:v>
                </c:pt>
                <c:pt idx="35141" formatCode="General">
                  <c:v>-19592.7</c:v>
                </c:pt>
                <c:pt idx="35142" formatCode="General">
                  <c:v>-19594.900000000001</c:v>
                </c:pt>
                <c:pt idx="35143" formatCode="General">
                  <c:v>-19597.099999999999</c:v>
                </c:pt>
                <c:pt idx="35144" formatCode="General">
                  <c:v>-19599.400000000001</c:v>
                </c:pt>
                <c:pt idx="35145" formatCode="General">
                  <c:v>-19601.599999999999</c:v>
                </c:pt>
                <c:pt idx="35146" formatCode="General">
                  <c:v>-19603.8</c:v>
                </c:pt>
                <c:pt idx="35147" formatCode="General">
                  <c:v>-19606</c:v>
                </c:pt>
                <c:pt idx="35148" formatCode="General">
                  <c:v>-19608.3</c:v>
                </c:pt>
                <c:pt idx="35149" formatCode="General">
                  <c:v>-19610.5</c:v>
                </c:pt>
                <c:pt idx="35150" formatCode="General">
                  <c:v>-19612.7</c:v>
                </c:pt>
                <c:pt idx="35151" formatCode="General">
                  <c:v>-19614.900000000001</c:v>
                </c:pt>
                <c:pt idx="35152" formatCode="General">
                  <c:v>-19617.099999999999</c:v>
                </c:pt>
                <c:pt idx="35153" formatCode="General">
                  <c:v>-19619.400000000001</c:v>
                </c:pt>
                <c:pt idx="35154" formatCode="General">
                  <c:v>-19621.599999999999</c:v>
                </c:pt>
                <c:pt idx="35155" formatCode="General">
                  <c:v>-19623.8</c:v>
                </c:pt>
                <c:pt idx="35156" formatCode="General">
                  <c:v>-19626</c:v>
                </c:pt>
                <c:pt idx="35157" formatCode="General">
                  <c:v>-19628.2</c:v>
                </c:pt>
                <c:pt idx="35158" formatCode="General">
                  <c:v>-19630.5</c:v>
                </c:pt>
                <c:pt idx="35159" formatCode="General">
                  <c:v>-19632.7</c:v>
                </c:pt>
                <c:pt idx="35160" formatCode="General">
                  <c:v>-19634.900000000001</c:v>
                </c:pt>
                <c:pt idx="35161" formatCode="General">
                  <c:v>-19637.099999999999</c:v>
                </c:pt>
                <c:pt idx="35162" formatCode="General">
                  <c:v>-19639.3</c:v>
                </c:pt>
                <c:pt idx="35163" formatCode="General">
                  <c:v>-19641.5</c:v>
                </c:pt>
                <c:pt idx="35164" formatCode="General">
                  <c:v>-19643.8</c:v>
                </c:pt>
                <c:pt idx="35165" formatCode="General">
                  <c:v>-19646</c:v>
                </c:pt>
                <c:pt idx="35166" formatCode="General">
                  <c:v>-19648.2</c:v>
                </c:pt>
                <c:pt idx="35167" formatCode="General">
                  <c:v>-19650.400000000001</c:v>
                </c:pt>
                <c:pt idx="35168" formatCode="General">
                  <c:v>-19652.599999999999</c:v>
                </c:pt>
                <c:pt idx="35169" formatCode="General">
                  <c:v>-19654.900000000001</c:v>
                </c:pt>
                <c:pt idx="35170" formatCode="General">
                  <c:v>-19657.099999999999</c:v>
                </c:pt>
                <c:pt idx="35171" formatCode="General">
                  <c:v>-19659.3</c:v>
                </c:pt>
                <c:pt idx="35172" formatCode="General">
                  <c:v>-19661.5</c:v>
                </c:pt>
                <c:pt idx="35173" formatCode="General">
                  <c:v>-19663.7</c:v>
                </c:pt>
                <c:pt idx="35174" formatCode="General">
                  <c:v>-19665.900000000001</c:v>
                </c:pt>
                <c:pt idx="35175" formatCode="General">
                  <c:v>-19668.2</c:v>
                </c:pt>
                <c:pt idx="35176" formatCode="General">
                  <c:v>-19670.400000000001</c:v>
                </c:pt>
                <c:pt idx="35177" formatCode="General">
                  <c:v>-19672.599999999999</c:v>
                </c:pt>
                <c:pt idx="35178" formatCode="General">
                  <c:v>-19674.8</c:v>
                </c:pt>
                <c:pt idx="35179" formatCode="General">
                  <c:v>-19677</c:v>
                </c:pt>
                <c:pt idx="35180" formatCode="General">
                  <c:v>-19679.2</c:v>
                </c:pt>
                <c:pt idx="35181" formatCode="General">
                  <c:v>-19681.5</c:v>
                </c:pt>
                <c:pt idx="35182" formatCode="General">
                  <c:v>-19683.7</c:v>
                </c:pt>
                <c:pt idx="35183" formatCode="General">
                  <c:v>-19685.900000000001</c:v>
                </c:pt>
                <c:pt idx="35184" formatCode="General">
                  <c:v>-19688.099999999999</c:v>
                </c:pt>
                <c:pt idx="35185" formatCode="General">
                  <c:v>-19690.3</c:v>
                </c:pt>
                <c:pt idx="35186" formatCode="General">
                  <c:v>-19692.5</c:v>
                </c:pt>
                <c:pt idx="35187" formatCode="General">
                  <c:v>-19694.8</c:v>
                </c:pt>
                <c:pt idx="35188" formatCode="General">
                  <c:v>-19697</c:v>
                </c:pt>
                <c:pt idx="35189" formatCode="General">
                  <c:v>-19699.2</c:v>
                </c:pt>
                <c:pt idx="35190" formatCode="General">
                  <c:v>-19701.400000000001</c:v>
                </c:pt>
                <c:pt idx="35191" formatCode="General">
                  <c:v>-19703.599999999999</c:v>
                </c:pt>
                <c:pt idx="35192" formatCode="General">
                  <c:v>-19705.8</c:v>
                </c:pt>
                <c:pt idx="35193" formatCode="General">
                  <c:v>-19708</c:v>
                </c:pt>
                <c:pt idx="35194" formatCode="General">
                  <c:v>-19710.3</c:v>
                </c:pt>
                <c:pt idx="35195" formatCode="General">
                  <c:v>-19712.5</c:v>
                </c:pt>
                <c:pt idx="35196" formatCode="General">
                  <c:v>-19714.7</c:v>
                </c:pt>
                <c:pt idx="35197" formatCode="General">
                  <c:v>-19716.900000000001</c:v>
                </c:pt>
                <c:pt idx="35198" formatCode="General">
                  <c:v>-19719.099999999999</c:v>
                </c:pt>
                <c:pt idx="35199" formatCode="General">
                  <c:v>-19721.3</c:v>
                </c:pt>
                <c:pt idx="35200" formatCode="General">
                  <c:v>-19723.5</c:v>
                </c:pt>
                <c:pt idx="35201" formatCode="General">
                  <c:v>-19725.8</c:v>
                </c:pt>
                <c:pt idx="35202" formatCode="General">
                  <c:v>-19728</c:v>
                </c:pt>
                <c:pt idx="35203" formatCode="General">
                  <c:v>-19730.2</c:v>
                </c:pt>
                <c:pt idx="35204" formatCode="General">
                  <c:v>-19732.400000000001</c:v>
                </c:pt>
                <c:pt idx="35205" formatCode="General">
                  <c:v>-19734.599999999999</c:v>
                </c:pt>
                <c:pt idx="35206" formatCode="General">
                  <c:v>-19736.8</c:v>
                </c:pt>
                <c:pt idx="35207" formatCode="General">
                  <c:v>-19739</c:v>
                </c:pt>
                <c:pt idx="35208" formatCode="General">
                  <c:v>-19741.2</c:v>
                </c:pt>
                <c:pt idx="35209" formatCode="General">
                  <c:v>-19743.400000000001</c:v>
                </c:pt>
                <c:pt idx="35210" formatCode="General">
                  <c:v>-19745.7</c:v>
                </c:pt>
                <c:pt idx="35211" formatCode="General">
                  <c:v>-19747.900000000001</c:v>
                </c:pt>
                <c:pt idx="35212" formatCode="General">
                  <c:v>-19750.099999999999</c:v>
                </c:pt>
                <c:pt idx="35213" formatCode="General">
                  <c:v>-19752.3</c:v>
                </c:pt>
                <c:pt idx="35214" formatCode="General">
                  <c:v>-19754.5</c:v>
                </c:pt>
                <c:pt idx="35215" formatCode="General">
                  <c:v>-19756.7</c:v>
                </c:pt>
                <c:pt idx="35216" formatCode="General">
                  <c:v>-19758.900000000001</c:v>
                </c:pt>
                <c:pt idx="35217" formatCode="General">
                  <c:v>-19761.099999999999</c:v>
                </c:pt>
                <c:pt idx="35218" formatCode="General">
                  <c:v>-19763.3</c:v>
                </c:pt>
                <c:pt idx="35219" formatCode="General">
                  <c:v>-19765.599999999999</c:v>
                </c:pt>
                <c:pt idx="35220" formatCode="General">
                  <c:v>-19767.8</c:v>
                </c:pt>
                <c:pt idx="35221" formatCode="General">
                  <c:v>-19770</c:v>
                </c:pt>
                <c:pt idx="35222" formatCode="General">
                  <c:v>-19772.2</c:v>
                </c:pt>
                <c:pt idx="35223" formatCode="General">
                  <c:v>-19774.400000000001</c:v>
                </c:pt>
                <c:pt idx="35224" formatCode="General">
                  <c:v>-19776.599999999999</c:v>
                </c:pt>
                <c:pt idx="35225" formatCode="General">
                  <c:v>-19778.8</c:v>
                </c:pt>
                <c:pt idx="35226" formatCode="General">
                  <c:v>-19781</c:v>
                </c:pt>
                <c:pt idx="35227" formatCode="General">
                  <c:v>-19783.2</c:v>
                </c:pt>
                <c:pt idx="35228" formatCode="General">
                  <c:v>-19785.400000000001</c:v>
                </c:pt>
                <c:pt idx="35229" formatCode="General">
                  <c:v>-19787.7</c:v>
                </c:pt>
                <c:pt idx="35230" formatCode="General">
                  <c:v>-19789.900000000001</c:v>
                </c:pt>
                <c:pt idx="35231" formatCode="General">
                  <c:v>-19792.099999999999</c:v>
                </c:pt>
                <c:pt idx="35232" formatCode="General">
                  <c:v>-19794.3</c:v>
                </c:pt>
                <c:pt idx="35233" formatCode="General">
                  <c:v>-19796.5</c:v>
                </c:pt>
                <c:pt idx="35234" formatCode="General">
                  <c:v>-19798.7</c:v>
                </c:pt>
                <c:pt idx="35235" formatCode="General">
                  <c:v>-19800.900000000001</c:v>
                </c:pt>
                <c:pt idx="35236" formatCode="General">
                  <c:v>-19803.099999999999</c:v>
                </c:pt>
                <c:pt idx="35237" formatCode="General">
                  <c:v>-19805.3</c:v>
                </c:pt>
                <c:pt idx="35238" formatCode="General">
                  <c:v>-19807.5</c:v>
                </c:pt>
                <c:pt idx="35239" formatCode="General">
                  <c:v>-19809.7</c:v>
                </c:pt>
                <c:pt idx="35240" formatCode="General">
                  <c:v>-19811.900000000001</c:v>
                </c:pt>
                <c:pt idx="35241" formatCode="General">
                  <c:v>-19814.099999999999</c:v>
                </c:pt>
                <c:pt idx="35242" formatCode="General">
                  <c:v>-19816.400000000001</c:v>
                </c:pt>
                <c:pt idx="35243" formatCode="General">
                  <c:v>-19818.599999999999</c:v>
                </c:pt>
                <c:pt idx="35244" formatCode="General">
                  <c:v>-19820.8</c:v>
                </c:pt>
                <c:pt idx="35245" formatCode="General">
                  <c:v>-19823</c:v>
                </c:pt>
                <c:pt idx="35246" formatCode="General">
                  <c:v>-19825.2</c:v>
                </c:pt>
                <c:pt idx="35247" formatCode="General">
                  <c:v>-19827.400000000001</c:v>
                </c:pt>
                <c:pt idx="35248" formatCode="General">
                  <c:v>-19829.599999999999</c:v>
                </c:pt>
                <c:pt idx="35249" formatCode="General">
                  <c:v>-19831.8</c:v>
                </c:pt>
                <c:pt idx="35250" formatCode="General">
                  <c:v>-19834</c:v>
                </c:pt>
                <c:pt idx="35251" formatCode="General">
                  <c:v>-19836.2</c:v>
                </c:pt>
                <c:pt idx="35252" formatCode="General">
                  <c:v>-19838.400000000001</c:v>
                </c:pt>
                <c:pt idx="35253" formatCode="General">
                  <c:v>-19840.599999999999</c:v>
                </c:pt>
                <c:pt idx="35254" formatCode="General">
                  <c:v>-19842.8</c:v>
                </c:pt>
                <c:pt idx="35255" formatCode="General">
                  <c:v>-19845</c:v>
                </c:pt>
                <c:pt idx="35256" formatCode="General">
                  <c:v>-19847.2</c:v>
                </c:pt>
                <c:pt idx="35257" formatCode="General">
                  <c:v>-19849.400000000001</c:v>
                </c:pt>
                <c:pt idx="35258" formatCode="General">
                  <c:v>-19851.599999999999</c:v>
                </c:pt>
                <c:pt idx="35259" formatCode="General">
                  <c:v>-19853.8</c:v>
                </c:pt>
                <c:pt idx="35260" formatCode="General">
                  <c:v>-19856</c:v>
                </c:pt>
                <c:pt idx="35261" formatCode="General">
                  <c:v>-19858.3</c:v>
                </c:pt>
                <c:pt idx="35262" formatCode="General">
                  <c:v>-19860.5</c:v>
                </c:pt>
                <c:pt idx="35263" formatCode="General">
                  <c:v>-19862.7</c:v>
                </c:pt>
                <c:pt idx="35264" formatCode="General">
                  <c:v>-19864.900000000001</c:v>
                </c:pt>
                <c:pt idx="35265" formatCode="General">
                  <c:v>-19867.099999999999</c:v>
                </c:pt>
                <c:pt idx="35266" formatCode="General">
                  <c:v>-19869.3</c:v>
                </c:pt>
                <c:pt idx="35267" formatCode="General">
                  <c:v>-19871.5</c:v>
                </c:pt>
                <c:pt idx="35268" formatCode="General">
                  <c:v>-19873.7</c:v>
                </c:pt>
                <c:pt idx="35269" formatCode="General">
                  <c:v>-19875.900000000001</c:v>
                </c:pt>
                <c:pt idx="35270" formatCode="General">
                  <c:v>-19878.099999999999</c:v>
                </c:pt>
                <c:pt idx="35271" formatCode="General">
                  <c:v>-19880.3</c:v>
                </c:pt>
                <c:pt idx="35272" formatCode="General">
                  <c:v>-19882.5</c:v>
                </c:pt>
                <c:pt idx="35273" formatCode="General">
                  <c:v>-19884.7</c:v>
                </c:pt>
                <c:pt idx="35274" formatCode="General">
                  <c:v>-19886.900000000001</c:v>
                </c:pt>
                <c:pt idx="35275" formatCode="General">
                  <c:v>-19889.099999999999</c:v>
                </c:pt>
                <c:pt idx="35276" formatCode="General">
                  <c:v>-19891.3</c:v>
                </c:pt>
                <c:pt idx="35277" formatCode="General">
                  <c:v>-19893.5</c:v>
                </c:pt>
                <c:pt idx="35278" formatCode="General">
                  <c:v>-19895.7</c:v>
                </c:pt>
                <c:pt idx="35279" formatCode="General">
                  <c:v>-19897.900000000001</c:v>
                </c:pt>
                <c:pt idx="35280" formatCode="General">
                  <c:v>-19900.099999999999</c:v>
                </c:pt>
                <c:pt idx="35281" formatCode="General">
                  <c:v>-19902.3</c:v>
                </c:pt>
                <c:pt idx="35282" formatCode="General">
                  <c:v>-19904.5</c:v>
                </c:pt>
                <c:pt idx="35283" formatCode="General">
                  <c:v>-19906.7</c:v>
                </c:pt>
                <c:pt idx="35284" formatCode="General">
                  <c:v>-19908.900000000001</c:v>
                </c:pt>
                <c:pt idx="35285" formatCode="General">
                  <c:v>-19911.099999999999</c:v>
                </c:pt>
                <c:pt idx="35286" formatCode="General">
                  <c:v>-19913.3</c:v>
                </c:pt>
                <c:pt idx="35287" formatCode="General">
                  <c:v>-19915.5</c:v>
                </c:pt>
                <c:pt idx="35288" formatCode="General">
                  <c:v>-19917.7</c:v>
                </c:pt>
                <c:pt idx="35289" formatCode="General">
                  <c:v>-19919.900000000001</c:v>
                </c:pt>
                <c:pt idx="35290" formatCode="General">
                  <c:v>-19922.099999999999</c:v>
                </c:pt>
                <c:pt idx="35291" formatCode="General">
                  <c:v>-19924.3</c:v>
                </c:pt>
                <c:pt idx="35292" formatCode="General">
                  <c:v>-19926.5</c:v>
                </c:pt>
                <c:pt idx="35293" formatCode="General">
                  <c:v>-19928.7</c:v>
                </c:pt>
                <c:pt idx="35294" formatCode="General">
                  <c:v>-19930.900000000001</c:v>
                </c:pt>
                <c:pt idx="35295" formatCode="General">
                  <c:v>-19933.099999999999</c:v>
                </c:pt>
                <c:pt idx="35296" formatCode="General">
                  <c:v>-19935.3</c:v>
                </c:pt>
                <c:pt idx="35297" formatCode="General">
                  <c:v>-19937.5</c:v>
                </c:pt>
                <c:pt idx="35298" formatCode="General">
                  <c:v>-19939.7</c:v>
                </c:pt>
                <c:pt idx="35299" formatCode="General">
                  <c:v>-19941.900000000001</c:v>
                </c:pt>
                <c:pt idx="35300" formatCode="General">
                  <c:v>-19944.099999999999</c:v>
                </c:pt>
                <c:pt idx="35301" formatCode="General">
                  <c:v>-19946.3</c:v>
                </c:pt>
                <c:pt idx="35302" formatCode="General">
                  <c:v>-19948.5</c:v>
                </c:pt>
                <c:pt idx="35303" formatCode="General">
                  <c:v>-19950.7</c:v>
                </c:pt>
                <c:pt idx="35304" formatCode="General">
                  <c:v>-19952.900000000001</c:v>
                </c:pt>
                <c:pt idx="35305" formatCode="General">
                  <c:v>-19955.099999999999</c:v>
                </c:pt>
                <c:pt idx="35306" formatCode="General">
                  <c:v>-19957.3</c:v>
                </c:pt>
                <c:pt idx="35307" formatCode="General">
                  <c:v>-19959.5</c:v>
                </c:pt>
                <c:pt idx="35308" formatCode="General">
                  <c:v>-19961.7</c:v>
                </c:pt>
                <c:pt idx="35309" formatCode="General">
                  <c:v>-19963.900000000001</c:v>
                </c:pt>
                <c:pt idx="35310" formatCode="General">
                  <c:v>-19966.099999999999</c:v>
                </c:pt>
                <c:pt idx="35311" formatCode="General">
                  <c:v>-19968.2</c:v>
                </c:pt>
                <c:pt idx="35312" formatCode="General">
                  <c:v>-19970.400000000001</c:v>
                </c:pt>
                <c:pt idx="35313" formatCode="General">
                  <c:v>-19972.599999999999</c:v>
                </c:pt>
                <c:pt idx="35314" formatCode="General">
                  <c:v>-19974.8</c:v>
                </c:pt>
                <c:pt idx="35315" formatCode="General">
                  <c:v>-19977</c:v>
                </c:pt>
                <c:pt idx="35316" formatCode="General">
                  <c:v>-19979.2</c:v>
                </c:pt>
                <c:pt idx="35317" formatCode="General">
                  <c:v>-19981.400000000001</c:v>
                </c:pt>
                <c:pt idx="35318" formatCode="General">
                  <c:v>-19983.599999999999</c:v>
                </c:pt>
                <c:pt idx="35319" formatCode="General">
                  <c:v>-19985.8</c:v>
                </c:pt>
                <c:pt idx="35320" formatCode="General">
                  <c:v>-19988</c:v>
                </c:pt>
                <c:pt idx="35321" formatCode="General">
                  <c:v>-19990.2</c:v>
                </c:pt>
                <c:pt idx="35322" formatCode="General">
                  <c:v>-19992.400000000001</c:v>
                </c:pt>
                <c:pt idx="35323" formatCode="General">
                  <c:v>-19994.599999999999</c:v>
                </c:pt>
                <c:pt idx="35324" formatCode="General">
                  <c:v>-19996.8</c:v>
                </c:pt>
                <c:pt idx="35325" formatCode="General">
                  <c:v>-19999</c:v>
                </c:pt>
                <c:pt idx="35326" formatCode="General">
                  <c:v>-20001.2</c:v>
                </c:pt>
                <c:pt idx="35327" formatCode="General">
                  <c:v>-20003.400000000001</c:v>
                </c:pt>
                <c:pt idx="35328" formatCode="General">
                  <c:v>-20005.599999999999</c:v>
                </c:pt>
                <c:pt idx="35329" formatCode="General">
                  <c:v>-20007.8</c:v>
                </c:pt>
                <c:pt idx="35330" formatCode="General">
                  <c:v>-20009.900000000001</c:v>
                </c:pt>
                <c:pt idx="35331" formatCode="General">
                  <c:v>-20012.099999999999</c:v>
                </c:pt>
                <c:pt idx="35332" formatCode="General">
                  <c:v>-20014.3</c:v>
                </c:pt>
                <c:pt idx="35333" formatCode="General">
                  <c:v>-20016.5</c:v>
                </c:pt>
                <c:pt idx="35334" formatCode="General">
                  <c:v>-20018.7</c:v>
                </c:pt>
                <c:pt idx="35335" formatCode="General">
                  <c:v>-20020.900000000001</c:v>
                </c:pt>
                <c:pt idx="35336" formatCode="General">
                  <c:v>-20023.099999999999</c:v>
                </c:pt>
                <c:pt idx="35337" formatCode="General">
                  <c:v>-20025.3</c:v>
                </c:pt>
                <c:pt idx="35338" formatCode="General">
                  <c:v>-20027.5</c:v>
                </c:pt>
                <c:pt idx="35339" formatCode="General">
                  <c:v>-20029.7</c:v>
                </c:pt>
                <c:pt idx="35340" formatCode="General">
                  <c:v>-20031.900000000001</c:v>
                </c:pt>
                <c:pt idx="35341" formatCode="General">
                  <c:v>-20034.099999999999</c:v>
                </c:pt>
                <c:pt idx="35342" formatCode="General">
                  <c:v>-20036.2</c:v>
                </c:pt>
                <c:pt idx="35343" formatCode="General">
                  <c:v>-20038.400000000001</c:v>
                </c:pt>
                <c:pt idx="35344" formatCode="General">
                  <c:v>-20040.599999999999</c:v>
                </c:pt>
                <c:pt idx="35345" formatCode="General">
                  <c:v>-20042.8</c:v>
                </c:pt>
                <c:pt idx="35346" formatCode="General">
                  <c:v>-20045</c:v>
                </c:pt>
                <c:pt idx="35347" formatCode="General">
                  <c:v>-20047.2</c:v>
                </c:pt>
                <c:pt idx="35348" formatCode="General">
                  <c:v>-20049.400000000001</c:v>
                </c:pt>
                <c:pt idx="35349" formatCode="General">
                  <c:v>-20051.599999999999</c:v>
                </c:pt>
                <c:pt idx="35350" formatCode="General">
                  <c:v>-20053.8</c:v>
                </c:pt>
                <c:pt idx="35351" formatCode="General">
                  <c:v>-20056</c:v>
                </c:pt>
                <c:pt idx="35352" formatCode="General">
                  <c:v>-20058.2</c:v>
                </c:pt>
                <c:pt idx="35353" formatCode="General">
                  <c:v>-20060.3</c:v>
                </c:pt>
                <c:pt idx="35354" formatCode="General">
                  <c:v>-20062.5</c:v>
                </c:pt>
                <c:pt idx="35355" formatCode="General">
                  <c:v>-20064.7</c:v>
                </c:pt>
                <c:pt idx="35356" formatCode="General">
                  <c:v>-20066.900000000001</c:v>
                </c:pt>
                <c:pt idx="35357" formatCode="General">
                  <c:v>-20069.099999999999</c:v>
                </c:pt>
                <c:pt idx="35358" formatCode="General">
                  <c:v>-20071.3</c:v>
                </c:pt>
                <c:pt idx="35359" formatCode="General">
                  <c:v>-20073.5</c:v>
                </c:pt>
                <c:pt idx="35360" formatCode="General">
                  <c:v>-20075.7</c:v>
                </c:pt>
                <c:pt idx="35361" formatCode="General">
                  <c:v>-20077.900000000001</c:v>
                </c:pt>
                <c:pt idx="35362" formatCode="General">
                  <c:v>-20080</c:v>
                </c:pt>
                <c:pt idx="35363" formatCode="General">
                  <c:v>-20082.2</c:v>
                </c:pt>
                <c:pt idx="35364" formatCode="General">
                  <c:v>-20084.400000000001</c:v>
                </c:pt>
                <c:pt idx="35365" formatCode="General">
                  <c:v>-20086.599999999999</c:v>
                </c:pt>
                <c:pt idx="35366" formatCode="General">
                  <c:v>-20088.8</c:v>
                </c:pt>
                <c:pt idx="35367" formatCode="General">
                  <c:v>-20091</c:v>
                </c:pt>
                <c:pt idx="35368" formatCode="General">
                  <c:v>-20093.2</c:v>
                </c:pt>
                <c:pt idx="35369" formatCode="General">
                  <c:v>-20095.400000000001</c:v>
                </c:pt>
                <c:pt idx="35370" formatCode="General">
                  <c:v>-20097.5</c:v>
                </c:pt>
                <c:pt idx="35371" formatCode="General">
                  <c:v>-20099.7</c:v>
                </c:pt>
                <c:pt idx="35372" formatCode="General">
                  <c:v>-20101.900000000001</c:v>
                </c:pt>
                <c:pt idx="35373" formatCode="General">
                  <c:v>-20104.099999999999</c:v>
                </c:pt>
                <c:pt idx="35374" formatCode="General">
                  <c:v>-20106.3</c:v>
                </c:pt>
                <c:pt idx="35375" formatCode="General">
                  <c:v>-20108.5</c:v>
                </c:pt>
                <c:pt idx="35376" formatCode="General">
                  <c:v>-20110.7</c:v>
                </c:pt>
                <c:pt idx="35377" formatCode="General">
                  <c:v>-20112.8</c:v>
                </c:pt>
                <c:pt idx="35378" formatCode="General">
                  <c:v>-20115</c:v>
                </c:pt>
                <c:pt idx="35379" formatCode="General">
                  <c:v>-20117.2</c:v>
                </c:pt>
                <c:pt idx="35380" formatCode="General">
                  <c:v>-20119.400000000001</c:v>
                </c:pt>
                <c:pt idx="35381" formatCode="General">
                  <c:v>-20121.599999999999</c:v>
                </c:pt>
                <c:pt idx="35382" formatCode="General">
                  <c:v>-20123.8</c:v>
                </c:pt>
                <c:pt idx="35383" formatCode="General">
                  <c:v>-20126</c:v>
                </c:pt>
                <c:pt idx="35384" formatCode="General">
                  <c:v>-20128.099999999999</c:v>
                </c:pt>
                <c:pt idx="35385" formatCode="General">
                  <c:v>-20130.3</c:v>
                </c:pt>
                <c:pt idx="35386" formatCode="General">
                  <c:v>-20132.5</c:v>
                </c:pt>
                <c:pt idx="35387" formatCode="General">
                  <c:v>-20134.7</c:v>
                </c:pt>
                <c:pt idx="35388" formatCode="General">
                  <c:v>-20136.900000000001</c:v>
                </c:pt>
                <c:pt idx="35389" formatCode="General">
                  <c:v>-20139.099999999999</c:v>
                </c:pt>
                <c:pt idx="35390" formatCode="General">
                  <c:v>-20141.2</c:v>
                </c:pt>
                <c:pt idx="35391" formatCode="General">
                  <c:v>-20143.400000000001</c:v>
                </c:pt>
                <c:pt idx="35392" formatCode="General">
                  <c:v>-20145.599999999999</c:v>
                </c:pt>
                <c:pt idx="35393" formatCode="General">
                  <c:v>-20147.8</c:v>
                </c:pt>
                <c:pt idx="35394" formatCode="General">
                  <c:v>-20150</c:v>
                </c:pt>
                <c:pt idx="35395" formatCode="General">
                  <c:v>-20152.2</c:v>
                </c:pt>
                <c:pt idx="35396" formatCode="General">
                  <c:v>-20154.3</c:v>
                </c:pt>
                <c:pt idx="35397" formatCode="General">
                  <c:v>-20156.5</c:v>
                </c:pt>
                <c:pt idx="35398" formatCode="General">
                  <c:v>-20158.7</c:v>
                </c:pt>
                <c:pt idx="35399" formatCode="General">
                  <c:v>-20160.900000000001</c:v>
                </c:pt>
                <c:pt idx="35400" formatCode="General">
                  <c:v>-20163.099999999999</c:v>
                </c:pt>
                <c:pt idx="35401" formatCode="General">
                  <c:v>-20165.2</c:v>
                </c:pt>
                <c:pt idx="35402" formatCode="General">
                  <c:v>-20167.400000000001</c:v>
                </c:pt>
                <c:pt idx="35403" formatCode="General">
                  <c:v>-20169.599999999999</c:v>
                </c:pt>
                <c:pt idx="35404" formatCode="General">
                  <c:v>-20171.8</c:v>
                </c:pt>
                <c:pt idx="35405" formatCode="General">
                  <c:v>-20174</c:v>
                </c:pt>
                <c:pt idx="35406" formatCode="General">
                  <c:v>-20176.2</c:v>
                </c:pt>
                <c:pt idx="35407" formatCode="General">
                  <c:v>-20178.3</c:v>
                </c:pt>
                <c:pt idx="35408" formatCode="General">
                  <c:v>-20180.5</c:v>
                </c:pt>
                <c:pt idx="35409" formatCode="General">
                  <c:v>-20182.7</c:v>
                </c:pt>
                <c:pt idx="35410" formatCode="General">
                  <c:v>-20184.900000000001</c:v>
                </c:pt>
                <c:pt idx="35411" formatCode="General">
                  <c:v>-20187.099999999999</c:v>
                </c:pt>
                <c:pt idx="35412" formatCode="General">
                  <c:v>-20189.2</c:v>
                </c:pt>
                <c:pt idx="35413" formatCode="General">
                  <c:v>-20191.400000000001</c:v>
                </c:pt>
                <c:pt idx="35414" formatCode="General">
                  <c:v>-20193.599999999999</c:v>
                </c:pt>
                <c:pt idx="35415" formatCode="General">
                  <c:v>-20195.8</c:v>
                </c:pt>
                <c:pt idx="35416" formatCode="General">
                  <c:v>-20198</c:v>
                </c:pt>
                <c:pt idx="35417" formatCode="General">
                  <c:v>-20200.099999999999</c:v>
                </c:pt>
                <c:pt idx="35418" formatCode="General">
                  <c:v>-20202.3</c:v>
                </c:pt>
                <c:pt idx="35419" formatCode="General">
                  <c:v>-20204.5</c:v>
                </c:pt>
                <c:pt idx="35420" formatCode="General">
                  <c:v>-20206.7</c:v>
                </c:pt>
                <c:pt idx="35421" formatCode="General">
                  <c:v>-20208.8</c:v>
                </c:pt>
                <c:pt idx="35422" formatCode="General">
                  <c:v>-20211</c:v>
                </c:pt>
                <c:pt idx="35423" formatCode="General">
                  <c:v>-20213.2</c:v>
                </c:pt>
                <c:pt idx="35424" formatCode="General">
                  <c:v>-20215.400000000001</c:v>
                </c:pt>
                <c:pt idx="35425" formatCode="General">
                  <c:v>-20217.599999999999</c:v>
                </c:pt>
                <c:pt idx="35426" formatCode="General">
                  <c:v>-20219.7</c:v>
                </c:pt>
                <c:pt idx="35427" formatCode="General">
                  <c:v>-20221.900000000001</c:v>
                </c:pt>
                <c:pt idx="35428" formatCode="General">
                  <c:v>-20224.099999999999</c:v>
                </c:pt>
                <c:pt idx="35429" formatCode="General">
                  <c:v>-20226.3</c:v>
                </c:pt>
                <c:pt idx="35430" formatCode="General">
                  <c:v>-20228.400000000001</c:v>
                </c:pt>
                <c:pt idx="35431" formatCode="General">
                  <c:v>-20230.599999999999</c:v>
                </c:pt>
                <c:pt idx="35432" formatCode="General">
                  <c:v>-20232.8</c:v>
                </c:pt>
                <c:pt idx="35433" formatCode="General">
                  <c:v>-20235</c:v>
                </c:pt>
                <c:pt idx="35434" formatCode="General">
                  <c:v>-20237.2</c:v>
                </c:pt>
                <c:pt idx="35435" formatCode="General">
                  <c:v>-20239.3</c:v>
                </c:pt>
                <c:pt idx="35436" formatCode="General">
                  <c:v>-20241.5</c:v>
                </c:pt>
                <c:pt idx="35437" formatCode="General">
                  <c:v>-20243.7</c:v>
                </c:pt>
                <c:pt idx="35438" formatCode="General">
                  <c:v>-20245.900000000001</c:v>
                </c:pt>
                <c:pt idx="35439" formatCode="General">
                  <c:v>-20248</c:v>
                </c:pt>
                <c:pt idx="35440" formatCode="General">
                  <c:v>-20250.2</c:v>
                </c:pt>
                <c:pt idx="35441" formatCode="General">
                  <c:v>-20252.400000000001</c:v>
                </c:pt>
                <c:pt idx="35442" formatCode="General">
                  <c:v>-20254.599999999999</c:v>
                </c:pt>
                <c:pt idx="35443" formatCode="General">
                  <c:v>-20256.7</c:v>
                </c:pt>
                <c:pt idx="35444" formatCode="General">
                  <c:v>-20258.900000000001</c:v>
                </c:pt>
                <c:pt idx="35445" formatCode="General">
                  <c:v>-20261.099999999999</c:v>
                </c:pt>
                <c:pt idx="35446" formatCode="General">
                  <c:v>-20263.3</c:v>
                </c:pt>
                <c:pt idx="35447" formatCode="General">
                  <c:v>-20265.400000000001</c:v>
                </c:pt>
                <c:pt idx="35448" formatCode="General">
                  <c:v>-20267.599999999999</c:v>
                </c:pt>
                <c:pt idx="35449" formatCode="General">
                  <c:v>-20269.8</c:v>
                </c:pt>
                <c:pt idx="35450" formatCode="General">
                  <c:v>-20272</c:v>
                </c:pt>
                <c:pt idx="35451" formatCode="General">
                  <c:v>-20274.099999999999</c:v>
                </c:pt>
                <c:pt idx="35452" formatCode="General">
                  <c:v>-20276.3</c:v>
                </c:pt>
                <c:pt idx="35453" formatCode="General">
                  <c:v>-20278.5</c:v>
                </c:pt>
                <c:pt idx="35454" formatCode="General">
                  <c:v>-20280.599999999999</c:v>
                </c:pt>
                <c:pt idx="35455" formatCode="General">
                  <c:v>-20282.8</c:v>
                </c:pt>
                <c:pt idx="35456" formatCode="General">
                  <c:v>-20285</c:v>
                </c:pt>
                <c:pt idx="35457" formatCode="General">
                  <c:v>-20287.2</c:v>
                </c:pt>
                <c:pt idx="35458" formatCode="General">
                  <c:v>-20289.3</c:v>
                </c:pt>
                <c:pt idx="35459" formatCode="General">
                  <c:v>-20291.5</c:v>
                </c:pt>
                <c:pt idx="35460" formatCode="General">
                  <c:v>-20293.7</c:v>
                </c:pt>
                <c:pt idx="35461" formatCode="General">
                  <c:v>-20295.900000000001</c:v>
                </c:pt>
                <c:pt idx="35462" formatCode="General">
                  <c:v>-20298</c:v>
                </c:pt>
                <c:pt idx="35463" formatCode="General">
                  <c:v>-20300.2</c:v>
                </c:pt>
                <c:pt idx="35464" formatCode="General">
                  <c:v>-20302.400000000001</c:v>
                </c:pt>
                <c:pt idx="35465" formatCode="General">
                  <c:v>-20304.5</c:v>
                </c:pt>
                <c:pt idx="35466" formatCode="General">
                  <c:v>-20306.7</c:v>
                </c:pt>
                <c:pt idx="35467" formatCode="General">
                  <c:v>-20308.900000000001</c:v>
                </c:pt>
                <c:pt idx="35468" formatCode="General">
                  <c:v>-20311.099999999999</c:v>
                </c:pt>
                <c:pt idx="35469" formatCode="General">
                  <c:v>-20313.2</c:v>
                </c:pt>
                <c:pt idx="35470" formatCode="General">
                  <c:v>-20315.400000000001</c:v>
                </c:pt>
                <c:pt idx="35471" formatCode="General">
                  <c:v>-20317.599999999999</c:v>
                </c:pt>
                <c:pt idx="35472" formatCode="General">
                  <c:v>-20319.7</c:v>
                </c:pt>
                <c:pt idx="35473" formatCode="General">
                  <c:v>-20321.900000000001</c:v>
                </c:pt>
                <c:pt idx="35474" formatCode="General">
                  <c:v>-20324.099999999999</c:v>
                </c:pt>
                <c:pt idx="35475" formatCode="General">
                  <c:v>-20326.2</c:v>
                </c:pt>
                <c:pt idx="35476" formatCode="General">
                  <c:v>-20328.400000000001</c:v>
                </c:pt>
                <c:pt idx="35477" formatCode="General">
                  <c:v>-20330.599999999999</c:v>
                </c:pt>
                <c:pt idx="35478" formatCode="General">
                  <c:v>-20332.8</c:v>
                </c:pt>
                <c:pt idx="35479" formatCode="General">
                  <c:v>-20334.900000000001</c:v>
                </c:pt>
                <c:pt idx="35480" formatCode="General">
                  <c:v>-20337.099999999999</c:v>
                </c:pt>
                <c:pt idx="35481" formatCode="General">
                  <c:v>-20339.3</c:v>
                </c:pt>
                <c:pt idx="35482" formatCode="General">
                  <c:v>-20341.400000000001</c:v>
                </c:pt>
                <c:pt idx="35483" formatCode="General">
                  <c:v>-20343.599999999999</c:v>
                </c:pt>
                <c:pt idx="35484" formatCode="General">
                  <c:v>-20345.8</c:v>
                </c:pt>
                <c:pt idx="35485" formatCode="General">
                  <c:v>-20347.900000000001</c:v>
                </c:pt>
                <c:pt idx="35486" formatCode="General">
                  <c:v>-20350.099999999999</c:v>
                </c:pt>
                <c:pt idx="35487" formatCode="General">
                  <c:v>-20352.3</c:v>
                </c:pt>
                <c:pt idx="35488" formatCode="General">
                  <c:v>-20354.400000000001</c:v>
                </c:pt>
                <c:pt idx="35489" formatCode="General">
                  <c:v>-20356.599999999999</c:v>
                </c:pt>
                <c:pt idx="35490" formatCode="General">
                  <c:v>-20358.8</c:v>
                </c:pt>
                <c:pt idx="35491" formatCode="General">
                  <c:v>-20360.900000000001</c:v>
                </c:pt>
                <c:pt idx="35492" formatCode="General">
                  <c:v>-20363.099999999999</c:v>
                </c:pt>
                <c:pt idx="35493" formatCode="General">
                  <c:v>-20365.3</c:v>
                </c:pt>
                <c:pt idx="35494" formatCode="General">
                  <c:v>-20367.400000000001</c:v>
                </c:pt>
                <c:pt idx="35495" formatCode="General">
                  <c:v>-20369.599999999999</c:v>
                </c:pt>
                <c:pt idx="35496" formatCode="General">
                  <c:v>-20371.8</c:v>
                </c:pt>
                <c:pt idx="35497" formatCode="General">
                  <c:v>-20373.900000000001</c:v>
                </c:pt>
                <c:pt idx="35498" formatCode="General">
                  <c:v>-20376.099999999999</c:v>
                </c:pt>
                <c:pt idx="35499" formatCode="General">
                  <c:v>-20378.3</c:v>
                </c:pt>
                <c:pt idx="35500" formatCode="General">
                  <c:v>-20380.400000000001</c:v>
                </c:pt>
                <c:pt idx="35501" formatCode="General">
                  <c:v>-20382.599999999999</c:v>
                </c:pt>
                <c:pt idx="35502" formatCode="General">
                  <c:v>-20384.8</c:v>
                </c:pt>
                <c:pt idx="35503" formatCode="General">
                  <c:v>-20386.900000000001</c:v>
                </c:pt>
                <c:pt idx="35504" formatCode="General">
                  <c:v>-20389.099999999999</c:v>
                </c:pt>
                <c:pt idx="35505" formatCode="General">
                  <c:v>-20391.3</c:v>
                </c:pt>
                <c:pt idx="35506" formatCode="General">
                  <c:v>-20393.400000000001</c:v>
                </c:pt>
                <c:pt idx="35507" formatCode="General">
                  <c:v>-20395.599999999999</c:v>
                </c:pt>
                <c:pt idx="35508" formatCode="General">
                  <c:v>-20397.8</c:v>
                </c:pt>
                <c:pt idx="35509" formatCode="General">
                  <c:v>-20399.900000000001</c:v>
                </c:pt>
                <c:pt idx="35510" formatCode="General">
                  <c:v>-20402.099999999999</c:v>
                </c:pt>
                <c:pt idx="35511" formatCode="General">
                  <c:v>-20404.2</c:v>
                </c:pt>
                <c:pt idx="35512" formatCode="General">
                  <c:v>-20406.400000000001</c:v>
                </c:pt>
                <c:pt idx="35513" formatCode="General">
                  <c:v>-20408.599999999999</c:v>
                </c:pt>
                <c:pt idx="35514" formatCode="General">
                  <c:v>-20410.7</c:v>
                </c:pt>
                <c:pt idx="35515" formatCode="General">
                  <c:v>-20412.900000000001</c:v>
                </c:pt>
                <c:pt idx="35516" formatCode="General">
                  <c:v>-20415.099999999999</c:v>
                </c:pt>
                <c:pt idx="35517" formatCode="General">
                  <c:v>-20417.2</c:v>
                </c:pt>
                <c:pt idx="35518" formatCode="General">
                  <c:v>-20419.400000000001</c:v>
                </c:pt>
                <c:pt idx="35519" formatCode="General">
                  <c:v>-20421.5</c:v>
                </c:pt>
                <c:pt idx="35520" formatCode="General">
                  <c:v>-20423.7</c:v>
                </c:pt>
                <c:pt idx="35521" formatCode="General">
                  <c:v>-20425.900000000001</c:v>
                </c:pt>
                <c:pt idx="35522" formatCode="General">
                  <c:v>-20428</c:v>
                </c:pt>
                <c:pt idx="35523" formatCode="General">
                  <c:v>-20430.2</c:v>
                </c:pt>
                <c:pt idx="35524" formatCode="General">
                  <c:v>-20432.400000000001</c:v>
                </c:pt>
                <c:pt idx="35525" formatCode="General">
                  <c:v>-20434.5</c:v>
                </c:pt>
                <c:pt idx="35526" formatCode="General">
                  <c:v>-20436.7</c:v>
                </c:pt>
                <c:pt idx="35527" formatCode="General">
                  <c:v>-20438.8</c:v>
                </c:pt>
                <c:pt idx="35528" formatCode="General">
                  <c:v>-20441</c:v>
                </c:pt>
                <c:pt idx="35529" formatCode="General">
                  <c:v>-20443.2</c:v>
                </c:pt>
                <c:pt idx="35530" formatCode="General">
                  <c:v>-20445.3</c:v>
                </c:pt>
                <c:pt idx="35531" formatCode="General">
                  <c:v>-20447.5</c:v>
                </c:pt>
                <c:pt idx="35532" formatCode="General">
                  <c:v>-20449.599999999999</c:v>
                </c:pt>
                <c:pt idx="35533" formatCode="General">
                  <c:v>-20451.8</c:v>
                </c:pt>
                <c:pt idx="35534" formatCode="General">
                  <c:v>-20454</c:v>
                </c:pt>
                <c:pt idx="35535" formatCode="General">
                  <c:v>-20456.099999999999</c:v>
                </c:pt>
                <c:pt idx="35536" formatCode="General">
                  <c:v>-20458.3</c:v>
                </c:pt>
                <c:pt idx="35537" formatCode="General">
                  <c:v>-20460.400000000001</c:v>
                </c:pt>
                <c:pt idx="35538" formatCode="General">
                  <c:v>-20462.599999999999</c:v>
                </c:pt>
                <c:pt idx="35539" formatCode="General">
                  <c:v>-20464.8</c:v>
                </c:pt>
                <c:pt idx="35540" formatCode="General">
                  <c:v>-20466.900000000001</c:v>
                </c:pt>
                <c:pt idx="35541" formatCode="General">
                  <c:v>-20469.099999999999</c:v>
                </c:pt>
                <c:pt idx="35542" formatCode="General">
                  <c:v>-20471.2</c:v>
                </c:pt>
                <c:pt idx="35543" formatCode="General">
                  <c:v>-20473.400000000001</c:v>
                </c:pt>
                <c:pt idx="35544" formatCode="General">
                  <c:v>-20475.599999999999</c:v>
                </c:pt>
                <c:pt idx="35545" formatCode="General">
                  <c:v>-20477.7</c:v>
                </c:pt>
                <c:pt idx="35546" formatCode="General">
                  <c:v>-20479.900000000001</c:v>
                </c:pt>
                <c:pt idx="35547" formatCode="General">
                  <c:v>-20482</c:v>
                </c:pt>
                <c:pt idx="35548" formatCode="General">
                  <c:v>-20484.2</c:v>
                </c:pt>
                <c:pt idx="35549" formatCode="General">
                  <c:v>-20486.3</c:v>
                </c:pt>
                <c:pt idx="35550" formatCode="General">
                  <c:v>-20488.5</c:v>
                </c:pt>
                <c:pt idx="35551" formatCode="General">
                  <c:v>-20490.7</c:v>
                </c:pt>
                <c:pt idx="35552" formatCode="General">
                  <c:v>-20492.8</c:v>
                </c:pt>
                <c:pt idx="35553" formatCode="General">
                  <c:v>-20495</c:v>
                </c:pt>
                <c:pt idx="35554" formatCode="General">
                  <c:v>-20497.099999999999</c:v>
                </c:pt>
                <c:pt idx="35555" formatCode="General">
                  <c:v>-20499.3</c:v>
                </c:pt>
                <c:pt idx="35556" formatCode="General">
                  <c:v>-20501.400000000001</c:v>
                </c:pt>
                <c:pt idx="35557" formatCode="General">
                  <c:v>-20503.599999999999</c:v>
                </c:pt>
                <c:pt idx="35558" formatCode="General">
                  <c:v>-20505.7</c:v>
                </c:pt>
                <c:pt idx="35559" formatCode="General">
                  <c:v>-20507.900000000001</c:v>
                </c:pt>
                <c:pt idx="35560" formatCode="General">
                  <c:v>-20510.099999999999</c:v>
                </c:pt>
                <c:pt idx="35561" formatCode="General">
                  <c:v>-20512.2</c:v>
                </c:pt>
                <c:pt idx="35562" formatCode="General">
                  <c:v>-20514.400000000001</c:v>
                </c:pt>
                <c:pt idx="35563" formatCode="General">
                  <c:v>-20516.5</c:v>
                </c:pt>
                <c:pt idx="35564" formatCode="General">
                  <c:v>-20518.7</c:v>
                </c:pt>
                <c:pt idx="35565" formatCode="General">
                  <c:v>-20520.8</c:v>
                </c:pt>
                <c:pt idx="35566" formatCode="General">
                  <c:v>-20523</c:v>
                </c:pt>
                <c:pt idx="35567" formatCode="General">
                  <c:v>-20525.099999999999</c:v>
                </c:pt>
                <c:pt idx="35568" formatCode="General">
                  <c:v>-20527.3</c:v>
                </c:pt>
                <c:pt idx="35569" formatCode="General">
                  <c:v>-20529.400000000001</c:v>
                </c:pt>
                <c:pt idx="35570" formatCode="General">
                  <c:v>-20531.599999999999</c:v>
                </c:pt>
                <c:pt idx="35571" formatCode="General">
                  <c:v>-20533.8</c:v>
                </c:pt>
                <c:pt idx="35572" formatCode="General">
                  <c:v>-20535.900000000001</c:v>
                </c:pt>
                <c:pt idx="35573" formatCode="General">
                  <c:v>-20538.099999999999</c:v>
                </c:pt>
                <c:pt idx="35574" formatCode="General">
                  <c:v>-20540.2</c:v>
                </c:pt>
                <c:pt idx="35575" formatCode="General">
                  <c:v>-20542.400000000001</c:v>
                </c:pt>
                <c:pt idx="35576" formatCode="General">
                  <c:v>-20544.5</c:v>
                </c:pt>
                <c:pt idx="35577" formatCode="General">
                  <c:v>-20546.7</c:v>
                </c:pt>
                <c:pt idx="35578" formatCode="General">
                  <c:v>-20548.8</c:v>
                </c:pt>
                <c:pt idx="35579" formatCode="General">
                  <c:v>-20551</c:v>
                </c:pt>
                <c:pt idx="35580" formatCode="General">
                  <c:v>-20553.099999999999</c:v>
                </c:pt>
                <c:pt idx="35581" formatCode="General">
                  <c:v>-20555.3</c:v>
                </c:pt>
                <c:pt idx="35582" formatCode="General">
                  <c:v>-20557.400000000001</c:v>
                </c:pt>
                <c:pt idx="35583" formatCode="General">
                  <c:v>-20559.599999999999</c:v>
                </c:pt>
                <c:pt idx="35584" formatCode="General">
                  <c:v>-20561.7</c:v>
                </c:pt>
                <c:pt idx="35585" formatCode="General">
                  <c:v>-20563.900000000001</c:v>
                </c:pt>
                <c:pt idx="35586" formatCode="General">
                  <c:v>-20566</c:v>
                </c:pt>
                <c:pt idx="35587" formatCode="General">
                  <c:v>-20568.2</c:v>
                </c:pt>
                <c:pt idx="35588" formatCode="General">
                  <c:v>-20570.3</c:v>
                </c:pt>
                <c:pt idx="35589" formatCode="General">
                  <c:v>-20572.5</c:v>
                </c:pt>
                <c:pt idx="35590" formatCode="General">
                  <c:v>-20574.599999999999</c:v>
                </c:pt>
                <c:pt idx="35591" formatCode="General">
                  <c:v>-20576.8</c:v>
                </c:pt>
                <c:pt idx="35592" formatCode="General">
                  <c:v>-20578.900000000001</c:v>
                </c:pt>
                <c:pt idx="35593" formatCode="General">
                  <c:v>-20581.099999999999</c:v>
                </c:pt>
                <c:pt idx="35594" formatCode="General">
                  <c:v>-20583.2</c:v>
                </c:pt>
                <c:pt idx="35595" formatCode="General">
                  <c:v>-20585.400000000001</c:v>
                </c:pt>
                <c:pt idx="35596" formatCode="General">
                  <c:v>-20587.5</c:v>
                </c:pt>
                <c:pt idx="35597" formatCode="General">
                  <c:v>-20589.7</c:v>
                </c:pt>
                <c:pt idx="35598" formatCode="General">
                  <c:v>-20591.8</c:v>
                </c:pt>
                <c:pt idx="35599" formatCode="General">
                  <c:v>-20594</c:v>
                </c:pt>
                <c:pt idx="35600" formatCode="General">
                  <c:v>-20596.099999999999</c:v>
                </c:pt>
                <c:pt idx="35601" formatCode="General">
                  <c:v>-20598.3</c:v>
                </c:pt>
                <c:pt idx="35602" formatCode="General">
                  <c:v>-20600.400000000001</c:v>
                </c:pt>
                <c:pt idx="35603" formatCode="General">
                  <c:v>-20602.599999999999</c:v>
                </c:pt>
                <c:pt idx="35604" formatCode="General">
                  <c:v>-20604.7</c:v>
                </c:pt>
                <c:pt idx="35605" formatCode="General">
                  <c:v>-20606.900000000001</c:v>
                </c:pt>
                <c:pt idx="35606" formatCode="General">
                  <c:v>-20609</c:v>
                </c:pt>
                <c:pt idx="35607" formatCode="General">
                  <c:v>-20611.2</c:v>
                </c:pt>
                <c:pt idx="35608" formatCode="General">
                  <c:v>-20613.3</c:v>
                </c:pt>
                <c:pt idx="35609" formatCode="General">
                  <c:v>-20615.5</c:v>
                </c:pt>
                <c:pt idx="35610" formatCode="General">
                  <c:v>-20617.599999999999</c:v>
                </c:pt>
                <c:pt idx="35611" formatCode="General">
                  <c:v>-20619.8</c:v>
                </c:pt>
                <c:pt idx="35612" formatCode="General">
                  <c:v>-20621.900000000001</c:v>
                </c:pt>
                <c:pt idx="35613" formatCode="General">
                  <c:v>-20624.099999999999</c:v>
                </c:pt>
                <c:pt idx="35614" formatCode="General">
                  <c:v>-20626.2</c:v>
                </c:pt>
                <c:pt idx="35615" formatCode="General">
                  <c:v>-20628.3</c:v>
                </c:pt>
                <c:pt idx="35616" formatCode="General">
                  <c:v>-20630.5</c:v>
                </c:pt>
                <c:pt idx="35617" formatCode="General">
                  <c:v>-20632.599999999999</c:v>
                </c:pt>
                <c:pt idx="35618" formatCode="General">
                  <c:v>-20634.8</c:v>
                </c:pt>
                <c:pt idx="35619" formatCode="General">
                  <c:v>-20636.900000000001</c:v>
                </c:pt>
                <c:pt idx="35620" formatCode="General">
                  <c:v>-20639.099999999999</c:v>
                </c:pt>
                <c:pt idx="35621" formatCode="General">
                  <c:v>-20641.2</c:v>
                </c:pt>
                <c:pt idx="35622" formatCode="General">
                  <c:v>-20643.400000000001</c:v>
                </c:pt>
                <c:pt idx="35623" formatCode="General">
                  <c:v>-20645.5</c:v>
                </c:pt>
                <c:pt idx="35624" formatCode="General">
                  <c:v>-20647.599999999999</c:v>
                </c:pt>
                <c:pt idx="35625" formatCode="General">
                  <c:v>-20649.8</c:v>
                </c:pt>
                <c:pt idx="35626" formatCode="General">
                  <c:v>-20651.900000000001</c:v>
                </c:pt>
                <c:pt idx="35627" formatCode="General">
                  <c:v>-20654.099999999999</c:v>
                </c:pt>
                <c:pt idx="35628" formatCode="General">
                  <c:v>-20656.2</c:v>
                </c:pt>
                <c:pt idx="35629" formatCode="General">
                  <c:v>-20658.400000000001</c:v>
                </c:pt>
                <c:pt idx="35630" formatCode="General">
                  <c:v>-20660.5</c:v>
                </c:pt>
                <c:pt idx="35631" formatCode="General">
                  <c:v>-20662.7</c:v>
                </c:pt>
                <c:pt idx="35632" formatCode="General">
                  <c:v>-20664.8</c:v>
                </c:pt>
                <c:pt idx="35633" formatCode="General">
                  <c:v>-20666.900000000001</c:v>
                </c:pt>
                <c:pt idx="35634" formatCode="General">
                  <c:v>-20669.099999999999</c:v>
                </c:pt>
                <c:pt idx="35635" formatCode="General">
                  <c:v>-20671.2</c:v>
                </c:pt>
                <c:pt idx="35636" formatCode="General">
                  <c:v>-20673.400000000001</c:v>
                </c:pt>
                <c:pt idx="35637" formatCode="General">
                  <c:v>-20675.5</c:v>
                </c:pt>
                <c:pt idx="35638" formatCode="General">
                  <c:v>-20677.7</c:v>
                </c:pt>
                <c:pt idx="35639" formatCode="General">
                  <c:v>-20679.8</c:v>
                </c:pt>
                <c:pt idx="35640" formatCode="General">
                  <c:v>-20681.900000000001</c:v>
                </c:pt>
                <c:pt idx="35641" formatCode="General">
                  <c:v>-20684.099999999999</c:v>
                </c:pt>
                <c:pt idx="35642" formatCode="General">
                  <c:v>-20686.2</c:v>
                </c:pt>
                <c:pt idx="35643" formatCode="General">
                  <c:v>-20688.400000000001</c:v>
                </c:pt>
                <c:pt idx="35644" formatCode="General">
                  <c:v>-20690.5</c:v>
                </c:pt>
                <c:pt idx="35645" formatCode="General">
                  <c:v>-20692.599999999999</c:v>
                </c:pt>
                <c:pt idx="35646" formatCode="General">
                  <c:v>-20694.8</c:v>
                </c:pt>
                <c:pt idx="35647" formatCode="General">
                  <c:v>-20696.900000000001</c:v>
                </c:pt>
                <c:pt idx="35648" formatCode="General">
                  <c:v>-20699.099999999999</c:v>
                </c:pt>
                <c:pt idx="35649" formatCode="General">
                  <c:v>-20701.2</c:v>
                </c:pt>
                <c:pt idx="35650" formatCode="General">
                  <c:v>-20703.3</c:v>
                </c:pt>
                <c:pt idx="35651" formatCode="General">
                  <c:v>-20705.5</c:v>
                </c:pt>
                <c:pt idx="35652" formatCode="General">
                  <c:v>-20707.599999999999</c:v>
                </c:pt>
                <c:pt idx="35653" formatCode="General">
                  <c:v>-20709.8</c:v>
                </c:pt>
                <c:pt idx="35654" formatCode="General">
                  <c:v>-20711.900000000001</c:v>
                </c:pt>
                <c:pt idx="35655" formatCode="General">
                  <c:v>-20714</c:v>
                </c:pt>
                <c:pt idx="35656" formatCode="General">
                  <c:v>-20716.2</c:v>
                </c:pt>
                <c:pt idx="35657" formatCode="General">
                  <c:v>-20718.3</c:v>
                </c:pt>
                <c:pt idx="35658" formatCode="General">
                  <c:v>-20720.5</c:v>
                </c:pt>
                <c:pt idx="35659" formatCode="General">
                  <c:v>-20722.599999999999</c:v>
                </c:pt>
                <c:pt idx="35660" formatCode="General">
                  <c:v>-20724.7</c:v>
                </c:pt>
                <c:pt idx="35661" formatCode="General">
                  <c:v>-20726.900000000001</c:v>
                </c:pt>
                <c:pt idx="35662" formatCode="General">
                  <c:v>-20729</c:v>
                </c:pt>
                <c:pt idx="35663" formatCode="General">
                  <c:v>-20731.099999999999</c:v>
                </c:pt>
                <c:pt idx="35664" formatCode="General">
                  <c:v>-20733.3</c:v>
                </c:pt>
                <c:pt idx="35665" formatCode="General">
                  <c:v>-20735.400000000001</c:v>
                </c:pt>
                <c:pt idx="35666" formatCode="General">
                  <c:v>-20737.599999999999</c:v>
                </c:pt>
                <c:pt idx="35667" formatCode="General">
                  <c:v>-20739.7</c:v>
                </c:pt>
                <c:pt idx="35668" formatCode="General">
                  <c:v>-20741.8</c:v>
                </c:pt>
                <c:pt idx="35669" formatCode="General">
                  <c:v>-20744</c:v>
                </c:pt>
                <c:pt idx="35670" formatCode="General">
                  <c:v>-20746.099999999999</c:v>
                </c:pt>
                <c:pt idx="35671" formatCode="General">
                  <c:v>-20748.2</c:v>
                </c:pt>
                <c:pt idx="35672" formatCode="General">
                  <c:v>-20750.400000000001</c:v>
                </c:pt>
                <c:pt idx="35673" formatCode="General">
                  <c:v>-20752.5</c:v>
                </c:pt>
                <c:pt idx="35674" formatCode="General">
                  <c:v>-20754.7</c:v>
                </c:pt>
                <c:pt idx="35675" formatCode="General">
                  <c:v>-20756.8</c:v>
                </c:pt>
                <c:pt idx="35676" formatCode="General">
                  <c:v>-20758.900000000001</c:v>
                </c:pt>
                <c:pt idx="35677" formatCode="General">
                  <c:v>-20761.099999999999</c:v>
                </c:pt>
                <c:pt idx="35678" formatCode="General">
                  <c:v>-20763.2</c:v>
                </c:pt>
                <c:pt idx="35679" formatCode="General">
                  <c:v>-20765.3</c:v>
                </c:pt>
                <c:pt idx="35680" formatCode="General">
                  <c:v>-20767.5</c:v>
                </c:pt>
                <c:pt idx="35681" formatCode="General">
                  <c:v>-20769.599999999999</c:v>
                </c:pt>
                <c:pt idx="35682" formatCode="General">
                  <c:v>-20771.7</c:v>
                </c:pt>
                <c:pt idx="35683" formatCode="General">
                  <c:v>-20773.900000000001</c:v>
                </c:pt>
                <c:pt idx="35684" formatCode="General">
                  <c:v>-20776</c:v>
                </c:pt>
                <c:pt idx="35685" formatCode="General">
                  <c:v>-20778.099999999999</c:v>
                </c:pt>
                <c:pt idx="35686" formatCode="General">
                  <c:v>-20780.3</c:v>
                </c:pt>
                <c:pt idx="35687" formatCode="General">
                  <c:v>-20782.400000000001</c:v>
                </c:pt>
                <c:pt idx="35688" formatCode="General">
                  <c:v>-20784.5</c:v>
                </c:pt>
                <c:pt idx="35689" formatCode="General">
                  <c:v>-20786.7</c:v>
                </c:pt>
                <c:pt idx="35690" formatCode="General">
                  <c:v>-20788.8</c:v>
                </c:pt>
                <c:pt idx="35691" formatCode="General">
                  <c:v>-20790.900000000001</c:v>
                </c:pt>
                <c:pt idx="35692" formatCode="General">
                  <c:v>-20793.099999999999</c:v>
                </c:pt>
                <c:pt idx="35693" formatCode="General">
                  <c:v>-20795.2</c:v>
                </c:pt>
                <c:pt idx="35694" formatCode="General">
                  <c:v>-20797.3</c:v>
                </c:pt>
                <c:pt idx="35695" formatCode="General">
                  <c:v>-20799.5</c:v>
                </c:pt>
                <c:pt idx="35696" formatCode="General">
                  <c:v>-20801.599999999999</c:v>
                </c:pt>
                <c:pt idx="35697" formatCode="General">
                  <c:v>-20803.7</c:v>
                </c:pt>
                <c:pt idx="35698" formatCode="General">
                  <c:v>-20805.900000000001</c:v>
                </c:pt>
                <c:pt idx="35699" formatCode="General">
                  <c:v>-20808</c:v>
                </c:pt>
                <c:pt idx="35700" formatCode="General">
                  <c:v>-20810.099999999999</c:v>
                </c:pt>
                <c:pt idx="35701" formatCode="General">
                  <c:v>-20812.2</c:v>
                </c:pt>
                <c:pt idx="35702" formatCode="General">
                  <c:v>-20814.400000000001</c:v>
                </c:pt>
                <c:pt idx="35703" formatCode="General">
                  <c:v>-20816.5</c:v>
                </c:pt>
                <c:pt idx="35704" formatCode="General">
                  <c:v>-20818.599999999999</c:v>
                </c:pt>
                <c:pt idx="35705" formatCode="General">
                  <c:v>-20820.8</c:v>
                </c:pt>
                <c:pt idx="35706" formatCode="General">
                  <c:v>-20822.900000000001</c:v>
                </c:pt>
                <c:pt idx="35707" formatCode="General">
                  <c:v>-20825</c:v>
                </c:pt>
                <c:pt idx="35708" formatCode="General">
                  <c:v>-20827.2</c:v>
                </c:pt>
                <c:pt idx="35709" formatCode="General">
                  <c:v>-20829.3</c:v>
                </c:pt>
                <c:pt idx="35710" formatCode="General">
                  <c:v>-20831.400000000001</c:v>
                </c:pt>
                <c:pt idx="35711" formatCode="General">
                  <c:v>-20833.5</c:v>
                </c:pt>
                <c:pt idx="35712" formatCode="General">
                  <c:v>-20835.7</c:v>
                </c:pt>
                <c:pt idx="35713" formatCode="General">
                  <c:v>-20837.8</c:v>
                </c:pt>
                <c:pt idx="35714" formatCode="General">
                  <c:v>-20839.900000000001</c:v>
                </c:pt>
                <c:pt idx="35715" formatCode="General">
                  <c:v>-20842.099999999999</c:v>
                </c:pt>
                <c:pt idx="35716" formatCode="General">
                  <c:v>-20844.2</c:v>
                </c:pt>
                <c:pt idx="35717" formatCode="General">
                  <c:v>-20846.3</c:v>
                </c:pt>
                <c:pt idx="35718" formatCode="General">
                  <c:v>-20848.400000000001</c:v>
                </c:pt>
                <c:pt idx="35719" formatCode="General">
                  <c:v>-20850.599999999999</c:v>
                </c:pt>
                <c:pt idx="35720" formatCode="General">
                  <c:v>-20852.7</c:v>
                </c:pt>
                <c:pt idx="35721" formatCode="General">
                  <c:v>-20854.8</c:v>
                </c:pt>
                <c:pt idx="35722" formatCode="General">
                  <c:v>-20857</c:v>
                </c:pt>
                <c:pt idx="35723" formatCode="General">
                  <c:v>-20859.099999999999</c:v>
                </c:pt>
                <c:pt idx="35724" formatCode="General">
                  <c:v>-20861.2</c:v>
                </c:pt>
                <c:pt idx="35725" formatCode="General">
                  <c:v>-20863.3</c:v>
                </c:pt>
                <c:pt idx="35726" formatCode="General">
                  <c:v>-20865.5</c:v>
                </c:pt>
                <c:pt idx="35727" formatCode="General">
                  <c:v>-20867.599999999999</c:v>
                </c:pt>
                <c:pt idx="35728" formatCode="General">
                  <c:v>-20869.7</c:v>
                </c:pt>
                <c:pt idx="35729" formatCode="General">
                  <c:v>-20871.8</c:v>
                </c:pt>
                <c:pt idx="35730" formatCode="General">
                  <c:v>-20874</c:v>
                </c:pt>
                <c:pt idx="35731" formatCode="General">
                  <c:v>-20876.099999999999</c:v>
                </c:pt>
                <c:pt idx="35732" formatCode="General">
                  <c:v>-20878.2</c:v>
                </c:pt>
                <c:pt idx="35733" formatCode="General">
                  <c:v>-20880.3</c:v>
                </c:pt>
                <c:pt idx="35734" formatCode="General">
                  <c:v>-20882.5</c:v>
                </c:pt>
                <c:pt idx="35735" formatCode="General">
                  <c:v>-20884.599999999999</c:v>
                </c:pt>
                <c:pt idx="35736" formatCode="General">
                  <c:v>-20886.7</c:v>
                </c:pt>
                <c:pt idx="35737" formatCode="General">
                  <c:v>-20888.8</c:v>
                </c:pt>
                <c:pt idx="35738" formatCode="General">
                  <c:v>-20891</c:v>
                </c:pt>
                <c:pt idx="35739" formatCode="General">
                  <c:v>-20893.099999999999</c:v>
                </c:pt>
                <c:pt idx="35740" formatCode="General">
                  <c:v>-20895.2</c:v>
                </c:pt>
                <c:pt idx="35741" formatCode="General">
                  <c:v>-20897.3</c:v>
                </c:pt>
                <c:pt idx="35742" formatCode="General">
                  <c:v>-20899.5</c:v>
                </c:pt>
                <c:pt idx="35743" formatCode="General">
                  <c:v>-20901.599999999999</c:v>
                </c:pt>
                <c:pt idx="35744" formatCode="General">
                  <c:v>-20903.7</c:v>
                </c:pt>
                <c:pt idx="35745" formatCode="General">
                  <c:v>-20905.8</c:v>
                </c:pt>
                <c:pt idx="35746" formatCode="General">
                  <c:v>-20908</c:v>
                </c:pt>
                <c:pt idx="35747" formatCode="General">
                  <c:v>-20910.099999999999</c:v>
                </c:pt>
                <c:pt idx="35748" formatCode="General">
                  <c:v>-20912.2</c:v>
                </c:pt>
                <c:pt idx="35749" formatCode="General">
                  <c:v>-20914.3</c:v>
                </c:pt>
                <c:pt idx="35750" formatCode="General">
                  <c:v>-20916.5</c:v>
                </c:pt>
                <c:pt idx="35751" formatCode="General">
                  <c:v>-20918.599999999999</c:v>
                </c:pt>
                <c:pt idx="35752" formatCode="General">
                  <c:v>-20920.7</c:v>
                </c:pt>
                <c:pt idx="35753" formatCode="General">
                  <c:v>-20922.8</c:v>
                </c:pt>
                <c:pt idx="35754" formatCode="General">
                  <c:v>-20924.900000000001</c:v>
                </c:pt>
                <c:pt idx="35755" formatCode="General">
                  <c:v>-20927.099999999999</c:v>
                </c:pt>
                <c:pt idx="35756" formatCode="General">
                  <c:v>-20929.2</c:v>
                </c:pt>
                <c:pt idx="35757" formatCode="General">
                  <c:v>-20931.3</c:v>
                </c:pt>
                <c:pt idx="35758" formatCode="General">
                  <c:v>-20933.400000000001</c:v>
                </c:pt>
                <c:pt idx="35759" formatCode="General">
                  <c:v>-20935.5</c:v>
                </c:pt>
                <c:pt idx="35760" formatCode="General">
                  <c:v>-20937.7</c:v>
                </c:pt>
                <c:pt idx="35761" formatCode="General">
                  <c:v>-20939.8</c:v>
                </c:pt>
                <c:pt idx="35762" formatCode="General">
                  <c:v>-20941.900000000001</c:v>
                </c:pt>
                <c:pt idx="35763" formatCode="General">
                  <c:v>-20944</c:v>
                </c:pt>
                <c:pt idx="35764" formatCode="General">
                  <c:v>-20946.099999999999</c:v>
                </c:pt>
                <c:pt idx="35765" formatCode="General">
                  <c:v>-20948.3</c:v>
                </c:pt>
                <c:pt idx="35766" formatCode="General">
                  <c:v>-20950.400000000001</c:v>
                </c:pt>
                <c:pt idx="35767" formatCode="General">
                  <c:v>-20952.5</c:v>
                </c:pt>
                <c:pt idx="35768" formatCode="General">
                  <c:v>-20954.599999999999</c:v>
                </c:pt>
                <c:pt idx="35769" formatCode="General">
                  <c:v>-20956.7</c:v>
                </c:pt>
                <c:pt idx="35770" formatCode="General">
                  <c:v>-20958.900000000001</c:v>
                </c:pt>
                <c:pt idx="35771" formatCode="General">
                  <c:v>-20961</c:v>
                </c:pt>
                <c:pt idx="35772" formatCode="General">
                  <c:v>-20963.099999999999</c:v>
                </c:pt>
                <c:pt idx="35773" formatCode="General">
                  <c:v>-20965.2</c:v>
                </c:pt>
                <c:pt idx="35774" formatCode="General">
                  <c:v>-20967.3</c:v>
                </c:pt>
                <c:pt idx="35775" formatCode="General">
                  <c:v>-20969.5</c:v>
                </c:pt>
                <c:pt idx="35776" formatCode="General">
                  <c:v>-20971.599999999999</c:v>
                </c:pt>
                <c:pt idx="35777" formatCode="General">
                  <c:v>-20973.7</c:v>
                </c:pt>
                <c:pt idx="35778" formatCode="General">
                  <c:v>-20975.8</c:v>
                </c:pt>
                <c:pt idx="35779" formatCode="General">
                  <c:v>-20977.9</c:v>
                </c:pt>
                <c:pt idx="35780" formatCode="General">
                  <c:v>-20980</c:v>
                </c:pt>
                <c:pt idx="35781" formatCode="General">
                  <c:v>-20982.2</c:v>
                </c:pt>
                <c:pt idx="35782" formatCode="General">
                  <c:v>-20984.3</c:v>
                </c:pt>
                <c:pt idx="35783" formatCode="General">
                  <c:v>-20986.400000000001</c:v>
                </c:pt>
                <c:pt idx="35784" formatCode="General">
                  <c:v>-20988.5</c:v>
                </c:pt>
                <c:pt idx="35785" formatCode="General">
                  <c:v>-20990.6</c:v>
                </c:pt>
                <c:pt idx="35786" formatCode="General">
                  <c:v>-20992.7</c:v>
                </c:pt>
                <c:pt idx="35787" formatCode="General">
                  <c:v>-20994.9</c:v>
                </c:pt>
                <c:pt idx="35788" formatCode="General">
                  <c:v>-20997</c:v>
                </c:pt>
                <c:pt idx="35789" formatCode="General">
                  <c:v>-20999.1</c:v>
                </c:pt>
                <c:pt idx="35790" formatCode="General">
                  <c:v>-21001.200000000001</c:v>
                </c:pt>
                <c:pt idx="35791" formatCode="General">
                  <c:v>-21003.3</c:v>
                </c:pt>
                <c:pt idx="35792" formatCode="General">
                  <c:v>-21005.4</c:v>
                </c:pt>
                <c:pt idx="35793" formatCode="General">
                  <c:v>-21007.5</c:v>
                </c:pt>
                <c:pt idx="35794" formatCode="General">
                  <c:v>-21009.7</c:v>
                </c:pt>
                <c:pt idx="35795" formatCode="General">
                  <c:v>-21011.8</c:v>
                </c:pt>
                <c:pt idx="35796" formatCode="General">
                  <c:v>-21013.9</c:v>
                </c:pt>
                <c:pt idx="35797" formatCode="General">
                  <c:v>-21016</c:v>
                </c:pt>
                <c:pt idx="35798" formatCode="General">
                  <c:v>-21018.1</c:v>
                </c:pt>
                <c:pt idx="35799" formatCode="General">
                  <c:v>-21020.2</c:v>
                </c:pt>
                <c:pt idx="35800" formatCode="General">
                  <c:v>-21022.3</c:v>
                </c:pt>
                <c:pt idx="35801" formatCode="General">
                  <c:v>-21024.5</c:v>
                </c:pt>
                <c:pt idx="35802" formatCode="General">
                  <c:v>-21026.6</c:v>
                </c:pt>
                <c:pt idx="35803" formatCode="General">
                  <c:v>-21028.7</c:v>
                </c:pt>
                <c:pt idx="35804" formatCode="General">
                  <c:v>-21030.799999999999</c:v>
                </c:pt>
                <c:pt idx="35805" formatCode="General">
                  <c:v>-21032.9</c:v>
                </c:pt>
                <c:pt idx="35806" formatCode="General">
                  <c:v>-21035</c:v>
                </c:pt>
                <c:pt idx="35807" formatCode="General">
                  <c:v>-21037.1</c:v>
                </c:pt>
                <c:pt idx="35808" formatCode="General">
                  <c:v>-21039.200000000001</c:v>
                </c:pt>
                <c:pt idx="35809" formatCode="General">
                  <c:v>-21041.4</c:v>
                </c:pt>
                <c:pt idx="35810" formatCode="General">
                  <c:v>-21043.5</c:v>
                </c:pt>
                <c:pt idx="35811" formatCode="General">
                  <c:v>-21045.599999999999</c:v>
                </c:pt>
                <c:pt idx="35812" formatCode="General">
                  <c:v>-21047.7</c:v>
                </c:pt>
                <c:pt idx="35813" formatCode="General">
                  <c:v>-21049.8</c:v>
                </c:pt>
                <c:pt idx="35814" formatCode="General">
                  <c:v>-21051.9</c:v>
                </c:pt>
                <c:pt idx="35815" formatCode="General">
                  <c:v>-21054</c:v>
                </c:pt>
                <c:pt idx="35816" formatCode="General">
                  <c:v>-21056.1</c:v>
                </c:pt>
                <c:pt idx="35817" formatCode="General">
                  <c:v>-21058.2</c:v>
                </c:pt>
                <c:pt idx="35818" formatCode="General">
                  <c:v>-21060.3</c:v>
                </c:pt>
                <c:pt idx="35819" formatCode="General">
                  <c:v>-21062.5</c:v>
                </c:pt>
                <c:pt idx="35820" formatCode="General">
                  <c:v>-21064.6</c:v>
                </c:pt>
                <c:pt idx="35821" formatCode="General">
                  <c:v>-21066.7</c:v>
                </c:pt>
                <c:pt idx="35822" formatCode="General">
                  <c:v>-21068.799999999999</c:v>
                </c:pt>
                <c:pt idx="35823" formatCode="General">
                  <c:v>-21070.9</c:v>
                </c:pt>
                <c:pt idx="35824" formatCode="General">
                  <c:v>-21073</c:v>
                </c:pt>
                <c:pt idx="35825" formatCode="General">
                  <c:v>-21075.1</c:v>
                </c:pt>
                <c:pt idx="35826" formatCode="General">
                  <c:v>-21077.200000000001</c:v>
                </c:pt>
                <c:pt idx="35827" formatCode="General">
                  <c:v>-21079.3</c:v>
                </c:pt>
                <c:pt idx="35828" formatCode="General">
                  <c:v>-21081.4</c:v>
                </c:pt>
                <c:pt idx="35829" formatCode="General">
                  <c:v>-21083.5</c:v>
                </c:pt>
                <c:pt idx="35830" formatCode="General">
                  <c:v>-21085.7</c:v>
                </c:pt>
                <c:pt idx="35831" formatCode="General">
                  <c:v>-21087.8</c:v>
                </c:pt>
                <c:pt idx="35832" formatCode="General">
                  <c:v>-21089.9</c:v>
                </c:pt>
                <c:pt idx="35833" formatCode="General">
                  <c:v>-21092</c:v>
                </c:pt>
                <c:pt idx="35834" formatCode="General">
                  <c:v>-21094.1</c:v>
                </c:pt>
                <c:pt idx="35835" formatCode="General">
                  <c:v>-21096.2</c:v>
                </c:pt>
                <c:pt idx="35836" formatCode="General">
                  <c:v>-21098.3</c:v>
                </c:pt>
                <c:pt idx="35837" formatCode="General">
                  <c:v>-21100.400000000001</c:v>
                </c:pt>
                <c:pt idx="35838" formatCode="General">
                  <c:v>-21102.5</c:v>
                </c:pt>
                <c:pt idx="35839" formatCode="General">
                  <c:v>-21104.6</c:v>
                </c:pt>
                <c:pt idx="35840" formatCode="General">
                  <c:v>-21106.7</c:v>
                </c:pt>
                <c:pt idx="35841" formatCode="General">
                  <c:v>-21108.799999999999</c:v>
                </c:pt>
                <c:pt idx="35842" formatCode="General">
                  <c:v>-21110.9</c:v>
                </c:pt>
                <c:pt idx="35843" formatCode="General">
                  <c:v>-21113</c:v>
                </c:pt>
                <c:pt idx="35844" formatCode="General">
                  <c:v>-21115.1</c:v>
                </c:pt>
                <c:pt idx="35845" formatCode="General">
                  <c:v>-21117.3</c:v>
                </c:pt>
                <c:pt idx="35846" formatCode="General">
                  <c:v>-21119.4</c:v>
                </c:pt>
                <c:pt idx="35847" formatCode="General">
                  <c:v>-21121.5</c:v>
                </c:pt>
                <c:pt idx="35848" formatCode="General">
                  <c:v>-21123.599999999999</c:v>
                </c:pt>
                <c:pt idx="35849" formatCode="General">
                  <c:v>-21125.7</c:v>
                </c:pt>
                <c:pt idx="35850" formatCode="General">
                  <c:v>-21127.8</c:v>
                </c:pt>
                <c:pt idx="35851" formatCode="General">
                  <c:v>-21129.9</c:v>
                </c:pt>
                <c:pt idx="35852" formatCode="General">
                  <c:v>-21132</c:v>
                </c:pt>
                <c:pt idx="35853" formatCode="General">
                  <c:v>-21134.1</c:v>
                </c:pt>
                <c:pt idx="35854" formatCode="General">
                  <c:v>-21136.2</c:v>
                </c:pt>
                <c:pt idx="35855" formatCode="General">
                  <c:v>-21138.3</c:v>
                </c:pt>
                <c:pt idx="35856" formatCode="General">
                  <c:v>-21140.400000000001</c:v>
                </c:pt>
                <c:pt idx="35857" formatCode="General">
                  <c:v>-21142.5</c:v>
                </c:pt>
                <c:pt idx="35858" formatCode="General">
                  <c:v>-21144.6</c:v>
                </c:pt>
                <c:pt idx="35859" formatCode="General">
                  <c:v>-21146.7</c:v>
                </c:pt>
                <c:pt idx="35860" formatCode="General">
                  <c:v>-21148.799999999999</c:v>
                </c:pt>
                <c:pt idx="35861" formatCode="General">
                  <c:v>-21150.9</c:v>
                </c:pt>
                <c:pt idx="35862" formatCode="General">
                  <c:v>-21153</c:v>
                </c:pt>
                <c:pt idx="35863" formatCode="General">
                  <c:v>-21155.1</c:v>
                </c:pt>
                <c:pt idx="35864" formatCode="General">
                  <c:v>-21157.200000000001</c:v>
                </c:pt>
                <c:pt idx="35865" formatCode="General">
                  <c:v>-21159.3</c:v>
                </c:pt>
                <c:pt idx="35866" formatCode="General">
                  <c:v>-21161.4</c:v>
                </c:pt>
                <c:pt idx="35867" formatCode="General">
                  <c:v>-21163.5</c:v>
                </c:pt>
                <c:pt idx="35868" formatCode="General">
                  <c:v>-21165.599999999999</c:v>
                </c:pt>
                <c:pt idx="35869" formatCode="General">
                  <c:v>-21167.7</c:v>
                </c:pt>
                <c:pt idx="35870" formatCode="General">
                  <c:v>-21169.8</c:v>
                </c:pt>
                <c:pt idx="35871" formatCode="General">
                  <c:v>-21171.9</c:v>
                </c:pt>
                <c:pt idx="35872" formatCode="General">
                  <c:v>-21174</c:v>
                </c:pt>
                <c:pt idx="35873" formatCode="General">
                  <c:v>-21176.1</c:v>
                </c:pt>
                <c:pt idx="35874" formatCode="General">
                  <c:v>-21178.2</c:v>
                </c:pt>
                <c:pt idx="35875" formatCode="General">
                  <c:v>-21180.3</c:v>
                </c:pt>
                <c:pt idx="35876" formatCode="General">
                  <c:v>-21182.400000000001</c:v>
                </c:pt>
                <c:pt idx="35877" formatCode="General">
                  <c:v>-21184.5</c:v>
                </c:pt>
                <c:pt idx="35878" formatCode="General">
                  <c:v>-21186.6</c:v>
                </c:pt>
                <c:pt idx="35879" formatCode="General">
                  <c:v>-21188.7</c:v>
                </c:pt>
                <c:pt idx="35880" formatCode="General">
                  <c:v>-21190.799999999999</c:v>
                </c:pt>
                <c:pt idx="35881" formatCode="General">
                  <c:v>-21192.9</c:v>
                </c:pt>
                <c:pt idx="35882" formatCode="General">
                  <c:v>-21195</c:v>
                </c:pt>
                <c:pt idx="35883" formatCode="General">
                  <c:v>-21197.1</c:v>
                </c:pt>
                <c:pt idx="35884" formatCode="General">
                  <c:v>-21199.200000000001</c:v>
                </c:pt>
                <c:pt idx="35885" formatCode="General">
                  <c:v>-21201.3</c:v>
                </c:pt>
                <c:pt idx="35886" formatCode="General">
                  <c:v>-21203.4</c:v>
                </c:pt>
                <c:pt idx="35887" formatCode="General">
                  <c:v>-21205.5</c:v>
                </c:pt>
                <c:pt idx="35888" formatCode="General">
                  <c:v>-21207.599999999999</c:v>
                </c:pt>
                <c:pt idx="35889" formatCode="General">
                  <c:v>-21209.7</c:v>
                </c:pt>
                <c:pt idx="35890" formatCode="General">
                  <c:v>-21211.8</c:v>
                </c:pt>
                <c:pt idx="35891" formatCode="General">
                  <c:v>-21213.9</c:v>
                </c:pt>
                <c:pt idx="35892" formatCode="General">
                  <c:v>-21216</c:v>
                </c:pt>
                <c:pt idx="35893" formatCode="General">
                  <c:v>-21218.1</c:v>
                </c:pt>
                <c:pt idx="35894" formatCode="General">
                  <c:v>-21220.2</c:v>
                </c:pt>
                <c:pt idx="35895" formatCode="General">
                  <c:v>-21222.3</c:v>
                </c:pt>
                <c:pt idx="35896" formatCode="General">
                  <c:v>-21224.400000000001</c:v>
                </c:pt>
                <c:pt idx="35897" formatCode="General">
                  <c:v>-21226.5</c:v>
                </c:pt>
                <c:pt idx="35898" formatCode="General">
                  <c:v>-21228.6</c:v>
                </c:pt>
                <c:pt idx="35899" formatCode="General">
                  <c:v>-21230.7</c:v>
                </c:pt>
                <c:pt idx="35900" formatCode="General">
                  <c:v>-21232.799999999999</c:v>
                </c:pt>
                <c:pt idx="35901" formatCode="General">
                  <c:v>-21234.799999999999</c:v>
                </c:pt>
                <c:pt idx="35902" formatCode="General">
                  <c:v>-21236.9</c:v>
                </c:pt>
                <c:pt idx="35903" formatCode="General">
                  <c:v>-21239</c:v>
                </c:pt>
                <c:pt idx="35904" formatCode="General">
                  <c:v>-21241.1</c:v>
                </c:pt>
                <c:pt idx="35905" formatCode="General">
                  <c:v>-21243.200000000001</c:v>
                </c:pt>
                <c:pt idx="35906" formatCode="General">
                  <c:v>-21245.3</c:v>
                </c:pt>
                <c:pt idx="35907" formatCode="General">
                  <c:v>-21247.4</c:v>
                </c:pt>
                <c:pt idx="35908" formatCode="General">
                  <c:v>-21249.5</c:v>
                </c:pt>
                <c:pt idx="35909" formatCode="General">
                  <c:v>-21251.599999999999</c:v>
                </c:pt>
                <c:pt idx="35910" formatCode="General">
                  <c:v>-21253.7</c:v>
                </c:pt>
                <c:pt idx="35911" formatCode="General">
                  <c:v>-21255.8</c:v>
                </c:pt>
                <c:pt idx="35912" formatCode="General">
                  <c:v>-21257.9</c:v>
                </c:pt>
                <c:pt idx="35913" formatCode="General">
                  <c:v>-21260</c:v>
                </c:pt>
                <c:pt idx="35914" formatCode="General">
                  <c:v>-21262.1</c:v>
                </c:pt>
                <c:pt idx="35915" formatCode="General">
                  <c:v>-21264.2</c:v>
                </c:pt>
                <c:pt idx="35916" formatCode="General">
                  <c:v>-21266.2</c:v>
                </c:pt>
                <c:pt idx="35917" formatCode="General">
                  <c:v>-21268.3</c:v>
                </c:pt>
                <c:pt idx="35918" formatCode="General">
                  <c:v>-21270.400000000001</c:v>
                </c:pt>
                <c:pt idx="35919" formatCode="General">
                  <c:v>-21272.5</c:v>
                </c:pt>
                <c:pt idx="35920" formatCode="General">
                  <c:v>-21274.6</c:v>
                </c:pt>
                <c:pt idx="35921" formatCode="General">
                  <c:v>-21276.7</c:v>
                </c:pt>
                <c:pt idx="35922" formatCode="General">
                  <c:v>-21278.799999999999</c:v>
                </c:pt>
                <c:pt idx="35923" formatCode="General">
                  <c:v>-21280.9</c:v>
                </c:pt>
                <c:pt idx="35924" formatCode="General">
                  <c:v>-21283</c:v>
                </c:pt>
                <c:pt idx="35925" formatCode="General">
                  <c:v>-21285.1</c:v>
                </c:pt>
                <c:pt idx="35926" formatCode="General">
                  <c:v>-21287.200000000001</c:v>
                </c:pt>
                <c:pt idx="35927" formatCode="General">
                  <c:v>-21289.200000000001</c:v>
                </c:pt>
                <c:pt idx="35928" formatCode="General">
                  <c:v>-21291.3</c:v>
                </c:pt>
                <c:pt idx="35929" formatCode="General">
                  <c:v>-21293.4</c:v>
                </c:pt>
                <c:pt idx="35930" formatCode="General">
                  <c:v>-21295.5</c:v>
                </c:pt>
                <c:pt idx="35931" formatCode="General">
                  <c:v>-21297.599999999999</c:v>
                </c:pt>
                <c:pt idx="35932" formatCode="General">
                  <c:v>-21299.7</c:v>
                </c:pt>
                <c:pt idx="35933" formatCode="General">
                  <c:v>-21301.8</c:v>
                </c:pt>
                <c:pt idx="35934" formatCode="General">
                  <c:v>-21303.9</c:v>
                </c:pt>
                <c:pt idx="35935" formatCode="General">
                  <c:v>-21306</c:v>
                </c:pt>
                <c:pt idx="35936" formatCode="General">
                  <c:v>-21308</c:v>
                </c:pt>
                <c:pt idx="35937" formatCode="General">
                  <c:v>-21310.1</c:v>
                </c:pt>
                <c:pt idx="35938" formatCode="General">
                  <c:v>-21312.2</c:v>
                </c:pt>
                <c:pt idx="35939" formatCode="General">
                  <c:v>-21314.3</c:v>
                </c:pt>
                <c:pt idx="35940" formatCode="General">
                  <c:v>-21316.400000000001</c:v>
                </c:pt>
                <c:pt idx="35941" formatCode="General">
                  <c:v>-21318.5</c:v>
                </c:pt>
                <c:pt idx="35942" formatCode="General">
                  <c:v>-21320.6</c:v>
                </c:pt>
                <c:pt idx="35943" formatCode="General">
                  <c:v>-21322.7</c:v>
                </c:pt>
                <c:pt idx="35944" formatCode="General">
                  <c:v>-21324.7</c:v>
                </c:pt>
                <c:pt idx="35945" formatCode="General">
                  <c:v>-21326.799999999999</c:v>
                </c:pt>
                <c:pt idx="35946" formatCode="General">
                  <c:v>-21328.9</c:v>
                </c:pt>
                <c:pt idx="35947" formatCode="General">
                  <c:v>-21331</c:v>
                </c:pt>
                <c:pt idx="35948" formatCode="General">
                  <c:v>-21333.1</c:v>
                </c:pt>
                <c:pt idx="35949" formatCode="General">
                  <c:v>-21335.200000000001</c:v>
                </c:pt>
                <c:pt idx="35950" formatCode="General">
                  <c:v>-21337.3</c:v>
                </c:pt>
                <c:pt idx="35951" formatCode="General">
                  <c:v>-21339.3</c:v>
                </c:pt>
                <c:pt idx="35952" formatCode="General">
                  <c:v>-21341.4</c:v>
                </c:pt>
                <c:pt idx="35953" formatCode="General">
                  <c:v>-21343.5</c:v>
                </c:pt>
                <c:pt idx="35954" formatCode="General">
                  <c:v>-21345.599999999999</c:v>
                </c:pt>
                <c:pt idx="35955" formatCode="General">
                  <c:v>-21347.7</c:v>
                </c:pt>
                <c:pt idx="35956" formatCode="General">
                  <c:v>-21349.8</c:v>
                </c:pt>
                <c:pt idx="35957" formatCode="General">
                  <c:v>-21351.9</c:v>
                </c:pt>
                <c:pt idx="35958" formatCode="General">
                  <c:v>-21353.9</c:v>
                </c:pt>
                <c:pt idx="35959" formatCode="General">
                  <c:v>-21356</c:v>
                </c:pt>
                <c:pt idx="35960" formatCode="General">
                  <c:v>-21358.1</c:v>
                </c:pt>
                <c:pt idx="35961" formatCode="General">
                  <c:v>-21360.2</c:v>
                </c:pt>
                <c:pt idx="35962" formatCode="General">
                  <c:v>-21362.3</c:v>
                </c:pt>
                <c:pt idx="35963" formatCode="General">
                  <c:v>-21364.400000000001</c:v>
                </c:pt>
                <c:pt idx="35964" formatCode="General">
                  <c:v>-21366.400000000001</c:v>
                </c:pt>
                <c:pt idx="35965" formatCode="General">
                  <c:v>-21368.5</c:v>
                </c:pt>
                <c:pt idx="35966" formatCode="General">
                  <c:v>-21370.6</c:v>
                </c:pt>
                <c:pt idx="35967" formatCode="General">
                  <c:v>-21372.7</c:v>
                </c:pt>
                <c:pt idx="35968" formatCode="General">
                  <c:v>-21374.799999999999</c:v>
                </c:pt>
                <c:pt idx="35969" formatCode="General">
                  <c:v>-21376.9</c:v>
                </c:pt>
                <c:pt idx="35970" formatCode="General">
                  <c:v>-21378.9</c:v>
                </c:pt>
                <c:pt idx="35971" formatCode="General">
                  <c:v>-21381</c:v>
                </c:pt>
                <c:pt idx="35972" formatCode="General">
                  <c:v>-21383.1</c:v>
                </c:pt>
                <c:pt idx="35973" formatCode="General">
                  <c:v>-21385.200000000001</c:v>
                </c:pt>
                <c:pt idx="35974" formatCode="General">
                  <c:v>-21387.3</c:v>
                </c:pt>
                <c:pt idx="35975" formatCode="General">
                  <c:v>-21389.3</c:v>
                </c:pt>
                <c:pt idx="35976" formatCode="General">
                  <c:v>-21391.4</c:v>
                </c:pt>
                <c:pt idx="35977" formatCode="General">
                  <c:v>-21393.5</c:v>
                </c:pt>
                <c:pt idx="35978" formatCode="General">
                  <c:v>-21395.599999999999</c:v>
                </c:pt>
                <c:pt idx="35979" formatCode="General">
                  <c:v>-21397.7</c:v>
                </c:pt>
                <c:pt idx="35980" formatCode="General">
                  <c:v>-21399.7</c:v>
                </c:pt>
                <c:pt idx="35981" formatCode="General">
                  <c:v>-21401.8</c:v>
                </c:pt>
                <c:pt idx="35982" formatCode="General">
                  <c:v>-21403.9</c:v>
                </c:pt>
                <c:pt idx="35983" formatCode="General">
                  <c:v>-21406</c:v>
                </c:pt>
                <c:pt idx="35984" formatCode="General">
                  <c:v>-21408.1</c:v>
                </c:pt>
                <c:pt idx="35985" formatCode="General">
                  <c:v>-21410.1</c:v>
                </c:pt>
                <c:pt idx="35986" formatCode="General">
                  <c:v>-21412.2</c:v>
                </c:pt>
                <c:pt idx="35987" formatCode="General">
                  <c:v>-21414.3</c:v>
                </c:pt>
                <c:pt idx="35988" formatCode="General">
                  <c:v>-21416.400000000001</c:v>
                </c:pt>
                <c:pt idx="35989" formatCode="General">
                  <c:v>-21418.5</c:v>
                </c:pt>
                <c:pt idx="35990" formatCode="General">
                  <c:v>-21420.5</c:v>
                </c:pt>
                <c:pt idx="35991" formatCode="General">
                  <c:v>-21422.6</c:v>
                </c:pt>
                <c:pt idx="35992" formatCode="General">
                  <c:v>-21424.7</c:v>
                </c:pt>
                <c:pt idx="35993" formatCode="General">
                  <c:v>-21426.799999999999</c:v>
                </c:pt>
                <c:pt idx="35994" formatCode="General">
                  <c:v>-21428.799999999999</c:v>
                </c:pt>
                <c:pt idx="35995" formatCode="General">
                  <c:v>-21430.9</c:v>
                </c:pt>
                <c:pt idx="35996" formatCode="General">
                  <c:v>-21433</c:v>
                </c:pt>
                <c:pt idx="35997" formatCode="General">
                  <c:v>-21435.1</c:v>
                </c:pt>
                <c:pt idx="35998" formatCode="General">
                  <c:v>-21437.200000000001</c:v>
                </c:pt>
                <c:pt idx="35999" formatCode="General">
                  <c:v>-21439.200000000001</c:v>
                </c:pt>
                <c:pt idx="36000" formatCode="General">
                  <c:v>-21441.3</c:v>
                </c:pt>
                <c:pt idx="36001" formatCode="General">
                  <c:v>-21443.4</c:v>
                </c:pt>
                <c:pt idx="36002" formatCode="General">
                  <c:v>-21445.5</c:v>
                </c:pt>
                <c:pt idx="36003" formatCode="General">
                  <c:v>-21447.5</c:v>
                </c:pt>
                <c:pt idx="36004" formatCode="General">
                  <c:v>-21449.599999999999</c:v>
                </c:pt>
                <c:pt idx="36005" formatCode="General">
                  <c:v>-21451.7</c:v>
                </c:pt>
                <c:pt idx="36006" formatCode="General">
                  <c:v>-21453.8</c:v>
                </c:pt>
                <c:pt idx="36007" formatCode="General">
                  <c:v>-21455.8</c:v>
                </c:pt>
                <c:pt idx="36008" formatCode="General">
                  <c:v>-21457.9</c:v>
                </c:pt>
                <c:pt idx="36009" formatCode="General">
                  <c:v>-21460</c:v>
                </c:pt>
                <c:pt idx="36010" formatCode="General">
                  <c:v>-21462.1</c:v>
                </c:pt>
                <c:pt idx="36011" formatCode="General">
                  <c:v>-21464.1</c:v>
                </c:pt>
                <c:pt idx="36012" formatCode="General">
                  <c:v>-21466.2</c:v>
                </c:pt>
                <c:pt idx="36013" formatCode="General">
                  <c:v>-21468.3</c:v>
                </c:pt>
                <c:pt idx="36014" formatCode="General">
                  <c:v>-21470.400000000001</c:v>
                </c:pt>
                <c:pt idx="36015" formatCode="General">
                  <c:v>-21472.400000000001</c:v>
                </c:pt>
                <c:pt idx="36016" formatCode="General">
                  <c:v>-21474.5</c:v>
                </c:pt>
                <c:pt idx="36017" formatCode="General">
                  <c:v>-21476.6</c:v>
                </c:pt>
                <c:pt idx="36018" formatCode="General">
                  <c:v>-21478.6</c:v>
                </c:pt>
                <c:pt idx="36019" formatCode="General">
                  <c:v>-21480.7</c:v>
                </c:pt>
                <c:pt idx="36020" formatCode="General">
                  <c:v>-21482.799999999999</c:v>
                </c:pt>
                <c:pt idx="36021" formatCode="General">
                  <c:v>-21484.9</c:v>
                </c:pt>
                <c:pt idx="36022" formatCode="General">
                  <c:v>-21486.9</c:v>
                </c:pt>
                <c:pt idx="36023" formatCode="General">
                  <c:v>-21489</c:v>
                </c:pt>
                <c:pt idx="36024" formatCode="General">
                  <c:v>-21491.1</c:v>
                </c:pt>
                <c:pt idx="36025" formatCode="General">
                  <c:v>-21493.200000000001</c:v>
                </c:pt>
                <c:pt idx="36026" formatCode="General">
                  <c:v>-21495.200000000001</c:v>
                </c:pt>
                <c:pt idx="36027" formatCode="General">
                  <c:v>-21497.3</c:v>
                </c:pt>
                <c:pt idx="36028" formatCode="General">
                  <c:v>-21499.4</c:v>
                </c:pt>
                <c:pt idx="36029" formatCode="General">
                  <c:v>-21501.4</c:v>
                </c:pt>
                <c:pt idx="36030" formatCode="General">
                  <c:v>-21503.5</c:v>
                </c:pt>
                <c:pt idx="36031" formatCode="General">
                  <c:v>-21505.599999999999</c:v>
                </c:pt>
                <c:pt idx="36032" formatCode="General">
                  <c:v>-21507.599999999999</c:v>
                </c:pt>
                <c:pt idx="36033" formatCode="General">
                  <c:v>-21509.7</c:v>
                </c:pt>
                <c:pt idx="36034" formatCode="General">
                  <c:v>-21511.8</c:v>
                </c:pt>
                <c:pt idx="36035" formatCode="General">
                  <c:v>-21513.9</c:v>
                </c:pt>
                <c:pt idx="36036" formatCode="General">
                  <c:v>-21515.9</c:v>
                </c:pt>
                <c:pt idx="36037" formatCode="General">
                  <c:v>-21518</c:v>
                </c:pt>
                <c:pt idx="36038" formatCode="General">
                  <c:v>-21520.1</c:v>
                </c:pt>
                <c:pt idx="36039" formatCode="General">
                  <c:v>-21522.1</c:v>
                </c:pt>
                <c:pt idx="36040" formatCode="General">
                  <c:v>-21524.2</c:v>
                </c:pt>
                <c:pt idx="36041" formatCode="General">
                  <c:v>-21526.3</c:v>
                </c:pt>
                <c:pt idx="36042" formatCode="General">
                  <c:v>-21528.3</c:v>
                </c:pt>
                <c:pt idx="36043" formatCode="General">
                  <c:v>-21530.400000000001</c:v>
                </c:pt>
                <c:pt idx="36044" formatCode="General">
                  <c:v>-21532.5</c:v>
                </c:pt>
                <c:pt idx="36045" formatCode="General">
                  <c:v>-21534.5</c:v>
                </c:pt>
                <c:pt idx="36046" formatCode="General">
                  <c:v>-21536.6</c:v>
                </c:pt>
                <c:pt idx="36047" formatCode="General">
                  <c:v>-21538.7</c:v>
                </c:pt>
                <c:pt idx="36048" formatCode="General">
                  <c:v>-21540.7</c:v>
                </c:pt>
                <c:pt idx="36049" formatCode="General">
                  <c:v>-21542.799999999999</c:v>
                </c:pt>
                <c:pt idx="36050" formatCode="General">
                  <c:v>-21544.9</c:v>
                </c:pt>
                <c:pt idx="36051" formatCode="General">
                  <c:v>-21546.9</c:v>
                </c:pt>
                <c:pt idx="36052" formatCode="General">
                  <c:v>-21549</c:v>
                </c:pt>
                <c:pt idx="36053" formatCode="General">
                  <c:v>-21551.1</c:v>
                </c:pt>
                <c:pt idx="36054" formatCode="General">
                  <c:v>-21553.1</c:v>
                </c:pt>
                <c:pt idx="36055" formatCode="General">
                  <c:v>-21555.200000000001</c:v>
                </c:pt>
                <c:pt idx="36056" formatCode="General">
                  <c:v>-21557.3</c:v>
                </c:pt>
                <c:pt idx="36057" formatCode="General">
                  <c:v>-21559.3</c:v>
                </c:pt>
                <c:pt idx="36058" formatCode="General">
                  <c:v>-21561.4</c:v>
                </c:pt>
                <c:pt idx="36059" formatCode="General">
                  <c:v>-21563.5</c:v>
                </c:pt>
                <c:pt idx="36060" formatCode="General">
                  <c:v>-21565.5</c:v>
                </c:pt>
                <c:pt idx="36061" formatCode="General">
                  <c:v>-21567.599999999999</c:v>
                </c:pt>
                <c:pt idx="36062" formatCode="General">
                  <c:v>-21569.7</c:v>
                </c:pt>
                <c:pt idx="36063" formatCode="General">
                  <c:v>-21571.7</c:v>
                </c:pt>
                <c:pt idx="36064" formatCode="General">
                  <c:v>-21573.8</c:v>
                </c:pt>
                <c:pt idx="36065" formatCode="General">
                  <c:v>-21575.9</c:v>
                </c:pt>
                <c:pt idx="36066" formatCode="General">
                  <c:v>-21577.9</c:v>
                </c:pt>
                <c:pt idx="36067" formatCode="General">
                  <c:v>-21580</c:v>
                </c:pt>
                <c:pt idx="36068" formatCode="General">
                  <c:v>-21582</c:v>
                </c:pt>
                <c:pt idx="36069" formatCode="General">
                  <c:v>-21584.1</c:v>
                </c:pt>
                <c:pt idx="36070" formatCode="General">
                  <c:v>-21586.2</c:v>
                </c:pt>
                <c:pt idx="36071" formatCode="General">
                  <c:v>-21588.2</c:v>
                </c:pt>
                <c:pt idx="36072" formatCode="General">
                  <c:v>-21590.3</c:v>
                </c:pt>
                <c:pt idx="36073" formatCode="General">
                  <c:v>-21592.400000000001</c:v>
                </c:pt>
                <c:pt idx="36074" formatCode="General">
                  <c:v>-21594.400000000001</c:v>
                </c:pt>
                <c:pt idx="36075" formatCode="General">
                  <c:v>-21596.5</c:v>
                </c:pt>
                <c:pt idx="36076" formatCode="General">
                  <c:v>-21598.5</c:v>
                </c:pt>
                <c:pt idx="36077" formatCode="General">
                  <c:v>-21600.6</c:v>
                </c:pt>
                <c:pt idx="36078" formatCode="General">
                  <c:v>-21602.7</c:v>
                </c:pt>
                <c:pt idx="36079" formatCode="General">
                  <c:v>-21604.7</c:v>
                </c:pt>
                <c:pt idx="36080" formatCode="General">
                  <c:v>-21606.799999999999</c:v>
                </c:pt>
                <c:pt idx="36081" formatCode="General">
                  <c:v>-21608.799999999999</c:v>
                </c:pt>
                <c:pt idx="36082" formatCode="General">
                  <c:v>-21610.9</c:v>
                </c:pt>
                <c:pt idx="36083" formatCode="General">
                  <c:v>-21613</c:v>
                </c:pt>
                <c:pt idx="36084" formatCode="General">
                  <c:v>-21615</c:v>
                </c:pt>
                <c:pt idx="36085" formatCode="General">
                  <c:v>-21617.1</c:v>
                </c:pt>
                <c:pt idx="36086" formatCode="General">
                  <c:v>-21619.1</c:v>
                </c:pt>
                <c:pt idx="36087" formatCode="General">
                  <c:v>-21621.200000000001</c:v>
                </c:pt>
                <c:pt idx="36088" formatCode="General">
                  <c:v>-21623.3</c:v>
                </c:pt>
                <c:pt idx="36089" formatCode="General">
                  <c:v>-21625.3</c:v>
                </c:pt>
                <c:pt idx="36090" formatCode="General">
                  <c:v>-21627.4</c:v>
                </c:pt>
                <c:pt idx="36091" formatCode="General">
                  <c:v>-21629.4</c:v>
                </c:pt>
                <c:pt idx="36092" formatCode="General">
                  <c:v>-21631.5</c:v>
                </c:pt>
                <c:pt idx="36093" formatCode="General">
                  <c:v>-21633.599999999999</c:v>
                </c:pt>
                <c:pt idx="36094" formatCode="General">
                  <c:v>-21635.599999999999</c:v>
                </c:pt>
                <c:pt idx="36095" formatCode="General">
                  <c:v>-21637.7</c:v>
                </c:pt>
                <c:pt idx="36096" formatCode="General">
                  <c:v>-21639.7</c:v>
                </c:pt>
                <c:pt idx="36097" formatCode="General">
                  <c:v>-21641.8</c:v>
                </c:pt>
                <c:pt idx="36098" formatCode="General">
                  <c:v>-21643.9</c:v>
                </c:pt>
                <c:pt idx="36099" formatCode="General">
                  <c:v>-21645.9</c:v>
                </c:pt>
                <c:pt idx="36100" formatCode="General">
                  <c:v>-21648</c:v>
                </c:pt>
                <c:pt idx="36101" formatCode="General">
                  <c:v>-21650</c:v>
                </c:pt>
                <c:pt idx="36102" formatCode="General">
                  <c:v>-21652.1</c:v>
                </c:pt>
                <c:pt idx="36103" formatCode="General">
                  <c:v>-21654.1</c:v>
                </c:pt>
                <c:pt idx="36104" formatCode="General">
                  <c:v>-21656.2</c:v>
                </c:pt>
                <c:pt idx="36105" formatCode="General">
                  <c:v>-21658.2</c:v>
                </c:pt>
                <c:pt idx="36106" formatCode="General">
                  <c:v>-21660.3</c:v>
                </c:pt>
                <c:pt idx="36107" formatCode="General">
                  <c:v>-21662.400000000001</c:v>
                </c:pt>
                <c:pt idx="36108" formatCode="General">
                  <c:v>-21664.400000000001</c:v>
                </c:pt>
                <c:pt idx="36109" formatCode="General">
                  <c:v>-21666.5</c:v>
                </c:pt>
                <c:pt idx="36110" formatCode="General">
                  <c:v>-21668.5</c:v>
                </c:pt>
                <c:pt idx="36111" formatCode="General">
                  <c:v>-21670.6</c:v>
                </c:pt>
                <c:pt idx="36112" formatCode="General">
                  <c:v>-21672.6</c:v>
                </c:pt>
                <c:pt idx="36113" formatCode="General">
                  <c:v>-21674.7</c:v>
                </c:pt>
                <c:pt idx="36114" formatCode="General">
                  <c:v>-21676.7</c:v>
                </c:pt>
                <c:pt idx="36115" formatCode="General">
                  <c:v>-21678.799999999999</c:v>
                </c:pt>
                <c:pt idx="36116" formatCode="General">
                  <c:v>-21680.9</c:v>
                </c:pt>
                <c:pt idx="36117" formatCode="General">
                  <c:v>-21682.9</c:v>
                </c:pt>
                <c:pt idx="36118" formatCode="General">
                  <c:v>-21685</c:v>
                </c:pt>
                <c:pt idx="36119" formatCode="General">
                  <c:v>-21687</c:v>
                </c:pt>
                <c:pt idx="36120" formatCode="General">
                  <c:v>-21689.1</c:v>
                </c:pt>
                <c:pt idx="36121" formatCode="General">
                  <c:v>-21691.1</c:v>
                </c:pt>
                <c:pt idx="36122" formatCode="General">
                  <c:v>-21693.200000000001</c:v>
                </c:pt>
                <c:pt idx="36123" formatCode="General">
                  <c:v>-21695.200000000001</c:v>
                </c:pt>
                <c:pt idx="36124" formatCode="General">
                  <c:v>-21697.3</c:v>
                </c:pt>
                <c:pt idx="36125" formatCode="General">
                  <c:v>-21699.3</c:v>
                </c:pt>
                <c:pt idx="36126" formatCode="General">
                  <c:v>-21701.4</c:v>
                </c:pt>
                <c:pt idx="36127" formatCode="General">
                  <c:v>-21703.4</c:v>
                </c:pt>
                <c:pt idx="36128" formatCode="General">
                  <c:v>-21705.5</c:v>
                </c:pt>
                <c:pt idx="36129" formatCode="General">
                  <c:v>-21707.5</c:v>
                </c:pt>
                <c:pt idx="36130" formatCode="General">
                  <c:v>-21709.599999999999</c:v>
                </c:pt>
                <c:pt idx="36131" formatCode="General">
                  <c:v>-21711.599999999999</c:v>
                </c:pt>
                <c:pt idx="36132" formatCode="General">
                  <c:v>-21713.7</c:v>
                </c:pt>
                <c:pt idx="36133" formatCode="General">
                  <c:v>-21715.7</c:v>
                </c:pt>
                <c:pt idx="36134" formatCode="General">
                  <c:v>-21717.8</c:v>
                </c:pt>
                <c:pt idx="36135" formatCode="General">
                  <c:v>-21719.8</c:v>
                </c:pt>
                <c:pt idx="36136" formatCode="General">
                  <c:v>-21721.9</c:v>
                </c:pt>
                <c:pt idx="36137" formatCode="General">
                  <c:v>-21723.9</c:v>
                </c:pt>
                <c:pt idx="36138" formatCode="General">
                  <c:v>-21726</c:v>
                </c:pt>
                <c:pt idx="36139" formatCode="General">
                  <c:v>-21728</c:v>
                </c:pt>
                <c:pt idx="36140" formatCode="General">
                  <c:v>-21730.1</c:v>
                </c:pt>
                <c:pt idx="36141" formatCode="General">
                  <c:v>-21732.1</c:v>
                </c:pt>
                <c:pt idx="36142" formatCode="General">
                  <c:v>-21734.2</c:v>
                </c:pt>
                <c:pt idx="36143" formatCode="General">
                  <c:v>-21736.2</c:v>
                </c:pt>
                <c:pt idx="36144" formatCode="General">
                  <c:v>-21738.3</c:v>
                </c:pt>
                <c:pt idx="36145" formatCode="General">
                  <c:v>-21740.3</c:v>
                </c:pt>
                <c:pt idx="36146" formatCode="General">
                  <c:v>-21742.400000000001</c:v>
                </c:pt>
                <c:pt idx="36147" formatCode="General">
                  <c:v>-21744.400000000001</c:v>
                </c:pt>
                <c:pt idx="36148" formatCode="General">
                  <c:v>-21746.5</c:v>
                </c:pt>
                <c:pt idx="36149" formatCode="General">
                  <c:v>-21748.5</c:v>
                </c:pt>
                <c:pt idx="36150" formatCode="General">
                  <c:v>-21750.6</c:v>
                </c:pt>
                <c:pt idx="36151" formatCode="General">
                  <c:v>-21752.6</c:v>
                </c:pt>
                <c:pt idx="36152" formatCode="General">
                  <c:v>-21754.7</c:v>
                </c:pt>
                <c:pt idx="36153" formatCode="General">
                  <c:v>-21756.7</c:v>
                </c:pt>
                <c:pt idx="36154" formatCode="General">
                  <c:v>-21758.799999999999</c:v>
                </c:pt>
                <c:pt idx="36155" formatCode="General">
                  <c:v>-21760.799999999999</c:v>
                </c:pt>
                <c:pt idx="36156" formatCode="General">
                  <c:v>-21762.9</c:v>
                </c:pt>
                <c:pt idx="36157" formatCode="General">
                  <c:v>-21764.9</c:v>
                </c:pt>
                <c:pt idx="36158" formatCode="General">
                  <c:v>-21766.9</c:v>
                </c:pt>
                <c:pt idx="36159" formatCode="General">
                  <c:v>-21769</c:v>
                </c:pt>
                <c:pt idx="36160" formatCode="General">
                  <c:v>-21771</c:v>
                </c:pt>
                <c:pt idx="36161" formatCode="General">
                  <c:v>-21773.1</c:v>
                </c:pt>
                <c:pt idx="36162" formatCode="General">
                  <c:v>-21775.1</c:v>
                </c:pt>
                <c:pt idx="36163" formatCode="General">
                  <c:v>-21777.200000000001</c:v>
                </c:pt>
                <c:pt idx="36164" formatCode="General">
                  <c:v>-21779.200000000001</c:v>
                </c:pt>
                <c:pt idx="36165" formatCode="General">
                  <c:v>-21781.3</c:v>
                </c:pt>
                <c:pt idx="36166" formatCode="General">
                  <c:v>-21783.3</c:v>
                </c:pt>
                <c:pt idx="36167" formatCode="General">
                  <c:v>-21785.3</c:v>
                </c:pt>
                <c:pt idx="36168" formatCode="General">
                  <c:v>-21787.4</c:v>
                </c:pt>
                <c:pt idx="36169" formatCode="General">
                  <c:v>-21789.4</c:v>
                </c:pt>
                <c:pt idx="36170" formatCode="General">
                  <c:v>-21791.5</c:v>
                </c:pt>
                <c:pt idx="36171" formatCode="General">
                  <c:v>-21793.5</c:v>
                </c:pt>
                <c:pt idx="36172" formatCode="General">
                  <c:v>-21795.599999999999</c:v>
                </c:pt>
                <c:pt idx="36173" formatCode="General">
                  <c:v>-21797.599999999999</c:v>
                </c:pt>
                <c:pt idx="36174" formatCode="General">
                  <c:v>-21799.599999999999</c:v>
                </c:pt>
                <c:pt idx="36175" formatCode="General">
                  <c:v>-21801.7</c:v>
                </c:pt>
                <c:pt idx="36176" formatCode="General">
                  <c:v>-21803.7</c:v>
                </c:pt>
                <c:pt idx="36177" formatCode="General">
                  <c:v>-21805.8</c:v>
                </c:pt>
                <c:pt idx="36178" formatCode="General">
                  <c:v>-21807.8</c:v>
                </c:pt>
                <c:pt idx="36179" formatCode="General">
                  <c:v>-21809.9</c:v>
                </c:pt>
                <c:pt idx="36180" formatCode="General">
                  <c:v>-21811.9</c:v>
                </c:pt>
                <c:pt idx="36181" formatCode="General">
                  <c:v>-21813.9</c:v>
                </c:pt>
                <c:pt idx="36182" formatCode="General">
                  <c:v>-21816</c:v>
                </c:pt>
                <c:pt idx="36183" formatCode="General">
                  <c:v>-21818</c:v>
                </c:pt>
                <c:pt idx="36184" formatCode="General">
                  <c:v>-21820.1</c:v>
                </c:pt>
                <c:pt idx="36185" formatCode="General">
                  <c:v>-21822.1</c:v>
                </c:pt>
                <c:pt idx="36186" formatCode="General">
                  <c:v>-21824.1</c:v>
                </c:pt>
                <c:pt idx="36187" formatCode="General">
                  <c:v>-21826.2</c:v>
                </c:pt>
                <c:pt idx="36188" formatCode="General">
                  <c:v>-21828.2</c:v>
                </c:pt>
                <c:pt idx="36189" formatCode="General">
                  <c:v>-21830.3</c:v>
                </c:pt>
                <c:pt idx="36190" formatCode="General">
                  <c:v>-21832.3</c:v>
                </c:pt>
                <c:pt idx="36191" formatCode="General">
                  <c:v>-21834.3</c:v>
                </c:pt>
                <c:pt idx="36192" formatCode="General">
                  <c:v>-21836.400000000001</c:v>
                </c:pt>
                <c:pt idx="36193" formatCode="General">
                  <c:v>-21838.400000000001</c:v>
                </c:pt>
                <c:pt idx="36194" formatCode="General">
                  <c:v>-21840.5</c:v>
                </c:pt>
                <c:pt idx="36195" formatCode="General">
                  <c:v>-21842.5</c:v>
                </c:pt>
                <c:pt idx="36196" formatCode="General">
                  <c:v>-21844.5</c:v>
                </c:pt>
                <c:pt idx="36197" formatCode="General">
                  <c:v>-21846.6</c:v>
                </c:pt>
                <c:pt idx="36198" formatCode="General">
                  <c:v>-21848.6</c:v>
                </c:pt>
                <c:pt idx="36199" formatCode="General">
                  <c:v>-21850.6</c:v>
                </c:pt>
                <c:pt idx="36200" formatCode="General">
                  <c:v>-21852.7</c:v>
                </c:pt>
                <c:pt idx="36201" formatCode="General">
                  <c:v>-21854.7</c:v>
                </c:pt>
                <c:pt idx="36202" formatCode="General">
                  <c:v>-21856.799999999999</c:v>
                </c:pt>
                <c:pt idx="36203" formatCode="General">
                  <c:v>-21858.799999999999</c:v>
                </c:pt>
                <c:pt idx="36204" formatCode="General">
                  <c:v>-21860.799999999999</c:v>
                </c:pt>
                <c:pt idx="36205" formatCode="General">
                  <c:v>-21862.9</c:v>
                </c:pt>
                <c:pt idx="36206" formatCode="General">
                  <c:v>-21864.9</c:v>
                </c:pt>
                <c:pt idx="36207" formatCode="General">
                  <c:v>-21866.9</c:v>
                </c:pt>
                <c:pt idx="36208" formatCode="General">
                  <c:v>-21869</c:v>
                </c:pt>
                <c:pt idx="36209" formatCode="General">
                  <c:v>-21871</c:v>
                </c:pt>
                <c:pt idx="36210" formatCode="General">
                  <c:v>-21873</c:v>
                </c:pt>
                <c:pt idx="36211" formatCode="General">
                  <c:v>-21875.1</c:v>
                </c:pt>
                <c:pt idx="36212" formatCode="General">
                  <c:v>-21877.1</c:v>
                </c:pt>
                <c:pt idx="36213" formatCode="General">
                  <c:v>-21879.200000000001</c:v>
                </c:pt>
                <c:pt idx="36214" formatCode="General">
                  <c:v>-21881.200000000001</c:v>
                </c:pt>
                <c:pt idx="36215" formatCode="General">
                  <c:v>-21883.200000000001</c:v>
                </c:pt>
                <c:pt idx="36216" formatCode="General">
                  <c:v>-21885.3</c:v>
                </c:pt>
                <c:pt idx="36217" formatCode="General">
                  <c:v>-21887.3</c:v>
                </c:pt>
                <c:pt idx="36218" formatCode="General">
                  <c:v>-21889.3</c:v>
                </c:pt>
                <c:pt idx="36219" formatCode="General">
                  <c:v>-21891.4</c:v>
                </c:pt>
                <c:pt idx="36220" formatCode="General">
                  <c:v>-21893.4</c:v>
                </c:pt>
                <c:pt idx="36221" formatCode="General">
                  <c:v>-21895.4</c:v>
                </c:pt>
                <c:pt idx="36222" formatCode="General">
                  <c:v>-21897.5</c:v>
                </c:pt>
                <c:pt idx="36223" formatCode="General">
                  <c:v>-21899.5</c:v>
                </c:pt>
                <c:pt idx="36224" formatCode="General">
                  <c:v>-21901.5</c:v>
                </c:pt>
                <c:pt idx="36225" formatCode="General">
                  <c:v>-21903.599999999999</c:v>
                </c:pt>
                <c:pt idx="36226" formatCode="General">
                  <c:v>-21905.599999999999</c:v>
                </c:pt>
                <c:pt idx="36227" formatCode="General">
                  <c:v>-21907.599999999999</c:v>
                </c:pt>
                <c:pt idx="36228" formatCode="General">
                  <c:v>-21909.7</c:v>
                </c:pt>
                <c:pt idx="36229" formatCode="General">
                  <c:v>-21911.7</c:v>
                </c:pt>
                <c:pt idx="36230" formatCode="General">
                  <c:v>-21913.7</c:v>
                </c:pt>
                <c:pt idx="36231" formatCode="General">
                  <c:v>-21915.7</c:v>
                </c:pt>
                <c:pt idx="36232" formatCode="General">
                  <c:v>-21917.8</c:v>
                </c:pt>
                <c:pt idx="36233" formatCode="General">
                  <c:v>-21919.8</c:v>
                </c:pt>
                <c:pt idx="36234" formatCode="General">
                  <c:v>-21921.8</c:v>
                </c:pt>
                <c:pt idx="36235" formatCode="General">
                  <c:v>-21923.9</c:v>
                </c:pt>
                <c:pt idx="36236" formatCode="General">
                  <c:v>-21925.9</c:v>
                </c:pt>
                <c:pt idx="36237" formatCode="General">
                  <c:v>-21927.9</c:v>
                </c:pt>
                <c:pt idx="36238" formatCode="General">
                  <c:v>-21930</c:v>
                </c:pt>
                <c:pt idx="36239" formatCode="General">
                  <c:v>-21932</c:v>
                </c:pt>
                <c:pt idx="36240" formatCode="General">
                  <c:v>-21934</c:v>
                </c:pt>
                <c:pt idx="36241" formatCode="General">
                  <c:v>-21936.1</c:v>
                </c:pt>
                <c:pt idx="36242" formatCode="General">
                  <c:v>-21938.1</c:v>
                </c:pt>
                <c:pt idx="36243" formatCode="General">
                  <c:v>-21940.1</c:v>
                </c:pt>
                <c:pt idx="36244" formatCode="General">
                  <c:v>-21942.1</c:v>
                </c:pt>
                <c:pt idx="36245" formatCode="General">
                  <c:v>-21944.2</c:v>
                </c:pt>
                <c:pt idx="36246" formatCode="General">
                  <c:v>-21946.2</c:v>
                </c:pt>
                <c:pt idx="36247" formatCode="General">
                  <c:v>-21948.2</c:v>
                </c:pt>
                <c:pt idx="36248" formatCode="General">
                  <c:v>-21950.3</c:v>
                </c:pt>
                <c:pt idx="36249" formatCode="General">
                  <c:v>-21952.3</c:v>
                </c:pt>
                <c:pt idx="36250" formatCode="General">
                  <c:v>-21954.3</c:v>
                </c:pt>
                <c:pt idx="36251" formatCode="General">
                  <c:v>-21956.3</c:v>
                </c:pt>
                <c:pt idx="36252" formatCode="General">
                  <c:v>-21958.400000000001</c:v>
                </c:pt>
                <c:pt idx="36253" formatCode="General">
                  <c:v>-21960.400000000001</c:v>
                </c:pt>
                <c:pt idx="36254" formatCode="General">
                  <c:v>-21962.400000000001</c:v>
                </c:pt>
                <c:pt idx="36255" formatCode="General">
                  <c:v>-21964.400000000001</c:v>
                </c:pt>
                <c:pt idx="36256" formatCode="General">
                  <c:v>-21966.5</c:v>
                </c:pt>
                <c:pt idx="36257" formatCode="General">
                  <c:v>-21968.5</c:v>
                </c:pt>
                <c:pt idx="36258" formatCode="General">
                  <c:v>-21970.5</c:v>
                </c:pt>
                <c:pt idx="36259" formatCode="General">
                  <c:v>-21972.5</c:v>
                </c:pt>
                <c:pt idx="36260" formatCode="General">
                  <c:v>-21974.6</c:v>
                </c:pt>
                <c:pt idx="36261" formatCode="General">
                  <c:v>-21976.6</c:v>
                </c:pt>
                <c:pt idx="36262" formatCode="General">
                  <c:v>-21978.6</c:v>
                </c:pt>
                <c:pt idx="36263" formatCode="General">
                  <c:v>-21980.6</c:v>
                </c:pt>
                <c:pt idx="36264" formatCode="General">
                  <c:v>-21982.7</c:v>
                </c:pt>
                <c:pt idx="36265" formatCode="General">
                  <c:v>-21984.7</c:v>
                </c:pt>
                <c:pt idx="36266" formatCode="General">
                  <c:v>-21986.7</c:v>
                </c:pt>
                <c:pt idx="36267" formatCode="General">
                  <c:v>-21988.7</c:v>
                </c:pt>
                <c:pt idx="36268" formatCode="General">
                  <c:v>-21990.799999999999</c:v>
                </c:pt>
                <c:pt idx="36269" formatCode="General">
                  <c:v>-21992.799999999999</c:v>
                </c:pt>
                <c:pt idx="36270" formatCode="General">
                  <c:v>-21994.799999999999</c:v>
                </c:pt>
                <c:pt idx="36271" formatCode="General">
                  <c:v>-21996.799999999999</c:v>
                </c:pt>
                <c:pt idx="36272" formatCode="General">
                  <c:v>-21998.9</c:v>
                </c:pt>
                <c:pt idx="36273" formatCode="General">
                  <c:v>-22000.9</c:v>
                </c:pt>
                <c:pt idx="36274" formatCode="General">
                  <c:v>-22002.9</c:v>
                </c:pt>
                <c:pt idx="36275" formatCode="General">
                  <c:v>-22004.9</c:v>
                </c:pt>
                <c:pt idx="36276" formatCode="General">
                  <c:v>-22007</c:v>
                </c:pt>
                <c:pt idx="36277" formatCode="General">
                  <c:v>-22009</c:v>
                </c:pt>
                <c:pt idx="36278" formatCode="General">
                  <c:v>-22011</c:v>
                </c:pt>
                <c:pt idx="36279" formatCode="General">
                  <c:v>-22013</c:v>
                </c:pt>
                <c:pt idx="36280" formatCode="General">
                  <c:v>-22015</c:v>
                </c:pt>
                <c:pt idx="36281" formatCode="General">
                  <c:v>-22017.1</c:v>
                </c:pt>
                <c:pt idx="36282" formatCode="General">
                  <c:v>-22019.1</c:v>
                </c:pt>
                <c:pt idx="36283" formatCode="General">
                  <c:v>-22021.1</c:v>
                </c:pt>
                <c:pt idx="36284" formatCode="General">
                  <c:v>-22023.1</c:v>
                </c:pt>
                <c:pt idx="36285" formatCode="General">
                  <c:v>-22025.1</c:v>
                </c:pt>
                <c:pt idx="36286" formatCode="General">
                  <c:v>-22027.200000000001</c:v>
                </c:pt>
                <c:pt idx="36287" formatCode="General">
                  <c:v>-22029.200000000001</c:v>
                </c:pt>
                <c:pt idx="36288" formatCode="General">
                  <c:v>-22031.200000000001</c:v>
                </c:pt>
                <c:pt idx="36289" formatCode="General">
                  <c:v>-22033.200000000001</c:v>
                </c:pt>
                <c:pt idx="36290" formatCode="General">
                  <c:v>-22035.200000000001</c:v>
                </c:pt>
                <c:pt idx="36291" formatCode="General">
                  <c:v>-22037.3</c:v>
                </c:pt>
                <c:pt idx="36292" formatCode="General">
                  <c:v>-22039.3</c:v>
                </c:pt>
                <c:pt idx="36293" formatCode="General">
                  <c:v>-22041.3</c:v>
                </c:pt>
                <c:pt idx="36294" formatCode="General">
                  <c:v>-22043.3</c:v>
                </c:pt>
                <c:pt idx="36295" formatCode="General">
                  <c:v>-22045.3</c:v>
                </c:pt>
                <c:pt idx="36296" formatCode="General">
                  <c:v>-22047.4</c:v>
                </c:pt>
                <c:pt idx="36297" formatCode="General">
                  <c:v>-22049.4</c:v>
                </c:pt>
                <c:pt idx="36298" formatCode="General">
                  <c:v>-22051.4</c:v>
                </c:pt>
                <c:pt idx="36299" formatCode="General">
                  <c:v>-22053.4</c:v>
                </c:pt>
                <c:pt idx="36300" formatCode="General">
                  <c:v>-22055.4</c:v>
                </c:pt>
                <c:pt idx="36301" formatCode="General">
                  <c:v>-22057.4</c:v>
                </c:pt>
                <c:pt idx="36302" formatCode="General">
                  <c:v>-22059.5</c:v>
                </c:pt>
                <c:pt idx="36303" formatCode="General">
                  <c:v>-22061.5</c:v>
                </c:pt>
                <c:pt idx="36304" formatCode="General">
                  <c:v>-22063.5</c:v>
                </c:pt>
                <c:pt idx="36305" formatCode="General">
                  <c:v>-22065.5</c:v>
                </c:pt>
                <c:pt idx="36306" formatCode="General">
                  <c:v>-22067.5</c:v>
                </c:pt>
                <c:pt idx="36307" formatCode="General">
                  <c:v>-22069.5</c:v>
                </c:pt>
                <c:pt idx="36308" formatCode="General">
                  <c:v>-22071.599999999999</c:v>
                </c:pt>
                <c:pt idx="36309" formatCode="General">
                  <c:v>-22073.599999999999</c:v>
                </c:pt>
                <c:pt idx="36310" formatCode="General">
                  <c:v>-22075.599999999999</c:v>
                </c:pt>
                <c:pt idx="36311" formatCode="General">
                  <c:v>-22077.599999999999</c:v>
                </c:pt>
                <c:pt idx="36312" formatCode="General">
                  <c:v>-22079.599999999999</c:v>
                </c:pt>
                <c:pt idx="36313" formatCode="General">
                  <c:v>-22081.599999999999</c:v>
                </c:pt>
                <c:pt idx="36314" formatCode="General">
                  <c:v>-22083.599999999999</c:v>
                </c:pt>
                <c:pt idx="36315" formatCode="General">
                  <c:v>-22085.7</c:v>
                </c:pt>
                <c:pt idx="36316" formatCode="General">
                  <c:v>-22087.7</c:v>
                </c:pt>
                <c:pt idx="36317" formatCode="General">
                  <c:v>-22089.7</c:v>
                </c:pt>
                <c:pt idx="36318" formatCode="General">
                  <c:v>-22091.7</c:v>
                </c:pt>
                <c:pt idx="36319" formatCode="General">
                  <c:v>-22093.7</c:v>
                </c:pt>
                <c:pt idx="36320" formatCode="General">
                  <c:v>-22095.7</c:v>
                </c:pt>
                <c:pt idx="36321" formatCode="General">
                  <c:v>-22097.7</c:v>
                </c:pt>
                <c:pt idx="36322" formatCode="General">
                  <c:v>-22099.8</c:v>
                </c:pt>
                <c:pt idx="36323" formatCode="General">
                  <c:v>-22101.8</c:v>
                </c:pt>
                <c:pt idx="36324" formatCode="General">
                  <c:v>-22103.8</c:v>
                </c:pt>
                <c:pt idx="36325" formatCode="General">
                  <c:v>-22105.8</c:v>
                </c:pt>
                <c:pt idx="36326" formatCode="General">
                  <c:v>-22107.8</c:v>
                </c:pt>
                <c:pt idx="36327" formatCode="General">
                  <c:v>-22109.8</c:v>
                </c:pt>
                <c:pt idx="36328" formatCode="General">
                  <c:v>-22111.8</c:v>
                </c:pt>
                <c:pt idx="36329" formatCode="General">
                  <c:v>-22113.8</c:v>
                </c:pt>
                <c:pt idx="36330" formatCode="General">
                  <c:v>-22115.9</c:v>
                </c:pt>
                <c:pt idx="36331" formatCode="General">
                  <c:v>-22117.9</c:v>
                </c:pt>
                <c:pt idx="36332" formatCode="General">
                  <c:v>-22119.9</c:v>
                </c:pt>
                <c:pt idx="36333" formatCode="General">
                  <c:v>-22121.9</c:v>
                </c:pt>
                <c:pt idx="36334" formatCode="General">
                  <c:v>-22123.9</c:v>
                </c:pt>
                <c:pt idx="36335" formatCode="General">
                  <c:v>-22125.9</c:v>
                </c:pt>
                <c:pt idx="36336" formatCode="General">
                  <c:v>-22127.9</c:v>
                </c:pt>
                <c:pt idx="36337" formatCode="General">
                  <c:v>-22129.9</c:v>
                </c:pt>
                <c:pt idx="36338" formatCode="General">
                  <c:v>-22131.9</c:v>
                </c:pt>
                <c:pt idx="36339" formatCode="General">
                  <c:v>-22133.9</c:v>
                </c:pt>
                <c:pt idx="36340" formatCode="General">
                  <c:v>-22136</c:v>
                </c:pt>
                <c:pt idx="36341" formatCode="General">
                  <c:v>-22138</c:v>
                </c:pt>
                <c:pt idx="36342" formatCode="General">
                  <c:v>-22140</c:v>
                </c:pt>
                <c:pt idx="36343" formatCode="General">
                  <c:v>-22142</c:v>
                </c:pt>
                <c:pt idx="36344" formatCode="General">
                  <c:v>-22144</c:v>
                </c:pt>
                <c:pt idx="36345" formatCode="General">
                  <c:v>-22146</c:v>
                </c:pt>
                <c:pt idx="36346" formatCode="General">
                  <c:v>-22148</c:v>
                </c:pt>
                <c:pt idx="36347" formatCode="General">
                  <c:v>-22150</c:v>
                </c:pt>
                <c:pt idx="36348" formatCode="General">
                  <c:v>-22152</c:v>
                </c:pt>
                <c:pt idx="36349" formatCode="General">
                  <c:v>-22154</c:v>
                </c:pt>
                <c:pt idx="36350" formatCode="General">
                  <c:v>-22156</c:v>
                </c:pt>
                <c:pt idx="36351" formatCode="General">
                  <c:v>-22158</c:v>
                </c:pt>
                <c:pt idx="36352" formatCode="General">
                  <c:v>-22160.1</c:v>
                </c:pt>
                <c:pt idx="36353" formatCode="General">
                  <c:v>-22162.1</c:v>
                </c:pt>
                <c:pt idx="36354" formatCode="General">
                  <c:v>-22164.1</c:v>
                </c:pt>
                <c:pt idx="36355" formatCode="General">
                  <c:v>-22166.1</c:v>
                </c:pt>
                <c:pt idx="36356" formatCode="General">
                  <c:v>-22168.1</c:v>
                </c:pt>
                <c:pt idx="36357" formatCode="General">
                  <c:v>-22170.1</c:v>
                </c:pt>
                <c:pt idx="36358" formatCode="General">
                  <c:v>-22172.1</c:v>
                </c:pt>
                <c:pt idx="36359" formatCode="General">
                  <c:v>-22174.1</c:v>
                </c:pt>
                <c:pt idx="36360" formatCode="General">
                  <c:v>-22176.1</c:v>
                </c:pt>
                <c:pt idx="36361" formatCode="General">
                  <c:v>-22178.1</c:v>
                </c:pt>
                <c:pt idx="36362" formatCode="General">
                  <c:v>-22180.1</c:v>
                </c:pt>
                <c:pt idx="36363" formatCode="General">
                  <c:v>-22182.1</c:v>
                </c:pt>
                <c:pt idx="36364" formatCode="General">
                  <c:v>-22184.1</c:v>
                </c:pt>
                <c:pt idx="36365" formatCode="General">
                  <c:v>-22186.1</c:v>
                </c:pt>
                <c:pt idx="36366" formatCode="General">
                  <c:v>-22188.1</c:v>
                </c:pt>
                <c:pt idx="36367" formatCode="General">
                  <c:v>-22190.1</c:v>
                </c:pt>
                <c:pt idx="36368" formatCode="General">
                  <c:v>-22192.1</c:v>
                </c:pt>
                <c:pt idx="36369" formatCode="General">
                  <c:v>-22194.1</c:v>
                </c:pt>
                <c:pt idx="36370" formatCode="General">
                  <c:v>-22196.1</c:v>
                </c:pt>
                <c:pt idx="36371" formatCode="General">
                  <c:v>-22198.1</c:v>
                </c:pt>
                <c:pt idx="36372" formatCode="General">
                  <c:v>-22200.1</c:v>
                </c:pt>
                <c:pt idx="36373" formatCode="General">
                  <c:v>-22202.2</c:v>
                </c:pt>
                <c:pt idx="36374" formatCode="General">
                  <c:v>-22204.2</c:v>
                </c:pt>
                <c:pt idx="36375" formatCode="General">
                  <c:v>-22206.2</c:v>
                </c:pt>
                <c:pt idx="36376" formatCode="General">
                  <c:v>-22208.2</c:v>
                </c:pt>
                <c:pt idx="36377" formatCode="General">
                  <c:v>-22210.2</c:v>
                </c:pt>
                <c:pt idx="36378" formatCode="General">
                  <c:v>-22212.2</c:v>
                </c:pt>
                <c:pt idx="36379" formatCode="General">
                  <c:v>-22214.2</c:v>
                </c:pt>
                <c:pt idx="36380" formatCode="General">
                  <c:v>-22216.2</c:v>
                </c:pt>
                <c:pt idx="36381" formatCode="General">
                  <c:v>-22218.2</c:v>
                </c:pt>
                <c:pt idx="36382" formatCode="General">
                  <c:v>-22220.2</c:v>
                </c:pt>
                <c:pt idx="36383" formatCode="General">
                  <c:v>-22222.2</c:v>
                </c:pt>
                <c:pt idx="36384" formatCode="General">
                  <c:v>-22224.2</c:v>
                </c:pt>
                <c:pt idx="36385" formatCode="General">
                  <c:v>-22226.2</c:v>
                </c:pt>
                <c:pt idx="36386" formatCode="General">
                  <c:v>-22228.2</c:v>
                </c:pt>
                <c:pt idx="36387" formatCode="General">
                  <c:v>-22230.2</c:v>
                </c:pt>
                <c:pt idx="36388" formatCode="General">
                  <c:v>-22232.2</c:v>
                </c:pt>
                <c:pt idx="36389" formatCode="General">
                  <c:v>-22234.2</c:v>
                </c:pt>
                <c:pt idx="36390" formatCode="General">
                  <c:v>-22236.2</c:v>
                </c:pt>
                <c:pt idx="36391" formatCode="General">
                  <c:v>-22238.2</c:v>
                </c:pt>
                <c:pt idx="36392" formatCode="General">
                  <c:v>-22240.2</c:v>
                </c:pt>
                <c:pt idx="36393" formatCode="General">
                  <c:v>-22242.2</c:v>
                </c:pt>
                <c:pt idx="36394" formatCode="General">
                  <c:v>-22244.2</c:v>
                </c:pt>
                <c:pt idx="36395" formatCode="General">
                  <c:v>-22246.2</c:v>
                </c:pt>
                <c:pt idx="36396" formatCode="General">
                  <c:v>-22248.2</c:v>
                </c:pt>
                <c:pt idx="36397" formatCode="General">
                  <c:v>-22250.2</c:v>
                </c:pt>
                <c:pt idx="36398" formatCode="General">
                  <c:v>-22252.2</c:v>
                </c:pt>
                <c:pt idx="36399" formatCode="General">
                  <c:v>-22254.1</c:v>
                </c:pt>
                <c:pt idx="36400" formatCode="General">
                  <c:v>-22256.1</c:v>
                </c:pt>
                <c:pt idx="36401" formatCode="General">
                  <c:v>-22258.1</c:v>
                </c:pt>
                <c:pt idx="36402" formatCode="General">
                  <c:v>-22260.1</c:v>
                </c:pt>
                <c:pt idx="36403" formatCode="General">
                  <c:v>-22262.1</c:v>
                </c:pt>
                <c:pt idx="36404" formatCode="General">
                  <c:v>-22264.1</c:v>
                </c:pt>
                <c:pt idx="36405" formatCode="General">
                  <c:v>-22266.1</c:v>
                </c:pt>
                <c:pt idx="36406" formatCode="General">
                  <c:v>-22268.1</c:v>
                </c:pt>
                <c:pt idx="36407" formatCode="General">
                  <c:v>-22270.1</c:v>
                </c:pt>
                <c:pt idx="36408" formatCode="General">
                  <c:v>-22272.1</c:v>
                </c:pt>
                <c:pt idx="36409" formatCode="General">
                  <c:v>-22274.1</c:v>
                </c:pt>
                <c:pt idx="36410" formatCode="General">
                  <c:v>-22276.1</c:v>
                </c:pt>
                <c:pt idx="36411" formatCode="General">
                  <c:v>-22278.1</c:v>
                </c:pt>
                <c:pt idx="36412" formatCode="General">
                  <c:v>-22280.1</c:v>
                </c:pt>
                <c:pt idx="36413" formatCode="General">
                  <c:v>-22282.1</c:v>
                </c:pt>
                <c:pt idx="36414" formatCode="General">
                  <c:v>-22284.1</c:v>
                </c:pt>
                <c:pt idx="36415" formatCode="General">
                  <c:v>-22286.1</c:v>
                </c:pt>
                <c:pt idx="36416" formatCode="General">
                  <c:v>-22288.1</c:v>
                </c:pt>
                <c:pt idx="36417" formatCode="General">
                  <c:v>-22290.1</c:v>
                </c:pt>
                <c:pt idx="36418" formatCode="General">
                  <c:v>-22292.1</c:v>
                </c:pt>
                <c:pt idx="36419" formatCode="General">
                  <c:v>-22294</c:v>
                </c:pt>
                <c:pt idx="36420" formatCode="General">
                  <c:v>-22296</c:v>
                </c:pt>
                <c:pt idx="36421" formatCode="General">
                  <c:v>-22298</c:v>
                </c:pt>
                <c:pt idx="36422" formatCode="General">
                  <c:v>-22300</c:v>
                </c:pt>
                <c:pt idx="36423" formatCode="General">
                  <c:v>-22302</c:v>
                </c:pt>
                <c:pt idx="36424" formatCode="General">
                  <c:v>-22304</c:v>
                </c:pt>
                <c:pt idx="36425" formatCode="General">
                  <c:v>-22306</c:v>
                </c:pt>
                <c:pt idx="36426" formatCode="General">
                  <c:v>-22308</c:v>
                </c:pt>
                <c:pt idx="36427" formatCode="General">
                  <c:v>-22310</c:v>
                </c:pt>
                <c:pt idx="36428" formatCode="General">
                  <c:v>-22312</c:v>
                </c:pt>
                <c:pt idx="36429" formatCode="General">
                  <c:v>-22314</c:v>
                </c:pt>
                <c:pt idx="36430" formatCode="General">
                  <c:v>-22316</c:v>
                </c:pt>
                <c:pt idx="36431" formatCode="General">
                  <c:v>-22318</c:v>
                </c:pt>
                <c:pt idx="36432" formatCode="General">
                  <c:v>-22319.9</c:v>
                </c:pt>
                <c:pt idx="36433" formatCode="General">
                  <c:v>-22321.9</c:v>
                </c:pt>
                <c:pt idx="36434" formatCode="General">
                  <c:v>-22323.9</c:v>
                </c:pt>
                <c:pt idx="36435" formatCode="General">
                  <c:v>-22325.9</c:v>
                </c:pt>
                <c:pt idx="36436" formatCode="General">
                  <c:v>-22327.9</c:v>
                </c:pt>
                <c:pt idx="36437" formatCode="General">
                  <c:v>-22329.9</c:v>
                </c:pt>
                <c:pt idx="36438" formatCode="General">
                  <c:v>-22331.9</c:v>
                </c:pt>
                <c:pt idx="36439" formatCode="General">
                  <c:v>-22333.9</c:v>
                </c:pt>
                <c:pt idx="36440" formatCode="General">
                  <c:v>-22335.9</c:v>
                </c:pt>
                <c:pt idx="36441" formatCode="General">
                  <c:v>-22337.8</c:v>
                </c:pt>
                <c:pt idx="36442" formatCode="General">
                  <c:v>-22339.8</c:v>
                </c:pt>
                <c:pt idx="36443" formatCode="General">
                  <c:v>-22341.8</c:v>
                </c:pt>
                <c:pt idx="36444" formatCode="General">
                  <c:v>-22343.8</c:v>
                </c:pt>
                <c:pt idx="36445" formatCode="General">
                  <c:v>-22345.8</c:v>
                </c:pt>
                <c:pt idx="36446" formatCode="General">
                  <c:v>-22347.8</c:v>
                </c:pt>
                <c:pt idx="36447" formatCode="General">
                  <c:v>-22349.8</c:v>
                </c:pt>
                <c:pt idx="36448" formatCode="General">
                  <c:v>-22351.8</c:v>
                </c:pt>
                <c:pt idx="36449" formatCode="General">
                  <c:v>-22353.7</c:v>
                </c:pt>
                <c:pt idx="36450" formatCode="General">
                  <c:v>-22355.7</c:v>
                </c:pt>
                <c:pt idx="36451" formatCode="General">
                  <c:v>-22357.7</c:v>
                </c:pt>
                <c:pt idx="36452" formatCode="General">
                  <c:v>-22359.7</c:v>
                </c:pt>
                <c:pt idx="36453" formatCode="General">
                  <c:v>-22361.7</c:v>
                </c:pt>
                <c:pt idx="36454" formatCode="General">
                  <c:v>-22363.7</c:v>
                </c:pt>
                <c:pt idx="36455" formatCode="General">
                  <c:v>-22365.7</c:v>
                </c:pt>
                <c:pt idx="36456" formatCode="General">
                  <c:v>-22367.7</c:v>
                </c:pt>
                <c:pt idx="36457" formatCode="General">
                  <c:v>-22369.599999999999</c:v>
                </c:pt>
                <c:pt idx="36458" formatCode="General">
                  <c:v>-22371.599999999999</c:v>
                </c:pt>
                <c:pt idx="36459" formatCode="General">
                  <c:v>-22373.599999999999</c:v>
                </c:pt>
                <c:pt idx="36460" formatCode="General">
                  <c:v>-22375.599999999999</c:v>
                </c:pt>
                <c:pt idx="36461" formatCode="General">
                  <c:v>-22377.599999999999</c:v>
                </c:pt>
                <c:pt idx="36462" formatCode="General">
                  <c:v>-22379.599999999999</c:v>
                </c:pt>
                <c:pt idx="36463" formatCode="General">
                  <c:v>-22381.5</c:v>
                </c:pt>
                <c:pt idx="36464" formatCode="General">
                  <c:v>-22383.5</c:v>
                </c:pt>
                <c:pt idx="36465" formatCode="General">
                  <c:v>-22385.5</c:v>
                </c:pt>
                <c:pt idx="36466" formatCode="General">
                  <c:v>-22387.5</c:v>
                </c:pt>
                <c:pt idx="36467" formatCode="General">
                  <c:v>-22389.5</c:v>
                </c:pt>
                <c:pt idx="36468" formatCode="General">
                  <c:v>-22391.5</c:v>
                </c:pt>
                <c:pt idx="36469" formatCode="General">
                  <c:v>-22393.4</c:v>
                </c:pt>
                <c:pt idx="36470" formatCode="General">
                  <c:v>-22395.4</c:v>
                </c:pt>
                <c:pt idx="36471" formatCode="General">
                  <c:v>-22397.4</c:v>
                </c:pt>
                <c:pt idx="36472" formatCode="General">
                  <c:v>-22399.4</c:v>
                </c:pt>
                <c:pt idx="36473" formatCode="General">
                  <c:v>-22401.4</c:v>
                </c:pt>
                <c:pt idx="36474" formatCode="General">
                  <c:v>-22403.4</c:v>
                </c:pt>
                <c:pt idx="36475" formatCode="General">
                  <c:v>-22405.3</c:v>
                </c:pt>
                <c:pt idx="36476" formatCode="General">
                  <c:v>-22407.3</c:v>
                </c:pt>
                <c:pt idx="36477" formatCode="General">
                  <c:v>-22409.3</c:v>
                </c:pt>
                <c:pt idx="36478" formatCode="General">
                  <c:v>-22411.3</c:v>
                </c:pt>
                <c:pt idx="36479" formatCode="General">
                  <c:v>-22413.3</c:v>
                </c:pt>
                <c:pt idx="36480" formatCode="General">
                  <c:v>-22415.200000000001</c:v>
                </c:pt>
                <c:pt idx="36481" formatCode="General">
                  <c:v>-22417.200000000001</c:v>
                </c:pt>
                <c:pt idx="36482" formatCode="General">
                  <c:v>-22419.200000000001</c:v>
                </c:pt>
                <c:pt idx="36483" formatCode="General">
                  <c:v>-22421.200000000001</c:v>
                </c:pt>
                <c:pt idx="36484" formatCode="General">
                  <c:v>-22423.200000000001</c:v>
                </c:pt>
                <c:pt idx="36485" formatCode="General">
                  <c:v>-22425.1</c:v>
                </c:pt>
                <c:pt idx="36486" formatCode="General">
                  <c:v>-22427.1</c:v>
                </c:pt>
                <c:pt idx="36487" formatCode="General">
                  <c:v>-22429.1</c:v>
                </c:pt>
                <c:pt idx="36488" formatCode="General">
                  <c:v>-22431.1</c:v>
                </c:pt>
                <c:pt idx="36489" formatCode="General">
                  <c:v>-22433.1</c:v>
                </c:pt>
                <c:pt idx="36490" formatCode="General">
                  <c:v>-22435</c:v>
                </c:pt>
                <c:pt idx="36491" formatCode="General">
                  <c:v>-22437</c:v>
                </c:pt>
                <c:pt idx="36492" formatCode="General">
                  <c:v>-22439</c:v>
                </c:pt>
                <c:pt idx="36493" formatCode="General">
                  <c:v>-22441</c:v>
                </c:pt>
                <c:pt idx="36494" formatCode="General">
                  <c:v>-22442.9</c:v>
                </c:pt>
                <c:pt idx="36495" formatCode="General">
                  <c:v>-22444.9</c:v>
                </c:pt>
                <c:pt idx="36496" formatCode="General">
                  <c:v>-22446.9</c:v>
                </c:pt>
                <c:pt idx="36497" formatCode="General">
                  <c:v>-22448.9</c:v>
                </c:pt>
                <c:pt idx="36498" formatCode="General">
                  <c:v>-22450.9</c:v>
                </c:pt>
                <c:pt idx="36499" formatCode="General">
                  <c:v>-22452.799999999999</c:v>
                </c:pt>
                <c:pt idx="36500" formatCode="General">
                  <c:v>-22454.799999999999</c:v>
                </c:pt>
                <c:pt idx="36501" formatCode="General">
                  <c:v>-22456.799999999999</c:v>
                </c:pt>
                <c:pt idx="36502" formatCode="General">
                  <c:v>-22458.799999999999</c:v>
                </c:pt>
                <c:pt idx="36503" formatCode="General">
                  <c:v>-22460.7</c:v>
                </c:pt>
                <c:pt idx="36504" formatCode="General">
                  <c:v>-22462.7</c:v>
                </c:pt>
                <c:pt idx="36505" formatCode="General">
                  <c:v>-22464.7</c:v>
                </c:pt>
                <c:pt idx="36506" formatCode="General">
                  <c:v>-22466.7</c:v>
                </c:pt>
                <c:pt idx="36507" formatCode="General">
                  <c:v>-22468.6</c:v>
                </c:pt>
                <c:pt idx="36508" formatCode="General">
                  <c:v>-22470.6</c:v>
                </c:pt>
                <c:pt idx="36509" formatCode="General">
                  <c:v>-22472.6</c:v>
                </c:pt>
                <c:pt idx="36510" formatCode="General">
                  <c:v>-22474.6</c:v>
                </c:pt>
                <c:pt idx="36511" formatCode="General">
                  <c:v>-22476.5</c:v>
                </c:pt>
                <c:pt idx="36512" formatCode="General">
                  <c:v>-22478.5</c:v>
                </c:pt>
                <c:pt idx="36513" formatCode="General">
                  <c:v>-22480.5</c:v>
                </c:pt>
                <c:pt idx="36514" formatCode="General">
                  <c:v>-22482.5</c:v>
                </c:pt>
                <c:pt idx="36515" formatCode="General">
                  <c:v>-22484.400000000001</c:v>
                </c:pt>
                <c:pt idx="36516" formatCode="General">
                  <c:v>-22486.400000000001</c:v>
                </c:pt>
                <c:pt idx="36517" formatCode="General">
                  <c:v>-22488.400000000001</c:v>
                </c:pt>
                <c:pt idx="36518" formatCode="General">
                  <c:v>-22490.3</c:v>
                </c:pt>
                <c:pt idx="36519" formatCode="General">
                  <c:v>-22492.3</c:v>
                </c:pt>
                <c:pt idx="36520" formatCode="General">
                  <c:v>-22494.3</c:v>
                </c:pt>
                <c:pt idx="36521" formatCode="General">
                  <c:v>-22496.3</c:v>
                </c:pt>
                <c:pt idx="36522" formatCode="General">
                  <c:v>-22498.2</c:v>
                </c:pt>
                <c:pt idx="36523" formatCode="General">
                  <c:v>-22500.2</c:v>
                </c:pt>
                <c:pt idx="36524" formatCode="General">
                  <c:v>-22502.2</c:v>
                </c:pt>
                <c:pt idx="36525" formatCode="General">
                  <c:v>-22504.1</c:v>
                </c:pt>
                <c:pt idx="36526" formatCode="General">
                  <c:v>-22506.1</c:v>
                </c:pt>
                <c:pt idx="36527" formatCode="General">
                  <c:v>-22508.1</c:v>
                </c:pt>
                <c:pt idx="36528" formatCode="General">
                  <c:v>-22510.1</c:v>
                </c:pt>
                <c:pt idx="36529" formatCode="General">
                  <c:v>-22512</c:v>
                </c:pt>
                <c:pt idx="36530" formatCode="General">
                  <c:v>-22514</c:v>
                </c:pt>
                <c:pt idx="36531" formatCode="General">
                  <c:v>-22516</c:v>
                </c:pt>
                <c:pt idx="36532" formatCode="General">
                  <c:v>-22517.9</c:v>
                </c:pt>
                <c:pt idx="36533" formatCode="General">
                  <c:v>-22519.9</c:v>
                </c:pt>
                <c:pt idx="36534" formatCode="General">
                  <c:v>-22521.9</c:v>
                </c:pt>
                <c:pt idx="36535" formatCode="General">
                  <c:v>-22523.8</c:v>
                </c:pt>
                <c:pt idx="36536" formatCode="General">
                  <c:v>-22525.8</c:v>
                </c:pt>
                <c:pt idx="36537" formatCode="General">
                  <c:v>-22527.8</c:v>
                </c:pt>
                <c:pt idx="36538" formatCode="General">
                  <c:v>-22529.7</c:v>
                </c:pt>
                <c:pt idx="36539" formatCode="General">
                  <c:v>-22531.7</c:v>
                </c:pt>
                <c:pt idx="36540" formatCode="General">
                  <c:v>-22533.7</c:v>
                </c:pt>
                <c:pt idx="36541" formatCode="General">
                  <c:v>-22535.7</c:v>
                </c:pt>
                <c:pt idx="36542" formatCode="General">
                  <c:v>-22537.599999999999</c:v>
                </c:pt>
                <c:pt idx="36543" formatCode="General">
                  <c:v>-22539.599999999999</c:v>
                </c:pt>
                <c:pt idx="36544" formatCode="General">
                  <c:v>-22541.599999999999</c:v>
                </c:pt>
                <c:pt idx="36545" formatCode="General">
                  <c:v>-22543.5</c:v>
                </c:pt>
                <c:pt idx="36546" formatCode="General">
                  <c:v>-22545.5</c:v>
                </c:pt>
                <c:pt idx="36547" formatCode="General">
                  <c:v>-22547.5</c:v>
                </c:pt>
                <c:pt idx="36548" formatCode="General">
                  <c:v>-22549.4</c:v>
                </c:pt>
                <c:pt idx="36549" formatCode="General">
                  <c:v>-22551.4</c:v>
                </c:pt>
                <c:pt idx="36550" formatCode="General">
                  <c:v>-22553.4</c:v>
                </c:pt>
                <c:pt idx="36551" formatCode="General">
                  <c:v>-22555.3</c:v>
                </c:pt>
                <c:pt idx="36552" formatCode="General">
                  <c:v>-22557.3</c:v>
                </c:pt>
                <c:pt idx="36553" formatCode="General">
                  <c:v>-22559.200000000001</c:v>
                </c:pt>
                <c:pt idx="36554" formatCode="General">
                  <c:v>-22561.200000000001</c:v>
                </c:pt>
                <c:pt idx="36555" formatCode="General">
                  <c:v>-22563.200000000001</c:v>
                </c:pt>
                <c:pt idx="36556" formatCode="General">
                  <c:v>-22565.1</c:v>
                </c:pt>
                <c:pt idx="36557" formatCode="General">
                  <c:v>-22567.1</c:v>
                </c:pt>
                <c:pt idx="36558" formatCode="General">
                  <c:v>-22569.1</c:v>
                </c:pt>
                <c:pt idx="36559" formatCode="General">
                  <c:v>-22571</c:v>
                </c:pt>
                <c:pt idx="36560" formatCode="General">
                  <c:v>-22573</c:v>
                </c:pt>
                <c:pt idx="36561" formatCode="General">
                  <c:v>-22575</c:v>
                </c:pt>
                <c:pt idx="36562" formatCode="General">
                  <c:v>-22576.9</c:v>
                </c:pt>
                <c:pt idx="36563" formatCode="General">
                  <c:v>-22578.9</c:v>
                </c:pt>
                <c:pt idx="36564" formatCode="General">
                  <c:v>-22580.9</c:v>
                </c:pt>
                <c:pt idx="36565" formatCode="General">
                  <c:v>-22582.799999999999</c:v>
                </c:pt>
                <c:pt idx="36566" formatCode="General">
                  <c:v>-22584.799999999999</c:v>
                </c:pt>
                <c:pt idx="36567" formatCode="General">
                  <c:v>-22586.7</c:v>
                </c:pt>
                <c:pt idx="36568" formatCode="General">
                  <c:v>-22588.7</c:v>
                </c:pt>
                <c:pt idx="36569" formatCode="General">
                  <c:v>-22590.7</c:v>
                </c:pt>
                <c:pt idx="36570" formatCode="General">
                  <c:v>-22592.6</c:v>
                </c:pt>
                <c:pt idx="36571" formatCode="General">
                  <c:v>-22594.6</c:v>
                </c:pt>
                <c:pt idx="36572" formatCode="General">
                  <c:v>-22596.5</c:v>
                </c:pt>
                <c:pt idx="36573" formatCode="General">
                  <c:v>-22598.5</c:v>
                </c:pt>
                <c:pt idx="36574" formatCode="General">
                  <c:v>-22600.5</c:v>
                </c:pt>
                <c:pt idx="36575" formatCode="General">
                  <c:v>-22602.400000000001</c:v>
                </c:pt>
                <c:pt idx="36576" formatCode="General">
                  <c:v>-22604.400000000001</c:v>
                </c:pt>
                <c:pt idx="36577" formatCode="General">
                  <c:v>-22606.3</c:v>
                </c:pt>
                <c:pt idx="36578" formatCode="General">
                  <c:v>-22608.3</c:v>
                </c:pt>
                <c:pt idx="36579" formatCode="General">
                  <c:v>-22610.3</c:v>
                </c:pt>
                <c:pt idx="36580" formatCode="General">
                  <c:v>-22612.2</c:v>
                </c:pt>
                <c:pt idx="36581" formatCode="General">
                  <c:v>-22614.2</c:v>
                </c:pt>
                <c:pt idx="36582" formatCode="General">
                  <c:v>-22616.1</c:v>
                </c:pt>
                <c:pt idx="36583" formatCode="General">
                  <c:v>-22618.1</c:v>
                </c:pt>
                <c:pt idx="36584" formatCode="General">
                  <c:v>-22620.1</c:v>
                </c:pt>
                <c:pt idx="36585" formatCode="General">
                  <c:v>-22622</c:v>
                </c:pt>
                <c:pt idx="36586" formatCode="General">
                  <c:v>-22624</c:v>
                </c:pt>
                <c:pt idx="36587" formatCode="General">
                  <c:v>-22625.9</c:v>
                </c:pt>
                <c:pt idx="36588" formatCode="General">
                  <c:v>-22627.9</c:v>
                </c:pt>
                <c:pt idx="36589" formatCode="General">
                  <c:v>-22629.9</c:v>
                </c:pt>
                <c:pt idx="36590" formatCode="General">
                  <c:v>-22631.8</c:v>
                </c:pt>
                <c:pt idx="36591" formatCode="General">
                  <c:v>-22633.8</c:v>
                </c:pt>
                <c:pt idx="36592" formatCode="General">
                  <c:v>-22635.7</c:v>
                </c:pt>
                <c:pt idx="36593" formatCode="General">
                  <c:v>-22637.7</c:v>
                </c:pt>
                <c:pt idx="36594" formatCode="General">
                  <c:v>-22639.599999999999</c:v>
                </c:pt>
                <c:pt idx="36595" formatCode="General">
                  <c:v>-22641.599999999999</c:v>
                </c:pt>
                <c:pt idx="36596" formatCode="General">
                  <c:v>-22643.5</c:v>
                </c:pt>
                <c:pt idx="36597" formatCode="General">
                  <c:v>-22645.5</c:v>
                </c:pt>
                <c:pt idx="36598" formatCode="General">
                  <c:v>-22647.5</c:v>
                </c:pt>
                <c:pt idx="36599" formatCode="General">
                  <c:v>-22649.4</c:v>
                </c:pt>
                <c:pt idx="36600" formatCode="General">
                  <c:v>-22651.4</c:v>
                </c:pt>
                <c:pt idx="36601" formatCode="General">
                  <c:v>-22653.3</c:v>
                </c:pt>
                <c:pt idx="36602" formatCode="General">
                  <c:v>-22655.3</c:v>
                </c:pt>
                <c:pt idx="36603" formatCode="General">
                  <c:v>-22657.200000000001</c:v>
                </c:pt>
                <c:pt idx="36604" formatCode="General">
                  <c:v>-22659.200000000001</c:v>
                </c:pt>
                <c:pt idx="36605" formatCode="General">
                  <c:v>-22661.1</c:v>
                </c:pt>
                <c:pt idx="36606" formatCode="General">
                  <c:v>-22663.1</c:v>
                </c:pt>
                <c:pt idx="36607" formatCode="General">
                  <c:v>-22665</c:v>
                </c:pt>
                <c:pt idx="36608" formatCode="General">
                  <c:v>-22667</c:v>
                </c:pt>
                <c:pt idx="36609" formatCode="General">
                  <c:v>-22669</c:v>
                </c:pt>
                <c:pt idx="36610" formatCode="General">
                  <c:v>-22670.9</c:v>
                </c:pt>
                <c:pt idx="36611" formatCode="General">
                  <c:v>-22672.9</c:v>
                </c:pt>
                <c:pt idx="36612" formatCode="General">
                  <c:v>-22674.799999999999</c:v>
                </c:pt>
                <c:pt idx="36613" formatCode="General">
                  <c:v>-22676.799999999999</c:v>
                </c:pt>
                <c:pt idx="36614" formatCode="General">
                  <c:v>-22678.7</c:v>
                </c:pt>
                <c:pt idx="36615" formatCode="General">
                  <c:v>-22680.7</c:v>
                </c:pt>
                <c:pt idx="36616" formatCode="General">
                  <c:v>-22682.6</c:v>
                </c:pt>
                <c:pt idx="36617" formatCode="General">
                  <c:v>-22684.6</c:v>
                </c:pt>
                <c:pt idx="36618" formatCode="General">
                  <c:v>-22686.5</c:v>
                </c:pt>
                <c:pt idx="36619" formatCode="General">
                  <c:v>-22688.5</c:v>
                </c:pt>
                <c:pt idx="36620" formatCode="General">
                  <c:v>-22690.400000000001</c:v>
                </c:pt>
                <c:pt idx="36621" formatCode="General">
                  <c:v>-22692.400000000001</c:v>
                </c:pt>
                <c:pt idx="36622" formatCode="General">
                  <c:v>-22694.3</c:v>
                </c:pt>
                <c:pt idx="36623" formatCode="General">
                  <c:v>-22696.3</c:v>
                </c:pt>
                <c:pt idx="36624" formatCode="General">
                  <c:v>-22698.2</c:v>
                </c:pt>
                <c:pt idx="36625" formatCode="General">
                  <c:v>-22700.2</c:v>
                </c:pt>
                <c:pt idx="36626" formatCode="General">
                  <c:v>-22702.1</c:v>
                </c:pt>
                <c:pt idx="36627" formatCode="General">
                  <c:v>-22704.1</c:v>
                </c:pt>
                <c:pt idx="36628" formatCode="General">
                  <c:v>-22706</c:v>
                </c:pt>
                <c:pt idx="36629" formatCode="General">
                  <c:v>-22708</c:v>
                </c:pt>
                <c:pt idx="36630" formatCode="General">
                  <c:v>-22709.9</c:v>
                </c:pt>
                <c:pt idx="36631" formatCode="General">
                  <c:v>-22711.9</c:v>
                </c:pt>
                <c:pt idx="36632" formatCode="General">
                  <c:v>-22713.8</c:v>
                </c:pt>
                <c:pt idx="36633" formatCode="General">
                  <c:v>-22715.8</c:v>
                </c:pt>
                <c:pt idx="36634" formatCode="General">
                  <c:v>-22717.7</c:v>
                </c:pt>
                <c:pt idx="36635" formatCode="General">
                  <c:v>-22719.7</c:v>
                </c:pt>
                <c:pt idx="36636" formatCode="General">
                  <c:v>-22721.599999999999</c:v>
                </c:pt>
                <c:pt idx="36637" formatCode="General">
                  <c:v>-22723.599999999999</c:v>
                </c:pt>
                <c:pt idx="36638" formatCode="General">
                  <c:v>-22725.5</c:v>
                </c:pt>
                <c:pt idx="36639" formatCode="General">
                  <c:v>-22727.5</c:v>
                </c:pt>
                <c:pt idx="36640" formatCode="General">
                  <c:v>-22729.4</c:v>
                </c:pt>
                <c:pt idx="36641" formatCode="General">
                  <c:v>-22731.3</c:v>
                </c:pt>
                <c:pt idx="36642" formatCode="General">
                  <c:v>-22733.3</c:v>
                </c:pt>
                <c:pt idx="36643" formatCode="General">
                  <c:v>-22735.200000000001</c:v>
                </c:pt>
                <c:pt idx="36644" formatCode="General">
                  <c:v>-22737.200000000001</c:v>
                </c:pt>
                <c:pt idx="36645" formatCode="General">
                  <c:v>-22739.1</c:v>
                </c:pt>
                <c:pt idx="36646" formatCode="General">
                  <c:v>-22741.1</c:v>
                </c:pt>
                <c:pt idx="36647" formatCode="General">
                  <c:v>-22743</c:v>
                </c:pt>
                <c:pt idx="36648" formatCode="General">
                  <c:v>-22745</c:v>
                </c:pt>
                <c:pt idx="36649" formatCode="General">
                  <c:v>-22746.9</c:v>
                </c:pt>
                <c:pt idx="36650" formatCode="General">
                  <c:v>-22748.9</c:v>
                </c:pt>
                <c:pt idx="36651" formatCode="General">
                  <c:v>-22750.799999999999</c:v>
                </c:pt>
                <c:pt idx="36652" formatCode="General">
                  <c:v>-22752.7</c:v>
                </c:pt>
                <c:pt idx="36653" formatCode="General">
                  <c:v>-22754.7</c:v>
                </c:pt>
                <c:pt idx="36654" formatCode="General">
                  <c:v>-22756.6</c:v>
                </c:pt>
                <c:pt idx="36655" formatCode="General">
                  <c:v>-22758.6</c:v>
                </c:pt>
                <c:pt idx="36656" formatCode="General">
                  <c:v>-22760.5</c:v>
                </c:pt>
                <c:pt idx="36657" formatCode="General">
                  <c:v>-22762.5</c:v>
                </c:pt>
                <c:pt idx="36658" formatCode="General">
                  <c:v>-22764.400000000001</c:v>
                </c:pt>
                <c:pt idx="36659" formatCode="General">
                  <c:v>-22766.3</c:v>
                </c:pt>
                <c:pt idx="36660" formatCode="General">
                  <c:v>-22768.3</c:v>
                </c:pt>
                <c:pt idx="36661" formatCode="General">
                  <c:v>-22770.2</c:v>
                </c:pt>
                <c:pt idx="36662" formatCode="General">
                  <c:v>-22772.2</c:v>
                </c:pt>
                <c:pt idx="36663" formatCode="General">
                  <c:v>-22774.1</c:v>
                </c:pt>
                <c:pt idx="36664" formatCode="General">
                  <c:v>-22776.1</c:v>
                </c:pt>
                <c:pt idx="36665" formatCode="General">
                  <c:v>-22778</c:v>
                </c:pt>
                <c:pt idx="36666" formatCode="General">
                  <c:v>-22779.9</c:v>
                </c:pt>
                <c:pt idx="36667" formatCode="General">
                  <c:v>-22781.9</c:v>
                </c:pt>
                <c:pt idx="36668" formatCode="General">
                  <c:v>-22783.8</c:v>
                </c:pt>
                <c:pt idx="36669" formatCode="General">
                  <c:v>-22785.8</c:v>
                </c:pt>
                <c:pt idx="36670" formatCode="General">
                  <c:v>-22787.7</c:v>
                </c:pt>
                <c:pt idx="36671" formatCode="General">
                  <c:v>-22789.599999999999</c:v>
                </c:pt>
                <c:pt idx="36672" formatCode="General">
                  <c:v>-22791.599999999999</c:v>
                </c:pt>
                <c:pt idx="36673" formatCode="General">
                  <c:v>-22793.5</c:v>
                </c:pt>
                <c:pt idx="36674" formatCode="General">
                  <c:v>-22795.5</c:v>
                </c:pt>
                <c:pt idx="36675" formatCode="General">
                  <c:v>-22797.4</c:v>
                </c:pt>
                <c:pt idx="36676" formatCode="General">
                  <c:v>-22799.3</c:v>
                </c:pt>
                <c:pt idx="36677" formatCode="General">
                  <c:v>-22801.3</c:v>
                </c:pt>
                <c:pt idx="36678" formatCode="General">
                  <c:v>-22803.200000000001</c:v>
                </c:pt>
                <c:pt idx="36679" formatCode="General">
                  <c:v>-22805.1</c:v>
                </c:pt>
                <c:pt idx="36680" formatCode="General">
                  <c:v>-22807.1</c:v>
                </c:pt>
                <c:pt idx="36681" formatCode="General">
                  <c:v>-22809</c:v>
                </c:pt>
                <c:pt idx="36682" formatCode="General">
                  <c:v>-22811</c:v>
                </c:pt>
                <c:pt idx="36683" formatCode="General">
                  <c:v>-22812.9</c:v>
                </c:pt>
                <c:pt idx="36684" formatCode="General">
                  <c:v>-22814.799999999999</c:v>
                </c:pt>
                <c:pt idx="36685" formatCode="General">
                  <c:v>-22816.799999999999</c:v>
                </c:pt>
                <c:pt idx="36686" formatCode="General">
                  <c:v>-22818.7</c:v>
                </c:pt>
                <c:pt idx="36687" formatCode="General">
                  <c:v>-22820.6</c:v>
                </c:pt>
                <c:pt idx="36688" formatCode="General">
                  <c:v>-22822.6</c:v>
                </c:pt>
                <c:pt idx="36689" formatCode="General">
                  <c:v>-22824.5</c:v>
                </c:pt>
                <c:pt idx="36690" formatCode="General">
                  <c:v>-22826.5</c:v>
                </c:pt>
                <c:pt idx="36691" formatCode="General">
                  <c:v>-22828.400000000001</c:v>
                </c:pt>
                <c:pt idx="36692" formatCode="General">
                  <c:v>-22830.3</c:v>
                </c:pt>
                <c:pt idx="36693" formatCode="General">
                  <c:v>-22832.3</c:v>
                </c:pt>
                <c:pt idx="36694" formatCode="General">
                  <c:v>-22834.2</c:v>
                </c:pt>
                <c:pt idx="36695" formatCode="General">
                  <c:v>-22836.1</c:v>
                </c:pt>
                <c:pt idx="36696" formatCode="General">
                  <c:v>-22838.1</c:v>
                </c:pt>
                <c:pt idx="36697" formatCode="General">
                  <c:v>-22840</c:v>
                </c:pt>
                <c:pt idx="36698" formatCode="General">
                  <c:v>-22841.9</c:v>
                </c:pt>
                <c:pt idx="36699" formatCode="General">
                  <c:v>-22843.9</c:v>
                </c:pt>
                <c:pt idx="36700" formatCode="General">
                  <c:v>-22845.8</c:v>
                </c:pt>
                <c:pt idx="36701" formatCode="General">
                  <c:v>-22847.7</c:v>
                </c:pt>
                <c:pt idx="36702" formatCode="General">
                  <c:v>-22849.7</c:v>
                </c:pt>
                <c:pt idx="36703" formatCode="General">
                  <c:v>-22851.599999999999</c:v>
                </c:pt>
                <c:pt idx="36704" formatCode="General">
                  <c:v>-22853.5</c:v>
                </c:pt>
                <c:pt idx="36705" formatCode="General">
                  <c:v>-22855.5</c:v>
                </c:pt>
                <c:pt idx="36706" formatCode="General">
                  <c:v>-22857.4</c:v>
                </c:pt>
                <c:pt idx="36707" formatCode="General">
                  <c:v>-22859.3</c:v>
                </c:pt>
                <c:pt idx="36708" formatCode="General">
                  <c:v>-22861.3</c:v>
                </c:pt>
                <c:pt idx="36709" formatCode="General">
                  <c:v>-22863.200000000001</c:v>
                </c:pt>
                <c:pt idx="36710" formatCode="General">
                  <c:v>-22865.1</c:v>
                </c:pt>
                <c:pt idx="36711" formatCode="General">
                  <c:v>-22867.1</c:v>
                </c:pt>
                <c:pt idx="36712" formatCode="General">
                  <c:v>-22869</c:v>
                </c:pt>
                <c:pt idx="36713" formatCode="General">
                  <c:v>-22870.9</c:v>
                </c:pt>
                <c:pt idx="36714" formatCode="General">
                  <c:v>-22872.799999999999</c:v>
                </c:pt>
                <c:pt idx="36715" formatCode="General">
                  <c:v>-22874.799999999999</c:v>
                </c:pt>
                <c:pt idx="36716" formatCode="General">
                  <c:v>-22876.7</c:v>
                </c:pt>
                <c:pt idx="36717" formatCode="General">
                  <c:v>-22878.6</c:v>
                </c:pt>
                <c:pt idx="36718" formatCode="General">
                  <c:v>-22880.6</c:v>
                </c:pt>
                <c:pt idx="36719" formatCode="General">
                  <c:v>-22882.5</c:v>
                </c:pt>
                <c:pt idx="36720" formatCode="General">
                  <c:v>-22884.400000000001</c:v>
                </c:pt>
                <c:pt idx="36721" formatCode="General">
                  <c:v>-22886.400000000001</c:v>
                </c:pt>
                <c:pt idx="36722" formatCode="General">
                  <c:v>-22888.3</c:v>
                </c:pt>
                <c:pt idx="36723" formatCode="General">
                  <c:v>-22890.2</c:v>
                </c:pt>
                <c:pt idx="36724" formatCode="General">
                  <c:v>-22892.1</c:v>
                </c:pt>
                <c:pt idx="36725" formatCode="General">
                  <c:v>-22894.1</c:v>
                </c:pt>
                <c:pt idx="36726" formatCode="General">
                  <c:v>-22896</c:v>
                </c:pt>
                <c:pt idx="36727" formatCode="General">
                  <c:v>-22897.9</c:v>
                </c:pt>
                <c:pt idx="36728" formatCode="General">
                  <c:v>-22899.9</c:v>
                </c:pt>
                <c:pt idx="36729" formatCode="General">
                  <c:v>-22901.8</c:v>
                </c:pt>
                <c:pt idx="36730" formatCode="General">
                  <c:v>-22903.7</c:v>
                </c:pt>
                <c:pt idx="36731" formatCode="General">
                  <c:v>-22905.599999999999</c:v>
                </c:pt>
                <c:pt idx="36732" formatCode="General">
                  <c:v>-22907.599999999999</c:v>
                </c:pt>
                <c:pt idx="36733" formatCode="General">
                  <c:v>-22909.5</c:v>
                </c:pt>
                <c:pt idx="36734" formatCode="General">
                  <c:v>-22911.4</c:v>
                </c:pt>
                <c:pt idx="36735" formatCode="General">
                  <c:v>-22913.3</c:v>
                </c:pt>
                <c:pt idx="36736" formatCode="General">
                  <c:v>-22915.3</c:v>
                </c:pt>
                <c:pt idx="36737" formatCode="General">
                  <c:v>-22917.200000000001</c:v>
                </c:pt>
                <c:pt idx="36738" formatCode="General">
                  <c:v>-22919.1</c:v>
                </c:pt>
                <c:pt idx="36739" formatCode="General">
                  <c:v>-22921</c:v>
                </c:pt>
                <c:pt idx="36740" formatCode="General">
                  <c:v>-22923</c:v>
                </c:pt>
                <c:pt idx="36741" formatCode="General">
                  <c:v>-22924.9</c:v>
                </c:pt>
                <c:pt idx="36742" formatCode="General">
                  <c:v>-22926.799999999999</c:v>
                </c:pt>
                <c:pt idx="36743" formatCode="General">
                  <c:v>-22928.7</c:v>
                </c:pt>
                <c:pt idx="36744" formatCode="General">
                  <c:v>-22930.7</c:v>
                </c:pt>
                <c:pt idx="36745" formatCode="General">
                  <c:v>-22932.6</c:v>
                </c:pt>
                <c:pt idx="36746" formatCode="General">
                  <c:v>-22934.5</c:v>
                </c:pt>
                <c:pt idx="36747" formatCode="General">
                  <c:v>-22936.400000000001</c:v>
                </c:pt>
                <c:pt idx="36748" formatCode="General">
                  <c:v>-22938.400000000001</c:v>
                </c:pt>
                <c:pt idx="36749" formatCode="General">
                  <c:v>-22940.3</c:v>
                </c:pt>
                <c:pt idx="36750" formatCode="General">
                  <c:v>-22942.2</c:v>
                </c:pt>
                <c:pt idx="36751" formatCode="General">
                  <c:v>-22944.1</c:v>
                </c:pt>
                <c:pt idx="36752" formatCode="General">
                  <c:v>-22946</c:v>
                </c:pt>
                <c:pt idx="36753" formatCode="General">
                  <c:v>-22948</c:v>
                </c:pt>
                <c:pt idx="36754" formatCode="General">
                  <c:v>-22949.9</c:v>
                </c:pt>
                <c:pt idx="36755" formatCode="General">
                  <c:v>-22951.8</c:v>
                </c:pt>
                <c:pt idx="36756" formatCode="General">
                  <c:v>-22953.7</c:v>
                </c:pt>
                <c:pt idx="36757" formatCode="General">
                  <c:v>-22955.7</c:v>
                </c:pt>
                <c:pt idx="36758" formatCode="General">
                  <c:v>-22957.599999999999</c:v>
                </c:pt>
                <c:pt idx="36759" formatCode="General">
                  <c:v>-22959.5</c:v>
                </c:pt>
                <c:pt idx="36760" formatCode="General">
                  <c:v>-22961.4</c:v>
                </c:pt>
                <c:pt idx="36761" formatCode="General">
                  <c:v>-22963.3</c:v>
                </c:pt>
                <c:pt idx="36762" formatCode="General">
                  <c:v>-22965.3</c:v>
                </c:pt>
                <c:pt idx="36763" formatCode="General">
                  <c:v>-22967.200000000001</c:v>
                </c:pt>
                <c:pt idx="36764" formatCode="General">
                  <c:v>-22969.1</c:v>
                </c:pt>
                <c:pt idx="36765" formatCode="General">
                  <c:v>-22971</c:v>
                </c:pt>
                <c:pt idx="36766" formatCode="General">
                  <c:v>-22972.9</c:v>
                </c:pt>
                <c:pt idx="36767" formatCode="General">
                  <c:v>-22974.9</c:v>
                </c:pt>
                <c:pt idx="36768" formatCode="General">
                  <c:v>-22976.799999999999</c:v>
                </c:pt>
                <c:pt idx="36769" formatCode="General">
                  <c:v>-22978.7</c:v>
                </c:pt>
                <c:pt idx="36770" formatCode="General">
                  <c:v>-22980.6</c:v>
                </c:pt>
                <c:pt idx="36771" formatCode="General">
                  <c:v>-22982.5</c:v>
                </c:pt>
                <c:pt idx="36772" formatCode="General">
                  <c:v>-22984.5</c:v>
                </c:pt>
                <c:pt idx="36773" formatCode="General">
                  <c:v>-22986.400000000001</c:v>
                </c:pt>
                <c:pt idx="36774" formatCode="General">
                  <c:v>-22988.3</c:v>
                </c:pt>
                <c:pt idx="36775" formatCode="General">
                  <c:v>-22990.2</c:v>
                </c:pt>
                <c:pt idx="36776" formatCode="General">
                  <c:v>-22992.1</c:v>
                </c:pt>
                <c:pt idx="36777" formatCode="General">
                  <c:v>-22994</c:v>
                </c:pt>
                <c:pt idx="36778" formatCode="General">
                  <c:v>-22996</c:v>
                </c:pt>
                <c:pt idx="36779" formatCode="General">
                  <c:v>-22997.9</c:v>
                </c:pt>
                <c:pt idx="36780" formatCode="General">
                  <c:v>-22999.8</c:v>
                </c:pt>
                <c:pt idx="36781" formatCode="General">
                  <c:v>-23001.7</c:v>
                </c:pt>
                <c:pt idx="36782" formatCode="General">
                  <c:v>-23003.599999999999</c:v>
                </c:pt>
                <c:pt idx="36783" formatCode="General">
                  <c:v>-23005.5</c:v>
                </c:pt>
                <c:pt idx="36784" formatCode="General">
                  <c:v>-23007.4</c:v>
                </c:pt>
                <c:pt idx="36785" formatCode="General">
                  <c:v>-23009.4</c:v>
                </c:pt>
                <c:pt idx="36786" formatCode="General">
                  <c:v>-23011.3</c:v>
                </c:pt>
                <c:pt idx="36787" formatCode="General">
                  <c:v>-23013.200000000001</c:v>
                </c:pt>
                <c:pt idx="36788" formatCode="General">
                  <c:v>-23015.1</c:v>
                </c:pt>
                <c:pt idx="36789" formatCode="General">
                  <c:v>-23017</c:v>
                </c:pt>
                <c:pt idx="36790" formatCode="General">
                  <c:v>-23018.9</c:v>
                </c:pt>
                <c:pt idx="36791" formatCode="General">
                  <c:v>-23020.799999999999</c:v>
                </c:pt>
                <c:pt idx="36792" formatCode="General">
                  <c:v>-23022.799999999999</c:v>
                </c:pt>
                <c:pt idx="36793" formatCode="General">
                  <c:v>-23024.7</c:v>
                </c:pt>
                <c:pt idx="36794" formatCode="General">
                  <c:v>-23026.6</c:v>
                </c:pt>
                <c:pt idx="36795" formatCode="General">
                  <c:v>-23028.5</c:v>
                </c:pt>
                <c:pt idx="36796" formatCode="General">
                  <c:v>-23030.400000000001</c:v>
                </c:pt>
                <c:pt idx="36797" formatCode="General">
                  <c:v>-23032.3</c:v>
                </c:pt>
                <c:pt idx="36798" formatCode="General">
                  <c:v>-23034.2</c:v>
                </c:pt>
                <c:pt idx="36799" formatCode="General">
                  <c:v>-23036.2</c:v>
                </c:pt>
                <c:pt idx="36800" formatCode="General">
                  <c:v>-23038.1</c:v>
                </c:pt>
                <c:pt idx="36801" formatCode="General">
                  <c:v>-23040</c:v>
                </c:pt>
                <c:pt idx="36802" formatCode="General">
                  <c:v>-23041.9</c:v>
                </c:pt>
                <c:pt idx="36803" formatCode="General">
                  <c:v>-23043.8</c:v>
                </c:pt>
                <c:pt idx="36804" formatCode="General">
                  <c:v>-23045.7</c:v>
                </c:pt>
                <c:pt idx="36805" formatCode="General">
                  <c:v>-23047.599999999999</c:v>
                </c:pt>
                <c:pt idx="36806" formatCode="General">
                  <c:v>-23049.5</c:v>
                </c:pt>
                <c:pt idx="36807" formatCode="General">
                  <c:v>-23051.4</c:v>
                </c:pt>
                <c:pt idx="36808" formatCode="General">
                  <c:v>-23053.3</c:v>
                </c:pt>
                <c:pt idx="36809" formatCode="General">
                  <c:v>-23055.3</c:v>
                </c:pt>
                <c:pt idx="36810" formatCode="General">
                  <c:v>-23057.200000000001</c:v>
                </c:pt>
                <c:pt idx="36811" formatCode="General">
                  <c:v>-23059.1</c:v>
                </c:pt>
                <c:pt idx="36812" formatCode="General">
                  <c:v>-23061</c:v>
                </c:pt>
                <c:pt idx="36813" formatCode="General">
                  <c:v>-23062.9</c:v>
                </c:pt>
                <c:pt idx="36814" formatCode="General">
                  <c:v>-23064.799999999999</c:v>
                </c:pt>
                <c:pt idx="36815" formatCode="General">
                  <c:v>-23066.7</c:v>
                </c:pt>
                <c:pt idx="36816" formatCode="General">
                  <c:v>-23068.6</c:v>
                </c:pt>
                <c:pt idx="36817" formatCode="General">
                  <c:v>-23070.5</c:v>
                </c:pt>
                <c:pt idx="36818" formatCode="General">
                  <c:v>-23072.400000000001</c:v>
                </c:pt>
                <c:pt idx="36819" formatCode="General">
                  <c:v>-23074.3</c:v>
                </c:pt>
                <c:pt idx="36820" formatCode="General">
                  <c:v>-23076.3</c:v>
                </c:pt>
                <c:pt idx="36821" formatCode="General">
                  <c:v>-23078.2</c:v>
                </c:pt>
                <c:pt idx="36822" formatCode="General">
                  <c:v>-23080.1</c:v>
                </c:pt>
                <c:pt idx="36823" formatCode="General">
                  <c:v>-23082</c:v>
                </c:pt>
                <c:pt idx="36824" formatCode="General">
                  <c:v>-23083.9</c:v>
                </c:pt>
                <c:pt idx="36825" formatCode="General">
                  <c:v>-23085.8</c:v>
                </c:pt>
                <c:pt idx="36826" formatCode="General">
                  <c:v>-23087.7</c:v>
                </c:pt>
                <c:pt idx="36827" formatCode="General">
                  <c:v>-23089.599999999999</c:v>
                </c:pt>
                <c:pt idx="36828" formatCode="General">
                  <c:v>-23091.5</c:v>
                </c:pt>
                <c:pt idx="36829" formatCode="General">
                  <c:v>-23093.4</c:v>
                </c:pt>
                <c:pt idx="36830" formatCode="General">
                  <c:v>-23095.3</c:v>
                </c:pt>
                <c:pt idx="36831" formatCode="General">
                  <c:v>-23097.200000000001</c:v>
                </c:pt>
                <c:pt idx="36832" formatCode="General">
                  <c:v>-23099.1</c:v>
                </c:pt>
                <c:pt idx="36833" formatCode="General">
                  <c:v>-23101</c:v>
                </c:pt>
                <c:pt idx="36834" formatCode="General">
                  <c:v>-23102.9</c:v>
                </c:pt>
                <c:pt idx="36835" formatCode="General">
                  <c:v>-23104.799999999999</c:v>
                </c:pt>
                <c:pt idx="36836" formatCode="General">
                  <c:v>-23106.7</c:v>
                </c:pt>
                <c:pt idx="36837" formatCode="General">
                  <c:v>-23108.6</c:v>
                </c:pt>
                <c:pt idx="36838" formatCode="General">
                  <c:v>-23110.5</c:v>
                </c:pt>
                <c:pt idx="36839" formatCode="General">
                  <c:v>-23112.400000000001</c:v>
                </c:pt>
                <c:pt idx="36840" formatCode="General">
                  <c:v>-23114.400000000001</c:v>
                </c:pt>
                <c:pt idx="36841" formatCode="General">
                  <c:v>-23116.3</c:v>
                </c:pt>
                <c:pt idx="36842" formatCode="General">
                  <c:v>-23118.2</c:v>
                </c:pt>
                <c:pt idx="36843" formatCode="General">
                  <c:v>-23120.1</c:v>
                </c:pt>
                <c:pt idx="36844" formatCode="General">
                  <c:v>-23122</c:v>
                </c:pt>
                <c:pt idx="36845" formatCode="General">
                  <c:v>-23123.9</c:v>
                </c:pt>
                <c:pt idx="36846" formatCode="General">
                  <c:v>-23125.8</c:v>
                </c:pt>
                <c:pt idx="36847" formatCode="General">
                  <c:v>-23127.7</c:v>
                </c:pt>
                <c:pt idx="36848" formatCode="General">
                  <c:v>-23129.599999999999</c:v>
                </c:pt>
                <c:pt idx="36849" formatCode="General">
                  <c:v>-23131.5</c:v>
                </c:pt>
                <c:pt idx="36850" formatCode="General">
                  <c:v>-23133.4</c:v>
                </c:pt>
                <c:pt idx="36851" formatCode="General">
                  <c:v>-23135.3</c:v>
                </c:pt>
                <c:pt idx="36852" formatCode="General">
                  <c:v>-23137.200000000001</c:v>
                </c:pt>
                <c:pt idx="36853" formatCode="General">
                  <c:v>-23139.1</c:v>
                </c:pt>
                <c:pt idx="36854" formatCode="General">
                  <c:v>-23141</c:v>
                </c:pt>
                <c:pt idx="36855" formatCode="General">
                  <c:v>-23142.9</c:v>
                </c:pt>
                <c:pt idx="36856" formatCode="General">
                  <c:v>-23144.799999999999</c:v>
                </c:pt>
                <c:pt idx="36857" formatCode="General">
                  <c:v>-23146.7</c:v>
                </c:pt>
                <c:pt idx="36858" formatCode="General">
                  <c:v>-23148.6</c:v>
                </c:pt>
                <c:pt idx="36859" formatCode="General">
                  <c:v>-23150.5</c:v>
                </c:pt>
                <c:pt idx="36860" formatCode="General">
                  <c:v>-23152.400000000001</c:v>
                </c:pt>
                <c:pt idx="36861" formatCode="General">
                  <c:v>-23154.3</c:v>
                </c:pt>
                <c:pt idx="36862" formatCode="General">
                  <c:v>-23156.2</c:v>
                </c:pt>
                <c:pt idx="36863" formatCode="General">
                  <c:v>-23158.1</c:v>
                </c:pt>
                <c:pt idx="36864" formatCode="General">
                  <c:v>-23160</c:v>
                </c:pt>
                <c:pt idx="36865" formatCode="General">
                  <c:v>-23161.9</c:v>
                </c:pt>
                <c:pt idx="36866" formatCode="General">
                  <c:v>-23163.8</c:v>
                </c:pt>
                <c:pt idx="36867" formatCode="General">
                  <c:v>-23165.599999999999</c:v>
                </c:pt>
                <c:pt idx="36868" formatCode="General">
                  <c:v>-23167.5</c:v>
                </c:pt>
                <c:pt idx="36869" formatCode="General">
                  <c:v>-23169.4</c:v>
                </c:pt>
                <c:pt idx="36870" formatCode="General">
                  <c:v>-23171.3</c:v>
                </c:pt>
                <c:pt idx="36871" formatCode="General">
                  <c:v>-23173.200000000001</c:v>
                </c:pt>
                <c:pt idx="36872" formatCode="General">
                  <c:v>-23175.1</c:v>
                </c:pt>
                <c:pt idx="36873" formatCode="General">
                  <c:v>-23177</c:v>
                </c:pt>
                <c:pt idx="36874" formatCode="General">
                  <c:v>-23178.9</c:v>
                </c:pt>
                <c:pt idx="36875" formatCode="General">
                  <c:v>-23180.799999999999</c:v>
                </c:pt>
                <c:pt idx="36876" formatCode="General">
                  <c:v>-23182.7</c:v>
                </c:pt>
                <c:pt idx="36877" formatCode="General">
                  <c:v>-23184.6</c:v>
                </c:pt>
                <c:pt idx="36878" formatCode="General">
                  <c:v>-23186.5</c:v>
                </c:pt>
                <c:pt idx="36879" formatCode="General">
                  <c:v>-23188.400000000001</c:v>
                </c:pt>
                <c:pt idx="36880" formatCode="General">
                  <c:v>-23190.3</c:v>
                </c:pt>
                <c:pt idx="36881" formatCode="General">
                  <c:v>-23192.2</c:v>
                </c:pt>
                <c:pt idx="36882" formatCode="General">
                  <c:v>-23194.1</c:v>
                </c:pt>
                <c:pt idx="36883" formatCode="General">
                  <c:v>-23196</c:v>
                </c:pt>
                <c:pt idx="36884" formatCode="General">
                  <c:v>-23197.9</c:v>
                </c:pt>
                <c:pt idx="36885" formatCode="General">
                  <c:v>-23199.8</c:v>
                </c:pt>
                <c:pt idx="36886" formatCode="General">
                  <c:v>-23201.599999999999</c:v>
                </c:pt>
                <c:pt idx="36887" formatCode="General">
                  <c:v>-23203.5</c:v>
                </c:pt>
                <c:pt idx="36888" formatCode="General">
                  <c:v>-23205.4</c:v>
                </c:pt>
                <c:pt idx="36889" formatCode="General">
                  <c:v>-23207.3</c:v>
                </c:pt>
                <c:pt idx="36890" formatCode="General">
                  <c:v>-23209.200000000001</c:v>
                </c:pt>
                <c:pt idx="36891" formatCode="General">
                  <c:v>-23211.1</c:v>
                </c:pt>
                <c:pt idx="36892" formatCode="General">
                  <c:v>-23213</c:v>
                </c:pt>
                <c:pt idx="36893" formatCode="General">
                  <c:v>-23214.9</c:v>
                </c:pt>
                <c:pt idx="36894" formatCode="General">
                  <c:v>-23216.799999999999</c:v>
                </c:pt>
                <c:pt idx="36895" formatCode="General">
                  <c:v>-23218.7</c:v>
                </c:pt>
                <c:pt idx="36896" formatCode="General">
                  <c:v>-23220.6</c:v>
                </c:pt>
                <c:pt idx="36897" formatCode="General">
                  <c:v>-23222.5</c:v>
                </c:pt>
                <c:pt idx="36898" formatCode="General">
                  <c:v>-23224.3</c:v>
                </c:pt>
                <c:pt idx="36899" formatCode="General">
                  <c:v>-23226.2</c:v>
                </c:pt>
                <c:pt idx="36900" formatCode="General">
                  <c:v>-23228.1</c:v>
                </c:pt>
                <c:pt idx="36901" formatCode="General">
                  <c:v>-23230</c:v>
                </c:pt>
                <c:pt idx="36902" formatCode="General">
                  <c:v>-23231.9</c:v>
                </c:pt>
                <c:pt idx="36903" formatCode="General">
                  <c:v>-23233.8</c:v>
                </c:pt>
                <c:pt idx="36904" formatCode="General">
                  <c:v>-23235.7</c:v>
                </c:pt>
                <c:pt idx="36905" formatCode="General">
                  <c:v>-23237.599999999999</c:v>
                </c:pt>
                <c:pt idx="36906" formatCode="General">
                  <c:v>-23239.5</c:v>
                </c:pt>
                <c:pt idx="36907" formatCode="General">
                  <c:v>-23241.3</c:v>
                </c:pt>
                <c:pt idx="36908" formatCode="General">
                  <c:v>-23243.200000000001</c:v>
                </c:pt>
                <c:pt idx="36909" formatCode="General">
                  <c:v>-23245.1</c:v>
                </c:pt>
                <c:pt idx="36910" formatCode="General">
                  <c:v>-23247</c:v>
                </c:pt>
                <c:pt idx="36911" formatCode="General">
                  <c:v>-23248.9</c:v>
                </c:pt>
                <c:pt idx="36912" formatCode="General">
                  <c:v>-23250.799999999999</c:v>
                </c:pt>
                <c:pt idx="36913" formatCode="General">
                  <c:v>-23252.7</c:v>
                </c:pt>
                <c:pt idx="36914" formatCode="General">
                  <c:v>-23254.6</c:v>
                </c:pt>
                <c:pt idx="36915" formatCode="General">
                  <c:v>-23256.400000000001</c:v>
                </c:pt>
                <c:pt idx="36916" formatCode="General">
                  <c:v>-23258.3</c:v>
                </c:pt>
                <c:pt idx="36917" formatCode="General">
                  <c:v>-23260.2</c:v>
                </c:pt>
                <c:pt idx="36918" formatCode="General">
                  <c:v>-23262.1</c:v>
                </c:pt>
                <c:pt idx="36919" formatCode="General">
                  <c:v>-23264</c:v>
                </c:pt>
                <c:pt idx="36920" formatCode="General">
                  <c:v>-23265.9</c:v>
                </c:pt>
                <c:pt idx="36921" formatCode="General">
                  <c:v>-23267.7</c:v>
                </c:pt>
                <c:pt idx="36922" formatCode="General">
                  <c:v>-23269.599999999999</c:v>
                </c:pt>
                <c:pt idx="36923" formatCode="General">
                  <c:v>-23271.5</c:v>
                </c:pt>
                <c:pt idx="36924" formatCode="General">
                  <c:v>-23273.4</c:v>
                </c:pt>
                <c:pt idx="36925" formatCode="General">
                  <c:v>-23275.3</c:v>
                </c:pt>
                <c:pt idx="36926" formatCode="General">
                  <c:v>-23277.200000000001</c:v>
                </c:pt>
                <c:pt idx="36927" formatCode="General">
                  <c:v>-23279.1</c:v>
                </c:pt>
                <c:pt idx="36928" formatCode="General">
                  <c:v>-23280.9</c:v>
                </c:pt>
                <c:pt idx="36929" formatCode="General">
                  <c:v>-23282.799999999999</c:v>
                </c:pt>
                <c:pt idx="36930" formatCode="General">
                  <c:v>-23284.7</c:v>
                </c:pt>
                <c:pt idx="36931" formatCode="General">
                  <c:v>-23286.6</c:v>
                </c:pt>
                <c:pt idx="36932" formatCode="General">
                  <c:v>-23288.5</c:v>
                </c:pt>
                <c:pt idx="36933" formatCode="General">
                  <c:v>-23290.400000000001</c:v>
                </c:pt>
                <c:pt idx="36934" formatCode="General">
                  <c:v>-23292.2</c:v>
                </c:pt>
                <c:pt idx="36935" formatCode="General">
                  <c:v>-23294.1</c:v>
                </c:pt>
                <c:pt idx="36936" formatCode="General">
                  <c:v>-23296</c:v>
                </c:pt>
                <c:pt idx="36937" formatCode="General">
                  <c:v>-23297.9</c:v>
                </c:pt>
                <c:pt idx="36938" formatCode="General">
                  <c:v>-23299.8</c:v>
                </c:pt>
                <c:pt idx="36939" formatCode="General">
                  <c:v>-23301.599999999999</c:v>
                </c:pt>
                <c:pt idx="36940" formatCode="General">
                  <c:v>-23303.5</c:v>
                </c:pt>
                <c:pt idx="36941" formatCode="General">
                  <c:v>-23305.4</c:v>
                </c:pt>
                <c:pt idx="36942" formatCode="General">
                  <c:v>-23307.3</c:v>
                </c:pt>
                <c:pt idx="36943" formatCode="General">
                  <c:v>-23309.200000000001</c:v>
                </c:pt>
                <c:pt idx="36944" formatCode="General">
                  <c:v>-23311</c:v>
                </c:pt>
                <c:pt idx="36945" formatCode="General">
                  <c:v>-23312.9</c:v>
                </c:pt>
                <c:pt idx="36946" formatCode="General">
                  <c:v>-23314.799999999999</c:v>
                </c:pt>
                <c:pt idx="36947" formatCode="General">
                  <c:v>-23316.7</c:v>
                </c:pt>
                <c:pt idx="36948" formatCode="General">
                  <c:v>-23318.6</c:v>
                </c:pt>
                <c:pt idx="36949" formatCode="General">
                  <c:v>-23320.400000000001</c:v>
                </c:pt>
                <c:pt idx="36950" formatCode="General">
                  <c:v>-23322.3</c:v>
                </c:pt>
                <c:pt idx="36951" formatCode="General">
                  <c:v>-23324.2</c:v>
                </c:pt>
                <c:pt idx="36952" formatCode="General">
                  <c:v>-23326.1</c:v>
                </c:pt>
                <c:pt idx="36953" formatCode="General">
                  <c:v>-23327.9</c:v>
                </c:pt>
                <c:pt idx="36954" formatCode="General">
                  <c:v>-23329.8</c:v>
                </c:pt>
                <c:pt idx="36955" formatCode="General">
                  <c:v>-23331.7</c:v>
                </c:pt>
                <c:pt idx="36956" formatCode="General">
                  <c:v>-23333.599999999999</c:v>
                </c:pt>
                <c:pt idx="36957" formatCode="General">
                  <c:v>-23335.5</c:v>
                </c:pt>
                <c:pt idx="36958" formatCode="General">
                  <c:v>-23337.3</c:v>
                </c:pt>
                <c:pt idx="36959" formatCode="General">
                  <c:v>-23339.200000000001</c:v>
                </c:pt>
                <c:pt idx="36960" formatCode="General">
                  <c:v>-23341.1</c:v>
                </c:pt>
                <c:pt idx="36961" formatCode="General">
                  <c:v>-23343</c:v>
                </c:pt>
                <c:pt idx="36962" formatCode="General">
                  <c:v>-23344.799999999999</c:v>
                </c:pt>
                <c:pt idx="36963" formatCode="General">
                  <c:v>-23346.7</c:v>
                </c:pt>
                <c:pt idx="36964" formatCode="General">
                  <c:v>-23348.6</c:v>
                </c:pt>
                <c:pt idx="36965" formatCode="General">
                  <c:v>-23350.5</c:v>
                </c:pt>
                <c:pt idx="36966" formatCode="General">
                  <c:v>-23352.3</c:v>
                </c:pt>
                <c:pt idx="36967" formatCode="General">
                  <c:v>-23354.2</c:v>
                </c:pt>
                <c:pt idx="36968" formatCode="General">
                  <c:v>-23356.1</c:v>
                </c:pt>
                <c:pt idx="36969" formatCode="General">
                  <c:v>-23358</c:v>
                </c:pt>
                <c:pt idx="36970" formatCode="General">
                  <c:v>-23359.8</c:v>
                </c:pt>
                <c:pt idx="36971" formatCode="General">
                  <c:v>-23361.7</c:v>
                </c:pt>
                <c:pt idx="36972" formatCode="General">
                  <c:v>-23363.599999999999</c:v>
                </c:pt>
                <c:pt idx="36973" formatCode="General">
                  <c:v>-23365.5</c:v>
                </c:pt>
                <c:pt idx="36974" formatCode="General">
                  <c:v>-23367.3</c:v>
                </c:pt>
                <c:pt idx="36975" formatCode="General">
                  <c:v>-23369.200000000001</c:v>
                </c:pt>
                <c:pt idx="36976" formatCode="General">
                  <c:v>-23371.1</c:v>
                </c:pt>
                <c:pt idx="36977" formatCode="General">
                  <c:v>-23372.9</c:v>
                </c:pt>
                <c:pt idx="36978" formatCode="General">
                  <c:v>-23374.799999999999</c:v>
                </c:pt>
                <c:pt idx="36979" formatCode="General">
                  <c:v>-23376.7</c:v>
                </c:pt>
                <c:pt idx="36980" formatCode="General">
                  <c:v>-23378.6</c:v>
                </c:pt>
                <c:pt idx="36981" formatCode="General">
                  <c:v>-23380.400000000001</c:v>
                </c:pt>
                <c:pt idx="36982" formatCode="General">
                  <c:v>-23382.3</c:v>
                </c:pt>
                <c:pt idx="36983" formatCode="General">
                  <c:v>-23384.2</c:v>
                </c:pt>
                <c:pt idx="36984" formatCode="General">
                  <c:v>-23386</c:v>
                </c:pt>
                <c:pt idx="36985" formatCode="General">
                  <c:v>-23387.9</c:v>
                </c:pt>
                <c:pt idx="36986" formatCode="General">
                  <c:v>-23389.8</c:v>
                </c:pt>
                <c:pt idx="36987" formatCode="General">
                  <c:v>-23391.7</c:v>
                </c:pt>
                <c:pt idx="36988" formatCode="General">
                  <c:v>-23393.5</c:v>
                </c:pt>
                <c:pt idx="36989" formatCode="General">
                  <c:v>-23395.4</c:v>
                </c:pt>
                <c:pt idx="36990" formatCode="General">
                  <c:v>-23397.3</c:v>
                </c:pt>
                <c:pt idx="36991" formatCode="General">
                  <c:v>-23399.1</c:v>
                </c:pt>
                <c:pt idx="36992" formatCode="General">
                  <c:v>-23401</c:v>
                </c:pt>
                <c:pt idx="36993" formatCode="General">
                  <c:v>-23402.9</c:v>
                </c:pt>
                <c:pt idx="36994" formatCode="General">
                  <c:v>-23404.7</c:v>
                </c:pt>
                <c:pt idx="36995" formatCode="General">
                  <c:v>-23406.6</c:v>
                </c:pt>
                <c:pt idx="36996" formatCode="General">
                  <c:v>-23408.5</c:v>
                </c:pt>
                <c:pt idx="36997" formatCode="General">
                  <c:v>-23410.3</c:v>
                </c:pt>
                <c:pt idx="36998" formatCode="General">
                  <c:v>-23412.2</c:v>
                </c:pt>
                <c:pt idx="36999" formatCode="General">
                  <c:v>-23414.1</c:v>
                </c:pt>
                <c:pt idx="37000" formatCode="General">
                  <c:v>-23415.9</c:v>
                </c:pt>
                <c:pt idx="37001" formatCode="General">
                  <c:v>-23417.8</c:v>
                </c:pt>
                <c:pt idx="37002" formatCode="General">
                  <c:v>-23419.7</c:v>
                </c:pt>
                <c:pt idx="37003" formatCode="General">
                  <c:v>-23421.5</c:v>
                </c:pt>
                <c:pt idx="37004" formatCode="General">
                  <c:v>-23423.4</c:v>
                </c:pt>
                <c:pt idx="37005" formatCode="General">
                  <c:v>-23425.3</c:v>
                </c:pt>
                <c:pt idx="37006" formatCode="General">
                  <c:v>-23427.1</c:v>
                </c:pt>
                <c:pt idx="37007" formatCode="General">
                  <c:v>-23429</c:v>
                </c:pt>
                <c:pt idx="37008" formatCode="General">
                  <c:v>-23430.9</c:v>
                </c:pt>
                <c:pt idx="37009" formatCode="General">
                  <c:v>-23432.7</c:v>
                </c:pt>
                <c:pt idx="37010" formatCode="General">
                  <c:v>-23434.6</c:v>
                </c:pt>
                <c:pt idx="37011" formatCode="General">
                  <c:v>-23436.5</c:v>
                </c:pt>
                <c:pt idx="37012" formatCode="General">
                  <c:v>-23438.3</c:v>
                </c:pt>
                <c:pt idx="37013" formatCode="General">
                  <c:v>-23440.2</c:v>
                </c:pt>
                <c:pt idx="37014" formatCode="General">
                  <c:v>-23442.1</c:v>
                </c:pt>
                <c:pt idx="37015" formatCode="General">
                  <c:v>-23443.9</c:v>
                </c:pt>
                <c:pt idx="37016" formatCode="General">
                  <c:v>-23445.8</c:v>
                </c:pt>
                <c:pt idx="37017" formatCode="General">
                  <c:v>-23447.599999999999</c:v>
                </c:pt>
                <c:pt idx="37018" formatCode="General">
                  <c:v>-23449.5</c:v>
                </c:pt>
                <c:pt idx="37019" formatCode="General">
                  <c:v>-23451.4</c:v>
                </c:pt>
                <c:pt idx="37020" formatCode="General">
                  <c:v>-23453.200000000001</c:v>
                </c:pt>
                <c:pt idx="37021" formatCode="General">
                  <c:v>-23455.1</c:v>
                </c:pt>
                <c:pt idx="37022" formatCode="General">
                  <c:v>-23457</c:v>
                </c:pt>
                <c:pt idx="37023" formatCode="General">
                  <c:v>-23458.799999999999</c:v>
                </c:pt>
                <c:pt idx="37024" formatCode="General">
                  <c:v>-23460.7</c:v>
                </c:pt>
                <c:pt idx="37025" formatCode="General">
                  <c:v>-23462.5</c:v>
                </c:pt>
                <c:pt idx="37026" formatCode="General">
                  <c:v>-23464.400000000001</c:v>
                </c:pt>
                <c:pt idx="37027" formatCode="General">
                  <c:v>-23466.3</c:v>
                </c:pt>
                <c:pt idx="37028" formatCode="General">
                  <c:v>-23468.1</c:v>
                </c:pt>
                <c:pt idx="37029" formatCode="General">
                  <c:v>-23470</c:v>
                </c:pt>
                <c:pt idx="37030" formatCode="General">
                  <c:v>-23471.8</c:v>
                </c:pt>
                <c:pt idx="37031" formatCode="General">
                  <c:v>-23473.7</c:v>
                </c:pt>
                <c:pt idx="37032" formatCode="General">
                  <c:v>-23475.599999999999</c:v>
                </c:pt>
                <c:pt idx="37033" formatCode="General">
                  <c:v>-23477.4</c:v>
                </c:pt>
                <c:pt idx="37034" formatCode="General">
                  <c:v>-23479.3</c:v>
                </c:pt>
                <c:pt idx="37035" formatCode="General">
                  <c:v>-23481.1</c:v>
                </c:pt>
                <c:pt idx="37036" formatCode="General">
                  <c:v>-23483</c:v>
                </c:pt>
                <c:pt idx="37037" formatCode="General">
                  <c:v>-23484.9</c:v>
                </c:pt>
                <c:pt idx="37038" formatCode="General">
                  <c:v>-23486.7</c:v>
                </c:pt>
                <c:pt idx="37039" formatCode="General">
                  <c:v>-23488.6</c:v>
                </c:pt>
                <c:pt idx="37040" formatCode="General">
                  <c:v>-23490.400000000001</c:v>
                </c:pt>
                <c:pt idx="37041" formatCode="General">
                  <c:v>-23492.3</c:v>
                </c:pt>
                <c:pt idx="37042" formatCode="General">
                  <c:v>-23494.1</c:v>
                </c:pt>
                <c:pt idx="37043" formatCode="General">
                  <c:v>-23496</c:v>
                </c:pt>
                <c:pt idx="37044" formatCode="General">
                  <c:v>-23497.9</c:v>
                </c:pt>
                <c:pt idx="37045" formatCode="General">
                  <c:v>-23499.7</c:v>
                </c:pt>
                <c:pt idx="37046" formatCode="General">
                  <c:v>-23501.599999999999</c:v>
                </c:pt>
                <c:pt idx="37047" formatCode="General">
                  <c:v>-23503.4</c:v>
                </c:pt>
                <c:pt idx="37048" formatCode="General">
                  <c:v>-23505.3</c:v>
                </c:pt>
                <c:pt idx="37049" formatCode="General">
                  <c:v>-23507.1</c:v>
                </c:pt>
                <c:pt idx="37050" formatCode="General">
                  <c:v>-23509</c:v>
                </c:pt>
                <c:pt idx="37051" formatCode="General">
                  <c:v>-23510.9</c:v>
                </c:pt>
                <c:pt idx="37052" formatCode="General">
                  <c:v>-23512.7</c:v>
                </c:pt>
                <c:pt idx="37053" formatCode="General">
                  <c:v>-23514.6</c:v>
                </c:pt>
                <c:pt idx="37054" formatCode="General">
                  <c:v>-23516.400000000001</c:v>
                </c:pt>
                <c:pt idx="37055" formatCode="General">
                  <c:v>-23518.3</c:v>
                </c:pt>
                <c:pt idx="37056" formatCode="General">
                  <c:v>-23520.1</c:v>
                </c:pt>
                <c:pt idx="37057" formatCode="General">
                  <c:v>-23522</c:v>
                </c:pt>
                <c:pt idx="37058" formatCode="General">
                  <c:v>-23523.8</c:v>
                </c:pt>
                <c:pt idx="37059" formatCode="General">
                  <c:v>-23525.7</c:v>
                </c:pt>
                <c:pt idx="37060" formatCode="General">
                  <c:v>-23527.5</c:v>
                </c:pt>
                <c:pt idx="37061" formatCode="General">
                  <c:v>-23529.4</c:v>
                </c:pt>
                <c:pt idx="37062" formatCode="General">
                  <c:v>-23531.200000000001</c:v>
                </c:pt>
                <c:pt idx="37063" formatCode="General">
                  <c:v>-23533.1</c:v>
                </c:pt>
                <c:pt idx="37064" formatCode="General">
                  <c:v>-23535</c:v>
                </c:pt>
                <c:pt idx="37065" formatCode="General">
                  <c:v>-23536.799999999999</c:v>
                </c:pt>
                <c:pt idx="37066" formatCode="General">
                  <c:v>-23538.7</c:v>
                </c:pt>
                <c:pt idx="37067" formatCode="General">
                  <c:v>-23540.5</c:v>
                </c:pt>
                <c:pt idx="37068" formatCode="General">
                  <c:v>-23542.400000000001</c:v>
                </c:pt>
                <c:pt idx="37069" formatCode="General">
                  <c:v>-23544.2</c:v>
                </c:pt>
                <c:pt idx="37070" formatCode="General">
                  <c:v>-23546.1</c:v>
                </c:pt>
                <c:pt idx="37071" formatCode="General">
                  <c:v>-23547.9</c:v>
                </c:pt>
                <c:pt idx="37072" formatCode="General">
                  <c:v>-23549.8</c:v>
                </c:pt>
                <c:pt idx="37073" formatCode="General">
                  <c:v>-23551.599999999999</c:v>
                </c:pt>
                <c:pt idx="37074" formatCode="General">
                  <c:v>-23553.5</c:v>
                </c:pt>
                <c:pt idx="37075" formatCode="General">
                  <c:v>-23555.3</c:v>
                </c:pt>
                <c:pt idx="37076" formatCode="General">
                  <c:v>-23557.200000000001</c:v>
                </c:pt>
                <c:pt idx="37077" formatCode="General">
                  <c:v>-23559</c:v>
                </c:pt>
                <c:pt idx="37078" formatCode="General">
                  <c:v>-23560.9</c:v>
                </c:pt>
                <c:pt idx="37079" formatCode="General">
                  <c:v>-23562.7</c:v>
                </c:pt>
                <c:pt idx="37080" formatCode="General">
                  <c:v>-23564.6</c:v>
                </c:pt>
                <c:pt idx="37081" formatCode="General">
                  <c:v>-23566.400000000001</c:v>
                </c:pt>
                <c:pt idx="37082" formatCode="General">
                  <c:v>-23568.3</c:v>
                </c:pt>
                <c:pt idx="37083" formatCode="General">
                  <c:v>-23570.1</c:v>
                </c:pt>
                <c:pt idx="37084" formatCode="General">
                  <c:v>-23572</c:v>
                </c:pt>
                <c:pt idx="37085" formatCode="General">
                  <c:v>-23573.8</c:v>
                </c:pt>
                <c:pt idx="37086" formatCode="General">
                  <c:v>-23575.599999999999</c:v>
                </c:pt>
                <c:pt idx="37087" formatCode="General">
                  <c:v>-23577.5</c:v>
                </c:pt>
                <c:pt idx="37088" formatCode="General">
                  <c:v>-23579.3</c:v>
                </c:pt>
                <c:pt idx="37089" formatCode="General">
                  <c:v>-23581.200000000001</c:v>
                </c:pt>
                <c:pt idx="37090" formatCode="General">
                  <c:v>-23583</c:v>
                </c:pt>
                <c:pt idx="37091" formatCode="General">
                  <c:v>-23584.9</c:v>
                </c:pt>
                <c:pt idx="37092" formatCode="General">
                  <c:v>-23586.7</c:v>
                </c:pt>
                <c:pt idx="37093" formatCode="General">
                  <c:v>-23588.6</c:v>
                </c:pt>
                <c:pt idx="37094" formatCode="General">
                  <c:v>-23590.400000000001</c:v>
                </c:pt>
                <c:pt idx="37095" formatCode="General">
                  <c:v>-23592.3</c:v>
                </c:pt>
                <c:pt idx="37096" formatCode="General">
                  <c:v>-23594.1</c:v>
                </c:pt>
                <c:pt idx="37097" formatCode="General">
                  <c:v>-23596</c:v>
                </c:pt>
                <c:pt idx="37098" formatCode="General">
                  <c:v>-23597.8</c:v>
                </c:pt>
                <c:pt idx="37099" formatCode="General">
                  <c:v>-23599.599999999999</c:v>
                </c:pt>
                <c:pt idx="37100" formatCode="General">
                  <c:v>-23601.5</c:v>
                </c:pt>
                <c:pt idx="37101" formatCode="General">
                  <c:v>-23603.3</c:v>
                </c:pt>
                <c:pt idx="37102" formatCode="General">
                  <c:v>-23605.200000000001</c:v>
                </c:pt>
                <c:pt idx="37103" formatCode="General">
                  <c:v>-23607</c:v>
                </c:pt>
                <c:pt idx="37104" formatCode="General">
                  <c:v>-23608.9</c:v>
                </c:pt>
                <c:pt idx="37105" formatCode="General">
                  <c:v>-23610.7</c:v>
                </c:pt>
                <c:pt idx="37106" formatCode="General">
                  <c:v>-23612.5</c:v>
                </c:pt>
                <c:pt idx="37107" formatCode="General">
                  <c:v>-23614.400000000001</c:v>
                </c:pt>
                <c:pt idx="37108" formatCode="General">
                  <c:v>-23616.2</c:v>
                </c:pt>
                <c:pt idx="37109" formatCode="General">
                  <c:v>-23618.1</c:v>
                </c:pt>
                <c:pt idx="37110" formatCode="General">
                  <c:v>-23619.9</c:v>
                </c:pt>
                <c:pt idx="37111" formatCode="General">
                  <c:v>-23621.8</c:v>
                </c:pt>
                <c:pt idx="37112" formatCode="General">
                  <c:v>-23623.599999999999</c:v>
                </c:pt>
                <c:pt idx="37113" formatCode="General">
                  <c:v>-23625.4</c:v>
                </c:pt>
                <c:pt idx="37114" formatCode="General">
                  <c:v>-23627.3</c:v>
                </c:pt>
                <c:pt idx="37115" formatCode="General">
                  <c:v>-23629.1</c:v>
                </c:pt>
                <c:pt idx="37116" formatCode="General">
                  <c:v>-23631</c:v>
                </c:pt>
                <c:pt idx="37117" formatCode="General">
                  <c:v>-23632.799999999999</c:v>
                </c:pt>
                <c:pt idx="37118" formatCode="General">
                  <c:v>-23634.6</c:v>
                </c:pt>
                <c:pt idx="37119" formatCode="General">
                  <c:v>-23636.5</c:v>
                </c:pt>
                <c:pt idx="37120" formatCode="General">
                  <c:v>-23638.3</c:v>
                </c:pt>
                <c:pt idx="37121" formatCode="General">
                  <c:v>-23640.2</c:v>
                </c:pt>
                <c:pt idx="37122" formatCode="General">
                  <c:v>-23642</c:v>
                </c:pt>
                <c:pt idx="37123" formatCode="General">
                  <c:v>-23643.8</c:v>
                </c:pt>
                <c:pt idx="37124" formatCode="General">
                  <c:v>-23645.7</c:v>
                </c:pt>
                <c:pt idx="37125" formatCode="General">
                  <c:v>-23647.5</c:v>
                </c:pt>
                <c:pt idx="37126" formatCode="General">
                  <c:v>-23649.4</c:v>
                </c:pt>
                <c:pt idx="37127" formatCode="General">
                  <c:v>-23651.200000000001</c:v>
                </c:pt>
                <c:pt idx="37128" formatCode="General">
                  <c:v>-23653</c:v>
                </c:pt>
                <c:pt idx="37129" formatCode="General">
                  <c:v>-23654.9</c:v>
                </c:pt>
                <c:pt idx="37130" formatCode="General">
                  <c:v>-23656.7</c:v>
                </c:pt>
                <c:pt idx="37131" formatCode="General">
                  <c:v>-23658.5</c:v>
                </c:pt>
                <c:pt idx="37132" formatCode="General">
                  <c:v>-23660.400000000001</c:v>
                </c:pt>
                <c:pt idx="37133" formatCode="General">
                  <c:v>-23662.2</c:v>
                </c:pt>
                <c:pt idx="37134" formatCode="General">
                  <c:v>-23664</c:v>
                </c:pt>
                <c:pt idx="37135" formatCode="General">
                  <c:v>-23665.9</c:v>
                </c:pt>
                <c:pt idx="37136" formatCode="General">
                  <c:v>-23667.7</c:v>
                </c:pt>
                <c:pt idx="37137" formatCode="General">
                  <c:v>-23669.599999999999</c:v>
                </c:pt>
                <c:pt idx="37138" formatCode="General">
                  <c:v>-23671.4</c:v>
                </c:pt>
                <c:pt idx="37139" formatCode="General">
                  <c:v>-23673.200000000001</c:v>
                </c:pt>
                <c:pt idx="37140" formatCode="General">
                  <c:v>-23675.1</c:v>
                </c:pt>
                <c:pt idx="37141" formatCode="General">
                  <c:v>-23676.9</c:v>
                </c:pt>
                <c:pt idx="37142" formatCode="General">
                  <c:v>-23678.7</c:v>
                </c:pt>
                <c:pt idx="37143" formatCode="General">
                  <c:v>-23680.6</c:v>
                </c:pt>
                <c:pt idx="37144" formatCode="General">
                  <c:v>-23682.400000000001</c:v>
                </c:pt>
                <c:pt idx="37145" formatCode="General">
                  <c:v>-23684.2</c:v>
                </c:pt>
                <c:pt idx="37146" formatCode="General">
                  <c:v>-23686.1</c:v>
                </c:pt>
                <c:pt idx="37147" formatCode="General">
                  <c:v>-23687.9</c:v>
                </c:pt>
                <c:pt idx="37148" formatCode="General">
                  <c:v>-23689.7</c:v>
                </c:pt>
                <c:pt idx="37149" formatCode="General">
                  <c:v>-23691.599999999999</c:v>
                </c:pt>
                <c:pt idx="37150" formatCode="General">
                  <c:v>-23693.4</c:v>
                </c:pt>
                <c:pt idx="37151" formatCode="General">
                  <c:v>-23695.200000000001</c:v>
                </c:pt>
                <c:pt idx="37152" formatCode="General">
                  <c:v>-23697.1</c:v>
                </c:pt>
                <c:pt idx="37153" formatCode="General">
                  <c:v>-23698.9</c:v>
                </c:pt>
                <c:pt idx="37154" formatCode="General">
                  <c:v>-23700.7</c:v>
                </c:pt>
                <c:pt idx="37155" formatCode="General">
                  <c:v>-23702.6</c:v>
                </c:pt>
                <c:pt idx="37156" formatCode="General">
                  <c:v>-23704.400000000001</c:v>
                </c:pt>
                <c:pt idx="37157" formatCode="General">
                  <c:v>-23706.2</c:v>
                </c:pt>
                <c:pt idx="37158" formatCode="General">
                  <c:v>-23708.1</c:v>
                </c:pt>
                <c:pt idx="37159" formatCode="General">
                  <c:v>-23709.9</c:v>
                </c:pt>
                <c:pt idx="37160" formatCode="General">
                  <c:v>-23711.7</c:v>
                </c:pt>
                <c:pt idx="37161" formatCode="General">
                  <c:v>-23713.5</c:v>
                </c:pt>
                <c:pt idx="37162" formatCode="General">
                  <c:v>-23715.4</c:v>
                </c:pt>
                <c:pt idx="37163" formatCode="General">
                  <c:v>-23717.200000000001</c:v>
                </c:pt>
                <c:pt idx="37164" formatCode="General">
                  <c:v>-23719</c:v>
                </c:pt>
                <c:pt idx="37165" formatCode="General">
                  <c:v>-23720.9</c:v>
                </c:pt>
                <c:pt idx="37166" formatCode="General">
                  <c:v>-23722.7</c:v>
                </c:pt>
                <c:pt idx="37167" formatCode="General">
                  <c:v>-23724.5</c:v>
                </c:pt>
                <c:pt idx="37168" formatCode="General">
                  <c:v>-23726.3</c:v>
                </c:pt>
                <c:pt idx="37169" formatCode="General">
                  <c:v>-23728.2</c:v>
                </c:pt>
                <c:pt idx="37170" formatCode="General">
                  <c:v>-23730</c:v>
                </c:pt>
                <c:pt idx="37171" formatCode="General">
                  <c:v>-23731.8</c:v>
                </c:pt>
                <c:pt idx="37172" formatCode="General">
                  <c:v>-23733.7</c:v>
                </c:pt>
                <c:pt idx="37173" formatCode="General">
                  <c:v>-23735.5</c:v>
                </c:pt>
                <c:pt idx="37174" formatCode="General">
                  <c:v>-23737.3</c:v>
                </c:pt>
                <c:pt idx="37175" formatCode="General">
                  <c:v>-23739.1</c:v>
                </c:pt>
                <c:pt idx="37176" formatCode="General">
                  <c:v>-23741</c:v>
                </c:pt>
                <c:pt idx="37177" formatCode="General">
                  <c:v>-23742.799999999999</c:v>
                </c:pt>
                <c:pt idx="37178" formatCode="General">
                  <c:v>-23744.6</c:v>
                </c:pt>
                <c:pt idx="37179" formatCode="General">
                  <c:v>-23746.400000000001</c:v>
                </c:pt>
                <c:pt idx="37180" formatCode="General">
                  <c:v>-23748.3</c:v>
                </c:pt>
                <c:pt idx="37181" formatCode="General">
                  <c:v>-23750.1</c:v>
                </c:pt>
                <c:pt idx="37182" formatCode="General">
                  <c:v>-23751.9</c:v>
                </c:pt>
                <c:pt idx="37183" formatCode="General">
                  <c:v>-23753.7</c:v>
                </c:pt>
                <c:pt idx="37184" formatCode="General">
                  <c:v>-23755.599999999999</c:v>
                </c:pt>
                <c:pt idx="37185" formatCode="General">
                  <c:v>-23757.4</c:v>
                </c:pt>
                <c:pt idx="37186" formatCode="General">
                  <c:v>-23759.200000000001</c:v>
                </c:pt>
                <c:pt idx="37187" formatCode="General">
                  <c:v>-23761</c:v>
                </c:pt>
                <c:pt idx="37188" formatCode="General">
                  <c:v>-23762.9</c:v>
                </c:pt>
                <c:pt idx="37189" formatCode="General">
                  <c:v>-23764.7</c:v>
                </c:pt>
                <c:pt idx="37190" formatCode="General">
                  <c:v>-23766.5</c:v>
                </c:pt>
                <c:pt idx="37191" formatCode="General">
                  <c:v>-23768.3</c:v>
                </c:pt>
                <c:pt idx="37192" formatCode="General">
                  <c:v>-23770.2</c:v>
                </c:pt>
                <c:pt idx="37193" formatCode="General">
                  <c:v>-23772</c:v>
                </c:pt>
                <c:pt idx="37194" formatCode="General">
                  <c:v>-23773.8</c:v>
                </c:pt>
                <c:pt idx="37195" formatCode="General">
                  <c:v>-23775.599999999999</c:v>
                </c:pt>
                <c:pt idx="37196" formatCode="General">
                  <c:v>-23777.4</c:v>
                </c:pt>
                <c:pt idx="37197" formatCode="General">
                  <c:v>-23779.3</c:v>
                </c:pt>
                <c:pt idx="37198" formatCode="General">
                  <c:v>-23781.1</c:v>
                </c:pt>
                <c:pt idx="37199" formatCode="General">
                  <c:v>-23782.9</c:v>
                </c:pt>
                <c:pt idx="37200" formatCode="General">
                  <c:v>-23784.7</c:v>
                </c:pt>
                <c:pt idx="37201" formatCode="General">
                  <c:v>-23786.5</c:v>
                </c:pt>
                <c:pt idx="37202" formatCode="General">
                  <c:v>-23788.400000000001</c:v>
                </c:pt>
                <c:pt idx="37203" formatCode="General">
                  <c:v>-23790.2</c:v>
                </c:pt>
                <c:pt idx="37204" formatCode="General">
                  <c:v>-23792</c:v>
                </c:pt>
                <c:pt idx="37205" formatCode="General">
                  <c:v>-23793.8</c:v>
                </c:pt>
                <c:pt idx="37206" formatCode="General">
                  <c:v>-23795.599999999999</c:v>
                </c:pt>
                <c:pt idx="37207" formatCode="General">
                  <c:v>-23797.5</c:v>
                </c:pt>
                <c:pt idx="37208" formatCode="General">
                  <c:v>-23799.3</c:v>
                </c:pt>
                <c:pt idx="37209" formatCode="General">
                  <c:v>-23801.1</c:v>
                </c:pt>
                <c:pt idx="37210" formatCode="General">
                  <c:v>-23802.9</c:v>
                </c:pt>
                <c:pt idx="37211" formatCode="General">
                  <c:v>-23804.7</c:v>
                </c:pt>
                <c:pt idx="37212" formatCode="General">
                  <c:v>-23806.6</c:v>
                </c:pt>
                <c:pt idx="37213" formatCode="General">
                  <c:v>-23808.400000000001</c:v>
                </c:pt>
                <c:pt idx="37214" formatCode="General">
                  <c:v>-23810.2</c:v>
                </c:pt>
                <c:pt idx="37215" formatCode="General">
                  <c:v>-23812</c:v>
                </c:pt>
                <c:pt idx="37216" formatCode="General">
                  <c:v>-23813.8</c:v>
                </c:pt>
                <c:pt idx="37217" formatCode="General">
                  <c:v>-23815.599999999999</c:v>
                </c:pt>
                <c:pt idx="37218" formatCode="General">
                  <c:v>-23817.5</c:v>
                </c:pt>
                <c:pt idx="37219" formatCode="General">
                  <c:v>-23819.3</c:v>
                </c:pt>
                <c:pt idx="37220" formatCode="General">
                  <c:v>-23821.1</c:v>
                </c:pt>
                <c:pt idx="37221" formatCode="General">
                  <c:v>-23822.9</c:v>
                </c:pt>
                <c:pt idx="37222" formatCode="General">
                  <c:v>-23824.7</c:v>
                </c:pt>
                <c:pt idx="37223" formatCode="General">
                  <c:v>-23826.5</c:v>
                </c:pt>
                <c:pt idx="37224" formatCode="General">
                  <c:v>-23828.400000000001</c:v>
                </c:pt>
                <c:pt idx="37225" formatCode="General">
                  <c:v>-23830.2</c:v>
                </c:pt>
                <c:pt idx="37226" formatCode="General">
                  <c:v>-23832</c:v>
                </c:pt>
                <c:pt idx="37227" formatCode="General">
                  <c:v>-23833.8</c:v>
                </c:pt>
                <c:pt idx="37228" formatCode="General">
                  <c:v>-23835.599999999999</c:v>
                </c:pt>
                <c:pt idx="37229" formatCode="General">
                  <c:v>-23837.4</c:v>
                </c:pt>
                <c:pt idx="37230" formatCode="General">
                  <c:v>-23839.200000000001</c:v>
                </c:pt>
                <c:pt idx="37231" formatCode="General">
                  <c:v>-23841.1</c:v>
                </c:pt>
                <c:pt idx="37232" formatCode="General">
                  <c:v>-23842.9</c:v>
                </c:pt>
                <c:pt idx="37233" formatCode="General">
                  <c:v>-23844.7</c:v>
                </c:pt>
                <c:pt idx="37234" formatCode="General">
                  <c:v>-23846.5</c:v>
                </c:pt>
                <c:pt idx="37235" formatCode="General">
                  <c:v>-23848.3</c:v>
                </c:pt>
                <c:pt idx="37236" formatCode="General">
                  <c:v>-23850.1</c:v>
                </c:pt>
                <c:pt idx="37237" formatCode="General">
                  <c:v>-23851.9</c:v>
                </c:pt>
                <c:pt idx="37238" formatCode="General">
                  <c:v>-23853.8</c:v>
                </c:pt>
                <c:pt idx="37239" formatCode="General">
                  <c:v>-23855.599999999999</c:v>
                </c:pt>
                <c:pt idx="37240" formatCode="General">
                  <c:v>-23857.4</c:v>
                </c:pt>
                <c:pt idx="37241" formatCode="General">
                  <c:v>-23859.200000000001</c:v>
                </c:pt>
                <c:pt idx="37242" formatCode="General">
                  <c:v>-23861</c:v>
                </c:pt>
                <c:pt idx="37243" formatCode="General">
                  <c:v>-23862.799999999999</c:v>
                </c:pt>
                <c:pt idx="37244" formatCode="General">
                  <c:v>-23864.6</c:v>
                </c:pt>
                <c:pt idx="37245" formatCode="General">
                  <c:v>-23866.400000000001</c:v>
                </c:pt>
                <c:pt idx="37246" formatCode="General">
                  <c:v>-23868.2</c:v>
                </c:pt>
                <c:pt idx="37247" formatCode="General">
                  <c:v>-23870</c:v>
                </c:pt>
                <c:pt idx="37248" formatCode="General">
                  <c:v>-23871.9</c:v>
                </c:pt>
                <c:pt idx="37249" formatCode="General">
                  <c:v>-23873.7</c:v>
                </c:pt>
                <c:pt idx="37250" formatCode="General">
                  <c:v>-23875.5</c:v>
                </c:pt>
                <c:pt idx="37251" formatCode="General">
                  <c:v>-23877.3</c:v>
                </c:pt>
                <c:pt idx="37252" formatCode="General">
                  <c:v>-23879.1</c:v>
                </c:pt>
                <c:pt idx="37253" formatCode="General">
                  <c:v>-23880.9</c:v>
                </c:pt>
                <c:pt idx="37254" formatCode="General">
                  <c:v>-23882.7</c:v>
                </c:pt>
                <c:pt idx="37255" formatCode="General">
                  <c:v>-23884.5</c:v>
                </c:pt>
                <c:pt idx="37256" formatCode="General">
                  <c:v>-23886.3</c:v>
                </c:pt>
                <c:pt idx="37257" formatCode="General">
                  <c:v>-23888.1</c:v>
                </c:pt>
                <c:pt idx="37258" formatCode="General">
                  <c:v>-23889.9</c:v>
                </c:pt>
                <c:pt idx="37259" formatCode="General">
                  <c:v>-23891.7</c:v>
                </c:pt>
                <c:pt idx="37260" formatCode="General">
                  <c:v>-23893.599999999999</c:v>
                </c:pt>
                <c:pt idx="37261" formatCode="General">
                  <c:v>-23895.4</c:v>
                </c:pt>
                <c:pt idx="37262" formatCode="General">
                  <c:v>-23897.200000000001</c:v>
                </c:pt>
                <c:pt idx="37263" formatCode="General">
                  <c:v>-23899</c:v>
                </c:pt>
                <c:pt idx="37264" formatCode="General">
                  <c:v>-23900.799999999999</c:v>
                </c:pt>
                <c:pt idx="37265" formatCode="General">
                  <c:v>-23902.6</c:v>
                </c:pt>
                <c:pt idx="37266" formatCode="General">
                  <c:v>-23904.400000000001</c:v>
                </c:pt>
                <c:pt idx="37267" formatCode="General">
                  <c:v>-23906.2</c:v>
                </c:pt>
                <c:pt idx="37268" formatCode="General">
                  <c:v>-23908</c:v>
                </c:pt>
                <c:pt idx="37269" formatCode="General">
                  <c:v>-23909.8</c:v>
                </c:pt>
                <c:pt idx="37270" formatCode="General">
                  <c:v>-23911.599999999999</c:v>
                </c:pt>
                <c:pt idx="37271" formatCode="General">
                  <c:v>-23913.4</c:v>
                </c:pt>
                <c:pt idx="37272" formatCode="General">
                  <c:v>-23915.200000000001</c:v>
                </c:pt>
                <c:pt idx="37273" formatCode="General">
                  <c:v>-23917</c:v>
                </c:pt>
                <c:pt idx="37274" formatCode="General">
                  <c:v>-23918.799999999999</c:v>
                </c:pt>
                <c:pt idx="37275" formatCode="General">
                  <c:v>-23920.6</c:v>
                </c:pt>
                <c:pt idx="37276" formatCode="General">
                  <c:v>-23922.400000000001</c:v>
                </c:pt>
                <c:pt idx="37277" formatCode="General">
                  <c:v>-23924.2</c:v>
                </c:pt>
                <c:pt idx="37278" formatCode="General">
                  <c:v>-23926</c:v>
                </c:pt>
                <c:pt idx="37279" formatCode="General">
                  <c:v>-23927.8</c:v>
                </c:pt>
                <c:pt idx="37280" formatCode="General">
                  <c:v>-23929.599999999999</c:v>
                </c:pt>
                <c:pt idx="37281" formatCode="General">
                  <c:v>-23931.4</c:v>
                </c:pt>
                <c:pt idx="37282" formatCode="General">
                  <c:v>-23933.200000000001</c:v>
                </c:pt>
                <c:pt idx="37283" formatCode="General">
                  <c:v>-23935</c:v>
                </c:pt>
                <c:pt idx="37284" formatCode="General">
                  <c:v>-23936.799999999999</c:v>
                </c:pt>
                <c:pt idx="37285" formatCode="General">
                  <c:v>-23938.6</c:v>
                </c:pt>
                <c:pt idx="37286" formatCode="General">
                  <c:v>-23940.400000000001</c:v>
                </c:pt>
                <c:pt idx="37287" formatCode="General">
                  <c:v>-23942.2</c:v>
                </c:pt>
                <c:pt idx="37288" formatCode="General">
                  <c:v>-23944.1</c:v>
                </c:pt>
                <c:pt idx="37289" formatCode="General">
                  <c:v>-23945.8</c:v>
                </c:pt>
                <c:pt idx="37290" formatCode="General">
                  <c:v>-23947.599999999999</c:v>
                </c:pt>
                <c:pt idx="37291" formatCode="General">
                  <c:v>-23949.4</c:v>
                </c:pt>
                <c:pt idx="37292" formatCode="General">
                  <c:v>-23951.200000000001</c:v>
                </c:pt>
                <c:pt idx="37293" formatCode="General">
                  <c:v>-23953</c:v>
                </c:pt>
                <c:pt idx="37294" formatCode="General">
                  <c:v>-23954.799999999999</c:v>
                </c:pt>
                <c:pt idx="37295" formatCode="General">
                  <c:v>-23956.6</c:v>
                </c:pt>
                <c:pt idx="37296" formatCode="General">
                  <c:v>-23958.400000000001</c:v>
                </c:pt>
                <c:pt idx="37297" formatCode="General">
                  <c:v>-23960.2</c:v>
                </c:pt>
                <c:pt idx="37298" formatCode="General">
                  <c:v>-23962</c:v>
                </c:pt>
                <c:pt idx="37299" formatCode="General">
                  <c:v>-23963.8</c:v>
                </c:pt>
                <c:pt idx="37300" formatCode="General">
                  <c:v>-23965.599999999999</c:v>
                </c:pt>
                <c:pt idx="37301" formatCode="General">
                  <c:v>-23967.4</c:v>
                </c:pt>
                <c:pt idx="37302" formatCode="General">
                  <c:v>-23969.200000000001</c:v>
                </c:pt>
                <c:pt idx="37303" formatCode="General">
                  <c:v>-23971</c:v>
                </c:pt>
                <c:pt idx="37304" formatCode="General">
                  <c:v>-23972.799999999999</c:v>
                </c:pt>
                <c:pt idx="37305" formatCode="General">
                  <c:v>-23974.6</c:v>
                </c:pt>
                <c:pt idx="37306" formatCode="General">
                  <c:v>-23976.400000000001</c:v>
                </c:pt>
                <c:pt idx="37307" formatCode="General">
                  <c:v>-23978.2</c:v>
                </c:pt>
                <c:pt idx="37308" formatCode="General">
                  <c:v>-23980</c:v>
                </c:pt>
                <c:pt idx="37309" formatCode="General">
                  <c:v>-23981.8</c:v>
                </c:pt>
                <c:pt idx="37310" formatCode="General">
                  <c:v>-23983.599999999999</c:v>
                </c:pt>
                <c:pt idx="37311" formatCode="General">
                  <c:v>-23985.4</c:v>
                </c:pt>
                <c:pt idx="37312" formatCode="General">
                  <c:v>-23987.200000000001</c:v>
                </c:pt>
                <c:pt idx="37313" formatCode="General">
                  <c:v>-23989</c:v>
                </c:pt>
                <c:pt idx="37314" formatCode="General">
                  <c:v>-23990.799999999999</c:v>
                </c:pt>
                <c:pt idx="37315" formatCode="General">
                  <c:v>-23992.6</c:v>
                </c:pt>
                <c:pt idx="37316" formatCode="General">
                  <c:v>-23994.400000000001</c:v>
                </c:pt>
                <c:pt idx="37317" formatCode="General">
                  <c:v>-23996.2</c:v>
                </c:pt>
                <c:pt idx="37318" formatCode="General">
                  <c:v>-23997.9</c:v>
                </c:pt>
                <c:pt idx="37319" formatCode="General">
                  <c:v>-23999.7</c:v>
                </c:pt>
                <c:pt idx="37320" formatCode="General">
                  <c:v>-24001.5</c:v>
                </c:pt>
                <c:pt idx="37321" formatCode="General">
                  <c:v>-24003.3</c:v>
                </c:pt>
                <c:pt idx="37322" formatCode="General">
                  <c:v>-24005.1</c:v>
                </c:pt>
                <c:pt idx="37323" formatCode="General">
                  <c:v>-24006.9</c:v>
                </c:pt>
                <c:pt idx="37324" formatCode="General">
                  <c:v>-24008.7</c:v>
                </c:pt>
                <c:pt idx="37325" formatCode="General">
                  <c:v>-24010.5</c:v>
                </c:pt>
                <c:pt idx="37326" formatCode="General">
                  <c:v>-24012.3</c:v>
                </c:pt>
                <c:pt idx="37327" formatCode="General">
                  <c:v>-24014.1</c:v>
                </c:pt>
                <c:pt idx="37328" formatCode="General">
                  <c:v>-24015.9</c:v>
                </c:pt>
                <c:pt idx="37329" formatCode="General">
                  <c:v>-24017.7</c:v>
                </c:pt>
                <c:pt idx="37330" formatCode="General">
                  <c:v>-24019.4</c:v>
                </c:pt>
                <c:pt idx="37331" formatCode="General">
                  <c:v>-24021.200000000001</c:v>
                </c:pt>
                <c:pt idx="37332" formatCode="General">
                  <c:v>-24023</c:v>
                </c:pt>
                <c:pt idx="37333" formatCode="General">
                  <c:v>-24024.799999999999</c:v>
                </c:pt>
                <c:pt idx="37334" formatCode="General">
                  <c:v>-24026.6</c:v>
                </c:pt>
                <c:pt idx="37335" formatCode="General">
                  <c:v>-24028.400000000001</c:v>
                </c:pt>
                <c:pt idx="37336" formatCode="General">
                  <c:v>-24030.2</c:v>
                </c:pt>
                <c:pt idx="37337" formatCode="General">
                  <c:v>-24032</c:v>
                </c:pt>
                <c:pt idx="37338" formatCode="General">
                  <c:v>-24033.8</c:v>
                </c:pt>
                <c:pt idx="37339" formatCode="General">
                  <c:v>-24035.5</c:v>
                </c:pt>
                <c:pt idx="37340" formatCode="General">
                  <c:v>-24037.3</c:v>
                </c:pt>
                <c:pt idx="37341" formatCode="General">
                  <c:v>-24039.1</c:v>
                </c:pt>
                <c:pt idx="37342" formatCode="General">
                  <c:v>-24040.9</c:v>
                </c:pt>
                <c:pt idx="37343" formatCode="General">
                  <c:v>-24042.7</c:v>
                </c:pt>
                <c:pt idx="37344" formatCode="General">
                  <c:v>-24044.5</c:v>
                </c:pt>
                <c:pt idx="37345" formatCode="General">
                  <c:v>-24046.3</c:v>
                </c:pt>
                <c:pt idx="37346" formatCode="General">
                  <c:v>-24048.1</c:v>
                </c:pt>
                <c:pt idx="37347" formatCode="General">
                  <c:v>-24049.8</c:v>
                </c:pt>
                <c:pt idx="37348" formatCode="General">
                  <c:v>-24051.599999999999</c:v>
                </c:pt>
                <c:pt idx="37349" formatCode="General">
                  <c:v>-24053.4</c:v>
                </c:pt>
                <c:pt idx="37350" formatCode="General">
                  <c:v>-24055.200000000001</c:v>
                </c:pt>
                <c:pt idx="37351" formatCode="General">
                  <c:v>-24057</c:v>
                </c:pt>
                <c:pt idx="37352" formatCode="General">
                  <c:v>-24058.799999999999</c:v>
                </c:pt>
                <c:pt idx="37353" formatCode="General">
                  <c:v>-24060.6</c:v>
                </c:pt>
                <c:pt idx="37354" formatCode="General">
                  <c:v>-24062.3</c:v>
                </c:pt>
                <c:pt idx="37355" formatCode="General">
                  <c:v>-24064.1</c:v>
                </c:pt>
                <c:pt idx="37356" formatCode="General">
                  <c:v>-24065.9</c:v>
                </c:pt>
                <c:pt idx="37357" formatCode="General">
                  <c:v>-24067.7</c:v>
                </c:pt>
                <c:pt idx="37358" formatCode="General">
                  <c:v>-24069.5</c:v>
                </c:pt>
                <c:pt idx="37359" formatCode="General">
                  <c:v>-24071.3</c:v>
                </c:pt>
                <c:pt idx="37360" formatCode="General">
                  <c:v>-24073</c:v>
                </c:pt>
                <c:pt idx="37361" formatCode="General">
                  <c:v>-24074.799999999999</c:v>
                </c:pt>
                <c:pt idx="37362" formatCode="General">
                  <c:v>-24076.6</c:v>
                </c:pt>
                <c:pt idx="37363" formatCode="General">
                  <c:v>-24078.400000000001</c:v>
                </c:pt>
                <c:pt idx="37364" formatCode="General">
                  <c:v>-24080.2</c:v>
                </c:pt>
                <c:pt idx="37365" formatCode="General">
                  <c:v>-24082</c:v>
                </c:pt>
                <c:pt idx="37366" formatCode="General">
                  <c:v>-24083.7</c:v>
                </c:pt>
                <c:pt idx="37367" formatCode="General">
                  <c:v>-24085.5</c:v>
                </c:pt>
                <c:pt idx="37368" formatCode="General">
                  <c:v>-24087.3</c:v>
                </c:pt>
                <c:pt idx="37369" formatCode="General">
                  <c:v>-24089.1</c:v>
                </c:pt>
                <c:pt idx="37370" formatCode="General">
                  <c:v>-24090.9</c:v>
                </c:pt>
                <c:pt idx="37371" formatCode="General">
                  <c:v>-24092.6</c:v>
                </c:pt>
                <c:pt idx="37372" formatCode="General">
                  <c:v>-24094.400000000001</c:v>
                </c:pt>
                <c:pt idx="37373" formatCode="General">
                  <c:v>-24096.2</c:v>
                </c:pt>
                <c:pt idx="37374" formatCode="General">
                  <c:v>-24098</c:v>
                </c:pt>
                <c:pt idx="37375" formatCode="General">
                  <c:v>-24099.8</c:v>
                </c:pt>
                <c:pt idx="37376" formatCode="General">
                  <c:v>-24101.5</c:v>
                </c:pt>
                <c:pt idx="37377" formatCode="General">
                  <c:v>-24103.3</c:v>
                </c:pt>
                <c:pt idx="37378" formatCode="General">
                  <c:v>-24105.1</c:v>
                </c:pt>
                <c:pt idx="37379" formatCode="General">
                  <c:v>-24106.9</c:v>
                </c:pt>
                <c:pt idx="37380" formatCode="General">
                  <c:v>-24108.7</c:v>
                </c:pt>
                <c:pt idx="37381" formatCode="General">
                  <c:v>-24110.400000000001</c:v>
                </c:pt>
                <c:pt idx="37382" formatCode="General">
                  <c:v>-24112.2</c:v>
                </c:pt>
                <c:pt idx="37383" formatCode="General">
                  <c:v>-24114</c:v>
                </c:pt>
                <c:pt idx="37384" formatCode="General">
                  <c:v>-24115.8</c:v>
                </c:pt>
                <c:pt idx="37385" formatCode="General">
                  <c:v>-24117.5</c:v>
                </c:pt>
                <c:pt idx="37386" formatCode="General">
                  <c:v>-24119.3</c:v>
                </c:pt>
                <c:pt idx="37387" formatCode="General">
                  <c:v>-24121.1</c:v>
                </c:pt>
                <c:pt idx="37388" formatCode="General">
                  <c:v>-24122.9</c:v>
                </c:pt>
                <c:pt idx="37389" formatCode="General">
                  <c:v>-24124.6</c:v>
                </c:pt>
                <c:pt idx="37390" formatCode="General">
                  <c:v>-24126.400000000001</c:v>
                </c:pt>
                <c:pt idx="37391" formatCode="General">
                  <c:v>-24128.2</c:v>
                </c:pt>
                <c:pt idx="37392" formatCode="General">
                  <c:v>-24130</c:v>
                </c:pt>
                <c:pt idx="37393" formatCode="General">
                  <c:v>-24131.8</c:v>
                </c:pt>
                <c:pt idx="37394" formatCode="General">
                  <c:v>-24133.5</c:v>
                </c:pt>
                <c:pt idx="37395" formatCode="General">
                  <c:v>-24135.3</c:v>
                </c:pt>
                <c:pt idx="37396" formatCode="General">
                  <c:v>-24137.1</c:v>
                </c:pt>
                <c:pt idx="37397" formatCode="General">
                  <c:v>-24138.799999999999</c:v>
                </c:pt>
                <c:pt idx="37398" formatCode="General">
                  <c:v>-24140.6</c:v>
                </c:pt>
                <c:pt idx="37399" formatCode="General">
                  <c:v>-24142.400000000001</c:v>
                </c:pt>
                <c:pt idx="37400" formatCode="General">
                  <c:v>-24144.2</c:v>
                </c:pt>
                <c:pt idx="37401" formatCode="General">
                  <c:v>-24145.9</c:v>
                </c:pt>
                <c:pt idx="37402" formatCode="General">
                  <c:v>-24147.7</c:v>
                </c:pt>
                <c:pt idx="37403" formatCode="General">
                  <c:v>-24149.5</c:v>
                </c:pt>
                <c:pt idx="37404" formatCode="General">
                  <c:v>-24151.3</c:v>
                </c:pt>
                <c:pt idx="37405" formatCode="General">
                  <c:v>-24153</c:v>
                </c:pt>
                <c:pt idx="37406" formatCode="General">
                  <c:v>-24154.799999999999</c:v>
                </c:pt>
                <c:pt idx="37407" formatCode="General">
                  <c:v>-24156.6</c:v>
                </c:pt>
                <c:pt idx="37408" formatCode="General">
                  <c:v>-24158.3</c:v>
                </c:pt>
                <c:pt idx="37409" formatCode="General">
                  <c:v>-24160.1</c:v>
                </c:pt>
                <c:pt idx="37410" formatCode="General">
                  <c:v>-24161.9</c:v>
                </c:pt>
                <c:pt idx="37411" formatCode="General">
                  <c:v>-24163.7</c:v>
                </c:pt>
                <c:pt idx="37412" formatCode="General">
                  <c:v>-24165.4</c:v>
                </c:pt>
                <c:pt idx="37413" formatCode="General">
                  <c:v>-24167.200000000001</c:v>
                </c:pt>
                <c:pt idx="37414" formatCode="General">
                  <c:v>-24169</c:v>
                </c:pt>
                <c:pt idx="37415" formatCode="General">
                  <c:v>-24170.7</c:v>
                </c:pt>
                <c:pt idx="37416" formatCode="General">
                  <c:v>-24172.5</c:v>
                </c:pt>
                <c:pt idx="37417" formatCode="General">
                  <c:v>-24174.3</c:v>
                </c:pt>
                <c:pt idx="37418" formatCode="General">
                  <c:v>-24176.1</c:v>
                </c:pt>
                <c:pt idx="37419" formatCode="General">
                  <c:v>-24177.8</c:v>
                </c:pt>
                <c:pt idx="37420" formatCode="General">
                  <c:v>-24179.599999999999</c:v>
                </c:pt>
                <c:pt idx="37421" formatCode="General">
                  <c:v>-24181.4</c:v>
                </c:pt>
                <c:pt idx="37422" formatCode="General">
                  <c:v>-24183.1</c:v>
                </c:pt>
                <c:pt idx="37423" formatCode="General">
                  <c:v>-24184.9</c:v>
                </c:pt>
                <c:pt idx="37424" formatCode="General">
                  <c:v>-24186.7</c:v>
                </c:pt>
                <c:pt idx="37425" formatCode="General">
                  <c:v>-24188.400000000001</c:v>
                </c:pt>
                <c:pt idx="37426" formatCode="General">
                  <c:v>-24190.2</c:v>
                </c:pt>
                <c:pt idx="37427" formatCode="General">
                  <c:v>-24192</c:v>
                </c:pt>
                <c:pt idx="37428" formatCode="General">
                  <c:v>-24193.7</c:v>
                </c:pt>
                <c:pt idx="37429" formatCode="General">
                  <c:v>-24195.5</c:v>
                </c:pt>
                <c:pt idx="37430" formatCode="General">
                  <c:v>-24197.3</c:v>
                </c:pt>
                <c:pt idx="37431" formatCode="General">
                  <c:v>-24199</c:v>
                </c:pt>
                <c:pt idx="37432" formatCode="General">
                  <c:v>-24200.799999999999</c:v>
                </c:pt>
                <c:pt idx="37433" formatCode="General">
                  <c:v>-24202.6</c:v>
                </c:pt>
                <c:pt idx="37434" formatCode="General">
                  <c:v>-24204.3</c:v>
                </c:pt>
                <c:pt idx="37435" formatCode="General">
                  <c:v>-24206.1</c:v>
                </c:pt>
                <c:pt idx="37436" formatCode="General">
                  <c:v>-24207.9</c:v>
                </c:pt>
                <c:pt idx="37437" formatCode="General">
                  <c:v>-24209.599999999999</c:v>
                </c:pt>
                <c:pt idx="37438" formatCode="General">
                  <c:v>-24211.4</c:v>
                </c:pt>
                <c:pt idx="37439" formatCode="General">
                  <c:v>-24213.1</c:v>
                </c:pt>
                <c:pt idx="37440" formatCode="General">
                  <c:v>-24214.9</c:v>
                </c:pt>
                <c:pt idx="37441" formatCode="General">
                  <c:v>-24216.7</c:v>
                </c:pt>
                <c:pt idx="37442" formatCode="General">
                  <c:v>-24218.400000000001</c:v>
                </c:pt>
                <c:pt idx="37443" formatCode="General">
                  <c:v>-24220.2</c:v>
                </c:pt>
                <c:pt idx="37444" formatCode="General">
                  <c:v>-24222</c:v>
                </c:pt>
                <c:pt idx="37445" formatCode="General">
                  <c:v>-24223.7</c:v>
                </c:pt>
                <c:pt idx="37446" formatCode="General">
                  <c:v>-24225.5</c:v>
                </c:pt>
                <c:pt idx="37447" formatCode="General">
                  <c:v>-24227.3</c:v>
                </c:pt>
                <c:pt idx="37448" formatCode="General">
                  <c:v>-24229</c:v>
                </c:pt>
                <c:pt idx="37449" formatCode="General">
                  <c:v>-24230.799999999999</c:v>
                </c:pt>
                <c:pt idx="37450" formatCode="General">
                  <c:v>-24232.5</c:v>
                </c:pt>
                <c:pt idx="37451" formatCode="General">
                  <c:v>-24234.3</c:v>
                </c:pt>
                <c:pt idx="37452" formatCode="General">
                  <c:v>-24236.1</c:v>
                </c:pt>
                <c:pt idx="37453" formatCode="General">
                  <c:v>-24237.8</c:v>
                </c:pt>
                <c:pt idx="37454" formatCode="General">
                  <c:v>-24239.599999999999</c:v>
                </c:pt>
                <c:pt idx="37455" formatCode="General">
                  <c:v>-24241.3</c:v>
                </c:pt>
                <c:pt idx="37456" formatCode="General">
                  <c:v>-24243.1</c:v>
                </c:pt>
                <c:pt idx="37457" formatCode="General">
                  <c:v>-24244.9</c:v>
                </c:pt>
                <c:pt idx="37458" formatCode="General">
                  <c:v>-24246.6</c:v>
                </c:pt>
                <c:pt idx="37459" formatCode="General">
                  <c:v>-24248.400000000001</c:v>
                </c:pt>
                <c:pt idx="37460" formatCode="General">
                  <c:v>-24250.1</c:v>
                </c:pt>
                <c:pt idx="37461" formatCode="General">
                  <c:v>-24251.9</c:v>
                </c:pt>
                <c:pt idx="37462" formatCode="General">
                  <c:v>-24253.7</c:v>
                </c:pt>
                <c:pt idx="37463" formatCode="General">
                  <c:v>-24255.4</c:v>
                </c:pt>
                <c:pt idx="37464" formatCode="General">
                  <c:v>-24257.200000000001</c:v>
                </c:pt>
                <c:pt idx="37465" formatCode="General">
                  <c:v>-24258.9</c:v>
                </c:pt>
                <c:pt idx="37466" formatCode="General">
                  <c:v>-24260.7</c:v>
                </c:pt>
                <c:pt idx="37467" formatCode="General">
                  <c:v>-24262.400000000001</c:v>
                </c:pt>
                <c:pt idx="37468" formatCode="General">
                  <c:v>-24264.2</c:v>
                </c:pt>
                <c:pt idx="37469" formatCode="General">
                  <c:v>-24266</c:v>
                </c:pt>
                <c:pt idx="37470" formatCode="General">
                  <c:v>-24267.7</c:v>
                </c:pt>
                <c:pt idx="37471" formatCode="General">
                  <c:v>-24269.5</c:v>
                </c:pt>
                <c:pt idx="37472" formatCode="General">
                  <c:v>-24271.200000000001</c:v>
                </c:pt>
                <c:pt idx="37473" formatCode="General">
                  <c:v>-24273</c:v>
                </c:pt>
                <c:pt idx="37474" formatCode="General">
                  <c:v>-24274.7</c:v>
                </c:pt>
                <c:pt idx="37475" formatCode="General">
                  <c:v>-24276.5</c:v>
                </c:pt>
                <c:pt idx="37476" formatCode="General">
                  <c:v>-24278.3</c:v>
                </c:pt>
                <c:pt idx="37477" formatCode="General">
                  <c:v>-24280</c:v>
                </c:pt>
                <c:pt idx="37478" formatCode="General">
                  <c:v>-24281.8</c:v>
                </c:pt>
                <c:pt idx="37479" formatCode="General">
                  <c:v>-24283.5</c:v>
                </c:pt>
                <c:pt idx="37480" formatCode="General">
                  <c:v>-24285.3</c:v>
                </c:pt>
                <c:pt idx="37481" formatCode="General">
                  <c:v>-24287</c:v>
                </c:pt>
                <c:pt idx="37482" formatCode="General">
                  <c:v>-24288.799999999999</c:v>
                </c:pt>
                <c:pt idx="37483" formatCode="General">
                  <c:v>-24290.5</c:v>
                </c:pt>
                <c:pt idx="37484" formatCode="General">
                  <c:v>-24292.3</c:v>
                </c:pt>
                <c:pt idx="37485" formatCode="General">
                  <c:v>-24294</c:v>
                </c:pt>
                <c:pt idx="37486" formatCode="General">
                  <c:v>-24295.8</c:v>
                </c:pt>
                <c:pt idx="37487" formatCode="General">
                  <c:v>-24297.5</c:v>
                </c:pt>
                <c:pt idx="37488" formatCode="General">
                  <c:v>-24299.3</c:v>
                </c:pt>
                <c:pt idx="37489" formatCode="General">
                  <c:v>-24301</c:v>
                </c:pt>
                <c:pt idx="37490" formatCode="General">
                  <c:v>-24302.799999999999</c:v>
                </c:pt>
                <c:pt idx="37491" formatCode="General">
                  <c:v>-24304.6</c:v>
                </c:pt>
                <c:pt idx="37492" formatCode="General">
                  <c:v>-24306.3</c:v>
                </c:pt>
                <c:pt idx="37493" formatCode="General">
                  <c:v>-24308.1</c:v>
                </c:pt>
                <c:pt idx="37494" formatCode="General">
                  <c:v>-24309.8</c:v>
                </c:pt>
                <c:pt idx="37495" formatCode="General">
                  <c:v>-24311.599999999999</c:v>
                </c:pt>
                <c:pt idx="37496" formatCode="General">
                  <c:v>-24313.3</c:v>
                </c:pt>
                <c:pt idx="37497" formatCode="General">
                  <c:v>-24315.1</c:v>
                </c:pt>
                <c:pt idx="37498" formatCode="General">
                  <c:v>-24316.799999999999</c:v>
                </c:pt>
                <c:pt idx="37499" formatCode="General">
                  <c:v>-24318.6</c:v>
                </c:pt>
                <c:pt idx="37500" formatCode="General">
                  <c:v>-24320.3</c:v>
                </c:pt>
                <c:pt idx="37501" formatCode="General">
                  <c:v>-24322.1</c:v>
                </c:pt>
                <c:pt idx="37502" formatCode="General">
                  <c:v>-24323.8</c:v>
                </c:pt>
                <c:pt idx="37503" formatCode="General">
                  <c:v>-24325.599999999999</c:v>
                </c:pt>
                <c:pt idx="37504" formatCode="General">
                  <c:v>-24327.3</c:v>
                </c:pt>
                <c:pt idx="37505" formatCode="General">
                  <c:v>-24329</c:v>
                </c:pt>
                <c:pt idx="37506" formatCode="General">
                  <c:v>-24330.799999999999</c:v>
                </c:pt>
                <c:pt idx="37507" formatCode="General">
                  <c:v>-24332.5</c:v>
                </c:pt>
                <c:pt idx="37508" formatCode="General">
                  <c:v>-24334.3</c:v>
                </c:pt>
                <c:pt idx="37509" formatCode="General">
                  <c:v>-24336</c:v>
                </c:pt>
                <c:pt idx="37510" formatCode="General">
                  <c:v>-24337.8</c:v>
                </c:pt>
                <c:pt idx="37511" formatCode="General">
                  <c:v>-24339.5</c:v>
                </c:pt>
                <c:pt idx="37512" formatCode="General">
                  <c:v>-24341.3</c:v>
                </c:pt>
                <c:pt idx="37513" formatCode="General">
                  <c:v>-24343</c:v>
                </c:pt>
                <c:pt idx="37514" formatCode="General">
                  <c:v>-24344.799999999999</c:v>
                </c:pt>
                <c:pt idx="37515" formatCode="General">
                  <c:v>-24346.5</c:v>
                </c:pt>
                <c:pt idx="37516" formatCode="General">
                  <c:v>-24348.3</c:v>
                </c:pt>
                <c:pt idx="37517" formatCode="General">
                  <c:v>-24350</c:v>
                </c:pt>
                <c:pt idx="37518" formatCode="General">
                  <c:v>-24351.8</c:v>
                </c:pt>
                <c:pt idx="37519" formatCode="General">
                  <c:v>-24353.5</c:v>
                </c:pt>
                <c:pt idx="37520" formatCode="General">
                  <c:v>-24355.200000000001</c:v>
                </c:pt>
                <c:pt idx="37521" formatCode="General">
                  <c:v>-24357</c:v>
                </c:pt>
                <c:pt idx="37522" formatCode="General">
                  <c:v>-24358.7</c:v>
                </c:pt>
                <c:pt idx="37523" formatCode="General">
                  <c:v>-24360.5</c:v>
                </c:pt>
                <c:pt idx="37524" formatCode="General">
                  <c:v>-24362.2</c:v>
                </c:pt>
                <c:pt idx="37525" formatCode="General">
                  <c:v>-24364</c:v>
                </c:pt>
                <c:pt idx="37526" formatCode="General">
                  <c:v>-24365.7</c:v>
                </c:pt>
                <c:pt idx="37527" formatCode="General">
                  <c:v>-24367.4</c:v>
                </c:pt>
                <c:pt idx="37528" formatCode="General">
                  <c:v>-24369.200000000001</c:v>
                </c:pt>
                <c:pt idx="37529" formatCode="General">
                  <c:v>-24370.9</c:v>
                </c:pt>
                <c:pt idx="37530" formatCode="General">
                  <c:v>-24372.7</c:v>
                </c:pt>
                <c:pt idx="37531" formatCode="General">
                  <c:v>-24374.400000000001</c:v>
                </c:pt>
                <c:pt idx="37532" formatCode="General">
                  <c:v>-24376.2</c:v>
                </c:pt>
                <c:pt idx="37533" formatCode="General">
                  <c:v>-24377.9</c:v>
                </c:pt>
                <c:pt idx="37534" formatCode="General">
                  <c:v>-24379.599999999999</c:v>
                </c:pt>
                <c:pt idx="37535" formatCode="General">
                  <c:v>-24381.4</c:v>
                </c:pt>
                <c:pt idx="37536" formatCode="General">
                  <c:v>-24383.1</c:v>
                </c:pt>
                <c:pt idx="37537" formatCode="General">
                  <c:v>-24384.9</c:v>
                </c:pt>
                <c:pt idx="37538" formatCode="General">
                  <c:v>-24386.6</c:v>
                </c:pt>
                <c:pt idx="37539" formatCode="General">
                  <c:v>-24388.3</c:v>
                </c:pt>
                <c:pt idx="37540" formatCode="General">
                  <c:v>-24390.1</c:v>
                </c:pt>
                <c:pt idx="37541" formatCode="General">
                  <c:v>-24391.8</c:v>
                </c:pt>
                <c:pt idx="37542" formatCode="General">
                  <c:v>-24393.599999999999</c:v>
                </c:pt>
                <c:pt idx="37543" formatCode="General">
                  <c:v>-24395.3</c:v>
                </c:pt>
                <c:pt idx="37544" formatCode="General">
                  <c:v>-24397</c:v>
                </c:pt>
                <c:pt idx="37545" formatCode="General">
                  <c:v>-24398.799999999999</c:v>
                </c:pt>
                <c:pt idx="37546" formatCode="General">
                  <c:v>-24400.5</c:v>
                </c:pt>
                <c:pt idx="37547" formatCode="General">
                  <c:v>-24402.3</c:v>
                </c:pt>
                <c:pt idx="37548" formatCode="General">
                  <c:v>-24404</c:v>
                </c:pt>
                <c:pt idx="37549" formatCode="General">
                  <c:v>-24405.7</c:v>
                </c:pt>
                <c:pt idx="37550" formatCode="General">
                  <c:v>-24407.5</c:v>
                </c:pt>
                <c:pt idx="37551" formatCode="General">
                  <c:v>-24409.200000000001</c:v>
                </c:pt>
                <c:pt idx="37552" formatCode="General">
                  <c:v>-24410.9</c:v>
                </c:pt>
                <c:pt idx="37553" formatCode="General">
                  <c:v>-24412.7</c:v>
                </c:pt>
                <c:pt idx="37554" formatCode="General">
                  <c:v>-24414.400000000001</c:v>
                </c:pt>
                <c:pt idx="37555" formatCode="General">
                  <c:v>-24416.1</c:v>
                </c:pt>
                <c:pt idx="37556" formatCode="General">
                  <c:v>-24417.9</c:v>
                </c:pt>
                <c:pt idx="37557" formatCode="General">
                  <c:v>-24419.599999999999</c:v>
                </c:pt>
                <c:pt idx="37558" formatCode="General">
                  <c:v>-24421.4</c:v>
                </c:pt>
                <c:pt idx="37559" formatCode="General">
                  <c:v>-24423.1</c:v>
                </c:pt>
                <c:pt idx="37560" formatCode="General">
                  <c:v>-24424.799999999999</c:v>
                </c:pt>
                <c:pt idx="37561" formatCode="General">
                  <c:v>-24426.6</c:v>
                </c:pt>
                <c:pt idx="37562" formatCode="General">
                  <c:v>-24428.3</c:v>
                </c:pt>
                <c:pt idx="37563" formatCode="General">
                  <c:v>-24430</c:v>
                </c:pt>
                <c:pt idx="37564" formatCode="General">
                  <c:v>-24431.8</c:v>
                </c:pt>
                <c:pt idx="37565" formatCode="General">
                  <c:v>-24433.5</c:v>
                </c:pt>
                <c:pt idx="37566" formatCode="General">
                  <c:v>-24435.200000000001</c:v>
                </c:pt>
                <c:pt idx="37567" formatCode="General">
                  <c:v>-24437</c:v>
                </c:pt>
                <c:pt idx="37568" formatCode="General">
                  <c:v>-24438.7</c:v>
                </c:pt>
                <c:pt idx="37569" formatCode="General">
                  <c:v>-24440.400000000001</c:v>
                </c:pt>
                <c:pt idx="37570" formatCode="General">
                  <c:v>-24442.2</c:v>
                </c:pt>
                <c:pt idx="37571" formatCode="General">
                  <c:v>-24443.9</c:v>
                </c:pt>
                <c:pt idx="37572" formatCode="General">
                  <c:v>-24445.599999999999</c:v>
                </c:pt>
                <c:pt idx="37573" formatCode="General">
                  <c:v>-24447.4</c:v>
                </c:pt>
                <c:pt idx="37574" formatCode="General">
                  <c:v>-24449.1</c:v>
                </c:pt>
                <c:pt idx="37575" formatCode="General">
                  <c:v>-24450.799999999999</c:v>
                </c:pt>
                <c:pt idx="37576" formatCode="General">
                  <c:v>-24452.5</c:v>
                </c:pt>
                <c:pt idx="37577" formatCode="General">
                  <c:v>-24454.3</c:v>
                </c:pt>
                <c:pt idx="37578" formatCode="General">
                  <c:v>-24456</c:v>
                </c:pt>
                <c:pt idx="37579" formatCode="General">
                  <c:v>-24457.7</c:v>
                </c:pt>
                <c:pt idx="37580" formatCode="General">
                  <c:v>-24459.5</c:v>
                </c:pt>
                <c:pt idx="37581" formatCode="General">
                  <c:v>-24461.200000000001</c:v>
                </c:pt>
                <c:pt idx="37582" formatCode="General">
                  <c:v>-24462.9</c:v>
                </c:pt>
                <c:pt idx="37583" formatCode="General">
                  <c:v>-24464.7</c:v>
                </c:pt>
                <c:pt idx="37584" formatCode="General">
                  <c:v>-24466.400000000001</c:v>
                </c:pt>
                <c:pt idx="37585" formatCode="General">
                  <c:v>-24468.1</c:v>
                </c:pt>
                <c:pt idx="37586" formatCode="General">
                  <c:v>-24469.8</c:v>
                </c:pt>
                <c:pt idx="37587" formatCode="General">
                  <c:v>-24471.599999999999</c:v>
                </c:pt>
                <c:pt idx="37588" formatCode="General">
                  <c:v>-24473.3</c:v>
                </c:pt>
                <c:pt idx="37589" formatCode="General">
                  <c:v>-24475</c:v>
                </c:pt>
                <c:pt idx="37590" formatCode="General">
                  <c:v>-24476.7</c:v>
                </c:pt>
                <c:pt idx="37591" formatCode="General">
                  <c:v>-24478.5</c:v>
                </c:pt>
                <c:pt idx="37592" formatCode="General">
                  <c:v>-24480.2</c:v>
                </c:pt>
                <c:pt idx="37593" formatCode="General">
                  <c:v>-24481.9</c:v>
                </c:pt>
                <c:pt idx="37594" formatCode="General">
                  <c:v>-24483.7</c:v>
                </c:pt>
                <c:pt idx="37595" formatCode="General">
                  <c:v>-24485.4</c:v>
                </c:pt>
                <c:pt idx="37596" formatCode="General">
                  <c:v>-24487.1</c:v>
                </c:pt>
                <c:pt idx="37597" formatCode="General">
                  <c:v>-24488.799999999999</c:v>
                </c:pt>
                <c:pt idx="37598" formatCode="General">
                  <c:v>-24490.6</c:v>
                </c:pt>
                <c:pt idx="37599" formatCode="General">
                  <c:v>-24492.3</c:v>
                </c:pt>
                <c:pt idx="37600" formatCode="General">
                  <c:v>-24494</c:v>
                </c:pt>
                <c:pt idx="37601" formatCode="General">
                  <c:v>-24495.7</c:v>
                </c:pt>
                <c:pt idx="37602" formatCode="General">
                  <c:v>-24497.5</c:v>
                </c:pt>
                <c:pt idx="37603" formatCode="General">
                  <c:v>-24499.200000000001</c:v>
                </c:pt>
                <c:pt idx="37604" formatCode="General">
                  <c:v>-24500.9</c:v>
                </c:pt>
                <c:pt idx="37605" formatCode="General">
                  <c:v>-24502.6</c:v>
                </c:pt>
                <c:pt idx="37606" formatCode="General">
                  <c:v>-24504.400000000001</c:v>
                </c:pt>
                <c:pt idx="37607" formatCode="General">
                  <c:v>-24506.1</c:v>
                </c:pt>
                <c:pt idx="37608" formatCode="General">
                  <c:v>-24507.8</c:v>
                </c:pt>
                <c:pt idx="37609" formatCode="General">
                  <c:v>-24509.5</c:v>
                </c:pt>
                <c:pt idx="37610" formatCode="General">
                  <c:v>-24511.200000000001</c:v>
                </c:pt>
                <c:pt idx="37611" formatCode="General">
                  <c:v>-24513</c:v>
                </c:pt>
                <c:pt idx="37612" formatCode="General">
                  <c:v>-24514.7</c:v>
                </c:pt>
                <c:pt idx="37613" formatCode="General">
                  <c:v>-24516.400000000001</c:v>
                </c:pt>
                <c:pt idx="37614" formatCode="General">
                  <c:v>-24518.1</c:v>
                </c:pt>
                <c:pt idx="37615" formatCode="General">
                  <c:v>-24519.9</c:v>
                </c:pt>
                <c:pt idx="37616" formatCode="General">
                  <c:v>-24521.599999999999</c:v>
                </c:pt>
                <c:pt idx="37617" formatCode="General">
                  <c:v>-24523.3</c:v>
                </c:pt>
                <c:pt idx="37618" formatCode="General">
                  <c:v>-24525</c:v>
                </c:pt>
                <c:pt idx="37619" formatCode="General">
                  <c:v>-24526.7</c:v>
                </c:pt>
                <c:pt idx="37620" formatCode="General">
                  <c:v>-24528.5</c:v>
                </c:pt>
                <c:pt idx="37621" formatCode="General">
                  <c:v>-24530.2</c:v>
                </c:pt>
                <c:pt idx="37622" formatCode="General">
                  <c:v>-24531.9</c:v>
                </c:pt>
                <c:pt idx="37623" formatCode="General">
                  <c:v>-24533.599999999999</c:v>
                </c:pt>
                <c:pt idx="37624" formatCode="General">
                  <c:v>-24535.3</c:v>
                </c:pt>
                <c:pt idx="37625" formatCode="General">
                  <c:v>-24537.1</c:v>
                </c:pt>
                <c:pt idx="37626" formatCode="General">
                  <c:v>-24538.799999999999</c:v>
                </c:pt>
                <c:pt idx="37627" formatCode="General">
                  <c:v>-24540.5</c:v>
                </c:pt>
                <c:pt idx="37628" formatCode="General">
                  <c:v>-24542.2</c:v>
                </c:pt>
                <c:pt idx="37629" formatCode="General">
                  <c:v>-24543.9</c:v>
                </c:pt>
                <c:pt idx="37630" formatCode="General">
                  <c:v>-24545.599999999999</c:v>
                </c:pt>
                <c:pt idx="37631" formatCode="General">
                  <c:v>-24547.4</c:v>
                </c:pt>
                <c:pt idx="37632" formatCode="General">
                  <c:v>-24549.1</c:v>
                </c:pt>
                <c:pt idx="37633" formatCode="General">
                  <c:v>-24550.799999999999</c:v>
                </c:pt>
                <c:pt idx="37634" formatCode="General">
                  <c:v>-24552.5</c:v>
                </c:pt>
                <c:pt idx="37635" formatCode="General">
                  <c:v>-24554.2</c:v>
                </c:pt>
                <c:pt idx="37636" formatCode="General">
                  <c:v>-24555.9</c:v>
                </c:pt>
                <c:pt idx="37637" formatCode="General">
                  <c:v>-24557.7</c:v>
                </c:pt>
                <c:pt idx="37638" formatCode="General">
                  <c:v>-24559.4</c:v>
                </c:pt>
                <c:pt idx="37639" formatCode="General">
                  <c:v>-24561.1</c:v>
                </c:pt>
                <c:pt idx="37640" formatCode="General">
                  <c:v>-24562.799999999999</c:v>
                </c:pt>
                <c:pt idx="37641" formatCode="General">
                  <c:v>-24564.5</c:v>
                </c:pt>
                <c:pt idx="37642" formatCode="General">
                  <c:v>-24566.2</c:v>
                </c:pt>
                <c:pt idx="37643" formatCode="General">
                  <c:v>-24567.9</c:v>
                </c:pt>
                <c:pt idx="37644" formatCode="General">
                  <c:v>-24569.7</c:v>
                </c:pt>
                <c:pt idx="37645" formatCode="General">
                  <c:v>-24571.4</c:v>
                </c:pt>
                <c:pt idx="37646" formatCode="General">
                  <c:v>-24573.1</c:v>
                </c:pt>
                <c:pt idx="37647" formatCode="General">
                  <c:v>-24574.799999999999</c:v>
                </c:pt>
                <c:pt idx="37648" formatCode="General">
                  <c:v>-24576.5</c:v>
                </c:pt>
                <c:pt idx="37649" formatCode="General">
                  <c:v>-24578.2</c:v>
                </c:pt>
                <c:pt idx="37650" formatCode="General">
                  <c:v>-24579.9</c:v>
                </c:pt>
                <c:pt idx="37651" formatCode="General">
                  <c:v>-24581.7</c:v>
                </c:pt>
                <c:pt idx="37652" formatCode="General">
                  <c:v>-24583.4</c:v>
                </c:pt>
                <c:pt idx="37653" formatCode="General">
                  <c:v>-24585.1</c:v>
                </c:pt>
                <c:pt idx="37654" formatCode="General">
                  <c:v>-24586.799999999999</c:v>
                </c:pt>
                <c:pt idx="37655" formatCode="General">
                  <c:v>-24588.5</c:v>
                </c:pt>
                <c:pt idx="37656" formatCode="General">
                  <c:v>-24590.2</c:v>
                </c:pt>
                <c:pt idx="37657" formatCode="General">
                  <c:v>-24591.9</c:v>
                </c:pt>
                <c:pt idx="37658" formatCode="General">
                  <c:v>-24593.599999999999</c:v>
                </c:pt>
                <c:pt idx="37659" formatCode="General">
                  <c:v>-24595.3</c:v>
                </c:pt>
                <c:pt idx="37660" formatCode="General">
                  <c:v>-24597.1</c:v>
                </c:pt>
                <c:pt idx="37661" formatCode="General">
                  <c:v>-24598.799999999999</c:v>
                </c:pt>
                <c:pt idx="37662" formatCode="General">
                  <c:v>-24600.5</c:v>
                </c:pt>
                <c:pt idx="37663" formatCode="General">
                  <c:v>-24602.2</c:v>
                </c:pt>
                <c:pt idx="37664" formatCode="General">
                  <c:v>-24603.9</c:v>
                </c:pt>
                <c:pt idx="37665" formatCode="General">
                  <c:v>-24605.599999999999</c:v>
                </c:pt>
                <c:pt idx="37666" formatCode="General">
                  <c:v>-24607.3</c:v>
                </c:pt>
                <c:pt idx="37667" formatCode="General">
                  <c:v>-24609</c:v>
                </c:pt>
                <c:pt idx="37668" formatCode="General">
                  <c:v>-24610.7</c:v>
                </c:pt>
                <c:pt idx="37669" formatCode="General">
                  <c:v>-24612.400000000001</c:v>
                </c:pt>
                <c:pt idx="37670" formatCode="General">
                  <c:v>-24614.1</c:v>
                </c:pt>
                <c:pt idx="37671" formatCode="General">
                  <c:v>-24615.8</c:v>
                </c:pt>
                <c:pt idx="37672" formatCode="General">
                  <c:v>-24617.599999999999</c:v>
                </c:pt>
                <c:pt idx="37673" formatCode="General">
                  <c:v>-24619.3</c:v>
                </c:pt>
                <c:pt idx="37674" formatCode="General">
                  <c:v>-24621</c:v>
                </c:pt>
                <c:pt idx="37675" formatCode="General">
                  <c:v>-24622.7</c:v>
                </c:pt>
                <c:pt idx="37676" formatCode="General">
                  <c:v>-24624.400000000001</c:v>
                </c:pt>
                <c:pt idx="37677" formatCode="General">
                  <c:v>-24626.1</c:v>
                </c:pt>
                <c:pt idx="37678" formatCode="General">
                  <c:v>-24627.8</c:v>
                </c:pt>
                <c:pt idx="37679" formatCode="General">
                  <c:v>-24629.5</c:v>
                </c:pt>
                <c:pt idx="37680" formatCode="General">
                  <c:v>-24631.200000000001</c:v>
                </c:pt>
                <c:pt idx="37681" formatCode="General">
                  <c:v>-24632.9</c:v>
                </c:pt>
                <c:pt idx="37682" formatCode="General">
                  <c:v>-24634.6</c:v>
                </c:pt>
                <c:pt idx="37683" formatCode="General">
                  <c:v>-24636.3</c:v>
                </c:pt>
                <c:pt idx="37684" formatCode="General">
                  <c:v>-24638</c:v>
                </c:pt>
                <c:pt idx="37685" formatCode="General">
                  <c:v>-24639.7</c:v>
                </c:pt>
                <c:pt idx="37686" formatCode="General">
                  <c:v>-24641.4</c:v>
                </c:pt>
                <c:pt idx="37687" formatCode="General">
                  <c:v>-24643.1</c:v>
                </c:pt>
                <c:pt idx="37688" formatCode="General">
                  <c:v>-24644.799999999999</c:v>
                </c:pt>
                <c:pt idx="37689" formatCode="General">
                  <c:v>-24646.5</c:v>
                </c:pt>
                <c:pt idx="37690" formatCode="General">
                  <c:v>-24648.2</c:v>
                </c:pt>
                <c:pt idx="37691" formatCode="General">
                  <c:v>-24649.9</c:v>
                </c:pt>
                <c:pt idx="37692" formatCode="General">
                  <c:v>-24651.599999999999</c:v>
                </c:pt>
                <c:pt idx="37693" formatCode="General">
                  <c:v>-24653.3</c:v>
                </c:pt>
                <c:pt idx="37694" formatCode="General">
                  <c:v>-24655</c:v>
                </c:pt>
                <c:pt idx="37695" formatCode="General">
                  <c:v>-24656.799999999999</c:v>
                </c:pt>
                <c:pt idx="37696" formatCode="General">
                  <c:v>-24658.5</c:v>
                </c:pt>
                <c:pt idx="37697" formatCode="General">
                  <c:v>-24660.2</c:v>
                </c:pt>
                <c:pt idx="37698" formatCode="General">
                  <c:v>-24661.9</c:v>
                </c:pt>
                <c:pt idx="37699" formatCode="General">
                  <c:v>-24663.599999999999</c:v>
                </c:pt>
                <c:pt idx="37700" formatCode="General">
                  <c:v>-24665.3</c:v>
                </c:pt>
                <c:pt idx="37701" formatCode="General">
                  <c:v>-24667</c:v>
                </c:pt>
                <c:pt idx="37702" formatCode="General">
                  <c:v>-24668.7</c:v>
                </c:pt>
                <c:pt idx="37703" formatCode="General">
                  <c:v>-24670.400000000001</c:v>
                </c:pt>
                <c:pt idx="37704" formatCode="General">
                  <c:v>-24672.1</c:v>
                </c:pt>
                <c:pt idx="37705" formatCode="General">
                  <c:v>-24673.8</c:v>
                </c:pt>
                <c:pt idx="37706" formatCode="General">
                  <c:v>-24675.4</c:v>
                </c:pt>
                <c:pt idx="37707" formatCode="General">
                  <c:v>-24677.1</c:v>
                </c:pt>
                <c:pt idx="37708" formatCode="General">
                  <c:v>-24678.799999999999</c:v>
                </c:pt>
                <c:pt idx="37709" formatCode="General">
                  <c:v>-24680.5</c:v>
                </c:pt>
                <c:pt idx="37710" formatCode="General">
                  <c:v>-24682.2</c:v>
                </c:pt>
                <c:pt idx="37711" formatCode="General">
                  <c:v>-24683.9</c:v>
                </c:pt>
                <c:pt idx="37712" formatCode="General">
                  <c:v>-24685.599999999999</c:v>
                </c:pt>
                <c:pt idx="37713" formatCode="General">
                  <c:v>-24687.3</c:v>
                </c:pt>
                <c:pt idx="37714" formatCode="General">
                  <c:v>-24689</c:v>
                </c:pt>
                <c:pt idx="37715" formatCode="General">
                  <c:v>-24690.7</c:v>
                </c:pt>
                <c:pt idx="37716" formatCode="General">
                  <c:v>-24692.400000000001</c:v>
                </c:pt>
                <c:pt idx="37717" formatCode="General">
                  <c:v>-24694.1</c:v>
                </c:pt>
                <c:pt idx="37718" formatCode="General">
                  <c:v>-24695.8</c:v>
                </c:pt>
                <c:pt idx="37719" formatCode="General">
                  <c:v>-24697.5</c:v>
                </c:pt>
                <c:pt idx="37720" formatCode="General">
                  <c:v>-24699.200000000001</c:v>
                </c:pt>
                <c:pt idx="37721" formatCode="General">
                  <c:v>-24700.9</c:v>
                </c:pt>
                <c:pt idx="37722" formatCode="General">
                  <c:v>-24702.6</c:v>
                </c:pt>
                <c:pt idx="37723" formatCode="General">
                  <c:v>-24704.3</c:v>
                </c:pt>
                <c:pt idx="37724" formatCode="General">
                  <c:v>-24706</c:v>
                </c:pt>
                <c:pt idx="37725" formatCode="General">
                  <c:v>-24707.7</c:v>
                </c:pt>
                <c:pt idx="37726" formatCode="General">
                  <c:v>-24709.4</c:v>
                </c:pt>
                <c:pt idx="37727" formatCode="General">
                  <c:v>-24711.1</c:v>
                </c:pt>
                <c:pt idx="37728" formatCode="General">
                  <c:v>-24712.799999999999</c:v>
                </c:pt>
                <c:pt idx="37729" formatCode="General">
                  <c:v>-24714.400000000001</c:v>
                </c:pt>
                <c:pt idx="37730" formatCode="General">
                  <c:v>-24716.1</c:v>
                </c:pt>
                <c:pt idx="37731" formatCode="General">
                  <c:v>-24717.8</c:v>
                </c:pt>
                <c:pt idx="37732" formatCode="General">
                  <c:v>-24719.5</c:v>
                </c:pt>
                <c:pt idx="37733" formatCode="General">
                  <c:v>-24721.200000000001</c:v>
                </c:pt>
                <c:pt idx="37734" formatCode="General">
                  <c:v>-24722.9</c:v>
                </c:pt>
                <c:pt idx="37735" formatCode="General">
                  <c:v>-24724.6</c:v>
                </c:pt>
                <c:pt idx="37736" formatCode="General">
                  <c:v>-24726.3</c:v>
                </c:pt>
                <c:pt idx="37737" formatCode="General">
                  <c:v>-24728</c:v>
                </c:pt>
                <c:pt idx="37738" formatCode="General">
                  <c:v>-24729.7</c:v>
                </c:pt>
                <c:pt idx="37739" formatCode="General">
                  <c:v>-24731.4</c:v>
                </c:pt>
                <c:pt idx="37740" formatCode="General">
                  <c:v>-24733.1</c:v>
                </c:pt>
                <c:pt idx="37741" formatCode="General">
                  <c:v>-24734.7</c:v>
                </c:pt>
                <c:pt idx="37742" formatCode="General">
                  <c:v>-24736.400000000001</c:v>
                </c:pt>
                <c:pt idx="37743" formatCode="General">
                  <c:v>-24738.1</c:v>
                </c:pt>
                <c:pt idx="37744" formatCode="General">
                  <c:v>-24739.8</c:v>
                </c:pt>
                <c:pt idx="37745" formatCode="General">
                  <c:v>-24741.5</c:v>
                </c:pt>
                <c:pt idx="37746" formatCode="General">
                  <c:v>-24743.200000000001</c:v>
                </c:pt>
                <c:pt idx="37747" formatCode="General">
                  <c:v>-24744.9</c:v>
                </c:pt>
                <c:pt idx="37748" formatCode="General">
                  <c:v>-24746.6</c:v>
                </c:pt>
                <c:pt idx="37749" formatCode="General">
                  <c:v>-24748.3</c:v>
                </c:pt>
                <c:pt idx="37750" formatCode="General">
                  <c:v>-24749.9</c:v>
                </c:pt>
                <c:pt idx="37751" formatCode="General">
                  <c:v>-24751.599999999999</c:v>
                </c:pt>
                <c:pt idx="37752" formatCode="General">
                  <c:v>-24753.3</c:v>
                </c:pt>
                <c:pt idx="37753" formatCode="General">
                  <c:v>-24755</c:v>
                </c:pt>
                <c:pt idx="37754" formatCode="General">
                  <c:v>-24756.7</c:v>
                </c:pt>
                <c:pt idx="37755" formatCode="General">
                  <c:v>-24758.400000000001</c:v>
                </c:pt>
                <c:pt idx="37756" formatCode="General">
                  <c:v>-24760.1</c:v>
                </c:pt>
                <c:pt idx="37757" formatCode="General">
                  <c:v>-24761.7</c:v>
                </c:pt>
                <c:pt idx="37758" formatCode="General">
                  <c:v>-24763.4</c:v>
                </c:pt>
                <c:pt idx="37759" formatCode="General">
                  <c:v>-24765.1</c:v>
                </c:pt>
                <c:pt idx="37760" formatCode="General">
                  <c:v>-24766.799999999999</c:v>
                </c:pt>
                <c:pt idx="37761" formatCode="General">
                  <c:v>-24768.5</c:v>
                </c:pt>
                <c:pt idx="37762" formatCode="General">
                  <c:v>-24770.2</c:v>
                </c:pt>
                <c:pt idx="37763" formatCode="General">
                  <c:v>-24771.9</c:v>
                </c:pt>
                <c:pt idx="37764" formatCode="General">
                  <c:v>-24773.5</c:v>
                </c:pt>
                <c:pt idx="37765" formatCode="General">
                  <c:v>-24775.200000000001</c:v>
                </c:pt>
                <c:pt idx="37766" formatCode="General">
                  <c:v>-24776.9</c:v>
                </c:pt>
                <c:pt idx="37767" formatCode="General">
                  <c:v>-24778.6</c:v>
                </c:pt>
                <c:pt idx="37768" formatCode="General">
                  <c:v>-24780.3</c:v>
                </c:pt>
                <c:pt idx="37769" formatCode="General">
                  <c:v>-24782</c:v>
                </c:pt>
                <c:pt idx="37770" formatCode="General">
                  <c:v>-24783.599999999999</c:v>
                </c:pt>
                <c:pt idx="37771" formatCode="General">
                  <c:v>-24785.3</c:v>
                </c:pt>
                <c:pt idx="37772" formatCode="General">
                  <c:v>-24787</c:v>
                </c:pt>
                <c:pt idx="37773" formatCode="General">
                  <c:v>-24788.7</c:v>
                </c:pt>
                <c:pt idx="37774" formatCode="General">
                  <c:v>-24790.400000000001</c:v>
                </c:pt>
                <c:pt idx="37775" formatCode="General">
                  <c:v>-24792.1</c:v>
                </c:pt>
                <c:pt idx="37776" formatCode="General">
                  <c:v>-24793.7</c:v>
                </c:pt>
                <c:pt idx="37777" formatCode="General">
                  <c:v>-24795.4</c:v>
                </c:pt>
                <c:pt idx="37778" formatCode="General">
                  <c:v>-24797.1</c:v>
                </c:pt>
                <c:pt idx="37779" formatCode="General">
                  <c:v>-24798.799999999999</c:v>
                </c:pt>
                <c:pt idx="37780" formatCode="General">
                  <c:v>-24800.5</c:v>
                </c:pt>
                <c:pt idx="37781" formatCode="General">
                  <c:v>-24802.1</c:v>
                </c:pt>
                <c:pt idx="37782" formatCode="General">
                  <c:v>-24803.8</c:v>
                </c:pt>
                <c:pt idx="37783" formatCode="General">
                  <c:v>-24805.5</c:v>
                </c:pt>
                <c:pt idx="37784" formatCode="General">
                  <c:v>-24807.200000000001</c:v>
                </c:pt>
                <c:pt idx="37785" formatCode="General">
                  <c:v>-24808.9</c:v>
                </c:pt>
                <c:pt idx="37786" formatCode="General">
                  <c:v>-24810.5</c:v>
                </c:pt>
                <c:pt idx="37787" formatCode="General">
                  <c:v>-24812.2</c:v>
                </c:pt>
                <c:pt idx="37788" formatCode="General">
                  <c:v>-24813.9</c:v>
                </c:pt>
                <c:pt idx="37789" formatCode="General">
                  <c:v>-24815.599999999999</c:v>
                </c:pt>
                <c:pt idx="37790" formatCode="General">
                  <c:v>-24817.200000000001</c:v>
                </c:pt>
                <c:pt idx="37791" formatCode="General">
                  <c:v>-24818.9</c:v>
                </c:pt>
                <c:pt idx="37792" formatCode="General">
                  <c:v>-24820.6</c:v>
                </c:pt>
                <c:pt idx="37793" formatCode="General">
                  <c:v>-24822.3</c:v>
                </c:pt>
                <c:pt idx="37794" formatCode="General">
                  <c:v>-24824</c:v>
                </c:pt>
                <c:pt idx="37795" formatCode="General">
                  <c:v>-24825.599999999999</c:v>
                </c:pt>
                <c:pt idx="37796" formatCode="General">
                  <c:v>-24827.3</c:v>
                </c:pt>
                <c:pt idx="37797" formatCode="General">
                  <c:v>-24829</c:v>
                </c:pt>
                <c:pt idx="37798" formatCode="General">
                  <c:v>-24830.7</c:v>
                </c:pt>
                <c:pt idx="37799" formatCode="General">
                  <c:v>-24832.3</c:v>
                </c:pt>
                <c:pt idx="37800" formatCode="General">
                  <c:v>-24834</c:v>
                </c:pt>
                <c:pt idx="37801" formatCode="General">
                  <c:v>-24835.7</c:v>
                </c:pt>
                <c:pt idx="37802" formatCode="General">
                  <c:v>-24837.4</c:v>
                </c:pt>
                <c:pt idx="37803" formatCode="General">
                  <c:v>-24839</c:v>
                </c:pt>
                <c:pt idx="37804" formatCode="General">
                  <c:v>-24840.7</c:v>
                </c:pt>
                <c:pt idx="37805" formatCode="General">
                  <c:v>-24842.400000000001</c:v>
                </c:pt>
                <c:pt idx="37806" formatCode="General">
                  <c:v>-24844.1</c:v>
                </c:pt>
                <c:pt idx="37807" formatCode="General">
                  <c:v>-24845.7</c:v>
                </c:pt>
                <c:pt idx="37808" formatCode="General">
                  <c:v>-24847.4</c:v>
                </c:pt>
                <c:pt idx="37809" formatCode="General">
                  <c:v>-24849.1</c:v>
                </c:pt>
                <c:pt idx="37810" formatCode="General">
                  <c:v>-24850.7</c:v>
                </c:pt>
                <c:pt idx="37811" formatCode="General">
                  <c:v>-24852.400000000001</c:v>
                </c:pt>
                <c:pt idx="37812" formatCode="General">
                  <c:v>-24854.1</c:v>
                </c:pt>
                <c:pt idx="37813" formatCode="General">
                  <c:v>-24855.8</c:v>
                </c:pt>
                <c:pt idx="37814" formatCode="General">
                  <c:v>-24857.4</c:v>
                </c:pt>
                <c:pt idx="37815" formatCode="General">
                  <c:v>-24859.1</c:v>
                </c:pt>
                <c:pt idx="37816" formatCode="General">
                  <c:v>-24860.799999999999</c:v>
                </c:pt>
                <c:pt idx="37817" formatCode="General">
                  <c:v>-24862.400000000001</c:v>
                </c:pt>
                <c:pt idx="37818" formatCode="General">
                  <c:v>-24864.1</c:v>
                </c:pt>
                <c:pt idx="37819" formatCode="General">
                  <c:v>-24865.8</c:v>
                </c:pt>
                <c:pt idx="37820" formatCode="General">
                  <c:v>-24867.5</c:v>
                </c:pt>
                <c:pt idx="37821" formatCode="General">
                  <c:v>-24869.1</c:v>
                </c:pt>
                <c:pt idx="37822" formatCode="General">
                  <c:v>-24870.799999999999</c:v>
                </c:pt>
                <c:pt idx="37823" formatCode="General">
                  <c:v>-24872.5</c:v>
                </c:pt>
                <c:pt idx="37824" formatCode="General">
                  <c:v>-24874.1</c:v>
                </c:pt>
                <c:pt idx="37825" formatCode="General">
                  <c:v>-24875.8</c:v>
                </c:pt>
                <c:pt idx="37826" formatCode="General">
                  <c:v>-24877.5</c:v>
                </c:pt>
                <c:pt idx="37827" formatCode="General">
                  <c:v>-24879.1</c:v>
                </c:pt>
                <c:pt idx="37828" formatCode="General">
                  <c:v>-24880.799999999999</c:v>
                </c:pt>
                <c:pt idx="37829" formatCode="General">
                  <c:v>-24882.5</c:v>
                </c:pt>
                <c:pt idx="37830" formatCode="General">
                  <c:v>-24884.1</c:v>
                </c:pt>
                <c:pt idx="37831" formatCode="General">
                  <c:v>-24885.8</c:v>
                </c:pt>
                <c:pt idx="37832" formatCode="General">
                  <c:v>-24887.5</c:v>
                </c:pt>
                <c:pt idx="37833" formatCode="General">
                  <c:v>-24889.1</c:v>
                </c:pt>
                <c:pt idx="37834" formatCode="General">
                  <c:v>-24890.799999999999</c:v>
                </c:pt>
                <c:pt idx="37835" formatCode="General">
                  <c:v>-24892.5</c:v>
                </c:pt>
                <c:pt idx="37836" formatCode="General">
                  <c:v>-24894.1</c:v>
                </c:pt>
                <c:pt idx="37837" formatCode="General">
                  <c:v>-24895.8</c:v>
                </c:pt>
                <c:pt idx="37838" formatCode="General">
                  <c:v>-24897.5</c:v>
                </c:pt>
                <c:pt idx="37839" formatCode="General">
                  <c:v>-24899.1</c:v>
                </c:pt>
                <c:pt idx="37840" formatCode="General">
                  <c:v>-24900.799999999999</c:v>
                </c:pt>
                <c:pt idx="37841" formatCode="General">
                  <c:v>-24902.5</c:v>
                </c:pt>
                <c:pt idx="37842" formatCode="General">
                  <c:v>-24904.1</c:v>
                </c:pt>
                <c:pt idx="37843" formatCode="General">
                  <c:v>-24905.8</c:v>
                </c:pt>
                <c:pt idx="37844" formatCode="General">
                  <c:v>-24907.5</c:v>
                </c:pt>
                <c:pt idx="37845" formatCode="General">
                  <c:v>-24909.1</c:v>
                </c:pt>
                <c:pt idx="37846" formatCode="General">
                  <c:v>-24910.799999999999</c:v>
                </c:pt>
                <c:pt idx="37847" formatCode="General">
                  <c:v>-24912.5</c:v>
                </c:pt>
                <c:pt idx="37848" formatCode="General">
                  <c:v>-24914.1</c:v>
                </c:pt>
                <c:pt idx="37849" formatCode="General">
                  <c:v>-24915.8</c:v>
                </c:pt>
                <c:pt idx="37850" formatCode="General">
                  <c:v>-24917.4</c:v>
                </c:pt>
                <c:pt idx="37851" formatCode="General">
                  <c:v>-24919.1</c:v>
                </c:pt>
                <c:pt idx="37852" formatCode="General">
                  <c:v>-24920.799999999999</c:v>
                </c:pt>
                <c:pt idx="37853" formatCode="General">
                  <c:v>-24922.400000000001</c:v>
                </c:pt>
                <c:pt idx="37854" formatCode="General">
                  <c:v>-24924.1</c:v>
                </c:pt>
                <c:pt idx="37855" formatCode="General">
                  <c:v>-24925.7</c:v>
                </c:pt>
                <c:pt idx="37856" formatCode="General">
                  <c:v>-24927.4</c:v>
                </c:pt>
                <c:pt idx="37857" formatCode="General">
                  <c:v>-24929.1</c:v>
                </c:pt>
                <c:pt idx="37858" formatCode="General">
                  <c:v>-24930.7</c:v>
                </c:pt>
                <c:pt idx="37859" formatCode="General">
                  <c:v>-24932.400000000001</c:v>
                </c:pt>
                <c:pt idx="37860" formatCode="General">
                  <c:v>-24934</c:v>
                </c:pt>
                <c:pt idx="37861" formatCode="General">
                  <c:v>-24935.7</c:v>
                </c:pt>
                <c:pt idx="37862" formatCode="General">
                  <c:v>-24937.4</c:v>
                </c:pt>
                <c:pt idx="37863" formatCode="General">
                  <c:v>-24939</c:v>
                </c:pt>
                <c:pt idx="37864" formatCode="General">
                  <c:v>-24940.7</c:v>
                </c:pt>
                <c:pt idx="37865" formatCode="General">
                  <c:v>-24942.3</c:v>
                </c:pt>
                <c:pt idx="37866" formatCode="General">
                  <c:v>-24944</c:v>
                </c:pt>
                <c:pt idx="37867" formatCode="General">
                  <c:v>-24945.7</c:v>
                </c:pt>
                <c:pt idx="37868" formatCode="General">
                  <c:v>-24947.3</c:v>
                </c:pt>
                <c:pt idx="37869" formatCode="General">
                  <c:v>-24949</c:v>
                </c:pt>
                <c:pt idx="37870" formatCode="General">
                  <c:v>-24950.6</c:v>
                </c:pt>
                <c:pt idx="37871" formatCode="General">
                  <c:v>-24952.3</c:v>
                </c:pt>
                <c:pt idx="37872" formatCode="General">
                  <c:v>-24953.9</c:v>
                </c:pt>
                <c:pt idx="37873" formatCode="General">
                  <c:v>-24955.599999999999</c:v>
                </c:pt>
                <c:pt idx="37874" formatCode="General">
                  <c:v>-24957.3</c:v>
                </c:pt>
                <c:pt idx="37875" formatCode="General">
                  <c:v>-24958.9</c:v>
                </c:pt>
                <c:pt idx="37876" formatCode="General">
                  <c:v>-24960.6</c:v>
                </c:pt>
                <c:pt idx="37877" formatCode="General">
                  <c:v>-24962.2</c:v>
                </c:pt>
                <c:pt idx="37878" formatCode="General">
                  <c:v>-24963.9</c:v>
                </c:pt>
                <c:pt idx="37879" formatCode="General">
                  <c:v>-24965.5</c:v>
                </c:pt>
                <c:pt idx="37880" formatCode="General">
                  <c:v>-24967.200000000001</c:v>
                </c:pt>
                <c:pt idx="37881" formatCode="General">
                  <c:v>-24968.799999999999</c:v>
                </c:pt>
                <c:pt idx="37882" formatCode="General">
                  <c:v>-24970.5</c:v>
                </c:pt>
                <c:pt idx="37883" formatCode="General">
                  <c:v>-24972.2</c:v>
                </c:pt>
                <c:pt idx="37884" formatCode="General">
                  <c:v>-24973.8</c:v>
                </c:pt>
                <c:pt idx="37885" formatCode="General">
                  <c:v>-24975.5</c:v>
                </c:pt>
                <c:pt idx="37886" formatCode="General">
                  <c:v>-24977.1</c:v>
                </c:pt>
                <c:pt idx="37887" formatCode="General">
                  <c:v>-24978.799999999999</c:v>
                </c:pt>
                <c:pt idx="37888" formatCode="General">
                  <c:v>-24980.400000000001</c:v>
                </c:pt>
                <c:pt idx="37889" formatCode="General">
                  <c:v>-24982.1</c:v>
                </c:pt>
                <c:pt idx="37890" formatCode="General">
                  <c:v>-24983.7</c:v>
                </c:pt>
                <c:pt idx="37891" formatCode="General">
                  <c:v>-24985.4</c:v>
                </c:pt>
                <c:pt idx="37892" formatCode="General">
                  <c:v>-24987</c:v>
                </c:pt>
                <c:pt idx="37893" formatCode="General">
                  <c:v>-24988.7</c:v>
                </c:pt>
                <c:pt idx="37894" formatCode="General">
                  <c:v>-24990.3</c:v>
                </c:pt>
                <c:pt idx="37895" formatCode="General">
                  <c:v>-24992</c:v>
                </c:pt>
                <c:pt idx="37896" formatCode="General">
                  <c:v>-24993.599999999999</c:v>
                </c:pt>
                <c:pt idx="37897" formatCode="General">
                  <c:v>-24995.3</c:v>
                </c:pt>
                <c:pt idx="37898" formatCode="General">
                  <c:v>-24996.9</c:v>
                </c:pt>
                <c:pt idx="37899" formatCode="General">
                  <c:v>-24998.6</c:v>
                </c:pt>
                <c:pt idx="37900" formatCode="General">
                  <c:v>-25000.2</c:v>
                </c:pt>
                <c:pt idx="37901" formatCode="General">
                  <c:v>-25001.9</c:v>
                </c:pt>
                <c:pt idx="37902" formatCode="General">
                  <c:v>-25003.5</c:v>
                </c:pt>
                <c:pt idx="37903" formatCode="General">
                  <c:v>-25005.200000000001</c:v>
                </c:pt>
                <c:pt idx="37904" formatCode="General">
                  <c:v>-25006.799999999999</c:v>
                </c:pt>
                <c:pt idx="37905" formatCode="General">
                  <c:v>-25008.5</c:v>
                </c:pt>
                <c:pt idx="37906" formatCode="General">
                  <c:v>-25010.1</c:v>
                </c:pt>
                <c:pt idx="37907" formatCode="General">
                  <c:v>-25011.8</c:v>
                </c:pt>
                <c:pt idx="37908" formatCode="General">
                  <c:v>-25013.4</c:v>
                </c:pt>
                <c:pt idx="37909" formatCode="General">
                  <c:v>-25015.1</c:v>
                </c:pt>
                <c:pt idx="37910" formatCode="General">
                  <c:v>-25016.7</c:v>
                </c:pt>
                <c:pt idx="37911" formatCode="General">
                  <c:v>-25018.400000000001</c:v>
                </c:pt>
                <c:pt idx="37912" formatCode="General">
                  <c:v>-25020</c:v>
                </c:pt>
                <c:pt idx="37913" formatCode="General">
                  <c:v>-25021.7</c:v>
                </c:pt>
                <c:pt idx="37914" formatCode="General">
                  <c:v>-25023.3</c:v>
                </c:pt>
                <c:pt idx="37915" formatCode="General">
                  <c:v>-25025</c:v>
                </c:pt>
                <c:pt idx="37916" formatCode="General">
                  <c:v>-25026.6</c:v>
                </c:pt>
                <c:pt idx="37917" formatCode="General">
                  <c:v>-25028.2</c:v>
                </c:pt>
                <c:pt idx="37918" formatCode="General">
                  <c:v>-25029.9</c:v>
                </c:pt>
                <c:pt idx="37919" formatCode="General">
                  <c:v>-25031.5</c:v>
                </c:pt>
                <c:pt idx="37920" formatCode="General">
                  <c:v>-25033.200000000001</c:v>
                </c:pt>
                <c:pt idx="37921" formatCode="General">
                  <c:v>-25034.799999999999</c:v>
                </c:pt>
                <c:pt idx="37922" formatCode="General">
                  <c:v>-25036.5</c:v>
                </c:pt>
                <c:pt idx="37923" formatCode="General">
                  <c:v>-25038.1</c:v>
                </c:pt>
                <c:pt idx="37924" formatCode="General">
                  <c:v>-25039.8</c:v>
                </c:pt>
                <c:pt idx="37925" formatCode="General">
                  <c:v>-25041.4</c:v>
                </c:pt>
                <c:pt idx="37926" formatCode="General">
                  <c:v>-25043</c:v>
                </c:pt>
                <c:pt idx="37927" formatCode="General">
                  <c:v>-25044.7</c:v>
                </c:pt>
                <c:pt idx="37928" formatCode="General">
                  <c:v>-25046.3</c:v>
                </c:pt>
                <c:pt idx="37929" formatCode="General">
                  <c:v>-25048</c:v>
                </c:pt>
                <c:pt idx="37930" formatCode="General">
                  <c:v>-25049.599999999999</c:v>
                </c:pt>
                <c:pt idx="37931" formatCode="General">
                  <c:v>-25051.3</c:v>
                </c:pt>
                <c:pt idx="37932" formatCode="General">
                  <c:v>-25052.9</c:v>
                </c:pt>
                <c:pt idx="37933" formatCode="General">
                  <c:v>-25054.5</c:v>
                </c:pt>
                <c:pt idx="37934" formatCode="General">
                  <c:v>-25056.2</c:v>
                </c:pt>
                <c:pt idx="37935" formatCode="General">
                  <c:v>-25057.8</c:v>
                </c:pt>
                <c:pt idx="37936" formatCode="General">
                  <c:v>-25059.5</c:v>
                </c:pt>
                <c:pt idx="37937" formatCode="General">
                  <c:v>-25061.1</c:v>
                </c:pt>
                <c:pt idx="37938" formatCode="General">
                  <c:v>-25062.7</c:v>
                </c:pt>
                <c:pt idx="37939" formatCode="General">
                  <c:v>-25064.400000000001</c:v>
                </c:pt>
                <c:pt idx="37940" formatCode="General">
                  <c:v>-25066</c:v>
                </c:pt>
                <c:pt idx="37941" formatCode="General">
                  <c:v>-25067.7</c:v>
                </c:pt>
                <c:pt idx="37942" formatCode="General">
                  <c:v>-25069.3</c:v>
                </c:pt>
                <c:pt idx="37943" formatCode="General">
                  <c:v>-25070.9</c:v>
                </c:pt>
                <c:pt idx="37944" formatCode="General">
                  <c:v>-25072.6</c:v>
                </c:pt>
                <c:pt idx="37945" formatCode="General">
                  <c:v>-25074.2</c:v>
                </c:pt>
                <c:pt idx="37946" formatCode="General">
                  <c:v>-25075.9</c:v>
                </c:pt>
                <c:pt idx="37947" formatCode="General">
                  <c:v>-25077.5</c:v>
                </c:pt>
                <c:pt idx="37948" formatCode="General">
                  <c:v>-25079.1</c:v>
                </c:pt>
                <c:pt idx="37949" formatCode="General">
                  <c:v>-25080.799999999999</c:v>
                </c:pt>
                <c:pt idx="37950" formatCode="General">
                  <c:v>-25082.400000000001</c:v>
                </c:pt>
                <c:pt idx="37951" formatCode="General">
                  <c:v>-25084</c:v>
                </c:pt>
                <c:pt idx="37952" formatCode="General">
                  <c:v>-25085.7</c:v>
                </c:pt>
                <c:pt idx="37953" formatCode="General">
                  <c:v>-25087.3</c:v>
                </c:pt>
                <c:pt idx="37954" formatCode="General">
                  <c:v>-25088.9</c:v>
                </c:pt>
                <c:pt idx="37955" formatCode="General">
                  <c:v>-25090.6</c:v>
                </c:pt>
                <c:pt idx="37956" formatCode="General">
                  <c:v>-25092.2</c:v>
                </c:pt>
                <c:pt idx="37957" formatCode="General">
                  <c:v>-25093.9</c:v>
                </c:pt>
                <c:pt idx="37958" formatCode="General">
                  <c:v>-25095.5</c:v>
                </c:pt>
                <c:pt idx="37959" formatCode="General">
                  <c:v>-25097.1</c:v>
                </c:pt>
                <c:pt idx="37960" formatCode="General">
                  <c:v>-25098.799999999999</c:v>
                </c:pt>
                <c:pt idx="37961" formatCode="General">
                  <c:v>-25100.400000000001</c:v>
                </c:pt>
                <c:pt idx="37962" formatCode="General">
                  <c:v>-25102</c:v>
                </c:pt>
                <c:pt idx="37963" formatCode="General">
                  <c:v>-25103.7</c:v>
                </c:pt>
                <c:pt idx="37964" formatCode="General">
                  <c:v>-25105.3</c:v>
                </c:pt>
                <c:pt idx="37965" formatCode="General">
                  <c:v>-25106.9</c:v>
                </c:pt>
                <c:pt idx="37966" formatCode="General">
                  <c:v>-25108.6</c:v>
                </c:pt>
                <c:pt idx="37967" formatCode="General">
                  <c:v>-25110.2</c:v>
                </c:pt>
                <c:pt idx="37968" formatCode="General">
                  <c:v>-25111.8</c:v>
                </c:pt>
                <c:pt idx="37969" formatCode="General">
                  <c:v>-25113.5</c:v>
                </c:pt>
                <c:pt idx="37970" formatCode="General">
                  <c:v>-25115.1</c:v>
                </c:pt>
                <c:pt idx="37971" formatCode="General">
                  <c:v>-25116.7</c:v>
                </c:pt>
                <c:pt idx="37972" formatCode="General">
                  <c:v>-25118.3</c:v>
                </c:pt>
                <c:pt idx="37973" formatCode="General">
                  <c:v>-25120</c:v>
                </c:pt>
                <c:pt idx="37974" formatCode="General">
                  <c:v>-25121.599999999999</c:v>
                </c:pt>
                <c:pt idx="37975" formatCode="General">
                  <c:v>-25123.200000000001</c:v>
                </c:pt>
                <c:pt idx="37976" formatCode="General">
                  <c:v>-25124.9</c:v>
                </c:pt>
                <c:pt idx="37977" formatCode="General">
                  <c:v>-25126.5</c:v>
                </c:pt>
                <c:pt idx="37978" formatCode="General">
                  <c:v>-25128.1</c:v>
                </c:pt>
                <c:pt idx="37979" formatCode="General">
                  <c:v>-25129.8</c:v>
                </c:pt>
                <c:pt idx="37980" formatCode="General">
                  <c:v>-25131.4</c:v>
                </c:pt>
                <c:pt idx="37981" formatCode="General">
                  <c:v>-25133</c:v>
                </c:pt>
                <c:pt idx="37982" formatCode="General">
                  <c:v>-25134.6</c:v>
                </c:pt>
                <c:pt idx="37983" formatCode="General">
                  <c:v>-25136.3</c:v>
                </c:pt>
                <c:pt idx="37984" formatCode="General">
                  <c:v>-25137.9</c:v>
                </c:pt>
                <c:pt idx="37985" formatCode="General">
                  <c:v>-25139.5</c:v>
                </c:pt>
                <c:pt idx="37986" formatCode="General">
                  <c:v>-25141.200000000001</c:v>
                </c:pt>
                <c:pt idx="37987" formatCode="General">
                  <c:v>-25142.799999999999</c:v>
                </c:pt>
                <c:pt idx="37988" formatCode="General">
                  <c:v>-25144.400000000001</c:v>
                </c:pt>
                <c:pt idx="37989" formatCode="General">
                  <c:v>-25146</c:v>
                </c:pt>
                <c:pt idx="37990" formatCode="General">
                  <c:v>-25147.7</c:v>
                </c:pt>
                <c:pt idx="37991" formatCode="General">
                  <c:v>-25149.3</c:v>
                </c:pt>
                <c:pt idx="37992" formatCode="General">
                  <c:v>-25150.9</c:v>
                </c:pt>
                <c:pt idx="37993" formatCode="General">
                  <c:v>-25152.5</c:v>
                </c:pt>
                <c:pt idx="37994" formatCode="General">
                  <c:v>-25154.2</c:v>
                </c:pt>
                <c:pt idx="37995" formatCode="General">
                  <c:v>-25155.8</c:v>
                </c:pt>
                <c:pt idx="37996" formatCode="General">
                  <c:v>-25157.4</c:v>
                </c:pt>
                <c:pt idx="37997" formatCode="General">
                  <c:v>-25159</c:v>
                </c:pt>
                <c:pt idx="37998" formatCode="General">
                  <c:v>-25160.7</c:v>
                </c:pt>
                <c:pt idx="37999" formatCode="General">
                  <c:v>-25162.3</c:v>
                </c:pt>
                <c:pt idx="38000" formatCode="General">
                  <c:v>-25163.9</c:v>
                </c:pt>
                <c:pt idx="38001" formatCode="General">
                  <c:v>-25165.5</c:v>
                </c:pt>
                <c:pt idx="38002" formatCode="General">
                  <c:v>-25167.200000000001</c:v>
                </c:pt>
                <c:pt idx="38003" formatCode="General">
                  <c:v>-25168.799999999999</c:v>
                </c:pt>
                <c:pt idx="38004" formatCode="General">
                  <c:v>-25170.400000000001</c:v>
                </c:pt>
                <c:pt idx="38005" formatCode="General">
                  <c:v>-25172</c:v>
                </c:pt>
                <c:pt idx="38006" formatCode="General">
                  <c:v>-25173.7</c:v>
                </c:pt>
                <c:pt idx="38007" formatCode="General">
                  <c:v>-25175.3</c:v>
                </c:pt>
                <c:pt idx="38008" formatCode="General">
                  <c:v>-25176.9</c:v>
                </c:pt>
                <c:pt idx="38009" formatCode="General">
                  <c:v>-25178.5</c:v>
                </c:pt>
                <c:pt idx="38010" formatCode="General">
                  <c:v>-25180.1</c:v>
                </c:pt>
                <c:pt idx="38011" formatCode="General">
                  <c:v>-25181.8</c:v>
                </c:pt>
                <c:pt idx="38012" formatCode="General">
                  <c:v>-25183.4</c:v>
                </c:pt>
                <c:pt idx="38013" formatCode="General">
                  <c:v>-25185</c:v>
                </c:pt>
                <c:pt idx="38014" formatCode="General">
                  <c:v>-25186.6</c:v>
                </c:pt>
                <c:pt idx="38015" formatCode="General">
                  <c:v>-25188.3</c:v>
                </c:pt>
                <c:pt idx="38016" formatCode="General">
                  <c:v>-25189.9</c:v>
                </c:pt>
                <c:pt idx="38017" formatCode="General">
                  <c:v>-25191.5</c:v>
                </c:pt>
                <c:pt idx="38018" formatCode="General">
                  <c:v>-25193.1</c:v>
                </c:pt>
                <c:pt idx="38019" formatCode="General">
                  <c:v>-25194.7</c:v>
                </c:pt>
                <c:pt idx="38020" formatCode="General">
                  <c:v>-25196.400000000001</c:v>
                </c:pt>
                <c:pt idx="38021" formatCode="General">
                  <c:v>-25198</c:v>
                </c:pt>
                <c:pt idx="38022" formatCode="General">
                  <c:v>-25199.599999999999</c:v>
                </c:pt>
                <c:pt idx="38023" formatCode="General">
                  <c:v>-25201.200000000001</c:v>
                </c:pt>
                <c:pt idx="38024" formatCode="General">
                  <c:v>-25202.799999999999</c:v>
                </c:pt>
                <c:pt idx="38025" formatCode="General">
                  <c:v>-25204.400000000001</c:v>
                </c:pt>
                <c:pt idx="38026" formatCode="General">
                  <c:v>-25206.1</c:v>
                </c:pt>
                <c:pt idx="38027" formatCode="General">
                  <c:v>-25207.7</c:v>
                </c:pt>
                <c:pt idx="38028" formatCode="General">
                  <c:v>-25209.3</c:v>
                </c:pt>
                <c:pt idx="38029" formatCode="General">
                  <c:v>-25210.9</c:v>
                </c:pt>
                <c:pt idx="38030" formatCode="General">
                  <c:v>-25212.5</c:v>
                </c:pt>
                <c:pt idx="38031" formatCode="General">
                  <c:v>-25214.1</c:v>
                </c:pt>
                <c:pt idx="38032" formatCode="General">
                  <c:v>-25215.8</c:v>
                </c:pt>
                <c:pt idx="38033" formatCode="General">
                  <c:v>-25217.4</c:v>
                </c:pt>
                <c:pt idx="38034" formatCode="General">
                  <c:v>-25219</c:v>
                </c:pt>
                <c:pt idx="38035" formatCode="General">
                  <c:v>-25220.6</c:v>
                </c:pt>
                <c:pt idx="38036" formatCode="General">
                  <c:v>-25222.2</c:v>
                </c:pt>
                <c:pt idx="38037" formatCode="General">
                  <c:v>-25223.8</c:v>
                </c:pt>
                <c:pt idx="38038" formatCode="General">
                  <c:v>-25225.4</c:v>
                </c:pt>
                <c:pt idx="38039" formatCode="General">
                  <c:v>-25227.1</c:v>
                </c:pt>
                <c:pt idx="38040" formatCode="General">
                  <c:v>-25228.7</c:v>
                </c:pt>
                <c:pt idx="38041" formatCode="General">
                  <c:v>-25230.3</c:v>
                </c:pt>
                <c:pt idx="38042" formatCode="General">
                  <c:v>-25231.9</c:v>
                </c:pt>
                <c:pt idx="38043" formatCode="General">
                  <c:v>-25233.5</c:v>
                </c:pt>
                <c:pt idx="38044" formatCode="General">
                  <c:v>-25235.1</c:v>
                </c:pt>
                <c:pt idx="38045" formatCode="General">
                  <c:v>-25236.7</c:v>
                </c:pt>
                <c:pt idx="38046" formatCode="General">
                  <c:v>-25238.400000000001</c:v>
                </c:pt>
                <c:pt idx="38047" formatCode="General">
                  <c:v>-25240</c:v>
                </c:pt>
                <c:pt idx="38048" formatCode="General">
                  <c:v>-25241.599999999999</c:v>
                </c:pt>
                <c:pt idx="38049" formatCode="General">
                  <c:v>-25243.200000000001</c:v>
                </c:pt>
                <c:pt idx="38050" formatCode="General">
                  <c:v>-25244.799999999999</c:v>
                </c:pt>
                <c:pt idx="38051" formatCode="General">
                  <c:v>-25246.400000000001</c:v>
                </c:pt>
                <c:pt idx="38052" formatCode="General">
                  <c:v>-25248</c:v>
                </c:pt>
                <c:pt idx="38053" formatCode="General">
                  <c:v>-25249.599999999999</c:v>
                </c:pt>
                <c:pt idx="38054" formatCode="General">
                  <c:v>-25251.200000000001</c:v>
                </c:pt>
                <c:pt idx="38055" formatCode="General">
                  <c:v>-25252.9</c:v>
                </c:pt>
                <c:pt idx="38056" formatCode="General">
                  <c:v>-25254.5</c:v>
                </c:pt>
                <c:pt idx="38057" formatCode="General">
                  <c:v>-25256.1</c:v>
                </c:pt>
                <c:pt idx="38058" formatCode="General">
                  <c:v>-25257.7</c:v>
                </c:pt>
                <c:pt idx="38059" formatCode="General">
                  <c:v>-25259.3</c:v>
                </c:pt>
                <c:pt idx="38060" formatCode="General">
                  <c:v>-25260.9</c:v>
                </c:pt>
                <c:pt idx="38061" formatCode="General">
                  <c:v>-25262.5</c:v>
                </c:pt>
                <c:pt idx="38062" formatCode="General">
                  <c:v>-25264.1</c:v>
                </c:pt>
                <c:pt idx="38063" formatCode="General">
                  <c:v>-25265.7</c:v>
                </c:pt>
                <c:pt idx="38064" formatCode="General">
                  <c:v>-25267.3</c:v>
                </c:pt>
                <c:pt idx="38065" formatCode="General">
                  <c:v>-25268.9</c:v>
                </c:pt>
                <c:pt idx="38066" formatCode="General">
                  <c:v>-25270.5</c:v>
                </c:pt>
                <c:pt idx="38067" formatCode="General">
                  <c:v>-25272.1</c:v>
                </c:pt>
                <c:pt idx="38068" formatCode="General">
                  <c:v>-25273.8</c:v>
                </c:pt>
                <c:pt idx="38069" formatCode="General">
                  <c:v>-25275.4</c:v>
                </c:pt>
                <c:pt idx="38070" formatCode="General">
                  <c:v>-25277</c:v>
                </c:pt>
                <c:pt idx="38071" formatCode="General">
                  <c:v>-25278.6</c:v>
                </c:pt>
                <c:pt idx="38072" formatCode="General">
                  <c:v>-25280.2</c:v>
                </c:pt>
                <c:pt idx="38073" formatCode="General">
                  <c:v>-25281.8</c:v>
                </c:pt>
                <c:pt idx="38074" formatCode="General">
                  <c:v>-25283.4</c:v>
                </c:pt>
                <c:pt idx="38075" formatCode="General">
                  <c:v>-25285</c:v>
                </c:pt>
                <c:pt idx="38076" formatCode="General">
                  <c:v>-25286.6</c:v>
                </c:pt>
                <c:pt idx="38077" formatCode="General">
                  <c:v>-25288.2</c:v>
                </c:pt>
                <c:pt idx="38078" formatCode="General">
                  <c:v>-25289.8</c:v>
                </c:pt>
                <c:pt idx="38079" formatCode="General">
                  <c:v>-25291.4</c:v>
                </c:pt>
                <c:pt idx="38080" formatCode="General">
                  <c:v>-25293</c:v>
                </c:pt>
                <c:pt idx="38081" formatCode="General">
                  <c:v>-25294.6</c:v>
                </c:pt>
                <c:pt idx="38082" formatCode="General">
                  <c:v>-25296.2</c:v>
                </c:pt>
                <c:pt idx="38083" formatCode="General">
                  <c:v>-25297.8</c:v>
                </c:pt>
                <c:pt idx="38084" formatCode="General">
                  <c:v>-25299.4</c:v>
                </c:pt>
                <c:pt idx="38085" formatCode="General">
                  <c:v>-25301</c:v>
                </c:pt>
                <c:pt idx="38086" formatCode="General">
                  <c:v>-25302.6</c:v>
                </c:pt>
                <c:pt idx="38087" formatCode="General">
                  <c:v>-25304.2</c:v>
                </c:pt>
                <c:pt idx="38088" formatCode="General">
                  <c:v>-25305.8</c:v>
                </c:pt>
                <c:pt idx="38089" formatCode="General">
                  <c:v>-25307.4</c:v>
                </c:pt>
                <c:pt idx="38090" formatCode="General">
                  <c:v>-25309</c:v>
                </c:pt>
                <c:pt idx="38091" formatCode="General">
                  <c:v>-25310.6</c:v>
                </c:pt>
                <c:pt idx="38092" formatCode="General">
                  <c:v>-25312.2</c:v>
                </c:pt>
                <c:pt idx="38093" formatCode="General">
                  <c:v>-25313.8</c:v>
                </c:pt>
                <c:pt idx="38094" formatCode="General">
                  <c:v>-25315.4</c:v>
                </c:pt>
                <c:pt idx="38095" formatCode="General">
                  <c:v>-25317</c:v>
                </c:pt>
                <c:pt idx="38096" formatCode="General">
                  <c:v>-25318.6</c:v>
                </c:pt>
                <c:pt idx="38097" formatCode="General">
                  <c:v>-25320.2</c:v>
                </c:pt>
                <c:pt idx="38098" formatCode="General">
                  <c:v>-25321.8</c:v>
                </c:pt>
                <c:pt idx="38099" formatCode="General">
                  <c:v>-25323.4</c:v>
                </c:pt>
                <c:pt idx="38100" formatCode="General">
                  <c:v>-25325</c:v>
                </c:pt>
                <c:pt idx="38101" formatCode="General">
                  <c:v>-25326.6</c:v>
                </c:pt>
                <c:pt idx="38102" formatCode="General">
                  <c:v>-25328.2</c:v>
                </c:pt>
                <c:pt idx="38103" formatCode="General">
                  <c:v>-25329.8</c:v>
                </c:pt>
                <c:pt idx="38104" formatCode="General">
                  <c:v>-25331.4</c:v>
                </c:pt>
                <c:pt idx="38105" formatCode="General">
                  <c:v>-25333</c:v>
                </c:pt>
                <c:pt idx="38106" formatCode="General">
                  <c:v>-25334.6</c:v>
                </c:pt>
                <c:pt idx="38107" formatCode="General">
                  <c:v>-25336.2</c:v>
                </c:pt>
                <c:pt idx="38108" formatCode="General">
                  <c:v>-25337.8</c:v>
                </c:pt>
                <c:pt idx="38109" formatCode="General">
                  <c:v>-25339.4</c:v>
                </c:pt>
                <c:pt idx="38110" formatCode="General">
                  <c:v>-25341</c:v>
                </c:pt>
                <c:pt idx="38111" formatCode="General">
                  <c:v>-25342.6</c:v>
                </c:pt>
                <c:pt idx="38112" formatCode="General">
                  <c:v>-25344.2</c:v>
                </c:pt>
                <c:pt idx="38113" formatCode="General">
                  <c:v>-25345.8</c:v>
                </c:pt>
                <c:pt idx="38114" formatCode="General">
                  <c:v>-25347.4</c:v>
                </c:pt>
                <c:pt idx="38115" formatCode="General">
                  <c:v>-25349</c:v>
                </c:pt>
                <c:pt idx="38116" formatCode="General">
                  <c:v>-25350.6</c:v>
                </c:pt>
                <c:pt idx="38117" formatCode="General">
                  <c:v>-25352.2</c:v>
                </c:pt>
                <c:pt idx="38118" formatCode="General">
                  <c:v>-25353.8</c:v>
                </c:pt>
                <c:pt idx="38119" formatCode="General">
                  <c:v>-25355.3</c:v>
                </c:pt>
                <c:pt idx="38120" formatCode="General">
                  <c:v>-25356.9</c:v>
                </c:pt>
                <c:pt idx="38121" formatCode="General">
                  <c:v>-25358.5</c:v>
                </c:pt>
                <c:pt idx="38122" formatCode="General">
                  <c:v>-25360.1</c:v>
                </c:pt>
                <c:pt idx="38123" formatCode="General">
                  <c:v>-25361.7</c:v>
                </c:pt>
                <c:pt idx="38124" formatCode="General">
                  <c:v>-25363.3</c:v>
                </c:pt>
                <c:pt idx="38125" formatCode="General">
                  <c:v>-25364.9</c:v>
                </c:pt>
                <c:pt idx="38126" formatCode="General">
                  <c:v>-25366.5</c:v>
                </c:pt>
                <c:pt idx="38127" formatCode="General">
                  <c:v>-25368.1</c:v>
                </c:pt>
                <c:pt idx="38128" formatCode="General">
                  <c:v>-25369.7</c:v>
                </c:pt>
                <c:pt idx="38129" formatCode="General">
                  <c:v>-25371.3</c:v>
                </c:pt>
                <c:pt idx="38130" formatCode="General">
                  <c:v>-25372.9</c:v>
                </c:pt>
                <c:pt idx="38131" formatCode="General">
                  <c:v>-25374.400000000001</c:v>
                </c:pt>
                <c:pt idx="38132" formatCode="General">
                  <c:v>-25376</c:v>
                </c:pt>
                <c:pt idx="38133" formatCode="General">
                  <c:v>-25377.599999999999</c:v>
                </c:pt>
                <c:pt idx="38134" formatCode="General">
                  <c:v>-25379.200000000001</c:v>
                </c:pt>
                <c:pt idx="38135" formatCode="General">
                  <c:v>-25380.799999999999</c:v>
                </c:pt>
                <c:pt idx="38136" formatCode="General">
                  <c:v>-25382.400000000001</c:v>
                </c:pt>
                <c:pt idx="38137" formatCode="General">
                  <c:v>-25384</c:v>
                </c:pt>
                <c:pt idx="38138" formatCode="General">
                  <c:v>-25385.599999999999</c:v>
                </c:pt>
                <c:pt idx="38139" formatCode="General">
                  <c:v>-25387.200000000001</c:v>
                </c:pt>
                <c:pt idx="38140" formatCode="General">
                  <c:v>-25388.7</c:v>
                </c:pt>
                <c:pt idx="38141" formatCode="General">
                  <c:v>-25390.3</c:v>
                </c:pt>
                <c:pt idx="38142" formatCode="General">
                  <c:v>-25391.9</c:v>
                </c:pt>
                <c:pt idx="38143" formatCode="General">
                  <c:v>-25393.5</c:v>
                </c:pt>
                <c:pt idx="38144" formatCode="General">
                  <c:v>-25395.1</c:v>
                </c:pt>
                <c:pt idx="38145" formatCode="General">
                  <c:v>-25396.7</c:v>
                </c:pt>
                <c:pt idx="38146" formatCode="General">
                  <c:v>-25398.3</c:v>
                </c:pt>
                <c:pt idx="38147" formatCode="General">
                  <c:v>-25399.8</c:v>
                </c:pt>
                <c:pt idx="38148" formatCode="General">
                  <c:v>-25401.4</c:v>
                </c:pt>
                <c:pt idx="38149" formatCode="General">
                  <c:v>-25403</c:v>
                </c:pt>
                <c:pt idx="38150" formatCode="General">
                  <c:v>-25404.6</c:v>
                </c:pt>
                <c:pt idx="38151" formatCode="General">
                  <c:v>-25406.2</c:v>
                </c:pt>
                <c:pt idx="38152" formatCode="General">
                  <c:v>-25407.8</c:v>
                </c:pt>
                <c:pt idx="38153" formatCode="General">
                  <c:v>-25409.4</c:v>
                </c:pt>
                <c:pt idx="38154" formatCode="General">
                  <c:v>-25410.9</c:v>
                </c:pt>
                <c:pt idx="38155" formatCode="General">
                  <c:v>-25412.5</c:v>
                </c:pt>
                <c:pt idx="38156" formatCode="General">
                  <c:v>-25414.1</c:v>
                </c:pt>
                <c:pt idx="38157" formatCode="General">
                  <c:v>-25415.7</c:v>
                </c:pt>
                <c:pt idx="38158" formatCode="General">
                  <c:v>-25417.3</c:v>
                </c:pt>
                <c:pt idx="38159" formatCode="General">
                  <c:v>-25418.9</c:v>
                </c:pt>
                <c:pt idx="38160" formatCode="General">
                  <c:v>-25420.400000000001</c:v>
                </c:pt>
                <c:pt idx="38161" formatCode="General">
                  <c:v>-25422</c:v>
                </c:pt>
                <c:pt idx="38162" formatCode="General">
                  <c:v>-25423.599999999999</c:v>
                </c:pt>
                <c:pt idx="38163" formatCode="General">
                  <c:v>-25425.200000000001</c:v>
                </c:pt>
                <c:pt idx="38164" formatCode="General">
                  <c:v>-25426.799999999999</c:v>
                </c:pt>
                <c:pt idx="38165" formatCode="General">
                  <c:v>-25428.400000000001</c:v>
                </c:pt>
                <c:pt idx="38166" formatCode="General">
                  <c:v>-25429.9</c:v>
                </c:pt>
                <c:pt idx="38167" formatCode="General">
                  <c:v>-25431.5</c:v>
                </c:pt>
                <c:pt idx="38168" formatCode="General">
                  <c:v>-25433.1</c:v>
                </c:pt>
                <c:pt idx="38169" formatCode="General">
                  <c:v>-25434.7</c:v>
                </c:pt>
                <c:pt idx="38170" formatCode="General">
                  <c:v>-25436.3</c:v>
                </c:pt>
                <c:pt idx="38171" formatCode="General">
                  <c:v>-25437.8</c:v>
                </c:pt>
                <c:pt idx="38172" formatCode="General">
                  <c:v>-25439.4</c:v>
                </c:pt>
                <c:pt idx="38173" formatCode="General">
                  <c:v>-25441</c:v>
                </c:pt>
                <c:pt idx="38174" formatCode="General">
                  <c:v>-25442.6</c:v>
                </c:pt>
                <c:pt idx="38175" formatCode="General">
                  <c:v>-25444.1</c:v>
                </c:pt>
                <c:pt idx="38176" formatCode="General">
                  <c:v>-25445.7</c:v>
                </c:pt>
                <c:pt idx="38177" formatCode="General">
                  <c:v>-25447.3</c:v>
                </c:pt>
                <c:pt idx="38178" formatCode="General">
                  <c:v>-25448.9</c:v>
                </c:pt>
                <c:pt idx="38179" formatCode="General">
                  <c:v>-25450.5</c:v>
                </c:pt>
                <c:pt idx="38180" formatCode="General">
                  <c:v>-25452</c:v>
                </c:pt>
                <c:pt idx="38181" formatCode="General">
                  <c:v>-25453.599999999999</c:v>
                </c:pt>
                <c:pt idx="38182" formatCode="General">
                  <c:v>-25455.200000000001</c:v>
                </c:pt>
                <c:pt idx="38183" formatCode="General">
                  <c:v>-25456.799999999999</c:v>
                </c:pt>
                <c:pt idx="38184" formatCode="General">
                  <c:v>-25458.3</c:v>
                </c:pt>
                <c:pt idx="38185" formatCode="General">
                  <c:v>-25459.9</c:v>
                </c:pt>
                <c:pt idx="38186" formatCode="General">
                  <c:v>-25461.5</c:v>
                </c:pt>
                <c:pt idx="38187" formatCode="General">
                  <c:v>-25463.1</c:v>
                </c:pt>
                <c:pt idx="38188" formatCode="General">
                  <c:v>-25464.6</c:v>
                </c:pt>
                <c:pt idx="38189" formatCode="General">
                  <c:v>-25466.2</c:v>
                </c:pt>
                <c:pt idx="38190" formatCode="General">
                  <c:v>-25467.8</c:v>
                </c:pt>
                <c:pt idx="38191" formatCode="General">
                  <c:v>-25469.4</c:v>
                </c:pt>
                <c:pt idx="38192" formatCode="General">
                  <c:v>-25470.9</c:v>
                </c:pt>
                <c:pt idx="38193" formatCode="General">
                  <c:v>-25472.5</c:v>
                </c:pt>
                <c:pt idx="38194" formatCode="General">
                  <c:v>-25474.1</c:v>
                </c:pt>
                <c:pt idx="38195" formatCode="General">
                  <c:v>-25475.7</c:v>
                </c:pt>
                <c:pt idx="38196" formatCode="General">
                  <c:v>-25477.200000000001</c:v>
                </c:pt>
                <c:pt idx="38197" formatCode="General">
                  <c:v>-25478.799999999999</c:v>
                </c:pt>
                <c:pt idx="38198" formatCode="General">
                  <c:v>-25480.400000000001</c:v>
                </c:pt>
                <c:pt idx="38199" formatCode="General">
                  <c:v>-25482</c:v>
                </c:pt>
                <c:pt idx="38200" formatCode="General">
                  <c:v>-25483.5</c:v>
                </c:pt>
                <c:pt idx="38201" formatCode="General">
                  <c:v>-25485.1</c:v>
                </c:pt>
                <c:pt idx="38202" formatCode="General">
                  <c:v>-25486.7</c:v>
                </c:pt>
                <c:pt idx="38203" formatCode="General">
                  <c:v>-25488.2</c:v>
                </c:pt>
                <c:pt idx="38204" formatCode="General">
                  <c:v>-25489.8</c:v>
                </c:pt>
                <c:pt idx="38205" formatCode="General">
                  <c:v>-25491.4</c:v>
                </c:pt>
                <c:pt idx="38206" formatCode="General">
                  <c:v>-25493</c:v>
                </c:pt>
                <c:pt idx="38207" formatCode="General">
                  <c:v>-25494.5</c:v>
                </c:pt>
                <c:pt idx="38208" formatCode="General">
                  <c:v>-25496.1</c:v>
                </c:pt>
                <c:pt idx="38209" formatCode="General">
                  <c:v>-25497.7</c:v>
                </c:pt>
                <c:pt idx="38210" formatCode="General">
                  <c:v>-25499.200000000001</c:v>
                </c:pt>
                <c:pt idx="38211" formatCode="General">
                  <c:v>-25500.799999999999</c:v>
                </c:pt>
                <c:pt idx="38212" formatCode="General">
                  <c:v>-25502.400000000001</c:v>
                </c:pt>
                <c:pt idx="38213" formatCode="General">
                  <c:v>-25503.9</c:v>
                </c:pt>
                <c:pt idx="38214" formatCode="General">
                  <c:v>-25505.5</c:v>
                </c:pt>
                <c:pt idx="38215" formatCode="General">
                  <c:v>-25507.1</c:v>
                </c:pt>
                <c:pt idx="38216" formatCode="General">
                  <c:v>-25508.6</c:v>
                </c:pt>
                <c:pt idx="38217" formatCode="General">
                  <c:v>-25510.2</c:v>
                </c:pt>
                <c:pt idx="38218" formatCode="General">
                  <c:v>-25511.8</c:v>
                </c:pt>
                <c:pt idx="38219" formatCode="General">
                  <c:v>-25513.3</c:v>
                </c:pt>
                <c:pt idx="38220" formatCode="General">
                  <c:v>-25514.9</c:v>
                </c:pt>
                <c:pt idx="38221" formatCode="General">
                  <c:v>-25516.5</c:v>
                </c:pt>
                <c:pt idx="38222" formatCode="General">
                  <c:v>-25518</c:v>
                </c:pt>
                <c:pt idx="38223" formatCode="General">
                  <c:v>-25519.599999999999</c:v>
                </c:pt>
                <c:pt idx="38224" formatCode="General">
                  <c:v>-25521.200000000001</c:v>
                </c:pt>
                <c:pt idx="38225" formatCode="General">
                  <c:v>-25522.7</c:v>
                </c:pt>
                <c:pt idx="38226" formatCode="General">
                  <c:v>-25524.3</c:v>
                </c:pt>
                <c:pt idx="38227" formatCode="General">
                  <c:v>-25525.9</c:v>
                </c:pt>
                <c:pt idx="38228" formatCode="General">
                  <c:v>-25527.4</c:v>
                </c:pt>
                <c:pt idx="38229" formatCode="General">
                  <c:v>-25529</c:v>
                </c:pt>
                <c:pt idx="38230" formatCode="General">
                  <c:v>-25530.6</c:v>
                </c:pt>
                <c:pt idx="38231" formatCode="General">
                  <c:v>-25532.1</c:v>
                </c:pt>
                <c:pt idx="38232" formatCode="General">
                  <c:v>-25533.7</c:v>
                </c:pt>
                <c:pt idx="38233" formatCode="General">
                  <c:v>-25535.3</c:v>
                </c:pt>
                <c:pt idx="38234" formatCode="General">
                  <c:v>-25536.799999999999</c:v>
                </c:pt>
                <c:pt idx="38235" formatCode="General">
                  <c:v>-25538.400000000001</c:v>
                </c:pt>
                <c:pt idx="38236" formatCode="General">
                  <c:v>-25539.9</c:v>
                </c:pt>
                <c:pt idx="38237" formatCode="General">
                  <c:v>-25541.5</c:v>
                </c:pt>
                <c:pt idx="38238" formatCode="General">
                  <c:v>-25543.1</c:v>
                </c:pt>
                <c:pt idx="38239" formatCode="General">
                  <c:v>-25544.6</c:v>
                </c:pt>
                <c:pt idx="38240" formatCode="General">
                  <c:v>-25546.2</c:v>
                </c:pt>
                <c:pt idx="38241" formatCode="General">
                  <c:v>-25547.8</c:v>
                </c:pt>
                <c:pt idx="38242" formatCode="General">
                  <c:v>-25549.3</c:v>
                </c:pt>
                <c:pt idx="38243" formatCode="General">
                  <c:v>-25550.9</c:v>
                </c:pt>
                <c:pt idx="38244" formatCode="General">
                  <c:v>-25552.400000000001</c:v>
                </c:pt>
                <c:pt idx="38245" formatCode="General">
                  <c:v>-25554</c:v>
                </c:pt>
                <c:pt idx="38246" formatCode="General">
                  <c:v>-25555.599999999999</c:v>
                </c:pt>
                <c:pt idx="38247" formatCode="General">
                  <c:v>-25557.1</c:v>
                </c:pt>
                <c:pt idx="38248" formatCode="General">
                  <c:v>-25558.7</c:v>
                </c:pt>
                <c:pt idx="38249" formatCode="General">
                  <c:v>-25560.2</c:v>
                </c:pt>
                <c:pt idx="38250" formatCode="General">
                  <c:v>-25561.8</c:v>
                </c:pt>
                <c:pt idx="38251" formatCode="General">
                  <c:v>-25563.3</c:v>
                </c:pt>
                <c:pt idx="38252" formatCode="General">
                  <c:v>-25564.9</c:v>
                </c:pt>
                <c:pt idx="38253" formatCode="General">
                  <c:v>-25566.5</c:v>
                </c:pt>
                <c:pt idx="38254" formatCode="General">
                  <c:v>-25568</c:v>
                </c:pt>
                <c:pt idx="38255" formatCode="General">
                  <c:v>-25569.599999999999</c:v>
                </c:pt>
                <c:pt idx="38256" formatCode="General">
                  <c:v>-25571.1</c:v>
                </c:pt>
                <c:pt idx="38257" formatCode="General">
                  <c:v>-25572.7</c:v>
                </c:pt>
                <c:pt idx="38258" formatCode="General">
                  <c:v>-25574.3</c:v>
                </c:pt>
                <c:pt idx="38259" formatCode="General">
                  <c:v>-25575.8</c:v>
                </c:pt>
                <c:pt idx="38260" formatCode="General">
                  <c:v>-25577.4</c:v>
                </c:pt>
                <c:pt idx="38261" formatCode="General">
                  <c:v>-25578.9</c:v>
                </c:pt>
                <c:pt idx="38262" formatCode="General">
                  <c:v>-25580.5</c:v>
                </c:pt>
                <c:pt idx="38263" formatCode="General">
                  <c:v>-25582</c:v>
                </c:pt>
                <c:pt idx="38264" formatCode="General">
                  <c:v>-25583.599999999999</c:v>
                </c:pt>
                <c:pt idx="38265" formatCode="General">
                  <c:v>-25585.1</c:v>
                </c:pt>
                <c:pt idx="38266" formatCode="General">
                  <c:v>-25586.7</c:v>
                </c:pt>
                <c:pt idx="38267" formatCode="General">
                  <c:v>-25588.3</c:v>
                </c:pt>
                <c:pt idx="38268" formatCode="General">
                  <c:v>-25589.8</c:v>
                </c:pt>
                <c:pt idx="38269" formatCode="General">
                  <c:v>-25591.4</c:v>
                </c:pt>
                <c:pt idx="38270" formatCode="General">
                  <c:v>-25592.9</c:v>
                </c:pt>
                <c:pt idx="38271" formatCode="General">
                  <c:v>-25594.5</c:v>
                </c:pt>
                <c:pt idx="38272" formatCode="General">
                  <c:v>-25596</c:v>
                </c:pt>
                <c:pt idx="38273" formatCode="General">
                  <c:v>-25597.599999999999</c:v>
                </c:pt>
                <c:pt idx="38274" formatCode="General">
                  <c:v>-25599.1</c:v>
                </c:pt>
                <c:pt idx="38275" formatCode="General">
                  <c:v>-25600.7</c:v>
                </c:pt>
                <c:pt idx="38276" formatCode="General">
                  <c:v>-25602.2</c:v>
                </c:pt>
                <c:pt idx="38277" formatCode="General">
                  <c:v>-25603.8</c:v>
                </c:pt>
                <c:pt idx="38278" formatCode="General">
                  <c:v>-25605.3</c:v>
                </c:pt>
                <c:pt idx="38279" formatCode="General">
                  <c:v>-25606.9</c:v>
                </c:pt>
                <c:pt idx="38280" formatCode="General">
                  <c:v>-25608.400000000001</c:v>
                </c:pt>
                <c:pt idx="38281" formatCode="General">
                  <c:v>-25610</c:v>
                </c:pt>
                <c:pt idx="38282" formatCode="General">
                  <c:v>-25611.5</c:v>
                </c:pt>
                <c:pt idx="38283" formatCode="General">
                  <c:v>-25613.1</c:v>
                </c:pt>
                <c:pt idx="38284" formatCode="General">
                  <c:v>-25614.6</c:v>
                </c:pt>
                <c:pt idx="38285" formatCode="General">
                  <c:v>-25616.2</c:v>
                </c:pt>
                <c:pt idx="38286" formatCode="General">
                  <c:v>-25617.7</c:v>
                </c:pt>
                <c:pt idx="38287" formatCode="General">
                  <c:v>-25619.3</c:v>
                </c:pt>
                <c:pt idx="38288" formatCode="General">
                  <c:v>-25620.799999999999</c:v>
                </c:pt>
                <c:pt idx="38289" formatCode="General">
                  <c:v>-25622.400000000001</c:v>
                </c:pt>
                <c:pt idx="38290" formatCode="General">
                  <c:v>-25623.9</c:v>
                </c:pt>
                <c:pt idx="38291" formatCode="General">
                  <c:v>-25625.5</c:v>
                </c:pt>
                <c:pt idx="38292" formatCode="General">
                  <c:v>-25627</c:v>
                </c:pt>
                <c:pt idx="38293" formatCode="General">
                  <c:v>-25628.6</c:v>
                </c:pt>
                <c:pt idx="38294" formatCode="General">
                  <c:v>-25630.1</c:v>
                </c:pt>
                <c:pt idx="38295" formatCode="General">
                  <c:v>-25631.7</c:v>
                </c:pt>
                <c:pt idx="38296" formatCode="General">
                  <c:v>-25633.200000000001</c:v>
                </c:pt>
                <c:pt idx="38297" formatCode="General">
                  <c:v>-25634.799999999999</c:v>
                </c:pt>
                <c:pt idx="38298" formatCode="General">
                  <c:v>-25636.3</c:v>
                </c:pt>
                <c:pt idx="38299" formatCode="General">
                  <c:v>-25637.8</c:v>
                </c:pt>
                <c:pt idx="38300" formatCode="General">
                  <c:v>-25639.4</c:v>
                </c:pt>
                <c:pt idx="38301" formatCode="General">
                  <c:v>-25640.9</c:v>
                </c:pt>
                <c:pt idx="38302" formatCode="General">
                  <c:v>-25642.5</c:v>
                </c:pt>
                <c:pt idx="38303" formatCode="General">
                  <c:v>-25644</c:v>
                </c:pt>
                <c:pt idx="38304" formatCode="General">
                  <c:v>-25645.599999999999</c:v>
                </c:pt>
                <c:pt idx="38305" formatCode="General">
                  <c:v>-25647.1</c:v>
                </c:pt>
                <c:pt idx="38306" formatCode="General">
                  <c:v>-25648.7</c:v>
                </c:pt>
                <c:pt idx="38307" formatCode="General">
                  <c:v>-25650.2</c:v>
                </c:pt>
                <c:pt idx="38308" formatCode="General">
                  <c:v>-25651.7</c:v>
                </c:pt>
                <c:pt idx="38309" formatCode="General">
                  <c:v>-25653.3</c:v>
                </c:pt>
                <c:pt idx="38310" formatCode="General">
                  <c:v>-25654.799999999999</c:v>
                </c:pt>
                <c:pt idx="38311" formatCode="General">
                  <c:v>-25656.400000000001</c:v>
                </c:pt>
                <c:pt idx="38312" formatCode="General">
                  <c:v>-25657.9</c:v>
                </c:pt>
                <c:pt idx="38313" formatCode="General">
                  <c:v>-25659.5</c:v>
                </c:pt>
                <c:pt idx="38314" formatCode="General">
                  <c:v>-25661</c:v>
                </c:pt>
                <c:pt idx="38315" formatCode="General">
                  <c:v>-25662.5</c:v>
                </c:pt>
                <c:pt idx="38316" formatCode="General">
                  <c:v>-25664.1</c:v>
                </c:pt>
                <c:pt idx="38317" formatCode="General">
                  <c:v>-25665.599999999999</c:v>
                </c:pt>
                <c:pt idx="38318" formatCode="General">
                  <c:v>-25667.200000000001</c:v>
                </c:pt>
                <c:pt idx="38319" formatCode="General">
                  <c:v>-25668.7</c:v>
                </c:pt>
                <c:pt idx="38320" formatCode="General">
                  <c:v>-25670.2</c:v>
                </c:pt>
                <c:pt idx="38321" formatCode="General">
                  <c:v>-25671.8</c:v>
                </c:pt>
                <c:pt idx="38322" formatCode="General">
                  <c:v>-25673.3</c:v>
                </c:pt>
                <c:pt idx="38323" formatCode="General">
                  <c:v>-25674.9</c:v>
                </c:pt>
                <c:pt idx="38324" formatCode="General">
                  <c:v>-25676.400000000001</c:v>
                </c:pt>
                <c:pt idx="38325" formatCode="General">
                  <c:v>-25677.9</c:v>
                </c:pt>
                <c:pt idx="38326" formatCode="General">
                  <c:v>-25679.5</c:v>
                </c:pt>
                <c:pt idx="38327" formatCode="General">
                  <c:v>-25681</c:v>
                </c:pt>
                <c:pt idx="38328" formatCode="General">
                  <c:v>-25682.6</c:v>
                </c:pt>
                <c:pt idx="38329" formatCode="General">
                  <c:v>-25684.1</c:v>
                </c:pt>
                <c:pt idx="38330" formatCode="General">
                  <c:v>-25685.599999999999</c:v>
                </c:pt>
                <c:pt idx="38331" formatCode="General">
                  <c:v>-25687.200000000001</c:v>
                </c:pt>
                <c:pt idx="38332" formatCode="General">
                  <c:v>-25688.7</c:v>
                </c:pt>
                <c:pt idx="38333" formatCode="General">
                  <c:v>-25690.2</c:v>
                </c:pt>
                <c:pt idx="38334" formatCode="General">
                  <c:v>-25691.8</c:v>
                </c:pt>
                <c:pt idx="38335" formatCode="General">
                  <c:v>-25693.3</c:v>
                </c:pt>
                <c:pt idx="38336" formatCode="General">
                  <c:v>-25694.9</c:v>
                </c:pt>
                <c:pt idx="38337" formatCode="General">
                  <c:v>-25696.400000000001</c:v>
                </c:pt>
                <c:pt idx="38338" formatCode="General">
                  <c:v>-25697.9</c:v>
                </c:pt>
                <c:pt idx="38339" formatCode="General">
                  <c:v>-25699.5</c:v>
                </c:pt>
                <c:pt idx="38340" formatCode="General">
                  <c:v>-25701</c:v>
                </c:pt>
                <c:pt idx="38341" formatCode="General">
                  <c:v>-25702.5</c:v>
                </c:pt>
                <c:pt idx="38342" formatCode="General">
                  <c:v>-25704.1</c:v>
                </c:pt>
                <c:pt idx="38343" formatCode="General">
                  <c:v>-25705.599999999999</c:v>
                </c:pt>
                <c:pt idx="38344" formatCode="General">
                  <c:v>-25707.1</c:v>
                </c:pt>
                <c:pt idx="38345" formatCode="General">
                  <c:v>-25708.7</c:v>
                </c:pt>
                <c:pt idx="38346" formatCode="General">
                  <c:v>-25710.2</c:v>
                </c:pt>
                <c:pt idx="38347" formatCode="General">
                  <c:v>-25711.7</c:v>
                </c:pt>
                <c:pt idx="38348" formatCode="General">
                  <c:v>-25713.3</c:v>
                </c:pt>
                <c:pt idx="38349" formatCode="General">
                  <c:v>-25714.799999999999</c:v>
                </c:pt>
                <c:pt idx="38350" formatCode="General">
                  <c:v>-25716.3</c:v>
                </c:pt>
                <c:pt idx="38351" formatCode="General">
                  <c:v>-25717.9</c:v>
                </c:pt>
                <c:pt idx="38352" formatCode="General">
                  <c:v>-25719.4</c:v>
                </c:pt>
                <c:pt idx="38353" formatCode="General">
                  <c:v>-25720.9</c:v>
                </c:pt>
                <c:pt idx="38354" formatCode="General">
                  <c:v>-25722.5</c:v>
                </c:pt>
                <c:pt idx="38355" formatCode="General">
                  <c:v>-25724</c:v>
                </c:pt>
                <c:pt idx="38356" formatCode="General">
                  <c:v>-25725.5</c:v>
                </c:pt>
                <c:pt idx="38357" formatCode="General">
                  <c:v>-25727</c:v>
                </c:pt>
                <c:pt idx="38358" formatCode="General">
                  <c:v>-25728.6</c:v>
                </c:pt>
                <c:pt idx="38359" formatCode="General">
                  <c:v>-25730.1</c:v>
                </c:pt>
                <c:pt idx="38360" formatCode="General">
                  <c:v>-25731.599999999999</c:v>
                </c:pt>
                <c:pt idx="38361" formatCode="General">
                  <c:v>-25733.200000000001</c:v>
                </c:pt>
                <c:pt idx="38362" formatCode="General">
                  <c:v>-25734.7</c:v>
                </c:pt>
                <c:pt idx="38363" formatCode="General">
                  <c:v>-25736.2</c:v>
                </c:pt>
                <c:pt idx="38364" formatCode="General">
                  <c:v>-25737.8</c:v>
                </c:pt>
                <c:pt idx="38365" formatCode="General">
                  <c:v>-25739.3</c:v>
                </c:pt>
                <c:pt idx="38366" formatCode="General">
                  <c:v>-25740.799999999999</c:v>
                </c:pt>
                <c:pt idx="38367" formatCode="General">
                  <c:v>-25742.3</c:v>
                </c:pt>
                <c:pt idx="38368" formatCode="General">
                  <c:v>-25743.9</c:v>
                </c:pt>
                <c:pt idx="38369" formatCode="General">
                  <c:v>-25745.4</c:v>
                </c:pt>
                <c:pt idx="38370" formatCode="General">
                  <c:v>-25746.9</c:v>
                </c:pt>
                <c:pt idx="38371" formatCode="General">
                  <c:v>-25748.400000000001</c:v>
                </c:pt>
                <c:pt idx="38372" formatCode="General">
                  <c:v>-25750</c:v>
                </c:pt>
                <c:pt idx="38373" formatCode="General">
                  <c:v>-25751.5</c:v>
                </c:pt>
                <c:pt idx="38374" formatCode="General">
                  <c:v>-25753</c:v>
                </c:pt>
                <c:pt idx="38375" formatCode="General">
                  <c:v>-25754.5</c:v>
                </c:pt>
                <c:pt idx="38376" formatCode="General">
                  <c:v>-25756.1</c:v>
                </c:pt>
                <c:pt idx="38377" formatCode="General">
                  <c:v>-25757.599999999999</c:v>
                </c:pt>
                <c:pt idx="38378" formatCode="General">
                  <c:v>-25759.1</c:v>
                </c:pt>
                <c:pt idx="38379" formatCode="General">
                  <c:v>-25760.6</c:v>
                </c:pt>
                <c:pt idx="38380" formatCode="General">
                  <c:v>-25762.2</c:v>
                </c:pt>
                <c:pt idx="38381" formatCode="General">
                  <c:v>-25763.7</c:v>
                </c:pt>
                <c:pt idx="38382" formatCode="General">
                  <c:v>-25765.200000000001</c:v>
                </c:pt>
                <c:pt idx="38383" formatCode="General">
                  <c:v>-25766.7</c:v>
                </c:pt>
                <c:pt idx="38384" formatCode="General">
                  <c:v>-25768.3</c:v>
                </c:pt>
                <c:pt idx="38385" formatCode="General">
                  <c:v>-25769.8</c:v>
                </c:pt>
                <c:pt idx="38386" formatCode="General">
                  <c:v>-25771.3</c:v>
                </c:pt>
                <c:pt idx="38387" formatCode="General">
                  <c:v>-25772.799999999999</c:v>
                </c:pt>
                <c:pt idx="38388" formatCode="General">
                  <c:v>-25774.400000000001</c:v>
                </c:pt>
                <c:pt idx="38389" formatCode="General">
                  <c:v>-25775.9</c:v>
                </c:pt>
                <c:pt idx="38390" formatCode="General">
                  <c:v>-25777.4</c:v>
                </c:pt>
                <c:pt idx="38391" formatCode="General">
                  <c:v>-25778.9</c:v>
                </c:pt>
                <c:pt idx="38392" formatCode="General">
                  <c:v>-25780.400000000001</c:v>
                </c:pt>
                <c:pt idx="38393" formatCode="General">
                  <c:v>-25782</c:v>
                </c:pt>
                <c:pt idx="38394" formatCode="General">
                  <c:v>-25783.5</c:v>
                </c:pt>
                <c:pt idx="38395" formatCode="General">
                  <c:v>-25785</c:v>
                </c:pt>
                <c:pt idx="38396" formatCode="General">
                  <c:v>-25786.5</c:v>
                </c:pt>
                <c:pt idx="38397" formatCode="General">
                  <c:v>-25788</c:v>
                </c:pt>
                <c:pt idx="38398" formatCode="General">
                  <c:v>-25789.599999999999</c:v>
                </c:pt>
                <c:pt idx="38399" formatCode="General">
                  <c:v>-25791.1</c:v>
                </c:pt>
                <c:pt idx="38400" formatCode="General">
                  <c:v>-25792.6</c:v>
                </c:pt>
                <c:pt idx="38401" formatCode="General">
                  <c:v>-25794.1</c:v>
                </c:pt>
                <c:pt idx="38402" formatCode="General">
                  <c:v>-25795.599999999999</c:v>
                </c:pt>
                <c:pt idx="38403" formatCode="General">
                  <c:v>-25797.200000000001</c:v>
                </c:pt>
                <c:pt idx="38404" formatCode="General">
                  <c:v>-25798.7</c:v>
                </c:pt>
                <c:pt idx="38405" formatCode="General">
                  <c:v>-25800.2</c:v>
                </c:pt>
                <c:pt idx="38406" formatCode="General">
                  <c:v>-25801.7</c:v>
                </c:pt>
                <c:pt idx="38407" formatCode="General">
                  <c:v>-25803.200000000001</c:v>
                </c:pt>
                <c:pt idx="38408" formatCode="General">
                  <c:v>-25804.7</c:v>
                </c:pt>
                <c:pt idx="38409" formatCode="General">
                  <c:v>-25806.3</c:v>
                </c:pt>
                <c:pt idx="38410" formatCode="General">
                  <c:v>-25807.8</c:v>
                </c:pt>
                <c:pt idx="38411" formatCode="General">
                  <c:v>-25809.3</c:v>
                </c:pt>
                <c:pt idx="38412" formatCode="General">
                  <c:v>-25810.799999999999</c:v>
                </c:pt>
                <c:pt idx="38413" formatCode="General">
                  <c:v>-25812.3</c:v>
                </c:pt>
                <c:pt idx="38414" formatCode="General">
                  <c:v>-25813.8</c:v>
                </c:pt>
                <c:pt idx="38415" formatCode="General">
                  <c:v>-25815.3</c:v>
                </c:pt>
                <c:pt idx="38416" formatCode="General">
                  <c:v>-25816.9</c:v>
                </c:pt>
                <c:pt idx="38417" formatCode="General">
                  <c:v>-25818.400000000001</c:v>
                </c:pt>
                <c:pt idx="38418" formatCode="General">
                  <c:v>-25819.9</c:v>
                </c:pt>
                <c:pt idx="38419" formatCode="General">
                  <c:v>-25821.4</c:v>
                </c:pt>
                <c:pt idx="38420" formatCode="General">
                  <c:v>-25822.9</c:v>
                </c:pt>
                <c:pt idx="38421" formatCode="General">
                  <c:v>-25824.400000000001</c:v>
                </c:pt>
                <c:pt idx="38422" formatCode="General">
                  <c:v>-25825.9</c:v>
                </c:pt>
                <c:pt idx="38423" formatCode="General">
                  <c:v>-25827.5</c:v>
                </c:pt>
                <c:pt idx="38424" formatCode="General">
                  <c:v>-25829</c:v>
                </c:pt>
                <c:pt idx="38425" formatCode="General">
                  <c:v>-25830.5</c:v>
                </c:pt>
                <c:pt idx="38426" formatCode="General">
                  <c:v>-25832</c:v>
                </c:pt>
                <c:pt idx="38427" formatCode="General">
                  <c:v>-25833.5</c:v>
                </c:pt>
                <c:pt idx="38428" formatCode="General">
                  <c:v>-25835</c:v>
                </c:pt>
                <c:pt idx="38429" formatCode="General">
                  <c:v>-25836.5</c:v>
                </c:pt>
                <c:pt idx="38430" formatCode="General">
                  <c:v>-25838</c:v>
                </c:pt>
                <c:pt idx="38431" formatCode="General">
                  <c:v>-25839.5</c:v>
                </c:pt>
                <c:pt idx="38432" formatCode="General">
                  <c:v>-25841.1</c:v>
                </c:pt>
                <c:pt idx="38433" formatCode="General">
                  <c:v>-25842.6</c:v>
                </c:pt>
                <c:pt idx="38434" formatCode="General">
                  <c:v>-25844.1</c:v>
                </c:pt>
                <c:pt idx="38435" formatCode="General">
                  <c:v>-25845.599999999999</c:v>
                </c:pt>
                <c:pt idx="38436" formatCode="General">
                  <c:v>-25847.1</c:v>
                </c:pt>
                <c:pt idx="38437" formatCode="General">
                  <c:v>-25848.6</c:v>
                </c:pt>
                <c:pt idx="38438" formatCode="General">
                  <c:v>-25850.1</c:v>
                </c:pt>
                <c:pt idx="38439" formatCode="General">
                  <c:v>-25851.599999999999</c:v>
                </c:pt>
                <c:pt idx="38440" formatCode="General">
                  <c:v>-25853.1</c:v>
                </c:pt>
                <c:pt idx="38441" formatCode="General">
                  <c:v>-25854.6</c:v>
                </c:pt>
                <c:pt idx="38442" formatCode="General">
                  <c:v>-25856.1</c:v>
                </c:pt>
                <c:pt idx="38443" formatCode="General">
                  <c:v>-25857.599999999999</c:v>
                </c:pt>
                <c:pt idx="38444" formatCode="General">
                  <c:v>-25859.200000000001</c:v>
                </c:pt>
                <c:pt idx="38445" formatCode="General">
                  <c:v>-25860.7</c:v>
                </c:pt>
                <c:pt idx="38446" formatCode="General">
                  <c:v>-25862.2</c:v>
                </c:pt>
                <c:pt idx="38447" formatCode="General">
                  <c:v>-25863.7</c:v>
                </c:pt>
                <c:pt idx="38448" formatCode="General">
                  <c:v>-25865.200000000001</c:v>
                </c:pt>
                <c:pt idx="38449" formatCode="General">
                  <c:v>-25866.7</c:v>
                </c:pt>
                <c:pt idx="38450" formatCode="General">
                  <c:v>-25868.2</c:v>
                </c:pt>
                <c:pt idx="38451" formatCode="General">
                  <c:v>-25869.7</c:v>
                </c:pt>
                <c:pt idx="38452" formatCode="General">
                  <c:v>-25871.200000000001</c:v>
                </c:pt>
                <c:pt idx="38453" formatCode="General">
                  <c:v>-25872.7</c:v>
                </c:pt>
                <c:pt idx="38454" formatCode="General">
                  <c:v>-25874.2</c:v>
                </c:pt>
                <c:pt idx="38455" formatCode="General">
                  <c:v>-25875.7</c:v>
                </c:pt>
                <c:pt idx="38456" formatCode="General">
                  <c:v>-25877.200000000001</c:v>
                </c:pt>
                <c:pt idx="38457" formatCode="General">
                  <c:v>-25878.7</c:v>
                </c:pt>
                <c:pt idx="38458" formatCode="General">
                  <c:v>-25880.2</c:v>
                </c:pt>
                <c:pt idx="38459" formatCode="General">
                  <c:v>-25881.7</c:v>
                </c:pt>
                <c:pt idx="38460" formatCode="General">
                  <c:v>-25883.200000000001</c:v>
                </c:pt>
                <c:pt idx="38461" formatCode="General">
                  <c:v>-25884.7</c:v>
                </c:pt>
                <c:pt idx="38462" formatCode="General">
                  <c:v>-25886.2</c:v>
                </c:pt>
                <c:pt idx="38463" formatCode="General">
                  <c:v>-25887.7</c:v>
                </c:pt>
                <c:pt idx="38464" formatCode="General">
                  <c:v>-25889.200000000001</c:v>
                </c:pt>
                <c:pt idx="38465" formatCode="General">
                  <c:v>-25890.7</c:v>
                </c:pt>
                <c:pt idx="38466" formatCode="General">
                  <c:v>-25892.2</c:v>
                </c:pt>
                <c:pt idx="38467" formatCode="General">
                  <c:v>-25893.7</c:v>
                </c:pt>
                <c:pt idx="38468" formatCode="General">
                  <c:v>-25895.200000000001</c:v>
                </c:pt>
                <c:pt idx="38469" formatCode="General">
                  <c:v>-25896.7</c:v>
                </c:pt>
                <c:pt idx="38470" formatCode="General">
                  <c:v>-25898.2</c:v>
                </c:pt>
                <c:pt idx="38471" formatCode="General">
                  <c:v>-25899.7</c:v>
                </c:pt>
                <c:pt idx="38472" formatCode="General">
                  <c:v>-25901.200000000001</c:v>
                </c:pt>
                <c:pt idx="38473" formatCode="General">
                  <c:v>-25902.7</c:v>
                </c:pt>
                <c:pt idx="38474" formatCode="General">
                  <c:v>-25904.2</c:v>
                </c:pt>
                <c:pt idx="38475" formatCode="General">
                  <c:v>-25905.7</c:v>
                </c:pt>
                <c:pt idx="38476" formatCode="General">
                  <c:v>-25907.200000000001</c:v>
                </c:pt>
                <c:pt idx="38477" formatCode="General">
                  <c:v>-25908.7</c:v>
                </c:pt>
                <c:pt idx="38478" formatCode="General">
                  <c:v>-25910.2</c:v>
                </c:pt>
                <c:pt idx="38479" formatCode="General">
                  <c:v>-25911.7</c:v>
                </c:pt>
                <c:pt idx="38480" formatCode="General">
                  <c:v>-25913.200000000001</c:v>
                </c:pt>
                <c:pt idx="38481" formatCode="General">
                  <c:v>-25914.7</c:v>
                </c:pt>
                <c:pt idx="38482" formatCode="General">
                  <c:v>-25916.2</c:v>
                </c:pt>
                <c:pt idx="38483" formatCode="General">
                  <c:v>-25917.7</c:v>
                </c:pt>
                <c:pt idx="38484" formatCode="General">
                  <c:v>-25919.200000000001</c:v>
                </c:pt>
                <c:pt idx="38485" formatCode="General">
                  <c:v>-25920.7</c:v>
                </c:pt>
                <c:pt idx="38486" formatCode="General">
                  <c:v>-25922.2</c:v>
                </c:pt>
                <c:pt idx="38487" formatCode="General">
                  <c:v>-25923.7</c:v>
                </c:pt>
                <c:pt idx="38488" formatCode="General">
                  <c:v>-25925.200000000001</c:v>
                </c:pt>
                <c:pt idx="38489" formatCode="General">
                  <c:v>-25926.7</c:v>
                </c:pt>
                <c:pt idx="38490" formatCode="General">
                  <c:v>-25928.2</c:v>
                </c:pt>
                <c:pt idx="38491" formatCode="General">
                  <c:v>-25929.7</c:v>
                </c:pt>
                <c:pt idx="38492" formatCode="General">
                  <c:v>-25931.200000000001</c:v>
                </c:pt>
                <c:pt idx="38493" formatCode="General">
                  <c:v>-25932.7</c:v>
                </c:pt>
                <c:pt idx="38494" formatCode="General">
                  <c:v>-25934.2</c:v>
                </c:pt>
                <c:pt idx="38495" formatCode="General">
                  <c:v>-25935.7</c:v>
                </c:pt>
                <c:pt idx="38496" formatCode="General">
                  <c:v>-25937.1</c:v>
                </c:pt>
                <c:pt idx="38497" formatCode="General">
                  <c:v>-25938.6</c:v>
                </c:pt>
                <c:pt idx="38498" formatCode="General">
                  <c:v>-25940.1</c:v>
                </c:pt>
                <c:pt idx="38499" formatCode="General">
                  <c:v>-25941.599999999999</c:v>
                </c:pt>
                <c:pt idx="38500" formatCode="General">
                  <c:v>-25943.1</c:v>
                </c:pt>
                <c:pt idx="38501" formatCode="General">
                  <c:v>-25944.6</c:v>
                </c:pt>
                <c:pt idx="38502" formatCode="General">
                  <c:v>-25946.1</c:v>
                </c:pt>
                <c:pt idx="38503" formatCode="General">
                  <c:v>-25947.599999999999</c:v>
                </c:pt>
                <c:pt idx="38504" formatCode="General">
                  <c:v>-25949.1</c:v>
                </c:pt>
                <c:pt idx="38505" formatCode="General">
                  <c:v>-25950.6</c:v>
                </c:pt>
                <c:pt idx="38506" formatCode="General">
                  <c:v>-25952.1</c:v>
                </c:pt>
                <c:pt idx="38507" formatCode="General">
                  <c:v>-25953.5</c:v>
                </c:pt>
                <c:pt idx="38508" formatCode="General">
                  <c:v>-25955</c:v>
                </c:pt>
                <c:pt idx="38509" formatCode="General">
                  <c:v>-25956.5</c:v>
                </c:pt>
                <c:pt idx="38510" formatCode="General">
                  <c:v>-25958</c:v>
                </c:pt>
                <c:pt idx="38511" formatCode="General">
                  <c:v>-25959.5</c:v>
                </c:pt>
                <c:pt idx="38512" formatCode="General">
                  <c:v>-25961</c:v>
                </c:pt>
                <c:pt idx="38513" formatCode="General">
                  <c:v>-25962.5</c:v>
                </c:pt>
                <c:pt idx="38514" formatCode="General">
                  <c:v>-25964</c:v>
                </c:pt>
                <c:pt idx="38515" formatCode="General">
                  <c:v>-25965.5</c:v>
                </c:pt>
                <c:pt idx="38516" formatCode="General">
                  <c:v>-25966.9</c:v>
                </c:pt>
                <c:pt idx="38517" formatCode="General">
                  <c:v>-25968.400000000001</c:v>
                </c:pt>
                <c:pt idx="38518" formatCode="General">
                  <c:v>-25969.9</c:v>
                </c:pt>
                <c:pt idx="38519" formatCode="General">
                  <c:v>-25971.4</c:v>
                </c:pt>
                <c:pt idx="38520" formatCode="General">
                  <c:v>-25972.9</c:v>
                </c:pt>
                <c:pt idx="38521" formatCode="General">
                  <c:v>-25974.400000000001</c:v>
                </c:pt>
                <c:pt idx="38522" formatCode="General">
                  <c:v>-25975.9</c:v>
                </c:pt>
                <c:pt idx="38523" formatCode="General">
                  <c:v>-25977.3</c:v>
                </c:pt>
                <c:pt idx="38524" formatCode="General">
                  <c:v>-25978.799999999999</c:v>
                </c:pt>
                <c:pt idx="38525" formatCode="General">
                  <c:v>-25980.3</c:v>
                </c:pt>
                <c:pt idx="38526" formatCode="General">
                  <c:v>-25981.8</c:v>
                </c:pt>
                <c:pt idx="38527" formatCode="General">
                  <c:v>-25983.3</c:v>
                </c:pt>
                <c:pt idx="38528" formatCode="General">
                  <c:v>-25984.799999999999</c:v>
                </c:pt>
                <c:pt idx="38529" formatCode="General">
                  <c:v>-25986.3</c:v>
                </c:pt>
                <c:pt idx="38530" formatCode="General">
                  <c:v>-25987.7</c:v>
                </c:pt>
                <c:pt idx="38531" formatCode="General">
                  <c:v>-25989.200000000001</c:v>
                </c:pt>
                <c:pt idx="38532" formatCode="General">
                  <c:v>-25990.7</c:v>
                </c:pt>
                <c:pt idx="38533" formatCode="General">
                  <c:v>-25992.2</c:v>
                </c:pt>
                <c:pt idx="38534" formatCode="General">
                  <c:v>-25993.7</c:v>
                </c:pt>
                <c:pt idx="38535" formatCode="General">
                  <c:v>-25995.200000000001</c:v>
                </c:pt>
                <c:pt idx="38536" formatCode="General">
                  <c:v>-25996.6</c:v>
                </c:pt>
                <c:pt idx="38537" formatCode="General">
                  <c:v>-25998.1</c:v>
                </c:pt>
                <c:pt idx="38538" formatCode="General">
                  <c:v>-25999.599999999999</c:v>
                </c:pt>
                <c:pt idx="38539" formatCode="General">
                  <c:v>-26001.1</c:v>
                </c:pt>
                <c:pt idx="38540" formatCode="General">
                  <c:v>-26002.6</c:v>
                </c:pt>
                <c:pt idx="38541" formatCode="General">
                  <c:v>-26004</c:v>
                </c:pt>
                <c:pt idx="38542" formatCode="General">
                  <c:v>-26005.5</c:v>
                </c:pt>
                <c:pt idx="38543" formatCode="General">
                  <c:v>-26007</c:v>
                </c:pt>
                <c:pt idx="38544" formatCode="General">
                  <c:v>-26008.5</c:v>
                </c:pt>
                <c:pt idx="38545" formatCode="General">
                  <c:v>-26010</c:v>
                </c:pt>
                <c:pt idx="38546" formatCode="General">
                  <c:v>-26011.4</c:v>
                </c:pt>
                <c:pt idx="38547" formatCode="General">
                  <c:v>-26012.9</c:v>
                </c:pt>
                <c:pt idx="38548" formatCode="General">
                  <c:v>-26014.400000000001</c:v>
                </c:pt>
                <c:pt idx="38549" formatCode="General">
                  <c:v>-26015.9</c:v>
                </c:pt>
                <c:pt idx="38550" formatCode="General">
                  <c:v>-26017.4</c:v>
                </c:pt>
                <c:pt idx="38551" formatCode="General">
                  <c:v>-26018.799999999999</c:v>
                </c:pt>
                <c:pt idx="38552" formatCode="General">
                  <c:v>-26020.3</c:v>
                </c:pt>
                <c:pt idx="38553" formatCode="General">
                  <c:v>-26021.8</c:v>
                </c:pt>
                <c:pt idx="38554" formatCode="General">
                  <c:v>-26023.3</c:v>
                </c:pt>
                <c:pt idx="38555" formatCode="General">
                  <c:v>-26024.7</c:v>
                </c:pt>
                <c:pt idx="38556" formatCode="General">
                  <c:v>-26026.2</c:v>
                </c:pt>
                <c:pt idx="38557" formatCode="General">
                  <c:v>-26027.7</c:v>
                </c:pt>
                <c:pt idx="38558" formatCode="General">
                  <c:v>-26029.200000000001</c:v>
                </c:pt>
                <c:pt idx="38559" formatCode="General">
                  <c:v>-26030.6</c:v>
                </c:pt>
                <c:pt idx="38560" formatCode="General">
                  <c:v>-26032.1</c:v>
                </c:pt>
                <c:pt idx="38561" formatCode="General">
                  <c:v>-26033.599999999999</c:v>
                </c:pt>
                <c:pt idx="38562" formatCode="General">
                  <c:v>-26035.1</c:v>
                </c:pt>
                <c:pt idx="38563" formatCode="General">
                  <c:v>-26036.5</c:v>
                </c:pt>
                <c:pt idx="38564" formatCode="General">
                  <c:v>-26038</c:v>
                </c:pt>
                <c:pt idx="38565" formatCode="General">
                  <c:v>-26039.5</c:v>
                </c:pt>
                <c:pt idx="38566" formatCode="General">
                  <c:v>-26041</c:v>
                </c:pt>
                <c:pt idx="38567" formatCode="General">
                  <c:v>-26042.400000000001</c:v>
                </c:pt>
                <c:pt idx="38568" formatCode="General">
                  <c:v>-26043.9</c:v>
                </c:pt>
                <c:pt idx="38569" formatCode="General">
                  <c:v>-26045.4</c:v>
                </c:pt>
                <c:pt idx="38570" formatCode="General">
                  <c:v>-26046.9</c:v>
                </c:pt>
                <c:pt idx="38571" formatCode="General">
                  <c:v>-26048.3</c:v>
                </c:pt>
                <c:pt idx="38572" formatCode="General">
                  <c:v>-26049.8</c:v>
                </c:pt>
                <c:pt idx="38573" formatCode="General">
                  <c:v>-26051.3</c:v>
                </c:pt>
                <c:pt idx="38574" formatCode="General">
                  <c:v>-26052.7</c:v>
                </c:pt>
                <c:pt idx="38575" formatCode="General">
                  <c:v>-26054.2</c:v>
                </c:pt>
                <c:pt idx="38576" formatCode="General">
                  <c:v>-26055.7</c:v>
                </c:pt>
                <c:pt idx="38577" formatCode="General">
                  <c:v>-26057.200000000001</c:v>
                </c:pt>
                <c:pt idx="38578" formatCode="General">
                  <c:v>-26058.6</c:v>
                </c:pt>
                <c:pt idx="38579" formatCode="General">
                  <c:v>-26060.1</c:v>
                </c:pt>
                <c:pt idx="38580" formatCode="General">
                  <c:v>-26061.599999999999</c:v>
                </c:pt>
                <c:pt idx="38581" formatCode="General">
                  <c:v>-26063</c:v>
                </c:pt>
                <c:pt idx="38582" formatCode="General">
                  <c:v>-26064.5</c:v>
                </c:pt>
                <c:pt idx="38583" formatCode="General">
                  <c:v>-26066</c:v>
                </c:pt>
                <c:pt idx="38584" formatCode="General">
                  <c:v>-26067.4</c:v>
                </c:pt>
                <c:pt idx="38585" formatCode="General">
                  <c:v>-26068.9</c:v>
                </c:pt>
                <c:pt idx="38586" formatCode="General">
                  <c:v>-26070.400000000001</c:v>
                </c:pt>
                <c:pt idx="38587" formatCode="General">
                  <c:v>-26071.9</c:v>
                </c:pt>
                <c:pt idx="38588" formatCode="General">
                  <c:v>-26073.3</c:v>
                </c:pt>
                <c:pt idx="38589" formatCode="General">
                  <c:v>-26074.799999999999</c:v>
                </c:pt>
                <c:pt idx="38590" formatCode="General">
                  <c:v>-26076.3</c:v>
                </c:pt>
                <c:pt idx="38591" formatCode="General">
                  <c:v>-26077.7</c:v>
                </c:pt>
                <c:pt idx="38592" formatCode="General">
                  <c:v>-26079.200000000001</c:v>
                </c:pt>
                <c:pt idx="38593" formatCode="General">
                  <c:v>-26080.7</c:v>
                </c:pt>
                <c:pt idx="38594" formatCode="General">
                  <c:v>-26082.1</c:v>
                </c:pt>
                <c:pt idx="38595" formatCode="General">
                  <c:v>-26083.599999999999</c:v>
                </c:pt>
                <c:pt idx="38596" formatCode="General">
                  <c:v>-26085.1</c:v>
                </c:pt>
                <c:pt idx="38597" formatCode="General">
                  <c:v>-26086.5</c:v>
                </c:pt>
                <c:pt idx="38598" formatCode="General">
                  <c:v>-26088</c:v>
                </c:pt>
                <c:pt idx="38599" formatCode="General">
                  <c:v>-26089.4</c:v>
                </c:pt>
                <c:pt idx="38600" formatCode="General">
                  <c:v>-26090.9</c:v>
                </c:pt>
                <c:pt idx="38601" formatCode="General">
                  <c:v>-26092.400000000001</c:v>
                </c:pt>
                <c:pt idx="38602" formatCode="General">
                  <c:v>-26093.8</c:v>
                </c:pt>
                <c:pt idx="38603" formatCode="General">
                  <c:v>-26095.3</c:v>
                </c:pt>
                <c:pt idx="38604" formatCode="General">
                  <c:v>-26096.799999999999</c:v>
                </c:pt>
                <c:pt idx="38605" formatCode="General">
                  <c:v>-26098.2</c:v>
                </c:pt>
                <c:pt idx="38606" formatCode="General">
                  <c:v>-26099.7</c:v>
                </c:pt>
                <c:pt idx="38607" formatCode="General">
                  <c:v>-26101.200000000001</c:v>
                </c:pt>
                <c:pt idx="38608" formatCode="General">
                  <c:v>-26102.6</c:v>
                </c:pt>
                <c:pt idx="38609" formatCode="General">
                  <c:v>-26104.1</c:v>
                </c:pt>
                <c:pt idx="38610" formatCode="General">
                  <c:v>-26105.5</c:v>
                </c:pt>
                <c:pt idx="38611" formatCode="General">
                  <c:v>-26107</c:v>
                </c:pt>
                <c:pt idx="38612" formatCode="General">
                  <c:v>-26108.5</c:v>
                </c:pt>
                <c:pt idx="38613" formatCode="General">
                  <c:v>-26109.9</c:v>
                </c:pt>
                <c:pt idx="38614" formatCode="General">
                  <c:v>-26111.4</c:v>
                </c:pt>
                <c:pt idx="38615" formatCode="General">
                  <c:v>-26112.799999999999</c:v>
                </c:pt>
                <c:pt idx="38616" formatCode="General">
                  <c:v>-26114.3</c:v>
                </c:pt>
                <c:pt idx="38617" formatCode="General">
                  <c:v>-26115.8</c:v>
                </c:pt>
                <c:pt idx="38618" formatCode="General">
                  <c:v>-26117.200000000001</c:v>
                </c:pt>
                <c:pt idx="38619" formatCode="General">
                  <c:v>-26118.7</c:v>
                </c:pt>
                <c:pt idx="38620" formatCode="General">
                  <c:v>-26120.1</c:v>
                </c:pt>
                <c:pt idx="38621" formatCode="General">
                  <c:v>-26121.599999999999</c:v>
                </c:pt>
                <c:pt idx="38622" formatCode="General">
                  <c:v>-26123.1</c:v>
                </c:pt>
                <c:pt idx="38623" formatCode="General">
                  <c:v>-26124.5</c:v>
                </c:pt>
                <c:pt idx="38624" formatCode="General">
                  <c:v>-26126</c:v>
                </c:pt>
                <c:pt idx="38625" formatCode="General">
                  <c:v>-26127.4</c:v>
                </c:pt>
                <c:pt idx="38626" formatCode="General">
                  <c:v>-26128.9</c:v>
                </c:pt>
                <c:pt idx="38627" formatCode="General">
                  <c:v>-26130.3</c:v>
                </c:pt>
                <c:pt idx="38628" formatCode="General">
                  <c:v>-26131.8</c:v>
                </c:pt>
                <c:pt idx="38629" formatCode="General">
                  <c:v>-26133.3</c:v>
                </c:pt>
                <c:pt idx="38630" formatCode="General">
                  <c:v>-26134.7</c:v>
                </c:pt>
                <c:pt idx="38631" formatCode="General">
                  <c:v>-26136.2</c:v>
                </c:pt>
                <c:pt idx="38632" formatCode="General">
                  <c:v>-26137.599999999999</c:v>
                </c:pt>
                <c:pt idx="38633" formatCode="General">
                  <c:v>-26139.1</c:v>
                </c:pt>
                <c:pt idx="38634" formatCode="General">
                  <c:v>-26140.5</c:v>
                </c:pt>
                <c:pt idx="38635" formatCode="General">
                  <c:v>-26142</c:v>
                </c:pt>
                <c:pt idx="38636" formatCode="General">
                  <c:v>-26143.4</c:v>
                </c:pt>
                <c:pt idx="38637" formatCode="General">
                  <c:v>-26144.9</c:v>
                </c:pt>
                <c:pt idx="38638" formatCode="General">
                  <c:v>-26146.400000000001</c:v>
                </c:pt>
                <c:pt idx="38639" formatCode="General">
                  <c:v>-26147.8</c:v>
                </c:pt>
                <c:pt idx="38640" formatCode="General">
                  <c:v>-26149.3</c:v>
                </c:pt>
                <c:pt idx="38641" formatCode="General">
                  <c:v>-26150.7</c:v>
                </c:pt>
                <c:pt idx="38642" formatCode="General">
                  <c:v>-26152.2</c:v>
                </c:pt>
                <c:pt idx="38643" formatCode="General">
                  <c:v>-26153.599999999999</c:v>
                </c:pt>
                <c:pt idx="38644" formatCode="General">
                  <c:v>-26155.1</c:v>
                </c:pt>
                <c:pt idx="38645" formatCode="General">
                  <c:v>-26156.5</c:v>
                </c:pt>
                <c:pt idx="38646" formatCode="General">
                  <c:v>-26158</c:v>
                </c:pt>
                <c:pt idx="38647" formatCode="General">
                  <c:v>-26159.4</c:v>
                </c:pt>
                <c:pt idx="38648" formatCode="General">
                  <c:v>-26160.9</c:v>
                </c:pt>
                <c:pt idx="38649" formatCode="General">
                  <c:v>-26162.3</c:v>
                </c:pt>
                <c:pt idx="38650" formatCode="General">
                  <c:v>-26163.8</c:v>
                </c:pt>
                <c:pt idx="38651" formatCode="General">
                  <c:v>-26165.200000000001</c:v>
                </c:pt>
                <c:pt idx="38652" formatCode="General">
                  <c:v>-26166.7</c:v>
                </c:pt>
                <c:pt idx="38653" formatCode="General">
                  <c:v>-26168.1</c:v>
                </c:pt>
                <c:pt idx="38654" formatCode="General">
                  <c:v>-26169.599999999999</c:v>
                </c:pt>
                <c:pt idx="38655" formatCode="General">
                  <c:v>-26171</c:v>
                </c:pt>
                <c:pt idx="38656" formatCode="General">
                  <c:v>-26172.5</c:v>
                </c:pt>
                <c:pt idx="38657" formatCode="General">
                  <c:v>-26173.9</c:v>
                </c:pt>
                <c:pt idx="38658" formatCode="General">
                  <c:v>-26175.4</c:v>
                </c:pt>
                <c:pt idx="38659" formatCode="General">
                  <c:v>-26176.799999999999</c:v>
                </c:pt>
                <c:pt idx="38660" formatCode="General">
                  <c:v>-26178.3</c:v>
                </c:pt>
                <c:pt idx="38661" formatCode="General">
                  <c:v>-26179.7</c:v>
                </c:pt>
                <c:pt idx="38662" formatCode="General">
                  <c:v>-26181.200000000001</c:v>
                </c:pt>
                <c:pt idx="38663" formatCode="General">
                  <c:v>-26182.6</c:v>
                </c:pt>
                <c:pt idx="38664" formatCode="General">
                  <c:v>-26184.1</c:v>
                </c:pt>
                <c:pt idx="38665" formatCode="General">
                  <c:v>-26185.5</c:v>
                </c:pt>
                <c:pt idx="38666" formatCode="General">
                  <c:v>-26187</c:v>
                </c:pt>
                <c:pt idx="38667" formatCode="General">
                  <c:v>-26188.400000000001</c:v>
                </c:pt>
                <c:pt idx="38668" formatCode="General">
                  <c:v>-26189.8</c:v>
                </c:pt>
                <c:pt idx="38669" formatCode="General">
                  <c:v>-26191.3</c:v>
                </c:pt>
                <c:pt idx="38670" formatCode="General">
                  <c:v>-26192.7</c:v>
                </c:pt>
                <c:pt idx="38671" formatCode="General">
                  <c:v>-26194.2</c:v>
                </c:pt>
                <c:pt idx="38672" formatCode="General">
                  <c:v>-26195.599999999999</c:v>
                </c:pt>
                <c:pt idx="38673" formatCode="General">
                  <c:v>-26197.1</c:v>
                </c:pt>
                <c:pt idx="38674" formatCode="General">
                  <c:v>-26198.5</c:v>
                </c:pt>
                <c:pt idx="38675" formatCode="General">
                  <c:v>-26200</c:v>
                </c:pt>
                <c:pt idx="38676" formatCode="General">
                  <c:v>-26201.4</c:v>
                </c:pt>
                <c:pt idx="38677" formatCode="General">
                  <c:v>-26202.799999999999</c:v>
                </c:pt>
                <c:pt idx="38678" formatCode="General">
                  <c:v>-26204.3</c:v>
                </c:pt>
                <c:pt idx="38679" formatCode="General">
                  <c:v>-26205.7</c:v>
                </c:pt>
                <c:pt idx="38680" formatCode="General">
                  <c:v>-26207.200000000001</c:v>
                </c:pt>
                <c:pt idx="38681" formatCode="General">
                  <c:v>-26208.6</c:v>
                </c:pt>
                <c:pt idx="38682" formatCode="General">
                  <c:v>-26210.1</c:v>
                </c:pt>
                <c:pt idx="38683" formatCode="General">
                  <c:v>-26211.5</c:v>
                </c:pt>
                <c:pt idx="38684" formatCode="General">
                  <c:v>-26212.9</c:v>
                </c:pt>
                <c:pt idx="38685" formatCode="General">
                  <c:v>-26214.400000000001</c:v>
                </c:pt>
                <c:pt idx="38686" formatCode="General">
                  <c:v>-26215.8</c:v>
                </c:pt>
                <c:pt idx="38687" formatCode="General">
                  <c:v>-26217.3</c:v>
                </c:pt>
                <c:pt idx="38688" formatCode="General">
                  <c:v>-26218.7</c:v>
                </c:pt>
                <c:pt idx="38689" formatCode="General">
                  <c:v>-26220.1</c:v>
                </c:pt>
                <c:pt idx="38690" formatCode="General">
                  <c:v>-26221.599999999999</c:v>
                </c:pt>
                <c:pt idx="38691" formatCode="General">
                  <c:v>-26223</c:v>
                </c:pt>
                <c:pt idx="38692" formatCode="General">
                  <c:v>-26224.5</c:v>
                </c:pt>
                <c:pt idx="38693" formatCode="General">
                  <c:v>-26225.9</c:v>
                </c:pt>
                <c:pt idx="38694" formatCode="General">
                  <c:v>-26227.3</c:v>
                </c:pt>
                <c:pt idx="38695" formatCode="General">
                  <c:v>-26228.799999999999</c:v>
                </c:pt>
                <c:pt idx="38696" formatCode="General">
                  <c:v>-26230.2</c:v>
                </c:pt>
                <c:pt idx="38697" formatCode="General">
                  <c:v>-26231.7</c:v>
                </c:pt>
                <c:pt idx="38698" formatCode="General">
                  <c:v>-26233.1</c:v>
                </c:pt>
                <c:pt idx="38699" formatCode="General">
                  <c:v>-26234.5</c:v>
                </c:pt>
                <c:pt idx="38700" formatCode="General">
                  <c:v>-26236</c:v>
                </c:pt>
                <c:pt idx="38701" formatCode="General">
                  <c:v>-26237.4</c:v>
                </c:pt>
                <c:pt idx="38702" formatCode="General">
                  <c:v>-26238.799999999999</c:v>
                </c:pt>
                <c:pt idx="38703" formatCode="General">
                  <c:v>-26240.3</c:v>
                </c:pt>
                <c:pt idx="38704" formatCode="General">
                  <c:v>-26241.7</c:v>
                </c:pt>
                <c:pt idx="38705" formatCode="General">
                  <c:v>-26243.1</c:v>
                </c:pt>
                <c:pt idx="38706" formatCode="General">
                  <c:v>-26244.6</c:v>
                </c:pt>
                <c:pt idx="38707" formatCode="General">
                  <c:v>-26246</c:v>
                </c:pt>
                <c:pt idx="38708" formatCode="General">
                  <c:v>-26247.5</c:v>
                </c:pt>
                <c:pt idx="38709" formatCode="General">
                  <c:v>-26248.9</c:v>
                </c:pt>
                <c:pt idx="38710" formatCode="General">
                  <c:v>-26250.3</c:v>
                </c:pt>
                <c:pt idx="38711" formatCode="General">
                  <c:v>-26251.8</c:v>
                </c:pt>
                <c:pt idx="38712" formatCode="General">
                  <c:v>-26253.200000000001</c:v>
                </c:pt>
                <c:pt idx="38713" formatCode="General">
                  <c:v>-26254.6</c:v>
                </c:pt>
                <c:pt idx="38714" formatCode="General">
                  <c:v>-26256.1</c:v>
                </c:pt>
                <c:pt idx="38715" formatCode="General">
                  <c:v>-26257.5</c:v>
                </c:pt>
                <c:pt idx="38716" formatCode="General">
                  <c:v>-26258.9</c:v>
                </c:pt>
                <c:pt idx="38717" formatCode="General">
                  <c:v>-26260.400000000001</c:v>
                </c:pt>
                <c:pt idx="38718" formatCode="General">
                  <c:v>-26261.8</c:v>
                </c:pt>
                <c:pt idx="38719" formatCode="General">
                  <c:v>-26263.200000000001</c:v>
                </c:pt>
                <c:pt idx="38720" formatCode="General">
                  <c:v>-26264.6</c:v>
                </c:pt>
                <c:pt idx="38721" formatCode="General">
                  <c:v>-26266.1</c:v>
                </c:pt>
                <c:pt idx="38722" formatCode="General">
                  <c:v>-26267.5</c:v>
                </c:pt>
                <c:pt idx="38723" formatCode="General">
                  <c:v>-26268.9</c:v>
                </c:pt>
                <c:pt idx="38724" formatCode="General">
                  <c:v>-26270.400000000001</c:v>
                </c:pt>
                <c:pt idx="38725" formatCode="General">
                  <c:v>-26271.8</c:v>
                </c:pt>
                <c:pt idx="38726" formatCode="General">
                  <c:v>-26273.200000000001</c:v>
                </c:pt>
                <c:pt idx="38727" formatCode="General">
                  <c:v>-26274.7</c:v>
                </c:pt>
                <c:pt idx="38728" formatCode="General">
                  <c:v>-26276.1</c:v>
                </c:pt>
                <c:pt idx="38729" formatCode="General">
                  <c:v>-26277.5</c:v>
                </c:pt>
                <c:pt idx="38730" formatCode="General">
                  <c:v>-26278.9</c:v>
                </c:pt>
                <c:pt idx="38731" formatCode="General">
                  <c:v>-26280.400000000001</c:v>
                </c:pt>
                <c:pt idx="38732" formatCode="General">
                  <c:v>-26281.8</c:v>
                </c:pt>
                <c:pt idx="38733" formatCode="General">
                  <c:v>-26283.200000000001</c:v>
                </c:pt>
                <c:pt idx="38734" formatCode="General">
                  <c:v>-26284.7</c:v>
                </c:pt>
                <c:pt idx="38735" formatCode="General">
                  <c:v>-26286.1</c:v>
                </c:pt>
                <c:pt idx="38736" formatCode="General">
                  <c:v>-26287.5</c:v>
                </c:pt>
                <c:pt idx="38737" formatCode="General">
                  <c:v>-26288.9</c:v>
                </c:pt>
                <c:pt idx="38738" formatCode="General">
                  <c:v>-26290.400000000001</c:v>
                </c:pt>
                <c:pt idx="38739" formatCode="General">
                  <c:v>-26291.8</c:v>
                </c:pt>
                <c:pt idx="38740" formatCode="General">
                  <c:v>-26293.200000000001</c:v>
                </c:pt>
                <c:pt idx="38741" formatCode="General">
                  <c:v>-26294.6</c:v>
                </c:pt>
                <c:pt idx="38742" formatCode="General">
                  <c:v>-26296.1</c:v>
                </c:pt>
                <c:pt idx="38743" formatCode="General">
                  <c:v>-26297.5</c:v>
                </c:pt>
                <c:pt idx="38744" formatCode="General">
                  <c:v>-26298.9</c:v>
                </c:pt>
                <c:pt idx="38745" formatCode="General">
                  <c:v>-26300.3</c:v>
                </c:pt>
                <c:pt idx="38746" formatCode="General">
                  <c:v>-26301.8</c:v>
                </c:pt>
                <c:pt idx="38747" formatCode="General">
                  <c:v>-26303.200000000001</c:v>
                </c:pt>
                <c:pt idx="38748" formatCode="General">
                  <c:v>-26304.6</c:v>
                </c:pt>
                <c:pt idx="38749" formatCode="General">
                  <c:v>-26306</c:v>
                </c:pt>
                <c:pt idx="38750" formatCode="General">
                  <c:v>-26307.5</c:v>
                </c:pt>
                <c:pt idx="38751" formatCode="General">
                  <c:v>-26308.9</c:v>
                </c:pt>
                <c:pt idx="38752" formatCode="General">
                  <c:v>-26310.3</c:v>
                </c:pt>
                <c:pt idx="38753" formatCode="General">
                  <c:v>-26311.7</c:v>
                </c:pt>
                <c:pt idx="38754" formatCode="General">
                  <c:v>-26313.1</c:v>
                </c:pt>
                <c:pt idx="38755" formatCode="General">
                  <c:v>-26314.6</c:v>
                </c:pt>
                <c:pt idx="38756" formatCode="General">
                  <c:v>-26316</c:v>
                </c:pt>
                <c:pt idx="38757" formatCode="General">
                  <c:v>-26317.4</c:v>
                </c:pt>
                <c:pt idx="38758" formatCode="General">
                  <c:v>-26318.799999999999</c:v>
                </c:pt>
                <c:pt idx="38759" formatCode="General">
                  <c:v>-26320.3</c:v>
                </c:pt>
                <c:pt idx="38760" formatCode="General">
                  <c:v>-26321.7</c:v>
                </c:pt>
                <c:pt idx="38761" formatCode="General">
                  <c:v>-26323.1</c:v>
                </c:pt>
                <c:pt idx="38762" formatCode="General">
                  <c:v>-26324.5</c:v>
                </c:pt>
                <c:pt idx="38763" formatCode="General">
                  <c:v>-26325.9</c:v>
                </c:pt>
                <c:pt idx="38764" formatCode="General">
                  <c:v>-26327.3</c:v>
                </c:pt>
                <c:pt idx="38765" formatCode="General">
                  <c:v>-26328.799999999999</c:v>
                </c:pt>
                <c:pt idx="38766" formatCode="General">
                  <c:v>-26330.2</c:v>
                </c:pt>
                <c:pt idx="38767" formatCode="General">
                  <c:v>-26331.599999999999</c:v>
                </c:pt>
                <c:pt idx="38768" formatCode="General">
                  <c:v>-26333</c:v>
                </c:pt>
                <c:pt idx="38769" formatCode="General">
                  <c:v>-26334.400000000001</c:v>
                </c:pt>
                <c:pt idx="38770" formatCode="General">
                  <c:v>-26335.9</c:v>
                </c:pt>
                <c:pt idx="38771" formatCode="General">
                  <c:v>-26337.3</c:v>
                </c:pt>
                <c:pt idx="38772" formatCode="General">
                  <c:v>-26338.7</c:v>
                </c:pt>
                <c:pt idx="38773" formatCode="General">
                  <c:v>-26340.1</c:v>
                </c:pt>
                <c:pt idx="38774" formatCode="General">
                  <c:v>-26341.5</c:v>
                </c:pt>
                <c:pt idx="38775" formatCode="General">
                  <c:v>-26342.9</c:v>
                </c:pt>
                <c:pt idx="38776" formatCode="General">
                  <c:v>-26344.400000000001</c:v>
                </c:pt>
                <c:pt idx="38777" formatCode="General">
                  <c:v>-26345.8</c:v>
                </c:pt>
                <c:pt idx="38778" formatCode="General">
                  <c:v>-26347.200000000001</c:v>
                </c:pt>
                <c:pt idx="38779" formatCode="General">
                  <c:v>-26348.6</c:v>
                </c:pt>
                <c:pt idx="38780" formatCode="General">
                  <c:v>-26350</c:v>
                </c:pt>
                <c:pt idx="38781" formatCode="General">
                  <c:v>-26351.4</c:v>
                </c:pt>
                <c:pt idx="38782" formatCode="General">
                  <c:v>-26352.799999999999</c:v>
                </c:pt>
                <c:pt idx="38783" formatCode="General">
                  <c:v>-26354.3</c:v>
                </c:pt>
                <c:pt idx="38784" formatCode="General">
                  <c:v>-26355.7</c:v>
                </c:pt>
                <c:pt idx="38785" formatCode="General">
                  <c:v>-26357.1</c:v>
                </c:pt>
                <c:pt idx="38786" formatCode="General">
                  <c:v>-26358.5</c:v>
                </c:pt>
                <c:pt idx="38787" formatCode="General">
                  <c:v>-26359.9</c:v>
                </c:pt>
                <c:pt idx="38788" formatCode="General">
                  <c:v>-26361.3</c:v>
                </c:pt>
                <c:pt idx="38789" formatCode="General">
                  <c:v>-26362.7</c:v>
                </c:pt>
                <c:pt idx="38790" formatCode="General">
                  <c:v>-26364.1</c:v>
                </c:pt>
                <c:pt idx="38791" formatCode="General">
                  <c:v>-26365.599999999999</c:v>
                </c:pt>
                <c:pt idx="38792" formatCode="General">
                  <c:v>-26367</c:v>
                </c:pt>
                <c:pt idx="38793" formatCode="General">
                  <c:v>-26368.400000000001</c:v>
                </c:pt>
                <c:pt idx="38794" formatCode="General">
                  <c:v>-26369.8</c:v>
                </c:pt>
                <c:pt idx="38795" formatCode="General">
                  <c:v>-26371.200000000001</c:v>
                </c:pt>
                <c:pt idx="38796" formatCode="General">
                  <c:v>-26372.6</c:v>
                </c:pt>
                <c:pt idx="38797" formatCode="General">
                  <c:v>-26374</c:v>
                </c:pt>
                <c:pt idx="38798" formatCode="General">
                  <c:v>-26375.4</c:v>
                </c:pt>
                <c:pt idx="38799" formatCode="General">
                  <c:v>-26376.799999999999</c:v>
                </c:pt>
                <c:pt idx="38800" formatCode="General">
                  <c:v>-26378.3</c:v>
                </c:pt>
                <c:pt idx="38801" formatCode="General">
                  <c:v>-26379.7</c:v>
                </c:pt>
                <c:pt idx="38802" formatCode="General">
                  <c:v>-26381.1</c:v>
                </c:pt>
                <c:pt idx="38803" formatCode="General">
                  <c:v>-26382.5</c:v>
                </c:pt>
                <c:pt idx="38804" formatCode="General">
                  <c:v>-26383.9</c:v>
                </c:pt>
                <c:pt idx="38805" formatCode="General">
                  <c:v>-26385.3</c:v>
                </c:pt>
                <c:pt idx="38806" formatCode="General">
                  <c:v>-26386.7</c:v>
                </c:pt>
                <c:pt idx="38807" formatCode="General">
                  <c:v>-26388.1</c:v>
                </c:pt>
                <c:pt idx="38808" formatCode="General">
                  <c:v>-26389.5</c:v>
                </c:pt>
                <c:pt idx="38809" formatCode="General">
                  <c:v>-26390.9</c:v>
                </c:pt>
                <c:pt idx="38810" formatCode="General">
                  <c:v>-26392.3</c:v>
                </c:pt>
                <c:pt idx="38811" formatCode="General">
                  <c:v>-26393.7</c:v>
                </c:pt>
                <c:pt idx="38812" formatCode="General">
                  <c:v>-26395.1</c:v>
                </c:pt>
                <c:pt idx="38813" formatCode="General">
                  <c:v>-26396.5</c:v>
                </c:pt>
                <c:pt idx="38814" formatCode="General">
                  <c:v>-26397.9</c:v>
                </c:pt>
                <c:pt idx="38815" formatCode="General">
                  <c:v>-26399.4</c:v>
                </c:pt>
                <c:pt idx="38816" formatCode="General">
                  <c:v>-26400.799999999999</c:v>
                </c:pt>
                <c:pt idx="38817" formatCode="General">
                  <c:v>-26402.2</c:v>
                </c:pt>
                <c:pt idx="38818" formatCode="General">
                  <c:v>-26403.599999999999</c:v>
                </c:pt>
                <c:pt idx="38819" formatCode="General">
                  <c:v>-26405</c:v>
                </c:pt>
                <c:pt idx="38820" formatCode="General">
                  <c:v>-26406.400000000001</c:v>
                </c:pt>
                <c:pt idx="38821" formatCode="General">
                  <c:v>-26407.8</c:v>
                </c:pt>
                <c:pt idx="38822" formatCode="General">
                  <c:v>-26409.200000000001</c:v>
                </c:pt>
                <c:pt idx="38823" formatCode="General">
                  <c:v>-26410.6</c:v>
                </c:pt>
                <c:pt idx="38824" formatCode="General">
                  <c:v>-26412</c:v>
                </c:pt>
                <c:pt idx="38825" formatCode="General">
                  <c:v>-26413.4</c:v>
                </c:pt>
                <c:pt idx="38826" formatCode="General">
                  <c:v>-26414.799999999999</c:v>
                </c:pt>
                <c:pt idx="38827" formatCode="General">
                  <c:v>-26416.2</c:v>
                </c:pt>
                <c:pt idx="38828" formatCode="General">
                  <c:v>-26417.599999999999</c:v>
                </c:pt>
                <c:pt idx="38829" formatCode="General">
                  <c:v>-26419</c:v>
                </c:pt>
                <c:pt idx="38830" formatCode="General">
                  <c:v>-26420.400000000001</c:v>
                </c:pt>
                <c:pt idx="38831" formatCode="General">
                  <c:v>-26421.8</c:v>
                </c:pt>
                <c:pt idx="38832" formatCode="General">
                  <c:v>-26423.200000000001</c:v>
                </c:pt>
                <c:pt idx="38833" formatCode="General">
                  <c:v>-26424.6</c:v>
                </c:pt>
                <c:pt idx="38834" formatCode="General">
                  <c:v>-26426</c:v>
                </c:pt>
                <c:pt idx="38835" formatCode="General">
                  <c:v>-26427.4</c:v>
                </c:pt>
                <c:pt idx="38836" formatCode="General">
                  <c:v>-26428.799999999999</c:v>
                </c:pt>
                <c:pt idx="38837" formatCode="General">
                  <c:v>-26430.2</c:v>
                </c:pt>
                <c:pt idx="38838" formatCode="General">
                  <c:v>-26431.599999999999</c:v>
                </c:pt>
                <c:pt idx="38839" formatCode="General">
                  <c:v>-26433</c:v>
                </c:pt>
                <c:pt idx="38840" formatCode="General">
                  <c:v>-26434.400000000001</c:v>
                </c:pt>
                <c:pt idx="38841" formatCode="General">
                  <c:v>-26435.8</c:v>
                </c:pt>
                <c:pt idx="38842" formatCode="General">
                  <c:v>-26437.200000000001</c:v>
                </c:pt>
                <c:pt idx="38843" formatCode="General">
                  <c:v>-26438.6</c:v>
                </c:pt>
                <c:pt idx="38844" formatCode="General">
                  <c:v>-26440</c:v>
                </c:pt>
                <c:pt idx="38845" formatCode="General">
                  <c:v>-26441.4</c:v>
                </c:pt>
                <c:pt idx="38846" formatCode="General">
                  <c:v>-26442.799999999999</c:v>
                </c:pt>
                <c:pt idx="38847" formatCode="General">
                  <c:v>-26444.2</c:v>
                </c:pt>
                <c:pt idx="38848" formatCode="General">
                  <c:v>-26445.599999999999</c:v>
                </c:pt>
                <c:pt idx="38849" formatCode="General">
                  <c:v>-26447</c:v>
                </c:pt>
                <c:pt idx="38850" formatCode="General">
                  <c:v>-26448.3</c:v>
                </c:pt>
                <c:pt idx="38851" formatCode="General">
                  <c:v>-26449.7</c:v>
                </c:pt>
                <c:pt idx="38852" formatCode="General">
                  <c:v>-26451.1</c:v>
                </c:pt>
                <c:pt idx="38853" formatCode="General">
                  <c:v>-26452.5</c:v>
                </c:pt>
                <c:pt idx="38854" formatCode="General">
                  <c:v>-26453.9</c:v>
                </c:pt>
                <c:pt idx="38855" formatCode="General">
                  <c:v>-26455.3</c:v>
                </c:pt>
                <c:pt idx="38856" formatCode="General">
                  <c:v>-26456.7</c:v>
                </c:pt>
                <c:pt idx="38857" formatCode="General">
                  <c:v>-26458.1</c:v>
                </c:pt>
                <c:pt idx="38858" formatCode="General">
                  <c:v>-26459.5</c:v>
                </c:pt>
                <c:pt idx="38859" formatCode="General">
                  <c:v>-26460.9</c:v>
                </c:pt>
                <c:pt idx="38860" formatCode="General">
                  <c:v>-26462.3</c:v>
                </c:pt>
                <c:pt idx="38861" formatCode="General">
                  <c:v>-26463.7</c:v>
                </c:pt>
                <c:pt idx="38862" formatCode="General">
                  <c:v>-26465.1</c:v>
                </c:pt>
                <c:pt idx="38863" formatCode="General">
                  <c:v>-26466.5</c:v>
                </c:pt>
                <c:pt idx="38864" formatCode="General">
                  <c:v>-26467.8</c:v>
                </c:pt>
                <c:pt idx="38865" formatCode="General">
                  <c:v>-26469.200000000001</c:v>
                </c:pt>
                <c:pt idx="38866" formatCode="General">
                  <c:v>-26470.6</c:v>
                </c:pt>
                <c:pt idx="38867" formatCode="General">
                  <c:v>-26472</c:v>
                </c:pt>
                <c:pt idx="38868" formatCode="General">
                  <c:v>-26473.4</c:v>
                </c:pt>
                <c:pt idx="38869" formatCode="General">
                  <c:v>-26474.799999999999</c:v>
                </c:pt>
                <c:pt idx="38870" formatCode="General">
                  <c:v>-26476.2</c:v>
                </c:pt>
                <c:pt idx="38871" formatCode="General">
                  <c:v>-26477.599999999999</c:v>
                </c:pt>
                <c:pt idx="38872" formatCode="General">
                  <c:v>-26479</c:v>
                </c:pt>
                <c:pt idx="38873" formatCode="General">
                  <c:v>-26480.400000000001</c:v>
                </c:pt>
                <c:pt idx="38874" formatCode="General">
                  <c:v>-26481.7</c:v>
                </c:pt>
                <c:pt idx="38875" formatCode="General">
                  <c:v>-26483.1</c:v>
                </c:pt>
                <c:pt idx="38876" formatCode="General">
                  <c:v>-26484.5</c:v>
                </c:pt>
                <c:pt idx="38877" formatCode="General">
                  <c:v>-26485.9</c:v>
                </c:pt>
                <c:pt idx="38878" formatCode="General">
                  <c:v>-26487.3</c:v>
                </c:pt>
                <c:pt idx="38879" formatCode="General">
                  <c:v>-26488.7</c:v>
                </c:pt>
                <c:pt idx="38880" formatCode="General">
                  <c:v>-26490.1</c:v>
                </c:pt>
                <c:pt idx="38881" formatCode="General">
                  <c:v>-26491.5</c:v>
                </c:pt>
                <c:pt idx="38882" formatCode="General">
                  <c:v>-26492.799999999999</c:v>
                </c:pt>
                <c:pt idx="38883" formatCode="General">
                  <c:v>-26494.2</c:v>
                </c:pt>
                <c:pt idx="38884" formatCode="General">
                  <c:v>-26495.599999999999</c:v>
                </c:pt>
                <c:pt idx="38885" formatCode="General">
                  <c:v>-26497</c:v>
                </c:pt>
                <c:pt idx="38886" formatCode="General">
                  <c:v>-26498.400000000001</c:v>
                </c:pt>
                <c:pt idx="38887" formatCode="General">
                  <c:v>-26499.8</c:v>
                </c:pt>
                <c:pt idx="38888" formatCode="General">
                  <c:v>-26501.1</c:v>
                </c:pt>
                <c:pt idx="38889" formatCode="General">
                  <c:v>-26502.5</c:v>
                </c:pt>
                <c:pt idx="38890" formatCode="General">
                  <c:v>-26503.9</c:v>
                </c:pt>
                <c:pt idx="38891" formatCode="General">
                  <c:v>-26505.3</c:v>
                </c:pt>
                <c:pt idx="38892" formatCode="General">
                  <c:v>-26506.7</c:v>
                </c:pt>
                <c:pt idx="38893" formatCode="General">
                  <c:v>-26508.1</c:v>
                </c:pt>
                <c:pt idx="38894" formatCode="General">
                  <c:v>-26509.4</c:v>
                </c:pt>
                <c:pt idx="38895" formatCode="General">
                  <c:v>-26510.799999999999</c:v>
                </c:pt>
                <c:pt idx="38896" formatCode="General">
                  <c:v>-26512.2</c:v>
                </c:pt>
                <c:pt idx="38897" formatCode="General">
                  <c:v>-26513.599999999999</c:v>
                </c:pt>
                <c:pt idx="38898" formatCode="General">
                  <c:v>-26515</c:v>
                </c:pt>
                <c:pt idx="38899" formatCode="General">
                  <c:v>-26516.400000000001</c:v>
                </c:pt>
                <c:pt idx="38900" formatCode="General">
                  <c:v>-26517.7</c:v>
                </c:pt>
                <c:pt idx="38901" formatCode="General">
                  <c:v>-26519.1</c:v>
                </c:pt>
                <c:pt idx="38902" formatCode="General">
                  <c:v>-26520.5</c:v>
                </c:pt>
                <c:pt idx="38903" formatCode="General">
                  <c:v>-26521.9</c:v>
                </c:pt>
                <c:pt idx="38904" formatCode="General">
                  <c:v>-26523.3</c:v>
                </c:pt>
                <c:pt idx="38905" formatCode="General">
                  <c:v>-26524.6</c:v>
                </c:pt>
                <c:pt idx="38906" formatCode="General">
                  <c:v>-26526</c:v>
                </c:pt>
                <c:pt idx="38907" formatCode="General">
                  <c:v>-26527.4</c:v>
                </c:pt>
                <c:pt idx="38908" formatCode="General">
                  <c:v>-26528.799999999999</c:v>
                </c:pt>
                <c:pt idx="38909" formatCode="General">
                  <c:v>-26530.2</c:v>
                </c:pt>
                <c:pt idx="38910" formatCode="General">
                  <c:v>-26531.5</c:v>
                </c:pt>
                <c:pt idx="38911" formatCode="General">
                  <c:v>-26532.9</c:v>
                </c:pt>
                <c:pt idx="38912" formatCode="General">
                  <c:v>-26534.3</c:v>
                </c:pt>
                <c:pt idx="38913" formatCode="General">
                  <c:v>-26535.7</c:v>
                </c:pt>
                <c:pt idx="38914" formatCode="General">
                  <c:v>-26537</c:v>
                </c:pt>
                <c:pt idx="38915" formatCode="General">
                  <c:v>-26538.400000000001</c:v>
                </c:pt>
                <c:pt idx="38916" formatCode="General">
                  <c:v>-26539.8</c:v>
                </c:pt>
                <c:pt idx="38917" formatCode="General">
                  <c:v>-26541.200000000001</c:v>
                </c:pt>
                <c:pt idx="38918" formatCode="General">
                  <c:v>-26542.5</c:v>
                </c:pt>
                <c:pt idx="38919" formatCode="General">
                  <c:v>-26543.9</c:v>
                </c:pt>
                <c:pt idx="38920" formatCode="General">
                  <c:v>-26545.3</c:v>
                </c:pt>
                <c:pt idx="38921" formatCode="General">
                  <c:v>-26546.7</c:v>
                </c:pt>
                <c:pt idx="38922" formatCode="General">
                  <c:v>-26548</c:v>
                </c:pt>
                <c:pt idx="38923" formatCode="General">
                  <c:v>-26549.4</c:v>
                </c:pt>
                <c:pt idx="38924" formatCode="General">
                  <c:v>-26550.799999999999</c:v>
                </c:pt>
                <c:pt idx="38925" formatCode="General">
                  <c:v>-26552.2</c:v>
                </c:pt>
                <c:pt idx="38926" formatCode="General">
                  <c:v>-26553.5</c:v>
                </c:pt>
                <c:pt idx="38927" formatCode="General">
                  <c:v>-26554.9</c:v>
                </c:pt>
                <c:pt idx="38928" formatCode="General">
                  <c:v>-26556.3</c:v>
                </c:pt>
                <c:pt idx="38929" formatCode="General">
                  <c:v>-26557.7</c:v>
                </c:pt>
                <c:pt idx="38930" formatCode="General">
                  <c:v>-26559</c:v>
                </c:pt>
                <c:pt idx="38931" formatCode="General">
                  <c:v>-26560.400000000001</c:v>
                </c:pt>
                <c:pt idx="38932" formatCode="General">
                  <c:v>-26561.8</c:v>
                </c:pt>
                <c:pt idx="38933" formatCode="General">
                  <c:v>-26563.200000000001</c:v>
                </c:pt>
                <c:pt idx="38934" formatCode="General">
                  <c:v>-26564.5</c:v>
                </c:pt>
                <c:pt idx="38935" formatCode="General">
                  <c:v>-26565.9</c:v>
                </c:pt>
                <c:pt idx="38936" formatCode="General">
                  <c:v>-26567.3</c:v>
                </c:pt>
                <c:pt idx="38937" formatCode="General">
                  <c:v>-26568.6</c:v>
                </c:pt>
                <c:pt idx="38938" formatCode="General">
                  <c:v>-26570</c:v>
                </c:pt>
                <c:pt idx="38939" formatCode="General">
                  <c:v>-26571.4</c:v>
                </c:pt>
                <c:pt idx="38940" formatCode="General">
                  <c:v>-26572.7</c:v>
                </c:pt>
                <c:pt idx="38941" formatCode="General">
                  <c:v>-26574.1</c:v>
                </c:pt>
                <c:pt idx="38942" formatCode="General">
                  <c:v>-26575.5</c:v>
                </c:pt>
                <c:pt idx="38943" formatCode="General">
                  <c:v>-26576.9</c:v>
                </c:pt>
                <c:pt idx="38944" formatCode="General">
                  <c:v>-26578.2</c:v>
                </c:pt>
                <c:pt idx="38945" formatCode="General">
                  <c:v>-26579.599999999999</c:v>
                </c:pt>
                <c:pt idx="38946" formatCode="General">
                  <c:v>-26581</c:v>
                </c:pt>
                <c:pt idx="38947" formatCode="General">
                  <c:v>-26582.3</c:v>
                </c:pt>
                <c:pt idx="38948" formatCode="General">
                  <c:v>-26583.7</c:v>
                </c:pt>
                <c:pt idx="38949" formatCode="General">
                  <c:v>-26585.1</c:v>
                </c:pt>
                <c:pt idx="38950" formatCode="General">
                  <c:v>-26586.400000000001</c:v>
                </c:pt>
                <c:pt idx="38951" formatCode="General">
                  <c:v>-26587.8</c:v>
                </c:pt>
                <c:pt idx="38952" formatCode="General">
                  <c:v>-26589.200000000001</c:v>
                </c:pt>
                <c:pt idx="38953" formatCode="General">
                  <c:v>-26590.5</c:v>
                </c:pt>
                <c:pt idx="38954" formatCode="General">
                  <c:v>-26591.9</c:v>
                </c:pt>
                <c:pt idx="38955" formatCode="General">
                  <c:v>-26593.3</c:v>
                </c:pt>
                <c:pt idx="38956" formatCode="General">
                  <c:v>-26594.6</c:v>
                </c:pt>
                <c:pt idx="38957" formatCode="General">
                  <c:v>-26596</c:v>
                </c:pt>
                <c:pt idx="38958" formatCode="General">
                  <c:v>-26597.3</c:v>
                </c:pt>
                <c:pt idx="38959" formatCode="General">
                  <c:v>-26598.7</c:v>
                </c:pt>
                <c:pt idx="38960" formatCode="General">
                  <c:v>-26600.1</c:v>
                </c:pt>
                <c:pt idx="38961" formatCode="General">
                  <c:v>-26601.4</c:v>
                </c:pt>
                <c:pt idx="38962" formatCode="General">
                  <c:v>-26602.799999999999</c:v>
                </c:pt>
                <c:pt idx="38963" formatCode="General">
                  <c:v>-26604.2</c:v>
                </c:pt>
                <c:pt idx="38964" formatCode="General">
                  <c:v>-26605.5</c:v>
                </c:pt>
                <c:pt idx="38965" formatCode="General">
                  <c:v>-26606.9</c:v>
                </c:pt>
                <c:pt idx="38966" formatCode="General">
                  <c:v>-26608.3</c:v>
                </c:pt>
                <c:pt idx="38967" formatCode="General">
                  <c:v>-26609.599999999999</c:v>
                </c:pt>
                <c:pt idx="38968" formatCode="General">
                  <c:v>-26611</c:v>
                </c:pt>
                <c:pt idx="38969" formatCode="General">
                  <c:v>-26612.3</c:v>
                </c:pt>
                <c:pt idx="38970" formatCode="General">
                  <c:v>-26613.7</c:v>
                </c:pt>
                <c:pt idx="38971" formatCode="General">
                  <c:v>-26615.1</c:v>
                </c:pt>
                <c:pt idx="38972" formatCode="General">
                  <c:v>-26616.400000000001</c:v>
                </c:pt>
                <c:pt idx="38973" formatCode="General">
                  <c:v>-26617.8</c:v>
                </c:pt>
                <c:pt idx="38974" formatCode="General">
                  <c:v>-26619.1</c:v>
                </c:pt>
                <c:pt idx="38975" formatCode="General">
                  <c:v>-26620.5</c:v>
                </c:pt>
                <c:pt idx="38976" formatCode="General">
                  <c:v>-26621.9</c:v>
                </c:pt>
                <c:pt idx="38977" formatCode="General">
                  <c:v>-26623.200000000001</c:v>
                </c:pt>
                <c:pt idx="38978" formatCode="General">
                  <c:v>-26624.6</c:v>
                </c:pt>
                <c:pt idx="38979" formatCode="General">
                  <c:v>-26625.9</c:v>
                </c:pt>
                <c:pt idx="38980" formatCode="General">
                  <c:v>-26627.3</c:v>
                </c:pt>
                <c:pt idx="38981" formatCode="General">
                  <c:v>-26628.7</c:v>
                </c:pt>
                <c:pt idx="38982" formatCode="General">
                  <c:v>-26630</c:v>
                </c:pt>
                <c:pt idx="38983" formatCode="General">
                  <c:v>-26631.4</c:v>
                </c:pt>
                <c:pt idx="38984" formatCode="General">
                  <c:v>-26632.7</c:v>
                </c:pt>
                <c:pt idx="38985" formatCode="General">
                  <c:v>-26634.1</c:v>
                </c:pt>
                <c:pt idx="38986" formatCode="General">
                  <c:v>-26635.4</c:v>
                </c:pt>
                <c:pt idx="38987" formatCode="General">
                  <c:v>-26636.799999999999</c:v>
                </c:pt>
                <c:pt idx="38988" formatCode="General">
                  <c:v>-26638.2</c:v>
                </c:pt>
                <c:pt idx="38989" formatCode="General">
                  <c:v>-26639.5</c:v>
                </c:pt>
                <c:pt idx="38990" formatCode="General">
                  <c:v>-26640.9</c:v>
                </c:pt>
                <c:pt idx="38991" formatCode="General">
                  <c:v>-26642.2</c:v>
                </c:pt>
                <c:pt idx="38992" formatCode="General">
                  <c:v>-26643.599999999999</c:v>
                </c:pt>
                <c:pt idx="38993" formatCode="General">
                  <c:v>-26644.9</c:v>
                </c:pt>
                <c:pt idx="38994" formatCode="General">
                  <c:v>-26646.3</c:v>
                </c:pt>
                <c:pt idx="38995" formatCode="General">
                  <c:v>-26647.599999999999</c:v>
                </c:pt>
                <c:pt idx="38996" formatCode="General">
                  <c:v>-26649</c:v>
                </c:pt>
                <c:pt idx="38997" formatCode="General">
                  <c:v>-26650.3</c:v>
                </c:pt>
                <c:pt idx="38998" formatCode="General">
                  <c:v>-26651.7</c:v>
                </c:pt>
                <c:pt idx="38999" formatCode="General">
                  <c:v>-26653</c:v>
                </c:pt>
                <c:pt idx="39000" formatCode="General">
                  <c:v>-26654.400000000001</c:v>
                </c:pt>
                <c:pt idx="39001" formatCode="General">
                  <c:v>-26655.8</c:v>
                </c:pt>
                <c:pt idx="39002" formatCode="General">
                  <c:v>-26657.1</c:v>
                </c:pt>
                <c:pt idx="39003" formatCode="General">
                  <c:v>-26658.5</c:v>
                </c:pt>
                <c:pt idx="39004" formatCode="General">
                  <c:v>-26659.8</c:v>
                </c:pt>
                <c:pt idx="39005" formatCode="General">
                  <c:v>-26661.200000000001</c:v>
                </c:pt>
                <c:pt idx="39006" formatCode="General">
                  <c:v>-26662.5</c:v>
                </c:pt>
                <c:pt idx="39007" formatCode="General">
                  <c:v>-26663.9</c:v>
                </c:pt>
                <c:pt idx="39008" formatCode="General">
                  <c:v>-26665.200000000001</c:v>
                </c:pt>
                <c:pt idx="39009" formatCode="General">
                  <c:v>-26666.6</c:v>
                </c:pt>
                <c:pt idx="39010" formatCode="General">
                  <c:v>-26667.9</c:v>
                </c:pt>
                <c:pt idx="39011" formatCode="General">
                  <c:v>-26669.3</c:v>
                </c:pt>
                <c:pt idx="39012" formatCode="General">
                  <c:v>-26670.6</c:v>
                </c:pt>
                <c:pt idx="39013" formatCode="General">
                  <c:v>-26672</c:v>
                </c:pt>
                <c:pt idx="39014" formatCode="General">
                  <c:v>-26673.3</c:v>
                </c:pt>
                <c:pt idx="39015" formatCode="General">
                  <c:v>-26674.7</c:v>
                </c:pt>
                <c:pt idx="39016" formatCode="General">
                  <c:v>-26676</c:v>
                </c:pt>
                <c:pt idx="39017" formatCode="General">
                  <c:v>-26677.4</c:v>
                </c:pt>
                <c:pt idx="39018" formatCode="General">
                  <c:v>-26678.7</c:v>
                </c:pt>
                <c:pt idx="39019" formatCode="General">
                  <c:v>-26680</c:v>
                </c:pt>
                <c:pt idx="39020" formatCode="General">
                  <c:v>-26681.4</c:v>
                </c:pt>
                <c:pt idx="39021" formatCode="General">
                  <c:v>-26682.7</c:v>
                </c:pt>
                <c:pt idx="39022" formatCode="General">
                  <c:v>-26684.1</c:v>
                </c:pt>
                <c:pt idx="39023" formatCode="General">
                  <c:v>-26685.4</c:v>
                </c:pt>
                <c:pt idx="39024" formatCode="General">
                  <c:v>-26686.799999999999</c:v>
                </c:pt>
                <c:pt idx="39025" formatCode="General">
                  <c:v>-26688.1</c:v>
                </c:pt>
                <c:pt idx="39026" formatCode="General">
                  <c:v>-26689.5</c:v>
                </c:pt>
                <c:pt idx="39027" formatCode="General">
                  <c:v>-26690.799999999999</c:v>
                </c:pt>
                <c:pt idx="39028" formatCode="General">
                  <c:v>-26692.2</c:v>
                </c:pt>
                <c:pt idx="39029" formatCode="General">
                  <c:v>-26693.5</c:v>
                </c:pt>
                <c:pt idx="39030" formatCode="General">
                  <c:v>-26694.799999999999</c:v>
                </c:pt>
                <c:pt idx="39031" formatCode="General">
                  <c:v>-26696.2</c:v>
                </c:pt>
                <c:pt idx="39032" formatCode="General">
                  <c:v>-26697.5</c:v>
                </c:pt>
                <c:pt idx="39033" formatCode="General">
                  <c:v>-26698.9</c:v>
                </c:pt>
                <c:pt idx="39034" formatCode="General">
                  <c:v>-26700.2</c:v>
                </c:pt>
                <c:pt idx="39035" formatCode="General">
                  <c:v>-26701.599999999999</c:v>
                </c:pt>
                <c:pt idx="39036" formatCode="General">
                  <c:v>-26702.9</c:v>
                </c:pt>
                <c:pt idx="39037" formatCode="General">
                  <c:v>-26704.2</c:v>
                </c:pt>
                <c:pt idx="39038" formatCode="General">
                  <c:v>-26705.599999999999</c:v>
                </c:pt>
                <c:pt idx="39039" formatCode="General">
                  <c:v>-26706.9</c:v>
                </c:pt>
                <c:pt idx="39040" formatCode="General">
                  <c:v>-26708.3</c:v>
                </c:pt>
                <c:pt idx="39041" formatCode="General">
                  <c:v>-26709.599999999999</c:v>
                </c:pt>
                <c:pt idx="39042" formatCode="General">
                  <c:v>-26711</c:v>
                </c:pt>
                <c:pt idx="39043" formatCode="General">
                  <c:v>-26712.3</c:v>
                </c:pt>
                <c:pt idx="39044" formatCode="General">
                  <c:v>-26713.599999999999</c:v>
                </c:pt>
                <c:pt idx="39045" formatCode="General">
                  <c:v>-26715</c:v>
                </c:pt>
                <c:pt idx="39046" formatCode="General">
                  <c:v>-26716.3</c:v>
                </c:pt>
                <c:pt idx="39047" formatCode="General">
                  <c:v>-26717.7</c:v>
                </c:pt>
                <c:pt idx="39048" formatCode="General">
                  <c:v>-26719</c:v>
                </c:pt>
                <c:pt idx="39049" formatCode="General">
                  <c:v>-26720.3</c:v>
                </c:pt>
                <c:pt idx="39050" formatCode="General">
                  <c:v>-26721.7</c:v>
                </c:pt>
                <c:pt idx="39051" formatCode="General">
                  <c:v>-26723</c:v>
                </c:pt>
                <c:pt idx="39052" formatCode="General">
                  <c:v>-26724.3</c:v>
                </c:pt>
                <c:pt idx="39053" formatCode="General">
                  <c:v>-26725.7</c:v>
                </c:pt>
                <c:pt idx="39054" formatCode="General">
                  <c:v>-26727</c:v>
                </c:pt>
                <c:pt idx="39055" formatCode="General">
                  <c:v>-26728.400000000001</c:v>
                </c:pt>
                <c:pt idx="39056" formatCode="General">
                  <c:v>-26729.7</c:v>
                </c:pt>
                <c:pt idx="39057" formatCode="General">
                  <c:v>-26731</c:v>
                </c:pt>
                <c:pt idx="39058" formatCode="General">
                  <c:v>-26732.400000000001</c:v>
                </c:pt>
                <c:pt idx="39059" formatCode="General">
                  <c:v>-26733.7</c:v>
                </c:pt>
                <c:pt idx="39060" formatCode="General">
                  <c:v>-26735</c:v>
                </c:pt>
                <c:pt idx="39061" formatCode="General">
                  <c:v>-26736.400000000001</c:v>
                </c:pt>
                <c:pt idx="39062" formatCode="General">
                  <c:v>-26737.7</c:v>
                </c:pt>
                <c:pt idx="39063" formatCode="General">
                  <c:v>-26739</c:v>
                </c:pt>
                <c:pt idx="39064" formatCode="General">
                  <c:v>-26740.400000000001</c:v>
                </c:pt>
                <c:pt idx="39065" formatCode="General">
                  <c:v>-26741.7</c:v>
                </c:pt>
                <c:pt idx="39066" formatCode="General">
                  <c:v>-26743</c:v>
                </c:pt>
                <c:pt idx="39067" formatCode="General">
                  <c:v>-26744.400000000001</c:v>
                </c:pt>
                <c:pt idx="39068" formatCode="General">
                  <c:v>-26745.7</c:v>
                </c:pt>
                <c:pt idx="39069" formatCode="General">
                  <c:v>-26747</c:v>
                </c:pt>
                <c:pt idx="39070" formatCode="General">
                  <c:v>-26748.400000000001</c:v>
                </c:pt>
                <c:pt idx="39071" formatCode="General">
                  <c:v>-26749.7</c:v>
                </c:pt>
                <c:pt idx="39072" formatCode="General">
                  <c:v>-26751</c:v>
                </c:pt>
                <c:pt idx="39073" formatCode="General">
                  <c:v>-26752.400000000001</c:v>
                </c:pt>
                <c:pt idx="39074" formatCode="General">
                  <c:v>-26753.7</c:v>
                </c:pt>
                <c:pt idx="39075" formatCode="General">
                  <c:v>-26755</c:v>
                </c:pt>
                <c:pt idx="39076" formatCode="General">
                  <c:v>-26756.400000000001</c:v>
                </c:pt>
                <c:pt idx="39077" formatCode="General">
                  <c:v>-26757.7</c:v>
                </c:pt>
                <c:pt idx="39078" formatCode="General">
                  <c:v>-26759</c:v>
                </c:pt>
                <c:pt idx="39079" formatCode="General">
                  <c:v>-26760.400000000001</c:v>
                </c:pt>
                <c:pt idx="39080" formatCode="General">
                  <c:v>-26761.7</c:v>
                </c:pt>
                <c:pt idx="39081" formatCode="General">
                  <c:v>-26763</c:v>
                </c:pt>
                <c:pt idx="39082" formatCode="General">
                  <c:v>-26764.3</c:v>
                </c:pt>
                <c:pt idx="39083" formatCode="General">
                  <c:v>-26765.7</c:v>
                </c:pt>
                <c:pt idx="39084" formatCode="General">
                  <c:v>-26767</c:v>
                </c:pt>
                <c:pt idx="39085" formatCode="General">
                  <c:v>-26768.3</c:v>
                </c:pt>
                <c:pt idx="39086" formatCode="General">
                  <c:v>-26769.7</c:v>
                </c:pt>
                <c:pt idx="39087" formatCode="General">
                  <c:v>-26771</c:v>
                </c:pt>
                <c:pt idx="39088" formatCode="General">
                  <c:v>-26772.3</c:v>
                </c:pt>
                <c:pt idx="39089" formatCode="General">
                  <c:v>-26773.599999999999</c:v>
                </c:pt>
                <c:pt idx="39090" formatCode="General">
                  <c:v>-26775</c:v>
                </c:pt>
                <c:pt idx="39091" formatCode="General">
                  <c:v>-26776.3</c:v>
                </c:pt>
                <c:pt idx="39092" formatCode="General">
                  <c:v>-26777.599999999999</c:v>
                </c:pt>
                <c:pt idx="39093" formatCode="General">
                  <c:v>-26778.9</c:v>
                </c:pt>
                <c:pt idx="39094" formatCode="General">
                  <c:v>-26780.3</c:v>
                </c:pt>
                <c:pt idx="39095" formatCode="General">
                  <c:v>-26781.599999999999</c:v>
                </c:pt>
                <c:pt idx="39096" formatCode="General">
                  <c:v>-26782.9</c:v>
                </c:pt>
                <c:pt idx="39097" formatCode="General">
                  <c:v>-26784.2</c:v>
                </c:pt>
                <c:pt idx="39098" formatCode="General">
                  <c:v>-26785.599999999999</c:v>
                </c:pt>
                <c:pt idx="39099" formatCode="General">
                  <c:v>-26786.9</c:v>
                </c:pt>
                <c:pt idx="39100" formatCode="General">
                  <c:v>-26788.2</c:v>
                </c:pt>
                <c:pt idx="39101" formatCode="General">
                  <c:v>-26789.5</c:v>
                </c:pt>
                <c:pt idx="39102" formatCode="General">
                  <c:v>-26790.9</c:v>
                </c:pt>
                <c:pt idx="39103" formatCode="General">
                  <c:v>-26792.2</c:v>
                </c:pt>
                <c:pt idx="39104" formatCode="General">
                  <c:v>-26793.5</c:v>
                </c:pt>
                <c:pt idx="39105" formatCode="General">
                  <c:v>-26794.799999999999</c:v>
                </c:pt>
                <c:pt idx="39106" formatCode="General">
                  <c:v>-26796.2</c:v>
                </c:pt>
                <c:pt idx="39107" formatCode="General">
                  <c:v>-26797.5</c:v>
                </c:pt>
                <c:pt idx="39108" formatCode="General">
                  <c:v>-26798.799999999999</c:v>
                </c:pt>
                <c:pt idx="39109" formatCode="General">
                  <c:v>-26800.1</c:v>
                </c:pt>
                <c:pt idx="39110" formatCode="General">
                  <c:v>-26801.4</c:v>
                </c:pt>
                <c:pt idx="39111" formatCode="General">
                  <c:v>-26802.799999999999</c:v>
                </c:pt>
                <c:pt idx="39112" formatCode="General">
                  <c:v>-26804.1</c:v>
                </c:pt>
                <c:pt idx="39113" formatCode="General">
                  <c:v>-26805.4</c:v>
                </c:pt>
                <c:pt idx="39114" formatCode="General">
                  <c:v>-26806.7</c:v>
                </c:pt>
                <c:pt idx="39115" formatCode="General">
                  <c:v>-26808</c:v>
                </c:pt>
                <c:pt idx="39116" formatCode="General">
                  <c:v>-26809.4</c:v>
                </c:pt>
                <c:pt idx="39117" formatCode="General">
                  <c:v>-26810.7</c:v>
                </c:pt>
                <c:pt idx="39118" formatCode="General">
                  <c:v>-26812</c:v>
                </c:pt>
                <c:pt idx="39119" formatCode="General">
                  <c:v>-26813.3</c:v>
                </c:pt>
                <c:pt idx="39120" formatCode="General">
                  <c:v>-26814.6</c:v>
                </c:pt>
                <c:pt idx="39121" formatCode="General">
                  <c:v>-26816</c:v>
                </c:pt>
                <c:pt idx="39122" formatCode="General">
                  <c:v>-26817.3</c:v>
                </c:pt>
                <c:pt idx="39123" formatCode="General">
                  <c:v>-26818.6</c:v>
                </c:pt>
                <c:pt idx="39124" formatCode="General">
                  <c:v>-26819.9</c:v>
                </c:pt>
                <c:pt idx="39125" formatCode="General">
                  <c:v>-26821.200000000001</c:v>
                </c:pt>
                <c:pt idx="39126" formatCode="General">
                  <c:v>-26822.5</c:v>
                </c:pt>
                <c:pt idx="39127" formatCode="General">
                  <c:v>-26823.9</c:v>
                </c:pt>
                <c:pt idx="39128" formatCode="General">
                  <c:v>-26825.200000000001</c:v>
                </c:pt>
                <c:pt idx="39129" formatCode="General">
                  <c:v>-26826.5</c:v>
                </c:pt>
                <c:pt idx="39130" formatCode="General">
                  <c:v>-26827.8</c:v>
                </c:pt>
                <c:pt idx="39131" formatCode="General">
                  <c:v>-26829.1</c:v>
                </c:pt>
                <c:pt idx="39132" formatCode="General">
                  <c:v>-26830.400000000001</c:v>
                </c:pt>
                <c:pt idx="39133" formatCode="General">
                  <c:v>-26831.7</c:v>
                </c:pt>
                <c:pt idx="39134" formatCode="General">
                  <c:v>-26833.1</c:v>
                </c:pt>
                <c:pt idx="39135" formatCode="General">
                  <c:v>-26834.400000000001</c:v>
                </c:pt>
                <c:pt idx="39136" formatCode="General">
                  <c:v>-26835.7</c:v>
                </c:pt>
                <c:pt idx="39137" formatCode="General">
                  <c:v>-26837</c:v>
                </c:pt>
                <c:pt idx="39138" formatCode="General">
                  <c:v>-26838.3</c:v>
                </c:pt>
                <c:pt idx="39139" formatCode="General">
                  <c:v>-26839.599999999999</c:v>
                </c:pt>
                <c:pt idx="39140" formatCode="General">
                  <c:v>-26840.9</c:v>
                </c:pt>
                <c:pt idx="39141" formatCode="General">
                  <c:v>-26842.3</c:v>
                </c:pt>
                <c:pt idx="39142" formatCode="General">
                  <c:v>-26843.599999999999</c:v>
                </c:pt>
                <c:pt idx="39143" formatCode="General">
                  <c:v>-26844.9</c:v>
                </c:pt>
                <c:pt idx="39144" formatCode="General">
                  <c:v>-26846.2</c:v>
                </c:pt>
                <c:pt idx="39145" formatCode="General">
                  <c:v>-26847.5</c:v>
                </c:pt>
                <c:pt idx="39146" formatCode="General">
                  <c:v>-26848.799999999999</c:v>
                </c:pt>
                <c:pt idx="39147" formatCode="General">
                  <c:v>-26850.1</c:v>
                </c:pt>
                <c:pt idx="39148" formatCode="General">
                  <c:v>-26851.4</c:v>
                </c:pt>
                <c:pt idx="39149" formatCode="General">
                  <c:v>-26852.7</c:v>
                </c:pt>
                <c:pt idx="39150" formatCode="General">
                  <c:v>-26854</c:v>
                </c:pt>
                <c:pt idx="39151" formatCode="General">
                  <c:v>-26855.4</c:v>
                </c:pt>
                <c:pt idx="39152" formatCode="General">
                  <c:v>-26856.7</c:v>
                </c:pt>
                <c:pt idx="39153" formatCode="General">
                  <c:v>-26858</c:v>
                </c:pt>
                <c:pt idx="39154" formatCode="General">
                  <c:v>-26859.3</c:v>
                </c:pt>
                <c:pt idx="39155" formatCode="General">
                  <c:v>-26860.6</c:v>
                </c:pt>
                <c:pt idx="39156" formatCode="General">
                  <c:v>-26861.9</c:v>
                </c:pt>
                <c:pt idx="39157" formatCode="General">
                  <c:v>-26863.200000000001</c:v>
                </c:pt>
                <c:pt idx="39158" formatCode="General">
                  <c:v>-26864.5</c:v>
                </c:pt>
                <c:pt idx="39159" formatCode="General">
                  <c:v>-26865.8</c:v>
                </c:pt>
                <c:pt idx="39160" formatCode="General">
                  <c:v>-26867.1</c:v>
                </c:pt>
                <c:pt idx="39161" formatCode="General">
                  <c:v>-26868.400000000001</c:v>
                </c:pt>
                <c:pt idx="39162" formatCode="General">
                  <c:v>-26869.7</c:v>
                </c:pt>
                <c:pt idx="39163" formatCode="General">
                  <c:v>-26871</c:v>
                </c:pt>
                <c:pt idx="39164" formatCode="General">
                  <c:v>-26872.3</c:v>
                </c:pt>
                <c:pt idx="39165" formatCode="General">
                  <c:v>-26873.7</c:v>
                </c:pt>
                <c:pt idx="39166" formatCode="General">
                  <c:v>-26875</c:v>
                </c:pt>
                <c:pt idx="39167" formatCode="General">
                  <c:v>-26876.3</c:v>
                </c:pt>
                <c:pt idx="39168" formatCode="General">
                  <c:v>-26877.599999999999</c:v>
                </c:pt>
                <c:pt idx="39169" formatCode="General">
                  <c:v>-26878.9</c:v>
                </c:pt>
                <c:pt idx="39170" formatCode="General">
                  <c:v>-26880.2</c:v>
                </c:pt>
                <c:pt idx="39171" formatCode="General">
                  <c:v>-26881.5</c:v>
                </c:pt>
                <c:pt idx="39172" formatCode="General">
                  <c:v>-26882.799999999999</c:v>
                </c:pt>
                <c:pt idx="39173" formatCode="General">
                  <c:v>-26884.1</c:v>
                </c:pt>
                <c:pt idx="39174" formatCode="General">
                  <c:v>-26885.4</c:v>
                </c:pt>
                <c:pt idx="39175" formatCode="General">
                  <c:v>-26886.7</c:v>
                </c:pt>
                <c:pt idx="39176" formatCode="General">
                  <c:v>-26888</c:v>
                </c:pt>
                <c:pt idx="39177" formatCode="General">
                  <c:v>-26889.3</c:v>
                </c:pt>
                <c:pt idx="39178" formatCode="General">
                  <c:v>-26890.6</c:v>
                </c:pt>
                <c:pt idx="39179" formatCode="General">
                  <c:v>-26891.9</c:v>
                </c:pt>
                <c:pt idx="39180" formatCode="General">
                  <c:v>-26893.200000000001</c:v>
                </c:pt>
                <c:pt idx="39181" formatCode="General">
                  <c:v>-26894.5</c:v>
                </c:pt>
                <c:pt idx="39182" formatCode="General">
                  <c:v>-26895.8</c:v>
                </c:pt>
                <c:pt idx="39183" formatCode="General">
                  <c:v>-26897.1</c:v>
                </c:pt>
                <c:pt idx="39184" formatCode="General">
                  <c:v>-26898.400000000001</c:v>
                </c:pt>
                <c:pt idx="39185" formatCode="General">
                  <c:v>-26899.7</c:v>
                </c:pt>
                <c:pt idx="39186" formatCode="General">
                  <c:v>-26901</c:v>
                </c:pt>
                <c:pt idx="39187" formatCode="General">
                  <c:v>-26902.3</c:v>
                </c:pt>
                <c:pt idx="39188" formatCode="General">
                  <c:v>-26903.599999999999</c:v>
                </c:pt>
                <c:pt idx="39189" formatCode="General">
                  <c:v>-26904.9</c:v>
                </c:pt>
                <c:pt idx="39190" formatCode="General">
                  <c:v>-26906.2</c:v>
                </c:pt>
                <c:pt idx="39191" formatCode="General">
                  <c:v>-26907.5</c:v>
                </c:pt>
                <c:pt idx="39192" formatCode="General">
                  <c:v>-26908.799999999999</c:v>
                </c:pt>
                <c:pt idx="39193" formatCode="General">
                  <c:v>-26910.1</c:v>
                </c:pt>
                <c:pt idx="39194" formatCode="General">
                  <c:v>-26911.4</c:v>
                </c:pt>
                <c:pt idx="39195" formatCode="General">
                  <c:v>-26912.7</c:v>
                </c:pt>
                <c:pt idx="39196" formatCode="General">
                  <c:v>-26914</c:v>
                </c:pt>
                <c:pt idx="39197" formatCode="General">
                  <c:v>-26915.3</c:v>
                </c:pt>
                <c:pt idx="39198" formatCode="General">
                  <c:v>-26916.6</c:v>
                </c:pt>
                <c:pt idx="39199" formatCode="General">
                  <c:v>-26917.9</c:v>
                </c:pt>
                <c:pt idx="39200" formatCode="General">
                  <c:v>-26919.200000000001</c:v>
                </c:pt>
                <c:pt idx="39201" formatCode="General">
                  <c:v>-26920.400000000001</c:v>
                </c:pt>
                <c:pt idx="39202" formatCode="General">
                  <c:v>-26921.7</c:v>
                </c:pt>
                <c:pt idx="39203" formatCode="General">
                  <c:v>-26923</c:v>
                </c:pt>
                <c:pt idx="39204" formatCode="General">
                  <c:v>-26924.3</c:v>
                </c:pt>
                <c:pt idx="39205" formatCode="General">
                  <c:v>-26925.599999999999</c:v>
                </c:pt>
                <c:pt idx="39206" formatCode="General">
                  <c:v>-26926.9</c:v>
                </c:pt>
                <c:pt idx="39207" formatCode="General">
                  <c:v>-26928.2</c:v>
                </c:pt>
                <c:pt idx="39208" formatCode="General">
                  <c:v>-26929.5</c:v>
                </c:pt>
                <c:pt idx="39209" formatCode="General">
                  <c:v>-26930.799999999999</c:v>
                </c:pt>
                <c:pt idx="39210" formatCode="General">
                  <c:v>-26932.1</c:v>
                </c:pt>
                <c:pt idx="39211" formatCode="General">
                  <c:v>-26933.4</c:v>
                </c:pt>
                <c:pt idx="39212" formatCode="General">
                  <c:v>-26934.7</c:v>
                </c:pt>
                <c:pt idx="39213" formatCode="General">
                  <c:v>-26936</c:v>
                </c:pt>
                <c:pt idx="39214" formatCode="General">
                  <c:v>-26937.3</c:v>
                </c:pt>
                <c:pt idx="39215" formatCode="General">
                  <c:v>-26938.5</c:v>
                </c:pt>
                <c:pt idx="39216" formatCode="General">
                  <c:v>-26939.8</c:v>
                </c:pt>
                <c:pt idx="39217" formatCode="General">
                  <c:v>-26941.1</c:v>
                </c:pt>
                <c:pt idx="39218" formatCode="General">
                  <c:v>-26942.400000000001</c:v>
                </c:pt>
                <c:pt idx="39219" formatCode="General">
                  <c:v>-26943.7</c:v>
                </c:pt>
                <c:pt idx="39220" formatCode="General">
                  <c:v>-26945</c:v>
                </c:pt>
                <c:pt idx="39221" formatCode="General">
                  <c:v>-26946.3</c:v>
                </c:pt>
                <c:pt idx="39222" formatCode="General">
                  <c:v>-26947.599999999999</c:v>
                </c:pt>
                <c:pt idx="39223" formatCode="General">
                  <c:v>-26948.9</c:v>
                </c:pt>
                <c:pt idx="39224" formatCode="General">
                  <c:v>-26950.1</c:v>
                </c:pt>
                <c:pt idx="39225" formatCode="General">
                  <c:v>-26951.4</c:v>
                </c:pt>
                <c:pt idx="39226" formatCode="General">
                  <c:v>-26952.7</c:v>
                </c:pt>
                <c:pt idx="39227" formatCode="General">
                  <c:v>-26954</c:v>
                </c:pt>
                <c:pt idx="39228" formatCode="General">
                  <c:v>-26955.3</c:v>
                </c:pt>
                <c:pt idx="39229" formatCode="General">
                  <c:v>-26956.6</c:v>
                </c:pt>
                <c:pt idx="39230" formatCode="General">
                  <c:v>-26957.9</c:v>
                </c:pt>
                <c:pt idx="39231" formatCode="General">
                  <c:v>-26959.200000000001</c:v>
                </c:pt>
                <c:pt idx="39232" formatCode="General">
                  <c:v>-26960.400000000001</c:v>
                </c:pt>
                <c:pt idx="39233" formatCode="General">
                  <c:v>-26961.7</c:v>
                </c:pt>
                <c:pt idx="39234" formatCode="General">
                  <c:v>-26963</c:v>
                </c:pt>
                <c:pt idx="39235" formatCode="General">
                  <c:v>-26964.3</c:v>
                </c:pt>
                <c:pt idx="39236" formatCode="General">
                  <c:v>-26965.599999999999</c:v>
                </c:pt>
                <c:pt idx="39237" formatCode="General">
                  <c:v>-26966.9</c:v>
                </c:pt>
                <c:pt idx="39238" formatCode="General">
                  <c:v>-26968.2</c:v>
                </c:pt>
                <c:pt idx="39239" formatCode="General">
                  <c:v>-26969.4</c:v>
                </c:pt>
                <c:pt idx="39240" formatCode="General">
                  <c:v>-26970.7</c:v>
                </c:pt>
                <c:pt idx="39241" formatCode="General">
                  <c:v>-26972</c:v>
                </c:pt>
                <c:pt idx="39242" formatCode="General">
                  <c:v>-26973.3</c:v>
                </c:pt>
                <c:pt idx="39243" formatCode="General">
                  <c:v>-26974.6</c:v>
                </c:pt>
                <c:pt idx="39244" formatCode="General">
                  <c:v>-26975.8</c:v>
                </c:pt>
                <c:pt idx="39245" formatCode="General">
                  <c:v>-26977.1</c:v>
                </c:pt>
                <c:pt idx="39246" formatCode="General">
                  <c:v>-26978.400000000001</c:v>
                </c:pt>
                <c:pt idx="39247" formatCode="General">
                  <c:v>-26979.7</c:v>
                </c:pt>
                <c:pt idx="39248" formatCode="General">
                  <c:v>-26981</c:v>
                </c:pt>
                <c:pt idx="39249" formatCode="General">
                  <c:v>-26982.3</c:v>
                </c:pt>
                <c:pt idx="39250" formatCode="General">
                  <c:v>-26983.5</c:v>
                </c:pt>
                <c:pt idx="39251" formatCode="General">
                  <c:v>-26984.799999999999</c:v>
                </c:pt>
                <c:pt idx="39252" formatCode="General">
                  <c:v>-26986.1</c:v>
                </c:pt>
                <c:pt idx="39253" formatCode="General">
                  <c:v>-26987.4</c:v>
                </c:pt>
                <c:pt idx="39254" formatCode="General">
                  <c:v>-26988.7</c:v>
                </c:pt>
                <c:pt idx="39255" formatCode="General">
                  <c:v>-26989.9</c:v>
                </c:pt>
                <c:pt idx="39256" formatCode="General">
                  <c:v>-26991.200000000001</c:v>
                </c:pt>
                <c:pt idx="39257" formatCode="General">
                  <c:v>-26992.5</c:v>
                </c:pt>
                <c:pt idx="39258" formatCode="General">
                  <c:v>-26993.8</c:v>
                </c:pt>
                <c:pt idx="39259" formatCode="General">
                  <c:v>-26995</c:v>
                </c:pt>
                <c:pt idx="39260" formatCode="General">
                  <c:v>-26996.3</c:v>
                </c:pt>
                <c:pt idx="39261" formatCode="General">
                  <c:v>-26997.599999999999</c:v>
                </c:pt>
                <c:pt idx="39262" formatCode="General">
                  <c:v>-26998.9</c:v>
                </c:pt>
                <c:pt idx="39263" formatCode="General">
                  <c:v>-27000.2</c:v>
                </c:pt>
                <c:pt idx="39264" formatCode="General">
                  <c:v>-27001.4</c:v>
                </c:pt>
                <c:pt idx="39265" formatCode="General">
                  <c:v>-27002.7</c:v>
                </c:pt>
                <c:pt idx="39266" formatCode="General">
                  <c:v>-27004</c:v>
                </c:pt>
                <c:pt idx="39267" formatCode="General">
                  <c:v>-27005.3</c:v>
                </c:pt>
                <c:pt idx="39268" formatCode="General">
                  <c:v>-27006.5</c:v>
                </c:pt>
                <c:pt idx="39269" formatCode="General">
                  <c:v>-27007.8</c:v>
                </c:pt>
                <c:pt idx="39270" formatCode="General">
                  <c:v>-27009.1</c:v>
                </c:pt>
                <c:pt idx="39271" formatCode="General">
                  <c:v>-27010.400000000001</c:v>
                </c:pt>
                <c:pt idx="39272" formatCode="General">
                  <c:v>-27011.599999999999</c:v>
                </c:pt>
                <c:pt idx="39273" formatCode="General">
                  <c:v>-27012.9</c:v>
                </c:pt>
                <c:pt idx="39274" formatCode="General">
                  <c:v>-27014.2</c:v>
                </c:pt>
                <c:pt idx="39275" formatCode="General">
                  <c:v>-27015.5</c:v>
                </c:pt>
                <c:pt idx="39276" formatCode="General">
                  <c:v>-27016.7</c:v>
                </c:pt>
                <c:pt idx="39277" formatCode="General">
                  <c:v>-27018</c:v>
                </c:pt>
                <c:pt idx="39278" formatCode="General">
                  <c:v>-27019.3</c:v>
                </c:pt>
                <c:pt idx="39279" formatCode="General">
                  <c:v>-27020.5</c:v>
                </c:pt>
                <c:pt idx="39280" formatCode="General">
                  <c:v>-27021.8</c:v>
                </c:pt>
                <c:pt idx="39281" formatCode="General">
                  <c:v>-27023.1</c:v>
                </c:pt>
                <c:pt idx="39282" formatCode="General">
                  <c:v>-27024.400000000001</c:v>
                </c:pt>
                <c:pt idx="39283" formatCode="General">
                  <c:v>-27025.599999999999</c:v>
                </c:pt>
                <c:pt idx="39284" formatCode="General">
                  <c:v>-27026.9</c:v>
                </c:pt>
                <c:pt idx="39285" formatCode="General">
                  <c:v>-27028.2</c:v>
                </c:pt>
                <c:pt idx="39286" formatCode="General">
                  <c:v>-27029.4</c:v>
                </c:pt>
                <c:pt idx="39287" formatCode="General">
                  <c:v>-27030.7</c:v>
                </c:pt>
                <c:pt idx="39288" formatCode="General">
                  <c:v>-27032</c:v>
                </c:pt>
                <c:pt idx="39289" formatCode="General">
                  <c:v>-27033.200000000001</c:v>
                </c:pt>
                <c:pt idx="39290" formatCode="General">
                  <c:v>-27034.5</c:v>
                </c:pt>
                <c:pt idx="39291" formatCode="General">
                  <c:v>-27035.8</c:v>
                </c:pt>
                <c:pt idx="39292" formatCode="General">
                  <c:v>-27037.1</c:v>
                </c:pt>
                <c:pt idx="39293" formatCode="General">
                  <c:v>-27038.3</c:v>
                </c:pt>
                <c:pt idx="39294" formatCode="General">
                  <c:v>-27039.599999999999</c:v>
                </c:pt>
                <c:pt idx="39295" formatCode="General">
                  <c:v>-27040.9</c:v>
                </c:pt>
                <c:pt idx="39296" formatCode="General">
                  <c:v>-27042.1</c:v>
                </c:pt>
                <c:pt idx="39297" formatCode="General">
                  <c:v>-27043.4</c:v>
                </c:pt>
                <c:pt idx="39298" formatCode="General">
                  <c:v>-27044.7</c:v>
                </c:pt>
                <c:pt idx="39299" formatCode="General">
                  <c:v>-27045.9</c:v>
                </c:pt>
                <c:pt idx="39300" formatCode="General">
                  <c:v>-27047.200000000001</c:v>
                </c:pt>
                <c:pt idx="39301" formatCode="General">
                  <c:v>-27048.5</c:v>
                </c:pt>
                <c:pt idx="39302" formatCode="General">
                  <c:v>-27049.7</c:v>
                </c:pt>
                <c:pt idx="39303" formatCode="General">
                  <c:v>-27051</c:v>
                </c:pt>
                <c:pt idx="39304" formatCode="General">
                  <c:v>-27052.2</c:v>
                </c:pt>
                <c:pt idx="39305" formatCode="General">
                  <c:v>-27053.5</c:v>
                </c:pt>
                <c:pt idx="39306" formatCode="General">
                  <c:v>-27054.799999999999</c:v>
                </c:pt>
                <c:pt idx="39307" formatCode="General">
                  <c:v>-27056</c:v>
                </c:pt>
                <c:pt idx="39308" formatCode="General">
                  <c:v>-27057.3</c:v>
                </c:pt>
                <c:pt idx="39309" formatCode="General">
                  <c:v>-27058.6</c:v>
                </c:pt>
                <c:pt idx="39310" formatCode="General">
                  <c:v>-27059.8</c:v>
                </c:pt>
                <c:pt idx="39311" formatCode="General">
                  <c:v>-27061.1</c:v>
                </c:pt>
                <c:pt idx="39312" formatCode="General">
                  <c:v>-27062.400000000001</c:v>
                </c:pt>
                <c:pt idx="39313" formatCode="General">
                  <c:v>-27063.599999999999</c:v>
                </c:pt>
                <c:pt idx="39314" formatCode="General">
                  <c:v>-27064.9</c:v>
                </c:pt>
                <c:pt idx="39315" formatCode="General">
                  <c:v>-27066.1</c:v>
                </c:pt>
                <c:pt idx="39316" formatCode="General">
                  <c:v>-27067.4</c:v>
                </c:pt>
                <c:pt idx="39317" formatCode="General">
                  <c:v>-27068.7</c:v>
                </c:pt>
                <c:pt idx="39318" formatCode="General">
                  <c:v>-27069.9</c:v>
                </c:pt>
                <c:pt idx="39319" formatCode="General">
                  <c:v>-27071.200000000001</c:v>
                </c:pt>
                <c:pt idx="39320" formatCode="General">
                  <c:v>-27072.400000000001</c:v>
                </c:pt>
                <c:pt idx="39321" formatCode="General">
                  <c:v>-27073.7</c:v>
                </c:pt>
                <c:pt idx="39322" formatCode="General">
                  <c:v>-27075</c:v>
                </c:pt>
                <c:pt idx="39323" formatCode="General">
                  <c:v>-27076.2</c:v>
                </c:pt>
                <c:pt idx="39324" formatCode="General">
                  <c:v>-27077.5</c:v>
                </c:pt>
                <c:pt idx="39325" formatCode="General">
                  <c:v>-27078.7</c:v>
                </c:pt>
                <c:pt idx="39326" formatCode="General">
                  <c:v>-27080</c:v>
                </c:pt>
                <c:pt idx="39327" formatCode="General">
                  <c:v>-27081.3</c:v>
                </c:pt>
                <c:pt idx="39328" formatCode="General">
                  <c:v>-27082.5</c:v>
                </c:pt>
                <c:pt idx="39329" formatCode="General">
                  <c:v>-27083.8</c:v>
                </c:pt>
                <c:pt idx="39330" formatCode="General">
                  <c:v>-27085</c:v>
                </c:pt>
                <c:pt idx="39331" formatCode="General">
                  <c:v>-27086.3</c:v>
                </c:pt>
                <c:pt idx="39332" formatCode="General">
                  <c:v>-27087.5</c:v>
                </c:pt>
                <c:pt idx="39333" formatCode="General">
                  <c:v>-27088.799999999999</c:v>
                </c:pt>
                <c:pt idx="39334" formatCode="General">
                  <c:v>-27090.1</c:v>
                </c:pt>
                <c:pt idx="39335" formatCode="General">
                  <c:v>-27091.3</c:v>
                </c:pt>
                <c:pt idx="39336" formatCode="General">
                  <c:v>-27092.6</c:v>
                </c:pt>
                <c:pt idx="39337" formatCode="General">
                  <c:v>-27093.8</c:v>
                </c:pt>
                <c:pt idx="39338" formatCode="General">
                  <c:v>-27095.1</c:v>
                </c:pt>
                <c:pt idx="39339" formatCode="General">
                  <c:v>-27096.3</c:v>
                </c:pt>
                <c:pt idx="39340" formatCode="General">
                  <c:v>-27097.599999999999</c:v>
                </c:pt>
                <c:pt idx="39341" formatCode="General">
                  <c:v>-27098.799999999999</c:v>
                </c:pt>
                <c:pt idx="39342" formatCode="General">
                  <c:v>-27100.1</c:v>
                </c:pt>
                <c:pt idx="39343" formatCode="General">
                  <c:v>-27101.3</c:v>
                </c:pt>
                <c:pt idx="39344" formatCode="General">
                  <c:v>-27102.6</c:v>
                </c:pt>
                <c:pt idx="39345" formatCode="General">
                  <c:v>-27103.8</c:v>
                </c:pt>
                <c:pt idx="39346" formatCode="General">
                  <c:v>-27105.1</c:v>
                </c:pt>
                <c:pt idx="39347" formatCode="General">
                  <c:v>-27106.400000000001</c:v>
                </c:pt>
                <c:pt idx="39348" formatCode="General">
                  <c:v>-27107.599999999999</c:v>
                </c:pt>
                <c:pt idx="39349" formatCode="General">
                  <c:v>-27108.9</c:v>
                </c:pt>
                <c:pt idx="39350" formatCode="General">
                  <c:v>-27110.1</c:v>
                </c:pt>
                <c:pt idx="39351" formatCode="General">
                  <c:v>-27111.4</c:v>
                </c:pt>
                <c:pt idx="39352" formatCode="General">
                  <c:v>-27112.6</c:v>
                </c:pt>
                <c:pt idx="39353" formatCode="General">
                  <c:v>-27113.9</c:v>
                </c:pt>
                <c:pt idx="39354" formatCode="General">
                  <c:v>-27115.1</c:v>
                </c:pt>
                <c:pt idx="39355" formatCode="General">
                  <c:v>-27116.400000000001</c:v>
                </c:pt>
                <c:pt idx="39356" formatCode="General">
                  <c:v>-27117.599999999999</c:v>
                </c:pt>
                <c:pt idx="39357" formatCode="General">
                  <c:v>-27118.9</c:v>
                </c:pt>
                <c:pt idx="39358" formatCode="General">
                  <c:v>-27120.1</c:v>
                </c:pt>
                <c:pt idx="39359" formatCode="General">
                  <c:v>-27121.4</c:v>
                </c:pt>
                <c:pt idx="39360" formatCode="General">
                  <c:v>-27122.6</c:v>
                </c:pt>
                <c:pt idx="39361" formatCode="General">
                  <c:v>-27123.9</c:v>
                </c:pt>
                <c:pt idx="39362" formatCode="General">
                  <c:v>-27125.1</c:v>
                </c:pt>
                <c:pt idx="39363" formatCode="General">
                  <c:v>-27126.3</c:v>
                </c:pt>
                <c:pt idx="39364" formatCode="General">
                  <c:v>-27127.599999999999</c:v>
                </c:pt>
                <c:pt idx="39365" formatCode="General">
                  <c:v>-27128.799999999999</c:v>
                </c:pt>
                <c:pt idx="39366" formatCode="General">
                  <c:v>-27130.1</c:v>
                </c:pt>
                <c:pt idx="39367" formatCode="General">
                  <c:v>-27131.3</c:v>
                </c:pt>
                <c:pt idx="39368" formatCode="General">
                  <c:v>-27132.6</c:v>
                </c:pt>
                <c:pt idx="39369" formatCode="General">
                  <c:v>-27133.8</c:v>
                </c:pt>
                <c:pt idx="39370" formatCode="General">
                  <c:v>-27135.1</c:v>
                </c:pt>
                <c:pt idx="39371" formatCode="General">
                  <c:v>-27136.3</c:v>
                </c:pt>
                <c:pt idx="39372" formatCode="General">
                  <c:v>-27137.599999999999</c:v>
                </c:pt>
                <c:pt idx="39373" formatCode="General">
                  <c:v>-27138.799999999999</c:v>
                </c:pt>
                <c:pt idx="39374" formatCode="General">
                  <c:v>-27140</c:v>
                </c:pt>
                <c:pt idx="39375" formatCode="General">
                  <c:v>-27141.3</c:v>
                </c:pt>
                <c:pt idx="39376" formatCode="General">
                  <c:v>-27142.5</c:v>
                </c:pt>
                <c:pt idx="39377" formatCode="General">
                  <c:v>-27143.8</c:v>
                </c:pt>
                <c:pt idx="39378" formatCode="General">
                  <c:v>-27145</c:v>
                </c:pt>
                <c:pt idx="39379" formatCode="General">
                  <c:v>-27146.3</c:v>
                </c:pt>
                <c:pt idx="39380" formatCode="General">
                  <c:v>-27147.5</c:v>
                </c:pt>
                <c:pt idx="39381" formatCode="General">
                  <c:v>-27148.7</c:v>
                </c:pt>
                <c:pt idx="39382" formatCode="General">
                  <c:v>-27150</c:v>
                </c:pt>
                <c:pt idx="39383" formatCode="General">
                  <c:v>-27151.200000000001</c:v>
                </c:pt>
                <c:pt idx="39384" formatCode="General">
                  <c:v>-27152.5</c:v>
                </c:pt>
                <c:pt idx="39385" formatCode="General">
                  <c:v>-27153.7</c:v>
                </c:pt>
                <c:pt idx="39386" formatCode="General">
                  <c:v>-27155</c:v>
                </c:pt>
                <c:pt idx="39387" formatCode="General">
                  <c:v>-27156.2</c:v>
                </c:pt>
                <c:pt idx="39388" formatCode="General">
                  <c:v>-27157.4</c:v>
                </c:pt>
                <c:pt idx="39389" formatCode="General">
                  <c:v>-27158.7</c:v>
                </c:pt>
                <c:pt idx="39390" formatCode="General">
                  <c:v>-27159.9</c:v>
                </c:pt>
                <c:pt idx="39391" formatCode="General">
                  <c:v>-27161.200000000001</c:v>
                </c:pt>
                <c:pt idx="39392" formatCode="General">
                  <c:v>-27162.400000000001</c:v>
                </c:pt>
                <c:pt idx="39393" formatCode="General">
                  <c:v>-27163.599999999999</c:v>
                </c:pt>
                <c:pt idx="39394" formatCode="General">
                  <c:v>-27164.9</c:v>
                </c:pt>
                <c:pt idx="39395" formatCode="General">
                  <c:v>-27166.1</c:v>
                </c:pt>
                <c:pt idx="39396" formatCode="General">
                  <c:v>-27167.3</c:v>
                </c:pt>
                <c:pt idx="39397" formatCode="General">
                  <c:v>-27168.6</c:v>
                </c:pt>
                <c:pt idx="39398" formatCode="General">
                  <c:v>-27169.8</c:v>
                </c:pt>
                <c:pt idx="39399" formatCode="General">
                  <c:v>-27171.1</c:v>
                </c:pt>
                <c:pt idx="39400" formatCode="General">
                  <c:v>-27172.3</c:v>
                </c:pt>
                <c:pt idx="39401" formatCode="General">
                  <c:v>-27173.5</c:v>
                </c:pt>
                <c:pt idx="39402" formatCode="General">
                  <c:v>-27174.799999999999</c:v>
                </c:pt>
                <c:pt idx="39403" formatCode="General">
                  <c:v>-27176</c:v>
                </c:pt>
                <c:pt idx="39404" formatCode="General">
                  <c:v>-27177.200000000001</c:v>
                </c:pt>
                <c:pt idx="39405" formatCode="General">
                  <c:v>-27178.5</c:v>
                </c:pt>
                <c:pt idx="39406" formatCode="General">
                  <c:v>-27179.7</c:v>
                </c:pt>
                <c:pt idx="39407" formatCode="General">
                  <c:v>-27180.9</c:v>
                </c:pt>
                <c:pt idx="39408" formatCode="General">
                  <c:v>-27182.2</c:v>
                </c:pt>
                <c:pt idx="39409" formatCode="General">
                  <c:v>-27183.4</c:v>
                </c:pt>
                <c:pt idx="39410" formatCode="General">
                  <c:v>-27184.6</c:v>
                </c:pt>
                <c:pt idx="39411" formatCode="General">
                  <c:v>-27185.9</c:v>
                </c:pt>
                <c:pt idx="39412" formatCode="General">
                  <c:v>-27187.1</c:v>
                </c:pt>
                <c:pt idx="39413" formatCode="General">
                  <c:v>-27188.3</c:v>
                </c:pt>
                <c:pt idx="39414" formatCode="General">
                  <c:v>-27189.599999999999</c:v>
                </c:pt>
                <c:pt idx="39415" formatCode="General">
                  <c:v>-27190.799999999999</c:v>
                </c:pt>
                <c:pt idx="39416" formatCode="General">
                  <c:v>-27192</c:v>
                </c:pt>
                <c:pt idx="39417" formatCode="General">
                  <c:v>-27193.3</c:v>
                </c:pt>
                <c:pt idx="39418" formatCode="General">
                  <c:v>-27194.5</c:v>
                </c:pt>
                <c:pt idx="39419" formatCode="General">
                  <c:v>-27195.7</c:v>
                </c:pt>
                <c:pt idx="39420" formatCode="General">
                  <c:v>-27197</c:v>
                </c:pt>
                <c:pt idx="39421" formatCode="General">
                  <c:v>-27198.2</c:v>
                </c:pt>
                <c:pt idx="39422" formatCode="General">
                  <c:v>-27199.4</c:v>
                </c:pt>
                <c:pt idx="39423" formatCode="General">
                  <c:v>-27200.7</c:v>
                </c:pt>
                <c:pt idx="39424" formatCode="General">
                  <c:v>-27201.9</c:v>
                </c:pt>
                <c:pt idx="39425" formatCode="General">
                  <c:v>-27203.1</c:v>
                </c:pt>
                <c:pt idx="39426" formatCode="General">
                  <c:v>-27204.3</c:v>
                </c:pt>
                <c:pt idx="39427" formatCode="General">
                  <c:v>-27205.599999999999</c:v>
                </c:pt>
                <c:pt idx="39428" formatCode="General">
                  <c:v>-27206.799999999999</c:v>
                </c:pt>
                <c:pt idx="39429" formatCode="General">
                  <c:v>-27208</c:v>
                </c:pt>
                <c:pt idx="39430" formatCode="General">
                  <c:v>-27209.200000000001</c:v>
                </c:pt>
                <c:pt idx="39431" formatCode="General">
                  <c:v>-27210.5</c:v>
                </c:pt>
                <c:pt idx="39432" formatCode="General">
                  <c:v>-27211.7</c:v>
                </c:pt>
                <c:pt idx="39433" formatCode="General">
                  <c:v>-27212.9</c:v>
                </c:pt>
                <c:pt idx="39434" formatCode="General">
                  <c:v>-27214.2</c:v>
                </c:pt>
                <c:pt idx="39435" formatCode="General">
                  <c:v>-27215.4</c:v>
                </c:pt>
                <c:pt idx="39436" formatCode="General">
                  <c:v>-27216.6</c:v>
                </c:pt>
                <c:pt idx="39437" formatCode="General">
                  <c:v>-27217.8</c:v>
                </c:pt>
                <c:pt idx="39438" formatCode="General">
                  <c:v>-27219.1</c:v>
                </c:pt>
                <c:pt idx="39439" formatCode="General">
                  <c:v>-27220.3</c:v>
                </c:pt>
                <c:pt idx="39440" formatCode="General">
                  <c:v>-27221.5</c:v>
                </c:pt>
                <c:pt idx="39441" formatCode="General">
                  <c:v>-27222.7</c:v>
                </c:pt>
                <c:pt idx="39442" formatCode="General">
                  <c:v>-27224</c:v>
                </c:pt>
                <c:pt idx="39443" formatCode="General">
                  <c:v>-27225.200000000001</c:v>
                </c:pt>
                <c:pt idx="39444" formatCode="General">
                  <c:v>-27226.400000000001</c:v>
                </c:pt>
                <c:pt idx="39445" formatCode="General">
                  <c:v>-27227.599999999999</c:v>
                </c:pt>
                <c:pt idx="39446" formatCode="General">
                  <c:v>-27228.9</c:v>
                </c:pt>
                <c:pt idx="39447" formatCode="General">
                  <c:v>-27230.1</c:v>
                </c:pt>
                <c:pt idx="39448" formatCode="General">
                  <c:v>-27231.3</c:v>
                </c:pt>
                <c:pt idx="39449" formatCode="General">
                  <c:v>-27232.5</c:v>
                </c:pt>
                <c:pt idx="39450" formatCode="General">
                  <c:v>-27233.7</c:v>
                </c:pt>
                <c:pt idx="39451" formatCode="General">
                  <c:v>-27235</c:v>
                </c:pt>
                <c:pt idx="39452" formatCode="General">
                  <c:v>-27236.2</c:v>
                </c:pt>
                <c:pt idx="39453" formatCode="General">
                  <c:v>-27237.4</c:v>
                </c:pt>
                <c:pt idx="39454" formatCode="General">
                  <c:v>-27238.6</c:v>
                </c:pt>
                <c:pt idx="39455" formatCode="General">
                  <c:v>-27239.8</c:v>
                </c:pt>
                <c:pt idx="39456" formatCode="General">
                  <c:v>-27241.1</c:v>
                </c:pt>
                <c:pt idx="39457" formatCode="General">
                  <c:v>-27242.3</c:v>
                </c:pt>
                <c:pt idx="39458" formatCode="General">
                  <c:v>-27243.5</c:v>
                </c:pt>
                <c:pt idx="39459" formatCode="General">
                  <c:v>-27244.7</c:v>
                </c:pt>
                <c:pt idx="39460" formatCode="General">
                  <c:v>-27245.9</c:v>
                </c:pt>
                <c:pt idx="39461" formatCode="General">
                  <c:v>-27247.200000000001</c:v>
                </c:pt>
                <c:pt idx="39462" formatCode="General">
                  <c:v>-27248.400000000001</c:v>
                </c:pt>
                <c:pt idx="39463" formatCode="General">
                  <c:v>-27249.599999999999</c:v>
                </c:pt>
                <c:pt idx="39464" formatCode="General">
                  <c:v>-27250.799999999999</c:v>
                </c:pt>
                <c:pt idx="39465" formatCode="General">
                  <c:v>-27252</c:v>
                </c:pt>
                <c:pt idx="39466" formatCode="General">
                  <c:v>-27253.200000000001</c:v>
                </c:pt>
                <c:pt idx="39467" formatCode="General">
                  <c:v>-27254.5</c:v>
                </c:pt>
                <c:pt idx="39468" formatCode="General">
                  <c:v>-27255.7</c:v>
                </c:pt>
                <c:pt idx="39469" formatCode="General">
                  <c:v>-27256.9</c:v>
                </c:pt>
                <c:pt idx="39470" formatCode="General">
                  <c:v>-27258.1</c:v>
                </c:pt>
                <c:pt idx="39471" formatCode="General">
                  <c:v>-27259.3</c:v>
                </c:pt>
                <c:pt idx="39472" formatCode="General">
                  <c:v>-27260.5</c:v>
                </c:pt>
                <c:pt idx="39473" formatCode="General">
                  <c:v>-27261.8</c:v>
                </c:pt>
                <c:pt idx="39474" formatCode="General">
                  <c:v>-27263</c:v>
                </c:pt>
                <c:pt idx="39475" formatCode="General">
                  <c:v>-27264.2</c:v>
                </c:pt>
                <c:pt idx="39476" formatCode="General">
                  <c:v>-27265.4</c:v>
                </c:pt>
                <c:pt idx="39477" formatCode="General">
                  <c:v>-27266.6</c:v>
                </c:pt>
                <c:pt idx="39478" formatCode="General">
                  <c:v>-27267.8</c:v>
                </c:pt>
                <c:pt idx="39479" formatCode="General">
                  <c:v>-27269</c:v>
                </c:pt>
                <c:pt idx="39480" formatCode="General">
                  <c:v>-27270.3</c:v>
                </c:pt>
                <c:pt idx="39481" formatCode="General">
                  <c:v>-27271.5</c:v>
                </c:pt>
                <c:pt idx="39482" formatCode="General">
                  <c:v>-27272.7</c:v>
                </c:pt>
                <c:pt idx="39483" formatCode="General">
                  <c:v>-27273.9</c:v>
                </c:pt>
                <c:pt idx="39484" formatCode="General">
                  <c:v>-27275.1</c:v>
                </c:pt>
                <c:pt idx="39485" formatCode="General">
                  <c:v>-27276.3</c:v>
                </c:pt>
                <c:pt idx="39486" formatCode="General">
                  <c:v>-27277.5</c:v>
                </c:pt>
                <c:pt idx="39487" formatCode="General">
                  <c:v>-27278.7</c:v>
                </c:pt>
                <c:pt idx="39488" formatCode="General">
                  <c:v>-27279.9</c:v>
                </c:pt>
                <c:pt idx="39489" formatCode="General">
                  <c:v>-27281.200000000001</c:v>
                </c:pt>
                <c:pt idx="39490" formatCode="General">
                  <c:v>-27282.400000000001</c:v>
                </c:pt>
                <c:pt idx="39491" formatCode="General">
                  <c:v>-27283.599999999999</c:v>
                </c:pt>
                <c:pt idx="39492" formatCode="General">
                  <c:v>-27284.799999999999</c:v>
                </c:pt>
                <c:pt idx="39493" formatCode="General">
                  <c:v>-27286</c:v>
                </c:pt>
                <c:pt idx="39494" formatCode="General">
                  <c:v>-27287.200000000001</c:v>
                </c:pt>
                <c:pt idx="39495" formatCode="General">
                  <c:v>-27288.400000000001</c:v>
                </c:pt>
                <c:pt idx="39496" formatCode="General">
                  <c:v>-27289.599999999999</c:v>
                </c:pt>
                <c:pt idx="39497" formatCode="General">
                  <c:v>-27290.799999999999</c:v>
                </c:pt>
                <c:pt idx="39498" formatCode="General">
                  <c:v>-27292</c:v>
                </c:pt>
                <c:pt idx="39499" formatCode="General">
                  <c:v>-27293.200000000001</c:v>
                </c:pt>
                <c:pt idx="39500" formatCode="General">
                  <c:v>-27294.400000000001</c:v>
                </c:pt>
                <c:pt idx="39501" formatCode="General">
                  <c:v>-27295.599999999999</c:v>
                </c:pt>
                <c:pt idx="39502" formatCode="General">
                  <c:v>-27296.9</c:v>
                </c:pt>
                <c:pt idx="39503" formatCode="General">
                  <c:v>-27298.1</c:v>
                </c:pt>
                <c:pt idx="39504" formatCode="General">
                  <c:v>-27299.3</c:v>
                </c:pt>
                <c:pt idx="39505" formatCode="General">
                  <c:v>-27300.5</c:v>
                </c:pt>
                <c:pt idx="39506" formatCode="General">
                  <c:v>-27301.7</c:v>
                </c:pt>
                <c:pt idx="39507" formatCode="General">
                  <c:v>-27302.9</c:v>
                </c:pt>
                <c:pt idx="39508" formatCode="General">
                  <c:v>-27304.1</c:v>
                </c:pt>
                <c:pt idx="39509" formatCode="General">
                  <c:v>-27305.3</c:v>
                </c:pt>
                <c:pt idx="39510" formatCode="General">
                  <c:v>-27306.5</c:v>
                </c:pt>
                <c:pt idx="39511" formatCode="General">
                  <c:v>-27307.7</c:v>
                </c:pt>
                <c:pt idx="39512" formatCode="General">
                  <c:v>-27308.9</c:v>
                </c:pt>
                <c:pt idx="39513" formatCode="General">
                  <c:v>-27310.1</c:v>
                </c:pt>
                <c:pt idx="39514" formatCode="General">
                  <c:v>-27311.3</c:v>
                </c:pt>
                <c:pt idx="39515" formatCode="General">
                  <c:v>-27312.5</c:v>
                </c:pt>
                <c:pt idx="39516" formatCode="General">
                  <c:v>-27313.7</c:v>
                </c:pt>
                <c:pt idx="39517" formatCode="General">
                  <c:v>-27314.9</c:v>
                </c:pt>
                <c:pt idx="39518" formatCode="General">
                  <c:v>-27316.1</c:v>
                </c:pt>
                <c:pt idx="39519" formatCode="General">
                  <c:v>-27317.3</c:v>
                </c:pt>
                <c:pt idx="39520" formatCode="General">
                  <c:v>-27318.5</c:v>
                </c:pt>
                <c:pt idx="39521" formatCode="General">
                  <c:v>-27319.7</c:v>
                </c:pt>
                <c:pt idx="39522" formatCode="General">
                  <c:v>-27320.9</c:v>
                </c:pt>
                <c:pt idx="39523" formatCode="General">
                  <c:v>-27322.1</c:v>
                </c:pt>
                <c:pt idx="39524" formatCode="General">
                  <c:v>-27323.3</c:v>
                </c:pt>
                <c:pt idx="39525" formatCode="General">
                  <c:v>-27324.5</c:v>
                </c:pt>
                <c:pt idx="39526" formatCode="General">
                  <c:v>-27325.7</c:v>
                </c:pt>
                <c:pt idx="39527" formatCode="General">
                  <c:v>-27326.9</c:v>
                </c:pt>
                <c:pt idx="39528" formatCode="General">
                  <c:v>-27328.1</c:v>
                </c:pt>
                <c:pt idx="39529" formatCode="General">
                  <c:v>-27329.3</c:v>
                </c:pt>
                <c:pt idx="39530" formatCode="General">
                  <c:v>-27330.5</c:v>
                </c:pt>
                <c:pt idx="39531" formatCode="General">
                  <c:v>-27331.7</c:v>
                </c:pt>
                <c:pt idx="39532" formatCode="General">
                  <c:v>-27332.9</c:v>
                </c:pt>
                <c:pt idx="39533" formatCode="General">
                  <c:v>-27334.1</c:v>
                </c:pt>
                <c:pt idx="39534" formatCode="General">
                  <c:v>-27335.3</c:v>
                </c:pt>
                <c:pt idx="39535" formatCode="General">
                  <c:v>-27336.5</c:v>
                </c:pt>
                <c:pt idx="39536" formatCode="General">
                  <c:v>-27337.7</c:v>
                </c:pt>
                <c:pt idx="39537" formatCode="General">
                  <c:v>-27338.9</c:v>
                </c:pt>
                <c:pt idx="39538" formatCode="General">
                  <c:v>-27340.1</c:v>
                </c:pt>
                <c:pt idx="39539" formatCode="General">
                  <c:v>-27341.3</c:v>
                </c:pt>
                <c:pt idx="39540" formatCode="General">
                  <c:v>-27342.5</c:v>
                </c:pt>
                <c:pt idx="39541" formatCode="General">
                  <c:v>-27343.7</c:v>
                </c:pt>
                <c:pt idx="39542" formatCode="General">
                  <c:v>-27344.9</c:v>
                </c:pt>
                <c:pt idx="39543" formatCode="General">
                  <c:v>-27346.1</c:v>
                </c:pt>
                <c:pt idx="39544" formatCode="General">
                  <c:v>-27347.200000000001</c:v>
                </c:pt>
                <c:pt idx="39545" formatCode="General">
                  <c:v>-27348.400000000001</c:v>
                </c:pt>
                <c:pt idx="39546" formatCode="General">
                  <c:v>-27349.599999999999</c:v>
                </c:pt>
                <c:pt idx="39547" formatCode="General">
                  <c:v>-27350.799999999999</c:v>
                </c:pt>
                <c:pt idx="39548" formatCode="General">
                  <c:v>-27352</c:v>
                </c:pt>
                <c:pt idx="39549" formatCode="General">
                  <c:v>-27353.200000000001</c:v>
                </c:pt>
                <c:pt idx="39550" formatCode="General">
                  <c:v>-27354.400000000001</c:v>
                </c:pt>
                <c:pt idx="39551" formatCode="General">
                  <c:v>-27355.599999999999</c:v>
                </c:pt>
                <c:pt idx="39552" formatCode="General">
                  <c:v>-27356.799999999999</c:v>
                </c:pt>
                <c:pt idx="39553" formatCode="General">
                  <c:v>-27358</c:v>
                </c:pt>
                <c:pt idx="39554" formatCode="General">
                  <c:v>-27359.200000000001</c:v>
                </c:pt>
                <c:pt idx="39555" formatCode="General">
                  <c:v>-27360.400000000001</c:v>
                </c:pt>
                <c:pt idx="39556" formatCode="General">
                  <c:v>-27361.5</c:v>
                </c:pt>
                <c:pt idx="39557" formatCode="General">
                  <c:v>-27362.7</c:v>
                </c:pt>
                <c:pt idx="39558" formatCode="General">
                  <c:v>-27363.9</c:v>
                </c:pt>
                <c:pt idx="39559" formatCode="General">
                  <c:v>-27365.1</c:v>
                </c:pt>
                <c:pt idx="39560" formatCode="General">
                  <c:v>-27366.3</c:v>
                </c:pt>
                <c:pt idx="39561" formatCode="General">
                  <c:v>-27367.5</c:v>
                </c:pt>
                <c:pt idx="39562" formatCode="General">
                  <c:v>-27368.7</c:v>
                </c:pt>
                <c:pt idx="39563" formatCode="General">
                  <c:v>-27369.9</c:v>
                </c:pt>
                <c:pt idx="39564" formatCode="General">
                  <c:v>-27371.1</c:v>
                </c:pt>
                <c:pt idx="39565" formatCode="General">
                  <c:v>-27372.2</c:v>
                </c:pt>
                <c:pt idx="39566" formatCode="General">
                  <c:v>-27373.4</c:v>
                </c:pt>
                <c:pt idx="39567" formatCode="General">
                  <c:v>-27374.6</c:v>
                </c:pt>
                <c:pt idx="39568" formatCode="General">
                  <c:v>-27375.8</c:v>
                </c:pt>
                <c:pt idx="39569" formatCode="General">
                  <c:v>-27377</c:v>
                </c:pt>
                <c:pt idx="39570" formatCode="General">
                  <c:v>-27378.2</c:v>
                </c:pt>
                <c:pt idx="39571" formatCode="General">
                  <c:v>-27379.4</c:v>
                </c:pt>
                <c:pt idx="39572" formatCode="General">
                  <c:v>-27380.5</c:v>
                </c:pt>
                <c:pt idx="39573" formatCode="General">
                  <c:v>-27381.7</c:v>
                </c:pt>
                <c:pt idx="39574" formatCode="General">
                  <c:v>-27382.9</c:v>
                </c:pt>
                <c:pt idx="39575" formatCode="General">
                  <c:v>-27384.1</c:v>
                </c:pt>
                <c:pt idx="39576" formatCode="General">
                  <c:v>-27385.3</c:v>
                </c:pt>
                <c:pt idx="39577" formatCode="General">
                  <c:v>-27386.5</c:v>
                </c:pt>
                <c:pt idx="39578" formatCode="General">
                  <c:v>-27387.7</c:v>
                </c:pt>
                <c:pt idx="39579" formatCode="General">
                  <c:v>-27388.799999999999</c:v>
                </c:pt>
                <c:pt idx="39580" formatCode="General">
                  <c:v>-27390</c:v>
                </c:pt>
                <c:pt idx="39581" formatCode="General">
                  <c:v>-27391.200000000001</c:v>
                </c:pt>
                <c:pt idx="39582" formatCode="General">
                  <c:v>-27392.400000000001</c:v>
                </c:pt>
                <c:pt idx="39583" formatCode="General">
                  <c:v>-27393.599999999999</c:v>
                </c:pt>
                <c:pt idx="39584" formatCode="General">
                  <c:v>-27394.7</c:v>
                </c:pt>
                <c:pt idx="39585" formatCode="General">
                  <c:v>-27395.9</c:v>
                </c:pt>
                <c:pt idx="39586" formatCode="General">
                  <c:v>-27397.1</c:v>
                </c:pt>
                <c:pt idx="39587" formatCode="General">
                  <c:v>-27398.3</c:v>
                </c:pt>
                <c:pt idx="39588" formatCode="General">
                  <c:v>-27399.5</c:v>
                </c:pt>
                <c:pt idx="39589" formatCode="General">
                  <c:v>-27400.6</c:v>
                </c:pt>
                <c:pt idx="39590" formatCode="General">
                  <c:v>-27401.8</c:v>
                </c:pt>
                <c:pt idx="39591" formatCode="General">
                  <c:v>-27403</c:v>
                </c:pt>
                <c:pt idx="39592" formatCode="General">
                  <c:v>-27404.2</c:v>
                </c:pt>
                <c:pt idx="39593" formatCode="General">
                  <c:v>-27405.4</c:v>
                </c:pt>
                <c:pt idx="39594" formatCode="General">
                  <c:v>-27406.5</c:v>
                </c:pt>
                <c:pt idx="39595" formatCode="General">
                  <c:v>-27407.7</c:v>
                </c:pt>
                <c:pt idx="39596" formatCode="General">
                  <c:v>-27408.9</c:v>
                </c:pt>
                <c:pt idx="39597" formatCode="General">
                  <c:v>-27410.1</c:v>
                </c:pt>
                <c:pt idx="39598" formatCode="General">
                  <c:v>-27411.3</c:v>
                </c:pt>
                <c:pt idx="39599" formatCode="General">
                  <c:v>-27412.400000000001</c:v>
                </c:pt>
                <c:pt idx="39600" formatCode="General">
                  <c:v>-27413.599999999999</c:v>
                </c:pt>
                <c:pt idx="39601" formatCode="General">
                  <c:v>-27414.799999999999</c:v>
                </c:pt>
                <c:pt idx="39602" formatCode="General">
                  <c:v>-27416</c:v>
                </c:pt>
                <c:pt idx="39603" formatCode="General">
                  <c:v>-27417.1</c:v>
                </c:pt>
                <c:pt idx="39604" formatCode="General">
                  <c:v>-27418.3</c:v>
                </c:pt>
                <c:pt idx="39605" formatCode="General">
                  <c:v>-27419.5</c:v>
                </c:pt>
                <c:pt idx="39606" formatCode="General">
                  <c:v>-27420.7</c:v>
                </c:pt>
                <c:pt idx="39607" formatCode="General">
                  <c:v>-27421.8</c:v>
                </c:pt>
                <c:pt idx="39608" formatCode="General">
                  <c:v>-27423</c:v>
                </c:pt>
                <c:pt idx="39609" formatCode="General">
                  <c:v>-27424.2</c:v>
                </c:pt>
                <c:pt idx="39610" formatCode="General">
                  <c:v>-27425.4</c:v>
                </c:pt>
                <c:pt idx="39611" formatCode="General">
                  <c:v>-27426.5</c:v>
                </c:pt>
                <c:pt idx="39612" formatCode="General">
                  <c:v>-27427.7</c:v>
                </c:pt>
                <c:pt idx="39613" formatCode="General">
                  <c:v>-27428.9</c:v>
                </c:pt>
                <c:pt idx="39614" formatCode="General">
                  <c:v>-27430.1</c:v>
                </c:pt>
                <c:pt idx="39615" formatCode="General">
                  <c:v>-27431.200000000001</c:v>
                </c:pt>
                <c:pt idx="39616" formatCode="General">
                  <c:v>-27432.400000000001</c:v>
                </c:pt>
                <c:pt idx="39617" formatCode="General">
                  <c:v>-27433.599999999999</c:v>
                </c:pt>
                <c:pt idx="39618" formatCode="General">
                  <c:v>-27434.7</c:v>
                </c:pt>
                <c:pt idx="39619" formatCode="General">
                  <c:v>-27435.9</c:v>
                </c:pt>
                <c:pt idx="39620" formatCode="General">
                  <c:v>-27437.1</c:v>
                </c:pt>
                <c:pt idx="39621" formatCode="General">
                  <c:v>-27438.3</c:v>
                </c:pt>
                <c:pt idx="39622" formatCode="General">
                  <c:v>-27439.4</c:v>
                </c:pt>
                <c:pt idx="39623" formatCode="General">
                  <c:v>-27440.6</c:v>
                </c:pt>
                <c:pt idx="39624" formatCode="General">
                  <c:v>-27441.8</c:v>
                </c:pt>
                <c:pt idx="39625" formatCode="General">
                  <c:v>-27442.9</c:v>
                </c:pt>
                <c:pt idx="39626" formatCode="General">
                  <c:v>-27444.1</c:v>
                </c:pt>
                <c:pt idx="39627" formatCode="General">
                  <c:v>-27445.3</c:v>
                </c:pt>
                <c:pt idx="39628" formatCode="General">
                  <c:v>-27446.400000000001</c:v>
                </c:pt>
                <c:pt idx="39629" formatCode="General">
                  <c:v>-27447.599999999999</c:v>
                </c:pt>
                <c:pt idx="39630" formatCode="General">
                  <c:v>-27448.799999999999</c:v>
                </c:pt>
                <c:pt idx="39631" formatCode="General">
                  <c:v>-27449.9</c:v>
                </c:pt>
                <c:pt idx="39632" formatCode="General">
                  <c:v>-27451.1</c:v>
                </c:pt>
                <c:pt idx="39633" formatCode="General">
                  <c:v>-27452.3</c:v>
                </c:pt>
                <c:pt idx="39634" formatCode="General">
                  <c:v>-27453.4</c:v>
                </c:pt>
                <c:pt idx="39635" formatCode="General">
                  <c:v>-27454.6</c:v>
                </c:pt>
                <c:pt idx="39636" formatCode="General">
                  <c:v>-27455.8</c:v>
                </c:pt>
                <c:pt idx="39637" formatCode="General">
                  <c:v>-27456.9</c:v>
                </c:pt>
                <c:pt idx="39638" formatCode="General">
                  <c:v>-27458.1</c:v>
                </c:pt>
                <c:pt idx="39639" formatCode="General">
                  <c:v>-27459.3</c:v>
                </c:pt>
                <c:pt idx="39640" formatCode="General">
                  <c:v>-27460.400000000001</c:v>
                </c:pt>
                <c:pt idx="39641" formatCode="General">
                  <c:v>-27461.599999999999</c:v>
                </c:pt>
                <c:pt idx="39642" formatCode="General">
                  <c:v>-27462.799999999999</c:v>
                </c:pt>
                <c:pt idx="39643" formatCode="General">
                  <c:v>-27463.9</c:v>
                </c:pt>
                <c:pt idx="39644" formatCode="General">
                  <c:v>-27465.1</c:v>
                </c:pt>
                <c:pt idx="39645" formatCode="General">
                  <c:v>-27466.3</c:v>
                </c:pt>
                <c:pt idx="39646" formatCode="General">
                  <c:v>-27467.4</c:v>
                </c:pt>
                <c:pt idx="39647" formatCode="General">
                  <c:v>-27468.6</c:v>
                </c:pt>
                <c:pt idx="39648" formatCode="General">
                  <c:v>-27469.7</c:v>
                </c:pt>
                <c:pt idx="39649" formatCode="General">
                  <c:v>-27470.9</c:v>
                </c:pt>
                <c:pt idx="39650" formatCode="General">
                  <c:v>-27472.1</c:v>
                </c:pt>
                <c:pt idx="39651" formatCode="General">
                  <c:v>-27473.200000000001</c:v>
                </c:pt>
                <c:pt idx="39652" formatCode="General">
                  <c:v>-27474.400000000001</c:v>
                </c:pt>
                <c:pt idx="39653" formatCode="General">
                  <c:v>-27475.599999999999</c:v>
                </c:pt>
                <c:pt idx="39654" formatCode="General">
                  <c:v>-27476.7</c:v>
                </c:pt>
                <c:pt idx="39655" formatCode="General">
                  <c:v>-27477.9</c:v>
                </c:pt>
                <c:pt idx="39656" formatCode="General">
                  <c:v>-27479</c:v>
                </c:pt>
                <c:pt idx="39657" formatCode="General">
                  <c:v>-27480.2</c:v>
                </c:pt>
                <c:pt idx="39658" formatCode="General">
                  <c:v>-27481.4</c:v>
                </c:pt>
                <c:pt idx="39659" formatCode="General">
                  <c:v>-27482.5</c:v>
                </c:pt>
                <c:pt idx="39660" formatCode="General">
                  <c:v>-27483.7</c:v>
                </c:pt>
                <c:pt idx="39661" formatCode="General">
                  <c:v>-27484.799999999999</c:v>
                </c:pt>
                <c:pt idx="39662" formatCode="General">
                  <c:v>-27486</c:v>
                </c:pt>
                <c:pt idx="39663" formatCode="General">
                  <c:v>-27487.1</c:v>
                </c:pt>
                <c:pt idx="39664" formatCode="General">
                  <c:v>-27488.3</c:v>
                </c:pt>
                <c:pt idx="39665" formatCode="General">
                  <c:v>-27489.5</c:v>
                </c:pt>
                <c:pt idx="39666" formatCode="General">
                  <c:v>-27490.6</c:v>
                </c:pt>
                <c:pt idx="39667" formatCode="General">
                  <c:v>-27491.8</c:v>
                </c:pt>
                <c:pt idx="39668" formatCode="General">
                  <c:v>-27492.9</c:v>
                </c:pt>
                <c:pt idx="39669" formatCode="General">
                  <c:v>-27494.1</c:v>
                </c:pt>
                <c:pt idx="39670" formatCode="General">
                  <c:v>-27495.200000000001</c:v>
                </c:pt>
                <c:pt idx="39671" formatCode="General">
                  <c:v>-27496.400000000001</c:v>
                </c:pt>
                <c:pt idx="39672" formatCode="General">
                  <c:v>-27497.5</c:v>
                </c:pt>
                <c:pt idx="39673" formatCode="General">
                  <c:v>-27498.7</c:v>
                </c:pt>
                <c:pt idx="39674" formatCode="General">
                  <c:v>-27499.9</c:v>
                </c:pt>
                <c:pt idx="39675" formatCode="General">
                  <c:v>-27501</c:v>
                </c:pt>
                <c:pt idx="39676" formatCode="General">
                  <c:v>-27502.2</c:v>
                </c:pt>
                <c:pt idx="39677" formatCode="General">
                  <c:v>-27503.3</c:v>
                </c:pt>
                <c:pt idx="39678" formatCode="General">
                  <c:v>-27504.5</c:v>
                </c:pt>
                <c:pt idx="39679" formatCode="General">
                  <c:v>-27505.599999999999</c:v>
                </c:pt>
                <c:pt idx="39680" formatCode="General">
                  <c:v>-27506.799999999999</c:v>
                </c:pt>
                <c:pt idx="39681" formatCode="General">
                  <c:v>-27507.9</c:v>
                </c:pt>
                <c:pt idx="39682" formatCode="General">
                  <c:v>-27509.1</c:v>
                </c:pt>
                <c:pt idx="39683" formatCode="General">
                  <c:v>-27510.2</c:v>
                </c:pt>
                <c:pt idx="39684" formatCode="General">
                  <c:v>-27511.4</c:v>
                </c:pt>
                <c:pt idx="39685" formatCode="General">
                  <c:v>-27512.5</c:v>
                </c:pt>
                <c:pt idx="39686" formatCode="General">
                  <c:v>-27513.7</c:v>
                </c:pt>
                <c:pt idx="39687" formatCode="General">
                  <c:v>-27514.799999999999</c:v>
                </c:pt>
                <c:pt idx="39688" formatCode="General">
                  <c:v>-27516</c:v>
                </c:pt>
                <c:pt idx="39689" formatCode="General">
                  <c:v>-27517.1</c:v>
                </c:pt>
                <c:pt idx="39690" formatCode="General">
                  <c:v>-27518.3</c:v>
                </c:pt>
                <c:pt idx="39691" formatCode="General">
                  <c:v>-27519.4</c:v>
                </c:pt>
                <c:pt idx="39692" formatCode="General">
                  <c:v>-27520.6</c:v>
                </c:pt>
                <c:pt idx="39693" formatCode="General">
                  <c:v>-27521.7</c:v>
                </c:pt>
                <c:pt idx="39694" formatCode="General">
                  <c:v>-27522.9</c:v>
                </c:pt>
                <c:pt idx="39695" formatCode="General">
                  <c:v>-27524</c:v>
                </c:pt>
                <c:pt idx="39696" formatCode="General">
                  <c:v>-27525.200000000001</c:v>
                </c:pt>
                <c:pt idx="39697" formatCode="General">
                  <c:v>-27526.3</c:v>
                </c:pt>
                <c:pt idx="39698" formatCode="General">
                  <c:v>-27527.5</c:v>
                </c:pt>
                <c:pt idx="39699" formatCode="General">
                  <c:v>-27528.6</c:v>
                </c:pt>
                <c:pt idx="39700" formatCode="General">
                  <c:v>-27529.8</c:v>
                </c:pt>
                <c:pt idx="39701" formatCode="General">
                  <c:v>-27530.9</c:v>
                </c:pt>
                <c:pt idx="39702" formatCode="General">
                  <c:v>-27532.1</c:v>
                </c:pt>
                <c:pt idx="39703" formatCode="General">
                  <c:v>-27533.200000000001</c:v>
                </c:pt>
                <c:pt idx="39704" formatCode="General">
                  <c:v>-27534.400000000001</c:v>
                </c:pt>
                <c:pt idx="39705" formatCode="General">
                  <c:v>-27535.5</c:v>
                </c:pt>
                <c:pt idx="39706" formatCode="General">
                  <c:v>-27536.6</c:v>
                </c:pt>
                <c:pt idx="39707" formatCode="General">
                  <c:v>-27537.8</c:v>
                </c:pt>
                <c:pt idx="39708" formatCode="General">
                  <c:v>-27538.9</c:v>
                </c:pt>
                <c:pt idx="39709" formatCode="General">
                  <c:v>-27540.1</c:v>
                </c:pt>
                <c:pt idx="39710" formatCode="General">
                  <c:v>-27541.200000000001</c:v>
                </c:pt>
                <c:pt idx="39711" formatCode="General">
                  <c:v>-27542.400000000001</c:v>
                </c:pt>
                <c:pt idx="39712" formatCode="General">
                  <c:v>-27543.5</c:v>
                </c:pt>
                <c:pt idx="39713" formatCode="General">
                  <c:v>-27544.6</c:v>
                </c:pt>
                <c:pt idx="39714" formatCode="General">
                  <c:v>-27545.8</c:v>
                </c:pt>
                <c:pt idx="39715" formatCode="General">
                  <c:v>-27546.9</c:v>
                </c:pt>
                <c:pt idx="39716" formatCode="General">
                  <c:v>-27548.1</c:v>
                </c:pt>
                <c:pt idx="39717" formatCode="General">
                  <c:v>-27549.200000000001</c:v>
                </c:pt>
                <c:pt idx="39718" formatCode="General">
                  <c:v>-27550.400000000001</c:v>
                </c:pt>
                <c:pt idx="39719" formatCode="General">
                  <c:v>-27551.5</c:v>
                </c:pt>
                <c:pt idx="39720" formatCode="General">
                  <c:v>-27552.6</c:v>
                </c:pt>
                <c:pt idx="39721" formatCode="General">
                  <c:v>-27553.8</c:v>
                </c:pt>
                <c:pt idx="39722" formatCode="General">
                  <c:v>-27554.9</c:v>
                </c:pt>
                <c:pt idx="39723" formatCode="General">
                  <c:v>-27556.1</c:v>
                </c:pt>
                <c:pt idx="39724" formatCode="General">
                  <c:v>-27557.200000000001</c:v>
                </c:pt>
                <c:pt idx="39725" formatCode="General">
                  <c:v>-27558.3</c:v>
                </c:pt>
                <c:pt idx="39726" formatCode="General">
                  <c:v>-27559.5</c:v>
                </c:pt>
                <c:pt idx="39727" formatCode="General">
                  <c:v>-27560.6</c:v>
                </c:pt>
                <c:pt idx="39728" formatCode="General">
                  <c:v>-27561.8</c:v>
                </c:pt>
                <c:pt idx="39729" formatCode="General">
                  <c:v>-27562.9</c:v>
                </c:pt>
                <c:pt idx="39730" formatCode="General">
                  <c:v>-27564</c:v>
                </c:pt>
                <c:pt idx="39731" formatCode="General">
                  <c:v>-27565.200000000001</c:v>
                </c:pt>
                <c:pt idx="39732" formatCode="General">
                  <c:v>-27566.3</c:v>
                </c:pt>
                <c:pt idx="39733" formatCode="General">
                  <c:v>-27567.4</c:v>
                </c:pt>
                <c:pt idx="39734" formatCode="General">
                  <c:v>-27568.6</c:v>
                </c:pt>
                <c:pt idx="39735" formatCode="General">
                  <c:v>-27569.7</c:v>
                </c:pt>
                <c:pt idx="39736" formatCode="General">
                  <c:v>-27570.799999999999</c:v>
                </c:pt>
                <c:pt idx="39737" formatCode="General">
                  <c:v>-27572</c:v>
                </c:pt>
                <c:pt idx="39738" formatCode="General">
                  <c:v>-27573.1</c:v>
                </c:pt>
                <c:pt idx="39739" formatCode="General">
                  <c:v>-27574.3</c:v>
                </c:pt>
                <c:pt idx="39740" formatCode="General">
                  <c:v>-27575.4</c:v>
                </c:pt>
                <c:pt idx="39741" formatCode="General">
                  <c:v>-27576.5</c:v>
                </c:pt>
                <c:pt idx="39742" formatCode="General">
                  <c:v>-27577.7</c:v>
                </c:pt>
                <c:pt idx="39743" formatCode="General">
                  <c:v>-27578.799999999999</c:v>
                </c:pt>
                <c:pt idx="39744" formatCode="General">
                  <c:v>-27579.9</c:v>
                </c:pt>
                <c:pt idx="39745" formatCode="General">
                  <c:v>-27581.1</c:v>
                </c:pt>
                <c:pt idx="39746" formatCode="General">
                  <c:v>-27582.2</c:v>
                </c:pt>
                <c:pt idx="39747" formatCode="General">
                  <c:v>-27583.3</c:v>
                </c:pt>
                <c:pt idx="39748" formatCode="General">
                  <c:v>-27584.400000000001</c:v>
                </c:pt>
                <c:pt idx="39749" formatCode="General">
                  <c:v>-27585.599999999999</c:v>
                </c:pt>
                <c:pt idx="39750" formatCode="General">
                  <c:v>-27586.7</c:v>
                </c:pt>
                <c:pt idx="39751" formatCode="General">
                  <c:v>-27587.8</c:v>
                </c:pt>
                <c:pt idx="39752" formatCode="General">
                  <c:v>-27589</c:v>
                </c:pt>
                <c:pt idx="39753" formatCode="General">
                  <c:v>-27590.1</c:v>
                </c:pt>
                <c:pt idx="39754" formatCode="General">
                  <c:v>-27591.200000000001</c:v>
                </c:pt>
                <c:pt idx="39755" formatCode="General">
                  <c:v>-27592.400000000001</c:v>
                </c:pt>
                <c:pt idx="39756" formatCode="General">
                  <c:v>-27593.5</c:v>
                </c:pt>
                <c:pt idx="39757" formatCode="General">
                  <c:v>-27594.6</c:v>
                </c:pt>
                <c:pt idx="39758" formatCode="General">
                  <c:v>-27595.8</c:v>
                </c:pt>
                <c:pt idx="39759" formatCode="General">
                  <c:v>-27596.9</c:v>
                </c:pt>
                <c:pt idx="39760" formatCode="General">
                  <c:v>-27598</c:v>
                </c:pt>
                <c:pt idx="39761" formatCode="General">
                  <c:v>-27599.1</c:v>
                </c:pt>
                <c:pt idx="39762" formatCode="General">
                  <c:v>-27600.3</c:v>
                </c:pt>
                <c:pt idx="39763" formatCode="General">
                  <c:v>-27601.4</c:v>
                </c:pt>
                <c:pt idx="39764" formatCode="General">
                  <c:v>-27602.5</c:v>
                </c:pt>
                <c:pt idx="39765" formatCode="General">
                  <c:v>-27603.599999999999</c:v>
                </c:pt>
                <c:pt idx="39766" formatCode="General">
                  <c:v>-27604.799999999999</c:v>
                </c:pt>
                <c:pt idx="39767" formatCode="General">
                  <c:v>-27605.9</c:v>
                </c:pt>
                <c:pt idx="39768" formatCode="General">
                  <c:v>-27607</c:v>
                </c:pt>
                <c:pt idx="39769" formatCode="General">
                  <c:v>-27608.2</c:v>
                </c:pt>
                <c:pt idx="39770" formatCode="General">
                  <c:v>-27609.3</c:v>
                </c:pt>
                <c:pt idx="39771" formatCode="General">
                  <c:v>-27610.400000000001</c:v>
                </c:pt>
                <c:pt idx="39772" formatCode="General">
                  <c:v>-27611.5</c:v>
                </c:pt>
                <c:pt idx="39773" formatCode="General">
                  <c:v>-27612.7</c:v>
                </c:pt>
                <c:pt idx="39774" formatCode="General">
                  <c:v>-27613.8</c:v>
                </c:pt>
                <c:pt idx="39775" formatCode="General">
                  <c:v>-27614.9</c:v>
                </c:pt>
                <c:pt idx="39776" formatCode="General">
                  <c:v>-27616</c:v>
                </c:pt>
                <c:pt idx="39777" formatCode="General">
                  <c:v>-27617.1</c:v>
                </c:pt>
                <c:pt idx="39778" formatCode="General">
                  <c:v>-27618.3</c:v>
                </c:pt>
                <c:pt idx="39779" formatCode="General">
                  <c:v>-27619.4</c:v>
                </c:pt>
                <c:pt idx="39780" formatCode="General">
                  <c:v>-27620.5</c:v>
                </c:pt>
                <c:pt idx="39781" formatCode="General">
                  <c:v>-27621.599999999999</c:v>
                </c:pt>
                <c:pt idx="39782" formatCode="General">
                  <c:v>-27622.799999999999</c:v>
                </c:pt>
                <c:pt idx="39783" formatCode="General">
                  <c:v>-27623.9</c:v>
                </c:pt>
                <c:pt idx="39784" formatCode="General">
                  <c:v>-27625</c:v>
                </c:pt>
                <c:pt idx="39785" formatCode="General">
                  <c:v>-27626.1</c:v>
                </c:pt>
                <c:pt idx="39786" formatCode="General">
                  <c:v>-27627.200000000001</c:v>
                </c:pt>
                <c:pt idx="39787" formatCode="General">
                  <c:v>-27628.400000000001</c:v>
                </c:pt>
                <c:pt idx="39788" formatCode="General">
                  <c:v>-27629.5</c:v>
                </c:pt>
                <c:pt idx="39789" formatCode="General">
                  <c:v>-27630.6</c:v>
                </c:pt>
                <c:pt idx="39790" formatCode="General">
                  <c:v>-27631.7</c:v>
                </c:pt>
                <c:pt idx="39791" formatCode="General">
                  <c:v>-27632.799999999999</c:v>
                </c:pt>
                <c:pt idx="39792" formatCode="General">
                  <c:v>-27634</c:v>
                </c:pt>
                <c:pt idx="39793" formatCode="General">
                  <c:v>-27635.1</c:v>
                </c:pt>
                <c:pt idx="39794" formatCode="General">
                  <c:v>-27636.2</c:v>
                </c:pt>
                <c:pt idx="39795" formatCode="General">
                  <c:v>-27637.3</c:v>
                </c:pt>
                <c:pt idx="39796" formatCode="General">
                  <c:v>-27638.400000000001</c:v>
                </c:pt>
                <c:pt idx="39797" formatCode="General">
                  <c:v>-27639.5</c:v>
                </c:pt>
                <c:pt idx="39798" formatCode="General">
                  <c:v>-27640.7</c:v>
                </c:pt>
                <c:pt idx="39799" formatCode="General">
                  <c:v>-27641.8</c:v>
                </c:pt>
                <c:pt idx="39800" formatCode="General">
                  <c:v>-27642.9</c:v>
                </c:pt>
                <c:pt idx="39801" formatCode="General">
                  <c:v>-27644</c:v>
                </c:pt>
                <c:pt idx="39802" formatCode="General">
                  <c:v>-27645.1</c:v>
                </c:pt>
                <c:pt idx="39803" formatCode="General">
                  <c:v>-27646.2</c:v>
                </c:pt>
                <c:pt idx="39804" formatCode="General">
                  <c:v>-27647.4</c:v>
                </c:pt>
                <c:pt idx="39805" formatCode="General">
                  <c:v>-27648.5</c:v>
                </c:pt>
                <c:pt idx="39806" formatCode="General">
                  <c:v>-27649.599999999999</c:v>
                </c:pt>
                <c:pt idx="39807" formatCode="General">
                  <c:v>-27650.7</c:v>
                </c:pt>
                <c:pt idx="39808" formatCode="General">
                  <c:v>-27651.8</c:v>
                </c:pt>
                <c:pt idx="39809" formatCode="General">
                  <c:v>-27652.9</c:v>
                </c:pt>
                <c:pt idx="39810" formatCode="General">
                  <c:v>-27654</c:v>
                </c:pt>
                <c:pt idx="39811" formatCode="General">
                  <c:v>-27655.200000000001</c:v>
                </c:pt>
                <c:pt idx="39812" formatCode="General">
                  <c:v>-27656.3</c:v>
                </c:pt>
                <c:pt idx="39813" formatCode="General">
                  <c:v>-27657.4</c:v>
                </c:pt>
                <c:pt idx="39814" formatCode="General">
                  <c:v>-27658.5</c:v>
                </c:pt>
                <c:pt idx="39815" formatCode="General">
                  <c:v>-27659.599999999999</c:v>
                </c:pt>
                <c:pt idx="39816" formatCode="General">
                  <c:v>-27660.7</c:v>
                </c:pt>
                <c:pt idx="39817" formatCode="General">
                  <c:v>-27661.8</c:v>
                </c:pt>
                <c:pt idx="39818" formatCode="General">
                  <c:v>-27662.9</c:v>
                </c:pt>
                <c:pt idx="39819" formatCode="General">
                  <c:v>-27664</c:v>
                </c:pt>
                <c:pt idx="39820" formatCode="General">
                  <c:v>-27665.200000000001</c:v>
                </c:pt>
                <c:pt idx="39821" formatCode="General">
                  <c:v>-27666.3</c:v>
                </c:pt>
                <c:pt idx="39822" formatCode="General">
                  <c:v>-27667.4</c:v>
                </c:pt>
                <c:pt idx="39823" formatCode="General">
                  <c:v>-27668.5</c:v>
                </c:pt>
                <c:pt idx="39824" formatCode="General">
                  <c:v>-27669.599999999999</c:v>
                </c:pt>
                <c:pt idx="39825" formatCode="General">
                  <c:v>-27670.7</c:v>
                </c:pt>
                <c:pt idx="39826" formatCode="General">
                  <c:v>-27671.8</c:v>
                </c:pt>
                <c:pt idx="39827" formatCode="General">
                  <c:v>-27672.9</c:v>
                </c:pt>
                <c:pt idx="39828" formatCode="General">
                  <c:v>-27674</c:v>
                </c:pt>
                <c:pt idx="39829" formatCode="General">
                  <c:v>-27675.1</c:v>
                </c:pt>
                <c:pt idx="39830" formatCode="General">
                  <c:v>-27676.2</c:v>
                </c:pt>
                <c:pt idx="39831" formatCode="General">
                  <c:v>-27677.3</c:v>
                </c:pt>
                <c:pt idx="39832" formatCode="General">
                  <c:v>-27678.400000000001</c:v>
                </c:pt>
                <c:pt idx="39833" formatCode="General">
                  <c:v>-27679.599999999999</c:v>
                </c:pt>
                <c:pt idx="39834" formatCode="General">
                  <c:v>-27680.7</c:v>
                </c:pt>
                <c:pt idx="39835" formatCode="General">
                  <c:v>-27681.8</c:v>
                </c:pt>
                <c:pt idx="39836" formatCode="General">
                  <c:v>-27682.9</c:v>
                </c:pt>
                <c:pt idx="39837" formatCode="General">
                  <c:v>-27684</c:v>
                </c:pt>
                <c:pt idx="39838" formatCode="General">
                  <c:v>-27685.1</c:v>
                </c:pt>
                <c:pt idx="39839" formatCode="General">
                  <c:v>-27686.2</c:v>
                </c:pt>
                <c:pt idx="39840" formatCode="General">
                  <c:v>-27687.3</c:v>
                </c:pt>
                <c:pt idx="39841" formatCode="General">
                  <c:v>-27688.400000000001</c:v>
                </c:pt>
                <c:pt idx="39842" formatCode="General">
                  <c:v>-27689.5</c:v>
                </c:pt>
                <c:pt idx="39843" formatCode="General">
                  <c:v>-27690.6</c:v>
                </c:pt>
                <c:pt idx="39844" formatCode="General">
                  <c:v>-27691.7</c:v>
                </c:pt>
                <c:pt idx="39845" formatCode="General">
                  <c:v>-27692.799999999999</c:v>
                </c:pt>
                <c:pt idx="39846" formatCode="General">
                  <c:v>-27693.9</c:v>
                </c:pt>
                <c:pt idx="39847" formatCode="General">
                  <c:v>-27695</c:v>
                </c:pt>
                <c:pt idx="39848" formatCode="General">
                  <c:v>-27696.1</c:v>
                </c:pt>
                <c:pt idx="39849" formatCode="General">
                  <c:v>-27697.200000000001</c:v>
                </c:pt>
                <c:pt idx="39850" formatCode="General">
                  <c:v>-27698.3</c:v>
                </c:pt>
                <c:pt idx="39851" formatCode="General">
                  <c:v>-27699.4</c:v>
                </c:pt>
                <c:pt idx="39852" formatCode="General">
                  <c:v>-27700.5</c:v>
                </c:pt>
                <c:pt idx="39853" formatCode="General">
                  <c:v>-27701.599999999999</c:v>
                </c:pt>
                <c:pt idx="39854" formatCode="General">
                  <c:v>-27702.7</c:v>
                </c:pt>
                <c:pt idx="39855" formatCode="General">
                  <c:v>-27703.8</c:v>
                </c:pt>
                <c:pt idx="39856" formatCode="General">
                  <c:v>-27704.9</c:v>
                </c:pt>
                <c:pt idx="39857" formatCode="General">
                  <c:v>-27706</c:v>
                </c:pt>
                <c:pt idx="39858" formatCode="General">
                  <c:v>-27707.1</c:v>
                </c:pt>
                <c:pt idx="39859" formatCode="General">
                  <c:v>-27708.2</c:v>
                </c:pt>
                <c:pt idx="39860" formatCode="General">
                  <c:v>-27709.3</c:v>
                </c:pt>
                <c:pt idx="39861" formatCode="General">
                  <c:v>-27710.400000000001</c:v>
                </c:pt>
                <c:pt idx="39862" formatCode="General">
                  <c:v>-27711.5</c:v>
                </c:pt>
                <c:pt idx="39863" formatCode="General">
                  <c:v>-27712.6</c:v>
                </c:pt>
                <c:pt idx="39864" formatCode="General">
                  <c:v>-27713.7</c:v>
                </c:pt>
                <c:pt idx="39865" formatCode="General">
                  <c:v>-27714.799999999999</c:v>
                </c:pt>
                <c:pt idx="39866" formatCode="General">
                  <c:v>-27715.9</c:v>
                </c:pt>
                <c:pt idx="39867" formatCode="General">
                  <c:v>-27717</c:v>
                </c:pt>
                <c:pt idx="39868" formatCode="General">
                  <c:v>-27718.1</c:v>
                </c:pt>
                <c:pt idx="39869" formatCode="General">
                  <c:v>-27719.200000000001</c:v>
                </c:pt>
                <c:pt idx="39870" formatCode="General">
                  <c:v>-27720.3</c:v>
                </c:pt>
                <c:pt idx="39871" formatCode="General">
                  <c:v>-27721.4</c:v>
                </c:pt>
                <c:pt idx="39872" formatCode="General">
                  <c:v>-27722.400000000001</c:v>
                </c:pt>
                <c:pt idx="39873" formatCode="General">
                  <c:v>-27723.5</c:v>
                </c:pt>
                <c:pt idx="39874" formatCode="General">
                  <c:v>-27724.6</c:v>
                </c:pt>
                <c:pt idx="39875" formatCode="General">
                  <c:v>-27725.7</c:v>
                </c:pt>
                <c:pt idx="39876" formatCode="General">
                  <c:v>-27726.799999999999</c:v>
                </c:pt>
                <c:pt idx="39877" formatCode="General">
                  <c:v>-27727.9</c:v>
                </c:pt>
                <c:pt idx="39878" formatCode="General">
                  <c:v>-27729</c:v>
                </c:pt>
                <c:pt idx="39879" formatCode="General">
                  <c:v>-27730.1</c:v>
                </c:pt>
                <c:pt idx="39880" formatCode="General">
                  <c:v>-27731.200000000001</c:v>
                </c:pt>
                <c:pt idx="39881" formatCode="General">
                  <c:v>-27732.3</c:v>
                </c:pt>
                <c:pt idx="39882" formatCode="General">
                  <c:v>-27733.4</c:v>
                </c:pt>
                <c:pt idx="39883" formatCode="General">
                  <c:v>-27734.5</c:v>
                </c:pt>
                <c:pt idx="39884" formatCode="General">
                  <c:v>-27735.599999999999</c:v>
                </c:pt>
                <c:pt idx="39885" formatCode="General">
                  <c:v>-27736.6</c:v>
                </c:pt>
                <c:pt idx="39886" formatCode="General">
                  <c:v>-27737.7</c:v>
                </c:pt>
                <c:pt idx="39887" formatCode="General">
                  <c:v>-27738.799999999999</c:v>
                </c:pt>
                <c:pt idx="39888" formatCode="General">
                  <c:v>-27739.9</c:v>
                </c:pt>
                <c:pt idx="39889" formatCode="General">
                  <c:v>-27741</c:v>
                </c:pt>
                <c:pt idx="39890" formatCode="General">
                  <c:v>-27742.1</c:v>
                </c:pt>
                <c:pt idx="39891" formatCode="General">
                  <c:v>-27743.200000000001</c:v>
                </c:pt>
                <c:pt idx="39892" formatCode="General">
                  <c:v>-27744.3</c:v>
                </c:pt>
                <c:pt idx="39893" formatCode="General">
                  <c:v>-27745.4</c:v>
                </c:pt>
                <c:pt idx="39894" formatCode="General">
                  <c:v>-27746.400000000001</c:v>
                </c:pt>
                <c:pt idx="39895" formatCode="General">
                  <c:v>-27747.5</c:v>
                </c:pt>
                <c:pt idx="39896" formatCode="General">
                  <c:v>-27748.6</c:v>
                </c:pt>
                <c:pt idx="39897" formatCode="General">
                  <c:v>-27749.7</c:v>
                </c:pt>
                <c:pt idx="39898" formatCode="General">
                  <c:v>-27750.799999999999</c:v>
                </c:pt>
                <c:pt idx="39899" formatCode="General">
                  <c:v>-27751.9</c:v>
                </c:pt>
                <c:pt idx="39900" formatCode="General">
                  <c:v>-27753</c:v>
                </c:pt>
                <c:pt idx="39901" formatCode="General">
                  <c:v>-27754</c:v>
                </c:pt>
                <c:pt idx="39902" formatCode="General">
                  <c:v>-27755.1</c:v>
                </c:pt>
                <c:pt idx="39903" formatCode="General">
                  <c:v>-27756.2</c:v>
                </c:pt>
                <c:pt idx="39904" formatCode="General">
                  <c:v>-27757.3</c:v>
                </c:pt>
                <c:pt idx="39905" formatCode="General">
                  <c:v>-27758.400000000001</c:v>
                </c:pt>
                <c:pt idx="39906" formatCode="General">
                  <c:v>-27759.5</c:v>
                </c:pt>
                <c:pt idx="39907" formatCode="General">
                  <c:v>-27760.5</c:v>
                </c:pt>
                <c:pt idx="39908" formatCode="General">
                  <c:v>-27761.599999999999</c:v>
                </c:pt>
                <c:pt idx="39909" formatCode="General">
                  <c:v>-27762.7</c:v>
                </c:pt>
                <c:pt idx="39910" formatCode="General">
                  <c:v>-27763.8</c:v>
                </c:pt>
                <c:pt idx="39911" formatCode="General">
                  <c:v>-27764.9</c:v>
                </c:pt>
                <c:pt idx="39912" formatCode="General">
                  <c:v>-27766</c:v>
                </c:pt>
                <c:pt idx="39913" formatCode="General">
                  <c:v>-27767</c:v>
                </c:pt>
                <c:pt idx="39914" formatCode="General">
                  <c:v>-27768.1</c:v>
                </c:pt>
                <c:pt idx="39915" formatCode="General">
                  <c:v>-27769.200000000001</c:v>
                </c:pt>
                <c:pt idx="39916" formatCode="General">
                  <c:v>-27770.3</c:v>
                </c:pt>
                <c:pt idx="39917" formatCode="General">
                  <c:v>-27771.4</c:v>
                </c:pt>
                <c:pt idx="39918" formatCode="General">
                  <c:v>-27772.400000000001</c:v>
                </c:pt>
                <c:pt idx="39919" formatCode="General">
                  <c:v>-27773.5</c:v>
                </c:pt>
                <c:pt idx="39920" formatCode="General">
                  <c:v>-27774.6</c:v>
                </c:pt>
                <c:pt idx="39921" formatCode="General">
                  <c:v>-27775.7</c:v>
                </c:pt>
                <c:pt idx="39922" formatCode="General">
                  <c:v>-27776.799999999999</c:v>
                </c:pt>
                <c:pt idx="39923" formatCode="General">
                  <c:v>-27777.8</c:v>
                </c:pt>
                <c:pt idx="39924" formatCode="General">
                  <c:v>-27778.9</c:v>
                </c:pt>
                <c:pt idx="39925" formatCode="General">
                  <c:v>-27780</c:v>
                </c:pt>
                <c:pt idx="39926" formatCode="General">
                  <c:v>-27781.1</c:v>
                </c:pt>
                <c:pt idx="39927" formatCode="General">
                  <c:v>-27782.1</c:v>
                </c:pt>
                <c:pt idx="39928" formatCode="General">
                  <c:v>-27783.200000000001</c:v>
                </c:pt>
                <c:pt idx="39929" formatCode="General">
                  <c:v>-27784.3</c:v>
                </c:pt>
                <c:pt idx="39930" formatCode="General">
                  <c:v>-27785.4</c:v>
                </c:pt>
                <c:pt idx="39931" formatCode="General">
                  <c:v>-27786.5</c:v>
                </c:pt>
                <c:pt idx="39932" formatCode="General">
                  <c:v>-27787.5</c:v>
                </c:pt>
                <c:pt idx="39933" formatCode="General">
                  <c:v>-27788.6</c:v>
                </c:pt>
                <c:pt idx="39934" formatCode="General">
                  <c:v>-27789.7</c:v>
                </c:pt>
                <c:pt idx="39935" formatCode="General">
                  <c:v>-27790.799999999999</c:v>
                </c:pt>
                <c:pt idx="39936" formatCode="General">
                  <c:v>-27791.8</c:v>
                </c:pt>
                <c:pt idx="39937" formatCode="General">
                  <c:v>-27792.9</c:v>
                </c:pt>
                <c:pt idx="39938" formatCode="General">
                  <c:v>-27794</c:v>
                </c:pt>
                <c:pt idx="39939" formatCode="General">
                  <c:v>-27795</c:v>
                </c:pt>
                <c:pt idx="39940" formatCode="General">
                  <c:v>-27796.1</c:v>
                </c:pt>
                <c:pt idx="39941" formatCode="General">
                  <c:v>-27797.200000000001</c:v>
                </c:pt>
                <c:pt idx="39942" formatCode="General">
                  <c:v>-27798.3</c:v>
                </c:pt>
                <c:pt idx="39943" formatCode="General">
                  <c:v>-27799.3</c:v>
                </c:pt>
                <c:pt idx="39944" formatCode="General">
                  <c:v>-27800.400000000001</c:v>
                </c:pt>
                <c:pt idx="39945" formatCode="General">
                  <c:v>-27801.5</c:v>
                </c:pt>
                <c:pt idx="39946" formatCode="General">
                  <c:v>-27802.6</c:v>
                </c:pt>
                <c:pt idx="39947" formatCode="General">
                  <c:v>-27803.599999999999</c:v>
                </c:pt>
                <c:pt idx="39948" formatCode="General">
                  <c:v>-27804.7</c:v>
                </c:pt>
                <c:pt idx="39949" formatCode="General">
                  <c:v>-27805.8</c:v>
                </c:pt>
                <c:pt idx="39950" formatCode="General">
                  <c:v>-27806.799999999999</c:v>
                </c:pt>
                <c:pt idx="39951" formatCode="General">
                  <c:v>-27807.9</c:v>
                </c:pt>
                <c:pt idx="39952" formatCode="General">
                  <c:v>-27809</c:v>
                </c:pt>
                <c:pt idx="39953" formatCode="General">
                  <c:v>-27810</c:v>
                </c:pt>
                <c:pt idx="39954" formatCode="General">
                  <c:v>-27811.1</c:v>
                </c:pt>
                <c:pt idx="39955" formatCode="General">
                  <c:v>-27812.2</c:v>
                </c:pt>
                <c:pt idx="39956" formatCode="General">
                  <c:v>-27813.200000000001</c:v>
                </c:pt>
                <c:pt idx="39957" formatCode="General">
                  <c:v>-27814.3</c:v>
                </c:pt>
                <c:pt idx="39958" formatCode="General">
                  <c:v>-27815.4</c:v>
                </c:pt>
                <c:pt idx="39959" formatCode="General">
                  <c:v>-27816.400000000001</c:v>
                </c:pt>
                <c:pt idx="39960" formatCode="General">
                  <c:v>-27817.5</c:v>
                </c:pt>
                <c:pt idx="39961" formatCode="General">
                  <c:v>-27818.6</c:v>
                </c:pt>
                <c:pt idx="39962" formatCode="General">
                  <c:v>-27819.599999999999</c:v>
                </c:pt>
                <c:pt idx="39963" formatCode="General">
                  <c:v>-27820.7</c:v>
                </c:pt>
                <c:pt idx="39964" formatCode="General">
                  <c:v>-27821.8</c:v>
                </c:pt>
                <c:pt idx="39965" formatCode="General">
                  <c:v>-27822.799999999999</c:v>
                </c:pt>
                <c:pt idx="39966" formatCode="General">
                  <c:v>-27823.9</c:v>
                </c:pt>
                <c:pt idx="39967" formatCode="General">
                  <c:v>-27825</c:v>
                </c:pt>
                <c:pt idx="39968" formatCode="General">
                  <c:v>-27826</c:v>
                </c:pt>
                <c:pt idx="39969" formatCode="General">
                  <c:v>-27827.1</c:v>
                </c:pt>
                <c:pt idx="39970" formatCode="General">
                  <c:v>-27828.2</c:v>
                </c:pt>
                <c:pt idx="39971" formatCode="General">
                  <c:v>-27829.200000000001</c:v>
                </c:pt>
                <c:pt idx="39972" formatCode="General">
                  <c:v>-27830.3</c:v>
                </c:pt>
                <c:pt idx="39973" formatCode="General">
                  <c:v>-27831.4</c:v>
                </c:pt>
                <c:pt idx="39974" formatCode="General">
                  <c:v>-27832.400000000001</c:v>
                </c:pt>
                <c:pt idx="39975" formatCode="General">
                  <c:v>-27833.5</c:v>
                </c:pt>
                <c:pt idx="39976" formatCode="General">
                  <c:v>-27834.5</c:v>
                </c:pt>
                <c:pt idx="39977" formatCode="General">
                  <c:v>-27835.599999999999</c:v>
                </c:pt>
                <c:pt idx="39978" formatCode="General">
                  <c:v>-27836.7</c:v>
                </c:pt>
                <c:pt idx="39979" formatCode="General">
                  <c:v>-27837.7</c:v>
                </c:pt>
                <c:pt idx="39980" formatCode="General">
                  <c:v>-27838.799999999999</c:v>
                </c:pt>
                <c:pt idx="39981" formatCode="General">
                  <c:v>-27839.8</c:v>
                </c:pt>
                <c:pt idx="39982" formatCode="General">
                  <c:v>-27840.9</c:v>
                </c:pt>
                <c:pt idx="39983" formatCode="General">
                  <c:v>-27842</c:v>
                </c:pt>
                <c:pt idx="39984" formatCode="General">
                  <c:v>-27843</c:v>
                </c:pt>
                <c:pt idx="39985" formatCode="General">
                  <c:v>-27844.1</c:v>
                </c:pt>
                <c:pt idx="39986" formatCode="General">
                  <c:v>-27845.1</c:v>
                </c:pt>
                <c:pt idx="39987" formatCode="General">
                  <c:v>-27846.2</c:v>
                </c:pt>
                <c:pt idx="39988" formatCode="General">
                  <c:v>-27847.3</c:v>
                </c:pt>
                <c:pt idx="39989" formatCode="General">
                  <c:v>-27848.3</c:v>
                </c:pt>
                <c:pt idx="39990" formatCode="General">
                  <c:v>-27849.4</c:v>
                </c:pt>
                <c:pt idx="39991" formatCode="General">
                  <c:v>-27850.400000000001</c:v>
                </c:pt>
                <c:pt idx="39992" formatCode="General">
                  <c:v>-27851.5</c:v>
                </c:pt>
                <c:pt idx="39993" formatCode="General">
                  <c:v>-27852.5</c:v>
                </c:pt>
                <c:pt idx="39994" formatCode="General">
                  <c:v>-27853.599999999999</c:v>
                </c:pt>
                <c:pt idx="39995" formatCode="General">
                  <c:v>-27854.7</c:v>
                </c:pt>
                <c:pt idx="39996" formatCode="General">
                  <c:v>-27855.7</c:v>
                </c:pt>
                <c:pt idx="39997" formatCode="General">
                  <c:v>-27856.799999999999</c:v>
                </c:pt>
                <c:pt idx="39998" formatCode="General">
                  <c:v>-27857.8</c:v>
                </c:pt>
                <c:pt idx="39999" formatCode="General">
                  <c:v>-27858.9</c:v>
                </c:pt>
                <c:pt idx="40000" formatCode="General">
                  <c:v>-27859.9</c:v>
                </c:pt>
                <c:pt idx="40001" formatCode="General">
                  <c:v>-27861</c:v>
                </c:pt>
                <c:pt idx="40002" formatCode="General">
                  <c:v>-27862</c:v>
                </c:pt>
                <c:pt idx="40003" formatCode="General">
                  <c:v>-27863.1</c:v>
                </c:pt>
                <c:pt idx="40004" formatCode="General">
                  <c:v>-27864.1</c:v>
                </c:pt>
                <c:pt idx="40005" formatCode="General">
                  <c:v>-27865.200000000001</c:v>
                </c:pt>
                <c:pt idx="40006" formatCode="General">
                  <c:v>-27866.3</c:v>
                </c:pt>
                <c:pt idx="40007" formatCode="General">
                  <c:v>-27867.3</c:v>
                </c:pt>
                <c:pt idx="40008" formatCode="General">
                  <c:v>-27868.400000000001</c:v>
                </c:pt>
                <c:pt idx="40009" formatCode="General">
                  <c:v>-27869.4</c:v>
                </c:pt>
                <c:pt idx="40010" formatCode="General">
                  <c:v>-27870.5</c:v>
                </c:pt>
                <c:pt idx="40011" formatCode="General">
                  <c:v>-27871.5</c:v>
                </c:pt>
                <c:pt idx="40012" formatCode="General">
                  <c:v>-27872.6</c:v>
                </c:pt>
                <c:pt idx="40013" formatCode="General">
                  <c:v>-27873.599999999999</c:v>
                </c:pt>
                <c:pt idx="40014" formatCode="General">
                  <c:v>-27874.7</c:v>
                </c:pt>
                <c:pt idx="40015" formatCode="General">
                  <c:v>-27875.7</c:v>
                </c:pt>
                <c:pt idx="40016" formatCode="General">
                  <c:v>-27876.799999999999</c:v>
                </c:pt>
                <c:pt idx="40017" formatCode="General">
                  <c:v>-27877.8</c:v>
                </c:pt>
                <c:pt idx="40018" formatCode="General">
                  <c:v>-27878.9</c:v>
                </c:pt>
                <c:pt idx="40019" formatCode="General">
                  <c:v>-27879.9</c:v>
                </c:pt>
                <c:pt idx="40020" formatCode="General">
                  <c:v>-27881</c:v>
                </c:pt>
                <c:pt idx="40021" formatCode="General">
                  <c:v>-27882</c:v>
                </c:pt>
                <c:pt idx="40022" formatCode="General">
                  <c:v>-27883.1</c:v>
                </c:pt>
                <c:pt idx="40023" formatCode="General">
                  <c:v>-27884.1</c:v>
                </c:pt>
                <c:pt idx="40024" formatCode="General">
                  <c:v>-27885.1</c:v>
                </c:pt>
                <c:pt idx="40025" formatCode="General">
                  <c:v>-27886.2</c:v>
                </c:pt>
                <c:pt idx="40026" formatCode="General">
                  <c:v>-27887.200000000001</c:v>
                </c:pt>
                <c:pt idx="40027" formatCode="General">
                  <c:v>-27888.3</c:v>
                </c:pt>
                <c:pt idx="40028" formatCode="General">
                  <c:v>-27889.3</c:v>
                </c:pt>
                <c:pt idx="40029" formatCode="General">
                  <c:v>-27890.400000000001</c:v>
                </c:pt>
                <c:pt idx="40030" formatCode="General">
                  <c:v>-27891.4</c:v>
                </c:pt>
                <c:pt idx="40031" formatCode="General">
                  <c:v>-27892.5</c:v>
                </c:pt>
                <c:pt idx="40032" formatCode="General">
                  <c:v>-27893.5</c:v>
                </c:pt>
                <c:pt idx="40033" formatCode="General">
                  <c:v>-27894.6</c:v>
                </c:pt>
                <c:pt idx="40034" formatCode="General">
                  <c:v>-27895.599999999999</c:v>
                </c:pt>
                <c:pt idx="40035" formatCode="General">
                  <c:v>-27896.6</c:v>
                </c:pt>
                <c:pt idx="40036" formatCode="General">
                  <c:v>-27897.7</c:v>
                </c:pt>
                <c:pt idx="40037" formatCode="General">
                  <c:v>-27898.7</c:v>
                </c:pt>
                <c:pt idx="40038" formatCode="General">
                  <c:v>-27899.8</c:v>
                </c:pt>
                <c:pt idx="40039" formatCode="General">
                  <c:v>-27900.799999999999</c:v>
                </c:pt>
                <c:pt idx="40040" formatCode="General">
                  <c:v>-27901.9</c:v>
                </c:pt>
                <c:pt idx="40041" formatCode="General">
                  <c:v>-27902.9</c:v>
                </c:pt>
                <c:pt idx="40042" formatCode="General">
                  <c:v>-27903.9</c:v>
                </c:pt>
                <c:pt idx="40043" formatCode="General">
                  <c:v>-27905</c:v>
                </c:pt>
                <c:pt idx="40044" formatCode="General">
                  <c:v>-27906</c:v>
                </c:pt>
                <c:pt idx="40045" formatCode="General">
                  <c:v>-27907.1</c:v>
                </c:pt>
                <c:pt idx="40046" formatCode="General">
                  <c:v>-27908.1</c:v>
                </c:pt>
                <c:pt idx="40047" formatCode="General">
                  <c:v>-27909.1</c:v>
                </c:pt>
                <c:pt idx="40048" formatCode="General">
                  <c:v>-27910.2</c:v>
                </c:pt>
                <c:pt idx="40049" formatCode="General">
                  <c:v>-27911.200000000001</c:v>
                </c:pt>
                <c:pt idx="40050" formatCode="General">
                  <c:v>-27912.3</c:v>
                </c:pt>
                <c:pt idx="40051" formatCode="General">
                  <c:v>-27913.3</c:v>
                </c:pt>
                <c:pt idx="40052" formatCode="General">
                  <c:v>-27914.3</c:v>
                </c:pt>
                <c:pt idx="40053" formatCode="General">
                  <c:v>-27915.4</c:v>
                </c:pt>
                <c:pt idx="40054" formatCode="General">
                  <c:v>-27916.400000000001</c:v>
                </c:pt>
                <c:pt idx="40055" formatCode="General">
                  <c:v>-27917.4</c:v>
                </c:pt>
                <c:pt idx="40056" formatCode="General">
                  <c:v>-27918.5</c:v>
                </c:pt>
                <c:pt idx="40057" formatCode="General">
                  <c:v>-27919.5</c:v>
                </c:pt>
                <c:pt idx="40058" formatCode="General">
                  <c:v>-27920.6</c:v>
                </c:pt>
                <c:pt idx="40059" formatCode="General">
                  <c:v>-27921.599999999999</c:v>
                </c:pt>
                <c:pt idx="40060" formatCode="General">
                  <c:v>-27922.6</c:v>
                </c:pt>
                <c:pt idx="40061" formatCode="General">
                  <c:v>-27923.7</c:v>
                </c:pt>
                <c:pt idx="40062" formatCode="General">
                  <c:v>-27924.7</c:v>
                </c:pt>
                <c:pt idx="40063" formatCode="General">
                  <c:v>-27925.7</c:v>
                </c:pt>
                <c:pt idx="40064" formatCode="General">
                  <c:v>-27926.799999999999</c:v>
                </c:pt>
                <c:pt idx="40065" formatCode="General">
                  <c:v>-27927.8</c:v>
                </c:pt>
                <c:pt idx="40066" formatCode="General">
                  <c:v>-27928.799999999999</c:v>
                </c:pt>
                <c:pt idx="40067" formatCode="General">
                  <c:v>-27929.9</c:v>
                </c:pt>
                <c:pt idx="40068" formatCode="General">
                  <c:v>-27930.9</c:v>
                </c:pt>
                <c:pt idx="40069" formatCode="General">
                  <c:v>-27931.9</c:v>
                </c:pt>
                <c:pt idx="40070" formatCode="General">
                  <c:v>-27933</c:v>
                </c:pt>
                <c:pt idx="40071" formatCode="General">
                  <c:v>-27934</c:v>
                </c:pt>
                <c:pt idx="40072" formatCode="General">
                  <c:v>-27935</c:v>
                </c:pt>
                <c:pt idx="40073" formatCode="General">
                  <c:v>-27936.1</c:v>
                </c:pt>
                <c:pt idx="40074" formatCode="General">
                  <c:v>-27937.1</c:v>
                </c:pt>
                <c:pt idx="40075" formatCode="General">
                  <c:v>-27938.1</c:v>
                </c:pt>
                <c:pt idx="40076" formatCode="General">
                  <c:v>-27939.200000000001</c:v>
                </c:pt>
                <c:pt idx="40077" formatCode="General">
                  <c:v>-27940.2</c:v>
                </c:pt>
                <c:pt idx="40078" formatCode="General">
                  <c:v>-27941.200000000001</c:v>
                </c:pt>
                <c:pt idx="40079" formatCode="General">
                  <c:v>-27942.2</c:v>
                </c:pt>
                <c:pt idx="40080" formatCode="General">
                  <c:v>-27943.3</c:v>
                </c:pt>
                <c:pt idx="40081" formatCode="General">
                  <c:v>-27944.3</c:v>
                </c:pt>
                <c:pt idx="40082" formatCode="General">
                  <c:v>-27945.3</c:v>
                </c:pt>
                <c:pt idx="40083" formatCode="General">
                  <c:v>-27946.400000000001</c:v>
                </c:pt>
                <c:pt idx="40084" formatCode="General">
                  <c:v>-27947.4</c:v>
                </c:pt>
                <c:pt idx="40085" formatCode="General">
                  <c:v>-27948.400000000001</c:v>
                </c:pt>
                <c:pt idx="40086" formatCode="General">
                  <c:v>-27949.4</c:v>
                </c:pt>
                <c:pt idx="40087" formatCode="General">
                  <c:v>-27950.5</c:v>
                </c:pt>
                <c:pt idx="40088" formatCode="General">
                  <c:v>-27951.5</c:v>
                </c:pt>
                <c:pt idx="40089" formatCode="General">
                  <c:v>-27952.5</c:v>
                </c:pt>
                <c:pt idx="40090" formatCode="General">
                  <c:v>-27953.599999999999</c:v>
                </c:pt>
                <c:pt idx="40091" formatCode="General">
                  <c:v>-27954.6</c:v>
                </c:pt>
                <c:pt idx="40092" formatCode="General">
                  <c:v>-27955.599999999999</c:v>
                </c:pt>
                <c:pt idx="40093" formatCode="General">
                  <c:v>-27956.6</c:v>
                </c:pt>
                <c:pt idx="40094" formatCode="General">
                  <c:v>-27957.7</c:v>
                </c:pt>
                <c:pt idx="40095" formatCode="General">
                  <c:v>-27958.7</c:v>
                </c:pt>
                <c:pt idx="40096" formatCode="General">
                  <c:v>-27959.7</c:v>
                </c:pt>
                <c:pt idx="40097" formatCode="General">
                  <c:v>-27960.7</c:v>
                </c:pt>
                <c:pt idx="40098" formatCode="General">
                  <c:v>-27961.7</c:v>
                </c:pt>
                <c:pt idx="40099" formatCode="General">
                  <c:v>-27962.799999999999</c:v>
                </c:pt>
                <c:pt idx="40100" formatCode="General">
                  <c:v>-27963.8</c:v>
                </c:pt>
                <c:pt idx="40101" formatCode="General">
                  <c:v>-27964.799999999999</c:v>
                </c:pt>
                <c:pt idx="40102" formatCode="General">
                  <c:v>-27965.8</c:v>
                </c:pt>
                <c:pt idx="40103" formatCode="General">
                  <c:v>-27966.9</c:v>
                </c:pt>
                <c:pt idx="40104" formatCode="General">
                  <c:v>-27967.9</c:v>
                </c:pt>
                <c:pt idx="40105" formatCode="General">
                  <c:v>-27968.9</c:v>
                </c:pt>
                <c:pt idx="40106" formatCode="General">
                  <c:v>-27969.9</c:v>
                </c:pt>
                <c:pt idx="40107" formatCode="General">
                  <c:v>-27970.9</c:v>
                </c:pt>
                <c:pt idx="40108" formatCode="General">
                  <c:v>-27972</c:v>
                </c:pt>
                <c:pt idx="40109" formatCode="General">
                  <c:v>-27973</c:v>
                </c:pt>
                <c:pt idx="40110" formatCode="General">
                  <c:v>-27974</c:v>
                </c:pt>
                <c:pt idx="40111" formatCode="General">
                  <c:v>-27975</c:v>
                </c:pt>
                <c:pt idx="40112" formatCode="General">
                  <c:v>-27976</c:v>
                </c:pt>
                <c:pt idx="40113" formatCode="General">
                  <c:v>-27977.1</c:v>
                </c:pt>
                <c:pt idx="40114" formatCode="General">
                  <c:v>-27978.1</c:v>
                </c:pt>
                <c:pt idx="40115" formatCode="General">
                  <c:v>-27979.1</c:v>
                </c:pt>
                <c:pt idx="40116" formatCode="General">
                  <c:v>-27980.1</c:v>
                </c:pt>
                <c:pt idx="40117" formatCode="General">
                  <c:v>-27981.1</c:v>
                </c:pt>
                <c:pt idx="40118" formatCode="General">
                  <c:v>-27982.2</c:v>
                </c:pt>
                <c:pt idx="40119" formatCode="General">
                  <c:v>-27983.200000000001</c:v>
                </c:pt>
                <c:pt idx="40120" formatCode="General">
                  <c:v>-27984.2</c:v>
                </c:pt>
                <c:pt idx="40121" formatCode="General">
                  <c:v>-27985.200000000001</c:v>
                </c:pt>
                <c:pt idx="40122" formatCode="General">
                  <c:v>-27986.2</c:v>
                </c:pt>
                <c:pt idx="40123" formatCode="General">
                  <c:v>-27987.200000000001</c:v>
                </c:pt>
                <c:pt idx="40124" formatCode="General">
                  <c:v>-27988.3</c:v>
                </c:pt>
                <c:pt idx="40125" formatCode="General">
                  <c:v>-27989.3</c:v>
                </c:pt>
                <c:pt idx="40126" formatCode="General">
                  <c:v>-27990.3</c:v>
                </c:pt>
                <c:pt idx="40127" formatCode="General">
                  <c:v>-27991.3</c:v>
                </c:pt>
                <c:pt idx="40128" formatCode="General">
                  <c:v>-27992.3</c:v>
                </c:pt>
                <c:pt idx="40129" formatCode="General">
                  <c:v>-27993.3</c:v>
                </c:pt>
                <c:pt idx="40130" formatCode="General">
                  <c:v>-27994.3</c:v>
                </c:pt>
                <c:pt idx="40131" formatCode="General">
                  <c:v>-27995.4</c:v>
                </c:pt>
                <c:pt idx="40132" formatCode="General">
                  <c:v>-27996.400000000001</c:v>
                </c:pt>
                <c:pt idx="40133" formatCode="General">
                  <c:v>-27997.4</c:v>
                </c:pt>
                <c:pt idx="40134" formatCode="General">
                  <c:v>-27998.400000000001</c:v>
                </c:pt>
                <c:pt idx="40135" formatCode="General">
                  <c:v>-27999.4</c:v>
                </c:pt>
                <c:pt idx="40136" formatCode="General">
                  <c:v>-28000.400000000001</c:v>
                </c:pt>
                <c:pt idx="40137" formatCode="General">
                  <c:v>-28001.4</c:v>
                </c:pt>
                <c:pt idx="40138" formatCode="General">
                  <c:v>-28002.400000000001</c:v>
                </c:pt>
                <c:pt idx="40139" formatCode="General">
                  <c:v>-28003.5</c:v>
                </c:pt>
                <c:pt idx="40140" formatCode="General">
                  <c:v>-28004.5</c:v>
                </c:pt>
                <c:pt idx="40141" formatCode="General">
                  <c:v>-28005.5</c:v>
                </c:pt>
                <c:pt idx="40142" formatCode="General">
                  <c:v>-28006.5</c:v>
                </c:pt>
                <c:pt idx="40143" formatCode="General">
                  <c:v>-28007.5</c:v>
                </c:pt>
                <c:pt idx="40144" formatCode="General">
                  <c:v>-28008.5</c:v>
                </c:pt>
                <c:pt idx="40145" formatCode="General">
                  <c:v>-28009.5</c:v>
                </c:pt>
                <c:pt idx="40146" formatCode="General">
                  <c:v>-28010.5</c:v>
                </c:pt>
                <c:pt idx="40147" formatCode="General">
                  <c:v>-28011.5</c:v>
                </c:pt>
                <c:pt idx="40148" formatCode="General">
                  <c:v>-28012.5</c:v>
                </c:pt>
                <c:pt idx="40149" formatCode="General">
                  <c:v>-28013.5</c:v>
                </c:pt>
                <c:pt idx="40150" formatCode="General">
                  <c:v>-28014.6</c:v>
                </c:pt>
                <c:pt idx="40151" formatCode="General">
                  <c:v>-28015.599999999999</c:v>
                </c:pt>
                <c:pt idx="40152" formatCode="General">
                  <c:v>-28016.6</c:v>
                </c:pt>
                <c:pt idx="40153" formatCode="General">
                  <c:v>-28017.599999999999</c:v>
                </c:pt>
                <c:pt idx="40154" formatCode="General">
                  <c:v>-28018.6</c:v>
                </c:pt>
                <c:pt idx="40155" formatCode="General">
                  <c:v>-28019.599999999999</c:v>
                </c:pt>
                <c:pt idx="40156" formatCode="General">
                  <c:v>-28020.6</c:v>
                </c:pt>
                <c:pt idx="40157" formatCode="General">
                  <c:v>-28021.599999999999</c:v>
                </c:pt>
                <c:pt idx="40158" formatCode="General">
                  <c:v>-28022.6</c:v>
                </c:pt>
                <c:pt idx="40159" formatCode="General">
                  <c:v>-28023.599999999999</c:v>
                </c:pt>
                <c:pt idx="40160" formatCode="General">
                  <c:v>-28024.6</c:v>
                </c:pt>
                <c:pt idx="40161" formatCode="General">
                  <c:v>-28025.599999999999</c:v>
                </c:pt>
                <c:pt idx="40162" formatCode="General">
                  <c:v>-28026.6</c:v>
                </c:pt>
                <c:pt idx="40163" formatCode="General">
                  <c:v>-28027.599999999999</c:v>
                </c:pt>
                <c:pt idx="40164" formatCode="General">
                  <c:v>-28028.6</c:v>
                </c:pt>
                <c:pt idx="40165" formatCode="General">
                  <c:v>-28029.599999999999</c:v>
                </c:pt>
                <c:pt idx="40166" formatCode="General">
                  <c:v>-28030.6</c:v>
                </c:pt>
                <c:pt idx="40167" formatCode="General">
                  <c:v>-28031.599999999999</c:v>
                </c:pt>
                <c:pt idx="40168" formatCode="General">
                  <c:v>-28032.6</c:v>
                </c:pt>
                <c:pt idx="40169" formatCode="General">
                  <c:v>-28033.599999999999</c:v>
                </c:pt>
                <c:pt idx="40170" formatCode="General">
                  <c:v>-28034.6</c:v>
                </c:pt>
                <c:pt idx="40171" formatCode="General">
                  <c:v>-28035.599999999999</c:v>
                </c:pt>
                <c:pt idx="40172" formatCode="General">
                  <c:v>-28036.6</c:v>
                </c:pt>
                <c:pt idx="40173" formatCode="General">
                  <c:v>-28037.599999999999</c:v>
                </c:pt>
                <c:pt idx="40174" formatCode="General">
                  <c:v>-28038.6</c:v>
                </c:pt>
                <c:pt idx="40175" formatCode="General">
                  <c:v>-28039.599999999999</c:v>
                </c:pt>
                <c:pt idx="40176" formatCode="General">
                  <c:v>-28040.6</c:v>
                </c:pt>
                <c:pt idx="40177" formatCode="General">
                  <c:v>-28041.599999999999</c:v>
                </c:pt>
                <c:pt idx="40178" formatCode="General">
                  <c:v>-28042.6</c:v>
                </c:pt>
                <c:pt idx="40179" formatCode="General">
                  <c:v>-28043.599999999999</c:v>
                </c:pt>
                <c:pt idx="40180" formatCode="General">
                  <c:v>-28044.6</c:v>
                </c:pt>
                <c:pt idx="40181" formatCode="General">
                  <c:v>-28045.599999999999</c:v>
                </c:pt>
                <c:pt idx="40182" formatCode="General">
                  <c:v>-28046.6</c:v>
                </c:pt>
                <c:pt idx="40183" formatCode="General">
                  <c:v>-28047.599999999999</c:v>
                </c:pt>
                <c:pt idx="40184" formatCode="General">
                  <c:v>-28048.6</c:v>
                </c:pt>
                <c:pt idx="40185" formatCode="General">
                  <c:v>-28049.599999999999</c:v>
                </c:pt>
                <c:pt idx="40186" formatCode="General">
                  <c:v>-28050.6</c:v>
                </c:pt>
                <c:pt idx="40187" formatCode="General">
                  <c:v>-28051.599999999999</c:v>
                </c:pt>
                <c:pt idx="40188" formatCode="General">
                  <c:v>-28052.6</c:v>
                </c:pt>
                <c:pt idx="40189" formatCode="General">
                  <c:v>-28053.599999999999</c:v>
                </c:pt>
                <c:pt idx="40190" formatCode="General">
                  <c:v>-28054.6</c:v>
                </c:pt>
                <c:pt idx="40191" formatCode="General">
                  <c:v>-28055.599999999999</c:v>
                </c:pt>
                <c:pt idx="40192" formatCode="General">
                  <c:v>-28056.6</c:v>
                </c:pt>
                <c:pt idx="40193" formatCode="General">
                  <c:v>-28057.599999999999</c:v>
                </c:pt>
                <c:pt idx="40194" formatCode="General">
                  <c:v>-28058.6</c:v>
                </c:pt>
                <c:pt idx="40195" formatCode="General">
                  <c:v>-28059.599999999999</c:v>
                </c:pt>
                <c:pt idx="40196" formatCode="General">
                  <c:v>-28060.5</c:v>
                </c:pt>
                <c:pt idx="40197" formatCode="General">
                  <c:v>-28061.5</c:v>
                </c:pt>
                <c:pt idx="40198" formatCode="General">
                  <c:v>-28062.5</c:v>
                </c:pt>
                <c:pt idx="40199" formatCode="General">
                  <c:v>-28063.5</c:v>
                </c:pt>
                <c:pt idx="40200" formatCode="General">
                  <c:v>-28064.5</c:v>
                </c:pt>
                <c:pt idx="40201" formatCode="General">
                  <c:v>-28065.5</c:v>
                </c:pt>
                <c:pt idx="40202" formatCode="General">
                  <c:v>-28066.5</c:v>
                </c:pt>
                <c:pt idx="40203" formatCode="General">
                  <c:v>-28067.5</c:v>
                </c:pt>
                <c:pt idx="40204" formatCode="General">
                  <c:v>-28068.5</c:v>
                </c:pt>
                <c:pt idx="40205" formatCode="General">
                  <c:v>-28069.5</c:v>
                </c:pt>
                <c:pt idx="40206" formatCode="General">
                  <c:v>-28070.5</c:v>
                </c:pt>
                <c:pt idx="40207" formatCode="General">
                  <c:v>-28071.4</c:v>
                </c:pt>
                <c:pt idx="40208" formatCode="General">
                  <c:v>-28072.400000000001</c:v>
                </c:pt>
                <c:pt idx="40209" formatCode="General">
                  <c:v>-28073.4</c:v>
                </c:pt>
                <c:pt idx="40210" formatCode="General">
                  <c:v>-28074.400000000001</c:v>
                </c:pt>
                <c:pt idx="40211" formatCode="General">
                  <c:v>-28075.4</c:v>
                </c:pt>
                <c:pt idx="40212" formatCode="General">
                  <c:v>-28076.400000000001</c:v>
                </c:pt>
                <c:pt idx="40213" formatCode="General">
                  <c:v>-28077.4</c:v>
                </c:pt>
                <c:pt idx="40214" formatCode="General">
                  <c:v>-28078.400000000001</c:v>
                </c:pt>
                <c:pt idx="40215" formatCode="General">
                  <c:v>-28079.4</c:v>
                </c:pt>
                <c:pt idx="40216" formatCode="General">
                  <c:v>-28080.3</c:v>
                </c:pt>
                <c:pt idx="40217" formatCode="General">
                  <c:v>-28081.3</c:v>
                </c:pt>
                <c:pt idx="40218" formatCode="General">
                  <c:v>-28082.3</c:v>
                </c:pt>
                <c:pt idx="40219" formatCode="General">
                  <c:v>-28083.3</c:v>
                </c:pt>
                <c:pt idx="40220" formatCode="General">
                  <c:v>-28084.3</c:v>
                </c:pt>
                <c:pt idx="40221" formatCode="General">
                  <c:v>-28085.3</c:v>
                </c:pt>
                <c:pt idx="40222" formatCode="General">
                  <c:v>-28086.3</c:v>
                </c:pt>
                <c:pt idx="40223" formatCode="General">
                  <c:v>-28087.200000000001</c:v>
                </c:pt>
                <c:pt idx="40224" formatCode="General">
                  <c:v>-28088.2</c:v>
                </c:pt>
                <c:pt idx="40225" formatCode="General">
                  <c:v>-28089.200000000001</c:v>
                </c:pt>
                <c:pt idx="40226" formatCode="General">
                  <c:v>-28090.2</c:v>
                </c:pt>
                <c:pt idx="40227" formatCode="General">
                  <c:v>-28091.200000000001</c:v>
                </c:pt>
                <c:pt idx="40228" formatCode="General">
                  <c:v>-28092.2</c:v>
                </c:pt>
                <c:pt idx="40229" formatCode="General">
                  <c:v>-28093.1</c:v>
                </c:pt>
                <c:pt idx="40230" formatCode="General">
                  <c:v>-28094.1</c:v>
                </c:pt>
                <c:pt idx="40231" formatCode="General">
                  <c:v>-28095.1</c:v>
                </c:pt>
                <c:pt idx="40232" formatCode="General">
                  <c:v>-28096.1</c:v>
                </c:pt>
                <c:pt idx="40233" formatCode="General">
                  <c:v>-28097.1</c:v>
                </c:pt>
                <c:pt idx="40234" formatCode="General">
                  <c:v>-28098</c:v>
                </c:pt>
                <c:pt idx="40235" formatCode="General">
                  <c:v>-28099</c:v>
                </c:pt>
                <c:pt idx="40236" formatCode="General">
                  <c:v>-28100</c:v>
                </c:pt>
                <c:pt idx="40237" formatCode="General">
                  <c:v>-28101</c:v>
                </c:pt>
                <c:pt idx="40238" formatCode="General">
                  <c:v>-28102</c:v>
                </c:pt>
                <c:pt idx="40239" formatCode="General">
                  <c:v>-28102.9</c:v>
                </c:pt>
                <c:pt idx="40240" formatCode="General">
                  <c:v>-28103.9</c:v>
                </c:pt>
                <c:pt idx="40241" formatCode="General">
                  <c:v>-28104.9</c:v>
                </c:pt>
                <c:pt idx="40242" formatCode="General">
                  <c:v>-28105.9</c:v>
                </c:pt>
                <c:pt idx="40243" formatCode="General">
                  <c:v>-28106.9</c:v>
                </c:pt>
                <c:pt idx="40244" formatCode="General">
                  <c:v>-28107.8</c:v>
                </c:pt>
                <c:pt idx="40245" formatCode="General">
                  <c:v>-28108.799999999999</c:v>
                </c:pt>
                <c:pt idx="40246" formatCode="General">
                  <c:v>-28109.8</c:v>
                </c:pt>
                <c:pt idx="40247" formatCode="General">
                  <c:v>-28110.799999999999</c:v>
                </c:pt>
                <c:pt idx="40248" formatCode="General">
                  <c:v>-28111.7</c:v>
                </c:pt>
                <c:pt idx="40249" formatCode="General">
                  <c:v>-28112.7</c:v>
                </c:pt>
                <c:pt idx="40250" formatCode="General">
                  <c:v>-28113.7</c:v>
                </c:pt>
                <c:pt idx="40251" formatCode="General">
                  <c:v>-28114.7</c:v>
                </c:pt>
                <c:pt idx="40252" formatCode="General">
                  <c:v>-28115.599999999999</c:v>
                </c:pt>
                <c:pt idx="40253" formatCode="General">
                  <c:v>-28116.6</c:v>
                </c:pt>
                <c:pt idx="40254" formatCode="General">
                  <c:v>-28117.599999999999</c:v>
                </c:pt>
                <c:pt idx="40255" formatCode="General">
                  <c:v>-28118.6</c:v>
                </c:pt>
                <c:pt idx="40256" formatCode="General">
                  <c:v>-28119.5</c:v>
                </c:pt>
                <c:pt idx="40257" formatCode="General">
                  <c:v>-28120.5</c:v>
                </c:pt>
                <c:pt idx="40258" formatCode="General">
                  <c:v>-28121.5</c:v>
                </c:pt>
                <c:pt idx="40259" formatCode="General">
                  <c:v>-28122.5</c:v>
                </c:pt>
                <c:pt idx="40260" formatCode="General">
                  <c:v>-28123.4</c:v>
                </c:pt>
                <c:pt idx="40261" formatCode="General">
                  <c:v>-28124.400000000001</c:v>
                </c:pt>
                <c:pt idx="40262" formatCode="General">
                  <c:v>-28125.4</c:v>
                </c:pt>
                <c:pt idx="40263" formatCode="General">
                  <c:v>-28126.3</c:v>
                </c:pt>
                <c:pt idx="40264" formatCode="General">
                  <c:v>-28127.3</c:v>
                </c:pt>
                <c:pt idx="40265" formatCode="General">
                  <c:v>-28128.3</c:v>
                </c:pt>
                <c:pt idx="40266" formatCode="General">
                  <c:v>-28129.3</c:v>
                </c:pt>
                <c:pt idx="40267" formatCode="General">
                  <c:v>-28130.2</c:v>
                </c:pt>
                <c:pt idx="40268" formatCode="General">
                  <c:v>-28131.200000000001</c:v>
                </c:pt>
                <c:pt idx="40269" formatCode="General">
                  <c:v>-28132.2</c:v>
                </c:pt>
                <c:pt idx="40270" formatCode="General">
                  <c:v>-28133.1</c:v>
                </c:pt>
                <c:pt idx="40271" formatCode="General">
                  <c:v>-28134.1</c:v>
                </c:pt>
                <c:pt idx="40272" formatCode="General">
                  <c:v>-28135.1</c:v>
                </c:pt>
                <c:pt idx="40273" formatCode="General">
                  <c:v>-28136</c:v>
                </c:pt>
                <c:pt idx="40274" formatCode="General">
                  <c:v>-28137</c:v>
                </c:pt>
                <c:pt idx="40275" formatCode="General">
                  <c:v>-28138</c:v>
                </c:pt>
                <c:pt idx="40276" formatCode="General">
                  <c:v>-28138.9</c:v>
                </c:pt>
                <c:pt idx="40277" formatCode="General">
                  <c:v>-28139.9</c:v>
                </c:pt>
                <c:pt idx="40278" formatCode="General">
                  <c:v>-28140.9</c:v>
                </c:pt>
                <c:pt idx="40279" formatCode="General">
                  <c:v>-28141.8</c:v>
                </c:pt>
                <c:pt idx="40280" formatCode="General">
                  <c:v>-28142.799999999999</c:v>
                </c:pt>
                <c:pt idx="40281" formatCode="General">
                  <c:v>-28143.8</c:v>
                </c:pt>
                <c:pt idx="40282" formatCode="General">
                  <c:v>-28144.7</c:v>
                </c:pt>
                <c:pt idx="40283" formatCode="General">
                  <c:v>-28145.7</c:v>
                </c:pt>
                <c:pt idx="40284" formatCode="General">
                  <c:v>-28146.7</c:v>
                </c:pt>
                <c:pt idx="40285" formatCode="General">
                  <c:v>-28147.599999999999</c:v>
                </c:pt>
                <c:pt idx="40286" formatCode="General">
                  <c:v>-28148.6</c:v>
                </c:pt>
                <c:pt idx="40287" formatCode="General">
                  <c:v>-28149.599999999999</c:v>
                </c:pt>
                <c:pt idx="40288" formatCode="General">
                  <c:v>-28150.5</c:v>
                </c:pt>
                <c:pt idx="40289" formatCode="General">
                  <c:v>-28151.5</c:v>
                </c:pt>
                <c:pt idx="40290" formatCode="General">
                  <c:v>-28152.5</c:v>
                </c:pt>
                <c:pt idx="40291" formatCode="General">
                  <c:v>-28153.4</c:v>
                </c:pt>
                <c:pt idx="40292" formatCode="General">
                  <c:v>-28154.400000000001</c:v>
                </c:pt>
                <c:pt idx="40293" formatCode="General">
                  <c:v>-28155.3</c:v>
                </c:pt>
                <c:pt idx="40294" formatCode="General">
                  <c:v>-28156.3</c:v>
                </c:pt>
                <c:pt idx="40295" formatCode="General">
                  <c:v>-28157.3</c:v>
                </c:pt>
                <c:pt idx="40296" formatCode="General">
                  <c:v>-28158.2</c:v>
                </c:pt>
                <c:pt idx="40297" formatCode="General">
                  <c:v>-28159.200000000001</c:v>
                </c:pt>
                <c:pt idx="40298" formatCode="General">
                  <c:v>-28160.1</c:v>
                </c:pt>
                <c:pt idx="40299" formatCode="General">
                  <c:v>-28161.1</c:v>
                </c:pt>
                <c:pt idx="40300" formatCode="General">
                  <c:v>-28162.1</c:v>
                </c:pt>
                <c:pt idx="40301" formatCode="General">
                  <c:v>-28163</c:v>
                </c:pt>
                <c:pt idx="40302" formatCode="General">
                  <c:v>-28164</c:v>
                </c:pt>
                <c:pt idx="40303" formatCode="General">
                  <c:v>-28164.9</c:v>
                </c:pt>
                <c:pt idx="40304" formatCode="General">
                  <c:v>-28165.9</c:v>
                </c:pt>
                <c:pt idx="40305" formatCode="General">
                  <c:v>-28166.9</c:v>
                </c:pt>
                <c:pt idx="40306" formatCode="General">
                  <c:v>-28167.8</c:v>
                </c:pt>
                <c:pt idx="40307" formatCode="General">
                  <c:v>-28168.799999999999</c:v>
                </c:pt>
                <c:pt idx="40308" formatCode="General">
                  <c:v>-28169.7</c:v>
                </c:pt>
                <c:pt idx="40309" formatCode="General">
                  <c:v>-28170.7</c:v>
                </c:pt>
                <c:pt idx="40310" formatCode="General">
                  <c:v>-28171.599999999999</c:v>
                </c:pt>
                <c:pt idx="40311" formatCode="General">
                  <c:v>-28172.6</c:v>
                </c:pt>
                <c:pt idx="40312" formatCode="General">
                  <c:v>-28173.599999999999</c:v>
                </c:pt>
                <c:pt idx="40313" formatCode="General">
                  <c:v>-28174.5</c:v>
                </c:pt>
                <c:pt idx="40314" formatCode="General">
                  <c:v>-28175.5</c:v>
                </c:pt>
                <c:pt idx="40315" formatCode="General">
                  <c:v>-28176.400000000001</c:v>
                </c:pt>
                <c:pt idx="40316" formatCode="General">
                  <c:v>-28177.4</c:v>
                </c:pt>
                <c:pt idx="40317" formatCode="General">
                  <c:v>-28178.3</c:v>
                </c:pt>
                <c:pt idx="40318" formatCode="General">
                  <c:v>-28179.3</c:v>
                </c:pt>
                <c:pt idx="40319" formatCode="General">
                  <c:v>-28180.2</c:v>
                </c:pt>
                <c:pt idx="40320" formatCode="General">
                  <c:v>-28181.200000000001</c:v>
                </c:pt>
                <c:pt idx="40321" formatCode="General">
                  <c:v>-28182.2</c:v>
                </c:pt>
                <c:pt idx="40322" formatCode="General">
                  <c:v>-28183.1</c:v>
                </c:pt>
                <c:pt idx="40323" formatCode="General">
                  <c:v>-28184.1</c:v>
                </c:pt>
                <c:pt idx="40324" formatCode="General">
                  <c:v>-28185</c:v>
                </c:pt>
                <c:pt idx="40325" formatCode="General">
                  <c:v>-28186</c:v>
                </c:pt>
                <c:pt idx="40326" formatCode="General">
                  <c:v>-28186.9</c:v>
                </c:pt>
                <c:pt idx="40327" formatCode="General">
                  <c:v>-28187.9</c:v>
                </c:pt>
                <c:pt idx="40328" formatCode="General">
                  <c:v>-28188.799999999999</c:v>
                </c:pt>
                <c:pt idx="40329" formatCode="General">
                  <c:v>-28189.8</c:v>
                </c:pt>
                <c:pt idx="40330" formatCode="General">
                  <c:v>-28190.7</c:v>
                </c:pt>
                <c:pt idx="40331" formatCode="General">
                  <c:v>-28191.7</c:v>
                </c:pt>
                <c:pt idx="40332" formatCode="General">
                  <c:v>-28192.6</c:v>
                </c:pt>
                <c:pt idx="40333" formatCode="General">
                  <c:v>-28193.599999999999</c:v>
                </c:pt>
                <c:pt idx="40334" formatCode="General">
                  <c:v>-28194.5</c:v>
                </c:pt>
                <c:pt idx="40335" formatCode="General">
                  <c:v>-28195.5</c:v>
                </c:pt>
                <c:pt idx="40336" formatCode="General">
                  <c:v>-28196.400000000001</c:v>
                </c:pt>
                <c:pt idx="40337" formatCode="General">
                  <c:v>-28197.4</c:v>
                </c:pt>
                <c:pt idx="40338" formatCode="General">
                  <c:v>-28198.3</c:v>
                </c:pt>
                <c:pt idx="40339" formatCode="General">
                  <c:v>-28199.3</c:v>
                </c:pt>
                <c:pt idx="40340" formatCode="General">
                  <c:v>-28200.2</c:v>
                </c:pt>
                <c:pt idx="40341" formatCode="General">
                  <c:v>-28201.1</c:v>
                </c:pt>
                <c:pt idx="40342" formatCode="General">
                  <c:v>-28202.1</c:v>
                </c:pt>
                <c:pt idx="40343" formatCode="General">
                  <c:v>-28203</c:v>
                </c:pt>
                <c:pt idx="40344" formatCode="General">
                  <c:v>-28204</c:v>
                </c:pt>
                <c:pt idx="40345" formatCode="General">
                  <c:v>-28204.9</c:v>
                </c:pt>
                <c:pt idx="40346" formatCode="General">
                  <c:v>-28205.9</c:v>
                </c:pt>
                <c:pt idx="40347" formatCode="General">
                  <c:v>-28206.799999999999</c:v>
                </c:pt>
                <c:pt idx="40348" formatCode="General">
                  <c:v>-28207.8</c:v>
                </c:pt>
                <c:pt idx="40349" formatCode="General">
                  <c:v>-28208.7</c:v>
                </c:pt>
                <c:pt idx="40350" formatCode="General">
                  <c:v>-28209.599999999999</c:v>
                </c:pt>
                <c:pt idx="40351" formatCode="General">
                  <c:v>-28210.6</c:v>
                </c:pt>
                <c:pt idx="40352" formatCode="General">
                  <c:v>-28211.5</c:v>
                </c:pt>
                <c:pt idx="40353" formatCode="General">
                  <c:v>-28212.5</c:v>
                </c:pt>
                <c:pt idx="40354" formatCode="General">
                  <c:v>-28213.4</c:v>
                </c:pt>
                <c:pt idx="40355" formatCode="General">
                  <c:v>-28214.400000000001</c:v>
                </c:pt>
                <c:pt idx="40356" formatCode="General">
                  <c:v>-28215.3</c:v>
                </c:pt>
                <c:pt idx="40357" formatCode="General">
                  <c:v>-28216.2</c:v>
                </c:pt>
                <c:pt idx="40358" formatCode="General">
                  <c:v>-28217.200000000001</c:v>
                </c:pt>
                <c:pt idx="40359" formatCode="General">
                  <c:v>-28218.1</c:v>
                </c:pt>
                <c:pt idx="40360" formatCode="General">
                  <c:v>-28219.1</c:v>
                </c:pt>
                <c:pt idx="40361" formatCode="General">
                  <c:v>-28220</c:v>
                </c:pt>
                <c:pt idx="40362" formatCode="General">
                  <c:v>-28220.9</c:v>
                </c:pt>
                <c:pt idx="40363" formatCode="General">
                  <c:v>-28221.9</c:v>
                </c:pt>
                <c:pt idx="40364" formatCode="General">
                  <c:v>-28222.799999999999</c:v>
                </c:pt>
                <c:pt idx="40365" formatCode="General">
                  <c:v>-28223.8</c:v>
                </c:pt>
                <c:pt idx="40366" formatCode="General">
                  <c:v>-28224.7</c:v>
                </c:pt>
                <c:pt idx="40367" formatCode="General">
                  <c:v>-28225.599999999999</c:v>
                </c:pt>
                <c:pt idx="40368" formatCode="General">
                  <c:v>-28226.6</c:v>
                </c:pt>
                <c:pt idx="40369" formatCode="General">
                  <c:v>-28227.5</c:v>
                </c:pt>
                <c:pt idx="40370" formatCode="General">
                  <c:v>-28228.5</c:v>
                </c:pt>
                <c:pt idx="40371" formatCode="General">
                  <c:v>-28229.4</c:v>
                </c:pt>
                <c:pt idx="40372" formatCode="General">
                  <c:v>-28230.3</c:v>
                </c:pt>
                <c:pt idx="40373" formatCode="General">
                  <c:v>-28231.3</c:v>
                </c:pt>
                <c:pt idx="40374" formatCode="General">
                  <c:v>-28232.2</c:v>
                </c:pt>
                <c:pt idx="40375" formatCode="General">
                  <c:v>-28233.1</c:v>
                </c:pt>
                <c:pt idx="40376" formatCode="General">
                  <c:v>-28234.1</c:v>
                </c:pt>
                <c:pt idx="40377" formatCode="General">
                  <c:v>-28235</c:v>
                </c:pt>
                <c:pt idx="40378" formatCode="General">
                  <c:v>-28235.9</c:v>
                </c:pt>
                <c:pt idx="40379" formatCode="General">
                  <c:v>-28236.9</c:v>
                </c:pt>
                <c:pt idx="40380" formatCode="General">
                  <c:v>-28237.8</c:v>
                </c:pt>
                <c:pt idx="40381" formatCode="General">
                  <c:v>-28238.7</c:v>
                </c:pt>
                <c:pt idx="40382" formatCode="General">
                  <c:v>-28239.7</c:v>
                </c:pt>
                <c:pt idx="40383" formatCode="General">
                  <c:v>-28240.6</c:v>
                </c:pt>
                <c:pt idx="40384" formatCode="General">
                  <c:v>-28241.5</c:v>
                </c:pt>
                <c:pt idx="40385" formatCode="General">
                  <c:v>-28242.5</c:v>
                </c:pt>
                <c:pt idx="40386" formatCode="General">
                  <c:v>-28243.4</c:v>
                </c:pt>
                <c:pt idx="40387" formatCode="General">
                  <c:v>-28244.3</c:v>
                </c:pt>
                <c:pt idx="40388" formatCode="General">
                  <c:v>-28245.3</c:v>
                </c:pt>
                <c:pt idx="40389" formatCode="General">
                  <c:v>-28246.2</c:v>
                </c:pt>
                <c:pt idx="40390" formatCode="General">
                  <c:v>-28247.1</c:v>
                </c:pt>
                <c:pt idx="40391" formatCode="General">
                  <c:v>-28248.1</c:v>
                </c:pt>
                <c:pt idx="40392" formatCode="General">
                  <c:v>-28249</c:v>
                </c:pt>
                <c:pt idx="40393" formatCode="General">
                  <c:v>-28249.9</c:v>
                </c:pt>
                <c:pt idx="40394" formatCode="General">
                  <c:v>-28250.9</c:v>
                </c:pt>
                <c:pt idx="40395" formatCode="General">
                  <c:v>-28251.8</c:v>
                </c:pt>
                <c:pt idx="40396" formatCode="General">
                  <c:v>-28252.7</c:v>
                </c:pt>
                <c:pt idx="40397" formatCode="General">
                  <c:v>-28253.599999999999</c:v>
                </c:pt>
                <c:pt idx="40398" formatCode="General">
                  <c:v>-28254.6</c:v>
                </c:pt>
                <c:pt idx="40399" formatCode="General">
                  <c:v>-28255.5</c:v>
                </c:pt>
                <c:pt idx="40400" formatCode="General">
                  <c:v>-28256.400000000001</c:v>
                </c:pt>
                <c:pt idx="40401" formatCode="General">
                  <c:v>-28257.4</c:v>
                </c:pt>
                <c:pt idx="40402" formatCode="General">
                  <c:v>-28258.3</c:v>
                </c:pt>
                <c:pt idx="40403" formatCode="General">
                  <c:v>-28259.200000000001</c:v>
                </c:pt>
                <c:pt idx="40404" formatCode="General">
                  <c:v>-28260.1</c:v>
                </c:pt>
                <c:pt idx="40405" formatCode="General">
                  <c:v>-28261.1</c:v>
                </c:pt>
                <c:pt idx="40406" formatCode="General">
                  <c:v>-28262</c:v>
                </c:pt>
                <c:pt idx="40407" formatCode="General">
                  <c:v>-28262.9</c:v>
                </c:pt>
                <c:pt idx="40408" formatCode="General">
                  <c:v>-28263.8</c:v>
                </c:pt>
                <c:pt idx="40409" formatCode="General">
                  <c:v>-28264.799999999999</c:v>
                </c:pt>
                <c:pt idx="40410" formatCode="General">
                  <c:v>-28265.7</c:v>
                </c:pt>
                <c:pt idx="40411" formatCode="General">
                  <c:v>-28266.6</c:v>
                </c:pt>
                <c:pt idx="40412" formatCode="General">
                  <c:v>-28267.5</c:v>
                </c:pt>
                <c:pt idx="40413" formatCode="General">
                  <c:v>-28268.5</c:v>
                </c:pt>
                <c:pt idx="40414" formatCode="General">
                  <c:v>-28269.4</c:v>
                </c:pt>
                <c:pt idx="40415" formatCode="General">
                  <c:v>-28270.3</c:v>
                </c:pt>
                <c:pt idx="40416" formatCode="General">
                  <c:v>-28271.200000000001</c:v>
                </c:pt>
                <c:pt idx="40417" formatCode="General">
                  <c:v>-28272.1</c:v>
                </c:pt>
                <c:pt idx="40418" formatCode="General">
                  <c:v>-28273.1</c:v>
                </c:pt>
                <c:pt idx="40419" formatCode="General">
                  <c:v>-28274</c:v>
                </c:pt>
                <c:pt idx="40420" formatCode="General">
                  <c:v>-28274.9</c:v>
                </c:pt>
                <c:pt idx="40421" formatCode="General">
                  <c:v>-28275.8</c:v>
                </c:pt>
                <c:pt idx="40422" formatCode="General">
                  <c:v>-28276.799999999999</c:v>
                </c:pt>
                <c:pt idx="40423" formatCode="General">
                  <c:v>-28277.7</c:v>
                </c:pt>
                <c:pt idx="40424" formatCode="General">
                  <c:v>-28278.6</c:v>
                </c:pt>
                <c:pt idx="40425" formatCode="General">
                  <c:v>-28279.5</c:v>
                </c:pt>
                <c:pt idx="40426" formatCode="General">
                  <c:v>-28280.400000000001</c:v>
                </c:pt>
                <c:pt idx="40427" formatCode="General">
                  <c:v>-28281.4</c:v>
                </c:pt>
                <c:pt idx="40428" formatCode="General">
                  <c:v>-28282.3</c:v>
                </c:pt>
                <c:pt idx="40429" formatCode="General">
                  <c:v>-28283.200000000001</c:v>
                </c:pt>
                <c:pt idx="40430" formatCode="General">
                  <c:v>-28284.1</c:v>
                </c:pt>
                <c:pt idx="40431" formatCode="General">
                  <c:v>-28285</c:v>
                </c:pt>
                <c:pt idx="40432" formatCode="General">
                  <c:v>-28285.9</c:v>
                </c:pt>
                <c:pt idx="40433" formatCode="General">
                  <c:v>-28286.9</c:v>
                </c:pt>
                <c:pt idx="40434" formatCode="General">
                  <c:v>-28287.8</c:v>
                </c:pt>
                <c:pt idx="40435" formatCode="General">
                  <c:v>-28288.7</c:v>
                </c:pt>
                <c:pt idx="40436" formatCode="General">
                  <c:v>-28289.599999999999</c:v>
                </c:pt>
                <c:pt idx="40437" formatCode="General">
                  <c:v>-28290.5</c:v>
                </c:pt>
                <c:pt idx="40438" formatCode="General">
                  <c:v>-28291.4</c:v>
                </c:pt>
                <c:pt idx="40439" formatCode="General">
                  <c:v>-28292.400000000001</c:v>
                </c:pt>
                <c:pt idx="40440" formatCode="General">
                  <c:v>-28293.3</c:v>
                </c:pt>
                <c:pt idx="40441" formatCode="General">
                  <c:v>-28294.2</c:v>
                </c:pt>
                <c:pt idx="40442" formatCode="General">
                  <c:v>-28295.1</c:v>
                </c:pt>
                <c:pt idx="40443" formatCode="General">
                  <c:v>-28296</c:v>
                </c:pt>
                <c:pt idx="40444" formatCode="General">
                  <c:v>-28296.9</c:v>
                </c:pt>
                <c:pt idx="40445" formatCode="General">
                  <c:v>-28297.8</c:v>
                </c:pt>
                <c:pt idx="40446" formatCode="General">
                  <c:v>-28298.799999999999</c:v>
                </c:pt>
                <c:pt idx="40447" formatCode="General">
                  <c:v>-28299.7</c:v>
                </c:pt>
                <c:pt idx="40448" formatCode="General">
                  <c:v>-28300.6</c:v>
                </c:pt>
                <c:pt idx="40449" formatCode="General">
                  <c:v>-28301.5</c:v>
                </c:pt>
                <c:pt idx="40450" formatCode="General">
                  <c:v>-28302.400000000001</c:v>
                </c:pt>
                <c:pt idx="40451" formatCode="General">
                  <c:v>-28303.3</c:v>
                </c:pt>
                <c:pt idx="40452" formatCode="General">
                  <c:v>-28304.2</c:v>
                </c:pt>
                <c:pt idx="40453" formatCode="General">
                  <c:v>-28305.1</c:v>
                </c:pt>
                <c:pt idx="40454" formatCode="General">
                  <c:v>-28306</c:v>
                </c:pt>
                <c:pt idx="40455" formatCode="General">
                  <c:v>-28307</c:v>
                </c:pt>
                <c:pt idx="40456" formatCode="General">
                  <c:v>-28307.9</c:v>
                </c:pt>
                <c:pt idx="40457" formatCode="General">
                  <c:v>-28308.799999999999</c:v>
                </c:pt>
                <c:pt idx="40458" formatCode="General">
                  <c:v>-28309.7</c:v>
                </c:pt>
                <c:pt idx="40459" formatCode="General">
                  <c:v>-28310.6</c:v>
                </c:pt>
                <c:pt idx="40460" formatCode="General">
                  <c:v>-28311.5</c:v>
                </c:pt>
                <c:pt idx="40461" formatCode="General">
                  <c:v>-28312.400000000001</c:v>
                </c:pt>
                <c:pt idx="40462" formatCode="General">
                  <c:v>-28313.3</c:v>
                </c:pt>
                <c:pt idx="40463" formatCode="General">
                  <c:v>-28314.2</c:v>
                </c:pt>
                <c:pt idx="40464" formatCode="General">
                  <c:v>-28315.1</c:v>
                </c:pt>
                <c:pt idx="40465" formatCode="General">
                  <c:v>-28316</c:v>
                </c:pt>
                <c:pt idx="40466" formatCode="General">
                  <c:v>-28316.9</c:v>
                </c:pt>
                <c:pt idx="40467" formatCode="General">
                  <c:v>-28317.8</c:v>
                </c:pt>
                <c:pt idx="40468" formatCode="General">
                  <c:v>-28318.799999999999</c:v>
                </c:pt>
                <c:pt idx="40469" formatCode="General">
                  <c:v>-28319.7</c:v>
                </c:pt>
                <c:pt idx="40470" formatCode="General">
                  <c:v>-28320.6</c:v>
                </c:pt>
                <c:pt idx="40471" formatCode="General">
                  <c:v>-28321.5</c:v>
                </c:pt>
                <c:pt idx="40472" formatCode="General">
                  <c:v>-28322.400000000001</c:v>
                </c:pt>
                <c:pt idx="40473" formatCode="General">
                  <c:v>-28323.3</c:v>
                </c:pt>
                <c:pt idx="40474" formatCode="General">
                  <c:v>-28324.2</c:v>
                </c:pt>
                <c:pt idx="40475" formatCode="General">
                  <c:v>-28325.1</c:v>
                </c:pt>
                <c:pt idx="40476" formatCode="General">
                  <c:v>-28326</c:v>
                </c:pt>
                <c:pt idx="40477" formatCode="General">
                  <c:v>-28326.9</c:v>
                </c:pt>
                <c:pt idx="40478" formatCode="General">
                  <c:v>-28327.8</c:v>
                </c:pt>
                <c:pt idx="40479" formatCode="General">
                  <c:v>-28328.7</c:v>
                </c:pt>
                <c:pt idx="40480" formatCode="General">
                  <c:v>-28329.599999999999</c:v>
                </c:pt>
                <c:pt idx="40481" formatCode="General">
                  <c:v>-28330.5</c:v>
                </c:pt>
                <c:pt idx="40482" formatCode="General">
                  <c:v>-28331.4</c:v>
                </c:pt>
                <c:pt idx="40483" formatCode="General">
                  <c:v>-28332.3</c:v>
                </c:pt>
                <c:pt idx="40484" formatCode="General">
                  <c:v>-28333.200000000001</c:v>
                </c:pt>
                <c:pt idx="40485" formatCode="General">
                  <c:v>-28334.1</c:v>
                </c:pt>
                <c:pt idx="40486" formatCode="General">
                  <c:v>-28335</c:v>
                </c:pt>
                <c:pt idx="40487" formatCode="General">
                  <c:v>-28335.9</c:v>
                </c:pt>
                <c:pt idx="40488" formatCode="General">
                  <c:v>-28336.799999999999</c:v>
                </c:pt>
                <c:pt idx="40489" formatCode="General">
                  <c:v>-28337.7</c:v>
                </c:pt>
                <c:pt idx="40490" formatCode="General">
                  <c:v>-28338.6</c:v>
                </c:pt>
                <c:pt idx="40491" formatCode="General">
                  <c:v>-28339.5</c:v>
                </c:pt>
                <c:pt idx="40492" formatCode="General">
                  <c:v>-28340.400000000001</c:v>
                </c:pt>
                <c:pt idx="40493" formatCode="General">
                  <c:v>-28341.3</c:v>
                </c:pt>
                <c:pt idx="40494" formatCode="General">
                  <c:v>-28342.2</c:v>
                </c:pt>
                <c:pt idx="40495" formatCode="General">
                  <c:v>-28343.1</c:v>
                </c:pt>
                <c:pt idx="40496" formatCode="General">
                  <c:v>-28344</c:v>
                </c:pt>
                <c:pt idx="40497" formatCode="General">
                  <c:v>-28344.9</c:v>
                </c:pt>
                <c:pt idx="40498" formatCode="General">
                  <c:v>-28345.8</c:v>
                </c:pt>
                <c:pt idx="40499" formatCode="General">
                  <c:v>-28346.7</c:v>
                </c:pt>
                <c:pt idx="40500" formatCode="General">
                  <c:v>-28347.599999999999</c:v>
                </c:pt>
                <c:pt idx="40501" formatCode="General">
                  <c:v>-28348.5</c:v>
                </c:pt>
                <c:pt idx="40502" formatCode="General">
                  <c:v>-28349.4</c:v>
                </c:pt>
                <c:pt idx="40503" formatCode="General">
                  <c:v>-28350.2</c:v>
                </c:pt>
                <c:pt idx="40504" formatCode="General">
                  <c:v>-28351.1</c:v>
                </c:pt>
                <c:pt idx="40505" formatCode="General">
                  <c:v>-28352</c:v>
                </c:pt>
                <c:pt idx="40506" formatCode="General">
                  <c:v>-28352.9</c:v>
                </c:pt>
                <c:pt idx="40507" formatCode="General">
                  <c:v>-28353.8</c:v>
                </c:pt>
                <c:pt idx="40508" formatCode="General">
                  <c:v>-28354.7</c:v>
                </c:pt>
                <c:pt idx="40509" formatCode="General">
                  <c:v>-28355.599999999999</c:v>
                </c:pt>
                <c:pt idx="40510" formatCode="General">
                  <c:v>-28356.5</c:v>
                </c:pt>
                <c:pt idx="40511" formatCode="General">
                  <c:v>-28357.4</c:v>
                </c:pt>
                <c:pt idx="40512" formatCode="General">
                  <c:v>-28358.3</c:v>
                </c:pt>
                <c:pt idx="40513" formatCode="General">
                  <c:v>-28359.200000000001</c:v>
                </c:pt>
                <c:pt idx="40514" formatCode="General">
                  <c:v>-28360.1</c:v>
                </c:pt>
                <c:pt idx="40515" formatCode="General">
                  <c:v>-28361</c:v>
                </c:pt>
                <c:pt idx="40516" formatCode="General">
                  <c:v>-28361.8</c:v>
                </c:pt>
                <c:pt idx="40517" formatCode="General">
                  <c:v>-28362.7</c:v>
                </c:pt>
                <c:pt idx="40518" formatCode="General">
                  <c:v>-28363.599999999999</c:v>
                </c:pt>
                <c:pt idx="40519" formatCode="General">
                  <c:v>-28364.5</c:v>
                </c:pt>
                <c:pt idx="40520" formatCode="General">
                  <c:v>-28365.4</c:v>
                </c:pt>
                <c:pt idx="40521" formatCode="General">
                  <c:v>-28366.3</c:v>
                </c:pt>
                <c:pt idx="40522" formatCode="General">
                  <c:v>-28367.200000000001</c:v>
                </c:pt>
                <c:pt idx="40523" formatCode="General">
                  <c:v>-28368.1</c:v>
                </c:pt>
                <c:pt idx="40524" formatCode="General">
                  <c:v>-28369</c:v>
                </c:pt>
                <c:pt idx="40525" formatCode="General">
                  <c:v>-28369.8</c:v>
                </c:pt>
                <c:pt idx="40526" formatCode="General">
                  <c:v>-28370.7</c:v>
                </c:pt>
                <c:pt idx="40527" formatCode="General">
                  <c:v>-28371.599999999999</c:v>
                </c:pt>
                <c:pt idx="40528" formatCode="General">
                  <c:v>-28372.5</c:v>
                </c:pt>
                <c:pt idx="40529" formatCode="General">
                  <c:v>-28373.4</c:v>
                </c:pt>
                <c:pt idx="40530" formatCode="General">
                  <c:v>-28374.3</c:v>
                </c:pt>
                <c:pt idx="40531" formatCode="General">
                  <c:v>-28375.200000000001</c:v>
                </c:pt>
                <c:pt idx="40532" formatCode="General">
                  <c:v>-28376</c:v>
                </c:pt>
                <c:pt idx="40533" formatCode="General">
                  <c:v>-28376.9</c:v>
                </c:pt>
                <c:pt idx="40534" formatCode="General">
                  <c:v>-28377.8</c:v>
                </c:pt>
                <c:pt idx="40535" formatCode="General">
                  <c:v>-28378.7</c:v>
                </c:pt>
                <c:pt idx="40536" formatCode="General">
                  <c:v>-28379.599999999999</c:v>
                </c:pt>
                <c:pt idx="40537" formatCode="General">
                  <c:v>-28380.5</c:v>
                </c:pt>
                <c:pt idx="40538" formatCode="General">
                  <c:v>-28381.3</c:v>
                </c:pt>
                <c:pt idx="40539" formatCode="General">
                  <c:v>-28382.2</c:v>
                </c:pt>
                <c:pt idx="40540" formatCode="General">
                  <c:v>-28383.1</c:v>
                </c:pt>
                <c:pt idx="40541" formatCode="General">
                  <c:v>-28384</c:v>
                </c:pt>
                <c:pt idx="40542" formatCode="General">
                  <c:v>-28384.9</c:v>
                </c:pt>
                <c:pt idx="40543" formatCode="General">
                  <c:v>-28385.8</c:v>
                </c:pt>
                <c:pt idx="40544" formatCode="General">
                  <c:v>-28386.6</c:v>
                </c:pt>
                <c:pt idx="40545" formatCode="General">
                  <c:v>-28387.5</c:v>
                </c:pt>
                <c:pt idx="40546" formatCode="General">
                  <c:v>-28388.400000000001</c:v>
                </c:pt>
                <c:pt idx="40547" formatCode="General">
                  <c:v>-28389.3</c:v>
                </c:pt>
                <c:pt idx="40548" formatCode="General">
                  <c:v>-28390.2</c:v>
                </c:pt>
                <c:pt idx="40549" formatCode="General">
                  <c:v>-28391</c:v>
                </c:pt>
                <c:pt idx="40550" formatCode="General">
                  <c:v>-28391.9</c:v>
                </c:pt>
                <c:pt idx="40551" formatCode="General">
                  <c:v>-28392.799999999999</c:v>
                </c:pt>
                <c:pt idx="40552" formatCode="General">
                  <c:v>-28393.7</c:v>
                </c:pt>
                <c:pt idx="40553" formatCode="General">
                  <c:v>-28394.5</c:v>
                </c:pt>
                <c:pt idx="40554" formatCode="General">
                  <c:v>-28395.4</c:v>
                </c:pt>
                <c:pt idx="40555" formatCode="General">
                  <c:v>-28396.3</c:v>
                </c:pt>
                <c:pt idx="40556" formatCode="General">
                  <c:v>-28397.200000000001</c:v>
                </c:pt>
                <c:pt idx="40557" formatCode="General">
                  <c:v>-28398.1</c:v>
                </c:pt>
                <c:pt idx="40558" formatCode="General">
                  <c:v>-28398.9</c:v>
                </c:pt>
                <c:pt idx="40559" formatCode="General">
                  <c:v>-28399.8</c:v>
                </c:pt>
                <c:pt idx="40560" formatCode="General">
                  <c:v>-28400.7</c:v>
                </c:pt>
                <c:pt idx="40561" formatCode="General">
                  <c:v>-28401.599999999999</c:v>
                </c:pt>
                <c:pt idx="40562" formatCode="General">
                  <c:v>-28402.400000000001</c:v>
                </c:pt>
                <c:pt idx="40563" formatCode="General">
                  <c:v>-28403.3</c:v>
                </c:pt>
                <c:pt idx="40564" formatCode="General">
                  <c:v>-28404.2</c:v>
                </c:pt>
                <c:pt idx="40565" formatCode="General">
                  <c:v>-28405.1</c:v>
                </c:pt>
                <c:pt idx="40566" formatCode="General">
                  <c:v>-28405.9</c:v>
                </c:pt>
                <c:pt idx="40567" formatCode="General">
                  <c:v>-28406.799999999999</c:v>
                </c:pt>
                <c:pt idx="40568" formatCode="General">
                  <c:v>-28407.7</c:v>
                </c:pt>
                <c:pt idx="40569" formatCode="General">
                  <c:v>-28408.6</c:v>
                </c:pt>
                <c:pt idx="40570" formatCode="General">
                  <c:v>-28409.4</c:v>
                </c:pt>
                <c:pt idx="40571" formatCode="General">
                  <c:v>-28410.3</c:v>
                </c:pt>
                <c:pt idx="40572" formatCode="General">
                  <c:v>-28411.200000000001</c:v>
                </c:pt>
                <c:pt idx="40573" formatCode="General">
                  <c:v>-28412</c:v>
                </c:pt>
                <c:pt idx="40574" formatCode="General">
                  <c:v>-28412.9</c:v>
                </c:pt>
                <c:pt idx="40575" formatCode="General">
                  <c:v>-28413.8</c:v>
                </c:pt>
                <c:pt idx="40576" formatCode="General">
                  <c:v>-28414.7</c:v>
                </c:pt>
                <c:pt idx="40577" formatCode="General">
                  <c:v>-28415.5</c:v>
                </c:pt>
                <c:pt idx="40578" formatCode="General">
                  <c:v>-28416.400000000001</c:v>
                </c:pt>
                <c:pt idx="40579" formatCode="General">
                  <c:v>-28417.3</c:v>
                </c:pt>
                <c:pt idx="40580" formatCode="General">
                  <c:v>-28418.1</c:v>
                </c:pt>
                <c:pt idx="40581" formatCode="General">
                  <c:v>-28419</c:v>
                </c:pt>
                <c:pt idx="40582" formatCode="General">
                  <c:v>-28419.9</c:v>
                </c:pt>
                <c:pt idx="40583" formatCode="General">
                  <c:v>-28420.7</c:v>
                </c:pt>
                <c:pt idx="40584" formatCode="General">
                  <c:v>-28421.599999999999</c:v>
                </c:pt>
                <c:pt idx="40585" formatCode="General">
                  <c:v>-28422.5</c:v>
                </c:pt>
                <c:pt idx="40586" formatCode="General">
                  <c:v>-28423.3</c:v>
                </c:pt>
                <c:pt idx="40587" formatCode="General">
                  <c:v>-28424.2</c:v>
                </c:pt>
                <c:pt idx="40588" formatCode="General">
                  <c:v>-28425.1</c:v>
                </c:pt>
                <c:pt idx="40589" formatCode="General">
                  <c:v>-28425.9</c:v>
                </c:pt>
                <c:pt idx="40590" formatCode="General">
                  <c:v>-28426.799999999999</c:v>
                </c:pt>
                <c:pt idx="40591" formatCode="General">
                  <c:v>-28427.7</c:v>
                </c:pt>
                <c:pt idx="40592" formatCode="General">
                  <c:v>-28428.5</c:v>
                </c:pt>
                <c:pt idx="40593" formatCode="General">
                  <c:v>-28429.4</c:v>
                </c:pt>
                <c:pt idx="40594" formatCode="General">
                  <c:v>-28430.3</c:v>
                </c:pt>
                <c:pt idx="40595" formatCode="General">
                  <c:v>-28431.1</c:v>
                </c:pt>
                <c:pt idx="40596" formatCode="General">
                  <c:v>-28432</c:v>
                </c:pt>
                <c:pt idx="40597" formatCode="General">
                  <c:v>-28432.9</c:v>
                </c:pt>
                <c:pt idx="40598" formatCode="General">
                  <c:v>-28433.7</c:v>
                </c:pt>
                <c:pt idx="40599" formatCode="General">
                  <c:v>-28434.6</c:v>
                </c:pt>
                <c:pt idx="40600" formatCode="General">
                  <c:v>-28435.4</c:v>
                </c:pt>
                <c:pt idx="40601" formatCode="General">
                  <c:v>-28436.3</c:v>
                </c:pt>
                <c:pt idx="40602" formatCode="General">
                  <c:v>-28437.200000000001</c:v>
                </c:pt>
                <c:pt idx="40603" formatCode="General">
                  <c:v>-28438</c:v>
                </c:pt>
                <c:pt idx="40604" formatCode="General">
                  <c:v>-28438.9</c:v>
                </c:pt>
                <c:pt idx="40605" formatCode="General">
                  <c:v>-28439.8</c:v>
                </c:pt>
                <c:pt idx="40606" formatCode="General">
                  <c:v>-28440.6</c:v>
                </c:pt>
                <c:pt idx="40607" formatCode="General">
                  <c:v>-28441.5</c:v>
                </c:pt>
                <c:pt idx="40608" formatCode="General">
                  <c:v>-28442.3</c:v>
                </c:pt>
                <c:pt idx="40609" formatCode="General">
                  <c:v>-28443.200000000001</c:v>
                </c:pt>
                <c:pt idx="40610" formatCode="General">
                  <c:v>-28444.1</c:v>
                </c:pt>
                <c:pt idx="40611" formatCode="General">
                  <c:v>-28444.9</c:v>
                </c:pt>
                <c:pt idx="40612" formatCode="General">
                  <c:v>-28445.8</c:v>
                </c:pt>
                <c:pt idx="40613" formatCode="General">
                  <c:v>-28446.6</c:v>
                </c:pt>
                <c:pt idx="40614" formatCode="General">
                  <c:v>-28447.5</c:v>
                </c:pt>
                <c:pt idx="40615" formatCode="General">
                  <c:v>-28448.400000000001</c:v>
                </c:pt>
                <c:pt idx="40616" formatCode="General">
                  <c:v>-28449.200000000001</c:v>
                </c:pt>
                <c:pt idx="40617" formatCode="General">
                  <c:v>-28450.1</c:v>
                </c:pt>
                <c:pt idx="40618" formatCode="General">
                  <c:v>-28450.9</c:v>
                </c:pt>
                <c:pt idx="40619" formatCode="General">
                  <c:v>-28451.8</c:v>
                </c:pt>
                <c:pt idx="40620" formatCode="General">
                  <c:v>-28452.6</c:v>
                </c:pt>
                <c:pt idx="40621" formatCode="General">
                  <c:v>-28453.5</c:v>
                </c:pt>
                <c:pt idx="40622" formatCode="General">
                  <c:v>-28454.3</c:v>
                </c:pt>
                <c:pt idx="40623" formatCode="General">
                  <c:v>-28455.200000000001</c:v>
                </c:pt>
                <c:pt idx="40624" formatCode="General">
                  <c:v>-28456.1</c:v>
                </c:pt>
                <c:pt idx="40625" formatCode="General">
                  <c:v>-28456.9</c:v>
                </c:pt>
                <c:pt idx="40626" formatCode="General">
                  <c:v>-28457.8</c:v>
                </c:pt>
                <c:pt idx="40627" formatCode="General">
                  <c:v>-28458.6</c:v>
                </c:pt>
                <c:pt idx="40628" formatCode="General">
                  <c:v>-28459.5</c:v>
                </c:pt>
                <c:pt idx="40629" formatCode="General">
                  <c:v>-28460.3</c:v>
                </c:pt>
                <c:pt idx="40630" formatCode="General">
                  <c:v>-28461.200000000001</c:v>
                </c:pt>
                <c:pt idx="40631" formatCode="General">
                  <c:v>-28462</c:v>
                </c:pt>
                <c:pt idx="40632" formatCode="General">
                  <c:v>-28462.9</c:v>
                </c:pt>
                <c:pt idx="40633" formatCode="General">
                  <c:v>-28463.7</c:v>
                </c:pt>
                <c:pt idx="40634" formatCode="General">
                  <c:v>-28464.6</c:v>
                </c:pt>
                <c:pt idx="40635" formatCode="General">
                  <c:v>-28465.4</c:v>
                </c:pt>
                <c:pt idx="40636" formatCode="General">
                  <c:v>-28466.3</c:v>
                </c:pt>
                <c:pt idx="40637" formatCode="General">
                  <c:v>-28467.1</c:v>
                </c:pt>
                <c:pt idx="40638" formatCode="General">
                  <c:v>-28468</c:v>
                </c:pt>
                <c:pt idx="40639" formatCode="General">
                  <c:v>-28468.799999999999</c:v>
                </c:pt>
                <c:pt idx="40640" formatCode="General">
                  <c:v>-28469.7</c:v>
                </c:pt>
                <c:pt idx="40641" formatCode="General">
                  <c:v>-28470.5</c:v>
                </c:pt>
                <c:pt idx="40642" formatCode="General">
                  <c:v>-28471.4</c:v>
                </c:pt>
                <c:pt idx="40643" formatCode="General">
                  <c:v>-28472.2</c:v>
                </c:pt>
                <c:pt idx="40644" formatCode="General">
                  <c:v>-28473.1</c:v>
                </c:pt>
                <c:pt idx="40645" formatCode="General">
                  <c:v>-28473.9</c:v>
                </c:pt>
                <c:pt idx="40646" formatCode="General">
                  <c:v>-28474.799999999999</c:v>
                </c:pt>
                <c:pt idx="40647" formatCode="General">
                  <c:v>-28475.599999999999</c:v>
                </c:pt>
                <c:pt idx="40648" formatCode="General">
                  <c:v>-28476.5</c:v>
                </c:pt>
                <c:pt idx="40649" formatCode="General">
                  <c:v>-28477.3</c:v>
                </c:pt>
                <c:pt idx="40650" formatCode="General">
                  <c:v>-28478.2</c:v>
                </c:pt>
                <c:pt idx="40651" formatCode="General">
                  <c:v>-28479</c:v>
                </c:pt>
                <c:pt idx="40652" formatCode="General">
                  <c:v>-28479.9</c:v>
                </c:pt>
                <c:pt idx="40653" formatCode="General">
                  <c:v>-28480.7</c:v>
                </c:pt>
                <c:pt idx="40654" formatCode="General">
                  <c:v>-28481.5</c:v>
                </c:pt>
                <c:pt idx="40655" formatCode="General">
                  <c:v>-28482.400000000001</c:v>
                </c:pt>
                <c:pt idx="40656" formatCode="General">
                  <c:v>-28483.200000000001</c:v>
                </c:pt>
                <c:pt idx="40657" formatCode="General">
                  <c:v>-28484.1</c:v>
                </c:pt>
                <c:pt idx="40658" formatCode="General">
                  <c:v>-28484.9</c:v>
                </c:pt>
                <c:pt idx="40659" formatCode="General">
                  <c:v>-28485.8</c:v>
                </c:pt>
                <c:pt idx="40660" formatCode="General">
                  <c:v>-28486.6</c:v>
                </c:pt>
                <c:pt idx="40661" formatCode="General">
                  <c:v>-28487.5</c:v>
                </c:pt>
                <c:pt idx="40662" formatCode="General">
                  <c:v>-28488.3</c:v>
                </c:pt>
                <c:pt idx="40663" formatCode="General">
                  <c:v>-28489.1</c:v>
                </c:pt>
                <c:pt idx="40664" formatCode="General">
                  <c:v>-28490</c:v>
                </c:pt>
                <c:pt idx="40665" formatCode="General">
                  <c:v>-28490.799999999999</c:v>
                </c:pt>
                <c:pt idx="40666" formatCode="General">
                  <c:v>-28491.7</c:v>
                </c:pt>
                <c:pt idx="40667" formatCode="General">
                  <c:v>-28492.5</c:v>
                </c:pt>
                <c:pt idx="40668" formatCode="General">
                  <c:v>-28493.3</c:v>
                </c:pt>
                <c:pt idx="40669" formatCode="General">
                  <c:v>-28494.2</c:v>
                </c:pt>
                <c:pt idx="40670" formatCode="General">
                  <c:v>-28495</c:v>
                </c:pt>
                <c:pt idx="40671" formatCode="General">
                  <c:v>-28495.9</c:v>
                </c:pt>
                <c:pt idx="40672" formatCode="General">
                  <c:v>-28496.7</c:v>
                </c:pt>
                <c:pt idx="40673" formatCode="General">
                  <c:v>-28497.5</c:v>
                </c:pt>
                <c:pt idx="40674" formatCode="General">
                  <c:v>-28498.400000000001</c:v>
                </c:pt>
                <c:pt idx="40675" formatCode="General">
                  <c:v>-28499.200000000001</c:v>
                </c:pt>
                <c:pt idx="40676" formatCode="General">
                  <c:v>-28500.1</c:v>
                </c:pt>
                <c:pt idx="40677" formatCode="General">
                  <c:v>-28500.9</c:v>
                </c:pt>
                <c:pt idx="40678" formatCode="General">
                  <c:v>-28501.7</c:v>
                </c:pt>
                <c:pt idx="40679" formatCode="General">
                  <c:v>-28502.6</c:v>
                </c:pt>
                <c:pt idx="40680" formatCode="General">
                  <c:v>-28503.4</c:v>
                </c:pt>
                <c:pt idx="40681" formatCode="General">
                  <c:v>-28504.2</c:v>
                </c:pt>
                <c:pt idx="40682" formatCode="General">
                  <c:v>-28505.1</c:v>
                </c:pt>
                <c:pt idx="40683" formatCode="General">
                  <c:v>-28505.9</c:v>
                </c:pt>
                <c:pt idx="40684" formatCode="General">
                  <c:v>-28506.7</c:v>
                </c:pt>
                <c:pt idx="40685" formatCode="General">
                  <c:v>-28507.599999999999</c:v>
                </c:pt>
                <c:pt idx="40686" formatCode="General">
                  <c:v>-28508.400000000001</c:v>
                </c:pt>
                <c:pt idx="40687" formatCode="General">
                  <c:v>-28509.200000000001</c:v>
                </c:pt>
                <c:pt idx="40688" formatCode="General">
                  <c:v>-28510.1</c:v>
                </c:pt>
                <c:pt idx="40689" formatCode="General">
                  <c:v>-28510.9</c:v>
                </c:pt>
                <c:pt idx="40690" formatCode="General">
                  <c:v>-28511.7</c:v>
                </c:pt>
                <c:pt idx="40691" formatCode="General">
                  <c:v>-28512.6</c:v>
                </c:pt>
                <c:pt idx="40692" formatCode="General">
                  <c:v>-28513.4</c:v>
                </c:pt>
                <c:pt idx="40693" formatCode="General">
                  <c:v>-28514.2</c:v>
                </c:pt>
                <c:pt idx="40694" formatCode="General">
                  <c:v>-28515.1</c:v>
                </c:pt>
                <c:pt idx="40695" formatCode="General">
                  <c:v>-28515.9</c:v>
                </c:pt>
                <c:pt idx="40696" formatCode="General">
                  <c:v>-28516.7</c:v>
                </c:pt>
                <c:pt idx="40697" formatCode="General">
                  <c:v>-28517.599999999999</c:v>
                </c:pt>
                <c:pt idx="40698" formatCode="General">
                  <c:v>-28518.400000000001</c:v>
                </c:pt>
                <c:pt idx="40699" formatCode="General">
                  <c:v>-28519.200000000001</c:v>
                </c:pt>
                <c:pt idx="40700" formatCode="General">
                  <c:v>-28520.1</c:v>
                </c:pt>
                <c:pt idx="40701" formatCode="General">
                  <c:v>-28520.9</c:v>
                </c:pt>
                <c:pt idx="40702" formatCode="General">
                  <c:v>-28521.7</c:v>
                </c:pt>
                <c:pt idx="40703" formatCode="General">
                  <c:v>-28522.5</c:v>
                </c:pt>
                <c:pt idx="40704" formatCode="General">
                  <c:v>-28523.4</c:v>
                </c:pt>
                <c:pt idx="40705" formatCode="General">
                  <c:v>-28524.2</c:v>
                </c:pt>
                <c:pt idx="40706" formatCode="General">
                  <c:v>-28525</c:v>
                </c:pt>
                <c:pt idx="40707" formatCode="General">
                  <c:v>-28525.9</c:v>
                </c:pt>
                <c:pt idx="40708" formatCode="General">
                  <c:v>-28526.7</c:v>
                </c:pt>
                <c:pt idx="40709" formatCode="General">
                  <c:v>-28527.5</c:v>
                </c:pt>
                <c:pt idx="40710" formatCode="General">
                  <c:v>-28528.3</c:v>
                </c:pt>
                <c:pt idx="40711" formatCode="General">
                  <c:v>-28529.200000000001</c:v>
                </c:pt>
                <c:pt idx="40712" formatCode="General">
                  <c:v>-28530</c:v>
                </c:pt>
                <c:pt idx="40713" formatCode="General">
                  <c:v>-28530.799999999999</c:v>
                </c:pt>
                <c:pt idx="40714" formatCode="General">
                  <c:v>-28531.599999999999</c:v>
                </c:pt>
                <c:pt idx="40715" formatCode="General">
                  <c:v>-28532.5</c:v>
                </c:pt>
                <c:pt idx="40716" formatCode="General">
                  <c:v>-28533.3</c:v>
                </c:pt>
                <c:pt idx="40717" formatCode="General">
                  <c:v>-28534.1</c:v>
                </c:pt>
                <c:pt idx="40718" formatCode="General">
                  <c:v>-28534.9</c:v>
                </c:pt>
                <c:pt idx="40719" formatCode="General">
                  <c:v>-28535.8</c:v>
                </c:pt>
                <c:pt idx="40720" formatCode="General">
                  <c:v>-28536.6</c:v>
                </c:pt>
                <c:pt idx="40721" formatCode="General">
                  <c:v>-28537.4</c:v>
                </c:pt>
                <c:pt idx="40722" formatCode="General">
                  <c:v>-28538.2</c:v>
                </c:pt>
                <c:pt idx="40723" formatCode="General">
                  <c:v>-28539.1</c:v>
                </c:pt>
                <c:pt idx="40724" formatCode="General">
                  <c:v>-28539.9</c:v>
                </c:pt>
                <c:pt idx="40725" formatCode="General">
                  <c:v>-28540.7</c:v>
                </c:pt>
                <c:pt idx="40726" formatCode="General">
                  <c:v>-28541.5</c:v>
                </c:pt>
                <c:pt idx="40727" formatCode="General">
                  <c:v>-28542.3</c:v>
                </c:pt>
                <c:pt idx="40728" formatCode="General">
                  <c:v>-28543.200000000001</c:v>
                </c:pt>
                <c:pt idx="40729" formatCode="General">
                  <c:v>-28544</c:v>
                </c:pt>
                <c:pt idx="40730" formatCode="General">
                  <c:v>-28544.799999999999</c:v>
                </c:pt>
                <c:pt idx="40731" formatCode="General">
                  <c:v>-28545.599999999999</c:v>
                </c:pt>
                <c:pt idx="40732" formatCode="General">
                  <c:v>-28546.400000000001</c:v>
                </c:pt>
                <c:pt idx="40733" formatCode="General">
                  <c:v>-28547.3</c:v>
                </c:pt>
                <c:pt idx="40734" formatCode="General">
                  <c:v>-28548.1</c:v>
                </c:pt>
                <c:pt idx="40735" formatCode="General">
                  <c:v>-28548.9</c:v>
                </c:pt>
                <c:pt idx="40736" formatCode="General">
                  <c:v>-28549.7</c:v>
                </c:pt>
                <c:pt idx="40737" formatCode="General">
                  <c:v>-28550.5</c:v>
                </c:pt>
                <c:pt idx="40738" formatCode="General">
                  <c:v>-28551.3</c:v>
                </c:pt>
                <c:pt idx="40739" formatCode="General">
                  <c:v>-28552.2</c:v>
                </c:pt>
                <c:pt idx="40740" formatCode="General">
                  <c:v>-28553</c:v>
                </c:pt>
                <c:pt idx="40741" formatCode="General">
                  <c:v>-28553.8</c:v>
                </c:pt>
                <c:pt idx="40742" formatCode="General">
                  <c:v>-28554.6</c:v>
                </c:pt>
                <c:pt idx="40743" formatCode="General">
                  <c:v>-28555.4</c:v>
                </c:pt>
                <c:pt idx="40744" formatCode="General">
                  <c:v>-28556.2</c:v>
                </c:pt>
                <c:pt idx="40745" formatCode="General">
                  <c:v>-28557.1</c:v>
                </c:pt>
                <c:pt idx="40746" formatCode="General">
                  <c:v>-28557.9</c:v>
                </c:pt>
                <c:pt idx="40747" formatCode="General">
                  <c:v>-28558.7</c:v>
                </c:pt>
                <c:pt idx="40748" formatCode="General">
                  <c:v>-28559.5</c:v>
                </c:pt>
                <c:pt idx="40749" formatCode="General">
                  <c:v>-28560.3</c:v>
                </c:pt>
                <c:pt idx="40750" formatCode="General">
                  <c:v>-28561.1</c:v>
                </c:pt>
                <c:pt idx="40751" formatCode="General">
                  <c:v>-28561.9</c:v>
                </c:pt>
                <c:pt idx="40752" formatCode="General">
                  <c:v>-28562.799999999999</c:v>
                </c:pt>
                <c:pt idx="40753" formatCode="General">
                  <c:v>-28563.599999999999</c:v>
                </c:pt>
                <c:pt idx="40754" formatCode="General">
                  <c:v>-28564.400000000001</c:v>
                </c:pt>
                <c:pt idx="40755" formatCode="General">
                  <c:v>-28565.200000000001</c:v>
                </c:pt>
                <c:pt idx="40756" formatCode="General">
                  <c:v>-28566</c:v>
                </c:pt>
                <c:pt idx="40757" formatCode="General">
                  <c:v>-28566.799999999999</c:v>
                </c:pt>
                <c:pt idx="40758" formatCode="General">
                  <c:v>-28567.599999999999</c:v>
                </c:pt>
                <c:pt idx="40759" formatCode="General">
                  <c:v>-28568.400000000001</c:v>
                </c:pt>
                <c:pt idx="40760" formatCode="General">
                  <c:v>-28569.200000000001</c:v>
                </c:pt>
                <c:pt idx="40761" formatCode="General">
                  <c:v>-28570</c:v>
                </c:pt>
                <c:pt idx="40762" formatCode="General">
                  <c:v>-28570.9</c:v>
                </c:pt>
                <c:pt idx="40763" formatCode="General">
                  <c:v>-28571.7</c:v>
                </c:pt>
                <c:pt idx="40764" formatCode="General">
                  <c:v>-28572.5</c:v>
                </c:pt>
                <c:pt idx="40765" formatCode="General">
                  <c:v>-28573.3</c:v>
                </c:pt>
                <c:pt idx="40766" formatCode="General">
                  <c:v>-28574.1</c:v>
                </c:pt>
                <c:pt idx="40767" formatCode="General">
                  <c:v>-28574.9</c:v>
                </c:pt>
                <c:pt idx="40768" formatCode="General">
                  <c:v>-28575.7</c:v>
                </c:pt>
                <c:pt idx="40769" formatCode="General">
                  <c:v>-28576.5</c:v>
                </c:pt>
                <c:pt idx="40770" formatCode="General">
                  <c:v>-28577.3</c:v>
                </c:pt>
                <c:pt idx="40771" formatCode="General">
                  <c:v>-28578.1</c:v>
                </c:pt>
                <c:pt idx="40772" formatCode="General">
                  <c:v>-28578.9</c:v>
                </c:pt>
                <c:pt idx="40773" formatCode="General">
                  <c:v>-28579.7</c:v>
                </c:pt>
                <c:pt idx="40774" formatCode="General">
                  <c:v>-28580.5</c:v>
                </c:pt>
                <c:pt idx="40775" formatCode="General">
                  <c:v>-28581.3</c:v>
                </c:pt>
                <c:pt idx="40776" formatCode="General">
                  <c:v>-28582.2</c:v>
                </c:pt>
                <c:pt idx="40777" formatCode="General">
                  <c:v>-28583</c:v>
                </c:pt>
                <c:pt idx="40778" formatCode="General">
                  <c:v>-28583.8</c:v>
                </c:pt>
                <c:pt idx="40779" formatCode="General">
                  <c:v>-28584.6</c:v>
                </c:pt>
                <c:pt idx="40780" formatCode="General">
                  <c:v>-28585.4</c:v>
                </c:pt>
                <c:pt idx="40781" formatCode="General">
                  <c:v>-28586.2</c:v>
                </c:pt>
                <c:pt idx="40782" formatCode="General">
                  <c:v>-28587</c:v>
                </c:pt>
                <c:pt idx="40783" formatCode="General">
                  <c:v>-28587.8</c:v>
                </c:pt>
                <c:pt idx="40784" formatCode="General">
                  <c:v>-28588.6</c:v>
                </c:pt>
                <c:pt idx="40785" formatCode="General">
                  <c:v>-28589.4</c:v>
                </c:pt>
                <c:pt idx="40786" formatCode="General">
                  <c:v>-28590.2</c:v>
                </c:pt>
                <c:pt idx="40787" formatCode="General">
                  <c:v>-28591</c:v>
                </c:pt>
                <c:pt idx="40788" formatCode="General">
                  <c:v>-28591.8</c:v>
                </c:pt>
                <c:pt idx="40789" formatCode="General">
                  <c:v>-28592.6</c:v>
                </c:pt>
                <c:pt idx="40790" formatCode="General">
                  <c:v>-28593.4</c:v>
                </c:pt>
                <c:pt idx="40791" formatCode="General">
                  <c:v>-28594.2</c:v>
                </c:pt>
                <c:pt idx="40792" formatCode="General">
                  <c:v>-28595</c:v>
                </c:pt>
                <c:pt idx="40793" formatCode="General">
                  <c:v>-28595.8</c:v>
                </c:pt>
                <c:pt idx="40794" formatCode="General">
                  <c:v>-28596.6</c:v>
                </c:pt>
                <c:pt idx="40795" formatCode="General">
                  <c:v>-28597.4</c:v>
                </c:pt>
                <c:pt idx="40796" formatCode="General">
                  <c:v>-28598.2</c:v>
                </c:pt>
                <c:pt idx="40797" formatCode="General">
                  <c:v>-28599</c:v>
                </c:pt>
                <c:pt idx="40798" formatCode="General">
                  <c:v>-28599.8</c:v>
                </c:pt>
                <c:pt idx="40799" formatCode="General">
                  <c:v>-28600.6</c:v>
                </c:pt>
                <c:pt idx="40800" formatCode="General">
                  <c:v>-28601.4</c:v>
                </c:pt>
                <c:pt idx="40801" formatCode="General">
                  <c:v>-28602.2</c:v>
                </c:pt>
                <c:pt idx="40802" formatCode="General">
                  <c:v>-28603</c:v>
                </c:pt>
                <c:pt idx="40803" formatCode="General">
                  <c:v>-28603.7</c:v>
                </c:pt>
                <c:pt idx="40804" formatCode="General">
                  <c:v>-28604.5</c:v>
                </c:pt>
                <c:pt idx="40805" formatCode="General">
                  <c:v>-28605.3</c:v>
                </c:pt>
                <c:pt idx="40806" formatCode="General">
                  <c:v>-28606.1</c:v>
                </c:pt>
                <c:pt idx="40807" formatCode="General">
                  <c:v>-28606.9</c:v>
                </c:pt>
                <c:pt idx="40808" formatCode="General">
                  <c:v>-28607.7</c:v>
                </c:pt>
                <c:pt idx="40809" formatCode="General">
                  <c:v>-28608.5</c:v>
                </c:pt>
                <c:pt idx="40810" formatCode="General">
                  <c:v>-28609.3</c:v>
                </c:pt>
                <c:pt idx="40811" formatCode="General">
                  <c:v>-28610.1</c:v>
                </c:pt>
                <c:pt idx="40812" formatCode="General">
                  <c:v>-28610.9</c:v>
                </c:pt>
                <c:pt idx="40813" formatCode="General">
                  <c:v>-28611.7</c:v>
                </c:pt>
                <c:pt idx="40814" formatCode="General">
                  <c:v>-28612.5</c:v>
                </c:pt>
                <c:pt idx="40815" formatCode="General">
                  <c:v>-28613.3</c:v>
                </c:pt>
                <c:pt idx="40816" formatCode="General">
                  <c:v>-28614.1</c:v>
                </c:pt>
                <c:pt idx="40817" formatCode="General">
                  <c:v>-28614.9</c:v>
                </c:pt>
                <c:pt idx="40818" formatCode="General">
                  <c:v>-28615.599999999999</c:v>
                </c:pt>
                <c:pt idx="40819" formatCode="General">
                  <c:v>-28616.400000000001</c:v>
                </c:pt>
                <c:pt idx="40820" formatCode="General">
                  <c:v>-28617.200000000001</c:v>
                </c:pt>
                <c:pt idx="40821" formatCode="General">
                  <c:v>-28618</c:v>
                </c:pt>
                <c:pt idx="40822" formatCode="General">
                  <c:v>-28618.799999999999</c:v>
                </c:pt>
                <c:pt idx="40823" formatCode="General">
                  <c:v>-28619.599999999999</c:v>
                </c:pt>
                <c:pt idx="40824" formatCode="General">
                  <c:v>-28620.400000000001</c:v>
                </c:pt>
                <c:pt idx="40825" formatCode="General">
                  <c:v>-28621.200000000001</c:v>
                </c:pt>
                <c:pt idx="40826" formatCode="General">
                  <c:v>-28622</c:v>
                </c:pt>
                <c:pt idx="40827" formatCode="General">
                  <c:v>-28622.7</c:v>
                </c:pt>
                <c:pt idx="40828" formatCode="General">
                  <c:v>-28623.5</c:v>
                </c:pt>
                <c:pt idx="40829" formatCode="General">
                  <c:v>-28624.3</c:v>
                </c:pt>
                <c:pt idx="40830" formatCode="General">
                  <c:v>-28625.1</c:v>
                </c:pt>
                <c:pt idx="40831" formatCode="General">
                  <c:v>-28625.9</c:v>
                </c:pt>
                <c:pt idx="40832" formatCode="General">
                  <c:v>-28626.7</c:v>
                </c:pt>
                <c:pt idx="40833" formatCode="General">
                  <c:v>-28627.5</c:v>
                </c:pt>
                <c:pt idx="40834" formatCode="General">
                  <c:v>-28628.2</c:v>
                </c:pt>
                <c:pt idx="40835" formatCode="General">
                  <c:v>-28629</c:v>
                </c:pt>
                <c:pt idx="40836" formatCode="General">
                  <c:v>-28629.8</c:v>
                </c:pt>
                <c:pt idx="40837" formatCode="General">
                  <c:v>-28630.6</c:v>
                </c:pt>
                <c:pt idx="40838" formatCode="General">
                  <c:v>-28631.4</c:v>
                </c:pt>
                <c:pt idx="40839" formatCode="General">
                  <c:v>-28632.2</c:v>
                </c:pt>
                <c:pt idx="40840" formatCode="General">
                  <c:v>-28633</c:v>
                </c:pt>
                <c:pt idx="40841" formatCode="General">
                  <c:v>-28633.7</c:v>
                </c:pt>
                <c:pt idx="40842" formatCode="General">
                  <c:v>-28634.5</c:v>
                </c:pt>
                <c:pt idx="40843" formatCode="General">
                  <c:v>-28635.3</c:v>
                </c:pt>
                <c:pt idx="40844" formatCode="General">
                  <c:v>-28636.1</c:v>
                </c:pt>
                <c:pt idx="40845" formatCode="General">
                  <c:v>-28636.9</c:v>
                </c:pt>
                <c:pt idx="40846" formatCode="General">
                  <c:v>-28637.599999999999</c:v>
                </c:pt>
                <c:pt idx="40847" formatCode="General">
                  <c:v>-28638.400000000001</c:v>
                </c:pt>
                <c:pt idx="40848" formatCode="General">
                  <c:v>-28639.200000000001</c:v>
                </c:pt>
                <c:pt idx="40849" formatCode="General">
                  <c:v>-28640</c:v>
                </c:pt>
                <c:pt idx="40850" formatCode="General">
                  <c:v>-28640.799999999999</c:v>
                </c:pt>
                <c:pt idx="40851" formatCode="General">
                  <c:v>-28641.5</c:v>
                </c:pt>
                <c:pt idx="40852" formatCode="General">
                  <c:v>-28642.3</c:v>
                </c:pt>
                <c:pt idx="40853" formatCode="General">
                  <c:v>-28643.1</c:v>
                </c:pt>
                <c:pt idx="40854" formatCode="General">
                  <c:v>-28643.9</c:v>
                </c:pt>
                <c:pt idx="40855" formatCode="General">
                  <c:v>-28644.7</c:v>
                </c:pt>
                <c:pt idx="40856" formatCode="General">
                  <c:v>-28645.4</c:v>
                </c:pt>
                <c:pt idx="40857" formatCode="General">
                  <c:v>-28646.2</c:v>
                </c:pt>
                <c:pt idx="40858" formatCode="General">
                  <c:v>-28647</c:v>
                </c:pt>
                <c:pt idx="40859" formatCode="General">
                  <c:v>-28647.8</c:v>
                </c:pt>
                <c:pt idx="40860" formatCode="General">
                  <c:v>-28648.5</c:v>
                </c:pt>
                <c:pt idx="40861" formatCode="General">
                  <c:v>-28649.3</c:v>
                </c:pt>
                <c:pt idx="40862" formatCode="General">
                  <c:v>-28650.1</c:v>
                </c:pt>
                <c:pt idx="40863" formatCode="General">
                  <c:v>-28650.9</c:v>
                </c:pt>
                <c:pt idx="40864" formatCode="General">
                  <c:v>-28651.599999999999</c:v>
                </c:pt>
                <c:pt idx="40865" formatCode="General">
                  <c:v>-28652.400000000001</c:v>
                </c:pt>
                <c:pt idx="40866" formatCode="General">
                  <c:v>-28653.200000000001</c:v>
                </c:pt>
                <c:pt idx="40867" formatCode="General">
                  <c:v>-28654</c:v>
                </c:pt>
                <c:pt idx="40868" formatCode="General">
                  <c:v>-28654.7</c:v>
                </c:pt>
                <c:pt idx="40869" formatCode="General">
                  <c:v>-28655.5</c:v>
                </c:pt>
                <c:pt idx="40870" formatCode="General">
                  <c:v>-28656.3</c:v>
                </c:pt>
                <c:pt idx="40871" formatCode="General">
                  <c:v>-28657.1</c:v>
                </c:pt>
                <c:pt idx="40872" formatCode="General">
                  <c:v>-28657.8</c:v>
                </c:pt>
                <c:pt idx="40873" formatCode="General">
                  <c:v>-28658.6</c:v>
                </c:pt>
                <c:pt idx="40874" formatCode="General">
                  <c:v>-28659.4</c:v>
                </c:pt>
                <c:pt idx="40875" formatCode="General">
                  <c:v>-28660.2</c:v>
                </c:pt>
                <c:pt idx="40876" formatCode="General">
                  <c:v>-28660.9</c:v>
                </c:pt>
                <c:pt idx="40877" formatCode="General">
                  <c:v>-28661.7</c:v>
                </c:pt>
                <c:pt idx="40878" formatCode="General">
                  <c:v>-28662.5</c:v>
                </c:pt>
                <c:pt idx="40879" formatCode="General">
                  <c:v>-28663.200000000001</c:v>
                </c:pt>
                <c:pt idx="40880" formatCode="General">
                  <c:v>-28664</c:v>
                </c:pt>
                <c:pt idx="40881" formatCode="General">
                  <c:v>-28664.799999999999</c:v>
                </c:pt>
                <c:pt idx="40882" formatCode="General">
                  <c:v>-28665.5</c:v>
                </c:pt>
                <c:pt idx="40883" formatCode="General">
                  <c:v>-28666.3</c:v>
                </c:pt>
                <c:pt idx="40884" formatCode="General">
                  <c:v>-28667.1</c:v>
                </c:pt>
                <c:pt idx="40885" formatCode="General">
                  <c:v>-28667.8</c:v>
                </c:pt>
                <c:pt idx="40886" formatCode="General">
                  <c:v>-28668.6</c:v>
                </c:pt>
                <c:pt idx="40887" formatCode="General">
                  <c:v>-28669.4</c:v>
                </c:pt>
                <c:pt idx="40888" formatCode="General">
                  <c:v>-28670.2</c:v>
                </c:pt>
                <c:pt idx="40889" formatCode="General">
                  <c:v>-28670.9</c:v>
                </c:pt>
                <c:pt idx="40890" formatCode="General">
                  <c:v>-28671.7</c:v>
                </c:pt>
                <c:pt idx="40891" formatCode="General">
                  <c:v>-28672.5</c:v>
                </c:pt>
                <c:pt idx="40892" formatCode="General">
                  <c:v>-28673.200000000001</c:v>
                </c:pt>
                <c:pt idx="40893" formatCode="General">
                  <c:v>-28674</c:v>
                </c:pt>
                <c:pt idx="40894" formatCode="General">
                  <c:v>-28674.7</c:v>
                </c:pt>
                <c:pt idx="40895" formatCode="General">
                  <c:v>-28675.5</c:v>
                </c:pt>
                <c:pt idx="40896" formatCode="General">
                  <c:v>-28676.3</c:v>
                </c:pt>
                <c:pt idx="40897" formatCode="General">
                  <c:v>-28677</c:v>
                </c:pt>
                <c:pt idx="40898" formatCode="General">
                  <c:v>-28677.8</c:v>
                </c:pt>
                <c:pt idx="40899" formatCode="General">
                  <c:v>-28678.6</c:v>
                </c:pt>
                <c:pt idx="40900" formatCode="General">
                  <c:v>-28679.3</c:v>
                </c:pt>
                <c:pt idx="40901" formatCode="General">
                  <c:v>-28680.1</c:v>
                </c:pt>
                <c:pt idx="40902" formatCode="General">
                  <c:v>-28680.9</c:v>
                </c:pt>
                <c:pt idx="40903" formatCode="General">
                  <c:v>-28681.599999999999</c:v>
                </c:pt>
                <c:pt idx="40904" formatCode="General">
                  <c:v>-28682.400000000001</c:v>
                </c:pt>
                <c:pt idx="40905" formatCode="General">
                  <c:v>-28683.1</c:v>
                </c:pt>
                <c:pt idx="40906" formatCode="General">
                  <c:v>-28683.9</c:v>
                </c:pt>
                <c:pt idx="40907" formatCode="General">
                  <c:v>-28684.7</c:v>
                </c:pt>
                <c:pt idx="40908" formatCode="General">
                  <c:v>-28685.4</c:v>
                </c:pt>
                <c:pt idx="40909" formatCode="General">
                  <c:v>-28686.2</c:v>
                </c:pt>
                <c:pt idx="40910" formatCode="General">
                  <c:v>-28686.9</c:v>
                </c:pt>
                <c:pt idx="40911" formatCode="General">
                  <c:v>-28687.7</c:v>
                </c:pt>
                <c:pt idx="40912" formatCode="General">
                  <c:v>-28688.5</c:v>
                </c:pt>
                <c:pt idx="40913" formatCode="General">
                  <c:v>-28689.200000000001</c:v>
                </c:pt>
                <c:pt idx="40914" formatCode="General">
                  <c:v>-28690</c:v>
                </c:pt>
                <c:pt idx="40915" formatCode="General">
                  <c:v>-28690.7</c:v>
                </c:pt>
                <c:pt idx="40916" formatCode="General">
                  <c:v>-28691.5</c:v>
                </c:pt>
                <c:pt idx="40917" formatCode="General">
                  <c:v>-28692.3</c:v>
                </c:pt>
                <c:pt idx="40918" formatCode="General">
                  <c:v>-28693</c:v>
                </c:pt>
                <c:pt idx="40919" formatCode="General">
                  <c:v>-28693.8</c:v>
                </c:pt>
                <c:pt idx="40920" formatCode="General">
                  <c:v>-28694.5</c:v>
                </c:pt>
                <c:pt idx="40921" formatCode="General">
                  <c:v>-28695.3</c:v>
                </c:pt>
                <c:pt idx="40922" formatCode="General">
                  <c:v>-28696</c:v>
                </c:pt>
                <c:pt idx="40923" formatCode="General">
                  <c:v>-28696.799999999999</c:v>
                </c:pt>
                <c:pt idx="40924" formatCode="General">
                  <c:v>-28697.5</c:v>
                </c:pt>
                <c:pt idx="40925" formatCode="General">
                  <c:v>-28698.3</c:v>
                </c:pt>
                <c:pt idx="40926" formatCode="General">
                  <c:v>-28699.1</c:v>
                </c:pt>
                <c:pt idx="40927" formatCode="General">
                  <c:v>-28699.8</c:v>
                </c:pt>
                <c:pt idx="40928" formatCode="General">
                  <c:v>-28700.6</c:v>
                </c:pt>
                <c:pt idx="40929" formatCode="General">
                  <c:v>-28701.3</c:v>
                </c:pt>
                <c:pt idx="40930" formatCode="General">
                  <c:v>-28702.1</c:v>
                </c:pt>
                <c:pt idx="40931" formatCode="General">
                  <c:v>-28702.799999999999</c:v>
                </c:pt>
                <c:pt idx="40932" formatCode="General">
                  <c:v>-28703.599999999999</c:v>
                </c:pt>
                <c:pt idx="40933" formatCode="General">
                  <c:v>-28704.3</c:v>
                </c:pt>
                <c:pt idx="40934" formatCode="General">
                  <c:v>-28705.1</c:v>
                </c:pt>
                <c:pt idx="40935" formatCode="General">
                  <c:v>-28705.8</c:v>
                </c:pt>
                <c:pt idx="40936" formatCode="General">
                  <c:v>-28706.6</c:v>
                </c:pt>
                <c:pt idx="40937" formatCode="General">
                  <c:v>-28707.3</c:v>
                </c:pt>
                <c:pt idx="40938" formatCode="General">
                  <c:v>-28708.1</c:v>
                </c:pt>
                <c:pt idx="40939" formatCode="General">
                  <c:v>-28708.799999999999</c:v>
                </c:pt>
                <c:pt idx="40940" formatCode="General">
                  <c:v>-28709.599999999999</c:v>
                </c:pt>
                <c:pt idx="40941" formatCode="General">
                  <c:v>-28710.3</c:v>
                </c:pt>
                <c:pt idx="40942" formatCode="General">
                  <c:v>-28711.1</c:v>
                </c:pt>
                <c:pt idx="40943" formatCode="General">
                  <c:v>-28711.8</c:v>
                </c:pt>
                <c:pt idx="40944" formatCode="General">
                  <c:v>-28712.6</c:v>
                </c:pt>
                <c:pt idx="40945" formatCode="General">
                  <c:v>-28713.3</c:v>
                </c:pt>
                <c:pt idx="40946" formatCode="General">
                  <c:v>-28714.1</c:v>
                </c:pt>
                <c:pt idx="40947" formatCode="General">
                  <c:v>-28714.799999999999</c:v>
                </c:pt>
                <c:pt idx="40948" formatCode="General">
                  <c:v>-28715.599999999999</c:v>
                </c:pt>
                <c:pt idx="40949" formatCode="General">
                  <c:v>-28716.3</c:v>
                </c:pt>
                <c:pt idx="40950" formatCode="General">
                  <c:v>-28717.1</c:v>
                </c:pt>
                <c:pt idx="40951" formatCode="General">
                  <c:v>-28717.8</c:v>
                </c:pt>
                <c:pt idx="40952" formatCode="General">
                  <c:v>-28718.5</c:v>
                </c:pt>
                <c:pt idx="40953" formatCode="General">
                  <c:v>-28719.3</c:v>
                </c:pt>
                <c:pt idx="40954" formatCode="General">
                  <c:v>-28720</c:v>
                </c:pt>
                <c:pt idx="40955" formatCode="General">
                  <c:v>-28720.799999999999</c:v>
                </c:pt>
                <c:pt idx="40956" formatCode="General">
                  <c:v>-28721.5</c:v>
                </c:pt>
                <c:pt idx="40957" formatCode="General">
                  <c:v>-28722.3</c:v>
                </c:pt>
                <c:pt idx="40958" formatCode="General">
                  <c:v>-28723</c:v>
                </c:pt>
                <c:pt idx="40959" formatCode="General">
                  <c:v>-28723.8</c:v>
                </c:pt>
                <c:pt idx="40960" formatCode="General">
                  <c:v>-28724.5</c:v>
                </c:pt>
                <c:pt idx="40961" formatCode="General">
                  <c:v>-28725.200000000001</c:v>
                </c:pt>
                <c:pt idx="40962" formatCode="General">
                  <c:v>-28726</c:v>
                </c:pt>
                <c:pt idx="40963" formatCode="General">
                  <c:v>-28726.7</c:v>
                </c:pt>
                <c:pt idx="40964" formatCode="General">
                  <c:v>-28727.5</c:v>
                </c:pt>
                <c:pt idx="40965" formatCode="General">
                  <c:v>-28728.2</c:v>
                </c:pt>
                <c:pt idx="40966" formatCode="General">
                  <c:v>-28729</c:v>
                </c:pt>
                <c:pt idx="40967" formatCode="General">
                  <c:v>-28729.7</c:v>
                </c:pt>
                <c:pt idx="40968" formatCode="General">
                  <c:v>-28730.400000000001</c:v>
                </c:pt>
                <c:pt idx="40969" formatCode="General">
                  <c:v>-28731.200000000001</c:v>
                </c:pt>
                <c:pt idx="40970" formatCode="General">
                  <c:v>-28731.9</c:v>
                </c:pt>
                <c:pt idx="40971" formatCode="General">
                  <c:v>-28732.7</c:v>
                </c:pt>
                <c:pt idx="40972" formatCode="General">
                  <c:v>-28733.4</c:v>
                </c:pt>
                <c:pt idx="40973" formatCode="General">
                  <c:v>-28734.1</c:v>
                </c:pt>
                <c:pt idx="40974" formatCode="General">
                  <c:v>-28734.9</c:v>
                </c:pt>
                <c:pt idx="40975" formatCode="General">
                  <c:v>-28735.599999999999</c:v>
                </c:pt>
                <c:pt idx="40976" formatCode="General">
                  <c:v>-28736.3</c:v>
                </c:pt>
                <c:pt idx="40977" formatCode="General">
                  <c:v>-28737.1</c:v>
                </c:pt>
                <c:pt idx="40978" formatCode="General">
                  <c:v>-28737.8</c:v>
                </c:pt>
                <c:pt idx="40979" formatCode="General">
                  <c:v>-28738.6</c:v>
                </c:pt>
                <c:pt idx="40980" formatCode="General">
                  <c:v>-28739.3</c:v>
                </c:pt>
                <c:pt idx="40981" formatCode="General">
                  <c:v>-28740</c:v>
                </c:pt>
                <c:pt idx="40982" formatCode="General">
                  <c:v>-28740.799999999999</c:v>
                </c:pt>
                <c:pt idx="40983" formatCode="General">
                  <c:v>-28741.5</c:v>
                </c:pt>
                <c:pt idx="40984" formatCode="General">
                  <c:v>-28742.2</c:v>
                </c:pt>
                <c:pt idx="40985" formatCode="General">
                  <c:v>-28743</c:v>
                </c:pt>
                <c:pt idx="40986" formatCode="General">
                  <c:v>-28743.7</c:v>
                </c:pt>
                <c:pt idx="40987" formatCode="General">
                  <c:v>-28744.400000000001</c:v>
                </c:pt>
                <c:pt idx="40988" formatCode="General">
                  <c:v>-28745.200000000001</c:v>
                </c:pt>
                <c:pt idx="40989" formatCode="General">
                  <c:v>-28745.9</c:v>
                </c:pt>
                <c:pt idx="40990" formatCode="General">
                  <c:v>-28746.6</c:v>
                </c:pt>
                <c:pt idx="40991" formatCode="General">
                  <c:v>-28747.4</c:v>
                </c:pt>
                <c:pt idx="40992" formatCode="General">
                  <c:v>-28748.1</c:v>
                </c:pt>
                <c:pt idx="40993" formatCode="General">
                  <c:v>-28748.799999999999</c:v>
                </c:pt>
                <c:pt idx="40994" formatCode="General">
                  <c:v>-28749.599999999999</c:v>
                </c:pt>
                <c:pt idx="40995" formatCode="General">
                  <c:v>-28750.3</c:v>
                </c:pt>
                <c:pt idx="40996" formatCode="General">
                  <c:v>-28751</c:v>
                </c:pt>
                <c:pt idx="40997" formatCode="General">
                  <c:v>-28751.7</c:v>
                </c:pt>
                <c:pt idx="40998" formatCode="General">
                  <c:v>-28752.5</c:v>
                </c:pt>
                <c:pt idx="40999" formatCode="General">
                  <c:v>-28753.200000000001</c:v>
                </c:pt>
                <c:pt idx="41000" formatCode="General">
                  <c:v>-28753.9</c:v>
                </c:pt>
                <c:pt idx="41001" formatCode="General">
                  <c:v>-28754.7</c:v>
                </c:pt>
                <c:pt idx="41002" formatCode="General">
                  <c:v>-28755.4</c:v>
                </c:pt>
                <c:pt idx="41003" formatCode="General">
                  <c:v>-28756.1</c:v>
                </c:pt>
                <c:pt idx="41004" formatCode="General">
                  <c:v>-28756.9</c:v>
                </c:pt>
                <c:pt idx="41005" formatCode="General">
                  <c:v>-28757.599999999999</c:v>
                </c:pt>
                <c:pt idx="41006" formatCode="General">
                  <c:v>-28758.3</c:v>
                </c:pt>
                <c:pt idx="41007" formatCode="General">
                  <c:v>-28759</c:v>
                </c:pt>
                <c:pt idx="41008" formatCode="General">
                  <c:v>-28759.8</c:v>
                </c:pt>
                <c:pt idx="41009" formatCode="General">
                  <c:v>-28760.5</c:v>
                </c:pt>
                <c:pt idx="41010" formatCode="General">
                  <c:v>-28761.200000000001</c:v>
                </c:pt>
                <c:pt idx="41011" formatCode="General">
                  <c:v>-28761.9</c:v>
                </c:pt>
                <c:pt idx="41012" formatCode="General">
                  <c:v>-28762.7</c:v>
                </c:pt>
                <c:pt idx="41013" formatCode="General">
                  <c:v>-28763.4</c:v>
                </c:pt>
                <c:pt idx="41014" formatCode="General">
                  <c:v>-28764.1</c:v>
                </c:pt>
                <c:pt idx="41015" formatCode="General">
                  <c:v>-28764.799999999999</c:v>
                </c:pt>
                <c:pt idx="41016" formatCode="General">
                  <c:v>-28765.599999999999</c:v>
                </c:pt>
                <c:pt idx="41017" formatCode="General">
                  <c:v>-28766.3</c:v>
                </c:pt>
                <c:pt idx="41018" formatCode="General">
                  <c:v>-28767</c:v>
                </c:pt>
                <c:pt idx="41019" formatCode="General">
                  <c:v>-28767.7</c:v>
                </c:pt>
                <c:pt idx="41020" formatCode="General">
                  <c:v>-28768.5</c:v>
                </c:pt>
                <c:pt idx="41021" formatCode="General">
                  <c:v>-28769.200000000001</c:v>
                </c:pt>
                <c:pt idx="41022" formatCode="General">
                  <c:v>-28769.9</c:v>
                </c:pt>
                <c:pt idx="41023" formatCode="General">
                  <c:v>-28770.6</c:v>
                </c:pt>
                <c:pt idx="41024" formatCode="General">
                  <c:v>-28771.3</c:v>
                </c:pt>
                <c:pt idx="41025" formatCode="General">
                  <c:v>-28772.1</c:v>
                </c:pt>
                <c:pt idx="41026" formatCode="General">
                  <c:v>-28772.799999999999</c:v>
                </c:pt>
                <c:pt idx="41027" formatCode="General">
                  <c:v>-28773.5</c:v>
                </c:pt>
                <c:pt idx="41028" formatCode="General">
                  <c:v>-28774.2</c:v>
                </c:pt>
                <c:pt idx="41029" formatCode="General">
                  <c:v>-28774.9</c:v>
                </c:pt>
                <c:pt idx="41030" formatCode="General">
                  <c:v>-28775.7</c:v>
                </c:pt>
                <c:pt idx="41031" formatCode="General">
                  <c:v>-28776.400000000001</c:v>
                </c:pt>
                <c:pt idx="41032" formatCode="General">
                  <c:v>-28777.1</c:v>
                </c:pt>
                <c:pt idx="41033" formatCode="General">
                  <c:v>-28777.8</c:v>
                </c:pt>
                <c:pt idx="41034" formatCode="General">
                  <c:v>-28778.5</c:v>
                </c:pt>
                <c:pt idx="41035" formatCode="General">
                  <c:v>-28779.3</c:v>
                </c:pt>
                <c:pt idx="41036" formatCode="General">
                  <c:v>-28780</c:v>
                </c:pt>
                <c:pt idx="41037" formatCode="General">
                  <c:v>-28780.7</c:v>
                </c:pt>
                <c:pt idx="41038" formatCode="General">
                  <c:v>-28781.4</c:v>
                </c:pt>
                <c:pt idx="41039" formatCode="General">
                  <c:v>-28782.1</c:v>
                </c:pt>
                <c:pt idx="41040" formatCode="General">
                  <c:v>-28782.799999999999</c:v>
                </c:pt>
                <c:pt idx="41041" formatCode="General">
                  <c:v>-28783.5</c:v>
                </c:pt>
                <c:pt idx="41042" formatCode="General">
                  <c:v>-28784.3</c:v>
                </c:pt>
                <c:pt idx="41043" formatCode="General">
                  <c:v>-28785</c:v>
                </c:pt>
                <c:pt idx="41044" formatCode="General">
                  <c:v>-28785.7</c:v>
                </c:pt>
                <c:pt idx="41045" formatCode="General">
                  <c:v>-28786.400000000001</c:v>
                </c:pt>
                <c:pt idx="41046" formatCode="General">
                  <c:v>-28787.1</c:v>
                </c:pt>
                <c:pt idx="41047" formatCode="General">
                  <c:v>-28787.8</c:v>
                </c:pt>
                <c:pt idx="41048" formatCode="General">
                  <c:v>-28788.5</c:v>
                </c:pt>
                <c:pt idx="41049" formatCode="General">
                  <c:v>-28789.3</c:v>
                </c:pt>
                <c:pt idx="41050" formatCode="General">
                  <c:v>-28790</c:v>
                </c:pt>
                <c:pt idx="41051" formatCode="General">
                  <c:v>-28790.7</c:v>
                </c:pt>
                <c:pt idx="41052" formatCode="General">
                  <c:v>-28791.4</c:v>
                </c:pt>
                <c:pt idx="41053" formatCode="General">
                  <c:v>-28792.1</c:v>
                </c:pt>
                <c:pt idx="41054" formatCode="General">
                  <c:v>-28792.799999999999</c:v>
                </c:pt>
                <c:pt idx="41055" formatCode="General">
                  <c:v>-28793.5</c:v>
                </c:pt>
                <c:pt idx="41056" formatCode="General">
                  <c:v>-28794.2</c:v>
                </c:pt>
                <c:pt idx="41057" formatCode="General">
                  <c:v>-28794.9</c:v>
                </c:pt>
                <c:pt idx="41058" formatCode="General">
                  <c:v>-28795.7</c:v>
                </c:pt>
                <c:pt idx="41059" formatCode="General">
                  <c:v>-28796.400000000001</c:v>
                </c:pt>
                <c:pt idx="41060" formatCode="General">
                  <c:v>-28797.1</c:v>
                </c:pt>
                <c:pt idx="41061" formatCode="General">
                  <c:v>-28797.8</c:v>
                </c:pt>
                <c:pt idx="41062" formatCode="General">
                  <c:v>-28798.5</c:v>
                </c:pt>
                <c:pt idx="41063" formatCode="General">
                  <c:v>-28799.200000000001</c:v>
                </c:pt>
                <c:pt idx="41064" formatCode="General">
                  <c:v>-28799.9</c:v>
                </c:pt>
                <c:pt idx="41065" formatCode="General">
                  <c:v>-28800.6</c:v>
                </c:pt>
                <c:pt idx="41066" formatCode="General">
                  <c:v>-28801.3</c:v>
                </c:pt>
                <c:pt idx="41067" formatCode="General">
                  <c:v>-28802</c:v>
                </c:pt>
                <c:pt idx="41068" formatCode="General">
                  <c:v>-28802.7</c:v>
                </c:pt>
                <c:pt idx="41069" formatCode="General">
                  <c:v>-28803.4</c:v>
                </c:pt>
                <c:pt idx="41070" formatCode="General">
                  <c:v>-28804.1</c:v>
                </c:pt>
                <c:pt idx="41071" formatCode="General">
                  <c:v>-28804.9</c:v>
                </c:pt>
                <c:pt idx="41072" formatCode="General">
                  <c:v>-28805.599999999999</c:v>
                </c:pt>
                <c:pt idx="41073" formatCode="General">
                  <c:v>-28806.3</c:v>
                </c:pt>
                <c:pt idx="41074" formatCode="General">
                  <c:v>-28807</c:v>
                </c:pt>
                <c:pt idx="41075" formatCode="General">
                  <c:v>-28807.7</c:v>
                </c:pt>
                <c:pt idx="41076" formatCode="General">
                  <c:v>-28808.400000000001</c:v>
                </c:pt>
                <c:pt idx="41077" formatCode="General">
                  <c:v>-28809.1</c:v>
                </c:pt>
                <c:pt idx="41078" formatCode="General">
                  <c:v>-28809.8</c:v>
                </c:pt>
                <c:pt idx="41079" formatCode="General">
                  <c:v>-28810.5</c:v>
                </c:pt>
                <c:pt idx="41080" formatCode="General">
                  <c:v>-28811.200000000001</c:v>
                </c:pt>
                <c:pt idx="41081" formatCode="General">
                  <c:v>-28811.9</c:v>
                </c:pt>
                <c:pt idx="41082" formatCode="General">
                  <c:v>-28812.6</c:v>
                </c:pt>
                <c:pt idx="41083" formatCode="General">
                  <c:v>-28813.3</c:v>
                </c:pt>
                <c:pt idx="41084" formatCode="General">
                  <c:v>-28814</c:v>
                </c:pt>
                <c:pt idx="41085" formatCode="General">
                  <c:v>-28814.7</c:v>
                </c:pt>
                <c:pt idx="41086" formatCode="General">
                  <c:v>-28815.4</c:v>
                </c:pt>
                <c:pt idx="41087" formatCode="General">
                  <c:v>-28816.1</c:v>
                </c:pt>
                <c:pt idx="41088" formatCode="General">
                  <c:v>-28816.799999999999</c:v>
                </c:pt>
                <c:pt idx="41089" formatCode="General">
                  <c:v>-28817.5</c:v>
                </c:pt>
                <c:pt idx="41090" formatCode="General">
                  <c:v>-28818.2</c:v>
                </c:pt>
                <c:pt idx="41091" formatCode="General">
                  <c:v>-28818.9</c:v>
                </c:pt>
                <c:pt idx="41092" formatCode="General">
                  <c:v>-28819.599999999999</c:v>
                </c:pt>
                <c:pt idx="41093" formatCode="General">
                  <c:v>-28820.3</c:v>
                </c:pt>
                <c:pt idx="41094" formatCode="General">
                  <c:v>-28821</c:v>
                </c:pt>
                <c:pt idx="41095" formatCode="General">
                  <c:v>-28821.7</c:v>
                </c:pt>
                <c:pt idx="41096" formatCode="General">
                  <c:v>-28822.400000000001</c:v>
                </c:pt>
                <c:pt idx="41097" formatCode="General">
                  <c:v>-28823.1</c:v>
                </c:pt>
                <c:pt idx="41098" formatCode="General">
                  <c:v>-28823.8</c:v>
                </c:pt>
                <c:pt idx="41099" formatCode="General">
                  <c:v>-28824.5</c:v>
                </c:pt>
                <c:pt idx="41100" formatCode="General">
                  <c:v>-28825.200000000001</c:v>
                </c:pt>
                <c:pt idx="41101" formatCode="General">
                  <c:v>-28825.8</c:v>
                </c:pt>
                <c:pt idx="41102" formatCode="General">
                  <c:v>-28826.5</c:v>
                </c:pt>
                <c:pt idx="41103" formatCode="General">
                  <c:v>-28827.200000000001</c:v>
                </c:pt>
                <c:pt idx="41104" formatCode="General">
                  <c:v>-28827.9</c:v>
                </c:pt>
                <c:pt idx="41105" formatCode="General">
                  <c:v>-28828.6</c:v>
                </c:pt>
                <c:pt idx="41106" formatCode="General">
                  <c:v>-28829.3</c:v>
                </c:pt>
                <c:pt idx="41107" formatCode="General">
                  <c:v>-28830</c:v>
                </c:pt>
                <c:pt idx="41108" formatCode="General">
                  <c:v>-28830.7</c:v>
                </c:pt>
                <c:pt idx="41109" formatCode="General">
                  <c:v>-28831.4</c:v>
                </c:pt>
                <c:pt idx="41110" formatCode="General">
                  <c:v>-28832.1</c:v>
                </c:pt>
                <c:pt idx="41111" formatCode="General">
                  <c:v>-28832.799999999999</c:v>
                </c:pt>
                <c:pt idx="41112" formatCode="General">
                  <c:v>-28833.5</c:v>
                </c:pt>
                <c:pt idx="41113" formatCode="General">
                  <c:v>-28834.2</c:v>
                </c:pt>
                <c:pt idx="41114" formatCode="General">
                  <c:v>-28834.9</c:v>
                </c:pt>
                <c:pt idx="41115" formatCode="General">
                  <c:v>-28835.5</c:v>
                </c:pt>
                <c:pt idx="41116" formatCode="General">
                  <c:v>-28836.2</c:v>
                </c:pt>
                <c:pt idx="41117" formatCode="General">
                  <c:v>-28836.9</c:v>
                </c:pt>
                <c:pt idx="41118" formatCode="General">
                  <c:v>-28837.599999999999</c:v>
                </c:pt>
                <c:pt idx="41119" formatCode="General">
                  <c:v>-28838.3</c:v>
                </c:pt>
                <c:pt idx="41120" formatCode="General">
                  <c:v>-28839</c:v>
                </c:pt>
                <c:pt idx="41121" formatCode="General">
                  <c:v>-28839.7</c:v>
                </c:pt>
                <c:pt idx="41122" formatCode="General">
                  <c:v>-28840.400000000001</c:v>
                </c:pt>
                <c:pt idx="41123" formatCode="General">
                  <c:v>-28841.1</c:v>
                </c:pt>
                <c:pt idx="41124" formatCode="General">
                  <c:v>-28841.7</c:v>
                </c:pt>
                <c:pt idx="41125" formatCode="General">
                  <c:v>-28842.400000000001</c:v>
                </c:pt>
                <c:pt idx="41126" formatCode="General">
                  <c:v>-28843.1</c:v>
                </c:pt>
                <c:pt idx="41127" formatCode="General">
                  <c:v>-28843.8</c:v>
                </c:pt>
                <c:pt idx="41128" formatCode="General">
                  <c:v>-28844.5</c:v>
                </c:pt>
                <c:pt idx="41129" formatCode="General">
                  <c:v>-28845.200000000001</c:v>
                </c:pt>
                <c:pt idx="41130" formatCode="General">
                  <c:v>-28845.9</c:v>
                </c:pt>
                <c:pt idx="41131" formatCode="General">
                  <c:v>-28846.5</c:v>
                </c:pt>
                <c:pt idx="41132" formatCode="General">
                  <c:v>-28847.200000000001</c:v>
                </c:pt>
                <c:pt idx="41133" formatCode="General">
                  <c:v>-28847.9</c:v>
                </c:pt>
                <c:pt idx="41134" formatCode="General">
                  <c:v>-28848.6</c:v>
                </c:pt>
                <c:pt idx="41135" formatCode="General">
                  <c:v>-28849.3</c:v>
                </c:pt>
                <c:pt idx="41136" formatCode="General">
                  <c:v>-28850</c:v>
                </c:pt>
                <c:pt idx="41137" formatCode="General">
                  <c:v>-28850.6</c:v>
                </c:pt>
                <c:pt idx="41138" formatCode="General">
                  <c:v>-28851.3</c:v>
                </c:pt>
                <c:pt idx="41139" formatCode="General">
                  <c:v>-28852</c:v>
                </c:pt>
                <c:pt idx="41140" formatCode="General">
                  <c:v>-28852.7</c:v>
                </c:pt>
                <c:pt idx="41141" formatCode="General">
                  <c:v>-28853.4</c:v>
                </c:pt>
                <c:pt idx="41142" formatCode="General">
                  <c:v>-28854</c:v>
                </c:pt>
                <c:pt idx="41143" formatCode="General">
                  <c:v>-28854.7</c:v>
                </c:pt>
                <c:pt idx="41144" formatCode="General">
                  <c:v>-28855.4</c:v>
                </c:pt>
                <c:pt idx="41145" formatCode="General">
                  <c:v>-28856.1</c:v>
                </c:pt>
                <c:pt idx="41146" formatCode="General">
                  <c:v>-28856.799999999999</c:v>
                </c:pt>
                <c:pt idx="41147" formatCode="General">
                  <c:v>-28857.4</c:v>
                </c:pt>
                <c:pt idx="41148" formatCode="General">
                  <c:v>-28858.1</c:v>
                </c:pt>
                <c:pt idx="41149" formatCode="General">
                  <c:v>-28858.799999999999</c:v>
                </c:pt>
                <c:pt idx="41150" formatCode="General">
                  <c:v>-28859.5</c:v>
                </c:pt>
                <c:pt idx="41151" formatCode="General">
                  <c:v>-28860.2</c:v>
                </c:pt>
                <c:pt idx="41152" formatCode="General">
                  <c:v>-28860.799999999999</c:v>
                </c:pt>
                <c:pt idx="41153" formatCode="General">
                  <c:v>-28861.5</c:v>
                </c:pt>
                <c:pt idx="41154" formatCode="General">
                  <c:v>-28862.2</c:v>
                </c:pt>
                <c:pt idx="41155" formatCode="General">
                  <c:v>-28862.9</c:v>
                </c:pt>
                <c:pt idx="41156" formatCode="General">
                  <c:v>-28863.5</c:v>
                </c:pt>
                <c:pt idx="41157" formatCode="General">
                  <c:v>-28864.2</c:v>
                </c:pt>
                <c:pt idx="41158" formatCode="General">
                  <c:v>-28864.9</c:v>
                </c:pt>
                <c:pt idx="41159" formatCode="General">
                  <c:v>-28865.599999999999</c:v>
                </c:pt>
                <c:pt idx="41160" formatCode="General">
                  <c:v>-28866.2</c:v>
                </c:pt>
                <c:pt idx="41161" formatCode="General">
                  <c:v>-28866.9</c:v>
                </c:pt>
                <c:pt idx="41162" formatCode="General">
                  <c:v>-28867.599999999999</c:v>
                </c:pt>
                <c:pt idx="41163" formatCode="General">
                  <c:v>-28868.3</c:v>
                </c:pt>
                <c:pt idx="41164" formatCode="General">
                  <c:v>-28868.9</c:v>
                </c:pt>
                <c:pt idx="41165" formatCode="General">
                  <c:v>-28869.599999999999</c:v>
                </c:pt>
                <c:pt idx="41166" formatCode="General">
                  <c:v>-28870.3</c:v>
                </c:pt>
                <c:pt idx="41167" formatCode="General">
                  <c:v>-28871</c:v>
                </c:pt>
                <c:pt idx="41168" formatCode="General">
                  <c:v>-28871.599999999999</c:v>
                </c:pt>
                <c:pt idx="41169" formatCode="General">
                  <c:v>-28872.3</c:v>
                </c:pt>
                <c:pt idx="41170" formatCode="General">
                  <c:v>-28873</c:v>
                </c:pt>
                <c:pt idx="41171" formatCode="General">
                  <c:v>-28873.599999999999</c:v>
                </c:pt>
                <c:pt idx="41172" formatCode="General">
                  <c:v>-28874.3</c:v>
                </c:pt>
                <c:pt idx="41173" formatCode="General">
                  <c:v>-28875</c:v>
                </c:pt>
                <c:pt idx="41174" formatCode="General">
                  <c:v>-28875.7</c:v>
                </c:pt>
                <c:pt idx="41175" formatCode="General">
                  <c:v>-28876.3</c:v>
                </c:pt>
                <c:pt idx="41176" formatCode="General">
                  <c:v>-28877</c:v>
                </c:pt>
                <c:pt idx="41177" formatCode="General">
                  <c:v>-28877.7</c:v>
                </c:pt>
                <c:pt idx="41178" formatCode="General">
                  <c:v>-28878.3</c:v>
                </c:pt>
                <c:pt idx="41179" formatCode="General">
                  <c:v>-28879</c:v>
                </c:pt>
                <c:pt idx="41180" formatCode="General">
                  <c:v>-28879.7</c:v>
                </c:pt>
                <c:pt idx="41181" formatCode="General">
                  <c:v>-28880.3</c:v>
                </c:pt>
                <c:pt idx="41182" formatCode="General">
                  <c:v>-28881</c:v>
                </c:pt>
                <c:pt idx="41183" formatCode="General">
                  <c:v>-28881.7</c:v>
                </c:pt>
                <c:pt idx="41184" formatCode="General">
                  <c:v>-28882.3</c:v>
                </c:pt>
                <c:pt idx="41185" formatCode="General">
                  <c:v>-28883</c:v>
                </c:pt>
                <c:pt idx="41186" formatCode="General">
                  <c:v>-28883.7</c:v>
                </c:pt>
                <c:pt idx="41187" formatCode="General">
                  <c:v>-28884.3</c:v>
                </c:pt>
                <c:pt idx="41188" formatCode="General">
                  <c:v>-28885</c:v>
                </c:pt>
                <c:pt idx="41189" formatCode="General">
                  <c:v>-28885.7</c:v>
                </c:pt>
                <c:pt idx="41190" formatCode="General">
                  <c:v>-28886.3</c:v>
                </c:pt>
                <c:pt idx="41191" formatCode="General">
                  <c:v>-28887</c:v>
                </c:pt>
                <c:pt idx="41192" formatCode="General">
                  <c:v>-28887.7</c:v>
                </c:pt>
                <c:pt idx="41193" formatCode="General">
                  <c:v>-28888.3</c:v>
                </c:pt>
                <c:pt idx="41194" formatCode="General">
                  <c:v>-28889</c:v>
                </c:pt>
                <c:pt idx="41195" formatCode="General">
                  <c:v>-28889.599999999999</c:v>
                </c:pt>
                <c:pt idx="41196" formatCode="General">
                  <c:v>-28890.3</c:v>
                </c:pt>
                <c:pt idx="41197" formatCode="General">
                  <c:v>-28891</c:v>
                </c:pt>
                <c:pt idx="41198" formatCode="General">
                  <c:v>-28891.599999999999</c:v>
                </c:pt>
                <c:pt idx="41199" formatCode="General">
                  <c:v>-28892.3</c:v>
                </c:pt>
                <c:pt idx="41200" formatCode="General">
                  <c:v>-28892.9</c:v>
                </c:pt>
                <c:pt idx="41201" formatCode="General">
                  <c:v>-28893.599999999999</c:v>
                </c:pt>
                <c:pt idx="41202" formatCode="General">
                  <c:v>-28894.3</c:v>
                </c:pt>
                <c:pt idx="41203" formatCode="General">
                  <c:v>-28894.9</c:v>
                </c:pt>
                <c:pt idx="41204" formatCode="General">
                  <c:v>-28895.599999999999</c:v>
                </c:pt>
                <c:pt idx="41205" formatCode="General">
                  <c:v>-28896.2</c:v>
                </c:pt>
                <c:pt idx="41206" formatCode="General">
                  <c:v>-28896.9</c:v>
                </c:pt>
                <c:pt idx="41207" formatCode="General">
                  <c:v>-28897.599999999999</c:v>
                </c:pt>
                <c:pt idx="41208" formatCode="General">
                  <c:v>-28898.2</c:v>
                </c:pt>
                <c:pt idx="41209" formatCode="General">
                  <c:v>-28898.9</c:v>
                </c:pt>
                <c:pt idx="41210" formatCode="General">
                  <c:v>-28899.5</c:v>
                </c:pt>
                <c:pt idx="41211" formatCode="General">
                  <c:v>-28900.2</c:v>
                </c:pt>
                <c:pt idx="41212" formatCode="General">
                  <c:v>-28900.9</c:v>
                </c:pt>
                <c:pt idx="41213" formatCode="General">
                  <c:v>-28901.5</c:v>
                </c:pt>
                <c:pt idx="41214" formatCode="General">
                  <c:v>-28902.2</c:v>
                </c:pt>
                <c:pt idx="41215" formatCode="General">
                  <c:v>-28902.799999999999</c:v>
                </c:pt>
                <c:pt idx="41216" formatCode="General">
                  <c:v>-28903.5</c:v>
                </c:pt>
                <c:pt idx="41217" formatCode="General">
                  <c:v>-28904.1</c:v>
                </c:pt>
                <c:pt idx="41218" formatCode="General">
                  <c:v>-28904.799999999999</c:v>
                </c:pt>
                <c:pt idx="41219" formatCode="General">
                  <c:v>-28905.4</c:v>
                </c:pt>
                <c:pt idx="41220" formatCode="General">
                  <c:v>-28906.1</c:v>
                </c:pt>
                <c:pt idx="41221" formatCode="General">
                  <c:v>-28906.7</c:v>
                </c:pt>
                <c:pt idx="41222" formatCode="General">
                  <c:v>-28907.4</c:v>
                </c:pt>
                <c:pt idx="41223" formatCode="General">
                  <c:v>-28908.1</c:v>
                </c:pt>
                <c:pt idx="41224" formatCode="General">
                  <c:v>-28908.7</c:v>
                </c:pt>
                <c:pt idx="41225" formatCode="General">
                  <c:v>-28909.4</c:v>
                </c:pt>
                <c:pt idx="41226" formatCode="General">
                  <c:v>-28910</c:v>
                </c:pt>
                <c:pt idx="41227" formatCode="General">
                  <c:v>-28910.7</c:v>
                </c:pt>
                <c:pt idx="41228" formatCode="General">
                  <c:v>-28911.3</c:v>
                </c:pt>
                <c:pt idx="41229" formatCode="General">
                  <c:v>-28912</c:v>
                </c:pt>
                <c:pt idx="41230" formatCode="General">
                  <c:v>-28912.6</c:v>
                </c:pt>
                <c:pt idx="41231" formatCode="General">
                  <c:v>-28913.3</c:v>
                </c:pt>
                <c:pt idx="41232" formatCode="General">
                  <c:v>-28913.9</c:v>
                </c:pt>
                <c:pt idx="41233" formatCode="General">
                  <c:v>-28914.6</c:v>
                </c:pt>
                <c:pt idx="41234" formatCode="General">
                  <c:v>-28915.200000000001</c:v>
                </c:pt>
                <c:pt idx="41235" formatCode="General">
                  <c:v>-28915.9</c:v>
                </c:pt>
                <c:pt idx="41236" formatCode="General">
                  <c:v>-28916.5</c:v>
                </c:pt>
                <c:pt idx="41237" formatCode="General">
                  <c:v>-28917.200000000001</c:v>
                </c:pt>
                <c:pt idx="41238" formatCode="General">
                  <c:v>-28917.8</c:v>
                </c:pt>
                <c:pt idx="41239" formatCode="General">
                  <c:v>-28918.5</c:v>
                </c:pt>
                <c:pt idx="41240" formatCode="General">
                  <c:v>-28919.1</c:v>
                </c:pt>
                <c:pt idx="41241" formatCode="General">
                  <c:v>-28919.7</c:v>
                </c:pt>
                <c:pt idx="41242" formatCode="General">
                  <c:v>-28920.400000000001</c:v>
                </c:pt>
                <c:pt idx="41243" formatCode="General">
                  <c:v>-28921</c:v>
                </c:pt>
                <c:pt idx="41244" formatCode="General">
                  <c:v>-28921.7</c:v>
                </c:pt>
                <c:pt idx="41245" formatCode="General">
                  <c:v>-28922.3</c:v>
                </c:pt>
                <c:pt idx="41246" formatCode="General">
                  <c:v>-28923</c:v>
                </c:pt>
                <c:pt idx="41247" formatCode="General">
                  <c:v>-28923.599999999999</c:v>
                </c:pt>
                <c:pt idx="41248" formatCode="General">
                  <c:v>-28924.3</c:v>
                </c:pt>
                <c:pt idx="41249" formatCode="General">
                  <c:v>-28924.9</c:v>
                </c:pt>
                <c:pt idx="41250" formatCode="General">
                  <c:v>-28925.599999999999</c:v>
                </c:pt>
                <c:pt idx="41251" formatCode="General">
                  <c:v>-28926.2</c:v>
                </c:pt>
                <c:pt idx="41252" formatCode="General">
                  <c:v>-28926.799999999999</c:v>
                </c:pt>
                <c:pt idx="41253" formatCode="General">
                  <c:v>-28927.5</c:v>
                </c:pt>
                <c:pt idx="41254" formatCode="General">
                  <c:v>-28928.1</c:v>
                </c:pt>
                <c:pt idx="41255" formatCode="General">
                  <c:v>-28928.799999999999</c:v>
                </c:pt>
                <c:pt idx="41256" formatCode="General">
                  <c:v>-28929.4</c:v>
                </c:pt>
                <c:pt idx="41257" formatCode="General">
                  <c:v>-28930.1</c:v>
                </c:pt>
                <c:pt idx="41258" formatCode="General">
                  <c:v>-28930.7</c:v>
                </c:pt>
                <c:pt idx="41259" formatCode="General">
                  <c:v>-28931.3</c:v>
                </c:pt>
                <c:pt idx="41260" formatCode="General">
                  <c:v>-28932</c:v>
                </c:pt>
                <c:pt idx="41261" formatCode="General">
                  <c:v>-28932.6</c:v>
                </c:pt>
                <c:pt idx="41262" formatCode="General">
                  <c:v>-28933.3</c:v>
                </c:pt>
                <c:pt idx="41263" formatCode="General">
                  <c:v>-28933.9</c:v>
                </c:pt>
                <c:pt idx="41264" formatCode="General">
                  <c:v>-28934.5</c:v>
                </c:pt>
                <c:pt idx="41265" formatCode="General">
                  <c:v>-28935.200000000001</c:v>
                </c:pt>
                <c:pt idx="41266" formatCode="General">
                  <c:v>-28935.8</c:v>
                </c:pt>
                <c:pt idx="41267" formatCode="General">
                  <c:v>-28936.400000000001</c:v>
                </c:pt>
                <c:pt idx="41268" formatCode="General">
                  <c:v>-28937.1</c:v>
                </c:pt>
                <c:pt idx="41269" formatCode="General">
                  <c:v>-28937.7</c:v>
                </c:pt>
                <c:pt idx="41270" formatCode="General">
                  <c:v>-28938.400000000001</c:v>
                </c:pt>
                <c:pt idx="41271" formatCode="General">
                  <c:v>-28939</c:v>
                </c:pt>
                <c:pt idx="41272" formatCode="General">
                  <c:v>-28939.599999999999</c:v>
                </c:pt>
                <c:pt idx="41273" formatCode="General">
                  <c:v>-28940.3</c:v>
                </c:pt>
                <c:pt idx="41274" formatCode="General">
                  <c:v>-28940.9</c:v>
                </c:pt>
                <c:pt idx="41275" formatCode="General">
                  <c:v>-28941.5</c:v>
                </c:pt>
                <c:pt idx="41276" formatCode="General">
                  <c:v>-28942.2</c:v>
                </c:pt>
                <c:pt idx="41277" formatCode="General">
                  <c:v>-28942.799999999999</c:v>
                </c:pt>
                <c:pt idx="41278" formatCode="General">
                  <c:v>-28943.4</c:v>
                </c:pt>
                <c:pt idx="41279" formatCode="General">
                  <c:v>-28944.1</c:v>
                </c:pt>
                <c:pt idx="41280" formatCode="General">
                  <c:v>-28944.7</c:v>
                </c:pt>
                <c:pt idx="41281" formatCode="General">
                  <c:v>-28945.3</c:v>
                </c:pt>
                <c:pt idx="41282" formatCode="General">
                  <c:v>-28946</c:v>
                </c:pt>
                <c:pt idx="41283" formatCode="General">
                  <c:v>-28946.6</c:v>
                </c:pt>
                <c:pt idx="41284" formatCode="General">
                  <c:v>-28947.200000000001</c:v>
                </c:pt>
                <c:pt idx="41285" formatCode="General">
                  <c:v>-28947.9</c:v>
                </c:pt>
                <c:pt idx="41286" formatCode="General">
                  <c:v>-28948.5</c:v>
                </c:pt>
                <c:pt idx="41287" formatCode="General">
                  <c:v>-28949.1</c:v>
                </c:pt>
                <c:pt idx="41288" formatCode="General">
                  <c:v>-28949.8</c:v>
                </c:pt>
                <c:pt idx="41289" formatCode="General">
                  <c:v>-28950.400000000001</c:v>
                </c:pt>
                <c:pt idx="41290" formatCode="General">
                  <c:v>-28951</c:v>
                </c:pt>
                <c:pt idx="41291" formatCode="General">
                  <c:v>-28951.599999999999</c:v>
                </c:pt>
                <c:pt idx="41292" formatCode="General">
                  <c:v>-28952.3</c:v>
                </c:pt>
                <c:pt idx="41293" formatCode="General">
                  <c:v>-28952.9</c:v>
                </c:pt>
                <c:pt idx="41294" formatCode="General">
                  <c:v>-28953.5</c:v>
                </c:pt>
                <c:pt idx="41295" formatCode="General">
                  <c:v>-28954.2</c:v>
                </c:pt>
                <c:pt idx="41296" formatCode="General">
                  <c:v>-28954.799999999999</c:v>
                </c:pt>
                <c:pt idx="41297" formatCode="General">
                  <c:v>-28955.4</c:v>
                </c:pt>
                <c:pt idx="41298" formatCode="General">
                  <c:v>-28956</c:v>
                </c:pt>
                <c:pt idx="41299" formatCode="General">
                  <c:v>-28956.7</c:v>
                </c:pt>
                <c:pt idx="41300" formatCode="General">
                  <c:v>-28957.3</c:v>
                </c:pt>
                <c:pt idx="41301" formatCode="General">
                  <c:v>-28957.9</c:v>
                </c:pt>
                <c:pt idx="41302" formatCode="General">
                  <c:v>-28958.5</c:v>
                </c:pt>
                <c:pt idx="41303" formatCode="General">
                  <c:v>-28959.200000000001</c:v>
                </c:pt>
                <c:pt idx="41304" formatCode="General">
                  <c:v>-28959.8</c:v>
                </c:pt>
                <c:pt idx="41305" formatCode="General">
                  <c:v>-28960.400000000001</c:v>
                </c:pt>
                <c:pt idx="41306" formatCode="General">
                  <c:v>-28961</c:v>
                </c:pt>
                <c:pt idx="41307" formatCode="General">
                  <c:v>-28961.7</c:v>
                </c:pt>
                <c:pt idx="41308" formatCode="General">
                  <c:v>-28962.3</c:v>
                </c:pt>
                <c:pt idx="41309" formatCode="General">
                  <c:v>-28962.9</c:v>
                </c:pt>
                <c:pt idx="41310" formatCode="General">
                  <c:v>-28963.5</c:v>
                </c:pt>
                <c:pt idx="41311" formatCode="General">
                  <c:v>-28964.2</c:v>
                </c:pt>
                <c:pt idx="41312" formatCode="General">
                  <c:v>-28964.799999999999</c:v>
                </c:pt>
                <c:pt idx="41313" formatCode="General">
                  <c:v>-28965.4</c:v>
                </c:pt>
                <c:pt idx="41314" formatCode="General">
                  <c:v>-28966</c:v>
                </c:pt>
                <c:pt idx="41315" formatCode="General">
                  <c:v>-28966.6</c:v>
                </c:pt>
                <c:pt idx="41316" formatCode="General">
                  <c:v>-28967.3</c:v>
                </c:pt>
                <c:pt idx="41317" formatCode="General">
                  <c:v>-28967.9</c:v>
                </c:pt>
                <c:pt idx="41318" formatCode="General">
                  <c:v>-28968.5</c:v>
                </c:pt>
                <c:pt idx="41319" formatCode="General">
                  <c:v>-28969.1</c:v>
                </c:pt>
                <c:pt idx="41320" formatCode="General">
                  <c:v>-28969.7</c:v>
                </c:pt>
                <c:pt idx="41321" formatCode="General">
                  <c:v>-28970.400000000001</c:v>
                </c:pt>
                <c:pt idx="41322" formatCode="General">
                  <c:v>-28971</c:v>
                </c:pt>
                <c:pt idx="41323" formatCode="General">
                  <c:v>-28971.599999999999</c:v>
                </c:pt>
                <c:pt idx="41324" formatCode="General">
                  <c:v>-28972.2</c:v>
                </c:pt>
                <c:pt idx="41325" formatCode="General">
                  <c:v>-28972.799999999999</c:v>
                </c:pt>
                <c:pt idx="41326" formatCode="General">
                  <c:v>-28973.5</c:v>
                </c:pt>
                <c:pt idx="41327" formatCode="General">
                  <c:v>-28974.1</c:v>
                </c:pt>
                <c:pt idx="41328" formatCode="General">
                  <c:v>-28974.7</c:v>
                </c:pt>
                <c:pt idx="41329" formatCode="General">
                  <c:v>-28975.3</c:v>
                </c:pt>
                <c:pt idx="41330" formatCode="General">
                  <c:v>-28975.9</c:v>
                </c:pt>
                <c:pt idx="41331" formatCode="General">
                  <c:v>-28976.5</c:v>
                </c:pt>
                <c:pt idx="41332" formatCode="General">
                  <c:v>-28977.200000000001</c:v>
                </c:pt>
                <c:pt idx="41333" formatCode="General">
                  <c:v>-28977.8</c:v>
                </c:pt>
                <c:pt idx="41334" formatCode="General">
                  <c:v>-28978.400000000001</c:v>
                </c:pt>
                <c:pt idx="41335" formatCode="General">
                  <c:v>-28979</c:v>
                </c:pt>
                <c:pt idx="41336" formatCode="General">
                  <c:v>-28979.599999999999</c:v>
                </c:pt>
                <c:pt idx="41337" formatCode="General">
                  <c:v>-28980.2</c:v>
                </c:pt>
                <c:pt idx="41338" formatCode="General">
                  <c:v>-28980.799999999999</c:v>
                </c:pt>
                <c:pt idx="41339" formatCode="General">
                  <c:v>-28981.4</c:v>
                </c:pt>
                <c:pt idx="41340" formatCode="General">
                  <c:v>-28982.1</c:v>
                </c:pt>
                <c:pt idx="41341" formatCode="General">
                  <c:v>-28982.7</c:v>
                </c:pt>
                <c:pt idx="41342" formatCode="General">
                  <c:v>-28983.3</c:v>
                </c:pt>
                <c:pt idx="41343" formatCode="General">
                  <c:v>-28983.9</c:v>
                </c:pt>
                <c:pt idx="41344" formatCode="General">
                  <c:v>-28984.5</c:v>
                </c:pt>
                <c:pt idx="41345" formatCode="General">
                  <c:v>-28985.1</c:v>
                </c:pt>
                <c:pt idx="41346" formatCode="General">
                  <c:v>-28985.7</c:v>
                </c:pt>
                <c:pt idx="41347" formatCode="General">
                  <c:v>-28986.3</c:v>
                </c:pt>
                <c:pt idx="41348" formatCode="General">
                  <c:v>-28986.9</c:v>
                </c:pt>
                <c:pt idx="41349" formatCode="General">
                  <c:v>-28987.599999999999</c:v>
                </c:pt>
                <c:pt idx="41350" formatCode="General">
                  <c:v>-28988.2</c:v>
                </c:pt>
                <c:pt idx="41351" formatCode="General">
                  <c:v>-28988.799999999999</c:v>
                </c:pt>
                <c:pt idx="41352" formatCode="General">
                  <c:v>-28989.4</c:v>
                </c:pt>
                <c:pt idx="41353" formatCode="General">
                  <c:v>-28990</c:v>
                </c:pt>
                <c:pt idx="41354" formatCode="General">
                  <c:v>-28990.6</c:v>
                </c:pt>
                <c:pt idx="41355" formatCode="General">
                  <c:v>-28991.200000000001</c:v>
                </c:pt>
                <c:pt idx="41356" formatCode="General">
                  <c:v>-28991.8</c:v>
                </c:pt>
                <c:pt idx="41357" formatCode="General">
                  <c:v>-28992.400000000001</c:v>
                </c:pt>
                <c:pt idx="41358" formatCode="General">
                  <c:v>-28993</c:v>
                </c:pt>
                <c:pt idx="41359" formatCode="General">
                  <c:v>-28993.599999999999</c:v>
                </c:pt>
                <c:pt idx="41360" formatCode="General">
                  <c:v>-28994.2</c:v>
                </c:pt>
                <c:pt idx="41361" formatCode="General">
                  <c:v>-28994.799999999999</c:v>
                </c:pt>
                <c:pt idx="41362" formatCode="General">
                  <c:v>-28995.4</c:v>
                </c:pt>
                <c:pt idx="41363" formatCode="General">
                  <c:v>-28996</c:v>
                </c:pt>
                <c:pt idx="41364" formatCode="General">
                  <c:v>-28996.7</c:v>
                </c:pt>
                <c:pt idx="41365" formatCode="General">
                  <c:v>-28997.3</c:v>
                </c:pt>
                <c:pt idx="41366" formatCode="General">
                  <c:v>-28997.9</c:v>
                </c:pt>
                <c:pt idx="41367" formatCode="General">
                  <c:v>-28998.5</c:v>
                </c:pt>
                <c:pt idx="41368" formatCode="General">
                  <c:v>-28999.1</c:v>
                </c:pt>
                <c:pt idx="41369" formatCode="General">
                  <c:v>-28999.7</c:v>
                </c:pt>
                <c:pt idx="41370" formatCode="General">
                  <c:v>-29000.3</c:v>
                </c:pt>
                <c:pt idx="41371" formatCode="General">
                  <c:v>-29000.9</c:v>
                </c:pt>
                <c:pt idx="41372" formatCode="General">
                  <c:v>-29001.5</c:v>
                </c:pt>
                <c:pt idx="41373" formatCode="General">
                  <c:v>-29002.1</c:v>
                </c:pt>
                <c:pt idx="41374" formatCode="General">
                  <c:v>-29002.7</c:v>
                </c:pt>
                <c:pt idx="41375" formatCode="General">
                  <c:v>-29003.3</c:v>
                </c:pt>
                <c:pt idx="41376" formatCode="General">
                  <c:v>-29003.9</c:v>
                </c:pt>
                <c:pt idx="41377" formatCode="General">
                  <c:v>-29004.5</c:v>
                </c:pt>
                <c:pt idx="41378" formatCode="General">
                  <c:v>-29005.1</c:v>
                </c:pt>
                <c:pt idx="41379" formatCode="General">
                  <c:v>-29005.7</c:v>
                </c:pt>
                <c:pt idx="41380" formatCode="General">
                  <c:v>-29006.3</c:v>
                </c:pt>
                <c:pt idx="41381" formatCode="General">
                  <c:v>-29006.9</c:v>
                </c:pt>
                <c:pt idx="41382" formatCode="General">
                  <c:v>-29007.5</c:v>
                </c:pt>
                <c:pt idx="41383" formatCode="General">
                  <c:v>-29008.1</c:v>
                </c:pt>
                <c:pt idx="41384" formatCode="General">
                  <c:v>-29008.7</c:v>
                </c:pt>
                <c:pt idx="41385" formatCode="General">
                  <c:v>-29009.3</c:v>
                </c:pt>
                <c:pt idx="41386" formatCode="General">
                  <c:v>-29009.8</c:v>
                </c:pt>
                <c:pt idx="41387" formatCode="General">
                  <c:v>-29010.400000000001</c:v>
                </c:pt>
                <c:pt idx="41388" formatCode="General">
                  <c:v>-29011</c:v>
                </c:pt>
                <c:pt idx="41389" formatCode="General">
                  <c:v>-29011.599999999999</c:v>
                </c:pt>
                <c:pt idx="41390" formatCode="General">
                  <c:v>-29012.2</c:v>
                </c:pt>
                <c:pt idx="41391" formatCode="General">
                  <c:v>-29012.799999999999</c:v>
                </c:pt>
                <c:pt idx="41392" formatCode="General">
                  <c:v>-29013.4</c:v>
                </c:pt>
                <c:pt idx="41393" formatCode="General">
                  <c:v>-29014</c:v>
                </c:pt>
                <c:pt idx="41394" formatCode="General">
                  <c:v>-29014.6</c:v>
                </c:pt>
                <c:pt idx="41395" formatCode="General">
                  <c:v>-29015.200000000001</c:v>
                </c:pt>
                <c:pt idx="41396" formatCode="General">
                  <c:v>-29015.8</c:v>
                </c:pt>
                <c:pt idx="41397" formatCode="General">
                  <c:v>-29016.400000000001</c:v>
                </c:pt>
                <c:pt idx="41398" formatCode="General">
                  <c:v>-29017</c:v>
                </c:pt>
                <c:pt idx="41399" formatCode="General">
                  <c:v>-29017.599999999999</c:v>
                </c:pt>
                <c:pt idx="41400" formatCode="General">
                  <c:v>-29018.2</c:v>
                </c:pt>
                <c:pt idx="41401" formatCode="General">
                  <c:v>-29018.7</c:v>
                </c:pt>
                <c:pt idx="41402" formatCode="General">
                  <c:v>-29019.3</c:v>
                </c:pt>
                <c:pt idx="41403" formatCode="General">
                  <c:v>-29019.9</c:v>
                </c:pt>
                <c:pt idx="41404" formatCode="General">
                  <c:v>-29020.5</c:v>
                </c:pt>
                <c:pt idx="41405" formatCode="General">
                  <c:v>-29021.1</c:v>
                </c:pt>
                <c:pt idx="41406" formatCode="General">
                  <c:v>-29021.7</c:v>
                </c:pt>
                <c:pt idx="41407" formatCode="General">
                  <c:v>-29022.3</c:v>
                </c:pt>
                <c:pt idx="41408" formatCode="General">
                  <c:v>-29022.9</c:v>
                </c:pt>
                <c:pt idx="41409" formatCode="General">
                  <c:v>-29023.5</c:v>
                </c:pt>
                <c:pt idx="41410" formatCode="General">
                  <c:v>-29024.1</c:v>
                </c:pt>
                <c:pt idx="41411" formatCode="General">
                  <c:v>-29024.6</c:v>
                </c:pt>
                <c:pt idx="41412" formatCode="General">
                  <c:v>-29025.200000000001</c:v>
                </c:pt>
                <c:pt idx="41413" formatCode="General">
                  <c:v>-29025.8</c:v>
                </c:pt>
                <c:pt idx="41414" formatCode="General">
                  <c:v>-29026.400000000001</c:v>
                </c:pt>
                <c:pt idx="41415" formatCode="General">
                  <c:v>-29027</c:v>
                </c:pt>
                <c:pt idx="41416" formatCode="General">
                  <c:v>-29027.599999999999</c:v>
                </c:pt>
                <c:pt idx="41417" formatCode="General">
                  <c:v>-29028.2</c:v>
                </c:pt>
                <c:pt idx="41418" formatCode="General">
                  <c:v>-29028.7</c:v>
                </c:pt>
                <c:pt idx="41419" formatCode="General">
                  <c:v>-29029.3</c:v>
                </c:pt>
                <c:pt idx="41420" formatCode="General">
                  <c:v>-29029.9</c:v>
                </c:pt>
                <c:pt idx="41421" formatCode="General">
                  <c:v>-29030.5</c:v>
                </c:pt>
                <c:pt idx="41422" formatCode="General">
                  <c:v>-29031.1</c:v>
                </c:pt>
                <c:pt idx="41423" formatCode="General">
                  <c:v>-29031.7</c:v>
                </c:pt>
                <c:pt idx="41424" formatCode="General">
                  <c:v>-29032.2</c:v>
                </c:pt>
                <c:pt idx="41425" formatCode="General">
                  <c:v>-29032.799999999999</c:v>
                </c:pt>
                <c:pt idx="41426" formatCode="General">
                  <c:v>-29033.4</c:v>
                </c:pt>
                <c:pt idx="41427" formatCode="General">
                  <c:v>-29034</c:v>
                </c:pt>
                <c:pt idx="41428" formatCode="General">
                  <c:v>-29034.6</c:v>
                </c:pt>
                <c:pt idx="41429" formatCode="General">
                  <c:v>-29035.200000000001</c:v>
                </c:pt>
                <c:pt idx="41430" formatCode="General">
                  <c:v>-29035.7</c:v>
                </c:pt>
                <c:pt idx="41431" formatCode="General">
                  <c:v>-29036.3</c:v>
                </c:pt>
                <c:pt idx="41432" formatCode="General">
                  <c:v>-29036.9</c:v>
                </c:pt>
                <c:pt idx="41433" formatCode="General">
                  <c:v>-29037.5</c:v>
                </c:pt>
                <c:pt idx="41434" formatCode="General">
                  <c:v>-29038.1</c:v>
                </c:pt>
                <c:pt idx="41435" formatCode="General">
                  <c:v>-29038.6</c:v>
                </c:pt>
                <c:pt idx="41436" formatCode="General">
                  <c:v>-29039.200000000001</c:v>
                </c:pt>
                <c:pt idx="41437" formatCode="General">
                  <c:v>-29039.8</c:v>
                </c:pt>
                <c:pt idx="41438" formatCode="General">
                  <c:v>-29040.400000000001</c:v>
                </c:pt>
                <c:pt idx="41439" formatCode="General">
                  <c:v>-29040.9</c:v>
                </c:pt>
                <c:pt idx="41440" formatCode="General">
                  <c:v>-29041.5</c:v>
                </c:pt>
                <c:pt idx="41441" formatCode="General">
                  <c:v>-29042.1</c:v>
                </c:pt>
                <c:pt idx="41442" formatCode="General">
                  <c:v>-29042.7</c:v>
                </c:pt>
                <c:pt idx="41443" formatCode="General">
                  <c:v>-29043.3</c:v>
                </c:pt>
                <c:pt idx="41444" formatCode="General">
                  <c:v>-29043.8</c:v>
                </c:pt>
                <c:pt idx="41445" formatCode="General">
                  <c:v>-29044.400000000001</c:v>
                </c:pt>
                <c:pt idx="41446" formatCode="General">
                  <c:v>-29045</c:v>
                </c:pt>
                <c:pt idx="41447" formatCode="General">
                  <c:v>-29045.599999999999</c:v>
                </c:pt>
                <c:pt idx="41448" formatCode="General">
                  <c:v>-29046.1</c:v>
                </c:pt>
                <c:pt idx="41449" formatCode="General">
                  <c:v>-29046.7</c:v>
                </c:pt>
                <c:pt idx="41450" formatCode="General">
                  <c:v>-29047.3</c:v>
                </c:pt>
                <c:pt idx="41451" formatCode="General">
                  <c:v>-29047.8</c:v>
                </c:pt>
                <c:pt idx="41452" formatCode="General">
                  <c:v>-29048.400000000001</c:v>
                </c:pt>
                <c:pt idx="41453" formatCode="General">
                  <c:v>-29049</c:v>
                </c:pt>
                <c:pt idx="41454" formatCode="General">
                  <c:v>-29049.599999999999</c:v>
                </c:pt>
                <c:pt idx="41455" formatCode="General">
                  <c:v>-29050.1</c:v>
                </c:pt>
                <c:pt idx="41456" formatCode="General">
                  <c:v>-29050.7</c:v>
                </c:pt>
                <c:pt idx="41457" formatCode="General">
                  <c:v>-29051.3</c:v>
                </c:pt>
                <c:pt idx="41458" formatCode="General">
                  <c:v>-29051.9</c:v>
                </c:pt>
                <c:pt idx="41459" formatCode="General">
                  <c:v>-29052.400000000001</c:v>
                </c:pt>
                <c:pt idx="41460" formatCode="General">
                  <c:v>-29053</c:v>
                </c:pt>
                <c:pt idx="41461" formatCode="General">
                  <c:v>-29053.599999999999</c:v>
                </c:pt>
                <c:pt idx="41462" formatCode="General">
                  <c:v>-29054.1</c:v>
                </c:pt>
                <c:pt idx="41463" formatCode="General">
                  <c:v>-29054.7</c:v>
                </c:pt>
                <c:pt idx="41464" formatCode="General">
                  <c:v>-29055.3</c:v>
                </c:pt>
                <c:pt idx="41465" formatCode="General">
                  <c:v>-29055.8</c:v>
                </c:pt>
                <c:pt idx="41466" formatCode="General">
                  <c:v>-29056.400000000001</c:v>
                </c:pt>
                <c:pt idx="41467" formatCode="General">
                  <c:v>-29057</c:v>
                </c:pt>
                <c:pt idx="41468" formatCode="General">
                  <c:v>-29057.5</c:v>
                </c:pt>
                <c:pt idx="41469" formatCode="General">
                  <c:v>-29058.1</c:v>
                </c:pt>
                <c:pt idx="41470" formatCode="General">
                  <c:v>-29058.7</c:v>
                </c:pt>
                <c:pt idx="41471" formatCode="General">
                  <c:v>-29059.200000000001</c:v>
                </c:pt>
                <c:pt idx="41472" formatCode="General">
                  <c:v>-29059.8</c:v>
                </c:pt>
                <c:pt idx="41473" formatCode="General">
                  <c:v>-29060.400000000001</c:v>
                </c:pt>
                <c:pt idx="41474" formatCode="General">
                  <c:v>-29060.9</c:v>
                </c:pt>
                <c:pt idx="41475" formatCode="General">
                  <c:v>-29061.5</c:v>
                </c:pt>
                <c:pt idx="41476" formatCode="General">
                  <c:v>-29062.1</c:v>
                </c:pt>
                <c:pt idx="41477" formatCode="General">
                  <c:v>-29062.6</c:v>
                </c:pt>
                <c:pt idx="41478" formatCode="General">
                  <c:v>-29063.200000000001</c:v>
                </c:pt>
                <c:pt idx="41479" formatCode="General">
                  <c:v>-29063.8</c:v>
                </c:pt>
                <c:pt idx="41480" formatCode="General">
                  <c:v>-29064.3</c:v>
                </c:pt>
                <c:pt idx="41481" formatCode="General">
                  <c:v>-29064.9</c:v>
                </c:pt>
                <c:pt idx="41482" formatCode="General">
                  <c:v>-29065.4</c:v>
                </c:pt>
                <c:pt idx="41483" formatCode="General">
                  <c:v>-29066</c:v>
                </c:pt>
                <c:pt idx="41484" formatCode="General">
                  <c:v>-29066.6</c:v>
                </c:pt>
                <c:pt idx="41485" formatCode="General">
                  <c:v>-29067.1</c:v>
                </c:pt>
                <c:pt idx="41486" formatCode="General">
                  <c:v>-29067.7</c:v>
                </c:pt>
                <c:pt idx="41487" formatCode="General">
                  <c:v>-29068.3</c:v>
                </c:pt>
                <c:pt idx="41488" formatCode="General">
                  <c:v>-29068.799999999999</c:v>
                </c:pt>
                <c:pt idx="41489" formatCode="General">
                  <c:v>-29069.4</c:v>
                </c:pt>
                <c:pt idx="41490" formatCode="General">
                  <c:v>-29069.9</c:v>
                </c:pt>
                <c:pt idx="41491" formatCode="General">
                  <c:v>-29070.5</c:v>
                </c:pt>
                <c:pt idx="41492" formatCode="General">
                  <c:v>-29071.1</c:v>
                </c:pt>
                <c:pt idx="41493" formatCode="General">
                  <c:v>-29071.599999999999</c:v>
                </c:pt>
                <c:pt idx="41494" formatCode="General">
                  <c:v>-29072.2</c:v>
                </c:pt>
                <c:pt idx="41495" formatCode="General">
                  <c:v>-29072.7</c:v>
                </c:pt>
                <c:pt idx="41496" formatCode="General">
                  <c:v>-29073.3</c:v>
                </c:pt>
                <c:pt idx="41497" formatCode="General">
                  <c:v>-29073.8</c:v>
                </c:pt>
                <c:pt idx="41498" formatCode="General">
                  <c:v>-29074.400000000001</c:v>
                </c:pt>
                <c:pt idx="41499" formatCode="General">
                  <c:v>-29075</c:v>
                </c:pt>
                <c:pt idx="41500" formatCode="General">
                  <c:v>-29075.5</c:v>
                </c:pt>
                <c:pt idx="41501" formatCode="General">
                  <c:v>-29076.1</c:v>
                </c:pt>
                <c:pt idx="41502" formatCode="General">
                  <c:v>-29076.6</c:v>
                </c:pt>
                <c:pt idx="41503" formatCode="General">
                  <c:v>-29077.200000000001</c:v>
                </c:pt>
                <c:pt idx="41504" formatCode="General">
                  <c:v>-29077.7</c:v>
                </c:pt>
                <c:pt idx="41505" formatCode="General">
                  <c:v>-29078.3</c:v>
                </c:pt>
                <c:pt idx="41506" formatCode="General">
                  <c:v>-29078.799999999999</c:v>
                </c:pt>
                <c:pt idx="41507" formatCode="General">
                  <c:v>-29079.4</c:v>
                </c:pt>
                <c:pt idx="41508" formatCode="General">
                  <c:v>-29079.9</c:v>
                </c:pt>
                <c:pt idx="41509" formatCode="General">
                  <c:v>-29080.5</c:v>
                </c:pt>
                <c:pt idx="41510" formatCode="General">
                  <c:v>-29081.1</c:v>
                </c:pt>
                <c:pt idx="41511" formatCode="General">
                  <c:v>-29081.599999999999</c:v>
                </c:pt>
                <c:pt idx="41512" formatCode="General">
                  <c:v>-29082.2</c:v>
                </c:pt>
                <c:pt idx="41513" formatCode="General">
                  <c:v>-29082.7</c:v>
                </c:pt>
                <c:pt idx="41514" formatCode="General">
                  <c:v>-29083.3</c:v>
                </c:pt>
                <c:pt idx="41515" formatCode="General">
                  <c:v>-29083.8</c:v>
                </c:pt>
                <c:pt idx="41516" formatCode="General">
                  <c:v>-29084.400000000001</c:v>
                </c:pt>
                <c:pt idx="41517" formatCode="General">
                  <c:v>-29084.9</c:v>
                </c:pt>
                <c:pt idx="41518" formatCode="General">
                  <c:v>-29085.5</c:v>
                </c:pt>
                <c:pt idx="41519" formatCode="General">
                  <c:v>-29086</c:v>
                </c:pt>
                <c:pt idx="41520" formatCode="General">
                  <c:v>-29086.6</c:v>
                </c:pt>
                <c:pt idx="41521" formatCode="General">
                  <c:v>-29087.1</c:v>
                </c:pt>
                <c:pt idx="41522" formatCode="General">
                  <c:v>-29087.7</c:v>
                </c:pt>
                <c:pt idx="41523" formatCode="General">
                  <c:v>-29088.2</c:v>
                </c:pt>
                <c:pt idx="41524" formatCode="General">
                  <c:v>-29088.7</c:v>
                </c:pt>
                <c:pt idx="41525" formatCode="General">
                  <c:v>-29089.3</c:v>
                </c:pt>
                <c:pt idx="41526" formatCode="General">
                  <c:v>-29089.8</c:v>
                </c:pt>
                <c:pt idx="41527" formatCode="General">
                  <c:v>-29090.400000000001</c:v>
                </c:pt>
                <c:pt idx="41528" formatCode="General">
                  <c:v>-29090.9</c:v>
                </c:pt>
                <c:pt idx="41529" formatCode="General">
                  <c:v>-29091.5</c:v>
                </c:pt>
                <c:pt idx="41530" formatCode="General">
                  <c:v>-29092</c:v>
                </c:pt>
                <c:pt idx="41531" formatCode="General">
                  <c:v>-29092.6</c:v>
                </c:pt>
                <c:pt idx="41532" formatCode="General">
                  <c:v>-29093.1</c:v>
                </c:pt>
                <c:pt idx="41533" formatCode="General">
                  <c:v>-29093.7</c:v>
                </c:pt>
                <c:pt idx="41534" formatCode="General">
                  <c:v>-29094.2</c:v>
                </c:pt>
                <c:pt idx="41535" formatCode="General">
                  <c:v>-29094.7</c:v>
                </c:pt>
                <c:pt idx="41536" formatCode="General">
                  <c:v>-29095.3</c:v>
                </c:pt>
                <c:pt idx="41537" formatCode="General">
                  <c:v>-29095.8</c:v>
                </c:pt>
                <c:pt idx="41538" formatCode="General">
                  <c:v>-29096.400000000001</c:v>
                </c:pt>
                <c:pt idx="41539" formatCode="General">
                  <c:v>-29096.9</c:v>
                </c:pt>
                <c:pt idx="41540" formatCode="General">
                  <c:v>-29097.5</c:v>
                </c:pt>
                <c:pt idx="41541" formatCode="General">
                  <c:v>-29098</c:v>
                </c:pt>
                <c:pt idx="41542" formatCode="General">
                  <c:v>-29098.5</c:v>
                </c:pt>
                <c:pt idx="41543" formatCode="General">
                  <c:v>-29099.1</c:v>
                </c:pt>
                <c:pt idx="41544" formatCode="General">
                  <c:v>-29099.599999999999</c:v>
                </c:pt>
                <c:pt idx="41545" formatCode="General">
                  <c:v>-29100.2</c:v>
                </c:pt>
                <c:pt idx="41546" formatCode="General">
                  <c:v>-29100.7</c:v>
                </c:pt>
                <c:pt idx="41547" formatCode="General">
                  <c:v>-29101.200000000001</c:v>
                </c:pt>
                <c:pt idx="41548" formatCode="General">
                  <c:v>-29101.8</c:v>
                </c:pt>
                <c:pt idx="41549" formatCode="General">
                  <c:v>-29102.3</c:v>
                </c:pt>
                <c:pt idx="41550" formatCode="General">
                  <c:v>-29102.9</c:v>
                </c:pt>
                <c:pt idx="41551" formatCode="General">
                  <c:v>-29103.4</c:v>
                </c:pt>
                <c:pt idx="41552" formatCode="General">
                  <c:v>-29103.9</c:v>
                </c:pt>
                <c:pt idx="41553" formatCode="General">
                  <c:v>-29104.5</c:v>
                </c:pt>
                <c:pt idx="41554" formatCode="General">
                  <c:v>-29105</c:v>
                </c:pt>
                <c:pt idx="41555" formatCode="General">
                  <c:v>-29105.5</c:v>
                </c:pt>
                <c:pt idx="41556" formatCode="General">
                  <c:v>-29106.1</c:v>
                </c:pt>
                <c:pt idx="41557" formatCode="General">
                  <c:v>-29106.6</c:v>
                </c:pt>
                <c:pt idx="41558" formatCode="General">
                  <c:v>-29107.200000000001</c:v>
                </c:pt>
                <c:pt idx="41559" formatCode="General">
                  <c:v>-29107.7</c:v>
                </c:pt>
                <c:pt idx="41560" formatCode="General">
                  <c:v>-29108.2</c:v>
                </c:pt>
                <c:pt idx="41561" formatCode="General">
                  <c:v>-29108.799999999999</c:v>
                </c:pt>
                <c:pt idx="41562" formatCode="General">
                  <c:v>-29109.3</c:v>
                </c:pt>
                <c:pt idx="41563" formatCode="General">
                  <c:v>-29109.8</c:v>
                </c:pt>
                <c:pt idx="41564" formatCode="General">
                  <c:v>-29110.400000000001</c:v>
                </c:pt>
                <c:pt idx="41565" formatCode="General">
                  <c:v>-29110.9</c:v>
                </c:pt>
                <c:pt idx="41566" formatCode="General">
                  <c:v>-29111.4</c:v>
                </c:pt>
                <c:pt idx="41567" formatCode="General">
                  <c:v>-29112</c:v>
                </c:pt>
                <c:pt idx="41568" formatCode="General">
                  <c:v>-29112.5</c:v>
                </c:pt>
                <c:pt idx="41569" formatCode="General">
                  <c:v>-29113</c:v>
                </c:pt>
                <c:pt idx="41570" formatCode="General">
                  <c:v>-29113.599999999999</c:v>
                </c:pt>
                <c:pt idx="41571" formatCode="General">
                  <c:v>-29114.1</c:v>
                </c:pt>
                <c:pt idx="41572" formatCode="General">
                  <c:v>-29114.6</c:v>
                </c:pt>
                <c:pt idx="41573" formatCode="General">
                  <c:v>-29115.1</c:v>
                </c:pt>
                <c:pt idx="41574" formatCode="General">
                  <c:v>-29115.7</c:v>
                </c:pt>
                <c:pt idx="41575" formatCode="General">
                  <c:v>-29116.2</c:v>
                </c:pt>
                <c:pt idx="41576" formatCode="General">
                  <c:v>-29116.7</c:v>
                </c:pt>
                <c:pt idx="41577" formatCode="General">
                  <c:v>-29117.3</c:v>
                </c:pt>
                <c:pt idx="41578" formatCode="General">
                  <c:v>-29117.8</c:v>
                </c:pt>
                <c:pt idx="41579" formatCode="General">
                  <c:v>-29118.3</c:v>
                </c:pt>
                <c:pt idx="41580" formatCode="General">
                  <c:v>-29118.799999999999</c:v>
                </c:pt>
                <c:pt idx="41581" formatCode="General">
                  <c:v>-29119.4</c:v>
                </c:pt>
                <c:pt idx="41582" formatCode="General">
                  <c:v>-29119.9</c:v>
                </c:pt>
                <c:pt idx="41583" formatCode="General">
                  <c:v>-29120.400000000001</c:v>
                </c:pt>
                <c:pt idx="41584" formatCode="General">
                  <c:v>-29121</c:v>
                </c:pt>
                <c:pt idx="41585" formatCode="General">
                  <c:v>-29121.5</c:v>
                </c:pt>
                <c:pt idx="41586" formatCode="General">
                  <c:v>-29122</c:v>
                </c:pt>
                <c:pt idx="41587" formatCode="General">
                  <c:v>-29122.5</c:v>
                </c:pt>
                <c:pt idx="41588" formatCode="General">
                  <c:v>-29123.1</c:v>
                </c:pt>
                <c:pt idx="41589" formatCode="General">
                  <c:v>-29123.599999999999</c:v>
                </c:pt>
                <c:pt idx="41590" formatCode="General">
                  <c:v>-29124.1</c:v>
                </c:pt>
                <c:pt idx="41591" formatCode="General">
                  <c:v>-29124.6</c:v>
                </c:pt>
                <c:pt idx="41592" formatCode="General">
                  <c:v>-29125.1</c:v>
                </c:pt>
                <c:pt idx="41593" formatCode="General">
                  <c:v>-29125.7</c:v>
                </c:pt>
                <c:pt idx="41594" formatCode="General">
                  <c:v>-29126.2</c:v>
                </c:pt>
                <c:pt idx="41595" formatCode="General">
                  <c:v>-29126.7</c:v>
                </c:pt>
                <c:pt idx="41596" formatCode="General">
                  <c:v>-29127.200000000001</c:v>
                </c:pt>
                <c:pt idx="41597" formatCode="General">
                  <c:v>-29127.8</c:v>
                </c:pt>
                <c:pt idx="41598" formatCode="General">
                  <c:v>-29128.3</c:v>
                </c:pt>
                <c:pt idx="41599" formatCode="General">
                  <c:v>-29128.799999999999</c:v>
                </c:pt>
                <c:pt idx="41600" formatCode="General">
                  <c:v>-29129.3</c:v>
                </c:pt>
                <c:pt idx="41601" formatCode="General">
                  <c:v>-29129.8</c:v>
                </c:pt>
                <c:pt idx="41602" formatCode="General">
                  <c:v>-29130.400000000001</c:v>
                </c:pt>
                <c:pt idx="41603" formatCode="General">
                  <c:v>-29130.9</c:v>
                </c:pt>
                <c:pt idx="41604" formatCode="General">
                  <c:v>-29131.4</c:v>
                </c:pt>
                <c:pt idx="41605" formatCode="General">
                  <c:v>-29131.9</c:v>
                </c:pt>
                <c:pt idx="41606" formatCode="General">
                  <c:v>-29132.400000000001</c:v>
                </c:pt>
                <c:pt idx="41607" formatCode="General">
                  <c:v>-29133</c:v>
                </c:pt>
                <c:pt idx="41608" formatCode="General">
                  <c:v>-29133.5</c:v>
                </c:pt>
                <c:pt idx="41609" formatCode="General">
                  <c:v>-29134</c:v>
                </c:pt>
                <c:pt idx="41610" formatCode="General">
                  <c:v>-29134.5</c:v>
                </c:pt>
                <c:pt idx="41611" formatCode="General">
                  <c:v>-29135</c:v>
                </c:pt>
                <c:pt idx="41612" formatCode="General">
                  <c:v>-29135.5</c:v>
                </c:pt>
                <c:pt idx="41613" formatCode="General">
                  <c:v>-29136.1</c:v>
                </c:pt>
                <c:pt idx="41614" formatCode="General">
                  <c:v>-29136.6</c:v>
                </c:pt>
                <c:pt idx="41615" formatCode="General">
                  <c:v>-29137.1</c:v>
                </c:pt>
                <c:pt idx="41616" formatCode="General">
                  <c:v>-29137.599999999999</c:v>
                </c:pt>
                <c:pt idx="41617" formatCode="General">
                  <c:v>-29138.1</c:v>
                </c:pt>
                <c:pt idx="41618" formatCode="General">
                  <c:v>-29138.6</c:v>
                </c:pt>
                <c:pt idx="41619" formatCode="General">
                  <c:v>-29139.1</c:v>
                </c:pt>
                <c:pt idx="41620" formatCode="General">
                  <c:v>-29139.7</c:v>
                </c:pt>
                <c:pt idx="41621" formatCode="General">
                  <c:v>-29140.2</c:v>
                </c:pt>
                <c:pt idx="41622" formatCode="General">
                  <c:v>-29140.7</c:v>
                </c:pt>
                <c:pt idx="41623" formatCode="General">
                  <c:v>-29141.200000000001</c:v>
                </c:pt>
                <c:pt idx="41624" formatCode="General">
                  <c:v>-29141.7</c:v>
                </c:pt>
                <c:pt idx="41625" formatCode="General">
                  <c:v>-29142.2</c:v>
                </c:pt>
                <c:pt idx="41626" formatCode="General">
                  <c:v>-29142.7</c:v>
                </c:pt>
                <c:pt idx="41627" formatCode="General">
                  <c:v>-29143.200000000001</c:v>
                </c:pt>
                <c:pt idx="41628" formatCode="General">
                  <c:v>-29143.7</c:v>
                </c:pt>
                <c:pt idx="41629" formatCode="General">
                  <c:v>-29144.3</c:v>
                </c:pt>
                <c:pt idx="41630" formatCode="General">
                  <c:v>-29144.799999999999</c:v>
                </c:pt>
                <c:pt idx="41631" formatCode="General">
                  <c:v>-29145.3</c:v>
                </c:pt>
                <c:pt idx="41632" formatCode="General">
                  <c:v>-29145.8</c:v>
                </c:pt>
                <c:pt idx="41633" formatCode="General">
                  <c:v>-29146.3</c:v>
                </c:pt>
                <c:pt idx="41634" formatCode="General">
                  <c:v>-29146.799999999999</c:v>
                </c:pt>
                <c:pt idx="41635" formatCode="General">
                  <c:v>-29147.3</c:v>
                </c:pt>
                <c:pt idx="41636" formatCode="General">
                  <c:v>-29147.8</c:v>
                </c:pt>
                <c:pt idx="41637" formatCode="General">
                  <c:v>-29148.3</c:v>
                </c:pt>
                <c:pt idx="41638" formatCode="General">
                  <c:v>-29148.799999999999</c:v>
                </c:pt>
                <c:pt idx="41639" formatCode="General">
                  <c:v>-29149.3</c:v>
                </c:pt>
                <c:pt idx="41640" formatCode="General">
                  <c:v>-29149.8</c:v>
                </c:pt>
                <c:pt idx="41641" formatCode="General">
                  <c:v>-29150.400000000001</c:v>
                </c:pt>
                <c:pt idx="41642" formatCode="General">
                  <c:v>-29150.9</c:v>
                </c:pt>
                <c:pt idx="41643" formatCode="General">
                  <c:v>-29151.4</c:v>
                </c:pt>
                <c:pt idx="41644" formatCode="General">
                  <c:v>-29151.9</c:v>
                </c:pt>
                <c:pt idx="41645" formatCode="General">
                  <c:v>-29152.400000000001</c:v>
                </c:pt>
                <c:pt idx="41646" formatCode="General">
                  <c:v>-29152.9</c:v>
                </c:pt>
                <c:pt idx="41647" formatCode="General">
                  <c:v>-29153.4</c:v>
                </c:pt>
                <c:pt idx="41648" formatCode="General">
                  <c:v>-29153.9</c:v>
                </c:pt>
                <c:pt idx="41649" formatCode="General">
                  <c:v>-29154.400000000001</c:v>
                </c:pt>
                <c:pt idx="41650" formatCode="General">
                  <c:v>-29154.9</c:v>
                </c:pt>
                <c:pt idx="41651" formatCode="General">
                  <c:v>-29155.4</c:v>
                </c:pt>
                <c:pt idx="41652" formatCode="General">
                  <c:v>-29155.9</c:v>
                </c:pt>
                <c:pt idx="41653" formatCode="General">
                  <c:v>-29156.400000000001</c:v>
                </c:pt>
                <c:pt idx="41654" formatCode="General">
                  <c:v>-29156.9</c:v>
                </c:pt>
                <c:pt idx="41655" formatCode="General">
                  <c:v>-29157.4</c:v>
                </c:pt>
                <c:pt idx="41656" formatCode="General">
                  <c:v>-29157.9</c:v>
                </c:pt>
                <c:pt idx="41657" formatCode="General">
                  <c:v>-29158.400000000001</c:v>
                </c:pt>
                <c:pt idx="41658" formatCode="General">
                  <c:v>-29158.9</c:v>
                </c:pt>
                <c:pt idx="41659" formatCode="General">
                  <c:v>-29159.4</c:v>
                </c:pt>
                <c:pt idx="41660" formatCode="General">
                  <c:v>-29159.9</c:v>
                </c:pt>
                <c:pt idx="41661" formatCode="General">
                  <c:v>-29160.400000000001</c:v>
                </c:pt>
                <c:pt idx="41662" formatCode="General">
                  <c:v>-29160.9</c:v>
                </c:pt>
                <c:pt idx="41663" formatCode="General">
                  <c:v>-29161.4</c:v>
                </c:pt>
                <c:pt idx="41664" formatCode="General">
                  <c:v>-29161.9</c:v>
                </c:pt>
                <c:pt idx="41665" formatCode="General">
                  <c:v>-29162.400000000001</c:v>
                </c:pt>
                <c:pt idx="41666" formatCode="General">
                  <c:v>-29162.9</c:v>
                </c:pt>
                <c:pt idx="41667" formatCode="General">
                  <c:v>-29163.4</c:v>
                </c:pt>
                <c:pt idx="41668" formatCode="General">
                  <c:v>-29163.9</c:v>
                </c:pt>
                <c:pt idx="41669" formatCode="General">
                  <c:v>-29164.400000000001</c:v>
                </c:pt>
                <c:pt idx="41670" formatCode="General">
                  <c:v>-29164.9</c:v>
                </c:pt>
                <c:pt idx="41671" formatCode="General">
                  <c:v>-29165.4</c:v>
                </c:pt>
                <c:pt idx="41672" formatCode="General">
                  <c:v>-29165.9</c:v>
                </c:pt>
                <c:pt idx="41673" formatCode="General">
                  <c:v>-29166.3</c:v>
                </c:pt>
                <c:pt idx="41674" formatCode="General">
                  <c:v>-29166.799999999999</c:v>
                </c:pt>
                <c:pt idx="41675" formatCode="General">
                  <c:v>-29167.3</c:v>
                </c:pt>
                <c:pt idx="41676" formatCode="General">
                  <c:v>-29167.8</c:v>
                </c:pt>
                <c:pt idx="41677" formatCode="General">
                  <c:v>-29168.3</c:v>
                </c:pt>
                <c:pt idx="41678" formatCode="General">
                  <c:v>-29168.799999999999</c:v>
                </c:pt>
                <c:pt idx="41679" formatCode="General">
                  <c:v>-29169.3</c:v>
                </c:pt>
                <c:pt idx="41680" formatCode="General">
                  <c:v>-29169.8</c:v>
                </c:pt>
                <c:pt idx="41681" formatCode="General">
                  <c:v>-29170.3</c:v>
                </c:pt>
                <c:pt idx="41682" formatCode="General">
                  <c:v>-29170.799999999999</c:v>
                </c:pt>
                <c:pt idx="41683" formatCode="General">
                  <c:v>-29171.3</c:v>
                </c:pt>
                <c:pt idx="41684" formatCode="General">
                  <c:v>-29171.8</c:v>
                </c:pt>
                <c:pt idx="41685" formatCode="General">
                  <c:v>-29172.2</c:v>
                </c:pt>
                <c:pt idx="41686" formatCode="General">
                  <c:v>-29172.7</c:v>
                </c:pt>
                <c:pt idx="41687" formatCode="General">
                  <c:v>-29173.200000000001</c:v>
                </c:pt>
                <c:pt idx="41688" formatCode="General">
                  <c:v>-29173.7</c:v>
                </c:pt>
                <c:pt idx="41689" formatCode="General">
                  <c:v>-29174.2</c:v>
                </c:pt>
                <c:pt idx="41690" formatCode="General">
                  <c:v>-29174.7</c:v>
                </c:pt>
                <c:pt idx="41691" formatCode="General">
                  <c:v>-29175.200000000001</c:v>
                </c:pt>
                <c:pt idx="41692" formatCode="General">
                  <c:v>-29175.7</c:v>
                </c:pt>
                <c:pt idx="41693" formatCode="General">
                  <c:v>-29176.2</c:v>
                </c:pt>
                <c:pt idx="41694" formatCode="General">
                  <c:v>-29176.6</c:v>
                </c:pt>
                <c:pt idx="41695" formatCode="General">
                  <c:v>-29177.1</c:v>
                </c:pt>
                <c:pt idx="41696" formatCode="General">
                  <c:v>-29177.599999999999</c:v>
                </c:pt>
                <c:pt idx="41697" formatCode="General">
                  <c:v>-29178.1</c:v>
                </c:pt>
                <c:pt idx="41698" formatCode="General">
                  <c:v>-29178.6</c:v>
                </c:pt>
                <c:pt idx="41699" formatCode="General">
                  <c:v>-29179.1</c:v>
                </c:pt>
                <c:pt idx="41700" formatCode="General">
                  <c:v>-29179.599999999999</c:v>
                </c:pt>
                <c:pt idx="41701" formatCode="General">
                  <c:v>-29180</c:v>
                </c:pt>
                <c:pt idx="41702" formatCode="General">
                  <c:v>-29180.5</c:v>
                </c:pt>
                <c:pt idx="41703" formatCode="General">
                  <c:v>-29181</c:v>
                </c:pt>
                <c:pt idx="41704" formatCode="General">
                  <c:v>-29181.5</c:v>
                </c:pt>
                <c:pt idx="41705" formatCode="General">
                  <c:v>-29182</c:v>
                </c:pt>
                <c:pt idx="41706" formatCode="General">
                  <c:v>-29182.5</c:v>
                </c:pt>
                <c:pt idx="41707" formatCode="General">
                  <c:v>-29182.9</c:v>
                </c:pt>
                <c:pt idx="41708" formatCode="General">
                  <c:v>-29183.4</c:v>
                </c:pt>
                <c:pt idx="41709" formatCode="General">
                  <c:v>-29183.9</c:v>
                </c:pt>
                <c:pt idx="41710" formatCode="General">
                  <c:v>-29184.400000000001</c:v>
                </c:pt>
                <c:pt idx="41711" formatCode="General">
                  <c:v>-29184.9</c:v>
                </c:pt>
                <c:pt idx="41712" formatCode="General">
                  <c:v>-29185.3</c:v>
                </c:pt>
                <c:pt idx="41713" formatCode="General">
                  <c:v>-29185.8</c:v>
                </c:pt>
                <c:pt idx="41714" formatCode="General">
                  <c:v>-29186.3</c:v>
                </c:pt>
                <c:pt idx="41715" formatCode="General">
                  <c:v>-29186.799999999999</c:v>
                </c:pt>
                <c:pt idx="41716" formatCode="General">
                  <c:v>-29187.3</c:v>
                </c:pt>
                <c:pt idx="41717" formatCode="General">
                  <c:v>-29187.7</c:v>
                </c:pt>
                <c:pt idx="41718" formatCode="General">
                  <c:v>-29188.2</c:v>
                </c:pt>
                <c:pt idx="41719" formatCode="General">
                  <c:v>-29188.7</c:v>
                </c:pt>
                <c:pt idx="41720" formatCode="General">
                  <c:v>-29189.200000000001</c:v>
                </c:pt>
                <c:pt idx="41721" formatCode="General">
                  <c:v>-29189.599999999999</c:v>
                </c:pt>
                <c:pt idx="41722" formatCode="General">
                  <c:v>-29190.1</c:v>
                </c:pt>
                <c:pt idx="41723" formatCode="General">
                  <c:v>-29190.6</c:v>
                </c:pt>
                <c:pt idx="41724" formatCode="General">
                  <c:v>-29191.1</c:v>
                </c:pt>
                <c:pt idx="41725" formatCode="General">
                  <c:v>-29191.599999999999</c:v>
                </c:pt>
                <c:pt idx="41726" formatCode="General">
                  <c:v>-29192</c:v>
                </c:pt>
                <c:pt idx="41727" formatCode="General">
                  <c:v>-29192.5</c:v>
                </c:pt>
                <c:pt idx="41728" formatCode="General">
                  <c:v>-29193</c:v>
                </c:pt>
                <c:pt idx="41729" formatCode="General">
                  <c:v>-29193.5</c:v>
                </c:pt>
                <c:pt idx="41730" formatCode="General">
                  <c:v>-29193.9</c:v>
                </c:pt>
                <c:pt idx="41731" formatCode="General">
                  <c:v>-29194.400000000001</c:v>
                </c:pt>
                <c:pt idx="41732" formatCode="General">
                  <c:v>-29194.9</c:v>
                </c:pt>
                <c:pt idx="41733" formatCode="General">
                  <c:v>-29195.3</c:v>
                </c:pt>
                <c:pt idx="41734" formatCode="General">
                  <c:v>-29195.8</c:v>
                </c:pt>
                <c:pt idx="41735" formatCode="General">
                  <c:v>-29196.3</c:v>
                </c:pt>
                <c:pt idx="41736" formatCode="General">
                  <c:v>-29196.799999999999</c:v>
                </c:pt>
                <c:pt idx="41737" formatCode="General">
                  <c:v>-29197.200000000001</c:v>
                </c:pt>
                <c:pt idx="41738" formatCode="General">
                  <c:v>-29197.7</c:v>
                </c:pt>
                <c:pt idx="41739" formatCode="General">
                  <c:v>-29198.2</c:v>
                </c:pt>
                <c:pt idx="41740" formatCode="General">
                  <c:v>-29198.6</c:v>
                </c:pt>
                <c:pt idx="41741" formatCode="General">
                  <c:v>-29199.1</c:v>
                </c:pt>
                <c:pt idx="41742" formatCode="General">
                  <c:v>-29199.599999999999</c:v>
                </c:pt>
                <c:pt idx="41743" formatCode="General">
                  <c:v>-29200</c:v>
                </c:pt>
                <c:pt idx="41744" formatCode="General">
                  <c:v>-29200.5</c:v>
                </c:pt>
                <c:pt idx="41745" formatCode="General">
                  <c:v>-29201</c:v>
                </c:pt>
                <c:pt idx="41746" formatCode="General">
                  <c:v>-29201.5</c:v>
                </c:pt>
                <c:pt idx="41747" formatCode="General">
                  <c:v>-29201.9</c:v>
                </c:pt>
                <c:pt idx="41748" formatCode="General">
                  <c:v>-29202.400000000001</c:v>
                </c:pt>
                <c:pt idx="41749" formatCode="General">
                  <c:v>-29202.9</c:v>
                </c:pt>
                <c:pt idx="41750" formatCode="General">
                  <c:v>-29203.3</c:v>
                </c:pt>
                <c:pt idx="41751" formatCode="General">
                  <c:v>-29203.8</c:v>
                </c:pt>
                <c:pt idx="41752" formatCode="General">
                  <c:v>-29204.3</c:v>
                </c:pt>
                <c:pt idx="41753" formatCode="General">
                  <c:v>-29204.7</c:v>
                </c:pt>
                <c:pt idx="41754" formatCode="General">
                  <c:v>-29205.200000000001</c:v>
                </c:pt>
                <c:pt idx="41755" formatCode="General">
                  <c:v>-29205.599999999999</c:v>
                </c:pt>
                <c:pt idx="41756" formatCode="General">
                  <c:v>-29206.1</c:v>
                </c:pt>
                <c:pt idx="41757" formatCode="General">
                  <c:v>-29206.6</c:v>
                </c:pt>
                <c:pt idx="41758" formatCode="General">
                  <c:v>-29207</c:v>
                </c:pt>
                <c:pt idx="41759" formatCode="General">
                  <c:v>-29207.5</c:v>
                </c:pt>
                <c:pt idx="41760" formatCode="General">
                  <c:v>-29208</c:v>
                </c:pt>
                <c:pt idx="41761" formatCode="General">
                  <c:v>-29208.400000000001</c:v>
                </c:pt>
                <c:pt idx="41762" formatCode="General">
                  <c:v>-29208.9</c:v>
                </c:pt>
                <c:pt idx="41763" formatCode="General">
                  <c:v>-29209.4</c:v>
                </c:pt>
                <c:pt idx="41764" formatCode="General">
                  <c:v>-29209.8</c:v>
                </c:pt>
                <c:pt idx="41765" formatCode="General">
                  <c:v>-29210.3</c:v>
                </c:pt>
                <c:pt idx="41766" formatCode="General">
                  <c:v>-29210.7</c:v>
                </c:pt>
                <c:pt idx="41767" formatCode="General">
                  <c:v>-29211.200000000001</c:v>
                </c:pt>
                <c:pt idx="41768" formatCode="General">
                  <c:v>-29211.7</c:v>
                </c:pt>
                <c:pt idx="41769" formatCode="General">
                  <c:v>-29212.1</c:v>
                </c:pt>
                <c:pt idx="41770" formatCode="General">
                  <c:v>-29212.6</c:v>
                </c:pt>
                <c:pt idx="41771" formatCode="General">
                  <c:v>-29213</c:v>
                </c:pt>
                <c:pt idx="41772" formatCode="General">
                  <c:v>-29213.5</c:v>
                </c:pt>
                <c:pt idx="41773" formatCode="General">
                  <c:v>-29214</c:v>
                </c:pt>
                <c:pt idx="41774" formatCode="General">
                  <c:v>-29214.400000000001</c:v>
                </c:pt>
                <c:pt idx="41775" formatCode="General">
                  <c:v>-29214.9</c:v>
                </c:pt>
                <c:pt idx="41776" formatCode="General">
                  <c:v>-29215.3</c:v>
                </c:pt>
                <c:pt idx="41777" formatCode="General">
                  <c:v>-29215.8</c:v>
                </c:pt>
                <c:pt idx="41778" formatCode="General">
                  <c:v>-29216.2</c:v>
                </c:pt>
                <c:pt idx="41779" formatCode="General">
                  <c:v>-29216.7</c:v>
                </c:pt>
                <c:pt idx="41780" formatCode="General">
                  <c:v>-29217.1</c:v>
                </c:pt>
                <c:pt idx="41781" formatCode="General">
                  <c:v>-29217.599999999999</c:v>
                </c:pt>
                <c:pt idx="41782" formatCode="General">
                  <c:v>-29218.1</c:v>
                </c:pt>
                <c:pt idx="41783" formatCode="General">
                  <c:v>-29218.5</c:v>
                </c:pt>
                <c:pt idx="41784" formatCode="General">
                  <c:v>-29219</c:v>
                </c:pt>
                <c:pt idx="41785" formatCode="General">
                  <c:v>-29219.4</c:v>
                </c:pt>
                <c:pt idx="41786" formatCode="General">
                  <c:v>-29219.9</c:v>
                </c:pt>
                <c:pt idx="41787" formatCode="General">
                  <c:v>-29220.3</c:v>
                </c:pt>
                <c:pt idx="41788" formatCode="General">
                  <c:v>-29220.799999999999</c:v>
                </c:pt>
                <c:pt idx="41789" formatCode="General">
                  <c:v>-29221.200000000001</c:v>
                </c:pt>
                <c:pt idx="41790" formatCode="General">
                  <c:v>-29221.7</c:v>
                </c:pt>
                <c:pt idx="41791" formatCode="General">
                  <c:v>-29222.1</c:v>
                </c:pt>
                <c:pt idx="41792" formatCode="General">
                  <c:v>-29222.6</c:v>
                </c:pt>
                <c:pt idx="41793" formatCode="General">
                  <c:v>-29223</c:v>
                </c:pt>
                <c:pt idx="41794" formatCode="General">
                  <c:v>-29223.5</c:v>
                </c:pt>
                <c:pt idx="41795" formatCode="General">
                  <c:v>-29223.9</c:v>
                </c:pt>
                <c:pt idx="41796" formatCode="General">
                  <c:v>-29224.400000000001</c:v>
                </c:pt>
                <c:pt idx="41797" formatCode="General">
                  <c:v>-29224.799999999999</c:v>
                </c:pt>
                <c:pt idx="41798" formatCode="General">
                  <c:v>-29225.3</c:v>
                </c:pt>
                <c:pt idx="41799" formatCode="General">
                  <c:v>-29225.7</c:v>
                </c:pt>
                <c:pt idx="41800" formatCode="General">
                  <c:v>-29226.2</c:v>
                </c:pt>
                <c:pt idx="41801" formatCode="General">
                  <c:v>-29226.6</c:v>
                </c:pt>
                <c:pt idx="41802" formatCode="General">
                  <c:v>-29227.1</c:v>
                </c:pt>
                <c:pt idx="41803" formatCode="General">
                  <c:v>-29227.5</c:v>
                </c:pt>
                <c:pt idx="41804" formatCode="General">
                  <c:v>-29228</c:v>
                </c:pt>
                <c:pt idx="41805" formatCode="General">
                  <c:v>-29228.400000000001</c:v>
                </c:pt>
                <c:pt idx="41806" formatCode="General">
                  <c:v>-29228.9</c:v>
                </c:pt>
                <c:pt idx="41807" formatCode="General">
                  <c:v>-29229.3</c:v>
                </c:pt>
                <c:pt idx="41808" formatCode="General">
                  <c:v>-29229.8</c:v>
                </c:pt>
                <c:pt idx="41809" formatCode="General">
                  <c:v>-29230.2</c:v>
                </c:pt>
                <c:pt idx="41810" formatCode="General">
                  <c:v>-29230.6</c:v>
                </c:pt>
                <c:pt idx="41811" formatCode="General">
                  <c:v>-29231.1</c:v>
                </c:pt>
                <c:pt idx="41812" formatCode="General">
                  <c:v>-29231.5</c:v>
                </c:pt>
                <c:pt idx="41813" formatCode="General">
                  <c:v>-29232</c:v>
                </c:pt>
                <c:pt idx="41814" formatCode="General">
                  <c:v>-29232.400000000001</c:v>
                </c:pt>
                <c:pt idx="41815" formatCode="General">
                  <c:v>-29232.9</c:v>
                </c:pt>
                <c:pt idx="41816" formatCode="General">
                  <c:v>-29233.3</c:v>
                </c:pt>
                <c:pt idx="41817" formatCode="General">
                  <c:v>-29233.7</c:v>
                </c:pt>
                <c:pt idx="41818" formatCode="General">
                  <c:v>-29234.2</c:v>
                </c:pt>
                <c:pt idx="41819" formatCode="General">
                  <c:v>-29234.6</c:v>
                </c:pt>
                <c:pt idx="41820" formatCode="General">
                  <c:v>-29235.1</c:v>
                </c:pt>
                <c:pt idx="41821" formatCode="General">
                  <c:v>-29235.5</c:v>
                </c:pt>
                <c:pt idx="41822" formatCode="General">
                  <c:v>-29236</c:v>
                </c:pt>
                <c:pt idx="41823" formatCode="General">
                  <c:v>-29236.400000000001</c:v>
                </c:pt>
                <c:pt idx="41824" formatCode="General">
                  <c:v>-29236.799999999999</c:v>
                </c:pt>
                <c:pt idx="41825" formatCode="General">
                  <c:v>-29237.3</c:v>
                </c:pt>
                <c:pt idx="41826" formatCode="General">
                  <c:v>-29237.7</c:v>
                </c:pt>
                <c:pt idx="41827" formatCode="General">
                  <c:v>-29238.2</c:v>
                </c:pt>
                <c:pt idx="41828" formatCode="General">
                  <c:v>-29238.6</c:v>
                </c:pt>
                <c:pt idx="41829" formatCode="General">
                  <c:v>-29239</c:v>
                </c:pt>
                <c:pt idx="41830" formatCode="General">
                  <c:v>-29239.5</c:v>
                </c:pt>
                <c:pt idx="41831" formatCode="General">
                  <c:v>-29239.9</c:v>
                </c:pt>
                <c:pt idx="41832" formatCode="General">
                  <c:v>-29240.3</c:v>
                </c:pt>
                <c:pt idx="41833" formatCode="General">
                  <c:v>-29240.799999999999</c:v>
                </c:pt>
                <c:pt idx="41834" formatCode="General">
                  <c:v>-29241.200000000001</c:v>
                </c:pt>
                <c:pt idx="41835" formatCode="General">
                  <c:v>-29241.599999999999</c:v>
                </c:pt>
                <c:pt idx="41836" formatCode="General">
                  <c:v>-29242.1</c:v>
                </c:pt>
                <c:pt idx="41837" formatCode="General">
                  <c:v>-29242.5</c:v>
                </c:pt>
                <c:pt idx="41838" formatCode="General">
                  <c:v>-29242.9</c:v>
                </c:pt>
                <c:pt idx="41839" formatCode="General">
                  <c:v>-29243.4</c:v>
                </c:pt>
                <c:pt idx="41840" formatCode="General">
                  <c:v>-29243.8</c:v>
                </c:pt>
                <c:pt idx="41841" formatCode="General">
                  <c:v>-29244.3</c:v>
                </c:pt>
                <c:pt idx="41842" formatCode="General">
                  <c:v>-29244.7</c:v>
                </c:pt>
                <c:pt idx="41843" formatCode="General">
                  <c:v>-29245.1</c:v>
                </c:pt>
                <c:pt idx="41844" formatCode="General">
                  <c:v>-29245.5</c:v>
                </c:pt>
                <c:pt idx="41845" formatCode="General">
                  <c:v>-29246</c:v>
                </c:pt>
                <c:pt idx="41846" formatCode="General">
                  <c:v>-29246.400000000001</c:v>
                </c:pt>
                <c:pt idx="41847" formatCode="General">
                  <c:v>-29246.799999999999</c:v>
                </c:pt>
                <c:pt idx="41848" formatCode="General">
                  <c:v>-29247.3</c:v>
                </c:pt>
                <c:pt idx="41849" formatCode="General">
                  <c:v>-29247.7</c:v>
                </c:pt>
                <c:pt idx="41850" formatCode="General">
                  <c:v>-29248.1</c:v>
                </c:pt>
                <c:pt idx="41851" formatCode="General">
                  <c:v>-29248.6</c:v>
                </c:pt>
                <c:pt idx="41852" formatCode="General">
                  <c:v>-29249</c:v>
                </c:pt>
                <c:pt idx="41853" formatCode="General">
                  <c:v>-29249.4</c:v>
                </c:pt>
                <c:pt idx="41854" formatCode="General">
                  <c:v>-29249.9</c:v>
                </c:pt>
                <c:pt idx="41855" formatCode="General">
                  <c:v>-29250.3</c:v>
                </c:pt>
                <c:pt idx="41856" formatCode="General">
                  <c:v>-29250.7</c:v>
                </c:pt>
                <c:pt idx="41857" formatCode="General">
                  <c:v>-29251.1</c:v>
                </c:pt>
                <c:pt idx="41858" formatCode="General">
                  <c:v>-29251.599999999999</c:v>
                </c:pt>
                <c:pt idx="41859" formatCode="General">
                  <c:v>-29252</c:v>
                </c:pt>
                <c:pt idx="41860" formatCode="General">
                  <c:v>-29252.400000000001</c:v>
                </c:pt>
                <c:pt idx="41861" formatCode="General">
                  <c:v>-29252.799999999999</c:v>
                </c:pt>
                <c:pt idx="41862" formatCode="General">
                  <c:v>-29253.3</c:v>
                </c:pt>
                <c:pt idx="41863" formatCode="General">
                  <c:v>-29253.7</c:v>
                </c:pt>
                <c:pt idx="41864" formatCode="General">
                  <c:v>-29254.1</c:v>
                </c:pt>
                <c:pt idx="41865" formatCode="General">
                  <c:v>-29254.5</c:v>
                </c:pt>
                <c:pt idx="41866" formatCode="General">
                  <c:v>-29255</c:v>
                </c:pt>
                <c:pt idx="41867" formatCode="General">
                  <c:v>-29255.4</c:v>
                </c:pt>
                <c:pt idx="41868" formatCode="General">
                  <c:v>-29255.8</c:v>
                </c:pt>
                <c:pt idx="41869" formatCode="General">
                  <c:v>-29256.2</c:v>
                </c:pt>
                <c:pt idx="41870" formatCode="General">
                  <c:v>-29256.7</c:v>
                </c:pt>
                <c:pt idx="41871" formatCode="General">
                  <c:v>-29257.1</c:v>
                </c:pt>
                <c:pt idx="41872" formatCode="General">
                  <c:v>-29257.5</c:v>
                </c:pt>
                <c:pt idx="41873" formatCode="General">
                  <c:v>-29257.9</c:v>
                </c:pt>
                <c:pt idx="41874" formatCode="General">
                  <c:v>-29258.3</c:v>
                </c:pt>
                <c:pt idx="41875" formatCode="General">
                  <c:v>-29258.799999999999</c:v>
                </c:pt>
                <c:pt idx="41876" formatCode="General">
                  <c:v>-29259.200000000001</c:v>
                </c:pt>
                <c:pt idx="41877" formatCode="General">
                  <c:v>-29259.599999999999</c:v>
                </c:pt>
                <c:pt idx="41878" formatCode="General">
                  <c:v>-29260</c:v>
                </c:pt>
                <c:pt idx="41879" formatCode="General">
                  <c:v>-29260.400000000001</c:v>
                </c:pt>
                <c:pt idx="41880" formatCode="General">
                  <c:v>-29260.9</c:v>
                </c:pt>
                <c:pt idx="41881" formatCode="General">
                  <c:v>-29261.3</c:v>
                </c:pt>
                <c:pt idx="41882" formatCode="General">
                  <c:v>-29261.7</c:v>
                </c:pt>
                <c:pt idx="41883" formatCode="General">
                  <c:v>-29262.1</c:v>
                </c:pt>
                <c:pt idx="41884" formatCode="General">
                  <c:v>-29262.5</c:v>
                </c:pt>
                <c:pt idx="41885" formatCode="General">
                  <c:v>-29263</c:v>
                </c:pt>
                <c:pt idx="41886" formatCode="General">
                  <c:v>-29263.4</c:v>
                </c:pt>
                <c:pt idx="41887" formatCode="General">
                  <c:v>-29263.8</c:v>
                </c:pt>
                <c:pt idx="41888" formatCode="General">
                  <c:v>-29264.2</c:v>
                </c:pt>
                <c:pt idx="41889" formatCode="General">
                  <c:v>-29264.6</c:v>
                </c:pt>
                <c:pt idx="41890" formatCode="General">
                  <c:v>-29265</c:v>
                </c:pt>
                <c:pt idx="41891" formatCode="General">
                  <c:v>-29265.5</c:v>
                </c:pt>
                <c:pt idx="41892" formatCode="General">
                  <c:v>-29265.9</c:v>
                </c:pt>
                <c:pt idx="41893" formatCode="General">
                  <c:v>-29266.3</c:v>
                </c:pt>
                <c:pt idx="41894" formatCode="General">
                  <c:v>-29266.7</c:v>
                </c:pt>
                <c:pt idx="41895" formatCode="General">
                  <c:v>-29267.1</c:v>
                </c:pt>
                <c:pt idx="41896" formatCode="General">
                  <c:v>-29267.5</c:v>
                </c:pt>
                <c:pt idx="41897" formatCode="General">
                  <c:v>-29267.9</c:v>
                </c:pt>
                <c:pt idx="41898" formatCode="General">
                  <c:v>-29268.3</c:v>
                </c:pt>
                <c:pt idx="41899" formatCode="General">
                  <c:v>-29268.799999999999</c:v>
                </c:pt>
                <c:pt idx="41900" formatCode="General">
                  <c:v>-29269.200000000001</c:v>
                </c:pt>
                <c:pt idx="41901" formatCode="General">
                  <c:v>-29269.599999999999</c:v>
                </c:pt>
                <c:pt idx="41902" formatCode="General">
                  <c:v>-29270</c:v>
                </c:pt>
                <c:pt idx="41903" formatCode="General">
                  <c:v>-29270.400000000001</c:v>
                </c:pt>
                <c:pt idx="41904" formatCode="General">
                  <c:v>-29270.799999999999</c:v>
                </c:pt>
                <c:pt idx="41905" formatCode="General">
                  <c:v>-29271.200000000001</c:v>
                </c:pt>
                <c:pt idx="41906" formatCode="General">
                  <c:v>-29271.599999999999</c:v>
                </c:pt>
                <c:pt idx="41907" formatCode="General">
                  <c:v>-29272</c:v>
                </c:pt>
                <c:pt idx="41908" formatCode="General">
                  <c:v>-29272.5</c:v>
                </c:pt>
                <c:pt idx="41909" formatCode="General">
                  <c:v>-29272.9</c:v>
                </c:pt>
                <c:pt idx="41910" formatCode="General">
                  <c:v>-29273.3</c:v>
                </c:pt>
                <c:pt idx="41911" formatCode="General">
                  <c:v>-29273.7</c:v>
                </c:pt>
                <c:pt idx="41912" formatCode="General">
                  <c:v>-29274.1</c:v>
                </c:pt>
                <c:pt idx="41913" formatCode="General">
                  <c:v>-29274.5</c:v>
                </c:pt>
                <c:pt idx="41914" formatCode="General">
                  <c:v>-29274.9</c:v>
                </c:pt>
                <c:pt idx="41915" formatCode="General">
                  <c:v>-29275.3</c:v>
                </c:pt>
                <c:pt idx="41916" formatCode="General">
                  <c:v>-29275.7</c:v>
                </c:pt>
                <c:pt idx="41917" formatCode="General">
                  <c:v>-29276.1</c:v>
                </c:pt>
                <c:pt idx="41918" formatCode="General">
                  <c:v>-29276.5</c:v>
                </c:pt>
                <c:pt idx="41919" formatCode="General">
                  <c:v>-29276.9</c:v>
                </c:pt>
                <c:pt idx="41920" formatCode="General">
                  <c:v>-29277.3</c:v>
                </c:pt>
                <c:pt idx="41921" formatCode="General">
                  <c:v>-29277.7</c:v>
                </c:pt>
                <c:pt idx="41922" formatCode="General">
                  <c:v>-29278.1</c:v>
                </c:pt>
                <c:pt idx="41923" formatCode="General">
                  <c:v>-29278.5</c:v>
                </c:pt>
                <c:pt idx="41924" formatCode="General">
                  <c:v>-29278.9</c:v>
                </c:pt>
                <c:pt idx="41925" formatCode="General">
                  <c:v>-29279.3</c:v>
                </c:pt>
                <c:pt idx="41926" formatCode="General">
                  <c:v>-29279.7</c:v>
                </c:pt>
                <c:pt idx="41927" formatCode="General">
                  <c:v>-29280.1</c:v>
                </c:pt>
                <c:pt idx="41928" formatCode="General">
                  <c:v>-29280.5</c:v>
                </c:pt>
                <c:pt idx="41929" formatCode="General">
                  <c:v>-29281</c:v>
                </c:pt>
                <c:pt idx="41930" formatCode="General">
                  <c:v>-29281.4</c:v>
                </c:pt>
                <c:pt idx="41931" formatCode="General">
                  <c:v>-29281.8</c:v>
                </c:pt>
                <c:pt idx="41932" formatCode="General">
                  <c:v>-29282.2</c:v>
                </c:pt>
                <c:pt idx="41933" formatCode="General">
                  <c:v>-29282.6</c:v>
                </c:pt>
                <c:pt idx="41934" formatCode="General">
                  <c:v>-29283</c:v>
                </c:pt>
                <c:pt idx="41935" formatCode="General">
                  <c:v>-29283.3</c:v>
                </c:pt>
                <c:pt idx="41936" formatCode="General">
                  <c:v>-29283.7</c:v>
                </c:pt>
                <c:pt idx="41937" formatCode="General">
                  <c:v>-29284.1</c:v>
                </c:pt>
                <c:pt idx="41938" formatCode="General">
                  <c:v>-29284.5</c:v>
                </c:pt>
                <c:pt idx="41939" formatCode="General">
                  <c:v>-29284.9</c:v>
                </c:pt>
                <c:pt idx="41940" formatCode="General">
                  <c:v>-29285.3</c:v>
                </c:pt>
                <c:pt idx="41941" formatCode="General">
                  <c:v>-29285.7</c:v>
                </c:pt>
                <c:pt idx="41942" formatCode="General">
                  <c:v>-29286.1</c:v>
                </c:pt>
                <c:pt idx="41943" formatCode="General">
                  <c:v>-29286.5</c:v>
                </c:pt>
                <c:pt idx="41944" formatCode="General">
                  <c:v>-29286.9</c:v>
                </c:pt>
                <c:pt idx="41945" formatCode="General">
                  <c:v>-29287.3</c:v>
                </c:pt>
                <c:pt idx="41946" formatCode="General">
                  <c:v>-29287.7</c:v>
                </c:pt>
                <c:pt idx="41947" formatCode="General">
                  <c:v>-29288.1</c:v>
                </c:pt>
                <c:pt idx="41948" formatCode="General">
                  <c:v>-29288.5</c:v>
                </c:pt>
                <c:pt idx="41949" formatCode="General">
                  <c:v>-29288.9</c:v>
                </c:pt>
                <c:pt idx="41950" formatCode="General">
                  <c:v>-29289.3</c:v>
                </c:pt>
                <c:pt idx="41951" formatCode="General">
                  <c:v>-29289.7</c:v>
                </c:pt>
                <c:pt idx="41952" formatCode="General">
                  <c:v>-29290.1</c:v>
                </c:pt>
                <c:pt idx="41953" formatCode="General">
                  <c:v>-29290.5</c:v>
                </c:pt>
                <c:pt idx="41954" formatCode="General">
                  <c:v>-29290.9</c:v>
                </c:pt>
                <c:pt idx="41955" formatCode="General">
                  <c:v>-29291.200000000001</c:v>
                </c:pt>
                <c:pt idx="41956" formatCode="General">
                  <c:v>-29291.599999999999</c:v>
                </c:pt>
                <c:pt idx="41957" formatCode="General">
                  <c:v>-29292</c:v>
                </c:pt>
                <c:pt idx="41958" formatCode="General">
                  <c:v>-29292.400000000001</c:v>
                </c:pt>
                <c:pt idx="41959" formatCode="General">
                  <c:v>-29292.799999999999</c:v>
                </c:pt>
                <c:pt idx="41960" formatCode="General">
                  <c:v>-29293.200000000001</c:v>
                </c:pt>
                <c:pt idx="41961" formatCode="General">
                  <c:v>-29293.599999999999</c:v>
                </c:pt>
                <c:pt idx="41962" formatCode="General">
                  <c:v>-29294</c:v>
                </c:pt>
                <c:pt idx="41963" formatCode="General">
                  <c:v>-29294.400000000001</c:v>
                </c:pt>
                <c:pt idx="41964" formatCode="General">
                  <c:v>-29294.799999999999</c:v>
                </c:pt>
                <c:pt idx="41965" formatCode="General">
                  <c:v>-29295.1</c:v>
                </c:pt>
                <c:pt idx="41966" formatCode="General">
                  <c:v>-29295.5</c:v>
                </c:pt>
                <c:pt idx="41967" formatCode="General">
                  <c:v>-29295.9</c:v>
                </c:pt>
                <c:pt idx="41968" formatCode="General">
                  <c:v>-29296.3</c:v>
                </c:pt>
                <c:pt idx="41969" formatCode="General">
                  <c:v>-29296.7</c:v>
                </c:pt>
                <c:pt idx="41970" formatCode="General">
                  <c:v>-29297.1</c:v>
                </c:pt>
                <c:pt idx="41971" formatCode="General">
                  <c:v>-29297.5</c:v>
                </c:pt>
                <c:pt idx="41972" formatCode="General">
                  <c:v>-29297.8</c:v>
                </c:pt>
                <c:pt idx="41973" formatCode="General">
                  <c:v>-29298.2</c:v>
                </c:pt>
                <c:pt idx="41974" formatCode="General">
                  <c:v>-29298.6</c:v>
                </c:pt>
                <c:pt idx="41975" formatCode="General">
                  <c:v>-29299</c:v>
                </c:pt>
                <c:pt idx="41976" formatCode="General">
                  <c:v>-29299.4</c:v>
                </c:pt>
                <c:pt idx="41977" formatCode="General">
                  <c:v>-29299.8</c:v>
                </c:pt>
                <c:pt idx="41978" formatCode="General">
                  <c:v>-29300.2</c:v>
                </c:pt>
                <c:pt idx="41979" formatCode="General">
                  <c:v>-29300.5</c:v>
                </c:pt>
                <c:pt idx="41980" formatCode="General">
                  <c:v>-29300.9</c:v>
                </c:pt>
                <c:pt idx="41981" formatCode="General">
                  <c:v>-29301.3</c:v>
                </c:pt>
                <c:pt idx="41982" formatCode="General">
                  <c:v>-29301.7</c:v>
                </c:pt>
                <c:pt idx="41983" formatCode="General">
                  <c:v>-29302.1</c:v>
                </c:pt>
                <c:pt idx="41984" formatCode="General">
                  <c:v>-29302.400000000001</c:v>
                </c:pt>
                <c:pt idx="41985" formatCode="General">
                  <c:v>-29302.799999999999</c:v>
                </c:pt>
                <c:pt idx="41986" formatCode="General">
                  <c:v>-29303.200000000001</c:v>
                </c:pt>
                <c:pt idx="41987" formatCode="General">
                  <c:v>-29303.599999999999</c:v>
                </c:pt>
                <c:pt idx="41988" formatCode="General">
                  <c:v>-29304</c:v>
                </c:pt>
                <c:pt idx="41989" formatCode="General">
                  <c:v>-29304.3</c:v>
                </c:pt>
                <c:pt idx="41990" formatCode="General">
                  <c:v>-29304.7</c:v>
                </c:pt>
                <c:pt idx="41991" formatCode="General">
                  <c:v>-29305.1</c:v>
                </c:pt>
                <c:pt idx="41992" formatCode="General">
                  <c:v>-29305.5</c:v>
                </c:pt>
                <c:pt idx="41993" formatCode="General">
                  <c:v>-29305.8</c:v>
                </c:pt>
                <c:pt idx="41994" formatCode="General">
                  <c:v>-29306.2</c:v>
                </c:pt>
                <c:pt idx="41995" formatCode="General">
                  <c:v>-29306.6</c:v>
                </c:pt>
                <c:pt idx="41996" formatCode="General">
                  <c:v>-29307</c:v>
                </c:pt>
                <c:pt idx="41997" formatCode="General">
                  <c:v>-29307.4</c:v>
                </c:pt>
                <c:pt idx="41998" formatCode="General">
                  <c:v>-29307.7</c:v>
                </c:pt>
                <c:pt idx="41999" formatCode="General">
                  <c:v>-29308.1</c:v>
                </c:pt>
                <c:pt idx="42000" formatCode="General">
                  <c:v>-29308.5</c:v>
                </c:pt>
                <c:pt idx="42001" formatCode="General">
                  <c:v>-29308.9</c:v>
                </c:pt>
                <c:pt idx="42002" formatCode="General">
                  <c:v>-29309.200000000001</c:v>
                </c:pt>
                <c:pt idx="42003" formatCode="General">
                  <c:v>-29309.599999999999</c:v>
                </c:pt>
                <c:pt idx="42004" formatCode="General">
                  <c:v>-29310</c:v>
                </c:pt>
                <c:pt idx="42005" formatCode="General">
                  <c:v>-29310.3</c:v>
                </c:pt>
                <c:pt idx="42006" formatCode="General">
                  <c:v>-29310.7</c:v>
                </c:pt>
                <c:pt idx="42007" formatCode="General">
                  <c:v>-29311.1</c:v>
                </c:pt>
                <c:pt idx="42008" formatCode="General">
                  <c:v>-29311.5</c:v>
                </c:pt>
                <c:pt idx="42009" formatCode="General">
                  <c:v>-29311.8</c:v>
                </c:pt>
                <c:pt idx="42010" formatCode="General">
                  <c:v>-29312.2</c:v>
                </c:pt>
                <c:pt idx="42011" formatCode="General">
                  <c:v>-29312.6</c:v>
                </c:pt>
                <c:pt idx="42012" formatCode="General">
                  <c:v>-29313</c:v>
                </c:pt>
                <c:pt idx="42013" formatCode="General">
                  <c:v>-29313.3</c:v>
                </c:pt>
                <c:pt idx="42014" formatCode="General">
                  <c:v>-29313.7</c:v>
                </c:pt>
                <c:pt idx="42015" formatCode="General">
                  <c:v>-29314.1</c:v>
                </c:pt>
                <c:pt idx="42016" formatCode="General">
                  <c:v>-29314.400000000001</c:v>
                </c:pt>
                <c:pt idx="42017" formatCode="General">
                  <c:v>-29314.799999999999</c:v>
                </c:pt>
                <c:pt idx="42018" formatCode="General">
                  <c:v>-29315.200000000001</c:v>
                </c:pt>
                <c:pt idx="42019" formatCode="General">
                  <c:v>-29315.5</c:v>
                </c:pt>
                <c:pt idx="42020" formatCode="General">
                  <c:v>-29315.9</c:v>
                </c:pt>
                <c:pt idx="42021" formatCode="General">
                  <c:v>-29316.3</c:v>
                </c:pt>
                <c:pt idx="42022" formatCode="General">
                  <c:v>-29316.6</c:v>
                </c:pt>
                <c:pt idx="42023" formatCode="General">
                  <c:v>-29317</c:v>
                </c:pt>
                <c:pt idx="42024" formatCode="General">
                  <c:v>-29317.4</c:v>
                </c:pt>
                <c:pt idx="42025" formatCode="General">
                  <c:v>-29317.7</c:v>
                </c:pt>
                <c:pt idx="42026" formatCode="General">
                  <c:v>-29318.1</c:v>
                </c:pt>
                <c:pt idx="42027" formatCode="General">
                  <c:v>-29318.5</c:v>
                </c:pt>
                <c:pt idx="42028" formatCode="General">
                  <c:v>-29318.799999999999</c:v>
                </c:pt>
                <c:pt idx="42029" formatCode="General">
                  <c:v>-29319.200000000001</c:v>
                </c:pt>
                <c:pt idx="42030" formatCode="General">
                  <c:v>-29319.599999999999</c:v>
                </c:pt>
                <c:pt idx="42031" formatCode="General">
                  <c:v>-29319.9</c:v>
                </c:pt>
                <c:pt idx="42032" formatCode="General">
                  <c:v>-29320.3</c:v>
                </c:pt>
                <c:pt idx="42033" formatCode="General">
                  <c:v>-29320.6</c:v>
                </c:pt>
                <c:pt idx="42034" formatCode="General">
                  <c:v>-29321</c:v>
                </c:pt>
                <c:pt idx="42035" formatCode="General">
                  <c:v>-29321.4</c:v>
                </c:pt>
                <c:pt idx="42036" formatCode="General">
                  <c:v>-29321.7</c:v>
                </c:pt>
                <c:pt idx="42037" formatCode="General">
                  <c:v>-29322.1</c:v>
                </c:pt>
                <c:pt idx="42038" formatCode="General">
                  <c:v>-29322.400000000001</c:v>
                </c:pt>
                <c:pt idx="42039" formatCode="General">
                  <c:v>-29322.799999999999</c:v>
                </c:pt>
                <c:pt idx="42040" formatCode="General">
                  <c:v>-29323.200000000001</c:v>
                </c:pt>
                <c:pt idx="42041" formatCode="General">
                  <c:v>-29323.5</c:v>
                </c:pt>
                <c:pt idx="42042" formatCode="General">
                  <c:v>-29323.9</c:v>
                </c:pt>
                <c:pt idx="42043" formatCode="General">
                  <c:v>-29324.2</c:v>
                </c:pt>
                <c:pt idx="42044" formatCode="General">
                  <c:v>-29324.6</c:v>
                </c:pt>
                <c:pt idx="42045" formatCode="General">
                  <c:v>-29325</c:v>
                </c:pt>
                <c:pt idx="42046" formatCode="General">
                  <c:v>-29325.3</c:v>
                </c:pt>
                <c:pt idx="42047" formatCode="General">
                  <c:v>-29325.7</c:v>
                </c:pt>
                <c:pt idx="42048" formatCode="General">
                  <c:v>-29326</c:v>
                </c:pt>
                <c:pt idx="42049" formatCode="General">
                  <c:v>-29326.400000000001</c:v>
                </c:pt>
                <c:pt idx="42050" formatCode="General">
                  <c:v>-29326.7</c:v>
                </c:pt>
                <c:pt idx="42051" formatCode="General">
                  <c:v>-29327.1</c:v>
                </c:pt>
                <c:pt idx="42052" formatCode="General">
                  <c:v>-29327.5</c:v>
                </c:pt>
                <c:pt idx="42053" formatCode="General">
                  <c:v>-29327.8</c:v>
                </c:pt>
                <c:pt idx="42054" formatCode="General">
                  <c:v>-29328.2</c:v>
                </c:pt>
                <c:pt idx="42055" formatCode="General">
                  <c:v>-29328.5</c:v>
                </c:pt>
                <c:pt idx="42056" formatCode="General">
                  <c:v>-29328.9</c:v>
                </c:pt>
                <c:pt idx="42057" formatCode="General">
                  <c:v>-29329.200000000001</c:v>
                </c:pt>
                <c:pt idx="42058" formatCode="General">
                  <c:v>-29329.599999999999</c:v>
                </c:pt>
                <c:pt idx="42059" formatCode="General">
                  <c:v>-29329.9</c:v>
                </c:pt>
                <c:pt idx="42060" formatCode="General">
                  <c:v>-29330.3</c:v>
                </c:pt>
                <c:pt idx="42061" formatCode="General">
                  <c:v>-29330.6</c:v>
                </c:pt>
                <c:pt idx="42062" formatCode="General">
                  <c:v>-29331</c:v>
                </c:pt>
                <c:pt idx="42063" formatCode="General">
                  <c:v>-29331.3</c:v>
                </c:pt>
                <c:pt idx="42064" formatCode="General">
                  <c:v>-29331.7</c:v>
                </c:pt>
                <c:pt idx="42065" formatCode="General">
                  <c:v>-29332</c:v>
                </c:pt>
                <c:pt idx="42066" formatCode="General">
                  <c:v>-29332.400000000001</c:v>
                </c:pt>
                <c:pt idx="42067" formatCode="General">
                  <c:v>-29332.7</c:v>
                </c:pt>
                <c:pt idx="42068" formatCode="General">
                  <c:v>-29333.1</c:v>
                </c:pt>
                <c:pt idx="42069" formatCode="General">
                  <c:v>-29333.4</c:v>
                </c:pt>
                <c:pt idx="42070" formatCode="General">
                  <c:v>-29333.8</c:v>
                </c:pt>
                <c:pt idx="42071" formatCode="General">
                  <c:v>-29334.1</c:v>
                </c:pt>
                <c:pt idx="42072" formatCode="General">
                  <c:v>-29334.5</c:v>
                </c:pt>
                <c:pt idx="42073" formatCode="General">
                  <c:v>-29334.799999999999</c:v>
                </c:pt>
                <c:pt idx="42074" formatCode="General">
                  <c:v>-29335.200000000001</c:v>
                </c:pt>
                <c:pt idx="42075" formatCode="General">
                  <c:v>-29335.5</c:v>
                </c:pt>
                <c:pt idx="42076" formatCode="General">
                  <c:v>-29335.9</c:v>
                </c:pt>
                <c:pt idx="42077" formatCode="General">
                  <c:v>-29336.2</c:v>
                </c:pt>
                <c:pt idx="42078" formatCode="General">
                  <c:v>-29336.6</c:v>
                </c:pt>
                <c:pt idx="42079" formatCode="General">
                  <c:v>-29336.9</c:v>
                </c:pt>
                <c:pt idx="42080" formatCode="General">
                  <c:v>-29337.3</c:v>
                </c:pt>
                <c:pt idx="42081" formatCode="General">
                  <c:v>-29337.599999999999</c:v>
                </c:pt>
                <c:pt idx="42082" formatCode="General">
                  <c:v>-29337.9</c:v>
                </c:pt>
                <c:pt idx="42083" formatCode="General">
                  <c:v>-29338.3</c:v>
                </c:pt>
                <c:pt idx="42084" formatCode="General">
                  <c:v>-29338.6</c:v>
                </c:pt>
                <c:pt idx="42085" formatCode="General">
                  <c:v>-29339</c:v>
                </c:pt>
                <c:pt idx="42086" formatCode="General">
                  <c:v>-29339.3</c:v>
                </c:pt>
                <c:pt idx="42087" formatCode="General">
                  <c:v>-29339.7</c:v>
                </c:pt>
                <c:pt idx="42088" formatCode="General">
                  <c:v>-29340</c:v>
                </c:pt>
                <c:pt idx="42089" formatCode="General">
                  <c:v>-29340.3</c:v>
                </c:pt>
                <c:pt idx="42090" formatCode="General">
                  <c:v>-29340.7</c:v>
                </c:pt>
                <c:pt idx="42091" formatCode="General">
                  <c:v>-29341</c:v>
                </c:pt>
                <c:pt idx="42092" formatCode="General">
                  <c:v>-29341.4</c:v>
                </c:pt>
                <c:pt idx="42093" formatCode="General">
                  <c:v>-29341.7</c:v>
                </c:pt>
                <c:pt idx="42094" formatCode="General">
                  <c:v>-29342.1</c:v>
                </c:pt>
                <c:pt idx="42095" formatCode="General">
                  <c:v>-29342.400000000001</c:v>
                </c:pt>
                <c:pt idx="42096" formatCode="General">
                  <c:v>-29342.7</c:v>
                </c:pt>
                <c:pt idx="42097" formatCode="General">
                  <c:v>-29343.1</c:v>
                </c:pt>
                <c:pt idx="42098" formatCode="General">
                  <c:v>-29343.4</c:v>
                </c:pt>
                <c:pt idx="42099" formatCode="General">
                  <c:v>-29343.7</c:v>
                </c:pt>
                <c:pt idx="42100" formatCode="General">
                  <c:v>-29344.1</c:v>
                </c:pt>
                <c:pt idx="42101" formatCode="General">
                  <c:v>-29344.400000000001</c:v>
                </c:pt>
                <c:pt idx="42102" formatCode="General">
                  <c:v>-29344.799999999999</c:v>
                </c:pt>
                <c:pt idx="42103" formatCode="General">
                  <c:v>-29345.1</c:v>
                </c:pt>
                <c:pt idx="42104" formatCode="General">
                  <c:v>-29345.4</c:v>
                </c:pt>
                <c:pt idx="42105" formatCode="General">
                  <c:v>-29345.8</c:v>
                </c:pt>
                <c:pt idx="42106" formatCode="General">
                  <c:v>-29346.1</c:v>
                </c:pt>
                <c:pt idx="42107" formatCode="General">
                  <c:v>-29346.400000000001</c:v>
                </c:pt>
                <c:pt idx="42108" formatCode="General">
                  <c:v>-29346.799999999999</c:v>
                </c:pt>
                <c:pt idx="42109" formatCode="General">
                  <c:v>-29347.1</c:v>
                </c:pt>
                <c:pt idx="42110" formatCode="General">
                  <c:v>-29347.4</c:v>
                </c:pt>
                <c:pt idx="42111" formatCode="General">
                  <c:v>-29347.8</c:v>
                </c:pt>
                <c:pt idx="42112" formatCode="General">
                  <c:v>-29348.1</c:v>
                </c:pt>
                <c:pt idx="42113" formatCode="General">
                  <c:v>-29348.400000000001</c:v>
                </c:pt>
                <c:pt idx="42114" formatCode="General">
                  <c:v>-29348.799999999999</c:v>
                </c:pt>
                <c:pt idx="42115" formatCode="General">
                  <c:v>-29349.1</c:v>
                </c:pt>
                <c:pt idx="42116" formatCode="General">
                  <c:v>-29349.4</c:v>
                </c:pt>
                <c:pt idx="42117" formatCode="General">
                  <c:v>-29349.8</c:v>
                </c:pt>
                <c:pt idx="42118" formatCode="General">
                  <c:v>-29350.1</c:v>
                </c:pt>
                <c:pt idx="42119" formatCode="General">
                  <c:v>-29350.400000000001</c:v>
                </c:pt>
                <c:pt idx="42120" formatCode="General">
                  <c:v>-29350.799999999999</c:v>
                </c:pt>
                <c:pt idx="42121" formatCode="General">
                  <c:v>-29351.1</c:v>
                </c:pt>
                <c:pt idx="42122" formatCode="General">
                  <c:v>-29351.4</c:v>
                </c:pt>
                <c:pt idx="42123" formatCode="General">
                  <c:v>-29351.7</c:v>
                </c:pt>
                <c:pt idx="42124" formatCode="General">
                  <c:v>-29352.1</c:v>
                </c:pt>
                <c:pt idx="42125" formatCode="General">
                  <c:v>-29352.400000000001</c:v>
                </c:pt>
                <c:pt idx="42126" formatCode="General">
                  <c:v>-29352.7</c:v>
                </c:pt>
                <c:pt idx="42127" formatCode="General">
                  <c:v>-29353.1</c:v>
                </c:pt>
                <c:pt idx="42128" formatCode="General">
                  <c:v>-29353.4</c:v>
                </c:pt>
                <c:pt idx="42129" formatCode="General">
                  <c:v>-29353.7</c:v>
                </c:pt>
                <c:pt idx="42130" formatCode="General">
                  <c:v>-29354</c:v>
                </c:pt>
                <c:pt idx="42131" formatCode="General">
                  <c:v>-29354.400000000001</c:v>
                </c:pt>
                <c:pt idx="42132" formatCode="General">
                  <c:v>-29354.7</c:v>
                </c:pt>
                <c:pt idx="42133" formatCode="General">
                  <c:v>-29355</c:v>
                </c:pt>
                <c:pt idx="42134" formatCode="General">
                  <c:v>-29355.3</c:v>
                </c:pt>
                <c:pt idx="42135" formatCode="General">
                  <c:v>-29355.7</c:v>
                </c:pt>
                <c:pt idx="42136" formatCode="General">
                  <c:v>-29356</c:v>
                </c:pt>
                <c:pt idx="42137" formatCode="General">
                  <c:v>-29356.3</c:v>
                </c:pt>
                <c:pt idx="42138" formatCode="General">
                  <c:v>-29356.6</c:v>
                </c:pt>
                <c:pt idx="42139" formatCode="General">
                  <c:v>-29357</c:v>
                </c:pt>
                <c:pt idx="42140" formatCode="General">
                  <c:v>-29357.3</c:v>
                </c:pt>
                <c:pt idx="42141" formatCode="General">
                  <c:v>-29357.599999999999</c:v>
                </c:pt>
                <c:pt idx="42142" formatCode="General">
                  <c:v>-29357.9</c:v>
                </c:pt>
                <c:pt idx="42143" formatCode="General">
                  <c:v>-29358.2</c:v>
                </c:pt>
                <c:pt idx="42144" formatCode="General">
                  <c:v>-29358.6</c:v>
                </c:pt>
                <c:pt idx="42145" formatCode="General">
                  <c:v>-29358.9</c:v>
                </c:pt>
                <c:pt idx="42146" formatCode="General">
                  <c:v>-29359.200000000001</c:v>
                </c:pt>
                <c:pt idx="42147" formatCode="General">
                  <c:v>-29359.5</c:v>
                </c:pt>
                <c:pt idx="42148" formatCode="General">
                  <c:v>-29359.8</c:v>
                </c:pt>
                <c:pt idx="42149" formatCode="General">
                  <c:v>-29360.2</c:v>
                </c:pt>
                <c:pt idx="42150" formatCode="General">
                  <c:v>-29360.5</c:v>
                </c:pt>
                <c:pt idx="42151" formatCode="General">
                  <c:v>-29360.799999999999</c:v>
                </c:pt>
                <c:pt idx="42152" formatCode="General">
                  <c:v>-29361.1</c:v>
                </c:pt>
                <c:pt idx="42153" formatCode="General">
                  <c:v>-29361.4</c:v>
                </c:pt>
                <c:pt idx="42154" formatCode="General">
                  <c:v>-29361.8</c:v>
                </c:pt>
                <c:pt idx="42155" formatCode="General">
                  <c:v>-29362.1</c:v>
                </c:pt>
                <c:pt idx="42156" formatCode="General">
                  <c:v>-29362.400000000001</c:v>
                </c:pt>
                <c:pt idx="42157" formatCode="General">
                  <c:v>-29362.7</c:v>
                </c:pt>
                <c:pt idx="42158" formatCode="General">
                  <c:v>-29363</c:v>
                </c:pt>
                <c:pt idx="42159" formatCode="General">
                  <c:v>-29363.3</c:v>
                </c:pt>
                <c:pt idx="42160" formatCode="General">
                  <c:v>-29363.599999999999</c:v>
                </c:pt>
                <c:pt idx="42161" formatCode="General">
                  <c:v>-29364</c:v>
                </c:pt>
                <c:pt idx="42162" formatCode="General">
                  <c:v>-29364.3</c:v>
                </c:pt>
                <c:pt idx="42163" formatCode="General">
                  <c:v>-29364.6</c:v>
                </c:pt>
                <c:pt idx="42164" formatCode="General">
                  <c:v>-29364.9</c:v>
                </c:pt>
                <c:pt idx="42165" formatCode="General">
                  <c:v>-29365.200000000001</c:v>
                </c:pt>
                <c:pt idx="42166" formatCode="General">
                  <c:v>-29365.5</c:v>
                </c:pt>
                <c:pt idx="42167" formatCode="General">
                  <c:v>-29365.8</c:v>
                </c:pt>
                <c:pt idx="42168" formatCode="General">
                  <c:v>-29366.2</c:v>
                </c:pt>
                <c:pt idx="42169" formatCode="General">
                  <c:v>-29366.5</c:v>
                </c:pt>
                <c:pt idx="42170" formatCode="General">
                  <c:v>-29366.799999999999</c:v>
                </c:pt>
                <c:pt idx="42171" formatCode="General">
                  <c:v>-29367.1</c:v>
                </c:pt>
                <c:pt idx="42172" formatCode="General">
                  <c:v>-29367.4</c:v>
                </c:pt>
                <c:pt idx="42173" formatCode="General">
                  <c:v>-29367.7</c:v>
                </c:pt>
                <c:pt idx="42174" formatCode="General">
                  <c:v>-29368</c:v>
                </c:pt>
                <c:pt idx="42175" formatCode="General">
                  <c:v>-29368.3</c:v>
                </c:pt>
                <c:pt idx="42176" formatCode="General">
                  <c:v>-29368.6</c:v>
                </c:pt>
                <c:pt idx="42177" formatCode="General">
                  <c:v>-29368.9</c:v>
                </c:pt>
                <c:pt idx="42178" formatCode="General">
                  <c:v>-29369.3</c:v>
                </c:pt>
                <c:pt idx="42179" formatCode="General">
                  <c:v>-29369.599999999999</c:v>
                </c:pt>
                <c:pt idx="42180" formatCode="General">
                  <c:v>-29369.9</c:v>
                </c:pt>
                <c:pt idx="42181" formatCode="General">
                  <c:v>-29370.2</c:v>
                </c:pt>
                <c:pt idx="42182" formatCode="General">
                  <c:v>-29370.5</c:v>
                </c:pt>
                <c:pt idx="42183" formatCode="General">
                  <c:v>-29370.799999999999</c:v>
                </c:pt>
                <c:pt idx="42184" formatCode="General">
                  <c:v>-29371.1</c:v>
                </c:pt>
                <c:pt idx="42185" formatCode="General">
                  <c:v>-29371.4</c:v>
                </c:pt>
                <c:pt idx="42186" formatCode="General">
                  <c:v>-29371.7</c:v>
                </c:pt>
                <c:pt idx="42187" formatCode="General">
                  <c:v>-29372</c:v>
                </c:pt>
                <c:pt idx="42188" formatCode="General">
                  <c:v>-29372.3</c:v>
                </c:pt>
                <c:pt idx="42189" formatCode="General">
                  <c:v>-29372.6</c:v>
                </c:pt>
                <c:pt idx="42190" formatCode="General">
                  <c:v>-29372.9</c:v>
                </c:pt>
                <c:pt idx="42191" formatCode="General">
                  <c:v>-29373.200000000001</c:v>
                </c:pt>
                <c:pt idx="42192" formatCode="General">
                  <c:v>-29373.5</c:v>
                </c:pt>
                <c:pt idx="42193" formatCode="General">
                  <c:v>-29373.8</c:v>
                </c:pt>
                <c:pt idx="42194" formatCode="General">
                  <c:v>-29374.1</c:v>
                </c:pt>
                <c:pt idx="42195" formatCode="General">
                  <c:v>-29374.400000000001</c:v>
                </c:pt>
                <c:pt idx="42196" formatCode="General">
                  <c:v>-29374.7</c:v>
                </c:pt>
                <c:pt idx="42197" formatCode="General">
                  <c:v>-29375</c:v>
                </c:pt>
                <c:pt idx="42198" formatCode="General">
                  <c:v>-29375.3</c:v>
                </c:pt>
                <c:pt idx="42199" formatCode="General">
                  <c:v>-29375.599999999999</c:v>
                </c:pt>
                <c:pt idx="42200" formatCode="General">
                  <c:v>-29375.9</c:v>
                </c:pt>
                <c:pt idx="42201" formatCode="General">
                  <c:v>-29376.2</c:v>
                </c:pt>
                <c:pt idx="42202" formatCode="General">
                  <c:v>-29376.5</c:v>
                </c:pt>
                <c:pt idx="42203" formatCode="General">
                  <c:v>-29376.799999999999</c:v>
                </c:pt>
                <c:pt idx="42204" formatCode="General">
                  <c:v>-29377.1</c:v>
                </c:pt>
                <c:pt idx="42205" formatCode="General">
                  <c:v>-29377.4</c:v>
                </c:pt>
                <c:pt idx="42206" formatCode="General">
                  <c:v>-29377.7</c:v>
                </c:pt>
                <c:pt idx="42207" formatCode="General">
                  <c:v>-29378</c:v>
                </c:pt>
                <c:pt idx="42208" formatCode="General">
                  <c:v>-29378.3</c:v>
                </c:pt>
                <c:pt idx="42209" formatCode="General">
                  <c:v>-29378.6</c:v>
                </c:pt>
                <c:pt idx="42210" formatCode="General">
                  <c:v>-29378.9</c:v>
                </c:pt>
                <c:pt idx="42211" formatCode="General">
                  <c:v>-29379.200000000001</c:v>
                </c:pt>
                <c:pt idx="42212" formatCode="General">
                  <c:v>-29379.5</c:v>
                </c:pt>
                <c:pt idx="42213" formatCode="General">
                  <c:v>-29379.8</c:v>
                </c:pt>
                <c:pt idx="42214" formatCode="General">
                  <c:v>-29380.1</c:v>
                </c:pt>
                <c:pt idx="42215" formatCode="General">
                  <c:v>-29380.400000000001</c:v>
                </c:pt>
                <c:pt idx="42216" formatCode="General">
                  <c:v>-29380.7</c:v>
                </c:pt>
                <c:pt idx="42217" formatCode="General">
                  <c:v>-29381</c:v>
                </c:pt>
                <c:pt idx="42218" formatCode="General">
                  <c:v>-29381.3</c:v>
                </c:pt>
                <c:pt idx="42219" formatCode="General">
                  <c:v>-29381.599999999999</c:v>
                </c:pt>
                <c:pt idx="42220" formatCode="General">
                  <c:v>-29381.9</c:v>
                </c:pt>
                <c:pt idx="42221" formatCode="General">
                  <c:v>-29382.1</c:v>
                </c:pt>
                <c:pt idx="42222" formatCode="General">
                  <c:v>-29382.400000000001</c:v>
                </c:pt>
                <c:pt idx="42223" formatCode="General">
                  <c:v>-29382.7</c:v>
                </c:pt>
                <c:pt idx="42224" formatCode="General">
                  <c:v>-29383</c:v>
                </c:pt>
                <c:pt idx="42225" formatCode="General">
                  <c:v>-29383.3</c:v>
                </c:pt>
                <c:pt idx="42226" formatCode="General">
                  <c:v>-29383.599999999999</c:v>
                </c:pt>
                <c:pt idx="42227" formatCode="General">
                  <c:v>-29383.9</c:v>
                </c:pt>
                <c:pt idx="42228" formatCode="General">
                  <c:v>-29384.2</c:v>
                </c:pt>
                <c:pt idx="42229" formatCode="General">
                  <c:v>-29384.5</c:v>
                </c:pt>
                <c:pt idx="42230" formatCode="General">
                  <c:v>-29384.799999999999</c:v>
                </c:pt>
                <c:pt idx="42231" formatCode="General">
                  <c:v>-29385</c:v>
                </c:pt>
                <c:pt idx="42232" formatCode="General">
                  <c:v>-29385.3</c:v>
                </c:pt>
                <c:pt idx="42233" formatCode="General">
                  <c:v>-29385.599999999999</c:v>
                </c:pt>
                <c:pt idx="42234" formatCode="General">
                  <c:v>-29385.9</c:v>
                </c:pt>
                <c:pt idx="42235" formatCode="General">
                  <c:v>-29386.2</c:v>
                </c:pt>
                <c:pt idx="42236" formatCode="General">
                  <c:v>-29386.5</c:v>
                </c:pt>
                <c:pt idx="42237" formatCode="General">
                  <c:v>-29386.799999999999</c:v>
                </c:pt>
                <c:pt idx="42238" formatCode="General">
                  <c:v>-29387</c:v>
                </c:pt>
                <c:pt idx="42239" formatCode="General">
                  <c:v>-29387.3</c:v>
                </c:pt>
                <c:pt idx="42240" formatCode="General">
                  <c:v>-29387.599999999999</c:v>
                </c:pt>
                <c:pt idx="42241" formatCode="General">
                  <c:v>-29387.9</c:v>
                </c:pt>
                <c:pt idx="42242" formatCode="General">
                  <c:v>-29388.2</c:v>
                </c:pt>
                <c:pt idx="42243" formatCode="General">
                  <c:v>-29388.5</c:v>
                </c:pt>
                <c:pt idx="42244" formatCode="General">
                  <c:v>-29388.799999999999</c:v>
                </c:pt>
                <c:pt idx="42245" formatCode="General">
                  <c:v>-29389</c:v>
                </c:pt>
                <c:pt idx="42246" formatCode="General">
                  <c:v>-29389.3</c:v>
                </c:pt>
                <c:pt idx="42247" formatCode="General">
                  <c:v>-29389.599999999999</c:v>
                </c:pt>
                <c:pt idx="42248" formatCode="General">
                  <c:v>-29389.9</c:v>
                </c:pt>
                <c:pt idx="42249" formatCode="General">
                  <c:v>-29390.2</c:v>
                </c:pt>
                <c:pt idx="42250" formatCode="General">
                  <c:v>-29390.400000000001</c:v>
                </c:pt>
                <c:pt idx="42251" formatCode="General">
                  <c:v>-29390.7</c:v>
                </c:pt>
                <c:pt idx="42252" formatCode="General">
                  <c:v>-29391</c:v>
                </c:pt>
                <c:pt idx="42253" formatCode="General">
                  <c:v>-29391.3</c:v>
                </c:pt>
                <c:pt idx="42254" formatCode="General">
                  <c:v>-29391.599999999999</c:v>
                </c:pt>
                <c:pt idx="42255" formatCode="General">
                  <c:v>-29391.8</c:v>
                </c:pt>
                <c:pt idx="42256" formatCode="General">
                  <c:v>-29392.1</c:v>
                </c:pt>
                <c:pt idx="42257" formatCode="General">
                  <c:v>-29392.400000000001</c:v>
                </c:pt>
                <c:pt idx="42258" formatCode="General">
                  <c:v>-29392.7</c:v>
                </c:pt>
                <c:pt idx="42259" formatCode="General">
                  <c:v>-29393</c:v>
                </c:pt>
                <c:pt idx="42260" formatCode="General">
                  <c:v>-29393.200000000001</c:v>
                </c:pt>
                <c:pt idx="42261" formatCode="General">
                  <c:v>-29393.5</c:v>
                </c:pt>
                <c:pt idx="42262" formatCode="General">
                  <c:v>-29393.8</c:v>
                </c:pt>
                <c:pt idx="42263" formatCode="General">
                  <c:v>-29394.1</c:v>
                </c:pt>
                <c:pt idx="42264" formatCode="General">
                  <c:v>-29394.3</c:v>
                </c:pt>
                <c:pt idx="42265" formatCode="General">
                  <c:v>-29394.6</c:v>
                </c:pt>
                <c:pt idx="42266" formatCode="General">
                  <c:v>-29394.9</c:v>
                </c:pt>
                <c:pt idx="42267" formatCode="General">
                  <c:v>-29395.200000000001</c:v>
                </c:pt>
                <c:pt idx="42268" formatCode="General">
                  <c:v>-29395.4</c:v>
                </c:pt>
                <c:pt idx="42269" formatCode="General">
                  <c:v>-29395.7</c:v>
                </c:pt>
                <c:pt idx="42270" formatCode="General">
                  <c:v>-29396</c:v>
                </c:pt>
                <c:pt idx="42271" formatCode="General">
                  <c:v>-29396.3</c:v>
                </c:pt>
                <c:pt idx="42272" formatCode="General">
                  <c:v>-29396.5</c:v>
                </c:pt>
                <c:pt idx="42273" formatCode="General">
                  <c:v>-29396.799999999999</c:v>
                </c:pt>
                <c:pt idx="42274" formatCode="General">
                  <c:v>-29397.1</c:v>
                </c:pt>
                <c:pt idx="42275" formatCode="General">
                  <c:v>-29397.3</c:v>
                </c:pt>
                <c:pt idx="42276" formatCode="General">
                  <c:v>-29397.599999999999</c:v>
                </c:pt>
                <c:pt idx="42277" formatCode="General">
                  <c:v>-29397.9</c:v>
                </c:pt>
                <c:pt idx="42278" formatCode="General">
                  <c:v>-29398.2</c:v>
                </c:pt>
                <c:pt idx="42279" formatCode="General">
                  <c:v>-29398.400000000001</c:v>
                </c:pt>
                <c:pt idx="42280" formatCode="General">
                  <c:v>-29398.7</c:v>
                </c:pt>
                <c:pt idx="42281" formatCode="General">
                  <c:v>-29399</c:v>
                </c:pt>
                <c:pt idx="42282" formatCode="General">
                  <c:v>-29399.200000000001</c:v>
                </c:pt>
                <c:pt idx="42283" formatCode="General">
                  <c:v>-29399.5</c:v>
                </c:pt>
                <c:pt idx="42284" formatCode="General">
                  <c:v>-29399.8</c:v>
                </c:pt>
                <c:pt idx="42285" formatCode="General">
                  <c:v>-29400</c:v>
                </c:pt>
                <c:pt idx="42286" formatCode="General">
                  <c:v>-29400.3</c:v>
                </c:pt>
                <c:pt idx="42287" formatCode="General">
                  <c:v>-29400.6</c:v>
                </c:pt>
                <c:pt idx="42288" formatCode="General">
                  <c:v>-29400.799999999999</c:v>
                </c:pt>
                <c:pt idx="42289" formatCode="General">
                  <c:v>-29401.1</c:v>
                </c:pt>
                <c:pt idx="42290" formatCode="General">
                  <c:v>-29401.4</c:v>
                </c:pt>
                <c:pt idx="42291" formatCode="General">
                  <c:v>-29401.599999999999</c:v>
                </c:pt>
                <c:pt idx="42292" formatCode="General">
                  <c:v>-29401.9</c:v>
                </c:pt>
                <c:pt idx="42293" formatCode="General">
                  <c:v>-29402.2</c:v>
                </c:pt>
                <c:pt idx="42294" formatCode="General">
                  <c:v>-29402.400000000001</c:v>
                </c:pt>
                <c:pt idx="42295" formatCode="General">
                  <c:v>-29402.7</c:v>
                </c:pt>
                <c:pt idx="42296" formatCode="General">
                  <c:v>-29403</c:v>
                </c:pt>
                <c:pt idx="42297" formatCode="General">
                  <c:v>-29403.200000000001</c:v>
                </c:pt>
                <c:pt idx="42298" formatCode="General">
                  <c:v>-29403.5</c:v>
                </c:pt>
                <c:pt idx="42299" formatCode="General">
                  <c:v>-29403.7</c:v>
                </c:pt>
                <c:pt idx="42300" formatCode="General">
                  <c:v>-29404</c:v>
                </c:pt>
                <c:pt idx="42301" formatCode="General">
                  <c:v>-29404.3</c:v>
                </c:pt>
                <c:pt idx="42302" formatCode="General">
                  <c:v>-29404.5</c:v>
                </c:pt>
                <c:pt idx="42303" formatCode="General">
                  <c:v>-29404.799999999999</c:v>
                </c:pt>
                <c:pt idx="42304" formatCode="General">
                  <c:v>-29405</c:v>
                </c:pt>
                <c:pt idx="42305" formatCode="General">
                  <c:v>-29405.3</c:v>
                </c:pt>
                <c:pt idx="42306" formatCode="General">
                  <c:v>-29405.599999999999</c:v>
                </c:pt>
                <c:pt idx="42307" formatCode="General">
                  <c:v>-29405.8</c:v>
                </c:pt>
                <c:pt idx="42308" formatCode="General">
                  <c:v>-29406.1</c:v>
                </c:pt>
                <c:pt idx="42309" formatCode="General">
                  <c:v>-29406.3</c:v>
                </c:pt>
                <c:pt idx="42310" formatCode="General">
                  <c:v>-29406.6</c:v>
                </c:pt>
                <c:pt idx="42311" formatCode="General">
                  <c:v>-29406.9</c:v>
                </c:pt>
                <c:pt idx="42312" formatCode="General">
                  <c:v>-29407.1</c:v>
                </c:pt>
                <c:pt idx="42313" formatCode="General">
                  <c:v>-29407.4</c:v>
                </c:pt>
                <c:pt idx="42314" formatCode="General">
                  <c:v>-29407.599999999999</c:v>
                </c:pt>
                <c:pt idx="42315" formatCode="General">
                  <c:v>-29407.9</c:v>
                </c:pt>
                <c:pt idx="42316" formatCode="General">
                  <c:v>-29408.1</c:v>
                </c:pt>
                <c:pt idx="42317" formatCode="General">
                  <c:v>-29408.400000000001</c:v>
                </c:pt>
                <c:pt idx="42318" formatCode="General">
                  <c:v>-29408.7</c:v>
                </c:pt>
                <c:pt idx="42319" formatCode="General">
                  <c:v>-29408.9</c:v>
                </c:pt>
                <c:pt idx="42320" formatCode="General">
                  <c:v>-29409.200000000001</c:v>
                </c:pt>
                <c:pt idx="42321" formatCode="General">
                  <c:v>-29409.4</c:v>
                </c:pt>
                <c:pt idx="42322" formatCode="General">
                  <c:v>-29409.7</c:v>
                </c:pt>
                <c:pt idx="42323" formatCode="General">
                  <c:v>-29409.9</c:v>
                </c:pt>
                <c:pt idx="42324" formatCode="General">
                  <c:v>-29410.2</c:v>
                </c:pt>
                <c:pt idx="42325" formatCode="General">
                  <c:v>-29410.400000000001</c:v>
                </c:pt>
                <c:pt idx="42326" formatCode="General">
                  <c:v>-29410.7</c:v>
                </c:pt>
                <c:pt idx="42327" formatCode="General">
                  <c:v>-29410.9</c:v>
                </c:pt>
                <c:pt idx="42328" formatCode="General">
                  <c:v>-29411.200000000001</c:v>
                </c:pt>
                <c:pt idx="42329" formatCode="General">
                  <c:v>-29411.4</c:v>
                </c:pt>
                <c:pt idx="42330" formatCode="General">
                  <c:v>-29411.7</c:v>
                </c:pt>
                <c:pt idx="42331" formatCode="General">
                  <c:v>-29411.9</c:v>
                </c:pt>
                <c:pt idx="42332" formatCode="General">
                  <c:v>-29412.2</c:v>
                </c:pt>
                <c:pt idx="42333" formatCode="General">
                  <c:v>-29412.400000000001</c:v>
                </c:pt>
                <c:pt idx="42334" formatCode="General">
                  <c:v>-29412.7</c:v>
                </c:pt>
                <c:pt idx="42335" formatCode="General">
                  <c:v>-29412.9</c:v>
                </c:pt>
                <c:pt idx="42336" formatCode="General">
                  <c:v>-29413.200000000001</c:v>
                </c:pt>
                <c:pt idx="42337" formatCode="General">
                  <c:v>-29413.4</c:v>
                </c:pt>
                <c:pt idx="42338" formatCode="General">
                  <c:v>-29413.7</c:v>
                </c:pt>
                <c:pt idx="42339" formatCode="General">
                  <c:v>-29413.9</c:v>
                </c:pt>
                <c:pt idx="42340" formatCode="General">
                  <c:v>-29414.2</c:v>
                </c:pt>
                <c:pt idx="42341" formatCode="General">
                  <c:v>-29414.400000000001</c:v>
                </c:pt>
                <c:pt idx="42342" formatCode="General">
                  <c:v>-29414.7</c:v>
                </c:pt>
                <c:pt idx="42343" formatCode="General">
                  <c:v>-29414.9</c:v>
                </c:pt>
                <c:pt idx="42344" formatCode="General">
                  <c:v>-29415.1</c:v>
                </c:pt>
                <c:pt idx="42345" formatCode="General">
                  <c:v>-29415.4</c:v>
                </c:pt>
                <c:pt idx="42346" formatCode="General">
                  <c:v>-29415.599999999999</c:v>
                </c:pt>
                <c:pt idx="42347" formatCode="General">
                  <c:v>-29415.9</c:v>
                </c:pt>
                <c:pt idx="42348" formatCode="General">
                  <c:v>-29416.1</c:v>
                </c:pt>
                <c:pt idx="42349" formatCode="General">
                  <c:v>-29416.400000000001</c:v>
                </c:pt>
                <c:pt idx="42350" formatCode="General">
                  <c:v>-29416.6</c:v>
                </c:pt>
                <c:pt idx="42351" formatCode="General">
                  <c:v>-29416.799999999999</c:v>
                </c:pt>
                <c:pt idx="42352" formatCode="General">
                  <c:v>-29417.1</c:v>
                </c:pt>
                <c:pt idx="42353" formatCode="General">
                  <c:v>-29417.3</c:v>
                </c:pt>
                <c:pt idx="42354" formatCode="General">
                  <c:v>-29417.599999999999</c:v>
                </c:pt>
                <c:pt idx="42355" formatCode="General">
                  <c:v>-29417.8</c:v>
                </c:pt>
                <c:pt idx="42356" formatCode="General">
                  <c:v>-29418.1</c:v>
                </c:pt>
                <c:pt idx="42357" formatCode="General">
                  <c:v>-29418.3</c:v>
                </c:pt>
                <c:pt idx="42358" formatCode="General">
                  <c:v>-29418.5</c:v>
                </c:pt>
                <c:pt idx="42359" formatCode="General">
                  <c:v>-29418.799999999999</c:v>
                </c:pt>
                <c:pt idx="42360" formatCode="General">
                  <c:v>-29419</c:v>
                </c:pt>
                <c:pt idx="42361" formatCode="General">
                  <c:v>-29419.3</c:v>
                </c:pt>
                <c:pt idx="42362" formatCode="General">
                  <c:v>-29419.5</c:v>
                </c:pt>
                <c:pt idx="42363" formatCode="General">
                  <c:v>-29419.7</c:v>
                </c:pt>
                <c:pt idx="42364" formatCode="General">
                  <c:v>-29420</c:v>
                </c:pt>
                <c:pt idx="42365" formatCode="General">
                  <c:v>-29420.2</c:v>
                </c:pt>
                <c:pt idx="42366" formatCode="General">
                  <c:v>-29420.400000000001</c:v>
                </c:pt>
                <c:pt idx="42367" formatCode="General">
                  <c:v>-29420.7</c:v>
                </c:pt>
                <c:pt idx="42368" formatCode="General">
                  <c:v>-29420.9</c:v>
                </c:pt>
                <c:pt idx="42369" formatCode="General">
                  <c:v>-29421.1</c:v>
                </c:pt>
                <c:pt idx="42370" formatCode="General">
                  <c:v>-29421.4</c:v>
                </c:pt>
                <c:pt idx="42371" formatCode="General">
                  <c:v>-29421.599999999999</c:v>
                </c:pt>
                <c:pt idx="42372" formatCode="General">
                  <c:v>-29421.8</c:v>
                </c:pt>
                <c:pt idx="42373" formatCode="General">
                  <c:v>-29422.1</c:v>
                </c:pt>
                <c:pt idx="42374" formatCode="General">
                  <c:v>-29422.3</c:v>
                </c:pt>
                <c:pt idx="42375" formatCode="General">
                  <c:v>-29422.5</c:v>
                </c:pt>
                <c:pt idx="42376" formatCode="General">
                  <c:v>-29422.799999999999</c:v>
                </c:pt>
                <c:pt idx="42377" formatCode="General">
                  <c:v>-29423</c:v>
                </c:pt>
                <c:pt idx="42378" formatCode="General">
                  <c:v>-29423.200000000001</c:v>
                </c:pt>
                <c:pt idx="42379" formatCode="General">
                  <c:v>-29423.5</c:v>
                </c:pt>
                <c:pt idx="42380" formatCode="General">
                  <c:v>-29423.7</c:v>
                </c:pt>
                <c:pt idx="42381" formatCode="General">
                  <c:v>-29423.9</c:v>
                </c:pt>
                <c:pt idx="42382" formatCode="General">
                  <c:v>-29424.2</c:v>
                </c:pt>
                <c:pt idx="42383" formatCode="General">
                  <c:v>-29424.400000000001</c:v>
                </c:pt>
                <c:pt idx="42384" formatCode="General">
                  <c:v>-29424.6</c:v>
                </c:pt>
                <c:pt idx="42385" formatCode="General">
                  <c:v>-29424.9</c:v>
                </c:pt>
                <c:pt idx="42386" formatCode="General">
                  <c:v>-29425.1</c:v>
                </c:pt>
                <c:pt idx="42387" formatCode="General">
                  <c:v>-29425.3</c:v>
                </c:pt>
                <c:pt idx="42388" formatCode="General">
                  <c:v>-29425.5</c:v>
                </c:pt>
                <c:pt idx="42389" formatCode="General">
                  <c:v>-29425.8</c:v>
                </c:pt>
                <c:pt idx="42390" formatCode="General">
                  <c:v>-29426</c:v>
                </c:pt>
                <c:pt idx="42391" formatCode="General">
                  <c:v>-29426.2</c:v>
                </c:pt>
                <c:pt idx="42392" formatCode="General">
                  <c:v>-29426.5</c:v>
                </c:pt>
                <c:pt idx="42393" formatCode="General">
                  <c:v>-29426.7</c:v>
                </c:pt>
                <c:pt idx="42394" formatCode="General">
                  <c:v>-29426.9</c:v>
                </c:pt>
                <c:pt idx="42395" formatCode="General">
                  <c:v>-29427.1</c:v>
                </c:pt>
                <c:pt idx="42396" formatCode="General">
                  <c:v>-29427.4</c:v>
                </c:pt>
                <c:pt idx="42397" formatCode="General">
                  <c:v>-29427.599999999999</c:v>
                </c:pt>
                <c:pt idx="42398" formatCode="General">
                  <c:v>-29427.8</c:v>
                </c:pt>
                <c:pt idx="42399" formatCode="General">
                  <c:v>-29428</c:v>
                </c:pt>
                <c:pt idx="42400" formatCode="General">
                  <c:v>-29428.2</c:v>
                </c:pt>
                <c:pt idx="42401" formatCode="General">
                  <c:v>-29428.5</c:v>
                </c:pt>
                <c:pt idx="42402" formatCode="General">
                  <c:v>-29428.7</c:v>
                </c:pt>
                <c:pt idx="42403" formatCode="General">
                  <c:v>-29428.9</c:v>
                </c:pt>
                <c:pt idx="42404" formatCode="General">
                  <c:v>-29429.1</c:v>
                </c:pt>
                <c:pt idx="42405" formatCode="General">
                  <c:v>-29429.4</c:v>
                </c:pt>
                <c:pt idx="42406" formatCode="General">
                  <c:v>-29429.599999999999</c:v>
                </c:pt>
                <c:pt idx="42407" formatCode="General">
                  <c:v>-29429.8</c:v>
                </c:pt>
                <c:pt idx="42408" formatCode="General">
                  <c:v>-29430</c:v>
                </c:pt>
                <c:pt idx="42409" formatCode="General">
                  <c:v>-29430.2</c:v>
                </c:pt>
                <c:pt idx="42410" formatCode="General">
                  <c:v>-29430.5</c:v>
                </c:pt>
                <c:pt idx="42411" formatCode="General">
                  <c:v>-29430.7</c:v>
                </c:pt>
                <c:pt idx="42412" formatCode="General">
                  <c:v>-29430.9</c:v>
                </c:pt>
                <c:pt idx="42413" formatCode="General">
                  <c:v>-29431.1</c:v>
                </c:pt>
                <c:pt idx="42414" formatCode="General">
                  <c:v>-29431.3</c:v>
                </c:pt>
                <c:pt idx="42415" formatCode="General">
                  <c:v>-29431.599999999999</c:v>
                </c:pt>
                <c:pt idx="42416" formatCode="General">
                  <c:v>-29431.8</c:v>
                </c:pt>
                <c:pt idx="42417" formatCode="General">
                  <c:v>-29432</c:v>
                </c:pt>
                <c:pt idx="42418" formatCode="General">
                  <c:v>-29432.2</c:v>
                </c:pt>
                <c:pt idx="42419" formatCode="General">
                  <c:v>-29432.400000000001</c:v>
                </c:pt>
                <c:pt idx="42420" formatCode="General">
                  <c:v>-29432.6</c:v>
                </c:pt>
                <c:pt idx="42421" formatCode="General">
                  <c:v>-29432.799999999999</c:v>
                </c:pt>
                <c:pt idx="42422" formatCode="General">
                  <c:v>-29433.1</c:v>
                </c:pt>
                <c:pt idx="42423" formatCode="General">
                  <c:v>-29433.3</c:v>
                </c:pt>
                <c:pt idx="42424" formatCode="General">
                  <c:v>-29433.5</c:v>
                </c:pt>
                <c:pt idx="42425" formatCode="General">
                  <c:v>-29433.7</c:v>
                </c:pt>
                <c:pt idx="42426" formatCode="General">
                  <c:v>-29433.9</c:v>
                </c:pt>
                <c:pt idx="42427" formatCode="General">
                  <c:v>-29434.1</c:v>
                </c:pt>
                <c:pt idx="42428" formatCode="General">
                  <c:v>-29434.3</c:v>
                </c:pt>
                <c:pt idx="42429" formatCode="General">
                  <c:v>-29434.6</c:v>
                </c:pt>
                <c:pt idx="42430" formatCode="General">
                  <c:v>-29434.799999999999</c:v>
                </c:pt>
                <c:pt idx="42431" formatCode="General">
                  <c:v>-29435</c:v>
                </c:pt>
                <c:pt idx="42432" formatCode="General">
                  <c:v>-29435.200000000001</c:v>
                </c:pt>
                <c:pt idx="42433" formatCode="General">
                  <c:v>-29435.4</c:v>
                </c:pt>
                <c:pt idx="42434" formatCode="General">
                  <c:v>-29435.599999999999</c:v>
                </c:pt>
                <c:pt idx="42435" formatCode="General">
                  <c:v>-29435.8</c:v>
                </c:pt>
                <c:pt idx="42436" formatCode="General">
                  <c:v>-29436</c:v>
                </c:pt>
                <c:pt idx="42437" formatCode="General">
                  <c:v>-29436.2</c:v>
                </c:pt>
                <c:pt idx="42438" formatCode="General">
                  <c:v>-29436.400000000001</c:v>
                </c:pt>
                <c:pt idx="42439" formatCode="General">
                  <c:v>-29436.7</c:v>
                </c:pt>
                <c:pt idx="42440" formatCode="General">
                  <c:v>-29436.9</c:v>
                </c:pt>
                <c:pt idx="42441" formatCode="General">
                  <c:v>-29437.1</c:v>
                </c:pt>
                <c:pt idx="42442" formatCode="General">
                  <c:v>-29437.3</c:v>
                </c:pt>
                <c:pt idx="42443" formatCode="General">
                  <c:v>-29437.5</c:v>
                </c:pt>
                <c:pt idx="42444" formatCode="General">
                  <c:v>-29437.7</c:v>
                </c:pt>
                <c:pt idx="42445" formatCode="General">
                  <c:v>-29437.9</c:v>
                </c:pt>
                <c:pt idx="42446" formatCode="General">
                  <c:v>-29438.1</c:v>
                </c:pt>
                <c:pt idx="42447" formatCode="General">
                  <c:v>-29438.3</c:v>
                </c:pt>
                <c:pt idx="42448" formatCode="General">
                  <c:v>-29438.5</c:v>
                </c:pt>
                <c:pt idx="42449" formatCode="General">
                  <c:v>-29438.7</c:v>
                </c:pt>
                <c:pt idx="42450" formatCode="General">
                  <c:v>-29438.9</c:v>
                </c:pt>
                <c:pt idx="42451" formatCode="General">
                  <c:v>-29439.1</c:v>
                </c:pt>
                <c:pt idx="42452" formatCode="General">
                  <c:v>-29439.3</c:v>
                </c:pt>
                <c:pt idx="42453" formatCode="General">
                  <c:v>-29439.5</c:v>
                </c:pt>
                <c:pt idx="42454" formatCode="General">
                  <c:v>-29439.7</c:v>
                </c:pt>
                <c:pt idx="42455" formatCode="General">
                  <c:v>-29439.9</c:v>
                </c:pt>
                <c:pt idx="42456" formatCode="General">
                  <c:v>-29440.1</c:v>
                </c:pt>
                <c:pt idx="42457" formatCode="General">
                  <c:v>-29440.3</c:v>
                </c:pt>
                <c:pt idx="42458" formatCode="General">
                  <c:v>-29440.5</c:v>
                </c:pt>
                <c:pt idx="42459" formatCode="General">
                  <c:v>-29440.7</c:v>
                </c:pt>
                <c:pt idx="42460" formatCode="General">
                  <c:v>-29440.9</c:v>
                </c:pt>
                <c:pt idx="42461" formatCode="General">
                  <c:v>-29441.1</c:v>
                </c:pt>
                <c:pt idx="42462" formatCode="General">
                  <c:v>-29441.3</c:v>
                </c:pt>
                <c:pt idx="42463" formatCode="General">
                  <c:v>-29441.5</c:v>
                </c:pt>
                <c:pt idx="42464" formatCode="General">
                  <c:v>-29441.7</c:v>
                </c:pt>
                <c:pt idx="42465" formatCode="General">
                  <c:v>-29441.9</c:v>
                </c:pt>
                <c:pt idx="42466" formatCode="General">
                  <c:v>-29442.1</c:v>
                </c:pt>
                <c:pt idx="42467" formatCode="General">
                  <c:v>-29442.3</c:v>
                </c:pt>
                <c:pt idx="42468" formatCode="General">
                  <c:v>-29442.5</c:v>
                </c:pt>
                <c:pt idx="42469" formatCode="General">
                  <c:v>-29442.7</c:v>
                </c:pt>
                <c:pt idx="42470" formatCode="General">
                  <c:v>-29442.9</c:v>
                </c:pt>
                <c:pt idx="42471" formatCode="General">
                  <c:v>-29443.1</c:v>
                </c:pt>
                <c:pt idx="42472" formatCode="General">
                  <c:v>-29443.3</c:v>
                </c:pt>
                <c:pt idx="42473" formatCode="General">
                  <c:v>-29443.5</c:v>
                </c:pt>
                <c:pt idx="42474" formatCode="General">
                  <c:v>-29443.7</c:v>
                </c:pt>
                <c:pt idx="42475" formatCode="General">
                  <c:v>-29443.9</c:v>
                </c:pt>
                <c:pt idx="42476" formatCode="General">
                  <c:v>-29444.1</c:v>
                </c:pt>
                <c:pt idx="42477" formatCode="General">
                  <c:v>-29444.3</c:v>
                </c:pt>
                <c:pt idx="42478" formatCode="General">
                  <c:v>-29444.5</c:v>
                </c:pt>
                <c:pt idx="42479" formatCode="General">
                  <c:v>-29444.7</c:v>
                </c:pt>
                <c:pt idx="42480" formatCode="General">
                  <c:v>-29444.9</c:v>
                </c:pt>
                <c:pt idx="42481" formatCode="General">
                  <c:v>-29445.1</c:v>
                </c:pt>
                <c:pt idx="42482" formatCode="General">
                  <c:v>-29445.200000000001</c:v>
                </c:pt>
                <c:pt idx="42483" formatCode="General">
                  <c:v>-29445.4</c:v>
                </c:pt>
                <c:pt idx="42484" formatCode="General">
                  <c:v>-29445.599999999999</c:v>
                </c:pt>
                <c:pt idx="42485" formatCode="General">
                  <c:v>-29445.8</c:v>
                </c:pt>
                <c:pt idx="42486" formatCode="General">
                  <c:v>-29446</c:v>
                </c:pt>
                <c:pt idx="42487" formatCode="General">
                  <c:v>-29446.2</c:v>
                </c:pt>
                <c:pt idx="42488" formatCode="General">
                  <c:v>-29446.400000000001</c:v>
                </c:pt>
                <c:pt idx="42489" formatCode="General">
                  <c:v>-29446.6</c:v>
                </c:pt>
                <c:pt idx="42490" formatCode="General">
                  <c:v>-29446.799999999999</c:v>
                </c:pt>
                <c:pt idx="42491" formatCode="General">
                  <c:v>-29447</c:v>
                </c:pt>
                <c:pt idx="42492" formatCode="General">
                  <c:v>-29447.1</c:v>
                </c:pt>
                <c:pt idx="42493" formatCode="General">
                  <c:v>-29447.3</c:v>
                </c:pt>
                <c:pt idx="42494" formatCode="General">
                  <c:v>-29447.5</c:v>
                </c:pt>
                <c:pt idx="42495" formatCode="General">
                  <c:v>-29447.7</c:v>
                </c:pt>
                <c:pt idx="42496" formatCode="General">
                  <c:v>-29447.9</c:v>
                </c:pt>
                <c:pt idx="42497" formatCode="General">
                  <c:v>-29448.1</c:v>
                </c:pt>
                <c:pt idx="42498" formatCode="General">
                  <c:v>-29448.3</c:v>
                </c:pt>
                <c:pt idx="42499" formatCode="General">
                  <c:v>-29448.400000000001</c:v>
                </c:pt>
                <c:pt idx="42500" formatCode="General">
                  <c:v>-29448.6</c:v>
                </c:pt>
                <c:pt idx="42501" formatCode="General">
                  <c:v>-29448.799999999999</c:v>
                </c:pt>
                <c:pt idx="42502" formatCode="General">
                  <c:v>-29449</c:v>
                </c:pt>
                <c:pt idx="42503" formatCode="General">
                  <c:v>-29449.200000000001</c:v>
                </c:pt>
                <c:pt idx="42504" formatCode="General">
                  <c:v>-29449.4</c:v>
                </c:pt>
                <c:pt idx="42505" formatCode="General">
                  <c:v>-29449.5</c:v>
                </c:pt>
                <c:pt idx="42506" formatCode="General">
                  <c:v>-29449.7</c:v>
                </c:pt>
                <c:pt idx="42507" formatCode="General">
                  <c:v>-29449.9</c:v>
                </c:pt>
                <c:pt idx="42508" formatCode="General">
                  <c:v>-29450.1</c:v>
                </c:pt>
                <c:pt idx="42509" formatCode="General">
                  <c:v>-29450.3</c:v>
                </c:pt>
                <c:pt idx="42510" formatCode="General">
                  <c:v>-29450.400000000001</c:v>
                </c:pt>
                <c:pt idx="42511" formatCode="General">
                  <c:v>-29450.6</c:v>
                </c:pt>
                <c:pt idx="42512" formatCode="General">
                  <c:v>-29450.799999999999</c:v>
                </c:pt>
                <c:pt idx="42513" formatCode="General">
                  <c:v>-29451</c:v>
                </c:pt>
                <c:pt idx="42514" formatCode="General">
                  <c:v>-29451.200000000001</c:v>
                </c:pt>
                <c:pt idx="42515" formatCode="General">
                  <c:v>-29451.3</c:v>
                </c:pt>
                <c:pt idx="42516" formatCode="General">
                  <c:v>-29451.5</c:v>
                </c:pt>
                <c:pt idx="42517" formatCode="General">
                  <c:v>-29451.7</c:v>
                </c:pt>
                <c:pt idx="42518" formatCode="General">
                  <c:v>-29451.9</c:v>
                </c:pt>
                <c:pt idx="42519" formatCode="General">
                  <c:v>-29452.1</c:v>
                </c:pt>
                <c:pt idx="42520" formatCode="General">
                  <c:v>-29452.2</c:v>
                </c:pt>
                <c:pt idx="42521" formatCode="General">
                  <c:v>-29452.400000000001</c:v>
                </c:pt>
                <c:pt idx="42522" formatCode="General">
                  <c:v>-29452.6</c:v>
                </c:pt>
                <c:pt idx="42523" formatCode="General">
                  <c:v>-29452.799999999999</c:v>
                </c:pt>
                <c:pt idx="42524" formatCode="General">
                  <c:v>-29452.9</c:v>
                </c:pt>
                <c:pt idx="42525" formatCode="General">
                  <c:v>-29453.1</c:v>
                </c:pt>
                <c:pt idx="42526" formatCode="General">
                  <c:v>-29453.3</c:v>
                </c:pt>
                <c:pt idx="42527" formatCode="General">
                  <c:v>-29453.5</c:v>
                </c:pt>
                <c:pt idx="42528" formatCode="General">
                  <c:v>-29453.599999999999</c:v>
                </c:pt>
                <c:pt idx="42529" formatCode="General">
                  <c:v>-29453.8</c:v>
                </c:pt>
                <c:pt idx="42530" formatCode="General">
                  <c:v>-29454</c:v>
                </c:pt>
                <c:pt idx="42531" formatCode="General">
                  <c:v>-29454.2</c:v>
                </c:pt>
                <c:pt idx="42532" formatCode="General">
                  <c:v>-29454.3</c:v>
                </c:pt>
                <c:pt idx="42533" formatCode="General">
                  <c:v>-29454.5</c:v>
                </c:pt>
                <c:pt idx="42534" formatCode="General">
                  <c:v>-29454.7</c:v>
                </c:pt>
                <c:pt idx="42535" formatCode="General">
                  <c:v>-29454.799999999999</c:v>
                </c:pt>
                <c:pt idx="42536" formatCode="General">
                  <c:v>-29455</c:v>
                </c:pt>
                <c:pt idx="42537" formatCode="General">
                  <c:v>-29455.200000000001</c:v>
                </c:pt>
                <c:pt idx="42538" formatCode="General">
                  <c:v>-29455.3</c:v>
                </c:pt>
                <c:pt idx="42539" formatCode="General">
                  <c:v>-29455.5</c:v>
                </c:pt>
                <c:pt idx="42540" formatCode="General">
                  <c:v>-29455.7</c:v>
                </c:pt>
                <c:pt idx="42541" formatCode="General">
                  <c:v>-29455.9</c:v>
                </c:pt>
                <c:pt idx="42542" formatCode="General">
                  <c:v>-29456</c:v>
                </c:pt>
                <c:pt idx="42543" formatCode="General">
                  <c:v>-29456.2</c:v>
                </c:pt>
                <c:pt idx="42544" formatCode="General">
                  <c:v>-29456.400000000001</c:v>
                </c:pt>
                <c:pt idx="42545" formatCode="General">
                  <c:v>-29456.5</c:v>
                </c:pt>
                <c:pt idx="42546" formatCode="General">
                  <c:v>-29456.7</c:v>
                </c:pt>
                <c:pt idx="42547" formatCode="General">
                  <c:v>-29456.9</c:v>
                </c:pt>
                <c:pt idx="42548" formatCode="General">
                  <c:v>-29457</c:v>
                </c:pt>
                <c:pt idx="42549" formatCode="General">
                  <c:v>-29457.200000000001</c:v>
                </c:pt>
                <c:pt idx="42550" formatCode="General">
                  <c:v>-29457.4</c:v>
                </c:pt>
                <c:pt idx="42551" formatCode="General">
                  <c:v>-29457.5</c:v>
                </c:pt>
                <c:pt idx="42552" formatCode="General">
                  <c:v>-29457.7</c:v>
                </c:pt>
                <c:pt idx="42553" formatCode="General">
                  <c:v>-29457.8</c:v>
                </c:pt>
                <c:pt idx="42554" formatCode="General">
                  <c:v>-29458</c:v>
                </c:pt>
                <c:pt idx="42555" formatCode="General">
                  <c:v>-29458.2</c:v>
                </c:pt>
                <c:pt idx="42556" formatCode="General">
                  <c:v>-29458.3</c:v>
                </c:pt>
                <c:pt idx="42557" formatCode="General">
                  <c:v>-29458.5</c:v>
                </c:pt>
                <c:pt idx="42558" formatCode="General">
                  <c:v>-29458.7</c:v>
                </c:pt>
                <c:pt idx="42559" formatCode="General">
                  <c:v>-29458.799999999999</c:v>
                </c:pt>
                <c:pt idx="42560" formatCode="General">
                  <c:v>-29459</c:v>
                </c:pt>
                <c:pt idx="42561" formatCode="General">
                  <c:v>-29459.1</c:v>
                </c:pt>
                <c:pt idx="42562" formatCode="General">
                  <c:v>-29459.3</c:v>
                </c:pt>
                <c:pt idx="42563" formatCode="General">
                  <c:v>-29459.5</c:v>
                </c:pt>
                <c:pt idx="42564" formatCode="General">
                  <c:v>-29459.599999999999</c:v>
                </c:pt>
                <c:pt idx="42565" formatCode="General">
                  <c:v>-29459.8</c:v>
                </c:pt>
                <c:pt idx="42566" formatCode="General">
                  <c:v>-29459.9</c:v>
                </c:pt>
                <c:pt idx="42567" formatCode="General">
                  <c:v>-29460.1</c:v>
                </c:pt>
                <c:pt idx="42568" formatCode="General">
                  <c:v>-29460.3</c:v>
                </c:pt>
                <c:pt idx="42569" formatCode="General">
                  <c:v>-29460.400000000001</c:v>
                </c:pt>
                <c:pt idx="42570" formatCode="General">
                  <c:v>-29460.6</c:v>
                </c:pt>
                <c:pt idx="42571" formatCode="General">
                  <c:v>-29460.7</c:v>
                </c:pt>
                <c:pt idx="42572" formatCode="General">
                  <c:v>-29460.9</c:v>
                </c:pt>
                <c:pt idx="42573" formatCode="General">
                  <c:v>-29461</c:v>
                </c:pt>
                <c:pt idx="42574" formatCode="General">
                  <c:v>-29461.200000000001</c:v>
                </c:pt>
                <c:pt idx="42575" formatCode="General">
                  <c:v>-29461.3</c:v>
                </c:pt>
                <c:pt idx="42576" formatCode="General">
                  <c:v>-29461.5</c:v>
                </c:pt>
                <c:pt idx="42577" formatCode="General">
                  <c:v>-29461.7</c:v>
                </c:pt>
                <c:pt idx="42578" formatCode="General">
                  <c:v>-29461.8</c:v>
                </c:pt>
                <c:pt idx="42579" formatCode="General">
                  <c:v>-29462</c:v>
                </c:pt>
                <c:pt idx="42580" formatCode="General">
                  <c:v>-29462.1</c:v>
                </c:pt>
                <c:pt idx="42581" formatCode="General">
                  <c:v>-29462.3</c:v>
                </c:pt>
                <c:pt idx="42582" formatCode="General">
                  <c:v>-29462.400000000001</c:v>
                </c:pt>
                <c:pt idx="42583" formatCode="General">
                  <c:v>-29462.6</c:v>
                </c:pt>
                <c:pt idx="42584" formatCode="General">
                  <c:v>-29462.7</c:v>
                </c:pt>
                <c:pt idx="42585" formatCode="General">
                  <c:v>-29462.9</c:v>
                </c:pt>
                <c:pt idx="42586" formatCode="General">
                  <c:v>-29463</c:v>
                </c:pt>
                <c:pt idx="42587" formatCode="General">
                  <c:v>-29463.200000000001</c:v>
                </c:pt>
                <c:pt idx="42588" formatCode="General">
                  <c:v>-29463.3</c:v>
                </c:pt>
                <c:pt idx="42589" formatCode="General">
                  <c:v>-29463.5</c:v>
                </c:pt>
                <c:pt idx="42590" formatCode="General">
                  <c:v>-29463.599999999999</c:v>
                </c:pt>
                <c:pt idx="42591" formatCode="General">
                  <c:v>-29463.8</c:v>
                </c:pt>
                <c:pt idx="42592" formatCode="General">
                  <c:v>-29463.9</c:v>
                </c:pt>
                <c:pt idx="42593" formatCode="General">
                  <c:v>-29464.1</c:v>
                </c:pt>
                <c:pt idx="42594" formatCode="General">
                  <c:v>-29464.2</c:v>
                </c:pt>
                <c:pt idx="42595" formatCode="General">
                  <c:v>-29464.400000000001</c:v>
                </c:pt>
                <c:pt idx="42596" formatCode="General">
                  <c:v>-29464.5</c:v>
                </c:pt>
                <c:pt idx="42597" formatCode="General">
                  <c:v>-29464.7</c:v>
                </c:pt>
                <c:pt idx="42598" formatCode="General">
                  <c:v>-29464.799999999999</c:v>
                </c:pt>
                <c:pt idx="42599" formatCode="General">
                  <c:v>-29464.9</c:v>
                </c:pt>
                <c:pt idx="42600" formatCode="General">
                  <c:v>-29465.1</c:v>
                </c:pt>
                <c:pt idx="42601" formatCode="General">
                  <c:v>-29465.200000000001</c:v>
                </c:pt>
                <c:pt idx="42602" formatCode="General">
                  <c:v>-29465.4</c:v>
                </c:pt>
                <c:pt idx="42603" formatCode="General">
                  <c:v>-29465.5</c:v>
                </c:pt>
                <c:pt idx="42604" formatCode="General">
                  <c:v>-29465.7</c:v>
                </c:pt>
                <c:pt idx="42605" formatCode="General">
                  <c:v>-29465.8</c:v>
                </c:pt>
                <c:pt idx="42606" formatCode="General">
                  <c:v>-29466</c:v>
                </c:pt>
                <c:pt idx="42607" formatCode="General">
                  <c:v>-29466.1</c:v>
                </c:pt>
                <c:pt idx="42608" formatCode="General">
                  <c:v>-29466.2</c:v>
                </c:pt>
                <c:pt idx="42609" formatCode="General">
                  <c:v>-29466.400000000001</c:v>
                </c:pt>
                <c:pt idx="42610" formatCode="General">
                  <c:v>-29466.5</c:v>
                </c:pt>
                <c:pt idx="42611" formatCode="General">
                  <c:v>-29466.7</c:v>
                </c:pt>
                <c:pt idx="42612" formatCode="General">
                  <c:v>-29466.799999999999</c:v>
                </c:pt>
                <c:pt idx="42613" formatCode="General">
                  <c:v>-29466.9</c:v>
                </c:pt>
                <c:pt idx="42614" formatCode="General">
                  <c:v>-29467.1</c:v>
                </c:pt>
                <c:pt idx="42615" formatCode="General">
                  <c:v>-29467.200000000001</c:v>
                </c:pt>
                <c:pt idx="42616" formatCode="General">
                  <c:v>-29467.4</c:v>
                </c:pt>
                <c:pt idx="42617" formatCode="General">
                  <c:v>-29467.5</c:v>
                </c:pt>
                <c:pt idx="42618" formatCode="General">
                  <c:v>-29467.599999999999</c:v>
                </c:pt>
                <c:pt idx="42619" formatCode="General">
                  <c:v>-29467.8</c:v>
                </c:pt>
                <c:pt idx="42620" formatCode="General">
                  <c:v>-29467.9</c:v>
                </c:pt>
                <c:pt idx="42621" formatCode="General">
                  <c:v>-29468</c:v>
                </c:pt>
                <c:pt idx="42622" formatCode="General">
                  <c:v>-29468.2</c:v>
                </c:pt>
                <c:pt idx="42623" formatCode="General">
                  <c:v>-29468.3</c:v>
                </c:pt>
                <c:pt idx="42624" formatCode="General">
                  <c:v>-29468.5</c:v>
                </c:pt>
                <c:pt idx="42625" formatCode="General">
                  <c:v>-29468.6</c:v>
                </c:pt>
                <c:pt idx="42626" formatCode="General">
                  <c:v>-29468.7</c:v>
                </c:pt>
                <c:pt idx="42627" formatCode="General">
                  <c:v>-29468.9</c:v>
                </c:pt>
                <c:pt idx="42628" formatCode="General">
                  <c:v>-29469</c:v>
                </c:pt>
                <c:pt idx="42629" formatCode="General">
                  <c:v>-29469.1</c:v>
                </c:pt>
                <c:pt idx="42630" formatCode="General">
                  <c:v>-29469.3</c:v>
                </c:pt>
                <c:pt idx="42631" formatCode="General">
                  <c:v>-29469.4</c:v>
                </c:pt>
                <c:pt idx="42632" formatCode="General">
                  <c:v>-29469.5</c:v>
                </c:pt>
                <c:pt idx="42633" formatCode="General">
                  <c:v>-29469.7</c:v>
                </c:pt>
                <c:pt idx="42634" formatCode="General">
                  <c:v>-29469.8</c:v>
                </c:pt>
                <c:pt idx="42635" formatCode="General">
                  <c:v>-29469.9</c:v>
                </c:pt>
                <c:pt idx="42636" formatCode="General">
                  <c:v>-29470.1</c:v>
                </c:pt>
                <c:pt idx="42637" formatCode="General">
                  <c:v>-29470.2</c:v>
                </c:pt>
                <c:pt idx="42638" formatCode="General">
                  <c:v>-29470.3</c:v>
                </c:pt>
                <c:pt idx="42639" formatCode="General">
                  <c:v>-29470.400000000001</c:v>
                </c:pt>
                <c:pt idx="42640" formatCode="General">
                  <c:v>-29470.6</c:v>
                </c:pt>
                <c:pt idx="42641" formatCode="General">
                  <c:v>-29470.7</c:v>
                </c:pt>
                <c:pt idx="42642" formatCode="General">
                  <c:v>-29470.799999999999</c:v>
                </c:pt>
                <c:pt idx="42643" formatCode="General">
                  <c:v>-29471</c:v>
                </c:pt>
                <c:pt idx="42644" formatCode="General">
                  <c:v>-29471.1</c:v>
                </c:pt>
                <c:pt idx="42645" formatCode="General">
                  <c:v>-29471.200000000001</c:v>
                </c:pt>
                <c:pt idx="42646" formatCode="General">
                  <c:v>-29471.3</c:v>
                </c:pt>
                <c:pt idx="42647" formatCode="General">
                  <c:v>-29471.5</c:v>
                </c:pt>
                <c:pt idx="42648" formatCode="General">
                  <c:v>-29471.599999999999</c:v>
                </c:pt>
                <c:pt idx="42649" formatCode="General">
                  <c:v>-29471.7</c:v>
                </c:pt>
                <c:pt idx="42650" formatCode="General">
                  <c:v>-29471.8</c:v>
                </c:pt>
                <c:pt idx="42651" formatCode="General">
                  <c:v>-29472</c:v>
                </c:pt>
                <c:pt idx="42652" formatCode="General">
                  <c:v>-29472.1</c:v>
                </c:pt>
                <c:pt idx="42653" formatCode="General">
                  <c:v>-29472.2</c:v>
                </c:pt>
                <c:pt idx="42654" formatCode="General">
                  <c:v>-29472.3</c:v>
                </c:pt>
                <c:pt idx="42655" formatCode="General">
                  <c:v>-29472.5</c:v>
                </c:pt>
                <c:pt idx="42656" formatCode="General">
                  <c:v>-29472.6</c:v>
                </c:pt>
                <c:pt idx="42657" formatCode="General">
                  <c:v>-29472.7</c:v>
                </c:pt>
                <c:pt idx="42658" formatCode="General">
                  <c:v>-29472.799999999999</c:v>
                </c:pt>
                <c:pt idx="42659" formatCode="General">
                  <c:v>-29473</c:v>
                </c:pt>
                <c:pt idx="42660" formatCode="General">
                  <c:v>-29473.1</c:v>
                </c:pt>
                <c:pt idx="42661" formatCode="General">
                  <c:v>-29473.200000000001</c:v>
                </c:pt>
                <c:pt idx="42662" formatCode="General">
                  <c:v>-29473.3</c:v>
                </c:pt>
                <c:pt idx="42663" formatCode="General">
                  <c:v>-29473.4</c:v>
                </c:pt>
                <c:pt idx="42664" formatCode="General">
                  <c:v>-29473.599999999999</c:v>
                </c:pt>
                <c:pt idx="42665" formatCode="General">
                  <c:v>-29473.7</c:v>
                </c:pt>
                <c:pt idx="42666" formatCode="General">
                  <c:v>-29473.8</c:v>
                </c:pt>
                <c:pt idx="42667" formatCode="General">
                  <c:v>-29473.9</c:v>
                </c:pt>
                <c:pt idx="42668" formatCode="General">
                  <c:v>-29474</c:v>
                </c:pt>
                <c:pt idx="42669" formatCode="General">
                  <c:v>-29474.1</c:v>
                </c:pt>
                <c:pt idx="42670" formatCode="General">
                  <c:v>-29474.3</c:v>
                </c:pt>
                <c:pt idx="42671" formatCode="General">
                  <c:v>-29474.400000000001</c:v>
                </c:pt>
                <c:pt idx="42672" formatCode="General">
                  <c:v>-29474.5</c:v>
                </c:pt>
                <c:pt idx="42673" formatCode="General">
                  <c:v>-29474.6</c:v>
                </c:pt>
                <c:pt idx="42674" formatCode="General">
                  <c:v>-29474.7</c:v>
                </c:pt>
                <c:pt idx="42675" formatCode="General">
                  <c:v>-29474.799999999999</c:v>
                </c:pt>
                <c:pt idx="42676" formatCode="General">
                  <c:v>-29475</c:v>
                </c:pt>
                <c:pt idx="42677" formatCode="General">
                  <c:v>-29475.1</c:v>
                </c:pt>
                <c:pt idx="42678" formatCode="General">
                  <c:v>-29475.200000000001</c:v>
                </c:pt>
                <c:pt idx="42679" formatCode="General">
                  <c:v>-29475.3</c:v>
                </c:pt>
                <c:pt idx="42680" formatCode="General">
                  <c:v>-29475.4</c:v>
                </c:pt>
                <c:pt idx="42681" formatCode="General">
                  <c:v>-29475.5</c:v>
                </c:pt>
                <c:pt idx="42682" formatCode="General">
                  <c:v>-29475.599999999999</c:v>
                </c:pt>
                <c:pt idx="42683" formatCode="General">
                  <c:v>-29475.8</c:v>
                </c:pt>
                <c:pt idx="42684" formatCode="General">
                  <c:v>-29475.9</c:v>
                </c:pt>
                <c:pt idx="42685" formatCode="General">
                  <c:v>-29476</c:v>
                </c:pt>
                <c:pt idx="42686" formatCode="General">
                  <c:v>-29476.1</c:v>
                </c:pt>
                <c:pt idx="42687" formatCode="General">
                  <c:v>-29476.2</c:v>
                </c:pt>
                <c:pt idx="42688" formatCode="General">
                  <c:v>-29476.3</c:v>
                </c:pt>
                <c:pt idx="42689" formatCode="General">
                  <c:v>-29476.400000000001</c:v>
                </c:pt>
                <c:pt idx="42690" formatCode="General">
                  <c:v>-29476.5</c:v>
                </c:pt>
                <c:pt idx="42691" formatCode="General">
                  <c:v>-29476.6</c:v>
                </c:pt>
                <c:pt idx="42692" formatCode="General">
                  <c:v>-29476.7</c:v>
                </c:pt>
                <c:pt idx="42693" formatCode="General">
                  <c:v>-29476.9</c:v>
                </c:pt>
                <c:pt idx="42694" formatCode="General">
                  <c:v>-29477</c:v>
                </c:pt>
                <c:pt idx="42695" formatCode="General">
                  <c:v>-29477.1</c:v>
                </c:pt>
                <c:pt idx="42696" formatCode="General">
                  <c:v>-29477.200000000001</c:v>
                </c:pt>
                <c:pt idx="42697" formatCode="General">
                  <c:v>-29477.3</c:v>
                </c:pt>
                <c:pt idx="42698" formatCode="General">
                  <c:v>-29477.4</c:v>
                </c:pt>
                <c:pt idx="42699" formatCode="General">
                  <c:v>-29477.5</c:v>
                </c:pt>
                <c:pt idx="42700" formatCode="General">
                  <c:v>-29477.599999999999</c:v>
                </c:pt>
                <c:pt idx="42701" formatCode="General">
                  <c:v>-29477.7</c:v>
                </c:pt>
                <c:pt idx="42702" formatCode="General">
                  <c:v>-29477.8</c:v>
                </c:pt>
                <c:pt idx="42703" formatCode="General">
                  <c:v>-29477.9</c:v>
                </c:pt>
                <c:pt idx="42704" formatCode="General">
                  <c:v>-29478</c:v>
                </c:pt>
                <c:pt idx="42705" formatCode="General">
                  <c:v>-29478.1</c:v>
                </c:pt>
                <c:pt idx="42706" formatCode="General">
                  <c:v>-29478.2</c:v>
                </c:pt>
                <c:pt idx="42707" formatCode="General">
                  <c:v>-29478.3</c:v>
                </c:pt>
                <c:pt idx="42708" formatCode="General">
                  <c:v>-29478.400000000001</c:v>
                </c:pt>
                <c:pt idx="42709" formatCode="General">
                  <c:v>-29478.5</c:v>
                </c:pt>
                <c:pt idx="42710" formatCode="General">
                  <c:v>-29478.6</c:v>
                </c:pt>
                <c:pt idx="42711" formatCode="General">
                  <c:v>-29478.7</c:v>
                </c:pt>
                <c:pt idx="42712" formatCode="General">
                  <c:v>-29478.799999999999</c:v>
                </c:pt>
                <c:pt idx="42713" formatCode="General">
                  <c:v>-29478.9</c:v>
                </c:pt>
                <c:pt idx="42714" formatCode="General">
                  <c:v>-29479</c:v>
                </c:pt>
                <c:pt idx="42715" formatCode="General">
                  <c:v>-29479.1</c:v>
                </c:pt>
                <c:pt idx="42716" formatCode="General">
                  <c:v>-29479.200000000001</c:v>
                </c:pt>
                <c:pt idx="42717" formatCode="General">
                  <c:v>-29479.3</c:v>
                </c:pt>
                <c:pt idx="42718" formatCode="General">
                  <c:v>-29479.4</c:v>
                </c:pt>
                <c:pt idx="42719" formatCode="General">
                  <c:v>-29479.5</c:v>
                </c:pt>
                <c:pt idx="42720" formatCode="General">
                  <c:v>-29479.599999999999</c:v>
                </c:pt>
                <c:pt idx="42721" formatCode="General">
                  <c:v>-29479.7</c:v>
                </c:pt>
                <c:pt idx="42722" formatCode="General">
                  <c:v>-29479.8</c:v>
                </c:pt>
                <c:pt idx="42723" formatCode="General">
                  <c:v>-29479.9</c:v>
                </c:pt>
                <c:pt idx="42724" formatCode="General">
                  <c:v>-29480</c:v>
                </c:pt>
                <c:pt idx="42725" formatCode="General">
                  <c:v>-29480.1</c:v>
                </c:pt>
                <c:pt idx="42726" formatCode="General">
                  <c:v>-29480.2</c:v>
                </c:pt>
                <c:pt idx="42727" formatCode="General">
                  <c:v>-29480.3</c:v>
                </c:pt>
                <c:pt idx="42728" formatCode="General">
                  <c:v>-29480.400000000001</c:v>
                </c:pt>
                <c:pt idx="42729" formatCode="General">
                  <c:v>-29480.5</c:v>
                </c:pt>
                <c:pt idx="42730" formatCode="General">
                  <c:v>-29480.6</c:v>
                </c:pt>
                <c:pt idx="42731" formatCode="General">
                  <c:v>-29480.7</c:v>
                </c:pt>
                <c:pt idx="42732" formatCode="General">
                  <c:v>-29480.799999999999</c:v>
                </c:pt>
                <c:pt idx="42733" formatCode="General">
                  <c:v>-29480.799999999999</c:v>
                </c:pt>
                <c:pt idx="42734" formatCode="General">
                  <c:v>-29480.9</c:v>
                </c:pt>
                <c:pt idx="42735" formatCode="General">
                  <c:v>-29481</c:v>
                </c:pt>
                <c:pt idx="42736" formatCode="General">
                  <c:v>-29481.1</c:v>
                </c:pt>
                <c:pt idx="42737" formatCode="General">
                  <c:v>-29481.200000000001</c:v>
                </c:pt>
                <c:pt idx="42738" formatCode="General">
                  <c:v>-29481.3</c:v>
                </c:pt>
                <c:pt idx="42739" formatCode="General">
                  <c:v>-29481.4</c:v>
                </c:pt>
                <c:pt idx="42740" formatCode="General">
                  <c:v>-29481.5</c:v>
                </c:pt>
                <c:pt idx="42741" formatCode="General">
                  <c:v>-29481.599999999999</c:v>
                </c:pt>
                <c:pt idx="42742" formatCode="General">
                  <c:v>-29481.7</c:v>
                </c:pt>
                <c:pt idx="42743" formatCode="General">
                  <c:v>-29481.7</c:v>
                </c:pt>
                <c:pt idx="42744" formatCode="General">
                  <c:v>-29481.8</c:v>
                </c:pt>
                <c:pt idx="42745" formatCode="General">
                  <c:v>-29481.9</c:v>
                </c:pt>
                <c:pt idx="42746" formatCode="General">
                  <c:v>-29482</c:v>
                </c:pt>
                <c:pt idx="42747" formatCode="General">
                  <c:v>-29482.1</c:v>
                </c:pt>
                <c:pt idx="42748" formatCode="General">
                  <c:v>-29482.2</c:v>
                </c:pt>
                <c:pt idx="42749" formatCode="General">
                  <c:v>-29482.3</c:v>
                </c:pt>
                <c:pt idx="42750" formatCode="General">
                  <c:v>-29482.3</c:v>
                </c:pt>
                <c:pt idx="42751" formatCode="General">
                  <c:v>-29482.400000000001</c:v>
                </c:pt>
                <c:pt idx="42752" formatCode="General">
                  <c:v>-29482.5</c:v>
                </c:pt>
                <c:pt idx="42753" formatCode="General">
                  <c:v>-29482.6</c:v>
                </c:pt>
                <c:pt idx="42754" formatCode="General">
                  <c:v>-29482.7</c:v>
                </c:pt>
                <c:pt idx="42755" formatCode="General">
                  <c:v>-29482.799999999999</c:v>
                </c:pt>
                <c:pt idx="42756" formatCode="General">
                  <c:v>-29482.9</c:v>
                </c:pt>
                <c:pt idx="42757" formatCode="General">
                  <c:v>-29482.9</c:v>
                </c:pt>
                <c:pt idx="42758" formatCode="General">
                  <c:v>-29483</c:v>
                </c:pt>
                <c:pt idx="42759" formatCode="General">
                  <c:v>-29483.1</c:v>
                </c:pt>
                <c:pt idx="42760" formatCode="General">
                  <c:v>-29483.200000000001</c:v>
                </c:pt>
                <c:pt idx="42761" formatCode="General">
                  <c:v>-29483.3</c:v>
                </c:pt>
                <c:pt idx="42762" formatCode="General">
                  <c:v>-29483.3</c:v>
                </c:pt>
                <c:pt idx="42763" formatCode="General">
                  <c:v>-29483.4</c:v>
                </c:pt>
                <c:pt idx="42764" formatCode="General">
                  <c:v>-29483.5</c:v>
                </c:pt>
                <c:pt idx="42765" formatCode="General">
                  <c:v>-29483.599999999999</c:v>
                </c:pt>
                <c:pt idx="42766" formatCode="General">
                  <c:v>-29483.7</c:v>
                </c:pt>
                <c:pt idx="42767" formatCode="General">
                  <c:v>-29483.7</c:v>
                </c:pt>
                <c:pt idx="42768" formatCode="General">
                  <c:v>-29483.8</c:v>
                </c:pt>
                <c:pt idx="42769" formatCode="General">
                  <c:v>-29483.9</c:v>
                </c:pt>
                <c:pt idx="42770" formatCode="General">
                  <c:v>-29484</c:v>
                </c:pt>
                <c:pt idx="42771" formatCode="General">
                  <c:v>-29484</c:v>
                </c:pt>
                <c:pt idx="42772" formatCode="General">
                  <c:v>-29484.1</c:v>
                </c:pt>
                <c:pt idx="42773" formatCode="General">
                  <c:v>-29484.2</c:v>
                </c:pt>
                <c:pt idx="42774" formatCode="General">
                  <c:v>-29484.3</c:v>
                </c:pt>
                <c:pt idx="42775" formatCode="General">
                  <c:v>-29484.3</c:v>
                </c:pt>
                <c:pt idx="42776" formatCode="General">
                  <c:v>-29484.400000000001</c:v>
                </c:pt>
                <c:pt idx="42777" formatCode="General">
                  <c:v>-29484.5</c:v>
                </c:pt>
                <c:pt idx="42778" formatCode="General">
                  <c:v>-29484.6</c:v>
                </c:pt>
                <c:pt idx="42779" formatCode="General">
                  <c:v>-29484.6</c:v>
                </c:pt>
                <c:pt idx="42780" formatCode="General">
                  <c:v>-29484.7</c:v>
                </c:pt>
                <c:pt idx="42781" formatCode="General">
                  <c:v>-29484.799999999999</c:v>
                </c:pt>
                <c:pt idx="42782" formatCode="General">
                  <c:v>-29484.9</c:v>
                </c:pt>
                <c:pt idx="42783" formatCode="General">
                  <c:v>-29484.9</c:v>
                </c:pt>
                <c:pt idx="42784" formatCode="General">
                  <c:v>-29485</c:v>
                </c:pt>
                <c:pt idx="42785" formatCode="General">
                  <c:v>-29485.1</c:v>
                </c:pt>
                <c:pt idx="42786" formatCode="General">
                  <c:v>-29485.1</c:v>
                </c:pt>
                <c:pt idx="42787" formatCode="General">
                  <c:v>-29485.200000000001</c:v>
                </c:pt>
                <c:pt idx="42788" formatCode="General">
                  <c:v>-29485.3</c:v>
                </c:pt>
                <c:pt idx="42789" formatCode="General">
                  <c:v>-29485.4</c:v>
                </c:pt>
                <c:pt idx="42790" formatCode="General">
                  <c:v>-29485.4</c:v>
                </c:pt>
                <c:pt idx="42791" formatCode="General">
                  <c:v>-29485.5</c:v>
                </c:pt>
                <c:pt idx="42792" formatCode="General">
                  <c:v>-29485.599999999999</c:v>
                </c:pt>
                <c:pt idx="42793" formatCode="General">
                  <c:v>-29485.599999999999</c:v>
                </c:pt>
                <c:pt idx="42794" formatCode="General">
                  <c:v>-29485.7</c:v>
                </c:pt>
                <c:pt idx="42795" formatCode="General">
                  <c:v>-29485.8</c:v>
                </c:pt>
                <c:pt idx="42796" formatCode="General">
                  <c:v>-29485.8</c:v>
                </c:pt>
                <c:pt idx="42797" formatCode="General">
                  <c:v>-29485.9</c:v>
                </c:pt>
                <c:pt idx="42798" formatCode="General">
                  <c:v>-29486</c:v>
                </c:pt>
                <c:pt idx="42799" formatCode="General">
                  <c:v>-29486</c:v>
                </c:pt>
                <c:pt idx="42800" formatCode="General">
                  <c:v>-29486.1</c:v>
                </c:pt>
                <c:pt idx="42801" formatCode="General">
                  <c:v>-29486.2</c:v>
                </c:pt>
                <c:pt idx="42802" formatCode="General">
                  <c:v>-29486.2</c:v>
                </c:pt>
                <c:pt idx="42803" formatCode="General">
                  <c:v>-29486.3</c:v>
                </c:pt>
                <c:pt idx="42804" formatCode="General">
                  <c:v>-29486.3</c:v>
                </c:pt>
                <c:pt idx="42805" formatCode="General">
                  <c:v>-29486.400000000001</c:v>
                </c:pt>
                <c:pt idx="42806" formatCode="General">
                  <c:v>-29486.5</c:v>
                </c:pt>
                <c:pt idx="42807" formatCode="General">
                  <c:v>-29486.5</c:v>
                </c:pt>
                <c:pt idx="42808" formatCode="General">
                  <c:v>-29486.6</c:v>
                </c:pt>
                <c:pt idx="42809" formatCode="General">
                  <c:v>-29486.7</c:v>
                </c:pt>
                <c:pt idx="42810" formatCode="General">
                  <c:v>-29486.7</c:v>
                </c:pt>
                <c:pt idx="42811" formatCode="General">
                  <c:v>-29486.799999999999</c:v>
                </c:pt>
                <c:pt idx="42812" formatCode="General">
                  <c:v>-29486.799999999999</c:v>
                </c:pt>
                <c:pt idx="42813" formatCode="General">
                  <c:v>-29486.9</c:v>
                </c:pt>
                <c:pt idx="42814" formatCode="General">
                  <c:v>-29487</c:v>
                </c:pt>
                <c:pt idx="42815" formatCode="General">
                  <c:v>-29487</c:v>
                </c:pt>
                <c:pt idx="42816" formatCode="General">
                  <c:v>-29487.1</c:v>
                </c:pt>
                <c:pt idx="42817" formatCode="General">
                  <c:v>-29487.1</c:v>
                </c:pt>
                <c:pt idx="42818" formatCode="General">
                  <c:v>-29487.200000000001</c:v>
                </c:pt>
                <c:pt idx="42819" formatCode="General">
                  <c:v>-29487.200000000001</c:v>
                </c:pt>
                <c:pt idx="42820" formatCode="General">
                  <c:v>-29487.3</c:v>
                </c:pt>
                <c:pt idx="42821" formatCode="General">
                  <c:v>-29487.4</c:v>
                </c:pt>
                <c:pt idx="42822" formatCode="General">
                  <c:v>-29487.4</c:v>
                </c:pt>
                <c:pt idx="42823" formatCode="General">
                  <c:v>-29487.5</c:v>
                </c:pt>
                <c:pt idx="42824" formatCode="General">
                  <c:v>-29487.5</c:v>
                </c:pt>
                <c:pt idx="42825" formatCode="General">
                  <c:v>-29487.599999999999</c:v>
                </c:pt>
                <c:pt idx="42826" formatCode="General">
                  <c:v>-29487.599999999999</c:v>
                </c:pt>
                <c:pt idx="42827" formatCode="General">
                  <c:v>-29487.7</c:v>
                </c:pt>
                <c:pt idx="42828" formatCode="General">
                  <c:v>-29487.7</c:v>
                </c:pt>
                <c:pt idx="42829" formatCode="General">
                  <c:v>-29487.8</c:v>
                </c:pt>
                <c:pt idx="42830" formatCode="General">
                  <c:v>-29487.8</c:v>
                </c:pt>
                <c:pt idx="42831" formatCode="General">
                  <c:v>-29487.9</c:v>
                </c:pt>
                <c:pt idx="42832" formatCode="General">
                  <c:v>-29487.9</c:v>
                </c:pt>
                <c:pt idx="42833" formatCode="General">
                  <c:v>-29488</c:v>
                </c:pt>
                <c:pt idx="42834" formatCode="General">
                  <c:v>-29488</c:v>
                </c:pt>
                <c:pt idx="42835" formatCode="General">
                  <c:v>-29488.1</c:v>
                </c:pt>
                <c:pt idx="42836" formatCode="General">
                  <c:v>-29488.1</c:v>
                </c:pt>
                <c:pt idx="42837" formatCode="General">
                  <c:v>-29488.2</c:v>
                </c:pt>
                <c:pt idx="42838" formatCode="General">
                  <c:v>-29488.2</c:v>
                </c:pt>
                <c:pt idx="42839" formatCode="General">
                  <c:v>-29488.3</c:v>
                </c:pt>
                <c:pt idx="42840" formatCode="General">
                  <c:v>-29488.3</c:v>
                </c:pt>
                <c:pt idx="42841" formatCode="General">
                  <c:v>-29488.400000000001</c:v>
                </c:pt>
                <c:pt idx="42842" formatCode="General">
                  <c:v>-29488.400000000001</c:v>
                </c:pt>
                <c:pt idx="42843" formatCode="General">
                  <c:v>-29488.5</c:v>
                </c:pt>
                <c:pt idx="42844" formatCode="General">
                  <c:v>-29488.5</c:v>
                </c:pt>
                <c:pt idx="42845" formatCode="General">
                  <c:v>-29488.6</c:v>
                </c:pt>
                <c:pt idx="42846" formatCode="General">
                  <c:v>-29488.6</c:v>
                </c:pt>
                <c:pt idx="42847" formatCode="General">
                  <c:v>-29488.7</c:v>
                </c:pt>
                <c:pt idx="42848" formatCode="General">
                  <c:v>-29488.7</c:v>
                </c:pt>
                <c:pt idx="42849" formatCode="General">
                  <c:v>-29488.799999999999</c:v>
                </c:pt>
                <c:pt idx="42850" formatCode="General">
                  <c:v>-29488.799999999999</c:v>
                </c:pt>
                <c:pt idx="42851" formatCode="General">
                  <c:v>-29488.799999999999</c:v>
                </c:pt>
                <c:pt idx="42852" formatCode="General">
                  <c:v>-29488.9</c:v>
                </c:pt>
                <c:pt idx="42853" formatCode="General">
                  <c:v>-29488.9</c:v>
                </c:pt>
                <c:pt idx="42854" formatCode="General">
                  <c:v>-29489</c:v>
                </c:pt>
                <c:pt idx="42855" formatCode="General">
                  <c:v>-29489</c:v>
                </c:pt>
                <c:pt idx="42856" formatCode="General">
                  <c:v>-29489.1</c:v>
                </c:pt>
                <c:pt idx="42857" formatCode="General">
                  <c:v>-29489.1</c:v>
                </c:pt>
                <c:pt idx="42858" formatCode="General">
                  <c:v>-29489.1</c:v>
                </c:pt>
                <c:pt idx="42859" formatCode="General">
                  <c:v>-29489.200000000001</c:v>
                </c:pt>
                <c:pt idx="42860" formatCode="General">
                  <c:v>-29489.200000000001</c:v>
                </c:pt>
                <c:pt idx="42861" formatCode="General">
                  <c:v>-29489.3</c:v>
                </c:pt>
                <c:pt idx="42862" formatCode="General">
                  <c:v>-29489.3</c:v>
                </c:pt>
                <c:pt idx="42863" formatCode="General">
                  <c:v>-29489.3</c:v>
                </c:pt>
                <c:pt idx="42864" formatCode="General">
                  <c:v>-29489.4</c:v>
                </c:pt>
                <c:pt idx="42865" formatCode="General">
                  <c:v>-29489.4</c:v>
                </c:pt>
                <c:pt idx="42866" formatCode="General">
                  <c:v>-29489.5</c:v>
                </c:pt>
                <c:pt idx="42867" formatCode="General">
                  <c:v>-29489.5</c:v>
                </c:pt>
                <c:pt idx="42868" formatCode="General">
                  <c:v>-29489.5</c:v>
                </c:pt>
                <c:pt idx="42869" formatCode="General">
                  <c:v>-29489.599999999999</c:v>
                </c:pt>
                <c:pt idx="42870" formatCode="General">
                  <c:v>-29489.599999999999</c:v>
                </c:pt>
                <c:pt idx="42871" formatCode="General">
                  <c:v>-29489.599999999999</c:v>
                </c:pt>
                <c:pt idx="42872" formatCode="General">
                  <c:v>-29489.7</c:v>
                </c:pt>
                <c:pt idx="42873" formatCode="General">
                  <c:v>-29489.7</c:v>
                </c:pt>
                <c:pt idx="42874" formatCode="General">
                  <c:v>-29489.7</c:v>
                </c:pt>
                <c:pt idx="42875" formatCode="General">
                  <c:v>-29489.8</c:v>
                </c:pt>
                <c:pt idx="42876" formatCode="General">
                  <c:v>-29489.8</c:v>
                </c:pt>
                <c:pt idx="42877" formatCode="General">
                  <c:v>-29489.8</c:v>
                </c:pt>
                <c:pt idx="42878" formatCode="General">
                  <c:v>-29489.9</c:v>
                </c:pt>
                <c:pt idx="42879" formatCode="General">
                  <c:v>-29489.9</c:v>
                </c:pt>
                <c:pt idx="42880" formatCode="General">
                  <c:v>-29489.9</c:v>
                </c:pt>
                <c:pt idx="42881" formatCode="General">
                  <c:v>-29490</c:v>
                </c:pt>
                <c:pt idx="42882" formatCode="General">
                  <c:v>-29490</c:v>
                </c:pt>
                <c:pt idx="42883" formatCode="General">
                  <c:v>-29490</c:v>
                </c:pt>
                <c:pt idx="42884" formatCode="General">
                  <c:v>-29490.1</c:v>
                </c:pt>
                <c:pt idx="42885" formatCode="General">
                  <c:v>-29490.1</c:v>
                </c:pt>
                <c:pt idx="42886" formatCode="General">
                  <c:v>-29490.1</c:v>
                </c:pt>
                <c:pt idx="42887" formatCode="General">
                  <c:v>-29490.2</c:v>
                </c:pt>
                <c:pt idx="42888" formatCode="General">
                  <c:v>-29490.2</c:v>
                </c:pt>
                <c:pt idx="42889" formatCode="General">
                  <c:v>-29490.2</c:v>
                </c:pt>
                <c:pt idx="42890" formatCode="General">
                  <c:v>-29490.2</c:v>
                </c:pt>
                <c:pt idx="42891" formatCode="General">
                  <c:v>-29490.3</c:v>
                </c:pt>
                <c:pt idx="42892" formatCode="General">
                  <c:v>-29490.3</c:v>
                </c:pt>
                <c:pt idx="42893" formatCode="General">
                  <c:v>-29490.3</c:v>
                </c:pt>
                <c:pt idx="42894" formatCode="General">
                  <c:v>-29490.3</c:v>
                </c:pt>
                <c:pt idx="42895" formatCode="General">
                  <c:v>-29490.400000000001</c:v>
                </c:pt>
                <c:pt idx="42896" formatCode="General">
                  <c:v>-29490.400000000001</c:v>
                </c:pt>
                <c:pt idx="42897" formatCode="General">
                  <c:v>-29490.400000000001</c:v>
                </c:pt>
                <c:pt idx="42898" formatCode="General">
                  <c:v>-29490.400000000001</c:v>
                </c:pt>
                <c:pt idx="42899" formatCode="General">
                  <c:v>-29490.5</c:v>
                </c:pt>
                <c:pt idx="42900" formatCode="General">
                  <c:v>-29490.5</c:v>
                </c:pt>
                <c:pt idx="42901" formatCode="General">
                  <c:v>-29490.5</c:v>
                </c:pt>
                <c:pt idx="42902" formatCode="General">
                  <c:v>-29490.5</c:v>
                </c:pt>
                <c:pt idx="42903" formatCode="General">
                  <c:v>-29490.6</c:v>
                </c:pt>
                <c:pt idx="42904" formatCode="General">
                  <c:v>-29490.6</c:v>
                </c:pt>
                <c:pt idx="42905" formatCode="General">
                  <c:v>-29490.6</c:v>
                </c:pt>
                <c:pt idx="42906" formatCode="General">
                  <c:v>-29490.6</c:v>
                </c:pt>
                <c:pt idx="42907" formatCode="General">
                  <c:v>-29490.6</c:v>
                </c:pt>
                <c:pt idx="42908" formatCode="General">
                  <c:v>-29490.7</c:v>
                </c:pt>
                <c:pt idx="42909" formatCode="General">
                  <c:v>-29490.7</c:v>
                </c:pt>
                <c:pt idx="42910" formatCode="General">
                  <c:v>-29490.7</c:v>
                </c:pt>
                <c:pt idx="42911" formatCode="General">
                  <c:v>-29490.7</c:v>
                </c:pt>
                <c:pt idx="42912" formatCode="General">
                  <c:v>-29490.7</c:v>
                </c:pt>
                <c:pt idx="42913" formatCode="General">
                  <c:v>-29490.799999999999</c:v>
                </c:pt>
                <c:pt idx="42914" formatCode="General">
                  <c:v>-29490.799999999999</c:v>
                </c:pt>
                <c:pt idx="42915" formatCode="General">
                  <c:v>-29490.799999999999</c:v>
                </c:pt>
                <c:pt idx="42916" formatCode="General">
                  <c:v>-29490.799999999999</c:v>
                </c:pt>
                <c:pt idx="42917" formatCode="General">
                  <c:v>-29490.799999999999</c:v>
                </c:pt>
                <c:pt idx="42918" formatCode="General">
                  <c:v>-29490.799999999999</c:v>
                </c:pt>
                <c:pt idx="42919" formatCode="General">
                  <c:v>-29490.9</c:v>
                </c:pt>
                <c:pt idx="42920" formatCode="General">
                  <c:v>-29490.9</c:v>
                </c:pt>
                <c:pt idx="42921" formatCode="General">
                  <c:v>-29490.9</c:v>
                </c:pt>
                <c:pt idx="42922" formatCode="General">
                  <c:v>-29490.9</c:v>
                </c:pt>
                <c:pt idx="42923" formatCode="General">
                  <c:v>-29490.9</c:v>
                </c:pt>
                <c:pt idx="42924" formatCode="General">
                  <c:v>-29490.9</c:v>
                </c:pt>
                <c:pt idx="42925" formatCode="General">
                  <c:v>-29490.9</c:v>
                </c:pt>
                <c:pt idx="42926" formatCode="General">
                  <c:v>-29491</c:v>
                </c:pt>
                <c:pt idx="42927" formatCode="General">
                  <c:v>-29491</c:v>
                </c:pt>
                <c:pt idx="42928" formatCode="General">
                  <c:v>-29491</c:v>
                </c:pt>
                <c:pt idx="42929" formatCode="General">
                  <c:v>-29491</c:v>
                </c:pt>
                <c:pt idx="42930" formatCode="General">
                  <c:v>-29491</c:v>
                </c:pt>
                <c:pt idx="42931" formatCode="General">
                  <c:v>-29491</c:v>
                </c:pt>
                <c:pt idx="42932" formatCode="General">
                  <c:v>-29491</c:v>
                </c:pt>
                <c:pt idx="42933" formatCode="General">
                  <c:v>-29491</c:v>
                </c:pt>
                <c:pt idx="42934" formatCode="General">
                  <c:v>-29491</c:v>
                </c:pt>
                <c:pt idx="42935" formatCode="General">
                  <c:v>-29491</c:v>
                </c:pt>
                <c:pt idx="42936" formatCode="General">
                  <c:v>-29491.1</c:v>
                </c:pt>
                <c:pt idx="42937" formatCode="General">
                  <c:v>-29491.1</c:v>
                </c:pt>
                <c:pt idx="42938" formatCode="General">
                  <c:v>-29491.1</c:v>
                </c:pt>
                <c:pt idx="42939" formatCode="General">
                  <c:v>-29491.1</c:v>
                </c:pt>
                <c:pt idx="42940" formatCode="General">
                  <c:v>-29491.1</c:v>
                </c:pt>
                <c:pt idx="42941" formatCode="General">
                  <c:v>-29491.1</c:v>
                </c:pt>
                <c:pt idx="42942" formatCode="General">
                  <c:v>-29491.1</c:v>
                </c:pt>
                <c:pt idx="42943" formatCode="General">
                  <c:v>-29491.1</c:v>
                </c:pt>
                <c:pt idx="42944" formatCode="General">
                  <c:v>-29491.1</c:v>
                </c:pt>
                <c:pt idx="42945" formatCode="General">
                  <c:v>-29491.1</c:v>
                </c:pt>
                <c:pt idx="42946" formatCode="General">
                  <c:v>-29491.1</c:v>
                </c:pt>
                <c:pt idx="42947" formatCode="General">
                  <c:v>-29491.1</c:v>
                </c:pt>
                <c:pt idx="42948" formatCode="General">
                  <c:v>-29491.1</c:v>
                </c:pt>
                <c:pt idx="42949" formatCode="General">
                  <c:v>-29491.1</c:v>
                </c:pt>
                <c:pt idx="42950" formatCode="General">
                  <c:v>-29491.1</c:v>
                </c:pt>
                <c:pt idx="42951" formatCode="General">
                  <c:v>-29491.1</c:v>
                </c:pt>
                <c:pt idx="42952" formatCode="General">
                  <c:v>-29491.1</c:v>
                </c:pt>
                <c:pt idx="42953" formatCode="General">
                  <c:v>-29491.1</c:v>
                </c:pt>
                <c:pt idx="42954" formatCode="General">
                  <c:v>-29491.1</c:v>
                </c:pt>
                <c:pt idx="42955" formatCode="General">
                  <c:v>-29491.1</c:v>
                </c:pt>
              </c:numCache>
            </c:numRef>
          </c:xVal>
          <c:yVal>
            <c:numRef>
              <c:f>Sheet1!$B$1:$B$42957</c:f>
              <c:numCache>
                <c:formatCode>General</c:formatCode>
                <c:ptCount val="42957"/>
                <c:pt idx="0">
                  <c:v>0</c:v>
                </c:pt>
                <c:pt idx="1">
                  <c:v>0.118031</c:v>
                </c:pt>
                <c:pt idx="2">
                  <c:v>0.23618400000000001</c:v>
                </c:pt>
                <c:pt idx="3">
                  <c:v>0.35445900000000002</c:v>
                </c:pt>
                <c:pt idx="4">
                  <c:v>0.472856</c:v>
                </c:pt>
                <c:pt idx="5">
                  <c:v>0.59137499999999998</c:v>
                </c:pt>
                <c:pt idx="6">
                  <c:v>0.71001700000000001</c:v>
                </c:pt>
                <c:pt idx="7">
                  <c:v>0.82878200000000002</c:v>
                </c:pt>
                <c:pt idx="8">
                  <c:v>0.94767000000000001</c:v>
                </c:pt>
                <c:pt idx="9">
                  <c:v>1.0666800000000001</c:v>
                </c:pt>
                <c:pt idx="10">
                  <c:v>1.18581</c:v>
                </c:pt>
                <c:pt idx="11">
                  <c:v>1.30507</c:v>
                </c:pt>
                <c:pt idx="12">
                  <c:v>1.42445</c:v>
                </c:pt>
                <c:pt idx="13">
                  <c:v>1.54396</c:v>
                </c:pt>
                <c:pt idx="14">
                  <c:v>1.6635800000000001</c:v>
                </c:pt>
                <c:pt idx="15">
                  <c:v>1.7833399999999999</c:v>
                </c:pt>
                <c:pt idx="16">
                  <c:v>1.9032100000000001</c:v>
                </c:pt>
                <c:pt idx="17">
                  <c:v>2.0232100000000002</c:v>
                </c:pt>
                <c:pt idx="18">
                  <c:v>2.1433399999999998</c:v>
                </c:pt>
                <c:pt idx="19">
                  <c:v>2.2635900000000002</c:v>
                </c:pt>
                <c:pt idx="20">
                  <c:v>2.3839600000000001</c:v>
                </c:pt>
                <c:pt idx="21">
                  <c:v>2.5044599999999999</c:v>
                </c:pt>
                <c:pt idx="22">
                  <c:v>2.6250900000000001</c:v>
                </c:pt>
                <c:pt idx="23">
                  <c:v>2.7458399999999998</c:v>
                </c:pt>
                <c:pt idx="24">
                  <c:v>2.8667099999999999</c:v>
                </c:pt>
                <c:pt idx="25">
                  <c:v>2.9877099999999999</c:v>
                </c:pt>
                <c:pt idx="26">
                  <c:v>3.1088399999999998</c:v>
                </c:pt>
                <c:pt idx="27">
                  <c:v>3.2300900000000001</c:v>
                </c:pt>
                <c:pt idx="28">
                  <c:v>3.3514699999999999</c:v>
                </c:pt>
                <c:pt idx="29">
                  <c:v>3.4729700000000001</c:v>
                </c:pt>
                <c:pt idx="30" formatCode="mmm\-yy">
                  <c:v>3.5945999999999998</c:v>
                </c:pt>
                <c:pt idx="31">
                  <c:v>3.7163599999999999</c:v>
                </c:pt>
                <c:pt idx="32">
                  <c:v>3.8382499999999999</c:v>
                </c:pt>
                <c:pt idx="33">
                  <c:v>3.9602599999999999</c:v>
                </c:pt>
                <c:pt idx="34">
                  <c:v>4.0823900000000002</c:v>
                </c:pt>
                <c:pt idx="35">
                  <c:v>4.2046599999999996</c:v>
                </c:pt>
                <c:pt idx="36">
                  <c:v>4.3270499999999998</c:v>
                </c:pt>
                <c:pt idx="37">
                  <c:v>4.4495699999999996</c:v>
                </c:pt>
                <c:pt idx="38">
                  <c:v>4.5722199999999997</c:v>
                </c:pt>
                <c:pt idx="39">
                  <c:v>4.6949899999999998</c:v>
                </c:pt>
                <c:pt idx="40" formatCode="mmm\-yy">
                  <c:v>4.8178999999999998</c:v>
                </c:pt>
                <c:pt idx="41">
                  <c:v>4.9409299999999998</c:v>
                </c:pt>
                <c:pt idx="42">
                  <c:v>5.0640900000000002</c:v>
                </c:pt>
                <c:pt idx="43">
                  <c:v>5.1873699999999996</c:v>
                </c:pt>
                <c:pt idx="44">
                  <c:v>5.3107899999999999</c:v>
                </c:pt>
                <c:pt idx="45">
                  <c:v>5.4343399999999997</c:v>
                </c:pt>
                <c:pt idx="46">
                  <c:v>5.5580100000000003</c:v>
                </c:pt>
                <c:pt idx="47">
                  <c:v>5.6818099999999996</c:v>
                </c:pt>
                <c:pt idx="48">
                  <c:v>5.8057400000000001</c:v>
                </c:pt>
                <c:pt idx="49">
                  <c:v>5.9298099999999998</c:v>
                </c:pt>
                <c:pt idx="50">
                  <c:v>6.0540000000000003</c:v>
                </c:pt>
                <c:pt idx="51">
                  <c:v>6.1783200000000003</c:v>
                </c:pt>
                <c:pt idx="52">
                  <c:v>6.3027699999999998</c:v>
                </c:pt>
                <c:pt idx="53">
                  <c:v>6.4273499999999997</c:v>
                </c:pt>
                <c:pt idx="54">
                  <c:v>6.55206</c:v>
                </c:pt>
                <c:pt idx="55" formatCode="mmm\-yy">
                  <c:v>6.6768999999999998</c:v>
                </c:pt>
                <c:pt idx="56">
                  <c:v>6.8018700000000001</c:v>
                </c:pt>
                <c:pt idx="57">
                  <c:v>6.9269699999999998</c:v>
                </c:pt>
                <c:pt idx="58">
                  <c:v>7.0522099999999996</c:v>
                </c:pt>
                <c:pt idx="59">
                  <c:v>7.1775700000000002</c:v>
                </c:pt>
                <c:pt idx="60">
                  <c:v>7.30307</c:v>
                </c:pt>
                <c:pt idx="61">
                  <c:v>7.4286899999999996</c:v>
                </c:pt>
                <c:pt idx="62">
                  <c:v>7.5544500000000001</c:v>
                </c:pt>
                <c:pt idx="63">
                  <c:v>7.6803400000000002</c:v>
                </c:pt>
                <c:pt idx="64">
                  <c:v>7.8063599999999997</c:v>
                </c:pt>
                <c:pt idx="65">
                  <c:v>7.9325099999999997</c:v>
                </c:pt>
                <c:pt idx="66">
                  <c:v>8.0587999999999997</c:v>
                </c:pt>
                <c:pt idx="67">
                  <c:v>8.1852099999999997</c:v>
                </c:pt>
                <c:pt idx="68">
                  <c:v>8.3117599999999996</c:v>
                </c:pt>
                <c:pt idx="69">
                  <c:v>8.4384399999999999</c:v>
                </c:pt>
                <c:pt idx="70">
                  <c:v>8.5652600000000003</c:v>
                </c:pt>
                <c:pt idx="71">
                  <c:v>8.6922099999999993</c:v>
                </c:pt>
                <c:pt idx="72">
                  <c:v>8.8192900000000005</c:v>
                </c:pt>
                <c:pt idx="73" formatCode="mmm\-yy">
                  <c:v>8.9465000000000003</c:v>
                </c:pt>
                <c:pt idx="74">
                  <c:v>9.0738500000000002</c:v>
                </c:pt>
                <c:pt idx="75">
                  <c:v>9.2013300000000005</c:v>
                </c:pt>
                <c:pt idx="76">
                  <c:v>9.3289399999999993</c:v>
                </c:pt>
                <c:pt idx="77">
                  <c:v>9.45669</c:v>
                </c:pt>
                <c:pt idx="78">
                  <c:v>9.5845699999999994</c:v>
                </c:pt>
                <c:pt idx="79">
                  <c:v>9.7125900000000005</c:v>
                </c:pt>
                <c:pt idx="80">
                  <c:v>9.8407400000000003</c:v>
                </c:pt>
                <c:pt idx="81">
                  <c:v>9.9690200000000004</c:v>
                </c:pt>
                <c:pt idx="82">
                  <c:v>10.0974</c:v>
                </c:pt>
                <c:pt idx="83">
                  <c:v>10.226000000000001</c:v>
                </c:pt>
                <c:pt idx="84" formatCode="mmm\-yy">
                  <c:v>10.354699999999999</c:v>
                </c:pt>
                <c:pt idx="85" formatCode="mmm\-yy">
                  <c:v>10.483499999999999</c:v>
                </c:pt>
                <c:pt idx="86" formatCode="mmm\-yy">
                  <c:v>10.612500000000001</c:v>
                </c:pt>
                <c:pt idx="87" formatCode="mmm\-yy">
                  <c:v>10.7416</c:v>
                </c:pt>
                <c:pt idx="88" formatCode="mmm\-yy">
                  <c:v>10.870799999999999</c:v>
                </c:pt>
                <c:pt idx="89">
                  <c:v>11.0002</c:v>
                </c:pt>
                <c:pt idx="90">
                  <c:v>11.1297</c:v>
                </c:pt>
                <c:pt idx="91" formatCode="mmm\-yy">
                  <c:v>11.2593</c:v>
                </c:pt>
                <c:pt idx="92" formatCode="mmm\-yy">
                  <c:v>11.389099999999999</c:v>
                </c:pt>
                <c:pt idx="93">
                  <c:v>11.519</c:v>
                </c:pt>
                <c:pt idx="94">
                  <c:v>11.648999999999999</c:v>
                </c:pt>
                <c:pt idx="95" formatCode="mmm\-yy">
                  <c:v>11.779199999999999</c:v>
                </c:pt>
                <c:pt idx="96" formatCode="mmm\-yy">
                  <c:v>11.9095</c:v>
                </c:pt>
                <c:pt idx="97" formatCode="d\-mmm">
                  <c:v>12.04</c:v>
                </c:pt>
                <c:pt idx="98">
                  <c:v>12.1706</c:v>
                </c:pt>
                <c:pt idx="99" formatCode="mmm\-yy">
                  <c:v>12.301299999999999</c:v>
                </c:pt>
                <c:pt idx="100" formatCode="mmm\-yy">
                  <c:v>12.4322</c:v>
                </c:pt>
                <c:pt idx="101" formatCode="mmm\-yy">
                  <c:v>12.5632</c:v>
                </c:pt>
                <c:pt idx="102" formatCode="mmm\-yy">
                  <c:v>12.6943</c:v>
                </c:pt>
                <c:pt idx="103" formatCode="mmm\-yy">
                  <c:v>12.8256</c:v>
                </c:pt>
                <c:pt idx="104">
                  <c:v>12.957000000000001</c:v>
                </c:pt>
                <c:pt idx="105">
                  <c:v>13.0886</c:v>
                </c:pt>
                <c:pt idx="106">
                  <c:v>13.2203</c:v>
                </c:pt>
                <c:pt idx="107">
                  <c:v>13.3521</c:v>
                </c:pt>
                <c:pt idx="108">
                  <c:v>13.4841</c:v>
                </c:pt>
                <c:pt idx="109">
                  <c:v>13.616199999999999</c:v>
                </c:pt>
                <c:pt idx="110">
                  <c:v>13.7485</c:v>
                </c:pt>
                <c:pt idx="111">
                  <c:v>13.8809</c:v>
                </c:pt>
                <c:pt idx="112">
                  <c:v>14.013400000000001</c:v>
                </c:pt>
                <c:pt idx="113">
                  <c:v>14.146100000000001</c:v>
                </c:pt>
                <c:pt idx="114">
                  <c:v>14.2789</c:v>
                </c:pt>
                <c:pt idx="115">
                  <c:v>14.411799999999999</c:v>
                </c:pt>
                <c:pt idx="116">
                  <c:v>14.5449</c:v>
                </c:pt>
                <c:pt idx="117">
                  <c:v>14.678100000000001</c:v>
                </c:pt>
                <c:pt idx="118">
                  <c:v>14.811500000000001</c:v>
                </c:pt>
                <c:pt idx="119">
                  <c:v>14.945</c:v>
                </c:pt>
                <c:pt idx="120">
                  <c:v>15.0787</c:v>
                </c:pt>
                <c:pt idx="121">
                  <c:v>15.2125</c:v>
                </c:pt>
                <c:pt idx="122">
                  <c:v>15.346399999999999</c:v>
                </c:pt>
                <c:pt idx="123">
                  <c:v>15.480499999999999</c:v>
                </c:pt>
                <c:pt idx="124">
                  <c:v>15.614699999999999</c:v>
                </c:pt>
                <c:pt idx="125">
                  <c:v>15.7491</c:v>
                </c:pt>
                <c:pt idx="126">
                  <c:v>15.883599999999999</c:v>
                </c:pt>
                <c:pt idx="127">
                  <c:v>16.0182</c:v>
                </c:pt>
                <c:pt idx="128">
                  <c:v>16.152999999999999</c:v>
                </c:pt>
                <c:pt idx="129">
                  <c:v>16.2879</c:v>
                </c:pt>
                <c:pt idx="130">
                  <c:v>16.422999999999998</c:v>
                </c:pt>
                <c:pt idx="131">
                  <c:v>16.558199999999999</c:v>
                </c:pt>
                <c:pt idx="132">
                  <c:v>16.6935</c:v>
                </c:pt>
                <c:pt idx="133">
                  <c:v>16.829000000000001</c:v>
                </c:pt>
                <c:pt idx="134">
                  <c:v>16.964700000000001</c:v>
                </c:pt>
                <c:pt idx="135">
                  <c:v>17.1004</c:v>
                </c:pt>
                <c:pt idx="136">
                  <c:v>17.2364</c:v>
                </c:pt>
                <c:pt idx="137">
                  <c:v>17.372399999999999</c:v>
                </c:pt>
                <c:pt idx="138">
                  <c:v>17.508600000000001</c:v>
                </c:pt>
                <c:pt idx="139">
                  <c:v>17.645</c:v>
                </c:pt>
                <c:pt idx="140">
                  <c:v>17.781500000000001</c:v>
                </c:pt>
                <c:pt idx="141">
                  <c:v>17.918099999999999</c:v>
                </c:pt>
                <c:pt idx="142">
                  <c:v>18.0549</c:v>
                </c:pt>
                <c:pt idx="143">
                  <c:v>18.191800000000001</c:v>
                </c:pt>
                <c:pt idx="144">
                  <c:v>18.328900000000001</c:v>
                </c:pt>
                <c:pt idx="145">
                  <c:v>18.466100000000001</c:v>
                </c:pt>
                <c:pt idx="146">
                  <c:v>18.6035</c:v>
                </c:pt>
                <c:pt idx="147">
                  <c:v>18.741</c:v>
                </c:pt>
                <c:pt idx="148">
                  <c:v>18.878699999999998</c:v>
                </c:pt>
                <c:pt idx="149">
                  <c:v>19.016500000000001</c:v>
                </c:pt>
                <c:pt idx="150">
                  <c:v>19.154399999999999</c:v>
                </c:pt>
                <c:pt idx="151">
                  <c:v>19.2925</c:v>
                </c:pt>
                <c:pt idx="152">
                  <c:v>19.430700000000002</c:v>
                </c:pt>
                <c:pt idx="153">
                  <c:v>19.569099999999999</c:v>
                </c:pt>
                <c:pt idx="154">
                  <c:v>19.707599999999999</c:v>
                </c:pt>
                <c:pt idx="155">
                  <c:v>19.846299999999999</c:v>
                </c:pt>
                <c:pt idx="156">
                  <c:v>19.985099999999999</c:v>
                </c:pt>
                <c:pt idx="157">
                  <c:v>20.124099999999999</c:v>
                </c:pt>
                <c:pt idx="158">
                  <c:v>20.263200000000001</c:v>
                </c:pt>
                <c:pt idx="159">
                  <c:v>20.4025</c:v>
                </c:pt>
                <c:pt idx="160">
                  <c:v>20.541899999999998</c:v>
                </c:pt>
                <c:pt idx="161">
                  <c:v>20.6814</c:v>
                </c:pt>
                <c:pt idx="162">
                  <c:v>20.821100000000001</c:v>
                </c:pt>
                <c:pt idx="163">
                  <c:v>20.960999999999999</c:v>
                </c:pt>
                <c:pt idx="164">
                  <c:v>21.100999999999999</c:v>
                </c:pt>
                <c:pt idx="165">
                  <c:v>21.241099999999999</c:v>
                </c:pt>
                <c:pt idx="166">
                  <c:v>21.381399999999999</c:v>
                </c:pt>
                <c:pt idx="167">
                  <c:v>21.521899999999999</c:v>
                </c:pt>
                <c:pt idx="168">
                  <c:v>21.662500000000001</c:v>
                </c:pt>
                <c:pt idx="169">
                  <c:v>21.8032</c:v>
                </c:pt>
                <c:pt idx="170">
                  <c:v>21.944099999999999</c:v>
                </c:pt>
                <c:pt idx="171">
                  <c:v>22.085100000000001</c:v>
                </c:pt>
                <c:pt idx="172">
                  <c:v>22.226299999999998</c:v>
                </c:pt>
                <c:pt idx="173">
                  <c:v>22.367599999999999</c:v>
                </c:pt>
                <c:pt idx="174">
                  <c:v>22.5091</c:v>
                </c:pt>
                <c:pt idx="175">
                  <c:v>22.650700000000001</c:v>
                </c:pt>
                <c:pt idx="176">
                  <c:v>22.7925</c:v>
                </c:pt>
                <c:pt idx="177">
                  <c:v>22.9345</c:v>
                </c:pt>
                <c:pt idx="178">
                  <c:v>23.076499999999999</c:v>
                </c:pt>
                <c:pt idx="179">
                  <c:v>23.218800000000002</c:v>
                </c:pt>
                <c:pt idx="180">
                  <c:v>23.3611</c:v>
                </c:pt>
                <c:pt idx="181">
                  <c:v>23.503699999999998</c:v>
                </c:pt>
                <c:pt idx="182">
                  <c:v>23.6464</c:v>
                </c:pt>
                <c:pt idx="183">
                  <c:v>23.789200000000001</c:v>
                </c:pt>
                <c:pt idx="184">
                  <c:v>23.932200000000002</c:v>
                </c:pt>
                <c:pt idx="185">
                  <c:v>24.075299999999999</c:v>
                </c:pt>
                <c:pt idx="186">
                  <c:v>24.218599999999999</c:v>
                </c:pt>
                <c:pt idx="187">
                  <c:v>24.361999999999998</c:v>
                </c:pt>
                <c:pt idx="188">
                  <c:v>24.505600000000001</c:v>
                </c:pt>
                <c:pt idx="189">
                  <c:v>24.6494</c:v>
                </c:pt>
                <c:pt idx="190">
                  <c:v>24.793299999999999</c:v>
                </c:pt>
                <c:pt idx="191">
                  <c:v>24.9373</c:v>
                </c:pt>
                <c:pt idx="192">
                  <c:v>25.081499999999998</c:v>
                </c:pt>
                <c:pt idx="193">
                  <c:v>25.2258</c:v>
                </c:pt>
                <c:pt idx="194">
                  <c:v>25.3703</c:v>
                </c:pt>
                <c:pt idx="195">
                  <c:v>25.515000000000001</c:v>
                </c:pt>
                <c:pt idx="196">
                  <c:v>25.659800000000001</c:v>
                </c:pt>
                <c:pt idx="197">
                  <c:v>25.8048</c:v>
                </c:pt>
                <c:pt idx="198">
                  <c:v>25.9499</c:v>
                </c:pt>
                <c:pt idx="199">
                  <c:v>26.095099999999999</c:v>
                </c:pt>
                <c:pt idx="200">
                  <c:v>26.240600000000001</c:v>
                </c:pt>
                <c:pt idx="201">
                  <c:v>26.386099999999999</c:v>
                </c:pt>
                <c:pt idx="202">
                  <c:v>26.5318</c:v>
                </c:pt>
                <c:pt idx="203">
                  <c:v>26.677700000000002</c:v>
                </c:pt>
                <c:pt idx="204">
                  <c:v>26.823799999999999</c:v>
                </c:pt>
                <c:pt idx="205">
                  <c:v>26.969899999999999</c:v>
                </c:pt>
                <c:pt idx="206">
                  <c:v>27.116299999999999</c:v>
                </c:pt>
                <c:pt idx="207">
                  <c:v>27.262799999999999</c:v>
                </c:pt>
                <c:pt idx="208">
                  <c:v>27.409400000000002</c:v>
                </c:pt>
                <c:pt idx="209">
                  <c:v>27.5562</c:v>
                </c:pt>
                <c:pt idx="210">
                  <c:v>27.703199999999999</c:v>
                </c:pt>
                <c:pt idx="211">
                  <c:v>27.850300000000001</c:v>
                </c:pt>
                <c:pt idx="212">
                  <c:v>27.997599999999998</c:v>
                </c:pt>
                <c:pt idx="213">
                  <c:v>28.145</c:v>
                </c:pt>
                <c:pt idx="214">
                  <c:v>28.2926</c:v>
                </c:pt>
                <c:pt idx="215">
                  <c:v>28.440300000000001</c:v>
                </c:pt>
                <c:pt idx="216">
                  <c:v>28.588200000000001</c:v>
                </c:pt>
                <c:pt idx="217">
                  <c:v>28.7363</c:v>
                </c:pt>
                <c:pt idx="218">
                  <c:v>28.884499999999999</c:v>
                </c:pt>
                <c:pt idx="219">
                  <c:v>29.032900000000001</c:v>
                </c:pt>
                <c:pt idx="220">
                  <c:v>29.1814</c:v>
                </c:pt>
                <c:pt idx="221">
                  <c:v>29.33</c:v>
                </c:pt>
                <c:pt idx="222">
                  <c:v>29.478899999999999</c:v>
                </c:pt>
                <c:pt idx="223">
                  <c:v>29.6279</c:v>
                </c:pt>
                <c:pt idx="224">
                  <c:v>29.777000000000001</c:v>
                </c:pt>
                <c:pt idx="225">
                  <c:v>29.926300000000001</c:v>
                </c:pt>
                <c:pt idx="226">
                  <c:v>30.075800000000001</c:v>
                </c:pt>
                <c:pt idx="227">
                  <c:v>30.2254</c:v>
                </c:pt>
                <c:pt idx="228">
                  <c:v>30.3752</c:v>
                </c:pt>
                <c:pt idx="229">
                  <c:v>30.525099999999998</c:v>
                </c:pt>
                <c:pt idx="230">
                  <c:v>30.6752</c:v>
                </c:pt>
                <c:pt idx="231">
                  <c:v>30.825500000000002</c:v>
                </c:pt>
                <c:pt idx="232">
                  <c:v>30.975899999999999</c:v>
                </c:pt>
                <c:pt idx="233">
                  <c:v>31.1264</c:v>
                </c:pt>
                <c:pt idx="234">
                  <c:v>31.277200000000001</c:v>
                </c:pt>
                <c:pt idx="235">
                  <c:v>31.428100000000001</c:v>
                </c:pt>
                <c:pt idx="236">
                  <c:v>31.5791</c:v>
                </c:pt>
                <c:pt idx="237">
                  <c:v>31.7303</c:v>
                </c:pt>
                <c:pt idx="238">
                  <c:v>31.881699999999999</c:v>
                </c:pt>
                <c:pt idx="239">
                  <c:v>32.033200000000001</c:v>
                </c:pt>
                <c:pt idx="240">
                  <c:v>32.184899999999999</c:v>
                </c:pt>
                <c:pt idx="241">
                  <c:v>32.3367</c:v>
                </c:pt>
                <c:pt idx="242">
                  <c:v>32.488700000000001</c:v>
                </c:pt>
                <c:pt idx="243">
                  <c:v>32.640900000000002</c:v>
                </c:pt>
                <c:pt idx="244">
                  <c:v>32.793199999999999</c:v>
                </c:pt>
                <c:pt idx="245">
                  <c:v>32.945700000000002</c:v>
                </c:pt>
                <c:pt idx="246">
                  <c:v>33.098399999999998</c:v>
                </c:pt>
                <c:pt idx="247">
                  <c:v>33.251199999999997</c:v>
                </c:pt>
                <c:pt idx="248">
                  <c:v>33.4041</c:v>
                </c:pt>
                <c:pt idx="249">
                  <c:v>33.557299999999998</c:v>
                </c:pt>
                <c:pt idx="250">
                  <c:v>33.710599999999999</c:v>
                </c:pt>
                <c:pt idx="251">
                  <c:v>33.863999999999997</c:v>
                </c:pt>
                <c:pt idx="252">
                  <c:v>34.017600000000002</c:v>
                </c:pt>
                <c:pt idx="253">
                  <c:v>34.171399999999998</c:v>
                </c:pt>
                <c:pt idx="254">
                  <c:v>34.325299999999999</c:v>
                </c:pt>
                <c:pt idx="255">
                  <c:v>34.479399999999998</c:v>
                </c:pt>
                <c:pt idx="256">
                  <c:v>34.633699999999997</c:v>
                </c:pt>
                <c:pt idx="257">
                  <c:v>34.7881</c:v>
                </c:pt>
                <c:pt idx="258">
                  <c:v>34.942700000000002</c:v>
                </c:pt>
                <c:pt idx="259">
                  <c:v>35.097499999999997</c:v>
                </c:pt>
                <c:pt idx="260">
                  <c:v>35.252400000000002</c:v>
                </c:pt>
                <c:pt idx="261">
                  <c:v>35.407499999999999</c:v>
                </c:pt>
                <c:pt idx="262">
                  <c:v>35.5627</c:v>
                </c:pt>
                <c:pt idx="263">
                  <c:v>35.7181</c:v>
                </c:pt>
                <c:pt idx="264">
                  <c:v>35.873699999999999</c:v>
                </c:pt>
                <c:pt idx="265">
                  <c:v>36.029400000000003</c:v>
                </c:pt>
                <c:pt idx="266">
                  <c:v>36.185299999999998</c:v>
                </c:pt>
                <c:pt idx="267">
                  <c:v>36.3414</c:v>
                </c:pt>
                <c:pt idx="268">
                  <c:v>36.497599999999998</c:v>
                </c:pt>
                <c:pt idx="269">
                  <c:v>36.654000000000003</c:v>
                </c:pt>
                <c:pt idx="270">
                  <c:v>36.810499999999998</c:v>
                </c:pt>
                <c:pt idx="271">
                  <c:v>36.967199999999998</c:v>
                </c:pt>
                <c:pt idx="272">
                  <c:v>37.124099999999999</c:v>
                </c:pt>
                <c:pt idx="273">
                  <c:v>37.281199999999998</c:v>
                </c:pt>
                <c:pt idx="274">
                  <c:v>37.438400000000001</c:v>
                </c:pt>
                <c:pt idx="275">
                  <c:v>37.595799999999997</c:v>
                </c:pt>
                <c:pt idx="276">
                  <c:v>37.753300000000003</c:v>
                </c:pt>
                <c:pt idx="277">
                  <c:v>37.911000000000001</c:v>
                </c:pt>
                <c:pt idx="278">
                  <c:v>38.068899999999999</c:v>
                </c:pt>
                <c:pt idx="279">
                  <c:v>38.226900000000001</c:v>
                </c:pt>
                <c:pt idx="280">
                  <c:v>38.385100000000001</c:v>
                </c:pt>
                <c:pt idx="281">
                  <c:v>38.543500000000002</c:v>
                </c:pt>
                <c:pt idx="282">
                  <c:v>38.701999999999998</c:v>
                </c:pt>
                <c:pt idx="283">
                  <c:v>38.860700000000001</c:v>
                </c:pt>
                <c:pt idx="284">
                  <c:v>39.019599999999997</c:v>
                </c:pt>
                <c:pt idx="285">
                  <c:v>39.178699999999999</c:v>
                </c:pt>
                <c:pt idx="286">
                  <c:v>39.337899999999998</c:v>
                </c:pt>
                <c:pt idx="287">
                  <c:v>39.497199999999999</c:v>
                </c:pt>
                <c:pt idx="288">
                  <c:v>39.656799999999997</c:v>
                </c:pt>
                <c:pt idx="289">
                  <c:v>39.816499999999998</c:v>
                </c:pt>
                <c:pt idx="290">
                  <c:v>39.976399999999998</c:v>
                </c:pt>
                <c:pt idx="291">
                  <c:v>40.136400000000002</c:v>
                </c:pt>
                <c:pt idx="292">
                  <c:v>40.296599999999998</c:v>
                </c:pt>
                <c:pt idx="293">
                  <c:v>40.457000000000001</c:v>
                </c:pt>
                <c:pt idx="294">
                  <c:v>40.617600000000003</c:v>
                </c:pt>
                <c:pt idx="295">
                  <c:v>40.778300000000002</c:v>
                </c:pt>
                <c:pt idx="296">
                  <c:v>40.9392</c:v>
                </c:pt>
                <c:pt idx="297">
                  <c:v>41.100200000000001</c:v>
                </c:pt>
                <c:pt idx="298">
                  <c:v>41.261499999999998</c:v>
                </c:pt>
                <c:pt idx="299">
                  <c:v>41.422800000000002</c:v>
                </c:pt>
                <c:pt idx="300">
                  <c:v>41.584400000000002</c:v>
                </c:pt>
                <c:pt idx="301">
                  <c:v>41.746099999999998</c:v>
                </c:pt>
                <c:pt idx="302">
                  <c:v>41.908000000000001</c:v>
                </c:pt>
                <c:pt idx="303">
                  <c:v>42.070099999999996</c:v>
                </c:pt>
                <c:pt idx="304">
                  <c:v>42.232399999999998</c:v>
                </c:pt>
                <c:pt idx="305">
                  <c:v>42.394799999999996</c:v>
                </c:pt>
                <c:pt idx="306">
                  <c:v>42.557400000000001</c:v>
                </c:pt>
                <c:pt idx="307">
                  <c:v>42.720100000000002</c:v>
                </c:pt>
                <c:pt idx="308">
                  <c:v>42.883000000000003</c:v>
                </c:pt>
                <c:pt idx="309">
                  <c:v>43.046100000000003</c:v>
                </c:pt>
                <c:pt idx="310">
                  <c:v>43.209400000000002</c:v>
                </c:pt>
                <c:pt idx="311">
                  <c:v>43.372799999999998</c:v>
                </c:pt>
                <c:pt idx="312">
                  <c:v>43.536499999999997</c:v>
                </c:pt>
                <c:pt idx="313">
                  <c:v>43.700200000000002</c:v>
                </c:pt>
                <c:pt idx="314">
                  <c:v>43.864199999999997</c:v>
                </c:pt>
                <c:pt idx="315">
                  <c:v>44.028300000000002</c:v>
                </c:pt>
                <c:pt idx="316">
                  <c:v>44.192599999999999</c:v>
                </c:pt>
                <c:pt idx="317">
                  <c:v>44.357100000000003</c:v>
                </c:pt>
                <c:pt idx="318">
                  <c:v>44.521700000000003</c:v>
                </c:pt>
                <c:pt idx="319">
                  <c:v>44.686500000000002</c:v>
                </c:pt>
                <c:pt idx="320">
                  <c:v>44.851500000000001</c:v>
                </c:pt>
                <c:pt idx="321">
                  <c:v>45.0167</c:v>
                </c:pt>
                <c:pt idx="322">
                  <c:v>45.182000000000002</c:v>
                </c:pt>
                <c:pt idx="323">
                  <c:v>45.347499999999997</c:v>
                </c:pt>
                <c:pt idx="324">
                  <c:v>45.513199999999998</c:v>
                </c:pt>
                <c:pt idx="325">
                  <c:v>45.679000000000002</c:v>
                </c:pt>
                <c:pt idx="326">
                  <c:v>45.845100000000002</c:v>
                </c:pt>
                <c:pt idx="327">
                  <c:v>46.011299999999999</c:v>
                </c:pt>
                <c:pt idx="328">
                  <c:v>46.177599999999998</c:v>
                </c:pt>
                <c:pt idx="329">
                  <c:v>46.344200000000001</c:v>
                </c:pt>
                <c:pt idx="330">
                  <c:v>46.510899999999999</c:v>
                </c:pt>
                <c:pt idx="331">
                  <c:v>46.677799999999998</c:v>
                </c:pt>
                <c:pt idx="332">
                  <c:v>46.844900000000003</c:v>
                </c:pt>
                <c:pt idx="333">
                  <c:v>47.012099999999997</c:v>
                </c:pt>
                <c:pt idx="334">
                  <c:v>47.179499999999997</c:v>
                </c:pt>
                <c:pt idx="335">
                  <c:v>47.347099999999998</c:v>
                </c:pt>
                <c:pt idx="336">
                  <c:v>47.514899999999997</c:v>
                </c:pt>
                <c:pt idx="337">
                  <c:v>47.6828</c:v>
                </c:pt>
                <c:pt idx="338">
                  <c:v>47.850999999999999</c:v>
                </c:pt>
                <c:pt idx="339">
                  <c:v>48.019300000000001</c:v>
                </c:pt>
                <c:pt idx="340">
                  <c:v>48.1877</c:v>
                </c:pt>
                <c:pt idx="341">
                  <c:v>48.356400000000001</c:v>
                </c:pt>
                <c:pt idx="342">
                  <c:v>48.525199999999998</c:v>
                </c:pt>
                <c:pt idx="343">
                  <c:v>48.694200000000002</c:v>
                </c:pt>
                <c:pt idx="344">
                  <c:v>48.863399999999999</c:v>
                </c:pt>
                <c:pt idx="345">
                  <c:v>49.032699999999998</c:v>
                </c:pt>
                <c:pt idx="346">
                  <c:v>49.202300000000001</c:v>
                </c:pt>
                <c:pt idx="347">
                  <c:v>49.372</c:v>
                </c:pt>
                <c:pt idx="348">
                  <c:v>49.541899999999998</c:v>
                </c:pt>
                <c:pt idx="349">
                  <c:v>49.7119</c:v>
                </c:pt>
                <c:pt idx="350">
                  <c:v>49.882199999999997</c:v>
                </c:pt>
                <c:pt idx="351">
                  <c:v>50.052599999999998</c:v>
                </c:pt>
                <c:pt idx="352">
                  <c:v>50.223199999999999</c:v>
                </c:pt>
                <c:pt idx="353">
                  <c:v>50.393900000000002</c:v>
                </c:pt>
                <c:pt idx="354">
                  <c:v>50.564900000000002</c:v>
                </c:pt>
                <c:pt idx="355">
                  <c:v>50.735999999999997</c:v>
                </c:pt>
                <c:pt idx="356">
                  <c:v>50.907299999999999</c:v>
                </c:pt>
                <c:pt idx="357">
                  <c:v>51.078800000000001</c:v>
                </c:pt>
                <c:pt idx="358">
                  <c:v>51.250500000000002</c:v>
                </c:pt>
                <c:pt idx="359">
                  <c:v>51.4223</c:v>
                </c:pt>
                <c:pt idx="360">
                  <c:v>51.594299999999997</c:v>
                </c:pt>
                <c:pt idx="361">
                  <c:v>51.766500000000001</c:v>
                </c:pt>
                <c:pt idx="362">
                  <c:v>51.938899999999997</c:v>
                </c:pt>
                <c:pt idx="363">
                  <c:v>52.111499999999999</c:v>
                </c:pt>
                <c:pt idx="364">
                  <c:v>52.284199999999998</c:v>
                </c:pt>
                <c:pt idx="365">
                  <c:v>52.457099999999997</c:v>
                </c:pt>
                <c:pt idx="366">
                  <c:v>52.630200000000002</c:v>
                </c:pt>
                <c:pt idx="367">
                  <c:v>52.8035</c:v>
                </c:pt>
                <c:pt idx="368">
                  <c:v>52.976999999999997</c:v>
                </c:pt>
                <c:pt idx="369">
                  <c:v>53.150599999999997</c:v>
                </c:pt>
                <c:pt idx="370">
                  <c:v>53.324399999999997</c:v>
                </c:pt>
                <c:pt idx="371">
                  <c:v>53.498399999999997</c:v>
                </c:pt>
                <c:pt idx="372">
                  <c:v>53.672600000000003</c:v>
                </c:pt>
                <c:pt idx="373">
                  <c:v>53.847000000000001</c:v>
                </c:pt>
                <c:pt idx="374">
                  <c:v>54.021500000000003</c:v>
                </c:pt>
                <c:pt idx="375">
                  <c:v>54.196300000000001</c:v>
                </c:pt>
                <c:pt idx="376">
                  <c:v>54.371200000000002</c:v>
                </c:pt>
                <c:pt idx="377">
                  <c:v>54.546300000000002</c:v>
                </c:pt>
                <c:pt idx="378">
                  <c:v>54.721499999999999</c:v>
                </c:pt>
                <c:pt idx="379">
                  <c:v>54.896999999999998</c:v>
                </c:pt>
                <c:pt idx="380">
                  <c:v>55.072600000000001</c:v>
                </c:pt>
                <c:pt idx="381">
                  <c:v>55.248399999999997</c:v>
                </c:pt>
                <c:pt idx="382">
                  <c:v>55.424399999999999</c:v>
                </c:pt>
                <c:pt idx="383">
                  <c:v>55.6006</c:v>
                </c:pt>
                <c:pt idx="384">
                  <c:v>55.777000000000001</c:v>
                </c:pt>
                <c:pt idx="385">
                  <c:v>55.953499999999998</c:v>
                </c:pt>
                <c:pt idx="386">
                  <c:v>56.130299999999998</c:v>
                </c:pt>
                <c:pt idx="387">
                  <c:v>56.307200000000002</c:v>
                </c:pt>
                <c:pt idx="388">
                  <c:v>56.484299999999998</c:v>
                </c:pt>
                <c:pt idx="389">
                  <c:v>56.6616</c:v>
                </c:pt>
                <c:pt idx="390">
                  <c:v>56.838999999999999</c:v>
                </c:pt>
                <c:pt idx="391">
                  <c:v>57.0167</c:v>
                </c:pt>
                <c:pt idx="392">
                  <c:v>57.194499999999998</c:v>
                </c:pt>
                <c:pt idx="393">
                  <c:v>57.372599999999998</c:v>
                </c:pt>
                <c:pt idx="394">
                  <c:v>57.550800000000002</c:v>
                </c:pt>
                <c:pt idx="395">
                  <c:v>57.729100000000003</c:v>
                </c:pt>
                <c:pt idx="396">
                  <c:v>57.907699999999998</c:v>
                </c:pt>
                <c:pt idx="397">
                  <c:v>58.086500000000001</c:v>
                </c:pt>
                <c:pt idx="398">
                  <c:v>58.2654</c:v>
                </c:pt>
                <c:pt idx="399">
                  <c:v>58.444600000000001</c:v>
                </c:pt>
                <c:pt idx="400">
                  <c:v>58.623899999999999</c:v>
                </c:pt>
                <c:pt idx="401">
                  <c:v>58.803400000000003</c:v>
                </c:pt>
                <c:pt idx="402">
                  <c:v>58.9831</c:v>
                </c:pt>
                <c:pt idx="403">
                  <c:v>59.1629</c:v>
                </c:pt>
                <c:pt idx="404">
                  <c:v>59.343000000000004</c:v>
                </c:pt>
                <c:pt idx="405">
                  <c:v>59.523200000000003</c:v>
                </c:pt>
                <c:pt idx="406">
                  <c:v>59.703699999999998</c:v>
                </c:pt>
                <c:pt idx="407">
                  <c:v>59.884300000000003</c:v>
                </c:pt>
                <c:pt idx="408">
                  <c:v>60.065100000000001</c:v>
                </c:pt>
                <c:pt idx="409">
                  <c:v>60.246099999999998</c:v>
                </c:pt>
                <c:pt idx="410">
                  <c:v>60.427300000000002</c:v>
                </c:pt>
                <c:pt idx="411">
                  <c:v>60.608600000000003</c:v>
                </c:pt>
                <c:pt idx="412">
                  <c:v>60.790199999999999</c:v>
                </c:pt>
                <c:pt idx="413">
                  <c:v>60.971899999999998</c:v>
                </c:pt>
                <c:pt idx="414">
                  <c:v>61.1539</c:v>
                </c:pt>
                <c:pt idx="415">
                  <c:v>61.335999999999999</c:v>
                </c:pt>
                <c:pt idx="416">
                  <c:v>61.518300000000004</c:v>
                </c:pt>
                <c:pt idx="417">
                  <c:v>61.700800000000001</c:v>
                </c:pt>
                <c:pt idx="418">
                  <c:v>61.883499999999998</c:v>
                </c:pt>
                <c:pt idx="419">
                  <c:v>62.066299999999998</c:v>
                </c:pt>
                <c:pt idx="420">
                  <c:v>62.249400000000001</c:v>
                </c:pt>
                <c:pt idx="421">
                  <c:v>62.432600000000001</c:v>
                </c:pt>
                <c:pt idx="422">
                  <c:v>62.616100000000003</c:v>
                </c:pt>
                <c:pt idx="423">
                  <c:v>62.799700000000001</c:v>
                </c:pt>
                <c:pt idx="424">
                  <c:v>62.983499999999999</c:v>
                </c:pt>
                <c:pt idx="425">
                  <c:v>63.167499999999997</c:v>
                </c:pt>
                <c:pt idx="426">
                  <c:v>63.351700000000001</c:v>
                </c:pt>
                <c:pt idx="427">
                  <c:v>63.536099999999998</c:v>
                </c:pt>
                <c:pt idx="428">
                  <c:v>63.720700000000001</c:v>
                </c:pt>
                <c:pt idx="429">
                  <c:v>63.9054</c:v>
                </c:pt>
                <c:pt idx="430">
                  <c:v>64.090400000000002</c:v>
                </c:pt>
                <c:pt idx="431">
                  <c:v>64.275499999999994</c:v>
                </c:pt>
                <c:pt idx="432">
                  <c:v>64.460899999999995</c:v>
                </c:pt>
                <c:pt idx="433">
                  <c:v>64.6464</c:v>
                </c:pt>
                <c:pt idx="434">
                  <c:v>64.832099999999997</c:v>
                </c:pt>
                <c:pt idx="435">
                  <c:v>65.018000000000001</c:v>
                </c:pt>
                <c:pt idx="436">
                  <c:v>65.204099999999997</c:v>
                </c:pt>
                <c:pt idx="437">
                  <c:v>65.3904</c:v>
                </c:pt>
                <c:pt idx="438">
                  <c:v>65.576899999999995</c:v>
                </c:pt>
                <c:pt idx="439">
                  <c:v>65.763599999999997</c:v>
                </c:pt>
                <c:pt idx="440">
                  <c:v>65.950400000000002</c:v>
                </c:pt>
                <c:pt idx="441">
                  <c:v>66.137500000000003</c:v>
                </c:pt>
                <c:pt idx="442">
                  <c:v>66.324799999999996</c:v>
                </c:pt>
                <c:pt idx="443">
                  <c:v>66.512200000000007</c:v>
                </c:pt>
                <c:pt idx="444">
                  <c:v>66.699799999999996</c:v>
                </c:pt>
                <c:pt idx="445">
                  <c:v>66.887699999999995</c:v>
                </c:pt>
                <c:pt idx="446">
                  <c:v>67.075699999999998</c:v>
                </c:pt>
                <c:pt idx="447">
                  <c:v>67.263900000000007</c:v>
                </c:pt>
                <c:pt idx="448">
                  <c:v>67.452299999999994</c:v>
                </c:pt>
                <c:pt idx="449">
                  <c:v>67.640900000000002</c:v>
                </c:pt>
                <c:pt idx="450">
                  <c:v>67.829700000000003</c:v>
                </c:pt>
                <c:pt idx="451">
                  <c:v>68.018699999999995</c:v>
                </c:pt>
                <c:pt idx="452">
                  <c:v>68.207899999999995</c:v>
                </c:pt>
                <c:pt idx="453">
                  <c:v>68.397300000000001</c:v>
                </c:pt>
                <c:pt idx="454">
                  <c:v>68.586799999999997</c:v>
                </c:pt>
                <c:pt idx="455">
                  <c:v>68.776600000000002</c:v>
                </c:pt>
                <c:pt idx="456">
                  <c:v>68.9666</c:v>
                </c:pt>
                <c:pt idx="457">
                  <c:v>69.156700000000001</c:v>
                </c:pt>
                <c:pt idx="458">
                  <c:v>69.347099999999998</c:v>
                </c:pt>
                <c:pt idx="459">
                  <c:v>69.537599999999998</c:v>
                </c:pt>
                <c:pt idx="460">
                  <c:v>69.728399999999993</c:v>
                </c:pt>
                <c:pt idx="461">
                  <c:v>69.919300000000007</c:v>
                </c:pt>
                <c:pt idx="462">
                  <c:v>70.110399999999998</c:v>
                </c:pt>
                <c:pt idx="463">
                  <c:v>70.301699999999997</c:v>
                </c:pt>
                <c:pt idx="464">
                  <c:v>70.493300000000005</c:v>
                </c:pt>
                <c:pt idx="465">
                  <c:v>70.685000000000002</c:v>
                </c:pt>
                <c:pt idx="466">
                  <c:v>70.876900000000006</c:v>
                </c:pt>
                <c:pt idx="467">
                  <c:v>71.069000000000003</c:v>
                </c:pt>
                <c:pt idx="468">
                  <c:v>71.261300000000006</c:v>
                </c:pt>
                <c:pt idx="469">
                  <c:v>71.453800000000001</c:v>
                </c:pt>
                <c:pt idx="470">
                  <c:v>71.646500000000003</c:v>
                </c:pt>
                <c:pt idx="471">
                  <c:v>71.839399999999998</c:v>
                </c:pt>
                <c:pt idx="472">
                  <c:v>72.032499999999999</c:v>
                </c:pt>
                <c:pt idx="473">
                  <c:v>72.225800000000007</c:v>
                </c:pt>
                <c:pt idx="474">
                  <c:v>72.419300000000007</c:v>
                </c:pt>
                <c:pt idx="475">
                  <c:v>72.613</c:v>
                </c:pt>
                <c:pt idx="476">
                  <c:v>72.806899999999999</c:v>
                </c:pt>
                <c:pt idx="477">
                  <c:v>73.001000000000005</c:v>
                </c:pt>
                <c:pt idx="478">
                  <c:v>73.1952</c:v>
                </c:pt>
                <c:pt idx="479">
                  <c:v>73.389700000000005</c:v>
                </c:pt>
                <c:pt idx="480">
                  <c:v>73.584400000000002</c:v>
                </c:pt>
                <c:pt idx="481">
                  <c:v>73.779300000000006</c:v>
                </c:pt>
                <c:pt idx="482">
                  <c:v>73.974299999999999</c:v>
                </c:pt>
                <c:pt idx="483">
                  <c:v>74.169600000000003</c:v>
                </c:pt>
                <c:pt idx="484">
                  <c:v>74.365099999999998</c:v>
                </c:pt>
                <c:pt idx="485">
                  <c:v>74.5608</c:v>
                </c:pt>
                <c:pt idx="486">
                  <c:v>74.756600000000006</c:v>
                </c:pt>
                <c:pt idx="487">
                  <c:v>74.952699999999993</c:v>
                </c:pt>
                <c:pt idx="488">
                  <c:v>75.149000000000001</c:v>
                </c:pt>
                <c:pt idx="489">
                  <c:v>75.345399999999998</c:v>
                </c:pt>
                <c:pt idx="490">
                  <c:v>75.542100000000005</c:v>
                </c:pt>
                <c:pt idx="491">
                  <c:v>75.739000000000004</c:v>
                </c:pt>
                <c:pt idx="492">
                  <c:v>75.936099999999996</c:v>
                </c:pt>
                <c:pt idx="493">
                  <c:v>76.133300000000006</c:v>
                </c:pt>
                <c:pt idx="494">
                  <c:v>76.330799999999996</c:v>
                </c:pt>
                <c:pt idx="495">
                  <c:v>76.528499999999994</c:v>
                </c:pt>
                <c:pt idx="496">
                  <c:v>76.726399999999998</c:v>
                </c:pt>
                <c:pt idx="497">
                  <c:v>76.924400000000006</c:v>
                </c:pt>
                <c:pt idx="498">
                  <c:v>77.122699999999995</c:v>
                </c:pt>
                <c:pt idx="499">
                  <c:v>77.321200000000005</c:v>
                </c:pt>
                <c:pt idx="500">
                  <c:v>77.519900000000007</c:v>
                </c:pt>
                <c:pt idx="501">
                  <c:v>77.718699999999998</c:v>
                </c:pt>
                <c:pt idx="502">
                  <c:v>77.9178</c:v>
                </c:pt>
                <c:pt idx="503">
                  <c:v>78.117099999999994</c:v>
                </c:pt>
                <c:pt idx="504">
                  <c:v>78.316599999999994</c:v>
                </c:pt>
                <c:pt idx="505">
                  <c:v>78.516300000000001</c:v>
                </c:pt>
                <c:pt idx="506">
                  <c:v>78.716200000000001</c:v>
                </c:pt>
                <c:pt idx="507">
                  <c:v>78.916300000000007</c:v>
                </c:pt>
                <c:pt idx="508">
                  <c:v>79.116600000000005</c:v>
                </c:pt>
                <c:pt idx="509">
                  <c:v>79.317099999999996</c:v>
                </c:pt>
                <c:pt idx="510">
                  <c:v>79.517799999999994</c:v>
                </c:pt>
                <c:pt idx="511">
                  <c:v>79.718699999999998</c:v>
                </c:pt>
                <c:pt idx="512">
                  <c:v>79.919799999999995</c:v>
                </c:pt>
                <c:pt idx="513">
                  <c:v>80.121099999999998</c:v>
                </c:pt>
                <c:pt idx="514">
                  <c:v>80.322699999999998</c:v>
                </c:pt>
                <c:pt idx="515">
                  <c:v>80.5244</c:v>
                </c:pt>
                <c:pt idx="516">
                  <c:v>80.726299999999995</c:v>
                </c:pt>
                <c:pt idx="517">
                  <c:v>80.928399999999996</c:v>
                </c:pt>
                <c:pt idx="518">
                  <c:v>81.130799999999994</c:v>
                </c:pt>
                <c:pt idx="519">
                  <c:v>81.333299999999994</c:v>
                </c:pt>
                <c:pt idx="520">
                  <c:v>81.536100000000005</c:v>
                </c:pt>
                <c:pt idx="521">
                  <c:v>81.739000000000004</c:v>
                </c:pt>
                <c:pt idx="522">
                  <c:v>81.9422</c:v>
                </c:pt>
                <c:pt idx="523">
                  <c:v>82.145499999999998</c:v>
                </c:pt>
                <c:pt idx="524">
                  <c:v>82.349100000000007</c:v>
                </c:pt>
                <c:pt idx="525">
                  <c:v>82.552899999999994</c:v>
                </c:pt>
                <c:pt idx="526">
                  <c:v>82.756900000000002</c:v>
                </c:pt>
                <c:pt idx="527">
                  <c:v>82.960999999999999</c:v>
                </c:pt>
                <c:pt idx="528">
                  <c:v>83.165400000000005</c:v>
                </c:pt>
                <c:pt idx="529">
                  <c:v>83.37</c:v>
                </c:pt>
                <c:pt idx="530">
                  <c:v>83.574799999999996</c:v>
                </c:pt>
                <c:pt idx="531">
                  <c:v>83.779899999999998</c:v>
                </c:pt>
                <c:pt idx="532">
                  <c:v>83.985100000000003</c:v>
                </c:pt>
                <c:pt idx="533">
                  <c:v>84.1905</c:v>
                </c:pt>
                <c:pt idx="534">
                  <c:v>84.396100000000004</c:v>
                </c:pt>
                <c:pt idx="535">
                  <c:v>84.602000000000004</c:v>
                </c:pt>
                <c:pt idx="536">
                  <c:v>84.808000000000007</c:v>
                </c:pt>
                <c:pt idx="537">
                  <c:v>85.014300000000006</c:v>
                </c:pt>
                <c:pt idx="538">
                  <c:v>85.220699999999994</c:v>
                </c:pt>
                <c:pt idx="539">
                  <c:v>85.427400000000006</c:v>
                </c:pt>
                <c:pt idx="540">
                  <c:v>85.634299999999996</c:v>
                </c:pt>
                <c:pt idx="541">
                  <c:v>85.841399999999993</c:v>
                </c:pt>
                <c:pt idx="542">
                  <c:v>86.048699999999997</c:v>
                </c:pt>
                <c:pt idx="543">
                  <c:v>86.256200000000007</c:v>
                </c:pt>
                <c:pt idx="544">
                  <c:v>86.463899999999995</c:v>
                </c:pt>
                <c:pt idx="545">
                  <c:v>86.671800000000005</c:v>
                </c:pt>
                <c:pt idx="546">
                  <c:v>86.879900000000006</c:v>
                </c:pt>
                <c:pt idx="547">
                  <c:v>87.088300000000004</c:v>
                </c:pt>
                <c:pt idx="548">
                  <c:v>87.296800000000005</c:v>
                </c:pt>
                <c:pt idx="549">
                  <c:v>87.505600000000001</c:v>
                </c:pt>
                <c:pt idx="550">
                  <c:v>87.714600000000004</c:v>
                </c:pt>
                <c:pt idx="551">
                  <c:v>87.923699999999997</c:v>
                </c:pt>
                <c:pt idx="552">
                  <c:v>88.133099999999999</c:v>
                </c:pt>
                <c:pt idx="553">
                  <c:v>88.342699999999994</c:v>
                </c:pt>
                <c:pt idx="554">
                  <c:v>88.552599999999998</c:v>
                </c:pt>
                <c:pt idx="555">
                  <c:v>88.762600000000006</c:v>
                </c:pt>
                <c:pt idx="556">
                  <c:v>88.972800000000007</c:v>
                </c:pt>
                <c:pt idx="557">
                  <c:v>89.183199999999999</c:v>
                </c:pt>
                <c:pt idx="558">
                  <c:v>89.393900000000002</c:v>
                </c:pt>
                <c:pt idx="559">
                  <c:v>89.604799999999997</c:v>
                </c:pt>
                <c:pt idx="560">
                  <c:v>89.815799999999996</c:v>
                </c:pt>
                <c:pt idx="561">
                  <c:v>90.027100000000004</c:v>
                </c:pt>
                <c:pt idx="562">
                  <c:v>90.238600000000005</c:v>
                </c:pt>
                <c:pt idx="563">
                  <c:v>90.450299999999999</c:v>
                </c:pt>
                <c:pt idx="564">
                  <c:v>90.662300000000002</c:v>
                </c:pt>
                <c:pt idx="565">
                  <c:v>90.874399999999994</c:v>
                </c:pt>
                <c:pt idx="566">
                  <c:v>91.086699999999993</c:v>
                </c:pt>
                <c:pt idx="567">
                  <c:v>91.299300000000002</c:v>
                </c:pt>
                <c:pt idx="568">
                  <c:v>91.512100000000004</c:v>
                </c:pt>
                <c:pt idx="569">
                  <c:v>91.725099999999998</c:v>
                </c:pt>
                <c:pt idx="570">
                  <c:v>91.938299999999998</c:v>
                </c:pt>
                <c:pt idx="571">
                  <c:v>92.151700000000005</c:v>
                </c:pt>
                <c:pt idx="572">
                  <c:v>92.365300000000005</c:v>
                </c:pt>
                <c:pt idx="573">
                  <c:v>92.579099999999997</c:v>
                </c:pt>
                <c:pt idx="574">
                  <c:v>92.793199999999999</c:v>
                </c:pt>
                <c:pt idx="575">
                  <c:v>93.007499999999993</c:v>
                </c:pt>
                <c:pt idx="576">
                  <c:v>93.221900000000005</c:v>
                </c:pt>
                <c:pt idx="577">
                  <c:v>93.436599999999999</c:v>
                </c:pt>
                <c:pt idx="578">
                  <c:v>93.651600000000002</c:v>
                </c:pt>
                <c:pt idx="579">
                  <c:v>93.866699999999994</c:v>
                </c:pt>
                <c:pt idx="580">
                  <c:v>94.081999999999994</c:v>
                </c:pt>
                <c:pt idx="581">
                  <c:v>94.297600000000003</c:v>
                </c:pt>
                <c:pt idx="582">
                  <c:v>94.513300000000001</c:v>
                </c:pt>
                <c:pt idx="583">
                  <c:v>94.729299999999995</c:v>
                </c:pt>
                <c:pt idx="584">
                  <c:v>94.945499999999996</c:v>
                </c:pt>
                <c:pt idx="585">
                  <c:v>95.161900000000003</c:v>
                </c:pt>
                <c:pt idx="586">
                  <c:v>95.378600000000006</c:v>
                </c:pt>
                <c:pt idx="587">
                  <c:v>95.595399999999998</c:v>
                </c:pt>
                <c:pt idx="588">
                  <c:v>95.8125</c:v>
                </c:pt>
                <c:pt idx="589">
                  <c:v>96.029799999999994</c:v>
                </c:pt>
                <c:pt idx="590">
                  <c:v>96.247200000000007</c:v>
                </c:pt>
                <c:pt idx="591">
                  <c:v>96.465000000000003</c:v>
                </c:pt>
                <c:pt idx="592">
                  <c:v>96.682900000000004</c:v>
                </c:pt>
                <c:pt idx="593">
                  <c:v>96.900999999999996</c:v>
                </c:pt>
                <c:pt idx="594">
                  <c:v>97.119399999999999</c:v>
                </c:pt>
                <c:pt idx="595">
                  <c:v>97.337999999999994</c:v>
                </c:pt>
                <c:pt idx="596">
                  <c:v>97.556799999999996</c:v>
                </c:pt>
                <c:pt idx="597">
                  <c:v>97.775800000000004</c:v>
                </c:pt>
                <c:pt idx="598">
                  <c:v>97.995000000000005</c:v>
                </c:pt>
                <c:pt idx="599">
                  <c:v>98.214500000000001</c:v>
                </c:pt>
                <c:pt idx="600">
                  <c:v>98.434100000000001</c:v>
                </c:pt>
                <c:pt idx="601">
                  <c:v>98.653999999999996</c:v>
                </c:pt>
                <c:pt idx="602">
                  <c:v>98.874099999999999</c:v>
                </c:pt>
                <c:pt idx="603">
                  <c:v>99.094399999999993</c:v>
                </c:pt>
                <c:pt idx="604">
                  <c:v>99.314999999999998</c:v>
                </c:pt>
                <c:pt idx="605">
                  <c:v>99.535700000000006</c:v>
                </c:pt>
                <c:pt idx="606">
                  <c:v>99.756699999999995</c:v>
                </c:pt>
                <c:pt idx="607">
                  <c:v>99.977900000000005</c:v>
                </c:pt>
                <c:pt idx="608">
                  <c:v>100.199</c:v>
                </c:pt>
                <c:pt idx="609">
                  <c:v>100.42100000000001</c:v>
                </c:pt>
                <c:pt idx="610">
                  <c:v>100.643</c:v>
                </c:pt>
                <c:pt idx="611">
                  <c:v>100.86499999999999</c:v>
                </c:pt>
                <c:pt idx="612">
                  <c:v>101.087</c:v>
                </c:pt>
                <c:pt idx="613">
                  <c:v>101.31</c:v>
                </c:pt>
                <c:pt idx="614">
                  <c:v>101.532</c:v>
                </c:pt>
                <c:pt idx="615">
                  <c:v>101.755</c:v>
                </c:pt>
                <c:pt idx="616">
                  <c:v>101.979</c:v>
                </c:pt>
                <c:pt idx="617">
                  <c:v>102.202</c:v>
                </c:pt>
                <c:pt idx="618">
                  <c:v>102.426</c:v>
                </c:pt>
                <c:pt idx="619">
                  <c:v>102.649</c:v>
                </c:pt>
                <c:pt idx="620">
                  <c:v>102.873</c:v>
                </c:pt>
                <c:pt idx="621">
                  <c:v>103.098</c:v>
                </c:pt>
                <c:pt idx="622">
                  <c:v>103.322</c:v>
                </c:pt>
                <c:pt idx="623">
                  <c:v>103.547</c:v>
                </c:pt>
                <c:pt idx="624">
                  <c:v>103.77200000000001</c:v>
                </c:pt>
                <c:pt idx="625">
                  <c:v>103.997</c:v>
                </c:pt>
                <c:pt idx="626">
                  <c:v>104.22199999999999</c:v>
                </c:pt>
                <c:pt idx="627">
                  <c:v>104.44799999999999</c:v>
                </c:pt>
                <c:pt idx="628">
                  <c:v>104.67400000000001</c:v>
                </c:pt>
                <c:pt idx="629">
                  <c:v>104.9</c:v>
                </c:pt>
                <c:pt idx="630">
                  <c:v>105.126</c:v>
                </c:pt>
                <c:pt idx="631">
                  <c:v>105.35299999999999</c:v>
                </c:pt>
                <c:pt idx="632">
                  <c:v>105.57899999999999</c:v>
                </c:pt>
                <c:pt idx="633">
                  <c:v>105.806</c:v>
                </c:pt>
                <c:pt idx="634">
                  <c:v>106.03400000000001</c:v>
                </c:pt>
                <c:pt idx="635">
                  <c:v>106.261</c:v>
                </c:pt>
                <c:pt idx="636">
                  <c:v>106.489</c:v>
                </c:pt>
                <c:pt idx="637">
                  <c:v>106.71599999999999</c:v>
                </c:pt>
                <c:pt idx="638">
                  <c:v>106.94499999999999</c:v>
                </c:pt>
                <c:pt idx="639">
                  <c:v>107.173</c:v>
                </c:pt>
                <c:pt idx="640">
                  <c:v>107.401</c:v>
                </c:pt>
                <c:pt idx="641">
                  <c:v>107.63</c:v>
                </c:pt>
                <c:pt idx="642">
                  <c:v>107.85899999999999</c:v>
                </c:pt>
                <c:pt idx="643">
                  <c:v>108.08799999999999</c:v>
                </c:pt>
                <c:pt idx="644">
                  <c:v>108.318</c:v>
                </c:pt>
                <c:pt idx="645">
                  <c:v>108.547</c:v>
                </c:pt>
                <c:pt idx="646">
                  <c:v>108.777</c:v>
                </c:pt>
                <c:pt idx="647">
                  <c:v>109.00700000000001</c:v>
                </c:pt>
                <c:pt idx="648">
                  <c:v>109.238</c:v>
                </c:pt>
                <c:pt idx="649">
                  <c:v>109.468</c:v>
                </c:pt>
                <c:pt idx="650">
                  <c:v>109.699</c:v>
                </c:pt>
                <c:pt idx="651">
                  <c:v>109.93</c:v>
                </c:pt>
                <c:pt idx="652">
                  <c:v>110.161</c:v>
                </c:pt>
                <c:pt idx="653">
                  <c:v>110.393</c:v>
                </c:pt>
                <c:pt idx="654">
                  <c:v>110.624</c:v>
                </c:pt>
                <c:pt idx="655">
                  <c:v>110.85599999999999</c:v>
                </c:pt>
                <c:pt idx="656">
                  <c:v>111.08799999999999</c:v>
                </c:pt>
                <c:pt idx="657">
                  <c:v>111.321</c:v>
                </c:pt>
                <c:pt idx="658">
                  <c:v>111.553</c:v>
                </c:pt>
                <c:pt idx="659">
                  <c:v>111.786</c:v>
                </c:pt>
                <c:pt idx="660">
                  <c:v>112.01900000000001</c:v>
                </c:pt>
                <c:pt idx="661">
                  <c:v>112.252</c:v>
                </c:pt>
                <c:pt idx="662">
                  <c:v>112.486</c:v>
                </c:pt>
                <c:pt idx="663">
                  <c:v>112.72</c:v>
                </c:pt>
                <c:pt idx="664">
                  <c:v>112.953</c:v>
                </c:pt>
                <c:pt idx="665">
                  <c:v>113.188</c:v>
                </c:pt>
                <c:pt idx="666">
                  <c:v>113.422</c:v>
                </c:pt>
                <c:pt idx="667">
                  <c:v>113.657</c:v>
                </c:pt>
                <c:pt idx="668">
                  <c:v>113.892</c:v>
                </c:pt>
                <c:pt idx="669">
                  <c:v>114.127</c:v>
                </c:pt>
                <c:pt idx="670">
                  <c:v>114.36199999999999</c:v>
                </c:pt>
                <c:pt idx="671">
                  <c:v>114.598</c:v>
                </c:pt>
                <c:pt idx="672">
                  <c:v>114.833</c:v>
                </c:pt>
                <c:pt idx="673">
                  <c:v>115.069</c:v>
                </c:pt>
                <c:pt idx="674">
                  <c:v>115.306</c:v>
                </c:pt>
                <c:pt idx="675">
                  <c:v>115.542</c:v>
                </c:pt>
                <c:pt idx="676">
                  <c:v>115.779</c:v>
                </c:pt>
                <c:pt idx="677">
                  <c:v>116.01600000000001</c:v>
                </c:pt>
                <c:pt idx="678">
                  <c:v>116.253</c:v>
                </c:pt>
                <c:pt idx="679">
                  <c:v>116.49</c:v>
                </c:pt>
                <c:pt idx="680">
                  <c:v>116.72799999999999</c:v>
                </c:pt>
                <c:pt idx="681">
                  <c:v>116.96599999999999</c:v>
                </c:pt>
                <c:pt idx="682">
                  <c:v>117.20399999999999</c:v>
                </c:pt>
                <c:pt idx="683">
                  <c:v>117.44199999999999</c:v>
                </c:pt>
                <c:pt idx="684">
                  <c:v>117.681</c:v>
                </c:pt>
                <c:pt idx="685">
                  <c:v>117.919</c:v>
                </c:pt>
                <c:pt idx="686">
                  <c:v>118.15900000000001</c:v>
                </c:pt>
                <c:pt idx="687">
                  <c:v>118.398</c:v>
                </c:pt>
                <c:pt idx="688">
                  <c:v>118.637</c:v>
                </c:pt>
                <c:pt idx="689">
                  <c:v>118.877</c:v>
                </c:pt>
                <c:pt idx="690">
                  <c:v>119.117</c:v>
                </c:pt>
                <c:pt idx="691">
                  <c:v>119.357</c:v>
                </c:pt>
                <c:pt idx="692">
                  <c:v>119.59699999999999</c:v>
                </c:pt>
                <c:pt idx="693">
                  <c:v>119.83799999999999</c:v>
                </c:pt>
                <c:pt idx="694">
                  <c:v>120.07899999999999</c:v>
                </c:pt>
                <c:pt idx="695">
                  <c:v>120.32</c:v>
                </c:pt>
                <c:pt idx="696">
                  <c:v>120.56100000000001</c:v>
                </c:pt>
                <c:pt idx="697">
                  <c:v>120.803</c:v>
                </c:pt>
                <c:pt idx="698">
                  <c:v>121.045</c:v>
                </c:pt>
                <c:pt idx="699">
                  <c:v>121.28700000000001</c:v>
                </c:pt>
                <c:pt idx="700">
                  <c:v>121.529</c:v>
                </c:pt>
                <c:pt idx="701">
                  <c:v>121.77200000000001</c:v>
                </c:pt>
                <c:pt idx="702">
                  <c:v>122.014</c:v>
                </c:pt>
                <c:pt idx="703">
                  <c:v>122.25700000000001</c:v>
                </c:pt>
                <c:pt idx="704">
                  <c:v>122.501</c:v>
                </c:pt>
                <c:pt idx="705">
                  <c:v>122.744</c:v>
                </c:pt>
                <c:pt idx="706">
                  <c:v>122.988</c:v>
                </c:pt>
                <c:pt idx="707">
                  <c:v>123.232</c:v>
                </c:pt>
                <c:pt idx="708">
                  <c:v>123.476</c:v>
                </c:pt>
                <c:pt idx="709">
                  <c:v>123.72</c:v>
                </c:pt>
                <c:pt idx="710">
                  <c:v>123.965</c:v>
                </c:pt>
                <c:pt idx="711">
                  <c:v>124.21</c:v>
                </c:pt>
                <c:pt idx="712">
                  <c:v>124.455</c:v>
                </c:pt>
                <c:pt idx="713">
                  <c:v>124.7</c:v>
                </c:pt>
                <c:pt idx="714">
                  <c:v>124.946</c:v>
                </c:pt>
                <c:pt idx="715">
                  <c:v>125.19199999999999</c:v>
                </c:pt>
                <c:pt idx="716">
                  <c:v>125.438</c:v>
                </c:pt>
                <c:pt idx="717">
                  <c:v>125.684</c:v>
                </c:pt>
                <c:pt idx="718">
                  <c:v>125.931</c:v>
                </c:pt>
                <c:pt idx="719">
                  <c:v>126.17700000000001</c:v>
                </c:pt>
                <c:pt idx="720">
                  <c:v>126.42400000000001</c:v>
                </c:pt>
                <c:pt idx="721">
                  <c:v>126.672</c:v>
                </c:pt>
                <c:pt idx="722">
                  <c:v>126.919</c:v>
                </c:pt>
                <c:pt idx="723">
                  <c:v>127.167</c:v>
                </c:pt>
                <c:pt idx="724">
                  <c:v>127.41500000000001</c:v>
                </c:pt>
                <c:pt idx="725">
                  <c:v>127.663</c:v>
                </c:pt>
                <c:pt idx="726">
                  <c:v>127.911</c:v>
                </c:pt>
                <c:pt idx="727">
                  <c:v>128.16</c:v>
                </c:pt>
                <c:pt idx="728">
                  <c:v>128.40899999999999</c:v>
                </c:pt>
                <c:pt idx="729">
                  <c:v>128.65799999999999</c:v>
                </c:pt>
                <c:pt idx="730">
                  <c:v>128.90700000000001</c:v>
                </c:pt>
                <c:pt idx="731">
                  <c:v>129.15700000000001</c:v>
                </c:pt>
                <c:pt idx="732">
                  <c:v>129.40700000000001</c:v>
                </c:pt>
                <c:pt idx="733">
                  <c:v>129.65700000000001</c:v>
                </c:pt>
                <c:pt idx="734">
                  <c:v>129.90700000000001</c:v>
                </c:pt>
                <c:pt idx="735">
                  <c:v>130.15799999999999</c:v>
                </c:pt>
                <c:pt idx="736">
                  <c:v>130.40899999999999</c:v>
                </c:pt>
                <c:pt idx="737">
                  <c:v>130.66</c:v>
                </c:pt>
                <c:pt idx="738">
                  <c:v>130.911</c:v>
                </c:pt>
                <c:pt idx="739">
                  <c:v>131.16300000000001</c:v>
                </c:pt>
                <c:pt idx="740">
                  <c:v>131.41399999999999</c:v>
                </c:pt>
                <c:pt idx="741">
                  <c:v>131.666</c:v>
                </c:pt>
                <c:pt idx="742">
                  <c:v>131.91900000000001</c:v>
                </c:pt>
                <c:pt idx="743">
                  <c:v>132.17099999999999</c:v>
                </c:pt>
                <c:pt idx="744">
                  <c:v>132.42400000000001</c:v>
                </c:pt>
                <c:pt idx="745">
                  <c:v>132.67699999999999</c:v>
                </c:pt>
                <c:pt idx="746">
                  <c:v>132.93</c:v>
                </c:pt>
                <c:pt idx="747">
                  <c:v>133.184</c:v>
                </c:pt>
                <c:pt idx="748">
                  <c:v>133.43700000000001</c:v>
                </c:pt>
                <c:pt idx="749">
                  <c:v>133.691</c:v>
                </c:pt>
                <c:pt idx="750">
                  <c:v>133.946</c:v>
                </c:pt>
                <c:pt idx="751">
                  <c:v>134.19999999999999</c:v>
                </c:pt>
                <c:pt idx="752">
                  <c:v>134.45500000000001</c:v>
                </c:pt>
                <c:pt idx="753">
                  <c:v>134.71</c:v>
                </c:pt>
                <c:pt idx="754">
                  <c:v>134.965</c:v>
                </c:pt>
                <c:pt idx="755">
                  <c:v>135.22</c:v>
                </c:pt>
                <c:pt idx="756">
                  <c:v>135.476</c:v>
                </c:pt>
                <c:pt idx="757">
                  <c:v>135.732</c:v>
                </c:pt>
                <c:pt idx="758">
                  <c:v>135.988</c:v>
                </c:pt>
                <c:pt idx="759">
                  <c:v>136.244</c:v>
                </c:pt>
                <c:pt idx="760">
                  <c:v>136.501</c:v>
                </c:pt>
                <c:pt idx="761">
                  <c:v>136.75800000000001</c:v>
                </c:pt>
                <c:pt idx="762">
                  <c:v>137.01499999999999</c:v>
                </c:pt>
                <c:pt idx="763">
                  <c:v>137.27199999999999</c:v>
                </c:pt>
                <c:pt idx="764">
                  <c:v>137.53</c:v>
                </c:pt>
                <c:pt idx="765">
                  <c:v>137.78800000000001</c:v>
                </c:pt>
                <c:pt idx="766">
                  <c:v>138.04599999999999</c:v>
                </c:pt>
                <c:pt idx="767">
                  <c:v>138.304</c:v>
                </c:pt>
                <c:pt idx="768">
                  <c:v>138.56299999999999</c:v>
                </c:pt>
                <c:pt idx="769">
                  <c:v>138.822</c:v>
                </c:pt>
                <c:pt idx="770">
                  <c:v>139.08099999999999</c:v>
                </c:pt>
                <c:pt idx="771">
                  <c:v>139.34</c:v>
                </c:pt>
                <c:pt idx="772">
                  <c:v>139.6</c:v>
                </c:pt>
                <c:pt idx="773">
                  <c:v>139.86000000000001</c:v>
                </c:pt>
                <c:pt idx="774">
                  <c:v>140.12</c:v>
                </c:pt>
                <c:pt idx="775">
                  <c:v>140.38</c:v>
                </c:pt>
                <c:pt idx="776">
                  <c:v>140.63999999999999</c:v>
                </c:pt>
                <c:pt idx="777">
                  <c:v>140.90100000000001</c:v>
                </c:pt>
                <c:pt idx="778">
                  <c:v>141.16200000000001</c:v>
                </c:pt>
                <c:pt idx="779">
                  <c:v>141.42400000000001</c:v>
                </c:pt>
                <c:pt idx="780">
                  <c:v>141.685</c:v>
                </c:pt>
                <c:pt idx="781">
                  <c:v>141.947</c:v>
                </c:pt>
                <c:pt idx="782">
                  <c:v>142.209</c:v>
                </c:pt>
                <c:pt idx="783">
                  <c:v>142.471</c:v>
                </c:pt>
                <c:pt idx="784">
                  <c:v>142.73400000000001</c:v>
                </c:pt>
                <c:pt idx="785">
                  <c:v>142.99700000000001</c:v>
                </c:pt>
                <c:pt idx="786">
                  <c:v>143.26</c:v>
                </c:pt>
                <c:pt idx="787">
                  <c:v>143.523</c:v>
                </c:pt>
                <c:pt idx="788">
                  <c:v>143.78700000000001</c:v>
                </c:pt>
                <c:pt idx="789">
                  <c:v>144.05000000000001</c:v>
                </c:pt>
                <c:pt idx="790">
                  <c:v>144.31399999999999</c:v>
                </c:pt>
                <c:pt idx="791">
                  <c:v>144.57900000000001</c:v>
                </c:pt>
                <c:pt idx="792">
                  <c:v>144.84299999999999</c:v>
                </c:pt>
                <c:pt idx="793">
                  <c:v>145.108</c:v>
                </c:pt>
                <c:pt idx="794">
                  <c:v>145.37299999999999</c:v>
                </c:pt>
                <c:pt idx="795">
                  <c:v>145.63800000000001</c:v>
                </c:pt>
                <c:pt idx="796">
                  <c:v>145.904</c:v>
                </c:pt>
                <c:pt idx="797">
                  <c:v>146.16999999999999</c:v>
                </c:pt>
                <c:pt idx="798">
                  <c:v>146.43600000000001</c:v>
                </c:pt>
                <c:pt idx="799">
                  <c:v>146.702</c:v>
                </c:pt>
                <c:pt idx="800">
                  <c:v>146.96799999999999</c:v>
                </c:pt>
                <c:pt idx="801">
                  <c:v>147.23500000000001</c:v>
                </c:pt>
                <c:pt idx="802">
                  <c:v>147.50200000000001</c:v>
                </c:pt>
                <c:pt idx="803">
                  <c:v>147.77000000000001</c:v>
                </c:pt>
                <c:pt idx="804">
                  <c:v>148.03700000000001</c:v>
                </c:pt>
                <c:pt idx="805">
                  <c:v>148.30500000000001</c:v>
                </c:pt>
                <c:pt idx="806">
                  <c:v>148.57300000000001</c:v>
                </c:pt>
                <c:pt idx="807">
                  <c:v>148.84100000000001</c:v>
                </c:pt>
                <c:pt idx="808">
                  <c:v>149.11000000000001</c:v>
                </c:pt>
                <c:pt idx="809">
                  <c:v>149.37899999999999</c:v>
                </c:pt>
                <c:pt idx="810">
                  <c:v>149.648</c:v>
                </c:pt>
                <c:pt idx="811">
                  <c:v>149.917</c:v>
                </c:pt>
                <c:pt idx="812">
                  <c:v>150.18600000000001</c:v>
                </c:pt>
                <c:pt idx="813">
                  <c:v>150.45599999999999</c:v>
                </c:pt>
                <c:pt idx="814">
                  <c:v>150.726</c:v>
                </c:pt>
                <c:pt idx="815">
                  <c:v>150.99700000000001</c:v>
                </c:pt>
                <c:pt idx="816">
                  <c:v>151.267</c:v>
                </c:pt>
                <c:pt idx="817">
                  <c:v>151.53800000000001</c:v>
                </c:pt>
                <c:pt idx="818">
                  <c:v>151.809</c:v>
                </c:pt>
                <c:pt idx="819">
                  <c:v>152.08000000000001</c:v>
                </c:pt>
                <c:pt idx="820">
                  <c:v>152.352</c:v>
                </c:pt>
                <c:pt idx="821">
                  <c:v>152.624</c:v>
                </c:pt>
                <c:pt idx="822">
                  <c:v>152.89599999999999</c:v>
                </c:pt>
                <c:pt idx="823">
                  <c:v>153.16800000000001</c:v>
                </c:pt>
                <c:pt idx="824">
                  <c:v>153.441</c:v>
                </c:pt>
                <c:pt idx="825">
                  <c:v>153.714</c:v>
                </c:pt>
                <c:pt idx="826">
                  <c:v>153.98699999999999</c:v>
                </c:pt>
                <c:pt idx="827">
                  <c:v>154.26</c:v>
                </c:pt>
                <c:pt idx="828">
                  <c:v>154.53399999999999</c:v>
                </c:pt>
                <c:pt idx="829">
                  <c:v>154.80799999999999</c:v>
                </c:pt>
                <c:pt idx="830">
                  <c:v>155.08199999999999</c:v>
                </c:pt>
                <c:pt idx="831">
                  <c:v>155.35599999999999</c:v>
                </c:pt>
                <c:pt idx="832">
                  <c:v>155.631</c:v>
                </c:pt>
                <c:pt idx="833">
                  <c:v>155.90600000000001</c:v>
                </c:pt>
                <c:pt idx="834">
                  <c:v>156.18100000000001</c:v>
                </c:pt>
                <c:pt idx="835">
                  <c:v>156.45599999999999</c:v>
                </c:pt>
                <c:pt idx="836">
                  <c:v>156.732</c:v>
                </c:pt>
                <c:pt idx="837">
                  <c:v>157.00800000000001</c:v>
                </c:pt>
                <c:pt idx="838">
                  <c:v>157.28399999999999</c:v>
                </c:pt>
                <c:pt idx="839">
                  <c:v>157.56100000000001</c:v>
                </c:pt>
                <c:pt idx="840">
                  <c:v>157.83699999999999</c:v>
                </c:pt>
                <c:pt idx="841">
                  <c:v>158.114</c:v>
                </c:pt>
                <c:pt idx="842">
                  <c:v>158.39099999999999</c:v>
                </c:pt>
                <c:pt idx="843">
                  <c:v>158.66900000000001</c:v>
                </c:pt>
                <c:pt idx="844">
                  <c:v>158.947</c:v>
                </c:pt>
                <c:pt idx="845">
                  <c:v>159.22499999999999</c:v>
                </c:pt>
                <c:pt idx="846">
                  <c:v>159.50299999999999</c:v>
                </c:pt>
                <c:pt idx="847">
                  <c:v>159.78100000000001</c:v>
                </c:pt>
                <c:pt idx="848">
                  <c:v>160.06</c:v>
                </c:pt>
                <c:pt idx="849">
                  <c:v>160.339</c:v>
                </c:pt>
                <c:pt idx="850">
                  <c:v>160.61799999999999</c:v>
                </c:pt>
                <c:pt idx="851">
                  <c:v>160.898</c:v>
                </c:pt>
                <c:pt idx="852">
                  <c:v>161.178</c:v>
                </c:pt>
                <c:pt idx="853">
                  <c:v>161.458</c:v>
                </c:pt>
                <c:pt idx="854">
                  <c:v>161.738</c:v>
                </c:pt>
                <c:pt idx="855">
                  <c:v>162.01900000000001</c:v>
                </c:pt>
                <c:pt idx="856">
                  <c:v>162.30000000000001</c:v>
                </c:pt>
                <c:pt idx="857">
                  <c:v>162.58099999999999</c:v>
                </c:pt>
                <c:pt idx="858">
                  <c:v>162.86199999999999</c:v>
                </c:pt>
                <c:pt idx="859">
                  <c:v>163.14400000000001</c:v>
                </c:pt>
                <c:pt idx="860">
                  <c:v>163.42599999999999</c:v>
                </c:pt>
                <c:pt idx="861">
                  <c:v>163.708</c:v>
                </c:pt>
                <c:pt idx="862">
                  <c:v>163.99</c:v>
                </c:pt>
                <c:pt idx="863">
                  <c:v>164.273</c:v>
                </c:pt>
                <c:pt idx="864">
                  <c:v>164.55600000000001</c:v>
                </c:pt>
                <c:pt idx="865">
                  <c:v>164.839</c:v>
                </c:pt>
                <c:pt idx="866">
                  <c:v>165.12200000000001</c:v>
                </c:pt>
                <c:pt idx="867">
                  <c:v>165.40600000000001</c:v>
                </c:pt>
                <c:pt idx="868">
                  <c:v>165.69</c:v>
                </c:pt>
                <c:pt idx="869">
                  <c:v>165.97399999999999</c:v>
                </c:pt>
                <c:pt idx="870">
                  <c:v>166.25899999999999</c:v>
                </c:pt>
                <c:pt idx="871">
                  <c:v>166.54300000000001</c:v>
                </c:pt>
                <c:pt idx="872">
                  <c:v>166.828</c:v>
                </c:pt>
                <c:pt idx="873">
                  <c:v>167.114</c:v>
                </c:pt>
                <c:pt idx="874">
                  <c:v>167.399</c:v>
                </c:pt>
                <c:pt idx="875">
                  <c:v>167.685</c:v>
                </c:pt>
                <c:pt idx="876">
                  <c:v>167.971</c:v>
                </c:pt>
                <c:pt idx="877">
                  <c:v>168.25700000000001</c:v>
                </c:pt>
                <c:pt idx="878">
                  <c:v>168.54400000000001</c:v>
                </c:pt>
                <c:pt idx="879">
                  <c:v>168.83099999999999</c:v>
                </c:pt>
                <c:pt idx="880">
                  <c:v>169.11799999999999</c:v>
                </c:pt>
                <c:pt idx="881">
                  <c:v>169.405</c:v>
                </c:pt>
                <c:pt idx="882">
                  <c:v>169.69300000000001</c:v>
                </c:pt>
                <c:pt idx="883">
                  <c:v>169.98099999999999</c:v>
                </c:pt>
                <c:pt idx="884">
                  <c:v>170.26900000000001</c:v>
                </c:pt>
                <c:pt idx="885">
                  <c:v>170.55799999999999</c:v>
                </c:pt>
                <c:pt idx="886">
                  <c:v>170.846</c:v>
                </c:pt>
                <c:pt idx="887">
                  <c:v>171.13499999999999</c:v>
                </c:pt>
                <c:pt idx="888">
                  <c:v>171.42500000000001</c:v>
                </c:pt>
                <c:pt idx="889">
                  <c:v>171.714</c:v>
                </c:pt>
                <c:pt idx="890">
                  <c:v>172.00399999999999</c:v>
                </c:pt>
                <c:pt idx="891">
                  <c:v>172.29400000000001</c:v>
                </c:pt>
                <c:pt idx="892">
                  <c:v>172.584</c:v>
                </c:pt>
                <c:pt idx="893">
                  <c:v>172.875</c:v>
                </c:pt>
                <c:pt idx="894">
                  <c:v>173.166</c:v>
                </c:pt>
                <c:pt idx="895">
                  <c:v>173.45699999999999</c:v>
                </c:pt>
                <c:pt idx="896">
                  <c:v>173.74799999999999</c:v>
                </c:pt>
                <c:pt idx="897">
                  <c:v>174.04</c:v>
                </c:pt>
                <c:pt idx="898">
                  <c:v>174.33199999999999</c:v>
                </c:pt>
                <c:pt idx="899">
                  <c:v>174.624</c:v>
                </c:pt>
                <c:pt idx="900">
                  <c:v>174.916</c:v>
                </c:pt>
                <c:pt idx="901">
                  <c:v>175.209</c:v>
                </c:pt>
                <c:pt idx="902">
                  <c:v>175.50200000000001</c:v>
                </c:pt>
                <c:pt idx="903">
                  <c:v>175.79499999999999</c:v>
                </c:pt>
                <c:pt idx="904">
                  <c:v>176.089</c:v>
                </c:pt>
                <c:pt idx="905">
                  <c:v>176.38200000000001</c:v>
                </c:pt>
                <c:pt idx="906">
                  <c:v>176.67599999999999</c:v>
                </c:pt>
                <c:pt idx="907">
                  <c:v>176.971</c:v>
                </c:pt>
                <c:pt idx="908">
                  <c:v>177.26499999999999</c:v>
                </c:pt>
                <c:pt idx="909">
                  <c:v>177.56</c:v>
                </c:pt>
                <c:pt idx="910">
                  <c:v>177.85499999999999</c:v>
                </c:pt>
                <c:pt idx="911">
                  <c:v>178.15100000000001</c:v>
                </c:pt>
                <c:pt idx="912">
                  <c:v>178.446</c:v>
                </c:pt>
                <c:pt idx="913">
                  <c:v>178.74199999999999</c:v>
                </c:pt>
                <c:pt idx="914">
                  <c:v>179.03800000000001</c:v>
                </c:pt>
                <c:pt idx="915">
                  <c:v>179.33500000000001</c:v>
                </c:pt>
                <c:pt idx="916">
                  <c:v>179.63200000000001</c:v>
                </c:pt>
                <c:pt idx="917">
                  <c:v>179.929</c:v>
                </c:pt>
                <c:pt idx="918">
                  <c:v>180.226</c:v>
                </c:pt>
                <c:pt idx="919">
                  <c:v>180.523</c:v>
                </c:pt>
                <c:pt idx="920">
                  <c:v>180.821</c:v>
                </c:pt>
                <c:pt idx="921">
                  <c:v>181.119</c:v>
                </c:pt>
                <c:pt idx="922">
                  <c:v>181.41800000000001</c:v>
                </c:pt>
                <c:pt idx="923">
                  <c:v>181.71600000000001</c:v>
                </c:pt>
                <c:pt idx="924">
                  <c:v>182.01499999999999</c:v>
                </c:pt>
                <c:pt idx="925">
                  <c:v>182.31399999999999</c:v>
                </c:pt>
                <c:pt idx="926">
                  <c:v>182.614</c:v>
                </c:pt>
                <c:pt idx="927">
                  <c:v>182.91300000000001</c:v>
                </c:pt>
                <c:pt idx="928">
                  <c:v>183.21299999999999</c:v>
                </c:pt>
                <c:pt idx="929">
                  <c:v>183.51400000000001</c:v>
                </c:pt>
                <c:pt idx="930">
                  <c:v>183.81399999999999</c:v>
                </c:pt>
                <c:pt idx="931">
                  <c:v>184.11500000000001</c:v>
                </c:pt>
                <c:pt idx="932">
                  <c:v>184.416</c:v>
                </c:pt>
                <c:pt idx="933">
                  <c:v>184.71700000000001</c:v>
                </c:pt>
                <c:pt idx="934">
                  <c:v>185.01900000000001</c:v>
                </c:pt>
                <c:pt idx="935">
                  <c:v>185.321</c:v>
                </c:pt>
                <c:pt idx="936">
                  <c:v>185.62299999999999</c:v>
                </c:pt>
                <c:pt idx="937">
                  <c:v>185.92599999999999</c:v>
                </c:pt>
                <c:pt idx="938">
                  <c:v>186.22800000000001</c:v>
                </c:pt>
                <c:pt idx="939">
                  <c:v>186.53100000000001</c:v>
                </c:pt>
                <c:pt idx="940">
                  <c:v>186.83500000000001</c:v>
                </c:pt>
                <c:pt idx="941">
                  <c:v>187.13800000000001</c:v>
                </c:pt>
                <c:pt idx="942">
                  <c:v>187.44200000000001</c:v>
                </c:pt>
                <c:pt idx="943">
                  <c:v>187.74600000000001</c:v>
                </c:pt>
                <c:pt idx="944">
                  <c:v>188.05</c:v>
                </c:pt>
                <c:pt idx="945">
                  <c:v>188.35499999999999</c:v>
                </c:pt>
                <c:pt idx="946">
                  <c:v>188.66</c:v>
                </c:pt>
                <c:pt idx="947">
                  <c:v>188.965</c:v>
                </c:pt>
                <c:pt idx="948">
                  <c:v>189.27</c:v>
                </c:pt>
                <c:pt idx="949">
                  <c:v>189.57599999999999</c:v>
                </c:pt>
                <c:pt idx="950">
                  <c:v>189.88200000000001</c:v>
                </c:pt>
                <c:pt idx="951">
                  <c:v>190.18799999999999</c:v>
                </c:pt>
                <c:pt idx="952">
                  <c:v>190.495</c:v>
                </c:pt>
                <c:pt idx="953">
                  <c:v>190.80199999999999</c:v>
                </c:pt>
                <c:pt idx="954">
                  <c:v>191.10900000000001</c:v>
                </c:pt>
                <c:pt idx="955">
                  <c:v>191.416</c:v>
                </c:pt>
                <c:pt idx="956">
                  <c:v>191.72399999999999</c:v>
                </c:pt>
                <c:pt idx="957">
                  <c:v>192.03200000000001</c:v>
                </c:pt>
                <c:pt idx="958">
                  <c:v>192.34</c:v>
                </c:pt>
                <c:pt idx="959">
                  <c:v>192.649</c:v>
                </c:pt>
                <c:pt idx="960">
                  <c:v>192.95699999999999</c:v>
                </c:pt>
                <c:pt idx="961">
                  <c:v>193.26599999999999</c:v>
                </c:pt>
                <c:pt idx="962">
                  <c:v>193.57599999999999</c:v>
                </c:pt>
                <c:pt idx="963">
                  <c:v>193.88499999999999</c:v>
                </c:pt>
                <c:pt idx="964">
                  <c:v>194.19499999999999</c:v>
                </c:pt>
                <c:pt idx="965">
                  <c:v>194.505</c:v>
                </c:pt>
                <c:pt idx="966">
                  <c:v>194.816</c:v>
                </c:pt>
                <c:pt idx="967">
                  <c:v>195.12700000000001</c:v>
                </c:pt>
                <c:pt idx="968">
                  <c:v>195.43799999999999</c:v>
                </c:pt>
                <c:pt idx="969">
                  <c:v>195.749</c:v>
                </c:pt>
                <c:pt idx="970">
                  <c:v>196.06</c:v>
                </c:pt>
                <c:pt idx="971">
                  <c:v>196.37200000000001</c:v>
                </c:pt>
                <c:pt idx="972">
                  <c:v>196.684</c:v>
                </c:pt>
                <c:pt idx="973">
                  <c:v>196.99700000000001</c:v>
                </c:pt>
                <c:pt idx="974">
                  <c:v>197.309</c:v>
                </c:pt>
                <c:pt idx="975">
                  <c:v>197.62200000000001</c:v>
                </c:pt>
                <c:pt idx="976">
                  <c:v>197.93600000000001</c:v>
                </c:pt>
                <c:pt idx="977">
                  <c:v>198.249</c:v>
                </c:pt>
                <c:pt idx="978">
                  <c:v>198.56299999999999</c:v>
                </c:pt>
                <c:pt idx="979">
                  <c:v>198.87700000000001</c:v>
                </c:pt>
                <c:pt idx="980">
                  <c:v>199.191</c:v>
                </c:pt>
                <c:pt idx="981">
                  <c:v>199.506</c:v>
                </c:pt>
                <c:pt idx="982">
                  <c:v>199.821</c:v>
                </c:pt>
                <c:pt idx="983">
                  <c:v>200.136</c:v>
                </c:pt>
                <c:pt idx="984">
                  <c:v>200.45099999999999</c:v>
                </c:pt>
                <c:pt idx="985">
                  <c:v>200.767</c:v>
                </c:pt>
                <c:pt idx="986">
                  <c:v>201.083</c:v>
                </c:pt>
                <c:pt idx="987">
                  <c:v>201.4</c:v>
                </c:pt>
                <c:pt idx="988">
                  <c:v>201.71600000000001</c:v>
                </c:pt>
                <c:pt idx="989">
                  <c:v>202.03299999999999</c:v>
                </c:pt>
                <c:pt idx="990">
                  <c:v>202.35</c:v>
                </c:pt>
                <c:pt idx="991">
                  <c:v>202.66800000000001</c:v>
                </c:pt>
                <c:pt idx="992">
                  <c:v>202.98500000000001</c:v>
                </c:pt>
                <c:pt idx="993">
                  <c:v>203.303</c:v>
                </c:pt>
                <c:pt idx="994">
                  <c:v>203.62200000000001</c:v>
                </c:pt>
                <c:pt idx="995">
                  <c:v>203.94</c:v>
                </c:pt>
                <c:pt idx="996">
                  <c:v>204.25899999999999</c:v>
                </c:pt>
                <c:pt idx="997">
                  <c:v>204.578</c:v>
                </c:pt>
                <c:pt idx="998">
                  <c:v>204.898</c:v>
                </c:pt>
                <c:pt idx="999">
                  <c:v>205.21700000000001</c:v>
                </c:pt>
                <c:pt idx="1000">
                  <c:v>205.53700000000001</c:v>
                </c:pt>
                <c:pt idx="1001">
                  <c:v>205.858</c:v>
                </c:pt>
                <c:pt idx="1002">
                  <c:v>206.178</c:v>
                </c:pt>
                <c:pt idx="1003">
                  <c:v>206.499</c:v>
                </c:pt>
                <c:pt idx="1004">
                  <c:v>206.82</c:v>
                </c:pt>
                <c:pt idx="1005">
                  <c:v>207.14099999999999</c:v>
                </c:pt>
                <c:pt idx="1006">
                  <c:v>207.46299999999999</c:v>
                </c:pt>
                <c:pt idx="1007">
                  <c:v>207.785</c:v>
                </c:pt>
                <c:pt idx="1008">
                  <c:v>208.107</c:v>
                </c:pt>
                <c:pt idx="1009">
                  <c:v>208.43</c:v>
                </c:pt>
                <c:pt idx="1010">
                  <c:v>208.75299999999999</c:v>
                </c:pt>
                <c:pt idx="1011">
                  <c:v>209.07599999999999</c:v>
                </c:pt>
                <c:pt idx="1012">
                  <c:v>209.399</c:v>
                </c:pt>
                <c:pt idx="1013">
                  <c:v>209.72300000000001</c:v>
                </c:pt>
                <c:pt idx="1014">
                  <c:v>210.047</c:v>
                </c:pt>
                <c:pt idx="1015">
                  <c:v>210.37100000000001</c:v>
                </c:pt>
                <c:pt idx="1016">
                  <c:v>210.696</c:v>
                </c:pt>
                <c:pt idx="1017">
                  <c:v>211.02099999999999</c:v>
                </c:pt>
                <c:pt idx="1018">
                  <c:v>211.346</c:v>
                </c:pt>
                <c:pt idx="1019">
                  <c:v>211.67099999999999</c:v>
                </c:pt>
                <c:pt idx="1020">
                  <c:v>211.99700000000001</c:v>
                </c:pt>
                <c:pt idx="1021">
                  <c:v>212.32300000000001</c:v>
                </c:pt>
                <c:pt idx="1022">
                  <c:v>212.649</c:v>
                </c:pt>
                <c:pt idx="1023">
                  <c:v>212.976</c:v>
                </c:pt>
                <c:pt idx="1024">
                  <c:v>213.303</c:v>
                </c:pt>
                <c:pt idx="1025">
                  <c:v>213.63</c:v>
                </c:pt>
                <c:pt idx="1026">
                  <c:v>213.95699999999999</c:v>
                </c:pt>
                <c:pt idx="1027">
                  <c:v>214.285</c:v>
                </c:pt>
                <c:pt idx="1028">
                  <c:v>214.613</c:v>
                </c:pt>
                <c:pt idx="1029">
                  <c:v>214.941</c:v>
                </c:pt>
                <c:pt idx="1030">
                  <c:v>215.27</c:v>
                </c:pt>
                <c:pt idx="1031">
                  <c:v>215.59899999999999</c:v>
                </c:pt>
                <c:pt idx="1032">
                  <c:v>215.928</c:v>
                </c:pt>
                <c:pt idx="1033">
                  <c:v>216.25700000000001</c:v>
                </c:pt>
                <c:pt idx="1034">
                  <c:v>216.58699999999999</c:v>
                </c:pt>
                <c:pt idx="1035">
                  <c:v>216.917</c:v>
                </c:pt>
                <c:pt idx="1036">
                  <c:v>217.24700000000001</c:v>
                </c:pt>
                <c:pt idx="1037">
                  <c:v>217.578</c:v>
                </c:pt>
                <c:pt idx="1038">
                  <c:v>217.90899999999999</c:v>
                </c:pt>
                <c:pt idx="1039">
                  <c:v>218.24</c:v>
                </c:pt>
                <c:pt idx="1040">
                  <c:v>218.571</c:v>
                </c:pt>
                <c:pt idx="1041">
                  <c:v>218.90299999999999</c:v>
                </c:pt>
                <c:pt idx="1042">
                  <c:v>219.23500000000001</c:v>
                </c:pt>
                <c:pt idx="1043">
                  <c:v>219.56800000000001</c:v>
                </c:pt>
                <c:pt idx="1044">
                  <c:v>219.9</c:v>
                </c:pt>
                <c:pt idx="1045">
                  <c:v>220.233</c:v>
                </c:pt>
                <c:pt idx="1046">
                  <c:v>220.566</c:v>
                </c:pt>
                <c:pt idx="1047">
                  <c:v>220.9</c:v>
                </c:pt>
                <c:pt idx="1048">
                  <c:v>221.23400000000001</c:v>
                </c:pt>
                <c:pt idx="1049">
                  <c:v>221.56800000000001</c:v>
                </c:pt>
                <c:pt idx="1050">
                  <c:v>221.90199999999999</c:v>
                </c:pt>
                <c:pt idx="1051">
                  <c:v>222.23699999999999</c:v>
                </c:pt>
                <c:pt idx="1052">
                  <c:v>222.572</c:v>
                </c:pt>
                <c:pt idx="1053">
                  <c:v>222.90700000000001</c:v>
                </c:pt>
                <c:pt idx="1054">
                  <c:v>223.24299999999999</c:v>
                </c:pt>
                <c:pt idx="1055">
                  <c:v>223.57900000000001</c:v>
                </c:pt>
                <c:pt idx="1056">
                  <c:v>223.91499999999999</c:v>
                </c:pt>
                <c:pt idx="1057">
                  <c:v>224.251</c:v>
                </c:pt>
                <c:pt idx="1058">
                  <c:v>224.58799999999999</c:v>
                </c:pt>
                <c:pt idx="1059">
                  <c:v>224.92500000000001</c:v>
                </c:pt>
                <c:pt idx="1060">
                  <c:v>225.262</c:v>
                </c:pt>
                <c:pt idx="1061">
                  <c:v>225.6</c:v>
                </c:pt>
                <c:pt idx="1062">
                  <c:v>225.93799999999999</c:v>
                </c:pt>
                <c:pt idx="1063">
                  <c:v>226.27600000000001</c:v>
                </c:pt>
                <c:pt idx="1064">
                  <c:v>226.614</c:v>
                </c:pt>
                <c:pt idx="1065">
                  <c:v>226.953</c:v>
                </c:pt>
                <c:pt idx="1066">
                  <c:v>227.292</c:v>
                </c:pt>
                <c:pt idx="1067">
                  <c:v>227.63200000000001</c:v>
                </c:pt>
                <c:pt idx="1068">
                  <c:v>227.971</c:v>
                </c:pt>
                <c:pt idx="1069">
                  <c:v>228.31100000000001</c:v>
                </c:pt>
                <c:pt idx="1070">
                  <c:v>228.65199999999999</c:v>
                </c:pt>
                <c:pt idx="1071">
                  <c:v>228.99199999999999</c:v>
                </c:pt>
                <c:pt idx="1072">
                  <c:v>229.333</c:v>
                </c:pt>
                <c:pt idx="1073">
                  <c:v>229.67400000000001</c:v>
                </c:pt>
                <c:pt idx="1074">
                  <c:v>230.01599999999999</c:v>
                </c:pt>
                <c:pt idx="1075">
                  <c:v>230.357</c:v>
                </c:pt>
                <c:pt idx="1076">
                  <c:v>230.69900000000001</c:v>
                </c:pt>
                <c:pt idx="1077">
                  <c:v>231.042</c:v>
                </c:pt>
                <c:pt idx="1078">
                  <c:v>231.38399999999999</c:v>
                </c:pt>
                <c:pt idx="1079">
                  <c:v>231.727</c:v>
                </c:pt>
                <c:pt idx="1080">
                  <c:v>232.071</c:v>
                </c:pt>
                <c:pt idx="1081">
                  <c:v>232.41399999999999</c:v>
                </c:pt>
                <c:pt idx="1082">
                  <c:v>232.75800000000001</c:v>
                </c:pt>
                <c:pt idx="1083">
                  <c:v>233.102</c:v>
                </c:pt>
                <c:pt idx="1084">
                  <c:v>233.446</c:v>
                </c:pt>
                <c:pt idx="1085">
                  <c:v>233.791</c:v>
                </c:pt>
                <c:pt idx="1086">
                  <c:v>234.136</c:v>
                </c:pt>
                <c:pt idx="1087">
                  <c:v>234.48099999999999</c:v>
                </c:pt>
                <c:pt idx="1088">
                  <c:v>234.827</c:v>
                </c:pt>
                <c:pt idx="1089">
                  <c:v>235.173</c:v>
                </c:pt>
                <c:pt idx="1090">
                  <c:v>235.51900000000001</c:v>
                </c:pt>
                <c:pt idx="1091">
                  <c:v>235.86600000000001</c:v>
                </c:pt>
                <c:pt idx="1092">
                  <c:v>236.21199999999999</c:v>
                </c:pt>
                <c:pt idx="1093">
                  <c:v>236.56</c:v>
                </c:pt>
                <c:pt idx="1094">
                  <c:v>236.90700000000001</c:v>
                </c:pt>
                <c:pt idx="1095">
                  <c:v>237.255</c:v>
                </c:pt>
                <c:pt idx="1096">
                  <c:v>237.60300000000001</c:v>
                </c:pt>
                <c:pt idx="1097">
                  <c:v>237.95099999999999</c:v>
                </c:pt>
                <c:pt idx="1098">
                  <c:v>238.3</c:v>
                </c:pt>
                <c:pt idx="1099">
                  <c:v>238.649</c:v>
                </c:pt>
                <c:pt idx="1100">
                  <c:v>238.99799999999999</c:v>
                </c:pt>
                <c:pt idx="1101">
                  <c:v>239.34700000000001</c:v>
                </c:pt>
                <c:pt idx="1102">
                  <c:v>239.697</c:v>
                </c:pt>
                <c:pt idx="1103">
                  <c:v>240.047</c:v>
                </c:pt>
                <c:pt idx="1104">
                  <c:v>240.398</c:v>
                </c:pt>
                <c:pt idx="1105">
                  <c:v>240.74799999999999</c:v>
                </c:pt>
                <c:pt idx="1106">
                  <c:v>241.09899999999999</c:v>
                </c:pt>
                <c:pt idx="1107">
                  <c:v>241.45099999999999</c:v>
                </c:pt>
                <c:pt idx="1108">
                  <c:v>241.80199999999999</c:v>
                </c:pt>
                <c:pt idx="1109">
                  <c:v>242.154</c:v>
                </c:pt>
                <c:pt idx="1110">
                  <c:v>242.506</c:v>
                </c:pt>
                <c:pt idx="1111">
                  <c:v>242.85900000000001</c:v>
                </c:pt>
                <c:pt idx="1112">
                  <c:v>243.21199999999999</c:v>
                </c:pt>
                <c:pt idx="1113">
                  <c:v>243.565</c:v>
                </c:pt>
                <c:pt idx="1114">
                  <c:v>243.91800000000001</c:v>
                </c:pt>
                <c:pt idx="1115">
                  <c:v>244.27199999999999</c:v>
                </c:pt>
                <c:pt idx="1116">
                  <c:v>244.626</c:v>
                </c:pt>
                <c:pt idx="1117">
                  <c:v>244.98</c:v>
                </c:pt>
                <c:pt idx="1118">
                  <c:v>245.33500000000001</c:v>
                </c:pt>
                <c:pt idx="1119">
                  <c:v>245.69</c:v>
                </c:pt>
                <c:pt idx="1120">
                  <c:v>246.04499999999999</c:v>
                </c:pt>
                <c:pt idx="1121">
                  <c:v>246.40100000000001</c:v>
                </c:pt>
                <c:pt idx="1122">
                  <c:v>246.75700000000001</c:v>
                </c:pt>
                <c:pt idx="1123">
                  <c:v>247.113</c:v>
                </c:pt>
                <c:pt idx="1124">
                  <c:v>247.46899999999999</c:v>
                </c:pt>
                <c:pt idx="1125">
                  <c:v>247.82599999999999</c:v>
                </c:pt>
                <c:pt idx="1126">
                  <c:v>248.18299999999999</c:v>
                </c:pt>
                <c:pt idx="1127">
                  <c:v>248.54</c:v>
                </c:pt>
                <c:pt idx="1128">
                  <c:v>248.898</c:v>
                </c:pt>
                <c:pt idx="1129">
                  <c:v>249.256</c:v>
                </c:pt>
                <c:pt idx="1130">
                  <c:v>249.614</c:v>
                </c:pt>
                <c:pt idx="1131">
                  <c:v>249.97300000000001</c:v>
                </c:pt>
                <c:pt idx="1132">
                  <c:v>250.33199999999999</c:v>
                </c:pt>
                <c:pt idx="1133">
                  <c:v>250.691</c:v>
                </c:pt>
                <c:pt idx="1134">
                  <c:v>251.05099999999999</c:v>
                </c:pt>
                <c:pt idx="1135">
                  <c:v>251.411</c:v>
                </c:pt>
                <c:pt idx="1136">
                  <c:v>251.77099999999999</c:v>
                </c:pt>
                <c:pt idx="1137">
                  <c:v>252.131</c:v>
                </c:pt>
                <c:pt idx="1138">
                  <c:v>252.49199999999999</c:v>
                </c:pt>
                <c:pt idx="1139">
                  <c:v>252.85300000000001</c:v>
                </c:pt>
                <c:pt idx="1140">
                  <c:v>253.214</c:v>
                </c:pt>
                <c:pt idx="1141">
                  <c:v>253.57599999999999</c:v>
                </c:pt>
                <c:pt idx="1142">
                  <c:v>253.93799999999999</c:v>
                </c:pt>
                <c:pt idx="1143">
                  <c:v>254.3</c:v>
                </c:pt>
                <c:pt idx="1144">
                  <c:v>254.66300000000001</c:v>
                </c:pt>
                <c:pt idx="1145">
                  <c:v>255.02600000000001</c:v>
                </c:pt>
                <c:pt idx="1146">
                  <c:v>255.38900000000001</c:v>
                </c:pt>
                <c:pt idx="1147">
                  <c:v>255.75200000000001</c:v>
                </c:pt>
                <c:pt idx="1148">
                  <c:v>256.11599999999999</c:v>
                </c:pt>
                <c:pt idx="1149">
                  <c:v>256.48</c:v>
                </c:pt>
                <c:pt idx="1150">
                  <c:v>256.84500000000003</c:v>
                </c:pt>
                <c:pt idx="1151">
                  <c:v>257.20999999999998</c:v>
                </c:pt>
                <c:pt idx="1152">
                  <c:v>257.57499999999999</c:v>
                </c:pt>
                <c:pt idx="1153">
                  <c:v>257.94</c:v>
                </c:pt>
                <c:pt idx="1154">
                  <c:v>258.30599999999998</c:v>
                </c:pt>
                <c:pt idx="1155">
                  <c:v>258.67200000000003</c:v>
                </c:pt>
                <c:pt idx="1156">
                  <c:v>259.03800000000001</c:v>
                </c:pt>
                <c:pt idx="1157">
                  <c:v>259.40499999999997</c:v>
                </c:pt>
                <c:pt idx="1158">
                  <c:v>259.77100000000002</c:v>
                </c:pt>
                <c:pt idx="1159">
                  <c:v>260.13900000000001</c:v>
                </c:pt>
                <c:pt idx="1160">
                  <c:v>260.50599999999997</c:v>
                </c:pt>
                <c:pt idx="1161">
                  <c:v>260.87400000000002</c:v>
                </c:pt>
                <c:pt idx="1162">
                  <c:v>261.24200000000002</c:v>
                </c:pt>
                <c:pt idx="1163">
                  <c:v>261.61099999999999</c:v>
                </c:pt>
                <c:pt idx="1164">
                  <c:v>261.97899999999998</c:v>
                </c:pt>
                <c:pt idx="1165">
                  <c:v>262.34899999999999</c:v>
                </c:pt>
                <c:pt idx="1166">
                  <c:v>262.71800000000002</c:v>
                </c:pt>
                <c:pt idx="1167">
                  <c:v>263.08800000000002</c:v>
                </c:pt>
                <c:pt idx="1168">
                  <c:v>263.45800000000003</c:v>
                </c:pt>
                <c:pt idx="1169">
                  <c:v>263.82799999999997</c:v>
                </c:pt>
                <c:pt idx="1170">
                  <c:v>264.19900000000001</c:v>
                </c:pt>
                <c:pt idx="1171">
                  <c:v>264.57</c:v>
                </c:pt>
                <c:pt idx="1172">
                  <c:v>264.94099999999997</c:v>
                </c:pt>
                <c:pt idx="1173">
                  <c:v>265.31299999999999</c:v>
                </c:pt>
                <c:pt idx="1174">
                  <c:v>265.68400000000003</c:v>
                </c:pt>
                <c:pt idx="1175">
                  <c:v>266.05700000000002</c:v>
                </c:pt>
                <c:pt idx="1176">
                  <c:v>266.42899999999997</c:v>
                </c:pt>
                <c:pt idx="1177">
                  <c:v>266.80200000000002</c:v>
                </c:pt>
                <c:pt idx="1178">
                  <c:v>267.17500000000001</c:v>
                </c:pt>
                <c:pt idx="1179">
                  <c:v>267.54899999999998</c:v>
                </c:pt>
                <c:pt idx="1180">
                  <c:v>267.92200000000003</c:v>
                </c:pt>
                <c:pt idx="1181">
                  <c:v>268.29700000000003</c:v>
                </c:pt>
                <c:pt idx="1182">
                  <c:v>268.67099999999999</c:v>
                </c:pt>
                <c:pt idx="1183">
                  <c:v>269.04599999999999</c:v>
                </c:pt>
                <c:pt idx="1184">
                  <c:v>269.42099999999999</c:v>
                </c:pt>
                <c:pt idx="1185">
                  <c:v>269.79599999999999</c:v>
                </c:pt>
                <c:pt idx="1186">
                  <c:v>270.17200000000003</c:v>
                </c:pt>
                <c:pt idx="1187">
                  <c:v>270.548</c:v>
                </c:pt>
                <c:pt idx="1188">
                  <c:v>270.92399999999998</c:v>
                </c:pt>
                <c:pt idx="1189">
                  <c:v>271.30099999999999</c:v>
                </c:pt>
                <c:pt idx="1190">
                  <c:v>271.678</c:v>
                </c:pt>
                <c:pt idx="1191">
                  <c:v>272.05500000000001</c:v>
                </c:pt>
                <c:pt idx="1192">
                  <c:v>272.43200000000002</c:v>
                </c:pt>
                <c:pt idx="1193">
                  <c:v>272.81</c:v>
                </c:pt>
                <c:pt idx="1194">
                  <c:v>273.18799999999999</c:v>
                </c:pt>
                <c:pt idx="1195">
                  <c:v>273.56700000000001</c:v>
                </c:pt>
                <c:pt idx="1196">
                  <c:v>273.94600000000003</c:v>
                </c:pt>
                <c:pt idx="1197">
                  <c:v>274.32499999999999</c:v>
                </c:pt>
                <c:pt idx="1198">
                  <c:v>274.70400000000001</c:v>
                </c:pt>
                <c:pt idx="1199">
                  <c:v>275.084</c:v>
                </c:pt>
                <c:pt idx="1200">
                  <c:v>275.464</c:v>
                </c:pt>
                <c:pt idx="1201">
                  <c:v>275.84500000000003</c:v>
                </c:pt>
                <c:pt idx="1202">
                  <c:v>276.22500000000002</c:v>
                </c:pt>
                <c:pt idx="1203">
                  <c:v>276.60599999999999</c:v>
                </c:pt>
                <c:pt idx="1204">
                  <c:v>276.988</c:v>
                </c:pt>
                <c:pt idx="1205">
                  <c:v>277.37</c:v>
                </c:pt>
                <c:pt idx="1206">
                  <c:v>277.75200000000001</c:v>
                </c:pt>
                <c:pt idx="1207">
                  <c:v>278.13400000000001</c:v>
                </c:pt>
                <c:pt idx="1208">
                  <c:v>278.51600000000002</c:v>
                </c:pt>
                <c:pt idx="1209">
                  <c:v>278.899</c:v>
                </c:pt>
                <c:pt idx="1210">
                  <c:v>279.28300000000002</c:v>
                </c:pt>
                <c:pt idx="1211">
                  <c:v>279.666</c:v>
                </c:pt>
                <c:pt idx="1212">
                  <c:v>280.05</c:v>
                </c:pt>
                <c:pt idx="1213">
                  <c:v>280.43400000000003</c:v>
                </c:pt>
                <c:pt idx="1214">
                  <c:v>280.81900000000002</c:v>
                </c:pt>
                <c:pt idx="1215">
                  <c:v>281.20400000000001</c:v>
                </c:pt>
                <c:pt idx="1216">
                  <c:v>281.589</c:v>
                </c:pt>
                <c:pt idx="1217">
                  <c:v>281.97500000000002</c:v>
                </c:pt>
                <c:pt idx="1218">
                  <c:v>282.36</c:v>
                </c:pt>
                <c:pt idx="1219">
                  <c:v>282.74700000000001</c:v>
                </c:pt>
                <c:pt idx="1220">
                  <c:v>283.13299999999998</c:v>
                </c:pt>
                <c:pt idx="1221">
                  <c:v>283.52</c:v>
                </c:pt>
                <c:pt idx="1222">
                  <c:v>283.90699999999998</c:v>
                </c:pt>
                <c:pt idx="1223">
                  <c:v>284.29399999999998</c:v>
                </c:pt>
                <c:pt idx="1224">
                  <c:v>284.68200000000002</c:v>
                </c:pt>
                <c:pt idx="1225">
                  <c:v>285.07</c:v>
                </c:pt>
                <c:pt idx="1226">
                  <c:v>285.459</c:v>
                </c:pt>
                <c:pt idx="1227">
                  <c:v>285.84699999999998</c:v>
                </c:pt>
                <c:pt idx="1228">
                  <c:v>286.23599999999999</c:v>
                </c:pt>
                <c:pt idx="1229">
                  <c:v>286.62599999999998</c:v>
                </c:pt>
                <c:pt idx="1230">
                  <c:v>287.01499999999999</c:v>
                </c:pt>
                <c:pt idx="1231">
                  <c:v>287.40499999999997</c:v>
                </c:pt>
                <c:pt idx="1232">
                  <c:v>287.79599999999999</c:v>
                </c:pt>
                <c:pt idx="1233">
                  <c:v>288.18599999999998</c:v>
                </c:pt>
                <c:pt idx="1234">
                  <c:v>288.577</c:v>
                </c:pt>
                <c:pt idx="1235">
                  <c:v>288.96899999999999</c:v>
                </c:pt>
                <c:pt idx="1236">
                  <c:v>289.36</c:v>
                </c:pt>
                <c:pt idx="1237">
                  <c:v>289.75200000000001</c:v>
                </c:pt>
                <c:pt idx="1238">
                  <c:v>290.14499999999998</c:v>
                </c:pt>
                <c:pt idx="1239">
                  <c:v>290.53699999999998</c:v>
                </c:pt>
                <c:pt idx="1240">
                  <c:v>290.93</c:v>
                </c:pt>
                <c:pt idx="1241">
                  <c:v>291.32299999999998</c:v>
                </c:pt>
                <c:pt idx="1242">
                  <c:v>291.71699999999998</c:v>
                </c:pt>
                <c:pt idx="1243">
                  <c:v>292.11099999999999</c:v>
                </c:pt>
                <c:pt idx="1244">
                  <c:v>292.505</c:v>
                </c:pt>
                <c:pt idx="1245">
                  <c:v>292.89999999999998</c:v>
                </c:pt>
                <c:pt idx="1246">
                  <c:v>293.29399999999998</c:v>
                </c:pt>
                <c:pt idx="1247">
                  <c:v>293.69</c:v>
                </c:pt>
                <c:pt idx="1248">
                  <c:v>294.08499999999998</c:v>
                </c:pt>
                <c:pt idx="1249">
                  <c:v>294.48099999999999</c:v>
                </c:pt>
                <c:pt idx="1250">
                  <c:v>294.87700000000001</c:v>
                </c:pt>
                <c:pt idx="1251">
                  <c:v>295.274</c:v>
                </c:pt>
                <c:pt idx="1252">
                  <c:v>295.67</c:v>
                </c:pt>
                <c:pt idx="1253">
                  <c:v>296.06799999999998</c:v>
                </c:pt>
                <c:pt idx="1254">
                  <c:v>296.46499999999997</c:v>
                </c:pt>
                <c:pt idx="1255">
                  <c:v>296.863</c:v>
                </c:pt>
                <c:pt idx="1256">
                  <c:v>297.26100000000002</c:v>
                </c:pt>
                <c:pt idx="1257">
                  <c:v>297.65899999999999</c:v>
                </c:pt>
                <c:pt idx="1258">
                  <c:v>298.05799999999999</c:v>
                </c:pt>
                <c:pt idx="1259">
                  <c:v>298.45699999999999</c:v>
                </c:pt>
                <c:pt idx="1260">
                  <c:v>298.85700000000003</c:v>
                </c:pt>
                <c:pt idx="1261">
                  <c:v>299.25700000000001</c:v>
                </c:pt>
                <c:pt idx="1262">
                  <c:v>299.65699999999998</c:v>
                </c:pt>
                <c:pt idx="1263">
                  <c:v>300.05700000000002</c:v>
                </c:pt>
                <c:pt idx="1264">
                  <c:v>300.45800000000003</c:v>
                </c:pt>
                <c:pt idx="1265">
                  <c:v>300.85899999999998</c:v>
                </c:pt>
                <c:pt idx="1266">
                  <c:v>301.26</c:v>
                </c:pt>
                <c:pt idx="1267">
                  <c:v>301.66199999999998</c:v>
                </c:pt>
                <c:pt idx="1268">
                  <c:v>302.06400000000002</c:v>
                </c:pt>
                <c:pt idx="1269">
                  <c:v>302.46600000000001</c:v>
                </c:pt>
                <c:pt idx="1270">
                  <c:v>302.86900000000003</c:v>
                </c:pt>
                <c:pt idx="1271">
                  <c:v>303.27199999999999</c:v>
                </c:pt>
                <c:pt idx="1272">
                  <c:v>303.67599999999999</c:v>
                </c:pt>
                <c:pt idx="1273">
                  <c:v>304.07900000000001</c:v>
                </c:pt>
                <c:pt idx="1274">
                  <c:v>304.483</c:v>
                </c:pt>
                <c:pt idx="1275">
                  <c:v>304.88799999999998</c:v>
                </c:pt>
                <c:pt idx="1276">
                  <c:v>305.29199999999997</c:v>
                </c:pt>
                <c:pt idx="1277">
                  <c:v>305.697</c:v>
                </c:pt>
                <c:pt idx="1278">
                  <c:v>306.10300000000001</c:v>
                </c:pt>
                <c:pt idx="1279">
                  <c:v>306.50799999999998</c:v>
                </c:pt>
                <c:pt idx="1280">
                  <c:v>306.91399999999999</c:v>
                </c:pt>
                <c:pt idx="1281">
                  <c:v>307.32100000000003</c:v>
                </c:pt>
                <c:pt idx="1282">
                  <c:v>307.72699999999998</c:v>
                </c:pt>
                <c:pt idx="1283">
                  <c:v>308.13400000000001</c:v>
                </c:pt>
                <c:pt idx="1284">
                  <c:v>308.54199999999997</c:v>
                </c:pt>
                <c:pt idx="1285">
                  <c:v>308.95</c:v>
                </c:pt>
                <c:pt idx="1286">
                  <c:v>309.358</c:v>
                </c:pt>
                <c:pt idx="1287">
                  <c:v>309.76600000000002</c:v>
                </c:pt>
                <c:pt idx="1288">
                  <c:v>310.17500000000001</c:v>
                </c:pt>
                <c:pt idx="1289">
                  <c:v>310.584</c:v>
                </c:pt>
                <c:pt idx="1290">
                  <c:v>310.99299999999999</c:v>
                </c:pt>
                <c:pt idx="1291">
                  <c:v>311.40300000000002</c:v>
                </c:pt>
                <c:pt idx="1292">
                  <c:v>311.81200000000001</c:v>
                </c:pt>
                <c:pt idx="1293">
                  <c:v>312.22300000000001</c:v>
                </c:pt>
                <c:pt idx="1294">
                  <c:v>312.63299999999998</c:v>
                </c:pt>
                <c:pt idx="1295">
                  <c:v>313.04399999999998</c:v>
                </c:pt>
                <c:pt idx="1296">
                  <c:v>313.45600000000002</c:v>
                </c:pt>
                <c:pt idx="1297">
                  <c:v>313.86700000000002</c:v>
                </c:pt>
                <c:pt idx="1298">
                  <c:v>314.279</c:v>
                </c:pt>
                <c:pt idx="1299">
                  <c:v>314.69200000000001</c:v>
                </c:pt>
                <c:pt idx="1300">
                  <c:v>315.10399999999998</c:v>
                </c:pt>
                <c:pt idx="1301">
                  <c:v>315.517</c:v>
                </c:pt>
                <c:pt idx="1302">
                  <c:v>315.93099999999998</c:v>
                </c:pt>
                <c:pt idx="1303">
                  <c:v>316.34399999999999</c:v>
                </c:pt>
                <c:pt idx="1304">
                  <c:v>316.75799999999998</c:v>
                </c:pt>
                <c:pt idx="1305">
                  <c:v>317.173</c:v>
                </c:pt>
                <c:pt idx="1306">
                  <c:v>317.58699999999999</c:v>
                </c:pt>
                <c:pt idx="1307">
                  <c:v>318.00200000000001</c:v>
                </c:pt>
                <c:pt idx="1308">
                  <c:v>318.41800000000001</c:v>
                </c:pt>
                <c:pt idx="1309">
                  <c:v>318.83300000000003</c:v>
                </c:pt>
                <c:pt idx="1310">
                  <c:v>319.25</c:v>
                </c:pt>
                <c:pt idx="1311">
                  <c:v>319.666</c:v>
                </c:pt>
                <c:pt idx="1312">
                  <c:v>320.08300000000003</c:v>
                </c:pt>
                <c:pt idx="1313">
                  <c:v>320.5</c:v>
                </c:pt>
                <c:pt idx="1314">
                  <c:v>320.91699999999997</c:v>
                </c:pt>
                <c:pt idx="1315">
                  <c:v>321.33499999999998</c:v>
                </c:pt>
                <c:pt idx="1316">
                  <c:v>321.75299999999999</c:v>
                </c:pt>
                <c:pt idx="1317">
                  <c:v>322.17099999999999</c:v>
                </c:pt>
                <c:pt idx="1318">
                  <c:v>322.58999999999997</c:v>
                </c:pt>
                <c:pt idx="1319">
                  <c:v>323.00900000000001</c:v>
                </c:pt>
                <c:pt idx="1320">
                  <c:v>323.428</c:v>
                </c:pt>
                <c:pt idx="1321">
                  <c:v>323.84800000000001</c:v>
                </c:pt>
                <c:pt idx="1322">
                  <c:v>324.26799999999997</c:v>
                </c:pt>
                <c:pt idx="1323">
                  <c:v>324.68799999999999</c:v>
                </c:pt>
                <c:pt idx="1324">
                  <c:v>325.10899999999998</c:v>
                </c:pt>
                <c:pt idx="1325">
                  <c:v>325.52999999999997</c:v>
                </c:pt>
                <c:pt idx="1326">
                  <c:v>325.952</c:v>
                </c:pt>
                <c:pt idx="1327">
                  <c:v>326.37299999999999</c:v>
                </c:pt>
                <c:pt idx="1328">
                  <c:v>326.79500000000002</c:v>
                </c:pt>
                <c:pt idx="1329">
                  <c:v>327.21800000000002</c:v>
                </c:pt>
                <c:pt idx="1330">
                  <c:v>327.64100000000002</c:v>
                </c:pt>
                <c:pt idx="1331">
                  <c:v>328.06400000000002</c:v>
                </c:pt>
                <c:pt idx="1332">
                  <c:v>328.48700000000002</c:v>
                </c:pt>
                <c:pt idx="1333">
                  <c:v>328.911</c:v>
                </c:pt>
                <c:pt idx="1334">
                  <c:v>329.33499999999998</c:v>
                </c:pt>
                <c:pt idx="1335">
                  <c:v>329.75900000000001</c:v>
                </c:pt>
                <c:pt idx="1336">
                  <c:v>330.18400000000003</c:v>
                </c:pt>
                <c:pt idx="1337">
                  <c:v>330.60899999999998</c:v>
                </c:pt>
                <c:pt idx="1338">
                  <c:v>331.03500000000003</c:v>
                </c:pt>
                <c:pt idx="1339">
                  <c:v>331.46100000000001</c:v>
                </c:pt>
                <c:pt idx="1340">
                  <c:v>331.887</c:v>
                </c:pt>
                <c:pt idx="1341">
                  <c:v>332.31299999999999</c:v>
                </c:pt>
                <c:pt idx="1342">
                  <c:v>332.74</c:v>
                </c:pt>
                <c:pt idx="1343">
                  <c:v>333.16699999999997</c:v>
                </c:pt>
                <c:pt idx="1344">
                  <c:v>333.59500000000003</c:v>
                </c:pt>
                <c:pt idx="1345">
                  <c:v>334.02300000000002</c:v>
                </c:pt>
                <c:pt idx="1346">
                  <c:v>334.45100000000002</c:v>
                </c:pt>
                <c:pt idx="1347">
                  <c:v>334.88</c:v>
                </c:pt>
                <c:pt idx="1348">
                  <c:v>335.30799999999999</c:v>
                </c:pt>
                <c:pt idx="1349">
                  <c:v>335.738</c:v>
                </c:pt>
                <c:pt idx="1350">
                  <c:v>336.16699999999997</c:v>
                </c:pt>
                <c:pt idx="1351">
                  <c:v>336.59699999999998</c:v>
                </c:pt>
                <c:pt idx="1352">
                  <c:v>337.02699999999999</c:v>
                </c:pt>
                <c:pt idx="1353">
                  <c:v>337.45800000000003</c:v>
                </c:pt>
                <c:pt idx="1354">
                  <c:v>337.88900000000001</c:v>
                </c:pt>
                <c:pt idx="1355">
                  <c:v>338.32</c:v>
                </c:pt>
                <c:pt idx="1356">
                  <c:v>338.75200000000001</c:v>
                </c:pt>
                <c:pt idx="1357">
                  <c:v>339.18400000000003</c:v>
                </c:pt>
                <c:pt idx="1358">
                  <c:v>339.61599999999999</c:v>
                </c:pt>
                <c:pt idx="1359">
                  <c:v>340.04899999999998</c:v>
                </c:pt>
                <c:pt idx="1360">
                  <c:v>340.48200000000003</c:v>
                </c:pt>
                <c:pt idx="1361">
                  <c:v>340.91500000000002</c:v>
                </c:pt>
                <c:pt idx="1362">
                  <c:v>341.34899999999999</c:v>
                </c:pt>
                <c:pt idx="1363">
                  <c:v>341.78300000000002</c:v>
                </c:pt>
                <c:pt idx="1364">
                  <c:v>342.21699999999998</c:v>
                </c:pt>
                <c:pt idx="1365">
                  <c:v>342.65199999999999</c:v>
                </c:pt>
                <c:pt idx="1366">
                  <c:v>343.08699999999999</c:v>
                </c:pt>
                <c:pt idx="1367">
                  <c:v>343.52300000000002</c:v>
                </c:pt>
                <c:pt idx="1368">
                  <c:v>343.95800000000003</c:v>
                </c:pt>
                <c:pt idx="1369">
                  <c:v>344.39499999999998</c:v>
                </c:pt>
                <c:pt idx="1370">
                  <c:v>344.83100000000002</c:v>
                </c:pt>
                <c:pt idx="1371">
                  <c:v>345.26799999999997</c:v>
                </c:pt>
                <c:pt idx="1372">
                  <c:v>345.70499999999998</c:v>
                </c:pt>
                <c:pt idx="1373">
                  <c:v>346.14299999999997</c:v>
                </c:pt>
                <c:pt idx="1374">
                  <c:v>346.58</c:v>
                </c:pt>
                <c:pt idx="1375">
                  <c:v>347.01900000000001</c:v>
                </c:pt>
                <c:pt idx="1376">
                  <c:v>347.45699999999999</c:v>
                </c:pt>
                <c:pt idx="1377">
                  <c:v>347.89600000000002</c:v>
                </c:pt>
                <c:pt idx="1378">
                  <c:v>348.33499999999998</c:v>
                </c:pt>
                <c:pt idx="1379">
                  <c:v>348.77499999999998</c:v>
                </c:pt>
                <c:pt idx="1380">
                  <c:v>349.21499999999997</c:v>
                </c:pt>
                <c:pt idx="1381">
                  <c:v>349.65499999999997</c:v>
                </c:pt>
                <c:pt idx="1382">
                  <c:v>350.096</c:v>
                </c:pt>
                <c:pt idx="1383">
                  <c:v>350.53699999999998</c:v>
                </c:pt>
                <c:pt idx="1384">
                  <c:v>350.97800000000001</c:v>
                </c:pt>
                <c:pt idx="1385">
                  <c:v>351.42</c:v>
                </c:pt>
                <c:pt idx="1386">
                  <c:v>351.86200000000002</c:v>
                </c:pt>
                <c:pt idx="1387">
                  <c:v>352.30399999999997</c:v>
                </c:pt>
                <c:pt idx="1388">
                  <c:v>352.74700000000001</c:v>
                </c:pt>
                <c:pt idx="1389">
                  <c:v>353.19</c:v>
                </c:pt>
                <c:pt idx="1390">
                  <c:v>353.63299999999998</c:v>
                </c:pt>
                <c:pt idx="1391">
                  <c:v>354.077</c:v>
                </c:pt>
                <c:pt idx="1392">
                  <c:v>354.52100000000002</c:v>
                </c:pt>
                <c:pt idx="1393">
                  <c:v>354.96600000000001</c:v>
                </c:pt>
                <c:pt idx="1394">
                  <c:v>355.41</c:v>
                </c:pt>
                <c:pt idx="1395">
                  <c:v>355.85599999999999</c:v>
                </c:pt>
                <c:pt idx="1396">
                  <c:v>356.30099999999999</c:v>
                </c:pt>
                <c:pt idx="1397">
                  <c:v>356.74700000000001</c:v>
                </c:pt>
                <c:pt idx="1398">
                  <c:v>357.19299999999998</c:v>
                </c:pt>
                <c:pt idx="1399">
                  <c:v>357.64</c:v>
                </c:pt>
                <c:pt idx="1400">
                  <c:v>358.08699999999999</c:v>
                </c:pt>
                <c:pt idx="1401">
                  <c:v>358.53399999999999</c:v>
                </c:pt>
                <c:pt idx="1402">
                  <c:v>358.98200000000003</c:v>
                </c:pt>
                <c:pt idx="1403">
                  <c:v>359.43</c:v>
                </c:pt>
                <c:pt idx="1404">
                  <c:v>359.87799999999999</c:v>
                </c:pt>
                <c:pt idx="1405">
                  <c:v>360.327</c:v>
                </c:pt>
                <c:pt idx="1406">
                  <c:v>360.77600000000001</c:v>
                </c:pt>
                <c:pt idx="1407">
                  <c:v>361.22500000000002</c:v>
                </c:pt>
                <c:pt idx="1408">
                  <c:v>361.67500000000001</c:v>
                </c:pt>
                <c:pt idx="1409">
                  <c:v>362.125</c:v>
                </c:pt>
                <c:pt idx="1410">
                  <c:v>362.57499999999999</c:v>
                </c:pt>
                <c:pt idx="1411">
                  <c:v>363.02600000000001</c:v>
                </c:pt>
                <c:pt idx="1412">
                  <c:v>363.47699999999998</c:v>
                </c:pt>
                <c:pt idx="1413">
                  <c:v>363.92899999999997</c:v>
                </c:pt>
                <c:pt idx="1414">
                  <c:v>364.38099999999997</c:v>
                </c:pt>
                <c:pt idx="1415">
                  <c:v>364.83300000000003</c:v>
                </c:pt>
                <c:pt idx="1416">
                  <c:v>365.28500000000003</c:v>
                </c:pt>
                <c:pt idx="1417">
                  <c:v>365.738</c:v>
                </c:pt>
                <c:pt idx="1418">
                  <c:v>366.19200000000001</c:v>
                </c:pt>
                <c:pt idx="1419">
                  <c:v>366.64499999999998</c:v>
                </c:pt>
                <c:pt idx="1420">
                  <c:v>367.09899999999999</c:v>
                </c:pt>
                <c:pt idx="1421">
                  <c:v>367.553</c:v>
                </c:pt>
                <c:pt idx="1422">
                  <c:v>368.00799999999998</c:v>
                </c:pt>
                <c:pt idx="1423">
                  <c:v>368.46300000000002</c:v>
                </c:pt>
                <c:pt idx="1424">
                  <c:v>368.91899999999998</c:v>
                </c:pt>
                <c:pt idx="1425">
                  <c:v>369.37400000000002</c:v>
                </c:pt>
                <c:pt idx="1426">
                  <c:v>369.83</c:v>
                </c:pt>
                <c:pt idx="1427">
                  <c:v>370.28699999999998</c:v>
                </c:pt>
                <c:pt idx="1428">
                  <c:v>370.74400000000003</c:v>
                </c:pt>
                <c:pt idx="1429">
                  <c:v>371.20100000000002</c:v>
                </c:pt>
                <c:pt idx="1430">
                  <c:v>371.65800000000002</c:v>
                </c:pt>
                <c:pt idx="1431">
                  <c:v>372.11599999999999</c:v>
                </c:pt>
                <c:pt idx="1432">
                  <c:v>372.57499999999999</c:v>
                </c:pt>
                <c:pt idx="1433">
                  <c:v>373.03300000000002</c:v>
                </c:pt>
                <c:pt idx="1434">
                  <c:v>373.49200000000002</c:v>
                </c:pt>
                <c:pt idx="1435">
                  <c:v>373.95100000000002</c:v>
                </c:pt>
                <c:pt idx="1436">
                  <c:v>374.411</c:v>
                </c:pt>
                <c:pt idx="1437">
                  <c:v>374.87099999999998</c:v>
                </c:pt>
                <c:pt idx="1438">
                  <c:v>375.33199999999999</c:v>
                </c:pt>
                <c:pt idx="1439">
                  <c:v>375.79199999999997</c:v>
                </c:pt>
                <c:pt idx="1440">
                  <c:v>376.25299999999999</c:v>
                </c:pt>
                <c:pt idx="1441">
                  <c:v>376.71499999999997</c:v>
                </c:pt>
                <c:pt idx="1442">
                  <c:v>377.17700000000002</c:v>
                </c:pt>
                <c:pt idx="1443">
                  <c:v>377.63900000000001</c:v>
                </c:pt>
                <c:pt idx="1444">
                  <c:v>378.101</c:v>
                </c:pt>
                <c:pt idx="1445">
                  <c:v>378.56400000000002</c:v>
                </c:pt>
                <c:pt idx="1446">
                  <c:v>379.02699999999999</c:v>
                </c:pt>
                <c:pt idx="1447">
                  <c:v>379.49099999999999</c:v>
                </c:pt>
                <c:pt idx="1448">
                  <c:v>379.95499999999998</c:v>
                </c:pt>
                <c:pt idx="1449">
                  <c:v>380.41899999999998</c:v>
                </c:pt>
                <c:pt idx="1450">
                  <c:v>380.88400000000001</c:v>
                </c:pt>
                <c:pt idx="1451">
                  <c:v>381.34899999999999</c:v>
                </c:pt>
                <c:pt idx="1452">
                  <c:v>381.81400000000002</c:v>
                </c:pt>
                <c:pt idx="1453">
                  <c:v>382.28</c:v>
                </c:pt>
                <c:pt idx="1454">
                  <c:v>382.74599999999998</c:v>
                </c:pt>
                <c:pt idx="1455">
                  <c:v>383.21300000000002</c:v>
                </c:pt>
                <c:pt idx="1456">
                  <c:v>383.68</c:v>
                </c:pt>
                <c:pt idx="1457">
                  <c:v>384.14699999999999</c:v>
                </c:pt>
                <c:pt idx="1458">
                  <c:v>384.61399999999998</c:v>
                </c:pt>
                <c:pt idx="1459">
                  <c:v>385.08199999999999</c:v>
                </c:pt>
                <c:pt idx="1460">
                  <c:v>385.55099999999999</c:v>
                </c:pt>
                <c:pt idx="1461">
                  <c:v>386.01900000000001</c:v>
                </c:pt>
                <c:pt idx="1462">
                  <c:v>386.488</c:v>
                </c:pt>
                <c:pt idx="1463">
                  <c:v>386.95800000000003</c:v>
                </c:pt>
                <c:pt idx="1464">
                  <c:v>387.42700000000002</c:v>
                </c:pt>
                <c:pt idx="1465">
                  <c:v>387.89800000000002</c:v>
                </c:pt>
                <c:pt idx="1466">
                  <c:v>388.36799999999999</c:v>
                </c:pt>
                <c:pt idx="1467">
                  <c:v>388.839</c:v>
                </c:pt>
                <c:pt idx="1468">
                  <c:v>389.31</c:v>
                </c:pt>
                <c:pt idx="1469">
                  <c:v>389.78199999999998</c:v>
                </c:pt>
                <c:pt idx="1470">
                  <c:v>390.25400000000002</c:v>
                </c:pt>
                <c:pt idx="1471">
                  <c:v>390.726</c:v>
                </c:pt>
                <c:pt idx="1472">
                  <c:v>391.19799999999998</c:v>
                </c:pt>
                <c:pt idx="1473">
                  <c:v>391.67099999999999</c:v>
                </c:pt>
                <c:pt idx="1474">
                  <c:v>392.14499999999998</c:v>
                </c:pt>
                <c:pt idx="1475">
                  <c:v>392.61900000000003</c:v>
                </c:pt>
                <c:pt idx="1476">
                  <c:v>393.09300000000002</c:v>
                </c:pt>
                <c:pt idx="1477">
                  <c:v>393.56700000000001</c:v>
                </c:pt>
                <c:pt idx="1478">
                  <c:v>394.04199999999997</c:v>
                </c:pt>
                <c:pt idx="1479">
                  <c:v>394.517</c:v>
                </c:pt>
                <c:pt idx="1480">
                  <c:v>394.99299999999999</c:v>
                </c:pt>
                <c:pt idx="1481">
                  <c:v>395.46899999999999</c:v>
                </c:pt>
                <c:pt idx="1482">
                  <c:v>395.94499999999999</c:v>
                </c:pt>
                <c:pt idx="1483">
                  <c:v>396.42099999999999</c:v>
                </c:pt>
                <c:pt idx="1484">
                  <c:v>396.89800000000002</c:v>
                </c:pt>
                <c:pt idx="1485">
                  <c:v>397.37599999999998</c:v>
                </c:pt>
                <c:pt idx="1486">
                  <c:v>397.85399999999998</c:v>
                </c:pt>
                <c:pt idx="1487">
                  <c:v>398.33199999999999</c:v>
                </c:pt>
                <c:pt idx="1488">
                  <c:v>398.81</c:v>
                </c:pt>
                <c:pt idx="1489">
                  <c:v>399.28899999999999</c:v>
                </c:pt>
                <c:pt idx="1490">
                  <c:v>399.76799999999997</c:v>
                </c:pt>
                <c:pt idx="1491">
                  <c:v>400.24799999999999</c:v>
                </c:pt>
                <c:pt idx="1492">
                  <c:v>400.72800000000001</c:v>
                </c:pt>
                <c:pt idx="1493">
                  <c:v>401.20800000000003</c:v>
                </c:pt>
                <c:pt idx="1494">
                  <c:v>401.68900000000002</c:v>
                </c:pt>
                <c:pt idx="1495">
                  <c:v>402.17</c:v>
                </c:pt>
                <c:pt idx="1496">
                  <c:v>402.65100000000001</c:v>
                </c:pt>
                <c:pt idx="1497">
                  <c:v>403.13299999999998</c:v>
                </c:pt>
                <c:pt idx="1498">
                  <c:v>403.61500000000001</c:v>
                </c:pt>
                <c:pt idx="1499">
                  <c:v>404.09800000000001</c:v>
                </c:pt>
                <c:pt idx="1500">
                  <c:v>404.58</c:v>
                </c:pt>
                <c:pt idx="1501">
                  <c:v>405.06400000000002</c:v>
                </c:pt>
                <c:pt idx="1502">
                  <c:v>405.54700000000003</c:v>
                </c:pt>
                <c:pt idx="1503">
                  <c:v>406.03100000000001</c:v>
                </c:pt>
                <c:pt idx="1504">
                  <c:v>406.51600000000002</c:v>
                </c:pt>
                <c:pt idx="1505">
                  <c:v>407</c:v>
                </c:pt>
                <c:pt idx="1506">
                  <c:v>407.48500000000001</c:v>
                </c:pt>
                <c:pt idx="1507">
                  <c:v>407.971</c:v>
                </c:pt>
                <c:pt idx="1508">
                  <c:v>408.45699999999999</c:v>
                </c:pt>
                <c:pt idx="1509">
                  <c:v>408.94299999999998</c:v>
                </c:pt>
                <c:pt idx="1510">
                  <c:v>409.42899999999997</c:v>
                </c:pt>
                <c:pt idx="1511">
                  <c:v>409.916</c:v>
                </c:pt>
                <c:pt idx="1512">
                  <c:v>410.404</c:v>
                </c:pt>
                <c:pt idx="1513">
                  <c:v>410.89100000000002</c:v>
                </c:pt>
                <c:pt idx="1514">
                  <c:v>411.37900000000002</c:v>
                </c:pt>
                <c:pt idx="1515">
                  <c:v>411.86799999999999</c:v>
                </c:pt>
                <c:pt idx="1516">
                  <c:v>412.35700000000003</c:v>
                </c:pt>
                <c:pt idx="1517">
                  <c:v>412.846</c:v>
                </c:pt>
                <c:pt idx="1518">
                  <c:v>413.33499999999998</c:v>
                </c:pt>
                <c:pt idx="1519">
                  <c:v>413.82499999999999</c:v>
                </c:pt>
                <c:pt idx="1520">
                  <c:v>414.315</c:v>
                </c:pt>
                <c:pt idx="1521">
                  <c:v>414.80599999999998</c:v>
                </c:pt>
                <c:pt idx="1522">
                  <c:v>415.29700000000003</c:v>
                </c:pt>
                <c:pt idx="1523">
                  <c:v>415.78899999999999</c:v>
                </c:pt>
                <c:pt idx="1524">
                  <c:v>416.28</c:v>
                </c:pt>
                <c:pt idx="1525">
                  <c:v>416.77199999999999</c:v>
                </c:pt>
                <c:pt idx="1526">
                  <c:v>417.26499999999999</c:v>
                </c:pt>
                <c:pt idx="1527">
                  <c:v>417.75799999999998</c:v>
                </c:pt>
                <c:pt idx="1528">
                  <c:v>418.25099999999998</c:v>
                </c:pt>
                <c:pt idx="1529">
                  <c:v>418.745</c:v>
                </c:pt>
                <c:pt idx="1530">
                  <c:v>419.23899999999998</c:v>
                </c:pt>
                <c:pt idx="1531">
                  <c:v>419.733</c:v>
                </c:pt>
                <c:pt idx="1532">
                  <c:v>420.22800000000001</c:v>
                </c:pt>
                <c:pt idx="1533">
                  <c:v>420.72300000000001</c:v>
                </c:pt>
                <c:pt idx="1534">
                  <c:v>421.21800000000002</c:v>
                </c:pt>
                <c:pt idx="1535">
                  <c:v>421.714</c:v>
                </c:pt>
                <c:pt idx="1536">
                  <c:v>422.21</c:v>
                </c:pt>
                <c:pt idx="1537">
                  <c:v>422.70699999999999</c:v>
                </c:pt>
                <c:pt idx="1538">
                  <c:v>423.20400000000001</c:v>
                </c:pt>
                <c:pt idx="1539">
                  <c:v>423.70100000000002</c:v>
                </c:pt>
                <c:pt idx="1540">
                  <c:v>424.19900000000001</c:v>
                </c:pt>
                <c:pt idx="1541">
                  <c:v>424.697</c:v>
                </c:pt>
                <c:pt idx="1542">
                  <c:v>425.19600000000003</c:v>
                </c:pt>
                <c:pt idx="1543">
                  <c:v>425.69499999999999</c:v>
                </c:pt>
                <c:pt idx="1544">
                  <c:v>426.19400000000002</c:v>
                </c:pt>
                <c:pt idx="1545">
                  <c:v>426.69299999999998</c:v>
                </c:pt>
                <c:pt idx="1546">
                  <c:v>427.19299999999998</c:v>
                </c:pt>
                <c:pt idx="1547">
                  <c:v>427.69400000000002</c:v>
                </c:pt>
                <c:pt idx="1548">
                  <c:v>428.19499999999999</c:v>
                </c:pt>
                <c:pt idx="1549">
                  <c:v>428.69600000000003</c:v>
                </c:pt>
                <c:pt idx="1550">
                  <c:v>429.197</c:v>
                </c:pt>
                <c:pt idx="1551">
                  <c:v>429.69900000000001</c:v>
                </c:pt>
                <c:pt idx="1552">
                  <c:v>430.20100000000002</c:v>
                </c:pt>
                <c:pt idx="1553">
                  <c:v>430.70400000000001</c:v>
                </c:pt>
                <c:pt idx="1554">
                  <c:v>431.20699999999999</c:v>
                </c:pt>
                <c:pt idx="1555">
                  <c:v>431.71</c:v>
                </c:pt>
                <c:pt idx="1556">
                  <c:v>432.214</c:v>
                </c:pt>
                <c:pt idx="1557">
                  <c:v>432.71800000000002</c:v>
                </c:pt>
                <c:pt idx="1558">
                  <c:v>433.22300000000001</c:v>
                </c:pt>
                <c:pt idx="1559">
                  <c:v>433.72800000000001</c:v>
                </c:pt>
                <c:pt idx="1560">
                  <c:v>434.233</c:v>
                </c:pt>
                <c:pt idx="1561">
                  <c:v>434.73899999999998</c:v>
                </c:pt>
                <c:pt idx="1562">
                  <c:v>435.245</c:v>
                </c:pt>
                <c:pt idx="1563">
                  <c:v>435.75099999999998</c:v>
                </c:pt>
                <c:pt idx="1564">
                  <c:v>436.25799999999998</c:v>
                </c:pt>
                <c:pt idx="1565">
                  <c:v>436.76499999999999</c:v>
                </c:pt>
                <c:pt idx="1566">
                  <c:v>437.27199999999999</c:v>
                </c:pt>
                <c:pt idx="1567">
                  <c:v>437.78</c:v>
                </c:pt>
                <c:pt idx="1568">
                  <c:v>438.28899999999999</c:v>
                </c:pt>
                <c:pt idx="1569">
                  <c:v>438.79700000000003</c:v>
                </c:pt>
                <c:pt idx="1570">
                  <c:v>439.30599999999998</c:v>
                </c:pt>
                <c:pt idx="1571">
                  <c:v>439.81599999999997</c:v>
                </c:pt>
                <c:pt idx="1572">
                  <c:v>440.32600000000002</c:v>
                </c:pt>
                <c:pt idx="1573">
                  <c:v>440.83600000000001</c:v>
                </c:pt>
                <c:pt idx="1574">
                  <c:v>441.346</c:v>
                </c:pt>
                <c:pt idx="1575">
                  <c:v>441.85700000000003</c:v>
                </c:pt>
                <c:pt idx="1576">
                  <c:v>442.36900000000003</c:v>
                </c:pt>
                <c:pt idx="1577">
                  <c:v>442.88</c:v>
                </c:pt>
                <c:pt idx="1578">
                  <c:v>443.39299999999997</c:v>
                </c:pt>
                <c:pt idx="1579">
                  <c:v>443.90499999999997</c:v>
                </c:pt>
                <c:pt idx="1580">
                  <c:v>444.41800000000001</c:v>
                </c:pt>
                <c:pt idx="1581">
                  <c:v>444.93099999999998</c:v>
                </c:pt>
                <c:pt idx="1582">
                  <c:v>445.44499999999999</c:v>
                </c:pt>
                <c:pt idx="1583">
                  <c:v>445.959</c:v>
                </c:pt>
                <c:pt idx="1584">
                  <c:v>446.47300000000001</c:v>
                </c:pt>
                <c:pt idx="1585">
                  <c:v>446.988</c:v>
                </c:pt>
                <c:pt idx="1586">
                  <c:v>447.50299999999999</c:v>
                </c:pt>
                <c:pt idx="1587">
                  <c:v>448.01900000000001</c:v>
                </c:pt>
                <c:pt idx="1588">
                  <c:v>448.53500000000003</c:v>
                </c:pt>
                <c:pt idx="1589">
                  <c:v>449.05099999999999</c:v>
                </c:pt>
                <c:pt idx="1590">
                  <c:v>449.56799999999998</c:v>
                </c:pt>
                <c:pt idx="1591">
                  <c:v>450.08499999999998</c:v>
                </c:pt>
                <c:pt idx="1592">
                  <c:v>450.60199999999998</c:v>
                </c:pt>
                <c:pt idx="1593">
                  <c:v>451.12</c:v>
                </c:pt>
                <c:pt idx="1594">
                  <c:v>451.63799999999998</c:v>
                </c:pt>
                <c:pt idx="1595">
                  <c:v>452.15699999999998</c:v>
                </c:pt>
                <c:pt idx="1596">
                  <c:v>452.67599999999999</c:v>
                </c:pt>
                <c:pt idx="1597">
                  <c:v>453.19499999999999</c:v>
                </c:pt>
                <c:pt idx="1598">
                  <c:v>453.71499999999997</c:v>
                </c:pt>
                <c:pt idx="1599">
                  <c:v>454.23500000000001</c:v>
                </c:pt>
                <c:pt idx="1600">
                  <c:v>454.75599999999997</c:v>
                </c:pt>
                <c:pt idx="1601">
                  <c:v>455.27699999999999</c:v>
                </c:pt>
                <c:pt idx="1602">
                  <c:v>455.798</c:v>
                </c:pt>
                <c:pt idx="1603">
                  <c:v>456.32</c:v>
                </c:pt>
                <c:pt idx="1604">
                  <c:v>456.84199999999998</c:v>
                </c:pt>
                <c:pt idx="1605">
                  <c:v>457.36399999999998</c:v>
                </c:pt>
                <c:pt idx="1606">
                  <c:v>457.887</c:v>
                </c:pt>
                <c:pt idx="1607">
                  <c:v>458.41</c:v>
                </c:pt>
                <c:pt idx="1608">
                  <c:v>458.93400000000003</c:v>
                </c:pt>
                <c:pt idx="1609">
                  <c:v>459.45800000000003</c:v>
                </c:pt>
                <c:pt idx="1610">
                  <c:v>459.98200000000003</c:v>
                </c:pt>
                <c:pt idx="1611">
                  <c:v>460.50700000000001</c:v>
                </c:pt>
                <c:pt idx="1612">
                  <c:v>461.03199999999998</c:v>
                </c:pt>
                <c:pt idx="1613">
                  <c:v>461.55799999999999</c:v>
                </c:pt>
                <c:pt idx="1614">
                  <c:v>462.084</c:v>
                </c:pt>
                <c:pt idx="1615">
                  <c:v>462.61</c:v>
                </c:pt>
                <c:pt idx="1616">
                  <c:v>463.137</c:v>
                </c:pt>
                <c:pt idx="1617">
                  <c:v>463.66399999999999</c:v>
                </c:pt>
                <c:pt idx="1618">
                  <c:v>464.19099999999997</c:v>
                </c:pt>
                <c:pt idx="1619">
                  <c:v>464.71899999999999</c:v>
                </c:pt>
                <c:pt idx="1620">
                  <c:v>465.24799999999999</c:v>
                </c:pt>
                <c:pt idx="1621">
                  <c:v>465.77600000000001</c:v>
                </c:pt>
                <c:pt idx="1622">
                  <c:v>466.30500000000001</c:v>
                </c:pt>
                <c:pt idx="1623">
                  <c:v>466.83499999999998</c:v>
                </c:pt>
                <c:pt idx="1624">
                  <c:v>467.36500000000001</c:v>
                </c:pt>
                <c:pt idx="1625">
                  <c:v>467.89499999999998</c:v>
                </c:pt>
                <c:pt idx="1626">
                  <c:v>468.42500000000001</c:v>
                </c:pt>
                <c:pt idx="1627">
                  <c:v>468.95600000000002</c:v>
                </c:pt>
                <c:pt idx="1628">
                  <c:v>469.488</c:v>
                </c:pt>
                <c:pt idx="1629">
                  <c:v>470.02</c:v>
                </c:pt>
                <c:pt idx="1630">
                  <c:v>470.55200000000002</c:v>
                </c:pt>
                <c:pt idx="1631">
                  <c:v>471.084</c:v>
                </c:pt>
                <c:pt idx="1632">
                  <c:v>471.61700000000002</c:v>
                </c:pt>
                <c:pt idx="1633">
                  <c:v>472.15100000000001</c:v>
                </c:pt>
                <c:pt idx="1634">
                  <c:v>472.68400000000003</c:v>
                </c:pt>
                <c:pt idx="1635">
                  <c:v>473.21800000000002</c:v>
                </c:pt>
                <c:pt idx="1636">
                  <c:v>473.75299999999999</c:v>
                </c:pt>
                <c:pt idx="1637">
                  <c:v>474.28800000000001</c:v>
                </c:pt>
                <c:pt idx="1638">
                  <c:v>474.82299999999998</c:v>
                </c:pt>
                <c:pt idx="1639">
                  <c:v>475.35899999999998</c:v>
                </c:pt>
                <c:pt idx="1640">
                  <c:v>475.89499999999998</c:v>
                </c:pt>
                <c:pt idx="1641">
                  <c:v>476.43099999999998</c:v>
                </c:pt>
                <c:pt idx="1642">
                  <c:v>476.96800000000002</c:v>
                </c:pt>
                <c:pt idx="1643">
                  <c:v>477.50599999999997</c:v>
                </c:pt>
                <c:pt idx="1644">
                  <c:v>478.04300000000001</c:v>
                </c:pt>
                <c:pt idx="1645">
                  <c:v>478.58100000000002</c:v>
                </c:pt>
                <c:pt idx="1646">
                  <c:v>479.12</c:v>
                </c:pt>
                <c:pt idx="1647">
                  <c:v>479.65800000000002</c:v>
                </c:pt>
                <c:pt idx="1648">
                  <c:v>480.19799999999998</c:v>
                </c:pt>
                <c:pt idx="1649">
                  <c:v>480.73700000000002</c:v>
                </c:pt>
                <c:pt idx="1650">
                  <c:v>481.27699999999999</c:v>
                </c:pt>
                <c:pt idx="1651">
                  <c:v>481.81799999999998</c:v>
                </c:pt>
                <c:pt idx="1652">
                  <c:v>482.35899999999998</c:v>
                </c:pt>
                <c:pt idx="1653">
                  <c:v>482.9</c:v>
                </c:pt>
                <c:pt idx="1654">
                  <c:v>483.44099999999997</c:v>
                </c:pt>
                <c:pt idx="1655">
                  <c:v>483.983</c:v>
                </c:pt>
                <c:pt idx="1656">
                  <c:v>484.52600000000001</c:v>
                </c:pt>
                <c:pt idx="1657">
                  <c:v>485.06799999999998</c:v>
                </c:pt>
                <c:pt idx="1658">
                  <c:v>485.61200000000002</c:v>
                </c:pt>
                <c:pt idx="1659">
                  <c:v>486.15499999999997</c:v>
                </c:pt>
                <c:pt idx="1660">
                  <c:v>486.69900000000001</c:v>
                </c:pt>
                <c:pt idx="1661">
                  <c:v>487.24299999999999</c:v>
                </c:pt>
                <c:pt idx="1662">
                  <c:v>487.78800000000001</c:v>
                </c:pt>
                <c:pt idx="1663">
                  <c:v>488.33300000000003</c:v>
                </c:pt>
                <c:pt idx="1664">
                  <c:v>488.87900000000002</c:v>
                </c:pt>
                <c:pt idx="1665">
                  <c:v>489.42500000000001</c:v>
                </c:pt>
                <c:pt idx="1666">
                  <c:v>489.971</c:v>
                </c:pt>
                <c:pt idx="1667">
                  <c:v>490.51799999999997</c:v>
                </c:pt>
                <c:pt idx="1668">
                  <c:v>491.065</c:v>
                </c:pt>
                <c:pt idx="1669">
                  <c:v>491.613</c:v>
                </c:pt>
                <c:pt idx="1670">
                  <c:v>492.16</c:v>
                </c:pt>
                <c:pt idx="1671">
                  <c:v>492.709</c:v>
                </c:pt>
                <c:pt idx="1672">
                  <c:v>493.25700000000001</c:v>
                </c:pt>
                <c:pt idx="1673">
                  <c:v>493.80700000000002</c:v>
                </c:pt>
                <c:pt idx="1674">
                  <c:v>494.35599999999999</c:v>
                </c:pt>
                <c:pt idx="1675">
                  <c:v>494.90600000000001</c:v>
                </c:pt>
                <c:pt idx="1676">
                  <c:v>495.45600000000002</c:v>
                </c:pt>
                <c:pt idx="1677">
                  <c:v>496.00700000000001</c:v>
                </c:pt>
                <c:pt idx="1678">
                  <c:v>496.55799999999999</c:v>
                </c:pt>
                <c:pt idx="1679">
                  <c:v>497.11</c:v>
                </c:pt>
                <c:pt idx="1680">
                  <c:v>497.66199999999998</c:v>
                </c:pt>
                <c:pt idx="1681">
                  <c:v>498.214</c:v>
                </c:pt>
                <c:pt idx="1682">
                  <c:v>498.767</c:v>
                </c:pt>
                <c:pt idx="1683">
                  <c:v>499.32</c:v>
                </c:pt>
                <c:pt idx="1684">
                  <c:v>499.87299999999999</c:v>
                </c:pt>
                <c:pt idx="1685">
                  <c:v>500.42700000000002</c:v>
                </c:pt>
                <c:pt idx="1686">
                  <c:v>500.98099999999999</c:v>
                </c:pt>
                <c:pt idx="1687">
                  <c:v>501.536</c:v>
                </c:pt>
                <c:pt idx="1688">
                  <c:v>502.09100000000001</c:v>
                </c:pt>
                <c:pt idx="1689">
                  <c:v>502.64699999999999</c:v>
                </c:pt>
                <c:pt idx="1690">
                  <c:v>503.20299999999997</c:v>
                </c:pt>
                <c:pt idx="1691">
                  <c:v>503.75900000000001</c:v>
                </c:pt>
                <c:pt idx="1692">
                  <c:v>504.315</c:v>
                </c:pt>
                <c:pt idx="1693">
                  <c:v>504.87299999999999</c:v>
                </c:pt>
                <c:pt idx="1694">
                  <c:v>505.43</c:v>
                </c:pt>
                <c:pt idx="1695">
                  <c:v>505.988</c:v>
                </c:pt>
                <c:pt idx="1696">
                  <c:v>506.54599999999999</c:v>
                </c:pt>
                <c:pt idx="1697">
                  <c:v>507.10500000000002</c:v>
                </c:pt>
                <c:pt idx="1698">
                  <c:v>507.66399999999999</c:v>
                </c:pt>
                <c:pt idx="1699">
                  <c:v>508.22399999999999</c:v>
                </c:pt>
                <c:pt idx="1700">
                  <c:v>508.78399999999999</c:v>
                </c:pt>
                <c:pt idx="1701">
                  <c:v>509.34399999999999</c:v>
                </c:pt>
                <c:pt idx="1702">
                  <c:v>509.90499999999997</c:v>
                </c:pt>
                <c:pt idx="1703">
                  <c:v>510.46600000000001</c:v>
                </c:pt>
                <c:pt idx="1704">
                  <c:v>511.02699999999999</c:v>
                </c:pt>
                <c:pt idx="1705">
                  <c:v>511.589</c:v>
                </c:pt>
                <c:pt idx="1706">
                  <c:v>512.15099999999995</c:v>
                </c:pt>
                <c:pt idx="1707">
                  <c:v>512.71400000000006</c:v>
                </c:pt>
                <c:pt idx="1708">
                  <c:v>513.27700000000004</c:v>
                </c:pt>
                <c:pt idx="1709">
                  <c:v>513.84100000000001</c:v>
                </c:pt>
                <c:pt idx="1710">
                  <c:v>514.40499999999997</c:v>
                </c:pt>
                <c:pt idx="1711">
                  <c:v>514.96900000000005</c:v>
                </c:pt>
                <c:pt idx="1712">
                  <c:v>515.53399999999999</c:v>
                </c:pt>
                <c:pt idx="1713">
                  <c:v>516.09900000000005</c:v>
                </c:pt>
                <c:pt idx="1714">
                  <c:v>516.66499999999996</c:v>
                </c:pt>
                <c:pt idx="1715">
                  <c:v>517.23099999999999</c:v>
                </c:pt>
                <c:pt idx="1716">
                  <c:v>517.79700000000003</c:v>
                </c:pt>
                <c:pt idx="1717">
                  <c:v>518.36400000000003</c:v>
                </c:pt>
                <c:pt idx="1718">
                  <c:v>518.93100000000004</c:v>
                </c:pt>
                <c:pt idx="1719">
                  <c:v>519.49900000000002</c:v>
                </c:pt>
                <c:pt idx="1720">
                  <c:v>520.06700000000001</c:v>
                </c:pt>
                <c:pt idx="1721">
                  <c:v>520.63499999999999</c:v>
                </c:pt>
                <c:pt idx="1722">
                  <c:v>521.20399999999995</c:v>
                </c:pt>
                <c:pt idx="1723">
                  <c:v>521.77300000000002</c:v>
                </c:pt>
                <c:pt idx="1724">
                  <c:v>522.34299999999996</c:v>
                </c:pt>
                <c:pt idx="1725">
                  <c:v>522.91300000000001</c:v>
                </c:pt>
                <c:pt idx="1726">
                  <c:v>523.48299999999995</c:v>
                </c:pt>
                <c:pt idx="1727">
                  <c:v>524.05399999999997</c:v>
                </c:pt>
                <c:pt idx="1728">
                  <c:v>524.625</c:v>
                </c:pt>
                <c:pt idx="1729">
                  <c:v>525.197</c:v>
                </c:pt>
                <c:pt idx="1730">
                  <c:v>525.76900000000001</c:v>
                </c:pt>
                <c:pt idx="1731">
                  <c:v>526.34100000000001</c:v>
                </c:pt>
                <c:pt idx="1732">
                  <c:v>526.91399999999999</c:v>
                </c:pt>
                <c:pt idx="1733">
                  <c:v>527.48699999999997</c:v>
                </c:pt>
                <c:pt idx="1734">
                  <c:v>528.06100000000004</c:v>
                </c:pt>
                <c:pt idx="1735">
                  <c:v>528.63499999999999</c:v>
                </c:pt>
                <c:pt idx="1736">
                  <c:v>529.21</c:v>
                </c:pt>
                <c:pt idx="1737">
                  <c:v>529.78499999999997</c:v>
                </c:pt>
                <c:pt idx="1738">
                  <c:v>530.36</c:v>
                </c:pt>
                <c:pt idx="1739">
                  <c:v>530.93600000000004</c:v>
                </c:pt>
                <c:pt idx="1740">
                  <c:v>531.51199999999994</c:v>
                </c:pt>
                <c:pt idx="1741">
                  <c:v>532.08799999999997</c:v>
                </c:pt>
                <c:pt idx="1742">
                  <c:v>532.66499999999996</c:v>
                </c:pt>
                <c:pt idx="1743">
                  <c:v>533.24300000000005</c:v>
                </c:pt>
                <c:pt idx="1744">
                  <c:v>533.82100000000003</c:v>
                </c:pt>
                <c:pt idx="1745">
                  <c:v>534.399</c:v>
                </c:pt>
                <c:pt idx="1746">
                  <c:v>534.97699999999998</c:v>
                </c:pt>
                <c:pt idx="1747">
                  <c:v>535.55600000000004</c:v>
                </c:pt>
                <c:pt idx="1748">
                  <c:v>536.13599999999997</c:v>
                </c:pt>
                <c:pt idx="1749">
                  <c:v>536.71600000000001</c:v>
                </c:pt>
                <c:pt idx="1750">
                  <c:v>537.29600000000005</c:v>
                </c:pt>
                <c:pt idx="1751">
                  <c:v>537.87699999999995</c:v>
                </c:pt>
                <c:pt idx="1752">
                  <c:v>538.45799999999997</c:v>
                </c:pt>
                <c:pt idx="1753">
                  <c:v>539.03899999999999</c:v>
                </c:pt>
                <c:pt idx="1754">
                  <c:v>539.62099999999998</c:v>
                </c:pt>
                <c:pt idx="1755">
                  <c:v>540.20299999999997</c:v>
                </c:pt>
                <c:pt idx="1756">
                  <c:v>540.78599999999994</c:v>
                </c:pt>
                <c:pt idx="1757">
                  <c:v>541.36900000000003</c:v>
                </c:pt>
                <c:pt idx="1758">
                  <c:v>541.95299999999997</c:v>
                </c:pt>
                <c:pt idx="1759">
                  <c:v>542.53700000000003</c:v>
                </c:pt>
                <c:pt idx="1760">
                  <c:v>543.12099999999998</c:v>
                </c:pt>
                <c:pt idx="1761">
                  <c:v>543.70600000000002</c:v>
                </c:pt>
                <c:pt idx="1762">
                  <c:v>544.29100000000005</c:v>
                </c:pt>
                <c:pt idx="1763">
                  <c:v>544.87699999999995</c:v>
                </c:pt>
                <c:pt idx="1764">
                  <c:v>545.46299999999997</c:v>
                </c:pt>
                <c:pt idx="1765">
                  <c:v>546.04899999999998</c:v>
                </c:pt>
                <c:pt idx="1766">
                  <c:v>546.63599999999997</c:v>
                </c:pt>
                <c:pt idx="1767">
                  <c:v>547.22299999999996</c:v>
                </c:pt>
                <c:pt idx="1768">
                  <c:v>547.81100000000004</c:v>
                </c:pt>
                <c:pt idx="1769">
                  <c:v>548.399</c:v>
                </c:pt>
                <c:pt idx="1770">
                  <c:v>548.98699999999997</c:v>
                </c:pt>
                <c:pt idx="1771">
                  <c:v>549.57600000000002</c:v>
                </c:pt>
                <c:pt idx="1772">
                  <c:v>550.16600000000005</c:v>
                </c:pt>
                <c:pt idx="1773">
                  <c:v>550.755</c:v>
                </c:pt>
                <c:pt idx="1774">
                  <c:v>551.346</c:v>
                </c:pt>
                <c:pt idx="1775">
                  <c:v>551.93600000000004</c:v>
                </c:pt>
                <c:pt idx="1776">
                  <c:v>552.52700000000004</c:v>
                </c:pt>
                <c:pt idx="1777">
                  <c:v>553.11900000000003</c:v>
                </c:pt>
                <c:pt idx="1778">
                  <c:v>553.71</c:v>
                </c:pt>
                <c:pt idx="1779">
                  <c:v>554.303</c:v>
                </c:pt>
                <c:pt idx="1780">
                  <c:v>554.89499999999998</c:v>
                </c:pt>
                <c:pt idx="1781">
                  <c:v>555.48800000000006</c:v>
                </c:pt>
                <c:pt idx="1782">
                  <c:v>556.08199999999999</c:v>
                </c:pt>
                <c:pt idx="1783">
                  <c:v>556.67600000000004</c:v>
                </c:pt>
                <c:pt idx="1784">
                  <c:v>557.27</c:v>
                </c:pt>
                <c:pt idx="1785">
                  <c:v>557.86500000000001</c:v>
                </c:pt>
                <c:pt idx="1786">
                  <c:v>558.46</c:v>
                </c:pt>
                <c:pt idx="1787">
                  <c:v>559.05499999999995</c:v>
                </c:pt>
                <c:pt idx="1788">
                  <c:v>559.65099999999995</c:v>
                </c:pt>
                <c:pt idx="1789">
                  <c:v>560.24800000000005</c:v>
                </c:pt>
                <c:pt idx="1790">
                  <c:v>560.84500000000003</c:v>
                </c:pt>
                <c:pt idx="1791">
                  <c:v>561.44200000000001</c:v>
                </c:pt>
                <c:pt idx="1792">
                  <c:v>562.04</c:v>
                </c:pt>
                <c:pt idx="1793">
                  <c:v>562.63800000000003</c:v>
                </c:pt>
                <c:pt idx="1794">
                  <c:v>563.23599999999999</c:v>
                </c:pt>
                <c:pt idx="1795">
                  <c:v>563.83500000000004</c:v>
                </c:pt>
                <c:pt idx="1796">
                  <c:v>564.43399999999997</c:v>
                </c:pt>
                <c:pt idx="1797">
                  <c:v>565.03399999999999</c:v>
                </c:pt>
                <c:pt idx="1798">
                  <c:v>565.63400000000001</c:v>
                </c:pt>
                <c:pt idx="1799">
                  <c:v>566.23500000000001</c:v>
                </c:pt>
                <c:pt idx="1800">
                  <c:v>566.83600000000001</c:v>
                </c:pt>
                <c:pt idx="1801">
                  <c:v>567.43700000000001</c:v>
                </c:pt>
                <c:pt idx="1802">
                  <c:v>568.03899999999999</c:v>
                </c:pt>
                <c:pt idx="1803">
                  <c:v>568.64200000000005</c:v>
                </c:pt>
                <c:pt idx="1804">
                  <c:v>569.24400000000003</c:v>
                </c:pt>
                <c:pt idx="1805">
                  <c:v>569.84699999999998</c:v>
                </c:pt>
                <c:pt idx="1806">
                  <c:v>570.45100000000002</c:v>
                </c:pt>
                <c:pt idx="1807">
                  <c:v>571.05499999999995</c:v>
                </c:pt>
                <c:pt idx="1808">
                  <c:v>571.65899999999999</c:v>
                </c:pt>
                <c:pt idx="1809">
                  <c:v>572.26400000000001</c:v>
                </c:pt>
                <c:pt idx="1810">
                  <c:v>572.86900000000003</c:v>
                </c:pt>
                <c:pt idx="1811">
                  <c:v>573.47500000000002</c:v>
                </c:pt>
                <c:pt idx="1812">
                  <c:v>574.08100000000002</c:v>
                </c:pt>
                <c:pt idx="1813">
                  <c:v>574.68700000000001</c:v>
                </c:pt>
                <c:pt idx="1814">
                  <c:v>575.29399999999998</c:v>
                </c:pt>
                <c:pt idx="1815">
                  <c:v>575.90200000000004</c:v>
                </c:pt>
                <c:pt idx="1816">
                  <c:v>576.50900000000001</c:v>
                </c:pt>
                <c:pt idx="1817">
                  <c:v>577.11800000000005</c:v>
                </c:pt>
                <c:pt idx="1818">
                  <c:v>577.726</c:v>
                </c:pt>
                <c:pt idx="1819">
                  <c:v>578.33500000000004</c:v>
                </c:pt>
                <c:pt idx="1820">
                  <c:v>578.94500000000005</c:v>
                </c:pt>
                <c:pt idx="1821">
                  <c:v>579.55399999999997</c:v>
                </c:pt>
                <c:pt idx="1822">
                  <c:v>580.16499999999996</c:v>
                </c:pt>
                <c:pt idx="1823">
                  <c:v>580.77499999999998</c:v>
                </c:pt>
                <c:pt idx="1824">
                  <c:v>581.38699999999994</c:v>
                </c:pt>
                <c:pt idx="1825">
                  <c:v>581.99800000000005</c:v>
                </c:pt>
                <c:pt idx="1826">
                  <c:v>582.61</c:v>
                </c:pt>
                <c:pt idx="1827">
                  <c:v>583.22299999999996</c:v>
                </c:pt>
                <c:pt idx="1828">
                  <c:v>583.83500000000004</c:v>
                </c:pt>
                <c:pt idx="1829">
                  <c:v>584.44899999999996</c:v>
                </c:pt>
                <c:pt idx="1830">
                  <c:v>585.06200000000001</c:v>
                </c:pt>
                <c:pt idx="1831">
                  <c:v>585.67600000000004</c:v>
                </c:pt>
                <c:pt idx="1832">
                  <c:v>586.29100000000005</c:v>
                </c:pt>
                <c:pt idx="1833">
                  <c:v>586.90599999999995</c:v>
                </c:pt>
                <c:pt idx="1834">
                  <c:v>587.52099999999996</c:v>
                </c:pt>
                <c:pt idx="1835">
                  <c:v>588.13699999999994</c:v>
                </c:pt>
                <c:pt idx="1836">
                  <c:v>588.75300000000004</c:v>
                </c:pt>
                <c:pt idx="1837">
                  <c:v>589.37</c:v>
                </c:pt>
                <c:pt idx="1838">
                  <c:v>589.98699999999997</c:v>
                </c:pt>
                <c:pt idx="1839">
                  <c:v>590.60500000000002</c:v>
                </c:pt>
                <c:pt idx="1840">
                  <c:v>591.22199999999998</c:v>
                </c:pt>
                <c:pt idx="1841">
                  <c:v>591.84100000000001</c:v>
                </c:pt>
                <c:pt idx="1842">
                  <c:v>592.46</c:v>
                </c:pt>
                <c:pt idx="1843">
                  <c:v>593.07899999999995</c:v>
                </c:pt>
                <c:pt idx="1844">
                  <c:v>593.69799999999998</c:v>
                </c:pt>
                <c:pt idx="1845">
                  <c:v>594.31899999999996</c:v>
                </c:pt>
                <c:pt idx="1846">
                  <c:v>594.93899999999996</c:v>
                </c:pt>
                <c:pt idx="1847">
                  <c:v>595.55999999999995</c:v>
                </c:pt>
                <c:pt idx="1848">
                  <c:v>596.18100000000004</c:v>
                </c:pt>
                <c:pt idx="1849">
                  <c:v>596.803</c:v>
                </c:pt>
                <c:pt idx="1850">
                  <c:v>597.42499999999995</c:v>
                </c:pt>
                <c:pt idx="1851">
                  <c:v>598.048</c:v>
                </c:pt>
                <c:pt idx="1852">
                  <c:v>598.67100000000005</c:v>
                </c:pt>
                <c:pt idx="1853">
                  <c:v>599.29499999999996</c:v>
                </c:pt>
                <c:pt idx="1854">
                  <c:v>599.91800000000001</c:v>
                </c:pt>
                <c:pt idx="1855">
                  <c:v>600.54300000000001</c:v>
                </c:pt>
                <c:pt idx="1856">
                  <c:v>601.16800000000001</c:v>
                </c:pt>
                <c:pt idx="1857">
                  <c:v>601.79300000000001</c:v>
                </c:pt>
                <c:pt idx="1858">
                  <c:v>602.41800000000001</c:v>
                </c:pt>
                <c:pt idx="1859">
                  <c:v>603.04499999999996</c:v>
                </c:pt>
                <c:pt idx="1860">
                  <c:v>603.67100000000005</c:v>
                </c:pt>
                <c:pt idx="1861">
                  <c:v>604.298</c:v>
                </c:pt>
                <c:pt idx="1862">
                  <c:v>604.92499999999995</c:v>
                </c:pt>
                <c:pt idx="1863">
                  <c:v>605.553</c:v>
                </c:pt>
                <c:pt idx="1864">
                  <c:v>606.18100000000004</c:v>
                </c:pt>
                <c:pt idx="1865">
                  <c:v>606.80999999999995</c:v>
                </c:pt>
                <c:pt idx="1866">
                  <c:v>607.43899999999996</c:v>
                </c:pt>
                <c:pt idx="1867">
                  <c:v>608.06899999999996</c:v>
                </c:pt>
                <c:pt idx="1868">
                  <c:v>608.69899999999996</c:v>
                </c:pt>
                <c:pt idx="1869">
                  <c:v>609.32899999999995</c:v>
                </c:pt>
                <c:pt idx="1870">
                  <c:v>609.96</c:v>
                </c:pt>
                <c:pt idx="1871">
                  <c:v>610.59100000000001</c:v>
                </c:pt>
                <c:pt idx="1872">
                  <c:v>611.22299999999996</c:v>
                </c:pt>
                <c:pt idx="1873">
                  <c:v>611.85500000000002</c:v>
                </c:pt>
                <c:pt idx="1874">
                  <c:v>612.48699999999997</c:v>
                </c:pt>
                <c:pt idx="1875">
                  <c:v>613.12</c:v>
                </c:pt>
                <c:pt idx="1876">
                  <c:v>613.75400000000002</c:v>
                </c:pt>
                <c:pt idx="1877">
                  <c:v>614.38800000000003</c:v>
                </c:pt>
                <c:pt idx="1878">
                  <c:v>615.02200000000005</c:v>
                </c:pt>
                <c:pt idx="1879">
                  <c:v>615.65700000000004</c:v>
                </c:pt>
                <c:pt idx="1880">
                  <c:v>616.29200000000003</c:v>
                </c:pt>
                <c:pt idx="1881">
                  <c:v>616.92700000000002</c:v>
                </c:pt>
                <c:pt idx="1882">
                  <c:v>617.56299999999999</c:v>
                </c:pt>
                <c:pt idx="1883">
                  <c:v>618.20000000000005</c:v>
                </c:pt>
                <c:pt idx="1884">
                  <c:v>618.83699999999999</c:v>
                </c:pt>
                <c:pt idx="1885">
                  <c:v>619.47400000000005</c:v>
                </c:pt>
                <c:pt idx="1886">
                  <c:v>620.11199999999997</c:v>
                </c:pt>
                <c:pt idx="1887">
                  <c:v>620.75</c:v>
                </c:pt>
                <c:pt idx="1888">
                  <c:v>621.38800000000003</c:v>
                </c:pt>
                <c:pt idx="1889">
                  <c:v>622.02700000000004</c:v>
                </c:pt>
                <c:pt idx="1890">
                  <c:v>622.66700000000003</c:v>
                </c:pt>
                <c:pt idx="1891">
                  <c:v>623.30700000000002</c:v>
                </c:pt>
                <c:pt idx="1892">
                  <c:v>623.947</c:v>
                </c:pt>
                <c:pt idx="1893">
                  <c:v>624.58799999999997</c:v>
                </c:pt>
                <c:pt idx="1894">
                  <c:v>625.22900000000004</c:v>
                </c:pt>
                <c:pt idx="1895">
                  <c:v>625.87099999999998</c:v>
                </c:pt>
                <c:pt idx="1896">
                  <c:v>626.51300000000003</c:v>
                </c:pt>
                <c:pt idx="1897">
                  <c:v>627.15499999999997</c:v>
                </c:pt>
                <c:pt idx="1898">
                  <c:v>627.798</c:v>
                </c:pt>
                <c:pt idx="1899">
                  <c:v>628.44200000000001</c:v>
                </c:pt>
                <c:pt idx="1900">
                  <c:v>629.08600000000001</c:v>
                </c:pt>
                <c:pt idx="1901">
                  <c:v>629.73</c:v>
                </c:pt>
                <c:pt idx="1902">
                  <c:v>630.375</c:v>
                </c:pt>
                <c:pt idx="1903">
                  <c:v>631.02</c:v>
                </c:pt>
                <c:pt idx="1904">
                  <c:v>631.66499999999996</c:v>
                </c:pt>
                <c:pt idx="1905">
                  <c:v>632.31100000000004</c:v>
                </c:pt>
                <c:pt idx="1906">
                  <c:v>632.95799999999997</c:v>
                </c:pt>
                <c:pt idx="1907">
                  <c:v>633.60500000000002</c:v>
                </c:pt>
                <c:pt idx="1908">
                  <c:v>634.25199999999995</c:v>
                </c:pt>
                <c:pt idx="1909">
                  <c:v>634.9</c:v>
                </c:pt>
                <c:pt idx="1910">
                  <c:v>635.548</c:v>
                </c:pt>
                <c:pt idx="1911">
                  <c:v>636.197</c:v>
                </c:pt>
                <c:pt idx="1912">
                  <c:v>636.846</c:v>
                </c:pt>
                <c:pt idx="1913">
                  <c:v>637.49599999999998</c:v>
                </c:pt>
                <c:pt idx="1914">
                  <c:v>638.14599999999996</c:v>
                </c:pt>
                <c:pt idx="1915">
                  <c:v>638.79600000000005</c:v>
                </c:pt>
                <c:pt idx="1916">
                  <c:v>639.447</c:v>
                </c:pt>
                <c:pt idx="1917">
                  <c:v>640.09799999999996</c:v>
                </c:pt>
                <c:pt idx="1918">
                  <c:v>640.75</c:v>
                </c:pt>
                <c:pt idx="1919">
                  <c:v>641.40200000000004</c:v>
                </c:pt>
                <c:pt idx="1920">
                  <c:v>642.05499999999995</c:v>
                </c:pt>
                <c:pt idx="1921">
                  <c:v>642.70799999999997</c:v>
                </c:pt>
                <c:pt idx="1922">
                  <c:v>643.36099999999999</c:v>
                </c:pt>
                <c:pt idx="1923">
                  <c:v>644.01499999999999</c:v>
                </c:pt>
                <c:pt idx="1924">
                  <c:v>644.66999999999996</c:v>
                </c:pt>
                <c:pt idx="1925">
                  <c:v>645.32399999999996</c:v>
                </c:pt>
                <c:pt idx="1926">
                  <c:v>645.98</c:v>
                </c:pt>
                <c:pt idx="1927">
                  <c:v>646.63499999999999</c:v>
                </c:pt>
                <c:pt idx="1928">
                  <c:v>647.29100000000005</c:v>
                </c:pt>
                <c:pt idx="1929">
                  <c:v>647.94799999999998</c:v>
                </c:pt>
                <c:pt idx="1930">
                  <c:v>648.60500000000002</c:v>
                </c:pt>
                <c:pt idx="1931">
                  <c:v>649.26300000000003</c:v>
                </c:pt>
                <c:pt idx="1932">
                  <c:v>649.91999999999996</c:v>
                </c:pt>
                <c:pt idx="1933">
                  <c:v>650.57899999999995</c:v>
                </c:pt>
                <c:pt idx="1934">
                  <c:v>651.23800000000006</c:v>
                </c:pt>
                <c:pt idx="1935">
                  <c:v>651.89700000000005</c:v>
                </c:pt>
                <c:pt idx="1936">
                  <c:v>652.55700000000002</c:v>
                </c:pt>
                <c:pt idx="1937">
                  <c:v>653.21699999999998</c:v>
                </c:pt>
                <c:pt idx="1938">
                  <c:v>653.87699999999995</c:v>
                </c:pt>
                <c:pt idx="1939">
                  <c:v>654.53800000000001</c:v>
                </c:pt>
                <c:pt idx="1940">
                  <c:v>655.20000000000005</c:v>
                </c:pt>
                <c:pt idx="1941">
                  <c:v>655.86199999999997</c:v>
                </c:pt>
                <c:pt idx="1942">
                  <c:v>656.524</c:v>
                </c:pt>
                <c:pt idx="1943">
                  <c:v>657.18700000000001</c:v>
                </c:pt>
                <c:pt idx="1944">
                  <c:v>657.85</c:v>
                </c:pt>
                <c:pt idx="1945">
                  <c:v>658.51400000000001</c:v>
                </c:pt>
                <c:pt idx="1946">
                  <c:v>659.178</c:v>
                </c:pt>
                <c:pt idx="1947">
                  <c:v>659.84199999999998</c:v>
                </c:pt>
                <c:pt idx="1948">
                  <c:v>660.50699999999995</c:v>
                </c:pt>
                <c:pt idx="1949">
                  <c:v>661.173</c:v>
                </c:pt>
                <c:pt idx="1950">
                  <c:v>661.83900000000006</c:v>
                </c:pt>
                <c:pt idx="1951">
                  <c:v>662.505</c:v>
                </c:pt>
                <c:pt idx="1952">
                  <c:v>663.17200000000003</c:v>
                </c:pt>
                <c:pt idx="1953">
                  <c:v>663.83900000000006</c:v>
                </c:pt>
                <c:pt idx="1954">
                  <c:v>664.50699999999995</c:v>
                </c:pt>
                <c:pt idx="1955">
                  <c:v>665.17499999999995</c:v>
                </c:pt>
                <c:pt idx="1956">
                  <c:v>665.84400000000005</c:v>
                </c:pt>
                <c:pt idx="1957">
                  <c:v>666.51300000000003</c:v>
                </c:pt>
                <c:pt idx="1958">
                  <c:v>667.18200000000002</c:v>
                </c:pt>
                <c:pt idx="1959">
                  <c:v>667.85199999999998</c:v>
                </c:pt>
                <c:pt idx="1960">
                  <c:v>668.52300000000002</c:v>
                </c:pt>
                <c:pt idx="1961">
                  <c:v>669.19299999999998</c:v>
                </c:pt>
                <c:pt idx="1962">
                  <c:v>669.86500000000001</c:v>
                </c:pt>
                <c:pt idx="1963">
                  <c:v>670.53599999999994</c:v>
                </c:pt>
                <c:pt idx="1964">
                  <c:v>671.20899999999995</c:v>
                </c:pt>
                <c:pt idx="1965">
                  <c:v>671.88099999999997</c:v>
                </c:pt>
                <c:pt idx="1966">
                  <c:v>672.55399999999997</c:v>
                </c:pt>
                <c:pt idx="1967">
                  <c:v>673.22799999999995</c:v>
                </c:pt>
                <c:pt idx="1968">
                  <c:v>673.90200000000004</c:v>
                </c:pt>
                <c:pt idx="1969">
                  <c:v>674.57600000000002</c:v>
                </c:pt>
                <c:pt idx="1970">
                  <c:v>675.25099999999998</c:v>
                </c:pt>
                <c:pt idx="1971">
                  <c:v>675.92600000000004</c:v>
                </c:pt>
                <c:pt idx="1972">
                  <c:v>676.60199999999998</c:v>
                </c:pt>
                <c:pt idx="1973">
                  <c:v>677.27800000000002</c:v>
                </c:pt>
                <c:pt idx="1974">
                  <c:v>677.95500000000004</c:v>
                </c:pt>
                <c:pt idx="1975">
                  <c:v>678.63199999999995</c:v>
                </c:pt>
                <c:pt idx="1976">
                  <c:v>679.31</c:v>
                </c:pt>
                <c:pt idx="1977">
                  <c:v>679.98800000000006</c:v>
                </c:pt>
                <c:pt idx="1978">
                  <c:v>680.66600000000005</c:v>
                </c:pt>
                <c:pt idx="1979">
                  <c:v>681.34500000000003</c:v>
                </c:pt>
                <c:pt idx="1980">
                  <c:v>682.024</c:v>
                </c:pt>
                <c:pt idx="1981">
                  <c:v>682.70399999999995</c:v>
                </c:pt>
                <c:pt idx="1982">
                  <c:v>683.38400000000001</c:v>
                </c:pt>
                <c:pt idx="1983">
                  <c:v>684.06500000000005</c:v>
                </c:pt>
                <c:pt idx="1984">
                  <c:v>684.74599999999998</c:v>
                </c:pt>
                <c:pt idx="1985">
                  <c:v>685.428</c:v>
                </c:pt>
                <c:pt idx="1986">
                  <c:v>686.11</c:v>
                </c:pt>
                <c:pt idx="1987">
                  <c:v>686.79200000000003</c:v>
                </c:pt>
                <c:pt idx="1988">
                  <c:v>687.47500000000002</c:v>
                </c:pt>
                <c:pt idx="1989">
                  <c:v>688.15899999999999</c:v>
                </c:pt>
                <c:pt idx="1990">
                  <c:v>688.84299999999996</c:v>
                </c:pt>
                <c:pt idx="1991">
                  <c:v>689.52700000000004</c:v>
                </c:pt>
                <c:pt idx="1992">
                  <c:v>690.21199999999999</c:v>
                </c:pt>
                <c:pt idx="1993">
                  <c:v>690.89700000000005</c:v>
                </c:pt>
                <c:pt idx="1994">
                  <c:v>691.58299999999997</c:v>
                </c:pt>
                <c:pt idx="1995">
                  <c:v>692.26900000000001</c:v>
                </c:pt>
                <c:pt idx="1996">
                  <c:v>692.95600000000002</c:v>
                </c:pt>
                <c:pt idx="1997">
                  <c:v>693.64300000000003</c:v>
                </c:pt>
                <c:pt idx="1998">
                  <c:v>694.33</c:v>
                </c:pt>
                <c:pt idx="1999">
                  <c:v>695.01800000000003</c:v>
                </c:pt>
                <c:pt idx="2000">
                  <c:v>695.70699999999999</c:v>
                </c:pt>
                <c:pt idx="2001">
                  <c:v>696.39499999999998</c:v>
                </c:pt>
                <c:pt idx="2002">
                  <c:v>697.08500000000004</c:v>
                </c:pt>
                <c:pt idx="2003">
                  <c:v>697.77499999999998</c:v>
                </c:pt>
                <c:pt idx="2004">
                  <c:v>698.46500000000003</c:v>
                </c:pt>
                <c:pt idx="2005">
                  <c:v>699.15499999999997</c:v>
                </c:pt>
                <c:pt idx="2006">
                  <c:v>699.84699999999998</c:v>
                </c:pt>
                <c:pt idx="2007">
                  <c:v>700.53800000000001</c:v>
                </c:pt>
                <c:pt idx="2008">
                  <c:v>701.23</c:v>
                </c:pt>
                <c:pt idx="2009">
                  <c:v>701.923</c:v>
                </c:pt>
                <c:pt idx="2010">
                  <c:v>702.61599999999999</c:v>
                </c:pt>
                <c:pt idx="2011">
                  <c:v>703.30899999999997</c:v>
                </c:pt>
                <c:pt idx="2012">
                  <c:v>704.00300000000004</c:v>
                </c:pt>
                <c:pt idx="2013">
                  <c:v>704.697</c:v>
                </c:pt>
                <c:pt idx="2014">
                  <c:v>705.39200000000005</c:v>
                </c:pt>
                <c:pt idx="2015">
                  <c:v>706.08699999999999</c:v>
                </c:pt>
                <c:pt idx="2016">
                  <c:v>706.78300000000002</c:v>
                </c:pt>
                <c:pt idx="2017">
                  <c:v>707.47900000000004</c:v>
                </c:pt>
                <c:pt idx="2018">
                  <c:v>708.17600000000004</c:v>
                </c:pt>
                <c:pt idx="2019">
                  <c:v>708.87300000000005</c:v>
                </c:pt>
                <c:pt idx="2020">
                  <c:v>709.57100000000003</c:v>
                </c:pt>
                <c:pt idx="2021">
                  <c:v>710.26900000000001</c:v>
                </c:pt>
                <c:pt idx="2022">
                  <c:v>710.96699999999998</c:v>
                </c:pt>
                <c:pt idx="2023">
                  <c:v>711.66600000000005</c:v>
                </c:pt>
                <c:pt idx="2024">
                  <c:v>712.36500000000001</c:v>
                </c:pt>
                <c:pt idx="2025">
                  <c:v>713.06500000000005</c:v>
                </c:pt>
                <c:pt idx="2026">
                  <c:v>713.76499999999999</c:v>
                </c:pt>
                <c:pt idx="2027">
                  <c:v>714.46600000000001</c:v>
                </c:pt>
                <c:pt idx="2028">
                  <c:v>715.16700000000003</c:v>
                </c:pt>
                <c:pt idx="2029">
                  <c:v>715.86900000000003</c:v>
                </c:pt>
                <c:pt idx="2030">
                  <c:v>716.57100000000003</c:v>
                </c:pt>
                <c:pt idx="2031">
                  <c:v>717.274</c:v>
                </c:pt>
                <c:pt idx="2032">
                  <c:v>717.97699999999998</c:v>
                </c:pt>
                <c:pt idx="2033">
                  <c:v>718.68</c:v>
                </c:pt>
                <c:pt idx="2034">
                  <c:v>719.38400000000001</c:v>
                </c:pt>
                <c:pt idx="2035">
                  <c:v>720.08900000000006</c:v>
                </c:pt>
                <c:pt idx="2036">
                  <c:v>720.79399999999998</c:v>
                </c:pt>
                <c:pt idx="2037">
                  <c:v>721.49900000000002</c:v>
                </c:pt>
                <c:pt idx="2038">
                  <c:v>722.20500000000004</c:v>
                </c:pt>
                <c:pt idx="2039">
                  <c:v>722.91099999999994</c:v>
                </c:pt>
                <c:pt idx="2040">
                  <c:v>723.61800000000005</c:v>
                </c:pt>
                <c:pt idx="2041">
                  <c:v>724.32500000000005</c:v>
                </c:pt>
                <c:pt idx="2042">
                  <c:v>725.03300000000002</c:v>
                </c:pt>
                <c:pt idx="2043">
                  <c:v>725.74099999999999</c:v>
                </c:pt>
                <c:pt idx="2044">
                  <c:v>726.44899999999996</c:v>
                </c:pt>
                <c:pt idx="2045">
                  <c:v>727.15800000000002</c:v>
                </c:pt>
                <c:pt idx="2046">
                  <c:v>727.86800000000005</c:v>
                </c:pt>
                <c:pt idx="2047">
                  <c:v>728.57799999999997</c:v>
                </c:pt>
                <c:pt idx="2048">
                  <c:v>729.28800000000001</c:v>
                </c:pt>
                <c:pt idx="2049">
                  <c:v>729.99900000000002</c:v>
                </c:pt>
                <c:pt idx="2050">
                  <c:v>730.71100000000001</c:v>
                </c:pt>
                <c:pt idx="2051">
                  <c:v>731.42200000000003</c:v>
                </c:pt>
                <c:pt idx="2052">
                  <c:v>732.13499999999999</c:v>
                </c:pt>
                <c:pt idx="2053">
                  <c:v>732.84699999999998</c:v>
                </c:pt>
                <c:pt idx="2054">
                  <c:v>733.56100000000004</c:v>
                </c:pt>
                <c:pt idx="2055">
                  <c:v>734.274</c:v>
                </c:pt>
                <c:pt idx="2056">
                  <c:v>734.98800000000006</c:v>
                </c:pt>
                <c:pt idx="2057">
                  <c:v>735.70299999999997</c:v>
                </c:pt>
                <c:pt idx="2058">
                  <c:v>736.41800000000001</c:v>
                </c:pt>
                <c:pt idx="2059">
                  <c:v>737.13400000000001</c:v>
                </c:pt>
                <c:pt idx="2060">
                  <c:v>737.85</c:v>
                </c:pt>
                <c:pt idx="2061">
                  <c:v>738.56600000000003</c:v>
                </c:pt>
                <c:pt idx="2062">
                  <c:v>739.28300000000002</c:v>
                </c:pt>
                <c:pt idx="2063">
                  <c:v>740.00099999999998</c:v>
                </c:pt>
                <c:pt idx="2064">
                  <c:v>740.71799999999996</c:v>
                </c:pt>
                <c:pt idx="2065">
                  <c:v>741.43700000000001</c:v>
                </c:pt>
                <c:pt idx="2066">
                  <c:v>742.15499999999997</c:v>
                </c:pt>
                <c:pt idx="2067">
                  <c:v>742.875</c:v>
                </c:pt>
                <c:pt idx="2068">
                  <c:v>743.59400000000005</c:v>
                </c:pt>
                <c:pt idx="2069">
                  <c:v>744.31500000000005</c:v>
                </c:pt>
                <c:pt idx="2070">
                  <c:v>745.03499999999997</c:v>
                </c:pt>
                <c:pt idx="2071">
                  <c:v>745.75599999999997</c:v>
                </c:pt>
                <c:pt idx="2072">
                  <c:v>746.47799999999995</c:v>
                </c:pt>
                <c:pt idx="2073">
                  <c:v>747.2</c:v>
                </c:pt>
                <c:pt idx="2074">
                  <c:v>747.923</c:v>
                </c:pt>
                <c:pt idx="2075">
                  <c:v>748.64599999999996</c:v>
                </c:pt>
                <c:pt idx="2076">
                  <c:v>749.36900000000003</c:v>
                </c:pt>
                <c:pt idx="2077">
                  <c:v>750.09299999999996</c:v>
                </c:pt>
                <c:pt idx="2078">
                  <c:v>750.81700000000001</c:v>
                </c:pt>
                <c:pt idx="2079">
                  <c:v>751.54200000000003</c:v>
                </c:pt>
                <c:pt idx="2080">
                  <c:v>752.26800000000003</c:v>
                </c:pt>
                <c:pt idx="2081">
                  <c:v>752.99300000000005</c:v>
                </c:pt>
                <c:pt idx="2082">
                  <c:v>753.72</c:v>
                </c:pt>
                <c:pt idx="2083">
                  <c:v>754.44600000000003</c:v>
                </c:pt>
                <c:pt idx="2084">
                  <c:v>755.17399999999998</c:v>
                </c:pt>
                <c:pt idx="2085">
                  <c:v>755.90099999999995</c:v>
                </c:pt>
                <c:pt idx="2086">
                  <c:v>756.62900000000002</c:v>
                </c:pt>
                <c:pt idx="2087">
                  <c:v>757.35799999999995</c:v>
                </c:pt>
                <c:pt idx="2088">
                  <c:v>758.08699999999999</c:v>
                </c:pt>
                <c:pt idx="2089">
                  <c:v>758.81700000000001</c:v>
                </c:pt>
                <c:pt idx="2090">
                  <c:v>759.54700000000003</c:v>
                </c:pt>
                <c:pt idx="2091">
                  <c:v>760.27700000000004</c:v>
                </c:pt>
                <c:pt idx="2092">
                  <c:v>761.00800000000004</c:v>
                </c:pt>
                <c:pt idx="2093">
                  <c:v>761.74</c:v>
                </c:pt>
                <c:pt idx="2094">
                  <c:v>762.47199999999998</c:v>
                </c:pt>
                <c:pt idx="2095">
                  <c:v>763.20399999999995</c:v>
                </c:pt>
                <c:pt idx="2096">
                  <c:v>763.93700000000001</c:v>
                </c:pt>
                <c:pt idx="2097">
                  <c:v>764.67</c:v>
                </c:pt>
                <c:pt idx="2098">
                  <c:v>765.404</c:v>
                </c:pt>
                <c:pt idx="2099">
                  <c:v>766.13800000000003</c:v>
                </c:pt>
                <c:pt idx="2100">
                  <c:v>766.87300000000005</c:v>
                </c:pt>
                <c:pt idx="2101">
                  <c:v>767.60799999999995</c:v>
                </c:pt>
                <c:pt idx="2102">
                  <c:v>768.34400000000005</c:v>
                </c:pt>
                <c:pt idx="2103">
                  <c:v>769.08</c:v>
                </c:pt>
                <c:pt idx="2104">
                  <c:v>769.81700000000001</c:v>
                </c:pt>
                <c:pt idx="2105">
                  <c:v>770.55399999999997</c:v>
                </c:pt>
                <c:pt idx="2106">
                  <c:v>771.29100000000005</c:v>
                </c:pt>
                <c:pt idx="2107">
                  <c:v>772.029</c:v>
                </c:pt>
                <c:pt idx="2108">
                  <c:v>772.76800000000003</c:v>
                </c:pt>
                <c:pt idx="2109">
                  <c:v>773.50699999999995</c:v>
                </c:pt>
                <c:pt idx="2110">
                  <c:v>774.24599999999998</c:v>
                </c:pt>
                <c:pt idx="2111">
                  <c:v>774.98599999999999</c:v>
                </c:pt>
                <c:pt idx="2112">
                  <c:v>775.72699999999998</c:v>
                </c:pt>
                <c:pt idx="2113">
                  <c:v>776.46799999999996</c:v>
                </c:pt>
                <c:pt idx="2114">
                  <c:v>777.20899999999995</c:v>
                </c:pt>
                <c:pt idx="2115">
                  <c:v>777.95100000000002</c:v>
                </c:pt>
                <c:pt idx="2116">
                  <c:v>778.69299999999998</c:v>
                </c:pt>
                <c:pt idx="2117">
                  <c:v>779.43600000000004</c:v>
                </c:pt>
                <c:pt idx="2118">
                  <c:v>780.17899999999997</c:v>
                </c:pt>
                <c:pt idx="2119">
                  <c:v>780.923</c:v>
                </c:pt>
                <c:pt idx="2120">
                  <c:v>781.66700000000003</c:v>
                </c:pt>
                <c:pt idx="2121">
                  <c:v>782.41200000000003</c:v>
                </c:pt>
                <c:pt idx="2122">
                  <c:v>783.15700000000004</c:v>
                </c:pt>
                <c:pt idx="2123">
                  <c:v>783.90300000000002</c:v>
                </c:pt>
                <c:pt idx="2124">
                  <c:v>784.649</c:v>
                </c:pt>
                <c:pt idx="2125">
                  <c:v>785.39499999999998</c:v>
                </c:pt>
                <c:pt idx="2126">
                  <c:v>786.14200000000005</c:v>
                </c:pt>
                <c:pt idx="2127">
                  <c:v>786.89</c:v>
                </c:pt>
                <c:pt idx="2128">
                  <c:v>787.63800000000003</c:v>
                </c:pt>
                <c:pt idx="2129">
                  <c:v>788.38699999999994</c:v>
                </c:pt>
                <c:pt idx="2130">
                  <c:v>789.13599999999997</c:v>
                </c:pt>
                <c:pt idx="2131">
                  <c:v>789.88499999999999</c:v>
                </c:pt>
                <c:pt idx="2132">
                  <c:v>790.63499999999999</c:v>
                </c:pt>
                <c:pt idx="2133">
                  <c:v>791.38499999999999</c:v>
                </c:pt>
                <c:pt idx="2134">
                  <c:v>792.13599999999997</c:v>
                </c:pt>
                <c:pt idx="2135">
                  <c:v>792.88800000000003</c:v>
                </c:pt>
                <c:pt idx="2136">
                  <c:v>793.63900000000001</c:v>
                </c:pt>
                <c:pt idx="2137">
                  <c:v>794.39200000000005</c:v>
                </c:pt>
                <c:pt idx="2138">
                  <c:v>795.14499999999998</c:v>
                </c:pt>
                <c:pt idx="2139">
                  <c:v>795.89800000000002</c:v>
                </c:pt>
                <c:pt idx="2140">
                  <c:v>796.65200000000004</c:v>
                </c:pt>
                <c:pt idx="2141">
                  <c:v>797.40599999999995</c:v>
                </c:pt>
                <c:pt idx="2142">
                  <c:v>798.16099999999994</c:v>
                </c:pt>
                <c:pt idx="2143">
                  <c:v>798.91600000000005</c:v>
                </c:pt>
                <c:pt idx="2144">
                  <c:v>799.67100000000005</c:v>
                </c:pt>
                <c:pt idx="2145">
                  <c:v>800.428</c:v>
                </c:pt>
                <c:pt idx="2146">
                  <c:v>801.18399999999997</c:v>
                </c:pt>
                <c:pt idx="2147">
                  <c:v>801.94100000000003</c:v>
                </c:pt>
                <c:pt idx="2148">
                  <c:v>802.69899999999996</c:v>
                </c:pt>
                <c:pt idx="2149">
                  <c:v>803.45699999999999</c:v>
                </c:pt>
                <c:pt idx="2150">
                  <c:v>804.21600000000001</c:v>
                </c:pt>
                <c:pt idx="2151">
                  <c:v>804.97500000000002</c:v>
                </c:pt>
                <c:pt idx="2152">
                  <c:v>805.73400000000004</c:v>
                </c:pt>
                <c:pt idx="2153">
                  <c:v>806.49400000000003</c:v>
                </c:pt>
                <c:pt idx="2154">
                  <c:v>807.255</c:v>
                </c:pt>
                <c:pt idx="2155">
                  <c:v>808.01599999999996</c:v>
                </c:pt>
                <c:pt idx="2156">
                  <c:v>808.77700000000004</c:v>
                </c:pt>
                <c:pt idx="2157">
                  <c:v>809.53899999999999</c:v>
                </c:pt>
                <c:pt idx="2158">
                  <c:v>810.30100000000004</c:v>
                </c:pt>
                <c:pt idx="2159">
                  <c:v>811.06399999999996</c:v>
                </c:pt>
                <c:pt idx="2160">
                  <c:v>811.82799999999997</c:v>
                </c:pt>
                <c:pt idx="2161">
                  <c:v>812.59199999999998</c:v>
                </c:pt>
                <c:pt idx="2162">
                  <c:v>813.35599999999999</c:v>
                </c:pt>
                <c:pt idx="2163">
                  <c:v>814.12099999999998</c:v>
                </c:pt>
                <c:pt idx="2164">
                  <c:v>814.88599999999997</c:v>
                </c:pt>
                <c:pt idx="2165">
                  <c:v>815.65200000000004</c:v>
                </c:pt>
                <c:pt idx="2166">
                  <c:v>816.41800000000001</c:v>
                </c:pt>
                <c:pt idx="2167">
                  <c:v>817.18499999999995</c:v>
                </c:pt>
                <c:pt idx="2168">
                  <c:v>817.952</c:v>
                </c:pt>
                <c:pt idx="2169">
                  <c:v>818.72</c:v>
                </c:pt>
                <c:pt idx="2170">
                  <c:v>819.48800000000006</c:v>
                </c:pt>
                <c:pt idx="2171">
                  <c:v>820.25699999999995</c:v>
                </c:pt>
                <c:pt idx="2172">
                  <c:v>821.02599999999995</c:v>
                </c:pt>
                <c:pt idx="2173">
                  <c:v>821.79600000000005</c:v>
                </c:pt>
                <c:pt idx="2174">
                  <c:v>822.56600000000003</c:v>
                </c:pt>
                <c:pt idx="2175">
                  <c:v>823.33600000000001</c:v>
                </c:pt>
                <c:pt idx="2176">
                  <c:v>824.10799999999995</c:v>
                </c:pt>
                <c:pt idx="2177">
                  <c:v>824.87900000000002</c:v>
                </c:pt>
                <c:pt idx="2178">
                  <c:v>825.65099999999995</c:v>
                </c:pt>
                <c:pt idx="2179">
                  <c:v>826.42399999999998</c:v>
                </c:pt>
                <c:pt idx="2180">
                  <c:v>827.197</c:v>
                </c:pt>
                <c:pt idx="2181">
                  <c:v>827.97</c:v>
                </c:pt>
                <c:pt idx="2182">
                  <c:v>828.74400000000003</c:v>
                </c:pt>
                <c:pt idx="2183">
                  <c:v>829.51900000000001</c:v>
                </c:pt>
                <c:pt idx="2184">
                  <c:v>830.29399999999998</c:v>
                </c:pt>
                <c:pt idx="2185">
                  <c:v>831.07</c:v>
                </c:pt>
                <c:pt idx="2186">
                  <c:v>831.846</c:v>
                </c:pt>
                <c:pt idx="2187">
                  <c:v>832.62199999999996</c:v>
                </c:pt>
                <c:pt idx="2188">
                  <c:v>833.399</c:v>
                </c:pt>
                <c:pt idx="2189">
                  <c:v>834.17600000000004</c:v>
                </c:pt>
                <c:pt idx="2190">
                  <c:v>834.95399999999995</c:v>
                </c:pt>
                <c:pt idx="2191">
                  <c:v>835.73299999999995</c:v>
                </c:pt>
                <c:pt idx="2192">
                  <c:v>836.51199999999994</c:v>
                </c:pt>
                <c:pt idx="2193">
                  <c:v>837.29100000000005</c:v>
                </c:pt>
                <c:pt idx="2194">
                  <c:v>838.07100000000003</c:v>
                </c:pt>
                <c:pt idx="2195">
                  <c:v>838.851</c:v>
                </c:pt>
                <c:pt idx="2196">
                  <c:v>839.63199999999995</c:v>
                </c:pt>
                <c:pt idx="2197">
                  <c:v>840.41399999999999</c:v>
                </c:pt>
                <c:pt idx="2198">
                  <c:v>841.19500000000005</c:v>
                </c:pt>
                <c:pt idx="2199">
                  <c:v>841.97799999999995</c:v>
                </c:pt>
                <c:pt idx="2200">
                  <c:v>842.76099999999997</c:v>
                </c:pt>
                <c:pt idx="2201">
                  <c:v>843.54399999999998</c:v>
                </c:pt>
                <c:pt idx="2202">
                  <c:v>844.32799999999997</c:v>
                </c:pt>
                <c:pt idx="2203">
                  <c:v>845.11199999999997</c:v>
                </c:pt>
                <c:pt idx="2204">
                  <c:v>845.89700000000005</c:v>
                </c:pt>
                <c:pt idx="2205">
                  <c:v>846.68200000000002</c:v>
                </c:pt>
                <c:pt idx="2206">
                  <c:v>847.46799999999996</c:v>
                </c:pt>
                <c:pt idx="2207">
                  <c:v>848.25400000000002</c:v>
                </c:pt>
                <c:pt idx="2208">
                  <c:v>849.04100000000005</c:v>
                </c:pt>
                <c:pt idx="2209">
                  <c:v>849.82799999999997</c:v>
                </c:pt>
                <c:pt idx="2210">
                  <c:v>850.61599999999999</c:v>
                </c:pt>
                <c:pt idx="2211">
                  <c:v>851.404</c:v>
                </c:pt>
                <c:pt idx="2212">
                  <c:v>852.19299999999998</c:v>
                </c:pt>
                <c:pt idx="2213">
                  <c:v>852.98199999999997</c:v>
                </c:pt>
                <c:pt idx="2214">
                  <c:v>853.77200000000005</c:v>
                </c:pt>
                <c:pt idx="2215">
                  <c:v>854.56200000000001</c:v>
                </c:pt>
                <c:pt idx="2216">
                  <c:v>855.35199999999998</c:v>
                </c:pt>
                <c:pt idx="2217">
                  <c:v>856.14400000000001</c:v>
                </c:pt>
                <c:pt idx="2218">
                  <c:v>856.93499999999995</c:v>
                </c:pt>
                <c:pt idx="2219">
                  <c:v>857.72699999999998</c:v>
                </c:pt>
                <c:pt idx="2220">
                  <c:v>858.52</c:v>
                </c:pt>
                <c:pt idx="2221">
                  <c:v>859.31299999999999</c:v>
                </c:pt>
                <c:pt idx="2222">
                  <c:v>860.10699999999997</c:v>
                </c:pt>
                <c:pt idx="2223">
                  <c:v>860.90099999999995</c:v>
                </c:pt>
                <c:pt idx="2224">
                  <c:v>861.69600000000003</c:v>
                </c:pt>
                <c:pt idx="2225">
                  <c:v>862.49099999999999</c:v>
                </c:pt>
                <c:pt idx="2226">
                  <c:v>863.28599999999994</c:v>
                </c:pt>
                <c:pt idx="2227">
                  <c:v>864.08299999999997</c:v>
                </c:pt>
                <c:pt idx="2228">
                  <c:v>864.87900000000002</c:v>
                </c:pt>
                <c:pt idx="2229">
                  <c:v>865.67600000000004</c:v>
                </c:pt>
                <c:pt idx="2230">
                  <c:v>866.47400000000005</c:v>
                </c:pt>
                <c:pt idx="2231">
                  <c:v>867.27200000000005</c:v>
                </c:pt>
                <c:pt idx="2232">
                  <c:v>868.07</c:v>
                </c:pt>
                <c:pt idx="2233">
                  <c:v>868.87</c:v>
                </c:pt>
                <c:pt idx="2234">
                  <c:v>869.66899999999998</c:v>
                </c:pt>
                <c:pt idx="2235">
                  <c:v>870.46900000000005</c:v>
                </c:pt>
                <c:pt idx="2236">
                  <c:v>871.27</c:v>
                </c:pt>
                <c:pt idx="2237">
                  <c:v>872.07100000000003</c:v>
                </c:pt>
                <c:pt idx="2238">
                  <c:v>872.87199999999996</c:v>
                </c:pt>
                <c:pt idx="2239">
                  <c:v>873.67399999999998</c:v>
                </c:pt>
                <c:pt idx="2240">
                  <c:v>874.47699999999998</c:v>
                </c:pt>
                <c:pt idx="2241">
                  <c:v>875.28</c:v>
                </c:pt>
                <c:pt idx="2242">
                  <c:v>876.08399999999995</c:v>
                </c:pt>
                <c:pt idx="2243">
                  <c:v>876.88800000000003</c:v>
                </c:pt>
                <c:pt idx="2244">
                  <c:v>877.69200000000001</c:v>
                </c:pt>
                <c:pt idx="2245">
                  <c:v>878.49699999999996</c:v>
                </c:pt>
                <c:pt idx="2246">
                  <c:v>879.303</c:v>
                </c:pt>
                <c:pt idx="2247">
                  <c:v>880.10900000000004</c:v>
                </c:pt>
                <c:pt idx="2248">
                  <c:v>880.91499999999996</c:v>
                </c:pt>
                <c:pt idx="2249">
                  <c:v>881.72199999999998</c:v>
                </c:pt>
                <c:pt idx="2250">
                  <c:v>882.53</c:v>
                </c:pt>
                <c:pt idx="2251">
                  <c:v>883.33799999999997</c:v>
                </c:pt>
                <c:pt idx="2252">
                  <c:v>884.14599999999996</c:v>
                </c:pt>
                <c:pt idx="2253">
                  <c:v>884.95500000000004</c:v>
                </c:pt>
                <c:pt idx="2254">
                  <c:v>885.76499999999999</c:v>
                </c:pt>
                <c:pt idx="2255">
                  <c:v>886.57500000000005</c:v>
                </c:pt>
                <c:pt idx="2256">
                  <c:v>887.38599999999997</c:v>
                </c:pt>
                <c:pt idx="2257">
                  <c:v>888.197</c:v>
                </c:pt>
                <c:pt idx="2258">
                  <c:v>889.00800000000004</c:v>
                </c:pt>
                <c:pt idx="2259">
                  <c:v>889.82</c:v>
                </c:pt>
                <c:pt idx="2260">
                  <c:v>890.63300000000004</c:v>
                </c:pt>
                <c:pt idx="2261">
                  <c:v>891.44600000000003</c:v>
                </c:pt>
                <c:pt idx="2262">
                  <c:v>892.25900000000001</c:v>
                </c:pt>
                <c:pt idx="2263">
                  <c:v>893.07299999999998</c:v>
                </c:pt>
                <c:pt idx="2264">
                  <c:v>893.88800000000003</c:v>
                </c:pt>
                <c:pt idx="2265">
                  <c:v>894.70299999999997</c:v>
                </c:pt>
                <c:pt idx="2266">
                  <c:v>895.51800000000003</c:v>
                </c:pt>
                <c:pt idx="2267">
                  <c:v>896.33399999999995</c:v>
                </c:pt>
                <c:pt idx="2268">
                  <c:v>897.15099999999995</c:v>
                </c:pt>
                <c:pt idx="2269">
                  <c:v>897.96799999999996</c:v>
                </c:pt>
                <c:pt idx="2270">
                  <c:v>898.78499999999997</c:v>
                </c:pt>
                <c:pt idx="2271">
                  <c:v>899.60299999999995</c:v>
                </c:pt>
                <c:pt idx="2272">
                  <c:v>900.42200000000003</c:v>
                </c:pt>
                <c:pt idx="2273">
                  <c:v>901.24099999999999</c:v>
                </c:pt>
                <c:pt idx="2274">
                  <c:v>902.06100000000004</c:v>
                </c:pt>
                <c:pt idx="2275">
                  <c:v>902.88099999999997</c:v>
                </c:pt>
                <c:pt idx="2276">
                  <c:v>903.70100000000002</c:v>
                </c:pt>
                <c:pt idx="2277">
                  <c:v>904.52200000000005</c:v>
                </c:pt>
                <c:pt idx="2278">
                  <c:v>905.34400000000005</c:v>
                </c:pt>
                <c:pt idx="2279">
                  <c:v>906.16600000000005</c:v>
                </c:pt>
                <c:pt idx="2280">
                  <c:v>906.98800000000006</c:v>
                </c:pt>
                <c:pt idx="2281">
                  <c:v>907.81100000000004</c:v>
                </c:pt>
                <c:pt idx="2282">
                  <c:v>908.63499999999999</c:v>
                </c:pt>
                <c:pt idx="2283">
                  <c:v>909.45899999999995</c:v>
                </c:pt>
                <c:pt idx="2284">
                  <c:v>910.28399999999999</c:v>
                </c:pt>
                <c:pt idx="2285">
                  <c:v>911.10900000000004</c:v>
                </c:pt>
                <c:pt idx="2286">
                  <c:v>911.93399999999997</c:v>
                </c:pt>
                <c:pt idx="2287">
                  <c:v>912.76</c:v>
                </c:pt>
                <c:pt idx="2288">
                  <c:v>913.58699999999999</c:v>
                </c:pt>
                <c:pt idx="2289">
                  <c:v>914.41399999999999</c:v>
                </c:pt>
                <c:pt idx="2290">
                  <c:v>915.24199999999996</c:v>
                </c:pt>
                <c:pt idx="2291">
                  <c:v>916.07</c:v>
                </c:pt>
                <c:pt idx="2292">
                  <c:v>916.89800000000002</c:v>
                </c:pt>
                <c:pt idx="2293">
                  <c:v>917.72799999999995</c:v>
                </c:pt>
                <c:pt idx="2294">
                  <c:v>918.55700000000002</c:v>
                </c:pt>
                <c:pt idx="2295">
                  <c:v>919.38699999999994</c:v>
                </c:pt>
                <c:pt idx="2296">
                  <c:v>920.21799999999996</c:v>
                </c:pt>
                <c:pt idx="2297">
                  <c:v>921.04899999999998</c:v>
                </c:pt>
                <c:pt idx="2298">
                  <c:v>921.88099999999997</c:v>
                </c:pt>
                <c:pt idx="2299">
                  <c:v>922.71299999999997</c:v>
                </c:pt>
                <c:pt idx="2300">
                  <c:v>923.54600000000005</c:v>
                </c:pt>
                <c:pt idx="2301">
                  <c:v>924.37900000000002</c:v>
                </c:pt>
                <c:pt idx="2302">
                  <c:v>925.21299999999997</c:v>
                </c:pt>
                <c:pt idx="2303">
                  <c:v>926.04700000000003</c:v>
                </c:pt>
                <c:pt idx="2304">
                  <c:v>926.88099999999997</c:v>
                </c:pt>
                <c:pt idx="2305">
                  <c:v>927.71699999999998</c:v>
                </c:pt>
                <c:pt idx="2306">
                  <c:v>928.55200000000002</c:v>
                </c:pt>
                <c:pt idx="2307">
                  <c:v>929.38900000000001</c:v>
                </c:pt>
                <c:pt idx="2308">
                  <c:v>930.22500000000002</c:v>
                </c:pt>
                <c:pt idx="2309">
                  <c:v>931.06299999999999</c:v>
                </c:pt>
                <c:pt idx="2310">
                  <c:v>931.9</c:v>
                </c:pt>
                <c:pt idx="2311">
                  <c:v>932.73900000000003</c:v>
                </c:pt>
                <c:pt idx="2312">
                  <c:v>933.577</c:v>
                </c:pt>
                <c:pt idx="2313">
                  <c:v>934.41700000000003</c:v>
                </c:pt>
                <c:pt idx="2314">
                  <c:v>935.25699999999995</c:v>
                </c:pt>
                <c:pt idx="2315">
                  <c:v>936.09699999999998</c:v>
                </c:pt>
                <c:pt idx="2316">
                  <c:v>936.93799999999999</c:v>
                </c:pt>
                <c:pt idx="2317">
                  <c:v>937.779</c:v>
                </c:pt>
                <c:pt idx="2318">
                  <c:v>938.62099999999998</c:v>
                </c:pt>
                <c:pt idx="2319">
                  <c:v>939.46299999999997</c:v>
                </c:pt>
                <c:pt idx="2320">
                  <c:v>940.30600000000004</c:v>
                </c:pt>
                <c:pt idx="2321">
                  <c:v>941.149</c:v>
                </c:pt>
                <c:pt idx="2322">
                  <c:v>941.99300000000005</c:v>
                </c:pt>
                <c:pt idx="2323">
                  <c:v>942.83799999999997</c:v>
                </c:pt>
                <c:pt idx="2324">
                  <c:v>943.68299999999999</c:v>
                </c:pt>
                <c:pt idx="2325">
                  <c:v>944.52800000000002</c:v>
                </c:pt>
                <c:pt idx="2326">
                  <c:v>945.37400000000002</c:v>
                </c:pt>
                <c:pt idx="2327">
                  <c:v>946.22</c:v>
                </c:pt>
                <c:pt idx="2328">
                  <c:v>947.06700000000001</c:v>
                </c:pt>
                <c:pt idx="2329">
                  <c:v>947.91499999999996</c:v>
                </c:pt>
                <c:pt idx="2330">
                  <c:v>948.76300000000003</c:v>
                </c:pt>
                <c:pt idx="2331">
                  <c:v>949.61099999999999</c:v>
                </c:pt>
                <c:pt idx="2332">
                  <c:v>950.46</c:v>
                </c:pt>
                <c:pt idx="2333">
                  <c:v>951.31</c:v>
                </c:pt>
                <c:pt idx="2334">
                  <c:v>952.16</c:v>
                </c:pt>
                <c:pt idx="2335">
                  <c:v>953.01</c:v>
                </c:pt>
                <c:pt idx="2336">
                  <c:v>953.86099999999999</c:v>
                </c:pt>
                <c:pt idx="2337">
                  <c:v>954.71299999999997</c:v>
                </c:pt>
                <c:pt idx="2338">
                  <c:v>955.56500000000005</c:v>
                </c:pt>
                <c:pt idx="2339">
                  <c:v>956.41800000000001</c:v>
                </c:pt>
                <c:pt idx="2340">
                  <c:v>957.27099999999996</c:v>
                </c:pt>
                <c:pt idx="2341">
                  <c:v>958.12400000000002</c:v>
                </c:pt>
                <c:pt idx="2342">
                  <c:v>958.97900000000004</c:v>
                </c:pt>
                <c:pt idx="2343">
                  <c:v>959.83299999999997</c:v>
                </c:pt>
                <c:pt idx="2344">
                  <c:v>960.68799999999999</c:v>
                </c:pt>
                <c:pt idx="2345">
                  <c:v>961.54399999999998</c:v>
                </c:pt>
                <c:pt idx="2346">
                  <c:v>962.4</c:v>
                </c:pt>
                <c:pt idx="2347">
                  <c:v>963.25699999999995</c:v>
                </c:pt>
                <c:pt idx="2348">
                  <c:v>964.11400000000003</c:v>
                </c:pt>
                <c:pt idx="2349">
                  <c:v>964.97199999999998</c:v>
                </c:pt>
                <c:pt idx="2350">
                  <c:v>965.83</c:v>
                </c:pt>
                <c:pt idx="2351">
                  <c:v>966.68899999999996</c:v>
                </c:pt>
                <c:pt idx="2352">
                  <c:v>967.548</c:v>
                </c:pt>
                <c:pt idx="2353">
                  <c:v>968.40800000000002</c:v>
                </c:pt>
                <c:pt idx="2354">
                  <c:v>969.26800000000003</c:v>
                </c:pt>
                <c:pt idx="2355">
                  <c:v>970.12900000000002</c:v>
                </c:pt>
                <c:pt idx="2356">
                  <c:v>970.99099999999999</c:v>
                </c:pt>
                <c:pt idx="2357">
                  <c:v>971.85299999999995</c:v>
                </c:pt>
                <c:pt idx="2358">
                  <c:v>972.71500000000003</c:v>
                </c:pt>
                <c:pt idx="2359">
                  <c:v>973.57799999999997</c:v>
                </c:pt>
                <c:pt idx="2360">
                  <c:v>974.44100000000003</c:v>
                </c:pt>
                <c:pt idx="2361">
                  <c:v>975.30499999999995</c:v>
                </c:pt>
                <c:pt idx="2362">
                  <c:v>976.17</c:v>
                </c:pt>
                <c:pt idx="2363">
                  <c:v>977.03499999999997</c:v>
                </c:pt>
                <c:pt idx="2364">
                  <c:v>977.9</c:v>
                </c:pt>
                <c:pt idx="2365">
                  <c:v>978.76599999999996</c:v>
                </c:pt>
                <c:pt idx="2366">
                  <c:v>979.63300000000004</c:v>
                </c:pt>
                <c:pt idx="2367">
                  <c:v>980.5</c:v>
                </c:pt>
                <c:pt idx="2368">
                  <c:v>981.36699999999996</c:v>
                </c:pt>
                <c:pt idx="2369">
                  <c:v>982.23599999999999</c:v>
                </c:pt>
                <c:pt idx="2370">
                  <c:v>983.10400000000004</c:v>
                </c:pt>
                <c:pt idx="2371">
                  <c:v>983.97299999999996</c:v>
                </c:pt>
                <c:pt idx="2372">
                  <c:v>984.84299999999996</c:v>
                </c:pt>
                <c:pt idx="2373">
                  <c:v>985.71299999999997</c:v>
                </c:pt>
                <c:pt idx="2374">
                  <c:v>986.58399999999995</c:v>
                </c:pt>
                <c:pt idx="2375">
                  <c:v>987.45500000000004</c:v>
                </c:pt>
                <c:pt idx="2376">
                  <c:v>988.327</c:v>
                </c:pt>
                <c:pt idx="2377">
                  <c:v>989.19899999999996</c:v>
                </c:pt>
                <c:pt idx="2378">
                  <c:v>990.072</c:v>
                </c:pt>
                <c:pt idx="2379">
                  <c:v>990.94500000000005</c:v>
                </c:pt>
                <c:pt idx="2380">
                  <c:v>991.81899999999996</c:v>
                </c:pt>
                <c:pt idx="2381">
                  <c:v>992.69399999999996</c:v>
                </c:pt>
                <c:pt idx="2382">
                  <c:v>993.56799999999998</c:v>
                </c:pt>
                <c:pt idx="2383">
                  <c:v>994.44399999999996</c:v>
                </c:pt>
                <c:pt idx="2384">
                  <c:v>995.32</c:v>
                </c:pt>
                <c:pt idx="2385">
                  <c:v>996.19600000000003</c:v>
                </c:pt>
                <c:pt idx="2386">
                  <c:v>997.07299999999998</c:v>
                </c:pt>
                <c:pt idx="2387">
                  <c:v>997.95100000000002</c:v>
                </c:pt>
                <c:pt idx="2388">
                  <c:v>998.82899999999995</c:v>
                </c:pt>
                <c:pt idx="2389">
                  <c:v>999.70699999999999</c:v>
                </c:pt>
                <c:pt idx="2390">
                  <c:v>1000.59</c:v>
                </c:pt>
                <c:pt idx="2391">
                  <c:v>1001.47</c:v>
                </c:pt>
                <c:pt idx="2392">
                  <c:v>1002.35</c:v>
                </c:pt>
                <c:pt idx="2393">
                  <c:v>1003.23</c:v>
                </c:pt>
                <c:pt idx="2394">
                  <c:v>1004.11</c:v>
                </c:pt>
                <c:pt idx="2395">
                  <c:v>1004.99</c:v>
                </c:pt>
                <c:pt idx="2396">
                  <c:v>1005.87</c:v>
                </c:pt>
                <c:pt idx="2397">
                  <c:v>1006.75</c:v>
                </c:pt>
                <c:pt idx="2398">
                  <c:v>1007.64</c:v>
                </c:pt>
                <c:pt idx="2399">
                  <c:v>1008.52</c:v>
                </c:pt>
                <c:pt idx="2400">
                  <c:v>1009.41</c:v>
                </c:pt>
                <c:pt idx="2401">
                  <c:v>1010.29</c:v>
                </c:pt>
                <c:pt idx="2402">
                  <c:v>1011.18</c:v>
                </c:pt>
                <c:pt idx="2403">
                  <c:v>1012.06</c:v>
                </c:pt>
                <c:pt idx="2404">
                  <c:v>1012.95</c:v>
                </c:pt>
                <c:pt idx="2405">
                  <c:v>1013.84</c:v>
                </c:pt>
                <c:pt idx="2406">
                  <c:v>1014.72</c:v>
                </c:pt>
                <c:pt idx="2407">
                  <c:v>1015.61</c:v>
                </c:pt>
                <c:pt idx="2408">
                  <c:v>1016.5</c:v>
                </c:pt>
                <c:pt idx="2409">
                  <c:v>1017.39</c:v>
                </c:pt>
                <c:pt idx="2410">
                  <c:v>1018.28</c:v>
                </c:pt>
                <c:pt idx="2411">
                  <c:v>1019.17</c:v>
                </c:pt>
                <c:pt idx="2412">
                  <c:v>1020.06</c:v>
                </c:pt>
                <c:pt idx="2413">
                  <c:v>1020.95</c:v>
                </c:pt>
                <c:pt idx="2414">
                  <c:v>1021.84</c:v>
                </c:pt>
                <c:pt idx="2415">
                  <c:v>1022.73</c:v>
                </c:pt>
                <c:pt idx="2416">
                  <c:v>1023.63</c:v>
                </c:pt>
                <c:pt idx="2417">
                  <c:v>1024.52</c:v>
                </c:pt>
                <c:pt idx="2418">
                  <c:v>1025.4100000000001</c:v>
                </c:pt>
                <c:pt idx="2419">
                  <c:v>1026.31</c:v>
                </c:pt>
                <c:pt idx="2420">
                  <c:v>1027.2</c:v>
                </c:pt>
                <c:pt idx="2421">
                  <c:v>1028.0999999999999</c:v>
                </c:pt>
                <c:pt idx="2422">
                  <c:v>1028.99</c:v>
                </c:pt>
                <c:pt idx="2423">
                  <c:v>1029.8900000000001</c:v>
                </c:pt>
                <c:pt idx="2424">
                  <c:v>1030.79</c:v>
                </c:pt>
                <c:pt idx="2425">
                  <c:v>1031.68</c:v>
                </c:pt>
                <c:pt idx="2426">
                  <c:v>1032.58</c:v>
                </c:pt>
                <c:pt idx="2427">
                  <c:v>1033.48</c:v>
                </c:pt>
                <c:pt idx="2428">
                  <c:v>1034.3800000000001</c:v>
                </c:pt>
                <c:pt idx="2429">
                  <c:v>1035.28</c:v>
                </c:pt>
                <c:pt idx="2430">
                  <c:v>1036.18</c:v>
                </c:pt>
                <c:pt idx="2431">
                  <c:v>1037.08</c:v>
                </c:pt>
                <c:pt idx="2432">
                  <c:v>1037.98</c:v>
                </c:pt>
                <c:pt idx="2433">
                  <c:v>1038.8800000000001</c:v>
                </c:pt>
                <c:pt idx="2434">
                  <c:v>1039.79</c:v>
                </c:pt>
                <c:pt idx="2435">
                  <c:v>1040.69</c:v>
                </c:pt>
                <c:pt idx="2436">
                  <c:v>1041.5899999999999</c:v>
                </c:pt>
                <c:pt idx="2437">
                  <c:v>1042.5</c:v>
                </c:pt>
                <c:pt idx="2438">
                  <c:v>1043.4000000000001</c:v>
                </c:pt>
                <c:pt idx="2439">
                  <c:v>1044.31</c:v>
                </c:pt>
                <c:pt idx="2440">
                  <c:v>1045.21</c:v>
                </c:pt>
                <c:pt idx="2441">
                  <c:v>1046.1199999999999</c:v>
                </c:pt>
                <c:pt idx="2442">
                  <c:v>1047.02</c:v>
                </c:pt>
                <c:pt idx="2443">
                  <c:v>1047.93</c:v>
                </c:pt>
                <c:pt idx="2444">
                  <c:v>1048.8399999999999</c:v>
                </c:pt>
                <c:pt idx="2445">
                  <c:v>1049.75</c:v>
                </c:pt>
                <c:pt idx="2446">
                  <c:v>1050.6500000000001</c:v>
                </c:pt>
                <c:pt idx="2447">
                  <c:v>1051.56</c:v>
                </c:pt>
                <c:pt idx="2448">
                  <c:v>1052.47</c:v>
                </c:pt>
                <c:pt idx="2449">
                  <c:v>1053.3800000000001</c:v>
                </c:pt>
                <c:pt idx="2450">
                  <c:v>1054.29</c:v>
                </c:pt>
                <c:pt idx="2451">
                  <c:v>1055.21</c:v>
                </c:pt>
                <c:pt idx="2452">
                  <c:v>1056.1199999999999</c:v>
                </c:pt>
                <c:pt idx="2453">
                  <c:v>1057.03</c:v>
                </c:pt>
                <c:pt idx="2454">
                  <c:v>1057.94</c:v>
                </c:pt>
                <c:pt idx="2455">
                  <c:v>1058.8599999999999</c:v>
                </c:pt>
                <c:pt idx="2456">
                  <c:v>1059.77</c:v>
                </c:pt>
                <c:pt idx="2457">
                  <c:v>1060.68</c:v>
                </c:pt>
                <c:pt idx="2458">
                  <c:v>1061.5999999999999</c:v>
                </c:pt>
                <c:pt idx="2459">
                  <c:v>1062.52</c:v>
                </c:pt>
                <c:pt idx="2460">
                  <c:v>1063.43</c:v>
                </c:pt>
                <c:pt idx="2461">
                  <c:v>1064.3499999999999</c:v>
                </c:pt>
                <c:pt idx="2462">
                  <c:v>1065.27</c:v>
                </c:pt>
                <c:pt idx="2463">
                  <c:v>1066.18</c:v>
                </c:pt>
                <c:pt idx="2464">
                  <c:v>1067.0999999999999</c:v>
                </c:pt>
                <c:pt idx="2465">
                  <c:v>1068.02</c:v>
                </c:pt>
                <c:pt idx="2466">
                  <c:v>1068.94</c:v>
                </c:pt>
                <c:pt idx="2467">
                  <c:v>1069.8599999999999</c:v>
                </c:pt>
                <c:pt idx="2468">
                  <c:v>1070.78</c:v>
                </c:pt>
                <c:pt idx="2469">
                  <c:v>1071.7</c:v>
                </c:pt>
                <c:pt idx="2470">
                  <c:v>1072.6199999999999</c:v>
                </c:pt>
                <c:pt idx="2471">
                  <c:v>1073.54</c:v>
                </c:pt>
                <c:pt idx="2472">
                  <c:v>1074.47</c:v>
                </c:pt>
                <c:pt idx="2473">
                  <c:v>1075.3900000000001</c:v>
                </c:pt>
                <c:pt idx="2474">
                  <c:v>1076.31</c:v>
                </c:pt>
                <c:pt idx="2475">
                  <c:v>1077.24</c:v>
                </c:pt>
                <c:pt idx="2476">
                  <c:v>1078.1600000000001</c:v>
                </c:pt>
                <c:pt idx="2477">
                  <c:v>1079.0899999999999</c:v>
                </c:pt>
                <c:pt idx="2478">
                  <c:v>1080.01</c:v>
                </c:pt>
                <c:pt idx="2479">
                  <c:v>1080.94</c:v>
                </c:pt>
                <c:pt idx="2480">
                  <c:v>1081.8699999999999</c:v>
                </c:pt>
                <c:pt idx="2481">
                  <c:v>1082.79</c:v>
                </c:pt>
                <c:pt idx="2482">
                  <c:v>1083.72</c:v>
                </c:pt>
                <c:pt idx="2483">
                  <c:v>1084.6500000000001</c:v>
                </c:pt>
                <c:pt idx="2484">
                  <c:v>1085.58</c:v>
                </c:pt>
                <c:pt idx="2485">
                  <c:v>1086.51</c:v>
                </c:pt>
                <c:pt idx="2486">
                  <c:v>1087.44</c:v>
                </c:pt>
                <c:pt idx="2487">
                  <c:v>1088.3699999999999</c:v>
                </c:pt>
                <c:pt idx="2488">
                  <c:v>1089.3</c:v>
                </c:pt>
                <c:pt idx="2489">
                  <c:v>1090.23</c:v>
                </c:pt>
                <c:pt idx="2490">
                  <c:v>1091.17</c:v>
                </c:pt>
                <c:pt idx="2491">
                  <c:v>1092.0999999999999</c:v>
                </c:pt>
                <c:pt idx="2492">
                  <c:v>1093.03</c:v>
                </c:pt>
                <c:pt idx="2493">
                  <c:v>1093.97</c:v>
                </c:pt>
                <c:pt idx="2494">
                  <c:v>1094.9000000000001</c:v>
                </c:pt>
                <c:pt idx="2495">
                  <c:v>1095.8399999999999</c:v>
                </c:pt>
                <c:pt idx="2496">
                  <c:v>1096.77</c:v>
                </c:pt>
                <c:pt idx="2497">
                  <c:v>1097.71</c:v>
                </c:pt>
                <c:pt idx="2498">
                  <c:v>1098.6400000000001</c:v>
                </c:pt>
                <c:pt idx="2499">
                  <c:v>1099.58</c:v>
                </c:pt>
                <c:pt idx="2500">
                  <c:v>1100.52</c:v>
                </c:pt>
                <c:pt idx="2501">
                  <c:v>1101.46</c:v>
                </c:pt>
                <c:pt idx="2502">
                  <c:v>1102.4000000000001</c:v>
                </c:pt>
                <c:pt idx="2503">
                  <c:v>1103.3399999999999</c:v>
                </c:pt>
                <c:pt idx="2504">
                  <c:v>1104.28</c:v>
                </c:pt>
                <c:pt idx="2505">
                  <c:v>1105.22</c:v>
                </c:pt>
                <c:pt idx="2506">
                  <c:v>1106.1600000000001</c:v>
                </c:pt>
                <c:pt idx="2507">
                  <c:v>1107.0999999999999</c:v>
                </c:pt>
                <c:pt idx="2508">
                  <c:v>1108.04</c:v>
                </c:pt>
                <c:pt idx="2509">
                  <c:v>1108.98</c:v>
                </c:pt>
                <c:pt idx="2510">
                  <c:v>1109.93</c:v>
                </c:pt>
                <c:pt idx="2511">
                  <c:v>1110.8699999999999</c:v>
                </c:pt>
                <c:pt idx="2512">
                  <c:v>1111.81</c:v>
                </c:pt>
                <c:pt idx="2513">
                  <c:v>1112.76</c:v>
                </c:pt>
                <c:pt idx="2514">
                  <c:v>1113.7</c:v>
                </c:pt>
                <c:pt idx="2515">
                  <c:v>1114.6500000000001</c:v>
                </c:pt>
                <c:pt idx="2516">
                  <c:v>1115.5999999999999</c:v>
                </c:pt>
                <c:pt idx="2517">
                  <c:v>1116.54</c:v>
                </c:pt>
                <c:pt idx="2518">
                  <c:v>1117.49</c:v>
                </c:pt>
                <c:pt idx="2519">
                  <c:v>1118.44</c:v>
                </c:pt>
                <c:pt idx="2520">
                  <c:v>1119.3900000000001</c:v>
                </c:pt>
                <c:pt idx="2521">
                  <c:v>1120.3399999999999</c:v>
                </c:pt>
                <c:pt idx="2522">
                  <c:v>1121.29</c:v>
                </c:pt>
                <c:pt idx="2523">
                  <c:v>1122.24</c:v>
                </c:pt>
                <c:pt idx="2524">
                  <c:v>1123.19</c:v>
                </c:pt>
                <c:pt idx="2525">
                  <c:v>1124.1400000000001</c:v>
                </c:pt>
                <c:pt idx="2526">
                  <c:v>1125.0899999999999</c:v>
                </c:pt>
                <c:pt idx="2527">
                  <c:v>1126.04</c:v>
                </c:pt>
                <c:pt idx="2528">
                  <c:v>1127</c:v>
                </c:pt>
                <c:pt idx="2529">
                  <c:v>1127.95</c:v>
                </c:pt>
                <c:pt idx="2530">
                  <c:v>1128.9000000000001</c:v>
                </c:pt>
                <c:pt idx="2531">
                  <c:v>1129.8599999999999</c:v>
                </c:pt>
                <c:pt idx="2532">
                  <c:v>1130.81</c:v>
                </c:pt>
                <c:pt idx="2533">
                  <c:v>1131.77</c:v>
                </c:pt>
                <c:pt idx="2534">
                  <c:v>1132.73</c:v>
                </c:pt>
                <c:pt idx="2535">
                  <c:v>1133.68</c:v>
                </c:pt>
                <c:pt idx="2536">
                  <c:v>1134.6400000000001</c:v>
                </c:pt>
                <c:pt idx="2537">
                  <c:v>1135.5999999999999</c:v>
                </c:pt>
                <c:pt idx="2538">
                  <c:v>1136.56</c:v>
                </c:pt>
                <c:pt idx="2539">
                  <c:v>1137.52</c:v>
                </c:pt>
                <c:pt idx="2540">
                  <c:v>1138.47</c:v>
                </c:pt>
                <c:pt idx="2541">
                  <c:v>1139.44</c:v>
                </c:pt>
                <c:pt idx="2542">
                  <c:v>1140.4000000000001</c:v>
                </c:pt>
                <c:pt idx="2543">
                  <c:v>1141.3599999999999</c:v>
                </c:pt>
                <c:pt idx="2544">
                  <c:v>1142.32</c:v>
                </c:pt>
                <c:pt idx="2545">
                  <c:v>1143.28</c:v>
                </c:pt>
                <c:pt idx="2546">
                  <c:v>1144.24</c:v>
                </c:pt>
                <c:pt idx="2547">
                  <c:v>1145.21</c:v>
                </c:pt>
                <c:pt idx="2548">
                  <c:v>1146.17</c:v>
                </c:pt>
                <c:pt idx="2549">
                  <c:v>1147.1400000000001</c:v>
                </c:pt>
                <c:pt idx="2550">
                  <c:v>1148.0999999999999</c:v>
                </c:pt>
                <c:pt idx="2551">
                  <c:v>1149.07</c:v>
                </c:pt>
                <c:pt idx="2552">
                  <c:v>1150.03</c:v>
                </c:pt>
                <c:pt idx="2553">
                  <c:v>1151</c:v>
                </c:pt>
                <c:pt idx="2554">
                  <c:v>1151.97</c:v>
                </c:pt>
                <c:pt idx="2555">
                  <c:v>1152.93</c:v>
                </c:pt>
                <c:pt idx="2556">
                  <c:v>1153.9000000000001</c:v>
                </c:pt>
                <c:pt idx="2557">
                  <c:v>1154.8699999999999</c:v>
                </c:pt>
                <c:pt idx="2558">
                  <c:v>1155.8399999999999</c:v>
                </c:pt>
                <c:pt idx="2559">
                  <c:v>1156.81</c:v>
                </c:pt>
                <c:pt idx="2560">
                  <c:v>1157.78</c:v>
                </c:pt>
                <c:pt idx="2561">
                  <c:v>1158.75</c:v>
                </c:pt>
                <c:pt idx="2562">
                  <c:v>1159.73</c:v>
                </c:pt>
                <c:pt idx="2563">
                  <c:v>1160.7</c:v>
                </c:pt>
                <c:pt idx="2564">
                  <c:v>1161.67</c:v>
                </c:pt>
                <c:pt idx="2565">
                  <c:v>1162.6400000000001</c:v>
                </c:pt>
                <c:pt idx="2566">
                  <c:v>1163.6199999999999</c:v>
                </c:pt>
                <c:pt idx="2567">
                  <c:v>1164.5899999999999</c:v>
                </c:pt>
                <c:pt idx="2568">
                  <c:v>1165.57</c:v>
                </c:pt>
                <c:pt idx="2569">
                  <c:v>1166.54</c:v>
                </c:pt>
                <c:pt idx="2570">
                  <c:v>1167.52</c:v>
                </c:pt>
                <c:pt idx="2571">
                  <c:v>1168.5</c:v>
                </c:pt>
                <c:pt idx="2572">
                  <c:v>1169.47</c:v>
                </c:pt>
                <c:pt idx="2573">
                  <c:v>1170.45</c:v>
                </c:pt>
                <c:pt idx="2574">
                  <c:v>1171.43</c:v>
                </c:pt>
                <c:pt idx="2575">
                  <c:v>1172.4100000000001</c:v>
                </c:pt>
                <c:pt idx="2576">
                  <c:v>1173.3900000000001</c:v>
                </c:pt>
                <c:pt idx="2577">
                  <c:v>1174.3699999999999</c:v>
                </c:pt>
                <c:pt idx="2578">
                  <c:v>1175.3499999999999</c:v>
                </c:pt>
                <c:pt idx="2579">
                  <c:v>1176.33</c:v>
                </c:pt>
                <c:pt idx="2580">
                  <c:v>1177.31</c:v>
                </c:pt>
                <c:pt idx="2581">
                  <c:v>1178.29</c:v>
                </c:pt>
                <c:pt idx="2582">
                  <c:v>1179.28</c:v>
                </c:pt>
                <c:pt idx="2583">
                  <c:v>1180.26</c:v>
                </c:pt>
                <c:pt idx="2584">
                  <c:v>1181.24</c:v>
                </c:pt>
                <c:pt idx="2585">
                  <c:v>1182.23</c:v>
                </c:pt>
                <c:pt idx="2586">
                  <c:v>1183.21</c:v>
                </c:pt>
                <c:pt idx="2587">
                  <c:v>1184.2</c:v>
                </c:pt>
                <c:pt idx="2588">
                  <c:v>1185.19</c:v>
                </c:pt>
                <c:pt idx="2589">
                  <c:v>1186.17</c:v>
                </c:pt>
                <c:pt idx="2590">
                  <c:v>1187.1600000000001</c:v>
                </c:pt>
                <c:pt idx="2591">
                  <c:v>1188.1500000000001</c:v>
                </c:pt>
                <c:pt idx="2592">
                  <c:v>1189.1400000000001</c:v>
                </c:pt>
                <c:pt idx="2593">
                  <c:v>1190.1300000000001</c:v>
                </c:pt>
                <c:pt idx="2594">
                  <c:v>1191.1099999999999</c:v>
                </c:pt>
                <c:pt idx="2595">
                  <c:v>1192.0999999999999</c:v>
                </c:pt>
                <c:pt idx="2596">
                  <c:v>1193.0999999999999</c:v>
                </c:pt>
                <c:pt idx="2597">
                  <c:v>1194.0899999999999</c:v>
                </c:pt>
                <c:pt idx="2598">
                  <c:v>1195.08</c:v>
                </c:pt>
                <c:pt idx="2599">
                  <c:v>1196.07</c:v>
                </c:pt>
                <c:pt idx="2600">
                  <c:v>1197.06</c:v>
                </c:pt>
                <c:pt idx="2601">
                  <c:v>1198.06</c:v>
                </c:pt>
                <c:pt idx="2602">
                  <c:v>1199.05</c:v>
                </c:pt>
                <c:pt idx="2603">
                  <c:v>1200.05</c:v>
                </c:pt>
                <c:pt idx="2604">
                  <c:v>1201.04</c:v>
                </c:pt>
                <c:pt idx="2605">
                  <c:v>1202.04</c:v>
                </c:pt>
                <c:pt idx="2606">
                  <c:v>1203.03</c:v>
                </c:pt>
                <c:pt idx="2607">
                  <c:v>1204.03</c:v>
                </c:pt>
                <c:pt idx="2608">
                  <c:v>1205.03</c:v>
                </c:pt>
                <c:pt idx="2609">
                  <c:v>1206.03</c:v>
                </c:pt>
                <c:pt idx="2610">
                  <c:v>1207.02</c:v>
                </c:pt>
                <c:pt idx="2611">
                  <c:v>1208.02</c:v>
                </c:pt>
                <c:pt idx="2612">
                  <c:v>1209.02</c:v>
                </c:pt>
                <c:pt idx="2613">
                  <c:v>1210.02</c:v>
                </c:pt>
                <c:pt idx="2614">
                  <c:v>1211.02</c:v>
                </c:pt>
                <c:pt idx="2615">
                  <c:v>1212.03</c:v>
                </c:pt>
                <c:pt idx="2616">
                  <c:v>1213.03</c:v>
                </c:pt>
                <c:pt idx="2617">
                  <c:v>1214.03</c:v>
                </c:pt>
                <c:pt idx="2618">
                  <c:v>1215.03</c:v>
                </c:pt>
                <c:pt idx="2619">
                  <c:v>1216.04</c:v>
                </c:pt>
                <c:pt idx="2620">
                  <c:v>1217.04</c:v>
                </c:pt>
                <c:pt idx="2621">
                  <c:v>1218.05</c:v>
                </c:pt>
                <c:pt idx="2622">
                  <c:v>1219.05</c:v>
                </c:pt>
                <c:pt idx="2623">
                  <c:v>1220.06</c:v>
                </c:pt>
                <c:pt idx="2624">
                  <c:v>1221.06</c:v>
                </c:pt>
                <c:pt idx="2625">
                  <c:v>1222.07</c:v>
                </c:pt>
                <c:pt idx="2626">
                  <c:v>1223.08</c:v>
                </c:pt>
                <c:pt idx="2627">
                  <c:v>1224.0899999999999</c:v>
                </c:pt>
                <c:pt idx="2628">
                  <c:v>1225.0899999999999</c:v>
                </c:pt>
                <c:pt idx="2629">
                  <c:v>1226.0999999999999</c:v>
                </c:pt>
                <c:pt idx="2630">
                  <c:v>1227.1099999999999</c:v>
                </c:pt>
                <c:pt idx="2631">
                  <c:v>1228.1199999999999</c:v>
                </c:pt>
                <c:pt idx="2632">
                  <c:v>1229.1400000000001</c:v>
                </c:pt>
                <c:pt idx="2633">
                  <c:v>1230.1500000000001</c:v>
                </c:pt>
                <c:pt idx="2634">
                  <c:v>1231.1600000000001</c:v>
                </c:pt>
                <c:pt idx="2635">
                  <c:v>1232.17</c:v>
                </c:pt>
                <c:pt idx="2636">
                  <c:v>1233.18</c:v>
                </c:pt>
                <c:pt idx="2637">
                  <c:v>1234.2</c:v>
                </c:pt>
                <c:pt idx="2638">
                  <c:v>1235.21</c:v>
                </c:pt>
                <c:pt idx="2639">
                  <c:v>1236.23</c:v>
                </c:pt>
                <c:pt idx="2640">
                  <c:v>1237.24</c:v>
                </c:pt>
                <c:pt idx="2641">
                  <c:v>1238.26</c:v>
                </c:pt>
                <c:pt idx="2642">
                  <c:v>1239.28</c:v>
                </c:pt>
                <c:pt idx="2643">
                  <c:v>1240.29</c:v>
                </c:pt>
                <c:pt idx="2644">
                  <c:v>1241.31</c:v>
                </c:pt>
                <c:pt idx="2645">
                  <c:v>1242.33</c:v>
                </c:pt>
                <c:pt idx="2646">
                  <c:v>1243.3499999999999</c:v>
                </c:pt>
                <c:pt idx="2647">
                  <c:v>1244.3699999999999</c:v>
                </c:pt>
                <c:pt idx="2648">
                  <c:v>1245.3900000000001</c:v>
                </c:pt>
                <c:pt idx="2649">
                  <c:v>1246.4100000000001</c:v>
                </c:pt>
                <c:pt idx="2650">
                  <c:v>1247.43</c:v>
                </c:pt>
                <c:pt idx="2651">
                  <c:v>1248.45</c:v>
                </c:pt>
                <c:pt idx="2652">
                  <c:v>1249.47</c:v>
                </c:pt>
                <c:pt idx="2653">
                  <c:v>1250.5</c:v>
                </c:pt>
                <c:pt idx="2654">
                  <c:v>1251.52</c:v>
                </c:pt>
                <c:pt idx="2655">
                  <c:v>1252.54</c:v>
                </c:pt>
                <c:pt idx="2656">
                  <c:v>1253.57</c:v>
                </c:pt>
                <c:pt idx="2657">
                  <c:v>1254.5899999999999</c:v>
                </c:pt>
                <c:pt idx="2658">
                  <c:v>1255.6199999999999</c:v>
                </c:pt>
                <c:pt idx="2659">
                  <c:v>1256.6500000000001</c:v>
                </c:pt>
                <c:pt idx="2660">
                  <c:v>1257.67</c:v>
                </c:pt>
                <c:pt idx="2661">
                  <c:v>1258.7</c:v>
                </c:pt>
                <c:pt idx="2662">
                  <c:v>1259.73</c:v>
                </c:pt>
                <c:pt idx="2663">
                  <c:v>1260.76</c:v>
                </c:pt>
                <c:pt idx="2664">
                  <c:v>1261.79</c:v>
                </c:pt>
                <c:pt idx="2665">
                  <c:v>1262.82</c:v>
                </c:pt>
                <c:pt idx="2666">
                  <c:v>1263.8499999999999</c:v>
                </c:pt>
                <c:pt idx="2667">
                  <c:v>1264.8800000000001</c:v>
                </c:pt>
                <c:pt idx="2668">
                  <c:v>1265.9100000000001</c:v>
                </c:pt>
                <c:pt idx="2669">
                  <c:v>1266.94</c:v>
                </c:pt>
                <c:pt idx="2670">
                  <c:v>1267.97</c:v>
                </c:pt>
                <c:pt idx="2671">
                  <c:v>1269.01</c:v>
                </c:pt>
                <c:pt idx="2672">
                  <c:v>1270.04</c:v>
                </c:pt>
                <c:pt idx="2673">
                  <c:v>1271.08</c:v>
                </c:pt>
                <c:pt idx="2674">
                  <c:v>1272.1099999999999</c:v>
                </c:pt>
                <c:pt idx="2675">
                  <c:v>1273.1500000000001</c:v>
                </c:pt>
                <c:pt idx="2676">
                  <c:v>1274.18</c:v>
                </c:pt>
                <c:pt idx="2677">
                  <c:v>1275.22</c:v>
                </c:pt>
                <c:pt idx="2678">
                  <c:v>1276.26</c:v>
                </c:pt>
                <c:pt idx="2679">
                  <c:v>1277.29</c:v>
                </c:pt>
                <c:pt idx="2680">
                  <c:v>1278.33</c:v>
                </c:pt>
                <c:pt idx="2681">
                  <c:v>1279.3699999999999</c:v>
                </c:pt>
                <c:pt idx="2682">
                  <c:v>1280.4100000000001</c:v>
                </c:pt>
                <c:pt idx="2683">
                  <c:v>1281.45</c:v>
                </c:pt>
                <c:pt idx="2684">
                  <c:v>1282.49</c:v>
                </c:pt>
                <c:pt idx="2685">
                  <c:v>1283.53</c:v>
                </c:pt>
                <c:pt idx="2686">
                  <c:v>1284.57</c:v>
                </c:pt>
                <c:pt idx="2687">
                  <c:v>1285.6199999999999</c:v>
                </c:pt>
                <c:pt idx="2688">
                  <c:v>1286.6600000000001</c:v>
                </c:pt>
                <c:pt idx="2689">
                  <c:v>1287.7</c:v>
                </c:pt>
                <c:pt idx="2690">
                  <c:v>1288.75</c:v>
                </c:pt>
                <c:pt idx="2691">
                  <c:v>1289.79</c:v>
                </c:pt>
                <c:pt idx="2692">
                  <c:v>1290.8399999999999</c:v>
                </c:pt>
                <c:pt idx="2693">
                  <c:v>1291.8800000000001</c:v>
                </c:pt>
                <c:pt idx="2694">
                  <c:v>1292.93</c:v>
                </c:pt>
                <c:pt idx="2695">
                  <c:v>1293.98</c:v>
                </c:pt>
                <c:pt idx="2696">
                  <c:v>1295.03</c:v>
                </c:pt>
                <c:pt idx="2697">
                  <c:v>1296.07</c:v>
                </c:pt>
                <c:pt idx="2698">
                  <c:v>1297.1199999999999</c:v>
                </c:pt>
                <c:pt idx="2699">
                  <c:v>1298.17</c:v>
                </c:pt>
                <c:pt idx="2700">
                  <c:v>1299.22</c:v>
                </c:pt>
                <c:pt idx="2701">
                  <c:v>1300.27</c:v>
                </c:pt>
                <c:pt idx="2702">
                  <c:v>1301.32</c:v>
                </c:pt>
                <c:pt idx="2703">
                  <c:v>1302.3699999999999</c:v>
                </c:pt>
                <c:pt idx="2704">
                  <c:v>1303.43</c:v>
                </c:pt>
                <c:pt idx="2705">
                  <c:v>1304.48</c:v>
                </c:pt>
                <c:pt idx="2706">
                  <c:v>1305.53</c:v>
                </c:pt>
                <c:pt idx="2707">
                  <c:v>1306.5899999999999</c:v>
                </c:pt>
                <c:pt idx="2708">
                  <c:v>1307.6400000000001</c:v>
                </c:pt>
                <c:pt idx="2709">
                  <c:v>1308.7</c:v>
                </c:pt>
                <c:pt idx="2710">
                  <c:v>1309.75</c:v>
                </c:pt>
                <c:pt idx="2711">
                  <c:v>1310.81</c:v>
                </c:pt>
                <c:pt idx="2712">
                  <c:v>1311.87</c:v>
                </c:pt>
                <c:pt idx="2713">
                  <c:v>1312.92</c:v>
                </c:pt>
                <c:pt idx="2714">
                  <c:v>1313.98</c:v>
                </c:pt>
                <c:pt idx="2715">
                  <c:v>1315.04</c:v>
                </c:pt>
                <c:pt idx="2716">
                  <c:v>1316.1</c:v>
                </c:pt>
                <c:pt idx="2717">
                  <c:v>1317.16</c:v>
                </c:pt>
                <c:pt idx="2718">
                  <c:v>1318.22</c:v>
                </c:pt>
                <c:pt idx="2719">
                  <c:v>1319.28</c:v>
                </c:pt>
                <c:pt idx="2720">
                  <c:v>1320.34</c:v>
                </c:pt>
                <c:pt idx="2721">
                  <c:v>1321.4</c:v>
                </c:pt>
                <c:pt idx="2722">
                  <c:v>1322.47</c:v>
                </c:pt>
                <c:pt idx="2723">
                  <c:v>1323.53</c:v>
                </c:pt>
                <c:pt idx="2724">
                  <c:v>1324.59</c:v>
                </c:pt>
                <c:pt idx="2725">
                  <c:v>1325.66</c:v>
                </c:pt>
                <c:pt idx="2726">
                  <c:v>1326.72</c:v>
                </c:pt>
                <c:pt idx="2727">
                  <c:v>1327.79</c:v>
                </c:pt>
                <c:pt idx="2728">
                  <c:v>1328.86</c:v>
                </c:pt>
                <c:pt idx="2729">
                  <c:v>1329.92</c:v>
                </c:pt>
                <c:pt idx="2730">
                  <c:v>1330.99</c:v>
                </c:pt>
                <c:pt idx="2731">
                  <c:v>1332.06</c:v>
                </c:pt>
                <c:pt idx="2732">
                  <c:v>1333.13</c:v>
                </c:pt>
                <c:pt idx="2733">
                  <c:v>1334.2</c:v>
                </c:pt>
                <c:pt idx="2734">
                  <c:v>1335.27</c:v>
                </c:pt>
                <c:pt idx="2735">
                  <c:v>1336.34</c:v>
                </c:pt>
                <c:pt idx="2736">
                  <c:v>1337.41</c:v>
                </c:pt>
                <c:pt idx="2737">
                  <c:v>1338.48</c:v>
                </c:pt>
                <c:pt idx="2738">
                  <c:v>1339.55</c:v>
                </c:pt>
                <c:pt idx="2739">
                  <c:v>1340.62</c:v>
                </c:pt>
                <c:pt idx="2740">
                  <c:v>1341.7</c:v>
                </c:pt>
                <c:pt idx="2741">
                  <c:v>1342.77</c:v>
                </c:pt>
                <c:pt idx="2742">
                  <c:v>1343.84</c:v>
                </c:pt>
                <c:pt idx="2743">
                  <c:v>1344.92</c:v>
                </c:pt>
                <c:pt idx="2744">
                  <c:v>1346</c:v>
                </c:pt>
                <c:pt idx="2745">
                  <c:v>1347.07</c:v>
                </c:pt>
                <c:pt idx="2746">
                  <c:v>1348.15</c:v>
                </c:pt>
                <c:pt idx="2747">
                  <c:v>1349.23</c:v>
                </c:pt>
                <c:pt idx="2748">
                  <c:v>1350.3</c:v>
                </c:pt>
                <c:pt idx="2749">
                  <c:v>1351.38</c:v>
                </c:pt>
                <c:pt idx="2750">
                  <c:v>1352.46</c:v>
                </c:pt>
                <c:pt idx="2751">
                  <c:v>1353.54</c:v>
                </c:pt>
                <c:pt idx="2752">
                  <c:v>1354.62</c:v>
                </c:pt>
                <c:pt idx="2753">
                  <c:v>1355.7</c:v>
                </c:pt>
                <c:pt idx="2754">
                  <c:v>1356.78</c:v>
                </c:pt>
                <c:pt idx="2755">
                  <c:v>1357.87</c:v>
                </c:pt>
                <c:pt idx="2756">
                  <c:v>1358.95</c:v>
                </c:pt>
                <c:pt idx="2757">
                  <c:v>1360.03</c:v>
                </c:pt>
                <c:pt idx="2758">
                  <c:v>1361.12</c:v>
                </c:pt>
                <c:pt idx="2759">
                  <c:v>1362.2</c:v>
                </c:pt>
                <c:pt idx="2760">
                  <c:v>1363.29</c:v>
                </c:pt>
                <c:pt idx="2761">
                  <c:v>1364.37</c:v>
                </c:pt>
                <c:pt idx="2762">
                  <c:v>1365.46</c:v>
                </c:pt>
                <c:pt idx="2763">
                  <c:v>1366.54</c:v>
                </c:pt>
                <c:pt idx="2764">
                  <c:v>1367.63</c:v>
                </c:pt>
                <c:pt idx="2765">
                  <c:v>1368.72</c:v>
                </c:pt>
                <c:pt idx="2766">
                  <c:v>1369.81</c:v>
                </c:pt>
                <c:pt idx="2767">
                  <c:v>1370.9</c:v>
                </c:pt>
                <c:pt idx="2768">
                  <c:v>1371.99</c:v>
                </c:pt>
                <c:pt idx="2769">
                  <c:v>1373.08</c:v>
                </c:pt>
                <c:pt idx="2770">
                  <c:v>1374.17</c:v>
                </c:pt>
                <c:pt idx="2771">
                  <c:v>1375.26</c:v>
                </c:pt>
                <c:pt idx="2772">
                  <c:v>1376.35</c:v>
                </c:pt>
                <c:pt idx="2773">
                  <c:v>1377.44</c:v>
                </c:pt>
                <c:pt idx="2774">
                  <c:v>1378.54</c:v>
                </c:pt>
                <c:pt idx="2775">
                  <c:v>1379.63</c:v>
                </c:pt>
                <c:pt idx="2776">
                  <c:v>1380.73</c:v>
                </c:pt>
                <c:pt idx="2777">
                  <c:v>1381.82</c:v>
                </c:pt>
                <c:pt idx="2778">
                  <c:v>1382.92</c:v>
                </c:pt>
                <c:pt idx="2779">
                  <c:v>1384.01</c:v>
                </c:pt>
                <c:pt idx="2780">
                  <c:v>1385.11</c:v>
                </c:pt>
                <c:pt idx="2781">
                  <c:v>1386.21</c:v>
                </c:pt>
                <c:pt idx="2782">
                  <c:v>1387.31</c:v>
                </c:pt>
                <c:pt idx="2783">
                  <c:v>1388.4</c:v>
                </c:pt>
                <c:pt idx="2784">
                  <c:v>1389.5</c:v>
                </c:pt>
                <c:pt idx="2785">
                  <c:v>1390.6</c:v>
                </c:pt>
                <c:pt idx="2786">
                  <c:v>1391.7</c:v>
                </c:pt>
                <c:pt idx="2787">
                  <c:v>1392.8</c:v>
                </c:pt>
                <c:pt idx="2788">
                  <c:v>1393.91</c:v>
                </c:pt>
                <c:pt idx="2789">
                  <c:v>1395.01</c:v>
                </c:pt>
                <c:pt idx="2790">
                  <c:v>1396.11</c:v>
                </c:pt>
                <c:pt idx="2791">
                  <c:v>1397.21</c:v>
                </c:pt>
                <c:pt idx="2792">
                  <c:v>1398.32</c:v>
                </c:pt>
                <c:pt idx="2793">
                  <c:v>1399.42</c:v>
                </c:pt>
                <c:pt idx="2794">
                  <c:v>1400.53</c:v>
                </c:pt>
                <c:pt idx="2795">
                  <c:v>1401.63</c:v>
                </c:pt>
                <c:pt idx="2796">
                  <c:v>1402.74</c:v>
                </c:pt>
                <c:pt idx="2797">
                  <c:v>1403.85</c:v>
                </c:pt>
                <c:pt idx="2798">
                  <c:v>1404.96</c:v>
                </c:pt>
                <c:pt idx="2799">
                  <c:v>1406.06</c:v>
                </c:pt>
                <c:pt idx="2800">
                  <c:v>1407.17</c:v>
                </c:pt>
                <c:pt idx="2801">
                  <c:v>1408.28</c:v>
                </c:pt>
                <c:pt idx="2802">
                  <c:v>1409.39</c:v>
                </c:pt>
                <c:pt idx="2803">
                  <c:v>1410.5</c:v>
                </c:pt>
                <c:pt idx="2804">
                  <c:v>1411.61</c:v>
                </c:pt>
                <c:pt idx="2805">
                  <c:v>1412.73</c:v>
                </c:pt>
                <c:pt idx="2806">
                  <c:v>1413.84</c:v>
                </c:pt>
                <c:pt idx="2807">
                  <c:v>1414.95</c:v>
                </c:pt>
                <c:pt idx="2808">
                  <c:v>1416.06</c:v>
                </c:pt>
                <c:pt idx="2809">
                  <c:v>1417.18</c:v>
                </c:pt>
                <c:pt idx="2810">
                  <c:v>1418.29</c:v>
                </c:pt>
                <c:pt idx="2811">
                  <c:v>1419.41</c:v>
                </c:pt>
                <c:pt idx="2812">
                  <c:v>1420.52</c:v>
                </c:pt>
                <c:pt idx="2813">
                  <c:v>1421.64</c:v>
                </c:pt>
                <c:pt idx="2814">
                  <c:v>1422.76</c:v>
                </c:pt>
                <c:pt idx="2815">
                  <c:v>1423.88</c:v>
                </c:pt>
                <c:pt idx="2816">
                  <c:v>1424.99</c:v>
                </c:pt>
                <c:pt idx="2817">
                  <c:v>1426.11</c:v>
                </c:pt>
                <c:pt idx="2818">
                  <c:v>1427.23</c:v>
                </c:pt>
                <c:pt idx="2819">
                  <c:v>1428.35</c:v>
                </c:pt>
                <c:pt idx="2820">
                  <c:v>1429.47</c:v>
                </c:pt>
                <c:pt idx="2821">
                  <c:v>1430.6</c:v>
                </c:pt>
                <c:pt idx="2822">
                  <c:v>1431.72</c:v>
                </c:pt>
                <c:pt idx="2823">
                  <c:v>1432.84</c:v>
                </c:pt>
                <c:pt idx="2824">
                  <c:v>1433.96</c:v>
                </c:pt>
                <c:pt idx="2825">
                  <c:v>1435.09</c:v>
                </c:pt>
                <c:pt idx="2826">
                  <c:v>1436.21</c:v>
                </c:pt>
                <c:pt idx="2827">
                  <c:v>1437.34</c:v>
                </c:pt>
                <c:pt idx="2828">
                  <c:v>1438.46</c:v>
                </c:pt>
                <c:pt idx="2829">
                  <c:v>1439.59</c:v>
                </c:pt>
                <c:pt idx="2830">
                  <c:v>1440.71</c:v>
                </c:pt>
                <c:pt idx="2831">
                  <c:v>1441.84</c:v>
                </c:pt>
                <c:pt idx="2832">
                  <c:v>1442.97</c:v>
                </c:pt>
                <c:pt idx="2833">
                  <c:v>1444.1</c:v>
                </c:pt>
                <c:pt idx="2834">
                  <c:v>1445.23</c:v>
                </c:pt>
                <c:pt idx="2835">
                  <c:v>1446.36</c:v>
                </c:pt>
                <c:pt idx="2836">
                  <c:v>1447.49</c:v>
                </c:pt>
                <c:pt idx="2837">
                  <c:v>1448.62</c:v>
                </c:pt>
                <c:pt idx="2838">
                  <c:v>1449.75</c:v>
                </c:pt>
                <c:pt idx="2839">
                  <c:v>1450.88</c:v>
                </c:pt>
                <c:pt idx="2840">
                  <c:v>1452.02</c:v>
                </c:pt>
                <c:pt idx="2841">
                  <c:v>1453.15</c:v>
                </c:pt>
                <c:pt idx="2842">
                  <c:v>1454.28</c:v>
                </c:pt>
                <c:pt idx="2843">
                  <c:v>1455.42</c:v>
                </c:pt>
                <c:pt idx="2844">
                  <c:v>1456.55</c:v>
                </c:pt>
                <c:pt idx="2845">
                  <c:v>1457.69</c:v>
                </c:pt>
                <c:pt idx="2846">
                  <c:v>1458.83</c:v>
                </c:pt>
                <c:pt idx="2847">
                  <c:v>1459.96</c:v>
                </c:pt>
                <c:pt idx="2848">
                  <c:v>1461.1</c:v>
                </c:pt>
                <c:pt idx="2849">
                  <c:v>1462.24</c:v>
                </c:pt>
                <c:pt idx="2850">
                  <c:v>1463.38</c:v>
                </c:pt>
                <c:pt idx="2851">
                  <c:v>1464.52</c:v>
                </c:pt>
                <c:pt idx="2852">
                  <c:v>1465.66</c:v>
                </c:pt>
                <c:pt idx="2853">
                  <c:v>1466.8</c:v>
                </c:pt>
                <c:pt idx="2854">
                  <c:v>1467.94</c:v>
                </c:pt>
                <c:pt idx="2855">
                  <c:v>1469.08</c:v>
                </c:pt>
                <c:pt idx="2856">
                  <c:v>1470.22</c:v>
                </c:pt>
                <c:pt idx="2857">
                  <c:v>1471.37</c:v>
                </c:pt>
                <c:pt idx="2858">
                  <c:v>1472.51</c:v>
                </c:pt>
                <c:pt idx="2859">
                  <c:v>1473.65</c:v>
                </c:pt>
                <c:pt idx="2860">
                  <c:v>1474.8</c:v>
                </c:pt>
                <c:pt idx="2861">
                  <c:v>1475.94</c:v>
                </c:pt>
                <c:pt idx="2862">
                  <c:v>1477.09</c:v>
                </c:pt>
                <c:pt idx="2863">
                  <c:v>1478.24</c:v>
                </c:pt>
                <c:pt idx="2864">
                  <c:v>1479.39</c:v>
                </c:pt>
                <c:pt idx="2865">
                  <c:v>1480.53</c:v>
                </c:pt>
                <c:pt idx="2866">
                  <c:v>1481.68</c:v>
                </c:pt>
                <c:pt idx="2867">
                  <c:v>1482.83</c:v>
                </c:pt>
                <c:pt idx="2868">
                  <c:v>1483.98</c:v>
                </c:pt>
                <c:pt idx="2869">
                  <c:v>1485.13</c:v>
                </c:pt>
                <c:pt idx="2870">
                  <c:v>1486.28</c:v>
                </c:pt>
                <c:pt idx="2871">
                  <c:v>1487.43</c:v>
                </c:pt>
                <c:pt idx="2872">
                  <c:v>1488.59</c:v>
                </c:pt>
                <c:pt idx="2873">
                  <c:v>1489.74</c:v>
                </c:pt>
                <c:pt idx="2874">
                  <c:v>1490.89</c:v>
                </c:pt>
                <c:pt idx="2875">
                  <c:v>1492.05</c:v>
                </c:pt>
                <c:pt idx="2876">
                  <c:v>1493.2</c:v>
                </c:pt>
                <c:pt idx="2877">
                  <c:v>1494.36</c:v>
                </c:pt>
                <c:pt idx="2878">
                  <c:v>1495.51</c:v>
                </c:pt>
                <c:pt idx="2879">
                  <c:v>1496.67</c:v>
                </c:pt>
                <c:pt idx="2880">
                  <c:v>1497.83</c:v>
                </c:pt>
                <c:pt idx="2881">
                  <c:v>1498.98</c:v>
                </c:pt>
                <c:pt idx="2882">
                  <c:v>1500.14</c:v>
                </c:pt>
                <c:pt idx="2883">
                  <c:v>1501.3</c:v>
                </c:pt>
                <c:pt idx="2884">
                  <c:v>1502.46</c:v>
                </c:pt>
                <c:pt idx="2885">
                  <c:v>1503.62</c:v>
                </c:pt>
                <c:pt idx="2886">
                  <c:v>1504.78</c:v>
                </c:pt>
                <c:pt idx="2887">
                  <c:v>1505.94</c:v>
                </c:pt>
                <c:pt idx="2888">
                  <c:v>1507.11</c:v>
                </c:pt>
                <c:pt idx="2889">
                  <c:v>1508.27</c:v>
                </c:pt>
                <c:pt idx="2890">
                  <c:v>1509.43</c:v>
                </c:pt>
                <c:pt idx="2891">
                  <c:v>1510.6</c:v>
                </c:pt>
                <c:pt idx="2892">
                  <c:v>1511.76</c:v>
                </c:pt>
                <c:pt idx="2893">
                  <c:v>1512.93</c:v>
                </c:pt>
                <c:pt idx="2894">
                  <c:v>1514.09</c:v>
                </c:pt>
                <c:pt idx="2895">
                  <c:v>1515.26</c:v>
                </c:pt>
                <c:pt idx="2896">
                  <c:v>1516.42</c:v>
                </c:pt>
                <c:pt idx="2897">
                  <c:v>1517.59</c:v>
                </c:pt>
                <c:pt idx="2898">
                  <c:v>1518.76</c:v>
                </c:pt>
                <c:pt idx="2899">
                  <c:v>1519.93</c:v>
                </c:pt>
                <c:pt idx="2900">
                  <c:v>1521.1</c:v>
                </c:pt>
                <c:pt idx="2901">
                  <c:v>1522.27</c:v>
                </c:pt>
                <c:pt idx="2902">
                  <c:v>1523.44</c:v>
                </c:pt>
                <c:pt idx="2903">
                  <c:v>1524.61</c:v>
                </c:pt>
                <c:pt idx="2904">
                  <c:v>1525.78</c:v>
                </c:pt>
                <c:pt idx="2905">
                  <c:v>1526.95</c:v>
                </c:pt>
                <c:pt idx="2906">
                  <c:v>1528.13</c:v>
                </c:pt>
                <c:pt idx="2907">
                  <c:v>1529.3</c:v>
                </c:pt>
                <c:pt idx="2908">
                  <c:v>1530.48</c:v>
                </c:pt>
                <c:pt idx="2909">
                  <c:v>1531.65</c:v>
                </c:pt>
                <c:pt idx="2910">
                  <c:v>1532.83</c:v>
                </c:pt>
                <c:pt idx="2911">
                  <c:v>1534</c:v>
                </c:pt>
                <c:pt idx="2912">
                  <c:v>1535.18</c:v>
                </c:pt>
                <c:pt idx="2913">
                  <c:v>1536.36</c:v>
                </c:pt>
                <c:pt idx="2914">
                  <c:v>1537.54</c:v>
                </c:pt>
                <c:pt idx="2915">
                  <c:v>1538.71</c:v>
                </c:pt>
                <c:pt idx="2916">
                  <c:v>1539.89</c:v>
                </c:pt>
                <c:pt idx="2917">
                  <c:v>1541.07</c:v>
                </c:pt>
                <c:pt idx="2918">
                  <c:v>1542.25</c:v>
                </c:pt>
                <c:pt idx="2919">
                  <c:v>1543.44</c:v>
                </c:pt>
                <c:pt idx="2920">
                  <c:v>1544.62</c:v>
                </c:pt>
                <c:pt idx="2921">
                  <c:v>1545.8</c:v>
                </c:pt>
                <c:pt idx="2922">
                  <c:v>1546.98</c:v>
                </c:pt>
                <c:pt idx="2923">
                  <c:v>1548.17</c:v>
                </c:pt>
                <c:pt idx="2924">
                  <c:v>1549.35</c:v>
                </c:pt>
                <c:pt idx="2925">
                  <c:v>1550.54</c:v>
                </c:pt>
                <c:pt idx="2926">
                  <c:v>1551.72</c:v>
                </c:pt>
                <c:pt idx="2927">
                  <c:v>1552.91</c:v>
                </c:pt>
                <c:pt idx="2928">
                  <c:v>1554.09</c:v>
                </c:pt>
                <c:pt idx="2929">
                  <c:v>1555.28</c:v>
                </c:pt>
                <c:pt idx="2930">
                  <c:v>1556.47</c:v>
                </c:pt>
                <c:pt idx="2931">
                  <c:v>1557.66</c:v>
                </c:pt>
                <c:pt idx="2932">
                  <c:v>1558.85</c:v>
                </c:pt>
                <c:pt idx="2933">
                  <c:v>1560.04</c:v>
                </c:pt>
                <c:pt idx="2934">
                  <c:v>1561.23</c:v>
                </c:pt>
                <c:pt idx="2935">
                  <c:v>1562.42</c:v>
                </c:pt>
                <c:pt idx="2936">
                  <c:v>1563.61</c:v>
                </c:pt>
                <c:pt idx="2937">
                  <c:v>1564.8</c:v>
                </c:pt>
                <c:pt idx="2938">
                  <c:v>1566</c:v>
                </c:pt>
                <c:pt idx="2939">
                  <c:v>1567.19</c:v>
                </c:pt>
                <c:pt idx="2940">
                  <c:v>1568.38</c:v>
                </c:pt>
                <c:pt idx="2941">
                  <c:v>1569.58</c:v>
                </c:pt>
                <c:pt idx="2942">
                  <c:v>1570.77</c:v>
                </c:pt>
                <c:pt idx="2943">
                  <c:v>1571.97</c:v>
                </c:pt>
                <c:pt idx="2944">
                  <c:v>1573.17</c:v>
                </c:pt>
                <c:pt idx="2945">
                  <c:v>1574.36</c:v>
                </c:pt>
                <c:pt idx="2946">
                  <c:v>1575.56</c:v>
                </c:pt>
                <c:pt idx="2947">
                  <c:v>1576.76</c:v>
                </c:pt>
                <c:pt idx="2948">
                  <c:v>1577.96</c:v>
                </c:pt>
                <c:pt idx="2949">
                  <c:v>1579.16</c:v>
                </c:pt>
                <c:pt idx="2950">
                  <c:v>1580.36</c:v>
                </c:pt>
                <c:pt idx="2951">
                  <c:v>1581.56</c:v>
                </c:pt>
                <c:pt idx="2952">
                  <c:v>1582.76</c:v>
                </c:pt>
                <c:pt idx="2953">
                  <c:v>1583.96</c:v>
                </c:pt>
                <c:pt idx="2954">
                  <c:v>1585.17</c:v>
                </c:pt>
                <c:pt idx="2955">
                  <c:v>1586.37</c:v>
                </c:pt>
                <c:pt idx="2956">
                  <c:v>1587.58</c:v>
                </c:pt>
                <c:pt idx="2957">
                  <c:v>1588.78</c:v>
                </c:pt>
                <c:pt idx="2958">
                  <c:v>1589.99</c:v>
                </c:pt>
                <c:pt idx="2959">
                  <c:v>1591.19</c:v>
                </c:pt>
                <c:pt idx="2960">
                  <c:v>1592.4</c:v>
                </c:pt>
                <c:pt idx="2961">
                  <c:v>1593.61</c:v>
                </c:pt>
                <c:pt idx="2962">
                  <c:v>1594.81</c:v>
                </c:pt>
                <c:pt idx="2963">
                  <c:v>1596.02</c:v>
                </c:pt>
                <c:pt idx="2964">
                  <c:v>1597.23</c:v>
                </c:pt>
                <c:pt idx="2965">
                  <c:v>1598.44</c:v>
                </c:pt>
                <c:pt idx="2966">
                  <c:v>1599.65</c:v>
                </c:pt>
                <c:pt idx="2967">
                  <c:v>1600.86</c:v>
                </c:pt>
                <c:pt idx="2968">
                  <c:v>1602.07</c:v>
                </c:pt>
                <c:pt idx="2969">
                  <c:v>1603.29</c:v>
                </c:pt>
                <c:pt idx="2970">
                  <c:v>1604.5</c:v>
                </c:pt>
                <c:pt idx="2971">
                  <c:v>1605.71</c:v>
                </c:pt>
                <c:pt idx="2972">
                  <c:v>1606.93</c:v>
                </c:pt>
                <c:pt idx="2973">
                  <c:v>1608.14</c:v>
                </c:pt>
                <c:pt idx="2974">
                  <c:v>1609.36</c:v>
                </c:pt>
                <c:pt idx="2975">
                  <c:v>1610.57</c:v>
                </c:pt>
                <c:pt idx="2976">
                  <c:v>1611.79</c:v>
                </c:pt>
                <c:pt idx="2977">
                  <c:v>1613.01</c:v>
                </c:pt>
                <c:pt idx="2978">
                  <c:v>1614.23</c:v>
                </c:pt>
                <c:pt idx="2979">
                  <c:v>1615.45</c:v>
                </c:pt>
                <c:pt idx="2980">
                  <c:v>1616.66</c:v>
                </c:pt>
                <c:pt idx="2981">
                  <c:v>1617.88</c:v>
                </c:pt>
                <c:pt idx="2982">
                  <c:v>1619.1</c:v>
                </c:pt>
                <c:pt idx="2983">
                  <c:v>1620.33</c:v>
                </c:pt>
                <c:pt idx="2984">
                  <c:v>1621.55</c:v>
                </c:pt>
                <c:pt idx="2985">
                  <c:v>1622.77</c:v>
                </c:pt>
                <c:pt idx="2986">
                  <c:v>1623.99</c:v>
                </c:pt>
                <c:pt idx="2987">
                  <c:v>1625.22</c:v>
                </c:pt>
                <c:pt idx="2988">
                  <c:v>1626.44</c:v>
                </c:pt>
                <c:pt idx="2989">
                  <c:v>1627.67</c:v>
                </c:pt>
                <c:pt idx="2990">
                  <c:v>1628.89</c:v>
                </c:pt>
                <c:pt idx="2991">
                  <c:v>1630.12</c:v>
                </c:pt>
                <c:pt idx="2992">
                  <c:v>1631.35</c:v>
                </c:pt>
                <c:pt idx="2993">
                  <c:v>1632.57</c:v>
                </c:pt>
                <c:pt idx="2994">
                  <c:v>1633.8</c:v>
                </c:pt>
                <c:pt idx="2995">
                  <c:v>1635.03</c:v>
                </c:pt>
                <c:pt idx="2996">
                  <c:v>1636.26</c:v>
                </c:pt>
                <c:pt idx="2997">
                  <c:v>1637.49</c:v>
                </c:pt>
                <c:pt idx="2998">
                  <c:v>1638.72</c:v>
                </c:pt>
                <c:pt idx="2999">
                  <c:v>1639.95</c:v>
                </c:pt>
                <c:pt idx="3000">
                  <c:v>1641.18</c:v>
                </c:pt>
                <c:pt idx="3001">
                  <c:v>1642.42</c:v>
                </c:pt>
                <c:pt idx="3002">
                  <c:v>1643.65</c:v>
                </c:pt>
                <c:pt idx="3003">
                  <c:v>1644.88</c:v>
                </c:pt>
                <c:pt idx="3004">
                  <c:v>1646.12</c:v>
                </c:pt>
                <c:pt idx="3005">
                  <c:v>1647.35</c:v>
                </c:pt>
                <c:pt idx="3006">
                  <c:v>1648.59</c:v>
                </c:pt>
                <c:pt idx="3007">
                  <c:v>1649.82</c:v>
                </c:pt>
                <c:pt idx="3008">
                  <c:v>1651.06</c:v>
                </c:pt>
                <c:pt idx="3009">
                  <c:v>1652.3</c:v>
                </c:pt>
                <c:pt idx="3010">
                  <c:v>1653.54</c:v>
                </c:pt>
                <c:pt idx="3011">
                  <c:v>1654.78</c:v>
                </c:pt>
                <c:pt idx="3012">
                  <c:v>1656.02</c:v>
                </c:pt>
                <c:pt idx="3013">
                  <c:v>1657.26</c:v>
                </c:pt>
                <c:pt idx="3014">
                  <c:v>1658.5</c:v>
                </c:pt>
                <c:pt idx="3015">
                  <c:v>1659.74</c:v>
                </c:pt>
                <c:pt idx="3016">
                  <c:v>1660.98</c:v>
                </c:pt>
                <c:pt idx="3017">
                  <c:v>1662.22</c:v>
                </c:pt>
                <c:pt idx="3018">
                  <c:v>1663.47</c:v>
                </c:pt>
                <c:pt idx="3019">
                  <c:v>1664.71</c:v>
                </c:pt>
                <c:pt idx="3020">
                  <c:v>1665.95</c:v>
                </c:pt>
                <c:pt idx="3021">
                  <c:v>1667.2</c:v>
                </c:pt>
                <c:pt idx="3022">
                  <c:v>1668.45</c:v>
                </c:pt>
                <c:pt idx="3023">
                  <c:v>1669.69</c:v>
                </c:pt>
                <c:pt idx="3024">
                  <c:v>1670.94</c:v>
                </c:pt>
                <c:pt idx="3025">
                  <c:v>1672.19</c:v>
                </c:pt>
                <c:pt idx="3026">
                  <c:v>1673.44</c:v>
                </c:pt>
                <c:pt idx="3027">
                  <c:v>1674.69</c:v>
                </c:pt>
                <c:pt idx="3028">
                  <c:v>1675.93</c:v>
                </c:pt>
                <c:pt idx="3029">
                  <c:v>1677.19</c:v>
                </c:pt>
                <c:pt idx="3030">
                  <c:v>1678.44</c:v>
                </c:pt>
                <c:pt idx="3031">
                  <c:v>1679.69</c:v>
                </c:pt>
                <c:pt idx="3032">
                  <c:v>1680.94</c:v>
                </c:pt>
                <c:pt idx="3033">
                  <c:v>1682.19</c:v>
                </c:pt>
                <c:pt idx="3034">
                  <c:v>1683.45</c:v>
                </c:pt>
                <c:pt idx="3035">
                  <c:v>1684.7</c:v>
                </c:pt>
                <c:pt idx="3036">
                  <c:v>1685.96</c:v>
                </c:pt>
                <c:pt idx="3037">
                  <c:v>1687.21</c:v>
                </c:pt>
                <c:pt idx="3038">
                  <c:v>1688.47</c:v>
                </c:pt>
                <c:pt idx="3039">
                  <c:v>1689.72</c:v>
                </c:pt>
                <c:pt idx="3040">
                  <c:v>1690.98</c:v>
                </c:pt>
                <c:pt idx="3041">
                  <c:v>1692.24</c:v>
                </c:pt>
                <c:pt idx="3042">
                  <c:v>1693.5</c:v>
                </c:pt>
                <c:pt idx="3043">
                  <c:v>1694.76</c:v>
                </c:pt>
                <c:pt idx="3044">
                  <c:v>1696.02</c:v>
                </c:pt>
                <c:pt idx="3045">
                  <c:v>1697.28</c:v>
                </c:pt>
                <c:pt idx="3046">
                  <c:v>1698.54</c:v>
                </c:pt>
                <c:pt idx="3047">
                  <c:v>1699.8</c:v>
                </c:pt>
                <c:pt idx="3048">
                  <c:v>1701.06</c:v>
                </c:pt>
                <c:pt idx="3049">
                  <c:v>1702.33</c:v>
                </c:pt>
                <c:pt idx="3050">
                  <c:v>1703.59</c:v>
                </c:pt>
                <c:pt idx="3051">
                  <c:v>1704.86</c:v>
                </c:pt>
                <c:pt idx="3052">
                  <c:v>1706.12</c:v>
                </c:pt>
                <c:pt idx="3053">
                  <c:v>1707.39</c:v>
                </c:pt>
                <c:pt idx="3054">
                  <c:v>1708.65</c:v>
                </c:pt>
                <c:pt idx="3055">
                  <c:v>1709.92</c:v>
                </c:pt>
                <c:pt idx="3056">
                  <c:v>1711.19</c:v>
                </c:pt>
                <c:pt idx="3057">
                  <c:v>1712.46</c:v>
                </c:pt>
                <c:pt idx="3058">
                  <c:v>1713.73</c:v>
                </c:pt>
                <c:pt idx="3059">
                  <c:v>1715</c:v>
                </c:pt>
                <c:pt idx="3060">
                  <c:v>1716.27</c:v>
                </c:pt>
                <c:pt idx="3061">
                  <c:v>1717.54</c:v>
                </c:pt>
                <c:pt idx="3062">
                  <c:v>1718.81</c:v>
                </c:pt>
                <c:pt idx="3063">
                  <c:v>1720.08</c:v>
                </c:pt>
                <c:pt idx="3064">
                  <c:v>1721.35</c:v>
                </c:pt>
                <c:pt idx="3065">
                  <c:v>1722.63</c:v>
                </c:pt>
                <c:pt idx="3066">
                  <c:v>1723.9</c:v>
                </c:pt>
                <c:pt idx="3067">
                  <c:v>1725.18</c:v>
                </c:pt>
                <c:pt idx="3068">
                  <c:v>1726.45</c:v>
                </c:pt>
                <c:pt idx="3069">
                  <c:v>1727.73</c:v>
                </c:pt>
                <c:pt idx="3070">
                  <c:v>1729</c:v>
                </c:pt>
                <c:pt idx="3071">
                  <c:v>1730.28</c:v>
                </c:pt>
                <c:pt idx="3072">
                  <c:v>1731.56</c:v>
                </c:pt>
                <c:pt idx="3073">
                  <c:v>1732.84</c:v>
                </c:pt>
                <c:pt idx="3074">
                  <c:v>1734.12</c:v>
                </c:pt>
                <c:pt idx="3075">
                  <c:v>1735.4</c:v>
                </c:pt>
                <c:pt idx="3076">
                  <c:v>1736.68</c:v>
                </c:pt>
                <c:pt idx="3077">
                  <c:v>1737.96</c:v>
                </c:pt>
                <c:pt idx="3078">
                  <c:v>1739.24</c:v>
                </c:pt>
                <c:pt idx="3079">
                  <c:v>1740.52</c:v>
                </c:pt>
                <c:pt idx="3080">
                  <c:v>1741.81</c:v>
                </c:pt>
                <c:pt idx="3081">
                  <c:v>1743.09</c:v>
                </c:pt>
                <c:pt idx="3082">
                  <c:v>1744.38</c:v>
                </c:pt>
                <c:pt idx="3083">
                  <c:v>1745.66</c:v>
                </c:pt>
                <c:pt idx="3084">
                  <c:v>1746.95</c:v>
                </c:pt>
                <c:pt idx="3085">
                  <c:v>1748.23</c:v>
                </c:pt>
                <c:pt idx="3086">
                  <c:v>1749.52</c:v>
                </c:pt>
                <c:pt idx="3087">
                  <c:v>1750.81</c:v>
                </c:pt>
                <c:pt idx="3088">
                  <c:v>1752.1</c:v>
                </c:pt>
                <c:pt idx="3089">
                  <c:v>1753.39</c:v>
                </c:pt>
                <c:pt idx="3090">
                  <c:v>1754.68</c:v>
                </c:pt>
                <c:pt idx="3091">
                  <c:v>1755.97</c:v>
                </c:pt>
                <c:pt idx="3092">
                  <c:v>1757.26</c:v>
                </c:pt>
                <c:pt idx="3093">
                  <c:v>1758.55</c:v>
                </c:pt>
                <c:pt idx="3094">
                  <c:v>1759.84</c:v>
                </c:pt>
                <c:pt idx="3095">
                  <c:v>1761.13</c:v>
                </c:pt>
                <c:pt idx="3096">
                  <c:v>1762.43</c:v>
                </c:pt>
                <c:pt idx="3097">
                  <c:v>1763.72</c:v>
                </c:pt>
                <c:pt idx="3098">
                  <c:v>1765.02</c:v>
                </c:pt>
                <c:pt idx="3099">
                  <c:v>1766.31</c:v>
                </c:pt>
                <c:pt idx="3100">
                  <c:v>1767.61</c:v>
                </c:pt>
                <c:pt idx="3101">
                  <c:v>1768.91</c:v>
                </c:pt>
                <c:pt idx="3102">
                  <c:v>1770.2</c:v>
                </c:pt>
                <c:pt idx="3103">
                  <c:v>1771.5</c:v>
                </c:pt>
                <c:pt idx="3104">
                  <c:v>1772.8</c:v>
                </c:pt>
                <c:pt idx="3105">
                  <c:v>1774.1</c:v>
                </c:pt>
                <c:pt idx="3106">
                  <c:v>1775.4</c:v>
                </c:pt>
                <c:pt idx="3107">
                  <c:v>1776.7</c:v>
                </c:pt>
                <c:pt idx="3108">
                  <c:v>1778</c:v>
                </c:pt>
                <c:pt idx="3109">
                  <c:v>1779.3</c:v>
                </c:pt>
                <c:pt idx="3110">
                  <c:v>1780.61</c:v>
                </c:pt>
                <c:pt idx="3111">
                  <c:v>1781.91</c:v>
                </c:pt>
                <c:pt idx="3112">
                  <c:v>1783.22</c:v>
                </c:pt>
                <c:pt idx="3113">
                  <c:v>1784.52</c:v>
                </c:pt>
                <c:pt idx="3114">
                  <c:v>1785.83</c:v>
                </c:pt>
                <c:pt idx="3115">
                  <c:v>1787.13</c:v>
                </c:pt>
                <c:pt idx="3116">
                  <c:v>1788.44</c:v>
                </c:pt>
                <c:pt idx="3117">
                  <c:v>1789.75</c:v>
                </c:pt>
                <c:pt idx="3118">
                  <c:v>1791.05</c:v>
                </c:pt>
                <c:pt idx="3119">
                  <c:v>1792.36</c:v>
                </c:pt>
                <c:pt idx="3120">
                  <c:v>1793.67</c:v>
                </c:pt>
                <c:pt idx="3121">
                  <c:v>1794.98</c:v>
                </c:pt>
                <c:pt idx="3122">
                  <c:v>1796.29</c:v>
                </c:pt>
                <c:pt idx="3123">
                  <c:v>1797.6</c:v>
                </c:pt>
                <c:pt idx="3124">
                  <c:v>1798.92</c:v>
                </c:pt>
                <c:pt idx="3125">
                  <c:v>1800.23</c:v>
                </c:pt>
                <c:pt idx="3126">
                  <c:v>1801.54</c:v>
                </c:pt>
                <c:pt idx="3127">
                  <c:v>1802.86</c:v>
                </c:pt>
                <c:pt idx="3128">
                  <c:v>1804.17</c:v>
                </c:pt>
                <c:pt idx="3129">
                  <c:v>1805.49</c:v>
                </c:pt>
                <c:pt idx="3130">
                  <c:v>1806.8</c:v>
                </c:pt>
                <c:pt idx="3131">
                  <c:v>1808.12</c:v>
                </c:pt>
                <c:pt idx="3132">
                  <c:v>1809.43</c:v>
                </c:pt>
                <c:pt idx="3133">
                  <c:v>1810.75</c:v>
                </c:pt>
                <c:pt idx="3134">
                  <c:v>1812.07</c:v>
                </c:pt>
                <c:pt idx="3135">
                  <c:v>1813.39</c:v>
                </c:pt>
                <c:pt idx="3136">
                  <c:v>1814.71</c:v>
                </c:pt>
                <c:pt idx="3137">
                  <c:v>1816.03</c:v>
                </c:pt>
                <c:pt idx="3138">
                  <c:v>1817.35</c:v>
                </c:pt>
                <c:pt idx="3139">
                  <c:v>1818.67</c:v>
                </c:pt>
                <c:pt idx="3140">
                  <c:v>1820</c:v>
                </c:pt>
                <c:pt idx="3141">
                  <c:v>1821.32</c:v>
                </c:pt>
                <c:pt idx="3142">
                  <c:v>1822.64</c:v>
                </c:pt>
                <c:pt idx="3143">
                  <c:v>1823.97</c:v>
                </c:pt>
                <c:pt idx="3144">
                  <c:v>1825.29</c:v>
                </c:pt>
                <c:pt idx="3145">
                  <c:v>1826.62</c:v>
                </c:pt>
                <c:pt idx="3146">
                  <c:v>1827.95</c:v>
                </c:pt>
                <c:pt idx="3147">
                  <c:v>1829.27</c:v>
                </c:pt>
                <c:pt idx="3148">
                  <c:v>1830.6</c:v>
                </c:pt>
                <c:pt idx="3149">
                  <c:v>1831.93</c:v>
                </c:pt>
                <c:pt idx="3150">
                  <c:v>1833.26</c:v>
                </c:pt>
                <c:pt idx="3151">
                  <c:v>1834.59</c:v>
                </c:pt>
                <c:pt idx="3152">
                  <c:v>1835.92</c:v>
                </c:pt>
                <c:pt idx="3153">
                  <c:v>1837.25</c:v>
                </c:pt>
                <c:pt idx="3154">
                  <c:v>1838.58</c:v>
                </c:pt>
                <c:pt idx="3155">
                  <c:v>1839.91</c:v>
                </c:pt>
                <c:pt idx="3156">
                  <c:v>1841.25</c:v>
                </c:pt>
                <c:pt idx="3157">
                  <c:v>1842.58</c:v>
                </c:pt>
                <c:pt idx="3158">
                  <c:v>1843.91</c:v>
                </c:pt>
                <c:pt idx="3159">
                  <c:v>1845.25</c:v>
                </c:pt>
                <c:pt idx="3160">
                  <c:v>1846.59</c:v>
                </c:pt>
                <c:pt idx="3161">
                  <c:v>1847.92</c:v>
                </c:pt>
                <c:pt idx="3162">
                  <c:v>1849.26</c:v>
                </c:pt>
                <c:pt idx="3163">
                  <c:v>1850.6</c:v>
                </c:pt>
                <c:pt idx="3164">
                  <c:v>1851.94</c:v>
                </c:pt>
                <c:pt idx="3165">
                  <c:v>1853.27</c:v>
                </c:pt>
                <c:pt idx="3166">
                  <c:v>1854.61</c:v>
                </c:pt>
                <c:pt idx="3167">
                  <c:v>1855.95</c:v>
                </c:pt>
                <c:pt idx="3168">
                  <c:v>1857.3</c:v>
                </c:pt>
                <c:pt idx="3169">
                  <c:v>1858.64</c:v>
                </c:pt>
                <c:pt idx="3170">
                  <c:v>1859.98</c:v>
                </c:pt>
                <c:pt idx="3171">
                  <c:v>1861.32</c:v>
                </c:pt>
                <c:pt idx="3172">
                  <c:v>1862.67</c:v>
                </c:pt>
                <c:pt idx="3173">
                  <c:v>1864.01</c:v>
                </c:pt>
                <c:pt idx="3174">
                  <c:v>1865.36</c:v>
                </c:pt>
                <c:pt idx="3175">
                  <c:v>1866.7</c:v>
                </c:pt>
                <c:pt idx="3176">
                  <c:v>1868.05</c:v>
                </c:pt>
                <c:pt idx="3177">
                  <c:v>1869.4</c:v>
                </c:pt>
                <c:pt idx="3178">
                  <c:v>1870.74</c:v>
                </c:pt>
                <c:pt idx="3179">
                  <c:v>1872.09</c:v>
                </c:pt>
                <c:pt idx="3180">
                  <c:v>1873.44</c:v>
                </c:pt>
                <c:pt idx="3181">
                  <c:v>1874.79</c:v>
                </c:pt>
                <c:pt idx="3182">
                  <c:v>1876.14</c:v>
                </c:pt>
                <c:pt idx="3183">
                  <c:v>1877.49</c:v>
                </c:pt>
                <c:pt idx="3184">
                  <c:v>1878.84</c:v>
                </c:pt>
                <c:pt idx="3185">
                  <c:v>1880.2</c:v>
                </c:pt>
                <c:pt idx="3186">
                  <c:v>1881.55</c:v>
                </c:pt>
                <c:pt idx="3187">
                  <c:v>1882.9</c:v>
                </c:pt>
                <c:pt idx="3188">
                  <c:v>1884.26</c:v>
                </c:pt>
                <c:pt idx="3189">
                  <c:v>1885.61</c:v>
                </c:pt>
                <c:pt idx="3190">
                  <c:v>1886.97</c:v>
                </c:pt>
                <c:pt idx="3191">
                  <c:v>1888.32</c:v>
                </c:pt>
                <c:pt idx="3192">
                  <c:v>1889.68</c:v>
                </c:pt>
                <c:pt idx="3193">
                  <c:v>1891.04</c:v>
                </c:pt>
                <c:pt idx="3194">
                  <c:v>1892.4</c:v>
                </c:pt>
                <c:pt idx="3195">
                  <c:v>1893.76</c:v>
                </c:pt>
                <c:pt idx="3196">
                  <c:v>1895.12</c:v>
                </c:pt>
                <c:pt idx="3197">
                  <c:v>1896.48</c:v>
                </c:pt>
                <c:pt idx="3198">
                  <c:v>1897.84</c:v>
                </c:pt>
                <c:pt idx="3199">
                  <c:v>1899.2</c:v>
                </c:pt>
                <c:pt idx="3200">
                  <c:v>1900.56</c:v>
                </c:pt>
                <c:pt idx="3201">
                  <c:v>1901.93</c:v>
                </c:pt>
                <c:pt idx="3202">
                  <c:v>1903.29</c:v>
                </c:pt>
                <c:pt idx="3203">
                  <c:v>1904.65</c:v>
                </c:pt>
                <c:pt idx="3204">
                  <c:v>1906.02</c:v>
                </c:pt>
                <c:pt idx="3205">
                  <c:v>1907.38</c:v>
                </c:pt>
                <c:pt idx="3206">
                  <c:v>1908.75</c:v>
                </c:pt>
                <c:pt idx="3207">
                  <c:v>1910.12</c:v>
                </c:pt>
                <c:pt idx="3208">
                  <c:v>1911.49</c:v>
                </c:pt>
                <c:pt idx="3209">
                  <c:v>1912.85</c:v>
                </c:pt>
                <c:pt idx="3210">
                  <c:v>1914.22</c:v>
                </c:pt>
                <c:pt idx="3211">
                  <c:v>1915.59</c:v>
                </c:pt>
                <c:pt idx="3212">
                  <c:v>1916.96</c:v>
                </c:pt>
                <c:pt idx="3213">
                  <c:v>1918.33</c:v>
                </c:pt>
                <c:pt idx="3214">
                  <c:v>1919.71</c:v>
                </c:pt>
                <c:pt idx="3215">
                  <c:v>1921.08</c:v>
                </c:pt>
                <c:pt idx="3216">
                  <c:v>1922.45</c:v>
                </c:pt>
                <c:pt idx="3217">
                  <c:v>1923.83</c:v>
                </c:pt>
                <c:pt idx="3218">
                  <c:v>1925.2</c:v>
                </c:pt>
                <c:pt idx="3219">
                  <c:v>1926.58</c:v>
                </c:pt>
                <c:pt idx="3220">
                  <c:v>1927.95</c:v>
                </c:pt>
                <c:pt idx="3221">
                  <c:v>1929.33</c:v>
                </c:pt>
                <c:pt idx="3222">
                  <c:v>1930.71</c:v>
                </c:pt>
                <c:pt idx="3223">
                  <c:v>1932.08</c:v>
                </c:pt>
                <c:pt idx="3224">
                  <c:v>1933.46</c:v>
                </c:pt>
                <c:pt idx="3225">
                  <c:v>1934.84</c:v>
                </c:pt>
                <c:pt idx="3226">
                  <c:v>1936.22</c:v>
                </c:pt>
                <c:pt idx="3227">
                  <c:v>1937.6</c:v>
                </c:pt>
                <c:pt idx="3228">
                  <c:v>1938.98</c:v>
                </c:pt>
                <c:pt idx="3229">
                  <c:v>1940.37</c:v>
                </c:pt>
                <c:pt idx="3230">
                  <c:v>1941.75</c:v>
                </c:pt>
                <c:pt idx="3231">
                  <c:v>1943.13</c:v>
                </c:pt>
                <c:pt idx="3232">
                  <c:v>1944.52</c:v>
                </c:pt>
                <c:pt idx="3233">
                  <c:v>1945.9</c:v>
                </c:pt>
                <c:pt idx="3234">
                  <c:v>1947.29</c:v>
                </c:pt>
                <c:pt idx="3235">
                  <c:v>1948.67</c:v>
                </c:pt>
                <c:pt idx="3236">
                  <c:v>1950.06</c:v>
                </c:pt>
                <c:pt idx="3237">
                  <c:v>1951.45</c:v>
                </c:pt>
                <c:pt idx="3238">
                  <c:v>1952.83</c:v>
                </c:pt>
                <c:pt idx="3239">
                  <c:v>1954.22</c:v>
                </c:pt>
                <c:pt idx="3240">
                  <c:v>1955.61</c:v>
                </c:pt>
                <c:pt idx="3241">
                  <c:v>1957</c:v>
                </c:pt>
                <c:pt idx="3242">
                  <c:v>1958.39</c:v>
                </c:pt>
                <c:pt idx="3243">
                  <c:v>1959.78</c:v>
                </c:pt>
                <c:pt idx="3244">
                  <c:v>1961.18</c:v>
                </c:pt>
                <c:pt idx="3245">
                  <c:v>1962.57</c:v>
                </c:pt>
                <c:pt idx="3246">
                  <c:v>1963.96</c:v>
                </c:pt>
                <c:pt idx="3247">
                  <c:v>1965.36</c:v>
                </c:pt>
                <c:pt idx="3248">
                  <c:v>1966.75</c:v>
                </c:pt>
                <c:pt idx="3249">
                  <c:v>1968.15</c:v>
                </c:pt>
                <c:pt idx="3250">
                  <c:v>1969.54</c:v>
                </c:pt>
                <c:pt idx="3251">
                  <c:v>1970.94</c:v>
                </c:pt>
                <c:pt idx="3252">
                  <c:v>1972.34</c:v>
                </c:pt>
                <c:pt idx="3253">
                  <c:v>1973.74</c:v>
                </c:pt>
                <c:pt idx="3254">
                  <c:v>1975.14</c:v>
                </c:pt>
                <c:pt idx="3255">
                  <c:v>1976.54</c:v>
                </c:pt>
                <c:pt idx="3256">
                  <c:v>1977.94</c:v>
                </c:pt>
                <c:pt idx="3257">
                  <c:v>1979.34</c:v>
                </c:pt>
                <c:pt idx="3258">
                  <c:v>1980.74</c:v>
                </c:pt>
                <c:pt idx="3259">
                  <c:v>1982.14</c:v>
                </c:pt>
                <c:pt idx="3260">
                  <c:v>1983.54</c:v>
                </c:pt>
                <c:pt idx="3261">
                  <c:v>1984.95</c:v>
                </c:pt>
                <c:pt idx="3262">
                  <c:v>1986.35</c:v>
                </c:pt>
                <c:pt idx="3263">
                  <c:v>1987.76</c:v>
                </c:pt>
                <c:pt idx="3264">
                  <c:v>1989.16</c:v>
                </c:pt>
                <c:pt idx="3265">
                  <c:v>1990.57</c:v>
                </c:pt>
                <c:pt idx="3266">
                  <c:v>1991.98</c:v>
                </c:pt>
                <c:pt idx="3267">
                  <c:v>1993.38</c:v>
                </c:pt>
                <c:pt idx="3268">
                  <c:v>1994.79</c:v>
                </c:pt>
                <c:pt idx="3269">
                  <c:v>1996.2</c:v>
                </c:pt>
                <c:pt idx="3270">
                  <c:v>1997.61</c:v>
                </c:pt>
                <c:pt idx="3271">
                  <c:v>1999.02</c:v>
                </c:pt>
                <c:pt idx="3272">
                  <c:v>2000.43</c:v>
                </c:pt>
                <c:pt idx="3273">
                  <c:v>2001.85</c:v>
                </c:pt>
                <c:pt idx="3274">
                  <c:v>2003.26</c:v>
                </c:pt>
                <c:pt idx="3275">
                  <c:v>2004.67</c:v>
                </c:pt>
                <c:pt idx="3276">
                  <c:v>2006.09</c:v>
                </c:pt>
                <c:pt idx="3277">
                  <c:v>2007.5</c:v>
                </c:pt>
                <c:pt idx="3278">
                  <c:v>2008.92</c:v>
                </c:pt>
                <c:pt idx="3279">
                  <c:v>2010.33</c:v>
                </c:pt>
                <c:pt idx="3280">
                  <c:v>2011.75</c:v>
                </c:pt>
                <c:pt idx="3281">
                  <c:v>2013.17</c:v>
                </c:pt>
                <c:pt idx="3282">
                  <c:v>2014.58</c:v>
                </c:pt>
                <c:pt idx="3283">
                  <c:v>2016</c:v>
                </c:pt>
                <c:pt idx="3284">
                  <c:v>2017.42</c:v>
                </c:pt>
                <c:pt idx="3285">
                  <c:v>2018.84</c:v>
                </c:pt>
                <c:pt idx="3286">
                  <c:v>2020.26</c:v>
                </c:pt>
                <c:pt idx="3287">
                  <c:v>2021.68</c:v>
                </c:pt>
                <c:pt idx="3288">
                  <c:v>2023.11</c:v>
                </c:pt>
                <c:pt idx="3289">
                  <c:v>2024.53</c:v>
                </c:pt>
                <c:pt idx="3290">
                  <c:v>2025.95</c:v>
                </c:pt>
                <c:pt idx="3291">
                  <c:v>2027.38</c:v>
                </c:pt>
                <c:pt idx="3292">
                  <c:v>2028.8</c:v>
                </c:pt>
                <c:pt idx="3293">
                  <c:v>2030.23</c:v>
                </c:pt>
                <c:pt idx="3294">
                  <c:v>2031.65</c:v>
                </c:pt>
                <c:pt idx="3295">
                  <c:v>2033.08</c:v>
                </c:pt>
                <c:pt idx="3296">
                  <c:v>2034.51</c:v>
                </c:pt>
                <c:pt idx="3297">
                  <c:v>2035.94</c:v>
                </c:pt>
                <c:pt idx="3298">
                  <c:v>2037.37</c:v>
                </c:pt>
                <c:pt idx="3299">
                  <c:v>2038.8</c:v>
                </c:pt>
                <c:pt idx="3300">
                  <c:v>2040.23</c:v>
                </c:pt>
                <c:pt idx="3301">
                  <c:v>2041.66</c:v>
                </c:pt>
                <c:pt idx="3302">
                  <c:v>2043.09</c:v>
                </c:pt>
                <c:pt idx="3303">
                  <c:v>2044.52</c:v>
                </c:pt>
                <c:pt idx="3304">
                  <c:v>2045.96</c:v>
                </c:pt>
                <c:pt idx="3305">
                  <c:v>2047.39</c:v>
                </c:pt>
                <c:pt idx="3306">
                  <c:v>2048.8200000000002</c:v>
                </c:pt>
                <c:pt idx="3307">
                  <c:v>2050.2600000000002</c:v>
                </c:pt>
                <c:pt idx="3308">
                  <c:v>2051.6999999999998</c:v>
                </c:pt>
                <c:pt idx="3309">
                  <c:v>2053.13</c:v>
                </c:pt>
                <c:pt idx="3310">
                  <c:v>2054.5700000000002</c:v>
                </c:pt>
                <c:pt idx="3311">
                  <c:v>2056.0100000000002</c:v>
                </c:pt>
                <c:pt idx="3312">
                  <c:v>2057.4499999999998</c:v>
                </c:pt>
                <c:pt idx="3313">
                  <c:v>2058.89</c:v>
                </c:pt>
                <c:pt idx="3314">
                  <c:v>2060.33</c:v>
                </c:pt>
                <c:pt idx="3315">
                  <c:v>2061.77</c:v>
                </c:pt>
                <c:pt idx="3316">
                  <c:v>2063.21</c:v>
                </c:pt>
                <c:pt idx="3317">
                  <c:v>2064.65</c:v>
                </c:pt>
                <c:pt idx="3318">
                  <c:v>2066.09</c:v>
                </c:pt>
                <c:pt idx="3319">
                  <c:v>2067.54</c:v>
                </c:pt>
                <c:pt idx="3320">
                  <c:v>2068.98</c:v>
                </c:pt>
                <c:pt idx="3321">
                  <c:v>2070.4299999999998</c:v>
                </c:pt>
                <c:pt idx="3322">
                  <c:v>2071.87</c:v>
                </c:pt>
                <c:pt idx="3323">
                  <c:v>2073.3200000000002</c:v>
                </c:pt>
                <c:pt idx="3324">
                  <c:v>2074.77</c:v>
                </c:pt>
                <c:pt idx="3325">
                  <c:v>2076.21</c:v>
                </c:pt>
                <c:pt idx="3326">
                  <c:v>2077.66</c:v>
                </c:pt>
                <c:pt idx="3327">
                  <c:v>2079.11</c:v>
                </c:pt>
                <c:pt idx="3328">
                  <c:v>2080.56</c:v>
                </c:pt>
                <c:pt idx="3329">
                  <c:v>2082.0100000000002</c:v>
                </c:pt>
                <c:pt idx="3330">
                  <c:v>2083.46</c:v>
                </c:pt>
                <c:pt idx="3331">
                  <c:v>2084.92</c:v>
                </c:pt>
                <c:pt idx="3332">
                  <c:v>2086.37</c:v>
                </c:pt>
                <c:pt idx="3333">
                  <c:v>2087.8200000000002</c:v>
                </c:pt>
                <c:pt idx="3334">
                  <c:v>2089.2800000000002</c:v>
                </c:pt>
                <c:pt idx="3335">
                  <c:v>2090.73</c:v>
                </c:pt>
                <c:pt idx="3336">
                  <c:v>2092.19</c:v>
                </c:pt>
                <c:pt idx="3337">
                  <c:v>2093.64</c:v>
                </c:pt>
                <c:pt idx="3338">
                  <c:v>2095.1</c:v>
                </c:pt>
                <c:pt idx="3339">
                  <c:v>2096.56</c:v>
                </c:pt>
                <c:pt idx="3340">
                  <c:v>2098.0100000000002</c:v>
                </c:pt>
                <c:pt idx="3341">
                  <c:v>2099.4699999999998</c:v>
                </c:pt>
                <c:pt idx="3342">
                  <c:v>2100.9299999999998</c:v>
                </c:pt>
                <c:pt idx="3343">
                  <c:v>2102.39</c:v>
                </c:pt>
                <c:pt idx="3344">
                  <c:v>2103.85</c:v>
                </c:pt>
                <c:pt idx="3345">
                  <c:v>2105.3200000000002</c:v>
                </c:pt>
                <c:pt idx="3346">
                  <c:v>2106.7800000000002</c:v>
                </c:pt>
                <c:pt idx="3347">
                  <c:v>2108.2399999999998</c:v>
                </c:pt>
                <c:pt idx="3348">
                  <c:v>2109.71</c:v>
                </c:pt>
                <c:pt idx="3349">
                  <c:v>2111.17</c:v>
                </c:pt>
                <c:pt idx="3350">
                  <c:v>2112.64</c:v>
                </c:pt>
                <c:pt idx="3351">
                  <c:v>2114.1</c:v>
                </c:pt>
                <c:pt idx="3352">
                  <c:v>2115.5700000000002</c:v>
                </c:pt>
                <c:pt idx="3353">
                  <c:v>2117.04</c:v>
                </c:pt>
                <c:pt idx="3354">
                  <c:v>2118.5</c:v>
                </c:pt>
                <c:pt idx="3355">
                  <c:v>2119.9699999999998</c:v>
                </c:pt>
                <c:pt idx="3356">
                  <c:v>2121.44</c:v>
                </c:pt>
                <c:pt idx="3357">
                  <c:v>2122.91</c:v>
                </c:pt>
                <c:pt idx="3358">
                  <c:v>2124.38</c:v>
                </c:pt>
                <c:pt idx="3359">
                  <c:v>2125.85</c:v>
                </c:pt>
                <c:pt idx="3360">
                  <c:v>2127.33</c:v>
                </c:pt>
                <c:pt idx="3361">
                  <c:v>2128.8000000000002</c:v>
                </c:pt>
                <c:pt idx="3362">
                  <c:v>2130.27</c:v>
                </c:pt>
                <c:pt idx="3363">
                  <c:v>2131.75</c:v>
                </c:pt>
                <c:pt idx="3364">
                  <c:v>2133.2199999999998</c:v>
                </c:pt>
                <c:pt idx="3365">
                  <c:v>2134.6999999999998</c:v>
                </c:pt>
                <c:pt idx="3366">
                  <c:v>2136.17</c:v>
                </c:pt>
                <c:pt idx="3367">
                  <c:v>2137.65</c:v>
                </c:pt>
                <c:pt idx="3368">
                  <c:v>2139.13</c:v>
                </c:pt>
                <c:pt idx="3369">
                  <c:v>2140.61</c:v>
                </c:pt>
                <c:pt idx="3370">
                  <c:v>2142.09</c:v>
                </c:pt>
                <c:pt idx="3371">
                  <c:v>2143.5700000000002</c:v>
                </c:pt>
                <c:pt idx="3372">
                  <c:v>2145.0500000000002</c:v>
                </c:pt>
                <c:pt idx="3373">
                  <c:v>2146.5300000000002</c:v>
                </c:pt>
                <c:pt idx="3374">
                  <c:v>2148.0100000000002</c:v>
                </c:pt>
                <c:pt idx="3375">
                  <c:v>2149.4899999999998</c:v>
                </c:pt>
                <c:pt idx="3376">
                  <c:v>2150.98</c:v>
                </c:pt>
                <c:pt idx="3377">
                  <c:v>2152.46</c:v>
                </c:pt>
                <c:pt idx="3378">
                  <c:v>2153.9499999999998</c:v>
                </c:pt>
                <c:pt idx="3379">
                  <c:v>2155.4299999999998</c:v>
                </c:pt>
                <c:pt idx="3380">
                  <c:v>2156.92</c:v>
                </c:pt>
                <c:pt idx="3381">
                  <c:v>2158.41</c:v>
                </c:pt>
                <c:pt idx="3382">
                  <c:v>2159.89</c:v>
                </c:pt>
                <c:pt idx="3383">
                  <c:v>2161.38</c:v>
                </c:pt>
                <c:pt idx="3384">
                  <c:v>2162.87</c:v>
                </c:pt>
                <c:pt idx="3385">
                  <c:v>2164.36</c:v>
                </c:pt>
                <c:pt idx="3386">
                  <c:v>2165.85</c:v>
                </c:pt>
                <c:pt idx="3387">
                  <c:v>2167.34</c:v>
                </c:pt>
                <c:pt idx="3388">
                  <c:v>2168.83</c:v>
                </c:pt>
                <c:pt idx="3389">
                  <c:v>2170.33</c:v>
                </c:pt>
                <c:pt idx="3390">
                  <c:v>2171.8200000000002</c:v>
                </c:pt>
                <c:pt idx="3391">
                  <c:v>2173.31</c:v>
                </c:pt>
                <c:pt idx="3392">
                  <c:v>2174.81</c:v>
                </c:pt>
                <c:pt idx="3393">
                  <c:v>2176.3000000000002</c:v>
                </c:pt>
                <c:pt idx="3394">
                  <c:v>2177.8000000000002</c:v>
                </c:pt>
                <c:pt idx="3395">
                  <c:v>2179.3000000000002</c:v>
                </c:pt>
                <c:pt idx="3396">
                  <c:v>2180.79</c:v>
                </c:pt>
                <c:pt idx="3397">
                  <c:v>2182.29</c:v>
                </c:pt>
                <c:pt idx="3398">
                  <c:v>2183.79</c:v>
                </c:pt>
                <c:pt idx="3399">
                  <c:v>2185.29</c:v>
                </c:pt>
                <c:pt idx="3400">
                  <c:v>2186.79</c:v>
                </c:pt>
                <c:pt idx="3401">
                  <c:v>2188.29</c:v>
                </c:pt>
                <c:pt idx="3402">
                  <c:v>2189.79</c:v>
                </c:pt>
                <c:pt idx="3403">
                  <c:v>2191.3000000000002</c:v>
                </c:pt>
                <c:pt idx="3404">
                  <c:v>2192.8000000000002</c:v>
                </c:pt>
                <c:pt idx="3405">
                  <c:v>2194.3000000000002</c:v>
                </c:pt>
                <c:pt idx="3406">
                  <c:v>2195.81</c:v>
                </c:pt>
                <c:pt idx="3407">
                  <c:v>2197.31</c:v>
                </c:pt>
                <c:pt idx="3408">
                  <c:v>2198.8200000000002</c:v>
                </c:pt>
                <c:pt idx="3409">
                  <c:v>2200.33</c:v>
                </c:pt>
                <c:pt idx="3410">
                  <c:v>2201.84</c:v>
                </c:pt>
                <c:pt idx="3411">
                  <c:v>2203.34</c:v>
                </c:pt>
                <c:pt idx="3412">
                  <c:v>2204.85</c:v>
                </c:pt>
                <c:pt idx="3413">
                  <c:v>2206.36</c:v>
                </c:pt>
                <c:pt idx="3414">
                  <c:v>2207.87</c:v>
                </c:pt>
                <c:pt idx="3415">
                  <c:v>2209.38</c:v>
                </c:pt>
                <c:pt idx="3416">
                  <c:v>2210.89</c:v>
                </c:pt>
                <c:pt idx="3417">
                  <c:v>2212.41</c:v>
                </c:pt>
                <c:pt idx="3418">
                  <c:v>2213.92</c:v>
                </c:pt>
                <c:pt idx="3419">
                  <c:v>2215.4299999999998</c:v>
                </c:pt>
                <c:pt idx="3420">
                  <c:v>2216.9499999999998</c:v>
                </c:pt>
                <c:pt idx="3421">
                  <c:v>2218.46</c:v>
                </c:pt>
                <c:pt idx="3422">
                  <c:v>2219.98</c:v>
                </c:pt>
                <c:pt idx="3423">
                  <c:v>2221.5</c:v>
                </c:pt>
                <c:pt idx="3424">
                  <c:v>2223.0100000000002</c:v>
                </c:pt>
                <c:pt idx="3425">
                  <c:v>2224.5300000000002</c:v>
                </c:pt>
                <c:pt idx="3426">
                  <c:v>2226.0500000000002</c:v>
                </c:pt>
                <c:pt idx="3427">
                  <c:v>2227.5700000000002</c:v>
                </c:pt>
                <c:pt idx="3428">
                  <c:v>2229.09</c:v>
                </c:pt>
                <c:pt idx="3429">
                  <c:v>2230.61</c:v>
                </c:pt>
                <c:pt idx="3430">
                  <c:v>2232.13</c:v>
                </c:pt>
                <c:pt idx="3431">
                  <c:v>2233.66</c:v>
                </c:pt>
                <c:pt idx="3432">
                  <c:v>2235.1799999999998</c:v>
                </c:pt>
                <c:pt idx="3433">
                  <c:v>2236.6999999999998</c:v>
                </c:pt>
                <c:pt idx="3434">
                  <c:v>2238.23</c:v>
                </c:pt>
                <c:pt idx="3435">
                  <c:v>2239.75</c:v>
                </c:pt>
                <c:pt idx="3436">
                  <c:v>2241.2800000000002</c:v>
                </c:pt>
                <c:pt idx="3437">
                  <c:v>2242.81</c:v>
                </c:pt>
                <c:pt idx="3438">
                  <c:v>2244.33</c:v>
                </c:pt>
                <c:pt idx="3439">
                  <c:v>2245.86</c:v>
                </c:pt>
                <c:pt idx="3440">
                  <c:v>2247.39</c:v>
                </c:pt>
                <c:pt idx="3441">
                  <c:v>2248.92</c:v>
                </c:pt>
                <c:pt idx="3442">
                  <c:v>2250.4499999999998</c:v>
                </c:pt>
                <c:pt idx="3443">
                  <c:v>2251.98</c:v>
                </c:pt>
                <c:pt idx="3444">
                  <c:v>2253.5100000000002</c:v>
                </c:pt>
                <c:pt idx="3445">
                  <c:v>2255.0500000000002</c:v>
                </c:pt>
                <c:pt idx="3446">
                  <c:v>2256.58</c:v>
                </c:pt>
                <c:pt idx="3447">
                  <c:v>2258.11</c:v>
                </c:pt>
                <c:pt idx="3448">
                  <c:v>2259.65</c:v>
                </c:pt>
                <c:pt idx="3449">
                  <c:v>2261.1799999999998</c:v>
                </c:pt>
                <c:pt idx="3450">
                  <c:v>2262.7199999999998</c:v>
                </c:pt>
                <c:pt idx="3451">
                  <c:v>2264.2600000000002</c:v>
                </c:pt>
                <c:pt idx="3452">
                  <c:v>2265.79</c:v>
                </c:pt>
                <c:pt idx="3453">
                  <c:v>2267.33</c:v>
                </c:pt>
                <c:pt idx="3454">
                  <c:v>2268.87</c:v>
                </c:pt>
                <c:pt idx="3455">
                  <c:v>2270.41</c:v>
                </c:pt>
                <c:pt idx="3456">
                  <c:v>2271.9499999999998</c:v>
                </c:pt>
                <c:pt idx="3457">
                  <c:v>2273.4899999999998</c:v>
                </c:pt>
                <c:pt idx="3458">
                  <c:v>2275.0300000000002</c:v>
                </c:pt>
                <c:pt idx="3459">
                  <c:v>2276.58</c:v>
                </c:pt>
                <c:pt idx="3460">
                  <c:v>2278.12</c:v>
                </c:pt>
                <c:pt idx="3461">
                  <c:v>2279.66</c:v>
                </c:pt>
                <c:pt idx="3462">
                  <c:v>2281.21</c:v>
                </c:pt>
                <c:pt idx="3463">
                  <c:v>2282.75</c:v>
                </c:pt>
                <c:pt idx="3464">
                  <c:v>2284.3000000000002</c:v>
                </c:pt>
                <c:pt idx="3465">
                  <c:v>2285.85</c:v>
                </c:pt>
                <c:pt idx="3466">
                  <c:v>2287.39</c:v>
                </c:pt>
                <c:pt idx="3467">
                  <c:v>2288.94</c:v>
                </c:pt>
                <c:pt idx="3468">
                  <c:v>2290.4899999999998</c:v>
                </c:pt>
                <c:pt idx="3469">
                  <c:v>2292.04</c:v>
                </c:pt>
                <c:pt idx="3470">
                  <c:v>2293.59</c:v>
                </c:pt>
                <c:pt idx="3471">
                  <c:v>2295.14</c:v>
                </c:pt>
                <c:pt idx="3472">
                  <c:v>2296.6999999999998</c:v>
                </c:pt>
                <c:pt idx="3473">
                  <c:v>2298.25</c:v>
                </c:pt>
                <c:pt idx="3474">
                  <c:v>2299.8000000000002</c:v>
                </c:pt>
                <c:pt idx="3475">
                  <c:v>2301.36</c:v>
                </c:pt>
                <c:pt idx="3476">
                  <c:v>2302.91</c:v>
                </c:pt>
                <c:pt idx="3477">
                  <c:v>2304.4699999999998</c:v>
                </c:pt>
                <c:pt idx="3478">
                  <c:v>2306.02</c:v>
                </c:pt>
                <c:pt idx="3479">
                  <c:v>2307.58</c:v>
                </c:pt>
                <c:pt idx="3480">
                  <c:v>2309.14</c:v>
                </c:pt>
                <c:pt idx="3481">
                  <c:v>2310.6999999999998</c:v>
                </c:pt>
                <c:pt idx="3482">
                  <c:v>2312.25</c:v>
                </c:pt>
                <c:pt idx="3483">
                  <c:v>2313.81</c:v>
                </c:pt>
                <c:pt idx="3484">
                  <c:v>2315.38</c:v>
                </c:pt>
                <c:pt idx="3485">
                  <c:v>2316.94</c:v>
                </c:pt>
                <c:pt idx="3486">
                  <c:v>2318.5</c:v>
                </c:pt>
                <c:pt idx="3487">
                  <c:v>2320.06</c:v>
                </c:pt>
                <c:pt idx="3488">
                  <c:v>2321.62</c:v>
                </c:pt>
                <c:pt idx="3489">
                  <c:v>2323.19</c:v>
                </c:pt>
                <c:pt idx="3490">
                  <c:v>2324.75</c:v>
                </c:pt>
                <c:pt idx="3491">
                  <c:v>2326.3200000000002</c:v>
                </c:pt>
                <c:pt idx="3492">
                  <c:v>2327.89</c:v>
                </c:pt>
                <c:pt idx="3493">
                  <c:v>2329.4499999999998</c:v>
                </c:pt>
                <c:pt idx="3494">
                  <c:v>2331.02</c:v>
                </c:pt>
                <c:pt idx="3495">
                  <c:v>2332.59</c:v>
                </c:pt>
                <c:pt idx="3496">
                  <c:v>2334.16</c:v>
                </c:pt>
                <c:pt idx="3497">
                  <c:v>2335.73</c:v>
                </c:pt>
                <c:pt idx="3498">
                  <c:v>2337.3000000000002</c:v>
                </c:pt>
                <c:pt idx="3499">
                  <c:v>2338.87</c:v>
                </c:pt>
                <c:pt idx="3500">
                  <c:v>2340.44</c:v>
                </c:pt>
                <c:pt idx="3501">
                  <c:v>2342.02</c:v>
                </c:pt>
                <c:pt idx="3502">
                  <c:v>2343.59</c:v>
                </c:pt>
                <c:pt idx="3503">
                  <c:v>2345.16</c:v>
                </c:pt>
                <c:pt idx="3504">
                  <c:v>2346.7399999999998</c:v>
                </c:pt>
                <c:pt idx="3505">
                  <c:v>2348.3200000000002</c:v>
                </c:pt>
                <c:pt idx="3506">
                  <c:v>2349.89</c:v>
                </c:pt>
                <c:pt idx="3507">
                  <c:v>2351.4699999999998</c:v>
                </c:pt>
                <c:pt idx="3508">
                  <c:v>2353.0500000000002</c:v>
                </c:pt>
                <c:pt idx="3509">
                  <c:v>2354.63</c:v>
                </c:pt>
                <c:pt idx="3510">
                  <c:v>2356.21</c:v>
                </c:pt>
                <c:pt idx="3511">
                  <c:v>2357.79</c:v>
                </c:pt>
                <c:pt idx="3512">
                  <c:v>2359.37</c:v>
                </c:pt>
                <c:pt idx="3513">
                  <c:v>2360.9499999999998</c:v>
                </c:pt>
                <c:pt idx="3514">
                  <c:v>2362.5300000000002</c:v>
                </c:pt>
                <c:pt idx="3515">
                  <c:v>2364.11</c:v>
                </c:pt>
                <c:pt idx="3516">
                  <c:v>2365.6999999999998</c:v>
                </c:pt>
                <c:pt idx="3517">
                  <c:v>2367.2800000000002</c:v>
                </c:pt>
                <c:pt idx="3518">
                  <c:v>2368.87</c:v>
                </c:pt>
                <c:pt idx="3519">
                  <c:v>2370.4499999999998</c:v>
                </c:pt>
                <c:pt idx="3520">
                  <c:v>2372.04</c:v>
                </c:pt>
                <c:pt idx="3521">
                  <c:v>2373.63</c:v>
                </c:pt>
                <c:pt idx="3522">
                  <c:v>2375.2199999999998</c:v>
                </c:pt>
                <c:pt idx="3523">
                  <c:v>2376.81</c:v>
                </c:pt>
                <c:pt idx="3524">
                  <c:v>2378.4</c:v>
                </c:pt>
                <c:pt idx="3525">
                  <c:v>2379.9899999999998</c:v>
                </c:pt>
                <c:pt idx="3526">
                  <c:v>2381.58</c:v>
                </c:pt>
                <c:pt idx="3527">
                  <c:v>2383.17</c:v>
                </c:pt>
                <c:pt idx="3528">
                  <c:v>2384.7600000000002</c:v>
                </c:pt>
                <c:pt idx="3529">
                  <c:v>2386.35</c:v>
                </c:pt>
                <c:pt idx="3530">
                  <c:v>2387.9499999999998</c:v>
                </c:pt>
                <c:pt idx="3531">
                  <c:v>2389.54</c:v>
                </c:pt>
                <c:pt idx="3532">
                  <c:v>2391.14</c:v>
                </c:pt>
                <c:pt idx="3533">
                  <c:v>2392.7399999999998</c:v>
                </c:pt>
                <c:pt idx="3534">
                  <c:v>2394.33</c:v>
                </c:pt>
                <c:pt idx="3535">
                  <c:v>2395.9299999999998</c:v>
                </c:pt>
                <c:pt idx="3536">
                  <c:v>2397.5300000000002</c:v>
                </c:pt>
                <c:pt idx="3537">
                  <c:v>2399.13</c:v>
                </c:pt>
                <c:pt idx="3538">
                  <c:v>2400.73</c:v>
                </c:pt>
                <c:pt idx="3539">
                  <c:v>2402.33</c:v>
                </c:pt>
                <c:pt idx="3540">
                  <c:v>2403.9299999999998</c:v>
                </c:pt>
                <c:pt idx="3541">
                  <c:v>2405.5300000000002</c:v>
                </c:pt>
                <c:pt idx="3542">
                  <c:v>2407.14</c:v>
                </c:pt>
                <c:pt idx="3543">
                  <c:v>2408.7399999999998</c:v>
                </c:pt>
                <c:pt idx="3544">
                  <c:v>2410.34</c:v>
                </c:pt>
                <c:pt idx="3545">
                  <c:v>2411.9499999999998</c:v>
                </c:pt>
                <c:pt idx="3546">
                  <c:v>2413.5500000000002</c:v>
                </c:pt>
                <c:pt idx="3547">
                  <c:v>2415.16</c:v>
                </c:pt>
                <c:pt idx="3548">
                  <c:v>2416.77</c:v>
                </c:pt>
                <c:pt idx="3549">
                  <c:v>2418.38</c:v>
                </c:pt>
                <c:pt idx="3550">
                  <c:v>2419.9899999999998</c:v>
                </c:pt>
                <c:pt idx="3551">
                  <c:v>2421.6</c:v>
                </c:pt>
                <c:pt idx="3552">
                  <c:v>2423.21</c:v>
                </c:pt>
                <c:pt idx="3553">
                  <c:v>2424.8200000000002</c:v>
                </c:pt>
                <c:pt idx="3554">
                  <c:v>2426.4299999999998</c:v>
                </c:pt>
                <c:pt idx="3555">
                  <c:v>2428.04</c:v>
                </c:pt>
                <c:pt idx="3556">
                  <c:v>2429.65</c:v>
                </c:pt>
                <c:pt idx="3557">
                  <c:v>2431.27</c:v>
                </c:pt>
                <c:pt idx="3558">
                  <c:v>2432.88</c:v>
                </c:pt>
                <c:pt idx="3559">
                  <c:v>2434.5</c:v>
                </c:pt>
                <c:pt idx="3560">
                  <c:v>2436.11</c:v>
                </c:pt>
                <c:pt idx="3561">
                  <c:v>2437.73</c:v>
                </c:pt>
                <c:pt idx="3562">
                  <c:v>2439.35</c:v>
                </c:pt>
                <c:pt idx="3563">
                  <c:v>2440.9699999999998</c:v>
                </c:pt>
                <c:pt idx="3564">
                  <c:v>2442.59</c:v>
                </c:pt>
                <c:pt idx="3565">
                  <c:v>2444.21</c:v>
                </c:pt>
                <c:pt idx="3566">
                  <c:v>2445.83</c:v>
                </c:pt>
                <c:pt idx="3567">
                  <c:v>2447.4499999999998</c:v>
                </c:pt>
                <c:pt idx="3568">
                  <c:v>2449.0700000000002</c:v>
                </c:pt>
                <c:pt idx="3569">
                  <c:v>2450.69</c:v>
                </c:pt>
                <c:pt idx="3570">
                  <c:v>2452.3200000000002</c:v>
                </c:pt>
                <c:pt idx="3571">
                  <c:v>2453.94</c:v>
                </c:pt>
                <c:pt idx="3572">
                  <c:v>2455.5700000000002</c:v>
                </c:pt>
                <c:pt idx="3573">
                  <c:v>2457.19</c:v>
                </c:pt>
                <c:pt idx="3574">
                  <c:v>2458.8200000000002</c:v>
                </c:pt>
                <c:pt idx="3575">
                  <c:v>2460.4499999999998</c:v>
                </c:pt>
                <c:pt idx="3576">
                  <c:v>2462.0700000000002</c:v>
                </c:pt>
                <c:pt idx="3577">
                  <c:v>2463.6999999999998</c:v>
                </c:pt>
                <c:pt idx="3578">
                  <c:v>2465.33</c:v>
                </c:pt>
                <c:pt idx="3579">
                  <c:v>2466.96</c:v>
                </c:pt>
                <c:pt idx="3580">
                  <c:v>2468.59</c:v>
                </c:pt>
                <c:pt idx="3581">
                  <c:v>2470.23</c:v>
                </c:pt>
                <c:pt idx="3582">
                  <c:v>2471.86</c:v>
                </c:pt>
                <c:pt idx="3583">
                  <c:v>2473.4899999999998</c:v>
                </c:pt>
                <c:pt idx="3584">
                  <c:v>2475.13</c:v>
                </c:pt>
                <c:pt idx="3585">
                  <c:v>2476.7600000000002</c:v>
                </c:pt>
                <c:pt idx="3586">
                  <c:v>2478.4</c:v>
                </c:pt>
                <c:pt idx="3587">
                  <c:v>2480.0300000000002</c:v>
                </c:pt>
                <c:pt idx="3588">
                  <c:v>2481.67</c:v>
                </c:pt>
                <c:pt idx="3589">
                  <c:v>2483.31</c:v>
                </c:pt>
                <c:pt idx="3590">
                  <c:v>2484.94</c:v>
                </c:pt>
                <c:pt idx="3591">
                  <c:v>2486.58</c:v>
                </c:pt>
                <c:pt idx="3592">
                  <c:v>2488.2199999999998</c:v>
                </c:pt>
                <c:pt idx="3593">
                  <c:v>2489.86</c:v>
                </c:pt>
                <c:pt idx="3594">
                  <c:v>2491.5100000000002</c:v>
                </c:pt>
                <c:pt idx="3595">
                  <c:v>2493.15</c:v>
                </c:pt>
                <c:pt idx="3596">
                  <c:v>2494.79</c:v>
                </c:pt>
                <c:pt idx="3597">
                  <c:v>2496.4299999999998</c:v>
                </c:pt>
                <c:pt idx="3598">
                  <c:v>2498.08</c:v>
                </c:pt>
                <c:pt idx="3599">
                  <c:v>2499.7199999999998</c:v>
                </c:pt>
                <c:pt idx="3600">
                  <c:v>2501.37</c:v>
                </c:pt>
                <c:pt idx="3601">
                  <c:v>2503.02</c:v>
                </c:pt>
                <c:pt idx="3602">
                  <c:v>2504.66</c:v>
                </c:pt>
                <c:pt idx="3603">
                  <c:v>2506.31</c:v>
                </c:pt>
                <c:pt idx="3604">
                  <c:v>2507.96</c:v>
                </c:pt>
                <c:pt idx="3605">
                  <c:v>2509.61</c:v>
                </c:pt>
                <c:pt idx="3606">
                  <c:v>2511.2600000000002</c:v>
                </c:pt>
                <c:pt idx="3607">
                  <c:v>2512.91</c:v>
                </c:pt>
                <c:pt idx="3608">
                  <c:v>2514.56</c:v>
                </c:pt>
                <c:pt idx="3609">
                  <c:v>2516.2199999999998</c:v>
                </c:pt>
                <c:pt idx="3610">
                  <c:v>2517.87</c:v>
                </c:pt>
                <c:pt idx="3611">
                  <c:v>2519.52</c:v>
                </c:pt>
                <c:pt idx="3612">
                  <c:v>2521.1799999999998</c:v>
                </c:pt>
                <c:pt idx="3613">
                  <c:v>2522.83</c:v>
                </c:pt>
                <c:pt idx="3614">
                  <c:v>2524.4899999999998</c:v>
                </c:pt>
                <c:pt idx="3615">
                  <c:v>2526.15</c:v>
                </c:pt>
                <c:pt idx="3616">
                  <c:v>2527.81</c:v>
                </c:pt>
                <c:pt idx="3617">
                  <c:v>2529.46</c:v>
                </c:pt>
                <c:pt idx="3618">
                  <c:v>2531.12</c:v>
                </c:pt>
                <c:pt idx="3619">
                  <c:v>2532.7800000000002</c:v>
                </c:pt>
                <c:pt idx="3620">
                  <c:v>2534.4499999999998</c:v>
                </c:pt>
                <c:pt idx="3621">
                  <c:v>2536.11</c:v>
                </c:pt>
                <c:pt idx="3622">
                  <c:v>2537.77</c:v>
                </c:pt>
                <c:pt idx="3623">
                  <c:v>2539.4299999999998</c:v>
                </c:pt>
                <c:pt idx="3624">
                  <c:v>2541.1</c:v>
                </c:pt>
                <c:pt idx="3625">
                  <c:v>2542.7600000000002</c:v>
                </c:pt>
                <c:pt idx="3626">
                  <c:v>2544.4299999999998</c:v>
                </c:pt>
                <c:pt idx="3627">
                  <c:v>2546.09</c:v>
                </c:pt>
                <c:pt idx="3628">
                  <c:v>2547.7600000000002</c:v>
                </c:pt>
                <c:pt idx="3629">
                  <c:v>2549.4299999999998</c:v>
                </c:pt>
                <c:pt idx="3630">
                  <c:v>2551.1</c:v>
                </c:pt>
                <c:pt idx="3631">
                  <c:v>2552.7600000000002</c:v>
                </c:pt>
                <c:pt idx="3632">
                  <c:v>2554.4299999999998</c:v>
                </c:pt>
                <c:pt idx="3633">
                  <c:v>2556.1</c:v>
                </c:pt>
                <c:pt idx="3634">
                  <c:v>2557.7800000000002</c:v>
                </c:pt>
                <c:pt idx="3635">
                  <c:v>2559.4499999999998</c:v>
                </c:pt>
                <c:pt idx="3636">
                  <c:v>2561.12</c:v>
                </c:pt>
                <c:pt idx="3637">
                  <c:v>2562.8000000000002</c:v>
                </c:pt>
                <c:pt idx="3638">
                  <c:v>2564.4699999999998</c:v>
                </c:pt>
                <c:pt idx="3639">
                  <c:v>2566.14</c:v>
                </c:pt>
                <c:pt idx="3640">
                  <c:v>2567.8200000000002</c:v>
                </c:pt>
                <c:pt idx="3641">
                  <c:v>2569.5</c:v>
                </c:pt>
                <c:pt idx="3642">
                  <c:v>2571.17</c:v>
                </c:pt>
                <c:pt idx="3643">
                  <c:v>2572.85</c:v>
                </c:pt>
                <c:pt idx="3644">
                  <c:v>2574.5300000000002</c:v>
                </c:pt>
                <c:pt idx="3645">
                  <c:v>2576.21</c:v>
                </c:pt>
                <c:pt idx="3646">
                  <c:v>2577.89</c:v>
                </c:pt>
                <c:pt idx="3647">
                  <c:v>2579.5700000000002</c:v>
                </c:pt>
                <c:pt idx="3648">
                  <c:v>2581.2600000000002</c:v>
                </c:pt>
                <c:pt idx="3649">
                  <c:v>2582.94</c:v>
                </c:pt>
                <c:pt idx="3650">
                  <c:v>2584.62</c:v>
                </c:pt>
                <c:pt idx="3651">
                  <c:v>2586.31</c:v>
                </c:pt>
                <c:pt idx="3652">
                  <c:v>2587.9899999999998</c:v>
                </c:pt>
                <c:pt idx="3653">
                  <c:v>2589.6799999999998</c:v>
                </c:pt>
                <c:pt idx="3654">
                  <c:v>2591.36</c:v>
                </c:pt>
                <c:pt idx="3655">
                  <c:v>2593.0500000000002</c:v>
                </c:pt>
                <c:pt idx="3656">
                  <c:v>2594.7399999999998</c:v>
                </c:pt>
                <c:pt idx="3657">
                  <c:v>2596.4299999999998</c:v>
                </c:pt>
                <c:pt idx="3658">
                  <c:v>2598.12</c:v>
                </c:pt>
                <c:pt idx="3659">
                  <c:v>2599.81</c:v>
                </c:pt>
                <c:pt idx="3660">
                  <c:v>2601.5</c:v>
                </c:pt>
                <c:pt idx="3661">
                  <c:v>2603.19</c:v>
                </c:pt>
                <c:pt idx="3662">
                  <c:v>2604.88</c:v>
                </c:pt>
                <c:pt idx="3663">
                  <c:v>2606.58</c:v>
                </c:pt>
                <c:pt idx="3664">
                  <c:v>2608.27</c:v>
                </c:pt>
                <c:pt idx="3665">
                  <c:v>2609.96</c:v>
                </c:pt>
                <c:pt idx="3666">
                  <c:v>2611.66</c:v>
                </c:pt>
                <c:pt idx="3667">
                  <c:v>2613.36</c:v>
                </c:pt>
                <c:pt idx="3668">
                  <c:v>2615.0500000000002</c:v>
                </c:pt>
                <c:pt idx="3669">
                  <c:v>2616.75</c:v>
                </c:pt>
                <c:pt idx="3670">
                  <c:v>2618.4499999999998</c:v>
                </c:pt>
                <c:pt idx="3671">
                  <c:v>2620.15</c:v>
                </c:pt>
                <c:pt idx="3672">
                  <c:v>2621.85</c:v>
                </c:pt>
                <c:pt idx="3673">
                  <c:v>2623.55</c:v>
                </c:pt>
                <c:pt idx="3674">
                  <c:v>2625.25</c:v>
                </c:pt>
                <c:pt idx="3675">
                  <c:v>2626.95</c:v>
                </c:pt>
                <c:pt idx="3676">
                  <c:v>2628.66</c:v>
                </c:pt>
                <c:pt idx="3677">
                  <c:v>2630.36</c:v>
                </c:pt>
                <c:pt idx="3678">
                  <c:v>2632.07</c:v>
                </c:pt>
                <c:pt idx="3679">
                  <c:v>2633.77</c:v>
                </c:pt>
                <c:pt idx="3680">
                  <c:v>2635.48</c:v>
                </c:pt>
                <c:pt idx="3681">
                  <c:v>2637.18</c:v>
                </c:pt>
                <c:pt idx="3682">
                  <c:v>2638.89</c:v>
                </c:pt>
                <c:pt idx="3683">
                  <c:v>2640.6</c:v>
                </c:pt>
                <c:pt idx="3684">
                  <c:v>2642.31</c:v>
                </c:pt>
                <c:pt idx="3685">
                  <c:v>2644.02</c:v>
                </c:pt>
                <c:pt idx="3686">
                  <c:v>2645.73</c:v>
                </c:pt>
                <c:pt idx="3687">
                  <c:v>2647.44</c:v>
                </c:pt>
                <c:pt idx="3688">
                  <c:v>2649.15</c:v>
                </c:pt>
                <c:pt idx="3689">
                  <c:v>2650.87</c:v>
                </c:pt>
                <c:pt idx="3690">
                  <c:v>2652.58</c:v>
                </c:pt>
                <c:pt idx="3691">
                  <c:v>2654.3</c:v>
                </c:pt>
                <c:pt idx="3692">
                  <c:v>2656.01</c:v>
                </c:pt>
                <c:pt idx="3693">
                  <c:v>2657.73</c:v>
                </c:pt>
                <c:pt idx="3694">
                  <c:v>2659.44</c:v>
                </c:pt>
                <c:pt idx="3695">
                  <c:v>2661.16</c:v>
                </c:pt>
                <c:pt idx="3696">
                  <c:v>2662.88</c:v>
                </c:pt>
                <c:pt idx="3697">
                  <c:v>2664.6</c:v>
                </c:pt>
                <c:pt idx="3698">
                  <c:v>2666.32</c:v>
                </c:pt>
                <c:pt idx="3699">
                  <c:v>2668.04</c:v>
                </c:pt>
                <c:pt idx="3700">
                  <c:v>2669.76</c:v>
                </c:pt>
                <c:pt idx="3701">
                  <c:v>2671.48</c:v>
                </c:pt>
                <c:pt idx="3702">
                  <c:v>2673.21</c:v>
                </c:pt>
                <c:pt idx="3703">
                  <c:v>2674.93</c:v>
                </c:pt>
                <c:pt idx="3704">
                  <c:v>2676.66</c:v>
                </c:pt>
                <c:pt idx="3705">
                  <c:v>2678.38</c:v>
                </c:pt>
                <c:pt idx="3706">
                  <c:v>2680.11</c:v>
                </c:pt>
                <c:pt idx="3707">
                  <c:v>2681.83</c:v>
                </c:pt>
                <c:pt idx="3708">
                  <c:v>2683.56</c:v>
                </c:pt>
                <c:pt idx="3709">
                  <c:v>2685.29</c:v>
                </c:pt>
                <c:pt idx="3710">
                  <c:v>2687.02</c:v>
                </c:pt>
                <c:pt idx="3711">
                  <c:v>2688.75</c:v>
                </c:pt>
                <c:pt idx="3712">
                  <c:v>2690.48</c:v>
                </c:pt>
                <c:pt idx="3713">
                  <c:v>2692.21</c:v>
                </c:pt>
                <c:pt idx="3714">
                  <c:v>2693.94</c:v>
                </c:pt>
                <c:pt idx="3715">
                  <c:v>2695.68</c:v>
                </c:pt>
                <c:pt idx="3716">
                  <c:v>2697.41</c:v>
                </c:pt>
                <c:pt idx="3717">
                  <c:v>2699.14</c:v>
                </c:pt>
                <c:pt idx="3718">
                  <c:v>2700.88</c:v>
                </c:pt>
                <c:pt idx="3719">
                  <c:v>2702.62</c:v>
                </c:pt>
                <c:pt idx="3720">
                  <c:v>2704.35</c:v>
                </c:pt>
                <c:pt idx="3721">
                  <c:v>2706.09</c:v>
                </c:pt>
                <c:pt idx="3722">
                  <c:v>2707.83</c:v>
                </c:pt>
                <c:pt idx="3723">
                  <c:v>2709.57</c:v>
                </c:pt>
                <c:pt idx="3724">
                  <c:v>2711.31</c:v>
                </c:pt>
                <c:pt idx="3725">
                  <c:v>2713.05</c:v>
                </c:pt>
                <c:pt idx="3726">
                  <c:v>2714.79</c:v>
                </c:pt>
                <c:pt idx="3727">
                  <c:v>2716.53</c:v>
                </c:pt>
                <c:pt idx="3728">
                  <c:v>2718.28</c:v>
                </c:pt>
                <c:pt idx="3729">
                  <c:v>2720.02</c:v>
                </c:pt>
                <c:pt idx="3730">
                  <c:v>2721.76</c:v>
                </c:pt>
                <c:pt idx="3731">
                  <c:v>2723.51</c:v>
                </c:pt>
                <c:pt idx="3732">
                  <c:v>2725.26</c:v>
                </c:pt>
                <c:pt idx="3733">
                  <c:v>2727</c:v>
                </c:pt>
                <c:pt idx="3734">
                  <c:v>2728.75</c:v>
                </c:pt>
                <c:pt idx="3735">
                  <c:v>2730.5</c:v>
                </c:pt>
                <c:pt idx="3736">
                  <c:v>2732.25</c:v>
                </c:pt>
                <c:pt idx="3737">
                  <c:v>2734</c:v>
                </c:pt>
                <c:pt idx="3738">
                  <c:v>2735.75</c:v>
                </c:pt>
                <c:pt idx="3739">
                  <c:v>2737.5</c:v>
                </c:pt>
                <c:pt idx="3740">
                  <c:v>2739.25</c:v>
                </c:pt>
                <c:pt idx="3741">
                  <c:v>2741</c:v>
                </c:pt>
                <c:pt idx="3742">
                  <c:v>2742.76</c:v>
                </c:pt>
                <c:pt idx="3743">
                  <c:v>2744.51</c:v>
                </c:pt>
                <c:pt idx="3744">
                  <c:v>2746.27</c:v>
                </c:pt>
                <c:pt idx="3745">
                  <c:v>2748.02</c:v>
                </c:pt>
                <c:pt idx="3746">
                  <c:v>2749.78</c:v>
                </c:pt>
                <c:pt idx="3747">
                  <c:v>2751.54</c:v>
                </c:pt>
                <c:pt idx="3748">
                  <c:v>2753.3</c:v>
                </c:pt>
                <c:pt idx="3749">
                  <c:v>2755.06</c:v>
                </c:pt>
                <c:pt idx="3750">
                  <c:v>2756.82</c:v>
                </c:pt>
                <c:pt idx="3751">
                  <c:v>2758.58</c:v>
                </c:pt>
                <c:pt idx="3752">
                  <c:v>2760.34</c:v>
                </c:pt>
                <c:pt idx="3753">
                  <c:v>2762.1</c:v>
                </c:pt>
                <c:pt idx="3754">
                  <c:v>2763.86</c:v>
                </c:pt>
                <c:pt idx="3755">
                  <c:v>2765.63</c:v>
                </c:pt>
                <c:pt idx="3756">
                  <c:v>2767.39</c:v>
                </c:pt>
                <c:pt idx="3757">
                  <c:v>2769.16</c:v>
                </c:pt>
                <c:pt idx="3758">
                  <c:v>2770.93</c:v>
                </c:pt>
                <c:pt idx="3759">
                  <c:v>2772.69</c:v>
                </c:pt>
                <c:pt idx="3760">
                  <c:v>2774.46</c:v>
                </c:pt>
                <c:pt idx="3761">
                  <c:v>2776.23</c:v>
                </c:pt>
                <c:pt idx="3762">
                  <c:v>2778</c:v>
                </c:pt>
                <c:pt idx="3763">
                  <c:v>2779.77</c:v>
                </c:pt>
                <c:pt idx="3764">
                  <c:v>2781.54</c:v>
                </c:pt>
                <c:pt idx="3765">
                  <c:v>2783.31</c:v>
                </c:pt>
                <c:pt idx="3766">
                  <c:v>2785.08</c:v>
                </c:pt>
                <c:pt idx="3767">
                  <c:v>2786.86</c:v>
                </c:pt>
                <c:pt idx="3768">
                  <c:v>2788.63</c:v>
                </c:pt>
                <c:pt idx="3769">
                  <c:v>2790.4</c:v>
                </c:pt>
                <c:pt idx="3770">
                  <c:v>2792.18</c:v>
                </c:pt>
                <c:pt idx="3771">
                  <c:v>2793.96</c:v>
                </c:pt>
                <c:pt idx="3772">
                  <c:v>2795.73</c:v>
                </c:pt>
                <c:pt idx="3773">
                  <c:v>2797.51</c:v>
                </c:pt>
                <c:pt idx="3774">
                  <c:v>2799.29</c:v>
                </c:pt>
                <c:pt idx="3775">
                  <c:v>2801.07</c:v>
                </c:pt>
                <c:pt idx="3776">
                  <c:v>2802.85</c:v>
                </c:pt>
                <c:pt idx="3777">
                  <c:v>2804.63</c:v>
                </c:pt>
                <c:pt idx="3778">
                  <c:v>2806.41</c:v>
                </c:pt>
                <c:pt idx="3779">
                  <c:v>2808.2</c:v>
                </c:pt>
                <c:pt idx="3780">
                  <c:v>2809.98</c:v>
                </c:pt>
                <c:pt idx="3781">
                  <c:v>2811.76</c:v>
                </c:pt>
                <c:pt idx="3782">
                  <c:v>2813.55</c:v>
                </c:pt>
                <c:pt idx="3783">
                  <c:v>2815.33</c:v>
                </c:pt>
                <c:pt idx="3784">
                  <c:v>2817.12</c:v>
                </c:pt>
                <c:pt idx="3785">
                  <c:v>2818.91</c:v>
                </c:pt>
                <c:pt idx="3786">
                  <c:v>2820.7</c:v>
                </c:pt>
                <c:pt idx="3787">
                  <c:v>2822.48</c:v>
                </c:pt>
                <c:pt idx="3788">
                  <c:v>2824.27</c:v>
                </c:pt>
                <c:pt idx="3789">
                  <c:v>2826.06</c:v>
                </c:pt>
                <c:pt idx="3790">
                  <c:v>2827.86</c:v>
                </c:pt>
                <c:pt idx="3791">
                  <c:v>2829.65</c:v>
                </c:pt>
                <c:pt idx="3792">
                  <c:v>2831.44</c:v>
                </c:pt>
                <c:pt idx="3793">
                  <c:v>2833.23</c:v>
                </c:pt>
                <c:pt idx="3794">
                  <c:v>2835.03</c:v>
                </c:pt>
                <c:pt idx="3795">
                  <c:v>2836.82</c:v>
                </c:pt>
                <c:pt idx="3796">
                  <c:v>2838.62</c:v>
                </c:pt>
                <c:pt idx="3797">
                  <c:v>2840.42</c:v>
                </c:pt>
                <c:pt idx="3798">
                  <c:v>2842.21</c:v>
                </c:pt>
                <c:pt idx="3799">
                  <c:v>2844.01</c:v>
                </c:pt>
                <c:pt idx="3800">
                  <c:v>2845.81</c:v>
                </c:pt>
                <c:pt idx="3801">
                  <c:v>2847.61</c:v>
                </c:pt>
                <c:pt idx="3802">
                  <c:v>2849.41</c:v>
                </c:pt>
                <c:pt idx="3803">
                  <c:v>2851.21</c:v>
                </c:pt>
                <c:pt idx="3804">
                  <c:v>2853.01</c:v>
                </c:pt>
                <c:pt idx="3805">
                  <c:v>2854.82</c:v>
                </c:pt>
                <c:pt idx="3806">
                  <c:v>2856.62</c:v>
                </c:pt>
                <c:pt idx="3807">
                  <c:v>2858.42</c:v>
                </c:pt>
                <c:pt idx="3808">
                  <c:v>2860.23</c:v>
                </c:pt>
                <c:pt idx="3809">
                  <c:v>2862.04</c:v>
                </c:pt>
                <c:pt idx="3810">
                  <c:v>2863.84</c:v>
                </c:pt>
                <c:pt idx="3811">
                  <c:v>2865.65</c:v>
                </c:pt>
                <c:pt idx="3812">
                  <c:v>2867.46</c:v>
                </c:pt>
                <c:pt idx="3813">
                  <c:v>2869.27</c:v>
                </c:pt>
                <c:pt idx="3814">
                  <c:v>2871.08</c:v>
                </c:pt>
                <c:pt idx="3815">
                  <c:v>2872.89</c:v>
                </c:pt>
                <c:pt idx="3816">
                  <c:v>2874.7</c:v>
                </c:pt>
                <c:pt idx="3817">
                  <c:v>2876.51</c:v>
                </c:pt>
                <c:pt idx="3818">
                  <c:v>2878.33</c:v>
                </c:pt>
                <c:pt idx="3819">
                  <c:v>2880.14</c:v>
                </c:pt>
                <c:pt idx="3820">
                  <c:v>2881.95</c:v>
                </c:pt>
                <c:pt idx="3821">
                  <c:v>2883.77</c:v>
                </c:pt>
                <c:pt idx="3822">
                  <c:v>2885.59</c:v>
                </c:pt>
                <c:pt idx="3823">
                  <c:v>2887.4</c:v>
                </c:pt>
                <c:pt idx="3824">
                  <c:v>2889.22</c:v>
                </c:pt>
                <c:pt idx="3825">
                  <c:v>2891.04</c:v>
                </c:pt>
                <c:pt idx="3826">
                  <c:v>2892.86</c:v>
                </c:pt>
                <c:pt idx="3827">
                  <c:v>2894.68</c:v>
                </c:pt>
                <c:pt idx="3828">
                  <c:v>2896.5</c:v>
                </c:pt>
                <c:pt idx="3829">
                  <c:v>2898.32</c:v>
                </c:pt>
                <c:pt idx="3830">
                  <c:v>2900.15</c:v>
                </c:pt>
                <c:pt idx="3831">
                  <c:v>2901.97</c:v>
                </c:pt>
                <c:pt idx="3832">
                  <c:v>2903.79</c:v>
                </c:pt>
                <c:pt idx="3833">
                  <c:v>2905.62</c:v>
                </c:pt>
                <c:pt idx="3834">
                  <c:v>2907.44</c:v>
                </c:pt>
                <c:pt idx="3835">
                  <c:v>2909.27</c:v>
                </c:pt>
                <c:pt idx="3836">
                  <c:v>2911.1</c:v>
                </c:pt>
                <c:pt idx="3837">
                  <c:v>2912.93</c:v>
                </c:pt>
                <c:pt idx="3838">
                  <c:v>2914.76</c:v>
                </c:pt>
                <c:pt idx="3839">
                  <c:v>2916.58</c:v>
                </c:pt>
                <c:pt idx="3840">
                  <c:v>2918.42</c:v>
                </c:pt>
                <c:pt idx="3841">
                  <c:v>2920.25</c:v>
                </c:pt>
                <c:pt idx="3842">
                  <c:v>2922.08</c:v>
                </c:pt>
                <c:pt idx="3843">
                  <c:v>2923.91</c:v>
                </c:pt>
                <c:pt idx="3844">
                  <c:v>2925.75</c:v>
                </c:pt>
                <c:pt idx="3845">
                  <c:v>2927.58</c:v>
                </c:pt>
                <c:pt idx="3846">
                  <c:v>2929.42</c:v>
                </c:pt>
                <c:pt idx="3847">
                  <c:v>2931.25</c:v>
                </c:pt>
                <c:pt idx="3848">
                  <c:v>2933.09</c:v>
                </c:pt>
                <c:pt idx="3849">
                  <c:v>2934.93</c:v>
                </c:pt>
                <c:pt idx="3850">
                  <c:v>2936.76</c:v>
                </c:pt>
                <c:pt idx="3851">
                  <c:v>2938.6</c:v>
                </c:pt>
                <c:pt idx="3852">
                  <c:v>2940.44</c:v>
                </c:pt>
                <c:pt idx="3853">
                  <c:v>2942.28</c:v>
                </c:pt>
                <c:pt idx="3854">
                  <c:v>2944.13</c:v>
                </c:pt>
                <c:pt idx="3855">
                  <c:v>2945.97</c:v>
                </c:pt>
                <c:pt idx="3856">
                  <c:v>2947.81</c:v>
                </c:pt>
                <c:pt idx="3857">
                  <c:v>2949.66</c:v>
                </c:pt>
                <c:pt idx="3858">
                  <c:v>2951.5</c:v>
                </c:pt>
                <c:pt idx="3859">
                  <c:v>2953.35</c:v>
                </c:pt>
                <c:pt idx="3860">
                  <c:v>2955.19</c:v>
                </c:pt>
                <c:pt idx="3861">
                  <c:v>2957.04</c:v>
                </c:pt>
                <c:pt idx="3862">
                  <c:v>2958.89</c:v>
                </c:pt>
                <c:pt idx="3863">
                  <c:v>2960.74</c:v>
                </c:pt>
                <c:pt idx="3864">
                  <c:v>2962.59</c:v>
                </c:pt>
                <c:pt idx="3865">
                  <c:v>2964.44</c:v>
                </c:pt>
                <c:pt idx="3866">
                  <c:v>2966.29</c:v>
                </c:pt>
                <c:pt idx="3867">
                  <c:v>2968.14</c:v>
                </c:pt>
                <c:pt idx="3868">
                  <c:v>2969.99</c:v>
                </c:pt>
                <c:pt idx="3869">
                  <c:v>2971.85</c:v>
                </c:pt>
                <c:pt idx="3870">
                  <c:v>2973.7</c:v>
                </c:pt>
                <c:pt idx="3871">
                  <c:v>2975.56</c:v>
                </c:pt>
                <c:pt idx="3872">
                  <c:v>2977.41</c:v>
                </c:pt>
                <c:pt idx="3873">
                  <c:v>2979.27</c:v>
                </c:pt>
                <c:pt idx="3874">
                  <c:v>2981.13</c:v>
                </c:pt>
                <c:pt idx="3875">
                  <c:v>2982.98</c:v>
                </c:pt>
                <c:pt idx="3876">
                  <c:v>2984.84</c:v>
                </c:pt>
                <c:pt idx="3877">
                  <c:v>2986.7</c:v>
                </c:pt>
                <c:pt idx="3878">
                  <c:v>2988.56</c:v>
                </c:pt>
                <c:pt idx="3879">
                  <c:v>2990.43</c:v>
                </c:pt>
                <c:pt idx="3880">
                  <c:v>2992.29</c:v>
                </c:pt>
                <c:pt idx="3881">
                  <c:v>2994.15</c:v>
                </c:pt>
                <c:pt idx="3882">
                  <c:v>2996.02</c:v>
                </c:pt>
                <c:pt idx="3883">
                  <c:v>2997.88</c:v>
                </c:pt>
                <c:pt idx="3884">
                  <c:v>2999.75</c:v>
                </c:pt>
                <c:pt idx="3885">
                  <c:v>3001.61</c:v>
                </c:pt>
                <c:pt idx="3886">
                  <c:v>3003.48</c:v>
                </c:pt>
                <c:pt idx="3887">
                  <c:v>3005.35</c:v>
                </c:pt>
                <c:pt idx="3888">
                  <c:v>3007.22</c:v>
                </c:pt>
                <c:pt idx="3889">
                  <c:v>3009.09</c:v>
                </c:pt>
                <c:pt idx="3890">
                  <c:v>3010.96</c:v>
                </c:pt>
                <c:pt idx="3891">
                  <c:v>3012.83</c:v>
                </c:pt>
                <c:pt idx="3892">
                  <c:v>3014.7</c:v>
                </c:pt>
                <c:pt idx="3893">
                  <c:v>3016.57</c:v>
                </c:pt>
                <c:pt idx="3894">
                  <c:v>3018.45</c:v>
                </c:pt>
                <c:pt idx="3895">
                  <c:v>3020.32</c:v>
                </c:pt>
                <c:pt idx="3896">
                  <c:v>3022.2</c:v>
                </c:pt>
                <c:pt idx="3897">
                  <c:v>3024.07</c:v>
                </c:pt>
                <c:pt idx="3898">
                  <c:v>3025.95</c:v>
                </c:pt>
                <c:pt idx="3899">
                  <c:v>3027.83</c:v>
                </c:pt>
                <c:pt idx="3900">
                  <c:v>3029.7</c:v>
                </c:pt>
                <c:pt idx="3901">
                  <c:v>3031.58</c:v>
                </c:pt>
                <c:pt idx="3902">
                  <c:v>3033.46</c:v>
                </c:pt>
                <c:pt idx="3903">
                  <c:v>3035.34</c:v>
                </c:pt>
                <c:pt idx="3904">
                  <c:v>3037.23</c:v>
                </c:pt>
                <c:pt idx="3905">
                  <c:v>3039.11</c:v>
                </c:pt>
                <c:pt idx="3906">
                  <c:v>3040.99</c:v>
                </c:pt>
                <c:pt idx="3907">
                  <c:v>3042.88</c:v>
                </c:pt>
                <c:pt idx="3908">
                  <c:v>3044.76</c:v>
                </c:pt>
                <c:pt idx="3909">
                  <c:v>3046.65</c:v>
                </c:pt>
                <c:pt idx="3910">
                  <c:v>3048.53</c:v>
                </c:pt>
                <c:pt idx="3911">
                  <c:v>3050.42</c:v>
                </c:pt>
                <c:pt idx="3912">
                  <c:v>3052.31</c:v>
                </c:pt>
                <c:pt idx="3913">
                  <c:v>3054.2</c:v>
                </c:pt>
                <c:pt idx="3914">
                  <c:v>3056.09</c:v>
                </c:pt>
                <c:pt idx="3915">
                  <c:v>3057.98</c:v>
                </c:pt>
                <c:pt idx="3916">
                  <c:v>3059.87</c:v>
                </c:pt>
                <c:pt idx="3917">
                  <c:v>3061.76</c:v>
                </c:pt>
                <c:pt idx="3918">
                  <c:v>3063.65</c:v>
                </c:pt>
                <c:pt idx="3919">
                  <c:v>3065.55</c:v>
                </c:pt>
                <c:pt idx="3920">
                  <c:v>3067.44</c:v>
                </c:pt>
                <c:pt idx="3921">
                  <c:v>3069.34</c:v>
                </c:pt>
                <c:pt idx="3922">
                  <c:v>3071.23</c:v>
                </c:pt>
                <c:pt idx="3923">
                  <c:v>3073.13</c:v>
                </c:pt>
                <c:pt idx="3924">
                  <c:v>3075.03</c:v>
                </c:pt>
                <c:pt idx="3925">
                  <c:v>3076.93</c:v>
                </c:pt>
                <c:pt idx="3926">
                  <c:v>3078.83</c:v>
                </c:pt>
                <c:pt idx="3927">
                  <c:v>3080.73</c:v>
                </c:pt>
                <c:pt idx="3928">
                  <c:v>3082.63</c:v>
                </c:pt>
                <c:pt idx="3929">
                  <c:v>3084.53</c:v>
                </c:pt>
                <c:pt idx="3930">
                  <c:v>3086.43</c:v>
                </c:pt>
                <c:pt idx="3931">
                  <c:v>3088.34</c:v>
                </c:pt>
                <c:pt idx="3932">
                  <c:v>3090.24</c:v>
                </c:pt>
                <c:pt idx="3933">
                  <c:v>3092.14</c:v>
                </c:pt>
                <c:pt idx="3934">
                  <c:v>3094.05</c:v>
                </c:pt>
                <c:pt idx="3935">
                  <c:v>3095.96</c:v>
                </c:pt>
                <c:pt idx="3936">
                  <c:v>3097.87</c:v>
                </c:pt>
                <c:pt idx="3937">
                  <c:v>3099.77</c:v>
                </c:pt>
                <c:pt idx="3938">
                  <c:v>3101.68</c:v>
                </c:pt>
                <c:pt idx="3939">
                  <c:v>3103.59</c:v>
                </c:pt>
                <c:pt idx="3940">
                  <c:v>3105.5</c:v>
                </c:pt>
                <c:pt idx="3941">
                  <c:v>3107.41</c:v>
                </c:pt>
                <c:pt idx="3942">
                  <c:v>3109.33</c:v>
                </c:pt>
                <c:pt idx="3943">
                  <c:v>3111.24</c:v>
                </c:pt>
                <c:pt idx="3944">
                  <c:v>3113.15</c:v>
                </c:pt>
                <c:pt idx="3945">
                  <c:v>3115.07</c:v>
                </c:pt>
                <c:pt idx="3946">
                  <c:v>3116.98</c:v>
                </c:pt>
                <c:pt idx="3947">
                  <c:v>3118.9</c:v>
                </c:pt>
                <c:pt idx="3948">
                  <c:v>3120.82</c:v>
                </c:pt>
                <c:pt idx="3949">
                  <c:v>3122.74</c:v>
                </c:pt>
                <c:pt idx="3950">
                  <c:v>3124.66</c:v>
                </c:pt>
                <c:pt idx="3951">
                  <c:v>3126.57</c:v>
                </c:pt>
                <c:pt idx="3952">
                  <c:v>3128.5</c:v>
                </c:pt>
                <c:pt idx="3953">
                  <c:v>3130.42</c:v>
                </c:pt>
                <c:pt idx="3954">
                  <c:v>3132.34</c:v>
                </c:pt>
                <c:pt idx="3955">
                  <c:v>3134.26</c:v>
                </c:pt>
                <c:pt idx="3956">
                  <c:v>3136.19</c:v>
                </c:pt>
                <c:pt idx="3957">
                  <c:v>3138.11</c:v>
                </c:pt>
                <c:pt idx="3958">
                  <c:v>3140.04</c:v>
                </c:pt>
                <c:pt idx="3959">
                  <c:v>3141.96</c:v>
                </c:pt>
                <c:pt idx="3960">
                  <c:v>3143.89</c:v>
                </c:pt>
                <c:pt idx="3961">
                  <c:v>3145.82</c:v>
                </c:pt>
                <c:pt idx="3962">
                  <c:v>3147.74</c:v>
                </c:pt>
                <c:pt idx="3963">
                  <c:v>3149.67</c:v>
                </c:pt>
                <c:pt idx="3964">
                  <c:v>3151.6</c:v>
                </c:pt>
                <c:pt idx="3965">
                  <c:v>3153.54</c:v>
                </c:pt>
                <c:pt idx="3966">
                  <c:v>3155.47</c:v>
                </c:pt>
                <c:pt idx="3967">
                  <c:v>3157.4</c:v>
                </c:pt>
                <c:pt idx="3968">
                  <c:v>3159.33</c:v>
                </c:pt>
                <c:pt idx="3969">
                  <c:v>3161.27</c:v>
                </c:pt>
                <c:pt idx="3970">
                  <c:v>3163.2</c:v>
                </c:pt>
                <c:pt idx="3971">
                  <c:v>3165.14</c:v>
                </c:pt>
                <c:pt idx="3972">
                  <c:v>3167.08</c:v>
                </c:pt>
                <c:pt idx="3973">
                  <c:v>3169.01</c:v>
                </c:pt>
                <c:pt idx="3974">
                  <c:v>3170.95</c:v>
                </c:pt>
                <c:pt idx="3975">
                  <c:v>3172.89</c:v>
                </c:pt>
                <c:pt idx="3976">
                  <c:v>3174.83</c:v>
                </c:pt>
                <c:pt idx="3977">
                  <c:v>3176.77</c:v>
                </c:pt>
                <c:pt idx="3978">
                  <c:v>3178.71</c:v>
                </c:pt>
                <c:pt idx="3979">
                  <c:v>3180.66</c:v>
                </c:pt>
                <c:pt idx="3980">
                  <c:v>3182.6</c:v>
                </c:pt>
                <c:pt idx="3981">
                  <c:v>3184.54</c:v>
                </c:pt>
                <c:pt idx="3982">
                  <c:v>3186.49</c:v>
                </c:pt>
                <c:pt idx="3983">
                  <c:v>3188.44</c:v>
                </c:pt>
                <c:pt idx="3984">
                  <c:v>3190.38</c:v>
                </c:pt>
                <c:pt idx="3985">
                  <c:v>3192.33</c:v>
                </c:pt>
                <c:pt idx="3986">
                  <c:v>3194.28</c:v>
                </c:pt>
                <c:pt idx="3987">
                  <c:v>3196.23</c:v>
                </c:pt>
                <c:pt idx="3988">
                  <c:v>3198.18</c:v>
                </c:pt>
                <c:pt idx="3989">
                  <c:v>3200.13</c:v>
                </c:pt>
                <c:pt idx="3990">
                  <c:v>3202.08</c:v>
                </c:pt>
                <c:pt idx="3991">
                  <c:v>3204.03</c:v>
                </c:pt>
                <c:pt idx="3992">
                  <c:v>3205.98</c:v>
                </c:pt>
                <c:pt idx="3993">
                  <c:v>3207.94</c:v>
                </c:pt>
                <c:pt idx="3994">
                  <c:v>3209.89</c:v>
                </c:pt>
                <c:pt idx="3995">
                  <c:v>3211.85</c:v>
                </c:pt>
                <c:pt idx="3996">
                  <c:v>3213.81</c:v>
                </c:pt>
                <c:pt idx="3997">
                  <c:v>3215.76</c:v>
                </c:pt>
                <c:pt idx="3998">
                  <c:v>3217.72</c:v>
                </c:pt>
                <c:pt idx="3999">
                  <c:v>3219.68</c:v>
                </c:pt>
                <c:pt idx="4000">
                  <c:v>3221.64</c:v>
                </c:pt>
                <c:pt idx="4001">
                  <c:v>3223.6</c:v>
                </c:pt>
                <c:pt idx="4002">
                  <c:v>3225.56</c:v>
                </c:pt>
                <c:pt idx="4003">
                  <c:v>3227.52</c:v>
                </c:pt>
                <c:pt idx="4004">
                  <c:v>3229.49</c:v>
                </c:pt>
                <c:pt idx="4005">
                  <c:v>3231.45</c:v>
                </c:pt>
                <c:pt idx="4006">
                  <c:v>3233.42</c:v>
                </c:pt>
                <c:pt idx="4007">
                  <c:v>3235.38</c:v>
                </c:pt>
                <c:pt idx="4008">
                  <c:v>3237.35</c:v>
                </c:pt>
                <c:pt idx="4009">
                  <c:v>3239.31</c:v>
                </c:pt>
                <c:pt idx="4010">
                  <c:v>3241.28</c:v>
                </c:pt>
                <c:pt idx="4011">
                  <c:v>3243.25</c:v>
                </c:pt>
                <c:pt idx="4012">
                  <c:v>3245.22</c:v>
                </c:pt>
                <c:pt idx="4013">
                  <c:v>3247.19</c:v>
                </c:pt>
                <c:pt idx="4014">
                  <c:v>3249.16</c:v>
                </c:pt>
                <c:pt idx="4015">
                  <c:v>3251.14</c:v>
                </c:pt>
                <c:pt idx="4016">
                  <c:v>3253.11</c:v>
                </c:pt>
                <c:pt idx="4017">
                  <c:v>3255.08</c:v>
                </c:pt>
                <c:pt idx="4018">
                  <c:v>3257.06</c:v>
                </c:pt>
                <c:pt idx="4019">
                  <c:v>3259.03</c:v>
                </c:pt>
                <c:pt idx="4020">
                  <c:v>3261.01</c:v>
                </c:pt>
                <c:pt idx="4021">
                  <c:v>3262.99</c:v>
                </c:pt>
                <c:pt idx="4022">
                  <c:v>3264.96</c:v>
                </c:pt>
                <c:pt idx="4023">
                  <c:v>3266.94</c:v>
                </c:pt>
                <c:pt idx="4024">
                  <c:v>3268.92</c:v>
                </c:pt>
                <c:pt idx="4025">
                  <c:v>3270.9</c:v>
                </c:pt>
                <c:pt idx="4026">
                  <c:v>3272.88</c:v>
                </c:pt>
                <c:pt idx="4027">
                  <c:v>3274.87</c:v>
                </c:pt>
                <c:pt idx="4028">
                  <c:v>3276.85</c:v>
                </c:pt>
                <c:pt idx="4029">
                  <c:v>3278.83</c:v>
                </c:pt>
                <c:pt idx="4030">
                  <c:v>3280.82</c:v>
                </c:pt>
                <c:pt idx="4031">
                  <c:v>3282.8</c:v>
                </c:pt>
                <c:pt idx="4032">
                  <c:v>3284.79</c:v>
                </c:pt>
                <c:pt idx="4033">
                  <c:v>3286.78</c:v>
                </c:pt>
                <c:pt idx="4034">
                  <c:v>3288.76</c:v>
                </c:pt>
                <c:pt idx="4035">
                  <c:v>3290.75</c:v>
                </c:pt>
                <c:pt idx="4036">
                  <c:v>3292.74</c:v>
                </c:pt>
                <c:pt idx="4037">
                  <c:v>3294.73</c:v>
                </c:pt>
                <c:pt idx="4038">
                  <c:v>3296.72</c:v>
                </c:pt>
                <c:pt idx="4039">
                  <c:v>3298.72</c:v>
                </c:pt>
                <c:pt idx="4040">
                  <c:v>3300.71</c:v>
                </c:pt>
                <c:pt idx="4041">
                  <c:v>3302.7</c:v>
                </c:pt>
                <c:pt idx="4042">
                  <c:v>3304.7</c:v>
                </c:pt>
                <c:pt idx="4043">
                  <c:v>3306.69</c:v>
                </c:pt>
                <c:pt idx="4044">
                  <c:v>3308.69</c:v>
                </c:pt>
                <c:pt idx="4045">
                  <c:v>3310.68</c:v>
                </c:pt>
                <c:pt idx="4046">
                  <c:v>3312.68</c:v>
                </c:pt>
                <c:pt idx="4047">
                  <c:v>3314.68</c:v>
                </c:pt>
                <c:pt idx="4048">
                  <c:v>3316.68</c:v>
                </c:pt>
                <c:pt idx="4049">
                  <c:v>3318.68</c:v>
                </c:pt>
                <c:pt idx="4050">
                  <c:v>3320.68</c:v>
                </c:pt>
                <c:pt idx="4051">
                  <c:v>3322.68</c:v>
                </c:pt>
                <c:pt idx="4052">
                  <c:v>3324.69</c:v>
                </c:pt>
                <c:pt idx="4053">
                  <c:v>3326.69</c:v>
                </c:pt>
                <c:pt idx="4054">
                  <c:v>3328.7</c:v>
                </c:pt>
                <c:pt idx="4055">
                  <c:v>3330.7</c:v>
                </c:pt>
                <c:pt idx="4056">
                  <c:v>3332.71</c:v>
                </c:pt>
                <c:pt idx="4057">
                  <c:v>3334.71</c:v>
                </c:pt>
                <c:pt idx="4058">
                  <c:v>3336.72</c:v>
                </c:pt>
                <c:pt idx="4059">
                  <c:v>3338.73</c:v>
                </c:pt>
                <c:pt idx="4060">
                  <c:v>3340.74</c:v>
                </c:pt>
                <c:pt idx="4061">
                  <c:v>3342.75</c:v>
                </c:pt>
                <c:pt idx="4062">
                  <c:v>3344.76</c:v>
                </c:pt>
                <c:pt idx="4063">
                  <c:v>3346.77</c:v>
                </c:pt>
                <c:pt idx="4064">
                  <c:v>3348.79</c:v>
                </c:pt>
                <c:pt idx="4065">
                  <c:v>3350.8</c:v>
                </c:pt>
                <c:pt idx="4066">
                  <c:v>3352.81</c:v>
                </c:pt>
                <c:pt idx="4067">
                  <c:v>3354.83</c:v>
                </c:pt>
                <c:pt idx="4068">
                  <c:v>3356.85</c:v>
                </c:pt>
                <c:pt idx="4069">
                  <c:v>3358.86</c:v>
                </c:pt>
                <c:pt idx="4070">
                  <c:v>3360.88</c:v>
                </c:pt>
                <c:pt idx="4071">
                  <c:v>3362.9</c:v>
                </c:pt>
                <c:pt idx="4072">
                  <c:v>3364.92</c:v>
                </c:pt>
                <c:pt idx="4073">
                  <c:v>3366.94</c:v>
                </c:pt>
                <c:pt idx="4074">
                  <c:v>3368.96</c:v>
                </c:pt>
                <c:pt idx="4075">
                  <c:v>3370.98</c:v>
                </c:pt>
                <c:pt idx="4076">
                  <c:v>3373.01</c:v>
                </c:pt>
                <c:pt idx="4077">
                  <c:v>3375.03</c:v>
                </c:pt>
                <c:pt idx="4078">
                  <c:v>3377.05</c:v>
                </c:pt>
                <c:pt idx="4079">
                  <c:v>3379.08</c:v>
                </c:pt>
                <c:pt idx="4080">
                  <c:v>3381.11</c:v>
                </c:pt>
                <c:pt idx="4081">
                  <c:v>3383.13</c:v>
                </c:pt>
                <c:pt idx="4082">
                  <c:v>3385.16</c:v>
                </c:pt>
                <c:pt idx="4083">
                  <c:v>3387.19</c:v>
                </c:pt>
                <c:pt idx="4084">
                  <c:v>3389.22</c:v>
                </c:pt>
                <c:pt idx="4085">
                  <c:v>3391.25</c:v>
                </c:pt>
                <c:pt idx="4086">
                  <c:v>3393.28</c:v>
                </c:pt>
                <c:pt idx="4087">
                  <c:v>3395.31</c:v>
                </c:pt>
                <c:pt idx="4088">
                  <c:v>3397.35</c:v>
                </c:pt>
                <c:pt idx="4089">
                  <c:v>3399.38</c:v>
                </c:pt>
                <c:pt idx="4090">
                  <c:v>3401.41</c:v>
                </c:pt>
                <c:pt idx="4091">
                  <c:v>3403.45</c:v>
                </c:pt>
                <c:pt idx="4092">
                  <c:v>3405.49</c:v>
                </c:pt>
                <c:pt idx="4093">
                  <c:v>3407.52</c:v>
                </c:pt>
                <c:pt idx="4094">
                  <c:v>3409.56</c:v>
                </c:pt>
                <c:pt idx="4095">
                  <c:v>3411.6</c:v>
                </c:pt>
                <c:pt idx="4096">
                  <c:v>3413.64</c:v>
                </c:pt>
                <c:pt idx="4097">
                  <c:v>3415.68</c:v>
                </c:pt>
                <c:pt idx="4098">
                  <c:v>3417.72</c:v>
                </c:pt>
                <c:pt idx="4099">
                  <c:v>3419.76</c:v>
                </c:pt>
                <c:pt idx="4100">
                  <c:v>3421.81</c:v>
                </c:pt>
                <c:pt idx="4101">
                  <c:v>3423.85</c:v>
                </c:pt>
                <c:pt idx="4102">
                  <c:v>3425.9</c:v>
                </c:pt>
                <c:pt idx="4103">
                  <c:v>3427.94</c:v>
                </c:pt>
                <c:pt idx="4104">
                  <c:v>3429.99</c:v>
                </c:pt>
                <c:pt idx="4105">
                  <c:v>3432.04</c:v>
                </c:pt>
                <c:pt idx="4106">
                  <c:v>3434.08</c:v>
                </c:pt>
                <c:pt idx="4107">
                  <c:v>3436.13</c:v>
                </c:pt>
                <c:pt idx="4108">
                  <c:v>3438.18</c:v>
                </c:pt>
                <c:pt idx="4109">
                  <c:v>3440.23</c:v>
                </c:pt>
                <c:pt idx="4110">
                  <c:v>3442.28</c:v>
                </c:pt>
                <c:pt idx="4111">
                  <c:v>3444.34</c:v>
                </c:pt>
                <c:pt idx="4112">
                  <c:v>3446.39</c:v>
                </c:pt>
                <c:pt idx="4113">
                  <c:v>3448.44</c:v>
                </c:pt>
                <c:pt idx="4114">
                  <c:v>3450.5</c:v>
                </c:pt>
                <c:pt idx="4115">
                  <c:v>3452.56</c:v>
                </c:pt>
                <c:pt idx="4116">
                  <c:v>3454.61</c:v>
                </c:pt>
                <c:pt idx="4117">
                  <c:v>3456.67</c:v>
                </c:pt>
                <c:pt idx="4118">
                  <c:v>3458.73</c:v>
                </c:pt>
                <c:pt idx="4119">
                  <c:v>3460.79</c:v>
                </c:pt>
                <c:pt idx="4120">
                  <c:v>3462.85</c:v>
                </c:pt>
                <c:pt idx="4121">
                  <c:v>3464.91</c:v>
                </c:pt>
                <c:pt idx="4122">
                  <c:v>3466.97</c:v>
                </c:pt>
                <c:pt idx="4123">
                  <c:v>3469.03</c:v>
                </c:pt>
                <c:pt idx="4124">
                  <c:v>3471.09</c:v>
                </c:pt>
                <c:pt idx="4125">
                  <c:v>3473.16</c:v>
                </c:pt>
                <c:pt idx="4126">
                  <c:v>3475.22</c:v>
                </c:pt>
                <c:pt idx="4127">
                  <c:v>3477.29</c:v>
                </c:pt>
                <c:pt idx="4128">
                  <c:v>3479.36</c:v>
                </c:pt>
                <c:pt idx="4129">
                  <c:v>3481.42</c:v>
                </c:pt>
                <c:pt idx="4130">
                  <c:v>3483.49</c:v>
                </c:pt>
                <c:pt idx="4131">
                  <c:v>3485.56</c:v>
                </c:pt>
                <c:pt idx="4132">
                  <c:v>3487.63</c:v>
                </c:pt>
                <c:pt idx="4133">
                  <c:v>3489.7</c:v>
                </c:pt>
                <c:pt idx="4134">
                  <c:v>3491.77</c:v>
                </c:pt>
                <c:pt idx="4135">
                  <c:v>3493.85</c:v>
                </c:pt>
                <c:pt idx="4136">
                  <c:v>3495.92</c:v>
                </c:pt>
                <c:pt idx="4137">
                  <c:v>3498</c:v>
                </c:pt>
                <c:pt idx="4138">
                  <c:v>3500.07</c:v>
                </c:pt>
                <c:pt idx="4139">
                  <c:v>3502.15</c:v>
                </c:pt>
                <c:pt idx="4140">
                  <c:v>3504.22</c:v>
                </c:pt>
                <c:pt idx="4141">
                  <c:v>3506.3</c:v>
                </c:pt>
                <c:pt idx="4142">
                  <c:v>3508.38</c:v>
                </c:pt>
                <c:pt idx="4143">
                  <c:v>3510.46</c:v>
                </c:pt>
                <c:pt idx="4144">
                  <c:v>3512.54</c:v>
                </c:pt>
                <c:pt idx="4145">
                  <c:v>3514.62</c:v>
                </c:pt>
                <c:pt idx="4146">
                  <c:v>3516.7</c:v>
                </c:pt>
                <c:pt idx="4147">
                  <c:v>3518.79</c:v>
                </c:pt>
                <c:pt idx="4148">
                  <c:v>3520.87</c:v>
                </c:pt>
                <c:pt idx="4149">
                  <c:v>3522.95</c:v>
                </c:pt>
                <c:pt idx="4150">
                  <c:v>3525.04</c:v>
                </c:pt>
                <c:pt idx="4151">
                  <c:v>3527.13</c:v>
                </c:pt>
                <c:pt idx="4152">
                  <c:v>3529.21</c:v>
                </c:pt>
                <c:pt idx="4153">
                  <c:v>3531.3</c:v>
                </c:pt>
                <c:pt idx="4154">
                  <c:v>3533.39</c:v>
                </c:pt>
                <c:pt idx="4155">
                  <c:v>3535.48</c:v>
                </c:pt>
                <c:pt idx="4156">
                  <c:v>3537.57</c:v>
                </c:pt>
                <c:pt idx="4157">
                  <c:v>3539.66</c:v>
                </c:pt>
                <c:pt idx="4158">
                  <c:v>3541.75</c:v>
                </c:pt>
                <c:pt idx="4159">
                  <c:v>3543.85</c:v>
                </c:pt>
                <c:pt idx="4160">
                  <c:v>3545.94</c:v>
                </c:pt>
                <c:pt idx="4161">
                  <c:v>3548.04</c:v>
                </c:pt>
                <c:pt idx="4162">
                  <c:v>3550.13</c:v>
                </c:pt>
                <c:pt idx="4163">
                  <c:v>3552.23</c:v>
                </c:pt>
                <c:pt idx="4164">
                  <c:v>3554.33</c:v>
                </c:pt>
                <c:pt idx="4165">
                  <c:v>3556.42</c:v>
                </c:pt>
                <c:pt idx="4166">
                  <c:v>3558.52</c:v>
                </c:pt>
                <c:pt idx="4167">
                  <c:v>3560.62</c:v>
                </c:pt>
                <c:pt idx="4168">
                  <c:v>3562.72</c:v>
                </c:pt>
                <c:pt idx="4169">
                  <c:v>3564.83</c:v>
                </c:pt>
                <c:pt idx="4170">
                  <c:v>3566.93</c:v>
                </c:pt>
                <c:pt idx="4171">
                  <c:v>3569.03</c:v>
                </c:pt>
                <c:pt idx="4172">
                  <c:v>3571.14</c:v>
                </c:pt>
                <c:pt idx="4173">
                  <c:v>3573.24</c:v>
                </c:pt>
                <c:pt idx="4174">
                  <c:v>3575.35</c:v>
                </c:pt>
                <c:pt idx="4175">
                  <c:v>3577.45</c:v>
                </c:pt>
                <c:pt idx="4176">
                  <c:v>3579.56</c:v>
                </c:pt>
                <c:pt idx="4177">
                  <c:v>3581.67</c:v>
                </c:pt>
                <c:pt idx="4178">
                  <c:v>3583.78</c:v>
                </c:pt>
                <c:pt idx="4179">
                  <c:v>3585.89</c:v>
                </c:pt>
                <c:pt idx="4180">
                  <c:v>3588</c:v>
                </c:pt>
                <c:pt idx="4181">
                  <c:v>3590.11</c:v>
                </c:pt>
                <c:pt idx="4182">
                  <c:v>3592.23</c:v>
                </c:pt>
                <c:pt idx="4183">
                  <c:v>3594.34</c:v>
                </c:pt>
                <c:pt idx="4184">
                  <c:v>3596.45</c:v>
                </c:pt>
                <c:pt idx="4185">
                  <c:v>3598.57</c:v>
                </c:pt>
                <c:pt idx="4186">
                  <c:v>3600.69</c:v>
                </c:pt>
                <c:pt idx="4187">
                  <c:v>3602.8</c:v>
                </c:pt>
                <c:pt idx="4188">
                  <c:v>3604.92</c:v>
                </c:pt>
                <c:pt idx="4189">
                  <c:v>3607.04</c:v>
                </c:pt>
                <c:pt idx="4190">
                  <c:v>3609.16</c:v>
                </c:pt>
                <c:pt idx="4191">
                  <c:v>3611.28</c:v>
                </c:pt>
                <c:pt idx="4192">
                  <c:v>3613.4</c:v>
                </c:pt>
                <c:pt idx="4193">
                  <c:v>3615.52</c:v>
                </c:pt>
                <c:pt idx="4194">
                  <c:v>3617.65</c:v>
                </c:pt>
                <c:pt idx="4195">
                  <c:v>3619.77</c:v>
                </c:pt>
                <c:pt idx="4196">
                  <c:v>3621.9</c:v>
                </c:pt>
                <c:pt idx="4197">
                  <c:v>3624.02</c:v>
                </c:pt>
                <c:pt idx="4198">
                  <c:v>3626.15</c:v>
                </c:pt>
                <c:pt idx="4199">
                  <c:v>3628.28</c:v>
                </c:pt>
                <c:pt idx="4200">
                  <c:v>3630.4</c:v>
                </c:pt>
                <c:pt idx="4201">
                  <c:v>3632.53</c:v>
                </c:pt>
                <c:pt idx="4202">
                  <c:v>3634.66</c:v>
                </c:pt>
                <c:pt idx="4203">
                  <c:v>3636.79</c:v>
                </c:pt>
                <c:pt idx="4204">
                  <c:v>3638.93</c:v>
                </c:pt>
                <c:pt idx="4205">
                  <c:v>3641.06</c:v>
                </c:pt>
                <c:pt idx="4206">
                  <c:v>3643.19</c:v>
                </c:pt>
                <c:pt idx="4207">
                  <c:v>3645.33</c:v>
                </c:pt>
                <c:pt idx="4208">
                  <c:v>3647.46</c:v>
                </c:pt>
                <c:pt idx="4209">
                  <c:v>3649.6</c:v>
                </c:pt>
                <c:pt idx="4210">
                  <c:v>3651.73</c:v>
                </c:pt>
                <c:pt idx="4211">
                  <c:v>3653.87</c:v>
                </c:pt>
                <c:pt idx="4212">
                  <c:v>3656.01</c:v>
                </c:pt>
                <c:pt idx="4213">
                  <c:v>3658.15</c:v>
                </c:pt>
                <c:pt idx="4214">
                  <c:v>3660.29</c:v>
                </c:pt>
                <c:pt idx="4215">
                  <c:v>3662.43</c:v>
                </c:pt>
                <c:pt idx="4216">
                  <c:v>3664.57</c:v>
                </c:pt>
                <c:pt idx="4217">
                  <c:v>3666.72</c:v>
                </c:pt>
                <c:pt idx="4218">
                  <c:v>3668.86</c:v>
                </c:pt>
                <c:pt idx="4219">
                  <c:v>3671.01</c:v>
                </c:pt>
                <c:pt idx="4220">
                  <c:v>3673.15</c:v>
                </c:pt>
                <c:pt idx="4221">
                  <c:v>3675.3</c:v>
                </c:pt>
                <c:pt idx="4222">
                  <c:v>3677.45</c:v>
                </c:pt>
                <c:pt idx="4223">
                  <c:v>3679.59</c:v>
                </c:pt>
                <c:pt idx="4224">
                  <c:v>3681.74</c:v>
                </c:pt>
                <c:pt idx="4225">
                  <c:v>3683.89</c:v>
                </c:pt>
                <c:pt idx="4226">
                  <c:v>3686.04</c:v>
                </c:pt>
                <c:pt idx="4227">
                  <c:v>3688.19</c:v>
                </c:pt>
                <c:pt idx="4228">
                  <c:v>3690.35</c:v>
                </c:pt>
                <c:pt idx="4229">
                  <c:v>3692.5</c:v>
                </c:pt>
                <c:pt idx="4230">
                  <c:v>3694.66</c:v>
                </c:pt>
                <c:pt idx="4231">
                  <c:v>3696.81</c:v>
                </c:pt>
                <c:pt idx="4232">
                  <c:v>3698.97</c:v>
                </c:pt>
                <c:pt idx="4233">
                  <c:v>3701.12</c:v>
                </c:pt>
                <c:pt idx="4234">
                  <c:v>3703.28</c:v>
                </c:pt>
                <c:pt idx="4235">
                  <c:v>3705.44</c:v>
                </c:pt>
                <c:pt idx="4236">
                  <c:v>3707.6</c:v>
                </c:pt>
                <c:pt idx="4237">
                  <c:v>3709.76</c:v>
                </c:pt>
                <c:pt idx="4238">
                  <c:v>3711.92</c:v>
                </c:pt>
                <c:pt idx="4239">
                  <c:v>3714.08</c:v>
                </c:pt>
                <c:pt idx="4240">
                  <c:v>3716.25</c:v>
                </c:pt>
                <c:pt idx="4241">
                  <c:v>3718.41</c:v>
                </c:pt>
                <c:pt idx="4242">
                  <c:v>3720.57</c:v>
                </c:pt>
                <c:pt idx="4243">
                  <c:v>3722.74</c:v>
                </c:pt>
                <c:pt idx="4244">
                  <c:v>3724.91</c:v>
                </c:pt>
                <c:pt idx="4245">
                  <c:v>3727.07</c:v>
                </c:pt>
                <c:pt idx="4246">
                  <c:v>3729.24</c:v>
                </c:pt>
                <c:pt idx="4247">
                  <c:v>3731.41</c:v>
                </c:pt>
                <c:pt idx="4248">
                  <c:v>3733.58</c:v>
                </c:pt>
                <c:pt idx="4249">
                  <c:v>3735.75</c:v>
                </c:pt>
                <c:pt idx="4250">
                  <c:v>3737.92</c:v>
                </c:pt>
                <c:pt idx="4251">
                  <c:v>3740.1</c:v>
                </c:pt>
                <c:pt idx="4252">
                  <c:v>3742.27</c:v>
                </c:pt>
                <c:pt idx="4253">
                  <c:v>3744.44</c:v>
                </c:pt>
                <c:pt idx="4254">
                  <c:v>3746.62</c:v>
                </c:pt>
                <c:pt idx="4255">
                  <c:v>3748.79</c:v>
                </c:pt>
                <c:pt idx="4256">
                  <c:v>3750.97</c:v>
                </c:pt>
                <c:pt idx="4257">
                  <c:v>3753.15</c:v>
                </c:pt>
                <c:pt idx="4258">
                  <c:v>3755.33</c:v>
                </c:pt>
                <c:pt idx="4259">
                  <c:v>3757.51</c:v>
                </c:pt>
                <c:pt idx="4260">
                  <c:v>3759.69</c:v>
                </c:pt>
                <c:pt idx="4261">
                  <c:v>3761.87</c:v>
                </c:pt>
                <c:pt idx="4262">
                  <c:v>3764.05</c:v>
                </c:pt>
                <c:pt idx="4263">
                  <c:v>3766.23</c:v>
                </c:pt>
                <c:pt idx="4264">
                  <c:v>3768.42</c:v>
                </c:pt>
                <c:pt idx="4265">
                  <c:v>3770.6</c:v>
                </c:pt>
                <c:pt idx="4266">
                  <c:v>3772.79</c:v>
                </c:pt>
                <c:pt idx="4267">
                  <c:v>3774.98</c:v>
                </c:pt>
                <c:pt idx="4268">
                  <c:v>3777.16</c:v>
                </c:pt>
                <c:pt idx="4269">
                  <c:v>3779.35</c:v>
                </c:pt>
                <c:pt idx="4270">
                  <c:v>3781.54</c:v>
                </c:pt>
                <c:pt idx="4271">
                  <c:v>3783.73</c:v>
                </c:pt>
                <c:pt idx="4272">
                  <c:v>3785.92</c:v>
                </c:pt>
                <c:pt idx="4273">
                  <c:v>3788.11</c:v>
                </c:pt>
                <c:pt idx="4274">
                  <c:v>3790.31</c:v>
                </c:pt>
                <c:pt idx="4275">
                  <c:v>3792.5</c:v>
                </c:pt>
                <c:pt idx="4276">
                  <c:v>3794.69</c:v>
                </c:pt>
                <c:pt idx="4277">
                  <c:v>3796.89</c:v>
                </c:pt>
                <c:pt idx="4278">
                  <c:v>3799.09</c:v>
                </c:pt>
                <c:pt idx="4279">
                  <c:v>3801.28</c:v>
                </c:pt>
                <c:pt idx="4280">
                  <c:v>3803.48</c:v>
                </c:pt>
                <c:pt idx="4281">
                  <c:v>3805.68</c:v>
                </c:pt>
                <c:pt idx="4282">
                  <c:v>3807.88</c:v>
                </c:pt>
                <c:pt idx="4283">
                  <c:v>3810.08</c:v>
                </c:pt>
                <c:pt idx="4284">
                  <c:v>3812.28</c:v>
                </c:pt>
                <c:pt idx="4285">
                  <c:v>3814.48</c:v>
                </c:pt>
                <c:pt idx="4286">
                  <c:v>3816.69</c:v>
                </c:pt>
                <c:pt idx="4287">
                  <c:v>3818.89</c:v>
                </c:pt>
                <c:pt idx="4288">
                  <c:v>3821.1</c:v>
                </c:pt>
                <c:pt idx="4289">
                  <c:v>3823.3</c:v>
                </c:pt>
                <c:pt idx="4290">
                  <c:v>3825.51</c:v>
                </c:pt>
                <c:pt idx="4291">
                  <c:v>3827.72</c:v>
                </c:pt>
                <c:pt idx="4292">
                  <c:v>3829.92</c:v>
                </c:pt>
                <c:pt idx="4293">
                  <c:v>3832.13</c:v>
                </c:pt>
                <c:pt idx="4294">
                  <c:v>3834.34</c:v>
                </c:pt>
                <c:pt idx="4295">
                  <c:v>3836.55</c:v>
                </c:pt>
                <c:pt idx="4296">
                  <c:v>3838.77</c:v>
                </c:pt>
                <c:pt idx="4297">
                  <c:v>3840.98</c:v>
                </c:pt>
                <c:pt idx="4298">
                  <c:v>3843.19</c:v>
                </c:pt>
                <c:pt idx="4299">
                  <c:v>3845.41</c:v>
                </c:pt>
                <c:pt idx="4300">
                  <c:v>3847.62</c:v>
                </c:pt>
                <c:pt idx="4301">
                  <c:v>3849.84</c:v>
                </c:pt>
                <c:pt idx="4302">
                  <c:v>3852.06</c:v>
                </c:pt>
                <c:pt idx="4303">
                  <c:v>3854.28</c:v>
                </c:pt>
                <c:pt idx="4304">
                  <c:v>3856.49</c:v>
                </c:pt>
                <c:pt idx="4305">
                  <c:v>3858.71</c:v>
                </c:pt>
                <c:pt idx="4306">
                  <c:v>3860.93</c:v>
                </c:pt>
                <c:pt idx="4307">
                  <c:v>3863.16</c:v>
                </c:pt>
                <c:pt idx="4308">
                  <c:v>3865.38</c:v>
                </c:pt>
                <c:pt idx="4309">
                  <c:v>3867.6</c:v>
                </c:pt>
                <c:pt idx="4310">
                  <c:v>3869.83</c:v>
                </c:pt>
                <c:pt idx="4311">
                  <c:v>3872.05</c:v>
                </c:pt>
                <c:pt idx="4312">
                  <c:v>3874.28</c:v>
                </c:pt>
                <c:pt idx="4313">
                  <c:v>3876.51</c:v>
                </c:pt>
                <c:pt idx="4314">
                  <c:v>3878.73</c:v>
                </c:pt>
                <c:pt idx="4315">
                  <c:v>3880.96</c:v>
                </c:pt>
                <c:pt idx="4316">
                  <c:v>3883.19</c:v>
                </c:pt>
                <c:pt idx="4317">
                  <c:v>3885.42</c:v>
                </c:pt>
                <c:pt idx="4318">
                  <c:v>3887.65</c:v>
                </c:pt>
                <c:pt idx="4319">
                  <c:v>3889.89</c:v>
                </c:pt>
                <c:pt idx="4320">
                  <c:v>3892.12</c:v>
                </c:pt>
                <c:pt idx="4321">
                  <c:v>3894.35</c:v>
                </c:pt>
                <c:pt idx="4322">
                  <c:v>3896.59</c:v>
                </c:pt>
                <c:pt idx="4323">
                  <c:v>3898.82</c:v>
                </c:pt>
                <c:pt idx="4324">
                  <c:v>3901.06</c:v>
                </c:pt>
                <c:pt idx="4325">
                  <c:v>3903.3</c:v>
                </c:pt>
                <c:pt idx="4326">
                  <c:v>3905.54</c:v>
                </c:pt>
                <c:pt idx="4327">
                  <c:v>3907.78</c:v>
                </c:pt>
                <c:pt idx="4328">
                  <c:v>3910.02</c:v>
                </c:pt>
                <c:pt idx="4329">
                  <c:v>3912.26</c:v>
                </c:pt>
                <c:pt idx="4330">
                  <c:v>3914.5</c:v>
                </c:pt>
                <c:pt idx="4331">
                  <c:v>3916.74</c:v>
                </c:pt>
                <c:pt idx="4332">
                  <c:v>3918.99</c:v>
                </c:pt>
                <c:pt idx="4333">
                  <c:v>3921.23</c:v>
                </c:pt>
                <c:pt idx="4334">
                  <c:v>3923.48</c:v>
                </c:pt>
                <c:pt idx="4335">
                  <c:v>3925.72</c:v>
                </c:pt>
                <c:pt idx="4336">
                  <c:v>3927.97</c:v>
                </c:pt>
                <c:pt idx="4337">
                  <c:v>3930.22</c:v>
                </c:pt>
                <c:pt idx="4338">
                  <c:v>3932.47</c:v>
                </c:pt>
                <c:pt idx="4339">
                  <c:v>3934.72</c:v>
                </c:pt>
                <c:pt idx="4340">
                  <c:v>3936.97</c:v>
                </c:pt>
                <c:pt idx="4341">
                  <c:v>3939.22</c:v>
                </c:pt>
                <c:pt idx="4342">
                  <c:v>3941.47</c:v>
                </c:pt>
                <c:pt idx="4343">
                  <c:v>3943.73</c:v>
                </c:pt>
                <c:pt idx="4344">
                  <c:v>3945.98</c:v>
                </c:pt>
                <c:pt idx="4345">
                  <c:v>3948.24</c:v>
                </c:pt>
                <c:pt idx="4346">
                  <c:v>3950.49</c:v>
                </c:pt>
                <c:pt idx="4347">
                  <c:v>3952.75</c:v>
                </c:pt>
                <c:pt idx="4348">
                  <c:v>3955.01</c:v>
                </c:pt>
                <c:pt idx="4349">
                  <c:v>3957.27</c:v>
                </c:pt>
                <c:pt idx="4350">
                  <c:v>3959.53</c:v>
                </c:pt>
                <c:pt idx="4351">
                  <c:v>3961.79</c:v>
                </c:pt>
                <c:pt idx="4352">
                  <c:v>3964.05</c:v>
                </c:pt>
                <c:pt idx="4353">
                  <c:v>3966.31</c:v>
                </c:pt>
                <c:pt idx="4354">
                  <c:v>3968.58</c:v>
                </c:pt>
                <c:pt idx="4355">
                  <c:v>3970.84</c:v>
                </c:pt>
                <c:pt idx="4356">
                  <c:v>3973.11</c:v>
                </c:pt>
                <c:pt idx="4357">
                  <c:v>3975.37</c:v>
                </c:pt>
                <c:pt idx="4358">
                  <c:v>3977.64</c:v>
                </c:pt>
                <c:pt idx="4359">
                  <c:v>3979.91</c:v>
                </c:pt>
                <c:pt idx="4360">
                  <c:v>3982.18</c:v>
                </c:pt>
                <c:pt idx="4361">
                  <c:v>3984.45</c:v>
                </c:pt>
                <c:pt idx="4362">
                  <c:v>3986.72</c:v>
                </c:pt>
                <c:pt idx="4363">
                  <c:v>3988.99</c:v>
                </c:pt>
                <c:pt idx="4364">
                  <c:v>3991.26</c:v>
                </c:pt>
                <c:pt idx="4365">
                  <c:v>3993.53</c:v>
                </c:pt>
                <c:pt idx="4366">
                  <c:v>3995.81</c:v>
                </c:pt>
                <c:pt idx="4367">
                  <c:v>3998.08</c:v>
                </c:pt>
                <c:pt idx="4368">
                  <c:v>4000.36</c:v>
                </c:pt>
                <c:pt idx="4369">
                  <c:v>4002.64</c:v>
                </c:pt>
                <c:pt idx="4370">
                  <c:v>4004.91</c:v>
                </c:pt>
                <c:pt idx="4371">
                  <c:v>4007.19</c:v>
                </c:pt>
                <c:pt idx="4372">
                  <c:v>4009.47</c:v>
                </c:pt>
                <c:pt idx="4373">
                  <c:v>4011.75</c:v>
                </c:pt>
                <c:pt idx="4374">
                  <c:v>4014.03</c:v>
                </c:pt>
                <c:pt idx="4375">
                  <c:v>4016.32</c:v>
                </c:pt>
                <c:pt idx="4376">
                  <c:v>4018.6</c:v>
                </c:pt>
                <c:pt idx="4377">
                  <c:v>4020.88</c:v>
                </c:pt>
                <c:pt idx="4378">
                  <c:v>4023.17</c:v>
                </c:pt>
                <c:pt idx="4379">
                  <c:v>4025.45</c:v>
                </c:pt>
                <c:pt idx="4380">
                  <c:v>4027.74</c:v>
                </c:pt>
                <c:pt idx="4381">
                  <c:v>4030.03</c:v>
                </c:pt>
                <c:pt idx="4382">
                  <c:v>4032.32</c:v>
                </c:pt>
                <c:pt idx="4383">
                  <c:v>4034.61</c:v>
                </c:pt>
                <c:pt idx="4384">
                  <c:v>4036.9</c:v>
                </c:pt>
                <c:pt idx="4385">
                  <c:v>4039.19</c:v>
                </c:pt>
                <c:pt idx="4386">
                  <c:v>4041.48</c:v>
                </c:pt>
                <c:pt idx="4387">
                  <c:v>4043.77</c:v>
                </c:pt>
                <c:pt idx="4388">
                  <c:v>4046.07</c:v>
                </c:pt>
                <c:pt idx="4389">
                  <c:v>4048.36</c:v>
                </c:pt>
                <c:pt idx="4390">
                  <c:v>4050.66</c:v>
                </c:pt>
                <c:pt idx="4391">
                  <c:v>4052.95</c:v>
                </c:pt>
                <c:pt idx="4392">
                  <c:v>4055.25</c:v>
                </c:pt>
                <c:pt idx="4393">
                  <c:v>4057.55</c:v>
                </c:pt>
                <c:pt idx="4394">
                  <c:v>4059.85</c:v>
                </c:pt>
                <c:pt idx="4395">
                  <c:v>4062.15</c:v>
                </c:pt>
                <c:pt idx="4396">
                  <c:v>4064.45</c:v>
                </c:pt>
                <c:pt idx="4397">
                  <c:v>4066.75</c:v>
                </c:pt>
                <c:pt idx="4398">
                  <c:v>4069.05</c:v>
                </c:pt>
                <c:pt idx="4399">
                  <c:v>4071.36</c:v>
                </c:pt>
                <c:pt idx="4400">
                  <c:v>4073.66</c:v>
                </c:pt>
                <c:pt idx="4401">
                  <c:v>4075.97</c:v>
                </c:pt>
                <c:pt idx="4402">
                  <c:v>4078.27</c:v>
                </c:pt>
                <c:pt idx="4403">
                  <c:v>4080.58</c:v>
                </c:pt>
                <c:pt idx="4404">
                  <c:v>4082.89</c:v>
                </c:pt>
                <c:pt idx="4405">
                  <c:v>4085.2</c:v>
                </c:pt>
                <c:pt idx="4406">
                  <c:v>4087.51</c:v>
                </c:pt>
                <c:pt idx="4407">
                  <c:v>4089.82</c:v>
                </c:pt>
                <c:pt idx="4408">
                  <c:v>4092.13</c:v>
                </c:pt>
                <c:pt idx="4409">
                  <c:v>4094.45</c:v>
                </c:pt>
                <c:pt idx="4410">
                  <c:v>4096.76</c:v>
                </c:pt>
                <c:pt idx="4411">
                  <c:v>4099.07</c:v>
                </c:pt>
                <c:pt idx="4412">
                  <c:v>4101.3900000000003</c:v>
                </c:pt>
                <c:pt idx="4413">
                  <c:v>4103.71</c:v>
                </c:pt>
                <c:pt idx="4414">
                  <c:v>4106.0200000000004</c:v>
                </c:pt>
                <c:pt idx="4415">
                  <c:v>4108.34</c:v>
                </c:pt>
                <c:pt idx="4416">
                  <c:v>4110.66</c:v>
                </c:pt>
                <c:pt idx="4417">
                  <c:v>4112.9799999999996</c:v>
                </c:pt>
                <c:pt idx="4418">
                  <c:v>4115.3</c:v>
                </c:pt>
                <c:pt idx="4419">
                  <c:v>4117.62</c:v>
                </c:pt>
                <c:pt idx="4420">
                  <c:v>4119.95</c:v>
                </c:pt>
                <c:pt idx="4421">
                  <c:v>4122.2700000000004</c:v>
                </c:pt>
                <c:pt idx="4422">
                  <c:v>4124.59</c:v>
                </c:pt>
                <c:pt idx="4423">
                  <c:v>4126.92</c:v>
                </c:pt>
                <c:pt idx="4424">
                  <c:v>4129.25</c:v>
                </c:pt>
                <c:pt idx="4425">
                  <c:v>4131.57</c:v>
                </c:pt>
                <c:pt idx="4426">
                  <c:v>4133.8999999999996</c:v>
                </c:pt>
                <c:pt idx="4427">
                  <c:v>4136.2299999999996</c:v>
                </c:pt>
                <c:pt idx="4428">
                  <c:v>4138.5600000000004</c:v>
                </c:pt>
                <c:pt idx="4429">
                  <c:v>4140.8900000000003</c:v>
                </c:pt>
                <c:pt idx="4430">
                  <c:v>4143.22</c:v>
                </c:pt>
                <c:pt idx="4431">
                  <c:v>4145.5600000000004</c:v>
                </c:pt>
                <c:pt idx="4432">
                  <c:v>4147.8900000000003</c:v>
                </c:pt>
                <c:pt idx="4433">
                  <c:v>4150.2299999999996</c:v>
                </c:pt>
                <c:pt idx="4434">
                  <c:v>4152.5600000000004</c:v>
                </c:pt>
                <c:pt idx="4435">
                  <c:v>4154.8999999999996</c:v>
                </c:pt>
                <c:pt idx="4436">
                  <c:v>4157.2299999999996</c:v>
                </c:pt>
                <c:pt idx="4437">
                  <c:v>4159.57</c:v>
                </c:pt>
                <c:pt idx="4438">
                  <c:v>4161.91</c:v>
                </c:pt>
                <c:pt idx="4439">
                  <c:v>4164.25</c:v>
                </c:pt>
                <c:pt idx="4440">
                  <c:v>4166.59</c:v>
                </c:pt>
                <c:pt idx="4441">
                  <c:v>4168.93</c:v>
                </c:pt>
                <c:pt idx="4442">
                  <c:v>4171.28</c:v>
                </c:pt>
                <c:pt idx="4443">
                  <c:v>4173.62</c:v>
                </c:pt>
                <c:pt idx="4444">
                  <c:v>4175.97</c:v>
                </c:pt>
                <c:pt idx="4445">
                  <c:v>4178.3100000000004</c:v>
                </c:pt>
                <c:pt idx="4446">
                  <c:v>4180.66</c:v>
                </c:pt>
                <c:pt idx="4447">
                  <c:v>4183</c:v>
                </c:pt>
                <c:pt idx="4448">
                  <c:v>4185.3500000000004</c:v>
                </c:pt>
                <c:pt idx="4449">
                  <c:v>4187.7</c:v>
                </c:pt>
                <c:pt idx="4450">
                  <c:v>4190.05</c:v>
                </c:pt>
                <c:pt idx="4451">
                  <c:v>4192.3999999999996</c:v>
                </c:pt>
                <c:pt idx="4452">
                  <c:v>4194.75</c:v>
                </c:pt>
                <c:pt idx="4453">
                  <c:v>4197.1099999999997</c:v>
                </c:pt>
                <c:pt idx="4454">
                  <c:v>4199.46</c:v>
                </c:pt>
                <c:pt idx="4455">
                  <c:v>4201.82</c:v>
                </c:pt>
                <c:pt idx="4456">
                  <c:v>4204.17</c:v>
                </c:pt>
                <c:pt idx="4457">
                  <c:v>4206.53</c:v>
                </c:pt>
                <c:pt idx="4458">
                  <c:v>4208.8900000000003</c:v>
                </c:pt>
                <c:pt idx="4459">
                  <c:v>4211.24</c:v>
                </c:pt>
                <c:pt idx="4460">
                  <c:v>4213.6000000000004</c:v>
                </c:pt>
                <c:pt idx="4461">
                  <c:v>4215.96</c:v>
                </c:pt>
                <c:pt idx="4462">
                  <c:v>4218.32</c:v>
                </c:pt>
                <c:pt idx="4463">
                  <c:v>4220.6899999999996</c:v>
                </c:pt>
                <c:pt idx="4464">
                  <c:v>4223.05</c:v>
                </c:pt>
                <c:pt idx="4465">
                  <c:v>4225.41</c:v>
                </c:pt>
                <c:pt idx="4466">
                  <c:v>4227.78</c:v>
                </c:pt>
                <c:pt idx="4467">
                  <c:v>4230.1400000000003</c:v>
                </c:pt>
                <c:pt idx="4468">
                  <c:v>4232.51</c:v>
                </c:pt>
                <c:pt idx="4469">
                  <c:v>4234.88</c:v>
                </c:pt>
                <c:pt idx="4470">
                  <c:v>4237.24</c:v>
                </c:pt>
                <c:pt idx="4471">
                  <c:v>4239.6099999999997</c:v>
                </c:pt>
                <c:pt idx="4472">
                  <c:v>4241.9799999999996</c:v>
                </c:pt>
                <c:pt idx="4473">
                  <c:v>4244.3500000000004</c:v>
                </c:pt>
                <c:pt idx="4474">
                  <c:v>4246.7299999999996</c:v>
                </c:pt>
                <c:pt idx="4475">
                  <c:v>4249.1000000000004</c:v>
                </c:pt>
                <c:pt idx="4476">
                  <c:v>4251.47</c:v>
                </c:pt>
                <c:pt idx="4477">
                  <c:v>4253.8500000000004</c:v>
                </c:pt>
                <c:pt idx="4478">
                  <c:v>4256.22</c:v>
                </c:pt>
                <c:pt idx="4479">
                  <c:v>4258.6000000000004</c:v>
                </c:pt>
                <c:pt idx="4480">
                  <c:v>4260.9799999999996</c:v>
                </c:pt>
                <c:pt idx="4481">
                  <c:v>4263.3599999999997</c:v>
                </c:pt>
                <c:pt idx="4482">
                  <c:v>4265.74</c:v>
                </c:pt>
                <c:pt idx="4483">
                  <c:v>4268.12</c:v>
                </c:pt>
                <c:pt idx="4484">
                  <c:v>4270.5</c:v>
                </c:pt>
                <c:pt idx="4485">
                  <c:v>4272.88</c:v>
                </c:pt>
                <c:pt idx="4486">
                  <c:v>4275.26</c:v>
                </c:pt>
                <c:pt idx="4487">
                  <c:v>4277.6499999999996</c:v>
                </c:pt>
                <c:pt idx="4488">
                  <c:v>4280.03</c:v>
                </c:pt>
                <c:pt idx="4489">
                  <c:v>4282.42</c:v>
                </c:pt>
                <c:pt idx="4490">
                  <c:v>4284.8</c:v>
                </c:pt>
                <c:pt idx="4491">
                  <c:v>4287.1899999999996</c:v>
                </c:pt>
                <c:pt idx="4492">
                  <c:v>4289.58</c:v>
                </c:pt>
                <c:pt idx="4493">
                  <c:v>4291.97</c:v>
                </c:pt>
                <c:pt idx="4494">
                  <c:v>4294.3599999999997</c:v>
                </c:pt>
                <c:pt idx="4495">
                  <c:v>4296.75</c:v>
                </c:pt>
                <c:pt idx="4496">
                  <c:v>4299.1400000000003</c:v>
                </c:pt>
                <c:pt idx="4497">
                  <c:v>4301.54</c:v>
                </c:pt>
                <c:pt idx="4498">
                  <c:v>4303.93</c:v>
                </c:pt>
                <c:pt idx="4499">
                  <c:v>4306.32</c:v>
                </c:pt>
                <c:pt idx="4500">
                  <c:v>4308.72</c:v>
                </c:pt>
                <c:pt idx="4501">
                  <c:v>4311.12</c:v>
                </c:pt>
                <c:pt idx="4502">
                  <c:v>4313.51</c:v>
                </c:pt>
                <c:pt idx="4503">
                  <c:v>4315.91</c:v>
                </c:pt>
                <c:pt idx="4504">
                  <c:v>4318.3100000000004</c:v>
                </c:pt>
                <c:pt idx="4505">
                  <c:v>4320.71</c:v>
                </c:pt>
                <c:pt idx="4506">
                  <c:v>4323.1099999999997</c:v>
                </c:pt>
                <c:pt idx="4507">
                  <c:v>4325.5200000000004</c:v>
                </c:pt>
                <c:pt idx="4508">
                  <c:v>4327.92</c:v>
                </c:pt>
                <c:pt idx="4509">
                  <c:v>4330.32</c:v>
                </c:pt>
                <c:pt idx="4510">
                  <c:v>4332.7299999999996</c:v>
                </c:pt>
                <c:pt idx="4511">
                  <c:v>4335.1400000000003</c:v>
                </c:pt>
                <c:pt idx="4512">
                  <c:v>4337.54</c:v>
                </c:pt>
                <c:pt idx="4513">
                  <c:v>4339.95</c:v>
                </c:pt>
                <c:pt idx="4514">
                  <c:v>4342.3599999999997</c:v>
                </c:pt>
                <c:pt idx="4515">
                  <c:v>4344.7700000000004</c:v>
                </c:pt>
                <c:pt idx="4516">
                  <c:v>4347.18</c:v>
                </c:pt>
                <c:pt idx="4517">
                  <c:v>4349.59</c:v>
                </c:pt>
                <c:pt idx="4518">
                  <c:v>4352</c:v>
                </c:pt>
                <c:pt idx="4519">
                  <c:v>4354.42</c:v>
                </c:pt>
                <c:pt idx="4520">
                  <c:v>4356.83</c:v>
                </c:pt>
                <c:pt idx="4521">
                  <c:v>4359.25</c:v>
                </c:pt>
                <c:pt idx="4522">
                  <c:v>4361.66</c:v>
                </c:pt>
                <c:pt idx="4523">
                  <c:v>4364.08</c:v>
                </c:pt>
                <c:pt idx="4524">
                  <c:v>4366.5</c:v>
                </c:pt>
                <c:pt idx="4525">
                  <c:v>4368.92</c:v>
                </c:pt>
                <c:pt idx="4526">
                  <c:v>4371.34</c:v>
                </c:pt>
                <c:pt idx="4527">
                  <c:v>4373.76</c:v>
                </c:pt>
                <c:pt idx="4528">
                  <c:v>4376.18</c:v>
                </c:pt>
                <c:pt idx="4529">
                  <c:v>4378.6000000000004</c:v>
                </c:pt>
                <c:pt idx="4530">
                  <c:v>4381.03</c:v>
                </c:pt>
                <c:pt idx="4531">
                  <c:v>4383.45</c:v>
                </c:pt>
                <c:pt idx="4532">
                  <c:v>4385.88</c:v>
                </c:pt>
                <c:pt idx="4533">
                  <c:v>4388.3</c:v>
                </c:pt>
                <c:pt idx="4534">
                  <c:v>4390.7299999999996</c:v>
                </c:pt>
                <c:pt idx="4535">
                  <c:v>4393.16</c:v>
                </c:pt>
                <c:pt idx="4536">
                  <c:v>4395.59</c:v>
                </c:pt>
                <c:pt idx="4537">
                  <c:v>4398.0200000000004</c:v>
                </c:pt>
                <c:pt idx="4538">
                  <c:v>4400.45</c:v>
                </c:pt>
                <c:pt idx="4539">
                  <c:v>4402.88</c:v>
                </c:pt>
                <c:pt idx="4540">
                  <c:v>4405.3100000000004</c:v>
                </c:pt>
                <c:pt idx="4541">
                  <c:v>4407.75</c:v>
                </c:pt>
                <c:pt idx="4542">
                  <c:v>4410.18</c:v>
                </c:pt>
                <c:pt idx="4543">
                  <c:v>4412.62</c:v>
                </c:pt>
                <c:pt idx="4544">
                  <c:v>4415.05</c:v>
                </c:pt>
                <c:pt idx="4545">
                  <c:v>4417.49</c:v>
                </c:pt>
                <c:pt idx="4546">
                  <c:v>4419.93</c:v>
                </c:pt>
                <c:pt idx="4547">
                  <c:v>4422.37</c:v>
                </c:pt>
                <c:pt idx="4548">
                  <c:v>4424.8100000000004</c:v>
                </c:pt>
                <c:pt idx="4549">
                  <c:v>4427.25</c:v>
                </c:pt>
                <c:pt idx="4550">
                  <c:v>4429.6899999999996</c:v>
                </c:pt>
                <c:pt idx="4551">
                  <c:v>4432.1400000000003</c:v>
                </c:pt>
                <c:pt idx="4552">
                  <c:v>4434.58</c:v>
                </c:pt>
                <c:pt idx="4553">
                  <c:v>4437.0200000000004</c:v>
                </c:pt>
                <c:pt idx="4554">
                  <c:v>4439.47</c:v>
                </c:pt>
                <c:pt idx="4555">
                  <c:v>4441.92</c:v>
                </c:pt>
                <c:pt idx="4556">
                  <c:v>4444.37</c:v>
                </c:pt>
                <c:pt idx="4557">
                  <c:v>4446.8100000000004</c:v>
                </c:pt>
                <c:pt idx="4558">
                  <c:v>4449.26</c:v>
                </c:pt>
                <c:pt idx="4559">
                  <c:v>4451.71</c:v>
                </c:pt>
                <c:pt idx="4560">
                  <c:v>4454.17</c:v>
                </c:pt>
                <c:pt idx="4561">
                  <c:v>4456.62</c:v>
                </c:pt>
                <c:pt idx="4562">
                  <c:v>4459.07</c:v>
                </c:pt>
                <c:pt idx="4563">
                  <c:v>4461.53</c:v>
                </c:pt>
                <c:pt idx="4564">
                  <c:v>4463.9799999999996</c:v>
                </c:pt>
                <c:pt idx="4565">
                  <c:v>4466.4399999999996</c:v>
                </c:pt>
                <c:pt idx="4566">
                  <c:v>4468.8900000000003</c:v>
                </c:pt>
                <c:pt idx="4567">
                  <c:v>4471.3500000000004</c:v>
                </c:pt>
                <c:pt idx="4568">
                  <c:v>4473.8100000000004</c:v>
                </c:pt>
                <c:pt idx="4569">
                  <c:v>4476.2700000000004</c:v>
                </c:pt>
                <c:pt idx="4570">
                  <c:v>4478.7299999999996</c:v>
                </c:pt>
                <c:pt idx="4571">
                  <c:v>4481.1899999999996</c:v>
                </c:pt>
                <c:pt idx="4572">
                  <c:v>4483.66</c:v>
                </c:pt>
                <c:pt idx="4573">
                  <c:v>4486.12</c:v>
                </c:pt>
                <c:pt idx="4574">
                  <c:v>4488.58</c:v>
                </c:pt>
                <c:pt idx="4575">
                  <c:v>4491.05</c:v>
                </c:pt>
                <c:pt idx="4576">
                  <c:v>4493.5200000000004</c:v>
                </c:pt>
                <c:pt idx="4577">
                  <c:v>4495.9799999999996</c:v>
                </c:pt>
                <c:pt idx="4578">
                  <c:v>4498.45</c:v>
                </c:pt>
                <c:pt idx="4579">
                  <c:v>4500.92</c:v>
                </c:pt>
                <c:pt idx="4580">
                  <c:v>4503.3900000000003</c:v>
                </c:pt>
                <c:pt idx="4581">
                  <c:v>4505.8599999999997</c:v>
                </c:pt>
                <c:pt idx="4582">
                  <c:v>4508.34</c:v>
                </c:pt>
                <c:pt idx="4583">
                  <c:v>4510.8100000000004</c:v>
                </c:pt>
                <c:pt idx="4584">
                  <c:v>4513.28</c:v>
                </c:pt>
                <c:pt idx="4585">
                  <c:v>4515.76</c:v>
                </c:pt>
                <c:pt idx="4586">
                  <c:v>4518.2299999999996</c:v>
                </c:pt>
                <c:pt idx="4587">
                  <c:v>4520.71</c:v>
                </c:pt>
                <c:pt idx="4588">
                  <c:v>4523.1899999999996</c:v>
                </c:pt>
                <c:pt idx="4589">
                  <c:v>4525.67</c:v>
                </c:pt>
                <c:pt idx="4590">
                  <c:v>4528.1499999999996</c:v>
                </c:pt>
                <c:pt idx="4591">
                  <c:v>4530.63</c:v>
                </c:pt>
                <c:pt idx="4592">
                  <c:v>4533.1099999999997</c:v>
                </c:pt>
                <c:pt idx="4593">
                  <c:v>4535.59</c:v>
                </c:pt>
                <c:pt idx="4594">
                  <c:v>4538.07</c:v>
                </c:pt>
                <c:pt idx="4595">
                  <c:v>4540.5600000000004</c:v>
                </c:pt>
                <c:pt idx="4596">
                  <c:v>4543.04</c:v>
                </c:pt>
                <c:pt idx="4597">
                  <c:v>4545.53</c:v>
                </c:pt>
                <c:pt idx="4598">
                  <c:v>4548.0200000000004</c:v>
                </c:pt>
                <c:pt idx="4599">
                  <c:v>4550.5</c:v>
                </c:pt>
                <c:pt idx="4600">
                  <c:v>4552.99</c:v>
                </c:pt>
                <c:pt idx="4601">
                  <c:v>4555.4799999999996</c:v>
                </c:pt>
                <c:pt idx="4602">
                  <c:v>4557.97</c:v>
                </c:pt>
                <c:pt idx="4603">
                  <c:v>4560.47</c:v>
                </c:pt>
                <c:pt idx="4604">
                  <c:v>4562.96</c:v>
                </c:pt>
                <c:pt idx="4605">
                  <c:v>4565.45</c:v>
                </c:pt>
                <c:pt idx="4606">
                  <c:v>4567.95</c:v>
                </c:pt>
                <c:pt idx="4607">
                  <c:v>4570.4399999999996</c:v>
                </c:pt>
                <c:pt idx="4608">
                  <c:v>4572.9399999999996</c:v>
                </c:pt>
                <c:pt idx="4609">
                  <c:v>4575.4399999999996</c:v>
                </c:pt>
                <c:pt idx="4610">
                  <c:v>4577.9399999999996</c:v>
                </c:pt>
                <c:pt idx="4611">
                  <c:v>4580.43</c:v>
                </c:pt>
                <c:pt idx="4612">
                  <c:v>4582.9399999999996</c:v>
                </c:pt>
                <c:pt idx="4613">
                  <c:v>4585.4399999999996</c:v>
                </c:pt>
                <c:pt idx="4614">
                  <c:v>4587.9399999999996</c:v>
                </c:pt>
                <c:pt idx="4615">
                  <c:v>4590.4399999999996</c:v>
                </c:pt>
                <c:pt idx="4616">
                  <c:v>4592.95</c:v>
                </c:pt>
                <c:pt idx="4617">
                  <c:v>4595.45</c:v>
                </c:pt>
                <c:pt idx="4618">
                  <c:v>4597.96</c:v>
                </c:pt>
                <c:pt idx="4619">
                  <c:v>4600.46</c:v>
                </c:pt>
                <c:pt idx="4620">
                  <c:v>4602.97</c:v>
                </c:pt>
                <c:pt idx="4621">
                  <c:v>4605.4799999999996</c:v>
                </c:pt>
                <c:pt idx="4622">
                  <c:v>4607.99</c:v>
                </c:pt>
                <c:pt idx="4623">
                  <c:v>4610.5</c:v>
                </c:pt>
                <c:pt idx="4624">
                  <c:v>4613.01</c:v>
                </c:pt>
                <c:pt idx="4625">
                  <c:v>4615.53</c:v>
                </c:pt>
                <c:pt idx="4626">
                  <c:v>4618.04</c:v>
                </c:pt>
                <c:pt idx="4627">
                  <c:v>4620.55</c:v>
                </c:pt>
                <c:pt idx="4628">
                  <c:v>4623.07</c:v>
                </c:pt>
                <c:pt idx="4629">
                  <c:v>4625.59</c:v>
                </c:pt>
                <c:pt idx="4630">
                  <c:v>4628.1000000000004</c:v>
                </c:pt>
                <c:pt idx="4631">
                  <c:v>4630.62</c:v>
                </c:pt>
                <c:pt idx="4632">
                  <c:v>4633.1400000000003</c:v>
                </c:pt>
                <c:pt idx="4633">
                  <c:v>4635.66</c:v>
                </c:pt>
                <c:pt idx="4634">
                  <c:v>4638.18</c:v>
                </c:pt>
                <c:pt idx="4635">
                  <c:v>4640.7</c:v>
                </c:pt>
                <c:pt idx="4636">
                  <c:v>4643.2299999999996</c:v>
                </c:pt>
                <c:pt idx="4637">
                  <c:v>4645.75</c:v>
                </c:pt>
                <c:pt idx="4638">
                  <c:v>4648.28</c:v>
                </c:pt>
                <c:pt idx="4639">
                  <c:v>4650.8</c:v>
                </c:pt>
                <c:pt idx="4640">
                  <c:v>4653.33</c:v>
                </c:pt>
                <c:pt idx="4641">
                  <c:v>4655.8599999999997</c:v>
                </c:pt>
                <c:pt idx="4642">
                  <c:v>4658.38</c:v>
                </c:pt>
                <c:pt idx="4643">
                  <c:v>4660.91</c:v>
                </c:pt>
                <c:pt idx="4644">
                  <c:v>4663.45</c:v>
                </c:pt>
                <c:pt idx="4645">
                  <c:v>4665.9799999999996</c:v>
                </c:pt>
                <c:pt idx="4646">
                  <c:v>4668.51</c:v>
                </c:pt>
                <c:pt idx="4647">
                  <c:v>4671.04</c:v>
                </c:pt>
                <c:pt idx="4648">
                  <c:v>4673.58</c:v>
                </c:pt>
                <c:pt idx="4649">
                  <c:v>4676.1099999999997</c:v>
                </c:pt>
                <c:pt idx="4650">
                  <c:v>4678.6499999999996</c:v>
                </c:pt>
                <c:pt idx="4651">
                  <c:v>4681.1899999999996</c:v>
                </c:pt>
                <c:pt idx="4652">
                  <c:v>4683.72</c:v>
                </c:pt>
                <c:pt idx="4653">
                  <c:v>4686.26</c:v>
                </c:pt>
                <c:pt idx="4654">
                  <c:v>4688.8</c:v>
                </c:pt>
                <c:pt idx="4655">
                  <c:v>4691.34</c:v>
                </c:pt>
                <c:pt idx="4656">
                  <c:v>4693.8900000000003</c:v>
                </c:pt>
                <c:pt idx="4657">
                  <c:v>4696.43</c:v>
                </c:pt>
                <c:pt idx="4658">
                  <c:v>4698.97</c:v>
                </c:pt>
                <c:pt idx="4659">
                  <c:v>4701.5200000000004</c:v>
                </c:pt>
                <c:pt idx="4660">
                  <c:v>4704.0600000000004</c:v>
                </c:pt>
                <c:pt idx="4661">
                  <c:v>4706.6099999999997</c:v>
                </c:pt>
                <c:pt idx="4662">
                  <c:v>4709.16</c:v>
                </c:pt>
                <c:pt idx="4663">
                  <c:v>4711.71</c:v>
                </c:pt>
                <c:pt idx="4664">
                  <c:v>4714.26</c:v>
                </c:pt>
                <c:pt idx="4665">
                  <c:v>4716.8100000000004</c:v>
                </c:pt>
                <c:pt idx="4666">
                  <c:v>4719.3599999999997</c:v>
                </c:pt>
                <c:pt idx="4667">
                  <c:v>4721.91</c:v>
                </c:pt>
                <c:pt idx="4668">
                  <c:v>4724.47</c:v>
                </c:pt>
                <c:pt idx="4669">
                  <c:v>4727.0200000000004</c:v>
                </c:pt>
                <c:pt idx="4670">
                  <c:v>4729.58</c:v>
                </c:pt>
                <c:pt idx="4671">
                  <c:v>4732.13</c:v>
                </c:pt>
                <c:pt idx="4672">
                  <c:v>4734.6899999999996</c:v>
                </c:pt>
                <c:pt idx="4673">
                  <c:v>4737.25</c:v>
                </c:pt>
                <c:pt idx="4674">
                  <c:v>4739.8100000000004</c:v>
                </c:pt>
                <c:pt idx="4675">
                  <c:v>4742.37</c:v>
                </c:pt>
                <c:pt idx="4676">
                  <c:v>4744.93</c:v>
                </c:pt>
                <c:pt idx="4677">
                  <c:v>4747.49</c:v>
                </c:pt>
                <c:pt idx="4678">
                  <c:v>4750.05</c:v>
                </c:pt>
                <c:pt idx="4679">
                  <c:v>4752.62</c:v>
                </c:pt>
                <c:pt idx="4680">
                  <c:v>4755.18</c:v>
                </c:pt>
                <c:pt idx="4681">
                  <c:v>4757.75</c:v>
                </c:pt>
                <c:pt idx="4682">
                  <c:v>4760.32</c:v>
                </c:pt>
                <c:pt idx="4683">
                  <c:v>4762.88</c:v>
                </c:pt>
                <c:pt idx="4684">
                  <c:v>4765.45</c:v>
                </c:pt>
                <c:pt idx="4685">
                  <c:v>4768.0200000000004</c:v>
                </c:pt>
                <c:pt idx="4686">
                  <c:v>4770.59</c:v>
                </c:pt>
                <c:pt idx="4687">
                  <c:v>4773.16</c:v>
                </c:pt>
                <c:pt idx="4688">
                  <c:v>4775.74</c:v>
                </c:pt>
                <c:pt idx="4689">
                  <c:v>4778.3100000000004</c:v>
                </c:pt>
                <c:pt idx="4690">
                  <c:v>4780.88</c:v>
                </c:pt>
                <c:pt idx="4691">
                  <c:v>4783.46</c:v>
                </c:pt>
                <c:pt idx="4692">
                  <c:v>4786.04</c:v>
                </c:pt>
                <c:pt idx="4693">
                  <c:v>4788.6099999999997</c:v>
                </c:pt>
                <c:pt idx="4694">
                  <c:v>4791.1899999999996</c:v>
                </c:pt>
                <c:pt idx="4695">
                  <c:v>4793.7700000000004</c:v>
                </c:pt>
                <c:pt idx="4696">
                  <c:v>4796.3500000000004</c:v>
                </c:pt>
                <c:pt idx="4697">
                  <c:v>4798.93</c:v>
                </c:pt>
                <c:pt idx="4698">
                  <c:v>4801.5200000000004</c:v>
                </c:pt>
                <c:pt idx="4699">
                  <c:v>4804.1000000000004</c:v>
                </c:pt>
                <c:pt idx="4700">
                  <c:v>4806.68</c:v>
                </c:pt>
                <c:pt idx="4701">
                  <c:v>4809.2700000000004</c:v>
                </c:pt>
                <c:pt idx="4702">
                  <c:v>4811.8500000000004</c:v>
                </c:pt>
                <c:pt idx="4703">
                  <c:v>4814.4399999999996</c:v>
                </c:pt>
                <c:pt idx="4704">
                  <c:v>4817.03</c:v>
                </c:pt>
                <c:pt idx="4705">
                  <c:v>4819.62</c:v>
                </c:pt>
                <c:pt idx="4706">
                  <c:v>4822.21</c:v>
                </c:pt>
                <c:pt idx="4707">
                  <c:v>4824.8</c:v>
                </c:pt>
                <c:pt idx="4708">
                  <c:v>4827.3900000000003</c:v>
                </c:pt>
                <c:pt idx="4709">
                  <c:v>4829.9799999999996</c:v>
                </c:pt>
                <c:pt idx="4710">
                  <c:v>4832.58</c:v>
                </c:pt>
                <c:pt idx="4711">
                  <c:v>4835.17</c:v>
                </c:pt>
                <c:pt idx="4712">
                  <c:v>4837.7700000000004</c:v>
                </c:pt>
                <c:pt idx="4713">
                  <c:v>4840.3599999999997</c:v>
                </c:pt>
                <c:pt idx="4714">
                  <c:v>4842.96</c:v>
                </c:pt>
                <c:pt idx="4715">
                  <c:v>4845.5600000000004</c:v>
                </c:pt>
                <c:pt idx="4716">
                  <c:v>4848.16</c:v>
                </c:pt>
                <c:pt idx="4717">
                  <c:v>4850.76</c:v>
                </c:pt>
                <c:pt idx="4718">
                  <c:v>4853.3599999999997</c:v>
                </c:pt>
                <c:pt idx="4719">
                  <c:v>4855.96</c:v>
                </c:pt>
                <c:pt idx="4720">
                  <c:v>4858.57</c:v>
                </c:pt>
                <c:pt idx="4721">
                  <c:v>4861.17</c:v>
                </c:pt>
                <c:pt idx="4722">
                  <c:v>4863.78</c:v>
                </c:pt>
                <c:pt idx="4723">
                  <c:v>4866.38</c:v>
                </c:pt>
                <c:pt idx="4724">
                  <c:v>4868.99</c:v>
                </c:pt>
                <c:pt idx="4725">
                  <c:v>4871.6000000000004</c:v>
                </c:pt>
                <c:pt idx="4726">
                  <c:v>4874.21</c:v>
                </c:pt>
                <c:pt idx="4727">
                  <c:v>4876.82</c:v>
                </c:pt>
                <c:pt idx="4728">
                  <c:v>4879.43</c:v>
                </c:pt>
                <c:pt idx="4729">
                  <c:v>4882.04</c:v>
                </c:pt>
                <c:pt idx="4730">
                  <c:v>4884.66</c:v>
                </c:pt>
                <c:pt idx="4731">
                  <c:v>4887.2700000000004</c:v>
                </c:pt>
                <c:pt idx="4732">
                  <c:v>4889.88</c:v>
                </c:pt>
                <c:pt idx="4733">
                  <c:v>4892.5</c:v>
                </c:pt>
                <c:pt idx="4734">
                  <c:v>4895.12</c:v>
                </c:pt>
                <c:pt idx="4735">
                  <c:v>4897.74</c:v>
                </c:pt>
                <c:pt idx="4736">
                  <c:v>4900.3500000000004</c:v>
                </c:pt>
                <c:pt idx="4737">
                  <c:v>4902.97</c:v>
                </c:pt>
                <c:pt idx="4738">
                  <c:v>4905.6000000000004</c:v>
                </c:pt>
                <c:pt idx="4739">
                  <c:v>4908.22</c:v>
                </c:pt>
                <c:pt idx="4740">
                  <c:v>4910.84</c:v>
                </c:pt>
                <c:pt idx="4741">
                  <c:v>4913.46</c:v>
                </c:pt>
                <c:pt idx="4742">
                  <c:v>4916.09</c:v>
                </c:pt>
                <c:pt idx="4743">
                  <c:v>4918.71</c:v>
                </c:pt>
                <c:pt idx="4744">
                  <c:v>4921.34</c:v>
                </c:pt>
                <c:pt idx="4745">
                  <c:v>4923.97</c:v>
                </c:pt>
                <c:pt idx="4746">
                  <c:v>4926.6000000000004</c:v>
                </c:pt>
                <c:pt idx="4747">
                  <c:v>4929.2299999999996</c:v>
                </c:pt>
                <c:pt idx="4748">
                  <c:v>4931.8599999999997</c:v>
                </c:pt>
                <c:pt idx="4749">
                  <c:v>4934.49</c:v>
                </c:pt>
                <c:pt idx="4750">
                  <c:v>4937.12</c:v>
                </c:pt>
                <c:pt idx="4751">
                  <c:v>4939.75</c:v>
                </c:pt>
                <c:pt idx="4752">
                  <c:v>4942.3900000000003</c:v>
                </c:pt>
                <c:pt idx="4753">
                  <c:v>4945.0200000000004</c:v>
                </c:pt>
                <c:pt idx="4754">
                  <c:v>4947.66</c:v>
                </c:pt>
                <c:pt idx="4755">
                  <c:v>4950.3</c:v>
                </c:pt>
                <c:pt idx="4756">
                  <c:v>4952.9399999999996</c:v>
                </c:pt>
                <c:pt idx="4757">
                  <c:v>4955.58</c:v>
                </c:pt>
                <c:pt idx="4758">
                  <c:v>4958.22</c:v>
                </c:pt>
                <c:pt idx="4759">
                  <c:v>4960.8599999999997</c:v>
                </c:pt>
                <c:pt idx="4760">
                  <c:v>4963.5</c:v>
                </c:pt>
                <c:pt idx="4761">
                  <c:v>4966.1400000000003</c:v>
                </c:pt>
                <c:pt idx="4762">
                  <c:v>4968.79</c:v>
                </c:pt>
                <c:pt idx="4763">
                  <c:v>4971.43</c:v>
                </c:pt>
                <c:pt idx="4764">
                  <c:v>4974.08</c:v>
                </c:pt>
                <c:pt idx="4765">
                  <c:v>4976.7299999999996</c:v>
                </c:pt>
                <c:pt idx="4766">
                  <c:v>4979.37</c:v>
                </c:pt>
                <c:pt idx="4767">
                  <c:v>4982.0200000000004</c:v>
                </c:pt>
                <c:pt idx="4768">
                  <c:v>4984.67</c:v>
                </c:pt>
                <c:pt idx="4769">
                  <c:v>4987.32</c:v>
                </c:pt>
                <c:pt idx="4770">
                  <c:v>4989.9799999999996</c:v>
                </c:pt>
                <c:pt idx="4771">
                  <c:v>4992.63</c:v>
                </c:pt>
                <c:pt idx="4772">
                  <c:v>4995.28</c:v>
                </c:pt>
                <c:pt idx="4773">
                  <c:v>4997.9399999999996</c:v>
                </c:pt>
                <c:pt idx="4774">
                  <c:v>5000.59</c:v>
                </c:pt>
                <c:pt idx="4775">
                  <c:v>5003.25</c:v>
                </c:pt>
                <c:pt idx="4776">
                  <c:v>5005.91</c:v>
                </c:pt>
                <c:pt idx="4777">
                  <c:v>5008.57</c:v>
                </c:pt>
                <c:pt idx="4778">
                  <c:v>5011.2299999999996</c:v>
                </c:pt>
                <c:pt idx="4779">
                  <c:v>5013.8900000000003</c:v>
                </c:pt>
                <c:pt idx="4780">
                  <c:v>5016.55</c:v>
                </c:pt>
                <c:pt idx="4781">
                  <c:v>5019.21</c:v>
                </c:pt>
                <c:pt idx="4782">
                  <c:v>5021.87</c:v>
                </c:pt>
                <c:pt idx="4783">
                  <c:v>5024.54</c:v>
                </c:pt>
                <c:pt idx="4784">
                  <c:v>5027.21</c:v>
                </c:pt>
                <c:pt idx="4785">
                  <c:v>5029.87</c:v>
                </c:pt>
                <c:pt idx="4786">
                  <c:v>5032.54</c:v>
                </c:pt>
                <c:pt idx="4787">
                  <c:v>5035.21</c:v>
                </c:pt>
                <c:pt idx="4788">
                  <c:v>5037.88</c:v>
                </c:pt>
                <c:pt idx="4789">
                  <c:v>5040.55</c:v>
                </c:pt>
                <c:pt idx="4790">
                  <c:v>5043.22</c:v>
                </c:pt>
                <c:pt idx="4791">
                  <c:v>5045.8900000000003</c:v>
                </c:pt>
                <c:pt idx="4792">
                  <c:v>5048.57</c:v>
                </c:pt>
                <c:pt idx="4793">
                  <c:v>5051.24</c:v>
                </c:pt>
                <c:pt idx="4794">
                  <c:v>5053.92</c:v>
                </c:pt>
                <c:pt idx="4795">
                  <c:v>5056.59</c:v>
                </c:pt>
                <c:pt idx="4796">
                  <c:v>5059.2700000000004</c:v>
                </c:pt>
                <c:pt idx="4797">
                  <c:v>5061.95</c:v>
                </c:pt>
                <c:pt idx="4798">
                  <c:v>5064.63</c:v>
                </c:pt>
                <c:pt idx="4799">
                  <c:v>5067.3100000000004</c:v>
                </c:pt>
                <c:pt idx="4800">
                  <c:v>5069.99</c:v>
                </c:pt>
                <c:pt idx="4801">
                  <c:v>5072.67</c:v>
                </c:pt>
                <c:pt idx="4802">
                  <c:v>5075.3500000000004</c:v>
                </c:pt>
                <c:pt idx="4803">
                  <c:v>5078.04</c:v>
                </c:pt>
                <c:pt idx="4804">
                  <c:v>5080.72</c:v>
                </c:pt>
                <c:pt idx="4805">
                  <c:v>5083.41</c:v>
                </c:pt>
                <c:pt idx="4806">
                  <c:v>5086.1000000000004</c:v>
                </c:pt>
                <c:pt idx="4807">
                  <c:v>5088.79</c:v>
                </c:pt>
                <c:pt idx="4808">
                  <c:v>5091.47</c:v>
                </c:pt>
                <c:pt idx="4809">
                  <c:v>5094.16</c:v>
                </c:pt>
                <c:pt idx="4810">
                  <c:v>5096.8599999999997</c:v>
                </c:pt>
                <c:pt idx="4811">
                  <c:v>5099.55</c:v>
                </c:pt>
                <c:pt idx="4812">
                  <c:v>5102.24</c:v>
                </c:pt>
                <c:pt idx="4813">
                  <c:v>5104.9399999999996</c:v>
                </c:pt>
                <c:pt idx="4814">
                  <c:v>5107.63</c:v>
                </c:pt>
                <c:pt idx="4815">
                  <c:v>5110.33</c:v>
                </c:pt>
                <c:pt idx="4816">
                  <c:v>5113.0200000000004</c:v>
                </c:pt>
                <c:pt idx="4817">
                  <c:v>5115.72</c:v>
                </c:pt>
                <c:pt idx="4818">
                  <c:v>5118.42</c:v>
                </c:pt>
                <c:pt idx="4819">
                  <c:v>5121.12</c:v>
                </c:pt>
                <c:pt idx="4820">
                  <c:v>5123.82</c:v>
                </c:pt>
                <c:pt idx="4821">
                  <c:v>5126.5200000000004</c:v>
                </c:pt>
                <c:pt idx="4822">
                  <c:v>5129.2299999999996</c:v>
                </c:pt>
                <c:pt idx="4823">
                  <c:v>5131.93</c:v>
                </c:pt>
                <c:pt idx="4824">
                  <c:v>5134.6400000000003</c:v>
                </c:pt>
                <c:pt idx="4825">
                  <c:v>5137.34</c:v>
                </c:pt>
                <c:pt idx="4826">
                  <c:v>5140.05</c:v>
                </c:pt>
                <c:pt idx="4827">
                  <c:v>5142.76</c:v>
                </c:pt>
                <c:pt idx="4828">
                  <c:v>5145.47</c:v>
                </c:pt>
                <c:pt idx="4829">
                  <c:v>5148.17</c:v>
                </c:pt>
                <c:pt idx="4830">
                  <c:v>5150.8900000000003</c:v>
                </c:pt>
                <c:pt idx="4831">
                  <c:v>5153.6000000000004</c:v>
                </c:pt>
                <c:pt idx="4832">
                  <c:v>5156.3100000000004</c:v>
                </c:pt>
                <c:pt idx="4833">
                  <c:v>5159.0200000000004</c:v>
                </c:pt>
                <c:pt idx="4834">
                  <c:v>5161.74</c:v>
                </c:pt>
                <c:pt idx="4835">
                  <c:v>5164.45</c:v>
                </c:pt>
                <c:pt idx="4836">
                  <c:v>5167.17</c:v>
                </c:pt>
                <c:pt idx="4837">
                  <c:v>5169.8900000000003</c:v>
                </c:pt>
                <c:pt idx="4838">
                  <c:v>5172.6099999999997</c:v>
                </c:pt>
                <c:pt idx="4839">
                  <c:v>5175.33</c:v>
                </c:pt>
                <c:pt idx="4840">
                  <c:v>5178.05</c:v>
                </c:pt>
                <c:pt idx="4841">
                  <c:v>5180.7700000000004</c:v>
                </c:pt>
                <c:pt idx="4842">
                  <c:v>5183.49</c:v>
                </c:pt>
                <c:pt idx="4843">
                  <c:v>5186.22</c:v>
                </c:pt>
                <c:pt idx="4844">
                  <c:v>5188.9399999999996</c:v>
                </c:pt>
                <c:pt idx="4845">
                  <c:v>5191.67</c:v>
                </c:pt>
                <c:pt idx="4846">
                  <c:v>5194.3900000000003</c:v>
                </c:pt>
                <c:pt idx="4847">
                  <c:v>5197.12</c:v>
                </c:pt>
                <c:pt idx="4848">
                  <c:v>5199.8500000000004</c:v>
                </c:pt>
                <c:pt idx="4849">
                  <c:v>5202.58</c:v>
                </c:pt>
                <c:pt idx="4850">
                  <c:v>5205.3100000000004</c:v>
                </c:pt>
                <c:pt idx="4851">
                  <c:v>5208.04</c:v>
                </c:pt>
                <c:pt idx="4852">
                  <c:v>5210.78</c:v>
                </c:pt>
                <c:pt idx="4853">
                  <c:v>5213.51</c:v>
                </c:pt>
                <c:pt idx="4854">
                  <c:v>5216.24</c:v>
                </c:pt>
                <c:pt idx="4855">
                  <c:v>5218.9799999999996</c:v>
                </c:pt>
                <c:pt idx="4856">
                  <c:v>5221.72</c:v>
                </c:pt>
                <c:pt idx="4857">
                  <c:v>5224.45</c:v>
                </c:pt>
                <c:pt idx="4858">
                  <c:v>5227.1899999999996</c:v>
                </c:pt>
                <c:pt idx="4859">
                  <c:v>5229.93</c:v>
                </c:pt>
                <c:pt idx="4860">
                  <c:v>5232.67</c:v>
                </c:pt>
                <c:pt idx="4861">
                  <c:v>5235.41</c:v>
                </c:pt>
                <c:pt idx="4862">
                  <c:v>5238.16</c:v>
                </c:pt>
                <c:pt idx="4863">
                  <c:v>5240.8999999999996</c:v>
                </c:pt>
                <c:pt idx="4864">
                  <c:v>5243.64</c:v>
                </c:pt>
                <c:pt idx="4865">
                  <c:v>5246.39</c:v>
                </c:pt>
                <c:pt idx="4866">
                  <c:v>5249.14</c:v>
                </c:pt>
                <c:pt idx="4867">
                  <c:v>5251.88</c:v>
                </c:pt>
                <c:pt idx="4868">
                  <c:v>5254.63</c:v>
                </c:pt>
                <c:pt idx="4869">
                  <c:v>5257.38</c:v>
                </c:pt>
                <c:pt idx="4870">
                  <c:v>5260.13</c:v>
                </c:pt>
                <c:pt idx="4871">
                  <c:v>5262.88</c:v>
                </c:pt>
                <c:pt idx="4872">
                  <c:v>5265.64</c:v>
                </c:pt>
                <c:pt idx="4873">
                  <c:v>5268.39</c:v>
                </c:pt>
                <c:pt idx="4874">
                  <c:v>5271.14</c:v>
                </c:pt>
                <c:pt idx="4875">
                  <c:v>5273.9</c:v>
                </c:pt>
                <c:pt idx="4876">
                  <c:v>5276.66</c:v>
                </c:pt>
                <c:pt idx="4877">
                  <c:v>5279.41</c:v>
                </c:pt>
                <c:pt idx="4878">
                  <c:v>5282.17</c:v>
                </c:pt>
                <c:pt idx="4879">
                  <c:v>5284.93</c:v>
                </c:pt>
                <c:pt idx="4880">
                  <c:v>5287.69</c:v>
                </c:pt>
                <c:pt idx="4881">
                  <c:v>5290.45</c:v>
                </c:pt>
                <c:pt idx="4882">
                  <c:v>5293.22</c:v>
                </c:pt>
                <c:pt idx="4883">
                  <c:v>5295.98</c:v>
                </c:pt>
                <c:pt idx="4884">
                  <c:v>5298.74</c:v>
                </c:pt>
                <c:pt idx="4885">
                  <c:v>5301.51</c:v>
                </c:pt>
                <c:pt idx="4886">
                  <c:v>5304.28</c:v>
                </c:pt>
                <c:pt idx="4887">
                  <c:v>5307.04</c:v>
                </c:pt>
                <c:pt idx="4888">
                  <c:v>5309.81</c:v>
                </c:pt>
                <c:pt idx="4889">
                  <c:v>5312.58</c:v>
                </c:pt>
                <c:pt idx="4890">
                  <c:v>5315.35</c:v>
                </c:pt>
                <c:pt idx="4891">
                  <c:v>5318.12</c:v>
                </c:pt>
                <c:pt idx="4892">
                  <c:v>5320.9</c:v>
                </c:pt>
                <c:pt idx="4893">
                  <c:v>5323.67</c:v>
                </c:pt>
                <c:pt idx="4894">
                  <c:v>5326.44</c:v>
                </c:pt>
                <c:pt idx="4895">
                  <c:v>5329.22</c:v>
                </c:pt>
                <c:pt idx="4896">
                  <c:v>5332</c:v>
                </c:pt>
                <c:pt idx="4897">
                  <c:v>5334.77</c:v>
                </c:pt>
                <c:pt idx="4898">
                  <c:v>5337.55</c:v>
                </c:pt>
                <c:pt idx="4899">
                  <c:v>5340.33</c:v>
                </c:pt>
                <c:pt idx="4900">
                  <c:v>5343.11</c:v>
                </c:pt>
                <c:pt idx="4901">
                  <c:v>5345.89</c:v>
                </c:pt>
                <c:pt idx="4902">
                  <c:v>5348.68</c:v>
                </c:pt>
                <c:pt idx="4903">
                  <c:v>5351.46</c:v>
                </c:pt>
                <c:pt idx="4904">
                  <c:v>5354.24</c:v>
                </c:pt>
                <c:pt idx="4905">
                  <c:v>5357.03</c:v>
                </c:pt>
                <c:pt idx="4906">
                  <c:v>5359.82</c:v>
                </c:pt>
                <c:pt idx="4907">
                  <c:v>5362.6</c:v>
                </c:pt>
                <c:pt idx="4908">
                  <c:v>5365.39</c:v>
                </c:pt>
                <c:pt idx="4909">
                  <c:v>5368.18</c:v>
                </c:pt>
                <c:pt idx="4910">
                  <c:v>5370.97</c:v>
                </c:pt>
                <c:pt idx="4911">
                  <c:v>5373.76</c:v>
                </c:pt>
                <c:pt idx="4912">
                  <c:v>5376.56</c:v>
                </c:pt>
                <c:pt idx="4913">
                  <c:v>5379.35</c:v>
                </c:pt>
                <c:pt idx="4914">
                  <c:v>5382.15</c:v>
                </c:pt>
                <c:pt idx="4915">
                  <c:v>5384.94</c:v>
                </c:pt>
                <c:pt idx="4916">
                  <c:v>5387.74</c:v>
                </c:pt>
                <c:pt idx="4917">
                  <c:v>5390.53</c:v>
                </c:pt>
                <c:pt idx="4918">
                  <c:v>5393.33</c:v>
                </c:pt>
                <c:pt idx="4919">
                  <c:v>5396.13</c:v>
                </c:pt>
                <c:pt idx="4920">
                  <c:v>5398.93</c:v>
                </c:pt>
                <c:pt idx="4921">
                  <c:v>5401.74</c:v>
                </c:pt>
                <c:pt idx="4922">
                  <c:v>5404.54</c:v>
                </c:pt>
                <c:pt idx="4923">
                  <c:v>5407.34</c:v>
                </c:pt>
                <c:pt idx="4924">
                  <c:v>5410.15</c:v>
                </c:pt>
                <c:pt idx="4925">
                  <c:v>5412.95</c:v>
                </c:pt>
                <c:pt idx="4926">
                  <c:v>5415.76</c:v>
                </c:pt>
                <c:pt idx="4927">
                  <c:v>5418.57</c:v>
                </c:pt>
                <c:pt idx="4928">
                  <c:v>5421.37</c:v>
                </c:pt>
                <c:pt idx="4929">
                  <c:v>5424.18</c:v>
                </c:pt>
                <c:pt idx="4930">
                  <c:v>5426.99</c:v>
                </c:pt>
                <c:pt idx="4931">
                  <c:v>5429.81</c:v>
                </c:pt>
                <c:pt idx="4932">
                  <c:v>5432.62</c:v>
                </c:pt>
                <c:pt idx="4933">
                  <c:v>5435.43</c:v>
                </c:pt>
                <c:pt idx="4934">
                  <c:v>5438.25</c:v>
                </c:pt>
                <c:pt idx="4935">
                  <c:v>5441.06</c:v>
                </c:pt>
                <c:pt idx="4936">
                  <c:v>5443.88</c:v>
                </c:pt>
                <c:pt idx="4937">
                  <c:v>5446.7</c:v>
                </c:pt>
                <c:pt idx="4938">
                  <c:v>5449.52</c:v>
                </c:pt>
                <c:pt idx="4939">
                  <c:v>5452.34</c:v>
                </c:pt>
                <c:pt idx="4940">
                  <c:v>5455.16</c:v>
                </c:pt>
                <c:pt idx="4941">
                  <c:v>5457.98</c:v>
                </c:pt>
                <c:pt idx="4942">
                  <c:v>5460.8</c:v>
                </c:pt>
                <c:pt idx="4943">
                  <c:v>5463.63</c:v>
                </c:pt>
                <c:pt idx="4944">
                  <c:v>5466.45</c:v>
                </c:pt>
                <c:pt idx="4945">
                  <c:v>5469.28</c:v>
                </c:pt>
                <c:pt idx="4946">
                  <c:v>5472.1</c:v>
                </c:pt>
                <c:pt idx="4947">
                  <c:v>5474.93</c:v>
                </c:pt>
                <c:pt idx="4948">
                  <c:v>5477.76</c:v>
                </c:pt>
                <c:pt idx="4949">
                  <c:v>5480.59</c:v>
                </c:pt>
                <c:pt idx="4950">
                  <c:v>5483.42</c:v>
                </c:pt>
                <c:pt idx="4951">
                  <c:v>5486.25</c:v>
                </c:pt>
                <c:pt idx="4952">
                  <c:v>5489.08</c:v>
                </c:pt>
                <c:pt idx="4953">
                  <c:v>5491.92</c:v>
                </c:pt>
                <c:pt idx="4954">
                  <c:v>5494.75</c:v>
                </c:pt>
                <c:pt idx="4955">
                  <c:v>5497.59</c:v>
                </c:pt>
                <c:pt idx="4956">
                  <c:v>5500.43</c:v>
                </c:pt>
                <c:pt idx="4957">
                  <c:v>5503.26</c:v>
                </c:pt>
                <c:pt idx="4958">
                  <c:v>5506.1</c:v>
                </c:pt>
                <c:pt idx="4959">
                  <c:v>5508.94</c:v>
                </c:pt>
                <c:pt idx="4960">
                  <c:v>5511.78</c:v>
                </c:pt>
                <c:pt idx="4961">
                  <c:v>5514.63</c:v>
                </c:pt>
                <c:pt idx="4962">
                  <c:v>5517.47</c:v>
                </c:pt>
                <c:pt idx="4963">
                  <c:v>5520.31</c:v>
                </c:pt>
                <c:pt idx="4964">
                  <c:v>5523.16</c:v>
                </c:pt>
                <c:pt idx="4965">
                  <c:v>5526</c:v>
                </c:pt>
                <c:pt idx="4966">
                  <c:v>5528.85</c:v>
                </c:pt>
                <c:pt idx="4967">
                  <c:v>5531.7</c:v>
                </c:pt>
                <c:pt idx="4968">
                  <c:v>5534.55</c:v>
                </c:pt>
                <c:pt idx="4969">
                  <c:v>5537.4</c:v>
                </c:pt>
                <c:pt idx="4970">
                  <c:v>5540.25</c:v>
                </c:pt>
                <c:pt idx="4971">
                  <c:v>5543.1</c:v>
                </c:pt>
                <c:pt idx="4972">
                  <c:v>5545.96</c:v>
                </c:pt>
                <c:pt idx="4973">
                  <c:v>5548.81</c:v>
                </c:pt>
                <c:pt idx="4974">
                  <c:v>5551.66</c:v>
                </c:pt>
                <c:pt idx="4975">
                  <c:v>5554.52</c:v>
                </c:pt>
                <c:pt idx="4976">
                  <c:v>5557.38</c:v>
                </c:pt>
                <c:pt idx="4977">
                  <c:v>5560.24</c:v>
                </c:pt>
                <c:pt idx="4978">
                  <c:v>5563.1</c:v>
                </c:pt>
                <c:pt idx="4979">
                  <c:v>5565.96</c:v>
                </c:pt>
                <c:pt idx="4980">
                  <c:v>5568.82</c:v>
                </c:pt>
                <c:pt idx="4981">
                  <c:v>5571.68</c:v>
                </c:pt>
                <c:pt idx="4982">
                  <c:v>5574.54</c:v>
                </c:pt>
                <c:pt idx="4983">
                  <c:v>5577.41</c:v>
                </c:pt>
                <c:pt idx="4984">
                  <c:v>5580.27</c:v>
                </c:pt>
                <c:pt idx="4985">
                  <c:v>5583.14</c:v>
                </c:pt>
                <c:pt idx="4986">
                  <c:v>5586.01</c:v>
                </c:pt>
                <c:pt idx="4987">
                  <c:v>5588.87</c:v>
                </c:pt>
                <c:pt idx="4988">
                  <c:v>5591.74</c:v>
                </c:pt>
                <c:pt idx="4989">
                  <c:v>5594.61</c:v>
                </c:pt>
                <c:pt idx="4990">
                  <c:v>5597.49</c:v>
                </c:pt>
                <c:pt idx="4991">
                  <c:v>5600.36</c:v>
                </c:pt>
                <c:pt idx="4992">
                  <c:v>5603.23</c:v>
                </c:pt>
                <c:pt idx="4993">
                  <c:v>5606.11</c:v>
                </c:pt>
                <c:pt idx="4994">
                  <c:v>5608.98</c:v>
                </c:pt>
                <c:pt idx="4995">
                  <c:v>5611.86</c:v>
                </c:pt>
                <c:pt idx="4996">
                  <c:v>5614.74</c:v>
                </c:pt>
                <c:pt idx="4997">
                  <c:v>5617.62</c:v>
                </c:pt>
                <c:pt idx="4998">
                  <c:v>5620.5</c:v>
                </c:pt>
                <c:pt idx="4999">
                  <c:v>5623.38</c:v>
                </c:pt>
                <c:pt idx="5000">
                  <c:v>5626.26</c:v>
                </c:pt>
                <c:pt idx="5001">
                  <c:v>5629.14</c:v>
                </c:pt>
                <c:pt idx="5002">
                  <c:v>5632.02</c:v>
                </c:pt>
                <c:pt idx="5003">
                  <c:v>5634.91</c:v>
                </c:pt>
                <c:pt idx="5004">
                  <c:v>5637.79</c:v>
                </c:pt>
                <c:pt idx="5005">
                  <c:v>5640.68</c:v>
                </c:pt>
                <c:pt idx="5006">
                  <c:v>5643.57</c:v>
                </c:pt>
                <c:pt idx="5007">
                  <c:v>5646.46</c:v>
                </c:pt>
                <c:pt idx="5008">
                  <c:v>5649.35</c:v>
                </c:pt>
                <c:pt idx="5009">
                  <c:v>5652.24</c:v>
                </c:pt>
                <c:pt idx="5010">
                  <c:v>5655.13</c:v>
                </c:pt>
                <c:pt idx="5011">
                  <c:v>5658.02</c:v>
                </c:pt>
                <c:pt idx="5012">
                  <c:v>5660.92</c:v>
                </c:pt>
                <c:pt idx="5013">
                  <c:v>5663.81</c:v>
                </c:pt>
                <c:pt idx="5014">
                  <c:v>5666.71</c:v>
                </c:pt>
                <c:pt idx="5015">
                  <c:v>5669.61</c:v>
                </c:pt>
                <c:pt idx="5016">
                  <c:v>5672.5</c:v>
                </c:pt>
                <c:pt idx="5017">
                  <c:v>5675.4</c:v>
                </c:pt>
                <c:pt idx="5018">
                  <c:v>5678.3</c:v>
                </c:pt>
                <c:pt idx="5019">
                  <c:v>5681.2</c:v>
                </c:pt>
                <c:pt idx="5020">
                  <c:v>5684.11</c:v>
                </c:pt>
                <c:pt idx="5021">
                  <c:v>5687.01</c:v>
                </c:pt>
                <c:pt idx="5022">
                  <c:v>5689.91</c:v>
                </c:pt>
                <c:pt idx="5023">
                  <c:v>5692.82</c:v>
                </c:pt>
                <c:pt idx="5024">
                  <c:v>5695.73</c:v>
                </c:pt>
                <c:pt idx="5025">
                  <c:v>5698.63</c:v>
                </c:pt>
                <c:pt idx="5026">
                  <c:v>5701.54</c:v>
                </c:pt>
                <c:pt idx="5027">
                  <c:v>5704.45</c:v>
                </c:pt>
                <c:pt idx="5028">
                  <c:v>5707.36</c:v>
                </c:pt>
                <c:pt idx="5029">
                  <c:v>5710.27</c:v>
                </c:pt>
                <c:pt idx="5030">
                  <c:v>5713.19</c:v>
                </c:pt>
                <c:pt idx="5031">
                  <c:v>5716.1</c:v>
                </c:pt>
                <c:pt idx="5032">
                  <c:v>5719.01</c:v>
                </c:pt>
                <c:pt idx="5033">
                  <c:v>5721.93</c:v>
                </c:pt>
                <c:pt idx="5034">
                  <c:v>5724.85</c:v>
                </c:pt>
                <c:pt idx="5035">
                  <c:v>5727.76</c:v>
                </c:pt>
                <c:pt idx="5036">
                  <c:v>5730.68</c:v>
                </c:pt>
                <c:pt idx="5037">
                  <c:v>5733.6</c:v>
                </c:pt>
                <c:pt idx="5038">
                  <c:v>5736.52</c:v>
                </c:pt>
                <c:pt idx="5039">
                  <c:v>5739.44</c:v>
                </c:pt>
                <c:pt idx="5040">
                  <c:v>5742.37</c:v>
                </c:pt>
                <c:pt idx="5041">
                  <c:v>5745.29</c:v>
                </c:pt>
                <c:pt idx="5042">
                  <c:v>5748.22</c:v>
                </c:pt>
                <c:pt idx="5043">
                  <c:v>5751.14</c:v>
                </c:pt>
                <c:pt idx="5044">
                  <c:v>5754.07</c:v>
                </c:pt>
                <c:pt idx="5045">
                  <c:v>5757</c:v>
                </c:pt>
                <c:pt idx="5046">
                  <c:v>5759.93</c:v>
                </c:pt>
                <c:pt idx="5047">
                  <c:v>5762.86</c:v>
                </c:pt>
                <c:pt idx="5048">
                  <c:v>5765.79</c:v>
                </c:pt>
                <c:pt idx="5049">
                  <c:v>5768.72</c:v>
                </c:pt>
                <c:pt idx="5050">
                  <c:v>5771.65</c:v>
                </c:pt>
                <c:pt idx="5051">
                  <c:v>5774.59</c:v>
                </c:pt>
                <c:pt idx="5052">
                  <c:v>5777.52</c:v>
                </c:pt>
                <c:pt idx="5053">
                  <c:v>5780.46</c:v>
                </c:pt>
                <c:pt idx="5054">
                  <c:v>5783.39</c:v>
                </c:pt>
                <c:pt idx="5055">
                  <c:v>5786.33</c:v>
                </c:pt>
                <c:pt idx="5056">
                  <c:v>5789.27</c:v>
                </c:pt>
                <c:pt idx="5057">
                  <c:v>5792.21</c:v>
                </c:pt>
                <c:pt idx="5058">
                  <c:v>5795.15</c:v>
                </c:pt>
                <c:pt idx="5059">
                  <c:v>5798.1</c:v>
                </c:pt>
                <c:pt idx="5060">
                  <c:v>5801.04</c:v>
                </c:pt>
                <c:pt idx="5061">
                  <c:v>5803.98</c:v>
                </c:pt>
                <c:pt idx="5062">
                  <c:v>5806.93</c:v>
                </c:pt>
                <c:pt idx="5063">
                  <c:v>5809.88</c:v>
                </c:pt>
                <c:pt idx="5064">
                  <c:v>5812.82</c:v>
                </c:pt>
                <c:pt idx="5065">
                  <c:v>5815.77</c:v>
                </c:pt>
                <c:pt idx="5066">
                  <c:v>5818.72</c:v>
                </c:pt>
                <c:pt idx="5067">
                  <c:v>5821.67</c:v>
                </c:pt>
                <c:pt idx="5068">
                  <c:v>5824.62</c:v>
                </c:pt>
                <c:pt idx="5069">
                  <c:v>5827.58</c:v>
                </c:pt>
                <c:pt idx="5070">
                  <c:v>5830.53</c:v>
                </c:pt>
                <c:pt idx="5071">
                  <c:v>5833.49</c:v>
                </c:pt>
                <c:pt idx="5072">
                  <c:v>5836.44</c:v>
                </c:pt>
                <c:pt idx="5073">
                  <c:v>5839.4</c:v>
                </c:pt>
                <c:pt idx="5074">
                  <c:v>5842.36</c:v>
                </c:pt>
                <c:pt idx="5075">
                  <c:v>5845.31</c:v>
                </c:pt>
                <c:pt idx="5076">
                  <c:v>5848.27</c:v>
                </c:pt>
                <c:pt idx="5077">
                  <c:v>5851.24</c:v>
                </c:pt>
                <c:pt idx="5078">
                  <c:v>5854.2</c:v>
                </c:pt>
                <c:pt idx="5079">
                  <c:v>5857.16</c:v>
                </c:pt>
                <c:pt idx="5080">
                  <c:v>5860.13</c:v>
                </c:pt>
                <c:pt idx="5081">
                  <c:v>5863.09</c:v>
                </c:pt>
                <c:pt idx="5082">
                  <c:v>5866.06</c:v>
                </c:pt>
                <c:pt idx="5083">
                  <c:v>5869.02</c:v>
                </c:pt>
                <c:pt idx="5084">
                  <c:v>5871.99</c:v>
                </c:pt>
                <c:pt idx="5085">
                  <c:v>5874.96</c:v>
                </c:pt>
                <c:pt idx="5086">
                  <c:v>5877.93</c:v>
                </c:pt>
                <c:pt idx="5087">
                  <c:v>5880.9</c:v>
                </c:pt>
                <c:pt idx="5088">
                  <c:v>5883.88</c:v>
                </c:pt>
                <c:pt idx="5089">
                  <c:v>5886.85</c:v>
                </c:pt>
                <c:pt idx="5090">
                  <c:v>5889.82</c:v>
                </c:pt>
                <c:pt idx="5091">
                  <c:v>5892.8</c:v>
                </c:pt>
                <c:pt idx="5092">
                  <c:v>5895.78</c:v>
                </c:pt>
                <c:pt idx="5093">
                  <c:v>5898.75</c:v>
                </c:pt>
                <c:pt idx="5094">
                  <c:v>5901.73</c:v>
                </c:pt>
                <c:pt idx="5095">
                  <c:v>5904.71</c:v>
                </c:pt>
                <c:pt idx="5096">
                  <c:v>5907.69</c:v>
                </c:pt>
                <c:pt idx="5097">
                  <c:v>5910.67</c:v>
                </c:pt>
                <c:pt idx="5098">
                  <c:v>5913.66</c:v>
                </c:pt>
                <c:pt idx="5099">
                  <c:v>5916.64</c:v>
                </c:pt>
                <c:pt idx="5100">
                  <c:v>5919.63</c:v>
                </c:pt>
                <c:pt idx="5101">
                  <c:v>5922.61</c:v>
                </c:pt>
                <c:pt idx="5102">
                  <c:v>5925.6</c:v>
                </c:pt>
                <c:pt idx="5103">
                  <c:v>5928.59</c:v>
                </c:pt>
                <c:pt idx="5104">
                  <c:v>5931.58</c:v>
                </c:pt>
                <c:pt idx="5105">
                  <c:v>5934.57</c:v>
                </c:pt>
                <c:pt idx="5106">
                  <c:v>5937.56</c:v>
                </c:pt>
                <c:pt idx="5107">
                  <c:v>5940.55</c:v>
                </c:pt>
                <c:pt idx="5108">
                  <c:v>5943.54</c:v>
                </c:pt>
                <c:pt idx="5109">
                  <c:v>5946.54</c:v>
                </c:pt>
                <c:pt idx="5110">
                  <c:v>5949.53</c:v>
                </c:pt>
                <c:pt idx="5111">
                  <c:v>5952.53</c:v>
                </c:pt>
                <c:pt idx="5112">
                  <c:v>5955.53</c:v>
                </c:pt>
                <c:pt idx="5113">
                  <c:v>5958.53</c:v>
                </c:pt>
                <c:pt idx="5114">
                  <c:v>5961.53</c:v>
                </c:pt>
                <c:pt idx="5115">
                  <c:v>5964.53</c:v>
                </c:pt>
                <c:pt idx="5116">
                  <c:v>5967.53</c:v>
                </c:pt>
                <c:pt idx="5117">
                  <c:v>5970.53</c:v>
                </c:pt>
                <c:pt idx="5118">
                  <c:v>5973.53</c:v>
                </c:pt>
                <c:pt idx="5119">
                  <c:v>5976.54</c:v>
                </c:pt>
                <c:pt idx="5120">
                  <c:v>5979.55</c:v>
                </c:pt>
                <c:pt idx="5121">
                  <c:v>5982.55</c:v>
                </c:pt>
                <c:pt idx="5122">
                  <c:v>5985.56</c:v>
                </c:pt>
                <c:pt idx="5123">
                  <c:v>5988.57</c:v>
                </c:pt>
                <c:pt idx="5124">
                  <c:v>5991.58</c:v>
                </c:pt>
                <c:pt idx="5125">
                  <c:v>5994.59</c:v>
                </c:pt>
                <c:pt idx="5126">
                  <c:v>5997.6</c:v>
                </c:pt>
                <c:pt idx="5127">
                  <c:v>6000.62</c:v>
                </c:pt>
                <c:pt idx="5128">
                  <c:v>6003.63</c:v>
                </c:pt>
                <c:pt idx="5129">
                  <c:v>6006.65</c:v>
                </c:pt>
                <c:pt idx="5130">
                  <c:v>6009.66</c:v>
                </c:pt>
                <c:pt idx="5131">
                  <c:v>6012.68</c:v>
                </c:pt>
                <c:pt idx="5132">
                  <c:v>6015.7</c:v>
                </c:pt>
                <c:pt idx="5133">
                  <c:v>6018.72</c:v>
                </c:pt>
                <c:pt idx="5134">
                  <c:v>6021.74</c:v>
                </c:pt>
                <c:pt idx="5135">
                  <c:v>6024.76</c:v>
                </c:pt>
                <c:pt idx="5136">
                  <c:v>6027.78</c:v>
                </c:pt>
                <c:pt idx="5137">
                  <c:v>6030.81</c:v>
                </c:pt>
                <c:pt idx="5138">
                  <c:v>6033.83</c:v>
                </c:pt>
                <c:pt idx="5139">
                  <c:v>6036.86</c:v>
                </c:pt>
                <c:pt idx="5140">
                  <c:v>6039.88</c:v>
                </c:pt>
                <c:pt idx="5141">
                  <c:v>6042.91</c:v>
                </c:pt>
                <c:pt idx="5142">
                  <c:v>6045.94</c:v>
                </c:pt>
                <c:pt idx="5143">
                  <c:v>6048.97</c:v>
                </c:pt>
                <c:pt idx="5144">
                  <c:v>6052</c:v>
                </c:pt>
                <c:pt idx="5145">
                  <c:v>6055.03</c:v>
                </c:pt>
                <c:pt idx="5146">
                  <c:v>6058.07</c:v>
                </c:pt>
                <c:pt idx="5147">
                  <c:v>6061.1</c:v>
                </c:pt>
                <c:pt idx="5148">
                  <c:v>6064.14</c:v>
                </c:pt>
                <c:pt idx="5149">
                  <c:v>6067.17</c:v>
                </c:pt>
                <c:pt idx="5150">
                  <c:v>6070.21</c:v>
                </c:pt>
                <c:pt idx="5151">
                  <c:v>6073.25</c:v>
                </c:pt>
                <c:pt idx="5152">
                  <c:v>6076.29</c:v>
                </c:pt>
                <c:pt idx="5153">
                  <c:v>6079.33</c:v>
                </c:pt>
                <c:pt idx="5154">
                  <c:v>6082.37</c:v>
                </c:pt>
                <c:pt idx="5155">
                  <c:v>6085.41</c:v>
                </c:pt>
                <c:pt idx="5156">
                  <c:v>6088.46</c:v>
                </c:pt>
                <c:pt idx="5157">
                  <c:v>6091.5</c:v>
                </c:pt>
                <c:pt idx="5158">
                  <c:v>6094.55</c:v>
                </c:pt>
                <c:pt idx="5159">
                  <c:v>6097.59</c:v>
                </c:pt>
                <c:pt idx="5160">
                  <c:v>6100.64</c:v>
                </c:pt>
                <c:pt idx="5161">
                  <c:v>6103.69</c:v>
                </c:pt>
                <c:pt idx="5162">
                  <c:v>6106.74</c:v>
                </c:pt>
                <c:pt idx="5163">
                  <c:v>6109.79</c:v>
                </c:pt>
                <c:pt idx="5164">
                  <c:v>6112.84</c:v>
                </c:pt>
                <c:pt idx="5165">
                  <c:v>6115.9</c:v>
                </c:pt>
                <c:pt idx="5166">
                  <c:v>6118.95</c:v>
                </c:pt>
                <c:pt idx="5167">
                  <c:v>6122.01</c:v>
                </c:pt>
                <c:pt idx="5168">
                  <c:v>6125.06</c:v>
                </c:pt>
                <c:pt idx="5169">
                  <c:v>6128.12</c:v>
                </c:pt>
                <c:pt idx="5170">
                  <c:v>6131.18</c:v>
                </c:pt>
                <c:pt idx="5171">
                  <c:v>6134.24</c:v>
                </c:pt>
                <c:pt idx="5172">
                  <c:v>6137.3</c:v>
                </c:pt>
                <c:pt idx="5173">
                  <c:v>6140.36</c:v>
                </c:pt>
                <c:pt idx="5174">
                  <c:v>6143.42</c:v>
                </c:pt>
                <c:pt idx="5175">
                  <c:v>6146.49</c:v>
                </c:pt>
                <c:pt idx="5176">
                  <c:v>6149.55</c:v>
                </c:pt>
                <c:pt idx="5177">
                  <c:v>6152.62</c:v>
                </c:pt>
                <c:pt idx="5178">
                  <c:v>6155.68</c:v>
                </c:pt>
                <c:pt idx="5179">
                  <c:v>6158.75</c:v>
                </c:pt>
                <c:pt idx="5180">
                  <c:v>6161.82</c:v>
                </c:pt>
                <c:pt idx="5181">
                  <c:v>6164.89</c:v>
                </c:pt>
                <c:pt idx="5182">
                  <c:v>6167.96</c:v>
                </c:pt>
                <c:pt idx="5183">
                  <c:v>6171.04</c:v>
                </c:pt>
                <c:pt idx="5184">
                  <c:v>6174.11</c:v>
                </c:pt>
                <c:pt idx="5185">
                  <c:v>6177.18</c:v>
                </c:pt>
                <c:pt idx="5186">
                  <c:v>6180.26</c:v>
                </c:pt>
                <c:pt idx="5187">
                  <c:v>6183.33</c:v>
                </c:pt>
                <c:pt idx="5188">
                  <c:v>6186.41</c:v>
                </c:pt>
                <c:pt idx="5189">
                  <c:v>6189.49</c:v>
                </c:pt>
                <c:pt idx="5190">
                  <c:v>6192.57</c:v>
                </c:pt>
                <c:pt idx="5191">
                  <c:v>6195.65</c:v>
                </c:pt>
                <c:pt idx="5192">
                  <c:v>6198.73</c:v>
                </c:pt>
                <c:pt idx="5193">
                  <c:v>6201.82</c:v>
                </c:pt>
                <c:pt idx="5194">
                  <c:v>6204.9</c:v>
                </c:pt>
                <c:pt idx="5195">
                  <c:v>6207.98</c:v>
                </c:pt>
                <c:pt idx="5196">
                  <c:v>6211.07</c:v>
                </c:pt>
                <c:pt idx="5197">
                  <c:v>6214.16</c:v>
                </c:pt>
                <c:pt idx="5198">
                  <c:v>6217.25</c:v>
                </c:pt>
                <c:pt idx="5199">
                  <c:v>6220.34</c:v>
                </c:pt>
                <c:pt idx="5200">
                  <c:v>6223.43</c:v>
                </c:pt>
                <c:pt idx="5201">
                  <c:v>6226.52</c:v>
                </c:pt>
                <c:pt idx="5202">
                  <c:v>6229.61</c:v>
                </c:pt>
                <c:pt idx="5203">
                  <c:v>6232.7</c:v>
                </c:pt>
                <c:pt idx="5204">
                  <c:v>6235.8</c:v>
                </c:pt>
                <c:pt idx="5205">
                  <c:v>6238.89</c:v>
                </c:pt>
                <c:pt idx="5206">
                  <c:v>6241.99</c:v>
                </c:pt>
                <c:pt idx="5207">
                  <c:v>6245.09</c:v>
                </c:pt>
                <c:pt idx="5208">
                  <c:v>6248.19</c:v>
                </c:pt>
                <c:pt idx="5209">
                  <c:v>6251.29</c:v>
                </c:pt>
                <c:pt idx="5210">
                  <c:v>6254.39</c:v>
                </c:pt>
                <c:pt idx="5211">
                  <c:v>6257.49</c:v>
                </c:pt>
                <c:pt idx="5212">
                  <c:v>6260.59</c:v>
                </c:pt>
                <c:pt idx="5213">
                  <c:v>6263.7</c:v>
                </c:pt>
                <c:pt idx="5214">
                  <c:v>6266.8</c:v>
                </c:pt>
                <c:pt idx="5215">
                  <c:v>6269.91</c:v>
                </c:pt>
                <c:pt idx="5216">
                  <c:v>6273.01</c:v>
                </c:pt>
                <c:pt idx="5217">
                  <c:v>6276.12</c:v>
                </c:pt>
                <c:pt idx="5218">
                  <c:v>6279.23</c:v>
                </c:pt>
                <c:pt idx="5219">
                  <c:v>6282.34</c:v>
                </c:pt>
                <c:pt idx="5220">
                  <c:v>6285.45</c:v>
                </c:pt>
                <c:pt idx="5221">
                  <c:v>6288.57</c:v>
                </c:pt>
                <c:pt idx="5222">
                  <c:v>6291.68</c:v>
                </c:pt>
                <c:pt idx="5223">
                  <c:v>6294.8</c:v>
                </c:pt>
                <c:pt idx="5224">
                  <c:v>6297.91</c:v>
                </c:pt>
                <c:pt idx="5225">
                  <c:v>6301.03</c:v>
                </c:pt>
                <c:pt idx="5226">
                  <c:v>6304.15</c:v>
                </c:pt>
                <c:pt idx="5227">
                  <c:v>6307.27</c:v>
                </c:pt>
                <c:pt idx="5228">
                  <c:v>6310.39</c:v>
                </c:pt>
                <c:pt idx="5229">
                  <c:v>6313.51</c:v>
                </c:pt>
                <c:pt idx="5230">
                  <c:v>6316.63</c:v>
                </c:pt>
                <c:pt idx="5231">
                  <c:v>6319.75</c:v>
                </c:pt>
                <c:pt idx="5232">
                  <c:v>6322.88</c:v>
                </c:pt>
                <c:pt idx="5233">
                  <c:v>6326</c:v>
                </c:pt>
                <c:pt idx="5234">
                  <c:v>6329.13</c:v>
                </c:pt>
                <c:pt idx="5235">
                  <c:v>6332.26</c:v>
                </c:pt>
                <c:pt idx="5236">
                  <c:v>6335.39</c:v>
                </c:pt>
                <c:pt idx="5237">
                  <c:v>6338.52</c:v>
                </c:pt>
                <c:pt idx="5238">
                  <c:v>6341.65</c:v>
                </c:pt>
                <c:pt idx="5239">
                  <c:v>6344.78</c:v>
                </c:pt>
                <c:pt idx="5240">
                  <c:v>6347.91</c:v>
                </c:pt>
                <c:pt idx="5241">
                  <c:v>6351.05</c:v>
                </c:pt>
                <c:pt idx="5242">
                  <c:v>6354.18</c:v>
                </c:pt>
                <c:pt idx="5243">
                  <c:v>6357.32</c:v>
                </c:pt>
                <c:pt idx="5244">
                  <c:v>6360.45</c:v>
                </c:pt>
                <c:pt idx="5245">
                  <c:v>6363.59</c:v>
                </c:pt>
                <c:pt idx="5246">
                  <c:v>6366.73</c:v>
                </c:pt>
                <c:pt idx="5247">
                  <c:v>6369.87</c:v>
                </c:pt>
                <c:pt idx="5248">
                  <c:v>6373.01</c:v>
                </c:pt>
                <c:pt idx="5249">
                  <c:v>6376.16</c:v>
                </c:pt>
                <c:pt idx="5250">
                  <c:v>6379.3</c:v>
                </c:pt>
                <c:pt idx="5251">
                  <c:v>6382.44</c:v>
                </c:pt>
                <c:pt idx="5252">
                  <c:v>6385.59</c:v>
                </c:pt>
                <c:pt idx="5253">
                  <c:v>6388.74</c:v>
                </c:pt>
                <c:pt idx="5254">
                  <c:v>6391.89</c:v>
                </c:pt>
                <c:pt idx="5255">
                  <c:v>6395.03</c:v>
                </c:pt>
                <c:pt idx="5256">
                  <c:v>6398.18</c:v>
                </c:pt>
                <c:pt idx="5257">
                  <c:v>6401.34</c:v>
                </c:pt>
                <c:pt idx="5258">
                  <c:v>6404.49</c:v>
                </c:pt>
                <c:pt idx="5259">
                  <c:v>6407.64</c:v>
                </c:pt>
                <c:pt idx="5260">
                  <c:v>6410.8</c:v>
                </c:pt>
                <c:pt idx="5261">
                  <c:v>6413.95</c:v>
                </c:pt>
                <c:pt idx="5262">
                  <c:v>6417.11</c:v>
                </c:pt>
                <c:pt idx="5263">
                  <c:v>6420.27</c:v>
                </c:pt>
                <c:pt idx="5264">
                  <c:v>6423.42</c:v>
                </c:pt>
                <c:pt idx="5265">
                  <c:v>6426.58</c:v>
                </c:pt>
                <c:pt idx="5266">
                  <c:v>6429.75</c:v>
                </c:pt>
                <c:pt idx="5267">
                  <c:v>6432.91</c:v>
                </c:pt>
                <c:pt idx="5268">
                  <c:v>6436.07</c:v>
                </c:pt>
                <c:pt idx="5269">
                  <c:v>6439.23</c:v>
                </c:pt>
                <c:pt idx="5270">
                  <c:v>6442.4</c:v>
                </c:pt>
                <c:pt idx="5271">
                  <c:v>6445.57</c:v>
                </c:pt>
                <c:pt idx="5272">
                  <c:v>6448.73</c:v>
                </c:pt>
                <c:pt idx="5273">
                  <c:v>6451.9</c:v>
                </c:pt>
                <c:pt idx="5274">
                  <c:v>6455.07</c:v>
                </c:pt>
                <c:pt idx="5275">
                  <c:v>6458.24</c:v>
                </c:pt>
                <c:pt idx="5276">
                  <c:v>6461.41</c:v>
                </c:pt>
                <c:pt idx="5277">
                  <c:v>6464.59</c:v>
                </c:pt>
                <c:pt idx="5278">
                  <c:v>6467.76</c:v>
                </c:pt>
                <c:pt idx="5279">
                  <c:v>6470.94</c:v>
                </c:pt>
                <c:pt idx="5280">
                  <c:v>6474.11</c:v>
                </c:pt>
                <c:pt idx="5281">
                  <c:v>6477.29</c:v>
                </c:pt>
                <c:pt idx="5282">
                  <c:v>6480.47</c:v>
                </c:pt>
                <c:pt idx="5283">
                  <c:v>6483.65</c:v>
                </c:pt>
                <c:pt idx="5284">
                  <c:v>6486.83</c:v>
                </c:pt>
                <c:pt idx="5285">
                  <c:v>6490.01</c:v>
                </c:pt>
                <c:pt idx="5286">
                  <c:v>6493.19</c:v>
                </c:pt>
                <c:pt idx="5287">
                  <c:v>6496.37</c:v>
                </c:pt>
                <c:pt idx="5288">
                  <c:v>6499.56</c:v>
                </c:pt>
                <c:pt idx="5289">
                  <c:v>6502.74</c:v>
                </c:pt>
                <c:pt idx="5290">
                  <c:v>6505.93</c:v>
                </c:pt>
                <c:pt idx="5291">
                  <c:v>6509.12</c:v>
                </c:pt>
                <c:pt idx="5292">
                  <c:v>6512.31</c:v>
                </c:pt>
                <c:pt idx="5293">
                  <c:v>6515.5</c:v>
                </c:pt>
                <c:pt idx="5294">
                  <c:v>6518.69</c:v>
                </c:pt>
                <c:pt idx="5295">
                  <c:v>6521.88</c:v>
                </c:pt>
                <c:pt idx="5296">
                  <c:v>6525.08</c:v>
                </c:pt>
                <c:pt idx="5297">
                  <c:v>6528.27</c:v>
                </c:pt>
                <c:pt idx="5298">
                  <c:v>6531.46</c:v>
                </c:pt>
                <c:pt idx="5299">
                  <c:v>6534.66</c:v>
                </c:pt>
                <c:pt idx="5300">
                  <c:v>6537.86</c:v>
                </c:pt>
                <c:pt idx="5301">
                  <c:v>6541.06</c:v>
                </c:pt>
                <c:pt idx="5302">
                  <c:v>6544.26</c:v>
                </c:pt>
                <c:pt idx="5303">
                  <c:v>6547.46</c:v>
                </c:pt>
                <c:pt idx="5304">
                  <c:v>6550.66</c:v>
                </c:pt>
                <c:pt idx="5305">
                  <c:v>6553.86</c:v>
                </c:pt>
                <c:pt idx="5306">
                  <c:v>6557.07</c:v>
                </c:pt>
                <c:pt idx="5307">
                  <c:v>6560.27</c:v>
                </c:pt>
                <c:pt idx="5308">
                  <c:v>6563.48</c:v>
                </c:pt>
                <c:pt idx="5309">
                  <c:v>6566.69</c:v>
                </c:pt>
                <c:pt idx="5310">
                  <c:v>6569.9</c:v>
                </c:pt>
                <c:pt idx="5311">
                  <c:v>6573.11</c:v>
                </c:pt>
                <c:pt idx="5312">
                  <c:v>6576.32</c:v>
                </c:pt>
                <c:pt idx="5313">
                  <c:v>6579.53</c:v>
                </c:pt>
                <c:pt idx="5314">
                  <c:v>6582.74</c:v>
                </c:pt>
                <c:pt idx="5315">
                  <c:v>6585.95</c:v>
                </c:pt>
                <c:pt idx="5316">
                  <c:v>6589.17</c:v>
                </c:pt>
                <c:pt idx="5317">
                  <c:v>6592.39</c:v>
                </c:pt>
                <c:pt idx="5318">
                  <c:v>6595.6</c:v>
                </c:pt>
                <c:pt idx="5319">
                  <c:v>6598.82</c:v>
                </c:pt>
                <c:pt idx="5320">
                  <c:v>6602.04</c:v>
                </c:pt>
                <c:pt idx="5321">
                  <c:v>6605.26</c:v>
                </c:pt>
                <c:pt idx="5322">
                  <c:v>6608.48</c:v>
                </c:pt>
                <c:pt idx="5323">
                  <c:v>6611.71</c:v>
                </c:pt>
                <c:pt idx="5324">
                  <c:v>6614.93</c:v>
                </c:pt>
                <c:pt idx="5325">
                  <c:v>6618.15</c:v>
                </c:pt>
                <c:pt idx="5326">
                  <c:v>6621.38</c:v>
                </c:pt>
                <c:pt idx="5327">
                  <c:v>6624.61</c:v>
                </c:pt>
                <c:pt idx="5328">
                  <c:v>6627.83</c:v>
                </c:pt>
                <c:pt idx="5329">
                  <c:v>6631.06</c:v>
                </c:pt>
                <c:pt idx="5330">
                  <c:v>6634.29</c:v>
                </c:pt>
                <c:pt idx="5331">
                  <c:v>6637.53</c:v>
                </c:pt>
                <c:pt idx="5332">
                  <c:v>6640.76</c:v>
                </c:pt>
                <c:pt idx="5333">
                  <c:v>6643.99</c:v>
                </c:pt>
                <c:pt idx="5334">
                  <c:v>6647.23</c:v>
                </c:pt>
                <c:pt idx="5335">
                  <c:v>6650.46</c:v>
                </c:pt>
                <c:pt idx="5336">
                  <c:v>6653.7</c:v>
                </c:pt>
                <c:pt idx="5337">
                  <c:v>6656.94</c:v>
                </c:pt>
                <c:pt idx="5338">
                  <c:v>6660.18</c:v>
                </c:pt>
                <c:pt idx="5339">
                  <c:v>6663.42</c:v>
                </c:pt>
                <c:pt idx="5340">
                  <c:v>6666.66</c:v>
                </c:pt>
                <c:pt idx="5341">
                  <c:v>6669.9</c:v>
                </c:pt>
                <c:pt idx="5342">
                  <c:v>6673.14</c:v>
                </c:pt>
                <c:pt idx="5343">
                  <c:v>6676.39</c:v>
                </c:pt>
                <c:pt idx="5344">
                  <c:v>6679.63</c:v>
                </c:pt>
                <c:pt idx="5345">
                  <c:v>6682.88</c:v>
                </c:pt>
                <c:pt idx="5346">
                  <c:v>6686.13</c:v>
                </c:pt>
                <c:pt idx="5347">
                  <c:v>6689.38</c:v>
                </c:pt>
                <c:pt idx="5348">
                  <c:v>6692.63</c:v>
                </c:pt>
                <c:pt idx="5349">
                  <c:v>6695.88</c:v>
                </c:pt>
                <c:pt idx="5350">
                  <c:v>6699.13</c:v>
                </c:pt>
                <c:pt idx="5351">
                  <c:v>6702.38</c:v>
                </c:pt>
                <c:pt idx="5352">
                  <c:v>6705.64</c:v>
                </c:pt>
                <c:pt idx="5353">
                  <c:v>6708.89</c:v>
                </c:pt>
                <c:pt idx="5354">
                  <c:v>6712.15</c:v>
                </c:pt>
                <c:pt idx="5355">
                  <c:v>6715.41</c:v>
                </c:pt>
                <c:pt idx="5356">
                  <c:v>6718.66</c:v>
                </c:pt>
                <c:pt idx="5357">
                  <c:v>6721.92</c:v>
                </c:pt>
                <c:pt idx="5358">
                  <c:v>6725.19</c:v>
                </c:pt>
                <c:pt idx="5359">
                  <c:v>6728.45</c:v>
                </c:pt>
                <c:pt idx="5360">
                  <c:v>6731.71</c:v>
                </c:pt>
                <c:pt idx="5361">
                  <c:v>6734.97</c:v>
                </c:pt>
                <c:pt idx="5362">
                  <c:v>6738.24</c:v>
                </c:pt>
                <c:pt idx="5363">
                  <c:v>6741.51</c:v>
                </c:pt>
                <c:pt idx="5364">
                  <c:v>6744.77</c:v>
                </c:pt>
                <c:pt idx="5365">
                  <c:v>6748.04</c:v>
                </c:pt>
                <c:pt idx="5366">
                  <c:v>6751.31</c:v>
                </c:pt>
                <c:pt idx="5367">
                  <c:v>6754.58</c:v>
                </c:pt>
                <c:pt idx="5368">
                  <c:v>6757.85</c:v>
                </c:pt>
                <c:pt idx="5369">
                  <c:v>6761.13</c:v>
                </c:pt>
                <c:pt idx="5370">
                  <c:v>6764.4</c:v>
                </c:pt>
                <c:pt idx="5371">
                  <c:v>6767.68</c:v>
                </c:pt>
                <c:pt idx="5372">
                  <c:v>6770.95</c:v>
                </c:pt>
                <c:pt idx="5373">
                  <c:v>6774.23</c:v>
                </c:pt>
                <c:pt idx="5374">
                  <c:v>6777.51</c:v>
                </c:pt>
                <c:pt idx="5375">
                  <c:v>6780.79</c:v>
                </c:pt>
                <c:pt idx="5376">
                  <c:v>6784.07</c:v>
                </c:pt>
                <c:pt idx="5377">
                  <c:v>6787.35</c:v>
                </c:pt>
                <c:pt idx="5378">
                  <c:v>6790.63</c:v>
                </c:pt>
                <c:pt idx="5379">
                  <c:v>6793.92</c:v>
                </c:pt>
                <c:pt idx="5380">
                  <c:v>6797.2</c:v>
                </c:pt>
                <c:pt idx="5381">
                  <c:v>6800.49</c:v>
                </c:pt>
                <c:pt idx="5382">
                  <c:v>6803.78</c:v>
                </c:pt>
                <c:pt idx="5383">
                  <c:v>6807.06</c:v>
                </c:pt>
                <c:pt idx="5384">
                  <c:v>6810.35</c:v>
                </c:pt>
                <c:pt idx="5385">
                  <c:v>6813.64</c:v>
                </c:pt>
                <c:pt idx="5386">
                  <c:v>6816.94</c:v>
                </c:pt>
                <c:pt idx="5387">
                  <c:v>6820.23</c:v>
                </c:pt>
                <c:pt idx="5388">
                  <c:v>6823.52</c:v>
                </c:pt>
                <c:pt idx="5389">
                  <c:v>6826.82</c:v>
                </c:pt>
                <c:pt idx="5390">
                  <c:v>6830.11</c:v>
                </c:pt>
                <c:pt idx="5391">
                  <c:v>6833.41</c:v>
                </c:pt>
                <c:pt idx="5392">
                  <c:v>6836.71</c:v>
                </c:pt>
                <c:pt idx="5393">
                  <c:v>6840.01</c:v>
                </c:pt>
                <c:pt idx="5394">
                  <c:v>6843.31</c:v>
                </c:pt>
                <c:pt idx="5395">
                  <c:v>6846.61</c:v>
                </c:pt>
                <c:pt idx="5396">
                  <c:v>6849.91</c:v>
                </c:pt>
                <c:pt idx="5397">
                  <c:v>6853.22</c:v>
                </c:pt>
                <c:pt idx="5398">
                  <c:v>6856.52</c:v>
                </c:pt>
                <c:pt idx="5399">
                  <c:v>6859.83</c:v>
                </c:pt>
                <c:pt idx="5400">
                  <c:v>6863.13</c:v>
                </c:pt>
                <c:pt idx="5401">
                  <c:v>6866.44</c:v>
                </c:pt>
                <c:pt idx="5402">
                  <c:v>6869.75</c:v>
                </c:pt>
                <c:pt idx="5403">
                  <c:v>6873.06</c:v>
                </c:pt>
                <c:pt idx="5404">
                  <c:v>6876.37</c:v>
                </c:pt>
                <c:pt idx="5405">
                  <c:v>6879.69</c:v>
                </c:pt>
                <c:pt idx="5406">
                  <c:v>6883</c:v>
                </c:pt>
                <c:pt idx="5407">
                  <c:v>6886.32</c:v>
                </c:pt>
                <c:pt idx="5408">
                  <c:v>6889.63</c:v>
                </c:pt>
                <c:pt idx="5409">
                  <c:v>6892.95</c:v>
                </c:pt>
                <c:pt idx="5410">
                  <c:v>6896.27</c:v>
                </c:pt>
                <c:pt idx="5411">
                  <c:v>6899.59</c:v>
                </c:pt>
                <c:pt idx="5412">
                  <c:v>6902.91</c:v>
                </c:pt>
                <c:pt idx="5413">
                  <c:v>6906.23</c:v>
                </c:pt>
                <c:pt idx="5414">
                  <c:v>6909.55</c:v>
                </c:pt>
                <c:pt idx="5415">
                  <c:v>6912.87</c:v>
                </c:pt>
                <c:pt idx="5416">
                  <c:v>6916.2</c:v>
                </c:pt>
                <c:pt idx="5417">
                  <c:v>6919.53</c:v>
                </c:pt>
                <c:pt idx="5418">
                  <c:v>6922.85</c:v>
                </c:pt>
                <c:pt idx="5419">
                  <c:v>6926.18</c:v>
                </c:pt>
                <c:pt idx="5420">
                  <c:v>6929.51</c:v>
                </c:pt>
                <c:pt idx="5421">
                  <c:v>6932.84</c:v>
                </c:pt>
                <c:pt idx="5422">
                  <c:v>6936.17</c:v>
                </c:pt>
                <c:pt idx="5423">
                  <c:v>6939.5</c:v>
                </c:pt>
                <c:pt idx="5424">
                  <c:v>6942.84</c:v>
                </c:pt>
                <c:pt idx="5425">
                  <c:v>6946.17</c:v>
                </c:pt>
                <c:pt idx="5426">
                  <c:v>6949.51</c:v>
                </c:pt>
                <c:pt idx="5427">
                  <c:v>6952.85</c:v>
                </c:pt>
                <c:pt idx="5428">
                  <c:v>6956.18</c:v>
                </c:pt>
                <c:pt idx="5429">
                  <c:v>6959.52</c:v>
                </c:pt>
                <c:pt idx="5430">
                  <c:v>6962.86</c:v>
                </c:pt>
                <c:pt idx="5431">
                  <c:v>6966.2</c:v>
                </c:pt>
                <c:pt idx="5432">
                  <c:v>6969.55</c:v>
                </c:pt>
                <c:pt idx="5433">
                  <c:v>6972.89</c:v>
                </c:pt>
                <c:pt idx="5434">
                  <c:v>6976.24</c:v>
                </c:pt>
                <c:pt idx="5435">
                  <c:v>6979.58</c:v>
                </c:pt>
                <c:pt idx="5436">
                  <c:v>6982.93</c:v>
                </c:pt>
                <c:pt idx="5437">
                  <c:v>6986.28</c:v>
                </c:pt>
                <c:pt idx="5438">
                  <c:v>6989.63</c:v>
                </c:pt>
                <c:pt idx="5439">
                  <c:v>6992.98</c:v>
                </c:pt>
                <c:pt idx="5440">
                  <c:v>6996.33</c:v>
                </c:pt>
                <c:pt idx="5441">
                  <c:v>6999.68</c:v>
                </c:pt>
                <c:pt idx="5442">
                  <c:v>7003.03</c:v>
                </c:pt>
                <c:pt idx="5443">
                  <c:v>7006.39</c:v>
                </c:pt>
                <c:pt idx="5444">
                  <c:v>7009.74</c:v>
                </c:pt>
                <c:pt idx="5445">
                  <c:v>7013.1</c:v>
                </c:pt>
                <c:pt idx="5446">
                  <c:v>7016.46</c:v>
                </c:pt>
                <c:pt idx="5447">
                  <c:v>7019.82</c:v>
                </c:pt>
                <c:pt idx="5448">
                  <c:v>7023.18</c:v>
                </c:pt>
                <c:pt idx="5449">
                  <c:v>7026.54</c:v>
                </c:pt>
                <c:pt idx="5450">
                  <c:v>7029.9</c:v>
                </c:pt>
                <c:pt idx="5451">
                  <c:v>7033.27</c:v>
                </c:pt>
                <c:pt idx="5452">
                  <c:v>7036.63</c:v>
                </c:pt>
                <c:pt idx="5453">
                  <c:v>7040</c:v>
                </c:pt>
                <c:pt idx="5454">
                  <c:v>7043.37</c:v>
                </c:pt>
                <c:pt idx="5455">
                  <c:v>7046.73</c:v>
                </c:pt>
                <c:pt idx="5456">
                  <c:v>7050.1</c:v>
                </c:pt>
                <c:pt idx="5457">
                  <c:v>7053.47</c:v>
                </c:pt>
                <c:pt idx="5458">
                  <c:v>7056.84</c:v>
                </c:pt>
                <c:pt idx="5459">
                  <c:v>7060.22</c:v>
                </c:pt>
                <c:pt idx="5460">
                  <c:v>7063.59</c:v>
                </c:pt>
                <c:pt idx="5461">
                  <c:v>7066.97</c:v>
                </c:pt>
                <c:pt idx="5462">
                  <c:v>7070.34</c:v>
                </c:pt>
                <c:pt idx="5463">
                  <c:v>7073.72</c:v>
                </c:pt>
                <c:pt idx="5464">
                  <c:v>7077.1</c:v>
                </c:pt>
                <c:pt idx="5465">
                  <c:v>7080.48</c:v>
                </c:pt>
                <c:pt idx="5466">
                  <c:v>7083.86</c:v>
                </c:pt>
                <c:pt idx="5467">
                  <c:v>7087.24</c:v>
                </c:pt>
                <c:pt idx="5468">
                  <c:v>7090.62</c:v>
                </c:pt>
                <c:pt idx="5469">
                  <c:v>7094.01</c:v>
                </c:pt>
                <c:pt idx="5470">
                  <c:v>7097.39</c:v>
                </c:pt>
                <c:pt idx="5471">
                  <c:v>7100.78</c:v>
                </c:pt>
                <c:pt idx="5472">
                  <c:v>7104.16</c:v>
                </c:pt>
                <c:pt idx="5473">
                  <c:v>7107.55</c:v>
                </c:pt>
                <c:pt idx="5474">
                  <c:v>7110.94</c:v>
                </c:pt>
                <c:pt idx="5475">
                  <c:v>7114.33</c:v>
                </c:pt>
                <c:pt idx="5476">
                  <c:v>7117.72</c:v>
                </c:pt>
                <c:pt idx="5477">
                  <c:v>7121.12</c:v>
                </c:pt>
                <c:pt idx="5478">
                  <c:v>7124.51</c:v>
                </c:pt>
                <c:pt idx="5479">
                  <c:v>7127.91</c:v>
                </c:pt>
                <c:pt idx="5480">
                  <c:v>7131.3</c:v>
                </c:pt>
                <c:pt idx="5481">
                  <c:v>7134.7</c:v>
                </c:pt>
                <c:pt idx="5482">
                  <c:v>7138.1</c:v>
                </c:pt>
                <c:pt idx="5483">
                  <c:v>7141.5</c:v>
                </c:pt>
                <c:pt idx="5484">
                  <c:v>7144.9</c:v>
                </c:pt>
                <c:pt idx="5485">
                  <c:v>7148.3</c:v>
                </c:pt>
                <c:pt idx="5486">
                  <c:v>7151.7</c:v>
                </c:pt>
                <c:pt idx="5487">
                  <c:v>7155.11</c:v>
                </c:pt>
                <c:pt idx="5488">
                  <c:v>7158.51</c:v>
                </c:pt>
                <c:pt idx="5489">
                  <c:v>7161.92</c:v>
                </c:pt>
                <c:pt idx="5490">
                  <c:v>7165.32</c:v>
                </c:pt>
                <c:pt idx="5491">
                  <c:v>7168.73</c:v>
                </c:pt>
                <c:pt idx="5492">
                  <c:v>7172.14</c:v>
                </c:pt>
                <c:pt idx="5493">
                  <c:v>7175.55</c:v>
                </c:pt>
                <c:pt idx="5494">
                  <c:v>7178.97</c:v>
                </c:pt>
                <c:pt idx="5495">
                  <c:v>7182.38</c:v>
                </c:pt>
                <c:pt idx="5496">
                  <c:v>7185.79</c:v>
                </c:pt>
                <c:pt idx="5497">
                  <c:v>7189.21</c:v>
                </c:pt>
                <c:pt idx="5498">
                  <c:v>7192.62</c:v>
                </c:pt>
                <c:pt idx="5499">
                  <c:v>7196.04</c:v>
                </c:pt>
                <c:pt idx="5500">
                  <c:v>7199.46</c:v>
                </c:pt>
                <c:pt idx="5501">
                  <c:v>7202.88</c:v>
                </c:pt>
                <c:pt idx="5502">
                  <c:v>7206.3</c:v>
                </c:pt>
                <c:pt idx="5503">
                  <c:v>7209.72</c:v>
                </c:pt>
                <c:pt idx="5504">
                  <c:v>7213.15</c:v>
                </c:pt>
                <c:pt idx="5505">
                  <c:v>7216.57</c:v>
                </c:pt>
                <c:pt idx="5506">
                  <c:v>7220</c:v>
                </c:pt>
                <c:pt idx="5507">
                  <c:v>7223.42</c:v>
                </c:pt>
                <c:pt idx="5508">
                  <c:v>7226.85</c:v>
                </c:pt>
                <c:pt idx="5509">
                  <c:v>7230.28</c:v>
                </c:pt>
                <c:pt idx="5510">
                  <c:v>7233.71</c:v>
                </c:pt>
                <c:pt idx="5511">
                  <c:v>7237.14</c:v>
                </c:pt>
                <c:pt idx="5512">
                  <c:v>7240.57</c:v>
                </c:pt>
                <c:pt idx="5513">
                  <c:v>7244.01</c:v>
                </c:pt>
                <c:pt idx="5514">
                  <c:v>7247.44</c:v>
                </c:pt>
                <c:pt idx="5515">
                  <c:v>7250.88</c:v>
                </c:pt>
                <c:pt idx="5516">
                  <c:v>7254.31</c:v>
                </c:pt>
                <c:pt idx="5517">
                  <c:v>7257.75</c:v>
                </c:pt>
                <c:pt idx="5518">
                  <c:v>7261.19</c:v>
                </c:pt>
                <c:pt idx="5519">
                  <c:v>7264.63</c:v>
                </c:pt>
                <c:pt idx="5520">
                  <c:v>7268.07</c:v>
                </c:pt>
                <c:pt idx="5521">
                  <c:v>7271.51</c:v>
                </c:pt>
                <c:pt idx="5522">
                  <c:v>7274.96</c:v>
                </c:pt>
                <c:pt idx="5523">
                  <c:v>7278.4</c:v>
                </c:pt>
                <c:pt idx="5524">
                  <c:v>7281.85</c:v>
                </c:pt>
                <c:pt idx="5525">
                  <c:v>7285.29</c:v>
                </c:pt>
                <c:pt idx="5526">
                  <c:v>7288.74</c:v>
                </c:pt>
                <c:pt idx="5527">
                  <c:v>7292.19</c:v>
                </c:pt>
                <c:pt idx="5528">
                  <c:v>7295.64</c:v>
                </c:pt>
                <c:pt idx="5529">
                  <c:v>7299.09</c:v>
                </c:pt>
                <c:pt idx="5530">
                  <c:v>7302.54</c:v>
                </c:pt>
                <c:pt idx="5531">
                  <c:v>7306</c:v>
                </c:pt>
                <c:pt idx="5532">
                  <c:v>7309.45</c:v>
                </c:pt>
                <c:pt idx="5533">
                  <c:v>7312.91</c:v>
                </c:pt>
                <c:pt idx="5534">
                  <c:v>7316.37</c:v>
                </c:pt>
                <c:pt idx="5535">
                  <c:v>7319.82</c:v>
                </c:pt>
                <c:pt idx="5536">
                  <c:v>7323.28</c:v>
                </c:pt>
                <c:pt idx="5537">
                  <c:v>7326.74</c:v>
                </c:pt>
                <c:pt idx="5538">
                  <c:v>7330.21</c:v>
                </c:pt>
                <c:pt idx="5539">
                  <c:v>7333.67</c:v>
                </c:pt>
                <c:pt idx="5540">
                  <c:v>7337.13</c:v>
                </c:pt>
                <c:pt idx="5541">
                  <c:v>7340.6</c:v>
                </c:pt>
                <c:pt idx="5542">
                  <c:v>7344.06</c:v>
                </c:pt>
                <c:pt idx="5543">
                  <c:v>7347.53</c:v>
                </c:pt>
                <c:pt idx="5544">
                  <c:v>7351</c:v>
                </c:pt>
                <c:pt idx="5545">
                  <c:v>7354.47</c:v>
                </c:pt>
                <c:pt idx="5546">
                  <c:v>7357.94</c:v>
                </c:pt>
                <c:pt idx="5547">
                  <c:v>7361.41</c:v>
                </c:pt>
                <c:pt idx="5548">
                  <c:v>7364.88</c:v>
                </c:pt>
                <c:pt idx="5549">
                  <c:v>7368.36</c:v>
                </c:pt>
                <c:pt idx="5550">
                  <c:v>7371.83</c:v>
                </c:pt>
                <c:pt idx="5551">
                  <c:v>7375.31</c:v>
                </c:pt>
                <c:pt idx="5552">
                  <c:v>7378.79</c:v>
                </c:pt>
                <c:pt idx="5553">
                  <c:v>7382.26</c:v>
                </c:pt>
                <c:pt idx="5554">
                  <c:v>7385.74</c:v>
                </c:pt>
                <c:pt idx="5555">
                  <c:v>7389.23</c:v>
                </c:pt>
                <c:pt idx="5556">
                  <c:v>7392.71</c:v>
                </c:pt>
                <c:pt idx="5557">
                  <c:v>7396.19</c:v>
                </c:pt>
                <c:pt idx="5558">
                  <c:v>7399.67</c:v>
                </c:pt>
                <c:pt idx="5559">
                  <c:v>7403.16</c:v>
                </c:pt>
                <c:pt idx="5560">
                  <c:v>7406.65</c:v>
                </c:pt>
                <c:pt idx="5561">
                  <c:v>7410.13</c:v>
                </c:pt>
                <c:pt idx="5562">
                  <c:v>7413.62</c:v>
                </c:pt>
                <c:pt idx="5563">
                  <c:v>7417.11</c:v>
                </c:pt>
                <c:pt idx="5564">
                  <c:v>7420.6</c:v>
                </c:pt>
                <c:pt idx="5565">
                  <c:v>7424.1</c:v>
                </c:pt>
                <c:pt idx="5566">
                  <c:v>7427.59</c:v>
                </c:pt>
                <c:pt idx="5567">
                  <c:v>7431.08</c:v>
                </c:pt>
                <c:pt idx="5568">
                  <c:v>7434.58</c:v>
                </c:pt>
                <c:pt idx="5569">
                  <c:v>7438.08</c:v>
                </c:pt>
                <c:pt idx="5570">
                  <c:v>7441.58</c:v>
                </c:pt>
                <c:pt idx="5571">
                  <c:v>7445.07</c:v>
                </c:pt>
                <c:pt idx="5572">
                  <c:v>7448.57</c:v>
                </c:pt>
                <c:pt idx="5573">
                  <c:v>7452.08</c:v>
                </c:pt>
                <c:pt idx="5574">
                  <c:v>7455.58</c:v>
                </c:pt>
                <c:pt idx="5575">
                  <c:v>7459.08</c:v>
                </c:pt>
                <c:pt idx="5576">
                  <c:v>7462.59</c:v>
                </c:pt>
                <c:pt idx="5577">
                  <c:v>7466.09</c:v>
                </c:pt>
                <c:pt idx="5578">
                  <c:v>7469.6</c:v>
                </c:pt>
                <c:pt idx="5579">
                  <c:v>7473.11</c:v>
                </c:pt>
                <c:pt idx="5580">
                  <c:v>7476.62</c:v>
                </c:pt>
                <c:pt idx="5581">
                  <c:v>7480.13</c:v>
                </c:pt>
                <c:pt idx="5582">
                  <c:v>7483.64</c:v>
                </c:pt>
                <c:pt idx="5583">
                  <c:v>7487.15</c:v>
                </c:pt>
                <c:pt idx="5584">
                  <c:v>7490.67</c:v>
                </c:pt>
                <c:pt idx="5585">
                  <c:v>7494.18</c:v>
                </c:pt>
                <c:pt idx="5586">
                  <c:v>7497.7</c:v>
                </c:pt>
                <c:pt idx="5587">
                  <c:v>7501.21</c:v>
                </c:pt>
                <c:pt idx="5588">
                  <c:v>7504.73</c:v>
                </c:pt>
                <c:pt idx="5589">
                  <c:v>7508.25</c:v>
                </c:pt>
                <c:pt idx="5590">
                  <c:v>7511.77</c:v>
                </c:pt>
                <c:pt idx="5591">
                  <c:v>7515.3</c:v>
                </c:pt>
                <c:pt idx="5592">
                  <c:v>7518.82</c:v>
                </c:pt>
                <c:pt idx="5593">
                  <c:v>7522.34</c:v>
                </c:pt>
                <c:pt idx="5594">
                  <c:v>7525.87</c:v>
                </c:pt>
                <c:pt idx="5595">
                  <c:v>7529.4</c:v>
                </c:pt>
                <c:pt idx="5596">
                  <c:v>7532.92</c:v>
                </c:pt>
                <c:pt idx="5597">
                  <c:v>7536.45</c:v>
                </c:pt>
                <c:pt idx="5598">
                  <c:v>7539.98</c:v>
                </c:pt>
                <c:pt idx="5599">
                  <c:v>7543.51</c:v>
                </c:pt>
                <c:pt idx="5600">
                  <c:v>7547.05</c:v>
                </c:pt>
                <c:pt idx="5601">
                  <c:v>7550.58</c:v>
                </c:pt>
                <c:pt idx="5602">
                  <c:v>7554.11</c:v>
                </c:pt>
                <c:pt idx="5603">
                  <c:v>7557.65</c:v>
                </c:pt>
                <c:pt idx="5604">
                  <c:v>7561.19</c:v>
                </c:pt>
                <c:pt idx="5605">
                  <c:v>7564.72</c:v>
                </c:pt>
                <c:pt idx="5606">
                  <c:v>7568.26</c:v>
                </c:pt>
                <c:pt idx="5607">
                  <c:v>7571.8</c:v>
                </c:pt>
                <c:pt idx="5608">
                  <c:v>7575.34</c:v>
                </c:pt>
                <c:pt idx="5609">
                  <c:v>7578.89</c:v>
                </c:pt>
                <c:pt idx="5610">
                  <c:v>7582.43</c:v>
                </c:pt>
                <c:pt idx="5611">
                  <c:v>7585.98</c:v>
                </c:pt>
                <c:pt idx="5612">
                  <c:v>7589.52</c:v>
                </c:pt>
                <c:pt idx="5613">
                  <c:v>7593.07</c:v>
                </c:pt>
                <c:pt idx="5614">
                  <c:v>7596.62</c:v>
                </c:pt>
                <c:pt idx="5615">
                  <c:v>7600.17</c:v>
                </c:pt>
                <c:pt idx="5616">
                  <c:v>7603.72</c:v>
                </c:pt>
                <c:pt idx="5617">
                  <c:v>7607.27</c:v>
                </c:pt>
                <c:pt idx="5618">
                  <c:v>7610.82</c:v>
                </c:pt>
                <c:pt idx="5619">
                  <c:v>7614.38</c:v>
                </c:pt>
                <c:pt idx="5620">
                  <c:v>7617.93</c:v>
                </c:pt>
                <c:pt idx="5621">
                  <c:v>7621.49</c:v>
                </c:pt>
                <c:pt idx="5622">
                  <c:v>7625.05</c:v>
                </c:pt>
                <c:pt idx="5623">
                  <c:v>7628.6</c:v>
                </c:pt>
                <c:pt idx="5624">
                  <c:v>7632.16</c:v>
                </c:pt>
                <c:pt idx="5625">
                  <c:v>7635.72</c:v>
                </c:pt>
                <c:pt idx="5626">
                  <c:v>7639.29</c:v>
                </c:pt>
                <c:pt idx="5627">
                  <c:v>7642.85</c:v>
                </c:pt>
                <c:pt idx="5628">
                  <c:v>7646.41</c:v>
                </c:pt>
                <c:pt idx="5629">
                  <c:v>7649.98</c:v>
                </c:pt>
                <c:pt idx="5630">
                  <c:v>7653.55</c:v>
                </c:pt>
                <c:pt idx="5631">
                  <c:v>7657.12</c:v>
                </c:pt>
                <c:pt idx="5632">
                  <c:v>7660.68</c:v>
                </c:pt>
                <c:pt idx="5633">
                  <c:v>7664.25</c:v>
                </c:pt>
                <c:pt idx="5634">
                  <c:v>7667.83</c:v>
                </c:pt>
                <c:pt idx="5635">
                  <c:v>7671.4</c:v>
                </c:pt>
                <c:pt idx="5636">
                  <c:v>7674.97</c:v>
                </c:pt>
                <c:pt idx="5637">
                  <c:v>7678.55</c:v>
                </c:pt>
                <c:pt idx="5638">
                  <c:v>7682.12</c:v>
                </c:pt>
                <c:pt idx="5639">
                  <c:v>7685.7</c:v>
                </c:pt>
                <c:pt idx="5640">
                  <c:v>7689.28</c:v>
                </c:pt>
                <c:pt idx="5641">
                  <c:v>7692.86</c:v>
                </c:pt>
                <c:pt idx="5642">
                  <c:v>7696.44</c:v>
                </c:pt>
                <c:pt idx="5643">
                  <c:v>7700.02</c:v>
                </c:pt>
                <c:pt idx="5644">
                  <c:v>7703.6</c:v>
                </c:pt>
                <c:pt idx="5645">
                  <c:v>7707.19</c:v>
                </c:pt>
                <c:pt idx="5646">
                  <c:v>7710.77</c:v>
                </c:pt>
                <c:pt idx="5647">
                  <c:v>7714.36</c:v>
                </c:pt>
                <c:pt idx="5648">
                  <c:v>7717.95</c:v>
                </c:pt>
                <c:pt idx="5649">
                  <c:v>7721.54</c:v>
                </c:pt>
                <c:pt idx="5650">
                  <c:v>7725.12</c:v>
                </c:pt>
                <c:pt idx="5651">
                  <c:v>7728.72</c:v>
                </c:pt>
                <c:pt idx="5652">
                  <c:v>7732.31</c:v>
                </c:pt>
                <c:pt idx="5653">
                  <c:v>7735.9</c:v>
                </c:pt>
                <c:pt idx="5654">
                  <c:v>7739.5</c:v>
                </c:pt>
                <c:pt idx="5655">
                  <c:v>7743.09</c:v>
                </c:pt>
                <c:pt idx="5656">
                  <c:v>7746.69</c:v>
                </c:pt>
                <c:pt idx="5657">
                  <c:v>7750.29</c:v>
                </c:pt>
                <c:pt idx="5658">
                  <c:v>7753.89</c:v>
                </c:pt>
                <c:pt idx="5659">
                  <c:v>7757.49</c:v>
                </c:pt>
                <c:pt idx="5660">
                  <c:v>7761.09</c:v>
                </c:pt>
                <c:pt idx="5661">
                  <c:v>7764.69</c:v>
                </c:pt>
                <c:pt idx="5662">
                  <c:v>7768.29</c:v>
                </c:pt>
                <c:pt idx="5663">
                  <c:v>7771.9</c:v>
                </c:pt>
                <c:pt idx="5664">
                  <c:v>7775.5</c:v>
                </c:pt>
                <c:pt idx="5665">
                  <c:v>7779.11</c:v>
                </c:pt>
                <c:pt idx="5666">
                  <c:v>7782.72</c:v>
                </c:pt>
                <c:pt idx="5667">
                  <c:v>7786.33</c:v>
                </c:pt>
                <c:pt idx="5668">
                  <c:v>7789.94</c:v>
                </c:pt>
                <c:pt idx="5669">
                  <c:v>7793.55</c:v>
                </c:pt>
                <c:pt idx="5670">
                  <c:v>7797.17</c:v>
                </c:pt>
                <c:pt idx="5671">
                  <c:v>7800.78</c:v>
                </c:pt>
                <c:pt idx="5672">
                  <c:v>7804.4</c:v>
                </c:pt>
                <c:pt idx="5673">
                  <c:v>7808.01</c:v>
                </c:pt>
                <c:pt idx="5674">
                  <c:v>7811.63</c:v>
                </c:pt>
                <c:pt idx="5675">
                  <c:v>7815.25</c:v>
                </c:pt>
                <c:pt idx="5676">
                  <c:v>7818.87</c:v>
                </c:pt>
                <c:pt idx="5677">
                  <c:v>7822.49</c:v>
                </c:pt>
                <c:pt idx="5678">
                  <c:v>7826.11</c:v>
                </c:pt>
                <c:pt idx="5679">
                  <c:v>7829.74</c:v>
                </c:pt>
                <c:pt idx="5680">
                  <c:v>7833.36</c:v>
                </c:pt>
                <c:pt idx="5681">
                  <c:v>7836.99</c:v>
                </c:pt>
                <c:pt idx="5682">
                  <c:v>7840.61</c:v>
                </c:pt>
                <c:pt idx="5683">
                  <c:v>7844.24</c:v>
                </c:pt>
                <c:pt idx="5684">
                  <c:v>7847.87</c:v>
                </c:pt>
                <c:pt idx="5685">
                  <c:v>7851.5</c:v>
                </c:pt>
                <c:pt idx="5686">
                  <c:v>7855.13</c:v>
                </c:pt>
                <c:pt idx="5687">
                  <c:v>7858.77</c:v>
                </c:pt>
                <c:pt idx="5688">
                  <c:v>7862.4</c:v>
                </c:pt>
                <c:pt idx="5689">
                  <c:v>7866.03</c:v>
                </c:pt>
                <c:pt idx="5690">
                  <c:v>7869.67</c:v>
                </c:pt>
                <c:pt idx="5691">
                  <c:v>7873.31</c:v>
                </c:pt>
                <c:pt idx="5692">
                  <c:v>7876.95</c:v>
                </c:pt>
                <c:pt idx="5693">
                  <c:v>7880.59</c:v>
                </c:pt>
                <c:pt idx="5694">
                  <c:v>7884.23</c:v>
                </c:pt>
                <c:pt idx="5695">
                  <c:v>7887.87</c:v>
                </c:pt>
                <c:pt idx="5696">
                  <c:v>7891.51</c:v>
                </c:pt>
                <c:pt idx="5697">
                  <c:v>7895.16</c:v>
                </c:pt>
                <c:pt idx="5698">
                  <c:v>7898.8</c:v>
                </c:pt>
                <c:pt idx="5699">
                  <c:v>7902.45</c:v>
                </c:pt>
                <c:pt idx="5700">
                  <c:v>7906.1</c:v>
                </c:pt>
                <c:pt idx="5701">
                  <c:v>7909.75</c:v>
                </c:pt>
                <c:pt idx="5702">
                  <c:v>7913.4</c:v>
                </c:pt>
                <c:pt idx="5703">
                  <c:v>7917.05</c:v>
                </c:pt>
                <c:pt idx="5704">
                  <c:v>7920.7</c:v>
                </c:pt>
                <c:pt idx="5705">
                  <c:v>7924.36</c:v>
                </c:pt>
                <c:pt idx="5706">
                  <c:v>7928.01</c:v>
                </c:pt>
                <c:pt idx="5707">
                  <c:v>7931.67</c:v>
                </c:pt>
                <c:pt idx="5708">
                  <c:v>7935.32</c:v>
                </c:pt>
                <c:pt idx="5709">
                  <c:v>7938.98</c:v>
                </c:pt>
                <c:pt idx="5710">
                  <c:v>7942.64</c:v>
                </c:pt>
                <c:pt idx="5711">
                  <c:v>7946.3</c:v>
                </c:pt>
                <c:pt idx="5712">
                  <c:v>7949.97</c:v>
                </c:pt>
                <c:pt idx="5713">
                  <c:v>7953.63</c:v>
                </c:pt>
                <c:pt idx="5714">
                  <c:v>7957.29</c:v>
                </c:pt>
                <c:pt idx="5715">
                  <c:v>7960.96</c:v>
                </c:pt>
                <c:pt idx="5716">
                  <c:v>7964.63</c:v>
                </c:pt>
                <c:pt idx="5717">
                  <c:v>7968.29</c:v>
                </c:pt>
                <c:pt idx="5718">
                  <c:v>7971.96</c:v>
                </c:pt>
                <c:pt idx="5719">
                  <c:v>7975.63</c:v>
                </c:pt>
                <c:pt idx="5720">
                  <c:v>7979.3</c:v>
                </c:pt>
                <c:pt idx="5721">
                  <c:v>7982.98</c:v>
                </c:pt>
                <c:pt idx="5722">
                  <c:v>7986.65</c:v>
                </c:pt>
                <c:pt idx="5723">
                  <c:v>7990.33</c:v>
                </c:pt>
                <c:pt idx="5724">
                  <c:v>7994</c:v>
                </c:pt>
                <c:pt idx="5725">
                  <c:v>7997.68</c:v>
                </c:pt>
                <c:pt idx="5726">
                  <c:v>8001.36</c:v>
                </c:pt>
                <c:pt idx="5727">
                  <c:v>8005.04</c:v>
                </c:pt>
                <c:pt idx="5728">
                  <c:v>8008.72</c:v>
                </c:pt>
                <c:pt idx="5729">
                  <c:v>8012.4</c:v>
                </c:pt>
                <c:pt idx="5730">
                  <c:v>8016.08</c:v>
                </c:pt>
                <c:pt idx="5731">
                  <c:v>8019.77</c:v>
                </c:pt>
                <c:pt idx="5732">
                  <c:v>8023.45</c:v>
                </c:pt>
                <c:pt idx="5733">
                  <c:v>8027.14</c:v>
                </c:pt>
                <c:pt idx="5734">
                  <c:v>8030.83</c:v>
                </c:pt>
                <c:pt idx="5735">
                  <c:v>8034.52</c:v>
                </c:pt>
                <c:pt idx="5736">
                  <c:v>8038.21</c:v>
                </c:pt>
                <c:pt idx="5737">
                  <c:v>8041.9</c:v>
                </c:pt>
                <c:pt idx="5738">
                  <c:v>8045.59</c:v>
                </c:pt>
                <c:pt idx="5739">
                  <c:v>8049.28</c:v>
                </c:pt>
                <c:pt idx="5740">
                  <c:v>8052.98</c:v>
                </c:pt>
                <c:pt idx="5741">
                  <c:v>8056.67</c:v>
                </c:pt>
                <c:pt idx="5742">
                  <c:v>8060.37</c:v>
                </c:pt>
                <c:pt idx="5743">
                  <c:v>8064.07</c:v>
                </c:pt>
                <c:pt idx="5744">
                  <c:v>8067.77</c:v>
                </c:pt>
                <c:pt idx="5745">
                  <c:v>8071.47</c:v>
                </c:pt>
                <c:pt idx="5746">
                  <c:v>8075.17</c:v>
                </c:pt>
                <c:pt idx="5747">
                  <c:v>8078.88</c:v>
                </c:pt>
                <c:pt idx="5748">
                  <c:v>8082.58</c:v>
                </c:pt>
                <c:pt idx="5749">
                  <c:v>8086.29</c:v>
                </c:pt>
                <c:pt idx="5750">
                  <c:v>8089.99</c:v>
                </c:pt>
                <c:pt idx="5751">
                  <c:v>8093.7</c:v>
                </c:pt>
                <c:pt idx="5752">
                  <c:v>8097.41</c:v>
                </c:pt>
                <c:pt idx="5753">
                  <c:v>8101.12</c:v>
                </c:pt>
                <c:pt idx="5754">
                  <c:v>8104.83</c:v>
                </c:pt>
                <c:pt idx="5755">
                  <c:v>8108.54</c:v>
                </c:pt>
                <c:pt idx="5756">
                  <c:v>8112.26</c:v>
                </c:pt>
                <c:pt idx="5757">
                  <c:v>8115.97</c:v>
                </c:pt>
                <c:pt idx="5758">
                  <c:v>8119.69</c:v>
                </c:pt>
                <c:pt idx="5759">
                  <c:v>8123.4</c:v>
                </c:pt>
                <c:pt idx="5760">
                  <c:v>8127.12</c:v>
                </c:pt>
                <c:pt idx="5761">
                  <c:v>8130.84</c:v>
                </c:pt>
                <c:pt idx="5762">
                  <c:v>8134.56</c:v>
                </c:pt>
                <c:pt idx="5763">
                  <c:v>8138.29</c:v>
                </c:pt>
                <c:pt idx="5764">
                  <c:v>8142.01</c:v>
                </c:pt>
                <c:pt idx="5765">
                  <c:v>8145.73</c:v>
                </c:pt>
                <c:pt idx="5766">
                  <c:v>8149.46</c:v>
                </c:pt>
                <c:pt idx="5767">
                  <c:v>8153.19</c:v>
                </c:pt>
                <c:pt idx="5768">
                  <c:v>8156.91</c:v>
                </c:pt>
                <c:pt idx="5769">
                  <c:v>8160.64</c:v>
                </c:pt>
                <c:pt idx="5770">
                  <c:v>8164.37</c:v>
                </c:pt>
                <c:pt idx="5771">
                  <c:v>8168.1</c:v>
                </c:pt>
                <c:pt idx="5772">
                  <c:v>8171.84</c:v>
                </c:pt>
                <c:pt idx="5773">
                  <c:v>8175.57</c:v>
                </c:pt>
                <c:pt idx="5774">
                  <c:v>8179.31</c:v>
                </c:pt>
                <c:pt idx="5775">
                  <c:v>8183.04</c:v>
                </c:pt>
                <c:pt idx="5776">
                  <c:v>8186.78</c:v>
                </c:pt>
                <c:pt idx="5777">
                  <c:v>8190.52</c:v>
                </c:pt>
                <c:pt idx="5778">
                  <c:v>8194.26</c:v>
                </c:pt>
                <c:pt idx="5779">
                  <c:v>8198</c:v>
                </c:pt>
                <c:pt idx="5780">
                  <c:v>8201.74</c:v>
                </c:pt>
                <c:pt idx="5781">
                  <c:v>8205.48</c:v>
                </c:pt>
                <c:pt idx="5782">
                  <c:v>8209.23</c:v>
                </c:pt>
                <c:pt idx="5783">
                  <c:v>8212.9699999999993</c:v>
                </c:pt>
                <c:pt idx="5784">
                  <c:v>8216.7199999999993</c:v>
                </c:pt>
                <c:pt idx="5785">
                  <c:v>8220.4699999999993</c:v>
                </c:pt>
                <c:pt idx="5786">
                  <c:v>8224.2199999999993</c:v>
                </c:pt>
                <c:pt idx="5787">
                  <c:v>8227.9699999999993</c:v>
                </c:pt>
                <c:pt idx="5788">
                  <c:v>8231.7199999999993</c:v>
                </c:pt>
                <c:pt idx="5789">
                  <c:v>8235.4699999999993</c:v>
                </c:pt>
                <c:pt idx="5790">
                  <c:v>8239.23</c:v>
                </c:pt>
                <c:pt idx="5791">
                  <c:v>8242.98</c:v>
                </c:pt>
                <c:pt idx="5792">
                  <c:v>8246.74</c:v>
                </c:pt>
                <c:pt idx="5793">
                  <c:v>8250.5</c:v>
                </c:pt>
                <c:pt idx="5794">
                  <c:v>8254.25</c:v>
                </c:pt>
                <c:pt idx="5795">
                  <c:v>8258.01</c:v>
                </c:pt>
                <c:pt idx="5796">
                  <c:v>8261.7800000000007</c:v>
                </c:pt>
                <c:pt idx="5797">
                  <c:v>8265.5400000000009</c:v>
                </c:pt>
                <c:pt idx="5798">
                  <c:v>8269.2999999999993</c:v>
                </c:pt>
                <c:pt idx="5799">
                  <c:v>8273.07</c:v>
                </c:pt>
                <c:pt idx="5800">
                  <c:v>8276.83</c:v>
                </c:pt>
                <c:pt idx="5801">
                  <c:v>8280.6</c:v>
                </c:pt>
                <c:pt idx="5802">
                  <c:v>8284.3700000000008</c:v>
                </c:pt>
                <c:pt idx="5803">
                  <c:v>8288.14</c:v>
                </c:pt>
                <c:pt idx="5804">
                  <c:v>8291.91</c:v>
                </c:pt>
                <c:pt idx="5805">
                  <c:v>8295.68</c:v>
                </c:pt>
                <c:pt idx="5806">
                  <c:v>8299.4500000000007</c:v>
                </c:pt>
                <c:pt idx="5807">
                  <c:v>8303.23</c:v>
                </c:pt>
                <c:pt idx="5808">
                  <c:v>8307</c:v>
                </c:pt>
                <c:pt idx="5809">
                  <c:v>8310.7800000000007</c:v>
                </c:pt>
                <c:pt idx="5810">
                  <c:v>8314.56</c:v>
                </c:pt>
                <c:pt idx="5811">
                  <c:v>8318.33</c:v>
                </c:pt>
                <c:pt idx="5812">
                  <c:v>8322.11</c:v>
                </c:pt>
                <c:pt idx="5813">
                  <c:v>8325.9</c:v>
                </c:pt>
                <c:pt idx="5814">
                  <c:v>8329.68</c:v>
                </c:pt>
                <c:pt idx="5815">
                  <c:v>8333.4599999999991</c:v>
                </c:pt>
                <c:pt idx="5816">
                  <c:v>8337.25</c:v>
                </c:pt>
                <c:pt idx="5817">
                  <c:v>8341.0300000000007</c:v>
                </c:pt>
                <c:pt idx="5818">
                  <c:v>8344.82</c:v>
                </c:pt>
                <c:pt idx="5819">
                  <c:v>8348.61</c:v>
                </c:pt>
                <c:pt idx="5820">
                  <c:v>8352.4</c:v>
                </c:pt>
                <c:pt idx="5821">
                  <c:v>8356.19</c:v>
                </c:pt>
                <c:pt idx="5822">
                  <c:v>8359.98</c:v>
                </c:pt>
                <c:pt idx="5823">
                  <c:v>8363.77</c:v>
                </c:pt>
                <c:pt idx="5824">
                  <c:v>8367.57</c:v>
                </c:pt>
                <c:pt idx="5825">
                  <c:v>8371.36</c:v>
                </c:pt>
                <c:pt idx="5826">
                  <c:v>8375.16</c:v>
                </c:pt>
                <c:pt idx="5827">
                  <c:v>8378.9599999999991</c:v>
                </c:pt>
                <c:pt idx="5828">
                  <c:v>8382.76</c:v>
                </c:pt>
                <c:pt idx="5829">
                  <c:v>8386.56</c:v>
                </c:pt>
                <c:pt idx="5830">
                  <c:v>8390.36</c:v>
                </c:pt>
                <c:pt idx="5831">
                  <c:v>8394.16</c:v>
                </c:pt>
                <c:pt idx="5832">
                  <c:v>8397.9699999999993</c:v>
                </c:pt>
                <c:pt idx="5833">
                  <c:v>8401.77</c:v>
                </c:pt>
                <c:pt idx="5834">
                  <c:v>8405.58</c:v>
                </c:pt>
                <c:pt idx="5835">
                  <c:v>8409.39</c:v>
                </c:pt>
                <c:pt idx="5836">
                  <c:v>8413.2000000000007</c:v>
                </c:pt>
                <c:pt idx="5837">
                  <c:v>8417.01</c:v>
                </c:pt>
                <c:pt idx="5838">
                  <c:v>8420.82</c:v>
                </c:pt>
                <c:pt idx="5839">
                  <c:v>8424.6299999999992</c:v>
                </c:pt>
                <c:pt idx="5840">
                  <c:v>8428.44</c:v>
                </c:pt>
                <c:pt idx="5841">
                  <c:v>8432.26</c:v>
                </c:pt>
                <c:pt idx="5842">
                  <c:v>8436.07</c:v>
                </c:pt>
                <c:pt idx="5843">
                  <c:v>8439.89</c:v>
                </c:pt>
                <c:pt idx="5844">
                  <c:v>8443.7099999999991</c:v>
                </c:pt>
                <c:pt idx="5845">
                  <c:v>8447.5300000000007</c:v>
                </c:pt>
                <c:pt idx="5846">
                  <c:v>8451.35</c:v>
                </c:pt>
                <c:pt idx="5847">
                  <c:v>8455.17</c:v>
                </c:pt>
                <c:pt idx="5848">
                  <c:v>8458.99</c:v>
                </c:pt>
                <c:pt idx="5849">
                  <c:v>8462.82</c:v>
                </c:pt>
                <c:pt idx="5850">
                  <c:v>8466.64</c:v>
                </c:pt>
                <c:pt idx="5851">
                  <c:v>8470.4699999999993</c:v>
                </c:pt>
                <c:pt idx="5852">
                  <c:v>8474.2999999999993</c:v>
                </c:pt>
                <c:pt idx="5853">
                  <c:v>8478.1299999999992</c:v>
                </c:pt>
                <c:pt idx="5854">
                  <c:v>8481.9599999999991</c:v>
                </c:pt>
                <c:pt idx="5855">
                  <c:v>8485.7900000000009</c:v>
                </c:pt>
                <c:pt idx="5856">
                  <c:v>8489.6200000000008</c:v>
                </c:pt>
                <c:pt idx="5857">
                  <c:v>8493.4599999999991</c:v>
                </c:pt>
                <c:pt idx="5858">
                  <c:v>8497.2900000000009</c:v>
                </c:pt>
                <c:pt idx="5859">
                  <c:v>8501.1299999999992</c:v>
                </c:pt>
                <c:pt idx="5860">
                  <c:v>8504.9699999999993</c:v>
                </c:pt>
                <c:pt idx="5861">
                  <c:v>8508.7999999999993</c:v>
                </c:pt>
                <c:pt idx="5862">
                  <c:v>8512.64</c:v>
                </c:pt>
                <c:pt idx="5863">
                  <c:v>8516.49</c:v>
                </c:pt>
                <c:pt idx="5864">
                  <c:v>8520.33</c:v>
                </c:pt>
                <c:pt idx="5865">
                  <c:v>8524.17</c:v>
                </c:pt>
                <c:pt idx="5866">
                  <c:v>8528.02</c:v>
                </c:pt>
                <c:pt idx="5867">
                  <c:v>8531.86</c:v>
                </c:pt>
                <c:pt idx="5868">
                  <c:v>8535.7099999999991</c:v>
                </c:pt>
                <c:pt idx="5869">
                  <c:v>8539.56</c:v>
                </c:pt>
                <c:pt idx="5870">
                  <c:v>8543.41</c:v>
                </c:pt>
                <c:pt idx="5871">
                  <c:v>8547.26</c:v>
                </c:pt>
                <c:pt idx="5872">
                  <c:v>8551.11</c:v>
                </c:pt>
                <c:pt idx="5873">
                  <c:v>8554.9599999999991</c:v>
                </c:pt>
                <c:pt idx="5874">
                  <c:v>8558.82</c:v>
                </c:pt>
                <c:pt idx="5875">
                  <c:v>8562.67</c:v>
                </c:pt>
                <c:pt idx="5876">
                  <c:v>8566.5300000000007</c:v>
                </c:pt>
                <c:pt idx="5877">
                  <c:v>8570.39</c:v>
                </c:pt>
                <c:pt idx="5878">
                  <c:v>8574.25</c:v>
                </c:pt>
                <c:pt idx="5879">
                  <c:v>8578.11</c:v>
                </c:pt>
                <c:pt idx="5880">
                  <c:v>8581.9699999999993</c:v>
                </c:pt>
                <c:pt idx="5881">
                  <c:v>8585.83</c:v>
                </c:pt>
                <c:pt idx="5882">
                  <c:v>8589.7000000000007</c:v>
                </c:pt>
                <c:pt idx="5883">
                  <c:v>8593.56</c:v>
                </c:pt>
                <c:pt idx="5884">
                  <c:v>8597.43</c:v>
                </c:pt>
                <c:pt idx="5885">
                  <c:v>8601.2999999999993</c:v>
                </c:pt>
                <c:pt idx="5886">
                  <c:v>8605.17</c:v>
                </c:pt>
                <c:pt idx="5887">
                  <c:v>8609.0400000000009</c:v>
                </c:pt>
                <c:pt idx="5888">
                  <c:v>8612.91</c:v>
                </c:pt>
                <c:pt idx="5889">
                  <c:v>8616.7800000000007</c:v>
                </c:pt>
                <c:pt idx="5890">
                  <c:v>8620.65</c:v>
                </c:pt>
                <c:pt idx="5891">
                  <c:v>8624.5300000000007</c:v>
                </c:pt>
                <c:pt idx="5892">
                  <c:v>8628.4</c:v>
                </c:pt>
                <c:pt idx="5893">
                  <c:v>8632.2800000000007</c:v>
                </c:pt>
                <c:pt idx="5894">
                  <c:v>8636.16</c:v>
                </c:pt>
                <c:pt idx="5895">
                  <c:v>8640.0400000000009</c:v>
                </c:pt>
                <c:pt idx="5896">
                  <c:v>8643.92</c:v>
                </c:pt>
                <c:pt idx="5897">
                  <c:v>8647.7999999999993</c:v>
                </c:pt>
                <c:pt idx="5898">
                  <c:v>8651.69</c:v>
                </c:pt>
                <c:pt idx="5899">
                  <c:v>8655.57</c:v>
                </c:pt>
                <c:pt idx="5900">
                  <c:v>8659.4599999999991</c:v>
                </c:pt>
                <c:pt idx="5901">
                  <c:v>8663.34</c:v>
                </c:pt>
                <c:pt idx="5902">
                  <c:v>8667.23</c:v>
                </c:pt>
                <c:pt idx="5903">
                  <c:v>8671.1200000000008</c:v>
                </c:pt>
                <c:pt idx="5904">
                  <c:v>8675.01</c:v>
                </c:pt>
                <c:pt idx="5905">
                  <c:v>8678.9</c:v>
                </c:pt>
                <c:pt idx="5906">
                  <c:v>8682.7999999999993</c:v>
                </c:pt>
                <c:pt idx="5907">
                  <c:v>8686.69</c:v>
                </c:pt>
                <c:pt idx="5908">
                  <c:v>8690.59</c:v>
                </c:pt>
                <c:pt idx="5909">
                  <c:v>8694.48</c:v>
                </c:pt>
                <c:pt idx="5910">
                  <c:v>8698.3799999999992</c:v>
                </c:pt>
                <c:pt idx="5911">
                  <c:v>8702.2800000000007</c:v>
                </c:pt>
                <c:pt idx="5912">
                  <c:v>8706.18</c:v>
                </c:pt>
                <c:pt idx="5913">
                  <c:v>8710.08</c:v>
                </c:pt>
                <c:pt idx="5914">
                  <c:v>8713.99</c:v>
                </c:pt>
                <c:pt idx="5915">
                  <c:v>8717.89</c:v>
                </c:pt>
                <c:pt idx="5916">
                  <c:v>8721.7900000000009</c:v>
                </c:pt>
                <c:pt idx="5917">
                  <c:v>8725.7000000000007</c:v>
                </c:pt>
                <c:pt idx="5918">
                  <c:v>8729.61</c:v>
                </c:pt>
                <c:pt idx="5919">
                  <c:v>8733.52</c:v>
                </c:pt>
                <c:pt idx="5920">
                  <c:v>8737.43</c:v>
                </c:pt>
                <c:pt idx="5921">
                  <c:v>8741.34</c:v>
                </c:pt>
                <c:pt idx="5922">
                  <c:v>8745.25</c:v>
                </c:pt>
                <c:pt idx="5923">
                  <c:v>8749.16</c:v>
                </c:pt>
                <c:pt idx="5924">
                  <c:v>8753.08</c:v>
                </c:pt>
                <c:pt idx="5925">
                  <c:v>8757</c:v>
                </c:pt>
                <c:pt idx="5926">
                  <c:v>8760.91</c:v>
                </c:pt>
                <c:pt idx="5927">
                  <c:v>8764.83</c:v>
                </c:pt>
                <c:pt idx="5928">
                  <c:v>8768.75</c:v>
                </c:pt>
                <c:pt idx="5929">
                  <c:v>8772.67</c:v>
                </c:pt>
                <c:pt idx="5930">
                  <c:v>8776.6</c:v>
                </c:pt>
                <c:pt idx="5931">
                  <c:v>8780.52</c:v>
                </c:pt>
                <c:pt idx="5932">
                  <c:v>8784.44</c:v>
                </c:pt>
                <c:pt idx="5933">
                  <c:v>8788.3700000000008</c:v>
                </c:pt>
                <c:pt idx="5934">
                  <c:v>8792.2999999999993</c:v>
                </c:pt>
                <c:pt idx="5935">
                  <c:v>8796.2199999999993</c:v>
                </c:pt>
                <c:pt idx="5936">
                  <c:v>8800.15</c:v>
                </c:pt>
                <c:pt idx="5937">
                  <c:v>8804.08</c:v>
                </c:pt>
                <c:pt idx="5938">
                  <c:v>8808.02</c:v>
                </c:pt>
                <c:pt idx="5939">
                  <c:v>8811.9500000000007</c:v>
                </c:pt>
                <c:pt idx="5940">
                  <c:v>8815.8799999999992</c:v>
                </c:pt>
                <c:pt idx="5941">
                  <c:v>8819.82</c:v>
                </c:pt>
                <c:pt idx="5942">
                  <c:v>8823.76</c:v>
                </c:pt>
                <c:pt idx="5943">
                  <c:v>8827.69</c:v>
                </c:pt>
                <c:pt idx="5944">
                  <c:v>8831.6299999999992</c:v>
                </c:pt>
                <c:pt idx="5945">
                  <c:v>8835.57</c:v>
                </c:pt>
                <c:pt idx="5946">
                  <c:v>8839.52</c:v>
                </c:pt>
                <c:pt idx="5947">
                  <c:v>8843.4599999999991</c:v>
                </c:pt>
                <c:pt idx="5948">
                  <c:v>8847.4</c:v>
                </c:pt>
                <c:pt idx="5949">
                  <c:v>8851.35</c:v>
                </c:pt>
                <c:pt idx="5950">
                  <c:v>8855.2999999999993</c:v>
                </c:pt>
                <c:pt idx="5951">
                  <c:v>8859.24</c:v>
                </c:pt>
                <c:pt idx="5952">
                  <c:v>8863.19</c:v>
                </c:pt>
                <c:pt idx="5953">
                  <c:v>8867.14</c:v>
                </c:pt>
                <c:pt idx="5954">
                  <c:v>8871.09</c:v>
                </c:pt>
                <c:pt idx="5955">
                  <c:v>8875.0499999999993</c:v>
                </c:pt>
                <c:pt idx="5956">
                  <c:v>8879</c:v>
                </c:pt>
                <c:pt idx="5957">
                  <c:v>8882.9599999999991</c:v>
                </c:pt>
                <c:pt idx="5958">
                  <c:v>8886.91</c:v>
                </c:pt>
                <c:pt idx="5959">
                  <c:v>8890.8700000000008</c:v>
                </c:pt>
                <c:pt idx="5960">
                  <c:v>8894.83</c:v>
                </c:pt>
                <c:pt idx="5961">
                  <c:v>8898.7900000000009</c:v>
                </c:pt>
                <c:pt idx="5962">
                  <c:v>8902.75</c:v>
                </c:pt>
                <c:pt idx="5963">
                  <c:v>8906.7099999999991</c:v>
                </c:pt>
                <c:pt idx="5964">
                  <c:v>8910.68</c:v>
                </c:pt>
                <c:pt idx="5965">
                  <c:v>8914.64</c:v>
                </c:pt>
                <c:pt idx="5966">
                  <c:v>8918.61</c:v>
                </c:pt>
                <c:pt idx="5967">
                  <c:v>8922.57</c:v>
                </c:pt>
                <c:pt idx="5968">
                  <c:v>8926.5400000000009</c:v>
                </c:pt>
                <c:pt idx="5969">
                  <c:v>8930.51</c:v>
                </c:pt>
                <c:pt idx="5970">
                  <c:v>8934.48</c:v>
                </c:pt>
                <c:pt idx="5971">
                  <c:v>8938.4599999999991</c:v>
                </c:pt>
                <c:pt idx="5972">
                  <c:v>8942.43</c:v>
                </c:pt>
                <c:pt idx="5973">
                  <c:v>8946.4</c:v>
                </c:pt>
                <c:pt idx="5974">
                  <c:v>8950.3799999999992</c:v>
                </c:pt>
                <c:pt idx="5975">
                  <c:v>8954.36</c:v>
                </c:pt>
                <c:pt idx="5976">
                  <c:v>8958.34</c:v>
                </c:pt>
                <c:pt idx="5977">
                  <c:v>8962.32</c:v>
                </c:pt>
                <c:pt idx="5978">
                  <c:v>8966.2999999999993</c:v>
                </c:pt>
                <c:pt idx="5979">
                  <c:v>8970.2800000000007</c:v>
                </c:pt>
                <c:pt idx="5980">
                  <c:v>8974.26</c:v>
                </c:pt>
                <c:pt idx="5981">
                  <c:v>8978.25</c:v>
                </c:pt>
                <c:pt idx="5982">
                  <c:v>8982.23</c:v>
                </c:pt>
                <c:pt idx="5983">
                  <c:v>8986.2199999999993</c:v>
                </c:pt>
                <c:pt idx="5984">
                  <c:v>8990.2099999999991</c:v>
                </c:pt>
                <c:pt idx="5985">
                  <c:v>8994.2000000000007</c:v>
                </c:pt>
                <c:pt idx="5986">
                  <c:v>8998.19</c:v>
                </c:pt>
                <c:pt idx="5987">
                  <c:v>9002.18</c:v>
                </c:pt>
                <c:pt idx="5988">
                  <c:v>9006.17</c:v>
                </c:pt>
                <c:pt idx="5989">
                  <c:v>9010.17</c:v>
                </c:pt>
                <c:pt idx="5990">
                  <c:v>9014.16</c:v>
                </c:pt>
                <c:pt idx="5991">
                  <c:v>9018.16</c:v>
                </c:pt>
                <c:pt idx="5992">
                  <c:v>9022.16</c:v>
                </c:pt>
                <c:pt idx="5993">
                  <c:v>9026.16</c:v>
                </c:pt>
                <c:pt idx="5994">
                  <c:v>9030.16</c:v>
                </c:pt>
                <c:pt idx="5995">
                  <c:v>9034.16</c:v>
                </c:pt>
                <c:pt idx="5996">
                  <c:v>9038.16</c:v>
                </c:pt>
                <c:pt idx="5997">
                  <c:v>9042.17</c:v>
                </c:pt>
                <c:pt idx="5998">
                  <c:v>9046.17</c:v>
                </c:pt>
                <c:pt idx="5999">
                  <c:v>9050.18</c:v>
                </c:pt>
                <c:pt idx="6000">
                  <c:v>9054.19</c:v>
                </c:pt>
                <c:pt idx="6001">
                  <c:v>9058.2000000000007</c:v>
                </c:pt>
                <c:pt idx="6002">
                  <c:v>9062.2099999999991</c:v>
                </c:pt>
                <c:pt idx="6003">
                  <c:v>9066.2199999999993</c:v>
                </c:pt>
                <c:pt idx="6004">
                  <c:v>9070.23</c:v>
                </c:pt>
                <c:pt idx="6005">
                  <c:v>9074.25</c:v>
                </c:pt>
                <c:pt idx="6006">
                  <c:v>9078.26</c:v>
                </c:pt>
                <c:pt idx="6007">
                  <c:v>9082.2800000000007</c:v>
                </c:pt>
                <c:pt idx="6008">
                  <c:v>9086.2900000000009</c:v>
                </c:pt>
                <c:pt idx="6009">
                  <c:v>9090.31</c:v>
                </c:pt>
                <c:pt idx="6010">
                  <c:v>9094.33</c:v>
                </c:pt>
                <c:pt idx="6011">
                  <c:v>9098.36</c:v>
                </c:pt>
                <c:pt idx="6012">
                  <c:v>9102.3799999999992</c:v>
                </c:pt>
                <c:pt idx="6013">
                  <c:v>9106.4</c:v>
                </c:pt>
                <c:pt idx="6014">
                  <c:v>9110.43</c:v>
                </c:pt>
                <c:pt idx="6015">
                  <c:v>9114.4500000000007</c:v>
                </c:pt>
                <c:pt idx="6016">
                  <c:v>9118.48</c:v>
                </c:pt>
                <c:pt idx="6017">
                  <c:v>9122.51</c:v>
                </c:pt>
                <c:pt idx="6018">
                  <c:v>9126.5400000000009</c:v>
                </c:pt>
                <c:pt idx="6019">
                  <c:v>9130.57</c:v>
                </c:pt>
                <c:pt idx="6020">
                  <c:v>9134.6</c:v>
                </c:pt>
                <c:pt idx="6021">
                  <c:v>9138.64</c:v>
                </c:pt>
                <c:pt idx="6022">
                  <c:v>9142.67</c:v>
                </c:pt>
                <c:pt idx="6023">
                  <c:v>9146.7099999999991</c:v>
                </c:pt>
                <c:pt idx="6024">
                  <c:v>9150.75</c:v>
                </c:pt>
                <c:pt idx="6025">
                  <c:v>9154.7900000000009</c:v>
                </c:pt>
                <c:pt idx="6026">
                  <c:v>9158.83</c:v>
                </c:pt>
                <c:pt idx="6027">
                  <c:v>9162.8700000000008</c:v>
                </c:pt>
                <c:pt idx="6028">
                  <c:v>9166.91</c:v>
                </c:pt>
                <c:pt idx="6029">
                  <c:v>9170.9500000000007</c:v>
                </c:pt>
                <c:pt idx="6030">
                  <c:v>9175</c:v>
                </c:pt>
                <c:pt idx="6031">
                  <c:v>9179.0400000000009</c:v>
                </c:pt>
                <c:pt idx="6032">
                  <c:v>9183.09</c:v>
                </c:pt>
                <c:pt idx="6033">
                  <c:v>9187.14</c:v>
                </c:pt>
                <c:pt idx="6034">
                  <c:v>9191.19</c:v>
                </c:pt>
                <c:pt idx="6035">
                  <c:v>9195.24</c:v>
                </c:pt>
                <c:pt idx="6036">
                  <c:v>9199.2900000000009</c:v>
                </c:pt>
                <c:pt idx="6037">
                  <c:v>9203.35</c:v>
                </c:pt>
                <c:pt idx="6038">
                  <c:v>9207.4</c:v>
                </c:pt>
                <c:pt idx="6039">
                  <c:v>9211.4599999999991</c:v>
                </c:pt>
                <c:pt idx="6040">
                  <c:v>9215.52</c:v>
                </c:pt>
                <c:pt idx="6041">
                  <c:v>9219.58</c:v>
                </c:pt>
                <c:pt idx="6042">
                  <c:v>9223.64</c:v>
                </c:pt>
                <c:pt idx="6043">
                  <c:v>9227.7000000000007</c:v>
                </c:pt>
                <c:pt idx="6044">
                  <c:v>9231.76</c:v>
                </c:pt>
                <c:pt idx="6045">
                  <c:v>9235.82</c:v>
                </c:pt>
                <c:pt idx="6046">
                  <c:v>9239.89</c:v>
                </c:pt>
                <c:pt idx="6047">
                  <c:v>9243.9500000000007</c:v>
                </c:pt>
                <c:pt idx="6048">
                  <c:v>9248.02</c:v>
                </c:pt>
                <c:pt idx="6049">
                  <c:v>9252.09</c:v>
                </c:pt>
                <c:pt idx="6050">
                  <c:v>9256.16</c:v>
                </c:pt>
                <c:pt idx="6051">
                  <c:v>9260.23</c:v>
                </c:pt>
                <c:pt idx="6052">
                  <c:v>9264.2999999999993</c:v>
                </c:pt>
                <c:pt idx="6053">
                  <c:v>9268.3799999999992</c:v>
                </c:pt>
                <c:pt idx="6054">
                  <c:v>9272.4500000000007</c:v>
                </c:pt>
                <c:pt idx="6055">
                  <c:v>9276.5300000000007</c:v>
                </c:pt>
                <c:pt idx="6056">
                  <c:v>9280.6</c:v>
                </c:pt>
                <c:pt idx="6057">
                  <c:v>9284.68</c:v>
                </c:pt>
                <c:pt idx="6058">
                  <c:v>9288.76</c:v>
                </c:pt>
                <c:pt idx="6059">
                  <c:v>9292.84</c:v>
                </c:pt>
                <c:pt idx="6060">
                  <c:v>9296.92</c:v>
                </c:pt>
                <c:pt idx="6061">
                  <c:v>9301.01</c:v>
                </c:pt>
                <c:pt idx="6062">
                  <c:v>9305.09</c:v>
                </c:pt>
                <c:pt idx="6063">
                  <c:v>9309.18</c:v>
                </c:pt>
                <c:pt idx="6064">
                  <c:v>9313.27</c:v>
                </c:pt>
                <c:pt idx="6065">
                  <c:v>9317.35</c:v>
                </c:pt>
                <c:pt idx="6066">
                  <c:v>9321.44</c:v>
                </c:pt>
                <c:pt idx="6067">
                  <c:v>9325.5400000000009</c:v>
                </c:pt>
                <c:pt idx="6068">
                  <c:v>9329.6299999999992</c:v>
                </c:pt>
                <c:pt idx="6069">
                  <c:v>9333.7199999999993</c:v>
                </c:pt>
                <c:pt idx="6070">
                  <c:v>9337.82</c:v>
                </c:pt>
                <c:pt idx="6071">
                  <c:v>9341.91</c:v>
                </c:pt>
                <c:pt idx="6072">
                  <c:v>9346.01</c:v>
                </c:pt>
                <c:pt idx="6073">
                  <c:v>9350.11</c:v>
                </c:pt>
                <c:pt idx="6074">
                  <c:v>9354.2099999999991</c:v>
                </c:pt>
                <c:pt idx="6075">
                  <c:v>9358.31</c:v>
                </c:pt>
                <c:pt idx="6076">
                  <c:v>9362.41</c:v>
                </c:pt>
                <c:pt idx="6077">
                  <c:v>9366.51</c:v>
                </c:pt>
                <c:pt idx="6078">
                  <c:v>9370.6200000000008</c:v>
                </c:pt>
                <c:pt idx="6079">
                  <c:v>9374.7199999999993</c:v>
                </c:pt>
                <c:pt idx="6080">
                  <c:v>9378.83</c:v>
                </c:pt>
                <c:pt idx="6081">
                  <c:v>9382.94</c:v>
                </c:pt>
                <c:pt idx="6082">
                  <c:v>9387.0499999999993</c:v>
                </c:pt>
                <c:pt idx="6083">
                  <c:v>9391.16</c:v>
                </c:pt>
                <c:pt idx="6084">
                  <c:v>9395.27</c:v>
                </c:pt>
                <c:pt idx="6085">
                  <c:v>9399.39</c:v>
                </c:pt>
                <c:pt idx="6086">
                  <c:v>9403.5</c:v>
                </c:pt>
                <c:pt idx="6087">
                  <c:v>9407.6200000000008</c:v>
                </c:pt>
                <c:pt idx="6088">
                  <c:v>9411.73</c:v>
                </c:pt>
                <c:pt idx="6089">
                  <c:v>9415.85</c:v>
                </c:pt>
                <c:pt idx="6090">
                  <c:v>9419.9699999999993</c:v>
                </c:pt>
                <c:pt idx="6091">
                  <c:v>9424.09</c:v>
                </c:pt>
                <c:pt idx="6092">
                  <c:v>9428.2099999999991</c:v>
                </c:pt>
                <c:pt idx="6093">
                  <c:v>9432.34</c:v>
                </c:pt>
                <c:pt idx="6094">
                  <c:v>9436.4599999999991</c:v>
                </c:pt>
                <c:pt idx="6095">
                  <c:v>9440.59</c:v>
                </c:pt>
                <c:pt idx="6096">
                  <c:v>9444.7199999999993</c:v>
                </c:pt>
                <c:pt idx="6097">
                  <c:v>9448.84</c:v>
                </c:pt>
                <c:pt idx="6098">
                  <c:v>9452.9699999999993</c:v>
                </c:pt>
                <c:pt idx="6099">
                  <c:v>9457.1</c:v>
                </c:pt>
                <c:pt idx="6100">
                  <c:v>9461.24</c:v>
                </c:pt>
                <c:pt idx="6101">
                  <c:v>9465.3700000000008</c:v>
                </c:pt>
                <c:pt idx="6102">
                  <c:v>9469.51</c:v>
                </c:pt>
                <c:pt idx="6103">
                  <c:v>9473.64</c:v>
                </c:pt>
                <c:pt idx="6104">
                  <c:v>9477.7800000000007</c:v>
                </c:pt>
                <c:pt idx="6105">
                  <c:v>9481.92</c:v>
                </c:pt>
                <c:pt idx="6106">
                  <c:v>9486.06</c:v>
                </c:pt>
                <c:pt idx="6107">
                  <c:v>9490.2000000000007</c:v>
                </c:pt>
                <c:pt idx="6108">
                  <c:v>9494.34</c:v>
                </c:pt>
                <c:pt idx="6109">
                  <c:v>9498.48</c:v>
                </c:pt>
                <c:pt idx="6110">
                  <c:v>9502.6299999999992</c:v>
                </c:pt>
                <c:pt idx="6111">
                  <c:v>9506.77</c:v>
                </c:pt>
                <c:pt idx="6112">
                  <c:v>9510.92</c:v>
                </c:pt>
                <c:pt idx="6113">
                  <c:v>9515.07</c:v>
                </c:pt>
                <c:pt idx="6114">
                  <c:v>9519.2199999999993</c:v>
                </c:pt>
                <c:pt idx="6115">
                  <c:v>9523.3700000000008</c:v>
                </c:pt>
                <c:pt idx="6116">
                  <c:v>9527.52</c:v>
                </c:pt>
                <c:pt idx="6117">
                  <c:v>9531.68</c:v>
                </c:pt>
                <c:pt idx="6118">
                  <c:v>9535.83</c:v>
                </c:pt>
                <c:pt idx="6119">
                  <c:v>9539.99</c:v>
                </c:pt>
                <c:pt idx="6120">
                  <c:v>9544.14</c:v>
                </c:pt>
                <c:pt idx="6121">
                  <c:v>9548.2999999999993</c:v>
                </c:pt>
                <c:pt idx="6122">
                  <c:v>9552.4599999999991</c:v>
                </c:pt>
                <c:pt idx="6123">
                  <c:v>9556.6200000000008</c:v>
                </c:pt>
                <c:pt idx="6124">
                  <c:v>9560.7900000000009</c:v>
                </c:pt>
                <c:pt idx="6125">
                  <c:v>9564.9500000000007</c:v>
                </c:pt>
                <c:pt idx="6126">
                  <c:v>9569.11</c:v>
                </c:pt>
                <c:pt idx="6127">
                  <c:v>9573.2800000000007</c:v>
                </c:pt>
                <c:pt idx="6128">
                  <c:v>9577.4500000000007</c:v>
                </c:pt>
                <c:pt idx="6129">
                  <c:v>9581.6200000000008</c:v>
                </c:pt>
                <c:pt idx="6130">
                  <c:v>9585.7900000000009</c:v>
                </c:pt>
                <c:pt idx="6131">
                  <c:v>9589.9599999999991</c:v>
                </c:pt>
                <c:pt idx="6132">
                  <c:v>9594.1299999999992</c:v>
                </c:pt>
                <c:pt idx="6133">
                  <c:v>9598.2999999999993</c:v>
                </c:pt>
                <c:pt idx="6134">
                  <c:v>9602.48</c:v>
                </c:pt>
                <c:pt idx="6135">
                  <c:v>9606.65</c:v>
                </c:pt>
                <c:pt idx="6136">
                  <c:v>9610.83</c:v>
                </c:pt>
                <c:pt idx="6137">
                  <c:v>9615.01</c:v>
                </c:pt>
                <c:pt idx="6138">
                  <c:v>9619.19</c:v>
                </c:pt>
                <c:pt idx="6139">
                  <c:v>9623.3700000000008</c:v>
                </c:pt>
                <c:pt idx="6140">
                  <c:v>9627.5499999999993</c:v>
                </c:pt>
                <c:pt idx="6141">
                  <c:v>9631.74</c:v>
                </c:pt>
                <c:pt idx="6142">
                  <c:v>9635.92</c:v>
                </c:pt>
                <c:pt idx="6143">
                  <c:v>9640.11</c:v>
                </c:pt>
                <c:pt idx="6144">
                  <c:v>9644.2999999999993</c:v>
                </c:pt>
                <c:pt idx="6145">
                  <c:v>9648.49</c:v>
                </c:pt>
                <c:pt idx="6146">
                  <c:v>9652.68</c:v>
                </c:pt>
                <c:pt idx="6147">
                  <c:v>9656.8700000000008</c:v>
                </c:pt>
                <c:pt idx="6148">
                  <c:v>9661.06</c:v>
                </c:pt>
                <c:pt idx="6149">
                  <c:v>9665.25</c:v>
                </c:pt>
                <c:pt idx="6150">
                  <c:v>9669.4500000000007</c:v>
                </c:pt>
                <c:pt idx="6151">
                  <c:v>9673.65</c:v>
                </c:pt>
                <c:pt idx="6152">
                  <c:v>9677.84</c:v>
                </c:pt>
                <c:pt idx="6153">
                  <c:v>9682.0400000000009</c:v>
                </c:pt>
                <c:pt idx="6154">
                  <c:v>9686.24</c:v>
                </c:pt>
                <c:pt idx="6155">
                  <c:v>9690.44</c:v>
                </c:pt>
                <c:pt idx="6156">
                  <c:v>9694.65</c:v>
                </c:pt>
                <c:pt idx="6157">
                  <c:v>9698.85</c:v>
                </c:pt>
                <c:pt idx="6158">
                  <c:v>9703.06</c:v>
                </c:pt>
                <c:pt idx="6159">
                  <c:v>9707.26</c:v>
                </c:pt>
                <c:pt idx="6160">
                  <c:v>9711.4699999999993</c:v>
                </c:pt>
                <c:pt idx="6161">
                  <c:v>9715.68</c:v>
                </c:pt>
                <c:pt idx="6162">
                  <c:v>9719.89</c:v>
                </c:pt>
                <c:pt idx="6163">
                  <c:v>9724.1</c:v>
                </c:pt>
                <c:pt idx="6164">
                  <c:v>9728.31</c:v>
                </c:pt>
                <c:pt idx="6165">
                  <c:v>9732.5300000000007</c:v>
                </c:pt>
                <c:pt idx="6166">
                  <c:v>9736.74</c:v>
                </c:pt>
                <c:pt idx="6167">
                  <c:v>9740.9599999999991</c:v>
                </c:pt>
                <c:pt idx="6168">
                  <c:v>9745.18</c:v>
                </c:pt>
                <c:pt idx="6169">
                  <c:v>9749.4</c:v>
                </c:pt>
                <c:pt idx="6170">
                  <c:v>9753.6200000000008</c:v>
                </c:pt>
                <c:pt idx="6171">
                  <c:v>9757.84</c:v>
                </c:pt>
                <c:pt idx="6172">
                  <c:v>9762.06</c:v>
                </c:pt>
                <c:pt idx="6173">
                  <c:v>9766.2900000000009</c:v>
                </c:pt>
                <c:pt idx="6174">
                  <c:v>9770.51</c:v>
                </c:pt>
                <c:pt idx="6175">
                  <c:v>9774.74</c:v>
                </c:pt>
                <c:pt idx="6176">
                  <c:v>9778.9699999999993</c:v>
                </c:pt>
                <c:pt idx="6177">
                  <c:v>9783.2000000000007</c:v>
                </c:pt>
                <c:pt idx="6178">
                  <c:v>9787.43</c:v>
                </c:pt>
                <c:pt idx="6179">
                  <c:v>9791.66</c:v>
                </c:pt>
                <c:pt idx="6180">
                  <c:v>9795.89</c:v>
                </c:pt>
                <c:pt idx="6181">
                  <c:v>9800.1299999999992</c:v>
                </c:pt>
                <c:pt idx="6182">
                  <c:v>9804.36</c:v>
                </c:pt>
                <c:pt idx="6183">
                  <c:v>9808.6</c:v>
                </c:pt>
                <c:pt idx="6184">
                  <c:v>9812.84</c:v>
                </c:pt>
                <c:pt idx="6185">
                  <c:v>9817.08</c:v>
                </c:pt>
                <c:pt idx="6186">
                  <c:v>9821.32</c:v>
                </c:pt>
                <c:pt idx="6187">
                  <c:v>9825.56</c:v>
                </c:pt>
                <c:pt idx="6188">
                  <c:v>9829.7999999999993</c:v>
                </c:pt>
                <c:pt idx="6189">
                  <c:v>9834.0499999999993</c:v>
                </c:pt>
                <c:pt idx="6190">
                  <c:v>9838.2900000000009</c:v>
                </c:pt>
                <c:pt idx="6191">
                  <c:v>9842.5400000000009</c:v>
                </c:pt>
                <c:pt idx="6192">
                  <c:v>9846.7900000000009</c:v>
                </c:pt>
                <c:pt idx="6193">
                  <c:v>9851.0400000000009</c:v>
                </c:pt>
                <c:pt idx="6194">
                  <c:v>9855.2900000000009</c:v>
                </c:pt>
                <c:pt idx="6195">
                  <c:v>9859.5400000000009</c:v>
                </c:pt>
                <c:pt idx="6196">
                  <c:v>9863.7900000000009</c:v>
                </c:pt>
                <c:pt idx="6197">
                  <c:v>9868.0499999999993</c:v>
                </c:pt>
                <c:pt idx="6198">
                  <c:v>9872.31</c:v>
                </c:pt>
                <c:pt idx="6199">
                  <c:v>9876.56</c:v>
                </c:pt>
                <c:pt idx="6200">
                  <c:v>9880.82</c:v>
                </c:pt>
                <c:pt idx="6201">
                  <c:v>9885.08</c:v>
                </c:pt>
                <c:pt idx="6202">
                  <c:v>9889.34</c:v>
                </c:pt>
                <c:pt idx="6203">
                  <c:v>9893.6</c:v>
                </c:pt>
                <c:pt idx="6204">
                  <c:v>9897.8700000000008</c:v>
                </c:pt>
                <c:pt idx="6205">
                  <c:v>9902.1299999999992</c:v>
                </c:pt>
                <c:pt idx="6206">
                  <c:v>9906.4</c:v>
                </c:pt>
                <c:pt idx="6207">
                  <c:v>9910.67</c:v>
                </c:pt>
                <c:pt idx="6208">
                  <c:v>9914.94</c:v>
                </c:pt>
                <c:pt idx="6209">
                  <c:v>9919.2099999999991</c:v>
                </c:pt>
                <c:pt idx="6210">
                  <c:v>9923.48</c:v>
                </c:pt>
                <c:pt idx="6211">
                  <c:v>9927.75</c:v>
                </c:pt>
                <c:pt idx="6212">
                  <c:v>9932.02</c:v>
                </c:pt>
                <c:pt idx="6213">
                  <c:v>9936.2999999999993</c:v>
                </c:pt>
                <c:pt idx="6214">
                  <c:v>9940.58</c:v>
                </c:pt>
                <c:pt idx="6215">
                  <c:v>9944.85</c:v>
                </c:pt>
                <c:pt idx="6216">
                  <c:v>9949.1299999999992</c:v>
                </c:pt>
                <c:pt idx="6217">
                  <c:v>9953.41</c:v>
                </c:pt>
                <c:pt idx="6218">
                  <c:v>9957.69</c:v>
                </c:pt>
                <c:pt idx="6219">
                  <c:v>9961.98</c:v>
                </c:pt>
                <c:pt idx="6220">
                  <c:v>9966.26</c:v>
                </c:pt>
                <c:pt idx="6221">
                  <c:v>9970.5499999999993</c:v>
                </c:pt>
                <c:pt idx="6222">
                  <c:v>9974.83</c:v>
                </c:pt>
                <c:pt idx="6223">
                  <c:v>9979.1200000000008</c:v>
                </c:pt>
                <c:pt idx="6224">
                  <c:v>9983.41</c:v>
                </c:pt>
                <c:pt idx="6225">
                  <c:v>9987.7000000000007</c:v>
                </c:pt>
                <c:pt idx="6226">
                  <c:v>9991.99</c:v>
                </c:pt>
                <c:pt idx="6227">
                  <c:v>9996.2900000000009</c:v>
                </c:pt>
                <c:pt idx="6228">
                  <c:v>10000.6</c:v>
                </c:pt>
                <c:pt idx="6229">
                  <c:v>10004.9</c:v>
                </c:pt>
                <c:pt idx="6230">
                  <c:v>10009.200000000001</c:v>
                </c:pt>
                <c:pt idx="6231">
                  <c:v>10013.5</c:v>
                </c:pt>
                <c:pt idx="6232">
                  <c:v>10017.799999999999</c:v>
                </c:pt>
                <c:pt idx="6233">
                  <c:v>10022.1</c:v>
                </c:pt>
                <c:pt idx="6234">
                  <c:v>10026.4</c:v>
                </c:pt>
                <c:pt idx="6235">
                  <c:v>10030.700000000001</c:v>
                </c:pt>
                <c:pt idx="6236">
                  <c:v>10035</c:v>
                </c:pt>
                <c:pt idx="6237">
                  <c:v>10039.299999999999</c:v>
                </c:pt>
                <c:pt idx="6238">
                  <c:v>10043.6</c:v>
                </c:pt>
                <c:pt idx="6239">
                  <c:v>10047.9</c:v>
                </c:pt>
                <c:pt idx="6240">
                  <c:v>10052.200000000001</c:v>
                </c:pt>
                <c:pt idx="6241">
                  <c:v>10056.5</c:v>
                </c:pt>
                <c:pt idx="6242">
                  <c:v>10060.799999999999</c:v>
                </c:pt>
                <c:pt idx="6243">
                  <c:v>10065.200000000001</c:v>
                </c:pt>
                <c:pt idx="6244">
                  <c:v>10069.5</c:v>
                </c:pt>
                <c:pt idx="6245">
                  <c:v>10073.799999999999</c:v>
                </c:pt>
                <c:pt idx="6246">
                  <c:v>10078.1</c:v>
                </c:pt>
                <c:pt idx="6247">
                  <c:v>10082.4</c:v>
                </c:pt>
                <c:pt idx="6248">
                  <c:v>10086.700000000001</c:v>
                </c:pt>
                <c:pt idx="6249">
                  <c:v>10091.1</c:v>
                </c:pt>
                <c:pt idx="6250">
                  <c:v>10095.4</c:v>
                </c:pt>
                <c:pt idx="6251">
                  <c:v>10099.700000000001</c:v>
                </c:pt>
                <c:pt idx="6252">
                  <c:v>10104</c:v>
                </c:pt>
                <c:pt idx="6253">
                  <c:v>10108.4</c:v>
                </c:pt>
                <c:pt idx="6254">
                  <c:v>10112.700000000001</c:v>
                </c:pt>
                <c:pt idx="6255">
                  <c:v>10117</c:v>
                </c:pt>
                <c:pt idx="6256">
                  <c:v>10121.299999999999</c:v>
                </c:pt>
                <c:pt idx="6257">
                  <c:v>10125.700000000001</c:v>
                </c:pt>
                <c:pt idx="6258">
                  <c:v>10130</c:v>
                </c:pt>
                <c:pt idx="6259">
                  <c:v>10134.299999999999</c:v>
                </c:pt>
                <c:pt idx="6260">
                  <c:v>10138.700000000001</c:v>
                </c:pt>
                <c:pt idx="6261">
                  <c:v>10143</c:v>
                </c:pt>
                <c:pt idx="6262">
                  <c:v>10147.4</c:v>
                </c:pt>
                <c:pt idx="6263">
                  <c:v>10151.700000000001</c:v>
                </c:pt>
                <c:pt idx="6264">
                  <c:v>10156</c:v>
                </c:pt>
                <c:pt idx="6265">
                  <c:v>10160.4</c:v>
                </c:pt>
                <c:pt idx="6266">
                  <c:v>10164.700000000001</c:v>
                </c:pt>
                <c:pt idx="6267">
                  <c:v>10169.1</c:v>
                </c:pt>
                <c:pt idx="6268">
                  <c:v>10173.4</c:v>
                </c:pt>
                <c:pt idx="6269">
                  <c:v>10177.799999999999</c:v>
                </c:pt>
                <c:pt idx="6270">
                  <c:v>10182.1</c:v>
                </c:pt>
                <c:pt idx="6271">
                  <c:v>10186.5</c:v>
                </c:pt>
                <c:pt idx="6272">
                  <c:v>10190.799999999999</c:v>
                </c:pt>
                <c:pt idx="6273">
                  <c:v>10195.200000000001</c:v>
                </c:pt>
                <c:pt idx="6274">
                  <c:v>10199.5</c:v>
                </c:pt>
                <c:pt idx="6275">
                  <c:v>10203.9</c:v>
                </c:pt>
                <c:pt idx="6276">
                  <c:v>10208.200000000001</c:v>
                </c:pt>
                <c:pt idx="6277">
                  <c:v>10212.6</c:v>
                </c:pt>
                <c:pt idx="6278">
                  <c:v>10216.9</c:v>
                </c:pt>
                <c:pt idx="6279">
                  <c:v>10221.299999999999</c:v>
                </c:pt>
                <c:pt idx="6280">
                  <c:v>10225.700000000001</c:v>
                </c:pt>
                <c:pt idx="6281">
                  <c:v>10230</c:v>
                </c:pt>
                <c:pt idx="6282">
                  <c:v>10234.4</c:v>
                </c:pt>
                <c:pt idx="6283">
                  <c:v>10238.799999999999</c:v>
                </c:pt>
                <c:pt idx="6284">
                  <c:v>10243.1</c:v>
                </c:pt>
                <c:pt idx="6285">
                  <c:v>10247.5</c:v>
                </c:pt>
                <c:pt idx="6286">
                  <c:v>10251.9</c:v>
                </c:pt>
                <c:pt idx="6287">
                  <c:v>10256.200000000001</c:v>
                </c:pt>
                <c:pt idx="6288">
                  <c:v>10260.6</c:v>
                </c:pt>
                <c:pt idx="6289">
                  <c:v>10265</c:v>
                </c:pt>
                <c:pt idx="6290">
                  <c:v>10269.299999999999</c:v>
                </c:pt>
                <c:pt idx="6291">
                  <c:v>10273.700000000001</c:v>
                </c:pt>
                <c:pt idx="6292">
                  <c:v>10278.1</c:v>
                </c:pt>
                <c:pt idx="6293">
                  <c:v>10282.5</c:v>
                </c:pt>
                <c:pt idx="6294">
                  <c:v>10286.9</c:v>
                </c:pt>
                <c:pt idx="6295">
                  <c:v>10291.200000000001</c:v>
                </c:pt>
                <c:pt idx="6296">
                  <c:v>10295.6</c:v>
                </c:pt>
                <c:pt idx="6297">
                  <c:v>10300</c:v>
                </c:pt>
                <c:pt idx="6298">
                  <c:v>10304.4</c:v>
                </c:pt>
                <c:pt idx="6299">
                  <c:v>10308.799999999999</c:v>
                </c:pt>
                <c:pt idx="6300">
                  <c:v>10313.200000000001</c:v>
                </c:pt>
                <c:pt idx="6301">
                  <c:v>10317.5</c:v>
                </c:pt>
                <c:pt idx="6302">
                  <c:v>10321.9</c:v>
                </c:pt>
                <c:pt idx="6303">
                  <c:v>10326.299999999999</c:v>
                </c:pt>
                <c:pt idx="6304">
                  <c:v>10330.700000000001</c:v>
                </c:pt>
                <c:pt idx="6305">
                  <c:v>10335.1</c:v>
                </c:pt>
                <c:pt idx="6306">
                  <c:v>10339.5</c:v>
                </c:pt>
                <c:pt idx="6307">
                  <c:v>10343.9</c:v>
                </c:pt>
                <c:pt idx="6308">
                  <c:v>10348.299999999999</c:v>
                </c:pt>
                <c:pt idx="6309">
                  <c:v>10352.700000000001</c:v>
                </c:pt>
                <c:pt idx="6310">
                  <c:v>10357.1</c:v>
                </c:pt>
                <c:pt idx="6311">
                  <c:v>10361.5</c:v>
                </c:pt>
                <c:pt idx="6312">
                  <c:v>10365.9</c:v>
                </c:pt>
                <c:pt idx="6313">
                  <c:v>10370.299999999999</c:v>
                </c:pt>
                <c:pt idx="6314">
                  <c:v>10374.700000000001</c:v>
                </c:pt>
                <c:pt idx="6315">
                  <c:v>10379.1</c:v>
                </c:pt>
                <c:pt idx="6316">
                  <c:v>10383.5</c:v>
                </c:pt>
                <c:pt idx="6317">
                  <c:v>10387.9</c:v>
                </c:pt>
                <c:pt idx="6318">
                  <c:v>10392.299999999999</c:v>
                </c:pt>
                <c:pt idx="6319">
                  <c:v>10396.799999999999</c:v>
                </c:pt>
                <c:pt idx="6320">
                  <c:v>10401.200000000001</c:v>
                </c:pt>
                <c:pt idx="6321">
                  <c:v>10405.6</c:v>
                </c:pt>
                <c:pt idx="6322">
                  <c:v>10410</c:v>
                </c:pt>
                <c:pt idx="6323">
                  <c:v>10414.4</c:v>
                </c:pt>
                <c:pt idx="6324">
                  <c:v>10418.799999999999</c:v>
                </c:pt>
                <c:pt idx="6325">
                  <c:v>10423.299999999999</c:v>
                </c:pt>
                <c:pt idx="6326">
                  <c:v>10427.700000000001</c:v>
                </c:pt>
                <c:pt idx="6327">
                  <c:v>10432.1</c:v>
                </c:pt>
                <c:pt idx="6328">
                  <c:v>10436.5</c:v>
                </c:pt>
                <c:pt idx="6329">
                  <c:v>10441</c:v>
                </c:pt>
                <c:pt idx="6330">
                  <c:v>10445.4</c:v>
                </c:pt>
                <c:pt idx="6331">
                  <c:v>10449.799999999999</c:v>
                </c:pt>
                <c:pt idx="6332">
                  <c:v>10454.200000000001</c:v>
                </c:pt>
                <c:pt idx="6333">
                  <c:v>10458.700000000001</c:v>
                </c:pt>
                <c:pt idx="6334">
                  <c:v>10463.1</c:v>
                </c:pt>
                <c:pt idx="6335">
                  <c:v>10467.5</c:v>
                </c:pt>
                <c:pt idx="6336">
                  <c:v>10472</c:v>
                </c:pt>
                <c:pt idx="6337">
                  <c:v>10476.4</c:v>
                </c:pt>
                <c:pt idx="6338">
                  <c:v>10480.799999999999</c:v>
                </c:pt>
                <c:pt idx="6339">
                  <c:v>10485.299999999999</c:v>
                </c:pt>
                <c:pt idx="6340">
                  <c:v>10489.7</c:v>
                </c:pt>
                <c:pt idx="6341">
                  <c:v>10494.2</c:v>
                </c:pt>
                <c:pt idx="6342">
                  <c:v>10498.6</c:v>
                </c:pt>
                <c:pt idx="6343">
                  <c:v>10503</c:v>
                </c:pt>
                <c:pt idx="6344">
                  <c:v>10507.5</c:v>
                </c:pt>
                <c:pt idx="6345">
                  <c:v>10511.9</c:v>
                </c:pt>
                <c:pt idx="6346">
                  <c:v>10516.4</c:v>
                </c:pt>
                <c:pt idx="6347">
                  <c:v>10520.8</c:v>
                </c:pt>
                <c:pt idx="6348">
                  <c:v>10525.3</c:v>
                </c:pt>
                <c:pt idx="6349">
                  <c:v>10529.7</c:v>
                </c:pt>
                <c:pt idx="6350">
                  <c:v>10534.2</c:v>
                </c:pt>
                <c:pt idx="6351">
                  <c:v>10538.6</c:v>
                </c:pt>
                <c:pt idx="6352">
                  <c:v>10543.1</c:v>
                </c:pt>
                <c:pt idx="6353">
                  <c:v>10547.5</c:v>
                </c:pt>
                <c:pt idx="6354">
                  <c:v>10552</c:v>
                </c:pt>
                <c:pt idx="6355">
                  <c:v>10556.5</c:v>
                </c:pt>
                <c:pt idx="6356">
                  <c:v>10560.9</c:v>
                </c:pt>
                <c:pt idx="6357">
                  <c:v>10565.4</c:v>
                </c:pt>
                <c:pt idx="6358">
                  <c:v>10569.8</c:v>
                </c:pt>
                <c:pt idx="6359">
                  <c:v>10574.3</c:v>
                </c:pt>
                <c:pt idx="6360">
                  <c:v>10578.8</c:v>
                </c:pt>
                <c:pt idx="6361">
                  <c:v>10583.2</c:v>
                </c:pt>
                <c:pt idx="6362">
                  <c:v>10587.7</c:v>
                </c:pt>
                <c:pt idx="6363">
                  <c:v>10592.2</c:v>
                </c:pt>
                <c:pt idx="6364">
                  <c:v>10596.6</c:v>
                </c:pt>
                <c:pt idx="6365">
                  <c:v>10601.1</c:v>
                </c:pt>
                <c:pt idx="6366">
                  <c:v>10605.6</c:v>
                </c:pt>
                <c:pt idx="6367">
                  <c:v>10610.1</c:v>
                </c:pt>
                <c:pt idx="6368">
                  <c:v>10614.5</c:v>
                </c:pt>
                <c:pt idx="6369">
                  <c:v>10619</c:v>
                </c:pt>
                <c:pt idx="6370">
                  <c:v>10623.5</c:v>
                </c:pt>
                <c:pt idx="6371">
                  <c:v>10628</c:v>
                </c:pt>
                <c:pt idx="6372">
                  <c:v>10632.5</c:v>
                </c:pt>
                <c:pt idx="6373">
                  <c:v>10636.9</c:v>
                </c:pt>
                <c:pt idx="6374">
                  <c:v>10641.4</c:v>
                </c:pt>
                <c:pt idx="6375">
                  <c:v>10645.9</c:v>
                </c:pt>
                <c:pt idx="6376">
                  <c:v>10650.4</c:v>
                </c:pt>
                <c:pt idx="6377">
                  <c:v>10654.9</c:v>
                </c:pt>
                <c:pt idx="6378">
                  <c:v>10659.4</c:v>
                </c:pt>
                <c:pt idx="6379">
                  <c:v>10663.9</c:v>
                </c:pt>
                <c:pt idx="6380">
                  <c:v>10668.4</c:v>
                </c:pt>
                <c:pt idx="6381">
                  <c:v>10672.8</c:v>
                </c:pt>
                <c:pt idx="6382">
                  <c:v>10677.3</c:v>
                </c:pt>
                <c:pt idx="6383">
                  <c:v>10681.8</c:v>
                </c:pt>
                <c:pt idx="6384">
                  <c:v>10686.3</c:v>
                </c:pt>
                <c:pt idx="6385">
                  <c:v>10690.8</c:v>
                </c:pt>
                <c:pt idx="6386">
                  <c:v>10695.3</c:v>
                </c:pt>
                <c:pt idx="6387">
                  <c:v>10699.8</c:v>
                </c:pt>
                <c:pt idx="6388">
                  <c:v>10704.3</c:v>
                </c:pt>
                <c:pt idx="6389">
                  <c:v>10708.8</c:v>
                </c:pt>
                <c:pt idx="6390">
                  <c:v>10713.3</c:v>
                </c:pt>
                <c:pt idx="6391">
                  <c:v>10717.8</c:v>
                </c:pt>
                <c:pt idx="6392">
                  <c:v>10722.4</c:v>
                </c:pt>
                <c:pt idx="6393">
                  <c:v>10726.9</c:v>
                </c:pt>
                <c:pt idx="6394">
                  <c:v>10731.4</c:v>
                </c:pt>
                <c:pt idx="6395">
                  <c:v>10735.9</c:v>
                </c:pt>
                <c:pt idx="6396">
                  <c:v>10740.4</c:v>
                </c:pt>
                <c:pt idx="6397">
                  <c:v>10744.9</c:v>
                </c:pt>
                <c:pt idx="6398">
                  <c:v>10749.4</c:v>
                </c:pt>
                <c:pt idx="6399">
                  <c:v>10753.9</c:v>
                </c:pt>
                <c:pt idx="6400">
                  <c:v>10758.5</c:v>
                </c:pt>
                <c:pt idx="6401">
                  <c:v>10763</c:v>
                </c:pt>
                <c:pt idx="6402">
                  <c:v>10767.5</c:v>
                </c:pt>
                <c:pt idx="6403">
                  <c:v>10772</c:v>
                </c:pt>
                <c:pt idx="6404">
                  <c:v>10776.5</c:v>
                </c:pt>
                <c:pt idx="6405">
                  <c:v>10781.1</c:v>
                </c:pt>
                <c:pt idx="6406">
                  <c:v>10785.6</c:v>
                </c:pt>
                <c:pt idx="6407">
                  <c:v>10790.1</c:v>
                </c:pt>
                <c:pt idx="6408">
                  <c:v>10794.7</c:v>
                </c:pt>
                <c:pt idx="6409">
                  <c:v>10799.2</c:v>
                </c:pt>
                <c:pt idx="6410">
                  <c:v>10803.7</c:v>
                </c:pt>
                <c:pt idx="6411">
                  <c:v>10808.2</c:v>
                </c:pt>
                <c:pt idx="6412">
                  <c:v>10812.8</c:v>
                </c:pt>
                <c:pt idx="6413">
                  <c:v>10817.3</c:v>
                </c:pt>
                <c:pt idx="6414">
                  <c:v>10821.9</c:v>
                </c:pt>
                <c:pt idx="6415">
                  <c:v>10826.4</c:v>
                </c:pt>
                <c:pt idx="6416">
                  <c:v>10830.9</c:v>
                </c:pt>
                <c:pt idx="6417">
                  <c:v>10835.5</c:v>
                </c:pt>
                <c:pt idx="6418">
                  <c:v>10840</c:v>
                </c:pt>
                <c:pt idx="6419">
                  <c:v>10844.6</c:v>
                </c:pt>
                <c:pt idx="6420">
                  <c:v>10849.1</c:v>
                </c:pt>
                <c:pt idx="6421">
                  <c:v>10853.6</c:v>
                </c:pt>
                <c:pt idx="6422">
                  <c:v>10858.2</c:v>
                </c:pt>
                <c:pt idx="6423">
                  <c:v>10862.7</c:v>
                </c:pt>
                <c:pt idx="6424">
                  <c:v>10867.3</c:v>
                </c:pt>
                <c:pt idx="6425">
                  <c:v>10871.8</c:v>
                </c:pt>
                <c:pt idx="6426">
                  <c:v>10876.4</c:v>
                </c:pt>
                <c:pt idx="6427">
                  <c:v>10880.9</c:v>
                </c:pt>
                <c:pt idx="6428">
                  <c:v>10885.5</c:v>
                </c:pt>
                <c:pt idx="6429">
                  <c:v>10890.1</c:v>
                </c:pt>
                <c:pt idx="6430">
                  <c:v>10894.6</c:v>
                </c:pt>
                <c:pt idx="6431">
                  <c:v>10899.2</c:v>
                </c:pt>
                <c:pt idx="6432">
                  <c:v>10903.7</c:v>
                </c:pt>
                <c:pt idx="6433">
                  <c:v>10908.3</c:v>
                </c:pt>
                <c:pt idx="6434">
                  <c:v>10912.9</c:v>
                </c:pt>
                <c:pt idx="6435">
                  <c:v>10917.4</c:v>
                </c:pt>
                <c:pt idx="6436">
                  <c:v>10922</c:v>
                </c:pt>
                <c:pt idx="6437">
                  <c:v>10926.6</c:v>
                </c:pt>
                <c:pt idx="6438">
                  <c:v>10931.1</c:v>
                </c:pt>
                <c:pt idx="6439">
                  <c:v>10935.7</c:v>
                </c:pt>
                <c:pt idx="6440">
                  <c:v>10940.3</c:v>
                </c:pt>
                <c:pt idx="6441">
                  <c:v>10944.8</c:v>
                </c:pt>
                <c:pt idx="6442">
                  <c:v>10949.4</c:v>
                </c:pt>
                <c:pt idx="6443">
                  <c:v>10954</c:v>
                </c:pt>
                <c:pt idx="6444">
                  <c:v>10958.6</c:v>
                </c:pt>
                <c:pt idx="6445">
                  <c:v>10963.1</c:v>
                </c:pt>
                <c:pt idx="6446">
                  <c:v>10967.7</c:v>
                </c:pt>
                <c:pt idx="6447">
                  <c:v>10972.3</c:v>
                </c:pt>
                <c:pt idx="6448">
                  <c:v>10976.9</c:v>
                </c:pt>
                <c:pt idx="6449">
                  <c:v>10981.5</c:v>
                </c:pt>
                <c:pt idx="6450">
                  <c:v>10986</c:v>
                </c:pt>
                <c:pt idx="6451">
                  <c:v>10990.6</c:v>
                </c:pt>
                <c:pt idx="6452">
                  <c:v>10995.2</c:v>
                </c:pt>
                <c:pt idx="6453">
                  <c:v>10999.8</c:v>
                </c:pt>
                <c:pt idx="6454">
                  <c:v>11004.4</c:v>
                </c:pt>
                <c:pt idx="6455">
                  <c:v>11009</c:v>
                </c:pt>
                <c:pt idx="6456">
                  <c:v>11013.6</c:v>
                </c:pt>
                <c:pt idx="6457">
                  <c:v>11018.2</c:v>
                </c:pt>
                <c:pt idx="6458">
                  <c:v>11022.8</c:v>
                </c:pt>
                <c:pt idx="6459">
                  <c:v>11027.4</c:v>
                </c:pt>
                <c:pt idx="6460">
                  <c:v>11032</c:v>
                </c:pt>
                <c:pt idx="6461">
                  <c:v>11036.6</c:v>
                </c:pt>
                <c:pt idx="6462">
                  <c:v>11041.2</c:v>
                </c:pt>
                <c:pt idx="6463">
                  <c:v>11045.8</c:v>
                </c:pt>
                <c:pt idx="6464">
                  <c:v>11050.4</c:v>
                </c:pt>
                <c:pt idx="6465">
                  <c:v>11055</c:v>
                </c:pt>
                <c:pt idx="6466">
                  <c:v>11059.6</c:v>
                </c:pt>
                <c:pt idx="6467">
                  <c:v>11064.2</c:v>
                </c:pt>
                <c:pt idx="6468">
                  <c:v>11068.8</c:v>
                </c:pt>
                <c:pt idx="6469">
                  <c:v>11073.4</c:v>
                </c:pt>
                <c:pt idx="6470">
                  <c:v>11078</c:v>
                </c:pt>
                <c:pt idx="6471">
                  <c:v>11082.6</c:v>
                </c:pt>
                <c:pt idx="6472">
                  <c:v>11087.2</c:v>
                </c:pt>
                <c:pt idx="6473">
                  <c:v>11091.8</c:v>
                </c:pt>
                <c:pt idx="6474">
                  <c:v>11096.5</c:v>
                </c:pt>
                <c:pt idx="6475">
                  <c:v>11101.1</c:v>
                </c:pt>
                <c:pt idx="6476">
                  <c:v>11105.7</c:v>
                </c:pt>
                <c:pt idx="6477">
                  <c:v>11110.3</c:v>
                </c:pt>
                <c:pt idx="6478">
                  <c:v>11114.9</c:v>
                </c:pt>
                <c:pt idx="6479">
                  <c:v>11119.6</c:v>
                </c:pt>
                <c:pt idx="6480">
                  <c:v>11124.2</c:v>
                </c:pt>
                <c:pt idx="6481">
                  <c:v>11128.8</c:v>
                </c:pt>
                <c:pt idx="6482">
                  <c:v>11133.4</c:v>
                </c:pt>
                <c:pt idx="6483">
                  <c:v>11138.1</c:v>
                </c:pt>
                <c:pt idx="6484">
                  <c:v>11142.7</c:v>
                </c:pt>
                <c:pt idx="6485">
                  <c:v>11147.3</c:v>
                </c:pt>
                <c:pt idx="6486">
                  <c:v>11152</c:v>
                </c:pt>
                <c:pt idx="6487">
                  <c:v>11156.6</c:v>
                </c:pt>
                <c:pt idx="6488">
                  <c:v>11161.2</c:v>
                </c:pt>
                <c:pt idx="6489">
                  <c:v>11165.9</c:v>
                </c:pt>
                <c:pt idx="6490">
                  <c:v>11170.5</c:v>
                </c:pt>
                <c:pt idx="6491">
                  <c:v>11175.1</c:v>
                </c:pt>
                <c:pt idx="6492">
                  <c:v>11179.8</c:v>
                </c:pt>
                <c:pt idx="6493">
                  <c:v>11184.4</c:v>
                </c:pt>
                <c:pt idx="6494">
                  <c:v>11189.1</c:v>
                </c:pt>
                <c:pt idx="6495">
                  <c:v>11193.7</c:v>
                </c:pt>
                <c:pt idx="6496">
                  <c:v>11198.4</c:v>
                </c:pt>
                <c:pt idx="6497">
                  <c:v>11203</c:v>
                </c:pt>
                <c:pt idx="6498">
                  <c:v>11207.7</c:v>
                </c:pt>
                <c:pt idx="6499">
                  <c:v>11212.3</c:v>
                </c:pt>
                <c:pt idx="6500">
                  <c:v>11217</c:v>
                </c:pt>
                <c:pt idx="6501">
                  <c:v>11221.6</c:v>
                </c:pt>
                <c:pt idx="6502">
                  <c:v>11226.3</c:v>
                </c:pt>
                <c:pt idx="6503">
                  <c:v>11230.9</c:v>
                </c:pt>
                <c:pt idx="6504">
                  <c:v>11235.6</c:v>
                </c:pt>
                <c:pt idx="6505">
                  <c:v>11240.2</c:v>
                </c:pt>
                <c:pt idx="6506">
                  <c:v>11244.9</c:v>
                </c:pt>
                <c:pt idx="6507">
                  <c:v>11249.5</c:v>
                </c:pt>
                <c:pt idx="6508">
                  <c:v>11254.2</c:v>
                </c:pt>
                <c:pt idx="6509">
                  <c:v>11258.9</c:v>
                </c:pt>
                <c:pt idx="6510">
                  <c:v>11263.5</c:v>
                </c:pt>
                <c:pt idx="6511">
                  <c:v>11268.2</c:v>
                </c:pt>
                <c:pt idx="6512">
                  <c:v>11272.9</c:v>
                </c:pt>
                <c:pt idx="6513">
                  <c:v>11277.5</c:v>
                </c:pt>
                <c:pt idx="6514">
                  <c:v>11282.2</c:v>
                </c:pt>
                <c:pt idx="6515">
                  <c:v>11286.9</c:v>
                </c:pt>
                <c:pt idx="6516">
                  <c:v>11291.6</c:v>
                </c:pt>
                <c:pt idx="6517">
                  <c:v>11296.2</c:v>
                </c:pt>
                <c:pt idx="6518">
                  <c:v>11300.9</c:v>
                </c:pt>
                <c:pt idx="6519">
                  <c:v>11305.6</c:v>
                </c:pt>
                <c:pt idx="6520">
                  <c:v>11310.3</c:v>
                </c:pt>
                <c:pt idx="6521">
                  <c:v>11314.9</c:v>
                </c:pt>
                <c:pt idx="6522">
                  <c:v>11319.6</c:v>
                </c:pt>
                <c:pt idx="6523">
                  <c:v>11324.3</c:v>
                </c:pt>
                <c:pt idx="6524">
                  <c:v>11329</c:v>
                </c:pt>
                <c:pt idx="6525">
                  <c:v>11333.7</c:v>
                </c:pt>
                <c:pt idx="6526">
                  <c:v>11338.3</c:v>
                </c:pt>
                <c:pt idx="6527">
                  <c:v>11343</c:v>
                </c:pt>
                <c:pt idx="6528">
                  <c:v>11347.7</c:v>
                </c:pt>
                <c:pt idx="6529">
                  <c:v>11352.4</c:v>
                </c:pt>
                <c:pt idx="6530">
                  <c:v>11357.1</c:v>
                </c:pt>
                <c:pt idx="6531">
                  <c:v>11361.8</c:v>
                </c:pt>
                <c:pt idx="6532">
                  <c:v>11366.5</c:v>
                </c:pt>
                <c:pt idx="6533">
                  <c:v>11371.2</c:v>
                </c:pt>
                <c:pt idx="6534">
                  <c:v>11375.9</c:v>
                </c:pt>
                <c:pt idx="6535">
                  <c:v>11380.6</c:v>
                </c:pt>
                <c:pt idx="6536">
                  <c:v>11385.3</c:v>
                </c:pt>
                <c:pt idx="6537">
                  <c:v>11390</c:v>
                </c:pt>
                <c:pt idx="6538">
                  <c:v>11394.7</c:v>
                </c:pt>
                <c:pt idx="6539">
                  <c:v>11399.4</c:v>
                </c:pt>
                <c:pt idx="6540">
                  <c:v>11404.1</c:v>
                </c:pt>
                <c:pt idx="6541">
                  <c:v>11408.8</c:v>
                </c:pt>
                <c:pt idx="6542">
                  <c:v>11413.5</c:v>
                </c:pt>
                <c:pt idx="6543">
                  <c:v>11418.2</c:v>
                </c:pt>
                <c:pt idx="6544">
                  <c:v>11422.9</c:v>
                </c:pt>
                <c:pt idx="6545">
                  <c:v>11427.6</c:v>
                </c:pt>
                <c:pt idx="6546">
                  <c:v>11432.3</c:v>
                </c:pt>
                <c:pt idx="6547">
                  <c:v>11437.1</c:v>
                </c:pt>
                <c:pt idx="6548">
                  <c:v>11441.8</c:v>
                </c:pt>
                <c:pt idx="6549">
                  <c:v>11446.5</c:v>
                </c:pt>
                <c:pt idx="6550">
                  <c:v>11451.2</c:v>
                </c:pt>
                <c:pt idx="6551">
                  <c:v>11455.9</c:v>
                </c:pt>
                <c:pt idx="6552">
                  <c:v>11460.7</c:v>
                </c:pt>
                <c:pt idx="6553">
                  <c:v>11465.4</c:v>
                </c:pt>
                <c:pt idx="6554">
                  <c:v>11470.1</c:v>
                </c:pt>
                <c:pt idx="6555">
                  <c:v>11474.8</c:v>
                </c:pt>
                <c:pt idx="6556">
                  <c:v>11479.6</c:v>
                </c:pt>
                <c:pt idx="6557">
                  <c:v>11484.3</c:v>
                </c:pt>
                <c:pt idx="6558">
                  <c:v>11489</c:v>
                </c:pt>
                <c:pt idx="6559">
                  <c:v>11493.7</c:v>
                </c:pt>
                <c:pt idx="6560">
                  <c:v>11498.5</c:v>
                </c:pt>
                <c:pt idx="6561">
                  <c:v>11503.2</c:v>
                </c:pt>
                <c:pt idx="6562">
                  <c:v>11507.9</c:v>
                </c:pt>
                <c:pt idx="6563">
                  <c:v>11512.7</c:v>
                </c:pt>
                <c:pt idx="6564">
                  <c:v>11517.4</c:v>
                </c:pt>
                <c:pt idx="6565">
                  <c:v>11522.1</c:v>
                </c:pt>
                <c:pt idx="6566">
                  <c:v>11526.9</c:v>
                </c:pt>
                <c:pt idx="6567">
                  <c:v>11531.6</c:v>
                </c:pt>
                <c:pt idx="6568">
                  <c:v>11536.4</c:v>
                </c:pt>
                <c:pt idx="6569">
                  <c:v>11541.1</c:v>
                </c:pt>
                <c:pt idx="6570">
                  <c:v>11545.9</c:v>
                </c:pt>
                <c:pt idx="6571">
                  <c:v>11550.6</c:v>
                </c:pt>
                <c:pt idx="6572">
                  <c:v>11555.4</c:v>
                </c:pt>
                <c:pt idx="6573">
                  <c:v>11560.1</c:v>
                </c:pt>
                <c:pt idx="6574">
                  <c:v>11564.9</c:v>
                </c:pt>
                <c:pt idx="6575">
                  <c:v>11569.6</c:v>
                </c:pt>
                <c:pt idx="6576">
                  <c:v>11574.4</c:v>
                </c:pt>
                <c:pt idx="6577">
                  <c:v>11579.1</c:v>
                </c:pt>
                <c:pt idx="6578">
                  <c:v>11583.9</c:v>
                </c:pt>
                <c:pt idx="6579">
                  <c:v>11588.6</c:v>
                </c:pt>
                <c:pt idx="6580">
                  <c:v>11593.4</c:v>
                </c:pt>
                <c:pt idx="6581">
                  <c:v>11598.1</c:v>
                </c:pt>
                <c:pt idx="6582">
                  <c:v>11602.9</c:v>
                </c:pt>
                <c:pt idx="6583">
                  <c:v>11607.7</c:v>
                </c:pt>
                <c:pt idx="6584">
                  <c:v>11612.4</c:v>
                </c:pt>
                <c:pt idx="6585">
                  <c:v>11617.2</c:v>
                </c:pt>
                <c:pt idx="6586">
                  <c:v>11622</c:v>
                </c:pt>
                <c:pt idx="6587">
                  <c:v>11626.7</c:v>
                </c:pt>
                <c:pt idx="6588">
                  <c:v>11631.5</c:v>
                </c:pt>
                <c:pt idx="6589">
                  <c:v>11636.3</c:v>
                </c:pt>
                <c:pt idx="6590">
                  <c:v>11641.1</c:v>
                </c:pt>
                <c:pt idx="6591">
                  <c:v>11645.8</c:v>
                </c:pt>
                <c:pt idx="6592">
                  <c:v>11650.6</c:v>
                </c:pt>
                <c:pt idx="6593">
                  <c:v>11655.4</c:v>
                </c:pt>
                <c:pt idx="6594">
                  <c:v>11660.2</c:v>
                </c:pt>
                <c:pt idx="6595">
                  <c:v>11664.9</c:v>
                </c:pt>
                <c:pt idx="6596">
                  <c:v>11669.7</c:v>
                </c:pt>
                <c:pt idx="6597">
                  <c:v>11674.5</c:v>
                </c:pt>
                <c:pt idx="6598">
                  <c:v>11679.3</c:v>
                </c:pt>
                <c:pt idx="6599">
                  <c:v>11684.1</c:v>
                </c:pt>
                <c:pt idx="6600">
                  <c:v>11688.9</c:v>
                </c:pt>
                <c:pt idx="6601">
                  <c:v>11693.6</c:v>
                </c:pt>
                <c:pt idx="6602">
                  <c:v>11698.4</c:v>
                </c:pt>
                <c:pt idx="6603">
                  <c:v>11703.2</c:v>
                </c:pt>
                <c:pt idx="6604">
                  <c:v>11708</c:v>
                </c:pt>
                <c:pt idx="6605">
                  <c:v>11712.8</c:v>
                </c:pt>
                <c:pt idx="6606">
                  <c:v>11717.6</c:v>
                </c:pt>
                <c:pt idx="6607">
                  <c:v>11722.4</c:v>
                </c:pt>
                <c:pt idx="6608">
                  <c:v>11727.2</c:v>
                </c:pt>
                <c:pt idx="6609">
                  <c:v>11732</c:v>
                </c:pt>
                <c:pt idx="6610">
                  <c:v>11736.8</c:v>
                </c:pt>
                <c:pt idx="6611">
                  <c:v>11741.6</c:v>
                </c:pt>
                <c:pt idx="6612">
                  <c:v>11746.4</c:v>
                </c:pt>
                <c:pt idx="6613">
                  <c:v>11751.2</c:v>
                </c:pt>
                <c:pt idx="6614">
                  <c:v>11756</c:v>
                </c:pt>
                <c:pt idx="6615">
                  <c:v>11760.8</c:v>
                </c:pt>
                <c:pt idx="6616">
                  <c:v>11765.6</c:v>
                </c:pt>
                <c:pt idx="6617">
                  <c:v>11770.4</c:v>
                </c:pt>
                <c:pt idx="6618">
                  <c:v>11775.2</c:v>
                </c:pt>
                <c:pt idx="6619">
                  <c:v>11780</c:v>
                </c:pt>
                <c:pt idx="6620">
                  <c:v>11784.9</c:v>
                </c:pt>
                <c:pt idx="6621">
                  <c:v>11789.7</c:v>
                </c:pt>
                <c:pt idx="6622">
                  <c:v>11794.5</c:v>
                </c:pt>
                <c:pt idx="6623">
                  <c:v>11799.3</c:v>
                </c:pt>
                <c:pt idx="6624">
                  <c:v>11804.1</c:v>
                </c:pt>
                <c:pt idx="6625">
                  <c:v>11808.9</c:v>
                </c:pt>
                <c:pt idx="6626">
                  <c:v>11813.8</c:v>
                </c:pt>
                <c:pt idx="6627">
                  <c:v>11818.6</c:v>
                </c:pt>
                <c:pt idx="6628">
                  <c:v>11823.4</c:v>
                </c:pt>
                <c:pt idx="6629">
                  <c:v>11828.2</c:v>
                </c:pt>
                <c:pt idx="6630">
                  <c:v>11833.1</c:v>
                </c:pt>
                <c:pt idx="6631">
                  <c:v>11837.9</c:v>
                </c:pt>
                <c:pt idx="6632">
                  <c:v>11842.7</c:v>
                </c:pt>
                <c:pt idx="6633">
                  <c:v>11847.6</c:v>
                </c:pt>
                <c:pt idx="6634">
                  <c:v>11852.4</c:v>
                </c:pt>
                <c:pt idx="6635">
                  <c:v>11857.2</c:v>
                </c:pt>
                <c:pt idx="6636">
                  <c:v>11862.1</c:v>
                </c:pt>
                <c:pt idx="6637">
                  <c:v>11866.9</c:v>
                </c:pt>
                <c:pt idx="6638">
                  <c:v>11871.7</c:v>
                </c:pt>
                <c:pt idx="6639">
                  <c:v>11876.6</c:v>
                </c:pt>
                <c:pt idx="6640">
                  <c:v>11881.4</c:v>
                </c:pt>
                <c:pt idx="6641">
                  <c:v>11886.3</c:v>
                </c:pt>
                <c:pt idx="6642">
                  <c:v>11891.1</c:v>
                </c:pt>
                <c:pt idx="6643">
                  <c:v>11895.9</c:v>
                </c:pt>
                <c:pt idx="6644">
                  <c:v>11900.8</c:v>
                </c:pt>
                <c:pt idx="6645">
                  <c:v>11905.6</c:v>
                </c:pt>
                <c:pt idx="6646">
                  <c:v>11910.5</c:v>
                </c:pt>
                <c:pt idx="6647">
                  <c:v>11915.3</c:v>
                </c:pt>
                <c:pt idx="6648">
                  <c:v>11920.2</c:v>
                </c:pt>
                <c:pt idx="6649">
                  <c:v>11925</c:v>
                </c:pt>
                <c:pt idx="6650">
                  <c:v>11929.9</c:v>
                </c:pt>
                <c:pt idx="6651">
                  <c:v>11934.8</c:v>
                </c:pt>
                <c:pt idx="6652">
                  <c:v>11939.6</c:v>
                </c:pt>
                <c:pt idx="6653">
                  <c:v>11944.5</c:v>
                </c:pt>
                <c:pt idx="6654">
                  <c:v>11949.3</c:v>
                </c:pt>
                <c:pt idx="6655">
                  <c:v>11954.2</c:v>
                </c:pt>
                <c:pt idx="6656">
                  <c:v>11959.1</c:v>
                </c:pt>
                <c:pt idx="6657">
                  <c:v>11963.9</c:v>
                </c:pt>
                <c:pt idx="6658">
                  <c:v>11968.8</c:v>
                </c:pt>
                <c:pt idx="6659">
                  <c:v>11973.6</c:v>
                </c:pt>
                <c:pt idx="6660">
                  <c:v>11978.5</c:v>
                </c:pt>
                <c:pt idx="6661">
                  <c:v>11983.4</c:v>
                </c:pt>
                <c:pt idx="6662">
                  <c:v>11988.3</c:v>
                </c:pt>
                <c:pt idx="6663">
                  <c:v>11993.1</c:v>
                </c:pt>
                <c:pt idx="6664">
                  <c:v>11998</c:v>
                </c:pt>
                <c:pt idx="6665">
                  <c:v>12002.9</c:v>
                </c:pt>
                <c:pt idx="6666">
                  <c:v>12007.8</c:v>
                </c:pt>
                <c:pt idx="6667">
                  <c:v>12012.6</c:v>
                </c:pt>
                <c:pt idx="6668">
                  <c:v>12017.5</c:v>
                </c:pt>
                <c:pt idx="6669">
                  <c:v>12022.4</c:v>
                </c:pt>
                <c:pt idx="6670">
                  <c:v>12027.3</c:v>
                </c:pt>
                <c:pt idx="6671">
                  <c:v>12032.2</c:v>
                </c:pt>
                <c:pt idx="6672">
                  <c:v>12037</c:v>
                </c:pt>
                <c:pt idx="6673">
                  <c:v>12041.9</c:v>
                </c:pt>
                <c:pt idx="6674">
                  <c:v>12046.8</c:v>
                </c:pt>
                <c:pt idx="6675">
                  <c:v>12051.7</c:v>
                </c:pt>
                <c:pt idx="6676">
                  <c:v>12056.6</c:v>
                </c:pt>
                <c:pt idx="6677">
                  <c:v>12061.5</c:v>
                </c:pt>
                <c:pt idx="6678">
                  <c:v>12066.4</c:v>
                </c:pt>
                <c:pt idx="6679">
                  <c:v>12071.3</c:v>
                </c:pt>
                <c:pt idx="6680">
                  <c:v>12076.2</c:v>
                </c:pt>
                <c:pt idx="6681">
                  <c:v>12081.1</c:v>
                </c:pt>
                <c:pt idx="6682">
                  <c:v>12086</c:v>
                </c:pt>
                <c:pt idx="6683">
                  <c:v>12090.9</c:v>
                </c:pt>
                <c:pt idx="6684">
                  <c:v>12095.8</c:v>
                </c:pt>
                <c:pt idx="6685">
                  <c:v>12100.7</c:v>
                </c:pt>
                <c:pt idx="6686">
                  <c:v>12105.6</c:v>
                </c:pt>
                <c:pt idx="6687">
                  <c:v>12110.5</c:v>
                </c:pt>
                <c:pt idx="6688">
                  <c:v>12115.4</c:v>
                </c:pt>
                <c:pt idx="6689">
                  <c:v>12120.3</c:v>
                </c:pt>
                <c:pt idx="6690">
                  <c:v>12125.2</c:v>
                </c:pt>
                <c:pt idx="6691">
                  <c:v>12130.1</c:v>
                </c:pt>
                <c:pt idx="6692">
                  <c:v>12135</c:v>
                </c:pt>
                <c:pt idx="6693">
                  <c:v>12139.9</c:v>
                </c:pt>
                <c:pt idx="6694">
                  <c:v>12144.9</c:v>
                </c:pt>
                <c:pt idx="6695">
                  <c:v>12149.8</c:v>
                </c:pt>
                <c:pt idx="6696">
                  <c:v>12154.7</c:v>
                </c:pt>
                <c:pt idx="6697">
                  <c:v>12159.6</c:v>
                </c:pt>
                <c:pt idx="6698">
                  <c:v>12164.5</c:v>
                </c:pt>
                <c:pt idx="6699">
                  <c:v>12169.5</c:v>
                </c:pt>
                <c:pt idx="6700">
                  <c:v>12174.4</c:v>
                </c:pt>
                <c:pt idx="6701">
                  <c:v>12179.3</c:v>
                </c:pt>
                <c:pt idx="6702">
                  <c:v>12184.2</c:v>
                </c:pt>
                <c:pt idx="6703">
                  <c:v>12189.2</c:v>
                </c:pt>
                <c:pt idx="6704">
                  <c:v>12194.1</c:v>
                </c:pt>
                <c:pt idx="6705">
                  <c:v>12199</c:v>
                </c:pt>
                <c:pt idx="6706">
                  <c:v>12203.9</c:v>
                </c:pt>
                <c:pt idx="6707">
                  <c:v>12208.9</c:v>
                </c:pt>
                <c:pt idx="6708">
                  <c:v>12213.8</c:v>
                </c:pt>
                <c:pt idx="6709">
                  <c:v>12218.8</c:v>
                </c:pt>
                <c:pt idx="6710">
                  <c:v>12223.7</c:v>
                </c:pt>
                <c:pt idx="6711">
                  <c:v>12228.6</c:v>
                </c:pt>
                <c:pt idx="6712">
                  <c:v>12233.6</c:v>
                </c:pt>
                <c:pt idx="6713">
                  <c:v>12238.5</c:v>
                </c:pt>
                <c:pt idx="6714">
                  <c:v>12243.5</c:v>
                </c:pt>
                <c:pt idx="6715">
                  <c:v>12248.4</c:v>
                </c:pt>
                <c:pt idx="6716">
                  <c:v>12253.3</c:v>
                </c:pt>
                <c:pt idx="6717">
                  <c:v>12258.3</c:v>
                </c:pt>
                <c:pt idx="6718">
                  <c:v>12263.2</c:v>
                </c:pt>
                <c:pt idx="6719">
                  <c:v>12268.2</c:v>
                </c:pt>
                <c:pt idx="6720">
                  <c:v>12273.1</c:v>
                </c:pt>
                <c:pt idx="6721">
                  <c:v>12278.1</c:v>
                </c:pt>
                <c:pt idx="6722">
                  <c:v>12283</c:v>
                </c:pt>
                <c:pt idx="6723">
                  <c:v>12288</c:v>
                </c:pt>
                <c:pt idx="6724">
                  <c:v>12293</c:v>
                </c:pt>
                <c:pt idx="6725">
                  <c:v>12297.9</c:v>
                </c:pt>
                <c:pt idx="6726">
                  <c:v>12302.9</c:v>
                </c:pt>
                <c:pt idx="6727">
                  <c:v>12307.8</c:v>
                </c:pt>
                <c:pt idx="6728">
                  <c:v>12312.8</c:v>
                </c:pt>
                <c:pt idx="6729">
                  <c:v>12317.8</c:v>
                </c:pt>
                <c:pt idx="6730">
                  <c:v>12322.7</c:v>
                </c:pt>
                <c:pt idx="6731">
                  <c:v>12327.7</c:v>
                </c:pt>
                <c:pt idx="6732">
                  <c:v>12332.7</c:v>
                </c:pt>
                <c:pt idx="6733">
                  <c:v>12337.6</c:v>
                </c:pt>
                <c:pt idx="6734">
                  <c:v>12342.6</c:v>
                </c:pt>
                <c:pt idx="6735">
                  <c:v>12347.6</c:v>
                </c:pt>
                <c:pt idx="6736">
                  <c:v>12352.5</c:v>
                </c:pt>
                <c:pt idx="6737">
                  <c:v>12357.5</c:v>
                </c:pt>
                <c:pt idx="6738">
                  <c:v>12362.5</c:v>
                </c:pt>
                <c:pt idx="6739">
                  <c:v>12367.5</c:v>
                </c:pt>
                <c:pt idx="6740">
                  <c:v>12372.5</c:v>
                </c:pt>
                <c:pt idx="6741">
                  <c:v>12377.4</c:v>
                </c:pt>
                <c:pt idx="6742">
                  <c:v>12382.4</c:v>
                </c:pt>
                <c:pt idx="6743">
                  <c:v>12387.4</c:v>
                </c:pt>
                <c:pt idx="6744">
                  <c:v>12392.4</c:v>
                </c:pt>
                <c:pt idx="6745">
                  <c:v>12397.4</c:v>
                </c:pt>
                <c:pt idx="6746">
                  <c:v>12402.4</c:v>
                </c:pt>
                <c:pt idx="6747">
                  <c:v>12407.3</c:v>
                </c:pt>
                <c:pt idx="6748">
                  <c:v>12412.3</c:v>
                </c:pt>
                <c:pt idx="6749">
                  <c:v>12417.3</c:v>
                </c:pt>
                <c:pt idx="6750">
                  <c:v>12422.3</c:v>
                </c:pt>
                <c:pt idx="6751">
                  <c:v>12427.3</c:v>
                </c:pt>
                <c:pt idx="6752">
                  <c:v>12432.3</c:v>
                </c:pt>
                <c:pt idx="6753">
                  <c:v>12437.3</c:v>
                </c:pt>
                <c:pt idx="6754">
                  <c:v>12442.3</c:v>
                </c:pt>
                <c:pt idx="6755">
                  <c:v>12447.3</c:v>
                </c:pt>
                <c:pt idx="6756">
                  <c:v>12452.3</c:v>
                </c:pt>
                <c:pt idx="6757">
                  <c:v>12457.3</c:v>
                </c:pt>
                <c:pt idx="6758">
                  <c:v>12462.3</c:v>
                </c:pt>
                <c:pt idx="6759">
                  <c:v>12467.3</c:v>
                </c:pt>
                <c:pt idx="6760">
                  <c:v>12472.3</c:v>
                </c:pt>
                <c:pt idx="6761">
                  <c:v>12477.3</c:v>
                </c:pt>
                <c:pt idx="6762">
                  <c:v>12482.3</c:v>
                </c:pt>
                <c:pt idx="6763">
                  <c:v>12487.4</c:v>
                </c:pt>
                <c:pt idx="6764">
                  <c:v>12492.4</c:v>
                </c:pt>
                <c:pt idx="6765">
                  <c:v>12497.4</c:v>
                </c:pt>
                <c:pt idx="6766">
                  <c:v>12502.4</c:v>
                </c:pt>
                <c:pt idx="6767">
                  <c:v>12507.4</c:v>
                </c:pt>
                <c:pt idx="6768">
                  <c:v>12512.4</c:v>
                </c:pt>
                <c:pt idx="6769">
                  <c:v>12517.5</c:v>
                </c:pt>
                <c:pt idx="6770">
                  <c:v>12522.5</c:v>
                </c:pt>
                <c:pt idx="6771">
                  <c:v>12527.5</c:v>
                </c:pt>
                <c:pt idx="6772">
                  <c:v>12532.5</c:v>
                </c:pt>
                <c:pt idx="6773">
                  <c:v>12537.5</c:v>
                </c:pt>
                <c:pt idx="6774">
                  <c:v>12542.6</c:v>
                </c:pt>
                <c:pt idx="6775">
                  <c:v>12547.6</c:v>
                </c:pt>
                <c:pt idx="6776">
                  <c:v>12552.6</c:v>
                </c:pt>
                <c:pt idx="6777">
                  <c:v>12557.7</c:v>
                </c:pt>
                <c:pt idx="6778">
                  <c:v>12562.7</c:v>
                </c:pt>
                <c:pt idx="6779">
                  <c:v>12567.7</c:v>
                </c:pt>
                <c:pt idx="6780">
                  <c:v>12572.8</c:v>
                </c:pt>
                <c:pt idx="6781">
                  <c:v>12577.8</c:v>
                </c:pt>
                <c:pt idx="6782">
                  <c:v>12582.8</c:v>
                </c:pt>
                <c:pt idx="6783">
                  <c:v>12587.9</c:v>
                </c:pt>
                <c:pt idx="6784">
                  <c:v>12592.9</c:v>
                </c:pt>
                <c:pt idx="6785">
                  <c:v>12598</c:v>
                </c:pt>
                <c:pt idx="6786">
                  <c:v>12603</c:v>
                </c:pt>
                <c:pt idx="6787">
                  <c:v>12608</c:v>
                </c:pt>
                <c:pt idx="6788">
                  <c:v>12613.1</c:v>
                </c:pt>
                <c:pt idx="6789">
                  <c:v>12618.1</c:v>
                </c:pt>
                <c:pt idx="6790">
                  <c:v>12623.2</c:v>
                </c:pt>
                <c:pt idx="6791">
                  <c:v>12628.2</c:v>
                </c:pt>
                <c:pt idx="6792">
                  <c:v>12633.3</c:v>
                </c:pt>
                <c:pt idx="6793">
                  <c:v>12638.3</c:v>
                </c:pt>
                <c:pt idx="6794">
                  <c:v>12643.4</c:v>
                </c:pt>
                <c:pt idx="6795">
                  <c:v>12648.5</c:v>
                </c:pt>
                <c:pt idx="6796">
                  <c:v>12653.5</c:v>
                </c:pt>
                <c:pt idx="6797">
                  <c:v>12658.6</c:v>
                </c:pt>
                <c:pt idx="6798">
                  <c:v>12663.6</c:v>
                </c:pt>
                <c:pt idx="6799">
                  <c:v>12668.7</c:v>
                </c:pt>
                <c:pt idx="6800">
                  <c:v>12673.8</c:v>
                </c:pt>
                <c:pt idx="6801">
                  <c:v>12678.8</c:v>
                </c:pt>
                <c:pt idx="6802">
                  <c:v>12683.9</c:v>
                </c:pt>
                <c:pt idx="6803">
                  <c:v>12688.9</c:v>
                </c:pt>
                <c:pt idx="6804">
                  <c:v>12694</c:v>
                </c:pt>
                <c:pt idx="6805">
                  <c:v>12699.1</c:v>
                </c:pt>
                <c:pt idx="6806">
                  <c:v>12704.2</c:v>
                </c:pt>
                <c:pt idx="6807">
                  <c:v>12709.2</c:v>
                </c:pt>
                <c:pt idx="6808">
                  <c:v>12714.3</c:v>
                </c:pt>
                <c:pt idx="6809">
                  <c:v>12719.4</c:v>
                </c:pt>
                <c:pt idx="6810">
                  <c:v>12724.5</c:v>
                </c:pt>
                <c:pt idx="6811">
                  <c:v>12729.5</c:v>
                </c:pt>
                <c:pt idx="6812">
                  <c:v>12734.6</c:v>
                </c:pt>
                <c:pt idx="6813">
                  <c:v>12739.7</c:v>
                </c:pt>
                <c:pt idx="6814">
                  <c:v>12744.8</c:v>
                </c:pt>
                <c:pt idx="6815">
                  <c:v>12749.9</c:v>
                </c:pt>
                <c:pt idx="6816">
                  <c:v>12755</c:v>
                </c:pt>
                <c:pt idx="6817">
                  <c:v>12760</c:v>
                </c:pt>
                <c:pt idx="6818">
                  <c:v>12765.1</c:v>
                </c:pt>
                <c:pt idx="6819">
                  <c:v>12770.2</c:v>
                </c:pt>
                <c:pt idx="6820">
                  <c:v>12775.3</c:v>
                </c:pt>
                <c:pt idx="6821">
                  <c:v>12780.4</c:v>
                </c:pt>
                <c:pt idx="6822">
                  <c:v>12785.5</c:v>
                </c:pt>
                <c:pt idx="6823">
                  <c:v>12790.6</c:v>
                </c:pt>
                <c:pt idx="6824">
                  <c:v>12795.7</c:v>
                </c:pt>
                <c:pt idx="6825">
                  <c:v>12800.8</c:v>
                </c:pt>
                <c:pt idx="6826">
                  <c:v>12805.9</c:v>
                </c:pt>
                <c:pt idx="6827">
                  <c:v>12811</c:v>
                </c:pt>
                <c:pt idx="6828">
                  <c:v>12816.1</c:v>
                </c:pt>
                <c:pt idx="6829">
                  <c:v>12821.2</c:v>
                </c:pt>
                <c:pt idx="6830">
                  <c:v>12826.3</c:v>
                </c:pt>
                <c:pt idx="6831">
                  <c:v>12831.4</c:v>
                </c:pt>
                <c:pt idx="6832">
                  <c:v>12836.5</c:v>
                </c:pt>
                <c:pt idx="6833">
                  <c:v>12841.6</c:v>
                </c:pt>
                <c:pt idx="6834">
                  <c:v>12846.7</c:v>
                </c:pt>
                <c:pt idx="6835">
                  <c:v>12851.8</c:v>
                </c:pt>
                <c:pt idx="6836">
                  <c:v>12857</c:v>
                </c:pt>
                <c:pt idx="6837">
                  <c:v>12862.1</c:v>
                </c:pt>
                <c:pt idx="6838">
                  <c:v>12867.2</c:v>
                </c:pt>
                <c:pt idx="6839">
                  <c:v>12872.3</c:v>
                </c:pt>
                <c:pt idx="6840">
                  <c:v>12877.4</c:v>
                </c:pt>
                <c:pt idx="6841">
                  <c:v>12882.6</c:v>
                </c:pt>
                <c:pt idx="6842">
                  <c:v>12887.7</c:v>
                </c:pt>
                <c:pt idx="6843">
                  <c:v>12892.8</c:v>
                </c:pt>
                <c:pt idx="6844">
                  <c:v>12897.9</c:v>
                </c:pt>
                <c:pt idx="6845">
                  <c:v>12903</c:v>
                </c:pt>
                <c:pt idx="6846">
                  <c:v>12908.2</c:v>
                </c:pt>
                <c:pt idx="6847">
                  <c:v>12913.3</c:v>
                </c:pt>
                <c:pt idx="6848">
                  <c:v>12918.4</c:v>
                </c:pt>
                <c:pt idx="6849">
                  <c:v>12923.6</c:v>
                </c:pt>
                <c:pt idx="6850">
                  <c:v>12928.7</c:v>
                </c:pt>
                <c:pt idx="6851">
                  <c:v>12933.8</c:v>
                </c:pt>
                <c:pt idx="6852">
                  <c:v>12939</c:v>
                </c:pt>
                <c:pt idx="6853">
                  <c:v>12944.1</c:v>
                </c:pt>
                <c:pt idx="6854">
                  <c:v>12949.3</c:v>
                </c:pt>
                <c:pt idx="6855">
                  <c:v>12954.4</c:v>
                </c:pt>
                <c:pt idx="6856">
                  <c:v>12959.5</c:v>
                </c:pt>
                <c:pt idx="6857">
                  <c:v>12964.7</c:v>
                </c:pt>
                <c:pt idx="6858">
                  <c:v>12969.8</c:v>
                </c:pt>
                <c:pt idx="6859">
                  <c:v>12975</c:v>
                </c:pt>
                <c:pt idx="6860">
                  <c:v>12980.1</c:v>
                </c:pt>
                <c:pt idx="6861">
                  <c:v>12985.3</c:v>
                </c:pt>
                <c:pt idx="6862">
                  <c:v>12990.4</c:v>
                </c:pt>
                <c:pt idx="6863">
                  <c:v>12995.6</c:v>
                </c:pt>
                <c:pt idx="6864">
                  <c:v>13000.7</c:v>
                </c:pt>
                <c:pt idx="6865">
                  <c:v>13005.9</c:v>
                </c:pt>
                <c:pt idx="6866">
                  <c:v>13011</c:v>
                </c:pt>
                <c:pt idx="6867">
                  <c:v>13016.2</c:v>
                </c:pt>
                <c:pt idx="6868">
                  <c:v>13021.4</c:v>
                </c:pt>
                <c:pt idx="6869">
                  <c:v>13026.5</c:v>
                </c:pt>
                <c:pt idx="6870">
                  <c:v>13031.7</c:v>
                </c:pt>
                <c:pt idx="6871">
                  <c:v>13036.8</c:v>
                </c:pt>
                <c:pt idx="6872">
                  <c:v>13042</c:v>
                </c:pt>
                <c:pt idx="6873">
                  <c:v>13047.2</c:v>
                </c:pt>
                <c:pt idx="6874">
                  <c:v>13052.3</c:v>
                </c:pt>
                <c:pt idx="6875">
                  <c:v>13057.5</c:v>
                </c:pt>
                <c:pt idx="6876">
                  <c:v>13062.7</c:v>
                </c:pt>
                <c:pt idx="6877">
                  <c:v>13067.8</c:v>
                </c:pt>
                <c:pt idx="6878">
                  <c:v>13073</c:v>
                </c:pt>
                <c:pt idx="6879">
                  <c:v>13078.2</c:v>
                </c:pt>
                <c:pt idx="6880">
                  <c:v>13083.4</c:v>
                </c:pt>
                <c:pt idx="6881">
                  <c:v>13088.6</c:v>
                </c:pt>
                <c:pt idx="6882">
                  <c:v>13093.7</c:v>
                </c:pt>
                <c:pt idx="6883">
                  <c:v>13098.9</c:v>
                </c:pt>
                <c:pt idx="6884">
                  <c:v>13104.1</c:v>
                </c:pt>
                <c:pt idx="6885">
                  <c:v>13109.3</c:v>
                </c:pt>
                <c:pt idx="6886">
                  <c:v>13114.5</c:v>
                </c:pt>
                <c:pt idx="6887">
                  <c:v>13119.6</c:v>
                </c:pt>
                <c:pt idx="6888">
                  <c:v>13124.8</c:v>
                </c:pt>
                <c:pt idx="6889">
                  <c:v>13130</c:v>
                </c:pt>
                <c:pt idx="6890">
                  <c:v>13135.2</c:v>
                </c:pt>
                <c:pt idx="6891">
                  <c:v>13140.4</c:v>
                </c:pt>
                <c:pt idx="6892">
                  <c:v>13145.6</c:v>
                </c:pt>
                <c:pt idx="6893">
                  <c:v>13150.8</c:v>
                </c:pt>
                <c:pt idx="6894">
                  <c:v>13156</c:v>
                </c:pt>
                <c:pt idx="6895">
                  <c:v>13161.2</c:v>
                </c:pt>
                <c:pt idx="6896">
                  <c:v>13166.4</c:v>
                </c:pt>
                <c:pt idx="6897">
                  <c:v>13171.6</c:v>
                </c:pt>
                <c:pt idx="6898">
                  <c:v>13176.8</c:v>
                </c:pt>
                <c:pt idx="6899">
                  <c:v>13182</c:v>
                </c:pt>
                <c:pt idx="6900">
                  <c:v>13187.2</c:v>
                </c:pt>
                <c:pt idx="6901">
                  <c:v>13192.4</c:v>
                </c:pt>
                <c:pt idx="6902">
                  <c:v>13197.6</c:v>
                </c:pt>
                <c:pt idx="6903">
                  <c:v>13202.8</c:v>
                </c:pt>
                <c:pt idx="6904">
                  <c:v>13208</c:v>
                </c:pt>
                <c:pt idx="6905">
                  <c:v>13213.2</c:v>
                </c:pt>
                <c:pt idx="6906">
                  <c:v>13218.5</c:v>
                </c:pt>
                <c:pt idx="6907">
                  <c:v>13223.7</c:v>
                </c:pt>
                <c:pt idx="6908">
                  <c:v>13228.9</c:v>
                </c:pt>
                <c:pt idx="6909">
                  <c:v>13234.1</c:v>
                </c:pt>
                <c:pt idx="6910">
                  <c:v>13239.3</c:v>
                </c:pt>
                <c:pt idx="6911">
                  <c:v>13244.5</c:v>
                </c:pt>
                <c:pt idx="6912">
                  <c:v>13249.8</c:v>
                </c:pt>
                <c:pt idx="6913">
                  <c:v>13255</c:v>
                </c:pt>
                <c:pt idx="6914">
                  <c:v>13260.2</c:v>
                </c:pt>
                <c:pt idx="6915">
                  <c:v>13265.4</c:v>
                </c:pt>
                <c:pt idx="6916">
                  <c:v>13270.7</c:v>
                </c:pt>
                <c:pt idx="6917">
                  <c:v>13275.9</c:v>
                </c:pt>
                <c:pt idx="6918">
                  <c:v>13281.1</c:v>
                </c:pt>
                <c:pt idx="6919">
                  <c:v>13286.4</c:v>
                </c:pt>
                <c:pt idx="6920">
                  <c:v>13291.6</c:v>
                </c:pt>
                <c:pt idx="6921">
                  <c:v>13296.8</c:v>
                </c:pt>
                <c:pt idx="6922">
                  <c:v>13302.1</c:v>
                </c:pt>
                <c:pt idx="6923">
                  <c:v>13307.3</c:v>
                </c:pt>
                <c:pt idx="6924">
                  <c:v>13312.5</c:v>
                </c:pt>
                <c:pt idx="6925">
                  <c:v>13317.8</c:v>
                </c:pt>
                <c:pt idx="6926">
                  <c:v>13323</c:v>
                </c:pt>
                <c:pt idx="6927">
                  <c:v>13328.3</c:v>
                </c:pt>
                <c:pt idx="6928">
                  <c:v>13333.5</c:v>
                </c:pt>
                <c:pt idx="6929">
                  <c:v>13338.8</c:v>
                </c:pt>
                <c:pt idx="6930">
                  <c:v>13344</c:v>
                </c:pt>
                <c:pt idx="6931">
                  <c:v>13349.3</c:v>
                </c:pt>
                <c:pt idx="6932">
                  <c:v>13354.5</c:v>
                </c:pt>
                <c:pt idx="6933">
                  <c:v>13359.8</c:v>
                </c:pt>
                <c:pt idx="6934">
                  <c:v>13365</c:v>
                </c:pt>
                <c:pt idx="6935">
                  <c:v>13370.3</c:v>
                </c:pt>
                <c:pt idx="6936">
                  <c:v>13375.5</c:v>
                </c:pt>
                <c:pt idx="6937">
                  <c:v>13380.8</c:v>
                </c:pt>
                <c:pt idx="6938">
                  <c:v>13386</c:v>
                </c:pt>
                <c:pt idx="6939">
                  <c:v>13391.3</c:v>
                </c:pt>
                <c:pt idx="6940">
                  <c:v>13396.6</c:v>
                </c:pt>
                <c:pt idx="6941">
                  <c:v>13401.8</c:v>
                </c:pt>
                <c:pt idx="6942">
                  <c:v>13407.1</c:v>
                </c:pt>
                <c:pt idx="6943">
                  <c:v>13412.4</c:v>
                </c:pt>
                <c:pt idx="6944">
                  <c:v>13417.6</c:v>
                </c:pt>
                <c:pt idx="6945">
                  <c:v>13422.9</c:v>
                </c:pt>
                <c:pt idx="6946">
                  <c:v>13428.2</c:v>
                </c:pt>
                <c:pt idx="6947">
                  <c:v>13433.4</c:v>
                </c:pt>
                <c:pt idx="6948">
                  <c:v>13438.7</c:v>
                </c:pt>
                <c:pt idx="6949">
                  <c:v>13444</c:v>
                </c:pt>
                <c:pt idx="6950">
                  <c:v>13449.3</c:v>
                </c:pt>
                <c:pt idx="6951">
                  <c:v>13454.5</c:v>
                </c:pt>
                <c:pt idx="6952">
                  <c:v>13459.8</c:v>
                </c:pt>
                <c:pt idx="6953">
                  <c:v>13465.1</c:v>
                </c:pt>
                <c:pt idx="6954">
                  <c:v>13470.4</c:v>
                </c:pt>
                <c:pt idx="6955">
                  <c:v>13475.7</c:v>
                </c:pt>
                <c:pt idx="6956">
                  <c:v>13481</c:v>
                </c:pt>
                <c:pt idx="6957">
                  <c:v>13486.2</c:v>
                </c:pt>
                <c:pt idx="6958">
                  <c:v>13491.5</c:v>
                </c:pt>
                <c:pt idx="6959">
                  <c:v>13496.8</c:v>
                </c:pt>
                <c:pt idx="6960">
                  <c:v>13502.1</c:v>
                </c:pt>
                <c:pt idx="6961">
                  <c:v>13507.4</c:v>
                </c:pt>
                <c:pt idx="6962">
                  <c:v>13512.7</c:v>
                </c:pt>
                <c:pt idx="6963">
                  <c:v>13518</c:v>
                </c:pt>
                <c:pt idx="6964">
                  <c:v>13523.3</c:v>
                </c:pt>
                <c:pt idx="6965">
                  <c:v>13528.6</c:v>
                </c:pt>
                <c:pt idx="6966">
                  <c:v>13533.9</c:v>
                </c:pt>
                <c:pt idx="6967">
                  <c:v>13539.2</c:v>
                </c:pt>
                <c:pt idx="6968">
                  <c:v>13544.5</c:v>
                </c:pt>
                <c:pt idx="6969">
                  <c:v>13549.8</c:v>
                </c:pt>
                <c:pt idx="6970">
                  <c:v>13555.1</c:v>
                </c:pt>
                <c:pt idx="6971">
                  <c:v>13560.4</c:v>
                </c:pt>
                <c:pt idx="6972">
                  <c:v>13565.7</c:v>
                </c:pt>
                <c:pt idx="6973">
                  <c:v>13571</c:v>
                </c:pt>
                <c:pt idx="6974">
                  <c:v>13576.3</c:v>
                </c:pt>
                <c:pt idx="6975">
                  <c:v>13581.7</c:v>
                </c:pt>
                <c:pt idx="6976">
                  <c:v>13587</c:v>
                </c:pt>
                <c:pt idx="6977">
                  <c:v>13592.3</c:v>
                </c:pt>
                <c:pt idx="6978">
                  <c:v>13597.6</c:v>
                </c:pt>
                <c:pt idx="6979">
                  <c:v>13602.9</c:v>
                </c:pt>
                <c:pt idx="6980">
                  <c:v>13608.2</c:v>
                </c:pt>
                <c:pt idx="6981">
                  <c:v>13613.6</c:v>
                </c:pt>
                <c:pt idx="6982">
                  <c:v>13618.9</c:v>
                </c:pt>
                <c:pt idx="6983">
                  <c:v>13624.2</c:v>
                </c:pt>
                <c:pt idx="6984">
                  <c:v>13629.5</c:v>
                </c:pt>
                <c:pt idx="6985">
                  <c:v>13634.9</c:v>
                </c:pt>
                <c:pt idx="6986">
                  <c:v>13640.2</c:v>
                </c:pt>
                <c:pt idx="6987">
                  <c:v>13645.5</c:v>
                </c:pt>
                <c:pt idx="6988">
                  <c:v>13650.9</c:v>
                </c:pt>
                <c:pt idx="6989">
                  <c:v>13656.2</c:v>
                </c:pt>
                <c:pt idx="6990">
                  <c:v>13661.5</c:v>
                </c:pt>
                <c:pt idx="6991">
                  <c:v>13666.9</c:v>
                </c:pt>
                <c:pt idx="6992">
                  <c:v>13672.2</c:v>
                </c:pt>
                <c:pt idx="6993">
                  <c:v>13677.5</c:v>
                </c:pt>
                <c:pt idx="6994">
                  <c:v>13682.9</c:v>
                </c:pt>
                <c:pt idx="6995">
                  <c:v>13688.2</c:v>
                </c:pt>
                <c:pt idx="6996">
                  <c:v>13693.6</c:v>
                </c:pt>
                <c:pt idx="6997">
                  <c:v>13698.9</c:v>
                </c:pt>
                <c:pt idx="6998">
                  <c:v>13704.2</c:v>
                </c:pt>
                <c:pt idx="6999">
                  <c:v>13709.6</c:v>
                </c:pt>
                <c:pt idx="7000">
                  <c:v>13714.9</c:v>
                </c:pt>
                <c:pt idx="7001">
                  <c:v>13720.3</c:v>
                </c:pt>
                <c:pt idx="7002">
                  <c:v>13725.6</c:v>
                </c:pt>
                <c:pt idx="7003">
                  <c:v>13731</c:v>
                </c:pt>
                <c:pt idx="7004">
                  <c:v>13736.4</c:v>
                </c:pt>
                <c:pt idx="7005">
                  <c:v>13741.7</c:v>
                </c:pt>
                <c:pt idx="7006">
                  <c:v>13747.1</c:v>
                </c:pt>
                <c:pt idx="7007">
                  <c:v>13752.4</c:v>
                </c:pt>
                <c:pt idx="7008">
                  <c:v>13757.8</c:v>
                </c:pt>
                <c:pt idx="7009">
                  <c:v>13763.1</c:v>
                </c:pt>
                <c:pt idx="7010">
                  <c:v>13768.5</c:v>
                </c:pt>
                <c:pt idx="7011">
                  <c:v>13773.9</c:v>
                </c:pt>
                <c:pt idx="7012">
                  <c:v>13779.2</c:v>
                </c:pt>
                <c:pt idx="7013">
                  <c:v>13784.6</c:v>
                </c:pt>
                <c:pt idx="7014">
                  <c:v>13790</c:v>
                </c:pt>
                <c:pt idx="7015">
                  <c:v>13795.4</c:v>
                </c:pt>
                <c:pt idx="7016">
                  <c:v>13800.7</c:v>
                </c:pt>
                <c:pt idx="7017">
                  <c:v>13806.1</c:v>
                </c:pt>
                <c:pt idx="7018">
                  <c:v>13811.5</c:v>
                </c:pt>
                <c:pt idx="7019">
                  <c:v>13816.8</c:v>
                </c:pt>
                <c:pt idx="7020">
                  <c:v>13822.2</c:v>
                </c:pt>
                <c:pt idx="7021">
                  <c:v>13827.6</c:v>
                </c:pt>
                <c:pt idx="7022">
                  <c:v>13833</c:v>
                </c:pt>
                <c:pt idx="7023">
                  <c:v>13838.4</c:v>
                </c:pt>
                <c:pt idx="7024">
                  <c:v>13843.8</c:v>
                </c:pt>
                <c:pt idx="7025">
                  <c:v>13849.1</c:v>
                </c:pt>
                <c:pt idx="7026">
                  <c:v>13854.5</c:v>
                </c:pt>
                <c:pt idx="7027">
                  <c:v>13859.9</c:v>
                </c:pt>
                <c:pt idx="7028">
                  <c:v>13865.3</c:v>
                </c:pt>
                <c:pt idx="7029">
                  <c:v>13870.7</c:v>
                </c:pt>
                <c:pt idx="7030">
                  <c:v>13876.1</c:v>
                </c:pt>
                <c:pt idx="7031">
                  <c:v>13881.5</c:v>
                </c:pt>
                <c:pt idx="7032">
                  <c:v>13886.9</c:v>
                </c:pt>
                <c:pt idx="7033">
                  <c:v>13892.3</c:v>
                </c:pt>
                <c:pt idx="7034">
                  <c:v>13897.7</c:v>
                </c:pt>
                <c:pt idx="7035">
                  <c:v>13903.1</c:v>
                </c:pt>
                <c:pt idx="7036">
                  <c:v>13908.5</c:v>
                </c:pt>
                <c:pt idx="7037">
                  <c:v>13913.9</c:v>
                </c:pt>
                <c:pt idx="7038">
                  <c:v>13919.3</c:v>
                </c:pt>
                <c:pt idx="7039">
                  <c:v>13924.7</c:v>
                </c:pt>
                <c:pt idx="7040">
                  <c:v>13930.1</c:v>
                </c:pt>
                <c:pt idx="7041">
                  <c:v>13935.5</c:v>
                </c:pt>
                <c:pt idx="7042">
                  <c:v>13940.9</c:v>
                </c:pt>
                <c:pt idx="7043">
                  <c:v>13946.3</c:v>
                </c:pt>
                <c:pt idx="7044">
                  <c:v>13951.7</c:v>
                </c:pt>
                <c:pt idx="7045">
                  <c:v>13957.2</c:v>
                </c:pt>
                <c:pt idx="7046">
                  <c:v>13962.6</c:v>
                </c:pt>
                <c:pt idx="7047">
                  <c:v>13968</c:v>
                </c:pt>
                <c:pt idx="7048">
                  <c:v>13973.4</c:v>
                </c:pt>
                <c:pt idx="7049">
                  <c:v>13978.8</c:v>
                </c:pt>
                <c:pt idx="7050">
                  <c:v>13984.2</c:v>
                </c:pt>
                <c:pt idx="7051">
                  <c:v>13989.7</c:v>
                </c:pt>
                <c:pt idx="7052">
                  <c:v>13995.1</c:v>
                </c:pt>
                <c:pt idx="7053">
                  <c:v>14000.5</c:v>
                </c:pt>
                <c:pt idx="7054">
                  <c:v>14005.9</c:v>
                </c:pt>
                <c:pt idx="7055">
                  <c:v>14011.4</c:v>
                </c:pt>
                <c:pt idx="7056">
                  <c:v>14016.8</c:v>
                </c:pt>
                <c:pt idx="7057">
                  <c:v>14022.2</c:v>
                </c:pt>
                <c:pt idx="7058">
                  <c:v>14027.7</c:v>
                </c:pt>
                <c:pt idx="7059">
                  <c:v>14033.1</c:v>
                </c:pt>
                <c:pt idx="7060">
                  <c:v>14038.5</c:v>
                </c:pt>
                <c:pt idx="7061">
                  <c:v>14044</c:v>
                </c:pt>
                <c:pt idx="7062">
                  <c:v>14049.4</c:v>
                </c:pt>
                <c:pt idx="7063">
                  <c:v>14054.9</c:v>
                </c:pt>
                <c:pt idx="7064">
                  <c:v>14060.3</c:v>
                </c:pt>
                <c:pt idx="7065">
                  <c:v>14065.7</c:v>
                </c:pt>
                <c:pt idx="7066">
                  <c:v>14071.2</c:v>
                </c:pt>
                <c:pt idx="7067">
                  <c:v>14076.6</c:v>
                </c:pt>
                <c:pt idx="7068">
                  <c:v>14082.1</c:v>
                </c:pt>
                <c:pt idx="7069">
                  <c:v>14087.5</c:v>
                </c:pt>
                <c:pt idx="7070">
                  <c:v>14093</c:v>
                </c:pt>
                <c:pt idx="7071">
                  <c:v>14098.4</c:v>
                </c:pt>
                <c:pt idx="7072">
                  <c:v>14103.9</c:v>
                </c:pt>
                <c:pt idx="7073">
                  <c:v>14109.4</c:v>
                </c:pt>
                <c:pt idx="7074">
                  <c:v>14114.8</c:v>
                </c:pt>
                <c:pt idx="7075">
                  <c:v>14120.3</c:v>
                </c:pt>
                <c:pt idx="7076">
                  <c:v>14125.7</c:v>
                </c:pt>
                <c:pt idx="7077">
                  <c:v>14131.2</c:v>
                </c:pt>
                <c:pt idx="7078">
                  <c:v>14136.7</c:v>
                </c:pt>
                <c:pt idx="7079">
                  <c:v>14142.1</c:v>
                </c:pt>
                <c:pt idx="7080">
                  <c:v>14147.6</c:v>
                </c:pt>
                <c:pt idx="7081">
                  <c:v>14153</c:v>
                </c:pt>
                <c:pt idx="7082">
                  <c:v>14158.5</c:v>
                </c:pt>
                <c:pt idx="7083">
                  <c:v>14164</c:v>
                </c:pt>
                <c:pt idx="7084">
                  <c:v>14169.5</c:v>
                </c:pt>
                <c:pt idx="7085">
                  <c:v>14174.9</c:v>
                </c:pt>
                <c:pt idx="7086">
                  <c:v>14180.4</c:v>
                </c:pt>
                <c:pt idx="7087">
                  <c:v>14185.9</c:v>
                </c:pt>
                <c:pt idx="7088">
                  <c:v>14191.4</c:v>
                </c:pt>
                <c:pt idx="7089">
                  <c:v>14196.8</c:v>
                </c:pt>
                <c:pt idx="7090">
                  <c:v>14202.3</c:v>
                </c:pt>
                <c:pt idx="7091">
                  <c:v>14207.8</c:v>
                </c:pt>
                <c:pt idx="7092">
                  <c:v>14213.3</c:v>
                </c:pt>
                <c:pt idx="7093">
                  <c:v>14218.8</c:v>
                </c:pt>
                <c:pt idx="7094">
                  <c:v>14224.3</c:v>
                </c:pt>
                <c:pt idx="7095">
                  <c:v>14229.7</c:v>
                </c:pt>
                <c:pt idx="7096">
                  <c:v>14235.2</c:v>
                </c:pt>
                <c:pt idx="7097">
                  <c:v>14240.7</c:v>
                </c:pt>
                <c:pt idx="7098">
                  <c:v>14246.2</c:v>
                </c:pt>
                <c:pt idx="7099">
                  <c:v>14251.7</c:v>
                </c:pt>
                <c:pt idx="7100">
                  <c:v>14257.2</c:v>
                </c:pt>
                <c:pt idx="7101">
                  <c:v>14262.7</c:v>
                </c:pt>
                <c:pt idx="7102">
                  <c:v>14268.2</c:v>
                </c:pt>
                <c:pt idx="7103">
                  <c:v>14273.7</c:v>
                </c:pt>
                <c:pt idx="7104">
                  <c:v>14279.2</c:v>
                </c:pt>
                <c:pt idx="7105">
                  <c:v>14284.7</c:v>
                </c:pt>
                <c:pt idx="7106">
                  <c:v>14290.2</c:v>
                </c:pt>
                <c:pt idx="7107">
                  <c:v>14295.7</c:v>
                </c:pt>
                <c:pt idx="7108">
                  <c:v>14301.2</c:v>
                </c:pt>
                <c:pt idx="7109">
                  <c:v>14306.7</c:v>
                </c:pt>
                <c:pt idx="7110">
                  <c:v>14312.2</c:v>
                </c:pt>
                <c:pt idx="7111">
                  <c:v>14317.8</c:v>
                </c:pt>
                <c:pt idx="7112">
                  <c:v>14323.3</c:v>
                </c:pt>
                <c:pt idx="7113">
                  <c:v>14328.8</c:v>
                </c:pt>
                <c:pt idx="7114">
                  <c:v>14334.3</c:v>
                </c:pt>
                <c:pt idx="7115">
                  <c:v>14339.8</c:v>
                </c:pt>
                <c:pt idx="7116">
                  <c:v>14345.3</c:v>
                </c:pt>
                <c:pt idx="7117">
                  <c:v>14350.9</c:v>
                </c:pt>
                <c:pt idx="7118">
                  <c:v>14356.4</c:v>
                </c:pt>
                <c:pt idx="7119">
                  <c:v>14361.9</c:v>
                </c:pt>
                <c:pt idx="7120">
                  <c:v>14367.4</c:v>
                </c:pt>
                <c:pt idx="7121">
                  <c:v>14372.9</c:v>
                </c:pt>
                <c:pt idx="7122">
                  <c:v>14378.5</c:v>
                </c:pt>
                <c:pt idx="7123">
                  <c:v>14384</c:v>
                </c:pt>
                <c:pt idx="7124">
                  <c:v>14389.5</c:v>
                </c:pt>
                <c:pt idx="7125">
                  <c:v>14395.1</c:v>
                </c:pt>
                <c:pt idx="7126">
                  <c:v>14400.6</c:v>
                </c:pt>
                <c:pt idx="7127">
                  <c:v>14406.1</c:v>
                </c:pt>
                <c:pt idx="7128">
                  <c:v>14411.7</c:v>
                </c:pt>
                <c:pt idx="7129">
                  <c:v>14417.2</c:v>
                </c:pt>
                <c:pt idx="7130">
                  <c:v>14422.8</c:v>
                </c:pt>
                <c:pt idx="7131">
                  <c:v>14428.3</c:v>
                </c:pt>
                <c:pt idx="7132">
                  <c:v>14433.8</c:v>
                </c:pt>
                <c:pt idx="7133">
                  <c:v>14439.4</c:v>
                </c:pt>
                <c:pt idx="7134">
                  <c:v>14444.9</c:v>
                </c:pt>
                <c:pt idx="7135">
                  <c:v>14450.5</c:v>
                </c:pt>
                <c:pt idx="7136">
                  <c:v>14456</c:v>
                </c:pt>
                <c:pt idx="7137">
                  <c:v>14461.6</c:v>
                </c:pt>
                <c:pt idx="7138">
                  <c:v>14467.1</c:v>
                </c:pt>
                <c:pt idx="7139">
                  <c:v>14472.7</c:v>
                </c:pt>
                <c:pt idx="7140">
                  <c:v>14478.2</c:v>
                </c:pt>
                <c:pt idx="7141">
                  <c:v>14483.8</c:v>
                </c:pt>
                <c:pt idx="7142">
                  <c:v>14489.3</c:v>
                </c:pt>
                <c:pt idx="7143">
                  <c:v>14494.9</c:v>
                </c:pt>
                <c:pt idx="7144">
                  <c:v>14500.5</c:v>
                </c:pt>
                <c:pt idx="7145">
                  <c:v>14506</c:v>
                </c:pt>
                <c:pt idx="7146">
                  <c:v>14511.6</c:v>
                </c:pt>
                <c:pt idx="7147">
                  <c:v>14517.2</c:v>
                </c:pt>
                <c:pt idx="7148">
                  <c:v>14522.7</c:v>
                </c:pt>
                <c:pt idx="7149">
                  <c:v>14528.3</c:v>
                </c:pt>
                <c:pt idx="7150">
                  <c:v>14533.9</c:v>
                </c:pt>
                <c:pt idx="7151">
                  <c:v>14539.4</c:v>
                </c:pt>
                <c:pt idx="7152">
                  <c:v>14545</c:v>
                </c:pt>
                <c:pt idx="7153">
                  <c:v>14550.6</c:v>
                </c:pt>
                <c:pt idx="7154">
                  <c:v>14556.1</c:v>
                </c:pt>
                <c:pt idx="7155">
                  <c:v>14561.7</c:v>
                </c:pt>
                <c:pt idx="7156">
                  <c:v>14567.3</c:v>
                </c:pt>
                <c:pt idx="7157">
                  <c:v>14572.9</c:v>
                </c:pt>
                <c:pt idx="7158">
                  <c:v>14578.5</c:v>
                </c:pt>
                <c:pt idx="7159">
                  <c:v>14584</c:v>
                </c:pt>
                <c:pt idx="7160">
                  <c:v>14589.6</c:v>
                </c:pt>
                <c:pt idx="7161">
                  <c:v>14595.2</c:v>
                </c:pt>
                <c:pt idx="7162">
                  <c:v>14600.8</c:v>
                </c:pt>
                <c:pt idx="7163">
                  <c:v>14606.4</c:v>
                </c:pt>
                <c:pt idx="7164">
                  <c:v>14612</c:v>
                </c:pt>
                <c:pt idx="7165">
                  <c:v>14617.6</c:v>
                </c:pt>
                <c:pt idx="7166">
                  <c:v>14623.2</c:v>
                </c:pt>
                <c:pt idx="7167">
                  <c:v>14628.8</c:v>
                </c:pt>
                <c:pt idx="7168">
                  <c:v>14634.4</c:v>
                </c:pt>
                <c:pt idx="7169">
                  <c:v>14640</c:v>
                </c:pt>
                <c:pt idx="7170">
                  <c:v>14645.6</c:v>
                </c:pt>
                <c:pt idx="7171">
                  <c:v>14651.2</c:v>
                </c:pt>
                <c:pt idx="7172">
                  <c:v>14656.8</c:v>
                </c:pt>
                <c:pt idx="7173">
                  <c:v>14662.4</c:v>
                </c:pt>
                <c:pt idx="7174">
                  <c:v>14668</c:v>
                </c:pt>
                <c:pt idx="7175">
                  <c:v>14673.6</c:v>
                </c:pt>
                <c:pt idx="7176">
                  <c:v>14679.2</c:v>
                </c:pt>
                <c:pt idx="7177">
                  <c:v>14684.8</c:v>
                </c:pt>
                <c:pt idx="7178">
                  <c:v>14690.4</c:v>
                </c:pt>
                <c:pt idx="7179">
                  <c:v>14696</c:v>
                </c:pt>
                <c:pt idx="7180">
                  <c:v>14701.6</c:v>
                </c:pt>
                <c:pt idx="7181">
                  <c:v>14707.2</c:v>
                </c:pt>
                <c:pt idx="7182">
                  <c:v>14712.9</c:v>
                </c:pt>
                <c:pt idx="7183">
                  <c:v>14718.5</c:v>
                </c:pt>
                <c:pt idx="7184">
                  <c:v>14724.1</c:v>
                </c:pt>
                <c:pt idx="7185">
                  <c:v>14729.7</c:v>
                </c:pt>
                <c:pt idx="7186">
                  <c:v>14735.3</c:v>
                </c:pt>
                <c:pt idx="7187">
                  <c:v>14741</c:v>
                </c:pt>
                <c:pt idx="7188">
                  <c:v>14746.6</c:v>
                </c:pt>
                <c:pt idx="7189">
                  <c:v>14752.2</c:v>
                </c:pt>
                <c:pt idx="7190">
                  <c:v>14757.8</c:v>
                </c:pt>
                <c:pt idx="7191">
                  <c:v>14763.5</c:v>
                </c:pt>
                <c:pt idx="7192">
                  <c:v>14769.1</c:v>
                </c:pt>
                <c:pt idx="7193">
                  <c:v>14774.7</c:v>
                </c:pt>
                <c:pt idx="7194">
                  <c:v>14780.4</c:v>
                </c:pt>
                <c:pt idx="7195">
                  <c:v>14786</c:v>
                </c:pt>
                <c:pt idx="7196">
                  <c:v>14791.7</c:v>
                </c:pt>
                <c:pt idx="7197">
                  <c:v>14797.3</c:v>
                </c:pt>
                <c:pt idx="7198">
                  <c:v>14802.9</c:v>
                </c:pt>
                <c:pt idx="7199">
                  <c:v>14808.6</c:v>
                </c:pt>
                <c:pt idx="7200">
                  <c:v>14814.2</c:v>
                </c:pt>
                <c:pt idx="7201">
                  <c:v>14819.9</c:v>
                </c:pt>
                <c:pt idx="7202">
                  <c:v>14825.5</c:v>
                </c:pt>
                <c:pt idx="7203">
                  <c:v>14831.2</c:v>
                </c:pt>
                <c:pt idx="7204">
                  <c:v>14836.8</c:v>
                </c:pt>
                <c:pt idx="7205">
                  <c:v>14842.5</c:v>
                </c:pt>
                <c:pt idx="7206">
                  <c:v>14848.1</c:v>
                </c:pt>
                <c:pt idx="7207">
                  <c:v>14853.8</c:v>
                </c:pt>
                <c:pt idx="7208">
                  <c:v>14859.4</c:v>
                </c:pt>
                <c:pt idx="7209">
                  <c:v>14865.1</c:v>
                </c:pt>
                <c:pt idx="7210">
                  <c:v>14870.7</c:v>
                </c:pt>
                <c:pt idx="7211">
                  <c:v>14876.4</c:v>
                </c:pt>
                <c:pt idx="7212">
                  <c:v>14882.1</c:v>
                </c:pt>
                <c:pt idx="7213">
                  <c:v>14887.7</c:v>
                </c:pt>
                <c:pt idx="7214">
                  <c:v>14893.4</c:v>
                </c:pt>
                <c:pt idx="7215">
                  <c:v>14899.1</c:v>
                </c:pt>
                <c:pt idx="7216">
                  <c:v>14904.7</c:v>
                </c:pt>
                <c:pt idx="7217">
                  <c:v>14910.4</c:v>
                </c:pt>
                <c:pt idx="7218">
                  <c:v>14916.1</c:v>
                </c:pt>
                <c:pt idx="7219">
                  <c:v>14921.7</c:v>
                </c:pt>
                <c:pt idx="7220">
                  <c:v>14927.4</c:v>
                </c:pt>
                <c:pt idx="7221">
                  <c:v>14933.1</c:v>
                </c:pt>
                <c:pt idx="7222">
                  <c:v>14938.8</c:v>
                </c:pt>
                <c:pt idx="7223">
                  <c:v>14944.4</c:v>
                </c:pt>
                <c:pt idx="7224">
                  <c:v>14950.1</c:v>
                </c:pt>
                <c:pt idx="7225">
                  <c:v>14955.8</c:v>
                </c:pt>
                <c:pt idx="7226">
                  <c:v>14961.5</c:v>
                </c:pt>
                <c:pt idx="7227">
                  <c:v>14967.2</c:v>
                </c:pt>
                <c:pt idx="7228">
                  <c:v>14972.9</c:v>
                </c:pt>
                <c:pt idx="7229">
                  <c:v>14978.5</c:v>
                </c:pt>
                <c:pt idx="7230">
                  <c:v>14984.2</c:v>
                </c:pt>
                <c:pt idx="7231">
                  <c:v>14989.9</c:v>
                </c:pt>
                <c:pt idx="7232">
                  <c:v>14995.6</c:v>
                </c:pt>
                <c:pt idx="7233">
                  <c:v>15001.3</c:v>
                </c:pt>
                <c:pt idx="7234">
                  <c:v>15007</c:v>
                </c:pt>
                <c:pt idx="7235">
                  <c:v>15012.7</c:v>
                </c:pt>
                <c:pt idx="7236">
                  <c:v>15018.4</c:v>
                </c:pt>
                <c:pt idx="7237">
                  <c:v>15024.1</c:v>
                </c:pt>
                <c:pt idx="7238">
                  <c:v>15029.8</c:v>
                </c:pt>
                <c:pt idx="7239">
                  <c:v>15035.5</c:v>
                </c:pt>
                <c:pt idx="7240">
                  <c:v>15041.2</c:v>
                </c:pt>
                <c:pt idx="7241">
                  <c:v>15046.9</c:v>
                </c:pt>
                <c:pt idx="7242">
                  <c:v>15052.6</c:v>
                </c:pt>
                <c:pt idx="7243">
                  <c:v>15058.3</c:v>
                </c:pt>
                <c:pt idx="7244">
                  <c:v>15064</c:v>
                </c:pt>
                <c:pt idx="7245">
                  <c:v>15069.7</c:v>
                </c:pt>
                <c:pt idx="7246">
                  <c:v>15075.5</c:v>
                </c:pt>
                <c:pt idx="7247">
                  <c:v>15081.2</c:v>
                </c:pt>
                <c:pt idx="7248">
                  <c:v>15086.9</c:v>
                </c:pt>
                <c:pt idx="7249">
                  <c:v>15092.6</c:v>
                </c:pt>
                <c:pt idx="7250">
                  <c:v>15098.3</c:v>
                </c:pt>
                <c:pt idx="7251">
                  <c:v>15104</c:v>
                </c:pt>
                <c:pt idx="7252">
                  <c:v>15109.8</c:v>
                </c:pt>
                <c:pt idx="7253">
                  <c:v>15115.5</c:v>
                </c:pt>
                <c:pt idx="7254">
                  <c:v>15121.2</c:v>
                </c:pt>
                <c:pt idx="7255">
                  <c:v>15126.9</c:v>
                </c:pt>
                <c:pt idx="7256">
                  <c:v>15132.7</c:v>
                </c:pt>
                <c:pt idx="7257">
                  <c:v>15138.4</c:v>
                </c:pt>
                <c:pt idx="7258">
                  <c:v>15144.1</c:v>
                </c:pt>
                <c:pt idx="7259">
                  <c:v>15149.9</c:v>
                </c:pt>
                <c:pt idx="7260">
                  <c:v>15155.6</c:v>
                </c:pt>
                <c:pt idx="7261">
                  <c:v>15161.3</c:v>
                </c:pt>
                <c:pt idx="7262">
                  <c:v>15167.1</c:v>
                </c:pt>
                <c:pt idx="7263">
                  <c:v>15172.8</c:v>
                </c:pt>
                <c:pt idx="7264">
                  <c:v>15178.5</c:v>
                </c:pt>
                <c:pt idx="7265">
                  <c:v>15184.3</c:v>
                </c:pt>
                <c:pt idx="7266">
                  <c:v>15190</c:v>
                </c:pt>
                <c:pt idx="7267">
                  <c:v>15195.8</c:v>
                </c:pt>
                <c:pt idx="7268">
                  <c:v>15201.5</c:v>
                </c:pt>
                <c:pt idx="7269">
                  <c:v>15207.3</c:v>
                </c:pt>
                <c:pt idx="7270">
                  <c:v>15213</c:v>
                </c:pt>
                <c:pt idx="7271">
                  <c:v>15218.8</c:v>
                </c:pt>
                <c:pt idx="7272">
                  <c:v>15224.5</c:v>
                </c:pt>
                <c:pt idx="7273">
                  <c:v>15230.3</c:v>
                </c:pt>
                <c:pt idx="7274">
                  <c:v>15236</c:v>
                </c:pt>
                <c:pt idx="7275">
                  <c:v>15241.8</c:v>
                </c:pt>
                <c:pt idx="7276">
                  <c:v>15247.5</c:v>
                </c:pt>
                <c:pt idx="7277">
                  <c:v>15253.3</c:v>
                </c:pt>
                <c:pt idx="7278">
                  <c:v>15259.1</c:v>
                </c:pt>
                <c:pt idx="7279">
                  <c:v>15264.8</c:v>
                </c:pt>
                <c:pt idx="7280">
                  <c:v>15270.6</c:v>
                </c:pt>
                <c:pt idx="7281">
                  <c:v>15276.4</c:v>
                </c:pt>
                <c:pt idx="7282">
                  <c:v>15282.1</c:v>
                </c:pt>
                <c:pt idx="7283">
                  <c:v>15287.9</c:v>
                </c:pt>
                <c:pt idx="7284">
                  <c:v>15293.7</c:v>
                </c:pt>
                <c:pt idx="7285">
                  <c:v>15299.4</c:v>
                </c:pt>
                <c:pt idx="7286">
                  <c:v>15305.2</c:v>
                </c:pt>
                <c:pt idx="7287">
                  <c:v>15311</c:v>
                </c:pt>
                <c:pt idx="7288">
                  <c:v>15316.8</c:v>
                </c:pt>
                <c:pt idx="7289">
                  <c:v>15322.5</c:v>
                </c:pt>
                <c:pt idx="7290">
                  <c:v>15328.3</c:v>
                </c:pt>
                <c:pt idx="7291">
                  <c:v>15334.1</c:v>
                </c:pt>
                <c:pt idx="7292">
                  <c:v>15339.9</c:v>
                </c:pt>
                <c:pt idx="7293">
                  <c:v>15345.7</c:v>
                </c:pt>
                <c:pt idx="7294">
                  <c:v>15351.5</c:v>
                </c:pt>
                <c:pt idx="7295">
                  <c:v>15357.2</c:v>
                </c:pt>
                <c:pt idx="7296">
                  <c:v>15363</c:v>
                </c:pt>
                <c:pt idx="7297">
                  <c:v>15368.8</c:v>
                </c:pt>
                <c:pt idx="7298">
                  <c:v>15374.6</c:v>
                </c:pt>
                <c:pt idx="7299">
                  <c:v>15380.4</c:v>
                </c:pt>
                <c:pt idx="7300">
                  <c:v>15386.2</c:v>
                </c:pt>
                <c:pt idx="7301">
                  <c:v>15392</c:v>
                </c:pt>
                <c:pt idx="7302">
                  <c:v>15397.8</c:v>
                </c:pt>
                <c:pt idx="7303">
                  <c:v>15403.6</c:v>
                </c:pt>
                <c:pt idx="7304">
                  <c:v>15409.4</c:v>
                </c:pt>
                <c:pt idx="7305">
                  <c:v>15415.2</c:v>
                </c:pt>
                <c:pt idx="7306">
                  <c:v>15421</c:v>
                </c:pt>
                <c:pt idx="7307">
                  <c:v>15426.8</c:v>
                </c:pt>
                <c:pt idx="7308">
                  <c:v>15432.6</c:v>
                </c:pt>
                <c:pt idx="7309">
                  <c:v>15438.4</c:v>
                </c:pt>
                <c:pt idx="7310">
                  <c:v>15444.2</c:v>
                </c:pt>
                <c:pt idx="7311">
                  <c:v>15450</c:v>
                </c:pt>
                <c:pt idx="7312">
                  <c:v>15455.9</c:v>
                </c:pt>
                <c:pt idx="7313">
                  <c:v>15461.7</c:v>
                </c:pt>
                <c:pt idx="7314">
                  <c:v>15467.5</c:v>
                </c:pt>
                <c:pt idx="7315">
                  <c:v>15473.3</c:v>
                </c:pt>
                <c:pt idx="7316">
                  <c:v>15479.1</c:v>
                </c:pt>
                <c:pt idx="7317">
                  <c:v>15484.9</c:v>
                </c:pt>
                <c:pt idx="7318">
                  <c:v>15490.8</c:v>
                </c:pt>
                <c:pt idx="7319">
                  <c:v>15496.6</c:v>
                </c:pt>
                <c:pt idx="7320">
                  <c:v>15502.4</c:v>
                </c:pt>
                <c:pt idx="7321">
                  <c:v>15508.2</c:v>
                </c:pt>
                <c:pt idx="7322">
                  <c:v>15514.1</c:v>
                </c:pt>
                <c:pt idx="7323">
                  <c:v>15519.9</c:v>
                </c:pt>
                <c:pt idx="7324">
                  <c:v>15525.7</c:v>
                </c:pt>
                <c:pt idx="7325">
                  <c:v>15531.6</c:v>
                </c:pt>
                <c:pt idx="7326">
                  <c:v>15537.4</c:v>
                </c:pt>
                <c:pt idx="7327">
                  <c:v>15543.2</c:v>
                </c:pt>
                <c:pt idx="7328">
                  <c:v>15549.1</c:v>
                </c:pt>
                <c:pt idx="7329">
                  <c:v>15554.9</c:v>
                </c:pt>
                <c:pt idx="7330">
                  <c:v>15560.8</c:v>
                </c:pt>
                <c:pt idx="7331">
                  <c:v>15566.6</c:v>
                </c:pt>
                <c:pt idx="7332">
                  <c:v>15572.4</c:v>
                </c:pt>
                <c:pt idx="7333">
                  <c:v>15578.3</c:v>
                </c:pt>
                <c:pt idx="7334">
                  <c:v>15584.1</c:v>
                </c:pt>
                <c:pt idx="7335">
                  <c:v>15590</c:v>
                </c:pt>
                <c:pt idx="7336">
                  <c:v>15595.8</c:v>
                </c:pt>
                <c:pt idx="7337">
                  <c:v>15601.7</c:v>
                </c:pt>
                <c:pt idx="7338">
                  <c:v>15607.5</c:v>
                </c:pt>
                <c:pt idx="7339">
                  <c:v>15613.4</c:v>
                </c:pt>
                <c:pt idx="7340">
                  <c:v>15619.2</c:v>
                </c:pt>
                <c:pt idx="7341">
                  <c:v>15625.1</c:v>
                </c:pt>
                <c:pt idx="7342">
                  <c:v>15631</c:v>
                </c:pt>
                <c:pt idx="7343">
                  <c:v>15636.8</c:v>
                </c:pt>
                <c:pt idx="7344">
                  <c:v>15642.7</c:v>
                </c:pt>
                <c:pt idx="7345">
                  <c:v>15648.5</c:v>
                </c:pt>
                <c:pt idx="7346">
                  <c:v>15654.4</c:v>
                </c:pt>
                <c:pt idx="7347">
                  <c:v>15660.3</c:v>
                </c:pt>
                <c:pt idx="7348">
                  <c:v>15666.1</c:v>
                </c:pt>
                <c:pt idx="7349">
                  <c:v>15672</c:v>
                </c:pt>
                <c:pt idx="7350">
                  <c:v>15677.9</c:v>
                </c:pt>
                <c:pt idx="7351">
                  <c:v>15683.8</c:v>
                </c:pt>
                <c:pt idx="7352">
                  <c:v>15689.6</c:v>
                </c:pt>
                <c:pt idx="7353">
                  <c:v>15695.5</c:v>
                </c:pt>
                <c:pt idx="7354">
                  <c:v>15701.4</c:v>
                </c:pt>
                <c:pt idx="7355">
                  <c:v>15707.3</c:v>
                </c:pt>
                <c:pt idx="7356">
                  <c:v>15713.1</c:v>
                </c:pt>
                <c:pt idx="7357">
                  <c:v>15719</c:v>
                </c:pt>
                <c:pt idx="7358">
                  <c:v>15724.9</c:v>
                </c:pt>
                <c:pt idx="7359">
                  <c:v>15730.8</c:v>
                </c:pt>
                <c:pt idx="7360">
                  <c:v>15736.7</c:v>
                </c:pt>
                <c:pt idx="7361">
                  <c:v>15742.6</c:v>
                </c:pt>
                <c:pt idx="7362">
                  <c:v>15748.5</c:v>
                </c:pt>
                <c:pt idx="7363">
                  <c:v>15754.3</c:v>
                </c:pt>
                <c:pt idx="7364">
                  <c:v>15760.2</c:v>
                </c:pt>
                <c:pt idx="7365">
                  <c:v>15766.1</c:v>
                </c:pt>
                <c:pt idx="7366">
                  <c:v>15772</c:v>
                </c:pt>
                <c:pt idx="7367">
                  <c:v>15777.9</c:v>
                </c:pt>
                <c:pt idx="7368">
                  <c:v>15783.8</c:v>
                </c:pt>
                <c:pt idx="7369">
                  <c:v>15789.7</c:v>
                </c:pt>
                <c:pt idx="7370">
                  <c:v>15795.6</c:v>
                </c:pt>
                <c:pt idx="7371">
                  <c:v>15801.5</c:v>
                </c:pt>
                <c:pt idx="7372">
                  <c:v>15807.4</c:v>
                </c:pt>
                <c:pt idx="7373">
                  <c:v>15813.3</c:v>
                </c:pt>
                <c:pt idx="7374">
                  <c:v>15819.2</c:v>
                </c:pt>
                <c:pt idx="7375">
                  <c:v>15825.2</c:v>
                </c:pt>
                <c:pt idx="7376">
                  <c:v>15831.1</c:v>
                </c:pt>
                <c:pt idx="7377">
                  <c:v>15837</c:v>
                </c:pt>
                <c:pt idx="7378">
                  <c:v>15842.9</c:v>
                </c:pt>
                <c:pt idx="7379">
                  <c:v>15848.8</c:v>
                </c:pt>
                <c:pt idx="7380">
                  <c:v>15854.7</c:v>
                </c:pt>
                <c:pt idx="7381">
                  <c:v>15860.6</c:v>
                </c:pt>
                <c:pt idx="7382">
                  <c:v>15866.6</c:v>
                </c:pt>
                <c:pt idx="7383">
                  <c:v>15872.5</c:v>
                </c:pt>
                <c:pt idx="7384">
                  <c:v>15878.4</c:v>
                </c:pt>
                <c:pt idx="7385">
                  <c:v>15884.3</c:v>
                </c:pt>
                <c:pt idx="7386">
                  <c:v>15890.3</c:v>
                </c:pt>
                <c:pt idx="7387">
                  <c:v>15896.2</c:v>
                </c:pt>
                <c:pt idx="7388">
                  <c:v>15902.1</c:v>
                </c:pt>
                <c:pt idx="7389">
                  <c:v>15908</c:v>
                </c:pt>
                <c:pt idx="7390">
                  <c:v>15914</c:v>
                </c:pt>
                <c:pt idx="7391">
                  <c:v>15919.9</c:v>
                </c:pt>
                <c:pt idx="7392">
                  <c:v>15925.9</c:v>
                </c:pt>
                <c:pt idx="7393">
                  <c:v>15931.8</c:v>
                </c:pt>
                <c:pt idx="7394">
                  <c:v>15937.7</c:v>
                </c:pt>
                <c:pt idx="7395">
                  <c:v>15943.7</c:v>
                </c:pt>
                <c:pt idx="7396">
                  <c:v>15949.6</c:v>
                </c:pt>
                <c:pt idx="7397">
                  <c:v>15955.6</c:v>
                </c:pt>
                <c:pt idx="7398">
                  <c:v>15961.5</c:v>
                </c:pt>
                <c:pt idx="7399">
                  <c:v>15967.4</c:v>
                </c:pt>
                <c:pt idx="7400">
                  <c:v>15973.4</c:v>
                </c:pt>
                <c:pt idx="7401">
                  <c:v>15979.3</c:v>
                </c:pt>
                <c:pt idx="7402">
                  <c:v>15985.3</c:v>
                </c:pt>
                <c:pt idx="7403">
                  <c:v>15991.2</c:v>
                </c:pt>
                <c:pt idx="7404">
                  <c:v>15997.2</c:v>
                </c:pt>
                <c:pt idx="7405">
                  <c:v>16003.2</c:v>
                </c:pt>
                <c:pt idx="7406">
                  <c:v>16009.1</c:v>
                </c:pt>
                <c:pt idx="7407">
                  <c:v>16015.1</c:v>
                </c:pt>
                <c:pt idx="7408">
                  <c:v>16021</c:v>
                </c:pt>
                <c:pt idx="7409">
                  <c:v>16027</c:v>
                </c:pt>
                <c:pt idx="7410">
                  <c:v>16033</c:v>
                </c:pt>
                <c:pt idx="7411">
                  <c:v>16038.9</c:v>
                </c:pt>
                <c:pt idx="7412">
                  <c:v>16044.9</c:v>
                </c:pt>
                <c:pt idx="7413">
                  <c:v>16050.9</c:v>
                </c:pt>
                <c:pt idx="7414">
                  <c:v>16056.8</c:v>
                </c:pt>
                <c:pt idx="7415">
                  <c:v>16062.8</c:v>
                </c:pt>
                <c:pt idx="7416">
                  <c:v>16068.8</c:v>
                </c:pt>
                <c:pt idx="7417">
                  <c:v>16074.7</c:v>
                </c:pt>
                <c:pt idx="7418">
                  <c:v>16080.7</c:v>
                </c:pt>
                <c:pt idx="7419">
                  <c:v>16086.7</c:v>
                </c:pt>
                <c:pt idx="7420">
                  <c:v>16092.7</c:v>
                </c:pt>
                <c:pt idx="7421">
                  <c:v>16098.7</c:v>
                </c:pt>
                <c:pt idx="7422">
                  <c:v>16104.6</c:v>
                </c:pt>
                <c:pt idx="7423">
                  <c:v>16110.6</c:v>
                </c:pt>
                <c:pt idx="7424">
                  <c:v>16116.6</c:v>
                </c:pt>
                <c:pt idx="7425">
                  <c:v>16122.6</c:v>
                </c:pt>
                <c:pt idx="7426">
                  <c:v>16128.6</c:v>
                </c:pt>
                <c:pt idx="7427">
                  <c:v>16134.6</c:v>
                </c:pt>
                <c:pt idx="7428">
                  <c:v>16140.6</c:v>
                </c:pt>
                <c:pt idx="7429">
                  <c:v>16146.6</c:v>
                </c:pt>
                <c:pt idx="7430">
                  <c:v>16152.5</c:v>
                </c:pt>
                <c:pt idx="7431">
                  <c:v>16158.5</c:v>
                </c:pt>
                <c:pt idx="7432">
                  <c:v>16164.5</c:v>
                </c:pt>
                <c:pt idx="7433">
                  <c:v>16170.5</c:v>
                </c:pt>
                <c:pt idx="7434">
                  <c:v>16176.5</c:v>
                </c:pt>
                <c:pt idx="7435">
                  <c:v>16182.5</c:v>
                </c:pt>
                <c:pt idx="7436">
                  <c:v>16188.5</c:v>
                </c:pt>
                <c:pt idx="7437">
                  <c:v>16194.6</c:v>
                </c:pt>
                <c:pt idx="7438">
                  <c:v>16200.6</c:v>
                </c:pt>
                <c:pt idx="7439">
                  <c:v>16206.6</c:v>
                </c:pt>
                <c:pt idx="7440">
                  <c:v>16212.6</c:v>
                </c:pt>
                <c:pt idx="7441">
                  <c:v>16218.6</c:v>
                </c:pt>
                <c:pt idx="7442">
                  <c:v>16224.6</c:v>
                </c:pt>
                <c:pt idx="7443">
                  <c:v>16230.6</c:v>
                </c:pt>
                <c:pt idx="7444">
                  <c:v>16236.6</c:v>
                </c:pt>
                <c:pt idx="7445">
                  <c:v>16242.6</c:v>
                </c:pt>
                <c:pt idx="7446">
                  <c:v>16248.7</c:v>
                </c:pt>
                <c:pt idx="7447">
                  <c:v>16254.7</c:v>
                </c:pt>
                <c:pt idx="7448">
                  <c:v>16260.7</c:v>
                </c:pt>
                <c:pt idx="7449">
                  <c:v>16266.7</c:v>
                </c:pt>
                <c:pt idx="7450">
                  <c:v>16272.8</c:v>
                </c:pt>
                <c:pt idx="7451">
                  <c:v>16278.8</c:v>
                </c:pt>
                <c:pt idx="7452">
                  <c:v>16284.8</c:v>
                </c:pt>
                <c:pt idx="7453">
                  <c:v>16290.8</c:v>
                </c:pt>
                <c:pt idx="7454">
                  <c:v>16296.9</c:v>
                </c:pt>
                <c:pt idx="7455">
                  <c:v>16302.9</c:v>
                </c:pt>
                <c:pt idx="7456">
                  <c:v>16308.9</c:v>
                </c:pt>
                <c:pt idx="7457">
                  <c:v>16315</c:v>
                </c:pt>
                <c:pt idx="7458">
                  <c:v>16321</c:v>
                </c:pt>
                <c:pt idx="7459">
                  <c:v>16327.1</c:v>
                </c:pt>
                <c:pt idx="7460">
                  <c:v>16333.1</c:v>
                </c:pt>
                <c:pt idx="7461">
                  <c:v>16339.1</c:v>
                </c:pt>
                <c:pt idx="7462">
                  <c:v>16345.2</c:v>
                </c:pt>
                <c:pt idx="7463">
                  <c:v>16351.2</c:v>
                </c:pt>
                <c:pt idx="7464">
                  <c:v>16357.3</c:v>
                </c:pt>
                <c:pt idx="7465">
                  <c:v>16363.3</c:v>
                </c:pt>
                <c:pt idx="7466">
                  <c:v>16369.4</c:v>
                </c:pt>
                <c:pt idx="7467">
                  <c:v>16375.4</c:v>
                </c:pt>
                <c:pt idx="7468">
                  <c:v>16381.5</c:v>
                </c:pt>
                <c:pt idx="7469">
                  <c:v>16387.5</c:v>
                </c:pt>
                <c:pt idx="7470">
                  <c:v>16393.599999999999</c:v>
                </c:pt>
                <c:pt idx="7471">
                  <c:v>16399.599999999999</c:v>
                </c:pt>
                <c:pt idx="7472">
                  <c:v>16405.7</c:v>
                </c:pt>
                <c:pt idx="7473">
                  <c:v>16411.8</c:v>
                </c:pt>
                <c:pt idx="7474">
                  <c:v>16417.8</c:v>
                </c:pt>
                <c:pt idx="7475">
                  <c:v>16423.900000000001</c:v>
                </c:pt>
                <c:pt idx="7476">
                  <c:v>16430</c:v>
                </c:pt>
                <c:pt idx="7477">
                  <c:v>16436</c:v>
                </c:pt>
                <c:pt idx="7478">
                  <c:v>16442.099999999999</c:v>
                </c:pt>
                <c:pt idx="7479">
                  <c:v>16448.2</c:v>
                </c:pt>
                <c:pt idx="7480">
                  <c:v>16454.2</c:v>
                </c:pt>
                <c:pt idx="7481">
                  <c:v>16460.3</c:v>
                </c:pt>
                <c:pt idx="7482">
                  <c:v>16466.400000000001</c:v>
                </c:pt>
                <c:pt idx="7483">
                  <c:v>16472.5</c:v>
                </c:pt>
                <c:pt idx="7484">
                  <c:v>16478.5</c:v>
                </c:pt>
                <c:pt idx="7485">
                  <c:v>16484.599999999999</c:v>
                </c:pt>
                <c:pt idx="7486">
                  <c:v>16490.7</c:v>
                </c:pt>
                <c:pt idx="7487">
                  <c:v>16496.8</c:v>
                </c:pt>
                <c:pt idx="7488">
                  <c:v>16502.900000000001</c:v>
                </c:pt>
                <c:pt idx="7489">
                  <c:v>16509</c:v>
                </c:pt>
                <c:pt idx="7490">
                  <c:v>16515</c:v>
                </c:pt>
                <c:pt idx="7491">
                  <c:v>16521.099999999999</c:v>
                </c:pt>
                <c:pt idx="7492">
                  <c:v>16527.2</c:v>
                </c:pt>
                <c:pt idx="7493">
                  <c:v>16533.3</c:v>
                </c:pt>
                <c:pt idx="7494">
                  <c:v>16539.400000000001</c:v>
                </c:pt>
                <c:pt idx="7495">
                  <c:v>16545.5</c:v>
                </c:pt>
                <c:pt idx="7496">
                  <c:v>16551.599999999999</c:v>
                </c:pt>
                <c:pt idx="7497">
                  <c:v>16557.7</c:v>
                </c:pt>
                <c:pt idx="7498">
                  <c:v>16563.8</c:v>
                </c:pt>
                <c:pt idx="7499">
                  <c:v>16569.900000000001</c:v>
                </c:pt>
                <c:pt idx="7500">
                  <c:v>16576</c:v>
                </c:pt>
                <c:pt idx="7501">
                  <c:v>16582.099999999999</c:v>
                </c:pt>
                <c:pt idx="7502">
                  <c:v>16588.2</c:v>
                </c:pt>
                <c:pt idx="7503">
                  <c:v>16594.3</c:v>
                </c:pt>
                <c:pt idx="7504">
                  <c:v>16600.400000000001</c:v>
                </c:pt>
                <c:pt idx="7505">
                  <c:v>16606.599999999999</c:v>
                </c:pt>
                <c:pt idx="7506">
                  <c:v>16612.7</c:v>
                </c:pt>
                <c:pt idx="7507">
                  <c:v>16618.8</c:v>
                </c:pt>
                <c:pt idx="7508">
                  <c:v>16624.900000000001</c:v>
                </c:pt>
                <c:pt idx="7509">
                  <c:v>16631</c:v>
                </c:pt>
                <c:pt idx="7510">
                  <c:v>16637.099999999999</c:v>
                </c:pt>
                <c:pt idx="7511">
                  <c:v>16643.3</c:v>
                </c:pt>
                <c:pt idx="7512">
                  <c:v>16649.400000000001</c:v>
                </c:pt>
                <c:pt idx="7513">
                  <c:v>16655.5</c:v>
                </c:pt>
                <c:pt idx="7514">
                  <c:v>16661.599999999999</c:v>
                </c:pt>
                <c:pt idx="7515">
                  <c:v>16667.7</c:v>
                </c:pt>
                <c:pt idx="7516">
                  <c:v>16673.900000000001</c:v>
                </c:pt>
                <c:pt idx="7517">
                  <c:v>16680</c:v>
                </c:pt>
                <c:pt idx="7518">
                  <c:v>16686.099999999999</c:v>
                </c:pt>
                <c:pt idx="7519">
                  <c:v>16692.3</c:v>
                </c:pt>
                <c:pt idx="7520">
                  <c:v>16698.400000000001</c:v>
                </c:pt>
                <c:pt idx="7521">
                  <c:v>16704.5</c:v>
                </c:pt>
                <c:pt idx="7522">
                  <c:v>16710.7</c:v>
                </c:pt>
                <c:pt idx="7523">
                  <c:v>16716.8</c:v>
                </c:pt>
                <c:pt idx="7524">
                  <c:v>16723</c:v>
                </c:pt>
                <c:pt idx="7525">
                  <c:v>16729.099999999999</c:v>
                </c:pt>
                <c:pt idx="7526">
                  <c:v>16735.2</c:v>
                </c:pt>
                <c:pt idx="7527">
                  <c:v>16741.400000000001</c:v>
                </c:pt>
                <c:pt idx="7528">
                  <c:v>16747.5</c:v>
                </c:pt>
                <c:pt idx="7529">
                  <c:v>16753.7</c:v>
                </c:pt>
                <c:pt idx="7530">
                  <c:v>16759.8</c:v>
                </c:pt>
                <c:pt idx="7531">
                  <c:v>16766</c:v>
                </c:pt>
                <c:pt idx="7532">
                  <c:v>16772.099999999999</c:v>
                </c:pt>
                <c:pt idx="7533">
                  <c:v>16778.3</c:v>
                </c:pt>
                <c:pt idx="7534">
                  <c:v>16784.5</c:v>
                </c:pt>
                <c:pt idx="7535">
                  <c:v>16790.599999999999</c:v>
                </c:pt>
                <c:pt idx="7536">
                  <c:v>16796.8</c:v>
                </c:pt>
                <c:pt idx="7537">
                  <c:v>16802.900000000001</c:v>
                </c:pt>
                <c:pt idx="7538">
                  <c:v>16809.099999999999</c:v>
                </c:pt>
                <c:pt idx="7539">
                  <c:v>16815.3</c:v>
                </c:pt>
                <c:pt idx="7540">
                  <c:v>16821.400000000001</c:v>
                </c:pt>
                <c:pt idx="7541">
                  <c:v>16827.599999999999</c:v>
                </c:pt>
                <c:pt idx="7542">
                  <c:v>16833.8</c:v>
                </c:pt>
                <c:pt idx="7543">
                  <c:v>16839.900000000001</c:v>
                </c:pt>
                <c:pt idx="7544">
                  <c:v>16846.099999999999</c:v>
                </c:pt>
                <c:pt idx="7545">
                  <c:v>16852.3</c:v>
                </c:pt>
                <c:pt idx="7546">
                  <c:v>16858.5</c:v>
                </c:pt>
                <c:pt idx="7547">
                  <c:v>16864.599999999999</c:v>
                </c:pt>
                <c:pt idx="7548">
                  <c:v>16870.8</c:v>
                </c:pt>
                <c:pt idx="7549">
                  <c:v>16877</c:v>
                </c:pt>
                <c:pt idx="7550">
                  <c:v>16883.2</c:v>
                </c:pt>
                <c:pt idx="7551">
                  <c:v>16889.400000000001</c:v>
                </c:pt>
                <c:pt idx="7552">
                  <c:v>16895.5</c:v>
                </c:pt>
                <c:pt idx="7553">
                  <c:v>16901.7</c:v>
                </c:pt>
                <c:pt idx="7554">
                  <c:v>16907.900000000001</c:v>
                </c:pt>
                <c:pt idx="7555">
                  <c:v>16914.099999999999</c:v>
                </c:pt>
                <c:pt idx="7556">
                  <c:v>16920.3</c:v>
                </c:pt>
                <c:pt idx="7557">
                  <c:v>16926.5</c:v>
                </c:pt>
                <c:pt idx="7558">
                  <c:v>16932.7</c:v>
                </c:pt>
                <c:pt idx="7559">
                  <c:v>16938.900000000001</c:v>
                </c:pt>
                <c:pt idx="7560">
                  <c:v>16945.099999999999</c:v>
                </c:pt>
                <c:pt idx="7561">
                  <c:v>16951.3</c:v>
                </c:pt>
                <c:pt idx="7562">
                  <c:v>16957.5</c:v>
                </c:pt>
                <c:pt idx="7563">
                  <c:v>16963.7</c:v>
                </c:pt>
                <c:pt idx="7564">
                  <c:v>16969.900000000001</c:v>
                </c:pt>
                <c:pt idx="7565">
                  <c:v>16976.099999999999</c:v>
                </c:pt>
                <c:pt idx="7566">
                  <c:v>16982.3</c:v>
                </c:pt>
                <c:pt idx="7567">
                  <c:v>16988.5</c:v>
                </c:pt>
                <c:pt idx="7568">
                  <c:v>16994.7</c:v>
                </c:pt>
                <c:pt idx="7569">
                  <c:v>17000.900000000001</c:v>
                </c:pt>
                <c:pt idx="7570">
                  <c:v>17007.2</c:v>
                </c:pt>
                <c:pt idx="7571">
                  <c:v>17013.400000000001</c:v>
                </c:pt>
                <c:pt idx="7572">
                  <c:v>17019.599999999999</c:v>
                </c:pt>
                <c:pt idx="7573">
                  <c:v>17025.8</c:v>
                </c:pt>
                <c:pt idx="7574">
                  <c:v>17032</c:v>
                </c:pt>
                <c:pt idx="7575">
                  <c:v>17038.2</c:v>
                </c:pt>
                <c:pt idx="7576">
                  <c:v>17044.5</c:v>
                </c:pt>
                <c:pt idx="7577">
                  <c:v>17050.7</c:v>
                </c:pt>
                <c:pt idx="7578">
                  <c:v>17056.900000000001</c:v>
                </c:pt>
                <c:pt idx="7579">
                  <c:v>17063.099999999999</c:v>
                </c:pt>
                <c:pt idx="7580">
                  <c:v>17069.400000000001</c:v>
                </c:pt>
                <c:pt idx="7581">
                  <c:v>17075.599999999999</c:v>
                </c:pt>
                <c:pt idx="7582">
                  <c:v>17081.8</c:v>
                </c:pt>
                <c:pt idx="7583">
                  <c:v>17088.099999999999</c:v>
                </c:pt>
                <c:pt idx="7584">
                  <c:v>17094.3</c:v>
                </c:pt>
                <c:pt idx="7585">
                  <c:v>17100.5</c:v>
                </c:pt>
                <c:pt idx="7586">
                  <c:v>17106.8</c:v>
                </c:pt>
                <c:pt idx="7587">
                  <c:v>17113</c:v>
                </c:pt>
                <c:pt idx="7588">
                  <c:v>17119.3</c:v>
                </c:pt>
                <c:pt idx="7589">
                  <c:v>17125.5</c:v>
                </c:pt>
                <c:pt idx="7590">
                  <c:v>17131.8</c:v>
                </c:pt>
                <c:pt idx="7591">
                  <c:v>17138</c:v>
                </c:pt>
                <c:pt idx="7592">
                  <c:v>17144.2</c:v>
                </c:pt>
                <c:pt idx="7593">
                  <c:v>17150.5</c:v>
                </c:pt>
                <c:pt idx="7594">
                  <c:v>17156.8</c:v>
                </c:pt>
                <c:pt idx="7595">
                  <c:v>17163</c:v>
                </c:pt>
                <c:pt idx="7596">
                  <c:v>17169.3</c:v>
                </c:pt>
                <c:pt idx="7597">
                  <c:v>17175.5</c:v>
                </c:pt>
                <c:pt idx="7598">
                  <c:v>17181.8</c:v>
                </c:pt>
                <c:pt idx="7599">
                  <c:v>17188</c:v>
                </c:pt>
                <c:pt idx="7600">
                  <c:v>17194.3</c:v>
                </c:pt>
                <c:pt idx="7601">
                  <c:v>17200.599999999999</c:v>
                </c:pt>
                <c:pt idx="7602">
                  <c:v>17206.8</c:v>
                </c:pt>
                <c:pt idx="7603">
                  <c:v>17213.099999999999</c:v>
                </c:pt>
                <c:pt idx="7604">
                  <c:v>17219.400000000001</c:v>
                </c:pt>
                <c:pt idx="7605">
                  <c:v>17225.599999999999</c:v>
                </c:pt>
                <c:pt idx="7606">
                  <c:v>17231.900000000001</c:v>
                </c:pt>
                <c:pt idx="7607">
                  <c:v>17238.2</c:v>
                </c:pt>
                <c:pt idx="7608">
                  <c:v>17244.400000000001</c:v>
                </c:pt>
                <c:pt idx="7609">
                  <c:v>17250.7</c:v>
                </c:pt>
                <c:pt idx="7610">
                  <c:v>17257</c:v>
                </c:pt>
                <c:pt idx="7611">
                  <c:v>17263.3</c:v>
                </c:pt>
                <c:pt idx="7612">
                  <c:v>17269.599999999999</c:v>
                </c:pt>
                <c:pt idx="7613">
                  <c:v>17275.8</c:v>
                </c:pt>
                <c:pt idx="7614">
                  <c:v>17282.099999999999</c:v>
                </c:pt>
                <c:pt idx="7615">
                  <c:v>17288.400000000001</c:v>
                </c:pt>
                <c:pt idx="7616">
                  <c:v>17294.7</c:v>
                </c:pt>
                <c:pt idx="7617">
                  <c:v>17301</c:v>
                </c:pt>
                <c:pt idx="7618">
                  <c:v>17307.3</c:v>
                </c:pt>
                <c:pt idx="7619">
                  <c:v>17313.599999999999</c:v>
                </c:pt>
                <c:pt idx="7620">
                  <c:v>17319.900000000001</c:v>
                </c:pt>
                <c:pt idx="7621">
                  <c:v>17326.099999999999</c:v>
                </c:pt>
                <c:pt idx="7622">
                  <c:v>17332.400000000001</c:v>
                </c:pt>
                <c:pt idx="7623">
                  <c:v>17338.7</c:v>
                </c:pt>
                <c:pt idx="7624">
                  <c:v>17345</c:v>
                </c:pt>
                <c:pt idx="7625">
                  <c:v>17351.3</c:v>
                </c:pt>
                <c:pt idx="7626">
                  <c:v>17357.599999999999</c:v>
                </c:pt>
                <c:pt idx="7627">
                  <c:v>17363.900000000001</c:v>
                </c:pt>
                <c:pt idx="7628">
                  <c:v>17370.3</c:v>
                </c:pt>
                <c:pt idx="7629">
                  <c:v>17376.599999999999</c:v>
                </c:pt>
                <c:pt idx="7630">
                  <c:v>17382.900000000001</c:v>
                </c:pt>
                <c:pt idx="7631">
                  <c:v>17389.2</c:v>
                </c:pt>
                <c:pt idx="7632">
                  <c:v>17395.5</c:v>
                </c:pt>
                <c:pt idx="7633">
                  <c:v>17401.8</c:v>
                </c:pt>
                <c:pt idx="7634">
                  <c:v>17408.099999999999</c:v>
                </c:pt>
                <c:pt idx="7635">
                  <c:v>17414.400000000001</c:v>
                </c:pt>
                <c:pt idx="7636">
                  <c:v>17420.8</c:v>
                </c:pt>
                <c:pt idx="7637">
                  <c:v>17427.099999999999</c:v>
                </c:pt>
                <c:pt idx="7638">
                  <c:v>17433.400000000001</c:v>
                </c:pt>
                <c:pt idx="7639">
                  <c:v>17439.7</c:v>
                </c:pt>
                <c:pt idx="7640">
                  <c:v>17446</c:v>
                </c:pt>
                <c:pt idx="7641">
                  <c:v>17452.400000000001</c:v>
                </c:pt>
                <c:pt idx="7642">
                  <c:v>17458.7</c:v>
                </c:pt>
                <c:pt idx="7643">
                  <c:v>17465</c:v>
                </c:pt>
                <c:pt idx="7644">
                  <c:v>17471.400000000001</c:v>
                </c:pt>
                <c:pt idx="7645">
                  <c:v>17477.7</c:v>
                </c:pt>
                <c:pt idx="7646">
                  <c:v>17484</c:v>
                </c:pt>
                <c:pt idx="7647">
                  <c:v>17490.400000000001</c:v>
                </c:pt>
                <c:pt idx="7648">
                  <c:v>17496.7</c:v>
                </c:pt>
                <c:pt idx="7649">
                  <c:v>17503</c:v>
                </c:pt>
                <c:pt idx="7650">
                  <c:v>17509.400000000001</c:v>
                </c:pt>
                <c:pt idx="7651">
                  <c:v>17515.7</c:v>
                </c:pt>
                <c:pt idx="7652">
                  <c:v>17522.099999999999</c:v>
                </c:pt>
                <c:pt idx="7653">
                  <c:v>17528.400000000001</c:v>
                </c:pt>
                <c:pt idx="7654">
                  <c:v>17534.8</c:v>
                </c:pt>
                <c:pt idx="7655">
                  <c:v>17541.099999999999</c:v>
                </c:pt>
                <c:pt idx="7656">
                  <c:v>17547.5</c:v>
                </c:pt>
                <c:pt idx="7657">
                  <c:v>17553.8</c:v>
                </c:pt>
                <c:pt idx="7658">
                  <c:v>17560.2</c:v>
                </c:pt>
                <c:pt idx="7659">
                  <c:v>17566.5</c:v>
                </c:pt>
                <c:pt idx="7660">
                  <c:v>17572.900000000001</c:v>
                </c:pt>
                <c:pt idx="7661">
                  <c:v>17579.2</c:v>
                </c:pt>
                <c:pt idx="7662">
                  <c:v>17585.599999999999</c:v>
                </c:pt>
                <c:pt idx="7663">
                  <c:v>17592</c:v>
                </c:pt>
                <c:pt idx="7664">
                  <c:v>17598.3</c:v>
                </c:pt>
                <c:pt idx="7665">
                  <c:v>17604.7</c:v>
                </c:pt>
                <c:pt idx="7666">
                  <c:v>17611.099999999999</c:v>
                </c:pt>
                <c:pt idx="7667">
                  <c:v>17617.400000000001</c:v>
                </c:pt>
                <c:pt idx="7668">
                  <c:v>17623.8</c:v>
                </c:pt>
                <c:pt idx="7669">
                  <c:v>17630.2</c:v>
                </c:pt>
                <c:pt idx="7670">
                  <c:v>17636.5</c:v>
                </c:pt>
                <c:pt idx="7671">
                  <c:v>17642.900000000001</c:v>
                </c:pt>
                <c:pt idx="7672">
                  <c:v>17649.3</c:v>
                </c:pt>
                <c:pt idx="7673">
                  <c:v>17655.7</c:v>
                </c:pt>
                <c:pt idx="7674">
                  <c:v>17662</c:v>
                </c:pt>
                <c:pt idx="7675">
                  <c:v>17668.400000000001</c:v>
                </c:pt>
                <c:pt idx="7676">
                  <c:v>17674.8</c:v>
                </c:pt>
                <c:pt idx="7677">
                  <c:v>17681.2</c:v>
                </c:pt>
                <c:pt idx="7678">
                  <c:v>17687.599999999999</c:v>
                </c:pt>
                <c:pt idx="7679">
                  <c:v>17694</c:v>
                </c:pt>
                <c:pt idx="7680">
                  <c:v>17700.400000000001</c:v>
                </c:pt>
                <c:pt idx="7681">
                  <c:v>17706.7</c:v>
                </c:pt>
                <c:pt idx="7682">
                  <c:v>17713.099999999999</c:v>
                </c:pt>
                <c:pt idx="7683">
                  <c:v>17719.5</c:v>
                </c:pt>
                <c:pt idx="7684">
                  <c:v>17725.900000000001</c:v>
                </c:pt>
                <c:pt idx="7685">
                  <c:v>17732.3</c:v>
                </c:pt>
                <c:pt idx="7686">
                  <c:v>17738.7</c:v>
                </c:pt>
                <c:pt idx="7687">
                  <c:v>17745.099999999999</c:v>
                </c:pt>
                <c:pt idx="7688">
                  <c:v>17751.5</c:v>
                </c:pt>
                <c:pt idx="7689">
                  <c:v>17757.900000000001</c:v>
                </c:pt>
                <c:pt idx="7690">
                  <c:v>17764.3</c:v>
                </c:pt>
                <c:pt idx="7691">
                  <c:v>17770.7</c:v>
                </c:pt>
                <c:pt idx="7692">
                  <c:v>17777.099999999999</c:v>
                </c:pt>
                <c:pt idx="7693">
                  <c:v>17783.599999999999</c:v>
                </c:pt>
                <c:pt idx="7694">
                  <c:v>17790</c:v>
                </c:pt>
                <c:pt idx="7695">
                  <c:v>17796.400000000001</c:v>
                </c:pt>
                <c:pt idx="7696">
                  <c:v>17802.8</c:v>
                </c:pt>
                <c:pt idx="7697">
                  <c:v>17809.2</c:v>
                </c:pt>
                <c:pt idx="7698">
                  <c:v>17815.599999999999</c:v>
                </c:pt>
                <c:pt idx="7699">
                  <c:v>17822</c:v>
                </c:pt>
                <c:pt idx="7700">
                  <c:v>17828.5</c:v>
                </c:pt>
                <c:pt idx="7701">
                  <c:v>17834.900000000001</c:v>
                </c:pt>
                <c:pt idx="7702">
                  <c:v>17841.3</c:v>
                </c:pt>
                <c:pt idx="7703">
                  <c:v>17847.7</c:v>
                </c:pt>
                <c:pt idx="7704">
                  <c:v>17854.2</c:v>
                </c:pt>
                <c:pt idx="7705">
                  <c:v>17860.599999999999</c:v>
                </c:pt>
                <c:pt idx="7706">
                  <c:v>17867</c:v>
                </c:pt>
                <c:pt idx="7707">
                  <c:v>17873.5</c:v>
                </c:pt>
                <c:pt idx="7708">
                  <c:v>17879.900000000001</c:v>
                </c:pt>
                <c:pt idx="7709">
                  <c:v>17886.3</c:v>
                </c:pt>
                <c:pt idx="7710">
                  <c:v>17892.8</c:v>
                </c:pt>
                <c:pt idx="7711">
                  <c:v>17899.2</c:v>
                </c:pt>
                <c:pt idx="7712">
                  <c:v>17905.7</c:v>
                </c:pt>
                <c:pt idx="7713">
                  <c:v>17912.099999999999</c:v>
                </c:pt>
                <c:pt idx="7714">
                  <c:v>17918.5</c:v>
                </c:pt>
                <c:pt idx="7715">
                  <c:v>17925</c:v>
                </c:pt>
                <c:pt idx="7716">
                  <c:v>17931.400000000001</c:v>
                </c:pt>
                <c:pt idx="7717">
                  <c:v>17937.900000000001</c:v>
                </c:pt>
                <c:pt idx="7718">
                  <c:v>17944.3</c:v>
                </c:pt>
                <c:pt idx="7719">
                  <c:v>17950.8</c:v>
                </c:pt>
                <c:pt idx="7720">
                  <c:v>17957.2</c:v>
                </c:pt>
                <c:pt idx="7721">
                  <c:v>17963.7</c:v>
                </c:pt>
                <c:pt idx="7722">
                  <c:v>17970.099999999999</c:v>
                </c:pt>
                <c:pt idx="7723">
                  <c:v>17976.599999999999</c:v>
                </c:pt>
                <c:pt idx="7724">
                  <c:v>17983.099999999999</c:v>
                </c:pt>
                <c:pt idx="7725">
                  <c:v>17989.5</c:v>
                </c:pt>
                <c:pt idx="7726">
                  <c:v>17996</c:v>
                </c:pt>
                <c:pt idx="7727">
                  <c:v>18002.5</c:v>
                </c:pt>
                <c:pt idx="7728">
                  <c:v>18008.900000000001</c:v>
                </c:pt>
                <c:pt idx="7729">
                  <c:v>18015.400000000001</c:v>
                </c:pt>
                <c:pt idx="7730">
                  <c:v>18021.900000000001</c:v>
                </c:pt>
                <c:pt idx="7731">
                  <c:v>18028.3</c:v>
                </c:pt>
                <c:pt idx="7732">
                  <c:v>18034.8</c:v>
                </c:pt>
                <c:pt idx="7733">
                  <c:v>18041.3</c:v>
                </c:pt>
                <c:pt idx="7734">
                  <c:v>18047.8</c:v>
                </c:pt>
                <c:pt idx="7735">
                  <c:v>18054.2</c:v>
                </c:pt>
                <c:pt idx="7736">
                  <c:v>18060.7</c:v>
                </c:pt>
                <c:pt idx="7737">
                  <c:v>18067.2</c:v>
                </c:pt>
                <c:pt idx="7738">
                  <c:v>18073.7</c:v>
                </c:pt>
                <c:pt idx="7739">
                  <c:v>18080.2</c:v>
                </c:pt>
                <c:pt idx="7740">
                  <c:v>18086.599999999999</c:v>
                </c:pt>
                <c:pt idx="7741">
                  <c:v>18093.099999999999</c:v>
                </c:pt>
                <c:pt idx="7742">
                  <c:v>18099.599999999999</c:v>
                </c:pt>
                <c:pt idx="7743">
                  <c:v>18106.099999999999</c:v>
                </c:pt>
                <c:pt idx="7744">
                  <c:v>18112.599999999999</c:v>
                </c:pt>
                <c:pt idx="7745">
                  <c:v>18119.099999999999</c:v>
                </c:pt>
                <c:pt idx="7746">
                  <c:v>18125.599999999999</c:v>
                </c:pt>
                <c:pt idx="7747">
                  <c:v>18132.099999999999</c:v>
                </c:pt>
                <c:pt idx="7748">
                  <c:v>18138.599999999999</c:v>
                </c:pt>
                <c:pt idx="7749">
                  <c:v>18145.099999999999</c:v>
                </c:pt>
                <c:pt idx="7750">
                  <c:v>18151.599999999999</c:v>
                </c:pt>
                <c:pt idx="7751">
                  <c:v>18158.099999999999</c:v>
                </c:pt>
                <c:pt idx="7752">
                  <c:v>18164.599999999999</c:v>
                </c:pt>
                <c:pt idx="7753">
                  <c:v>18171.099999999999</c:v>
                </c:pt>
                <c:pt idx="7754">
                  <c:v>18177.599999999999</c:v>
                </c:pt>
                <c:pt idx="7755">
                  <c:v>18184.099999999999</c:v>
                </c:pt>
                <c:pt idx="7756">
                  <c:v>18190.599999999999</c:v>
                </c:pt>
                <c:pt idx="7757">
                  <c:v>18197.2</c:v>
                </c:pt>
                <c:pt idx="7758">
                  <c:v>18203.7</c:v>
                </c:pt>
                <c:pt idx="7759">
                  <c:v>18210.2</c:v>
                </c:pt>
                <c:pt idx="7760">
                  <c:v>18216.7</c:v>
                </c:pt>
                <c:pt idx="7761">
                  <c:v>18223.2</c:v>
                </c:pt>
                <c:pt idx="7762">
                  <c:v>18229.7</c:v>
                </c:pt>
                <c:pt idx="7763">
                  <c:v>18236.3</c:v>
                </c:pt>
                <c:pt idx="7764">
                  <c:v>18242.8</c:v>
                </c:pt>
                <c:pt idx="7765">
                  <c:v>18249.3</c:v>
                </c:pt>
                <c:pt idx="7766">
                  <c:v>18255.8</c:v>
                </c:pt>
                <c:pt idx="7767">
                  <c:v>18262.400000000001</c:v>
                </c:pt>
                <c:pt idx="7768">
                  <c:v>18268.900000000001</c:v>
                </c:pt>
                <c:pt idx="7769">
                  <c:v>18275.400000000001</c:v>
                </c:pt>
                <c:pt idx="7770">
                  <c:v>18282</c:v>
                </c:pt>
                <c:pt idx="7771">
                  <c:v>18288.5</c:v>
                </c:pt>
                <c:pt idx="7772">
                  <c:v>18295.099999999999</c:v>
                </c:pt>
                <c:pt idx="7773">
                  <c:v>18301.599999999999</c:v>
                </c:pt>
                <c:pt idx="7774">
                  <c:v>18308.099999999999</c:v>
                </c:pt>
                <c:pt idx="7775">
                  <c:v>18314.7</c:v>
                </c:pt>
                <c:pt idx="7776">
                  <c:v>18321.2</c:v>
                </c:pt>
                <c:pt idx="7777">
                  <c:v>18327.8</c:v>
                </c:pt>
                <c:pt idx="7778">
                  <c:v>18334.3</c:v>
                </c:pt>
                <c:pt idx="7779">
                  <c:v>18340.900000000001</c:v>
                </c:pt>
                <c:pt idx="7780">
                  <c:v>18347.400000000001</c:v>
                </c:pt>
                <c:pt idx="7781">
                  <c:v>18354</c:v>
                </c:pt>
                <c:pt idx="7782">
                  <c:v>18360.5</c:v>
                </c:pt>
                <c:pt idx="7783">
                  <c:v>18367.099999999999</c:v>
                </c:pt>
                <c:pt idx="7784">
                  <c:v>18373.599999999999</c:v>
                </c:pt>
                <c:pt idx="7785">
                  <c:v>18380.2</c:v>
                </c:pt>
                <c:pt idx="7786">
                  <c:v>18386.8</c:v>
                </c:pt>
                <c:pt idx="7787">
                  <c:v>18393.3</c:v>
                </c:pt>
                <c:pt idx="7788">
                  <c:v>18399.900000000001</c:v>
                </c:pt>
                <c:pt idx="7789">
                  <c:v>18406.400000000001</c:v>
                </c:pt>
                <c:pt idx="7790">
                  <c:v>18413</c:v>
                </c:pt>
                <c:pt idx="7791">
                  <c:v>18419.599999999999</c:v>
                </c:pt>
                <c:pt idx="7792">
                  <c:v>18426.2</c:v>
                </c:pt>
                <c:pt idx="7793">
                  <c:v>18432.7</c:v>
                </c:pt>
                <c:pt idx="7794">
                  <c:v>18439.3</c:v>
                </c:pt>
                <c:pt idx="7795">
                  <c:v>18445.900000000001</c:v>
                </c:pt>
                <c:pt idx="7796">
                  <c:v>18452.400000000001</c:v>
                </c:pt>
                <c:pt idx="7797">
                  <c:v>18459</c:v>
                </c:pt>
                <c:pt idx="7798">
                  <c:v>18465.599999999999</c:v>
                </c:pt>
                <c:pt idx="7799">
                  <c:v>18472.2</c:v>
                </c:pt>
                <c:pt idx="7800">
                  <c:v>18478.8</c:v>
                </c:pt>
                <c:pt idx="7801">
                  <c:v>18485.400000000001</c:v>
                </c:pt>
                <c:pt idx="7802">
                  <c:v>18491.900000000001</c:v>
                </c:pt>
                <c:pt idx="7803">
                  <c:v>18498.5</c:v>
                </c:pt>
                <c:pt idx="7804">
                  <c:v>18505.099999999999</c:v>
                </c:pt>
                <c:pt idx="7805">
                  <c:v>18511.7</c:v>
                </c:pt>
                <c:pt idx="7806">
                  <c:v>18518.3</c:v>
                </c:pt>
                <c:pt idx="7807">
                  <c:v>18524.900000000001</c:v>
                </c:pt>
                <c:pt idx="7808">
                  <c:v>18531.5</c:v>
                </c:pt>
                <c:pt idx="7809">
                  <c:v>18538.099999999999</c:v>
                </c:pt>
                <c:pt idx="7810">
                  <c:v>18544.7</c:v>
                </c:pt>
                <c:pt idx="7811">
                  <c:v>18551.3</c:v>
                </c:pt>
                <c:pt idx="7812">
                  <c:v>18557.900000000001</c:v>
                </c:pt>
                <c:pt idx="7813">
                  <c:v>18564.5</c:v>
                </c:pt>
                <c:pt idx="7814">
                  <c:v>18571.099999999999</c:v>
                </c:pt>
                <c:pt idx="7815">
                  <c:v>18577.7</c:v>
                </c:pt>
                <c:pt idx="7816">
                  <c:v>18584.3</c:v>
                </c:pt>
                <c:pt idx="7817">
                  <c:v>18590.900000000001</c:v>
                </c:pt>
                <c:pt idx="7818">
                  <c:v>18597.599999999999</c:v>
                </c:pt>
                <c:pt idx="7819">
                  <c:v>18604.2</c:v>
                </c:pt>
                <c:pt idx="7820">
                  <c:v>18610.8</c:v>
                </c:pt>
                <c:pt idx="7821">
                  <c:v>18617.400000000001</c:v>
                </c:pt>
                <c:pt idx="7822">
                  <c:v>18624</c:v>
                </c:pt>
                <c:pt idx="7823">
                  <c:v>18630.599999999999</c:v>
                </c:pt>
                <c:pt idx="7824">
                  <c:v>18637.3</c:v>
                </c:pt>
                <c:pt idx="7825">
                  <c:v>18643.900000000001</c:v>
                </c:pt>
                <c:pt idx="7826">
                  <c:v>18650.5</c:v>
                </c:pt>
                <c:pt idx="7827">
                  <c:v>18657.2</c:v>
                </c:pt>
                <c:pt idx="7828">
                  <c:v>18663.8</c:v>
                </c:pt>
                <c:pt idx="7829">
                  <c:v>18670.400000000001</c:v>
                </c:pt>
                <c:pt idx="7830">
                  <c:v>18677</c:v>
                </c:pt>
                <c:pt idx="7831">
                  <c:v>18683.7</c:v>
                </c:pt>
                <c:pt idx="7832">
                  <c:v>18690.3</c:v>
                </c:pt>
                <c:pt idx="7833">
                  <c:v>18697</c:v>
                </c:pt>
                <c:pt idx="7834">
                  <c:v>18703.599999999999</c:v>
                </c:pt>
                <c:pt idx="7835">
                  <c:v>18710.2</c:v>
                </c:pt>
                <c:pt idx="7836">
                  <c:v>18716.900000000001</c:v>
                </c:pt>
                <c:pt idx="7837">
                  <c:v>18723.5</c:v>
                </c:pt>
                <c:pt idx="7838">
                  <c:v>18730.2</c:v>
                </c:pt>
                <c:pt idx="7839">
                  <c:v>18736.8</c:v>
                </c:pt>
                <c:pt idx="7840">
                  <c:v>18743.5</c:v>
                </c:pt>
                <c:pt idx="7841">
                  <c:v>18750.099999999999</c:v>
                </c:pt>
                <c:pt idx="7842">
                  <c:v>18756.8</c:v>
                </c:pt>
                <c:pt idx="7843">
                  <c:v>18763.400000000001</c:v>
                </c:pt>
                <c:pt idx="7844">
                  <c:v>18770.099999999999</c:v>
                </c:pt>
                <c:pt idx="7845">
                  <c:v>18776.7</c:v>
                </c:pt>
                <c:pt idx="7846">
                  <c:v>18783.400000000001</c:v>
                </c:pt>
                <c:pt idx="7847">
                  <c:v>18790.099999999999</c:v>
                </c:pt>
                <c:pt idx="7848">
                  <c:v>18796.7</c:v>
                </c:pt>
                <c:pt idx="7849">
                  <c:v>18803.400000000001</c:v>
                </c:pt>
                <c:pt idx="7850">
                  <c:v>18810</c:v>
                </c:pt>
                <c:pt idx="7851">
                  <c:v>18816.7</c:v>
                </c:pt>
                <c:pt idx="7852">
                  <c:v>18823.400000000001</c:v>
                </c:pt>
                <c:pt idx="7853">
                  <c:v>18830.099999999999</c:v>
                </c:pt>
                <c:pt idx="7854">
                  <c:v>18836.7</c:v>
                </c:pt>
                <c:pt idx="7855">
                  <c:v>18843.400000000001</c:v>
                </c:pt>
                <c:pt idx="7856">
                  <c:v>18850.099999999999</c:v>
                </c:pt>
                <c:pt idx="7857">
                  <c:v>18856.8</c:v>
                </c:pt>
                <c:pt idx="7858">
                  <c:v>18863.400000000001</c:v>
                </c:pt>
                <c:pt idx="7859">
                  <c:v>18870.099999999999</c:v>
                </c:pt>
                <c:pt idx="7860">
                  <c:v>18876.8</c:v>
                </c:pt>
                <c:pt idx="7861">
                  <c:v>18883.5</c:v>
                </c:pt>
                <c:pt idx="7862">
                  <c:v>18890.2</c:v>
                </c:pt>
                <c:pt idx="7863">
                  <c:v>18896.900000000001</c:v>
                </c:pt>
                <c:pt idx="7864">
                  <c:v>18903.5</c:v>
                </c:pt>
                <c:pt idx="7865">
                  <c:v>18910.2</c:v>
                </c:pt>
                <c:pt idx="7866">
                  <c:v>18916.900000000001</c:v>
                </c:pt>
                <c:pt idx="7867">
                  <c:v>18923.599999999999</c:v>
                </c:pt>
                <c:pt idx="7868">
                  <c:v>18930.3</c:v>
                </c:pt>
                <c:pt idx="7869">
                  <c:v>18937</c:v>
                </c:pt>
                <c:pt idx="7870">
                  <c:v>18943.7</c:v>
                </c:pt>
                <c:pt idx="7871">
                  <c:v>18950.400000000001</c:v>
                </c:pt>
                <c:pt idx="7872">
                  <c:v>18957.099999999999</c:v>
                </c:pt>
                <c:pt idx="7873">
                  <c:v>18963.8</c:v>
                </c:pt>
                <c:pt idx="7874">
                  <c:v>18970.5</c:v>
                </c:pt>
                <c:pt idx="7875">
                  <c:v>18977.2</c:v>
                </c:pt>
                <c:pt idx="7876">
                  <c:v>18983.900000000001</c:v>
                </c:pt>
                <c:pt idx="7877">
                  <c:v>18990.599999999999</c:v>
                </c:pt>
                <c:pt idx="7878">
                  <c:v>18997.400000000001</c:v>
                </c:pt>
                <c:pt idx="7879">
                  <c:v>19004.099999999999</c:v>
                </c:pt>
                <c:pt idx="7880">
                  <c:v>19010.8</c:v>
                </c:pt>
                <c:pt idx="7881">
                  <c:v>19017.5</c:v>
                </c:pt>
                <c:pt idx="7882">
                  <c:v>19024.2</c:v>
                </c:pt>
                <c:pt idx="7883">
                  <c:v>19030.900000000001</c:v>
                </c:pt>
                <c:pt idx="7884">
                  <c:v>19037.7</c:v>
                </c:pt>
                <c:pt idx="7885">
                  <c:v>19044.400000000001</c:v>
                </c:pt>
                <c:pt idx="7886">
                  <c:v>19051.099999999999</c:v>
                </c:pt>
                <c:pt idx="7887">
                  <c:v>19057.8</c:v>
                </c:pt>
                <c:pt idx="7888">
                  <c:v>19064.599999999999</c:v>
                </c:pt>
                <c:pt idx="7889">
                  <c:v>19071.3</c:v>
                </c:pt>
                <c:pt idx="7890">
                  <c:v>19078</c:v>
                </c:pt>
                <c:pt idx="7891">
                  <c:v>19084.8</c:v>
                </c:pt>
                <c:pt idx="7892">
                  <c:v>19091.5</c:v>
                </c:pt>
                <c:pt idx="7893">
                  <c:v>19098.2</c:v>
                </c:pt>
                <c:pt idx="7894">
                  <c:v>19105</c:v>
                </c:pt>
                <c:pt idx="7895">
                  <c:v>19111.7</c:v>
                </c:pt>
                <c:pt idx="7896">
                  <c:v>19118.5</c:v>
                </c:pt>
                <c:pt idx="7897">
                  <c:v>19125.2</c:v>
                </c:pt>
                <c:pt idx="7898">
                  <c:v>19131.900000000001</c:v>
                </c:pt>
                <c:pt idx="7899">
                  <c:v>19138.7</c:v>
                </c:pt>
                <c:pt idx="7900">
                  <c:v>19145.400000000001</c:v>
                </c:pt>
                <c:pt idx="7901">
                  <c:v>19152.2</c:v>
                </c:pt>
                <c:pt idx="7902">
                  <c:v>19158.900000000001</c:v>
                </c:pt>
                <c:pt idx="7903">
                  <c:v>19165.7</c:v>
                </c:pt>
                <c:pt idx="7904">
                  <c:v>19172.400000000001</c:v>
                </c:pt>
                <c:pt idx="7905">
                  <c:v>19179.2</c:v>
                </c:pt>
                <c:pt idx="7906">
                  <c:v>19186</c:v>
                </c:pt>
                <c:pt idx="7907">
                  <c:v>19192.7</c:v>
                </c:pt>
                <c:pt idx="7908">
                  <c:v>19199.5</c:v>
                </c:pt>
                <c:pt idx="7909">
                  <c:v>19206.2</c:v>
                </c:pt>
                <c:pt idx="7910">
                  <c:v>19213</c:v>
                </c:pt>
                <c:pt idx="7911">
                  <c:v>19219.8</c:v>
                </c:pt>
                <c:pt idx="7912">
                  <c:v>19226.5</c:v>
                </c:pt>
                <c:pt idx="7913">
                  <c:v>19233.3</c:v>
                </c:pt>
                <c:pt idx="7914">
                  <c:v>19240.099999999999</c:v>
                </c:pt>
                <c:pt idx="7915">
                  <c:v>19246.900000000001</c:v>
                </c:pt>
                <c:pt idx="7916">
                  <c:v>19253.599999999999</c:v>
                </c:pt>
                <c:pt idx="7917">
                  <c:v>19260.400000000001</c:v>
                </c:pt>
                <c:pt idx="7918">
                  <c:v>19267.2</c:v>
                </c:pt>
                <c:pt idx="7919">
                  <c:v>19274</c:v>
                </c:pt>
                <c:pt idx="7920">
                  <c:v>19280.8</c:v>
                </c:pt>
                <c:pt idx="7921">
                  <c:v>19287.5</c:v>
                </c:pt>
                <c:pt idx="7922">
                  <c:v>19294.3</c:v>
                </c:pt>
                <c:pt idx="7923">
                  <c:v>19301.099999999999</c:v>
                </c:pt>
                <c:pt idx="7924">
                  <c:v>19307.900000000001</c:v>
                </c:pt>
                <c:pt idx="7925">
                  <c:v>19314.7</c:v>
                </c:pt>
                <c:pt idx="7926">
                  <c:v>19321.5</c:v>
                </c:pt>
                <c:pt idx="7927">
                  <c:v>19328.3</c:v>
                </c:pt>
                <c:pt idx="7928">
                  <c:v>19335.099999999999</c:v>
                </c:pt>
                <c:pt idx="7929">
                  <c:v>19341.900000000001</c:v>
                </c:pt>
                <c:pt idx="7930">
                  <c:v>19348.7</c:v>
                </c:pt>
                <c:pt idx="7931">
                  <c:v>19355.5</c:v>
                </c:pt>
                <c:pt idx="7932">
                  <c:v>19362.3</c:v>
                </c:pt>
                <c:pt idx="7933">
                  <c:v>19369.099999999999</c:v>
                </c:pt>
                <c:pt idx="7934">
                  <c:v>19375.900000000001</c:v>
                </c:pt>
                <c:pt idx="7935">
                  <c:v>19382.7</c:v>
                </c:pt>
                <c:pt idx="7936">
                  <c:v>19389.5</c:v>
                </c:pt>
                <c:pt idx="7937">
                  <c:v>19396.3</c:v>
                </c:pt>
                <c:pt idx="7938">
                  <c:v>19403.099999999999</c:v>
                </c:pt>
                <c:pt idx="7939">
                  <c:v>19409.900000000001</c:v>
                </c:pt>
                <c:pt idx="7940">
                  <c:v>19416.7</c:v>
                </c:pt>
                <c:pt idx="7941">
                  <c:v>19423.599999999999</c:v>
                </c:pt>
                <c:pt idx="7942">
                  <c:v>19430.400000000001</c:v>
                </c:pt>
                <c:pt idx="7943">
                  <c:v>19437.2</c:v>
                </c:pt>
                <c:pt idx="7944">
                  <c:v>19444</c:v>
                </c:pt>
                <c:pt idx="7945">
                  <c:v>19450.8</c:v>
                </c:pt>
                <c:pt idx="7946">
                  <c:v>19457.7</c:v>
                </c:pt>
                <c:pt idx="7947">
                  <c:v>19464.5</c:v>
                </c:pt>
                <c:pt idx="7948">
                  <c:v>19471.3</c:v>
                </c:pt>
                <c:pt idx="7949">
                  <c:v>19478.099999999999</c:v>
                </c:pt>
                <c:pt idx="7950">
                  <c:v>19485</c:v>
                </c:pt>
                <c:pt idx="7951">
                  <c:v>19491.8</c:v>
                </c:pt>
                <c:pt idx="7952">
                  <c:v>19498.599999999999</c:v>
                </c:pt>
                <c:pt idx="7953">
                  <c:v>19505.5</c:v>
                </c:pt>
                <c:pt idx="7954">
                  <c:v>19512.3</c:v>
                </c:pt>
                <c:pt idx="7955">
                  <c:v>19519.2</c:v>
                </c:pt>
                <c:pt idx="7956">
                  <c:v>19526</c:v>
                </c:pt>
                <c:pt idx="7957">
                  <c:v>19532.8</c:v>
                </c:pt>
                <c:pt idx="7958">
                  <c:v>19539.7</c:v>
                </c:pt>
                <c:pt idx="7959">
                  <c:v>19546.5</c:v>
                </c:pt>
                <c:pt idx="7960">
                  <c:v>19553.400000000001</c:v>
                </c:pt>
                <c:pt idx="7961">
                  <c:v>19560.2</c:v>
                </c:pt>
                <c:pt idx="7962">
                  <c:v>19567.099999999999</c:v>
                </c:pt>
                <c:pt idx="7963">
                  <c:v>19573.900000000001</c:v>
                </c:pt>
                <c:pt idx="7964">
                  <c:v>19580.8</c:v>
                </c:pt>
                <c:pt idx="7965">
                  <c:v>19587.7</c:v>
                </c:pt>
                <c:pt idx="7966">
                  <c:v>19594.5</c:v>
                </c:pt>
                <c:pt idx="7967">
                  <c:v>19601.400000000001</c:v>
                </c:pt>
                <c:pt idx="7968">
                  <c:v>19608.2</c:v>
                </c:pt>
                <c:pt idx="7969">
                  <c:v>19615.099999999999</c:v>
                </c:pt>
                <c:pt idx="7970">
                  <c:v>19622</c:v>
                </c:pt>
                <c:pt idx="7971">
                  <c:v>19628.8</c:v>
                </c:pt>
                <c:pt idx="7972">
                  <c:v>19635.7</c:v>
                </c:pt>
                <c:pt idx="7973">
                  <c:v>19642.599999999999</c:v>
                </c:pt>
                <c:pt idx="7974">
                  <c:v>19649.400000000001</c:v>
                </c:pt>
                <c:pt idx="7975">
                  <c:v>19656.3</c:v>
                </c:pt>
                <c:pt idx="7976">
                  <c:v>19663.2</c:v>
                </c:pt>
                <c:pt idx="7977">
                  <c:v>19670.099999999999</c:v>
                </c:pt>
                <c:pt idx="7978">
                  <c:v>19676.900000000001</c:v>
                </c:pt>
                <c:pt idx="7979">
                  <c:v>19683.8</c:v>
                </c:pt>
                <c:pt idx="7980">
                  <c:v>19690.7</c:v>
                </c:pt>
                <c:pt idx="7981">
                  <c:v>19697.599999999999</c:v>
                </c:pt>
                <c:pt idx="7982">
                  <c:v>19704.5</c:v>
                </c:pt>
                <c:pt idx="7983">
                  <c:v>19711.400000000001</c:v>
                </c:pt>
                <c:pt idx="7984">
                  <c:v>19718.3</c:v>
                </c:pt>
                <c:pt idx="7985">
                  <c:v>19725.099999999999</c:v>
                </c:pt>
                <c:pt idx="7986">
                  <c:v>19732</c:v>
                </c:pt>
                <c:pt idx="7987">
                  <c:v>19738.900000000001</c:v>
                </c:pt>
                <c:pt idx="7988">
                  <c:v>19745.8</c:v>
                </c:pt>
                <c:pt idx="7989">
                  <c:v>19752.7</c:v>
                </c:pt>
                <c:pt idx="7990">
                  <c:v>19759.599999999999</c:v>
                </c:pt>
                <c:pt idx="7991">
                  <c:v>19766.5</c:v>
                </c:pt>
                <c:pt idx="7992">
                  <c:v>19773.400000000001</c:v>
                </c:pt>
                <c:pt idx="7993">
                  <c:v>19780.3</c:v>
                </c:pt>
                <c:pt idx="7994">
                  <c:v>19787.2</c:v>
                </c:pt>
                <c:pt idx="7995">
                  <c:v>19794.099999999999</c:v>
                </c:pt>
                <c:pt idx="7996">
                  <c:v>19801</c:v>
                </c:pt>
                <c:pt idx="7997">
                  <c:v>19808</c:v>
                </c:pt>
                <c:pt idx="7998">
                  <c:v>19814.900000000001</c:v>
                </c:pt>
                <c:pt idx="7999">
                  <c:v>19821.8</c:v>
                </c:pt>
                <c:pt idx="8000">
                  <c:v>19828.7</c:v>
                </c:pt>
                <c:pt idx="8001">
                  <c:v>19835.599999999999</c:v>
                </c:pt>
                <c:pt idx="8002">
                  <c:v>19842.5</c:v>
                </c:pt>
                <c:pt idx="8003">
                  <c:v>19849.5</c:v>
                </c:pt>
                <c:pt idx="8004">
                  <c:v>19856.400000000001</c:v>
                </c:pt>
                <c:pt idx="8005">
                  <c:v>19863.3</c:v>
                </c:pt>
                <c:pt idx="8006">
                  <c:v>19870.2</c:v>
                </c:pt>
                <c:pt idx="8007">
                  <c:v>19877.2</c:v>
                </c:pt>
                <c:pt idx="8008">
                  <c:v>19884.099999999999</c:v>
                </c:pt>
                <c:pt idx="8009">
                  <c:v>19891</c:v>
                </c:pt>
                <c:pt idx="8010">
                  <c:v>19897.900000000001</c:v>
                </c:pt>
                <c:pt idx="8011">
                  <c:v>19904.900000000001</c:v>
                </c:pt>
                <c:pt idx="8012">
                  <c:v>19911.8</c:v>
                </c:pt>
                <c:pt idx="8013">
                  <c:v>19918.8</c:v>
                </c:pt>
                <c:pt idx="8014">
                  <c:v>19925.7</c:v>
                </c:pt>
                <c:pt idx="8015">
                  <c:v>19932.599999999999</c:v>
                </c:pt>
                <c:pt idx="8016">
                  <c:v>19939.599999999999</c:v>
                </c:pt>
                <c:pt idx="8017">
                  <c:v>19946.5</c:v>
                </c:pt>
                <c:pt idx="8018">
                  <c:v>19953.5</c:v>
                </c:pt>
                <c:pt idx="8019">
                  <c:v>19960.400000000001</c:v>
                </c:pt>
                <c:pt idx="8020">
                  <c:v>19967.400000000001</c:v>
                </c:pt>
                <c:pt idx="8021">
                  <c:v>19974.3</c:v>
                </c:pt>
                <c:pt idx="8022">
                  <c:v>19981.3</c:v>
                </c:pt>
                <c:pt idx="8023">
                  <c:v>19988.2</c:v>
                </c:pt>
                <c:pt idx="8024">
                  <c:v>19995.2</c:v>
                </c:pt>
                <c:pt idx="8025">
                  <c:v>20002.099999999999</c:v>
                </c:pt>
                <c:pt idx="8026">
                  <c:v>20009.099999999999</c:v>
                </c:pt>
                <c:pt idx="8027">
                  <c:v>20016.099999999999</c:v>
                </c:pt>
                <c:pt idx="8028">
                  <c:v>20023</c:v>
                </c:pt>
                <c:pt idx="8029">
                  <c:v>20030</c:v>
                </c:pt>
                <c:pt idx="8030">
                  <c:v>20036.900000000001</c:v>
                </c:pt>
                <c:pt idx="8031">
                  <c:v>20043.900000000001</c:v>
                </c:pt>
                <c:pt idx="8032">
                  <c:v>20050.900000000001</c:v>
                </c:pt>
                <c:pt idx="8033">
                  <c:v>20057.900000000001</c:v>
                </c:pt>
                <c:pt idx="8034">
                  <c:v>20064.8</c:v>
                </c:pt>
                <c:pt idx="8035">
                  <c:v>20071.8</c:v>
                </c:pt>
                <c:pt idx="8036">
                  <c:v>20078.8</c:v>
                </c:pt>
                <c:pt idx="8037">
                  <c:v>20085.8</c:v>
                </c:pt>
                <c:pt idx="8038">
                  <c:v>20092.7</c:v>
                </c:pt>
                <c:pt idx="8039">
                  <c:v>20099.7</c:v>
                </c:pt>
                <c:pt idx="8040">
                  <c:v>20106.7</c:v>
                </c:pt>
                <c:pt idx="8041">
                  <c:v>20113.7</c:v>
                </c:pt>
                <c:pt idx="8042">
                  <c:v>20120.7</c:v>
                </c:pt>
                <c:pt idx="8043">
                  <c:v>20127.7</c:v>
                </c:pt>
                <c:pt idx="8044">
                  <c:v>20134.599999999999</c:v>
                </c:pt>
                <c:pt idx="8045">
                  <c:v>20141.599999999999</c:v>
                </c:pt>
                <c:pt idx="8046">
                  <c:v>20148.599999999999</c:v>
                </c:pt>
                <c:pt idx="8047">
                  <c:v>20155.599999999999</c:v>
                </c:pt>
                <c:pt idx="8048">
                  <c:v>20162.599999999999</c:v>
                </c:pt>
                <c:pt idx="8049">
                  <c:v>20169.599999999999</c:v>
                </c:pt>
                <c:pt idx="8050">
                  <c:v>20176.599999999999</c:v>
                </c:pt>
                <c:pt idx="8051">
                  <c:v>20183.599999999999</c:v>
                </c:pt>
                <c:pt idx="8052">
                  <c:v>20190.599999999999</c:v>
                </c:pt>
                <c:pt idx="8053">
                  <c:v>20197.599999999999</c:v>
                </c:pt>
                <c:pt idx="8054">
                  <c:v>20204.599999999999</c:v>
                </c:pt>
                <c:pt idx="8055">
                  <c:v>20211.599999999999</c:v>
                </c:pt>
                <c:pt idx="8056">
                  <c:v>20218.7</c:v>
                </c:pt>
                <c:pt idx="8057">
                  <c:v>20225.7</c:v>
                </c:pt>
                <c:pt idx="8058">
                  <c:v>20232.7</c:v>
                </c:pt>
                <c:pt idx="8059">
                  <c:v>20239.7</c:v>
                </c:pt>
                <c:pt idx="8060">
                  <c:v>20246.7</c:v>
                </c:pt>
                <c:pt idx="8061">
                  <c:v>20253.7</c:v>
                </c:pt>
                <c:pt idx="8062">
                  <c:v>20260.8</c:v>
                </c:pt>
                <c:pt idx="8063">
                  <c:v>20267.8</c:v>
                </c:pt>
                <c:pt idx="8064">
                  <c:v>20274.8</c:v>
                </c:pt>
                <c:pt idx="8065">
                  <c:v>20281.8</c:v>
                </c:pt>
                <c:pt idx="8066">
                  <c:v>20288.900000000001</c:v>
                </c:pt>
                <c:pt idx="8067">
                  <c:v>20295.900000000001</c:v>
                </c:pt>
                <c:pt idx="8068">
                  <c:v>20302.900000000001</c:v>
                </c:pt>
                <c:pt idx="8069">
                  <c:v>20309.900000000001</c:v>
                </c:pt>
                <c:pt idx="8070">
                  <c:v>20317</c:v>
                </c:pt>
                <c:pt idx="8071">
                  <c:v>20324</c:v>
                </c:pt>
                <c:pt idx="8072">
                  <c:v>20331.099999999999</c:v>
                </c:pt>
                <c:pt idx="8073">
                  <c:v>20338.099999999999</c:v>
                </c:pt>
                <c:pt idx="8074">
                  <c:v>20345.099999999999</c:v>
                </c:pt>
                <c:pt idx="8075">
                  <c:v>20352.2</c:v>
                </c:pt>
                <c:pt idx="8076">
                  <c:v>20359.2</c:v>
                </c:pt>
                <c:pt idx="8077">
                  <c:v>20366.3</c:v>
                </c:pt>
                <c:pt idx="8078">
                  <c:v>20373.3</c:v>
                </c:pt>
                <c:pt idx="8079">
                  <c:v>20380.400000000001</c:v>
                </c:pt>
                <c:pt idx="8080">
                  <c:v>20387.400000000001</c:v>
                </c:pt>
                <c:pt idx="8081">
                  <c:v>20394.5</c:v>
                </c:pt>
                <c:pt idx="8082">
                  <c:v>20401.5</c:v>
                </c:pt>
                <c:pt idx="8083">
                  <c:v>20408.599999999999</c:v>
                </c:pt>
                <c:pt idx="8084">
                  <c:v>20415.599999999999</c:v>
                </c:pt>
                <c:pt idx="8085">
                  <c:v>20422.7</c:v>
                </c:pt>
                <c:pt idx="8086">
                  <c:v>20429.8</c:v>
                </c:pt>
                <c:pt idx="8087">
                  <c:v>20436.8</c:v>
                </c:pt>
                <c:pt idx="8088">
                  <c:v>20443.900000000001</c:v>
                </c:pt>
                <c:pt idx="8089">
                  <c:v>20450.900000000001</c:v>
                </c:pt>
                <c:pt idx="8090">
                  <c:v>20458</c:v>
                </c:pt>
                <c:pt idx="8091">
                  <c:v>20465.099999999999</c:v>
                </c:pt>
                <c:pt idx="8092">
                  <c:v>20472.2</c:v>
                </c:pt>
                <c:pt idx="8093">
                  <c:v>20479.2</c:v>
                </c:pt>
                <c:pt idx="8094">
                  <c:v>20486.3</c:v>
                </c:pt>
                <c:pt idx="8095">
                  <c:v>20493.400000000001</c:v>
                </c:pt>
                <c:pt idx="8096">
                  <c:v>20500.5</c:v>
                </c:pt>
                <c:pt idx="8097">
                  <c:v>20507.5</c:v>
                </c:pt>
                <c:pt idx="8098">
                  <c:v>20514.599999999999</c:v>
                </c:pt>
                <c:pt idx="8099">
                  <c:v>20521.7</c:v>
                </c:pt>
                <c:pt idx="8100">
                  <c:v>20528.8</c:v>
                </c:pt>
                <c:pt idx="8101">
                  <c:v>20535.900000000001</c:v>
                </c:pt>
                <c:pt idx="8102">
                  <c:v>20543</c:v>
                </c:pt>
                <c:pt idx="8103">
                  <c:v>20550.099999999999</c:v>
                </c:pt>
                <c:pt idx="8104">
                  <c:v>20557.099999999999</c:v>
                </c:pt>
                <c:pt idx="8105">
                  <c:v>20564.2</c:v>
                </c:pt>
                <c:pt idx="8106">
                  <c:v>20571.3</c:v>
                </c:pt>
                <c:pt idx="8107">
                  <c:v>20578.400000000001</c:v>
                </c:pt>
                <c:pt idx="8108">
                  <c:v>20585.5</c:v>
                </c:pt>
                <c:pt idx="8109">
                  <c:v>20592.599999999999</c:v>
                </c:pt>
                <c:pt idx="8110">
                  <c:v>20599.7</c:v>
                </c:pt>
                <c:pt idx="8111">
                  <c:v>20606.8</c:v>
                </c:pt>
                <c:pt idx="8112">
                  <c:v>20613.900000000001</c:v>
                </c:pt>
                <c:pt idx="8113">
                  <c:v>20621</c:v>
                </c:pt>
                <c:pt idx="8114">
                  <c:v>20628.2</c:v>
                </c:pt>
                <c:pt idx="8115">
                  <c:v>20635.3</c:v>
                </c:pt>
                <c:pt idx="8116">
                  <c:v>20642.400000000001</c:v>
                </c:pt>
                <c:pt idx="8117">
                  <c:v>20649.5</c:v>
                </c:pt>
                <c:pt idx="8118">
                  <c:v>20656.599999999999</c:v>
                </c:pt>
                <c:pt idx="8119">
                  <c:v>20663.7</c:v>
                </c:pt>
                <c:pt idx="8120">
                  <c:v>20670.8</c:v>
                </c:pt>
                <c:pt idx="8121">
                  <c:v>20678</c:v>
                </c:pt>
                <c:pt idx="8122">
                  <c:v>20685.099999999999</c:v>
                </c:pt>
                <c:pt idx="8123">
                  <c:v>20692.2</c:v>
                </c:pt>
                <c:pt idx="8124">
                  <c:v>20699.3</c:v>
                </c:pt>
                <c:pt idx="8125">
                  <c:v>20706.5</c:v>
                </c:pt>
                <c:pt idx="8126">
                  <c:v>20713.599999999999</c:v>
                </c:pt>
                <c:pt idx="8127">
                  <c:v>20720.7</c:v>
                </c:pt>
                <c:pt idx="8128">
                  <c:v>20727.900000000001</c:v>
                </c:pt>
                <c:pt idx="8129">
                  <c:v>20735</c:v>
                </c:pt>
                <c:pt idx="8130">
                  <c:v>20742.099999999999</c:v>
                </c:pt>
                <c:pt idx="8131">
                  <c:v>20749.3</c:v>
                </c:pt>
                <c:pt idx="8132">
                  <c:v>20756.400000000001</c:v>
                </c:pt>
                <c:pt idx="8133">
                  <c:v>20763.5</c:v>
                </c:pt>
                <c:pt idx="8134">
                  <c:v>20770.7</c:v>
                </c:pt>
                <c:pt idx="8135">
                  <c:v>20777.8</c:v>
                </c:pt>
                <c:pt idx="8136">
                  <c:v>20785</c:v>
                </c:pt>
                <c:pt idx="8137">
                  <c:v>20792.099999999999</c:v>
                </c:pt>
                <c:pt idx="8138">
                  <c:v>20799.3</c:v>
                </c:pt>
                <c:pt idx="8139">
                  <c:v>20806.400000000001</c:v>
                </c:pt>
                <c:pt idx="8140">
                  <c:v>20813.599999999999</c:v>
                </c:pt>
                <c:pt idx="8141">
                  <c:v>20820.7</c:v>
                </c:pt>
                <c:pt idx="8142">
                  <c:v>20827.900000000001</c:v>
                </c:pt>
                <c:pt idx="8143">
                  <c:v>20835.099999999999</c:v>
                </c:pt>
                <c:pt idx="8144">
                  <c:v>20842.2</c:v>
                </c:pt>
                <c:pt idx="8145">
                  <c:v>20849.400000000001</c:v>
                </c:pt>
                <c:pt idx="8146">
                  <c:v>20856.5</c:v>
                </c:pt>
                <c:pt idx="8147">
                  <c:v>20863.7</c:v>
                </c:pt>
                <c:pt idx="8148">
                  <c:v>20870.900000000001</c:v>
                </c:pt>
                <c:pt idx="8149">
                  <c:v>20878</c:v>
                </c:pt>
                <c:pt idx="8150">
                  <c:v>20885.2</c:v>
                </c:pt>
                <c:pt idx="8151">
                  <c:v>20892.400000000001</c:v>
                </c:pt>
                <c:pt idx="8152">
                  <c:v>20899.599999999999</c:v>
                </c:pt>
                <c:pt idx="8153">
                  <c:v>20906.7</c:v>
                </c:pt>
                <c:pt idx="8154">
                  <c:v>20913.900000000001</c:v>
                </c:pt>
                <c:pt idx="8155">
                  <c:v>20921.099999999999</c:v>
                </c:pt>
                <c:pt idx="8156">
                  <c:v>20928.3</c:v>
                </c:pt>
                <c:pt idx="8157">
                  <c:v>20935.5</c:v>
                </c:pt>
                <c:pt idx="8158">
                  <c:v>20942.599999999999</c:v>
                </c:pt>
                <c:pt idx="8159">
                  <c:v>20949.8</c:v>
                </c:pt>
                <c:pt idx="8160">
                  <c:v>20957</c:v>
                </c:pt>
                <c:pt idx="8161">
                  <c:v>20964.2</c:v>
                </c:pt>
                <c:pt idx="8162">
                  <c:v>20971.400000000001</c:v>
                </c:pt>
                <c:pt idx="8163">
                  <c:v>20978.6</c:v>
                </c:pt>
                <c:pt idx="8164">
                  <c:v>20985.8</c:v>
                </c:pt>
                <c:pt idx="8165">
                  <c:v>20993</c:v>
                </c:pt>
                <c:pt idx="8166">
                  <c:v>21000.2</c:v>
                </c:pt>
                <c:pt idx="8167">
                  <c:v>21007.4</c:v>
                </c:pt>
                <c:pt idx="8168">
                  <c:v>21014.6</c:v>
                </c:pt>
                <c:pt idx="8169">
                  <c:v>21021.8</c:v>
                </c:pt>
                <c:pt idx="8170">
                  <c:v>21029</c:v>
                </c:pt>
                <c:pt idx="8171">
                  <c:v>21036.2</c:v>
                </c:pt>
                <c:pt idx="8172">
                  <c:v>21043.4</c:v>
                </c:pt>
                <c:pt idx="8173">
                  <c:v>21050.6</c:v>
                </c:pt>
                <c:pt idx="8174">
                  <c:v>21057.8</c:v>
                </c:pt>
                <c:pt idx="8175">
                  <c:v>21065</c:v>
                </c:pt>
                <c:pt idx="8176">
                  <c:v>21072.3</c:v>
                </c:pt>
                <c:pt idx="8177">
                  <c:v>21079.5</c:v>
                </c:pt>
                <c:pt idx="8178">
                  <c:v>21086.7</c:v>
                </c:pt>
                <c:pt idx="8179">
                  <c:v>21093.9</c:v>
                </c:pt>
                <c:pt idx="8180">
                  <c:v>21101.1</c:v>
                </c:pt>
                <c:pt idx="8181">
                  <c:v>21108.400000000001</c:v>
                </c:pt>
                <c:pt idx="8182">
                  <c:v>21115.599999999999</c:v>
                </c:pt>
                <c:pt idx="8183">
                  <c:v>21122.799999999999</c:v>
                </c:pt>
                <c:pt idx="8184">
                  <c:v>21130</c:v>
                </c:pt>
                <c:pt idx="8185">
                  <c:v>21137.3</c:v>
                </c:pt>
                <c:pt idx="8186">
                  <c:v>21144.5</c:v>
                </c:pt>
                <c:pt idx="8187">
                  <c:v>21151.7</c:v>
                </c:pt>
                <c:pt idx="8188">
                  <c:v>21159</c:v>
                </c:pt>
                <c:pt idx="8189">
                  <c:v>21166.2</c:v>
                </c:pt>
                <c:pt idx="8190">
                  <c:v>21173.5</c:v>
                </c:pt>
                <c:pt idx="8191">
                  <c:v>21180.7</c:v>
                </c:pt>
                <c:pt idx="8192">
                  <c:v>21187.9</c:v>
                </c:pt>
                <c:pt idx="8193">
                  <c:v>21195.200000000001</c:v>
                </c:pt>
                <c:pt idx="8194">
                  <c:v>21202.400000000001</c:v>
                </c:pt>
                <c:pt idx="8195">
                  <c:v>21209.7</c:v>
                </c:pt>
                <c:pt idx="8196">
                  <c:v>21216.9</c:v>
                </c:pt>
                <c:pt idx="8197">
                  <c:v>21224.2</c:v>
                </c:pt>
                <c:pt idx="8198">
                  <c:v>21231.4</c:v>
                </c:pt>
                <c:pt idx="8199">
                  <c:v>21238.7</c:v>
                </c:pt>
                <c:pt idx="8200">
                  <c:v>21245.9</c:v>
                </c:pt>
                <c:pt idx="8201">
                  <c:v>21253.200000000001</c:v>
                </c:pt>
                <c:pt idx="8202">
                  <c:v>21260.5</c:v>
                </c:pt>
                <c:pt idx="8203">
                  <c:v>21267.7</c:v>
                </c:pt>
                <c:pt idx="8204">
                  <c:v>21275</c:v>
                </c:pt>
                <c:pt idx="8205">
                  <c:v>21282.3</c:v>
                </c:pt>
                <c:pt idx="8206">
                  <c:v>21289.5</c:v>
                </c:pt>
                <c:pt idx="8207">
                  <c:v>21296.799999999999</c:v>
                </c:pt>
                <c:pt idx="8208">
                  <c:v>21304.1</c:v>
                </c:pt>
                <c:pt idx="8209">
                  <c:v>21311.3</c:v>
                </c:pt>
                <c:pt idx="8210">
                  <c:v>21318.6</c:v>
                </c:pt>
                <c:pt idx="8211">
                  <c:v>21325.9</c:v>
                </c:pt>
                <c:pt idx="8212">
                  <c:v>21333.200000000001</c:v>
                </c:pt>
                <c:pt idx="8213">
                  <c:v>21340.400000000001</c:v>
                </c:pt>
                <c:pt idx="8214">
                  <c:v>21347.7</c:v>
                </c:pt>
                <c:pt idx="8215">
                  <c:v>21355</c:v>
                </c:pt>
                <c:pt idx="8216">
                  <c:v>21362.3</c:v>
                </c:pt>
                <c:pt idx="8217">
                  <c:v>21369.599999999999</c:v>
                </c:pt>
                <c:pt idx="8218">
                  <c:v>21376.9</c:v>
                </c:pt>
                <c:pt idx="8219">
                  <c:v>21384.2</c:v>
                </c:pt>
                <c:pt idx="8220">
                  <c:v>21391.4</c:v>
                </c:pt>
                <c:pt idx="8221">
                  <c:v>21398.7</c:v>
                </c:pt>
                <c:pt idx="8222">
                  <c:v>21406</c:v>
                </c:pt>
                <c:pt idx="8223">
                  <c:v>21413.3</c:v>
                </c:pt>
                <c:pt idx="8224">
                  <c:v>21420.6</c:v>
                </c:pt>
                <c:pt idx="8225">
                  <c:v>21427.9</c:v>
                </c:pt>
                <c:pt idx="8226">
                  <c:v>21435.200000000001</c:v>
                </c:pt>
                <c:pt idx="8227">
                  <c:v>21442.5</c:v>
                </c:pt>
                <c:pt idx="8228">
                  <c:v>21449.8</c:v>
                </c:pt>
                <c:pt idx="8229">
                  <c:v>21457.1</c:v>
                </c:pt>
                <c:pt idx="8230">
                  <c:v>21464.5</c:v>
                </c:pt>
                <c:pt idx="8231">
                  <c:v>21471.8</c:v>
                </c:pt>
                <c:pt idx="8232">
                  <c:v>21479.1</c:v>
                </c:pt>
                <c:pt idx="8233">
                  <c:v>21486.400000000001</c:v>
                </c:pt>
                <c:pt idx="8234">
                  <c:v>21493.7</c:v>
                </c:pt>
                <c:pt idx="8235">
                  <c:v>21501</c:v>
                </c:pt>
                <c:pt idx="8236">
                  <c:v>21508.3</c:v>
                </c:pt>
                <c:pt idx="8237">
                  <c:v>21515.7</c:v>
                </c:pt>
                <c:pt idx="8238">
                  <c:v>21523</c:v>
                </c:pt>
                <c:pt idx="8239">
                  <c:v>21530.3</c:v>
                </c:pt>
                <c:pt idx="8240">
                  <c:v>21537.599999999999</c:v>
                </c:pt>
                <c:pt idx="8241">
                  <c:v>21545</c:v>
                </c:pt>
                <c:pt idx="8242">
                  <c:v>21552.3</c:v>
                </c:pt>
                <c:pt idx="8243">
                  <c:v>21559.599999999999</c:v>
                </c:pt>
                <c:pt idx="8244">
                  <c:v>21567</c:v>
                </c:pt>
                <c:pt idx="8245">
                  <c:v>21574.3</c:v>
                </c:pt>
                <c:pt idx="8246">
                  <c:v>21581.599999999999</c:v>
                </c:pt>
                <c:pt idx="8247">
                  <c:v>21589</c:v>
                </c:pt>
                <c:pt idx="8248">
                  <c:v>21596.3</c:v>
                </c:pt>
                <c:pt idx="8249">
                  <c:v>21603.7</c:v>
                </c:pt>
                <c:pt idx="8250">
                  <c:v>21611</c:v>
                </c:pt>
                <c:pt idx="8251">
                  <c:v>21618.3</c:v>
                </c:pt>
                <c:pt idx="8252">
                  <c:v>21625.7</c:v>
                </c:pt>
                <c:pt idx="8253">
                  <c:v>21633</c:v>
                </c:pt>
                <c:pt idx="8254">
                  <c:v>21640.400000000001</c:v>
                </c:pt>
                <c:pt idx="8255">
                  <c:v>21647.7</c:v>
                </c:pt>
                <c:pt idx="8256">
                  <c:v>21655.1</c:v>
                </c:pt>
                <c:pt idx="8257">
                  <c:v>21662.5</c:v>
                </c:pt>
                <c:pt idx="8258">
                  <c:v>21669.8</c:v>
                </c:pt>
                <c:pt idx="8259">
                  <c:v>21677.200000000001</c:v>
                </c:pt>
                <c:pt idx="8260">
                  <c:v>21684.5</c:v>
                </c:pt>
                <c:pt idx="8261">
                  <c:v>21691.9</c:v>
                </c:pt>
                <c:pt idx="8262">
                  <c:v>21699.3</c:v>
                </c:pt>
                <c:pt idx="8263">
                  <c:v>21706.6</c:v>
                </c:pt>
                <c:pt idx="8264">
                  <c:v>21714</c:v>
                </c:pt>
                <c:pt idx="8265">
                  <c:v>21721.4</c:v>
                </c:pt>
                <c:pt idx="8266">
                  <c:v>21728.7</c:v>
                </c:pt>
                <c:pt idx="8267">
                  <c:v>21736.1</c:v>
                </c:pt>
                <c:pt idx="8268">
                  <c:v>21743.5</c:v>
                </c:pt>
                <c:pt idx="8269">
                  <c:v>21750.9</c:v>
                </c:pt>
                <c:pt idx="8270">
                  <c:v>21758.2</c:v>
                </c:pt>
                <c:pt idx="8271">
                  <c:v>21765.599999999999</c:v>
                </c:pt>
                <c:pt idx="8272">
                  <c:v>21773</c:v>
                </c:pt>
                <c:pt idx="8273">
                  <c:v>21780.400000000001</c:v>
                </c:pt>
                <c:pt idx="8274">
                  <c:v>21787.8</c:v>
                </c:pt>
                <c:pt idx="8275">
                  <c:v>21795.200000000001</c:v>
                </c:pt>
                <c:pt idx="8276">
                  <c:v>21802.5</c:v>
                </c:pt>
                <c:pt idx="8277">
                  <c:v>21809.9</c:v>
                </c:pt>
                <c:pt idx="8278">
                  <c:v>21817.3</c:v>
                </c:pt>
                <c:pt idx="8279">
                  <c:v>21824.7</c:v>
                </c:pt>
                <c:pt idx="8280">
                  <c:v>21832.1</c:v>
                </c:pt>
                <c:pt idx="8281">
                  <c:v>21839.5</c:v>
                </c:pt>
                <c:pt idx="8282">
                  <c:v>21846.9</c:v>
                </c:pt>
                <c:pt idx="8283">
                  <c:v>21854.3</c:v>
                </c:pt>
                <c:pt idx="8284">
                  <c:v>21861.7</c:v>
                </c:pt>
                <c:pt idx="8285">
                  <c:v>21869.1</c:v>
                </c:pt>
                <c:pt idx="8286">
                  <c:v>21876.5</c:v>
                </c:pt>
                <c:pt idx="8287">
                  <c:v>21883.9</c:v>
                </c:pt>
                <c:pt idx="8288">
                  <c:v>21891.4</c:v>
                </c:pt>
                <c:pt idx="8289">
                  <c:v>21898.799999999999</c:v>
                </c:pt>
                <c:pt idx="8290">
                  <c:v>21906.2</c:v>
                </c:pt>
                <c:pt idx="8291">
                  <c:v>21913.599999999999</c:v>
                </c:pt>
                <c:pt idx="8292">
                  <c:v>21921</c:v>
                </c:pt>
                <c:pt idx="8293">
                  <c:v>21928.400000000001</c:v>
                </c:pt>
                <c:pt idx="8294">
                  <c:v>21935.8</c:v>
                </c:pt>
                <c:pt idx="8295">
                  <c:v>21943.3</c:v>
                </c:pt>
                <c:pt idx="8296">
                  <c:v>21950.7</c:v>
                </c:pt>
                <c:pt idx="8297">
                  <c:v>21958.1</c:v>
                </c:pt>
                <c:pt idx="8298">
                  <c:v>21965.5</c:v>
                </c:pt>
                <c:pt idx="8299">
                  <c:v>21973</c:v>
                </c:pt>
                <c:pt idx="8300">
                  <c:v>21980.400000000001</c:v>
                </c:pt>
                <c:pt idx="8301">
                  <c:v>21987.8</c:v>
                </c:pt>
                <c:pt idx="8302">
                  <c:v>21995.3</c:v>
                </c:pt>
                <c:pt idx="8303">
                  <c:v>22002.7</c:v>
                </c:pt>
                <c:pt idx="8304">
                  <c:v>22010.1</c:v>
                </c:pt>
                <c:pt idx="8305">
                  <c:v>22017.599999999999</c:v>
                </c:pt>
                <c:pt idx="8306">
                  <c:v>22025</c:v>
                </c:pt>
                <c:pt idx="8307">
                  <c:v>22032.5</c:v>
                </c:pt>
                <c:pt idx="8308">
                  <c:v>22039.9</c:v>
                </c:pt>
                <c:pt idx="8309">
                  <c:v>22047.4</c:v>
                </c:pt>
                <c:pt idx="8310">
                  <c:v>22054.799999999999</c:v>
                </c:pt>
                <c:pt idx="8311">
                  <c:v>22062.3</c:v>
                </c:pt>
                <c:pt idx="8312">
                  <c:v>22069.7</c:v>
                </c:pt>
                <c:pt idx="8313">
                  <c:v>22077.200000000001</c:v>
                </c:pt>
                <c:pt idx="8314">
                  <c:v>22084.6</c:v>
                </c:pt>
                <c:pt idx="8315">
                  <c:v>22092.1</c:v>
                </c:pt>
                <c:pt idx="8316">
                  <c:v>22099.5</c:v>
                </c:pt>
                <c:pt idx="8317">
                  <c:v>22107</c:v>
                </c:pt>
                <c:pt idx="8318">
                  <c:v>22114.5</c:v>
                </c:pt>
                <c:pt idx="8319">
                  <c:v>22121.9</c:v>
                </c:pt>
                <c:pt idx="8320">
                  <c:v>22129.4</c:v>
                </c:pt>
                <c:pt idx="8321">
                  <c:v>22136.9</c:v>
                </c:pt>
                <c:pt idx="8322">
                  <c:v>22144.3</c:v>
                </c:pt>
                <c:pt idx="8323">
                  <c:v>22151.8</c:v>
                </c:pt>
                <c:pt idx="8324">
                  <c:v>22159.3</c:v>
                </c:pt>
                <c:pt idx="8325">
                  <c:v>22166.799999999999</c:v>
                </c:pt>
                <c:pt idx="8326">
                  <c:v>22174.2</c:v>
                </c:pt>
                <c:pt idx="8327">
                  <c:v>22181.7</c:v>
                </c:pt>
                <c:pt idx="8328">
                  <c:v>22189.200000000001</c:v>
                </c:pt>
                <c:pt idx="8329">
                  <c:v>22196.7</c:v>
                </c:pt>
                <c:pt idx="8330">
                  <c:v>22204.2</c:v>
                </c:pt>
                <c:pt idx="8331">
                  <c:v>22211.599999999999</c:v>
                </c:pt>
                <c:pt idx="8332">
                  <c:v>22219.1</c:v>
                </c:pt>
                <c:pt idx="8333">
                  <c:v>22226.6</c:v>
                </c:pt>
                <c:pt idx="8334">
                  <c:v>22234.1</c:v>
                </c:pt>
                <c:pt idx="8335">
                  <c:v>22241.599999999999</c:v>
                </c:pt>
                <c:pt idx="8336">
                  <c:v>22249.1</c:v>
                </c:pt>
                <c:pt idx="8337">
                  <c:v>22256.6</c:v>
                </c:pt>
                <c:pt idx="8338">
                  <c:v>22264.1</c:v>
                </c:pt>
                <c:pt idx="8339">
                  <c:v>22271.599999999999</c:v>
                </c:pt>
                <c:pt idx="8340">
                  <c:v>22279.1</c:v>
                </c:pt>
                <c:pt idx="8341">
                  <c:v>22286.6</c:v>
                </c:pt>
                <c:pt idx="8342">
                  <c:v>22294.1</c:v>
                </c:pt>
                <c:pt idx="8343">
                  <c:v>22301.599999999999</c:v>
                </c:pt>
                <c:pt idx="8344">
                  <c:v>22309.1</c:v>
                </c:pt>
                <c:pt idx="8345">
                  <c:v>22316.6</c:v>
                </c:pt>
                <c:pt idx="8346">
                  <c:v>22324.1</c:v>
                </c:pt>
                <c:pt idx="8347">
                  <c:v>22331.7</c:v>
                </c:pt>
                <c:pt idx="8348">
                  <c:v>22339.200000000001</c:v>
                </c:pt>
                <c:pt idx="8349">
                  <c:v>22346.7</c:v>
                </c:pt>
                <c:pt idx="8350">
                  <c:v>22354.2</c:v>
                </c:pt>
                <c:pt idx="8351">
                  <c:v>22361.7</c:v>
                </c:pt>
                <c:pt idx="8352">
                  <c:v>22369.200000000001</c:v>
                </c:pt>
                <c:pt idx="8353">
                  <c:v>22376.799999999999</c:v>
                </c:pt>
                <c:pt idx="8354">
                  <c:v>22384.3</c:v>
                </c:pt>
                <c:pt idx="8355">
                  <c:v>22391.8</c:v>
                </c:pt>
                <c:pt idx="8356">
                  <c:v>22399.4</c:v>
                </c:pt>
                <c:pt idx="8357">
                  <c:v>22406.9</c:v>
                </c:pt>
                <c:pt idx="8358">
                  <c:v>22414.400000000001</c:v>
                </c:pt>
                <c:pt idx="8359">
                  <c:v>22422</c:v>
                </c:pt>
                <c:pt idx="8360">
                  <c:v>22429.5</c:v>
                </c:pt>
                <c:pt idx="8361">
                  <c:v>22437</c:v>
                </c:pt>
                <c:pt idx="8362">
                  <c:v>22444.6</c:v>
                </c:pt>
                <c:pt idx="8363">
                  <c:v>22452.1</c:v>
                </c:pt>
                <c:pt idx="8364">
                  <c:v>22459.7</c:v>
                </c:pt>
                <c:pt idx="8365">
                  <c:v>22467.200000000001</c:v>
                </c:pt>
                <c:pt idx="8366">
                  <c:v>22474.799999999999</c:v>
                </c:pt>
                <c:pt idx="8367">
                  <c:v>22482.3</c:v>
                </c:pt>
                <c:pt idx="8368">
                  <c:v>22489.9</c:v>
                </c:pt>
                <c:pt idx="8369">
                  <c:v>22497.4</c:v>
                </c:pt>
                <c:pt idx="8370">
                  <c:v>22505</c:v>
                </c:pt>
                <c:pt idx="8371">
                  <c:v>22512.5</c:v>
                </c:pt>
                <c:pt idx="8372">
                  <c:v>22520.1</c:v>
                </c:pt>
                <c:pt idx="8373">
                  <c:v>22527.599999999999</c:v>
                </c:pt>
                <c:pt idx="8374">
                  <c:v>22535.200000000001</c:v>
                </c:pt>
                <c:pt idx="8375">
                  <c:v>22542.799999999999</c:v>
                </c:pt>
                <c:pt idx="8376">
                  <c:v>22550.3</c:v>
                </c:pt>
                <c:pt idx="8377">
                  <c:v>22557.9</c:v>
                </c:pt>
                <c:pt idx="8378">
                  <c:v>22565.5</c:v>
                </c:pt>
                <c:pt idx="8379">
                  <c:v>22573</c:v>
                </c:pt>
                <c:pt idx="8380">
                  <c:v>22580.6</c:v>
                </c:pt>
                <c:pt idx="8381">
                  <c:v>22588.2</c:v>
                </c:pt>
                <c:pt idx="8382">
                  <c:v>22595.7</c:v>
                </c:pt>
                <c:pt idx="8383">
                  <c:v>22603.3</c:v>
                </c:pt>
                <c:pt idx="8384">
                  <c:v>22610.9</c:v>
                </c:pt>
                <c:pt idx="8385">
                  <c:v>22618.5</c:v>
                </c:pt>
                <c:pt idx="8386">
                  <c:v>22626.1</c:v>
                </c:pt>
                <c:pt idx="8387">
                  <c:v>22633.7</c:v>
                </c:pt>
                <c:pt idx="8388">
                  <c:v>22641.200000000001</c:v>
                </c:pt>
                <c:pt idx="8389">
                  <c:v>22648.799999999999</c:v>
                </c:pt>
                <c:pt idx="8390">
                  <c:v>22656.400000000001</c:v>
                </c:pt>
                <c:pt idx="8391">
                  <c:v>22664</c:v>
                </c:pt>
                <c:pt idx="8392">
                  <c:v>22671.599999999999</c:v>
                </c:pt>
                <c:pt idx="8393">
                  <c:v>22679.200000000001</c:v>
                </c:pt>
                <c:pt idx="8394">
                  <c:v>22686.799999999999</c:v>
                </c:pt>
                <c:pt idx="8395">
                  <c:v>22694.400000000001</c:v>
                </c:pt>
                <c:pt idx="8396">
                  <c:v>22702</c:v>
                </c:pt>
                <c:pt idx="8397">
                  <c:v>22709.599999999999</c:v>
                </c:pt>
                <c:pt idx="8398">
                  <c:v>22717.200000000001</c:v>
                </c:pt>
                <c:pt idx="8399">
                  <c:v>22724.799999999999</c:v>
                </c:pt>
                <c:pt idx="8400">
                  <c:v>22732.400000000001</c:v>
                </c:pt>
                <c:pt idx="8401">
                  <c:v>22740</c:v>
                </c:pt>
                <c:pt idx="8402">
                  <c:v>22747.599999999999</c:v>
                </c:pt>
                <c:pt idx="8403">
                  <c:v>22755.3</c:v>
                </c:pt>
                <c:pt idx="8404">
                  <c:v>22762.9</c:v>
                </c:pt>
                <c:pt idx="8405">
                  <c:v>22770.5</c:v>
                </c:pt>
                <c:pt idx="8406">
                  <c:v>22778.1</c:v>
                </c:pt>
                <c:pt idx="8407">
                  <c:v>22785.7</c:v>
                </c:pt>
                <c:pt idx="8408">
                  <c:v>22793.3</c:v>
                </c:pt>
                <c:pt idx="8409">
                  <c:v>22801</c:v>
                </c:pt>
                <c:pt idx="8410">
                  <c:v>22808.6</c:v>
                </c:pt>
                <c:pt idx="8411">
                  <c:v>22816.2</c:v>
                </c:pt>
                <c:pt idx="8412">
                  <c:v>22823.8</c:v>
                </c:pt>
                <c:pt idx="8413">
                  <c:v>22831.5</c:v>
                </c:pt>
                <c:pt idx="8414">
                  <c:v>22839.1</c:v>
                </c:pt>
                <c:pt idx="8415">
                  <c:v>22846.7</c:v>
                </c:pt>
                <c:pt idx="8416">
                  <c:v>22854.400000000001</c:v>
                </c:pt>
                <c:pt idx="8417">
                  <c:v>22862</c:v>
                </c:pt>
                <c:pt idx="8418">
                  <c:v>22869.7</c:v>
                </c:pt>
                <c:pt idx="8419">
                  <c:v>22877.3</c:v>
                </c:pt>
                <c:pt idx="8420">
                  <c:v>22884.9</c:v>
                </c:pt>
                <c:pt idx="8421">
                  <c:v>22892.6</c:v>
                </c:pt>
                <c:pt idx="8422">
                  <c:v>22900.2</c:v>
                </c:pt>
                <c:pt idx="8423">
                  <c:v>22907.9</c:v>
                </c:pt>
                <c:pt idx="8424">
                  <c:v>22915.5</c:v>
                </c:pt>
                <c:pt idx="8425">
                  <c:v>22923.200000000001</c:v>
                </c:pt>
                <c:pt idx="8426">
                  <c:v>22930.799999999999</c:v>
                </c:pt>
                <c:pt idx="8427">
                  <c:v>22938.5</c:v>
                </c:pt>
                <c:pt idx="8428">
                  <c:v>22946.2</c:v>
                </c:pt>
                <c:pt idx="8429">
                  <c:v>22953.8</c:v>
                </c:pt>
                <c:pt idx="8430">
                  <c:v>22961.5</c:v>
                </c:pt>
                <c:pt idx="8431">
                  <c:v>22969.1</c:v>
                </c:pt>
                <c:pt idx="8432">
                  <c:v>22976.799999999999</c:v>
                </c:pt>
                <c:pt idx="8433">
                  <c:v>22984.5</c:v>
                </c:pt>
                <c:pt idx="8434">
                  <c:v>22992.1</c:v>
                </c:pt>
                <c:pt idx="8435">
                  <c:v>22999.8</c:v>
                </c:pt>
                <c:pt idx="8436">
                  <c:v>23007.5</c:v>
                </c:pt>
                <c:pt idx="8437">
                  <c:v>23015.200000000001</c:v>
                </c:pt>
                <c:pt idx="8438">
                  <c:v>23022.799999999999</c:v>
                </c:pt>
                <c:pt idx="8439">
                  <c:v>23030.5</c:v>
                </c:pt>
                <c:pt idx="8440">
                  <c:v>23038.2</c:v>
                </c:pt>
                <c:pt idx="8441">
                  <c:v>23045.9</c:v>
                </c:pt>
                <c:pt idx="8442">
                  <c:v>23053.599999999999</c:v>
                </c:pt>
                <c:pt idx="8443">
                  <c:v>23061.200000000001</c:v>
                </c:pt>
                <c:pt idx="8444">
                  <c:v>23068.9</c:v>
                </c:pt>
                <c:pt idx="8445">
                  <c:v>23076.6</c:v>
                </c:pt>
                <c:pt idx="8446">
                  <c:v>23084.3</c:v>
                </c:pt>
                <c:pt idx="8447">
                  <c:v>23092</c:v>
                </c:pt>
                <c:pt idx="8448">
                  <c:v>23099.7</c:v>
                </c:pt>
                <c:pt idx="8449">
                  <c:v>23107.4</c:v>
                </c:pt>
                <c:pt idx="8450">
                  <c:v>23115.1</c:v>
                </c:pt>
                <c:pt idx="8451">
                  <c:v>23122.799999999999</c:v>
                </c:pt>
                <c:pt idx="8452">
                  <c:v>23130.5</c:v>
                </c:pt>
                <c:pt idx="8453">
                  <c:v>23138.2</c:v>
                </c:pt>
                <c:pt idx="8454">
                  <c:v>23145.9</c:v>
                </c:pt>
                <c:pt idx="8455">
                  <c:v>23153.599999999999</c:v>
                </c:pt>
                <c:pt idx="8456">
                  <c:v>23161.3</c:v>
                </c:pt>
                <c:pt idx="8457">
                  <c:v>23169</c:v>
                </c:pt>
                <c:pt idx="8458">
                  <c:v>23176.7</c:v>
                </c:pt>
                <c:pt idx="8459">
                  <c:v>23184.400000000001</c:v>
                </c:pt>
                <c:pt idx="8460">
                  <c:v>23192.1</c:v>
                </c:pt>
                <c:pt idx="8461">
                  <c:v>23199.9</c:v>
                </c:pt>
                <c:pt idx="8462">
                  <c:v>23207.599999999999</c:v>
                </c:pt>
                <c:pt idx="8463">
                  <c:v>23215.3</c:v>
                </c:pt>
                <c:pt idx="8464">
                  <c:v>23223</c:v>
                </c:pt>
                <c:pt idx="8465">
                  <c:v>23230.7</c:v>
                </c:pt>
                <c:pt idx="8466">
                  <c:v>23238.5</c:v>
                </c:pt>
                <c:pt idx="8467">
                  <c:v>23246.2</c:v>
                </c:pt>
                <c:pt idx="8468">
                  <c:v>23253.9</c:v>
                </c:pt>
                <c:pt idx="8469">
                  <c:v>23261.7</c:v>
                </c:pt>
                <c:pt idx="8470">
                  <c:v>23269.4</c:v>
                </c:pt>
                <c:pt idx="8471">
                  <c:v>23277.1</c:v>
                </c:pt>
                <c:pt idx="8472">
                  <c:v>23284.9</c:v>
                </c:pt>
                <c:pt idx="8473">
                  <c:v>23292.6</c:v>
                </c:pt>
                <c:pt idx="8474">
                  <c:v>23300.3</c:v>
                </c:pt>
                <c:pt idx="8475">
                  <c:v>23308.1</c:v>
                </c:pt>
                <c:pt idx="8476">
                  <c:v>23315.8</c:v>
                </c:pt>
                <c:pt idx="8477">
                  <c:v>23323.599999999999</c:v>
                </c:pt>
                <c:pt idx="8478">
                  <c:v>23331.3</c:v>
                </c:pt>
                <c:pt idx="8479">
                  <c:v>23339.1</c:v>
                </c:pt>
                <c:pt idx="8480">
                  <c:v>23346.799999999999</c:v>
                </c:pt>
                <c:pt idx="8481">
                  <c:v>23354.6</c:v>
                </c:pt>
                <c:pt idx="8482">
                  <c:v>23362.3</c:v>
                </c:pt>
                <c:pt idx="8483">
                  <c:v>23370.1</c:v>
                </c:pt>
                <c:pt idx="8484">
                  <c:v>23377.8</c:v>
                </c:pt>
                <c:pt idx="8485">
                  <c:v>23385.599999999999</c:v>
                </c:pt>
                <c:pt idx="8486">
                  <c:v>23393.4</c:v>
                </c:pt>
                <c:pt idx="8487">
                  <c:v>23401.1</c:v>
                </c:pt>
                <c:pt idx="8488">
                  <c:v>23408.9</c:v>
                </c:pt>
                <c:pt idx="8489">
                  <c:v>23416.7</c:v>
                </c:pt>
                <c:pt idx="8490">
                  <c:v>23424.400000000001</c:v>
                </c:pt>
                <c:pt idx="8491">
                  <c:v>23432.2</c:v>
                </c:pt>
                <c:pt idx="8492">
                  <c:v>23440</c:v>
                </c:pt>
                <c:pt idx="8493">
                  <c:v>23447.7</c:v>
                </c:pt>
                <c:pt idx="8494">
                  <c:v>23455.5</c:v>
                </c:pt>
                <c:pt idx="8495">
                  <c:v>23463.3</c:v>
                </c:pt>
                <c:pt idx="8496">
                  <c:v>23471.1</c:v>
                </c:pt>
                <c:pt idx="8497">
                  <c:v>23478.9</c:v>
                </c:pt>
                <c:pt idx="8498">
                  <c:v>23486.6</c:v>
                </c:pt>
                <c:pt idx="8499">
                  <c:v>23494.400000000001</c:v>
                </c:pt>
                <c:pt idx="8500">
                  <c:v>23502.2</c:v>
                </c:pt>
                <c:pt idx="8501">
                  <c:v>23510</c:v>
                </c:pt>
                <c:pt idx="8502">
                  <c:v>23517.8</c:v>
                </c:pt>
                <c:pt idx="8503">
                  <c:v>23525.599999999999</c:v>
                </c:pt>
                <c:pt idx="8504">
                  <c:v>23533.4</c:v>
                </c:pt>
                <c:pt idx="8505">
                  <c:v>23541.200000000001</c:v>
                </c:pt>
                <c:pt idx="8506">
                  <c:v>23549</c:v>
                </c:pt>
                <c:pt idx="8507">
                  <c:v>23556.799999999999</c:v>
                </c:pt>
                <c:pt idx="8508">
                  <c:v>23564.6</c:v>
                </c:pt>
                <c:pt idx="8509">
                  <c:v>23572.400000000001</c:v>
                </c:pt>
                <c:pt idx="8510">
                  <c:v>23580.2</c:v>
                </c:pt>
                <c:pt idx="8511">
                  <c:v>23588</c:v>
                </c:pt>
                <c:pt idx="8512">
                  <c:v>23595.8</c:v>
                </c:pt>
                <c:pt idx="8513">
                  <c:v>23603.599999999999</c:v>
                </c:pt>
                <c:pt idx="8514">
                  <c:v>23611.4</c:v>
                </c:pt>
                <c:pt idx="8515">
                  <c:v>23619.200000000001</c:v>
                </c:pt>
                <c:pt idx="8516">
                  <c:v>23627</c:v>
                </c:pt>
                <c:pt idx="8517">
                  <c:v>23634.9</c:v>
                </c:pt>
                <c:pt idx="8518">
                  <c:v>23642.7</c:v>
                </c:pt>
                <c:pt idx="8519">
                  <c:v>23650.5</c:v>
                </c:pt>
                <c:pt idx="8520">
                  <c:v>23658.3</c:v>
                </c:pt>
                <c:pt idx="8521">
                  <c:v>23666.2</c:v>
                </c:pt>
                <c:pt idx="8522">
                  <c:v>23674</c:v>
                </c:pt>
                <c:pt idx="8523">
                  <c:v>23681.8</c:v>
                </c:pt>
                <c:pt idx="8524">
                  <c:v>23689.599999999999</c:v>
                </c:pt>
                <c:pt idx="8525">
                  <c:v>23697.5</c:v>
                </c:pt>
                <c:pt idx="8526">
                  <c:v>23705.3</c:v>
                </c:pt>
                <c:pt idx="8527">
                  <c:v>23713.1</c:v>
                </c:pt>
                <c:pt idx="8528">
                  <c:v>23721</c:v>
                </c:pt>
                <c:pt idx="8529">
                  <c:v>23728.799999999999</c:v>
                </c:pt>
                <c:pt idx="8530">
                  <c:v>23736.7</c:v>
                </c:pt>
                <c:pt idx="8531">
                  <c:v>23744.5</c:v>
                </c:pt>
                <c:pt idx="8532">
                  <c:v>23752.3</c:v>
                </c:pt>
                <c:pt idx="8533">
                  <c:v>23760.2</c:v>
                </c:pt>
                <c:pt idx="8534">
                  <c:v>23768</c:v>
                </c:pt>
                <c:pt idx="8535">
                  <c:v>23775.9</c:v>
                </c:pt>
                <c:pt idx="8536">
                  <c:v>23783.7</c:v>
                </c:pt>
                <c:pt idx="8537">
                  <c:v>23791.599999999999</c:v>
                </c:pt>
                <c:pt idx="8538">
                  <c:v>23799.4</c:v>
                </c:pt>
                <c:pt idx="8539">
                  <c:v>23807.3</c:v>
                </c:pt>
                <c:pt idx="8540">
                  <c:v>23815.200000000001</c:v>
                </c:pt>
                <c:pt idx="8541">
                  <c:v>23823</c:v>
                </c:pt>
                <c:pt idx="8542">
                  <c:v>23830.9</c:v>
                </c:pt>
                <c:pt idx="8543">
                  <c:v>23838.799999999999</c:v>
                </c:pt>
                <c:pt idx="8544">
                  <c:v>23846.6</c:v>
                </c:pt>
                <c:pt idx="8545">
                  <c:v>23854.5</c:v>
                </c:pt>
                <c:pt idx="8546">
                  <c:v>23862.400000000001</c:v>
                </c:pt>
                <c:pt idx="8547">
                  <c:v>23870.2</c:v>
                </c:pt>
                <c:pt idx="8548">
                  <c:v>23878.1</c:v>
                </c:pt>
                <c:pt idx="8549">
                  <c:v>23886</c:v>
                </c:pt>
                <c:pt idx="8550">
                  <c:v>23893.9</c:v>
                </c:pt>
                <c:pt idx="8551">
                  <c:v>23901.7</c:v>
                </c:pt>
                <c:pt idx="8552">
                  <c:v>23909.599999999999</c:v>
                </c:pt>
                <c:pt idx="8553">
                  <c:v>23917.5</c:v>
                </c:pt>
                <c:pt idx="8554">
                  <c:v>23925.4</c:v>
                </c:pt>
                <c:pt idx="8555">
                  <c:v>23933.3</c:v>
                </c:pt>
                <c:pt idx="8556">
                  <c:v>23941.200000000001</c:v>
                </c:pt>
                <c:pt idx="8557">
                  <c:v>23949</c:v>
                </c:pt>
                <c:pt idx="8558">
                  <c:v>23956.9</c:v>
                </c:pt>
                <c:pt idx="8559">
                  <c:v>23964.799999999999</c:v>
                </c:pt>
                <c:pt idx="8560">
                  <c:v>23972.7</c:v>
                </c:pt>
                <c:pt idx="8561">
                  <c:v>23980.6</c:v>
                </c:pt>
                <c:pt idx="8562">
                  <c:v>23988.5</c:v>
                </c:pt>
                <c:pt idx="8563">
                  <c:v>23996.400000000001</c:v>
                </c:pt>
                <c:pt idx="8564">
                  <c:v>24004.3</c:v>
                </c:pt>
                <c:pt idx="8565">
                  <c:v>24012.2</c:v>
                </c:pt>
                <c:pt idx="8566">
                  <c:v>24020.1</c:v>
                </c:pt>
                <c:pt idx="8567">
                  <c:v>24028</c:v>
                </c:pt>
                <c:pt idx="8568">
                  <c:v>24036</c:v>
                </c:pt>
                <c:pt idx="8569">
                  <c:v>24043.9</c:v>
                </c:pt>
                <c:pt idx="8570">
                  <c:v>24051.8</c:v>
                </c:pt>
                <c:pt idx="8571">
                  <c:v>24059.7</c:v>
                </c:pt>
                <c:pt idx="8572">
                  <c:v>24067.599999999999</c:v>
                </c:pt>
                <c:pt idx="8573">
                  <c:v>24075.5</c:v>
                </c:pt>
                <c:pt idx="8574">
                  <c:v>24083.5</c:v>
                </c:pt>
                <c:pt idx="8575">
                  <c:v>24091.4</c:v>
                </c:pt>
                <c:pt idx="8576">
                  <c:v>24099.3</c:v>
                </c:pt>
                <c:pt idx="8577">
                  <c:v>24107.200000000001</c:v>
                </c:pt>
                <c:pt idx="8578">
                  <c:v>24115.200000000001</c:v>
                </c:pt>
                <c:pt idx="8579">
                  <c:v>24123.1</c:v>
                </c:pt>
                <c:pt idx="8580">
                  <c:v>24131</c:v>
                </c:pt>
                <c:pt idx="8581">
                  <c:v>24138.9</c:v>
                </c:pt>
                <c:pt idx="8582">
                  <c:v>24146.9</c:v>
                </c:pt>
                <c:pt idx="8583">
                  <c:v>24154.799999999999</c:v>
                </c:pt>
                <c:pt idx="8584">
                  <c:v>24162.799999999999</c:v>
                </c:pt>
                <c:pt idx="8585">
                  <c:v>24170.7</c:v>
                </c:pt>
                <c:pt idx="8586">
                  <c:v>24178.6</c:v>
                </c:pt>
                <c:pt idx="8587">
                  <c:v>24186.6</c:v>
                </c:pt>
                <c:pt idx="8588">
                  <c:v>24194.5</c:v>
                </c:pt>
                <c:pt idx="8589">
                  <c:v>24202.5</c:v>
                </c:pt>
                <c:pt idx="8590">
                  <c:v>24210.400000000001</c:v>
                </c:pt>
                <c:pt idx="8591">
                  <c:v>24218.400000000001</c:v>
                </c:pt>
                <c:pt idx="8592">
                  <c:v>24226.3</c:v>
                </c:pt>
                <c:pt idx="8593">
                  <c:v>24234.3</c:v>
                </c:pt>
                <c:pt idx="8594">
                  <c:v>24242.3</c:v>
                </c:pt>
                <c:pt idx="8595">
                  <c:v>24250.2</c:v>
                </c:pt>
                <c:pt idx="8596">
                  <c:v>24258.2</c:v>
                </c:pt>
                <c:pt idx="8597">
                  <c:v>24266.1</c:v>
                </c:pt>
                <c:pt idx="8598">
                  <c:v>24274.1</c:v>
                </c:pt>
                <c:pt idx="8599">
                  <c:v>24282.1</c:v>
                </c:pt>
                <c:pt idx="8600">
                  <c:v>24290</c:v>
                </c:pt>
                <c:pt idx="8601">
                  <c:v>24298</c:v>
                </c:pt>
                <c:pt idx="8602">
                  <c:v>24306</c:v>
                </c:pt>
                <c:pt idx="8603">
                  <c:v>24313.9</c:v>
                </c:pt>
                <c:pt idx="8604">
                  <c:v>24321.9</c:v>
                </c:pt>
                <c:pt idx="8605">
                  <c:v>24329.9</c:v>
                </c:pt>
                <c:pt idx="8606">
                  <c:v>24337.9</c:v>
                </c:pt>
                <c:pt idx="8607">
                  <c:v>24345.9</c:v>
                </c:pt>
                <c:pt idx="8608">
                  <c:v>24353.8</c:v>
                </c:pt>
                <c:pt idx="8609">
                  <c:v>24361.8</c:v>
                </c:pt>
                <c:pt idx="8610">
                  <c:v>24369.8</c:v>
                </c:pt>
                <c:pt idx="8611">
                  <c:v>24377.8</c:v>
                </c:pt>
                <c:pt idx="8612">
                  <c:v>24385.8</c:v>
                </c:pt>
                <c:pt idx="8613">
                  <c:v>24393.8</c:v>
                </c:pt>
                <c:pt idx="8614">
                  <c:v>24401.8</c:v>
                </c:pt>
                <c:pt idx="8615">
                  <c:v>24409.8</c:v>
                </c:pt>
                <c:pt idx="8616">
                  <c:v>24417.8</c:v>
                </c:pt>
                <c:pt idx="8617">
                  <c:v>24425.8</c:v>
                </c:pt>
                <c:pt idx="8618">
                  <c:v>24433.8</c:v>
                </c:pt>
                <c:pt idx="8619">
                  <c:v>24441.8</c:v>
                </c:pt>
                <c:pt idx="8620">
                  <c:v>24449.8</c:v>
                </c:pt>
                <c:pt idx="8621">
                  <c:v>24457.8</c:v>
                </c:pt>
                <c:pt idx="8622">
                  <c:v>24465.8</c:v>
                </c:pt>
                <c:pt idx="8623">
                  <c:v>24473.8</c:v>
                </c:pt>
                <c:pt idx="8624">
                  <c:v>24481.8</c:v>
                </c:pt>
                <c:pt idx="8625">
                  <c:v>24489.8</c:v>
                </c:pt>
                <c:pt idx="8626">
                  <c:v>24497.8</c:v>
                </c:pt>
                <c:pt idx="8627">
                  <c:v>24505.9</c:v>
                </c:pt>
                <c:pt idx="8628">
                  <c:v>24513.9</c:v>
                </c:pt>
                <c:pt idx="8629">
                  <c:v>24521.9</c:v>
                </c:pt>
                <c:pt idx="8630">
                  <c:v>24529.9</c:v>
                </c:pt>
                <c:pt idx="8631">
                  <c:v>24538</c:v>
                </c:pt>
                <c:pt idx="8632">
                  <c:v>24546</c:v>
                </c:pt>
                <c:pt idx="8633">
                  <c:v>24554</c:v>
                </c:pt>
                <c:pt idx="8634">
                  <c:v>24562</c:v>
                </c:pt>
                <c:pt idx="8635">
                  <c:v>24570.1</c:v>
                </c:pt>
                <c:pt idx="8636">
                  <c:v>24578.1</c:v>
                </c:pt>
                <c:pt idx="8637">
                  <c:v>24586.1</c:v>
                </c:pt>
                <c:pt idx="8638">
                  <c:v>24594.2</c:v>
                </c:pt>
                <c:pt idx="8639">
                  <c:v>24602.2</c:v>
                </c:pt>
                <c:pt idx="8640">
                  <c:v>24610.3</c:v>
                </c:pt>
                <c:pt idx="8641">
                  <c:v>24618.3</c:v>
                </c:pt>
                <c:pt idx="8642">
                  <c:v>24626.400000000001</c:v>
                </c:pt>
                <c:pt idx="8643">
                  <c:v>24634.400000000001</c:v>
                </c:pt>
                <c:pt idx="8644">
                  <c:v>24642.400000000001</c:v>
                </c:pt>
                <c:pt idx="8645">
                  <c:v>24650.5</c:v>
                </c:pt>
                <c:pt idx="8646">
                  <c:v>24658.5</c:v>
                </c:pt>
                <c:pt idx="8647">
                  <c:v>24666.6</c:v>
                </c:pt>
                <c:pt idx="8648">
                  <c:v>24674.7</c:v>
                </c:pt>
                <c:pt idx="8649">
                  <c:v>24682.7</c:v>
                </c:pt>
                <c:pt idx="8650">
                  <c:v>24690.799999999999</c:v>
                </c:pt>
                <c:pt idx="8651">
                  <c:v>24698.799999999999</c:v>
                </c:pt>
                <c:pt idx="8652">
                  <c:v>24706.9</c:v>
                </c:pt>
                <c:pt idx="8653">
                  <c:v>24715</c:v>
                </c:pt>
                <c:pt idx="8654">
                  <c:v>24723</c:v>
                </c:pt>
                <c:pt idx="8655">
                  <c:v>24731.1</c:v>
                </c:pt>
                <c:pt idx="8656">
                  <c:v>24739.200000000001</c:v>
                </c:pt>
                <c:pt idx="8657">
                  <c:v>24747.200000000001</c:v>
                </c:pt>
                <c:pt idx="8658">
                  <c:v>24755.3</c:v>
                </c:pt>
                <c:pt idx="8659">
                  <c:v>24763.4</c:v>
                </c:pt>
                <c:pt idx="8660">
                  <c:v>24771.5</c:v>
                </c:pt>
                <c:pt idx="8661">
                  <c:v>24779.599999999999</c:v>
                </c:pt>
                <c:pt idx="8662">
                  <c:v>24787.599999999999</c:v>
                </c:pt>
                <c:pt idx="8663">
                  <c:v>24795.7</c:v>
                </c:pt>
                <c:pt idx="8664">
                  <c:v>24803.8</c:v>
                </c:pt>
                <c:pt idx="8665">
                  <c:v>24811.9</c:v>
                </c:pt>
                <c:pt idx="8666">
                  <c:v>24820</c:v>
                </c:pt>
                <c:pt idx="8667">
                  <c:v>24828.1</c:v>
                </c:pt>
                <c:pt idx="8668">
                  <c:v>24836.2</c:v>
                </c:pt>
                <c:pt idx="8669">
                  <c:v>24844.3</c:v>
                </c:pt>
                <c:pt idx="8670">
                  <c:v>24852.400000000001</c:v>
                </c:pt>
                <c:pt idx="8671">
                  <c:v>24860.5</c:v>
                </c:pt>
                <c:pt idx="8672">
                  <c:v>24868.6</c:v>
                </c:pt>
                <c:pt idx="8673">
                  <c:v>24876.7</c:v>
                </c:pt>
                <c:pt idx="8674">
                  <c:v>24884.799999999999</c:v>
                </c:pt>
                <c:pt idx="8675">
                  <c:v>24892.9</c:v>
                </c:pt>
                <c:pt idx="8676">
                  <c:v>24901</c:v>
                </c:pt>
                <c:pt idx="8677">
                  <c:v>24909.1</c:v>
                </c:pt>
                <c:pt idx="8678">
                  <c:v>24917.200000000001</c:v>
                </c:pt>
                <c:pt idx="8679">
                  <c:v>24925.3</c:v>
                </c:pt>
                <c:pt idx="8680">
                  <c:v>24933.4</c:v>
                </c:pt>
                <c:pt idx="8681">
                  <c:v>24941.5</c:v>
                </c:pt>
                <c:pt idx="8682">
                  <c:v>24949.7</c:v>
                </c:pt>
                <c:pt idx="8683">
                  <c:v>24957.8</c:v>
                </c:pt>
                <c:pt idx="8684">
                  <c:v>24965.9</c:v>
                </c:pt>
                <c:pt idx="8685">
                  <c:v>24974</c:v>
                </c:pt>
                <c:pt idx="8686">
                  <c:v>24982.2</c:v>
                </c:pt>
                <c:pt idx="8687">
                  <c:v>24990.3</c:v>
                </c:pt>
                <c:pt idx="8688">
                  <c:v>24998.400000000001</c:v>
                </c:pt>
                <c:pt idx="8689">
                  <c:v>25006.6</c:v>
                </c:pt>
                <c:pt idx="8690">
                  <c:v>25014.7</c:v>
                </c:pt>
                <c:pt idx="8691">
                  <c:v>25022.799999999999</c:v>
                </c:pt>
                <c:pt idx="8692">
                  <c:v>25031</c:v>
                </c:pt>
                <c:pt idx="8693">
                  <c:v>25039.1</c:v>
                </c:pt>
                <c:pt idx="8694">
                  <c:v>25047.200000000001</c:v>
                </c:pt>
                <c:pt idx="8695">
                  <c:v>25055.4</c:v>
                </c:pt>
                <c:pt idx="8696">
                  <c:v>25063.5</c:v>
                </c:pt>
                <c:pt idx="8697">
                  <c:v>25071.7</c:v>
                </c:pt>
                <c:pt idx="8698">
                  <c:v>25079.8</c:v>
                </c:pt>
                <c:pt idx="8699">
                  <c:v>25088</c:v>
                </c:pt>
                <c:pt idx="8700">
                  <c:v>25096.1</c:v>
                </c:pt>
                <c:pt idx="8701">
                  <c:v>25104.3</c:v>
                </c:pt>
                <c:pt idx="8702">
                  <c:v>25112.400000000001</c:v>
                </c:pt>
                <c:pt idx="8703">
                  <c:v>25120.6</c:v>
                </c:pt>
                <c:pt idx="8704">
                  <c:v>25128.7</c:v>
                </c:pt>
                <c:pt idx="8705">
                  <c:v>25136.9</c:v>
                </c:pt>
                <c:pt idx="8706">
                  <c:v>25145.1</c:v>
                </c:pt>
                <c:pt idx="8707">
                  <c:v>25153.200000000001</c:v>
                </c:pt>
                <c:pt idx="8708">
                  <c:v>25161.4</c:v>
                </c:pt>
                <c:pt idx="8709">
                  <c:v>25169.599999999999</c:v>
                </c:pt>
                <c:pt idx="8710">
                  <c:v>25177.7</c:v>
                </c:pt>
                <c:pt idx="8711">
                  <c:v>25185.9</c:v>
                </c:pt>
                <c:pt idx="8712">
                  <c:v>25194.1</c:v>
                </c:pt>
                <c:pt idx="8713">
                  <c:v>25202.3</c:v>
                </c:pt>
                <c:pt idx="8714">
                  <c:v>25210.400000000001</c:v>
                </c:pt>
                <c:pt idx="8715">
                  <c:v>25218.6</c:v>
                </c:pt>
                <c:pt idx="8716">
                  <c:v>25226.799999999999</c:v>
                </c:pt>
                <c:pt idx="8717">
                  <c:v>25235</c:v>
                </c:pt>
                <c:pt idx="8718">
                  <c:v>25243.200000000001</c:v>
                </c:pt>
                <c:pt idx="8719">
                  <c:v>25251.4</c:v>
                </c:pt>
                <c:pt idx="8720">
                  <c:v>25259.599999999999</c:v>
                </c:pt>
                <c:pt idx="8721">
                  <c:v>25267.7</c:v>
                </c:pt>
                <c:pt idx="8722">
                  <c:v>25275.9</c:v>
                </c:pt>
                <c:pt idx="8723">
                  <c:v>25284.1</c:v>
                </c:pt>
                <c:pt idx="8724">
                  <c:v>25292.3</c:v>
                </c:pt>
                <c:pt idx="8725">
                  <c:v>25300.5</c:v>
                </c:pt>
                <c:pt idx="8726">
                  <c:v>25308.7</c:v>
                </c:pt>
                <c:pt idx="8727">
                  <c:v>25316.9</c:v>
                </c:pt>
                <c:pt idx="8728">
                  <c:v>25325.1</c:v>
                </c:pt>
                <c:pt idx="8729">
                  <c:v>25333.3</c:v>
                </c:pt>
                <c:pt idx="8730">
                  <c:v>25341.5</c:v>
                </c:pt>
                <c:pt idx="8731">
                  <c:v>25349.8</c:v>
                </c:pt>
                <c:pt idx="8732">
                  <c:v>25358</c:v>
                </c:pt>
                <c:pt idx="8733">
                  <c:v>25366.2</c:v>
                </c:pt>
                <c:pt idx="8734">
                  <c:v>25374.400000000001</c:v>
                </c:pt>
                <c:pt idx="8735">
                  <c:v>25382.6</c:v>
                </c:pt>
                <c:pt idx="8736">
                  <c:v>25390.799999999999</c:v>
                </c:pt>
                <c:pt idx="8737">
                  <c:v>25399.1</c:v>
                </c:pt>
                <c:pt idx="8738">
                  <c:v>25407.3</c:v>
                </c:pt>
                <c:pt idx="8739">
                  <c:v>25415.5</c:v>
                </c:pt>
                <c:pt idx="8740">
                  <c:v>25423.7</c:v>
                </c:pt>
                <c:pt idx="8741">
                  <c:v>25432</c:v>
                </c:pt>
                <c:pt idx="8742">
                  <c:v>25440.2</c:v>
                </c:pt>
                <c:pt idx="8743">
                  <c:v>25448.400000000001</c:v>
                </c:pt>
                <c:pt idx="8744">
                  <c:v>25456.7</c:v>
                </c:pt>
                <c:pt idx="8745">
                  <c:v>25464.9</c:v>
                </c:pt>
                <c:pt idx="8746">
                  <c:v>25473.1</c:v>
                </c:pt>
                <c:pt idx="8747">
                  <c:v>25481.4</c:v>
                </c:pt>
                <c:pt idx="8748">
                  <c:v>25489.599999999999</c:v>
                </c:pt>
                <c:pt idx="8749">
                  <c:v>25497.8</c:v>
                </c:pt>
                <c:pt idx="8750">
                  <c:v>25506.1</c:v>
                </c:pt>
                <c:pt idx="8751">
                  <c:v>25514.3</c:v>
                </c:pt>
                <c:pt idx="8752">
                  <c:v>25522.6</c:v>
                </c:pt>
                <c:pt idx="8753">
                  <c:v>25530.799999999999</c:v>
                </c:pt>
                <c:pt idx="8754">
                  <c:v>25539.1</c:v>
                </c:pt>
                <c:pt idx="8755">
                  <c:v>25547.3</c:v>
                </c:pt>
                <c:pt idx="8756">
                  <c:v>25555.599999999999</c:v>
                </c:pt>
                <c:pt idx="8757">
                  <c:v>25563.9</c:v>
                </c:pt>
                <c:pt idx="8758">
                  <c:v>25572.1</c:v>
                </c:pt>
                <c:pt idx="8759">
                  <c:v>25580.400000000001</c:v>
                </c:pt>
                <c:pt idx="8760">
                  <c:v>25588.6</c:v>
                </c:pt>
                <c:pt idx="8761">
                  <c:v>25596.9</c:v>
                </c:pt>
                <c:pt idx="8762">
                  <c:v>25605.200000000001</c:v>
                </c:pt>
                <c:pt idx="8763">
                  <c:v>25613.4</c:v>
                </c:pt>
                <c:pt idx="8764">
                  <c:v>25621.7</c:v>
                </c:pt>
                <c:pt idx="8765">
                  <c:v>25630</c:v>
                </c:pt>
                <c:pt idx="8766">
                  <c:v>25638.3</c:v>
                </c:pt>
                <c:pt idx="8767">
                  <c:v>25646.5</c:v>
                </c:pt>
                <c:pt idx="8768">
                  <c:v>25654.799999999999</c:v>
                </c:pt>
                <c:pt idx="8769">
                  <c:v>25663.1</c:v>
                </c:pt>
                <c:pt idx="8770">
                  <c:v>25671.4</c:v>
                </c:pt>
                <c:pt idx="8771">
                  <c:v>25679.7</c:v>
                </c:pt>
                <c:pt idx="8772">
                  <c:v>25688</c:v>
                </c:pt>
                <c:pt idx="8773">
                  <c:v>25696.2</c:v>
                </c:pt>
                <c:pt idx="8774">
                  <c:v>25704.5</c:v>
                </c:pt>
                <c:pt idx="8775">
                  <c:v>25712.799999999999</c:v>
                </c:pt>
                <c:pt idx="8776">
                  <c:v>25721.1</c:v>
                </c:pt>
                <c:pt idx="8777">
                  <c:v>25729.4</c:v>
                </c:pt>
                <c:pt idx="8778">
                  <c:v>25737.7</c:v>
                </c:pt>
                <c:pt idx="8779">
                  <c:v>25746</c:v>
                </c:pt>
                <c:pt idx="8780">
                  <c:v>25754.3</c:v>
                </c:pt>
                <c:pt idx="8781">
                  <c:v>25762.6</c:v>
                </c:pt>
                <c:pt idx="8782">
                  <c:v>25770.9</c:v>
                </c:pt>
                <c:pt idx="8783">
                  <c:v>25779.200000000001</c:v>
                </c:pt>
                <c:pt idx="8784">
                  <c:v>25787.5</c:v>
                </c:pt>
                <c:pt idx="8785">
                  <c:v>25795.8</c:v>
                </c:pt>
                <c:pt idx="8786">
                  <c:v>25804.2</c:v>
                </c:pt>
                <c:pt idx="8787">
                  <c:v>25812.5</c:v>
                </c:pt>
                <c:pt idx="8788">
                  <c:v>25820.799999999999</c:v>
                </c:pt>
                <c:pt idx="8789">
                  <c:v>25829.1</c:v>
                </c:pt>
                <c:pt idx="8790">
                  <c:v>25837.4</c:v>
                </c:pt>
                <c:pt idx="8791">
                  <c:v>25845.7</c:v>
                </c:pt>
                <c:pt idx="8792">
                  <c:v>25854.1</c:v>
                </c:pt>
                <c:pt idx="8793">
                  <c:v>25862.400000000001</c:v>
                </c:pt>
                <c:pt idx="8794">
                  <c:v>25870.7</c:v>
                </c:pt>
                <c:pt idx="8795">
                  <c:v>25879.1</c:v>
                </c:pt>
                <c:pt idx="8796">
                  <c:v>25887.4</c:v>
                </c:pt>
                <c:pt idx="8797">
                  <c:v>25895.7</c:v>
                </c:pt>
                <c:pt idx="8798">
                  <c:v>25904.1</c:v>
                </c:pt>
                <c:pt idx="8799">
                  <c:v>25912.400000000001</c:v>
                </c:pt>
                <c:pt idx="8800">
                  <c:v>25920.7</c:v>
                </c:pt>
                <c:pt idx="8801">
                  <c:v>25929.1</c:v>
                </c:pt>
                <c:pt idx="8802">
                  <c:v>25937.4</c:v>
                </c:pt>
                <c:pt idx="8803">
                  <c:v>25945.8</c:v>
                </c:pt>
                <c:pt idx="8804">
                  <c:v>25954.1</c:v>
                </c:pt>
                <c:pt idx="8805">
                  <c:v>25962.400000000001</c:v>
                </c:pt>
                <c:pt idx="8806">
                  <c:v>25970.799999999999</c:v>
                </c:pt>
                <c:pt idx="8807">
                  <c:v>25979.1</c:v>
                </c:pt>
                <c:pt idx="8808">
                  <c:v>25987.5</c:v>
                </c:pt>
                <c:pt idx="8809">
                  <c:v>25995.9</c:v>
                </c:pt>
                <c:pt idx="8810">
                  <c:v>26004.2</c:v>
                </c:pt>
                <c:pt idx="8811">
                  <c:v>26012.6</c:v>
                </c:pt>
                <c:pt idx="8812">
                  <c:v>26020.9</c:v>
                </c:pt>
                <c:pt idx="8813">
                  <c:v>26029.3</c:v>
                </c:pt>
                <c:pt idx="8814">
                  <c:v>26037.7</c:v>
                </c:pt>
                <c:pt idx="8815">
                  <c:v>26046</c:v>
                </c:pt>
                <c:pt idx="8816">
                  <c:v>26054.400000000001</c:v>
                </c:pt>
                <c:pt idx="8817">
                  <c:v>26062.799999999999</c:v>
                </c:pt>
                <c:pt idx="8818">
                  <c:v>26071.1</c:v>
                </c:pt>
                <c:pt idx="8819">
                  <c:v>26079.5</c:v>
                </c:pt>
                <c:pt idx="8820">
                  <c:v>26087.9</c:v>
                </c:pt>
                <c:pt idx="8821">
                  <c:v>26096.3</c:v>
                </c:pt>
                <c:pt idx="8822">
                  <c:v>26104.6</c:v>
                </c:pt>
                <c:pt idx="8823">
                  <c:v>26113</c:v>
                </c:pt>
                <c:pt idx="8824">
                  <c:v>26121.4</c:v>
                </c:pt>
                <c:pt idx="8825">
                  <c:v>26129.8</c:v>
                </c:pt>
                <c:pt idx="8826">
                  <c:v>26138.2</c:v>
                </c:pt>
                <c:pt idx="8827">
                  <c:v>26146.6</c:v>
                </c:pt>
                <c:pt idx="8828">
                  <c:v>26155</c:v>
                </c:pt>
                <c:pt idx="8829">
                  <c:v>26163.4</c:v>
                </c:pt>
                <c:pt idx="8830">
                  <c:v>26171.8</c:v>
                </c:pt>
                <c:pt idx="8831">
                  <c:v>26180.1</c:v>
                </c:pt>
                <c:pt idx="8832">
                  <c:v>26188.5</c:v>
                </c:pt>
                <c:pt idx="8833">
                  <c:v>26196.9</c:v>
                </c:pt>
                <c:pt idx="8834">
                  <c:v>26205.4</c:v>
                </c:pt>
                <c:pt idx="8835">
                  <c:v>26213.8</c:v>
                </c:pt>
                <c:pt idx="8836">
                  <c:v>26222.2</c:v>
                </c:pt>
                <c:pt idx="8837">
                  <c:v>26230.6</c:v>
                </c:pt>
                <c:pt idx="8838">
                  <c:v>26239</c:v>
                </c:pt>
                <c:pt idx="8839">
                  <c:v>26247.4</c:v>
                </c:pt>
                <c:pt idx="8840">
                  <c:v>26255.8</c:v>
                </c:pt>
                <c:pt idx="8841">
                  <c:v>26264.2</c:v>
                </c:pt>
                <c:pt idx="8842">
                  <c:v>26272.6</c:v>
                </c:pt>
                <c:pt idx="8843">
                  <c:v>26281.1</c:v>
                </c:pt>
                <c:pt idx="8844">
                  <c:v>26289.5</c:v>
                </c:pt>
                <c:pt idx="8845">
                  <c:v>26297.9</c:v>
                </c:pt>
                <c:pt idx="8846">
                  <c:v>26306.3</c:v>
                </c:pt>
                <c:pt idx="8847">
                  <c:v>26314.799999999999</c:v>
                </c:pt>
                <c:pt idx="8848">
                  <c:v>26323.200000000001</c:v>
                </c:pt>
                <c:pt idx="8849">
                  <c:v>26331.599999999999</c:v>
                </c:pt>
                <c:pt idx="8850">
                  <c:v>26340</c:v>
                </c:pt>
                <c:pt idx="8851">
                  <c:v>26348.5</c:v>
                </c:pt>
                <c:pt idx="8852">
                  <c:v>26356.9</c:v>
                </c:pt>
                <c:pt idx="8853">
                  <c:v>26365.4</c:v>
                </c:pt>
                <c:pt idx="8854">
                  <c:v>26373.8</c:v>
                </c:pt>
                <c:pt idx="8855">
                  <c:v>26382.2</c:v>
                </c:pt>
                <c:pt idx="8856">
                  <c:v>26390.7</c:v>
                </c:pt>
                <c:pt idx="8857">
                  <c:v>26399.1</c:v>
                </c:pt>
                <c:pt idx="8858">
                  <c:v>26407.599999999999</c:v>
                </c:pt>
                <c:pt idx="8859">
                  <c:v>26416</c:v>
                </c:pt>
                <c:pt idx="8860">
                  <c:v>26424.5</c:v>
                </c:pt>
                <c:pt idx="8861">
                  <c:v>26432.9</c:v>
                </c:pt>
                <c:pt idx="8862">
                  <c:v>26441.4</c:v>
                </c:pt>
                <c:pt idx="8863">
                  <c:v>26449.8</c:v>
                </c:pt>
                <c:pt idx="8864">
                  <c:v>26458.3</c:v>
                </c:pt>
                <c:pt idx="8865">
                  <c:v>26466.799999999999</c:v>
                </c:pt>
                <c:pt idx="8866">
                  <c:v>26475.200000000001</c:v>
                </c:pt>
                <c:pt idx="8867">
                  <c:v>26483.7</c:v>
                </c:pt>
                <c:pt idx="8868">
                  <c:v>26492.2</c:v>
                </c:pt>
                <c:pt idx="8869">
                  <c:v>26500.6</c:v>
                </c:pt>
                <c:pt idx="8870">
                  <c:v>26509.1</c:v>
                </c:pt>
                <c:pt idx="8871">
                  <c:v>26517.599999999999</c:v>
                </c:pt>
                <c:pt idx="8872">
                  <c:v>26526</c:v>
                </c:pt>
                <c:pt idx="8873">
                  <c:v>26534.5</c:v>
                </c:pt>
                <c:pt idx="8874">
                  <c:v>26543</c:v>
                </c:pt>
                <c:pt idx="8875">
                  <c:v>26551.5</c:v>
                </c:pt>
                <c:pt idx="8876">
                  <c:v>26560</c:v>
                </c:pt>
                <c:pt idx="8877">
                  <c:v>26568.400000000001</c:v>
                </c:pt>
                <c:pt idx="8878">
                  <c:v>26576.9</c:v>
                </c:pt>
                <c:pt idx="8879">
                  <c:v>26585.4</c:v>
                </c:pt>
                <c:pt idx="8880">
                  <c:v>26593.9</c:v>
                </c:pt>
                <c:pt idx="8881">
                  <c:v>26602.400000000001</c:v>
                </c:pt>
                <c:pt idx="8882">
                  <c:v>26610.9</c:v>
                </c:pt>
                <c:pt idx="8883">
                  <c:v>26619.4</c:v>
                </c:pt>
                <c:pt idx="8884">
                  <c:v>26627.9</c:v>
                </c:pt>
                <c:pt idx="8885">
                  <c:v>26636.400000000001</c:v>
                </c:pt>
                <c:pt idx="8886">
                  <c:v>26644.9</c:v>
                </c:pt>
                <c:pt idx="8887">
                  <c:v>26653.4</c:v>
                </c:pt>
                <c:pt idx="8888">
                  <c:v>26661.9</c:v>
                </c:pt>
                <c:pt idx="8889">
                  <c:v>26670.400000000001</c:v>
                </c:pt>
                <c:pt idx="8890">
                  <c:v>26678.9</c:v>
                </c:pt>
                <c:pt idx="8891">
                  <c:v>26687.4</c:v>
                </c:pt>
                <c:pt idx="8892">
                  <c:v>26695.9</c:v>
                </c:pt>
                <c:pt idx="8893">
                  <c:v>26704.400000000001</c:v>
                </c:pt>
                <c:pt idx="8894">
                  <c:v>26712.9</c:v>
                </c:pt>
                <c:pt idx="8895">
                  <c:v>26721.5</c:v>
                </c:pt>
                <c:pt idx="8896">
                  <c:v>26730</c:v>
                </c:pt>
                <c:pt idx="8897">
                  <c:v>26738.5</c:v>
                </c:pt>
                <c:pt idx="8898">
                  <c:v>26747</c:v>
                </c:pt>
                <c:pt idx="8899">
                  <c:v>26755.599999999999</c:v>
                </c:pt>
                <c:pt idx="8900">
                  <c:v>26764.1</c:v>
                </c:pt>
                <c:pt idx="8901">
                  <c:v>26772.6</c:v>
                </c:pt>
                <c:pt idx="8902">
                  <c:v>26781.1</c:v>
                </c:pt>
                <c:pt idx="8903">
                  <c:v>26789.7</c:v>
                </c:pt>
                <c:pt idx="8904">
                  <c:v>26798.2</c:v>
                </c:pt>
                <c:pt idx="8905">
                  <c:v>26806.7</c:v>
                </c:pt>
                <c:pt idx="8906">
                  <c:v>26815.3</c:v>
                </c:pt>
                <c:pt idx="8907">
                  <c:v>26823.8</c:v>
                </c:pt>
                <c:pt idx="8908">
                  <c:v>26832.400000000001</c:v>
                </c:pt>
                <c:pt idx="8909">
                  <c:v>26840.9</c:v>
                </c:pt>
                <c:pt idx="8910">
                  <c:v>26849.5</c:v>
                </c:pt>
                <c:pt idx="8911">
                  <c:v>26858</c:v>
                </c:pt>
                <c:pt idx="8912">
                  <c:v>26866.6</c:v>
                </c:pt>
                <c:pt idx="8913">
                  <c:v>26875.1</c:v>
                </c:pt>
                <c:pt idx="8914">
                  <c:v>26883.7</c:v>
                </c:pt>
                <c:pt idx="8915">
                  <c:v>26892.2</c:v>
                </c:pt>
                <c:pt idx="8916">
                  <c:v>26900.799999999999</c:v>
                </c:pt>
                <c:pt idx="8917">
                  <c:v>26909.3</c:v>
                </c:pt>
                <c:pt idx="8918">
                  <c:v>26917.9</c:v>
                </c:pt>
                <c:pt idx="8919">
                  <c:v>26926.5</c:v>
                </c:pt>
                <c:pt idx="8920">
                  <c:v>26935</c:v>
                </c:pt>
                <c:pt idx="8921">
                  <c:v>26943.599999999999</c:v>
                </c:pt>
                <c:pt idx="8922">
                  <c:v>26952.2</c:v>
                </c:pt>
                <c:pt idx="8923">
                  <c:v>26960.7</c:v>
                </c:pt>
                <c:pt idx="8924">
                  <c:v>26969.3</c:v>
                </c:pt>
                <c:pt idx="8925">
                  <c:v>26977.9</c:v>
                </c:pt>
                <c:pt idx="8926">
                  <c:v>26986.5</c:v>
                </c:pt>
                <c:pt idx="8927">
                  <c:v>26995</c:v>
                </c:pt>
                <c:pt idx="8928">
                  <c:v>27003.599999999999</c:v>
                </c:pt>
                <c:pt idx="8929">
                  <c:v>27012.2</c:v>
                </c:pt>
                <c:pt idx="8930">
                  <c:v>27020.799999999999</c:v>
                </c:pt>
                <c:pt idx="8931">
                  <c:v>27029.4</c:v>
                </c:pt>
                <c:pt idx="8932">
                  <c:v>27038</c:v>
                </c:pt>
                <c:pt idx="8933">
                  <c:v>27046.6</c:v>
                </c:pt>
                <c:pt idx="8934">
                  <c:v>27055.1</c:v>
                </c:pt>
                <c:pt idx="8935">
                  <c:v>27063.7</c:v>
                </c:pt>
                <c:pt idx="8936">
                  <c:v>27072.3</c:v>
                </c:pt>
                <c:pt idx="8937">
                  <c:v>27080.9</c:v>
                </c:pt>
                <c:pt idx="8938">
                  <c:v>27089.5</c:v>
                </c:pt>
                <c:pt idx="8939">
                  <c:v>27098.1</c:v>
                </c:pt>
                <c:pt idx="8940">
                  <c:v>27106.7</c:v>
                </c:pt>
                <c:pt idx="8941">
                  <c:v>27115.3</c:v>
                </c:pt>
                <c:pt idx="8942">
                  <c:v>27123.9</c:v>
                </c:pt>
                <c:pt idx="8943">
                  <c:v>27132.6</c:v>
                </c:pt>
                <c:pt idx="8944">
                  <c:v>27141.200000000001</c:v>
                </c:pt>
                <c:pt idx="8945">
                  <c:v>27149.8</c:v>
                </c:pt>
                <c:pt idx="8946">
                  <c:v>27158.400000000001</c:v>
                </c:pt>
                <c:pt idx="8947">
                  <c:v>27167</c:v>
                </c:pt>
                <c:pt idx="8948">
                  <c:v>27175.599999999999</c:v>
                </c:pt>
                <c:pt idx="8949">
                  <c:v>27184.3</c:v>
                </c:pt>
                <c:pt idx="8950">
                  <c:v>27192.9</c:v>
                </c:pt>
                <c:pt idx="8951">
                  <c:v>27201.5</c:v>
                </c:pt>
                <c:pt idx="8952">
                  <c:v>27210.1</c:v>
                </c:pt>
                <c:pt idx="8953">
                  <c:v>27218.799999999999</c:v>
                </c:pt>
                <c:pt idx="8954">
                  <c:v>27227.4</c:v>
                </c:pt>
                <c:pt idx="8955">
                  <c:v>27236</c:v>
                </c:pt>
                <c:pt idx="8956">
                  <c:v>27244.7</c:v>
                </c:pt>
                <c:pt idx="8957">
                  <c:v>27253.3</c:v>
                </c:pt>
                <c:pt idx="8958">
                  <c:v>27261.9</c:v>
                </c:pt>
                <c:pt idx="8959">
                  <c:v>27270.6</c:v>
                </c:pt>
                <c:pt idx="8960">
                  <c:v>27279.200000000001</c:v>
                </c:pt>
                <c:pt idx="8961">
                  <c:v>27287.8</c:v>
                </c:pt>
                <c:pt idx="8962">
                  <c:v>27296.5</c:v>
                </c:pt>
                <c:pt idx="8963">
                  <c:v>27305.1</c:v>
                </c:pt>
                <c:pt idx="8964">
                  <c:v>27313.8</c:v>
                </c:pt>
                <c:pt idx="8965">
                  <c:v>27322.400000000001</c:v>
                </c:pt>
                <c:pt idx="8966">
                  <c:v>27331.1</c:v>
                </c:pt>
                <c:pt idx="8967">
                  <c:v>27339.8</c:v>
                </c:pt>
                <c:pt idx="8968">
                  <c:v>27348.400000000001</c:v>
                </c:pt>
                <c:pt idx="8969">
                  <c:v>27357.1</c:v>
                </c:pt>
                <c:pt idx="8970">
                  <c:v>27365.7</c:v>
                </c:pt>
                <c:pt idx="8971">
                  <c:v>27374.400000000001</c:v>
                </c:pt>
                <c:pt idx="8972">
                  <c:v>27383.1</c:v>
                </c:pt>
                <c:pt idx="8973">
                  <c:v>27391.7</c:v>
                </c:pt>
                <c:pt idx="8974">
                  <c:v>27400.400000000001</c:v>
                </c:pt>
                <c:pt idx="8975">
                  <c:v>27409.1</c:v>
                </c:pt>
                <c:pt idx="8976">
                  <c:v>27417.7</c:v>
                </c:pt>
                <c:pt idx="8977">
                  <c:v>27426.400000000001</c:v>
                </c:pt>
                <c:pt idx="8978">
                  <c:v>27435.1</c:v>
                </c:pt>
                <c:pt idx="8979">
                  <c:v>27443.8</c:v>
                </c:pt>
                <c:pt idx="8980">
                  <c:v>27452.400000000001</c:v>
                </c:pt>
                <c:pt idx="8981">
                  <c:v>27461.1</c:v>
                </c:pt>
                <c:pt idx="8982">
                  <c:v>27469.8</c:v>
                </c:pt>
                <c:pt idx="8983">
                  <c:v>27478.5</c:v>
                </c:pt>
                <c:pt idx="8984">
                  <c:v>27487.200000000001</c:v>
                </c:pt>
                <c:pt idx="8985">
                  <c:v>27495.9</c:v>
                </c:pt>
                <c:pt idx="8986">
                  <c:v>27504.6</c:v>
                </c:pt>
                <c:pt idx="8987">
                  <c:v>27513.3</c:v>
                </c:pt>
                <c:pt idx="8988">
                  <c:v>27522</c:v>
                </c:pt>
                <c:pt idx="8989">
                  <c:v>27530.6</c:v>
                </c:pt>
                <c:pt idx="8990">
                  <c:v>27539.3</c:v>
                </c:pt>
                <c:pt idx="8991">
                  <c:v>27548.1</c:v>
                </c:pt>
                <c:pt idx="8992">
                  <c:v>27556.799999999999</c:v>
                </c:pt>
                <c:pt idx="8993">
                  <c:v>27565.5</c:v>
                </c:pt>
                <c:pt idx="8994">
                  <c:v>27574.2</c:v>
                </c:pt>
                <c:pt idx="8995">
                  <c:v>27582.9</c:v>
                </c:pt>
                <c:pt idx="8996">
                  <c:v>27591.599999999999</c:v>
                </c:pt>
                <c:pt idx="8997">
                  <c:v>27600.3</c:v>
                </c:pt>
                <c:pt idx="8998">
                  <c:v>27609</c:v>
                </c:pt>
                <c:pt idx="8999">
                  <c:v>27617.7</c:v>
                </c:pt>
                <c:pt idx="9000">
                  <c:v>27626.400000000001</c:v>
                </c:pt>
                <c:pt idx="9001">
                  <c:v>27635.200000000001</c:v>
                </c:pt>
                <c:pt idx="9002">
                  <c:v>27643.9</c:v>
                </c:pt>
                <c:pt idx="9003">
                  <c:v>27652.6</c:v>
                </c:pt>
                <c:pt idx="9004">
                  <c:v>27661.3</c:v>
                </c:pt>
                <c:pt idx="9005">
                  <c:v>27670.1</c:v>
                </c:pt>
                <c:pt idx="9006">
                  <c:v>27678.799999999999</c:v>
                </c:pt>
                <c:pt idx="9007">
                  <c:v>27687.5</c:v>
                </c:pt>
                <c:pt idx="9008">
                  <c:v>27696.3</c:v>
                </c:pt>
                <c:pt idx="9009">
                  <c:v>27705</c:v>
                </c:pt>
                <c:pt idx="9010">
                  <c:v>27713.7</c:v>
                </c:pt>
                <c:pt idx="9011">
                  <c:v>27722.5</c:v>
                </c:pt>
                <c:pt idx="9012">
                  <c:v>27731.200000000001</c:v>
                </c:pt>
                <c:pt idx="9013">
                  <c:v>27740</c:v>
                </c:pt>
                <c:pt idx="9014">
                  <c:v>27748.7</c:v>
                </c:pt>
                <c:pt idx="9015">
                  <c:v>27757.5</c:v>
                </c:pt>
                <c:pt idx="9016">
                  <c:v>27766.2</c:v>
                </c:pt>
                <c:pt idx="9017">
                  <c:v>27775</c:v>
                </c:pt>
                <c:pt idx="9018">
                  <c:v>27783.7</c:v>
                </c:pt>
                <c:pt idx="9019">
                  <c:v>27792.5</c:v>
                </c:pt>
                <c:pt idx="9020">
                  <c:v>27801.200000000001</c:v>
                </c:pt>
                <c:pt idx="9021">
                  <c:v>27810</c:v>
                </c:pt>
                <c:pt idx="9022">
                  <c:v>27818.7</c:v>
                </c:pt>
                <c:pt idx="9023">
                  <c:v>27827.5</c:v>
                </c:pt>
                <c:pt idx="9024">
                  <c:v>27836.3</c:v>
                </c:pt>
                <c:pt idx="9025">
                  <c:v>27845</c:v>
                </c:pt>
                <c:pt idx="9026">
                  <c:v>27853.8</c:v>
                </c:pt>
                <c:pt idx="9027">
                  <c:v>27862.6</c:v>
                </c:pt>
                <c:pt idx="9028">
                  <c:v>27871.3</c:v>
                </c:pt>
                <c:pt idx="9029">
                  <c:v>27880.1</c:v>
                </c:pt>
                <c:pt idx="9030">
                  <c:v>27888.9</c:v>
                </c:pt>
                <c:pt idx="9031">
                  <c:v>27897.7</c:v>
                </c:pt>
                <c:pt idx="9032">
                  <c:v>27906.5</c:v>
                </c:pt>
                <c:pt idx="9033">
                  <c:v>27915.200000000001</c:v>
                </c:pt>
                <c:pt idx="9034">
                  <c:v>27924</c:v>
                </c:pt>
                <c:pt idx="9035">
                  <c:v>27932.799999999999</c:v>
                </c:pt>
                <c:pt idx="9036">
                  <c:v>27941.599999999999</c:v>
                </c:pt>
                <c:pt idx="9037">
                  <c:v>27950.400000000001</c:v>
                </c:pt>
                <c:pt idx="9038">
                  <c:v>27959.200000000001</c:v>
                </c:pt>
                <c:pt idx="9039">
                  <c:v>27968</c:v>
                </c:pt>
                <c:pt idx="9040">
                  <c:v>27976.799999999999</c:v>
                </c:pt>
                <c:pt idx="9041">
                  <c:v>27985.599999999999</c:v>
                </c:pt>
                <c:pt idx="9042">
                  <c:v>27994.400000000001</c:v>
                </c:pt>
                <c:pt idx="9043">
                  <c:v>28003.200000000001</c:v>
                </c:pt>
                <c:pt idx="9044">
                  <c:v>28012</c:v>
                </c:pt>
                <c:pt idx="9045">
                  <c:v>28020.799999999999</c:v>
                </c:pt>
                <c:pt idx="9046">
                  <c:v>28029.599999999999</c:v>
                </c:pt>
                <c:pt idx="9047">
                  <c:v>28038.400000000001</c:v>
                </c:pt>
                <c:pt idx="9048">
                  <c:v>28047.200000000001</c:v>
                </c:pt>
                <c:pt idx="9049">
                  <c:v>28056</c:v>
                </c:pt>
                <c:pt idx="9050">
                  <c:v>28064.799999999999</c:v>
                </c:pt>
                <c:pt idx="9051">
                  <c:v>28073.599999999999</c:v>
                </c:pt>
                <c:pt idx="9052">
                  <c:v>28082.5</c:v>
                </c:pt>
                <c:pt idx="9053">
                  <c:v>28091.3</c:v>
                </c:pt>
                <c:pt idx="9054">
                  <c:v>28100.1</c:v>
                </c:pt>
                <c:pt idx="9055">
                  <c:v>28108.9</c:v>
                </c:pt>
                <c:pt idx="9056">
                  <c:v>28117.8</c:v>
                </c:pt>
                <c:pt idx="9057">
                  <c:v>28126.6</c:v>
                </c:pt>
                <c:pt idx="9058">
                  <c:v>28135.4</c:v>
                </c:pt>
                <c:pt idx="9059">
                  <c:v>28144.3</c:v>
                </c:pt>
                <c:pt idx="9060">
                  <c:v>28153.1</c:v>
                </c:pt>
                <c:pt idx="9061">
                  <c:v>28161.9</c:v>
                </c:pt>
                <c:pt idx="9062">
                  <c:v>28170.799999999999</c:v>
                </c:pt>
                <c:pt idx="9063">
                  <c:v>28179.599999999999</c:v>
                </c:pt>
                <c:pt idx="9064">
                  <c:v>28188.400000000001</c:v>
                </c:pt>
                <c:pt idx="9065">
                  <c:v>28197.3</c:v>
                </c:pt>
                <c:pt idx="9066">
                  <c:v>28206.1</c:v>
                </c:pt>
                <c:pt idx="9067">
                  <c:v>28215</c:v>
                </c:pt>
                <c:pt idx="9068">
                  <c:v>28223.8</c:v>
                </c:pt>
                <c:pt idx="9069">
                  <c:v>28232.7</c:v>
                </c:pt>
                <c:pt idx="9070">
                  <c:v>28241.5</c:v>
                </c:pt>
                <c:pt idx="9071">
                  <c:v>28250.400000000001</c:v>
                </c:pt>
                <c:pt idx="9072">
                  <c:v>28259.3</c:v>
                </c:pt>
                <c:pt idx="9073">
                  <c:v>28268.1</c:v>
                </c:pt>
                <c:pt idx="9074">
                  <c:v>28277</c:v>
                </c:pt>
                <c:pt idx="9075">
                  <c:v>28285.8</c:v>
                </c:pt>
                <c:pt idx="9076">
                  <c:v>28294.7</c:v>
                </c:pt>
                <c:pt idx="9077">
                  <c:v>28303.599999999999</c:v>
                </c:pt>
                <c:pt idx="9078">
                  <c:v>28312.400000000001</c:v>
                </c:pt>
                <c:pt idx="9079">
                  <c:v>28321.3</c:v>
                </c:pt>
                <c:pt idx="9080">
                  <c:v>28330.2</c:v>
                </c:pt>
                <c:pt idx="9081">
                  <c:v>28339.1</c:v>
                </c:pt>
                <c:pt idx="9082">
                  <c:v>28347.9</c:v>
                </c:pt>
                <c:pt idx="9083">
                  <c:v>28356.799999999999</c:v>
                </c:pt>
                <c:pt idx="9084">
                  <c:v>28365.7</c:v>
                </c:pt>
                <c:pt idx="9085">
                  <c:v>28374.6</c:v>
                </c:pt>
                <c:pt idx="9086">
                  <c:v>28383.5</c:v>
                </c:pt>
                <c:pt idx="9087">
                  <c:v>28392.400000000001</c:v>
                </c:pt>
                <c:pt idx="9088">
                  <c:v>28401.200000000001</c:v>
                </c:pt>
                <c:pt idx="9089">
                  <c:v>28410.1</c:v>
                </c:pt>
                <c:pt idx="9090">
                  <c:v>28419</c:v>
                </c:pt>
                <c:pt idx="9091">
                  <c:v>28427.9</c:v>
                </c:pt>
                <c:pt idx="9092">
                  <c:v>28436.799999999999</c:v>
                </c:pt>
                <c:pt idx="9093">
                  <c:v>28445.7</c:v>
                </c:pt>
                <c:pt idx="9094">
                  <c:v>28454.6</c:v>
                </c:pt>
                <c:pt idx="9095">
                  <c:v>28463.5</c:v>
                </c:pt>
                <c:pt idx="9096">
                  <c:v>28472.400000000001</c:v>
                </c:pt>
                <c:pt idx="9097">
                  <c:v>28481.3</c:v>
                </c:pt>
                <c:pt idx="9098">
                  <c:v>28490.2</c:v>
                </c:pt>
                <c:pt idx="9099">
                  <c:v>28499.1</c:v>
                </c:pt>
                <c:pt idx="9100">
                  <c:v>28508.1</c:v>
                </c:pt>
                <c:pt idx="9101">
                  <c:v>28517</c:v>
                </c:pt>
                <c:pt idx="9102">
                  <c:v>28525.9</c:v>
                </c:pt>
                <c:pt idx="9103">
                  <c:v>28534.799999999999</c:v>
                </c:pt>
                <c:pt idx="9104">
                  <c:v>28543.7</c:v>
                </c:pt>
                <c:pt idx="9105">
                  <c:v>28552.6</c:v>
                </c:pt>
                <c:pt idx="9106">
                  <c:v>28561.599999999999</c:v>
                </c:pt>
                <c:pt idx="9107">
                  <c:v>28570.5</c:v>
                </c:pt>
                <c:pt idx="9108">
                  <c:v>28579.4</c:v>
                </c:pt>
                <c:pt idx="9109">
                  <c:v>28588.400000000001</c:v>
                </c:pt>
                <c:pt idx="9110">
                  <c:v>28597.3</c:v>
                </c:pt>
                <c:pt idx="9111">
                  <c:v>28606.2</c:v>
                </c:pt>
                <c:pt idx="9112">
                  <c:v>28615.200000000001</c:v>
                </c:pt>
                <c:pt idx="9113">
                  <c:v>28624.1</c:v>
                </c:pt>
                <c:pt idx="9114">
                  <c:v>28633</c:v>
                </c:pt>
                <c:pt idx="9115">
                  <c:v>28642</c:v>
                </c:pt>
                <c:pt idx="9116">
                  <c:v>28650.9</c:v>
                </c:pt>
                <c:pt idx="9117">
                  <c:v>28659.9</c:v>
                </c:pt>
                <c:pt idx="9118">
                  <c:v>28668.799999999999</c:v>
                </c:pt>
                <c:pt idx="9119">
                  <c:v>28677.8</c:v>
                </c:pt>
                <c:pt idx="9120">
                  <c:v>28686.7</c:v>
                </c:pt>
                <c:pt idx="9121">
                  <c:v>28695.7</c:v>
                </c:pt>
                <c:pt idx="9122">
                  <c:v>28704.6</c:v>
                </c:pt>
                <c:pt idx="9123">
                  <c:v>28713.599999999999</c:v>
                </c:pt>
                <c:pt idx="9124">
                  <c:v>28722.5</c:v>
                </c:pt>
                <c:pt idx="9125">
                  <c:v>28731.5</c:v>
                </c:pt>
                <c:pt idx="9126">
                  <c:v>28740.5</c:v>
                </c:pt>
                <c:pt idx="9127">
                  <c:v>28749.4</c:v>
                </c:pt>
                <c:pt idx="9128">
                  <c:v>28758.400000000001</c:v>
                </c:pt>
                <c:pt idx="9129">
                  <c:v>28767.4</c:v>
                </c:pt>
                <c:pt idx="9130">
                  <c:v>28776.3</c:v>
                </c:pt>
                <c:pt idx="9131">
                  <c:v>28785.3</c:v>
                </c:pt>
                <c:pt idx="9132">
                  <c:v>28794.3</c:v>
                </c:pt>
                <c:pt idx="9133">
                  <c:v>28803.3</c:v>
                </c:pt>
                <c:pt idx="9134">
                  <c:v>28812.2</c:v>
                </c:pt>
                <c:pt idx="9135">
                  <c:v>28821.200000000001</c:v>
                </c:pt>
                <c:pt idx="9136">
                  <c:v>28830.2</c:v>
                </c:pt>
                <c:pt idx="9137">
                  <c:v>28839.200000000001</c:v>
                </c:pt>
                <c:pt idx="9138">
                  <c:v>28848.2</c:v>
                </c:pt>
                <c:pt idx="9139">
                  <c:v>28857.200000000001</c:v>
                </c:pt>
                <c:pt idx="9140">
                  <c:v>28866.1</c:v>
                </c:pt>
                <c:pt idx="9141">
                  <c:v>28875.1</c:v>
                </c:pt>
                <c:pt idx="9142">
                  <c:v>28884.1</c:v>
                </c:pt>
                <c:pt idx="9143">
                  <c:v>28893.1</c:v>
                </c:pt>
                <c:pt idx="9144">
                  <c:v>28902.1</c:v>
                </c:pt>
                <c:pt idx="9145">
                  <c:v>28911.1</c:v>
                </c:pt>
                <c:pt idx="9146">
                  <c:v>28920.1</c:v>
                </c:pt>
                <c:pt idx="9147">
                  <c:v>28929.1</c:v>
                </c:pt>
                <c:pt idx="9148">
                  <c:v>28938.1</c:v>
                </c:pt>
                <c:pt idx="9149">
                  <c:v>28947.200000000001</c:v>
                </c:pt>
                <c:pt idx="9150">
                  <c:v>28956.2</c:v>
                </c:pt>
                <c:pt idx="9151">
                  <c:v>28965.200000000001</c:v>
                </c:pt>
                <c:pt idx="9152">
                  <c:v>28974.2</c:v>
                </c:pt>
                <c:pt idx="9153">
                  <c:v>28983.200000000001</c:v>
                </c:pt>
                <c:pt idx="9154">
                  <c:v>28992.2</c:v>
                </c:pt>
                <c:pt idx="9155">
                  <c:v>29001.200000000001</c:v>
                </c:pt>
                <c:pt idx="9156">
                  <c:v>29010.3</c:v>
                </c:pt>
                <c:pt idx="9157">
                  <c:v>29019.3</c:v>
                </c:pt>
                <c:pt idx="9158">
                  <c:v>29028.3</c:v>
                </c:pt>
                <c:pt idx="9159">
                  <c:v>29037.3</c:v>
                </c:pt>
                <c:pt idx="9160">
                  <c:v>29046.400000000001</c:v>
                </c:pt>
                <c:pt idx="9161">
                  <c:v>29055.4</c:v>
                </c:pt>
                <c:pt idx="9162">
                  <c:v>29064.400000000001</c:v>
                </c:pt>
                <c:pt idx="9163">
                  <c:v>29073.5</c:v>
                </c:pt>
                <c:pt idx="9164">
                  <c:v>29082.5</c:v>
                </c:pt>
                <c:pt idx="9165">
                  <c:v>29091.5</c:v>
                </c:pt>
                <c:pt idx="9166">
                  <c:v>29100.6</c:v>
                </c:pt>
                <c:pt idx="9167">
                  <c:v>29109.599999999999</c:v>
                </c:pt>
                <c:pt idx="9168">
                  <c:v>29118.7</c:v>
                </c:pt>
                <c:pt idx="9169">
                  <c:v>29127.7</c:v>
                </c:pt>
                <c:pt idx="9170">
                  <c:v>29136.799999999999</c:v>
                </c:pt>
                <c:pt idx="9171">
                  <c:v>29145.8</c:v>
                </c:pt>
                <c:pt idx="9172">
                  <c:v>29154.9</c:v>
                </c:pt>
                <c:pt idx="9173">
                  <c:v>29163.9</c:v>
                </c:pt>
                <c:pt idx="9174">
                  <c:v>29173</c:v>
                </c:pt>
                <c:pt idx="9175">
                  <c:v>29182</c:v>
                </c:pt>
                <c:pt idx="9176">
                  <c:v>29191.1</c:v>
                </c:pt>
                <c:pt idx="9177">
                  <c:v>29200.2</c:v>
                </c:pt>
                <c:pt idx="9178">
                  <c:v>29209.200000000001</c:v>
                </c:pt>
                <c:pt idx="9179">
                  <c:v>29218.3</c:v>
                </c:pt>
                <c:pt idx="9180">
                  <c:v>29227.4</c:v>
                </c:pt>
                <c:pt idx="9181">
                  <c:v>29236.400000000001</c:v>
                </c:pt>
                <c:pt idx="9182">
                  <c:v>29245.5</c:v>
                </c:pt>
                <c:pt idx="9183">
                  <c:v>29254.6</c:v>
                </c:pt>
                <c:pt idx="9184">
                  <c:v>29263.7</c:v>
                </c:pt>
                <c:pt idx="9185">
                  <c:v>29272.7</c:v>
                </c:pt>
                <c:pt idx="9186">
                  <c:v>29281.8</c:v>
                </c:pt>
                <c:pt idx="9187">
                  <c:v>29290.9</c:v>
                </c:pt>
                <c:pt idx="9188">
                  <c:v>29300</c:v>
                </c:pt>
                <c:pt idx="9189">
                  <c:v>29309.1</c:v>
                </c:pt>
                <c:pt idx="9190">
                  <c:v>29318.2</c:v>
                </c:pt>
                <c:pt idx="9191">
                  <c:v>29327.3</c:v>
                </c:pt>
                <c:pt idx="9192">
                  <c:v>29336.400000000001</c:v>
                </c:pt>
                <c:pt idx="9193">
                  <c:v>29345.5</c:v>
                </c:pt>
                <c:pt idx="9194">
                  <c:v>29354.5</c:v>
                </c:pt>
                <c:pt idx="9195">
                  <c:v>29363.599999999999</c:v>
                </c:pt>
                <c:pt idx="9196">
                  <c:v>29372.7</c:v>
                </c:pt>
                <c:pt idx="9197">
                  <c:v>29381.8</c:v>
                </c:pt>
                <c:pt idx="9198">
                  <c:v>29391</c:v>
                </c:pt>
                <c:pt idx="9199">
                  <c:v>29400.1</c:v>
                </c:pt>
                <c:pt idx="9200">
                  <c:v>29409.200000000001</c:v>
                </c:pt>
                <c:pt idx="9201">
                  <c:v>29418.3</c:v>
                </c:pt>
                <c:pt idx="9202">
                  <c:v>29427.4</c:v>
                </c:pt>
                <c:pt idx="9203">
                  <c:v>29436.5</c:v>
                </c:pt>
                <c:pt idx="9204">
                  <c:v>29445.599999999999</c:v>
                </c:pt>
                <c:pt idx="9205">
                  <c:v>29454.7</c:v>
                </c:pt>
                <c:pt idx="9206">
                  <c:v>29463.9</c:v>
                </c:pt>
                <c:pt idx="9207">
                  <c:v>29473</c:v>
                </c:pt>
                <c:pt idx="9208">
                  <c:v>29482.1</c:v>
                </c:pt>
                <c:pt idx="9209">
                  <c:v>29491.200000000001</c:v>
                </c:pt>
                <c:pt idx="9210">
                  <c:v>29500.400000000001</c:v>
                </c:pt>
                <c:pt idx="9211">
                  <c:v>29509.5</c:v>
                </c:pt>
                <c:pt idx="9212">
                  <c:v>29518.6</c:v>
                </c:pt>
                <c:pt idx="9213">
                  <c:v>29527.8</c:v>
                </c:pt>
                <c:pt idx="9214">
                  <c:v>29536.9</c:v>
                </c:pt>
                <c:pt idx="9215">
                  <c:v>29546</c:v>
                </c:pt>
                <c:pt idx="9216">
                  <c:v>29555.200000000001</c:v>
                </c:pt>
                <c:pt idx="9217">
                  <c:v>29564.3</c:v>
                </c:pt>
                <c:pt idx="9218">
                  <c:v>29573.5</c:v>
                </c:pt>
                <c:pt idx="9219">
                  <c:v>29582.6</c:v>
                </c:pt>
                <c:pt idx="9220">
                  <c:v>29591.8</c:v>
                </c:pt>
                <c:pt idx="9221">
                  <c:v>29600.9</c:v>
                </c:pt>
                <c:pt idx="9222">
                  <c:v>29610.1</c:v>
                </c:pt>
                <c:pt idx="9223">
                  <c:v>29619.200000000001</c:v>
                </c:pt>
                <c:pt idx="9224">
                  <c:v>29628.400000000001</c:v>
                </c:pt>
                <c:pt idx="9225">
                  <c:v>29637.5</c:v>
                </c:pt>
                <c:pt idx="9226">
                  <c:v>29646.7</c:v>
                </c:pt>
                <c:pt idx="9227">
                  <c:v>29655.8</c:v>
                </c:pt>
                <c:pt idx="9228">
                  <c:v>29665</c:v>
                </c:pt>
                <c:pt idx="9229">
                  <c:v>29674.2</c:v>
                </c:pt>
                <c:pt idx="9230">
                  <c:v>29683.3</c:v>
                </c:pt>
                <c:pt idx="9231">
                  <c:v>29692.5</c:v>
                </c:pt>
                <c:pt idx="9232">
                  <c:v>29701.7</c:v>
                </c:pt>
                <c:pt idx="9233">
                  <c:v>29710.9</c:v>
                </c:pt>
                <c:pt idx="9234">
                  <c:v>29720</c:v>
                </c:pt>
                <c:pt idx="9235">
                  <c:v>29729.200000000001</c:v>
                </c:pt>
                <c:pt idx="9236">
                  <c:v>29738.400000000001</c:v>
                </c:pt>
                <c:pt idx="9237">
                  <c:v>29747.599999999999</c:v>
                </c:pt>
                <c:pt idx="9238">
                  <c:v>29756.799999999999</c:v>
                </c:pt>
                <c:pt idx="9239">
                  <c:v>29765.9</c:v>
                </c:pt>
                <c:pt idx="9240">
                  <c:v>29775.1</c:v>
                </c:pt>
                <c:pt idx="9241">
                  <c:v>29784.3</c:v>
                </c:pt>
                <c:pt idx="9242">
                  <c:v>29793.5</c:v>
                </c:pt>
                <c:pt idx="9243">
                  <c:v>29802.7</c:v>
                </c:pt>
                <c:pt idx="9244">
                  <c:v>29811.9</c:v>
                </c:pt>
                <c:pt idx="9245">
                  <c:v>29821.1</c:v>
                </c:pt>
                <c:pt idx="9246">
                  <c:v>29830.3</c:v>
                </c:pt>
                <c:pt idx="9247">
                  <c:v>29839.5</c:v>
                </c:pt>
                <c:pt idx="9248">
                  <c:v>29848.7</c:v>
                </c:pt>
                <c:pt idx="9249">
                  <c:v>29857.9</c:v>
                </c:pt>
                <c:pt idx="9250">
                  <c:v>29867.1</c:v>
                </c:pt>
                <c:pt idx="9251">
                  <c:v>29876.3</c:v>
                </c:pt>
                <c:pt idx="9252">
                  <c:v>29885.5</c:v>
                </c:pt>
                <c:pt idx="9253">
                  <c:v>29894.7</c:v>
                </c:pt>
                <c:pt idx="9254">
                  <c:v>29904</c:v>
                </c:pt>
                <c:pt idx="9255">
                  <c:v>29913.200000000001</c:v>
                </c:pt>
                <c:pt idx="9256">
                  <c:v>29922.400000000001</c:v>
                </c:pt>
                <c:pt idx="9257">
                  <c:v>29931.599999999999</c:v>
                </c:pt>
                <c:pt idx="9258">
                  <c:v>29940.799999999999</c:v>
                </c:pt>
                <c:pt idx="9259">
                  <c:v>29950.1</c:v>
                </c:pt>
                <c:pt idx="9260">
                  <c:v>29959.3</c:v>
                </c:pt>
                <c:pt idx="9261">
                  <c:v>29968.5</c:v>
                </c:pt>
                <c:pt idx="9262">
                  <c:v>29977.8</c:v>
                </c:pt>
                <c:pt idx="9263">
                  <c:v>29987</c:v>
                </c:pt>
                <c:pt idx="9264">
                  <c:v>29996.2</c:v>
                </c:pt>
                <c:pt idx="9265">
                  <c:v>30005.5</c:v>
                </c:pt>
                <c:pt idx="9266">
                  <c:v>30014.7</c:v>
                </c:pt>
                <c:pt idx="9267">
                  <c:v>30023.9</c:v>
                </c:pt>
                <c:pt idx="9268">
                  <c:v>30033.200000000001</c:v>
                </c:pt>
                <c:pt idx="9269">
                  <c:v>30042.400000000001</c:v>
                </c:pt>
                <c:pt idx="9270">
                  <c:v>30051.7</c:v>
                </c:pt>
                <c:pt idx="9271">
                  <c:v>30060.9</c:v>
                </c:pt>
                <c:pt idx="9272">
                  <c:v>30070.2</c:v>
                </c:pt>
                <c:pt idx="9273">
                  <c:v>30079.4</c:v>
                </c:pt>
                <c:pt idx="9274">
                  <c:v>30088.7</c:v>
                </c:pt>
                <c:pt idx="9275">
                  <c:v>30097.9</c:v>
                </c:pt>
                <c:pt idx="9276">
                  <c:v>30107.200000000001</c:v>
                </c:pt>
                <c:pt idx="9277">
                  <c:v>30116.5</c:v>
                </c:pt>
                <c:pt idx="9278">
                  <c:v>30125.7</c:v>
                </c:pt>
                <c:pt idx="9279">
                  <c:v>30135</c:v>
                </c:pt>
                <c:pt idx="9280">
                  <c:v>30144.3</c:v>
                </c:pt>
                <c:pt idx="9281">
                  <c:v>30153.5</c:v>
                </c:pt>
                <c:pt idx="9282">
                  <c:v>30162.799999999999</c:v>
                </c:pt>
                <c:pt idx="9283">
                  <c:v>30172.1</c:v>
                </c:pt>
                <c:pt idx="9284">
                  <c:v>30181.3</c:v>
                </c:pt>
                <c:pt idx="9285">
                  <c:v>30190.6</c:v>
                </c:pt>
                <c:pt idx="9286">
                  <c:v>30199.9</c:v>
                </c:pt>
                <c:pt idx="9287">
                  <c:v>30209.200000000001</c:v>
                </c:pt>
                <c:pt idx="9288">
                  <c:v>30218.5</c:v>
                </c:pt>
                <c:pt idx="9289">
                  <c:v>30227.8</c:v>
                </c:pt>
                <c:pt idx="9290">
                  <c:v>30237</c:v>
                </c:pt>
                <c:pt idx="9291">
                  <c:v>30246.3</c:v>
                </c:pt>
                <c:pt idx="9292">
                  <c:v>30255.599999999999</c:v>
                </c:pt>
                <c:pt idx="9293">
                  <c:v>30264.9</c:v>
                </c:pt>
                <c:pt idx="9294">
                  <c:v>30274.2</c:v>
                </c:pt>
                <c:pt idx="9295">
                  <c:v>30283.5</c:v>
                </c:pt>
                <c:pt idx="9296">
                  <c:v>30292.799999999999</c:v>
                </c:pt>
                <c:pt idx="9297">
                  <c:v>30302.1</c:v>
                </c:pt>
                <c:pt idx="9298">
                  <c:v>30311.4</c:v>
                </c:pt>
                <c:pt idx="9299">
                  <c:v>30320.7</c:v>
                </c:pt>
                <c:pt idx="9300">
                  <c:v>30330</c:v>
                </c:pt>
                <c:pt idx="9301">
                  <c:v>30339.3</c:v>
                </c:pt>
                <c:pt idx="9302">
                  <c:v>30348.6</c:v>
                </c:pt>
                <c:pt idx="9303">
                  <c:v>30358</c:v>
                </c:pt>
                <c:pt idx="9304">
                  <c:v>30367.3</c:v>
                </c:pt>
                <c:pt idx="9305">
                  <c:v>30376.6</c:v>
                </c:pt>
                <c:pt idx="9306">
                  <c:v>30385.9</c:v>
                </c:pt>
                <c:pt idx="9307">
                  <c:v>30395.200000000001</c:v>
                </c:pt>
                <c:pt idx="9308">
                  <c:v>30404.6</c:v>
                </c:pt>
                <c:pt idx="9309">
                  <c:v>30413.9</c:v>
                </c:pt>
                <c:pt idx="9310">
                  <c:v>30423.200000000001</c:v>
                </c:pt>
                <c:pt idx="9311">
                  <c:v>30432.5</c:v>
                </c:pt>
                <c:pt idx="9312">
                  <c:v>30441.9</c:v>
                </c:pt>
                <c:pt idx="9313">
                  <c:v>30451.200000000001</c:v>
                </c:pt>
                <c:pt idx="9314">
                  <c:v>30460.5</c:v>
                </c:pt>
                <c:pt idx="9315">
                  <c:v>30469.9</c:v>
                </c:pt>
                <c:pt idx="9316">
                  <c:v>30479.200000000001</c:v>
                </c:pt>
                <c:pt idx="9317">
                  <c:v>30488.6</c:v>
                </c:pt>
                <c:pt idx="9318">
                  <c:v>30497.9</c:v>
                </c:pt>
                <c:pt idx="9319">
                  <c:v>30507.200000000001</c:v>
                </c:pt>
                <c:pt idx="9320">
                  <c:v>30516.6</c:v>
                </c:pt>
                <c:pt idx="9321">
                  <c:v>30525.9</c:v>
                </c:pt>
                <c:pt idx="9322">
                  <c:v>30535.3</c:v>
                </c:pt>
                <c:pt idx="9323">
                  <c:v>30544.6</c:v>
                </c:pt>
                <c:pt idx="9324">
                  <c:v>30554</c:v>
                </c:pt>
                <c:pt idx="9325">
                  <c:v>30563.4</c:v>
                </c:pt>
                <c:pt idx="9326">
                  <c:v>30572.7</c:v>
                </c:pt>
                <c:pt idx="9327">
                  <c:v>30582.1</c:v>
                </c:pt>
                <c:pt idx="9328">
                  <c:v>30591.4</c:v>
                </c:pt>
                <c:pt idx="9329">
                  <c:v>30600.799999999999</c:v>
                </c:pt>
                <c:pt idx="9330">
                  <c:v>30610.2</c:v>
                </c:pt>
                <c:pt idx="9331">
                  <c:v>30619.5</c:v>
                </c:pt>
                <c:pt idx="9332">
                  <c:v>30628.9</c:v>
                </c:pt>
                <c:pt idx="9333">
                  <c:v>30638.3</c:v>
                </c:pt>
                <c:pt idx="9334">
                  <c:v>30647.7</c:v>
                </c:pt>
                <c:pt idx="9335">
                  <c:v>30657</c:v>
                </c:pt>
                <c:pt idx="9336">
                  <c:v>30666.400000000001</c:v>
                </c:pt>
                <c:pt idx="9337">
                  <c:v>30675.8</c:v>
                </c:pt>
                <c:pt idx="9338">
                  <c:v>30685.200000000001</c:v>
                </c:pt>
                <c:pt idx="9339">
                  <c:v>30694.6</c:v>
                </c:pt>
                <c:pt idx="9340">
                  <c:v>30703.9</c:v>
                </c:pt>
                <c:pt idx="9341">
                  <c:v>30713.3</c:v>
                </c:pt>
                <c:pt idx="9342">
                  <c:v>30722.7</c:v>
                </c:pt>
                <c:pt idx="9343">
                  <c:v>30732.1</c:v>
                </c:pt>
                <c:pt idx="9344">
                  <c:v>30741.5</c:v>
                </c:pt>
                <c:pt idx="9345">
                  <c:v>30750.9</c:v>
                </c:pt>
                <c:pt idx="9346">
                  <c:v>30760.3</c:v>
                </c:pt>
                <c:pt idx="9347">
                  <c:v>30769.7</c:v>
                </c:pt>
                <c:pt idx="9348">
                  <c:v>30779.1</c:v>
                </c:pt>
                <c:pt idx="9349">
                  <c:v>30788.5</c:v>
                </c:pt>
                <c:pt idx="9350">
                  <c:v>30797.9</c:v>
                </c:pt>
                <c:pt idx="9351">
                  <c:v>30807.3</c:v>
                </c:pt>
                <c:pt idx="9352">
                  <c:v>30816.799999999999</c:v>
                </c:pt>
                <c:pt idx="9353">
                  <c:v>30826.2</c:v>
                </c:pt>
                <c:pt idx="9354">
                  <c:v>30835.599999999999</c:v>
                </c:pt>
                <c:pt idx="9355">
                  <c:v>30845</c:v>
                </c:pt>
                <c:pt idx="9356">
                  <c:v>30854.400000000001</c:v>
                </c:pt>
                <c:pt idx="9357">
                  <c:v>30863.8</c:v>
                </c:pt>
                <c:pt idx="9358">
                  <c:v>30873.3</c:v>
                </c:pt>
                <c:pt idx="9359">
                  <c:v>30882.7</c:v>
                </c:pt>
                <c:pt idx="9360">
                  <c:v>30892.1</c:v>
                </c:pt>
                <c:pt idx="9361">
                  <c:v>30901.5</c:v>
                </c:pt>
                <c:pt idx="9362">
                  <c:v>30911</c:v>
                </c:pt>
                <c:pt idx="9363">
                  <c:v>30920.400000000001</c:v>
                </c:pt>
                <c:pt idx="9364">
                  <c:v>30929.8</c:v>
                </c:pt>
                <c:pt idx="9365">
                  <c:v>30939.3</c:v>
                </c:pt>
                <c:pt idx="9366">
                  <c:v>30948.7</c:v>
                </c:pt>
                <c:pt idx="9367">
                  <c:v>30958.2</c:v>
                </c:pt>
                <c:pt idx="9368">
                  <c:v>30967.599999999999</c:v>
                </c:pt>
                <c:pt idx="9369">
                  <c:v>30977.1</c:v>
                </c:pt>
                <c:pt idx="9370">
                  <c:v>30986.5</c:v>
                </c:pt>
                <c:pt idx="9371">
                  <c:v>30996</c:v>
                </c:pt>
                <c:pt idx="9372">
                  <c:v>31005.4</c:v>
                </c:pt>
                <c:pt idx="9373">
                  <c:v>31014.9</c:v>
                </c:pt>
                <c:pt idx="9374">
                  <c:v>31024.3</c:v>
                </c:pt>
                <c:pt idx="9375">
                  <c:v>31033.8</c:v>
                </c:pt>
                <c:pt idx="9376">
                  <c:v>31043.200000000001</c:v>
                </c:pt>
                <c:pt idx="9377">
                  <c:v>31052.7</c:v>
                </c:pt>
                <c:pt idx="9378">
                  <c:v>31062.2</c:v>
                </c:pt>
                <c:pt idx="9379">
                  <c:v>31071.599999999999</c:v>
                </c:pt>
                <c:pt idx="9380">
                  <c:v>31081.1</c:v>
                </c:pt>
                <c:pt idx="9381">
                  <c:v>31090.6</c:v>
                </c:pt>
                <c:pt idx="9382">
                  <c:v>31100</c:v>
                </c:pt>
                <c:pt idx="9383">
                  <c:v>31109.5</c:v>
                </c:pt>
                <c:pt idx="9384">
                  <c:v>31119</c:v>
                </c:pt>
                <c:pt idx="9385">
                  <c:v>31128.5</c:v>
                </c:pt>
                <c:pt idx="9386">
                  <c:v>31137.9</c:v>
                </c:pt>
                <c:pt idx="9387">
                  <c:v>31147.4</c:v>
                </c:pt>
                <c:pt idx="9388">
                  <c:v>31156.9</c:v>
                </c:pt>
                <c:pt idx="9389">
                  <c:v>31166.400000000001</c:v>
                </c:pt>
                <c:pt idx="9390">
                  <c:v>31175.9</c:v>
                </c:pt>
                <c:pt idx="9391">
                  <c:v>31185.4</c:v>
                </c:pt>
                <c:pt idx="9392">
                  <c:v>31194.9</c:v>
                </c:pt>
                <c:pt idx="9393">
                  <c:v>31204.400000000001</c:v>
                </c:pt>
                <c:pt idx="9394">
                  <c:v>31213.9</c:v>
                </c:pt>
                <c:pt idx="9395">
                  <c:v>31223.4</c:v>
                </c:pt>
                <c:pt idx="9396">
                  <c:v>31232.9</c:v>
                </c:pt>
                <c:pt idx="9397">
                  <c:v>31242.400000000001</c:v>
                </c:pt>
                <c:pt idx="9398">
                  <c:v>31251.9</c:v>
                </c:pt>
                <c:pt idx="9399">
                  <c:v>31261.4</c:v>
                </c:pt>
                <c:pt idx="9400">
                  <c:v>31270.9</c:v>
                </c:pt>
                <c:pt idx="9401">
                  <c:v>31280.400000000001</c:v>
                </c:pt>
                <c:pt idx="9402">
                  <c:v>31289.9</c:v>
                </c:pt>
                <c:pt idx="9403">
                  <c:v>31299.4</c:v>
                </c:pt>
                <c:pt idx="9404">
                  <c:v>31308.9</c:v>
                </c:pt>
                <c:pt idx="9405">
                  <c:v>31318.400000000001</c:v>
                </c:pt>
                <c:pt idx="9406">
                  <c:v>31328</c:v>
                </c:pt>
                <c:pt idx="9407">
                  <c:v>31337.5</c:v>
                </c:pt>
                <c:pt idx="9408">
                  <c:v>31347</c:v>
                </c:pt>
                <c:pt idx="9409">
                  <c:v>31356.5</c:v>
                </c:pt>
                <c:pt idx="9410">
                  <c:v>31366.1</c:v>
                </c:pt>
                <c:pt idx="9411">
                  <c:v>31375.599999999999</c:v>
                </c:pt>
                <c:pt idx="9412">
                  <c:v>31385.1</c:v>
                </c:pt>
                <c:pt idx="9413">
                  <c:v>31394.7</c:v>
                </c:pt>
                <c:pt idx="9414">
                  <c:v>31404.2</c:v>
                </c:pt>
                <c:pt idx="9415">
                  <c:v>31413.7</c:v>
                </c:pt>
                <c:pt idx="9416">
                  <c:v>31423.3</c:v>
                </c:pt>
                <c:pt idx="9417">
                  <c:v>31432.799999999999</c:v>
                </c:pt>
                <c:pt idx="9418">
                  <c:v>31442.400000000001</c:v>
                </c:pt>
                <c:pt idx="9419">
                  <c:v>31451.9</c:v>
                </c:pt>
                <c:pt idx="9420">
                  <c:v>31461.5</c:v>
                </c:pt>
                <c:pt idx="9421">
                  <c:v>31471</c:v>
                </c:pt>
                <c:pt idx="9422">
                  <c:v>31480.6</c:v>
                </c:pt>
                <c:pt idx="9423">
                  <c:v>31490.1</c:v>
                </c:pt>
                <c:pt idx="9424">
                  <c:v>31499.7</c:v>
                </c:pt>
                <c:pt idx="9425">
                  <c:v>31509.200000000001</c:v>
                </c:pt>
                <c:pt idx="9426">
                  <c:v>31518.799999999999</c:v>
                </c:pt>
                <c:pt idx="9427">
                  <c:v>31528.400000000001</c:v>
                </c:pt>
                <c:pt idx="9428">
                  <c:v>31537.9</c:v>
                </c:pt>
                <c:pt idx="9429">
                  <c:v>31547.5</c:v>
                </c:pt>
                <c:pt idx="9430">
                  <c:v>31557.1</c:v>
                </c:pt>
                <c:pt idx="9431">
                  <c:v>31566.6</c:v>
                </c:pt>
                <c:pt idx="9432">
                  <c:v>31576.2</c:v>
                </c:pt>
                <c:pt idx="9433">
                  <c:v>31585.8</c:v>
                </c:pt>
                <c:pt idx="9434">
                  <c:v>31595.4</c:v>
                </c:pt>
                <c:pt idx="9435">
                  <c:v>31604.9</c:v>
                </c:pt>
                <c:pt idx="9436">
                  <c:v>31614.5</c:v>
                </c:pt>
                <c:pt idx="9437">
                  <c:v>31624.1</c:v>
                </c:pt>
                <c:pt idx="9438">
                  <c:v>31633.7</c:v>
                </c:pt>
                <c:pt idx="9439">
                  <c:v>31643.3</c:v>
                </c:pt>
                <c:pt idx="9440">
                  <c:v>31652.9</c:v>
                </c:pt>
                <c:pt idx="9441">
                  <c:v>31662.5</c:v>
                </c:pt>
                <c:pt idx="9442">
                  <c:v>31672.1</c:v>
                </c:pt>
                <c:pt idx="9443">
                  <c:v>31681.599999999999</c:v>
                </c:pt>
                <c:pt idx="9444">
                  <c:v>31691.200000000001</c:v>
                </c:pt>
                <c:pt idx="9445">
                  <c:v>31700.799999999999</c:v>
                </c:pt>
                <c:pt idx="9446">
                  <c:v>31710.400000000001</c:v>
                </c:pt>
                <c:pt idx="9447">
                  <c:v>31720.1</c:v>
                </c:pt>
                <c:pt idx="9448">
                  <c:v>31729.7</c:v>
                </c:pt>
                <c:pt idx="9449">
                  <c:v>31739.3</c:v>
                </c:pt>
                <c:pt idx="9450">
                  <c:v>31748.9</c:v>
                </c:pt>
                <c:pt idx="9451">
                  <c:v>31758.5</c:v>
                </c:pt>
                <c:pt idx="9452">
                  <c:v>31768.1</c:v>
                </c:pt>
                <c:pt idx="9453">
                  <c:v>31777.7</c:v>
                </c:pt>
                <c:pt idx="9454">
                  <c:v>31787.3</c:v>
                </c:pt>
                <c:pt idx="9455">
                  <c:v>31797</c:v>
                </c:pt>
                <c:pt idx="9456">
                  <c:v>31806.6</c:v>
                </c:pt>
                <c:pt idx="9457">
                  <c:v>31816.2</c:v>
                </c:pt>
                <c:pt idx="9458">
                  <c:v>31825.8</c:v>
                </c:pt>
                <c:pt idx="9459">
                  <c:v>31835.5</c:v>
                </c:pt>
                <c:pt idx="9460">
                  <c:v>31845.1</c:v>
                </c:pt>
                <c:pt idx="9461">
                  <c:v>31854.7</c:v>
                </c:pt>
                <c:pt idx="9462">
                  <c:v>31864.400000000001</c:v>
                </c:pt>
                <c:pt idx="9463">
                  <c:v>31874</c:v>
                </c:pt>
                <c:pt idx="9464">
                  <c:v>31883.599999999999</c:v>
                </c:pt>
                <c:pt idx="9465">
                  <c:v>31893.3</c:v>
                </c:pt>
                <c:pt idx="9466">
                  <c:v>31902.9</c:v>
                </c:pt>
                <c:pt idx="9467">
                  <c:v>31912.6</c:v>
                </c:pt>
                <c:pt idx="9468">
                  <c:v>31922.2</c:v>
                </c:pt>
                <c:pt idx="9469">
                  <c:v>31931.9</c:v>
                </c:pt>
                <c:pt idx="9470">
                  <c:v>31941.5</c:v>
                </c:pt>
                <c:pt idx="9471">
                  <c:v>31951.200000000001</c:v>
                </c:pt>
                <c:pt idx="9472">
                  <c:v>31960.799999999999</c:v>
                </c:pt>
                <c:pt idx="9473">
                  <c:v>31970.5</c:v>
                </c:pt>
                <c:pt idx="9474">
                  <c:v>31980.1</c:v>
                </c:pt>
                <c:pt idx="9475">
                  <c:v>31989.8</c:v>
                </c:pt>
                <c:pt idx="9476">
                  <c:v>31999.4</c:v>
                </c:pt>
                <c:pt idx="9477">
                  <c:v>32009.1</c:v>
                </c:pt>
                <c:pt idx="9478">
                  <c:v>32018.799999999999</c:v>
                </c:pt>
                <c:pt idx="9479">
                  <c:v>32028.400000000001</c:v>
                </c:pt>
                <c:pt idx="9480">
                  <c:v>32038.1</c:v>
                </c:pt>
                <c:pt idx="9481">
                  <c:v>32047.8</c:v>
                </c:pt>
                <c:pt idx="9482">
                  <c:v>32057.5</c:v>
                </c:pt>
                <c:pt idx="9483">
                  <c:v>32067.1</c:v>
                </c:pt>
                <c:pt idx="9484">
                  <c:v>32076.799999999999</c:v>
                </c:pt>
                <c:pt idx="9485">
                  <c:v>32086.5</c:v>
                </c:pt>
                <c:pt idx="9486">
                  <c:v>32096.2</c:v>
                </c:pt>
                <c:pt idx="9487">
                  <c:v>32105.9</c:v>
                </c:pt>
                <c:pt idx="9488">
                  <c:v>32115.599999999999</c:v>
                </c:pt>
                <c:pt idx="9489">
                  <c:v>32125.3</c:v>
                </c:pt>
                <c:pt idx="9490">
                  <c:v>32134.9</c:v>
                </c:pt>
                <c:pt idx="9491">
                  <c:v>32144.6</c:v>
                </c:pt>
                <c:pt idx="9492">
                  <c:v>32154.3</c:v>
                </c:pt>
                <c:pt idx="9493">
                  <c:v>32164</c:v>
                </c:pt>
                <c:pt idx="9494">
                  <c:v>32173.7</c:v>
                </c:pt>
                <c:pt idx="9495">
                  <c:v>32183.4</c:v>
                </c:pt>
                <c:pt idx="9496">
                  <c:v>32193.1</c:v>
                </c:pt>
                <c:pt idx="9497">
                  <c:v>32202.799999999999</c:v>
                </c:pt>
                <c:pt idx="9498">
                  <c:v>32212.5</c:v>
                </c:pt>
                <c:pt idx="9499">
                  <c:v>32222.3</c:v>
                </c:pt>
                <c:pt idx="9500">
                  <c:v>32232</c:v>
                </c:pt>
                <c:pt idx="9501">
                  <c:v>32241.7</c:v>
                </c:pt>
                <c:pt idx="9502">
                  <c:v>32251.4</c:v>
                </c:pt>
                <c:pt idx="9503">
                  <c:v>32261.1</c:v>
                </c:pt>
                <c:pt idx="9504">
                  <c:v>32270.799999999999</c:v>
                </c:pt>
                <c:pt idx="9505">
                  <c:v>32280.6</c:v>
                </c:pt>
                <c:pt idx="9506">
                  <c:v>32290.3</c:v>
                </c:pt>
                <c:pt idx="9507">
                  <c:v>32300</c:v>
                </c:pt>
                <c:pt idx="9508">
                  <c:v>32309.7</c:v>
                </c:pt>
                <c:pt idx="9509">
                  <c:v>32319.5</c:v>
                </c:pt>
                <c:pt idx="9510">
                  <c:v>32329.200000000001</c:v>
                </c:pt>
                <c:pt idx="9511">
                  <c:v>32338.9</c:v>
                </c:pt>
                <c:pt idx="9512">
                  <c:v>32348.7</c:v>
                </c:pt>
                <c:pt idx="9513">
                  <c:v>32358.400000000001</c:v>
                </c:pt>
                <c:pt idx="9514">
                  <c:v>32368.2</c:v>
                </c:pt>
                <c:pt idx="9515">
                  <c:v>32377.9</c:v>
                </c:pt>
                <c:pt idx="9516">
                  <c:v>32387.599999999999</c:v>
                </c:pt>
                <c:pt idx="9517">
                  <c:v>32397.4</c:v>
                </c:pt>
                <c:pt idx="9518">
                  <c:v>32407.1</c:v>
                </c:pt>
                <c:pt idx="9519">
                  <c:v>32416.9</c:v>
                </c:pt>
                <c:pt idx="9520">
                  <c:v>32426.6</c:v>
                </c:pt>
                <c:pt idx="9521">
                  <c:v>32436.400000000001</c:v>
                </c:pt>
                <c:pt idx="9522">
                  <c:v>32446.2</c:v>
                </c:pt>
                <c:pt idx="9523">
                  <c:v>32455.9</c:v>
                </c:pt>
                <c:pt idx="9524">
                  <c:v>32465.7</c:v>
                </c:pt>
                <c:pt idx="9525">
                  <c:v>32475.4</c:v>
                </c:pt>
                <c:pt idx="9526">
                  <c:v>32485.200000000001</c:v>
                </c:pt>
                <c:pt idx="9527">
                  <c:v>32495</c:v>
                </c:pt>
                <c:pt idx="9528">
                  <c:v>32504.7</c:v>
                </c:pt>
                <c:pt idx="9529">
                  <c:v>32514.5</c:v>
                </c:pt>
                <c:pt idx="9530">
                  <c:v>32524.3</c:v>
                </c:pt>
                <c:pt idx="9531">
                  <c:v>32534.1</c:v>
                </c:pt>
                <c:pt idx="9532">
                  <c:v>32543.8</c:v>
                </c:pt>
                <c:pt idx="9533">
                  <c:v>32553.599999999999</c:v>
                </c:pt>
                <c:pt idx="9534">
                  <c:v>32563.4</c:v>
                </c:pt>
                <c:pt idx="9535">
                  <c:v>32573.200000000001</c:v>
                </c:pt>
                <c:pt idx="9536">
                  <c:v>32583</c:v>
                </c:pt>
                <c:pt idx="9537">
                  <c:v>32592.799999999999</c:v>
                </c:pt>
                <c:pt idx="9538">
                  <c:v>32602.5</c:v>
                </c:pt>
                <c:pt idx="9539">
                  <c:v>32612.3</c:v>
                </c:pt>
                <c:pt idx="9540">
                  <c:v>32622.1</c:v>
                </c:pt>
                <c:pt idx="9541">
                  <c:v>32631.9</c:v>
                </c:pt>
                <c:pt idx="9542">
                  <c:v>32641.7</c:v>
                </c:pt>
                <c:pt idx="9543">
                  <c:v>32651.5</c:v>
                </c:pt>
                <c:pt idx="9544">
                  <c:v>32661.3</c:v>
                </c:pt>
                <c:pt idx="9545">
                  <c:v>32671.1</c:v>
                </c:pt>
                <c:pt idx="9546">
                  <c:v>32680.9</c:v>
                </c:pt>
                <c:pt idx="9547">
                  <c:v>32690.799999999999</c:v>
                </c:pt>
                <c:pt idx="9548">
                  <c:v>32700.6</c:v>
                </c:pt>
                <c:pt idx="9549">
                  <c:v>32710.400000000001</c:v>
                </c:pt>
                <c:pt idx="9550">
                  <c:v>32720.2</c:v>
                </c:pt>
                <c:pt idx="9551">
                  <c:v>32730</c:v>
                </c:pt>
                <c:pt idx="9552">
                  <c:v>32739.8</c:v>
                </c:pt>
                <c:pt idx="9553">
                  <c:v>32749.599999999999</c:v>
                </c:pt>
                <c:pt idx="9554">
                  <c:v>32759.5</c:v>
                </c:pt>
                <c:pt idx="9555">
                  <c:v>32769.300000000003</c:v>
                </c:pt>
                <c:pt idx="9556">
                  <c:v>32779.1</c:v>
                </c:pt>
                <c:pt idx="9557">
                  <c:v>32789</c:v>
                </c:pt>
                <c:pt idx="9558">
                  <c:v>32798.800000000003</c:v>
                </c:pt>
                <c:pt idx="9559">
                  <c:v>32808.6</c:v>
                </c:pt>
                <c:pt idx="9560">
                  <c:v>32818.5</c:v>
                </c:pt>
                <c:pt idx="9561">
                  <c:v>32828.300000000003</c:v>
                </c:pt>
                <c:pt idx="9562">
                  <c:v>32838.1</c:v>
                </c:pt>
                <c:pt idx="9563">
                  <c:v>32848</c:v>
                </c:pt>
                <c:pt idx="9564">
                  <c:v>32857.800000000003</c:v>
                </c:pt>
                <c:pt idx="9565">
                  <c:v>32867.699999999997</c:v>
                </c:pt>
                <c:pt idx="9566">
                  <c:v>32877.5</c:v>
                </c:pt>
                <c:pt idx="9567">
                  <c:v>32887.4</c:v>
                </c:pt>
                <c:pt idx="9568">
                  <c:v>32897.199999999997</c:v>
                </c:pt>
                <c:pt idx="9569">
                  <c:v>32907.1</c:v>
                </c:pt>
                <c:pt idx="9570">
                  <c:v>32916.9</c:v>
                </c:pt>
                <c:pt idx="9571">
                  <c:v>32926.800000000003</c:v>
                </c:pt>
                <c:pt idx="9572">
                  <c:v>32936.6</c:v>
                </c:pt>
                <c:pt idx="9573">
                  <c:v>32946.5</c:v>
                </c:pt>
                <c:pt idx="9574">
                  <c:v>32956.400000000001</c:v>
                </c:pt>
                <c:pt idx="9575">
                  <c:v>32966.199999999997</c:v>
                </c:pt>
                <c:pt idx="9576">
                  <c:v>32976.1</c:v>
                </c:pt>
                <c:pt idx="9577">
                  <c:v>32986</c:v>
                </c:pt>
                <c:pt idx="9578">
                  <c:v>32995.800000000003</c:v>
                </c:pt>
                <c:pt idx="9579">
                  <c:v>33005.699999999997</c:v>
                </c:pt>
                <c:pt idx="9580">
                  <c:v>33015.599999999999</c:v>
                </c:pt>
                <c:pt idx="9581">
                  <c:v>33025.5</c:v>
                </c:pt>
                <c:pt idx="9582">
                  <c:v>33035.4</c:v>
                </c:pt>
                <c:pt idx="9583">
                  <c:v>33045.199999999997</c:v>
                </c:pt>
                <c:pt idx="9584">
                  <c:v>33055.1</c:v>
                </c:pt>
                <c:pt idx="9585">
                  <c:v>33065</c:v>
                </c:pt>
                <c:pt idx="9586">
                  <c:v>33074.9</c:v>
                </c:pt>
                <c:pt idx="9587">
                  <c:v>33084.800000000003</c:v>
                </c:pt>
                <c:pt idx="9588">
                  <c:v>33094.699999999997</c:v>
                </c:pt>
                <c:pt idx="9589">
                  <c:v>33104.6</c:v>
                </c:pt>
                <c:pt idx="9590">
                  <c:v>33114.5</c:v>
                </c:pt>
                <c:pt idx="9591">
                  <c:v>33124.400000000001</c:v>
                </c:pt>
                <c:pt idx="9592">
                  <c:v>33134.300000000003</c:v>
                </c:pt>
                <c:pt idx="9593">
                  <c:v>33144.199999999997</c:v>
                </c:pt>
                <c:pt idx="9594">
                  <c:v>33154.1</c:v>
                </c:pt>
                <c:pt idx="9595">
                  <c:v>33164</c:v>
                </c:pt>
                <c:pt idx="9596">
                  <c:v>33173.9</c:v>
                </c:pt>
                <c:pt idx="9597">
                  <c:v>33183.800000000003</c:v>
                </c:pt>
                <c:pt idx="9598">
                  <c:v>33193.699999999997</c:v>
                </c:pt>
                <c:pt idx="9599">
                  <c:v>33203.599999999999</c:v>
                </c:pt>
                <c:pt idx="9600">
                  <c:v>33213.599999999999</c:v>
                </c:pt>
                <c:pt idx="9601">
                  <c:v>33223.5</c:v>
                </c:pt>
                <c:pt idx="9602">
                  <c:v>33233.4</c:v>
                </c:pt>
                <c:pt idx="9603">
                  <c:v>33243.300000000003</c:v>
                </c:pt>
                <c:pt idx="9604">
                  <c:v>33253.300000000003</c:v>
                </c:pt>
                <c:pt idx="9605">
                  <c:v>33263.199999999997</c:v>
                </c:pt>
                <c:pt idx="9606">
                  <c:v>33273.1</c:v>
                </c:pt>
                <c:pt idx="9607">
                  <c:v>33283.1</c:v>
                </c:pt>
                <c:pt idx="9608">
                  <c:v>33293</c:v>
                </c:pt>
                <c:pt idx="9609">
                  <c:v>33302.9</c:v>
                </c:pt>
                <c:pt idx="9610">
                  <c:v>33312.9</c:v>
                </c:pt>
                <c:pt idx="9611">
                  <c:v>33322.800000000003</c:v>
                </c:pt>
                <c:pt idx="9612">
                  <c:v>33332.699999999997</c:v>
                </c:pt>
                <c:pt idx="9613">
                  <c:v>33342.699999999997</c:v>
                </c:pt>
                <c:pt idx="9614">
                  <c:v>33352.6</c:v>
                </c:pt>
                <c:pt idx="9615">
                  <c:v>33362.6</c:v>
                </c:pt>
                <c:pt idx="9616">
                  <c:v>33372.5</c:v>
                </c:pt>
                <c:pt idx="9617">
                  <c:v>33382.5</c:v>
                </c:pt>
                <c:pt idx="9618">
                  <c:v>33392.5</c:v>
                </c:pt>
                <c:pt idx="9619">
                  <c:v>33402.400000000001</c:v>
                </c:pt>
                <c:pt idx="9620">
                  <c:v>33412.400000000001</c:v>
                </c:pt>
                <c:pt idx="9621">
                  <c:v>33422.300000000003</c:v>
                </c:pt>
                <c:pt idx="9622">
                  <c:v>33432.300000000003</c:v>
                </c:pt>
                <c:pt idx="9623">
                  <c:v>33442.300000000003</c:v>
                </c:pt>
                <c:pt idx="9624">
                  <c:v>33452.199999999997</c:v>
                </c:pt>
                <c:pt idx="9625">
                  <c:v>33462.199999999997</c:v>
                </c:pt>
                <c:pt idx="9626">
                  <c:v>33472.199999999997</c:v>
                </c:pt>
                <c:pt idx="9627">
                  <c:v>33482.1</c:v>
                </c:pt>
                <c:pt idx="9628">
                  <c:v>33492.1</c:v>
                </c:pt>
                <c:pt idx="9629">
                  <c:v>33502.1</c:v>
                </c:pt>
                <c:pt idx="9630">
                  <c:v>33512.1</c:v>
                </c:pt>
                <c:pt idx="9631">
                  <c:v>33522.1</c:v>
                </c:pt>
                <c:pt idx="9632">
                  <c:v>33532</c:v>
                </c:pt>
                <c:pt idx="9633">
                  <c:v>33542</c:v>
                </c:pt>
                <c:pt idx="9634">
                  <c:v>33552</c:v>
                </c:pt>
                <c:pt idx="9635">
                  <c:v>33562</c:v>
                </c:pt>
                <c:pt idx="9636">
                  <c:v>33572</c:v>
                </c:pt>
                <c:pt idx="9637">
                  <c:v>33582</c:v>
                </c:pt>
                <c:pt idx="9638">
                  <c:v>33592</c:v>
                </c:pt>
                <c:pt idx="9639">
                  <c:v>33602</c:v>
                </c:pt>
                <c:pt idx="9640">
                  <c:v>33612</c:v>
                </c:pt>
                <c:pt idx="9641">
                  <c:v>33622</c:v>
                </c:pt>
                <c:pt idx="9642">
                  <c:v>33632</c:v>
                </c:pt>
                <c:pt idx="9643">
                  <c:v>33642</c:v>
                </c:pt>
                <c:pt idx="9644">
                  <c:v>33652</c:v>
                </c:pt>
                <c:pt idx="9645">
                  <c:v>33662</c:v>
                </c:pt>
                <c:pt idx="9646">
                  <c:v>33672.1</c:v>
                </c:pt>
                <c:pt idx="9647">
                  <c:v>33682.1</c:v>
                </c:pt>
                <c:pt idx="9648">
                  <c:v>33692.1</c:v>
                </c:pt>
                <c:pt idx="9649">
                  <c:v>33702.1</c:v>
                </c:pt>
                <c:pt idx="9650">
                  <c:v>33712.1</c:v>
                </c:pt>
                <c:pt idx="9651">
                  <c:v>33722.199999999997</c:v>
                </c:pt>
                <c:pt idx="9652">
                  <c:v>33732.199999999997</c:v>
                </c:pt>
                <c:pt idx="9653">
                  <c:v>33742.199999999997</c:v>
                </c:pt>
                <c:pt idx="9654">
                  <c:v>33752.199999999997</c:v>
                </c:pt>
                <c:pt idx="9655">
                  <c:v>33762.300000000003</c:v>
                </c:pt>
                <c:pt idx="9656">
                  <c:v>33772.300000000003</c:v>
                </c:pt>
                <c:pt idx="9657">
                  <c:v>33782.300000000003</c:v>
                </c:pt>
                <c:pt idx="9658">
                  <c:v>33792.400000000001</c:v>
                </c:pt>
                <c:pt idx="9659">
                  <c:v>33802.400000000001</c:v>
                </c:pt>
                <c:pt idx="9660">
                  <c:v>33812.5</c:v>
                </c:pt>
                <c:pt idx="9661">
                  <c:v>33822.5</c:v>
                </c:pt>
                <c:pt idx="9662">
                  <c:v>33832.6</c:v>
                </c:pt>
                <c:pt idx="9663">
                  <c:v>33842.6</c:v>
                </c:pt>
                <c:pt idx="9664">
                  <c:v>33852.699999999997</c:v>
                </c:pt>
                <c:pt idx="9665">
                  <c:v>33862.699999999997</c:v>
                </c:pt>
                <c:pt idx="9666">
                  <c:v>33872.800000000003</c:v>
                </c:pt>
                <c:pt idx="9667">
                  <c:v>33882.800000000003</c:v>
                </c:pt>
                <c:pt idx="9668">
                  <c:v>33892.9</c:v>
                </c:pt>
                <c:pt idx="9669">
                  <c:v>33903</c:v>
                </c:pt>
                <c:pt idx="9670">
                  <c:v>33913</c:v>
                </c:pt>
                <c:pt idx="9671">
                  <c:v>33923.1</c:v>
                </c:pt>
                <c:pt idx="9672">
                  <c:v>33933.1</c:v>
                </c:pt>
                <c:pt idx="9673">
                  <c:v>33943.199999999997</c:v>
                </c:pt>
                <c:pt idx="9674">
                  <c:v>33953.300000000003</c:v>
                </c:pt>
                <c:pt idx="9675">
                  <c:v>33963.4</c:v>
                </c:pt>
                <c:pt idx="9676">
                  <c:v>33973.4</c:v>
                </c:pt>
                <c:pt idx="9677">
                  <c:v>33983.5</c:v>
                </c:pt>
                <c:pt idx="9678">
                  <c:v>33993.599999999999</c:v>
                </c:pt>
                <c:pt idx="9679">
                  <c:v>34003.699999999997</c:v>
                </c:pt>
                <c:pt idx="9680">
                  <c:v>34013.800000000003</c:v>
                </c:pt>
                <c:pt idx="9681">
                  <c:v>34023.9</c:v>
                </c:pt>
                <c:pt idx="9682">
                  <c:v>34033.9</c:v>
                </c:pt>
                <c:pt idx="9683">
                  <c:v>34044</c:v>
                </c:pt>
                <c:pt idx="9684">
                  <c:v>34054.1</c:v>
                </c:pt>
                <c:pt idx="9685">
                  <c:v>34064.199999999997</c:v>
                </c:pt>
                <c:pt idx="9686">
                  <c:v>34074.300000000003</c:v>
                </c:pt>
                <c:pt idx="9687">
                  <c:v>34084.400000000001</c:v>
                </c:pt>
                <c:pt idx="9688">
                  <c:v>34094.5</c:v>
                </c:pt>
                <c:pt idx="9689">
                  <c:v>34104.6</c:v>
                </c:pt>
                <c:pt idx="9690">
                  <c:v>34114.699999999997</c:v>
                </c:pt>
                <c:pt idx="9691">
                  <c:v>34124.800000000003</c:v>
                </c:pt>
                <c:pt idx="9692">
                  <c:v>34135</c:v>
                </c:pt>
                <c:pt idx="9693">
                  <c:v>34145.1</c:v>
                </c:pt>
                <c:pt idx="9694">
                  <c:v>34155.199999999997</c:v>
                </c:pt>
                <c:pt idx="9695">
                  <c:v>34165.300000000003</c:v>
                </c:pt>
                <c:pt idx="9696">
                  <c:v>34175.4</c:v>
                </c:pt>
                <c:pt idx="9697">
                  <c:v>34185.5</c:v>
                </c:pt>
                <c:pt idx="9698">
                  <c:v>34195.699999999997</c:v>
                </c:pt>
                <c:pt idx="9699">
                  <c:v>34205.800000000003</c:v>
                </c:pt>
                <c:pt idx="9700">
                  <c:v>34215.9</c:v>
                </c:pt>
                <c:pt idx="9701">
                  <c:v>34226</c:v>
                </c:pt>
                <c:pt idx="9702">
                  <c:v>34236.199999999997</c:v>
                </c:pt>
                <c:pt idx="9703">
                  <c:v>34246.300000000003</c:v>
                </c:pt>
                <c:pt idx="9704">
                  <c:v>34256.400000000001</c:v>
                </c:pt>
                <c:pt idx="9705">
                  <c:v>34266.6</c:v>
                </c:pt>
                <c:pt idx="9706">
                  <c:v>34276.699999999997</c:v>
                </c:pt>
                <c:pt idx="9707">
                  <c:v>34286.9</c:v>
                </c:pt>
                <c:pt idx="9708">
                  <c:v>34297</c:v>
                </c:pt>
                <c:pt idx="9709">
                  <c:v>34307.199999999997</c:v>
                </c:pt>
                <c:pt idx="9710">
                  <c:v>34317.300000000003</c:v>
                </c:pt>
                <c:pt idx="9711">
                  <c:v>34327.4</c:v>
                </c:pt>
                <c:pt idx="9712">
                  <c:v>34337.599999999999</c:v>
                </c:pt>
                <c:pt idx="9713">
                  <c:v>34347.800000000003</c:v>
                </c:pt>
                <c:pt idx="9714">
                  <c:v>34357.9</c:v>
                </c:pt>
                <c:pt idx="9715">
                  <c:v>34368.1</c:v>
                </c:pt>
                <c:pt idx="9716">
                  <c:v>34378.199999999997</c:v>
                </c:pt>
                <c:pt idx="9717">
                  <c:v>34388.400000000001</c:v>
                </c:pt>
                <c:pt idx="9718">
                  <c:v>34398.6</c:v>
                </c:pt>
                <c:pt idx="9719">
                  <c:v>34408.699999999997</c:v>
                </c:pt>
                <c:pt idx="9720">
                  <c:v>34418.9</c:v>
                </c:pt>
                <c:pt idx="9721">
                  <c:v>34429.1</c:v>
                </c:pt>
                <c:pt idx="9722">
                  <c:v>34439.199999999997</c:v>
                </c:pt>
                <c:pt idx="9723">
                  <c:v>34449.4</c:v>
                </c:pt>
                <c:pt idx="9724">
                  <c:v>34459.599999999999</c:v>
                </c:pt>
                <c:pt idx="9725">
                  <c:v>34469.800000000003</c:v>
                </c:pt>
                <c:pt idx="9726">
                  <c:v>34480</c:v>
                </c:pt>
                <c:pt idx="9727">
                  <c:v>34490.1</c:v>
                </c:pt>
                <c:pt idx="9728">
                  <c:v>34500.300000000003</c:v>
                </c:pt>
                <c:pt idx="9729">
                  <c:v>34510.5</c:v>
                </c:pt>
                <c:pt idx="9730">
                  <c:v>34520.699999999997</c:v>
                </c:pt>
                <c:pt idx="9731">
                  <c:v>34530.9</c:v>
                </c:pt>
                <c:pt idx="9732">
                  <c:v>34541.1</c:v>
                </c:pt>
                <c:pt idx="9733">
                  <c:v>34551.300000000003</c:v>
                </c:pt>
                <c:pt idx="9734">
                  <c:v>34561.5</c:v>
                </c:pt>
                <c:pt idx="9735">
                  <c:v>34571.699999999997</c:v>
                </c:pt>
                <c:pt idx="9736">
                  <c:v>34581.9</c:v>
                </c:pt>
                <c:pt idx="9737">
                  <c:v>34592.1</c:v>
                </c:pt>
                <c:pt idx="9738">
                  <c:v>34602.300000000003</c:v>
                </c:pt>
                <c:pt idx="9739">
                  <c:v>34612.5</c:v>
                </c:pt>
                <c:pt idx="9740">
                  <c:v>34622.699999999997</c:v>
                </c:pt>
                <c:pt idx="9741">
                  <c:v>34632.9</c:v>
                </c:pt>
                <c:pt idx="9742">
                  <c:v>34643.1</c:v>
                </c:pt>
                <c:pt idx="9743">
                  <c:v>34653.4</c:v>
                </c:pt>
                <c:pt idx="9744">
                  <c:v>34663.599999999999</c:v>
                </c:pt>
                <c:pt idx="9745">
                  <c:v>34673.800000000003</c:v>
                </c:pt>
                <c:pt idx="9746">
                  <c:v>34684</c:v>
                </c:pt>
                <c:pt idx="9747">
                  <c:v>34694.300000000003</c:v>
                </c:pt>
                <c:pt idx="9748">
                  <c:v>34704.5</c:v>
                </c:pt>
                <c:pt idx="9749">
                  <c:v>34714.699999999997</c:v>
                </c:pt>
                <c:pt idx="9750">
                  <c:v>34724.9</c:v>
                </c:pt>
                <c:pt idx="9751">
                  <c:v>34735.199999999997</c:v>
                </c:pt>
                <c:pt idx="9752">
                  <c:v>34745.4</c:v>
                </c:pt>
                <c:pt idx="9753">
                  <c:v>34755.699999999997</c:v>
                </c:pt>
                <c:pt idx="9754">
                  <c:v>34765.9</c:v>
                </c:pt>
                <c:pt idx="9755">
                  <c:v>34776.1</c:v>
                </c:pt>
                <c:pt idx="9756">
                  <c:v>34786.400000000001</c:v>
                </c:pt>
                <c:pt idx="9757">
                  <c:v>34796.6</c:v>
                </c:pt>
                <c:pt idx="9758">
                  <c:v>34806.9</c:v>
                </c:pt>
                <c:pt idx="9759">
                  <c:v>34817.1</c:v>
                </c:pt>
                <c:pt idx="9760">
                  <c:v>34827.4</c:v>
                </c:pt>
                <c:pt idx="9761">
                  <c:v>34837.599999999999</c:v>
                </c:pt>
                <c:pt idx="9762">
                  <c:v>34847.9</c:v>
                </c:pt>
                <c:pt idx="9763">
                  <c:v>34858.199999999997</c:v>
                </c:pt>
                <c:pt idx="9764">
                  <c:v>34868.400000000001</c:v>
                </c:pt>
                <c:pt idx="9765">
                  <c:v>34878.699999999997</c:v>
                </c:pt>
                <c:pt idx="9766">
                  <c:v>34889</c:v>
                </c:pt>
                <c:pt idx="9767">
                  <c:v>34899.199999999997</c:v>
                </c:pt>
                <c:pt idx="9768">
                  <c:v>34909.5</c:v>
                </c:pt>
                <c:pt idx="9769">
                  <c:v>34919.800000000003</c:v>
                </c:pt>
                <c:pt idx="9770">
                  <c:v>34930</c:v>
                </c:pt>
                <c:pt idx="9771">
                  <c:v>34940.300000000003</c:v>
                </c:pt>
                <c:pt idx="9772">
                  <c:v>34950.6</c:v>
                </c:pt>
                <c:pt idx="9773">
                  <c:v>34960.9</c:v>
                </c:pt>
                <c:pt idx="9774">
                  <c:v>34971.199999999997</c:v>
                </c:pt>
                <c:pt idx="9775">
                  <c:v>34981.4</c:v>
                </c:pt>
                <c:pt idx="9776">
                  <c:v>34991.699999999997</c:v>
                </c:pt>
                <c:pt idx="9777">
                  <c:v>35002</c:v>
                </c:pt>
                <c:pt idx="9778">
                  <c:v>35012.300000000003</c:v>
                </c:pt>
                <c:pt idx="9779">
                  <c:v>35022.6</c:v>
                </c:pt>
                <c:pt idx="9780">
                  <c:v>35032.9</c:v>
                </c:pt>
                <c:pt idx="9781">
                  <c:v>35043.199999999997</c:v>
                </c:pt>
                <c:pt idx="9782">
                  <c:v>35053.5</c:v>
                </c:pt>
                <c:pt idx="9783">
                  <c:v>35063.800000000003</c:v>
                </c:pt>
                <c:pt idx="9784">
                  <c:v>35074.1</c:v>
                </c:pt>
                <c:pt idx="9785">
                  <c:v>35084.400000000001</c:v>
                </c:pt>
                <c:pt idx="9786">
                  <c:v>35094.699999999997</c:v>
                </c:pt>
                <c:pt idx="9787">
                  <c:v>35105</c:v>
                </c:pt>
                <c:pt idx="9788">
                  <c:v>35115.300000000003</c:v>
                </c:pt>
                <c:pt idx="9789">
                  <c:v>35125.699999999997</c:v>
                </c:pt>
                <c:pt idx="9790">
                  <c:v>35136</c:v>
                </c:pt>
                <c:pt idx="9791">
                  <c:v>35146.300000000003</c:v>
                </c:pt>
                <c:pt idx="9792">
                  <c:v>35156.6</c:v>
                </c:pt>
                <c:pt idx="9793">
                  <c:v>35166.9</c:v>
                </c:pt>
                <c:pt idx="9794">
                  <c:v>35177.300000000003</c:v>
                </c:pt>
                <c:pt idx="9795">
                  <c:v>35187.599999999999</c:v>
                </c:pt>
                <c:pt idx="9796">
                  <c:v>35197.9</c:v>
                </c:pt>
                <c:pt idx="9797">
                  <c:v>35208.300000000003</c:v>
                </c:pt>
                <c:pt idx="9798">
                  <c:v>35218.6</c:v>
                </c:pt>
                <c:pt idx="9799">
                  <c:v>35228.9</c:v>
                </c:pt>
                <c:pt idx="9800">
                  <c:v>35239.300000000003</c:v>
                </c:pt>
                <c:pt idx="9801">
                  <c:v>35249.599999999999</c:v>
                </c:pt>
                <c:pt idx="9802">
                  <c:v>35259.9</c:v>
                </c:pt>
                <c:pt idx="9803">
                  <c:v>35270.300000000003</c:v>
                </c:pt>
                <c:pt idx="9804">
                  <c:v>35280.6</c:v>
                </c:pt>
                <c:pt idx="9805">
                  <c:v>35291</c:v>
                </c:pt>
                <c:pt idx="9806">
                  <c:v>35301.300000000003</c:v>
                </c:pt>
                <c:pt idx="9807">
                  <c:v>35311.699999999997</c:v>
                </c:pt>
                <c:pt idx="9808">
                  <c:v>35322</c:v>
                </c:pt>
                <c:pt idx="9809">
                  <c:v>35332.400000000001</c:v>
                </c:pt>
                <c:pt idx="9810">
                  <c:v>35342.800000000003</c:v>
                </c:pt>
                <c:pt idx="9811">
                  <c:v>35353.1</c:v>
                </c:pt>
                <c:pt idx="9812">
                  <c:v>35363.5</c:v>
                </c:pt>
                <c:pt idx="9813">
                  <c:v>35373.9</c:v>
                </c:pt>
                <c:pt idx="9814">
                  <c:v>35384.199999999997</c:v>
                </c:pt>
                <c:pt idx="9815">
                  <c:v>35394.6</c:v>
                </c:pt>
                <c:pt idx="9816">
                  <c:v>35405</c:v>
                </c:pt>
                <c:pt idx="9817">
                  <c:v>35415.300000000003</c:v>
                </c:pt>
                <c:pt idx="9818">
                  <c:v>35425.699999999997</c:v>
                </c:pt>
                <c:pt idx="9819">
                  <c:v>35436.1</c:v>
                </c:pt>
                <c:pt idx="9820">
                  <c:v>35446.5</c:v>
                </c:pt>
                <c:pt idx="9821">
                  <c:v>35456.9</c:v>
                </c:pt>
                <c:pt idx="9822">
                  <c:v>35467.199999999997</c:v>
                </c:pt>
                <c:pt idx="9823">
                  <c:v>35477.599999999999</c:v>
                </c:pt>
                <c:pt idx="9824">
                  <c:v>35488</c:v>
                </c:pt>
                <c:pt idx="9825">
                  <c:v>35498.400000000001</c:v>
                </c:pt>
                <c:pt idx="9826">
                  <c:v>35508.800000000003</c:v>
                </c:pt>
                <c:pt idx="9827">
                  <c:v>35519.199999999997</c:v>
                </c:pt>
                <c:pt idx="9828">
                  <c:v>35529.599999999999</c:v>
                </c:pt>
                <c:pt idx="9829">
                  <c:v>35540</c:v>
                </c:pt>
                <c:pt idx="9830">
                  <c:v>35550.400000000001</c:v>
                </c:pt>
                <c:pt idx="9831">
                  <c:v>35560.800000000003</c:v>
                </c:pt>
                <c:pt idx="9832">
                  <c:v>35571.199999999997</c:v>
                </c:pt>
                <c:pt idx="9833">
                  <c:v>35581.599999999999</c:v>
                </c:pt>
                <c:pt idx="9834">
                  <c:v>35592</c:v>
                </c:pt>
                <c:pt idx="9835">
                  <c:v>35602.400000000001</c:v>
                </c:pt>
                <c:pt idx="9836">
                  <c:v>35612.9</c:v>
                </c:pt>
                <c:pt idx="9837">
                  <c:v>35623.300000000003</c:v>
                </c:pt>
                <c:pt idx="9838">
                  <c:v>35633.699999999997</c:v>
                </c:pt>
                <c:pt idx="9839">
                  <c:v>35644.1</c:v>
                </c:pt>
                <c:pt idx="9840">
                  <c:v>35654.5</c:v>
                </c:pt>
                <c:pt idx="9841">
                  <c:v>35665</c:v>
                </c:pt>
                <c:pt idx="9842">
                  <c:v>35675.4</c:v>
                </c:pt>
                <c:pt idx="9843">
                  <c:v>35685.800000000003</c:v>
                </c:pt>
                <c:pt idx="9844">
                  <c:v>35696.300000000003</c:v>
                </c:pt>
                <c:pt idx="9845">
                  <c:v>35706.699999999997</c:v>
                </c:pt>
                <c:pt idx="9846">
                  <c:v>35717.1</c:v>
                </c:pt>
                <c:pt idx="9847">
                  <c:v>35727.599999999999</c:v>
                </c:pt>
                <c:pt idx="9848">
                  <c:v>35738</c:v>
                </c:pt>
                <c:pt idx="9849">
                  <c:v>35748.5</c:v>
                </c:pt>
                <c:pt idx="9850">
                  <c:v>35758.9</c:v>
                </c:pt>
                <c:pt idx="9851">
                  <c:v>35769.300000000003</c:v>
                </c:pt>
                <c:pt idx="9852">
                  <c:v>35779.800000000003</c:v>
                </c:pt>
                <c:pt idx="9853">
                  <c:v>35790.199999999997</c:v>
                </c:pt>
                <c:pt idx="9854">
                  <c:v>35800.699999999997</c:v>
                </c:pt>
                <c:pt idx="9855">
                  <c:v>35811.199999999997</c:v>
                </c:pt>
                <c:pt idx="9856">
                  <c:v>35821.599999999999</c:v>
                </c:pt>
                <c:pt idx="9857">
                  <c:v>35832.1</c:v>
                </c:pt>
                <c:pt idx="9858">
                  <c:v>35842.5</c:v>
                </c:pt>
                <c:pt idx="9859">
                  <c:v>35853</c:v>
                </c:pt>
                <c:pt idx="9860">
                  <c:v>35863.5</c:v>
                </c:pt>
                <c:pt idx="9861">
                  <c:v>35873.9</c:v>
                </c:pt>
                <c:pt idx="9862">
                  <c:v>35884.400000000001</c:v>
                </c:pt>
                <c:pt idx="9863">
                  <c:v>35894.9</c:v>
                </c:pt>
                <c:pt idx="9864">
                  <c:v>35905.4</c:v>
                </c:pt>
                <c:pt idx="9865">
                  <c:v>35915.800000000003</c:v>
                </c:pt>
                <c:pt idx="9866">
                  <c:v>35926.300000000003</c:v>
                </c:pt>
                <c:pt idx="9867">
                  <c:v>35936.800000000003</c:v>
                </c:pt>
                <c:pt idx="9868">
                  <c:v>35947.300000000003</c:v>
                </c:pt>
                <c:pt idx="9869">
                  <c:v>35957.800000000003</c:v>
                </c:pt>
                <c:pt idx="9870">
                  <c:v>35968.199999999997</c:v>
                </c:pt>
                <c:pt idx="9871">
                  <c:v>35978.699999999997</c:v>
                </c:pt>
                <c:pt idx="9872">
                  <c:v>35989.199999999997</c:v>
                </c:pt>
                <c:pt idx="9873">
                  <c:v>35999.699999999997</c:v>
                </c:pt>
                <c:pt idx="9874">
                  <c:v>36010.199999999997</c:v>
                </c:pt>
                <c:pt idx="9875">
                  <c:v>36020.699999999997</c:v>
                </c:pt>
                <c:pt idx="9876">
                  <c:v>36031.199999999997</c:v>
                </c:pt>
                <c:pt idx="9877">
                  <c:v>36041.699999999997</c:v>
                </c:pt>
                <c:pt idx="9878">
                  <c:v>36052.199999999997</c:v>
                </c:pt>
                <c:pt idx="9879">
                  <c:v>36062.699999999997</c:v>
                </c:pt>
                <c:pt idx="9880">
                  <c:v>36073.199999999997</c:v>
                </c:pt>
                <c:pt idx="9881">
                  <c:v>36083.800000000003</c:v>
                </c:pt>
                <c:pt idx="9882">
                  <c:v>36094.300000000003</c:v>
                </c:pt>
                <c:pt idx="9883">
                  <c:v>36104.800000000003</c:v>
                </c:pt>
                <c:pt idx="9884">
                  <c:v>36115.300000000003</c:v>
                </c:pt>
                <c:pt idx="9885">
                  <c:v>36125.800000000003</c:v>
                </c:pt>
                <c:pt idx="9886">
                  <c:v>36136.300000000003</c:v>
                </c:pt>
                <c:pt idx="9887">
                  <c:v>36146.9</c:v>
                </c:pt>
                <c:pt idx="9888">
                  <c:v>36157.4</c:v>
                </c:pt>
                <c:pt idx="9889">
                  <c:v>36167.9</c:v>
                </c:pt>
                <c:pt idx="9890">
                  <c:v>36178.5</c:v>
                </c:pt>
                <c:pt idx="9891">
                  <c:v>36189</c:v>
                </c:pt>
                <c:pt idx="9892">
                  <c:v>36199.5</c:v>
                </c:pt>
                <c:pt idx="9893">
                  <c:v>36210.1</c:v>
                </c:pt>
                <c:pt idx="9894">
                  <c:v>36220.6</c:v>
                </c:pt>
                <c:pt idx="9895">
                  <c:v>36231.1</c:v>
                </c:pt>
                <c:pt idx="9896">
                  <c:v>36241.699999999997</c:v>
                </c:pt>
                <c:pt idx="9897">
                  <c:v>36252.199999999997</c:v>
                </c:pt>
                <c:pt idx="9898">
                  <c:v>36262.800000000003</c:v>
                </c:pt>
                <c:pt idx="9899">
                  <c:v>36273.300000000003</c:v>
                </c:pt>
                <c:pt idx="9900">
                  <c:v>36283.9</c:v>
                </c:pt>
                <c:pt idx="9901">
                  <c:v>36294.400000000001</c:v>
                </c:pt>
                <c:pt idx="9902">
                  <c:v>36305</c:v>
                </c:pt>
                <c:pt idx="9903">
                  <c:v>36315.5</c:v>
                </c:pt>
                <c:pt idx="9904">
                  <c:v>36326.1</c:v>
                </c:pt>
                <c:pt idx="9905">
                  <c:v>36336.699999999997</c:v>
                </c:pt>
                <c:pt idx="9906">
                  <c:v>36347.199999999997</c:v>
                </c:pt>
                <c:pt idx="9907">
                  <c:v>36357.800000000003</c:v>
                </c:pt>
                <c:pt idx="9908">
                  <c:v>36368.400000000001</c:v>
                </c:pt>
                <c:pt idx="9909">
                  <c:v>36378.9</c:v>
                </c:pt>
                <c:pt idx="9910">
                  <c:v>36389.5</c:v>
                </c:pt>
                <c:pt idx="9911">
                  <c:v>36400.1</c:v>
                </c:pt>
                <c:pt idx="9912">
                  <c:v>36410.699999999997</c:v>
                </c:pt>
                <c:pt idx="9913">
                  <c:v>36421.300000000003</c:v>
                </c:pt>
                <c:pt idx="9914">
                  <c:v>36431.800000000003</c:v>
                </c:pt>
                <c:pt idx="9915">
                  <c:v>36442.400000000001</c:v>
                </c:pt>
                <c:pt idx="9916">
                  <c:v>36453</c:v>
                </c:pt>
                <c:pt idx="9917">
                  <c:v>36463.599999999999</c:v>
                </c:pt>
                <c:pt idx="9918">
                  <c:v>36474.199999999997</c:v>
                </c:pt>
                <c:pt idx="9919">
                  <c:v>36484.800000000003</c:v>
                </c:pt>
                <c:pt idx="9920">
                  <c:v>36495.4</c:v>
                </c:pt>
                <c:pt idx="9921">
                  <c:v>36506</c:v>
                </c:pt>
                <c:pt idx="9922">
                  <c:v>36516.6</c:v>
                </c:pt>
                <c:pt idx="9923">
                  <c:v>36527.199999999997</c:v>
                </c:pt>
                <c:pt idx="9924">
                  <c:v>36537.800000000003</c:v>
                </c:pt>
                <c:pt idx="9925">
                  <c:v>36548.400000000001</c:v>
                </c:pt>
                <c:pt idx="9926">
                  <c:v>36559</c:v>
                </c:pt>
                <c:pt idx="9927">
                  <c:v>36569.599999999999</c:v>
                </c:pt>
                <c:pt idx="9928">
                  <c:v>36580.199999999997</c:v>
                </c:pt>
                <c:pt idx="9929">
                  <c:v>36590.800000000003</c:v>
                </c:pt>
                <c:pt idx="9930">
                  <c:v>36601.4</c:v>
                </c:pt>
                <c:pt idx="9931">
                  <c:v>36612.1</c:v>
                </c:pt>
                <c:pt idx="9932">
                  <c:v>36622.699999999997</c:v>
                </c:pt>
                <c:pt idx="9933">
                  <c:v>36633.300000000003</c:v>
                </c:pt>
                <c:pt idx="9934">
                  <c:v>36643.9</c:v>
                </c:pt>
                <c:pt idx="9935">
                  <c:v>36654.6</c:v>
                </c:pt>
                <c:pt idx="9936">
                  <c:v>36665.199999999997</c:v>
                </c:pt>
                <c:pt idx="9937">
                  <c:v>36675.800000000003</c:v>
                </c:pt>
                <c:pt idx="9938">
                  <c:v>36686.5</c:v>
                </c:pt>
                <c:pt idx="9939">
                  <c:v>36697.1</c:v>
                </c:pt>
                <c:pt idx="9940">
                  <c:v>36707.699999999997</c:v>
                </c:pt>
                <c:pt idx="9941">
                  <c:v>36718.400000000001</c:v>
                </c:pt>
                <c:pt idx="9942">
                  <c:v>36729</c:v>
                </c:pt>
                <c:pt idx="9943">
                  <c:v>36739.699999999997</c:v>
                </c:pt>
                <c:pt idx="9944">
                  <c:v>36750.300000000003</c:v>
                </c:pt>
                <c:pt idx="9945">
                  <c:v>36761</c:v>
                </c:pt>
                <c:pt idx="9946">
                  <c:v>36771.599999999999</c:v>
                </c:pt>
                <c:pt idx="9947">
                  <c:v>36782.300000000003</c:v>
                </c:pt>
                <c:pt idx="9948">
                  <c:v>36792.9</c:v>
                </c:pt>
                <c:pt idx="9949">
                  <c:v>36803.599999999999</c:v>
                </c:pt>
                <c:pt idx="9950">
                  <c:v>36814.199999999997</c:v>
                </c:pt>
                <c:pt idx="9951">
                  <c:v>36824.9</c:v>
                </c:pt>
                <c:pt idx="9952">
                  <c:v>36835.599999999999</c:v>
                </c:pt>
                <c:pt idx="9953">
                  <c:v>36846.199999999997</c:v>
                </c:pt>
                <c:pt idx="9954">
                  <c:v>36856.9</c:v>
                </c:pt>
                <c:pt idx="9955">
                  <c:v>36867.599999999999</c:v>
                </c:pt>
                <c:pt idx="9956">
                  <c:v>36878.199999999997</c:v>
                </c:pt>
                <c:pt idx="9957">
                  <c:v>36888.9</c:v>
                </c:pt>
                <c:pt idx="9958">
                  <c:v>36899.599999999999</c:v>
                </c:pt>
                <c:pt idx="9959">
                  <c:v>36910.300000000003</c:v>
                </c:pt>
                <c:pt idx="9960">
                  <c:v>36921</c:v>
                </c:pt>
                <c:pt idx="9961">
                  <c:v>36931.599999999999</c:v>
                </c:pt>
                <c:pt idx="9962">
                  <c:v>36942.300000000003</c:v>
                </c:pt>
                <c:pt idx="9963">
                  <c:v>36953</c:v>
                </c:pt>
                <c:pt idx="9964">
                  <c:v>36963.699999999997</c:v>
                </c:pt>
                <c:pt idx="9965">
                  <c:v>36974.400000000001</c:v>
                </c:pt>
                <c:pt idx="9966">
                  <c:v>36985.1</c:v>
                </c:pt>
                <c:pt idx="9967">
                  <c:v>36995.800000000003</c:v>
                </c:pt>
                <c:pt idx="9968">
                  <c:v>37006.5</c:v>
                </c:pt>
                <c:pt idx="9969">
                  <c:v>37017.199999999997</c:v>
                </c:pt>
                <c:pt idx="9970">
                  <c:v>37027.9</c:v>
                </c:pt>
                <c:pt idx="9971">
                  <c:v>37038.6</c:v>
                </c:pt>
                <c:pt idx="9972">
                  <c:v>37049.300000000003</c:v>
                </c:pt>
                <c:pt idx="9973">
                  <c:v>37060</c:v>
                </c:pt>
                <c:pt idx="9974">
                  <c:v>37070.699999999997</c:v>
                </c:pt>
                <c:pt idx="9975">
                  <c:v>37081.4</c:v>
                </c:pt>
                <c:pt idx="9976">
                  <c:v>37092.199999999997</c:v>
                </c:pt>
                <c:pt idx="9977">
                  <c:v>37102.9</c:v>
                </c:pt>
                <c:pt idx="9978">
                  <c:v>37113.599999999999</c:v>
                </c:pt>
                <c:pt idx="9979">
                  <c:v>37124.300000000003</c:v>
                </c:pt>
                <c:pt idx="9980">
                  <c:v>37135</c:v>
                </c:pt>
                <c:pt idx="9981">
                  <c:v>37145.800000000003</c:v>
                </c:pt>
                <c:pt idx="9982">
                  <c:v>37156.5</c:v>
                </c:pt>
                <c:pt idx="9983">
                  <c:v>37167.199999999997</c:v>
                </c:pt>
                <c:pt idx="9984">
                  <c:v>37178</c:v>
                </c:pt>
                <c:pt idx="9985">
                  <c:v>37188.699999999997</c:v>
                </c:pt>
                <c:pt idx="9986">
                  <c:v>37199.4</c:v>
                </c:pt>
                <c:pt idx="9987">
                  <c:v>37210.199999999997</c:v>
                </c:pt>
                <c:pt idx="9988">
                  <c:v>37220.9</c:v>
                </c:pt>
                <c:pt idx="9989">
                  <c:v>37231.699999999997</c:v>
                </c:pt>
                <c:pt idx="9990">
                  <c:v>37242.400000000001</c:v>
                </c:pt>
                <c:pt idx="9991">
                  <c:v>37253.199999999997</c:v>
                </c:pt>
                <c:pt idx="9992">
                  <c:v>37263.9</c:v>
                </c:pt>
                <c:pt idx="9993">
                  <c:v>37274.699999999997</c:v>
                </c:pt>
                <c:pt idx="9994">
                  <c:v>37285.4</c:v>
                </c:pt>
                <c:pt idx="9995">
                  <c:v>37296.199999999997</c:v>
                </c:pt>
                <c:pt idx="9996">
                  <c:v>37306.9</c:v>
                </c:pt>
                <c:pt idx="9997">
                  <c:v>37317.699999999997</c:v>
                </c:pt>
                <c:pt idx="9998">
                  <c:v>37328.5</c:v>
                </c:pt>
                <c:pt idx="9999">
                  <c:v>37339.199999999997</c:v>
                </c:pt>
                <c:pt idx="10000">
                  <c:v>37350</c:v>
                </c:pt>
                <c:pt idx="10001">
                  <c:v>37360.800000000003</c:v>
                </c:pt>
                <c:pt idx="10002">
                  <c:v>37371.599999999999</c:v>
                </c:pt>
                <c:pt idx="10003">
                  <c:v>37382.300000000003</c:v>
                </c:pt>
                <c:pt idx="10004">
                  <c:v>37393.1</c:v>
                </c:pt>
                <c:pt idx="10005">
                  <c:v>37403.9</c:v>
                </c:pt>
                <c:pt idx="10006">
                  <c:v>37414.699999999997</c:v>
                </c:pt>
                <c:pt idx="10007">
                  <c:v>37425.5</c:v>
                </c:pt>
                <c:pt idx="10008">
                  <c:v>37436.199999999997</c:v>
                </c:pt>
                <c:pt idx="10009">
                  <c:v>37447</c:v>
                </c:pt>
                <c:pt idx="10010">
                  <c:v>37457.800000000003</c:v>
                </c:pt>
                <c:pt idx="10011">
                  <c:v>37468.6</c:v>
                </c:pt>
                <c:pt idx="10012">
                  <c:v>37479.4</c:v>
                </c:pt>
                <c:pt idx="10013">
                  <c:v>37490.199999999997</c:v>
                </c:pt>
                <c:pt idx="10014">
                  <c:v>37501</c:v>
                </c:pt>
                <c:pt idx="10015">
                  <c:v>37511.800000000003</c:v>
                </c:pt>
                <c:pt idx="10016">
                  <c:v>37522.6</c:v>
                </c:pt>
                <c:pt idx="10017">
                  <c:v>37533.4</c:v>
                </c:pt>
                <c:pt idx="10018">
                  <c:v>37544.199999999997</c:v>
                </c:pt>
                <c:pt idx="10019">
                  <c:v>37555</c:v>
                </c:pt>
                <c:pt idx="10020">
                  <c:v>37565.800000000003</c:v>
                </c:pt>
                <c:pt idx="10021">
                  <c:v>37576.699999999997</c:v>
                </c:pt>
                <c:pt idx="10022">
                  <c:v>37587.5</c:v>
                </c:pt>
                <c:pt idx="10023">
                  <c:v>37598.300000000003</c:v>
                </c:pt>
                <c:pt idx="10024">
                  <c:v>37609.1</c:v>
                </c:pt>
                <c:pt idx="10025">
                  <c:v>37619.9</c:v>
                </c:pt>
                <c:pt idx="10026">
                  <c:v>37630.800000000003</c:v>
                </c:pt>
                <c:pt idx="10027">
                  <c:v>37641.599999999999</c:v>
                </c:pt>
                <c:pt idx="10028">
                  <c:v>37652.400000000001</c:v>
                </c:pt>
                <c:pt idx="10029">
                  <c:v>37663.199999999997</c:v>
                </c:pt>
                <c:pt idx="10030">
                  <c:v>37674.1</c:v>
                </c:pt>
                <c:pt idx="10031">
                  <c:v>37684.9</c:v>
                </c:pt>
                <c:pt idx="10032">
                  <c:v>37695.800000000003</c:v>
                </c:pt>
                <c:pt idx="10033">
                  <c:v>37706.6</c:v>
                </c:pt>
                <c:pt idx="10034">
                  <c:v>37717.4</c:v>
                </c:pt>
                <c:pt idx="10035">
                  <c:v>37728.300000000003</c:v>
                </c:pt>
                <c:pt idx="10036">
                  <c:v>37739.1</c:v>
                </c:pt>
                <c:pt idx="10037">
                  <c:v>37750</c:v>
                </c:pt>
                <c:pt idx="10038">
                  <c:v>37760.800000000003</c:v>
                </c:pt>
                <c:pt idx="10039">
                  <c:v>37771.699999999997</c:v>
                </c:pt>
                <c:pt idx="10040">
                  <c:v>37782.5</c:v>
                </c:pt>
                <c:pt idx="10041">
                  <c:v>37793.4</c:v>
                </c:pt>
                <c:pt idx="10042">
                  <c:v>37804.300000000003</c:v>
                </c:pt>
                <c:pt idx="10043">
                  <c:v>37815.1</c:v>
                </c:pt>
                <c:pt idx="10044">
                  <c:v>37826</c:v>
                </c:pt>
                <c:pt idx="10045">
                  <c:v>37836.9</c:v>
                </c:pt>
                <c:pt idx="10046">
                  <c:v>37847.699999999997</c:v>
                </c:pt>
                <c:pt idx="10047">
                  <c:v>37858.6</c:v>
                </c:pt>
                <c:pt idx="10048">
                  <c:v>37869.5</c:v>
                </c:pt>
                <c:pt idx="10049">
                  <c:v>37880.300000000003</c:v>
                </c:pt>
                <c:pt idx="10050">
                  <c:v>37891.199999999997</c:v>
                </c:pt>
                <c:pt idx="10051">
                  <c:v>37902.1</c:v>
                </c:pt>
                <c:pt idx="10052">
                  <c:v>37913</c:v>
                </c:pt>
                <c:pt idx="10053">
                  <c:v>37923.9</c:v>
                </c:pt>
                <c:pt idx="10054">
                  <c:v>37934.800000000003</c:v>
                </c:pt>
                <c:pt idx="10055">
                  <c:v>37945.599999999999</c:v>
                </c:pt>
                <c:pt idx="10056">
                  <c:v>37956.5</c:v>
                </c:pt>
                <c:pt idx="10057">
                  <c:v>37967.4</c:v>
                </c:pt>
                <c:pt idx="10058">
                  <c:v>37978.300000000003</c:v>
                </c:pt>
                <c:pt idx="10059">
                  <c:v>37989.199999999997</c:v>
                </c:pt>
                <c:pt idx="10060">
                  <c:v>38000.1</c:v>
                </c:pt>
                <c:pt idx="10061">
                  <c:v>38011</c:v>
                </c:pt>
                <c:pt idx="10062">
                  <c:v>38021.9</c:v>
                </c:pt>
                <c:pt idx="10063">
                  <c:v>38032.800000000003</c:v>
                </c:pt>
                <c:pt idx="10064">
                  <c:v>38043.699999999997</c:v>
                </c:pt>
                <c:pt idx="10065">
                  <c:v>38054.699999999997</c:v>
                </c:pt>
                <c:pt idx="10066">
                  <c:v>38065.599999999999</c:v>
                </c:pt>
                <c:pt idx="10067">
                  <c:v>38076.5</c:v>
                </c:pt>
                <c:pt idx="10068">
                  <c:v>38087.4</c:v>
                </c:pt>
                <c:pt idx="10069">
                  <c:v>38098.300000000003</c:v>
                </c:pt>
                <c:pt idx="10070">
                  <c:v>38109.199999999997</c:v>
                </c:pt>
                <c:pt idx="10071">
                  <c:v>38120.199999999997</c:v>
                </c:pt>
                <c:pt idx="10072">
                  <c:v>38131.1</c:v>
                </c:pt>
                <c:pt idx="10073">
                  <c:v>38142</c:v>
                </c:pt>
                <c:pt idx="10074">
                  <c:v>38152.9</c:v>
                </c:pt>
                <c:pt idx="10075">
                  <c:v>38163.9</c:v>
                </c:pt>
                <c:pt idx="10076">
                  <c:v>38174.800000000003</c:v>
                </c:pt>
                <c:pt idx="10077">
                  <c:v>38185.800000000003</c:v>
                </c:pt>
                <c:pt idx="10078">
                  <c:v>38196.699999999997</c:v>
                </c:pt>
                <c:pt idx="10079">
                  <c:v>38207.599999999999</c:v>
                </c:pt>
                <c:pt idx="10080">
                  <c:v>38218.6</c:v>
                </c:pt>
                <c:pt idx="10081">
                  <c:v>38229.5</c:v>
                </c:pt>
                <c:pt idx="10082">
                  <c:v>38240.5</c:v>
                </c:pt>
                <c:pt idx="10083">
                  <c:v>38251.4</c:v>
                </c:pt>
                <c:pt idx="10084">
                  <c:v>38262.400000000001</c:v>
                </c:pt>
                <c:pt idx="10085">
                  <c:v>38273.300000000003</c:v>
                </c:pt>
                <c:pt idx="10086">
                  <c:v>38284.300000000003</c:v>
                </c:pt>
                <c:pt idx="10087">
                  <c:v>38295.199999999997</c:v>
                </c:pt>
                <c:pt idx="10088">
                  <c:v>38306.199999999997</c:v>
                </c:pt>
                <c:pt idx="10089">
                  <c:v>38317.199999999997</c:v>
                </c:pt>
                <c:pt idx="10090">
                  <c:v>38328.1</c:v>
                </c:pt>
                <c:pt idx="10091">
                  <c:v>38339.1</c:v>
                </c:pt>
                <c:pt idx="10092">
                  <c:v>38350.1</c:v>
                </c:pt>
                <c:pt idx="10093">
                  <c:v>38361</c:v>
                </c:pt>
                <c:pt idx="10094">
                  <c:v>38372</c:v>
                </c:pt>
                <c:pt idx="10095">
                  <c:v>38383</c:v>
                </c:pt>
                <c:pt idx="10096">
                  <c:v>38394</c:v>
                </c:pt>
                <c:pt idx="10097">
                  <c:v>38405</c:v>
                </c:pt>
                <c:pt idx="10098">
                  <c:v>38415.9</c:v>
                </c:pt>
                <c:pt idx="10099">
                  <c:v>38426.9</c:v>
                </c:pt>
                <c:pt idx="10100">
                  <c:v>38437.9</c:v>
                </c:pt>
                <c:pt idx="10101">
                  <c:v>38448.9</c:v>
                </c:pt>
                <c:pt idx="10102">
                  <c:v>38459.9</c:v>
                </c:pt>
                <c:pt idx="10103">
                  <c:v>38470.9</c:v>
                </c:pt>
                <c:pt idx="10104">
                  <c:v>38481.9</c:v>
                </c:pt>
                <c:pt idx="10105">
                  <c:v>38492.9</c:v>
                </c:pt>
                <c:pt idx="10106">
                  <c:v>38503.9</c:v>
                </c:pt>
                <c:pt idx="10107">
                  <c:v>38514.9</c:v>
                </c:pt>
                <c:pt idx="10108">
                  <c:v>38525.9</c:v>
                </c:pt>
                <c:pt idx="10109">
                  <c:v>38536.9</c:v>
                </c:pt>
                <c:pt idx="10110">
                  <c:v>38547.9</c:v>
                </c:pt>
                <c:pt idx="10111">
                  <c:v>38558.9</c:v>
                </c:pt>
                <c:pt idx="10112">
                  <c:v>38569.9</c:v>
                </c:pt>
                <c:pt idx="10113">
                  <c:v>38581</c:v>
                </c:pt>
                <c:pt idx="10114">
                  <c:v>38592</c:v>
                </c:pt>
                <c:pt idx="10115">
                  <c:v>38603</c:v>
                </c:pt>
                <c:pt idx="10116">
                  <c:v>38614</c:v>
                </c:pt>
                <c:pt idx="10117">
                  <c:v>38625</c:v>
                </c:pt>
                <c:pt idx="10118">
                  <c:v>38636.1</c:v>
                </c:pt>
                <c:pt idx="10119">
                  <c:v>38647.1</c:v>
                </c:pt>
                <c:pt idx="10120">
                  <c:v>38658.1</c:v>
                </c:pt>
                <c:pt idx="10121">
                  <c:v>38669.199999999997</c:v>
                </c:pt>
                <c:pt idx="10122">
                  <c:v>38680.199999999997</c:v>
                </c:pt>
                <c:pt idx="10123">
                  <c:v>38691.199999999997</c:v>
                </c:pt>
                <c:pt idx="10124">
                  <c:v>38702.300000000003</c:v>
                </c:pt>
                <c:pt idx="10125">
                  <c:v>38713.300000000003</c:v>
                </c:pt>
                <c:pt idx="10126">
                  <c:v>38724.400000000001</c:v>
                </c:pt>
                <c:pt idx="10127">
                  <c:v>38735.4</c:v>
                </c:pt>
                <c:pt idx="10128">
                  <c:v>38746.5</c:v>
                </c:pt>
                <c:pt idx="10129">
                  <c:v>38757.5</c:v>
                </c:pt>
                <c:pt idx="10130">
                  <c:v>38768.6</c:v>
                </c:pt>
                <c:pt idx="10131">
                  <c:v>38779.599999999999</c:v>
                </c:pt>
                <c:pt idx="10132">
                  <c:v>38790.699999999997</c:v>
                </c:pt>
                <c:pt idx="10133">
                  <c:v>38801.699999999997</c:v>
                </c:pt>
                <c:pt idx="10134">
                  <c:v>38812.800000000003</c:v>
                </c:pt>
                <c:pt idx="10135">
                  <c:v>38823.9</c:v>
                </c:pt>
                <c:pt idx="10136">
                  <c:v>38834.9</c:v>
                </c:pt>
                <c:pt idx="10137">
                  <c:v>38846</c:v>
                </c:pt>
                <c:pt idx="10138">
                  <c:v>38857.1</c:v>
                </c:pt>
                <c:pt idx="10139">
                  <c:v>38868.199999999997</c:v>
                </c:pt>
                <c:pt idx="10140">
                  <c:v>38879.199999999997</c:v>
                </c:pt>
                <c:pt idx="10141">
                  <c:v>38890.300000000003</c:v>
                </c:pt>
                <c:pt idx="10142">
                  <c:v>38901.4</c:v>
                </c:pt>
                <c:pt idx="10143">
                  <c:v>38912.5</c:v>
                </c:pt>
                <c:pt idx="10144">
                  <c:v>38923.599999999999</c:v>
                </c:pt>
                <c:pt idx="10145">
                  <c:v>38934.6</c:v>
                </c:pt>
                <c:pt idx="10146">
                  <c:v>38945.699999999997</c:v>
                </c:pt>
                <c:pt idx="10147">
                  <c:v>38956.800000000003</c:v>
                </c:pt>
                <c:pt idx="10148">
                  <c:v>38967.9</c:v>
                </c:pt>
                <c:pt idx="10149">
                  <c:v>38979</c:v>
                </c:pt>
                <c:pt idx="10150">
                  <c:v>38990.1</c:v>
                </c:pt>
                <c:pt idx="10151">
                  <c:v>39001.199999999997</c:v>
                </c:pt>
                <c:pt idx="10152">
                  <c:v>39012.300000000003</c:v>
                </c:pt>
                <c:pt idx="10153">
                  <c:v>39023.4</c:v>
                </c:pt>
                <c:pt idx="10154">
                  <c:v>39034.5</c:v>
                </c:pt>
                <c:pt idx="10155">
                  <c:v>39045.599999999999</c:v>
                </c:pt>
                <c:pt idx="10156">
                  <c:v>39056.699999999997</c:v>
                </c:pt>
                <c:pt idx="10157">
                  <c:v>39067.9</c:v>
                </c:pt>
                <c:pt idx="10158">
                  <c:v>39079</c:v>
                </c:pt>
                <c:pt idx="10159">
                  <c:v>39090.1</c:v>
                </c:pt>
                <c:pt idx="10160">
                  <c:v>39101.199999999997</c:v>
                </c:pt>
                <c:pt idx="10161">
                  <c:v>39112.300000000003</c:v>
                </c:pt>
                <c:pt idx="10162">
                  <c:v>39123.5</c:v>
                </c:pt>
                <c:pt idx="10163">
                  <c:v>39134.6</c:v>
                </c:pt>
                <c:pt idx="10164">
                  <c:v>39145.699999999997</c:v>
                </c:pt>
                <c:pt idx="10165">
                  <c:v>39156.800000000003</c:v>
                </c:pt>
                <c:pt idx="10166">
                  <c:v>39168</c:v>
                </c:pt>
                <c:pt idx="10167">
                  <c:v>39179.1</c:v>
                </c:pt>
                <c:pt idx="10168">
                  <c:v>39190.300000000003</c:v>
                </c:pt>
                <c:pt idx="10169">
                  <c:v>39201.4</c:v>
                </c:pt>
                <c:pt idx="10170">
                  <c:v>39212.5</c:v>
                </c:pt>
                <c:pt idx="10171">
                  <c:v>39223.699999999997</c:v>
                </c:pt>
                <c:pt idx="10172">
                  <c:v>39234.800000000003</c:v>
                </c:pt>
                <c:pt idx="10173">
                  <c:v>39246</c:v>
                </c:pt>
                <c:pt idx="10174">
                  <c:v>39257.1</c:v>
                </c:pt>
                <c:pt idx="10175">
                  <c:v>39268.300000000003</c:v>
                </c:pt>
                <c:pt idx="10176">
                  <c:v>39279.4</c:v>
                </c:pt>
                <c:pt idx="10177">
                  <c:v>39290.6</c:v>
                </c:pt>
                <c:pt idx="10178">
                  <c:v>39301.800000000003</c:v>
                </c:pt>
                <c:pt idx="10179">
                  <c:v>39312.9</c:v>
                </c:pt>
                <c:pt idx="10180">
                  <c:v>39324.1</c:v>
                </c:pt>
                <c:pt idx="10181">
                  <c:v>39335.300000000003</c:v>
                </c:pt>
                <c:pt idx="10182">
                  <c:v>39346.400000000001</c:v>
                </c:pt>
                <c:pt idx="10183">
                  <c:v>39357.599999999999</c:v>
                </c:pt>
                <c:pt idx="10184">
                  <c:v>39368.800000000003</c:v>
                </c:pt>
                <c:pt idx="10185">
                  <c:v>39379.9</c:v>
                </c:pt>
                <c:pt idx="10186">
                  <c:v>39391.1</c:v>
                </c:pt>
                <c:pt idx="10187">
                  <c:v>39402.300000000003</c:v>
                </c:pt>
                <c:pt idx="10188">
                  <c:v>39413.5</c:v>
                </c:pt>
                <c:pt idx="10189">
                  <c:v>39424.699999999997</c:v>
                </c:pt>
                <c:pt idx="10190">
                  <c:v>39435.9</c:v>
                </c:pt>
                <c:pt idx="10191">
                  <c:v>39447</c:v>
                </c:pt>
                <c:pt idx="10192">
                  <c:v>39458.199999999997</c:v>
                </c:pt>
                <c:pt idx="10193">
                  <c:v>39469.4</c:v>
                </c:pt>
                <c:pt idx="10194">
                  <c:v>39480.6</c:v>
                </c:pt>
                <c:pt idx="10195">
                  <c:v>39491.800000000003</c:v>
                </c:pt>
                <c:pt idx="10196">
                  <c:v>39503</c:v>
                </c:pt>
                <c:pt idx="10197">
                  <c:v>39514.199999999997</c:v>
                </c:pt>
                <c:pt idx="10198">
                  <c:v>39525.4</c:v>
                </c:pt>
                <c:pt idx="10199">
                  <c:v>39536.6</c:v>
                </c:pt>
                <c:pt idx="10200">
                  <c:v>39547.800000000003</c:v>
                </c:pt>
                <c:pt idx="10201">
                  <c:v>39559.1</c:v>
                </c:pt>
                <c:pt idx="10202">
                  <c:v>39570.300000000003</c:v>
                </c:pt>
                <c:pt idx="10203">
                  <c:v>39581.5</c:v>
                </c:pt>
                <c:pt idx="10204">
                  <c:v>39592.699999999997</c:v>
                </c:pt>
                <c:pt idx="10205">
                  <c:v>39603.9</c:v>
                </c:pt>
                <c:pt idx="10206">
                  <c:v>39615.199999999997</c:v>
                </c:pt>
                <c:pt idx="10207">
                  <c:v>39626.400000000001</c:v>
                </c:pt>
                <c:pt idx="10208">
                  <c:v>39637.599999999999</c:v>
                </c:pt>
                <c:pt idx="10209">
                  <c:v>39648.800000000003</c:v>
                </c:pt>
                <c:pt idx="10210">
                  <c:v>39660.1</c:v>
                </c:pt>
                <c:pt idx="10211">
                  <c:v>39671.300000000003</c:v>
                </c:pt>
                <c:pt idx="10212">
                  <c:v>39682.5</c:v>
                </c:pt>
                <c:pt idx="10213">
                  <c:v>39693.800000000003</c:v>
                </c:pt>
                <c:pt idx="10214">
                  <c:v>39705</c:v>
                </c:pt>
                <c:pt idx="10215">
                  <c:v>39716.300000000003</c:v>
                </c:pt>
                <c:pt idx="10216">
                  <c:v>39727.5</c:v>
                </c:pt>
                <c:pt idx="10217">
                  <c:v>39738.699999999997</c:v>
                </c:pt>
                <c:pt idx="10218">
                  <c:v>39750</c:v>
                </c:pt>
                <c:pt idx="10219">
                  <c:v>39761.199999999997</c:v>
                </c:pt>
                <c:pt idx="10220">
                  <c:v>39772.5</c:v>
                </c:pt>
                <c:pt idx="10221">
                  <c:v>39783.800000000003</c:v>
                </c:pt>
                <c:pt idx="10222">
                  <c:v>39795</c:v>
                </c:pt>
                <c:pt idx="10223">
                  <c:v>39806.300000000003</c:v>
                </c:pt>
                <c:pt idx="10224">
                  <c:v>39817.5</c:v>
                </c:pt>
                <c:pt idx="10225">
                  <c:v>39828.800000000003</c:v>
                </c:pt>
                <c:pt idx="10226">
                  <c:v>39840.1</c:v>
                </c:pt>
                <c:pt idx="10227">
                  <c:v>39851.300000000003</c:v>
                </c:pt>
                <c:pt idx="10228">
                  <c:v>39862.6</c:v>
                </c:pt>
                <c:pt idx="10229">
                  <c:v>39873.9</c:v>
                </c:pt>
                <c:pt idx="10230">
                  <c:v>39885.199999999997</c:v>
                </c:pt>
                <c:pt idx="10231">
                  <c:v>39896.400000000001</c:v>
                </c:pt>
                <c:pt idx="10232">
                  <c:v>39907.699999999997</c:v>
                </c:pt>
                <c:pt idx="10233">
                  <c:v>39919</c:v>
                </c:pt>
                <c:pt idx="10234">
                  <c:v>39930.300000000003</c:v>
                </c:pt>
                <c:pt idx="10235">
                  <c:v>39941.599999999999</c:v>
                </c:pt>
                <c:pt idx="10236">
                  <c:v>39952.9</c:v>
                </c:pt>
                <c:pt idx="10237">
                  <c:v>39964.199999999997</c:v>
                </c:pt>
                <c:pt idx="10238">
                  <c:v>39975.5</c:v>
                </c:pt>
                <c:pt idx="10239">
                  <c:v>39986.800000000003</c:v>
                </c:pt>
                <c:pt idx="10240">
                  <c:v>39998.1</c:v>
                </c:pt>
                <c:pt idx="10241">
                  <c:v>40009.4</c:v>
                </c:pt>
                <c:pt idx="10242">
                  <c:v>40020.699999999997</c:v>
                </c:pt>
                <c:pt idx="10243">
                  <c:v>40032</c:v>
                </c:pt>
                <c:pt idx="10244">
                  <c:v>40043.300000000003</c:v>
                </c:pt>
                <c:pt idx="10245">
                  <c:v>40054.6</c:v>
                </c:pt>
                <c:pt idx="10246">
                  <c:v>40065.9</c:v>
                </c:pt>
                <c:pt idx="10247">
                  <c:v>40077.199999999997</c:v>
                </c:pt>
                <c:pt idx="10248">
                  <c:v>40088.5</c:v>
                </c:pt>
                <c:pt idx="10249">
                  <c:v>40099.800000000003</c:v>
                </c:pt>
                <c:pt idx="10250">
                  <c:v>40111.199999999997</c:v>
                </c:pt>
                <c:pt idx="10251">
                  <c:v>40122.5</c:v>
                </c:pt>
                <c:pt idx="10252">
                  <c:v>40133.800000000003</c:v>
                </c:pt>
                <c:pt idx="10253">
                  <c:v>40145.1</c:v>
                </c:pt>
                <c:pt idx="10254">
                  <c:v>40156.5</c:v>
                </c:pt>
                <c:pt idx="10255">
                  <c:v>40167.800000000003</c:v>
                </c:pt>
                <c:pt idx="10256">
                  <c:v>40179.1</c:v>
                </c:pt>
                <c:pt idx="10257">
                  <c:v>40190.5</c:v>
                </c:pt>
                <c:pt idx="10258">
                  <c:v>40201.800000000003</c:v>
                </c:pt>
                <c:pt idx="10259">
                  <c:v>40213.199999999997</c:v>
                </c:pt>
                <c:pt idx="10260">
                  <c:v>40224.5</c:v>
                </c:pt>
                <c:pt idx="10261">
                  <c:v>40235.800000000003</c:v>
                </c:pt>
                <c:pt idx="10262">
                  <c:v>40247.199999999997</c:v>
                </c:pt>
                <c:pt idx="10263">
                  <c:v>40258.5</c:v>
                </c:pt>
                <c:pt idx="10264">
                  <c:v>40269.9</c:v>
                </c:pt>
                <c:pt idx="10265">
                  <c:v>40281.199999999997</c:v>
                </c:pt>
                <c:pt idx="10266">
                  <c:v>40292.6</c:v>
                </c:pt>
                <c:pt idx="10267">
                  <c:v>40304</c:v>
                </c:pt>
                <c:pt idx="10268">
                  <c:v>40315.300000000003</c:v>
                </c:pt>
                <c:pt idx="10269">
                  <c:v>40326.699999999997</c:v>
                </c:pt>
                <c:pt idx="10270">
                  <c:v>40338.1</c:v>
                </c:pt>
                <c:pt idx="10271">
                  <c:v>40349.4</c:v>
                </c:pt>
                <c:pt idx="10272">
                  <c:v>40360.800000000003</c:v>
                </c:pt>
                <c:pt idx="10273">
                  <c:v>40372.199999999997</c:v>
                </c:pt>
                <c:pt idx="10274">
                  <c:v>40383.5</c:v>
                </c:pt>
                <c:pt idx="10275">
                  <c:v>40394.9</c:v>
                </c:pt>
                <c:pt idx="10276">
                  <c:v>40406.300000000003</c:v>
                </c:pt>
                <c:pt idx="10277">
                  <c:v>40417.699999999997</c:v>
                </c:pt>
                <c:pt idx="10278">
                  <c:v>40429.1</c:v>
                </c:pt>
                <c:pt idx="10279">
                  <c:v>40440.400000000001</c:v>
                </c:pt>
                <c:pt idx="10280">
                  <c:v>40451.800000000003</c:v>
                </c:pt>
                <c:pt idx="10281">
                  <c:v>40463.199999999997</c:v>
                </c:pt>
                <c:pt idx="10282">
                  <c:v>40474.6</c:v>
                </c:pt>
                <c:pt idx="10283">
                  <c:v>40486</c:v>
                </c:pt>
                <c:pt idx="10284">
                  <c:v>40497.4</c:v>
                </c:pt>
                <c:pt idx="10285">
                  <c:v>40508.800000000003</c:v>
                </c:pt>
                <c:pt idx="10286">
                  <c:v>40520.199999999997</c:v>
                </c:pt>
                <c:pt idx="10287">
                  <c:v>40531.599999999999</c:v>
                </c:pt>
                <c:pt idx="10288">
                  <c:v>40543</c:v>
                </c:pt>
                <c:pt idx="10289">
                  <c:v>40554.400000000001</c:v>
                </c:pt>
                <c:pt idx="10290">
                  <c:v>40565.800000000003</c:v>
                </c:pt>
                <c:pt idx="10291">
                  <c:v>40577.300000000003</c:v>
                </c:pt>
                <c:pt idx="10292">
                  <c:v>40588.699999999997</c:v>
                </c:pt>
                <c:pt idx="10293">
                  <c:v>40600.1</c:v>
                </c:pt>
                <c:pt idx="10294">
                  <c:v>40611.5</c:v>
                </c:pt>
                <c:pt idx="10295">
                  <c:v>40622.9</c:v>
                </c:pt>
                <c:pt idx="10296">
                  <c:v>40634.400000000001</c:v>
                </c:pt>
                <c:pt idx="10297">
                  <c:v>40645.800000000003</c:v>
                </c:pt>
                <c:pt idx="10298">
                  <c:v>40657.199999999997</c:v>
                </c:pt>
                <c:pt idx="10299">
                  <c:v>40668.6</c:v>
                </c:pt>
                <c:pt idx="10300">
                  <c:v>40680.1</c:v>
                </c:pt>
                <c:pt idx="10301">
                  <c:v>40691.5</c:v>
                </c:pt>
                <c:pt idx="10302">
                  <c:v>40702.9</c:v>
                </c:pt>
                <c:pt idx="10303">
                  <c:v>40714.400000000001</c:v>
                </c:pt>
                <c:pt idx="10304">
                  <c:v>40725.800000000003</c:v>
                </c:pt>
                <c:pt idx="10305">
                  <c:v>40737.300000000003</c:v>
                </c:pt>
                <c:pt idx="10306">
                  <c:v>40748.699999999997</c:v>
                </c:pt>
                <c:pt idx="10307">
                  <c:v>40760.199999999997</c:v>
                </c:pt>
                <c:pt idx="10308">
                  <c:v>40771.599999999999</c:v>
                </c:pt>
                <c:pt idx="10309">
                  <c:v>40783.1</c:v>
                </c:pt>
                <c:pt idx="10310">
                  <c:v>40794.5</c:v>
                </c:pt>
                <c:pt idx="10311">
                  <c:v>40806</c:v>
                </c:pt>
                <c:pt idx="10312">
                  <c:v>40817.5</c:v>
                </c:pt>
                <c:pt idx="10313">
                  <c:v>40828.9</c:v>
                </c:pt>
                <c:pt idx="10314">
                  <c:v>40840.400000000001</c:v>
                </c:pt>
                <c:pt idx="10315">
                  <c:v>40851.800000000003</c:v>
                </c:pt>
                <c:pt idx="10316">
                  <c:v>40863.300000000003</c:v>
                </c:pt>
                <c:pt idx="10317">
                  <c:v>40874.800000000003</c:v>
                </c:pt>
                <c:pt idx="10318">
                  <c:v>40886.300000000003</c:v>
                </c:pt>
                <c:pt idx="10319">
                  <c:v>40897.699999999997</c:v>
                </c:pt>
                <c:pt idx="10320">
                  <c:v>40909.199999999997</c:v>
                </c:pt>
                <c:pt idx="10321">
                  <c:v>40920.699999999997</c:v>
                </c:pt>
                <c:pt idx="10322">
                  <c:v>40932.199999999997</c:v>
                </c:pt>
                <c:pt idx="10323">
                  <c:v>40943.699999999997</c:v>
                </c:pt>
                <c:pt idx="10324">
                  <c:v>40955.199999999997</c:v>
                </c:pt>
                <c:pt idx="10325">
                  <c:v>40966.6</c:v>
                </c:pt>
                <c:pt idx="10326">
                  <c:v>40978.1</c:v>
                </c:pt>
                <c:pt idx="10327">
                  <c:v>40989.599999999999</c:v>
                </c:pt>
                <c:pt idx="10328">
                  <c:v>41001.1</c:v>
                </c:pt>
                <c:pt idx="10329">
                  <c:v>41012.6</c:v>
                </c:pt>
                <c:pt idx="10330">
                  <c:v>41024.1</c:v>
                </c:pt>
                <c:pt idx="10331">
                  <c:v>41035.599999999999</c:v>
                </c:pt>
                <c:pt idx="10332">
                  <c:v>41047.1</c:v>
                </c:pt>
                <c:pt idx="10333">
                  <c:v>41058.6</c:v>
                </c:pt>
                <c:pt idx="10334">
                  <c:v>41070.199999999997</c:v>
                </c:pt>
                <c:pt idx="10335">
                  <c:v>41081.699999999997</c:v>
                </c:pt>
                <c:pt idx="10336">
                  <c:v>41093.199999999997</c:v>
                </c:pt>
                <c:pt idx="10337">
                  <c:v>41104.699999999997</c:v>
                </c:pt>
                <c:pt idx="10338">
                  <c:v>41116.199999999997</c:v>
                </c:pt>
                <c:pt idx="10339">
                  <c:v>41127.699999999997</c:v>
                </c:pt>
                <c:pt idx="10340">
                  <c:v>41139.300000000003</c:v>
                </c:pt>
                <c:pt idx="10341">
                  <c:v>41150.800000000003</c:v>
                </c:pt>
                <c:pt idx="10342">
                  <c:v>41162.300000000003</c:v>
                </c:pt>
                <c:pt idx="10343">
                  <c:v>41173.9</c:v>
                </c:pt>
                <c:pt idx="10344">
                  <c:v>41185.4</c:v>
                </c:pt>
                <c:pt idx="10345">
                  <c:v>41196.9</c:v>
                </c:pt>
                <c:pt idx="10346">
                  <c:v>41208.5</c:v>
                </c:pt>
                <c:pt idx="10347">
                  <c:v>41220</c:v>
                </c:pt>
                <c:pt idx="10348">
                  <c:v>41231.5</c:v>
                </c:pt>
                <c:pt idx="10349">
                  <c:v>41243.1</c:v>
                </c:pt>
                <c:pt idx="10350">
                  <c:v>41254.6</c:v>
                </c:pt>
                <c:pt idx="10351">
                  <c:v>41266.199999999997</c:v>
                </c:pt>
                <c:pt idx="10352">
                  <c:v>41277.699999999997</c:v>
                </c:pt>
                <c:pt idx="10353">
                  <c:v>41289.300000000003</c:v>
                </c:pt>
                <c:pt idx="10354">
                  <c:v>41300.800000000003</c:v>
                </c:pt>
                <c:pt idx="10355">
                  <c:v>41312.400000000001</c:v>
                </c:pt>
                <c:pt idx="10356">
                  <c:v>41324</c:v>
                </c:pt>
                <c:pt idx="10357">
                  <c:v>41335.5</c:v>
                </c:pt>
                <c:pt idx="10358">
                  <c:v>41347.1</c:v>
                </c:pt>
                <c:pt idx="10359">
                  <c:v>41358.699999999997</c:v>
                </c:pt>
                <c:pt idx="10360">
                  <c:v>41370.199999999997</c:v>
                </c:pt>
                <c:pt idx="10361">
                  <c:v>41381.800000000003</c:v>
                </c:pt>
                <c:pt idx="10362">
                  <c:v>41393.4</c:v>
                </c:pt>
                <c:pt idx="10363">
                  <c:v>41404.9</c:v>
                </c:pt>
                <c:pt idx="10364">
                  <c:v>41416.5</c:v>
                </c:pt>
                <c:pt idx="10365">
                  <c:v>41428.1</c:v>
                </c:pt>
                <c:pt idx="10366">
                  <c:v>41439.699999999997</c:v>
                </c:pt>
                <c:pt idx="10367">
                  <c:v>41451.300000000003</c:v>
                </c:pt>
                <c:pt idx="10368">
                  <c:v>41462.9</c:v>
                </c:pt>
                <c:pt idx="10369">
                  <c:v>41474.400000000001</c:v>
                </c:pt>
                <c:pt idx="10370">
                  <c:v>41486</c:v>
                </c:pt>
                <c:pt idx="10371">
                  <c:v>41497.599999999999</c:v>
                </c:pt>
                <c:pt idx="10372">
                  <c:v>41509.199999999997</c:v>
                </c:pt>
                <c:pt idx="10373">
                  <c:v>41520.800000000003</c:v>
                </c:pt>
                <c:pt idx="10374">
                  <c:v>41532.400000000001</c:v>
                </c:pt>
                <c:pt idx="10375">
                  <c:v>41544</c:v>
                </c:pt>
                <c:pt idx="10376">
                  <c:v>41555.599999999999</c:v>
                </c:pt>
                <c:pt idx="10377">
                  <c:v>41567.199999999997</c:v>
                </c:pt>
                <c:pt idx="10378">
                  <c:v>41578.9</c:v>
                </c:pt>
                <c:pt idx="10379">
                  <c:v>41590.5</c:v>
                </c:pt>
                <c:pt idx="10380">
                  <c:v>41602.1</c:v>
                </c:pt>
                <c:pt idx="10381">
                  <c:v>41613.699999999997</c:v>
                </c:pt>
                <c:pt idx="10382">
                  <c:v>41625.300000000003</c:v>
                </c:pt>
                <c:pt idx="10383">
                  <c:v>41636.9</c:v>
                </c:pt>
                <c:pt idx="10384">
                  <c:v>41648.6</c:v>
                </c:pt>
                <c:pt idx="10385">
                  <c:v>41660.199999999997</c:v>
                </c:pt>
                <c:pt idx="10386">
                  <c:v>41671.800000000003</c:v>
                </c:pt>
                <c:pt idx="10387">
                  <c:v>41683.4</c:v>
                </c:pt>
                <c:pt idx="10388">
                  <c:v>41695.1</c:v>
                </c:pt>
                <c:pt idx="10389">
                  <c:v>41706.699999999997</c:v>
                </c:pt>
                <c:pt idx="10390">
                  <c:v>41718.400000000001</c:v>
                </c:pt>
                <c:pt idx="10391">
                  <c:v>41730</c:v>
                </c:pt>
                <c:pt idx="10392">
                  <c:v>41741.599999999999</c:v>
                </c:pt>
                <c:pt idx="10393">
                  <c:v>41753.300000000003</c:v>
                </c:pt>
                <c:pt idx="10394">
                  <c:v>41764.9</c:v>
                </c:pt>
                <c:pt idx="10395">
                  <c:v>41776.6</c:v>
                </c:pt>
                <c:pt idx="10396">
                  <c:v>41788.199999999997</c:v>
                </c:pt>
                <c:pt idx="10397">
                  <c:v>41799.9</c:v>
                </c:pt>
                <c:pt idx="10398">
                  <c:v>41811.5</c:v>
                </c:pt>
                <c:pt idx="10399">
                  <c:v>41823.199999999997</c:v>
                </c:pt>
                <c:pt idx="10400">
                  <c:v>41834.9</c:v>
                </c:pt>
                <c:pt idx="10401">
                  <c:v>41846.5</c:v>
                </c:pt>
                <c:pt idx="10402">
                  <c:v>41858.199999999997</c:v>
                </c:pt>
                <c:pt idx="10403">
                  <c:v>41869.800000000003</c:v>
                </c:pt>
                <c:pt idx="10404">
                  <c:v>41881.5</c:v>
                </c:pt>
                <c:pt idx="10405">
                  <c:v>41893.199999999997</c:v>
                </c:pt>
                <c:pt idx="10406">
                  <c:v>41904.9</c:v>
                </c:pt>
                <c:pt idx="10407">
                  <c:v>41916.5</c:v>
                </c:pt>
                <c:pt idx="10408">
                  <c:v>41928.199999999997</c:v>
                </c:pt>
                <c:pt idx="10409">
                  <c:v>41939.9</c:v>
                </c:pt>
                <c:pt idx="10410">
                  <c:v>41951.6</c:v>
                </c:pt>
                <c:pt idx="10411">
                  <c:v>41963.3</c:v>
                </c:pt>
                <c:pt idx="10412">
                  <c:v>41975</c:v>
                </c:pt>
                <c:pt idx="10413">
                  <c:v>41986.6</c:v>
                </c:pt>
                <c:pt idx="10414">
                  <c:v>41998.3</c:v>
                </c:pt>
                <c:pt idx="10415">
                  <c:v>42010</c:v>
                </c:pt>
                <c:pt idx="10416">
                  <c:v>42021.7</c:v>
                </c:pt>
                <c:pt idx="10417">
                  <c:v>42033.4</c:v>
                </c:pt>
                <c:pt idx="10418">
                  <c:v>42045.1</c:v>
                </c:pt>
                <c:pt idx="10419">
                  <c:v>42056.800000000003</c:v>
                </c:pt>
                <c:pt idx="10420">
                  <c:v>42068.5</c:v>
                </c:pt>
                <c:pt idx="10421">
                  <c:v>42080.2</c:v>
                </c:pt>
                <c:pt idx="10422">
                  <c:v>42092</c:v>
                </c:pt>
                <c:pt idx="10423">
                  <c:v>42103.7</c:v>
                </c:pt>
                <c:pt idx="10424">
                  <c:v>42115.4</c:v>
                </c:pt>
                <c:pt idx="10425">
                  <c:v>42127.1</c:v>
                </c:pt>
                <c:pt idx="10426">
                  <c:v>42138.8</c:v>
                </c:pt>
                <c:pt idx="10427">
                  <c:v>42150.5</c:v>
                </c:pt>
                <c:pt idx="10428">
                  <c:v>42162.3</c:v>
                </c:pt>
                <c:pt idx="10429">
                  <c:v>42174</c:v>
                </c:pt>
                <c:pt idx="10430">
                  <c:v>42185.7</c:v>
                </c:pt>
                <c:pt idx="10431">
                  <c:v>42197.5</c:v>
                </c:pt>
                <c:pt idx="10432">
                  <c:v>42209.2</c:v>
                </c:pt>
                <c:pt idx="10433">
                  <c:v>42220.9</c:v>
                </c:pt>
                <c:pt idx="10434">
                  <c:v>42232.7</c:v>
                </c:pt>
                <c:pt idx="10435">
                  <c:v>42244.4</c:v>
                </c:pt>
                <c:pt idx="10436">
                  <c:v>42256.1</c:v>
                </c:pt>
                <c:pt idx="10437">
                  <c:v>42267.9</c:v>
                </c:pt>
                <c:pt idx="10438">
                  <c:v>42279.6</c:v>
                </c:pt>
                <c:pt idx="10439">
                  <c:v>42291.4</c:v>
                </c:pt>
                <c:pt idx="10440">
                  <c:v>42303.1</c:v>
                </c:pt>
                <c:pt idx="10441">
                  <c:v>42314.9</c:v>
                </c:pt>
                <c:pt idx="10442">
                  <c:v>42326.6</c:v>
                </c:pt>
                <c:pt idx="10443">
                  <c:v>42338.400000000001</c:v>
                </c:pt>
                <c:pt idx="10444">
                  <c:v>42350.2</c:v>
                </c:pt>
                <c:pt idx="10445">
                  <c:v>42361.9</c:v>
                </c:pt>
                <c:pt idx="10446">
                  <c:v>42373.7</c:v>
                </c:pt>
                <c:pt idx="10447">
                  <c:v>42385.5</c:v>
                </c:pt>
                <c:pt idx="10448">
                  <c:v>42397.2</c:v>
                </c:pt>
                <c:pt idx="10449">
                  <c:v>42409</c:v>
                </c:pt>
                <c:pt idx="10450">
                  <c:v>42420.800000000003</c:v>
                </c:pt>
                <c:pt idx="10451">
                  <c:v>42432.6</c:v>
                </c:pt>
                <c:pt idx="10452">
                  <c:v>42444.3</c:v>
                </c:pt>
                <c:pt idx="10453">
                  <c:v>42456.1</c:v>
                </c:pt>
                <c:pt idx="10454">
                  <c:v>42467.9</c:v>
                </c:pt>
                <c:pt idx="10455">
                  <c:v>42479.7</c:v>
                </c:pt>
                <c:pt idx="10456">
                  <c:v>42491.5</c:v>
                </c:pt>
                <c:pt idx="10457">
                  <c:v>42503.3</c:v>
                </c:pt>
                <c:pt idx="10458">
                  <c:v>42515.1</c:v>
                </c:pt>
                <c:pt idx="10459">
                  <c:v>42526.9</c:v>
                </c:pt>
                <c:pt idx="10460">
                  <c:v>42538.7</c:v>
                </c:pt>
                <c:pt idx="10461">
                  <c:v>42550.5</c:v>
                </c:pt>
                <c:pt idx="10462">
                  <c:v>42562.3</c:v>
                </c:pt>
                <c:pt idx="10463">
                  <c:v>42574.1</c:v>
                </c:pt>
                <c:pt idx="10464">
                  <c:v>42585.9</c:v>
                </c:pt>
                <c:pt idx="10465">
                  <c:v>42597.7</c:v>
                </c:pt>
                <c:pt idx="10466">
                  <c:v>42609.5</c:v>
                </c:pt>
                <c:pt idx="10467">
                  <c:v>42621.3</c:v>
                </c:pt>
                <c:pt idx="10468">
                  <c:v>42633.1</c:v>
                </c:pt>
                <c:pt idx="10469">
                  <c:v>42644.9</c:v>
                </c:pt>
                <c:pt idx="10470">
                  <c:v>42656.800000000003</c:v>
                </c:pt>
                <c:pt idx="10471">
                  <c:v>42668.6</c:v>
                </c:pt>
                <c:pt idx="10472">
                  <c:v>42680.4</c:v>
                </c:pt>
                <c:pt idx="10473">
                  <c:v>42692.2</c:v>
                </c:pt>
                <c:pt idx="10474">
                  <c:v>42704.1</c:v>
                </c:pt>
                <c:pt idx="10475">
                  <c:v>42715.9</c:v>
                </c:pt>
                <c:pt idx="10476">
                  <c:v>42727.7</c:v>
                </c:pt>
                <c:pt idx="10477">
                  <c:v>42739.6</c:v>
                </c:pt>
                <c:pt idx="10478">
                  <c:v>42751.4</c:v>
                </c:pt>
                <c:pt idx="10479">
                  <c:v>42763.199999999997</c:v>
                </c:pt>
                <c:pt idx="10480">
                  <c:v>42775.1</c:v>
                </c:pt>
                <c:pt idx="10481">
                  <c:v>42786.9</c:v>
                </c:pt>
                <c:pt idx="10482">
                  <c:v>42798.8</c:v>
                </c:pt>
                <c:pt idx="10483">
                  <c:v>42810.6</c:v>
                </c:pt>
                <c:pt idx="10484">
                  <c:v>42822.5</c:v>
                </c:pt>
                <c:pt idx="10485">
                  <c:v>42834.3</c:v>
                </c:pt>
                <c:pt idx="10486">
                  <c:v>42846.2</c:v>
                </c:pt>
                <c:pt idx="10487">
                  <c:v>42858.1</c:v>
                </c:pt>
                <c:pt idx="10488">
                  <c:v>42869.9</c:v>
                </c:pt>
                <c:pt idx="10489">
                  <c:v>42881.8</c:v>
                </c:pt>
                <c:pt idx="10490">
                  <c:v>42893.7</c:v>
                </c:pt>
                <c:pt idx="10491">
                  <c:v>42905.5</c:v>
                </c:pt>
                <c:pt idx="10492">
                  <c:v>42917.4</c:v>
                </c:pt>
                <c:pt idx="10493">
                  <c:v>42929.3</c:v>
                </c:pt>
                <c:pt idx="10494">
                  <c:v>42941.1</c:v>
                </c:pt>
                <c:pt idx="10495">
                  <c:v>42953</c:v>
                </c:pt>
                <c:pt idx="10496">
                  <c:v>42964.9</c:v>
                </c:pt>
                <c:pt idx="10497">
                  <c:v>42976.800000000003</c:v>
                </c:pt>
                <c:pt idx="10498">
                  <c:v>42988.7</c:v>
                </c:pt>
                <c:pt idx="10499">
                  <c:v>43000.6</c:v>
                </c:pt>
                <c:pt idx="10500">
                  <c:v>43012.4</c:v>
                </c:pt>
                <c:pt idx="10501">
                  <c:v>43024.3</c:v>
                </c:pt>
                <c:pt idx="10502">
                  <c:v>43036.2</c:v>
                </c:pt>
                <c:pt idx="10503">
                  <c:v>43048.1</c:v>
                </c:pt>
                <c:pt idx="10504">
                  <c:v>43060</c:v>
                </c:pt>
                <c:pt idx="10505">
                  <c:v>43071.9</c:v>
                </c:pt>
                <c:pt idx="10506">
                  <c:v>43083.8</c:v>
                </c:pt>
                <c:pt idx="10507">
                  <c:v>43095.7</c:v>
                </c:pt>
                <c:pt idx="10508">
                  <c:v>43107.6</c:v>
                </c:pt>
                <c:pt idx="10509">
                  <c:v>43119.6</c:v>
                </c:pt>
                <c:pt idx="10510">
                  <c:v>43131.5</c:v>
                </c:pt>
                <c:pt idx="10511">
                  <c:v>43143.4</c:v>
                </c:pt>
                <c:pt idx="10512">
                  <c:v>43155.3</c:v>
                </c:pt>
                <c:pt idx="10513">
                  <c:v>43167.199999999997</c:v>
                </c:pt>
                <c:pt idx="10514">
                  <c:v>43179.1</c:v>
                </c:pt>
                <c:pt idx="10515">
                  <c:v>43191.1</c:v>
                </c:pt>
                <c:pt idx="10516">
                  <c:v>43203</c:v>
                </c:pt>
                <c:pt idx="10517">
                  <c:v>43214.9</c:v>
                </c:pt>
                <c:pt idx="10518">
                  <c:v>43226.9</c:v>
                </c:pt>
                <c:pt idx="10519">
                  <c:v>43238.8</c:v>
                </c:pt>
                <c:pt idx="10520">
                  <c:v>43250.7</c:v>
                </c:pt>
                <c:pt idx="10521">
                  <c:v>43262.7</c:v>
                </c:pt>
                <c:pt idx="10522">
                  <c:v>43274.6</c:v>
                </c:pt>
                <c:pt idx="10523">
                  <c:v>43286.5</c:v>
                </c:pt>
                <c:pt idx="10524">
                  <c:v>43298.5</c:v>
                </c:pt>
                <c:pt idx="10525">
                  <c:v>43310.400000000001</c:v>
                </c:pt>
                <c:pt idx="10526">
                  <c:v>43322.400000000001</c:v>
                </c:pt>
                <c:pt idx="10527">
                  <c:v>43334.3</c:v>
                </c:pt>
                <c:pt idx="10528">
                  <c:v>43346.3</c:v>
                </c:pt>
                <c:pt idx="10529">
                  <c:v>43358.2</c:v>
                </c:pt>
                <c:pt idx="10530">
                  <c:v>43370.2</c:v>
                </c:pt>
                <c:pt idx="10531">
                  <c:v>43382.2</c:v>
                </c:pt>
                <c:pt idx="10532">
                  <c:v>43394.1</c:v>
                </c:pt>
                <c:pt idx="10533">
                  <c:v>43406.1</c:v>
                </c:pt>
                <c:pt idx="10534">
                  <c:v>43418.1</c:v>
                </c:pt>
                <c:pt idx="10535">
                  <c:v>43430</c:v>
                </c:pt>
                <c:pt idx="10536">
                  <c:v>43442</c:v>
                </c:pt>
                <c:pt idx="10537">
                  <c:v>43454</c:v>
                </c:pt>
                <c:pt idx="10538">
                  <c:v>43466</c:v>
                </c:pt>
                <c:pt idx="10539">
                  <c:v>43477.9</c:v>
                </c:pt>
                <c:pt idx="10540">
                  <c:v>43489.9</c:v>
                </c:pt>
                <c:pt idx="10541">
                  <c:v>43501.9</c:v>
                </c:pt>
                <c:pt idx="10542">
                  <c:v>43513.9</c:v>
                </c:pt>
                <c:pt idx="10543">
                  <c:v>43525.9</c:v>
                </c:pt>
                <c:pt idx="10544">
                  <c:v>43537.9</c:v>
                </c:pt>
                <c:pt idx="10545">
                  <c:v>43549.9</c:v>
                </c:pt>
                <c:pt idx="10546">
                  <c:v>43561.9</c:v>
                </c:pt>
                <c:pt idx="10547">
                  <c:v>43573.9</c:v>
                </c:pt>
                <c:pt idx="10548">
                  <c:v>43585.9</c:v>
                </c:pt>
                <c:pt idx="10549">
                  <c:v>43597.9</c:v>
                </c:pt>
                <c:pt idx="10550">
                  <c:v>43609.9</c:v>
                </c:pt>
                <c:pt idx="10551">
                  <c:v>43621.9</c:v>
                </c:pt>
                <c:pt idx="10552">
                  <c:v>43633.9</c:v>
                </c:pt>
                <c:pt idx="10553">
                  <c:v>43645.9</c:v>
                </c:pt>
                <c:pt idx="10554">
                  <c:v>43657.9</c:v>
                </c:pt>
                <c:pt idx="10555">
                  <c:v>43669.9</c:v>
                </c:pt>
                <c:pt idx="10556">
                  <c:v>43682</c:v>
                </c:pt>
                <c:pt idx="10557">
                  <c:v>43694</c:v>
                </c:pt>
                <c:pt idx="10558">
                  <c:v>43706</c:v>
                </c:pt>
                <c:pt idx="10559">
                  <c:v>43718</c:v>
                </c:pt>
                <c:pt idx="10560">
                  <c:v>43730.1</c:v>
                </c:pt>
                <c:pt idx="10561">
                  <c:v>43742.1</c:v>
                </c:pt>
                <c:pt idx="10562">
                  <c:v>43754.1</c:v>
                </c:pt>
                <c:pt idx="10563">
                  <c:v>43766.2</c:v>
                </c:pt>
                <c:pt idx="10564">
                  <c:v>43778.2</c:v>
                </c:pt>
                <c:pt idx="10565">
                  <c:v>43790.2</c:v>
                </c:pt>
                <c:pt idx="10566">
                  <c:v>43802.3</c:v>
                </c:pt>
                <c:pt idx="10567">
                  <c:v>43814.3</c:v>
                </c:pt>
                <c:pt idx="10568">
                  <c:v>43826.400000000001</c:v>
                </c:pt>
                <c:pt idx="10569">
                  <c:v>43838.400000000001</c:v>
                </c:pt>
                <c:pt idx="10570">
                  <c:v>43850.5</c:v>
                </c:pt>
                <c:pt idx="10571">
                  <c:v>43862.5</c:v>
                </c:pt>
                <c:pt idx="10572">
                  <c:v>43874.6</c:v>
                </c:pt>
                <c:pt idx="10573">
                  <c:v>43886.6</c:v>
                </c:pt>
                <c:pt idx="10574">
                  <c:v>43898.7</c:v>
                </c:pt>
                <c:pt idx="10575">
                  <c:v>43910.8</c:v>
                </c:pt>
                <c:pt idx="10576">
                  <c:v>43922.8</c:v>
                </c:pt>
                <c:pt idx="10577">
                  <c:v>43934.9</c:v>
                </c:pt>
                <c:pt idx="10578">
                  <c:v>43947</c:v>
                </c:pt>
                <c:pt idx="10579">
                  <c:v>43959</c:v>
                </c:pt>
                <c:pt idx="10580">
                  <c:v>43971.1</c:v>
                </c:pt>
                <c:pt idx="10581">
                  <c:v>43983.199999999997</c:v>
                </c:pt>
                <c:pt idx="10582">
                  <c:v>43995.3</c:v>
                </c:pt>
                <c:pt idx="10583">
                  <c:v>44007.4</c:v>
                </c:pt>
                <c:pt idx="10584">
                  <c:v>44019.4</c:v>
                </c:pt>
                <c:pt idx="10585">
                  <c:v>44031.5</c:v>
                </c:pt>
                <c:pt idx="10586">
                  <c:v>44043.6</c:v>
                </c:pt>
                <c:pt idx="10587">
                  <c:v>44055.7</c:v>
                </c:pt>
                <c:pt idx="10588">
                  <c:v>44067.8</c:v>
                </c:pt>
                <c:pt idx="10589">
                  <c:v>44079.9</c:v>
                </c:pt>
                <c:pt idx="10590">
                  <c:v>44092</c:v>
                </c:pt>
                <c:pt idx="10591">
                  <c:v>44104.1</c:v>
                </c:pt>
                <c:pt idx="10592">
                  <c:v>44116.2</c:v>
                </c:pt>
                <c:pt idx="10593">
                  <c:v>44128.3</c:v>
                </c:pt>
                <c:pt idx="10594">
                  <c:v>44140.4</c:v>
                </c:pt>
                <c:pt idx="10595">
                  <c:v>44152.5</c:v>
                </c:pt>
                <c:pt idx="10596">
                  <c:v>44164.6</c:v>
                </c:pt>
                <c:pt idx="10597">
                  <c:v>44176.800000000003</c:v>
                </c:pt>
                <c:pt idx="10598">
                  <c:v>44188.9</c:v>
                </c:pt>
                <c:pt idx="10599">
                  <c:v>44201</c:v>
                </c:pt>
                <c:pt idx="10600">
                  <c:v>44213.1</c:v>
                </c:pt>
                <c:pt idx="10601">
                  <c:v>44225.2</c:v>
                </c:pt>
                <c:pt idx="10602">
                  <c:v>44237.4</c:v>
                </c:pt>
                <c:pt idx="10603">
                  <c:v>44249.5</c:v>
                </c:pt>
                <c:pt idx="10604">
                  <c:v>44261.599999999999</c:v>
                </c:pt>
                <c:pt idx="10605">
                  <c:v>44273.8</c:v>
                </c:pt>
                <c:pt idx="10606">
                  <c:v>44285.9</c:v>
                </c:pt>
                <c:pt idx="10607">
                  <c:v>44298</c:v>
                </c:pt>
                <c:pt idx="10608">
                  <c:v>44310.2</c:v>
                </c:pt>
                <c:pt idx="10609">
                  <c:v>44322.3</c:v>
                </c:pt>
                <c:pt idx="10610">
                  <c:v>44334.5</c:v>
                </c:pt>
                <c:pt idx="10611">
                  <c:v>44346.6</c:v>
                </c:pt>
                <c:pt idx="10612">
                  <c:v>44358.8</c:v>
                </c:pt>
                <c:pt idx="10613">
                  <c:v>44370.9</c:v>
                </c:pt>
                <c:pt idx="10614">
                  <c:v>44383.1</c:v>
                </c:pt>
                <c:pt idx="10615">
                  <c:v>44395.199999999997</c:v>
                </c:pt>
                <c:pt idx="10616">
                  <c:v>44407.4</c:v>
                </c:pt>
                <c:pt idx="10617">
                  <c:v>44419.5</c:v>
                </c:pt>
                <c:pt idx="10618">
                  <c:v>44431.7</c:v>
                </c:pt>
                <c:pt idx="10619">
                  <c:v>44443.9</c:v>
                </c:pt>
                <c:pt idx="10620">
                  <c:v>44456</c:v>
                </c:pt>
                <c:pt idx="10621">
                  <c:v>44468.2</c:v>
                </c:pt>
                <c:pt idx="10622">
                  <c:v>44480.4</c:v>
                </c:pt>
                <c:pt idx="10623">
                  <c:v>44492.6</c:v>
                </c:pt>
                <c:pt idx="10624">
                  <c:v>44504.7</c:v>
                </c:pt>
                <c:pt idx="10625">
                  <c:v>44516.9</c:v>
                </c:pt>
                <c:pt idx="10626">
                  <c:v>44529.1</c:v>
                </c:pt>
                <c:pt idx="10627">
                  <c:v>44541.3</c:v>
                </c:pt>
                <c:pt idx="10628">
                  <c:v>44553.5</c:v>
                </c:pt>
                <c:pt idx="10629">
                  <c:v>44565.7</c:v>
                </c:pt>
                <c:pt idx="10630">
                  <c:v>44577.8</c:v>
                </c:pt>
                <c:pt idx="10631">
                  <c:v>44590</c:v>
                </c:pt>
                <c:pt idx="10632">
                  <c:v>44602.2</c:v>
                </c:pt>
                <c:pt idx="10633">
                  <c:v>44614.400000000001</c:v>
                </c:pt>
                <c:pt idx="10634">
                  <c:v>44626.6</c:v>
                </c:pt>
                <c:pt idx="10635">
                  <c:v>44638.8</c:v>
                </c:pt>
                <c:pt idx="10636">
                  <c:v>44651</c:v>
                </c:pt>
                <c:pt idx="10637">
                  <c:v>44663.3</c:v>
                </c:pt>
                <c:pt idx="10638">
                  <c:v>44675.5</c:v>
                </c:pt>
                <c:pt idx="10639">
                  <c:v>44687.7</c:v>
                </c:pt>
                <c:pt idx="10640">
                  <c:v>44699.9</c:v>
                </c:pt>
                <c:pt idx="10641">
                  <c:v>44712.1</c:v>
                </c:pt>
                <c:pt idx="10642">
                  <c:v>44724.3</c:v>
                </c:pt>
                <c:pt idx="10643">
                  <c:v>44736.6</c:v>
                </c:pt>
                <c:pt idx="10644">
                  <c:v>44748.800000000003</c:v>
                </c:pt>
                <c:pt idx="10645">
                  <c:v>44761</c:v>
                </c:pt>
                <c:pt idx="10646">
                  <c:v>44773.2</c:v>
                </c:pt>
                <c:pt idx="10647">
                  <c:v>44785.5</c:v>
                </c:pt>
                <c:pt idx="10648">
                  <c:v>44797.7</c:v>
                </c:pt>
                <c:pt idx="10649">
                  <c:v>44809.9</c:v>
                </c:pt>
                <c:pt idx="10650">
                  <c:v>44822.2</c:v>
                </c:pt>
                <c:pt idx="10651">
                  <c:v>44834.400000000001</c:v>
                </c:pt>
                <c:pt idx="10652">
                  <c:v>44846.7</c:v>
                </c:pt>
                <c:pt idx="10653">
                  <c:v>44858.9</c:v>
                </c:pt>
                <c:pt idx="10654">
                  <c:v>44871.199999999997</c:v>
                </c:pt>
                <c:pt idx="10655">
                  <c:v>44883.4</c:v>
                </c:pt>
                <c:pt idx="10656">
                  <c:v>44895.7</c:v>
                </c:pt>
                <c:pt idx="10657">
                  <c:v>44907.9</c:v>
                </c:pt>
                <c:pt idx="10658">
                  <c:v>44920.2</c:v>
                </c:pt>
                <c:pt idx="10659">
                  <c:v>44932.4</c:v>
                </c:pt>
                <c:pt idx="10660">
                  <c:v>44944.7</c:v>
                </c:pt>
                <c:pt idx="10661">
                  <c:v>44957</c:v>
                </c:pt>
                <c:pt idx="10662">
                  <c:v>44969.2</c:v>
                </c:pt>
                <c:pt idx="10663">
                  <c:v>44981.5</c:v>
                </c:pt>
                <c:pt idx="10664">
                  <c:v>44993.8</c:v>
                </c:pt>
                <c:pt idx="10665">
                  <c:v>45006</c:v>
                </c:pt>
                <c:pt idx="10666">
                  <c:v>45018.3</c:v>
                </c:pt>
                <c:pt idx="10667">
                  <c:v>45030.6</c:v>
                </c:pt>
                <c:pt idx="10668">
                  <c:v>45042.9</c:v>
                </c:pt>
                <c:pt idx="10669">
                  <c:v>45055.199999999997</c:v>
                </c:pt>
                <c:pt idx="10670">
                  <c:v>45067.4</c:v>
                </c:pt>
                <c:pt idx="10671">
                  <c:v>45079.7</c:v>
                </c:pt>
                <c:pt idx="10672">
                  <c:v>45092</c:v>
                </c:pt>
                <c:pt idx="10673">
                  <c:v>45104.3</c:v>
                </c:pt>
                <c:pt idx="10674">
                  <c:v>45116.6</c:v>
                </c:pt>
                <c:pt idx="10675">
                  <c:v>45128.9</c:v>
                </c:pt>
                <c:pt idx="10676">
                  <c:v>45141.2</c:v>
                </c:pt>
                <c:pt idx="10677">
                  <c:v>45153.5</c:v>
                </c:pt>
                <c:pt idx="10678">
                  <c:v>45165.8</c:v>
                </c:pt>
                <c:pt idx="10679">
                  <c:v>45178.1</c:v>
                </c:pt>
                <c:pt idx="10680">
                  <c:v>45190.400000000001</c:v>
                </c:pt>
                <c:pt idx="10681">
                  <c:v>45202.7</c:v>
                </c:pt>
                <c:pt idx="10682">
                  <c:v>45215.1</c:v>
                </c:pt>
                <c:pt idx="10683">
                  <c:v>45227.4</c:v>
                </c:pt>
                <c:pt idx="10684">
                  <c:v>45239.7</c:v>
                </c:pt>
                <c:pt idx="10685">
                  <c:v>45252</c:v>
                </c:pt>
                <c:pt idx="10686">
                  <c:v>45264.3</c:v>
                </c:pt>
                <c:pt idx="10687">
                  <c:v>45276.7</c:v>
                </c:pt>
                <c:pt idx="10688">
                  <c:v>45289</c:v>
                </c:pt>
                <c:pt idx="10689">
                  <c:v>45301.3</c:v>
                </c:pt>
                <c:pt idx="10690">
                  <c:v>45313.7</c:v>
                </c:pt>
                <c:pt idx="10691">
                  <c:v>45326</c:v>
                </c:pt>
                <c:pt idx="10692">
                  <c:v>45338.3</c:v>
                </c:pt>
                <c:pt idx="10693">
                  <c:v>45350.7</c:v>
                </c:pt>
                <c:pt idx="10694">
                  <c:v>45363</c:v>
                </c:pt>
                <c:pt idx="10695">
                  <c:v>45375.4</c:v>
                </c:pt>
                <c:pt idx="10696">
                  <c:v>45387.7</c:v>
                </c:pt>
                <c:pt idx="10697">
                  <c:v>45400</c:v>
                </c:pt>
                <c:pt idx="10698">
                  <c:v>45412.4</c:v>
                </c:pt>
                <c:pt idx="10699">
                  <c:v>45424.800000000003</c:v>
                </c:pt>
                <c:pt idx="10700">
                  <c:v>45437.1</c:v>
                </c:pt>
                <c:pt idx="10701">
                  <c:v>45449.5</c:v>
                </c:pt>
                <c:pt idx="10702">
                  <c:v>45461.8</c:v>
                </c:pt>
                <c:pt idx="10703">
                  <c:v>45474.2</c:v>
                </c:pt>
                <c:pt idx="10704">
                  <c:v>45486.6</c:v>
                </c:pt>
                <c:pt idx="10705">
                  <c:v>45498.9</c:v>
                </c:pt>
                <c:pt idx="10706">
                  <c:v>45511.3</c:v>
                </c:pt>
                <c:pt idx="10707">
                  <c:v>45523.7</c:v>
                </c:pt>
                <c:pt idx="10708">
                  <c:v>45536</c:v>
                </c:pt>
                <c:pt idx="10709">
                  <c:v>45548.4</c:v>
                </c:pt>
                <c:pt idx="10710">
                  <c:v>45560.800000000003</c:v>
                </c:pt>
                <c:pt idx="10711">
                  <c:v>45573.2</c:v>
                </c:pt>
                <c:pt idx="10712">
                  <c:v>45585.599999999999</c:v>
                </c:pt>
                <c:pt idx="10713">
                  <c:v>45598</c:v>
                </c:pt>
                <c:pt idx="10714">
                  <c:v>45610.3</c:v>
                </c:pt>
                <c:pt idx="10715">
                  <c:v>45622.7</c:v>
                </c:pt>
                <c:pt idx="10716">
                  <c:v>45635.1</c:v>
                </c:pt>
                <c:pt idx="10717">
                  <c:v>45647.5</c:v>
                </c:pt>
                <c:pt idx="10718">
                  <c:v>45659.9</c:v>
                </c:pt>
                <c:pt idx="10719">
                  <c:v>45672.3</c:v>
                </c:pt>
                <c:pt idx="10720">
                  <c:v>45684.7</c:v>
                </c:pt>
                <c:pt idx="10721">
                  <c:v>45697.1</c:v>
                </c:pt>
                <c:pt idx="10722">
                  <c:v>45709.5</c:v>
                </c:pt>
                <c:pt idx="10723">
                  <c:v>45722</c:v>
                </c:pt>
                <c:pt idx="10724">
                  <c:v>45734.400000000001</c:v>
                </c:pt>
                <c:pt idx="10725">
                  <c:v>45746.8</c:v>
                </c:pt>
                <c:pt idx="10726">
                  <c:v>45759.199999999997</c:v>
                </c:pt>
                <c:pt idx="10727">
                  <c:v>45771.6</c:v>
                </c:pt>
                <c:pt idx="10728">
                  <c:v>45784</c:v>
                </c:pt>
                <c:pt idx="10729">
                  <c:v>45796.5</c:v>
                </c:pt>
                <c:pt idx="10730">
                  <c:v>45808.9</c:v>
                </c:pt>
                <c:pt idx="10731">
                  <c:v>45821.3</c:v>
                </c:pt>
                <c:pt idx="10732">
                  <c:v>45833.8</c:v>
                </c:pt>
                <c:pt idx="10733">
                  <c:v>45846.2</c:v>
                </c:pt>
                <c:pt idx="10734">
                  <c:v>45858.6</c:v>
                </c:pt>
                <c:pt idx="10735">
                  <c:v>45871.1</c:v>
                </c:pt>
                <c:pt idx="10736">
                  <c:v>45883.5</c:v>
                </c:pt>
                <c:pt idx="10737">
                  <c:v>45896</c:v>
                </c:pt>
                <c:pt idx="10738">
                  <c:v>45908.4</c:v>
                </c:pt>
                <c:pt idx="10739">
                  <c:v>45920.9</c:v>
                </c:pt>
                <c:pt idx="10740">
                  <c:v>45933.3</c:v>
                </c:pt>
                <c:pt idx="10741">
                  <c:v>45945.8</c:v>
                </c:pt>
                <c:pt idx="10742">
                  <c:v>45958.2</c:v>
                </c:pt>
                <c:pt idx="10743">
                  <c:v>45970.7</c:v>
                </c:pt>
                <c:pt idx="10744">
                  <c:v>45983.1</c:v>
                </c:pt>
                <c:pt idx="10745">
                  <c:v>45995.6</c:v>
                </c:pt>
                <c:pt idx="10746">
                  <c:v>46008.1</c:v>
                </c:pt>
                <c:pt idx="10747">
                  <c:v>46020.5</c:v>
                </c:pt>
                <c:pt idx="10748">
                  <c:v>46033</c:v>
                </c:pt>
                <c:pt idx="10749">
                  <c:v>46045.5</c:v>
                </c:pt>
                <c:pt idx="10750">
                  <c:v>46057.9</c:v>
                </c:pt>
                <c:pt idx="10751">
                  <c:v>46070.400000000001</c:v>
                </c:pt>
                <c:pt idx="10752">
                  <c:v>46082.9</c:v>
                </c:pt>
                <c:pt idx="10753">
                  <c:v>46095.4</c:v>
                </c:pt>
                <c:pt idx="10754">
                  <c:v>46107.9</c:v>
                </c:pt>
                <c:pt idx="10755">
                  <c:v>46120.4</c:v>
                </c:pt>
                <c:pt idx="10756">
                  <c:v>46132.800000000003</c:v>
                </c:pt>
                <c:pt idx="10757">
                  <c:v>46145.3</c:v>
                </c:pt>
                <c:pt idx="10758">
                  <c:v>46157.8</c:v>
                </c:pt>
                <c:pt idx="10759">
                  <c:v>46170.3</c:v>
                </c:pt>
                <c:pt idx="10760">
                  <c:v>46182.8</c:v>
                </c:pt>
                <c:pt idx="10761">
                  <c:v>46195.3</c:v>
                </c:pt>
                <c:pt idx="10762">
                  <c:v>46207.8</c:v>
                </c:pt>
                <c:pt idx="10763">
                  <c:v>46220.3</c:v>
                </c:pt>
                <c:pt idx="10764">
                  <c:v>46232.800000000003</c:v>
                </c:pt>
                <c:pt idx="10765">
                  <c:v>46245.4</c:v>
                </c:pt>
                <c:pt idx="10766">
                  <c:v>46257.9</c:v>
                </c:pt>
                <c:pt idx="10767">
                  <c:v>46270.400000000001</c:v>
                </c:pt>
                <c:pt idx="10768">
                  <c:v>46282.9</c:v>
                </c:pt>
                <c:pt idx="10769">
                  <c:v>46295.4</c:v>
                </c:pt>
                <c:pt idx="10770">
                  <c:v>46307.9</c:v>
                </c:pt>
                <c:pt idx="10771">
                  <c:v>46320.5</c:v>
                </c:pt>
                <c:pt idx="10772">
                  <c:v>46333</c:v>
                </c:pt>
                <c:pt idx="10773">
                  <c:v>46345.5</c:v>
                </c:pt>
                <c:pt idx="10774">
                  <c:v>46358.1</c:v>
                </c:pt>
                <c:pt idx="10775">
                  <c:v>46370.6</c:v>
                </c:pt>
                <c:pt idx="10776">
                  <c:v>46383.1</c:v>
                </c:pt>
                <c:pt idx="10777">
                  <c:v>46395.7</c:v>
                </c:pt>
                <c:pt idx="10778">
                  <c:v>46408.2</c:v>
                </c:pt>
                <c:pt idx="10779">
                  <c:v>46420.7</c:v>
                </c:pt>
                <c:pt idx="10780">
                  <c:v>46433.3</c:v>
                </c:pt>
                <c:pt idx="10781">
                  <c:v>46445.8</c:v>
                </c:pt>
                <c:pt idx="10782">
                  <c:v>46458.400000000001</c:v>
                </c:pt>
                <c:pt idx="10783">
                  <c:v>46470.9</c:v>
                </c:pt>
                <c:pt idx="10784">
                  <c:v>46483.5</c:v>
                </c:pt>
                <c:pt idx="10785">
                  <c:v>46496.1</c:v>
                </c:pt>
                <c:pt idx="10786">
                  <c:v>46508.6</c:v>
                </c:pt>
                <c:pt idx="10787">
                  <c:v>46521.2</c:v>
                </c:pt>
                <c:pt idx="10788">
                  <c:v>46533.7</c:v>
                </c:pt>
                <c:pt idx="10789">
                  <c:v>46546.3</c:v>
                </c:pt>
                <c:pt idx="10790">
                  <c:v>46558.9</c:v>
                </c:pt>
                <c:pt idx="10791">
                  <c:v>46571.5</c:v>
                </c:pt>
                <c:pt idx="10792">
                  <c:v>46584</c:v>
                </c:pt>
                <c:pt idx="10793">
                  <c:v>46596.6</c:v>
                </c:pt>
                <c:pt idx="10794">
                  <c:v>46609.2</c:v>
                </c:pt>
                <c:pt idx="10795">
                  <c:v>46621.8</c:v>
                </c:pt>
                <c:pt idx="10796">
                  <c:v>46634.400000000001</c:v>
                </c:pt>
                <c:pt idx="10797">
                  <c:v>46646.9</c:v>
                </c:pt>
                <c:pt idx="10798">
                  <c:v>46659.5</c:v>
                </c:pt>
                <c:pt idx="10799">
                  <c:v>46672.1</c:v>
                </c:pt>
                <c:pt idx="10800">
                  <c:v>46684.7</c:v>
                </c:pt>
                <c:pt idx="10801">
                  <c:v>46697.3</c:v>
                </c:pt>
                <c:pt idx="10802">
                  <c:v>46709.9</c:v>
                </c:pt>
                <c:pt idx="10803">
                  <c:v>46722.5</c:v>
                </c:pt>
                <c:pt idx="10804">
                  <c:v>46735.1</c:v>
                </c:pt>
                <c:pt idx="10805">
                  <c:v>46747.7</c:v>
                </c:pt>
                <c:pt idx="10806">
                  <c:v>46760.3</c:v>
                </c:pt>
                <c:pt idx="10807">
                  <c:v>46772.9</c:v>
                </c:pt>
                <c:pt idx="10808">
                  <c:v>46785.599999999999</c:v>
                </c:pt>
                <c:pt idx="10809">
                  <c:v>46798.2</c:v>
                </c:pt>
                <c:pt idx="10810">
                  <c:v>46810.8</c:v>
                </c:pt>
                <c:pt idx="10811">
                  <c:v>46823.4</c:v>
                </c:pt>
                <c:pt idx="10812">
                  <c:v>46836</c:v>
                </c:pt>
                <c:pt idx="10813">
                  <c:v>46848.7</c:v>
                </c:pt>
                <c:pt idx="10814">
                  <c:v>46861.3</c:v>
                </c:pt>
                <c:pt idx="10815">
                  <c:v>46873.9</c:v>
                </c:pt>
                <c:pt idx="10816">
                  <c:v>46886.5</c:v>
                </c:pt>
                <c:pt idx="10817">
                  <c:v>46899.199999999997</c:v>
                </c:pt>
                <c:pt idx="10818">
                  <c:v>46911.8</c:v>
                </c:pt>
                <c:pt idx="10819">
                  <c:v>46924.4</c:v>
                </c:pt>
                <c:pt idx="10820">
                  <c:v>46937.1</c:v>
                </c:pt>
                <c:pt idx="10821">
                  <c:v>46949.7</c:v>
                </c:pt>
                <c:pt idx="10822">
                  <c:v>46962.400000000001</c:v>
                </c:pt>
                <c:pt idx="10823">
                  <c:v>46975</c:v>
                </c:pt>
                <c:pt idx="10824">
                  <c:v>46987.7</c:v>
                </c:pt>
                <c:pt idx="10825">
                  <c:v>47000.3</c:v>
                </c:pt>
                <c:pt idx="10826">
                  <c:v>47013</c:v>
                </c:pt>
                <c:pt idx="10827">
                  <c:v>47025.599999999999</c:v>
                </c:pt>
                <c:pt idx="10828">
                  <c:v>47038.3</c:v>
                </c:pt>
                <c:pt idx="10829">
                  <c:v>47051</c:v>
                </c:pt>
                <c:pt idx="10830">
                  <c:v>47063.6</c:v>
                </c:pt>
                <c:pt idx="10831">
                  <c:v>47076.3</c:v>
                </c:pt>
                <c:pt idx="10832">
                  <c:v>47089</c:v>
                </c:pt>
                <c:pt idx="10833">
                  <c:v>47101.599999999999</c:v>
                </c:pt>
                <c:pt idx="10834">
                  <c:v>47114.3</c:v>
                </c:pt>
                <c:pt idx="10835">
                  <c:v>47127</c:v>
                </c:pt>
                <c:pt idx="10836">
                  <c:v>47139.7</c:v>
                </c:pt>
                <c:pt idx="10837">
                  <c:v>47152.4</c:v>
                </c:pt>
                <c:pt idx="10838">
                  <c:v>47165</c:v>
                </c:pt>
                <c:pt idx="10839">
                  <c:v>47177.7</c:v>
                </c:pt>
                <c:pt idx="10840">
                  <c:v>47190.400000000001</c:v>
                </c:pt>
                <c:pt idx="10841">
                  <c:v>47203.1</c:v>
                </c:pt>
                <c:pt idx="10842">
                  <c:v>47215.8</c:v>
                </c:pt>
                <c:pt idx="10843">
                  <c:v>47228.5</c:v>
                </c:pt>
                <c:pt idx="10844">
                  <c:v>47241.2</c:v>
                </c:pt>
                <c:pt idx="10845">
                  <c:v>47253.9</c:v>
                </c:pt>
                <c:pt idx="10846">
                  <c:v>47266.6</c:v>
                </c:pt>
                <c:pt idx="10847">
                  <c:v>47279.3</c:v>
                </c:pt>
                <c:pt idx="10848">
                  <c:v>47292</c:v>
                </c:pt>
                <c:pt idx="10849">
                  <c:v>47304.7</c:v>
                </c:pt>
                <c:pt idx="10850">
                  <c:v>47317.4</c:v>
                </c:pt>
                <c:pt idx="10851">
                  <c:v>47330.2</c:v>
                </c:pt>
                <c:pt idx="10852">
                  <c:v>47342.9</c:v>
                </c:pt>
                <c:pt idx="10853">
                  <c:v>47355.6</c:v>
                </c:pt>
                <c:pt idx="10854">
                  <c:v>47368.3</c:v>
                </c:pt>
                <c:pt idx="10855">
                  <c:v>47381.1</c:v>
                </c:pt>
                <c:pt idx="10856">
                  <c:v>47393.8</c:v>
                </c:pt>
                <c:pt idx="10857">
                  <c:v>47406.5</c:v>
                </c:pt>
                <c:pt idx="10858">
                  <c:v>47419.199999999997</c:v>
                </c:pt>
                <c:pt idx="10859">
                  <c:v>47432</c:v>
                </c:pt>
                <c:pt idx="10860">
                  <c:v>47444.7</c:v>
                </c:pt>
                <c:pt idx="10861">
                  <c:v>47457.5</c:v>
                </c:pt>
                <c:pt idx="10862">
                  <c:v>47470.2</c:v>
                </c:pt>
                <c:pt idx="10863">
                  <c:v>47482.9</c:v>
                </c:pt>
                <c:pt idx="10864">
                  <c:v>47495.7</c:v>
                </c:pt>
                <c:pt idx="10865">
                  <c:v>47508.4</c:v>
                </c:pt>
                <c:pt idx="10866">
                  <c:v>47521.2</c:v>
                </c:pt>
                <c:pt idx="10867">
                  <c:v>47533.9</c:v>
                </c:pt>
                <c:pt idx="10868">
                  <c:v>47546.7</c:v>
                </c:pt>
                <c:pt idx="10869">
                  <c:v>47559.5</c:v>
                </c:pt>
                <c:pt idx="10870">
                  <c:v>47572.2</c:v>
                </c:pt>
                <c:pt idx="10871">
                  <c:v>47585</c:v>
                </c:pt>
                <c:pt idx="10872">
                  <c:v>47597.8</c:v>
                </c:pt>
                <c:pt idx="10873">
                  <c:v>47610.5</c:v>
                </c:pt>
                <c:pt idx="10874">
                  <c:v>47623.3</c:v>
                </c:pt>
                <c:pt idx="10875">
                  <c:v>47636.1</c:v>
                </c:pt>
                <c:pt idx="10876">
                  <c:v>47648.800000000003</c:v>
                </c:pt>
                <c:pt idx="10877">
                  <c:v>47661.599999999999</c:v>
                </c:pt>
                <c:pt idx="10878">
                  <c:v>47674.400000000001</c:v>
                </c:pt>
                <c:pt idx="10879">
                  <c:v>47687.199999999997</c:v>
                </c:pt>
                <c:pt idx="10880">
                  <c:v>47700</c:v>
                </c:pt>
                <c:pt idx="10881">
                  <c:v>47712.800000000003</c:v>
                </c:pt>
                <c:pt idx="10882">
                  <c:v>47725.5</c:v>
                </c:pt>
                <c:pt idx="10883">
                  <c:v>47738.3</c:v>
                </c:pt>
                <c:pt idx="10884">
                  <c:v>47751.1</c:v>
                </c:pt>
                <c:pt idx="10885">
                  <c:v>47763.9</c:v>
                </c:pt>
                <c:pt idx="10886">
                  <c:v>47776.7</c:v>
                </c:pt>
                <c:pt idx="10887">
                  <c:v>47789.5</c:v>
                </c:pt>
                <c:pt idx="10888">
                  <c:v>47802.3</c:v>
                </c:pt>
                <c:pt idx="10889">
                  <c:v>47815.1</c:v>
                </c:pt>
                <c:pt idx="10890">
                  <c:v>47828</c:v>
                </c:pt>
                <c:pt idx="10891">
                  <c:v>47840.800000000003</c:v>
                </c:pt>
                <c:pt idx="10892">
                  <c:v>47853.599999999999</c:v>
                </c:pt>
                <c:pt idx="10893">
                  <c:v>47866.400000000001</c:v>
                </c:pt>
                <c:pt idx="10894">
                  <c:v>47879.199999999997</c:v>
                </c:pt>
                <c:pt idx="10895">
                  <c:v>47892</c:v>
                </c:pt>
                <c:pt idx="10896">
                  <c:v>47904.9</c:v>
                </c:pt>
                <c:pt idx="10897">
                  <c:v>47917.7</c:v>
                </c:pt>
                <c:pt idx="10898">
                  <c:v>47930.5</c:v>
                </c:pt>
                <c:pt idx="10899">
                  <c:v>47943.4</c:v>
                </c:pt>
                <c:pt idx="10900">
                  <c:v>47956.2</c:v>
                </c:pt>
                <c:pt idx="10901">
                  <c:v>47969</c:v>
                </c:pt>
                <c:pt idx="10902">
                  <c:v>47981.9</c:v>
                </c:pt>
                <c:pt idx="10903">
                  <c:v>47994.7</c:v>
                </c:pt>
                <c:pt idx="10904">
                  <c:v>48007.5</c:v>
                </c:pt>
                <c:pt idx="10905">
                  <c:v>48020.4</c:v>
                </c:pt>
                <c:pt idx="10906">
                  <c:v>48033.2</c:v>
                </c:pt>
                <c:pt idx="10907">
                  <c:v>48046.1</c:v>
                </c:pt>
                <c:pt idx="10908">
                  <c:v>48058.9</c:v>
                </c:pt>
                <c:pt idx="10909">
                  <c:v>48071.8</c:v>
                </c:pt>
                <c:pt idx="10910">
                  <c:v>48084.7</c:v>
                </c:pt>
                <c:pt idx="10911">
                  <c:v>48097.5</c:v>
                </c:pt>
                <c:pt idx="10912">
                  <c:v>48110.400000000001</c:v>
                </c:pt>
                <c:pt idx="10913">
                  <c:v>48123.199999999997</c:v>
                </c:pt>
                <c:pt idx="10914">
                  <c:v>48136.1</c:v>
                </c:pt>
                <c:pt idx="10915">
                  <c:v>48149</c:v>
                </c:pt>
                <c:pt idx="10916">
                  <c:v>48161.9</c:v>
                </c:pt>
                <c:pt idx="10917">
                  <c:v>48174.7</c:v>
                </c:pt>
                <c:pt idx="10918">
                  <c:v>48187.6</c:v>
                </c:pt>
                <c:pt idx="10919">
                  <c:v>48200.5</c:v>
                </c:pt>
                <c:pt idx="10920">
                  <c:v>48213.4</c:v>
                </c:pt>
                <c:pt idx="10921">
                  <c:v>48226.3</c:v>
                </c:pt>
                <c:pt idx="10922">
                  <c:v>48239.1</c:v>
                </c:pt>
                <c:pt idx="10923">
                  <c:v>48252</c:v>
                </c:pt>
                <c:pt idx="10924">
                  <c:v>48264.9</c:v>
                </c:pt>
                <c:pt idx="10925">
                  <c:v>48277.8</c:v>
                </c:pt>
                <c:pt idx="10926">
                  <c:v>48290.7</c:v>
                </c:pt>
                <c:pt idx="10927">
                  <c:v>48303.6</c:v>
                </c:pt>
                <c:pt idx="10928">
                  <c:v>48316.5</c:v>
                </c:pt>
                <c:pt idx="10929">
                  <c:v>48329.4</c:v>
                </c:pt>
                <c:pt idx="10930">
                  <c:v>48342.3</c:v>
                </c:pt>
                <c:pt idx="10931">
                  <c:v>48355.199999999997</c:v>
                </c:pt>
                <c:pt idx="10932">
                  <c:v>48368.1</c:v>
                </c:pt>
                <c:pt idx="10933">
                  <c:v>48381.1</c:v>
                </c:pt>
                <c:pt idx="10934">
                  <c:v>48394</c:v>
                </c:pt>
                <c:pt idx="10935">
                  <c:v>48406.9</c:v>
                </c:pt>
                <c:pt idx="10936">
                  <c:v>48419.8</c:v>
                </c:pt>
                <c:pt idx="10937">
                  <c:v>48432.7</c:v>
                </c:pt>
                <c:pt idx="10938">
                  <c:v>48445.7</c:v>
                </c:pt>
                <c:pt idx="10939">
                  <c:v>48458.6</c:v>
                </c:pt>
                <c:pt idx="10940">
                  <c:v>48471.5</c:v>
                </c:pt>
                <c:pt idx="10941">
                  <c:v>48484.4</c:v>
                </c:pt>
                <c:pt idx="10942">
                  <c:v>48497.4</c:v>
                </c:pt>
                <c:pt idx="10943">
                  <c:v>48510.3</c:v>
                </c:pt>
                <c:pt idx="10944">
                  <c:v>48523.3</c:v>
                </c:pt>
                <c:pt idx="10945">
                  <c:v>48536.2</c:v>
                </c:pt>
                <c:pt idx="10946">
                  <c:v>48549.1</c:v>
                </c:pt>
                <c:pt idx="10947">
                  <c:v>48562.1</c:v>
                </c:pt>
                <c:pt idx="10948">
                  <c:v>48575</c:v>
                </c:pt>
                <c:pt idx="10949">
                  <c:v>48588</c:v>
                </c:pt>
                <c:pt idx="10950">
                  <c:v>48601</c:v>
                </c:pt>
                <c:pt idx="10951">
                  <c:v>48613.9</c:v>
                </c:pt>
                <c:pt idx="10952">
                  <c:v>48626.9</c:v>
                </c:pt>
                <c:pt idx="10953">
                  <c:v>48639.8</c:v>
                </c:pt>
                <c:pt idx="10954">
                  <c:v>48652.800000000003</c:v>
                </c:pt>
                <c:pt idx="10955">
                  <c:v>48665.8</c:v>
                </c:pt>
                <c:pt idx="10956">
                  <c:v>48678.7</c:v>
                </c:pt>
                <c:pt idx="10957">
                  <c:v>48691.7</c:v>
                </c:pt>
                <c:pt idx="10958">
                  <c:v>48704.7</c:v>
                </c:pt>
                <c:pt idx="10959">
                  <c:v>48717.7</c:v>
                </c:pt>
                <c:pt idx="10960">
                  <c:v>48730.6</c:v>
                </c:pt>
                <c:pt idx="10961">
                  <c:v>48743.6</c:v>
                </c:pt>
                <c:pt idx="10962">
                  <c:v>48756.6</c:v>
                </c:pt>
                <c:pt idx="10963">
                  <c:v>48769.599999999999</c:v>
                </c:pt>
                <c:pt idx="10964">
                  <c:v>48782.6</c:v>
                </c:pt>
                <c:pt idx="10965">
                  <c:v>48795.6</c:v>
                </c:pt>
                <c:pt idx="10966">
                  <c:v>48808.6</c:v>
                </c:pt>
                <c:pt idx="10967">
                  <c:v>48821.599999999999</c:v>
                </c:pt>
                <c:pt idx="10968">
                  <c:v>48834.6</c:v>
                </c:pt>
                <c:pt idx="10969">
                  <c:v>48847.6</c:v>
                </c:pt>
                <c:pt idx="10970">
                  <c:v>48860.6</c:v>
                </c:pt>
                <c:pt idx="10971">
                  <c:v>48873.599999999999</c:v>
                </c:pt>
                <c:pt idx="10972">
                  <c:v>48886.6</c:v>
                </c:pt>
                <c:pt idx="10973">
                  <c:v>48899.6</c:v>
                </c:pt>
                <c:pt idx="10974">
                  <c:v>48912.6</c:v>
                </c:pt>
                <c:pt idx="10975">
                  <c:v>48925.599999999999</c:v>
                </c:pt>
                <c:pt idx="10976">
                  <c:v>48938.6</c:v>
                </c:pt>
                <c:pt idx="10977">
                  <c:v>48951.6</c:v>
                </c:pt>
                <c:pt idx="10978">
                  <c:v>48964.7</c:v>
                </c:pt>
                <c:pt idx="10979">
                  <c:v>48977.7</c:v>
                </c:pt>
                <c:pt idx="10980">
                  <c:v>48990.7</c:v>
                </c:pt>
                <c:pt idx="10981">
                  <c:v>49003.8</c:v>
                </c:pt>
                <c:pt idx="10982">
                  <c:v>49016.800000000003</c:v>
                </c:pt>
                <c:pt idx="10983">
                  <c:v>49029.8</c:v>
                </c:pt>
                <c:pt idx="10984">
                  <c:v>49042.9</c:v>
                </c:pt>
                <c:pt idx="10985">
                  <c:v>49055.9</c:v>
                </c:pt>
                <c:pt idx="10986">
                  <c:v>49068.9</c:v>
                </c:pt>
                <c:pt idx="10987">
                  <c:v>49082</c:v>
                </c:pt>
                <c:pt idx="10988">
                  <c:v>49095</c:v>
                </c:pt>
                <c:pt idx="10989">
                  <c:v>49108.1</c:v>
                </c:pt>
                <c:pt idx="10990">
                  <c:v>49121.1</c:v>
                </c:pt>
                <c:pt idx="10991">
                  <c:v>49134.2</c:v>
                </c:pt>
                <c:pt idx="10992">
                  <c:v>49147.199999999997</c:v>
                </c:pt>
                <c:pt idx="10993">
                  <c:v>49160.3</c:v>
                </c:pt>
                <c:pt idx="10994">
                  <c:v>49173.4</c:v>
                </c:pt>
                <c:pt idx="10995">
                  <c:v>49186.400000000001</c:v>
                </c:pt>
                <c:pt idx="10996">
                  <c:v>49199.5</c:v>
                </c:pt>
                <c:pt idx="10997">
                  <c:v>49212.6</c:v>
                </c:pt>
                <c:pt idx="10998">
                  <c:v>49225.599999999999</c:v>
                </c:pt>
                <c:pt idx="10999">
                  <c:v>49238.7</c:v>
                </c:pt>
                <c:pt idx="11000">
                  <c:v>49251.8</c:v>
                </c:pt>
                <c:pt idx="11001">
                  <c:v>49264.9</c:v>
                </c:pt>
                <c:pt idx="11002">
                  <c:v>49277.9</c:v>
                </c:pt>
                <c:pt idx="11003">
                  <c:v>49291</c:v>
                </c:pt>
                <c:pt idx="11004">
                  <c:v>49304.1</c:v>
                </c:pt>
                <c:pt idx="11005">
                  <c:v>49317.2</c:v>
                </c:pt>
                <c:pt idx="11006">
                  <c:v>49330.3</c:v>
                </c:pt>
                <c:pt idx="11007">
                  <c:v>49343.4</c:v>
                </c:pt>
                <c:pt idx="11008">
                  <c:v>49356.5</c:v>
                </c:pt>
                <c:pt idx="11009">
                  <c:v>49369.599999999999</c:v>
                </c:pt>
                <c:pt idx="11010">
                  <c:v>49382.7</c:v>
                </c:pt>
                <c:pt idx="11011">
                  <c:v>49395.8</c:v>
                </c:pt>
                <c:pt idx="11012">
                  <c:v>49408.9</c:v>
                </c:pt>
                <c:pt idx="11013">
                  <c:v>49422</c:v>
                </c:pt>
                <c:pt idx="11014">
                  <c:v>49435.1</c:v>
                </c:pt>
                <c:pt idx="11015">
                  <c:v>49448.2</c:v>
                </c:pt>
                <c:pt idx="11016">
                  <c:v>49461.3</c:v>
                </c:pt>
                <c:pt idx="11017">
                  <c:v>49474.5</c:v>
                </c:pt>
                <c:pt idx="11018">
                  <c:v>49487.6</c:v>
                </c:pt>
                <c:pt idx="11019">
                  <c:v>49500.7</c:v>
                </c:pt>
                <c:pt idx="11020">
                  <c:v>49513.8</c:v>
                </c:pt>
                <c:pt idx="11021">
                  <c:v>49527</c:v>
                </c:pt>
                <c:pt idx="11022">
                  <c:v>49540.1</c:v>
                </c:pt>
                <c:pt idx="11023">
                  <c:v>49553.2</c:v>
                </c:pt>
                <c:pt idx="11024">
                  <c:v>49566.400000000001</c:v>
                </c:pt>
                <c:pt idx="11025">
                  <c:v>49579.5</c:v>
                </c:pt>
                <c:pt idx="11026">
                  <c:v>49592.6</c:v>
                </c:pt>
                <c:pt idx="11027">
                  <c:v>49605.8</c:v>
                </c:pt>
                <c:pt idx="11028">
                  <c:v>49618.9</c:v>
                </c:pt>
                <c:pt idx="11029">
                  <c:v>49632.1</c:v>
                </c:pt>
                <c:pt idx="11030">
                  <c:v>49645.2</c:v>
                </c:pt>
                <c:pt idx="11031">
                  <c:v>49658.400000000001</c:v>
                </c:pt>
                <c:pt idx="11032">
                  <c:v>49671.5</c:v>
                </c:pt>
                <c:pt idx="11033">
                  <c:v>49684.7</c:v>
                </c:pt>
                <c:pt idx="11034">
                  <c:v>49697.8</c:v>
                </c:pt>
                <c:pt idx="11035">
                  <c:v>49711</c:v>
                </c:pt>
                <c:pt idx="11036">
                  <c:v>49724.2</c:v>
                </c:pt>
                <c:pt idx="11037">
                  <c:v>49737.3</c:v>
                </c:pt>
                <c:pt idx="11038">
                  <c:v>49750.5</c:v>
                </c:pt>
                <c:pt idx="11039">
                  <c:v>49763.7</c:v>
                </c:pt>
                <c:pt idx="11040">
                  <c:v>49776.800000000003</c:v>
                </c:pt>
                <c:pt idx="11041">
                  <c:v>49790</c:v>
                </c:pt>
                <c:pt idx="11042">
                  <c:v>49803.199999999997</c:v>
                </c:pt>
                <c:pt idx="11043">
                  <c:v>49816.4</c:v>
                </c:pt>
                <c:pt idx="11044">
                  <c:v>49829.599999999999</c:v>
                </c:pt>
                <c:pt idx="11045">
                  <c:v>49842.8</c:v>
                </c:pt>
                <c:pt idx="11046">
                  <c:v>49855.9</c:v>
                </c:pt>
                <c:pt idx="11047">
                  <c:v>49869.1</c:v>
                </c:pt>
                <c:pt idx="11048">
                  <c:v>49882.3</c:v>
                </c:pt>
                <c:pt idx="11049">
                  <c:v>49895.5</c:v>
                </c:pt>
                <c:pt idx="11050">
                  <c:v>49908.7</c:v>
                </c:pt>
                <c:pt idx="11051">
                  <c:v>49921.9</c:v>
                </c:pt>
                <c:pt idx="11052">
                  <c:v>49935.1</c:v>
                </c:pt>
                <c:pt idx="11053">
                  <c:v>49948.3</c:v>
                </c:pt>
                <c:pt idx="11054">
                  <c:v>49961.5</c:v>
                </c:pt>
                <c:pt idx="11055">
                  <c:v>49974.8</c:v>
                </c:pt>
                <c:pt idx="11056">
                  <c:v>49988</c:v>
                </c:pt>
                <c:pt idx="11057">
                  <c:v>50001.2</c:v>
                </c:pt>
                <c:pt idx="11058">
                  <c:v>50014.400000000001</c:v>
                </c:pt>
                <c:pt idx="11059">
                  <c:v>50027.6</c:v>
                </c:pt>
                <c:pt idx="11060">
                  <c:v>50040.800000000003</c:v>
                </c:pt>
                <c:pt idx="11061">
                  <c:v>50054.1</c:v>
                </c:pt>
                <c:pt idx="11062">
                  <c:v>50067.3</c:v>
                </c:pt>
                <c:pt idx="11063">
                  <c:v>50080.5</c:v>
                </c:pt>
                <c:pt idx="11064">
                  <c:v>50093.8</c:v>
                </c:pt>
                <c:pt idx="11065">
                  <c:v>50107</c:v>
                </c:pt>
                <c:pt idx="11066">
                  <c:v>50120.2</c:v>
                </c:pt>
                <c:pt idx="11067">
                  <c:v>50133.5</c:v>
                </c:pt>
                <c:pt idx="11068">
                  <c:v>50146.7</c:v>
                </c:pt>
                <c:pt idx="11069">
                  <c:v>50160</c:v>
                </c:pt>
                <c:pt idx="11070">
                  <c:v>50173.2</c:v>
                </c:pt>
                <c:pt idx="11071">
                  <c:v>50186.5</c:v>
                </c:pt>
                <c:pt idx="11072">
                  <c:v>50199.7</c:v>
                </c:pt>
                <c:pt idx="11073">
                  <c:v>50213</c:v>
                </c:pt>
                <c:pt idx="11074">
                  <c:v>50226.2</c:v>
                </c:pt>
                <c:pt idx="11075">
                  <c:v>50239.5</c:v>
                </c:pt>
                <c:pt idx="11076">
                  <c:v>50252.7</c:v>
                </c:pt>
                <c:pt idx="11077">
                  <c:v>50266</c:v>
                </c:pt>
                <c:pt idx="11078">
                  <c:v>50279.3</c:v>
                </c:pt>
                <c:pt idx="11079">
                  <c:v>50292.6</c:v>
                </c:pt>
                <c:pt idx="11080">
                  <c:v>50305.8</c:v>
                </c:pt>
                <c:pt idx="11081">
                  <c:v>50319.1</c:v>
                </c:pt>
                <c:pt idx="11082">
                  <c:v>50332.4</c:v>
                </c:pt>
                <c:pt idx="11083">
                  <c:v>50345.7</c:v>
                </c:pt>
                <c:pt idx="11084">
                  <c:v>50358.9</c:v>
                </c:pt>
                <c:pt idx="11085">
                  <c:v>50372.2</c:v>
                </c:pt>
                <c:pt idx="11086">
                  <c:v>50385.5</c:v>
                </c:pt>
                <c:pt idx="11087">
                  <c:v>50398.8</c:v>
                </c:pt>
                <c:pt idx="11088">
                  <c:v>50412.1</c:v>
                </c:pt>
                <c:pt idx="11089">
                  <c:v>50425.4</c:v>
                </c:pt>
                <c:pt idx="11090">
                  <c:v>50438.7</c:v>
                </c:pt>
                <c:pt idx="11091">
                  <c:v>50452</c:v>
                </c:pt>
                <c:pt idx="11092">
                  <c:v>50465.3</c:v>
                </c:pt>
                <c:pt idx="11093">
                  <c:v>50478.6</c:v>
                </c:pt>
                <c:pt idx="11094">
                  <c:v>50491.9</c:v>
                </c:pt>
                <c:pt idx="11095">
                  <c:v>50505.2</c:v>
                </c:pt>
                <c:pt idx="11096">
                  <c:v>50518.5</c:v>
                </c:pt>
                <c:pt idx="11097">
                  <c:v>50531.8</c:v>
                </c:pt>
                <c:pt idx="11098">
                  <c:v>50545.1</c:v>
                </c:pt>
                <c:pt idx="11099">
                  <c:v>50558.5</c:v>
                </c:pt>
                <c:pt idx="11100">
                  <c:v>50571.8</c:v>
                </c:pt>
                <c:pt idx="11101">
                  <c:v>50585.1</c:v>
                </c:pt>
                <c:pt idx="11102">
                  <c:v>50598.400000000001</c:v>
                </c:pt>
                <c:pt idx="11103">
                  <c:v>50611.8</c:v>
                </c:pt>
                <c:pt idx="11104">
                  <c:v>50625.1</c:v>
                </c:pt>
                <c:pt idx="11105">
                  <c:v>50638.400000000001</c:v>
                </c:pt>
                <c:pt idx="11106">
                  <c:v>50651.8</c:v>
                </c:pt>
                <c:pt idx="11107">
                  <c:v>50665.1</c:v>
                </c:pt>
                <c:pt idx="11108">
                  <c:v>50678.5</c:v>
                </c:pt>
                <c:pt idx="11109">
                  <c:v>50691.8</c:v>
                </c:pt>
                <c:pt idx="11110">
                  <c:v>50705.1</c:v>
                </c:pt>
                <c:pt idx="11111">
                  <c:v>50718.5</c:v>
                </c:pt>
                <c:pt idx="11112">
                  <c:v>50731.8</c:v>
                </c:pt>
                <c:pt idx="11113">
                  <c:v>50745.2</c:v>
                </c:pt>
                <c:pt idx="11114">
                  <c:v>50758.6</c:v>
                </c:pt>
                <c:pt idx="11115">
                  <c:v>50771.9</c:v>
                </c:pt>
                <c:pt idx="11116">
                  <c:v>50785.3</c:v>
                </c:pt>
                <c:pt idx="11117">
                  <c:v>50798.6</c:v>
                </c:pt>
                <c:pt idx="11118">
                  <c:v>50812</c:v>
                </c:pt>
                <c:pt idx="11119">
                  <c:v>50825.4</c:v>
                </c:pt>
                <c:pt idx="11120">
                  <c:v>50838.7</c:v>
                </c:pt>
                <c:pt idx="11121">
                  <c:v>50852.1</c:v>
                </c:pt>
                <c:pt idx="11122">
                  <c:v>50865.5</c:v>
                </c:pt>
                <c:pt idx="11123">
                  <c:v>50878.9</c:v>
                </c:pt>
                <c:pt idx="11124">
                  <c:v>50892.3</c:v>
                </c:pt>
                <c:pt idx="11125">
                  <c:v>50905.599999999999</c:v>
                </c:pt>
                <c:pt idx="11126">
                  <c:v>50919</c:v>
                </c:pt>
                <c:pt idx="11127">
                  <c:v>50932.4</c:v>
                </c:pt>
                <c:pt idx="11128">
                  <c:v>50945.8</c:v>
                </c:pt>
                <c:pt idx="11129">
                  <c:v>50959.199999999997</c:v>
                </c:pt>
                <c:pt idx="11130">
                  <c:v>50972.6</c:v>
                </c:pt>
                <c:pt idx="11131">
                  <c:v>50986</c:v>
                </c:pt>
                <c:pt idx="11132">
                  <c:v>50999.4</c:v>
                </c:pt>
                <c:pt idx="11133">
                  <c:v>51012.800000000003</c:v>
                </c:pt>
                <c:pt idx="11134">
                  <c:v>51026.2</c:v>
                </c:pt>
                <c:pt idx="11135">
                  <c:v>51039.6</c:v>
                </c:pt>
                <c:pt idx="11136">
                  <c:v>51053</c:v>
                </c:pt>
                <c:pt idx="11137">
                  <c:v>51066.400000000001</c:v>
                </c:pt>
                <c:pt idx="11138">
                  <c:v>51079.8</c:v>
                </c:pt>
                <c:pt idx="11139">
                  <c:v>51093.3</c:v>
                </c:pt>
                <c:pt idx="11140">
                  <c:v>51106.7</c:v>
                </c:pt>
                <c:pt idx="11141">
                  <c:v>51120.1</c:v>
                </c:pt>
                <c:pt idx="11142">
                  <c:v>51133.5</c:v>
                </c:pt>
                <c:pt idx="11143">
                  <c:v>51147</c:v>
                </c:pt>
                <c:pt idx="11144">
                  <c:v>51160.4</c:v>
                </c:pt>
                <c:pt idx="11145">
                  <c:v>51173.8</c:v>
                </c:pt>
                <c:pt idx="11146">
                  <c:v>51187.3</c:v>
                </c:pt>
                <c:pt idx="11147">
                  <c:v>51200.7</c:v>
                </c:pt>
                <c:pt idx="11148">
                  <c:v>51214.1</c:v>
                </c:pt>
                <c:pt idx="11149">
                  <c:v>51227.6</c:v>
                </c:pt>
                <c:pt idx="11150">
                  <c:v>51241</c:v>
                </c:pt>
                <c:pt idx="11151">
                  <c:v>51254.5</c:v>
                </c:pt>
                <c:pt idx="11152">
                  <c:v>51267.9</c:v>
                </c:pt>
                <c:pt idx="11153">
                  <c:v>51281.4</c:v>
                </c:pt>
                <c:pt idx="11154">
                  <c:v>51294.8</c:v>
                </c:pt>
                <c:pt idx="11155">
                  <c:v>51308.3</c:v>
                </c:pt>
                <c:pt idx="11156">
                  <c:v>51321.7</c:v>
                </c:pt>
                <c:pt idx="11157">
                  <c:v>51335.199999999997</c:v>
                </c:pt>
                <c:pt idx="11158">
                  <c:v>51348.7</c:v>
                </c:pt>
                <c:pt idx="11159">
                  <c:v>51362.1</c:v>
                </c:pt>
                <c:pt idx="11160">
                  <c:v>51375.6</c:v>
                </c:pt>
                <c:pt idx="11161">
                  <c:v>51389.1</c:v>
                </c:pt>
                <c:pt idx="11162">
                  <c:v>51402.6</c:v>
                </c:pt>
                <c:pt idx="11163">
                  <c:v>51416</c:v>
                </c:pt>
                <c:pt idx="11164">
                  <c:v>51429.5</c:v>
                </c:pt>
                <c:pt idx="11165">
                  <c:v>51443</c:v>
                </c:pt>
                <c:pt idx="11166">
                  <c:v>51456.5</c:v>
                </c:pt>
                <c:pt idx="11167">
                  <c:v>51470</c:v>
                </c:pt>
                <c:pt idx="11168">
                  <c:v>51483.5</c:v>
                </c:pt>
                <c:pt idx="11169">
                  <c:v>51497</c:v>
                </c:pt>
                <c:pt idx="11170">
                  <c:v>51510.5</c:v>
                </c:pt>
                <c:pt idx="11171">
                  <c:v>51523.9</c:v>
                </c:pt>
                <c:pt idx="11172">
                  <c:v>51537.4</c:v>
                </c:pt>
                <c:pt idx="11173">
                  <c:v>51551</c:v>
                </c:pt>
                <c:pt idx="11174">
                  <c:v>51564.5</c:v>
                </c:pt>
                <c:pt idx="11175">
                  <c:v>51578</c:v>
                </c:pt>
                <c:pt idx="11176">
                  <c:v>51591.5</c:v>
                </c:pt>
                <c:pt idx="11177">
                  <c:v>51605</c:v>
                </c:pt>
                <c:pt idx="11178">
                  <c:v>51618.5</c:v>
                </c:pt>
                <c:pt idx="11179">
                  <c:v>51632</c:v>
                </c:pt>
                <c:pt idx="11180">
                  <c:v>51645.5</c:v>
                </c:pt>
                <c:pt idx="11181">
                  <c:v>51659.1</c:v>
                </c:pt>
                <c:pt idx="11182">
                  <c:v>51672.6</c:v>
                </c:pt>
                <c:pt idx="11183">
                  <c:v>51686.1</c:v>
                </c:pt>
                <c:pt idx="11184">
                  <c:v>51699.6</c:v>
                </c:pt>
                <c:pt idx="11185">
                  <c:v>51713.2</c:v>
                </c:pt>
                <c:pt idx="11186">
                  <c:v>51726.7</c:v>
                </c:pt>
                <c:pt idx="11187">
                  <c:v>51740.2</c:v>
                </c:pt>
                <c:pt idx="11188">
                  <c:v>51753.8</c:v>
                </c:pt>
                <c:pt idx="11189">
                  <c:v>51767.3</c:v>
                </c:pt>
                <c:pt idx="11190">
                  <c:v>51780.9</c:v>
                </c:pt>
                <c:pt idx="11191">
                  <c:v>51794.400000000001</c:v>
                </c:pt>
                <c:pt idx="11192">
                  <c:v>51808</c:v>
                </c:pt>
                <c:pt idx="11193">
                  <c:v>51821.5</c:v>
                </c:pt>
                <c:pt idx="11194">
                  <c:v>51835.1</c:v>
                </c:pt>
                <c:pt idx="11195">
                  <c:v>51848.6</c:v>
                </c:pt>
                <c:pt idx="11196">
                  <c:v>51862.2</c:v>
                </c:pt>
                <c:pt idx="11197">
                  <c:v>51875.8</c:v>
                </c:pt>
                <c:pt idx="11198">
                  <c:v>51889.3</c:v>
                </c:pt>
                <c:pt idx="11199">
                  <c:v>51902.9</c:v>
                </c:pt>
                <c:pt idx="11200">
                  <c:v>51916.5</c:v>
                </c:pt>
                <c:pt idx="11201">
                  <c:v>51930</c:v>
                </c:pt>
                <c:pt idx="11202">
                  <c:v>51943.6</c:v>
                </c:pt>
                <c:pt idx="11203">
                  <c:v>51957.2</c:v>
                </c:pt>
                <c:pt idx="11204">
                  <c:v>51970.8</c:v>
                </c:pt>
                <c:pt idx="11205">
                  <c:v>51984.3</c:v>
                </c:pt>
                <c:pt idx="11206">
                  <c:v>51997.9</c:v>
                </c:pt>
                <c:pt idx="11207">
                  <c:v>52011.5</c:v>
                </c:pt>
                <c:pt idx="11208">
                  <c:v>52025.1</c:v>
                </c:pt>
                <c:pt idx="11209">
                  <c:v>52038.7</c:v>
                </c:pt>
                <c:pt idx="11210">
                  <c:v>52052.3</c:v>
                </c:pt>
                <c:pt idx="11211">
                  <c:v>52065.9</c:v>
                </c:pt>
                <c:pt idx="11212">
                  <c:v>52079.5</c:v>
                </c:pt>
                <c:pt idx="11213">
                  <c:v>52093.1</c:v>
                </c:pt>
                <c:pt idx="11214">
                  <c:v>52106.7</c:v>
                </c:pt>
                <c:pt idx="11215">
                  <c:v>52120.3</c:v>
                </c:pt>
                <c:pt idx="11216">
                  <c:v>52133.9</c:v>
                </c:pt>
                <c:pt idx="11217">
                  <c:v>52147.5</c:v>
                </c:pt>
                <c:pt idx="11218">
                  <c:v>52161.1</c:v>
                </c:pt>
                <c:pt idx="11219">
                  <c:v>52174.8</c:v>
                </c:pt>
                <c:pt idx="11220">
                  <c:v>52188.4</c:v>
                </c:pt>
                <c:pt idx="11221">
                  <c:v>52202</c:v>
                </c:pt>
                <c:pt idx="11222">
                  <c:v>52215.6</c:v>
                </c:pt>
                <c:pt idx="11223">
                  <c:v>52229.3</c:v>
                </c:pt>
                <c:pt idx="11224">
                  <c:v>52242.9</c:v>
                </c:pt>
                <c:pt idx="11225">
                  <c:v>52256.5</c:v>
                </c:pt>
                <c:pt idx="11226">
                  <c:v>52270.1</c:v>
                </c:pt>
                <c:pt idx="11227">
                  <c:v>52283.8</c:v>
                </c:pt>
                <c:pt idx="11228">
                  <c:v>52297.4</c:v>
                </c:pt>
                <c:pt idx="11229">
                  <c:v>52311.1</c:v>
                </c:pt>
                <c:pt idx="11230">
                  <c:v>52324.7</c:v>
                </c:pt>
                <c:pt idx="11231">
                  <c:v>52338.400000000001</c:v>
                </c:pt>
                <c:pt idx="11232">
                  <c:v>52352</c:v>
                </c:pt>
                <c:pt idx="11233">
                  <c:v>52365.7</c:v>
                </c:pt>
                <c:pt idx="11234">
                  <c:v>52379.3</c:v>
                </c:pt>
                <c:pt idx="11235">
                  <c:v>52393</c:v>
                </c:pt>
                <c:pt idx="11236">
                  <c:v>52406.6</c:v>
                </c:pt>
                <c:pt idx="11237">
                  <c:v>52420.3</c:v>
                </c:pt>
                <c:pt idx="11238">
                  <c:v>52434</c:v>
                </c:pt>
                <c:pt idx="11239">
                  <c:v>52447.6</c:v>
                </c:pt>
                <c:pt idx="11240">
                  <c:v>52461.3</c:v>
                </c:pt>
                <c:pt idx="11241">
                  <c:v>52475</c:v>
                </c:pt>
                <c:pt idx="11242">
                  <c:v>52488.6</c:v>
                </c:pt>
                <c:pt idx="11243">
                  <c:v>52502.3</c:v>
                </c:pt>
                <c:pt idx="11244">
                  <c:v>52516</c:v>
                </c:pt>
                <c:pt idx="11245">
                  <c:v>52529.7</c:v>
                </c:pt>
                <c:pt idx="11246">
                  <c:v>52543.4</c:v>
                </c:pt>
                <c:pt idx="11247">
                  <c:v>52557.1</c:v>
                </c:pt>
                <c:pt idx="11248">
                  <c:v>52570.7</c:v>
                </c:pt>
                <c:pt idx="11249">
                  <c:v>52584.4</c:v>
                </c:pt>
                <c:pt idx="11250">
                  <c:v>52598.1</c:v>
                </c:pt>
                <c:pt idx="11251">
                  <c:v>52611.8</c:v>
                </c:pt>
                <c:pt idx="11252">
                  <c:v>52625.5</c:v>
                </c:pt>
                <c:pt idx="11253">
                  <c:v>52639.199999999997</c:v>
                </c:pt>
                <c:pt idx="11254">
                  <c:v>52652.9</c:v>
                </c:pt>
                <c:pt idx="11255">
                  <c:v>52666.6</c:v>
                </c:pt>
                <c:pt idx="11256">
                  <c:v>52680.3</c:v>
                </c:pt>
                <c:pt idx="11257">
                  <c:v>52694.1</c:v>
                </c:pt>
                <c:pt idx="11258">
                  <c:v>52707.8</c:v>
                </c:pt>
                <c:pt idx="11259">
                  <c:v>52721.5</c:v>
                </c:pt>
                <c:pt idx="11260">
                  <c:v>52735.199999999997</c:v>
                </c:pt>
                <c:pt idx="11261">
                  <c:v>52748.9</c:v>
                </c:pt>
                <c:pt idx="11262">
                  <c:v>52762.7</c:v>
                </c:pt>
                <c:pt idx="11263">
                  <c:v>52776.4</c:v>
                </c:pt>
                <c:pt idx="11264">
                  <c:v>52790.1</c:v>
                </c:pt>
                <c:pt idx="11265">
                  <c:v>52803.8</c:v>
                </c:pt>
                <c:pt idx="11266">
                  <c:v>52817.599999999999</c:v>
                </c:pt>
                <c:pt idx="11267">
                  <c:v>52831.3</c:v>
                </c:pt>
                <c:pt idx="11268">
                  <c:v>52845.1</c:v>
                </c:pt>
                <c:pt idx="11269">
                  <c:v>52858.8</c:v>
                </c:pt>
                <c:pt idx="11270">
                  <c:v>52872.5</c:v>
                </c:pt>
                <c:pt idx="11271">
                  <c:v>52886.3</c:v>
                </c:pt>
                <c:pt idx="11272">
                  <c:v>52900</c:v>
                </c:pt>
                <c:pt idx="11273">
                  <c:v>52913.8</c:v>
                </c:pt>
                <c:pt idx="11274">
                  <c:v>52927.6</c:v>
                </c:pt>
                <c:pt idx="11275">
                  <c:v>52941.3</c:v>
                </c:pt>
                <c:pt idx="11276">
                  <c:v>52955.1</c:v>
                </c:pt>
                <c:pt idx="11277">
                  <c:v>52968.800000000003</c:v>
                </c:pt>
                <c:pt idx="11278">
                  <c:v>52982.6</c:v>
                </c:pt>
                <c:pt idx="11279">
                  <c:v>52996.4</c:v>
                </c:pt>
                <c:pt idx="11280">
                  <c:v>53010.1</c:v>
                </c:pt>
                <c:pt idx="11281">
                  <c:v>53023.9</c:v>
                </c:pt>
                <c:pt idx="11282">
                  <c:v>53037.7</c:v>
                </c:pt>
                <c:pt idx="11283">
                  <c:v>53051.5</c:v>
                </c:pt>
                <c:pt idx="11284">
                  <c:v>53065.2</c:v>
                </c:pt>
                <c:pt idx="11285">
                  <c:v>53079</c:v>
                </c:pt>
                <c:pt idx="11286">
                  <c:v>53092.800000000003</c:v>
                </c:pt>
                <c:pt idx="11287">
                  <c:v>53106.6</c:v>
                </c:pt>
                <c:pt idx="11288">
                  <c:v>53120.4</c:v>
                </c:pt>
                <c:pt idx="11289">
                  <c:v>53134.2</c:v>
                </c:pt>
                <c:pt idx="11290">
                  <c:v>53148</c:v>
                </c:pt>
                <c:pt idx="11291">
                  <c:v>53161.8</c:v>
                </c:pt>
                <c:pt idx="11292">
                  <c:v>53175.6</c:v>
                </c:pt>
                <c:pt idx="11293">
                  <c:v>53189.4</c:v>
                </c:pt>
                <c:pt idx="11294">
                  <c:v>53203.199999999997</c:v>
                </c:pt>
                <c:pt idx="11295">
                  <c:v>53217</c:v>
                </c:pt>
                <c:pt idx="11296">
                  <c:v>53230.8</c:v>
                </c:pt>
                <c:pt idx="11297">
                  <c:v>53244.6</c:v>
                </c:pt>
                <c:pt idx="11298">
                  <c:v>53258.400000000001</c:v>
                </c:pt>
                <c:pt idx="11299">
                  <c:v>53272.2</c:v>
                </c:pt>
                <c:pt idx="11300">
                  <c:v>53286.1</c:v>
                </c:pt>
                <c:pt idx="11301">
                  <c:v>53299.9</c:v>
                </c:pt>
                <c:pt idx="11302">
                  <c:v>53313.7</c:v>
                </c:pt>
                <c:pt idx="11303">
                  <c:v>53327.5</c:v>
                </c:pt>
                <c:pt idx="11304">
                  <c:v>53341.4</c:v>
                </c:pt>
                <c:pt idx="11305">
                  <c:v>53355.199999999997</c:v>
                </c:pt>
                <c:pt idx="11306">
                  <c:v>53369</c:v>
                </c:pt>
                <c:pt idx="11307">
                  <c:v>53382.9</c:v>
                </c:pt>
                <c:pt idx="11308">
                  <c:v>53396.7</c:v>
                </c:pt>
                <c:pt idx="11309">
                  <c:v>53410.6</c:v>
                </c:pt>
                <c:pt idx="11310">
                  <c:v>53424.4</c:v>
                </c:pt>
                <c:pt idx="11311">
                  <c:v>53438.3</c:v>
                </c:pt>
                <c:pt idx="11312">
                  <c:v>53452.1</c:v>
                </c:pt>
                <c:pt idx="11313">
                  <c:v>53466</c:v>
                </c:pt>
                <c:pt idx="11314">
                  <c:v>53479.8</c:v>
                </c:pt>
                <c:pt idx="11315">
                  <c:v>53493.7</c:v>
                </c:pt>
                <c:pt idx="11316">
                  <c:v>53507.5</c:v>
                </c:pt>
                <c:pt idx="11317">
                  <c:v>53521.4</c:v>
                </c:pt>
                <c:pt idx="11318">
                  <c:v>53535.3</c:v>
                </c:pt>
                <c:pt idx="11319">
                  <c:v>53549.1</c:v>
                </c:pt>
                <c:pt idx="11320">
                  <c:v>53563</c:v>
                </c:pt>
                <c:pt idx="11321">
                  <c:v>53576.9</c:v>
                </c:pt>
                <c:pt idx="11322">
                  <c:v>53590.8</c:v>
                </c:pt>
                <c:pt idx="11323">
                  <c:v>53604.6</c:v>
                </c:pt>
                <c:pt idx="11324">
                  <c:v>53618.5</c:v>
                </c:pt>
                <c:pt idx="11325">
                  <c:v>53632.4</c:v>
                </c:pt>
                <c:pt idx="11326">
                  <c:v>53646.3</c:v>
                </c:pt>
                <c:pt idx="11327">
                  <c:v>53660.2</c:v>
                </c:pt>
                <c:pt idx="11328">
                  <c:v>53674.1</c:v>
                </c:pt>
                <c:pt idx="11329">
                  <c:v>53688</c:v>
                </c:pt>
                <c:pt idx="11330">
                  <c:v>53701.8</c:v>
                </c:pt>
                <c:pt idx="11331">
                  <c:v>53715.7</c:v>
                </c:pt>
                <c:pt idx="11332">
                  <c:v>53729.599999999999</c:v>
                </c:pt>
                <c:pt idx="11333">
                  <c:v>53743.6</c:v>
                </c:pt>
                <c:pt idx="11334">
                  <c:v>53757.5</c:v>
                </c:pt>
                <c:pt idx="11335">
                  <c:v>53771.4</c:v>
                </c:pt>
                <c:pt idx="11336">
                  <c:v>53785.3</c:v>
                </c:pt>
                <c:pt idx="11337">
                  <c:v>53799.199999999997</c:v>
                </c:pt>
                <c:pt idx="11338">
                  <c:v>53813.1</c:v>
                </c:pt>
                <c:pt idx="11339">
                  <c:v>53827</c:v>
                </c:pt>
                <c:pt idx="11340">
                  <c:v>53840.9</c:v>
                </c:pt>
                <c:pt idx="11341">
                  <c:v>53854.9</c:v>
                </c:pt>
                <c:pt idx="11342">
                  <c:v>53868.800000000003</c:v>
                </c:pt>
                <c:pt idx="11343">
                  <c:v>53882.7</c:v>
                </c:pt>
                <c:pt idx="11344">
                  <c:v>53896.7</c:v>
                </c:pt>
                <c:pt idx="11345">
                  <c:v>53910.6</c:v>
                </c:pt>
                <c:pt idx="11346">
                  <c:v>53924.5</c:v>
                </c:pt>
                <c:pt idx="11347">
                  <c:v>53938.5</c:v>
                </c:pt>
                <c:pt idx="11348">
                  <c:v>53952.4</c:v>
                </c:pt>
                <c:pt idx="11349">
                  <c:v>53966.400000000001</c:v>
                </c:pt>
                <c:pt idx="11350">
                  <c:v>53980.3</c:v>
                </c:pt>
                <c:pt idx="11351">
                  <c:v>53994.3</c:v>
                </c:pt>
                <c:pt idx="11352">
                  <c:v>54008.2</c:v>
                </c:pt>
                <c:pt idx="11353">
                  <c:v>54022.2</c:v>
                </c:pt>
                <c:pt idx="11354">
                  <c:v>54036.1</c:v>
                </c:pt>
                <c:pt idx="11355">
                  <c:v>54050.1</c:v>
                </c:pt>
                <c:pt idx="11356">
                  <c:v>54064</c:v>
                </c:pt>
                <c:pt idx="11357">
                  <c:v>54078</c:v>
                </c:pt>
                <c:pt idx="11358">
                  <c:v>54092</c:v>
                </c:pt>
                <c:pt idx="11359">
                  <c:v>54105.9</c:v>
                </c:pt>
                <c:pt idx="11360">
                  <c:v>54119.9</c:v>
                </c:pt>
                <c:pt idx="11361">
                  <c:v>54133.9</c:v>
                </c:pt>
                <c:pt idx="11362">
                  <c:v>54147.9</c:v>
                </c:pt>
                <c:pt idx="11363">
                  <c:v>54161.8</c:v>
                </c:pt>
                <c:pt idx="11364">
                  <c:v>54175.8</c:v>
                </c:pt>
                <c:pt idx="11365">
                  <c:v>54189.8</c:v>
                </c:pt>
                <c:pt idx="11366">
                  <c:v>54203.8</c:v>
                </c:pt>
                <c:pt idx="11367">
                  <c:v>54217.8</c:v>
                </c:pt>
                <c:pt idx="11368">
                  <c:v>54231.8</c:v>
                </c:pt>
                <c:pt idx="11369">
                  <c:v>54245.8</c:v>
                </c:pt>
                <c:pt idx="11370">
                  <c:v>54259.8</c:v>
                </c:pt>
                <c:pt idx="11371">
                  <c:v>54273.8</c:v>
                </c:pt>
                <c:pt idx="11372">
                  <c:v>54287.8</c:v>
                </c:pt>
                <c:pt idx="11373">
                  <c:v>54301.8</c:v>
                </c:pt>
                <c:pt idx="11374">
                  <c:v>54315.8</c:v>
                </c:pt>
                <c:pt idx="11375">
                  <c:v>54329.8</c:v>
                </c:pt>
                <c:pt idx="11376">
                  <c:v>54343.8</c:v>
                </c:pt>
                <c:pt idx="11377">
                  <c:v>54357.8</c:v>
                </c:pt>
                <c:pt idx="11378">
                  <c:v>54371.8</c:v>
                </c:pt>
                <c:pt idx="11379">
                  <c:v>54385.9</c:v>
                </c:pt>
                <c:pt idx="11380">
                  <c:v>54399.9</c:v>
                </c:pt>
                <c:pt idx="11381">
                  <c:v>54413.9</c:v>
                </c:pt>
                <c:pt idx="11382">
                  <c:v>54427.9</c:v>
                </c:pt>
                <c:pt idx="11383">
                  <c:v>54442</c:v>
                </c:pt>
                <c:pt idx="11384">
                  <c:v>54456</c:v>
                </c:pt>
                <c:pt idx="11385">
                  <c:v>54470</c:v>
                </c:pt>
                <c:pt idx="11386">
                  <c:v>54484.1</c:v>
                </c:pt>
                <c:pt idx="11387">
                  <c:v>54498.1</c:v>
                </c:pt>
                <c:pt idx="11388">
                  <c:v>54512.2</c:v>
                </c:pt>
                <c:pt idx="11389">
                  <c:v>54526.2</c:v>
                </c:pt>
                <c:pt idx="11390">
                  <c:v>54540.3</c:v>
                </c:pt>
                <c:pt idx="11391">
                  <c:v>54554.3</c:v>
                </c:pt>
                <c:pt idx="11392">
                  <c:v>54568.4</c:v>
                </c:pt>
                <c:pt idx="11393">
                  <c:v>54582.400000000001</c:v>
                </c:pt>
                <c:pt idx="11394">
                  <c:v>54596.5</c:v>
                </c:pt>
                <c:pt idx="11395">
                  <c:v>54610.5</c:v>
                </c:pt>
                <c:pt idx="11396">
                  <c:v>54624.6</c:v>
                </c:pt>
                <c:pt idx="11397">
                  <c:v>54638.7</c:v>
                </c:pt>
                <c:pt idx="11398">
                  <c:v>54652.7</c:v>
                </c:pt>
                <c:pt idx="11399">
                  <c:v>54666.8</c:v>
                </c:pt>
                <c:pt idx="11400">
                  <c:v>54680.9</c:v>
                </c:pt>
                <c:pt idx="11401">
                  <c:v>54695</c:v>
                </c:pt>
                <c:pt idx="11402">
                  <c:v>54709</c:v>
                </c:pt>
                <c:pt idx="11403">
                  <c:v>54723.1</c:v>
                </c:pt>
                <c:pt idx="11404">
                  <c:v>54737.2</c:v>
                </c:pt>
                <c:pt idx="11405">
                  <c:v>54751.3</c:v>
                </c:pt>
                <c:pt idx="11406">
                  <c:v>54765.4</c:v>
                </c:pt>
                <c:pt idx="11407">
                  <c:v>54779.5</c:v>
                </c:pt>
                <c:pt idx="11408">
                  <c:v>54793.599999999999</c:v>
                </c:pt>
                <c:pt idx="11409">
                  <c:v>54807.7</c:v>
                </c:pt>
                <c:pt idx="11410">
                  <c:v>54821.8</c:v>
                </c:pt>
                <c:pt idx="11411">
                  <c:v>54835.9</c:v>
                </c:pt>
                <c:pt idx="11412">
                  <c:v>54850</c:v>
                </c:pt>
                <c:pt idx="11413">
                  <c:v>54864.1</c:v>
                </c:pt>
                <c:pt idx="11414">
                  <c:v>54878.2</c:v>
                </c:pt>
                <c:pt idx="11415">
                  <c:v>54892.3</c:v>
                </c:pt>
                <c:pt idx="11416">
                  <c:v>54906.400000000001</c:v>
                </c:pt>
                <c:pt idx="11417">
                  <c:v>54920.5</c:v>
                </c:pt>
                <c:pt idx="11418">
                  <c:v>54934.6</c:v>
                </c:pt>
                <c:pt idx="11419">
                  <c:v>54948.800000000003</c:v>
                </c:pt>
                <c:pt idx="11420">
                  <c:v>54962.9</c:v>
                </c:pt>
                <c:pt idx="11421">
                  <c:v>54977</c:v>
                </c:pt>
                <c:pt idx="11422">
                  <c:v>54991.1</c:v>
                </c:pt>
                <c:pt idx="11423">
                  <c:v>55005.3</c:v>
                </c:pt>
                <c:pt idx="11424">
                  <c:v>55019.4</c:v>
                </c:pt>
                <c:pt idx="11425">
                  <c:v>55033.5</c:v>
                </c:pt>
                <c:pt idx="11426">
                  <c:v>55047.7</c:v>
                </c:pt>
                <c:pt idx="11427">
                  <c:v>55061.8</c:v>
                </c:pt>
                <c:pt idx="11428">
                  <c:v>55076</c:v>
                </c:pt>
                <c:pt idx="11429">
                  <c:v>55090.1</c:v>
                </c:pt>
                <c:pt idx="11430">
                  <c:v>55104.3</c:v>
                </c:pt>
                <c:pt idx="11431">
                  <c:v>55118.400000000001</c:v>
                </c:pt>
                <c:pt idx="11432">
                  <c:v>55132.6</c:v>
                </c:pt>
                <c:pt idx="11433">
                  <c:v>55146.7</c:v>
                </c:pt>
                <c:pt idx="11434">
                  <c:v>55160.9</c:v>
                </c:pt>
                <c:pt idx="11435">
                  <c:v>55175.1</c:v>
                </c:pt>
                <c:pt idx="11436">
                  <c:v>55189.2</c:v>
                </c:pt>
                <c:pt idx="11437">
                  <c:v>55203.4</c:v>
                </c:pt>
                <c:pt idx="11438">
                  <c:v>55217.599999999999</c:v>
                </c:pt>
                <c:pt idx="11439">
                  <c:v>55231.7</c:v>
                </c:pt>
                <c:pt idx="11440">
                  <c:v>55245.9</c:v>
                </c:pt>
                <c:pt idx="11441">
                  <c:v>55260.1</c:v>
                </c:pt>
                <c:pt idx="11442">
                  <c:v>55274.3</c:v>
                </c:pt>
                <c:pt idx="11443">
                  <c:v>55288.5</c:v>
                </c:pt>
                <c:pt idx="11444">
                  <c:v>55302.6</c:v>
                </c:pt>
                <c:pt idx="11445">
                  <c:v>55316.800000000003</c:v>
                </c:pt>
                <c:pt idx="11446">
                  <c:v>55331</c:v>
                </c:pt>
                <c:pt idx="11447">
                  <c:v>55345.2</c:v>
                </c:pt>
                <c:pt idx="11448">
                  <c:v>55359.4</c:v>
                </c:pt>
                <c:pt idx="11449">
                  <c:v>55373.599999999999</c:v>
                </c:pt>
                <c:pt idx="11450">
                  <c:v>55387.8</c:v>
                </c:pt>
                <c:pt idx="11451">
                  <c:v>55402</c:v>
                </c:pt>
                <c:pt idx="11452">
                  <c:v>55416.2</c:v>
                </c:pt>
                <c:pt idx="11453">
                  <c:v>55430.400000000001</c:v>
                </c:pt>
                <c:pt idx="11454">
                  <c:v>55444.6</c:v>
                </c:pt>
                <c:pt idx="11455">
                  <c:v>55458.9</c:v>
                </c:pt>
                <c:pt idx="11456">
                  <c:v>55473.1</c:v>
                </c:pt>
                <c:pt idx="11457">
                  <c:v>55487.3</c:v>
                </c:pt>
                <c:pt idx="11458">
                  <c:v>55501.5</c:v>
                </c:pt>
                <c:pt idx="11459">
                  <c:v>55515.7</c:v>
                </c:pt>
                <c:pt idx="11460">
                  <c:v>55530</c:v>
                </c:pt>
                <c:pt idx="11461">
                  <c:v>55544.2</c:v>
                </c:pt>
                <c:pt idx="11462">
                  <c:v>55558.400000000001</c:v>
                </c:pt>
                <c:pt idx="11463">
                  <c:v>55572.7</c:v>
                </c:pt>
                <c:pt idx="11464">
                  <c:v>55586.9</c:v>
                </c:pt>
                <c:pt idx="11465">
                  <c:v>55601.1</c:v>
                </c:pt>
                <c:pt idx="11466">
                  <c:v>55615.4</c:v>
                </c:pt>
                <c:pt idx="11467">
                  <c:v>55629.599999999999</c:v>
                </c:pt>
                <c:pt idx="11468">
                  <c:v>55643.9</c:v>
                </c:pt>
                <c:pt idx="11469">
                  <c:v>55658.1</c:v>
                </c:pt>
                <c:pt idx="11470">
                  <c:v>55672.4</c:v>
                </c:pt>
                <c:pt idx="11471">
                  <c:v>55686.6</c:v>
                </c:pt>
                <c:pt idx="11472">
                  <c:v>55700.9</c:v>
                </c:pt>
                <c:pt idx="11473">
                  <c:v>55715.199999999997</c:v>
                </c:pt>
                <c:pt idx="11474">
                  <c:v>55729.4</c:v>
                </c:pt>
                <c:pt idx="11475">
                  <c:v>55743.7</c:v>
                </c:pt>
                <c:pt idx="11476">
                  <c:v>55758</c:v>
                </c:pt>
                <c:pt idx="11477">
                  <c:v>55772.2</c:v>
                </c:pt>
                <c:pt idx="11478">
                  <c:v>55786.5</c:v>
                </c:pt>
                <c:pt idx="11479">
                  <c:v>55800.800000000003</c:v>
                </c:pt>
                <c:pt idx="11480">
                  <c:v>55815.1</c:v>
                </c:pt>
                <c:pt idx="11481">
                  <c:v>55829.3</c:v>
                </c:pt>
                <c:pt idx="11482">
                  <c:v>55843.6</c:v>
                </c:pt>
                <c:pt idx="11483">
                  <c:v>55857.9</c:v>
                </c:pt>
                <c:pt idx="11484">
                  <c:v>55872.2</c:v>
                </c:pt>
                <c:pt idx="11485">
                  <c:v>55886.5</c:v>
                </c:pt>
                <c:pt idx="11486">
                  <c:v>55900.800000000003</c:v>
                </c:pt>
                <c:pt idx="11487">
                  <c:v>55915.1</c:v>
                </c:pt>
                <c:pt idx="11488">
                  <c:v>55929.4</c:v>
                </c:pt>
                <c:pt idx="11489">
                  <c:v>55943.7</c:v>
                </c:pt>
                <c:pt idx="11490">
                  <c:v>55958</c:v>
                </c:pt>
                <c:pt idx="11491">
                  <c:v>55972.3</c:v>
                </c:pt>
                <c:pt idx="11492">
                  <c:v>55986.6</c:v>
                </c:pt>
                <c:pt idx="11493">
                  <c:v>56000.9</c:v>
                </c:pt>
                <c:pt idx="11494">
                  <c:v>56015.199999999997</c:v>
                </c:pt>
                <c:pt idx="11495">
                  <c:v>56029.5</c:v>
                </c:pt>
                <c:pt idx="11496">
                  <c:v>56043.9</c:v>
                </c:pt>
                <c:pt idx="11497">
                  <c:v>56058.2</c:v>
                </c:pt>
                <c:pt idx="11498">
                  <c:v>56072.5</c:v>
                </c:pt>
                <c:pt idx="11499">
                  <c:v>56086.8</c:v>
                </c:pt>
                <c:pt idx="11500">
                  <c:v>56101.2</c:v>
                </c:pt>
                <c:pt idx="11501">
                  <c:v>56115.5</c:v>
                </c:pt>
                <c:pt idx="11502">
                  <c:v>56129.8</c:v>
                </c:pt>
                <c:pt idx="11503">
                  <c:v>56144.2</c:v>
                </c:pt>
                <c:pt idx="11504">
                  <c:v>56158.5</c:v>
                </c:pt>
                <c:pt idx="11505">
                  <c:v>56172.9</c:v>
                </c:pt>
                <c:pt idx="11506">
                  <c:v>56187.199999999997</c:v>
                </c:pt>
                <c:pt idx="11507">
                  <c:v>56201.5</c:v>
                </c:pt>
                <c:pt idx="11508">
                  <c:v>56215.9</c:v>
                </c:pt>
                <c:pt idx="11509">
                  <c:v>56230.2</c:v>
                </c:pt>
                <c:pt idx="11510">
                  <c:v>56244.6</c:v>
                </c:pt>
                <c:pt idx="11511">
                  <c:v>56259</c:v>
                </c:pt>
                <c:pt idx="11512">
                  <c:v>56273.3</c:v>
                </c:pt>
                <c:pt idx="11513">
                  <c:v>56287.7</c:v>
                </c:pt>
                <c:pt idx="11514">
                  <c:v>56302.1</c:v>
                </c:pt>
                <c:pt idx="11515">
                  <c:v>56316.4</c:v>
                </c:pt>
                <c:pt idx="11516">
                  <c:v>56330.8</c:v>
                </c:pt>
                <c:pt idx="11517">
                  <c:v>56345.2</c:v>
                </c:pt>
                <c:pt idx="11518">
                  <c:v>56359.5</c:v>
                </c:pt>
                <c:pt idx="11519">
                  <c:v>56373.9</c:v>
                </c:pt>
                <c:pt idx="11520">
                  <c:v>56388.3</c:v>
                </c:pt>
                <c:pt idx="11521">
                  <c:v>56402.7</c:v>
                </c:pt>
                <c:pt idx="11522">
                  <c:v>56417.1</c:v>
                </c:pt>
                <c:pt idx="11523">
                  <c:v>56431.5</c:v>
                </c:pt>
                <c:pt idx="11524">
                  <c:v>56445.9</c:v>
                </c:pt>
                <c:pt idx="11525">
                  <c:v>56460.2</c:v>
                </c:pt>
                <c:pt idx="11526">
                  <c:v>56474.6</c:v>
                </c:pt>
                <c:pt idx="11527">
                  <c:v>56489</c:v>
                </c:pt>
                <c:pt idx="11528">
                  <c:v>56503.4</c:v>
                </c:pt>
                <c:pt idx="11529">
                  <c:v>56517.9</c:v>
                </c:pt>
                <c:pt idx="11530">
                  <c:v>56532.3</c:v>
                </c:pt>
                <c:pt idx="11531">
                  <c:v>56546.7</c:v>
                </c:pt>
                <c:pt idx="11532">
                  <c:v>56561.1</c:v>
                </c:pt>
                <c:pt idx="11533">
                  <c:v>56575.5</c:v>
                </c:pt>
                <c:pt idx="11534">
                  <c:v>56589.9</c:v>
                </c:pt>
                <c:pt idx="11535">
                  <c:v>56604.3</c:v>
                </c:pt>
                <c:pt idx="11536">
                  <c:v>56618.8</c:v>
                </c:pt>
                <c:pt idx="11537">
                  <c:v>56633.2</c:v>
                </c:pt>
                <c:pt idx="11538">
                  <c:v>56647.6</c:v>
                </c:pt>
                <c:pt idx="11539">
                  <c:v>56662</c:v>
                </c:pt>
                <c:pt idx="11540">
                  <c:v>56676.5</c:v>
                </c:pt>
                <c:pt idx="11541">
                  <c:v>56690.9</c:v>
                </c:pt>
                <c:pt idx="11542">
                  <c:v>56705.3</c:v>
                </c:pt>
                <c:pt idx="11543">
                  <c:v>56719.8</c:v>
                </c:pt>
                <c:pt idx="11544">
                  <c:v>56734.2</c:v>
                </c:pt>
                <c:pt idx="11545">
                  <c:v>56748.7</c:v>
                </c:pt>
                <c:pt idx="11546">
                  <c:v>56763.1</c:v>
                </c:pt>
                <c:pt idx="11547">
                  <c:v>56777.599999999999</c:v>
                </c:pt>
                <c:pt idx="11548">
                  <c:v>56792</c:v>
                </c:pt>
                <c:pt idx="11549">
                  <c:v>56806.5</c:v>
                </c:pt>
                <c:pt idx="11550">
                  <c:v>56820.9</c:v>
                </c:pt>
                <c:pt idx="11551">
                  <c:v>56835.4</c:v>
                </c:pt>
                <c:pt idx="11552">
                  <c:v>56849.9</c:v>
                </c:pt>
                <c:pt idx="11553">
                  <c:v>56864.3</c:v>
                </c:pt>
                <c:pt idx="11554">
                  <c:v>56878.8</c:v>
                </c:pt>
                <c:pt idx="11555">
                  <c:v>56893.3</c:v>
                </c:pt>
                <c:pt idx="11556">
                  <c:v>56907.8</c:v>
                </c:pt>
                <c:pt idx="11557">
                  <c:v>56922.2</c:v>
                </c:pt>
                <c:pt idx="11558">
                  <c:v>56936.7</c:v>
                </c:pt>
                <c:pt idx="11559">
                  <c:v>56951.199999999997</c:v>
                </c:pt>
                <c:pt idx="11560">
                  <c:v>56965.7</c:v>
                </c:pt>
                <c:pt idx="11561">
                  <c:v>56980.2</c:v>
                </c:pt>
                <c:pt idx="11562">
                  <c:v>56994.7</c:v>
                </c:pt>
                <c:pt idx="11563">
                  <c:v>57009.1</c:v>
                </c:pt>
                <c:pt idx="11564">
                  <c:v>57023.6</c:v>
                </c:pt>
                <c:pt idx="11565">
                  <c:v>57038.1</c:v>
                </c:pt>
                <c:pt idx="11566">
                  <c:v>57052.6</c:v>
                </c:pt>
                <c:pt idx="11567">
                  <c:v>57067.1</c:v>
                </c:pt>
                <c:pt idx="11568">
                  <c:v>57081.599999999999</c:v>
                </c:pt>
                <c:pt idx="11569">
                  <c:v>57096.2</c:v>
                </c:pt>
                <c:pt idx="11570">
                  <c:v>57110.7</c:v>
                </c:pt>
                <c:pt idx="11571">
                  <c:v>57125.2</c:v>
                </c:pt>
                <c:pt idx="11572">
                  <c:v>57139.7</c:v>
                </c:pt>
                <c:pt idx="11573">
                  <c:v>57154.2</c:v>
                </c:pt>
                <c:pt idx="11574">
                  <c:v>57168.7</c:v>
                </c:pt>
                <c:pt idx="11575">
                  <c:v>57183.3</c:v>
                </c:pt>
                <c:pt idx="11576">
                  <c:v>57197.8</c:v>
                </c:pt>
                <c:pt idx="11577">
                  <c:v>57212.3</c:v>
                </c:pt>
                <c:pt idx="11578">
                  <c:v>57226.8</c:v>
                </c:pt>
                <c:pt idx="11579">
                  <c:v>57241.4</c:v>
                </c:pt>
                <c:pt idx="11580">
                  <c:v>57255.9</c:v>
                </c:pt>
                <c:pt idx="11581">
                  <c:v>57270.5</c:v>
                </c:pt>
                <c:pt idx="11582">
                  <c:v>57285</c:v>
                </c:pt>
                <c:pt idx="11583">
                  <c:v>57299.5</c:v>
                </c:pt>
                <c:pt idx="11584">
                  <c:v>57314.1</c:v>
                </c:pt>
                <c:pt idx="11585">
                  <c:v>57328.6</c:v>
                </c:pt>
                <c:pt idx="11586">
                  <c:v>57343.199999999997</c:v>
                </c:pt>
                <c:pt idx="11587">
                  <c:v>57357.7</c:v>
                </c:pt>
                <c:pt idx="11588">
                  <c:v>57372.3</c:v>
                </c:pt>
                <c:pt idx="11589">
                  <c:v>57386.9</c:v>
                </c:pt>
                <c:pt idx="11590">
                  <c:v>57401.4</c:v>
                </c:pt>
                <c:pt idx="11591">
                  <c:v>57416</c:v>
                </c:pt>
                <c:pt idx="11592">
                  <c:v>57430.6</c:v>
                </c:pt>
                <c:pt idx="11593">
                  <c:v>57445.1</c:v>
                </c:pt>
                <c:pt idx="11594">
                  <c:v>57459.7</c:v>
                </c:pt>
                <c:pt idx="11595">
                  <c:v>57474.3</c:v>
                </c:pt>
                <c:pt idx="11596">
                  <c:v>57488.9</c:v>
                </c:pt>
                <c:pt idx="11597">
                  <c:v>57503.4</c:v>
                </c:pt>
                <c:pt idx="11598">
                  <c:v>57518</c:v>
                </c:pt>
                <c:pt idx="11599">
                  <c:v>57532.6</c:v>
                </c:pt>
                <c:pt idx="11600">
                  <c:v>57547.199999999997</c:v>
                </c:pt>
                <c:pt idx="11601">
                  <c:v>57561.8</c:v>
                </c:pt>
                <c:pt idx="11602">
                  <c:v>57576.4</c:v>
                </c:pt>
                <c:pt idx="11603">
                  <c:v>57591</c:v>
                </c:pt>
                <c:pt idx="11604">
                  <c:v>57605.599999999999</c:v>
                </c:pt>
                <c:pt idx="11605">
                  <c:v>57620.2</c:v>
                </c:pt>
                <c:pt idx="11606">
                  <c:v>57634.8</c:v>
                </c:pt>
                <c:pt idx="11607">
                  <c:v>57649.4</c:v>
                </c:pt>
                <c:pt idx="11608">
                  <c:v>57664</c:v>
                </c:pt>
                <c:pt idx="11609">
                  <c:v>57678.6</c:v>
                </c:pt>
                <c:pt idx="11610">
                  <c:v>57693.2</c:v>
                </c:pt>
                <c:pt idx="11611">
                  <c:v>57707.8</c:v>
                </c:pt>
                <c:pt idx="11612">
                  <c:v>57722.5</c:v>
                </c:pt>
                <c:pt idx="11613">
                  <c:v>57737.1</c:v>
                </c:pt>
                <c:pt idx="11614">
                  <c:v>57751.7</c:v>
                </c:pt>
                <c:pt idx="11615">
                  <c:v>57766.3</c:v>
                </c:pt>
                <c:pt idx="11616">
                  <c:v>57781</c:v>
                </c:pt>
                <c:pt idx="11617">
                  <c:v>57795.6</c:v>
                </c:pt>
                <c:pt idx="11618">
                  <c:v>57810.2</c:v>
                </c:pt>
                <c:pt idx="11619">
                  <c:v>57824.9</c:v>
                </c:pt>
                <c:pt idx="11620">
                  <c:v>57839.5</c:v>
                </c:pt>
                <c:pt idx="11621">
                  <c:v>57854.2</c:v>
                </c:pt>
                <c:pt idx="11622">
                  <c:v>57868.800000000003</c:v>
                </c:pt>
                <c:pt idx="11623">
                  <c:v>57883.5</c:v>
                </c:pt>
                <c:pt idx="11624">
                  <c:v>57898.1</c:v>
                </c:pt>
                <c:pt idx="11625">
                  <c:v>57912.800000000003</c:v>
                </c:pt>
                <c:pt idx="11626">
                  <c:v>57927.4</c:v>
                </c:pt>
                <c:pt idx="11627">
                  <c:v>57942.1</c:v>
                </c:pt>
                <c:pt idx="11628">
                  <c:v>57956.7</c:v>
                </c:pt>
                <c:pt idx="11629">
                  <c:v>57971.4</c:v>
                </c:pt>
                <c:pt idx="11630">
                  <c:v>57986.1</c:v>
                </c:pt>
                <c:pt idx="11631">
                  <c:v>58000.7</c:v>
                </c:pt>
                <c:pt idx="11632">
                  <c:v>58015.4</c:v>
                </c:pt>
                <c:pt idx="11633">
                  <c:v>58030.1</c:v>
                </c:pt>
                <c:pt idx="11634">
                  <c:v>58044.800000000003</c:v>
                </c:pt>
                <c:pt idx="11635">
                  <c:v>58059.4</c:v>
                </c:pt>
                <c:pt idx="11636">
                  <c:v>58074.1</c:v>
                </c:pt>
                <c:pt idx="11637">
                  <c:v>58088.800000000003</c:v>
                </c:pt>
                <c:pt idx="11638">
                  <c:v>58103.5</c:v>
                </c:pt>
                <c:pt idx="11639">
                  <c:v>58118.2</c:v>
                </c:pt>
                <c:pt idx="11640">
                  <c:v>58132.9</c:v>
                </c:pt>
                <c:pt idx="11641">
                  <c:v>58147.6</c:v>
                </c:pt>
                <c:pt idx="11642">
                  <c:v>58162.3</c:v>
                </c:pt>
                <c:pt idx="11643">
                  <c:v>58177</c:v>
                </c:pt>
                <c:pt idx="11644">
                  <c:v>58191.7</c:v>
                </c:pt>
                <c:pt idx="11645">
                  <c:v>58206.400000000001</c:v>
                </c:pt>
                <c:pt idx="11646">
                  <c:v>58221.1</c:v>
                </c:pt>
                <c:pt idx="11647">
                  <c:v>58235.8</c:v>
                </c:pt>
                <c:pt idx="11648">
                  <c:v>58250.5</c:v>
                </c:pt>
                <c:pt idx="11649">
                  <c:v>58265.2</c:v>
                </c:pt>
                <c:pt idx="11650">
                  <c:v>58280</c:v>
                </c:pt>
                <c:pt idx="11651">
                  <c:v>58294.7</c:v>
                </c:pt>
                <c:pt idx="11652">
                  <c:v>58309.4</c:v>
                </c:pt>
                <c:pt idx="11653">
                  <c:v>58324.1</c:v>
                </c:pt>
                <c:pt idx="11654">
                  <c:v>58338.9</c:v>
                </c:pt>
                <c:pt idx="11655">
                  <c:v>58353.599999999999</c:v>
                </c:pt>
                <c:pt idx="11656">
                  <c:v>58368.3</c:v>
                </c:pt>
                <c:pt idx="11657">
                  <c:v>58383.1</c:v>
                </c:pt>
                <c:pt idx="11658">
                  <c:v>58397.8</c:v>
                </c:pt>
                <c:pt idx="11659">
                  <c:v>58412.5</c:v>
                </c:pt>
                <c:pt idx="11660">
                  <c:v>58427.3</c:v>
                </c:pt>
                <c:pt idx="11661">
                  <c:v>58442</c:v>
                </c:pt>
                <c:pt idx="11662">
                  <c:v>58456.800000000003</c:v>
                </c:pt>
                <c:pt idx="11663">
                  <c:v>58471.5</c:v>
                </c:pt>
                <c:pt idx="11664">
                  <c:v>58486.3</c:v>
                </c:pt>
                <c:pt idx="11665">
                  <c:v>58501.1</c:v>
                </c:pt>
                <c:pt idx="11666">
                  <c:v>58515.8</c:v>
                </c:pt>
                <c:pt idx="11667">
                  <c:v>58530.6</c:v>
                </c:pt>
                <c:pt idx="11668">
                  <c:v>58545.3</c:v>
                </c:pt>
                <c:pt idx="11669">
                  <c:v>58560.1</c:v>
                </c:pt>
                <c:pt idx="11670">
                  <c:v>58574.9</c:v>
                </c:pt>
                <c:pt idx="11671">
                  <c:v>58589.7</c:v>
                </c:pt>
                <c:pt idx="11672">
                  <c:v>58604.4</c:v>
                </c:pt>
                <c:pt idx="11673">
                  <c:v>58619.199999999997</c:v>
                </c:pt>
                <c:pt idx="11674">
                  <c:v>58634</c:v>
                </c:pt>
                <c:pt idx="11675">
                  <c:v>58648.800000000003</c:v>
                </c:pt>
                <c:pt idx="11676">
                  <c:v>58663.6</c:v>
                </c:pt>
                <c:pt idx="11677">
                  <c:v>58678.400000000001</c:v>
                </c:pt>
                <c:pt idx="11678">
                  <c:v>58693.2</c:v>
                </c:pt>
                <c:pt idx="11679">
                  <c:v>58708</c:v>
                </c:pt>
                <c:pt idx="11680">
                  <c:v>58722.7</c:v>
                </c:pt>
                <c:pt idx="11681">
                  <c:v>58737.5</c:v>
                </c:pt>
                <c:pt idx="11682">
                  <c:v>58752.4</c:v>
                </c:pt>
                <c:pt idx="11683">
                  <c:v>58767.199999999997</c:v>
                </c:pt>
                <c:pt idx="11684">
                  <c:v>58782</c:v>
                </c:pt>
                <c:pt idx="11685">
                  <c:v>58796.800000000003</c:v>
                </c:pt>
                <c:pt idx="11686">
                  <c:v>58811.6</c:v>
                </c:pt>
                <c:pt idx="11687">
                  <c:v>58826.400000000001</c:v>
                </c:pt>
                <c:pt idx="11688">
                  <c:v>58841.2</c:v>
                </c:pt>
                <c:pt idx="11689">
                  <c:v>58856</c:v>
                </c:pt>
                <c:pt idx="11690">
                  <c:v>58870.9</c:v>
                </c:pt>
                <c:pt idx="11691">
                  <c:v>58885.7</c:v>
                </c:pt>
                <c:pt idx="11692">
                  <c:v>58900.5</c:v>
                </c:pt>
                <c:pt idx="11693">
                  <c:v>58915.4</c:v>
                </c:pt>
                <c:pt idx="11694">
                  <c:v>58930.2</c:v>
                </c:pt>
                <c:pt idx="11695">
                  <c:v>58945</c:v>
                </c:pt>
                <c:pt idx="11696">
                  <c:v>58959.9</c:v>
                </c:pt>
                <c:pt idx="11697">
                  <c:v>58974.7</c:v>
                </c:pt>
                <c:pt idx="11698">
                  <c:v>58989.599999999999</c:v>
                </c:pt>
                <c:pt idx="11699">
                  <c:v>59004.4</c:v>
                </c:pt>
                <c:pt idx="11700">
                  <c:v>59019.3</c:v>
                </c:pt>
                <c:pt idx="11701">
                  <c:v>59034.1</c:v>
                </c:pt>
                <c:pt idx="11702">
                  <c:v>59049</c:v>
                </c:pt>
                <c:pt idx="11703">
                  <c:v>59063.8</c:v>
                </c:pt>
                <c:pt idx="11704">
                  <c:v>59078.7</c:v>
                </c:pt>
                <c:pt idx="11705">
                  <c:v>59093.5</c:v>
                </c:pt>
                <c:pt idx="11706">
                  <c:v>59108.4</c:v>
                </c:pt>
                <c:pt idx="11707">
                  <c:v>59123.3</c:v>
                </c:pt>
                <c:pt idx="11708">
                  <c:v>59138.2</c:v>
                </c:pt>
                <c:pt idx="11709">
                  <c:v>59153</c:v>
                </c:pt>
                <c:pt idx="11710">
                  <c:v>59167.9</c:v>
                </c:pt>
                <c:pt idx="11711">
                  <c:v>59182.8</c:v>
                </c:pt>
                <c:pt idx="11712">
                  <c:v>59197.7</c:v>
                </c:pt>
                <c:pt idx="11713">
                  <c:v>59212.5</c:v>
                </c:pt>
                <c:pt idx="11714">
                  <c:v>59227.4</c:v>
                </c:pt>
                <c:pt idx="11715">
                  <c:v>59242.3</c:v>
                </c:pt>
                <c:pt idx="11716">
                  <c:v>59257.2</c:v>
                </c:pt>
                <c:pt idx="11717">
                  <c:v>59272.1</c:v>
                </c:pt>
                <c:pt idx="11718">
                  <c:v>59287</c:v>
                </c:pt>
                <c:pt idx="11719">
                  <c:v>59301.9</c:v>
                </c:pt>
                <c:pt idx="11720">
                  <c:v>59316.800000000003</c:v>
                </c:pt>
                <c:pt idx="11721">
                  <c:v>59331.7</c:v>
                </c:pt>
                <c:pt idx="11722">
                  <c:v>59346.6</c:v>
                </c:pt>
                <c:pt idx="11723">
                  <c:v>59361.5</c:v>
                </c:pt>
                <c:pt idx="11724">
                  <c:v>59376.5</c:v>
                </c:pt>
                <c:pt idx="11725">
                  <c:v>59391.4</c:v>
                </c:pt>
                <c:pt idx="11726">
                  <c:v>59406.3</c:v>
                </c:pt>
                <c:pt idx="11727">
                  <c:v>59421.2</c:v>
                </c:pt>
                <c:pt idx="11728">
                  <c:v>59436.1</c:v>
                </c:pt>
                <c:pt idx="11729">
                  <c:v>59451.1</c:v>
                </c:pt>
                <c:pt idx="11730">
                  <c:v>59466</c:v>
                </c:pt>
                <c:pt idx="11731">
                  <c:v>59480.9</c:v>
                </c:pt>
                <c:pt idx="11732">
                  <c:v>59495.9</c:v>
                </c:pt>
                <c:pt idx="11733">
                  <c:v>59510.8</c:v>
                </c:pt>
                <c:pt idx="11734">
                  <c:v>59525.7</c:v>
                </c:pt>
                <c:pt idx="11735">
                  <c:v>59540.7</c:v>
                </c:pt>
                <c:pt idx="11736">
                  <c:v>59555.6</c:v>
                </c:pt>
                <c:pt idx="11737">
                  <c:v>59570.6</c:v>
                </c:pt>
                <c:pt idx="11738">
                  <c:v>59585.5</c:v>
                </c:pt>
                <c:pt idx="11739">
                  <c:v>59600.5</c:v>
                </c:pt>
                <c:pt idx="11740">
                  <c:v>59615.4</c:v>
                </c:pt>
                <c:pt idx="11741">
                  <c:v>59630.400000000001</c:v>
                </c:pt>
                <c:pt idx="11742">
                  <c:v>59645.3</c:v>
                </c:pt>
                <c:pt idx="11743">
                  <c:v>59660.3</c:v>
                </c:pt>
                <c:pt idx="11744">
                  <c:v>59675.3</c:v>
                </c:pt>
                <c:pt idx="11745">
                  <c:v>59690.2</c:v>
                </c:pt>
                <c:pt idx="11746">
                  <c:v>59705.2</c:v>
                </c:pt>
                <c:pt idx="11747">
                  <c:v>59720.2</c:v>
                </c:pt>
                <c:pt idx="11748">
                  <c:v>59735.199999999997</c:v>
                </c:pt>
                <c:pt idx="11749">
                  <c:v>59750.1</c:v>
                </c:pt>
                <c:pt idx="11750">
                  <c:v>59765.1</c:v>
                </c:pt>
                <c:pt idx="11751">
                  <c:v>59780.1</c:v>
                </c:pt>
                <c:pt idx="11752">
                  <c:v>59795.1</c:v>
                </c:pt>
                <c:pt idx="11753">
                  <c:v>59810.1</c:v>
                </c:pt>
                <c:pt idx="11754">
                  <c:v>59825.1</c:v>
                </c:pt>
                <c:pt idx="11755">
                  <c:v>59840.1</c:v>
                </c:pt>
                <c:pt idx="11756">
                  <c:v>59855.1</c:v>
                </c:pt>
                <c:pt idx="11757">
                  <c:v>59870.1</c:v>
                </c:pt>
                <c:pt idx="11758">
                  <c:v>59885.1</c:v>
                </c:pt>
                <c:pt idx="11759">
                  <c:v>59900.1</c:v>
                </c:pt>
                <c:pt idx="11760">
                  <c:v>59915.1</c:v>
                </c:pt>
                <c:pt idx="11761">
                  <c:v>59930.1</c:v>
                </c:pt>
                <c:pt idx="11762">
                  <c:v>59945.1</c:v>
                </c:pt>
                <c:pt idx="11763">
                  <c:v>59960.1</c:v>
                </c:pt>
                <c:pt idx="11764">
                  <c:v>59975.199999999997</c:v>
                </c:pt>
                <c:pt idx="11765">
                  <c:v>59990.2</c:v>
                </c:pt>
                <c:pt idx="11766">
                  <c:v>60005.2</c:v>
                </c:pt>
                <c:pt idx="11767">
                  <c:v>60020.2</c:v>
                </c:pt>
                <c:pt idx="11768">
                  <c:v>60035.3</c:v>
                </c:pt>
                <c:pt idx="11769">
                  <c:v>60050.3</c:v>
                </c:pt>
                <c:pt idx="11770">
                  <c:v>60065.3</c:v>
                </c:pt>
                <c:pt idx="11771">
                  <c:v>60080.4</c:v>
                </c:pt>
                <c:pt idx="11772">
                  <c:v>60095.4</c:v>
                </c:pt>
                <c:pt idx="11773">
                  <c:v>60110.400000000001</c:v>
                </c:pt>
                <c:pt idx="11774">
                  <c:v>60125.5</c:v>
                </c:pt>
                <c:pt idx="11775">
                  <c:v>60140.5</c:v>
                </c:pt>
                <c:pt idx="11776">
                  <c:v>60155.6</c:v>
                </c:pt>
                <c:pt idx="11777">
                  <c:v>60170.6</c:v>
                </c:pt>
                <c:pt idx="11778">
                  <c:v>60185.7</c:v>
                </c:pt>
                <c:pt idx="11779">
                  <c:v>60200.800000000003</c:v>
                </c:pt>
                <c:pt idx="11780">
                  <c:v>60215.8</c:v>
                </c:pt>
                <c:pt idx="11781">
                  <c:v>60230.9</c:v>
                </c:pt>
                <c:pt idx="11782">
                  <c:v>60245.9</c:v>
                </c:pt>
                <c:pt idx="11783">
                  <c:v>60261</c:v>
                </c:pt>
                <c:pt idx="11784">
                  <c:v>60276.1</c:v>
                </c:pt>
                <c:pt idx="11785">
                  <c:v>60291.199999999997</c:v>
                </c:pt>
                <c:pt idx="11786">
                  <c:v>60306.2</c:v>
                </c:pt>
                <c:pt idx="11787">
                  <c:v>60321.3</c:v>
                </c:pt>
                <c:pt idx="11788">
                  <c:v>60336.4</c:v>
                </c:pt>
                <c:pt idx="11789">
                  <c:v>60351.5</c:v>
                </c:pt>
                <c:pt idx="11790">
                  <c:v>60366.6</c:v>
                </c:pt>
                <c:pt idx="11791">
                  <c:v>60381.7</c:v>
                </c:pt>
                <c:pt idx="11792">
                  <c:v>60396.800000000003</c:v>
                </c:pt>
                <c:pt idx="11793">
                  <c:v>60411.9</c:v>
                </c:pt>
                <c:pt idx="11794">
                  <c:v>60427</c:v>
                </c:pt>
                <c:pt idx="11795">
                  <c:v>60442.1</c:v>
                </c:pt>
                <c:pt idx="11796">
                  <c:v>60457.2</c:v>
                </c:pt>
                <c:pt idx="11797">
                  <c:v>60472.3</c:v>
                </c:pt>
                <c:pt idx="11798">
                  <c:v>60487.4</c:v>
                </c:pt>
                <c:pt idx="11799">
                  <c:v>60502.5</c:v>
                </c:pt>
                <c:pt idx="11800">
                  <c:v>60517.599999999999</c:v>
                </c:pt>
                <c:pt idx="11801">
                  <c:v>60532.7</c:v>
                </c:pt>
                <c:pt idx="11802">
                  <c:v>60547.8</c:v>
                </c:pt>
                <c:pt idx="11803">
                  <c:v>60563</c:v>
                </c:pt>
                <c:pt idx="11804">
                  <c:v>60578.1</c:v>
                </c:pt>
                <c:pt idx="11805">
                  <c:v>60593.2</c:v>
                </c:pt>
                <c:pt idx="11806">
                  <c:v>60608.3</c:v>
                </c:pt>
                <c:pt idx="11807">
                  <c:v>60623.5</c:v>
                </c:pt>
                <c:pt idx="11808">
                  <c:v>60638.6</c:v>
                </c:pt>
                <c:pt idx="11809">
                  <c:v>60653.8</c:v>
                </c:pt>
                <c:pt idx="11810">
                  <c:v>60668.9</c:v>
                </c:pt>
                <c:pt idx="11811">
                  <c:v>60684</c:v>
                </c:pt>
                <c:pt idx="11812">
                  <c:v>60699.199999999997</c:v>
                </c:pt>
                <c:pt idx="11813">
                  <c:v>60714.3</c:v>
                </c:pt>
                <c:pt idx="11814">
                  <c:v>60729.5</c:v>
                </c:pt>
                <c:pt idx="11815">
                  <c:v>60744.6</c:v>
                </c:pt>
                <c:pt idx="11816">
                  <c:v>60759.8</c:v>
                </c:pt>
                <c:pt idx="11817">
                  <c:v>60775</c:v>
                </c:pt>
                <c:pt idx="11818">
                  <c:v>60790.1</c:v>
                </c:pt>
                <c:pt idx="11819">
                  <c:v>60805.3</c:v>
                </c:pt>
                <c:pt idx="11820">
                  <c:v>60820.5</c:v>
                </c:pt>
                <c:pt idx="11821">
                  <c:v>60835.6</c:v>
                </c:pt>
                <c:pt idx="11822">
                  <c:v>60850.8</c:v>
                </c:pt>
                <c:pt idx="11823">
                  <c:v>60866</c:v>
                </c:pt>
                <c:pt idx="11824">
                  <c:v>60881.1</c:v>
                </c:pt>
                <c:pt idx="11825">
                  <c:v>60896.3</c:v>
                </c:pt>
                <c:pt idx="11826">
                  <c:v>60911.5</c:v>
                </c:pt>
                <c:pt idx="11827">
                  <c:v>60926.7</c:v>
                </c:pt>
                <c:pt idx="11828">
                  <c:v>60941.9</c:v>
                </c:pt>
                <c:pt idx="11829">
                  <c:v>60957.1</c:v>
                </c:pt>
                <c:pt idx="11830">
                  <c:v>60972.3</c:v>
                </c:pt>
                <c:pt idx="11831">
                  <c:v>60987.5</c:v>
                </c:pt>
                <c:pt idx="11832">
                  <c:v>61002.7</c:v>
                </c:pt>
                <c:pt idx="11833">
                  <c:v>61017.9</c:v>
                </c:pt>
                <c:pt idx="11834">
                  <c:v>61033.1</c:v>
                </c:pt>
                <c:pt idx="11835">
                  <c:v>61048.3</c:v>
                </c:pt>
                <c:pt idx="11836">
                  <c:v>61063.5</c:v>
                </c:pt>
                <c:pt idx="11837">
                  <c:v>61078.7</c:v>
                </c:pt>
                <c:pt idx="11838">
                  <c:v>61093.9</c:v>
                </c:pt>
                <c:pt idx="11839">
                  <c:v>61109.1</c:v>
                </c:pt>
                <c:pt idx="11840">
                  <c:v>61124.4</c:v>
                </c:pt>
                <c:pt idx="11841">
                  <c:v>61139.6</c:v>
                </c:pt>
                <c:pt idx="11842">
                  <c:v>61154.8</c:v>
                </c:pt>
                <c:pt idx="11843">
                  <c:v>61170</c:v>
                </c:pt>
                <c:pt idx="11844">
                  <c:v>61185.3</c:v>
                </c:pt>
                <c:pt idx="11845">
                  <c:v>61200.5</c:v>
                </c:pt>
                <c:pt idx="11846">
                  <c:v>61215.7</c:v>
                </c:pt>
                <c:pt idx="11847">
                  <c:v>61231</c:v>
                </c:pt>
                <c:pt idx="11848">
                  <c:v>61246.2</c:v>
                </c:pt>
                <c:pt idx="11849">
                  <c:v>61261.5</c:v>
                </c:pt>
                <c:pt idx="11850">
                  <c:v>61276.7</c:v>
                </c:pt>
                <c:pt idx="11851">
                  <c:v>61292</c:v>
                </c:pt>
                <c:pt idx="11852">
                  <c:v>61307.199999999997</c:v>
                </c:pt>
                <c:pt idx="11853">
                  <c:v>61322.5</c:v>
                </c:pt>
                <c:pt idx="11854">
                  <c:v>61337.7</c:v>
                </c:pt>
                <c:pt idx="11855">
                  <c:v>61353</c:v>
                </c:pt>
                <c:pt idx="11856">
                  <c:v>61368.3</c:v>
                </c:pt>
                <c:pt idx="11857">
                  <c:v>61383.5</c:v>
                </c:pt>
                <c:pt idx="11858">
                  <c:v>61398.8</c:v>
                </c:pt>
                <c:pt idx="11859">
                  <c:v>61414.1</c:v>
                </c:pt>
                <c:pt idx="11860">
                  <c:v>61429.3</c:v>
                </c:pt>
                <c:pt idx="11861">
                  <c:v>61444.6</c:v>
                </c:pt>
                <c:pt idx="11862">
                  <c:v>61459.9</c:v>
                </c:pt>
                <c:pt idx="11863">
                  <c:v>61475.199999999997</c:v>
                </c:pt>
                <c:pt idx="11864">
                  <c:v>61490.5</c:v>
                </c:pt>
                <c:pt idx="11865">
                  <c:v>61505.8</c:v>
                </c:pt>
                <c:pt idx="11866">
                  <c:v>61521.1</c:v>
                </c:pt>
                <c:pt idx="11867">
                  <c:v>61536.3</c:v>
                </c:pt>
                <c:pt idx="11868">
                  <c:v>61551.6</c:v>
                </c:pt>
                <c:pt idx="11869">
                  <c:v>61566.9</c:v>
                </c:pt>
                <c:pt idx="11870">
                  <c:v>61582.2</c:v>
                </c:pt>
                <c:pt idx="11871">
                  <c:v>61597.5</c:v>
                </c:pt>
                <c:pt idx="11872">
                  <c:v>61612.800000000003</c:v>
                </c:pt>
                <c:pt idx="11873">
                  <c:v>61628.2</c:v>
                </c:pt>
                <c:pt idx="11874">
                  <c:v>61643.5</c:v>
                </c:pt>
                <c:pt idx="11875">
                  <c:v>61658.8</c:v>
                </c:pt>
                <c:pt idx="11876">
                  <c:v>61674.1</c:v>
                </c:pt>
                <c:pt idx="11877">
                  <c:v>61689.4</c:v>
                </c:pt>
                <c:pt idx="11878">
                  <c:v>61704.7</c:v>
                </c:pt>
                <c:pt idx="11879">
                  <c:v>61720.1</c:v>
                </c:pt>
                <c:pt idx="11880">
                  <c:v>61735.4</c:v>
                </c:pt>
                <c:pt idx="11881">
                  <c:v>61750.7</c:v>
                </c:pt>
                <c:pt idx="11882">
                  <c:v>61766.1</c:v>
                </c:pt>
                <c:pt idx="11883">
                  <c:v>61781.4</c:v>
                </c:pt>
                <c:pt idx="11884">
                  <c:v>61796.7</c:v>
                </c:pt>
                <c:pt idx="11885">
                  <c:v>61812.1</c:v>
                </c:pt>
                <c:pt idx="11886">
                  <c:v>61827.4</c:v>
                </c:pt>
                <c:pt idx="11887">
                  <c:v>61842.8</c:v>
                </c:pt>
                <c:pt idx="11888">
                  <c:v>61858.1</c:v>
                </c:pt>
                <c:pt idx="11889">
                  <c:v>61873.5</c:v>
                </c:pt>
                <c:pt idx="11890">
                  <c:v>61888.800000000003</c:v>
                </c:pt>
                <c:pt idx="11891">
                  <c:v>61904.2</c:v>
                </c:pt>
                <c:pt idx="11892">
                  <c:v>61919.5</c:v>
                </c:pt>
                <c:pt idx="11893">
                  <c:v>61934.9</c:v>
                </c:pt>
                <c:pt idx="11894">
                  <c:v>61950.3</c:v>
                </c:pt>
                <c:pt idx="11895">
                  <c:v>61965.599999999999</c:v>
                </c:pt>
                <c:pt idx="11896">
                  <c:v>61981</c:v>
                </c:pt>
                <c:pt idx="11897">
                  <c:v>61996.4</c:v>
                </c:pt>
                <c:pt idx="11898">
                  <c:v>62011.8</c:v>
                </c:pt>
                <c:pt idx="11899">
                  <c:v>62027.1</c:v>
                </c:pt>
                <c:pt idx="11900">
                  <c:v>62042.5</c:v>
                </c:pt>
                <c:pt idx="11901">
                  <c:v>62057.9</c:v>
                </c:pt>
                <c:pt idx="11902">
                  <c:v>62073.3</c:v>
                </c:pt>
                <c:pt idx="11903">
                  <c:v>62088.7</c:v>
                </c:pt>
                <c:pt idx="11904">
                  <c:v>62104.1</c:v>
                </c:pt>
                <c:pt idx="11905">
                  <c:v>62119.5</c:v>
                </c:pt>
                <c:pt idx="11906">
                  <c:v>62134.9</c:v>
                </c:pt>
                <c:pt idx="11907">
                  <c:v>62150.3</c:v>
                </c:pt>
                <c:pt idx="11908">
                  <c:v>62165.7</c:v>
                </c:pt>
                <c:pt idx="11909">
                  <c:v>62181.1</c:v>
                </c:pt>
                <c:pt idx="11910">
                  <c:v>62196.5</c:v>
                </c:pt>
                <c:pt idx="11911">
                  <c:v>62211.9</c:v>
                </c:pt>
                <c:pt idx="11912">
                  <c:v>62227.3</c:v>
                </c:pt>
                <c:pt idx="11913">
                  <c:v>62242.7</c:v>
                </c:pt>
                <c:pt idx="11914">
                  <c:v>62258.1</c:v>
                </c:pt>
                <c:pt idx="11915">
                  <c:v>62273.599999999999</c:v>
                </c:pt>
                <c:pt idx="11916">
                  <c:v>62289</c:v>
                </c:pt>
                <c:pt idx="11917">
                  <c:v>62304.4</c:v>
                </c:pt>
                <c:pt idx="11918">
                  <c:v>62319.8</c:v>
                </c:pt>
                <c:pt idx="11919">
                  <c:v>62335.3</c:v>
                </c:pt>
                <c:pt idx="11920">
                  <c:v>62350.7</c:v>
                </c:pt>
                <c:pt idx="11921">
                  <c:v>62366.2</c:v>
                </c:pt>
                <c:pt idx="11922">
                  <c:v>62381.599999999999</c:v>
                </c:pt>
                <c:pt idx="11923">
                  <c:v>62397</c:v>
                </c:pt>
                <c:pt idx="11924">
                  <c:v>62412.5</c:v>
                </c:pt>
                <c:pt idx="11925">
                  <c:v>62427.9</c:v>
                </c:pt>
                <c:pt idx="11926">
                  <c:v>62443.4</c:v>
                </c:pt>
                <c:pt idx="11927">
                  <c:v>62458.8</c:v>
                </c:pt>
                <c:pt idx="11928">
                  <c:v>62474.3</c:v>
                </c:pt>
                <c:pt idx="11929">
                  <c:v>62489.8</c:v>
                </c:pt>
                <c:pt idx="11930">
                  <c:v>62505.2</c:v>
                </c:pt>
                <c:pt idx="11931">
                  <c:v>62520.7</c:v>
                </c:pt>
                <c:pt idx="11932">
                  <c:v>62536.1</c:v>
                </c:pt>
                <c:pt idx="11933">
                  <c:v>62551.6</c:v>
                </c:pt>
                <c:pt idx="11934">
                  <c:v>62567.1</c:v>
                </c:pt>
                <c:pt idx="11935">
                  <c:v>62582.6</c:v>
                </c:pt>
                <c:pt idx="11936">
                  <c:v>62598</c:v>
                </c:pt>
                <c:pt idx="11937">
                  <c:v>62613.5</c:v>
                </c:pt>
                <c:pt idx="11938">
                  <c:v>62629</c:v>
                </c:pt>
                <c:pt idx="11939">
                  <c:v>62644.5</c:v>
                </c:pt>
                <c:pt idx="11940">
                  <c:v>62660</c:v>
                </c:pt>
                <c:pt idx="11941">
                  <c:v>62675.5</c:v>
                </c:pt>
                <c:pt idx="11942">
                  <c:v>62691</c:v>
                </c:pt>
                <c:pt idx="11943">
                  <c:v>62706.5</c:v>
                </c:pt>
                <c:pt idx="11944">
                  <c:v>62722</c:v>
                </c:pt>
                <c:pt idx="11945">
                  <c:v>62737.5</c:v>
                </c:pt>
                <c:pt idx="11946">
                  <c:v>62753</c:v>
                </c:pt>
                <c:pt idx="11947">
                  <c:v>62768.5</c:v>
                </c:pt>
                <c:pt idx="11948">
                  <c:v>62784</c:v>
                </c:pt>
                <c:pt idx="11949">
                  <c:v>62799.5</c:v>
                </c:pt>
                <c:pt idx="11950">
                  <c:v>62815</c:v>
                </c:pt>
                <c:pt idx="11951">
                  <c:v>62830.5</c:v>
                </c:pt>
                <c:pt idx="11952">
                  <c:v>62846.1</c:v>
                </c:pt>
                <c:pt idx="11953">
                  <c:v>62861.599999999999</c:v>
                </c:pt>
                <c:pt idx="11954">
                  <c:v>62877.1</c:v>
                </c:pt>
                <c:pt idx="11955">
                  <c:v>62892.6</c:v>
                </c:pt>
                <c:pt idx="11956">
                  <c:v>62908.2</c:v>
                </c:pt>
                <c:pt idx="11957">
                  <c:v>62923.7</c:v>
                </c:pt>
                <c:pt idx="11958">
                  <c:v>62939.3</c:v>
                </c:pt>
                <c:pt idx="11959">
                  <c:v>62954.8</c:v>
                </c:pt>
                <c:pt idx="11960">
                  <c:v>62970.3</c:v>
                </c:pt>
                <c:pt idx="11961">
                  <c:v>62985.9</c:v>
                </c:pt>
                <c:pt idx="11962">
                  <c:v>63001.4</c:v>
                </c:pt>
                <c:pt idx="11963">
                  <c:v>63017</c:v>
                </c:pt>
                <c:pt idx="11964">
                  <c:v>63032.5</c:v>
                </c:pt>
                <c:pt idx="11965">
                  <c:v>63048.1</c:v>
                </c:pt>
                <c:pt idx="11966">
                  <c:v>63063.7</c:v>
                </c:pt>
                <c:pt idx="11967">
                  <c:v>63079.199999999997</c:v>
                </c:pt>
                <c:pt idx="11968">
                  <c:v>63094.8</c:v>
                </c:pt>
                <c:pt idx="11969">
                  <c:v>63110.3</c:v>
                </c:pt>
                <c:pt idx="11970">
                  <c:v>63125.9</c:v>
                </c:pt>
                <c:pt idx="11971">
                  <c:v>63141.5</c:v>
                </c:pt>
                <c:pt idx="11972">
                  <c:v>63157.1</c:v>
                </c:pt>
                <c:pt idx="11973">
                  <c:v>63172.6</c:v>
                </c:pt>
                <c:pt idx="11974">
                  <c:v>63188.2</c:v>
                </c:pt>
                <c:pt idx="11975">
                  <c:v>63203.8</c:v>
                </c:pt>
                <c:pt idx="11976">
                  <c:v>63219.4</c:v>
                </c:pt>
                <c:pt idx="11977">
                  <c:v>63235</c:v>
                </c:pt>
                <c:pt idx="11978">
                  <c:v>63250.6</c:v>
                </c:pt>
                <c:pt idx="11979">
                  <c:v>63266.2</c:v>
                </c:pt>
                <c:pt idx="11980">
                  <c:v>63281.8</c:v>
                </c:pt>
                <c:pt idx="11981">
                  <c:v>63297.4</c:v>
                </c:pt>
                <c:pt idx="11982">
                  <c:v>63313</c:v>
                </c:pt>
                <c:pt idx="11983">
                  <c:v>63328.6</c:v>
                </c:pt>
                <c:pt idx="11984">
                  <c:v>63344.2</c:v>
                </c:pt>
                <c:pt idx="11985">
                  <c:v>63359.8</c:v>
                </c:pt>
                <c:pt idx="11986">
                  <c:v>63375.4</c:v>
                </c:pt>
                <c:pt idx="11987">
                  <c:v>63391</c:v>
                </c:pt>
                <c:pt idx="11988">
                  <c:v>63406.6</c:v>
                </c:pt>
                <c:pt idx="11989">
                  <c:v>63422.3</c:v>
                </c:pt>
                <c:pt idx="11990">
                  <c:v>63437.9</c:v>
                </c:pt>
                <c:pt idx="11991">
                  <c:v>63453.5</c:v>
                </c:pt>
                <c:pt idx="11992">
                  <c:v>63469.1</c:v>
                </c:pt>
                <c:pt idx="11993">
                  <c:v>63484.800000000003</c:v>
                </c:pt>
                <c:pt idx="11994">
                  <c:v>63500.4</c:v>
                </c:pt>
                <c:pt idx="11995">
                  <c:v>63516</c:v>
                </c:pt>
                <c:pt idx="11996">
                  <c:v>63531.7</c:v>
                </c:pt>
                <c:pt idx="11997">
                  <c:v>63547.3</c:v>
                </c:pt>
                <c:pt idx="11998">
                  <c:v>63563</c:v>
                </c:pt>
                <c:pt idx="11999">
                  <c:v>63578.6</c:v>
                </c:pt>
                <c:pt idx="12000">
                  <c:v>63594.3</c:v>
                </c:pt>
                <c:pt idx="12001">
                  <c:v>63609.9</c:v>
                </c:pt>
                <c:pt idx="12002">
                  <c:v>63625.599999999999</c:v>
                </c:pt>
                <c:pt idx="12003">
                  <c:v>63641.2</c:v>
                </c:pt>
                <c:pt idx="12004">
                  <c:v>63656.9</c:v>
                </c:pt>
                <c:pt idx="12005">
                  <c:v>63672.6</c:v>
                </c:pt>
                <c:pt idx="12006">
                  <c:v>63688.2</c:v>
                </c:pt>
                <c:pt idx="12007">
                  <c:v>63703.9</c:v>
                </c:pt>
                <c:pt idx="12008">
                  <c:v>63719.6</c:v>
                </c:pt>
                <c:pt idx="12009">
                  <c:v>63735.3</c:v>
                </c:pt>
                <c:pt idx="12010">
                  <c:v>63750.9</c:v>
                </c:pt>
                <c:pt idx="12011">
                  <c:v>63766.6</c:v>
                </c:pt>
                <c:pt idx="12012">
                  <c:v>63782.3</c:v>
                </c:pt>
                <c:pt idx="12013">
                  <c:v>63798</c:v>
                </c:pt>
                <c:pt idx="12014">
                  <c:v>63813.7</c:v>
                </c:pt>
                <c:pt idx="12015">
                  <c:v>63829.4</c:v>
                </c:pt>
                <c:pt idx="12016">
                  <c:v>63845.1</c:v>
                </c:pt>
                <c:pt idx="12017">
                  <c:v>63860.800000000003</c:v>
                </c:pt>
                <c:pt idx="12018">
                  <c:v>63876.5</c:v>
                </c:pt>
                <c:pt idx="12019">
                  <c:v>63892.2</c:v>
                </c:pt>
                <c:pt idx="12020">
                  <c:v>63907.9</c:v>
                </c:pt>
                <c:pt idx="12021">
                  <c:v>63923.6</c:v>
                </c:pt>
                <c:pt idx="12022">
                  <c:v>63939.3</c:v>
                </c:pt>
                <c:pt idx="12023">
                  <c:v>63955</c:v>
                </c:pt>
                <c:pt idx="12024">
                  <c:v>63970.7</c:v>
                </c:pt>
                <c:pt idx="12025">
                  <c:v>63986.400000000001</c:v>
                </c:pt>
                <c:pt idx="12026">
                  <c:v>64002.2</c:v>
                </c:pt>
                <c:pt idx="12027">
                  <c:v>64017.9</c:v>
                </c:pt>
                <c:pt idx="12028">
                  <c:v>64033.599999999999</c:v>
                </c:pt>
                <c:pt idx="12029">
                  <c:v>64049.3</c:v>
                </c:pt>
                <c:pt idx="12030">
                  <c:v>64065.1</c:v>
                </c:pt>
                <c:pt idx="12031">
                  <c:v>64080.800000000003</c:v>
                </c:pt>
                <c:pt idx="12032">
                  <c:v>64096.6</c:v>
                </c:pt>
                <c:pt idx="12033">
                  <c:v>64112.3</c:v>
                </c:pt>
                <c:pt idx="12034">
                  <c:v>64128</c:v>
                </c:pt>
                <c:pt idx="12035">
                  <c:v>64143.8</c:v>
                </c:pt>
                <c:pt idx="12036">
                  <c:v>64159.5</c:v>
                </c:pt>
                <c:pt idx="12037">
                  <c:v>64175.3</c:v>
                </c:pt>
                <c:pt idx="12038">
                  <c:v>64191</c:v>
                </c:pt>
                <c:pt idx="12039">
                  <c:v>64206.8</c:v>
                </c:pt>
                <c:pt idx="12040">
                  <c:v>64222.6</c:v>
                </c:pt>
                <c:pt idx="12041">
                  <c:v>64238.3</c:v>
                </c:pt>
                <c:pt idx="12042">
                  <c:v>64254.1</c:v>
                </c:pt>
                <c:pt idx="12043">
                  <c:v>64269.9</c:v>
                </c:pt>
                <c:pt idx="12044">
                  <c:v>64285.599999999999</c:v>
                </c:pt>
                <c:pt idx="12045">
                  <c:v>64301.4</c:v>
                </c:pt>
                <c:pt idx="12046">
                  <c:v>64317.2</c:v>
                </c:pt>
                <c:pt idx="12047">
                  <c:v>64333</c:v>
                </c:pt>
                <c:pt idx="12048">
                  <c:v>64348.7</c:v>
                </c:pt>
                <c:pt idx="12049">
                  <c:v>64364.5</c:v>
                </c:pt>
                <c:pt idx="12050">
                  <c:v>64380.3</c:v>
                </c:pt>
                <c:pt idx="12051">
                  <c:v>64396.1</c:v>
                </c:pt>
                <c:pt idx="12052">
                  <c:v>64411.9</c:v>
                </c:pt>
                <c:pt idx="12053">
                  <c:v>64427.7</c:v>
                </c:pt>
                <c:pt idx="12054">
                  <c:v>64443.5</c:v>
                </c:pt>
                <c:pt idx="12055">
                  <c:v>64459.3</c:v>
                </c:pt>
                <c:pt idx="12056">
                  <c:v>64475.1</c:v>
                </c:pt>
                <c:pt idx="12057">
                  <c:v>64490.9</c:v>
                </c:pt>
                <c:pt idx="12058">
                  <c:v>64506.7</c:v>
                </c:pt>
                <c:pt idx="12059">
                  <c:v>64522.5</c:v>
                </c:pt>
                <c:pt idx="12060">
                  <c:v>64538.3</c:v>
                </c:pt>
                <c:pt idx="12061">
                  <c:v>64554.1</c:v>
                </c:pt>
                <c:pt idx="12062">
                  <c:v>64570</c:v>
                </c:pt>
                <c:pt idx="12063">
                  <c:v>64585.8</c:v>
                </c:pt>
                <c:pt idx="12064">
                  <c:v>64601.599999999999</c:v>
                </c:pt>
                <c:pt idx="12065">
                  <c:v>64617.4</c:v>
                </c:pt>
                <c:pt idx="12066">
                  <c:v>64633.3</c:v>
                </c:pt>
                <c:pt idx="12067">
                  <c:v>64649.1</c:v>
                </c:pt>
                <c:pt idx="12068">
                  <c:v>64664.9</c:v>
                </c:pt>
                <c:pt idx="12069">
                  <c:v>64680.800000000003</c:v>
                </c:pt>
                <c:pt idx="12070">
                  <c:v>64696.6</c:v>
                </c:pt>
                <c:pt idx="12071">
                  <c:v>64712.5</c:v>
                </c:pt>
                <c:pt idx="12072">
                  <c:v>64728.3</c:v>
                </c:pt>
                <c:pt idx="12073">
                  <c:v>64744.2</c:v>
                </c:pt>
                <c:pt idx="12074">
                  <c:v>64760</c:v>
                </c:pt>
                <c:pt idx="12075">
                  <c:v>64775.9</c:v>
                </c:pt>
                <c:pt idx="12076">
                  <c:v>64791.7</c:v>
                </c:pt>
                <c:pt idx="12077">
                  <c:v>64807.6</c:v>
                </c:pt>
                <c:pt idx="12078">
                  <c:v>64823.5</c:v>
                </c:pt>
                <c:pt idx="12079">
                  <c:v>64839.3</c:v>
                </c:pt>
                <c:pt idx="12080">
                  <c:v>64855.199999999997</c:v>
                </c:pt>
                <c:pt idx="12081">
                  <c:v>64871.1</c:v>
                </c:pt>
                <c:pt idx="12082">
                  <c:v>64886.9</c:v>
                </c:pt>
                <c:pt idx="12083">
                  <c:v>64902.8</c:v>
                </c:pt>
                <c:pt idx="12084">
                  <c:v>64918.7</c:v>
                </c:pt>
                <c:pt idx="12085">
                  <c:v>64934.6</c:v>
                </c:pt>
                <c:pt idx="12086">
                  <c:v>64950.5</c:v>
                </c:pt>
                <c:pt idx="12087">
                  <c:v>64966.400000000001</c:v>
                </c:pt>
                <c:pt idx="12088">
                  <c:v>64982.2</c:v>
                </c:pt>
                <c:pt idx="12089">
                  <c:v>64998.1</c:v>
                </c:pt>
                <c:pt idx="12090">
                  <c:v>65014</c:v>
                </c:pt>
                <c:pt idx="12091">
                  <c:v>65029.9</c:v>
                </c:pt>
                <c:pt idx="12092">
                  <c:v>65045.8</c:v>
                </c:pt>
                <c:pt idx="12093">
                  <c:v>65061.7</c:v>
                </c:pt>
                <c:pt idx="12094">
                  <c:v>65077.7</c:v>
                </c:pt>
                <c:pt idx="12095">
                  <c:v>65093.599999999999</c:v>
                </c:pt>
                <c:pt idx="12096">
                  <c:v>65109.5</c:v>
                </c:pt>
                <c:pt idx="12097">
                  <c:v>65125.4</c:v>
                </c:pt>
                <c:pt idx="12098">
                  <c:v>65141.3</c:v>
                </c:pt>
                <c:pt idx="12099">
                  <c:v>65157.2</c:v>
                </c:pt>
                <c:pt idx="12100">
                  <c:v>65173.2</c:v>
                </c:pt>
                <c:pt idx="12101">
                  <c:v>65189.1</c:v>
                </c:pt>
                <c:pt idx="12102">
                  <c:v>65205</c:v>
                </c:pt>
                <c:pt idx="12103">
                  <c:v>65220.9</c:v>
                </c:pt>
                <c:pt idx="12104">
                  <c:v>65236.9</c:v>
                </c:pt>
                <c:pt idx="12105">
                  <c:v>65252.800000000003</c:v>
                </c:pt>
                <c:pt idx="12106">
                  <c:v>65268.800000000003</c:v>
                </c:pt>
                <c:pt idx="12107">
                  <c:v>65284.7</c:v>
                </c:pt>
                <c:pt idx="12108">
                  <c:v>65300.6</c:v>
                </c:pt>
                <c:pt idx="12109">
                  <c:v>65316.6</c:v>
                </c:pt>
                <c:pt idx="12110">
                  <c:v>65332.5</c:v>
                </c:pt>
                <c:pt idx="12111">
                  <c:v>65348.5</c:v>
                </c:pt>
                <c:pt idx="12112">
                  <c:v>65364.5</c:v>
                </c:pt>
                <c:pt idx="12113">
                  <c:v>65380.4</c:v>
                </c:pt>
                <c:pt idx="12114">
                  <c:v>65396.4</c:v>
                </c:pt>
                <c:pt idx="12115">
                  <c:v>65412.3</c:v>
                </c:pt>
                <c:pt idx="12116">
                  <c:v>65428.3</c:v>
                </c:pt>
                <c:pt idx="12117">
                  <c:v>65444.3</c:v>
                </c:pt>
                <c:pt idx="12118">
                  <c:v>65460.3</c:v>
                </c:pt>
                <c:pt idx="12119">
                  <c:v>65476.2</c:v>
                </c:pt>
                <c:pt idx="12120">
                  <c:v>65492.2</c:v>
                </c:pt>
                <c:pt idx="12121">
                  <c:v>65508.2</c:v>
                </c:pt>
                <c:pt idx="12122">
                  <c:v>65524.2</c:v>
                </c:pt>
                <c:pt idx="12123">
                  <c:v>65540.2</c:v>
                </c:pt>
                <c:pt idx="12124">
                  <c:v>65556.2</c:v>
                </c:pt>
                <c:pt idx="12125">
                  <c:v>65572.100000000006</c:v>
                </c:pt>
                <c:pt idx="12126">
                  <c:v>65588.100000000006</c:v>
                </c:pt>
                <c:pt idx="12127">
                  <c:v>65604.100000000006</c:v>
                </c:pt>
                <c:pt idx="12128">
                  <c:v>65620.100000000006</c:v>
                </c:pt>
                <c:pt idx="12129">
                  <c:v>65636.100000000006</c:v>
                </c:pt>
                <c:pt idx="12130">
                  <c:v>65652.100000000006</c:v>
                </c:pt>
                <c:pt idx="12131">
                  <c:v>65668.2</c:v>
                </c:pt>
                <c:pt idx="12132">
                  <c:v>65684.2</c:v>
                </c:pt>
                <c:pt idx="12133">
                  <c:v>65700.2</c:v>
                </c:pt>
                <c:pt idx="12134">
                  <c:v>65716.2</c:v>
                </c:pt>
                <c:pt idx="12135">
                  <c:v>65732.2</c:v>
                </c:pt>
                <c:pt idx="12136">
                  <c:v>65748.2</c:v>
                </c:pt>
                <c:pt idx="12137">
                  <c:v>65764.3</c:v>
                </c:pt>
                <c:pt idx="12138">
                  <c:v>65780.3</c:v>
                </c:pt>
                <c:pt idx="12139">
                  <c:v>65796.3</c:v>
                </c:pt>
                <c:pt idx="12140">
                  <c:v>65812.399999999994</c:v>
                </c:pt>
                <c:pt idx="12141">
                  <c:v>65828.399999999994</c:v>
                </c:pt>
                <c:pt idx="12142">
                  <c:v>65844.399999999994</c:v>
                </c:pt>
                <c:pt idx="12143">
                  <c:v>65860.5</c:v>
                </c:pt>
                <c:pt idx="12144">
                  <c:v>65876.5</c:v>
                </c:pt>
                <c:pt idx="12145">
                  <c:v>65892.600000000006</c:v>
                </c:pt>
                <c:pt idx="12146">
                  <c:v>65908.600000000006</c:v>
                </c:pt>
                <c:pt idx="12147">
                  <c:v>65924.7</c:v>
                </c:pt>
                <c:pt idx="12148">
                  <c:v>65940.7</c:v>
                </c:pt>
                <c:pt idx="12149">
                  <c:v>65956.800000000003</c:v>
                </c:pt>
                <c:pt idx="12150">
                  <c:v>65972.800000000003</c:v>
                </c:pt>
                <c:pt idx="12151">
                  <c:v>65988.899999999994</c:v>
                </c:pt>
                <c:pt idx="12152">
                  <c:v>66005</c:v>
                </c:pt>
                <c:pt idx="12153">
                  <c:v>66021</c:v>
                </c:pt>
                <c:pt idx="12154">
                  <c:v>66037.100000000006</c:v>
                </c:pt>
                <c:pt idx="12155">
                  <c:v>66053.2</c:v>
                </c:pt>
                <c:pt idx="12156">
                  <c:v>66069.3</c:v>
                </c:pt>
                <c:pt idx="12157">
                  <c:v>66085.399999999994</c:v>
                </c:pt>
                <c:pt idx="12158">
                  <c:v>66101.399999999994</c:v>
                </c:pt>
                <c:pt idx="12159">
                  <c:v>66117.5</c:v>
                </c:pt>
                <c:pt idx="12160">
                  <c:v>66133.600000000006</c:v>
                </c:pt>
                <c:pt idx="12161">
                  <c:v>66149.7</c:v>
                </c:pt>
                <c:pt idx="12162">
                  <c:v>66165.8</c:v>
                </c:pt>
                <c:pt idx="12163">
                  <c:v>66181.899999999994</c:v>
                </c:pt>
                <c:pt idx="12164">
                  <c:v>66198</c:v>
                </c:pt>
                <c:pt idx="12165">
                  <c:v>66214.100000000006</c:v>
                </c:pt>
                <c:pt idx="12166">
                  <c:v>66230.2</c:v>
                </c:pt>
                <c:pt idx="12167">
                  <c:v>66246.3</c:v>
                </c:pt>
                <c:pt idx="12168">
                  <c:v>66262.399999999994</c:v>
                </c:pt>
                <c:pt idx="12169">
                  <c:v>66278.5</c:v>
                </c:pt>
                <c:pt idx="12170">
                  <c:v>66294.7</c:v>
                </c:pt>
                <c:pt idx="12171">
                  <c:v>66310.8</c:v>
                </c:pt>
                <c:pt idx="12172">
                  <c:v>66326.899999999994</c:v>
                </c:pt>
                <c:pt idx="12173">
                  <c:v>66343</c:v>
                </c:pt>
                <c:pt idx="12174">
                  <c:v>66359.100000000006</c:v>
                </c:pt>
                <c:pt idx="12175">
                  <c:v>66375.3</c:v>
                </c:pt>
                <c:pt idx="12176">
                  <c:v>66391.399999999994</c:v>
                </c:pt>
                <c:pt idx="12177">
                  <c:v>66407.5</c:v>
                </c:pt>
                <c:pt idx="12178">
                  <c:v>66423.7</c:v>
                </c:pt>
                <c:pt idx="12179">
                  <c:v>66439.8</c:v>
                </c:pt>
                <c:pt idx="12180">
                  <c:v>66456</c:v>
                </c:pt>
                <c:pt idx="12181">
                  <c:v>66472.100000000006</c:v>
                </c:pt>
                <c:pt idx="12182">
                  <c:v>66488.3</c:v>
                </c:pt>
                <c:pt idx="12183">
                  <c:v>66504.399999999994</c:v>
                </c:pt>
                <c:pt idx="12184">
                  <c:v>66520.600000000006</c:v>
                </c:pt>
                <c:pt idx="12185">
                  <c:v>66536.7</c:v>
                </c:pt>
                <c:pt idx="12186">
                  <c:v>66552.899999999994</c:v>
                </c:pt>
                <c:pt idx="12187">
                  <c:v>66569.100000000006</c:v>
                </c:pt>
                <c:pt idx="12188">
                  <c:v>66585.2</c:v>
                </c:pt>
                <c:pt idx="12189">
                  <c:v>66601.399999999994</c:v>
                </c:pt>
                <c:pt idx="12190">
                  <c:v>66617.600000000006</c:v>
                </c:pt>
                <c:pt idx="12191">
                  <c:v>66633.7</c:v>
                </c:pt>
                <c:pt idx="12192">
                  <c:v>66649.899999999994</c:v>
                </c:pt>
                <c:pt idx="12193">
                  <c:v>66666.100000000006</c:v>
                </c:pt>
                <c:pt idx="12194">
                  <c:v>66682.3</c:v>
                </c:pt>
                <c:pt idx="12195">
                  <c:v>66698.5</c:v>
                </c:pt>
                <c:pt idx="12196">
                  <c:v>66714.600000000006</c:v>
                </c:pt>
                <c:pt idx="12197">
                  <c:v>66730.8</c:v>
                </c:pt>
                <c:pt idx="12198">
                  <c:v>66747</c:v>
                </c:pt>
                <c:pt idx="12199">
                  <c:v>66763.199999999997</c:v>
                </c:pt>
                <c:pt idx="12200">
                  <c:v>66779.399999999994</c:v>
                </c:pt>
                <c:pt idx="12201">
                  <c:v>66795.600000000006</c:v>
                </c:pt>
                <c:pt idx="12202">
                  <c:v>66811.8</c:v>
                </c:pt>
                <c:pt idx="12203">
                  <c:v>66828</c:v>
                </c:pt>
                <c:pt idx="12204">
                  <c:v>66844.3</c:v>
                </c:pt>
                <c:pt idx="12205">
                  <c:v>66860.5</c:v>
                </c:pt>
                <c:pt idx="12206">
                  <c:v>66876.7</c:v>
                </c:pt>
                <c:pt idx="12207">
                  <c:v>66892.899999999994</c:v>
                </c:pt>
                <c:pt idx="12208">
                  <c:v>66909.100000000006</c:v>
                </c:pt>
                <c:pt idx="12209">
                  <c:v>66925.3</c:v>
                </c:pt>
                <c:pt idx="12210">
                  <c:v>66941.600000000006</c:v>
                </c:pt>
                <c:pt idx="12211">
                  <c:v>66957.8</c:v>
                </c:pt>
                <c:pt idx="12212">
                  <c:v>66974</c:v>
                </c:pt>
                <c:pt idx="12213">
                  <c:v>66990.3</c:v>
                </c:pt>
                <c:pt idx="12214">
                  <c:v>67006.5</c:v>
                </c:pt>
                <c:pt idx="12215">
                  <c:v>67022.7</c:v>
                </c:pt>
                <c:pt idx="12216">
                  <c:v>67039</c:v>
                </c:pt>
                <c:pt idx="12217">
                  <c:v>67055.199999999997</c:v>
                </c:pt>
                <c:pt idx="12218">
                  <c:v>67071.5</c:v>
                </c:pt>
                <c:pt idx="12219">
                  <c:v>67087.7</c:v>
                </c:pt>
                <c:pt idx="12220">
                  <c:v>67104</c:v>
                </c:pt>
                <c:pt idx="12221">
                  <c:v>67120.2</c:v>
                </c:pt>
                <c:pt idx="12222">
                  <c:v>67136.5</c:v>
                </c:pt>
                <c:pt idx="12223">
                  <c:v>67152.800000000003</c:v>
                </c:pt>
                <c:pt idx="12224">
                  <c:v>67169</c:v>
                </c:pt>
                <c:pt idx="12225">
                  <c:v>67185.3</c:v>
                </c:pt>
                <c:pt idx="12226">
                  <c:v>67201.600000000006</c:v>
                </c:pt>
                <c:pt idx="12227">
                  <c:v>67217.899999999994</c:v>
                </c:pt>
                <c:pt idx="12228">
                  <c:v>67234.100000000006</c:v>
                </c:pt>
                <c:pt idx="12229">
                  <c:v>67250.399999999994</c:v>
                </c:pt>
                <c:pt idx="12230">
                  <c:v>67266.7</c:v>
                </c:pt>
                <c:pt idx="12231">
                  <c:v>67283</c:v>
                </c:pt>
                <c:pt idx="12232">
                  <c:v>67299.3</c:v>
                </c:pt>
                <c:pt idx="12233">
                  <c:v>67315.600000000006</c:v>
                </c:pt>
                <c:pt idx="12234">
                  <c:v>67331.8</c:v>
                </c:pt>
                <c:pt idx="12235">
                  <c:v>67348.100000000006</c:v>
                </c:pt>
                <c:pt idx="12236">
                  <c:v>67364.399999999994</c:v>
                </c:pt>
                <c:pt idx="12237">
                  <c:v>67380.7</c:v>
                </c:pt>
                <c:pt idx="12238">
                  <c:v>67397</c:v>
                </c:pt>
                <c:pt idx="12239">
                  <c:v>67413.399999999994</c:v>
                </c:pt>
                <c:pt idx="12240">
                  <c:v>67429.7</c:v>
                </c:pt>
                <c:pt idx="12241">
                  <c:v>67446</c:v>
                </c:pt>
                <c:pt idx="12242">
                  <c:v>67462.3</c:v>
                </c:pt>
                <c:pt idx="12243">
                  <c:v>67478.600000000006</c:v>
                </c:pt>
                <c:pt idx="12244">
                  <c:v>67494.899999999994</c:v>
                </c:pt>
                <c:pt idx="12245">
                  <c:v>67511.3</c:v>
                </c:pt>
                <c:pt idx="12246">
                  <c:v>67527.600000000006</c:v>
                </c:pt>
                <c:pt idx="12247">
                  <c:v>67543.899999999994</c:v>
                </c:pt>
                <c:pt idx="12248">
                  <c:v>67560.2</c:v>
                </c:pt>
                <c:pt idx="12249">
                  <c:v>67576.600000000006</c:v>
                </c:pt>
                <c:pt idx="12250">
                  <c:v>67592.899999999994</c:v>
                </c:pt>
                <c:pt idx="12251">
                  <c:v>67609.3</c:v>
                </c:pt>
                <c:pt idx="12252">
                  <c:v>67625.600000000006</c:v>
                </c:pt>
                <c:pt idx="12253">
                  <c:v>67642</c:v>
                </c:pt>
                <c:pt idx="12254">
                  <c:v>67658.3</c:v>
                </c:pt>
                <c:pt idx="12255">
                  <c:v>67674.7</c:v>
                </c:pt>
                <c:pt idx="12256">
                  <c:v>67691</c:v>
                </c:pt>
                <c:pt idx="12257">
                  <c:v>67707.399999999994</c:v>
                </c:pt>
                <c:pt idx="12258">
                  <c:v>67723.7</c:v>
                </c:pt>
                <c:pt idx="12259">
                  <c:v>67740.100000000006</c:v>
                </c:pt>
                <c:pt idx="12260">
                  <c:v>67756.5</c:v>
                </c:pt>
                <c:pt idx="12261">
                  <c:v>67772.800000000003</c:v>
                </c:pt>
                <c:pt idx="12262">
                  <c:v>67789.2</c:v>
                </c:pt>
                <c:pt idx="12263">
                  <c:v>67805.600000000006</c:v>
                </c:pt>
                <c:pt idx="12264">
                  <c:v>67821.899999999994</c:v>
                </c:pt>
                <c:pt idx="12265">
                  <c:v>67838.3</c:v>
                </c:pt>
                <c:pt idx="12266">
                  <c:v>67854.7</c:v>
                </c:pt>
                <c:pt idx="12267">
                  <c:v>67871.100000000006</c:v>
                </c:pt>
                <c:pt idx="12268">
                  <c:v>67887.5</c:v>
                </c:pt>
                <c:pt idx="12269">
                  <c:v>67903.899999999994</c:v>
                </c:pt>
                <c:pt idx="12270">
                  <c:v>67920.3</c:v>
                </c:pt>
                <c:pt idx="12271">
                  <c:v>67936.7</c:v>
                </c:pt>
                <c:pt idx="12272">
                  <c:v>67953.100000000006</c:v>
                </c:pt>
                <c:pt idx="12273">
                  <c:v>67969.5</c:v>
                </c:pt>
                <c:pt idx="12274">
                  <c:v>67985.899999999994</c:v>
                </c:pt>
                <c:pt idx="12275">
                  <c:v>68002.3</c:v>
                </c:pt>
                <c:pt idx="12276">
                  <c:v>68018.7</c:v>
                </c:pt>
                <c:pt idx="12277">
                  <c:v>68035.100000000006</c:v>
                </c:pt>
                <c:pt idx="12278">
                  <c:v>68051.5</c:v>
                </c:pt>
                <c:pt idx="12279">
                  <c:v>68067.899999999994</c:v>
                </c:pt>
                <c:pt idx="12280">
                  <c:v>68084.399999999994</c:v>
                </c:pt>
                <c:pt idx="12281">
                  <c:v>68100.800000000003</c:v>
                </c:pt>
                <c:pt idx="12282">
                  <c:v>68117.2</c:v>
                </c:pt>
                <c:pt idx="12283">
                  <c:v>68133.600000000006</c:v>
                </c:pt>
                <c:pt idx="12284">
                  <c:v>68150.100000000006</c:v>
                </c:pt>
                <c:pt idx="12285">
                  <c:v>68166.5</c:v>
                </c:pt>
                <c:pt idx="12286">
                  <c:v>68182.899999999994</c:v>
                </c:pt>
                <c:pt idx="12287">
                  <c:v>68199.399999999994</c:v>
                </c:pt>
                <c:pt idx="12288">
                  <c:v>68215.8</c:v>
                </c:pt>
                <c:pt idx="12289">
                  <c:v>68232.3</c:v>
                </c:pt>
                <c:pt idx="12290">
                  <c:v>68248.7</c:v>
                </c:pt>
                <c:pt idx="12291">
                  <c:v>68265.2</c:v>
                </c:pt>
                <c:pt idx="12292">
                  <c:v>68281.600000000006</c:v>
                </c:pt>
                <c:pt idx="12293">
                  <c:v>68298.100000000006</c:v>
                </c:pt>
                <c:pt idx="12294">
                  <c:v>68314.5</c:v>
                </c:pt>
                <c:pt idx="12295">
                  <c:v>68331</c:v>
                </c:pt>
                <c:pt idx="12296">
                  <c:v>68347.5</c:v>
                </c:pt>
                <c:pt idx="12297">
                  <c:v>68363.899999999994</c:v>
                </c:pt>
                <c:pt idx="12298">
                  <c:v>68380.399999999994</c:v>
                </c:pt>
                <c:pt idx="12299">
                  <c:v>68396.899999999994</c:v>
                </c:pt>
                <c:pt idx="12300">
                  <c:v>68413.399999999994</c:v>
                </c:pt>
                <c:pt idx="12301">
                  <c:v>68429.8</c:v>
                </c:pt>
                <c:pt idx="12302">
                  <c:v>68446.3</c:v>
                </c:pt>
                <c:pt idx="12303">
                  <c:v>68462.8</c:v>
                </c:pt>
                <c:pt idx="12304">
                  <c:v>68479.3</c:v>
                </c:pt>
                <c:pt idx="12305">
                  <c:v>68495.8</c:v>
                </c:pt>
                <c:pt idx="12306">
                  <c:v>68512.3</c:v>
                </c:pt>
                <c:pt idx="12307">
                  <c:v>68528.800000000003</c:v>
                </c:pt>
                <c:pt idx="12308">
                  <c:v>68545.3</c:v>
                </c:pt>
                <c:pt idx="12309">
                  <c:v>68561.8</c:v>
                </c:pt>
                <c:pt idx="12310">
                  <c:v>68578.3</c:v>
                </c:pt>
                <c:pt idx="12311">
                  <c:v>68594.8</c:v>
                </c:pt>
                <c:pt idx="12312">
                  <c:v>68611.3</c:v>
                </c:pt>
                <c:pt idx="12313">
                  <c:v>68627.8</c:v>
                </c:pt>
                <c:pt idx="12314">
                  <c:v>68644.3</c:v>
                </c:pt>
                <c:pt idx="12315">
                  <c:v>68660.899999999994</c:v>
                </c:pt>
                <c:pt idx="12316">
                  <c:v>68677.399999999994</c:v>
                </c:pt>
                <c:pt idx="12317">
                  <c:v>68693.899999999994</c:v>
                </c:pt>
                <c:pt idx="12318">
                  <c:v>68710.399999999994</c:v>
                </c:pt>
                <c:pt idx="12319">
                  <c:v>68727</c:v>
                </c:pt>
                <c:pt idx="12320">
                  <c:v>68743.5</c:v>
                </c:pt>
                <c:pt idx="12321">
                  <c:v>68760</c:v>
                </c:pt>
                <c:pt idx="12322">
                  <c:v>68776.600000000006</c:v>
                </c:pt>
                <c:pt idx="12323">
                  <c:v>68793.100000000006</c:v>
                </c:pt>
                <c:pt idx="12324">
                  <c:v>68809.7</c:v>
                </c:pt>
                <c:pt idx="12325">
                  <c:v>68826.2</c:v>
                </c:pt>
                <c:pt idx="12326">
                  <c:v>68842.8</c:v>
                </c:pt>
                <c:pt idx="12327">
                  <c:v>68859.3</c:v>
                </c:pt>
                <c:pt idx="12328">
                  <c:v>68875.899999999994</c:v>
                </c:pt>
                <c:pt idx="12329">
                  <c:v>68892.399999999994</c:v>
                </c:pt>
                <c:pt idx="12330">
                  <c:v>68909</c:v>
                </c:pt>
                <c:pt idx="12331">
                  <c:v>68925.600000000006</c:v>
                </c:pt>
                <c:pt idx="12332">
                  <c:v>68942.100000000006</c:v>
                </c:pt>
                <c:pt idx="12333">
                  <c:v>68958.7</c:v>
                </c:pt>
                <c:pt idx="12334">
                  <c:v>68975.3</c:v>
                </c:pt>
                <c:pt idx="12335">
                  <c:v>68991.8</c:v>
                </c:pt>
                <c:pt idx="12336">
                  <c:v>69008.399999999994</c:v>
                </c:pt>
                <c:pt idx="12337">
                  <c:v>69025</c:v>
                </c:pt>
                <c:pt idx="12338">
                  <c:v>69041.600000000006</c:v>
                </c:pt>
                <c:pt idx="12339">
                  <c:v>69058.2</c:v>
                </c:pt>
                <c:pt idx="12340">
                  <c:v>69074.8</c:v>
                </c:pt>
                <c:pt idx="12341">
                  <c:v>69091.3</c:v>
                </c:pt>
                <c:pt idx="12342">
                  <c:v>69107.899999999994</c:v>
                </c:pt>
                <c:pt idx="12343">
                  <c:v>69124.5</c:v>
                </c:pt>
                <c:pt idx="12344">
                  <c:v>69141.100000000006</c:v>
                </c:pt>
                <c:pt idx="12345">
                  <c:v>69157.7</c:v>
                </c:pt>
                <c:pt idx="12346">
                  <c:v>69174.399999999994</c:v>
                </c:pt>
                <c:pt idx="12347">
                  <c:v>69191</c:v>
                </c:pt>
                <c:pt idx="12348">
                  <c:v>69207.600000000006</c:v>
                </c:pt>
                <c:pt idx="12349">
                  <c:v>69224.2</c:v>
                </c:pt>
                <c:pt idx="12350">
                  <c:v>69240.800000000003</c:v>
                </c:pt>
                <c:pt idx="12351">
                  <c:v>69257.399999999994</c:v>
                </c:pt>
                <c:pt idx="12352">
                  <c:v>69274</c:v>
                </c:pt>
                <c:pt idx="12353">
                  <c:v>69290.7</c:v>
                </c:pt>
                <c:pt idx="12354">
                  <c:v>69307.3</c:v>
                </c:pt>
                <c:pt idx="12355">
                  <c:v>69323.899999999994</c:v>
                </c:pt>
                <c:pt idx="12356">
                  <c:v>69340.600000000006</c:v>
                </c:pt>
                <c:pt idx="12357">
                  <c:v>69357.2</c:v>
                </c:pt>
                <c:pt idx="12358">
                  <c:v>69373.8</c:v>
                </c:pt>
                <c:pt idx="12359">
                  <c:v>69390.5</c:v>
                </c:pt>
                <c:pt idx="12360">
                  <c:v>69407.100000000006</c:v>
                </c:pt>
                <c:pt idx="12361">
                  <c:v>69423.8</c:v>
                </c:pt>
                <c:pt idx="12362">
                  <c:v>69440.399999999994</c:v>
                </c:pt>
                <c:pt idx="12363">
                  <c:v>69457.100000000006</c:v>
                </c:pt>
                <c:pt idx="12364">
                  <c:v>69473.7</c:v>
                </c:pt>
                <c:pt idx="12365">
                  <c:v>69490.399999999994</c:v>
                </c:pt>
                <c:pt idx="12366">
                  <c:v>69507.100000000006</c:v>
                </c:pt>
                <c:pt idx="12367">
                  <c:v>69523.7</c:v>
                </c:pt>
                <c:pt idx="12368">
                  <c:v>69540.399999999994</c:v>
                </c:pt>
                <c:pt idx="12369">
                  <c:v>69557.100000000006</c:v>
                </c:pt>
                <c:pt idx="12370">
                  <c:v>69573.7</c:v>
                </c:pt>
                <c:pt idx="12371">
                  <c:v>69590.399999999994</c:v>
                </c:pt>
                <c:pt idx="12372">
                  <c:v>69607.100000000006</c:v>
                </c:pt>
                <c:pt idx="12373">
                  <c:v>69623.8</c:v>
                </c:pt>
                <c:pt idx="12374">
                  <c:v>69640.5</c:v>
                </c:pt>
                <c:pt idx="12375">
                  <c:v>69657.2</c:v>
                </c:pt>
                <c:pt idx="12376">
                  <c:v>69673.8</c:v>
                </c:pt>
                <c:pt idx="12377">
                  <c:v>69690.5</c:v>
                </c:pt>
                <c:pt idx="12378">
                  <c:v>69707.199999999997</c:v>
                </c:pt>
                <c:pt idx="12379">
                  <c:v>69723.899999999994</c:v>
                </c:pt>
                <c:pt idx="12380">
                  <c:v>69740.600000000006</c:v>
                </c:pt>
                <c:pt idx="12381">
                  <c:v>69757.3</c:v>
                </c:pt>
                <c:pt idx="12382">
                  <c:v>69774</c:v>
                </c:pt>
                <c:pt idx="12383">
                  <c:v>69790.8</c:v>
                </c:pt>
                <c:pt idx="12384">
                  <c:v>69807.5</c:v>
                </c:pt>
                <c:pt idx="12385">
                  <c:v>69824.2</c:v>
                </c:pt>
                <c:pt idx="12386">
                  <c:v>69840.899999999994</c:v>
                </c:pt>
                <c:pt idx="12387">
                  <c:v>69857.600000000006</c:v>
                </c:pt>
                <c:pt idx="12388">
                  <c:v>69874.399999999994</c:v>
                </c:pt>
                <c:pt idx="12389">
                  <c:v>69891.100000000006</c:v>
                </c:pt>
                <c:pt idx="12390">
                  <c:v>69907.8</c:v>
                </c:pt>
                <c:pt idx="12391">
                  <c:v>69924.5</c:v>
                </c:pt>
                <c:pt idx="12392">
                  <c:v>69941.3</c:v>
                </c:pt>
                <c:pt idx="12393">
                  <c:v>69958</c:v>
                </c:pt>
                <c:pt idx="12394">
                  <c:v>69974.8</c:v>
                </c:pt>
                <c:pt idx="12395">
                  <c:v>69991.5</c:v>
                </c:pt>
                <c:pt idx="12396">
                  <c:v>70008.2</c:v>
                </c:pt>
                <c:pt idx="12397">
                  <c:v>70025</c:v>
                </c:pt>
                <c:pt idx="12398">
                  <c:v>70041.7</c:v>
                </c:pt>
                <c:pt idx="12399">
                  <c:v>70058.5</c:v>
                </c:pt>
                <c:pt idx="12400">
                  <c:v>70075.3</c:v>
                </c:pt>
                <c:pt idx="12401">
                  <c:v>70092</c:v>
                </c:pt>
                <c:pt idx="12402">
                  <c:v>70108.800000000003</c:v>
                </c:pt>
                <c:pt idx="12403">
                  <c:v>70125.600000000006</c:v>
                </c:pt>
                <c:pt idx="12404">
                  <c:v>70142.3</c:v>
                </c:pt>
                <c:pt idx="12405">
                  <c:v>70159.100000000006</c:v>
                </c:pt>
                <c:pt idx="12406">
                  <c:v>70175.899999999994</c:v>
                </c:pt>
                <c:pt idx="12407">
                  <c:v>70192.600000000006</c:v>
                </c:pt>
                <c:pt idx="12408">
                  <c:v>70209.399999999994</c:v>
                </c:pt>
                <c:pt idx="12409">
                  <c:v>70226.2</c:v>
                </c:pt>
                <c:pt idx="12410">
                  <c:v>70243</c:v>
                </c:pt>
                <c:pt idx="12411">
                  <c:v>70259.8</c:v>
                </c:pt>
                <c:pt idx="12412">
                  <c:v>70276.600000000006</c:v>
                </c:pt>
                <c:pt idx="12413">
                  <c:v>70293.399999999994</c:v>
                </c:pt>
                <c:pt idx="12414">
                  <c:v>70310.2</c:v>
                </c:pt>
                <c:pt idx="12415">
                  <c:v>70327</c:v>
                </c:pt>
                <c:pt idx="12416">
                  <c:v>70343.8</c:v>
                </c:pt>
                <c:pt idx="12417">
                  <c:v>70360.600000000006</c:v>
                </c:pt>
                <c:pt idx="12418">
                  <c:v>70377.399999999994</c:v>
                </c:pt>
                <c:pt idx="12419">
                  <c:v>70394.2</c:v>
                </c:pt>
                <c:pt idx="12420">
                  <c:v>70411</c:v>
                </c:pt>
                <c:pt idx="12421">
                  <c:v>70427.8</c:v>
                </c:pt>
                <c:pt idx="12422">
                  <c:v>70444.7</c:v>
                </c:pt>
                <c:pt idx="12423">
                  <c:v>70461.5</c:v>
                </c:pt>
                <c:pt idx="12424">
                  <c:v>70478.3</c:v>
                </c:pt>
                <c:pt idx="12425">
                  <c:v>70495.100000000006</c:v>
                </c:pt>
                <c:pt idx="12426">
                  <c:v>70512</c:v>
                </c:pt>
                <c:pt idx="12427">
                  <c:v>70528.800000000003</c:v>
                </c:pt>
                <c:pt idx="12428">
                  <c:v>70545.600000000006</c:v>
                </c:pt>
                <c:pt idx="12429">
                  <c:v>70562.5</c:v>
                </c:pt>
                <c:pt idx="12430">
                  <c:v>70579.3</c:v>
                </c:pt>
                <c:pt idx="12431">
                  <c:v>70596.2</c:v>
                </c:pt>
                <c:pt idx="12432">
                  <c:v>70613</c:v>
                </c:pt>
                <c:pt idx="12433">
                  <c:v>70629.899999999994</c:v>
                </c:pt>
                <c:pt idx="12434">
                  <c:v>70646.7</c:v>
                </c:pt>
                <c:pt idx="12435">
                  <c:v>70663.600000000006</c:v>
                </c:pt>
                <c:pt idx="12436">
                  <c:v>70680.399999999994</c:v>
                </c:pt>
                <c:pt idx="12437">
                  <c:v>70697.3</c:v>
                </c:pt>
                <c:pt idx="12438">
                  <c:v>70714.2</c:v>
                </c:pt>
                <c:pt idx="12439">
                  <c:v>70731</c:v>
                </c:pt>
                <c:pt idx="12440">
                  <c:v>70747.899999999994</c:v>
                </c:pt>
                <c:pt idx="12441">
                  <c:v>70764.800000000003</c:v>
                </c:pt>
                <c:pt idx="12442">
                  <c:v>70781.7</c:v>
                </c:pt>
                <c:pt idx="12443">
                  <c:v>70798.5</c:v>
                </c:pt>
                <c:pt idx="12444">
                  <c:v>70815.399999999994</c:v>
                </c:pt>
                <c:pt idx="12445">
                  <c:v>70832.3</c:v>
                </c:pt>
                <c:pt idx="12446">
                  <c:v>70849.2</c:v>
                </c:pt>
                <c:pt idx="12447">
                  <c:v>70866.100000000006</c:v>
                </c:pt>
                <c:pt idx="12448">
                  <c:v>70883</c:v>
                </c:pt>
                <c:pt idx="12449">
                  <c:v>70899.899999999994</c:v>
                </c:pt>
                <c:pt idx="12450">
                  <c:v>70916.800000000003</c:v>
                </c:pt>
                <c:pt idx="12451">
                  <c:v>70933.7</c:v>
                </c:pt>
                <c:pt idx="12452">
                  <c:v>70950.600000000006</c:v>
                </c:pt>
                <c:pt idx="12453">
                  <c:v>70967.5</c:v>
                </c:pt>
                <c:pt idx="12454">
                  <c:v>70984.399999999994</c:v>
                </c:pt>
                <c:pt idx="12455">
                  <c:v>71001.3</c:v>
                </c:pt>
                <c:pt idx="12456">
                  <c:v>71018.2</c:v>
                </c:pt>
                <c:pt idx="12457">
                  <c:v>71035.199999999997</c:v>
                </c:pt>
                <c:pt idx="12458">
                  <c:v>71052.100000000006</c:v>
                </c:pt>
                <c:pt idx="12459">
                  <c:v>71069</c:v>
                </c:pt>
                <c:pt idx="12460">
                  <c:v>71085.899999999994</c:v>
                </c:pt>
                <c:pt idx="12461">
                  <c:v>71102.899999999994</c:v>
                </c:pt>
                <c:pt idx="12462">
                  <c:v>71119.8</c:v>
                </c:pt>
                <c:pt idx="12463">
                  <c:v>71136.7</c:v>
                </c:pt>
                <c:pt idx="12464">
                  <c:v>71153.7</c:v>
                </c:pt>
                <c:pt idx="12465">
                  <c:v>71170.600000000006</c:v>
                </c:pt>
                <c:pt idx="12466">
                  <c:v>71187.600000000006</c:v>
                </c:pt>
                <c:pt idx="12467">
                  <c:v>71204.5</c:v>
                </c:pt>
                <c:pt idx="12468">
                  <c:v>71221.5</c:v>
                </c:pt>
                <c:pt idx="12469">
                  <c:v>71238.399999999994</c:v>
                </c:pt>
                <c:pt idx="12470">
                  <c:v>71255.399999999994</c:v>
                </c:pt>
                <c:pt idx="12471">
                  <c:v>71272.3</c:v>
                </c:pt>
                <c:pt idx="12472">
                  <c:v>71289.3</c:v>
                </c:pt>
                <c:pt idx="12473">
                  <c:v>71306.3</c:v>
                </c:pt>
                <c:pt idx="12474">
                  <c:v>71323.199999999997</c:v>
                </c:pt>
                <c:pt idx="12475">
                  <c:v>71340.2</c:v>
                </c:pt>
                <c:pt idx="12476">
                  <c:v>71357.2</c:v>
                </c:pt>
                <c:pt idx="12477">
                  <c:v>71374.100000000006</c:v>
                </c:pt>
                <c:pt idx="12478">
                  <c:v>71391.100000000006</c:v>
                </c:pt>
                <c:pt idx="12479">
                  <c:v>71408.100000000006</c:v>
                </c:pt>
                <c:pt idx="12480">
                  <c:v>71425.100000000006</c:v>
                </c:pt>
                <c:pt idx="12481">
                  <c:v>71442.100000000006</c:v>
                </c:pt>
                <c:pt idx="12482">
                  <c:v>71459.100000000006</c:v>
                </c:pt>
                <c:pt idx="12483">
                  <c:v>71476.100000000006</c:v>
                </c:pt>
                <c:pt idx="12484">
                  <c:v>71493.100000000006</c:v>
                </c:pt>
                <c:pt idx="12485">
                  <c:v>71510.100000000006</c:v>
                </c:pt>
                <c:pt idx="12486">
                  <c:v>71527.100000000006</c:v>
                </c:pt>
                <c:pt idx="12487">
                  <c:v>71544.100000000006</c:v>
                </c:pt>
                <c:pt idx="12488">
                  <c:v>71561.100000000006</c:v>
                </c:pt>
                <c:pt idx="12489">
                  <c:v>71578.100000000006</c:v>
                </c:pt>
                <c:pt idx="12490">
                  <c:v>71595.100000000006</c:v>
                </c:pt>
                <c:pt idx="12491">
                  <c:v>71612.100000000006</c:v>
                </c:pt>
                <c:pt idx="12492">
                  <c:v>71629.100000000006</c:v>
                </c:pt>
                <c:pt idx="12493">
                  <c:v>71646.2</c:v>
                </c:pt>
                <c:pt idx="12494">
                  <c:v>71663.199999999997</c:v>
                </c:pt>
                <c:pt idx="12495">
                  <c:v>71680.2</c:v>
                </c:pt>
                <c:pt idx="12496">
                  <c:v>71697.2</c:v>
                </c:pt>
                <c:pt idx="12497">
                  <c:v>71714.3</c:v>
                </c:pt>
                <c:pt idx="12498">
                  <c:v>71731.3</c:v>
                </c:pt>
                <c:pt idx="12499">
                  <c:v>71748.3</c:v>
                </c:pt>
                <c:pt idx="12500">
                  <c:v>71765.399999999994</c:v>
                </c:pt>
                <c:pt idx="12501">
                  <c:v>71782.399999999994</c:v>
                </c:pt>
                <c:pt idx="12502">
                  <c:v>71799.5</c:v>
                </c:pt>
                <c:pt idx="12503">
                  <c:v>71816.5</c:v>
                </c:pt>
                <c:pt idx="12504">
                  <c:v>71833.600000000006</c:v>
                </c:pt>
                <c:pt idx="12505">
                  <c:v>71850.600000000006</c:v>
                </c:pt>
                <c:pt idx="12506">
                  <c:v>71867.7</c:v>
                </c:pt>
                <c:pt idx="12507">
                  <c:v>71884.800000000003</c:v>
                </c:pt>
                <c:pt idx="12508">
                  <c:v>71901.8</c:v>
                </c:pt>
                <c:pt idx="12509">
                  <c:v>71918.899999999994</c:v>
                </c:pt>
                <c:pt idx="12510">
                  <c:v>71936</c:v>
                </c:pt>
                <c:pt idx="12511">
                  <c:v>71953</c:v>
                </c:pt>
                <c:pt idx="12512">
                  <c:v>71970.100000000006</c:v>
                </c:pt>
                <c:pt idx="12513">
                  <c:v>71987.199999999997</c:v>
                </c:pt>
                <c:pt idx="12514">
                  <c:v>72004.3</c:v>
                </c:pt>
                <c:pt idx="12515">
                  <c:v>72021.399999999994</c:v>
                </c:pt>
                <c:pt idx="12516">
                  <c:v>72038.399999999994</c:v>
                </c:pt>
                <c:pt idx="12517">
                  <c:v>72055.5</c:v>
                </c:pt>
                <c:pt idx="12518">
                  <c:v>72072.600000000006</c:v>
                </c:pt>
                <c:pt idx="12519">
                  <c:v>72089.7</c:v>
                </c:pt>
                <c:pt idx="12520">
                  <c:v>72106.8</c:v>
                </c:pt>
                <c:pt idx="12521">
                  <c:v>72123.899999999994</c:v>
                </c:pt>
                <c:pt idx="12522">
                  <c:v>72141</c:v>
                </c:pt>
                <c:pt idx="12523">
                  <c:v>72158.100000000006</c:v>
                </c:pt>
                <c:pt idx="12524">
                  <c:v>72175.199999999997</c:v>
                </c:pt>
                <c:pt idx="12525">
                  <c:v>72192.399999999994</c:v>
                </c:pt>
                <c:pt idx="12526">
                  <c:v>72209.5</c:v>
                </c:pt>
                <c:pt idx="12527">
                  <c:v>72226.600000000006</c:v>
                </c:pt>
                <c:pt idx="12528">
                  <c:v>72243.7</c:v>
                </c:pt>
                <c:pt idx="12529">
                  <c:v>72260.800000000003</c:v>
                </c:pt>
                <c:pt idx="12530">
                  <c:v>72278</c:v>
                </c:pt>
                <c:pt idx="12531">
                  <c:v>72295.100000000006</c:v>
                </c:pt>
                <c:pt idx="12532">
                  <c:v>72312.2</c:v>
                </c:pt>
                <c:pt idx="12533">
                  <c:v>72329.399999999994</c:v>
                </c:pt>
                <c:pt idx="12534">
                  <c:v>72346.5</c:v>
                </c:pt>
                <c:pt idx="12535">
                  <c:v>72363.600000000006</c:v>
                </c:pt>
                <c:pt idx="12536">
                  <c:v>72380.800000000003</c:v>
                </c:pt>
                <c:pt idx="12537">
                  <c:v>72397.899999999994</c:v>
                </c:pt>
                <c:pt idx="12538">
                  <c:v>72415.100000000006</c:v>
                </c:pt>
                <c:pt idx="12539">
                  <c:v>72432.2</c:v>
                </c:pt>
                <c:pt idx="12540">
                  <c:v>72449.399999999994</c:v>
                </c:pt>
                <c:pt idx="12541">
                  <c:v>72466.600000000006</c:v>
                </c:pt>
                <c:pt idx="12542">
                  <c:v>72483.7</c:v>
                </c:pt>
                <c:pt idx="12543">
                  <c:v>72500.899999999994</c:v>
                </c:pt>
                <c:pt idx="12544">
                  <c:v>72518.100000000006</c:v>
                </c:pt>
                <c:pt idx="12545">
                  <c:v>72535.199999999997</c:v>
                </c:pt>
                <c:pt idx="12546">
                  <c:v>72552.399999999994</c:v>
                </c:pt>
                <c:pt idx="12547">
                  <c:v>72569.600000000006</c:v>
                </c:pt>
                <c:pt idx="12548">
                  <c:v>72586.8</c:v>
                </c:pt>
                <c:pt idx="12549">
                  <c:v>72603.899999999994</c:v>
                </c:pt>
                <c:pt idx="12550">
                  <c:v>72621.100000000006</c:v>
                </c:pt>
                <c:pt idx="12551">
                  <c:v>72638.3</c:v>
                </c:pt>
                <c:pt idx="12552">
                  <c:v>72655.5</c:v>
                </c:pt>
                <c:pt idx="12553">
                  <c:v>72672.7</c:v>
                </c:pt>
                <c:pt idx="12554">
                  <c:v>72689.899999999994</c:v>
                </c:pt>
                <c:pt idx="12555">
                  <c:v>72707.100000000006</c:v>
                </c:pt>
                <c:pt idx="12556">
                  <c:v>72724.3</c:v>
                </c:pt>
                <c:pt idx="12557">
                  <c:v>72741.5</c:v>
                </c:pt>
                <c:pt idx="12558">
                  <c:v>72758.7</c:v>
                </c:pt>
                <c:pt idx="12559">
                  <c:v>72775.899999999994</c:v>
                </c:pt>
                <c:pt idx="12560">
                  <c:v>72793.100000000006</c:v>
                </c:pt>
                <c:pt idx="12561">
                  <c:v>72810.3</c:v>
                </c:pt>
                <c:pt idx="12562">
                  <c:v>72827.600000000006</c:v>
                </c:pt>
                <c:pt idx="12563">
                  <c:v>72844.800000000003</c:v>
                </c:pt>
                <c:pt idx="12564">
                  <c:v>72862</c:v>
                </c:pt>
                <c:pt idx="12565">
                  <c:v>72879.199999999997</c:v>
                </c:pt>
                <c:pt idx="12566">
                  <c:v>72896.5</c:v>
                </c:pt>
                <c:pt idx="12567">
                  <c:v>72913.7</c:v>
                </c:pt>
                <c:pt idx="12568">
                  <c:v>72930.899999999994</c:v>
                </c:pt>
                <c:pt idx="12569">
                  <c:v>72948.2</c:v>
                </c:pt>
                <c:pt idx="12570">
                  <c:v>72965.399999999994</c:v>
                </c:pt>
                <c:pt idx="12571">
                  <c:v>72982.7</c:v>
                </c:pt>
                <c:pt idx="12572">
                  <c:v>72999.899999999994</c:v>
                </c:pt>
                <c:pt idx="12573">
                  <c:v>73017.2</c:v>
                </c:pt>
                <c:pt idx="12574">
                  <c:v>73034.399999999994</c:v>
                </c:pt>
                <c:pt idx="12575">
                  <c:v>73051.7</c:v>
                </c:pt>
                <c:pt idx="12576">
                  <c:v>73068.899999999994</c:v>
                </c:pt>
                <c:pt idx="12577">
                  <c:v>73086.2</c:v>
                </c:pt>
                <c:pt idx="12578">
                  <c:v>73103.5</c:v>
                </c:pt>
                <c:pt idx="12579">
                  <c:v>73120.7</c:v>
                </c:pt>
                <c:pt idx="12580">
                  <c:v>73138</c:v>
                </c:pt>
                <c:pt idx="12581">
                  <c:v>73155.3</c:v>
                </c:pt>
                <c:pt idx="12582">
                  <c:v>73172.5</c:v>
                </c:pt>
                <c:pt idx="12583">
                  <c:v>73189.8</c:v>
                </c:pt>
                <c:pt idx="12584">
                  <c:v>73207.100000000006</c:v>
                </c:pt>
                <c:pt idx="12585">
                  <c:v>73224.399999999994</c:v>
                </c:pt>
                <c:pt idx="12586">
                  <c:v>73241.7</c:v>
                </c:pt>
                <c:pt idx="12587">
                  <c:v>73259</c:v>
                </c:pt>
                <c:pt idx="12588">
                  <c:v>73276.3</c:v>
                </c:pt>
                <c:pt idx="12589">
                  <c:v>73293.600000000006</c:v>
                </c:pt>
                <c:pt idx="12590">
                  <c:v>73310.899999999994</c:v>
                </c:pt>
                <c:pt idx="12591">
                  <c:v>73328.2</c:v>
                </c:pt>
                <c:pt idx="12592">
                  <c:v>73345.5</c:v>
                </c:pt>
                <c:pt idx="12593">
                  <c:v>73362.8</c:v>
                </c:pt>
                <c:pt idx="12594">
                  <c:v>73380.100000000006</c:v>
                </c:pt>
                <c:pt idx="12595">
                  <c:v>73397.399999999994</c:v>
                </c:pt>
                <c:pt idx="12596">
                  <c:v>73414.7</c:v>
                </c:pt>
                <c:pt idx="12597">
                  <c:v>73432</c:v>
                </c:pt>
                <c:pt idx="12598">
                  <c:v>73449.399999999994</c:v>
                </c:pt>
                <c:pt idx="12599">
                  <c:v>73466.7</c:v>
                </c:pt>
                <c:pt idx="12600">
                  <c:v>73484</c:v>
                </c:pt>
                <c:pt idx="12601">
                  <c:v>73501.3</c:v>
                </c:pt>
                <c:pt idx="12602">
                  <c:v>73518.7</c:v>
                </c:pt>
                <c:pt idx="12603">
                  <c:v>73536</c:v>
                </c:pt>
                <c:pt idx="12604">
                  <c:v>73553.399999999994</c:v>
                </c:pt>
                <c:pt idx="12605">
                  <c:v>73570.7</c:v>
                </c:pt>
                <c:pt idx="12606">
                  <c:v>73588</c:v>
                </c:pt>
                <c:pt idx="12607">
                  <c:v>73605.399999999994</c:v>
                </c:pt>
                <c:pt idx="12608">
                  <c:v>73622.7</c:v>
                </c:pt>
                <c:pt idx="12609">
                  <c:v>73640.100000000006</c:v>
                </c:pt>
                <c:pt idx="12610">
                  <c:v>73657.5</c:v>
                </c:pt>
                <c:pt idx="12611">
                  <c:v>73674.8</c:v>
                </c:pt>
                <c:pt idx="12612">
                  <c:v>73692.2</c:v>
                </c:pt>
                <c:pt idx="12613">
                  <c:v>73709.5</c:v>
                </c:pt>
                <c:pt idx="12614">
                  <c:v>73726.899999999994</c:v>
                </c:pt>
                <c:pt idx="12615">
                  <c:v>73744.3</c:v>
                </c:pt>
                <c:pt idx="12616">
                  <c:v>73761.7</c:v>
                </c:pt>
                <c:pt idx="12617">
                  <c:v>73779</c:v>
                </c:pt>
                <c:pt idx="12618">
                  <c:v>73796.399999999994</c:v>
                </c:pt>
                <c:pt idx="12619">
                  <c:v>73813.8</c:v>
                </c:pt>
                <c:pt idx="12620">
                  <c:v>73831.199999999997</c:v>
                </c:pt>
                <c:pt idx="12621">
                  <c:v>73848.600000000006</c:v>
                </c:pt>
                <c:pt idx="12622">
                  <c:v>73866</c:v>
                </c:pt>
                <c:pt idx="12623">
                  <c:v>73883.399999999994</c:v>
                </c:pt>
                <c:pt idx="12624">
                  <c:v>73900.800000000003</c:v>
                </c:pt>
                <c:pt idx="12625">
                  <c:v>73918.2</c:v>
                </c:pt>
                <c:pt idx="12626">
                  <c:v>73935.600000000006</c:v>
                </c:pt>
                <c:pt idx="12627">
                  <c:v>73953</c:v>
                </c:pt>
                <c:pt idx="12628">
                  <c:v>73970.399999999994</c:v>
                </c:pt>
                <c:pt idx="12629">
                  <c:v>73987.8</c:v>
                </c:pt>
                <c:pt idx="12630">
                  <c:v>74005.2</c:v>
                </c:pt>
                <c:pt idx="12631">
                  <c:v>74022.600000000006</c:v>
                </c:pt>
                <c:pt idx="12632">
                  <c:v>74040</c:v>
                </c:pt>
                <c:pt idx="12633">
                  <c:v>74057.5</c:v>
                </c:pt>
                <c:pt idx="12634">
                  <c:v>74074.899999999994</c:v>
                </c:pt>
                <c:pt idx="12635">
                  <c:v>74092.3</c:v>
                </c:pt>
                <c:pt idx="12636">
                  <c:v>74109.8</c:v>
                </c:pt>
                <c:pt idx="12637">
                  <c:v>74127.199999999997</c:v>
                </c:pt>
                <c:pt idx="12638">
                  <c:v>74144.600000000006</c:v>
                </c:pt>
                <c:pt idx="12639">
                  <c:v>74162.100000000006</c:v>
                </c:pt>
                <c:pt idx="12640">
                  <c:v>74179.5</c:v>
                </c:pt>
                <c:pt idx="12641">
                  <c:v>74197</c:v>
                </c:pt>
                <c:pt idx="12642">
                  <c:v>74214.399999999994</c:v>
                </c:pt>
                <c:pt idx="12643">
                  <c:v>74231.899999999994</c:v>
                </c:pt>
                <c:pt idx="12644">
                  <c:v>74249.3</c:v>
                </c:pt>
                <c:pt idx="12645">
                  <c:v>74266.8</c:v>
                </c:pt>
                <c:pt idx="12646">
                  <c:v>74284.2</c:v>
                </c:pt>
                <c:pt idx="12647">
                  <c:v>74301.7</c:v>
                </c:pt>
                <c:pt idx="12648">
                  <c:v>74319.199999999997</c:v>
                </c:pt>
                <c:pt idx="12649">
                  <c:v>74336.600000000006</c:v>
                </c:pt>
                <c:pt idx="12650">
                  <c:v>74354.100000000006</c:v>
                </c:pt>
                <c:pt idx="12651">
                  <c:v>74371.600000000006</c:v>
                </c:pt>
                <c:pt idx="12652">
                  <c:v>74389.100000000006</c:v>
                </c:pt>
                <c:pt idx="12653">
                  <c:v>74406.5</c:v>
                </c:pt>
                <c:pt idx="12654">
                  <c:v>74424</c:v>
                </c:pt>
                <c:pt idx="12655">
                  <c:v>74441.5</c:v>
                </c:pt>
                <c:pt idx="12656">
                  <c:v>74459</c:v>
                </c:pt>
                <c:pt idx="12657">
                  <c:v>74476.5</c:v>
                </c:pt>
                <c:pt idx="12658">
                  <c:v>74494</c:v>
                </c:pt>
                <c:pt idx="12659">
                  <c:v>74511.5</c:v>
                </c:pt>
                <c:pt idx="12660">
                  <c:v>74529</c:v>
                </c:pt>
                <c:pt idx="12661">
                  <c:v>74546.5</c:v>
                </c:pt>
                <c:pt idx="12662">
                  <c:v>74564</c:v>
                </c:pt>
                <c:pt idx="12663">
                  <c:v>74581.5</c:v>
                </c:pt>
                <c:pt idx="12664">
                  <c:v>74599</c:v>
                </c:pt>
                <c:pt idx="12665">
                  <c:v>74616.5</c:v>
                </c:pt>
                <c:pt idx="12666">
                  <c:v>74634.100000000006</c:v>
                </c:pt>
                <c:pt idx="12667">
                  <c:v>74651.600000000006</c:v>
                </c:pt>
                <c:pt idx="12668">
                  <c:v>74669.100000000006</c:v>
                </c:pt>
                <c:pt idx="12669">
                  <c:v>74686.600000000006</c:v>
                </c:pt>
                <c:pt idx="12670">
                  <c:v>74704.2</c:v>
                </c:pt>
                <c:pt idx="12671">
                  <c:v>74721.7</c:v>
                </c:pt>
                <c:pt idx="12672">
                  <c:v>74739.199999999997</c:v>
                </c:pt>
                <c:pt idx="12673">
                  <c:v>74756.800000000003</c:v>
                </c:pt>
                <c:pt idx="12674">
                  <c:v>74774.3</c:v>
                </c:pt>
                <c:pt idx="12675">
                  <c:v>74791.899999999994</c:v>
                </c:pt>
                <c:pt idx="12676">
                  <c:v>74809.399999999994</c:v>
                </c:pt>
                <c:pt idx="12677">
                  <c:v>74827</c:v>
                </c:pt>
                <c:pt idx="12678">
                  <c:v>74844.5</c:v>
                </c:pt>
                <c:pt idx="12679">
                  <c:v>74862.100000000006</c:v>
                </c:pt>
                <c:pt idx="12680">
                  <c:v>74879.600000000006</c:v>
                </c:pt>
                <c:pt idx="12681">
                  <c:v>74897.2</c:v>
                </c:pt>
                <c:pt idx="12682">
                  <c:v>74914.8</c:v>
                </c:pt>
                <c:pt idx="12683">
                  <c:v>74932.3</c:v>
                </c:pt>
                <c:pt idx="12684">
                  <c:v>74949.899999999994</c:v>
                </c:pt>
                <c:pt idx="12685">
                  <c:v>74967.5</c:v>
                </c:pt>
                <c:pt idx="12686">
                  <c:v>74985.100000000006</c:v>
                </c:pt>
                <c:pt idx="12687">
                  <c:v>75002.600000000006</c:v>
                </c:pt>
                <c:pt idx="12688">
                  <c:v>75020.2</c:v>
                </c:pt>
                <c:pt idx="12689">
                  <c:v>75037.8</c:v>
                </c:pt>
                <c:pt idx="12690">
                  <c:v>75055.399999999994</c:v>
                </c:pt>
                <c:pt idx="12691">
                  <c:v>75073</c:v>
                </c:pt>
                <c:pt idx="12692">
                  <c:v>75090.600000000006</c:v>
                </c:pt>
                <c:pt idx="12693">
                  <c:v>75108.2</c:v>
                </c:pt>
                <c:pt idx="12694">
                  <c:v>75125.8</c:v>
                </c:pt>
                <c:pt idx="12695">
                  <c:v>75143.399999999994</c:v>
                </c:pt>
                <c:pt idx="12696">
                  <c:v>75161</c:v>
                </c:pt>
                <c:pt idx="12697">
                  <c:v>75178.600000000006</c:v>
                </c:pt>
                <c:pt idx="12698">
                  <c:v>75196.2</c:v>
                </c:pt>
                <c:pt idx="12699">
                  <c:v>75213.8</c:v>
                </c:pt>
                <c:pt idx="12700">
                  <c:v>75231.399999999994</c:v>
                </c:pt>
                <c:pt idx="12701">
                  <c:v>75249.100000000006</c:v>
                </c:pt>
                <c:pt idx="12702">
                  <c:v>75266.7</c:v>
                </c:pt>
                <c:pt idx="12703">
                  <c:v>75284.3</c:v>
                </c:pt>
                <c:pt idx="12704">
                  <c:v>75301.899999999994</c:v>
                </c:pt>
                <c:pt idx="12705">
                  <c:v>75319.600000000006</c:v>
                </c:pt>
                <c:pt idx="12706">
                  <c:v>75337.2</c:v>
                </c:pt>
                <c:pt idx="12707">
                  <c:v>75354.8</c:v>
                </c:pt>
                <c:pt idx="12708">
                  <c:v>75372.5</c:v>
                </c:pt>
                <c:pt idx="12709">
                  <c:v>75390.100000000006</c:v>
                </c:pt>
                <c:pt idx="12710">
                  <c:v>75407.8</c:v>
                </c:pt>
                <c:pt idx="12711">
                  <c:v>75425.399999999994</c:v>
                </c:pt>
                <c:pt idx="12712">
                  <c:v>75443.100000000006</c:v>
                </c:pt>
                <c:pt idx="12713">
                  <c:v>75460.7</c:v>
                </c:pt>
                <c:pt idx="12714">
                  <c:v>75478.399999999994</c:v>
                </c:pt>
                <c:pt idx="12715">
                  <c:v>75496</c:v>
                </c:pt>
                <c:pt idx="12716">
                  <c:v>75513.7</c:v>
                </c:pt>
                <c:pt idx="12717">
                  <c:v>75531.399999999994</c:v>
                </c:pt>
                <c:pt idx="12718">
                  <c:v>75549</c:v>
                </c:pt>
                <c:pt idx="12719">
                  <c:v>75566.7</c:v>
                </c:pt>
                <c:pt idx="12720">
                  <c:v>75584.399999999994</c:v>
                </c:pt>
                <c:pt idx="12721">
                  <c:v>75602.100000000006</c:v>
                </c:pt>
                <c:pt idx="12722">
                  <c:v>75619.8</c:v>
                </c:pt>
                <c:pt idx="12723">
                  <c:v>75637.399999999994</c:v>
                </c:pt>
                <c:pt idx="12724">
                  <c:v>75655.100000000006</c:v>
                </c:pt>
                <c:pt idx="12725">
                  <c:v>75672.800000000003</c:v>
                </c:pt>
                <c:pt idx="12726">
                  <c:v>75690.5</c:v>
                </c:pt>
                <c:pt idx="12727">
                  <c:v>75708.2</c:v>
                </c:pt>
                <c:pt idx="12728">
                  <c:v>75725.899999999994</c:v>
                </c:pt>
                <c:pt idx="12729">
                  <c:v>75743.600000000006</c:v>
                </c:pt>
                <c:pt idx="12730">
                  <c:v>75761.3</c:v>
                </c:pt>
                <c:pt idx="12731">
                  <c:v>75779</c:v>
                </c:pt>
                <c:pt idx="12732">
                  <c:v>75796.7</c:v>
                </c:pt>
                <c:pt idx="12733">
                  <c:v>75814.399999999994</c:v>
                </c:pt>
                <c:pt idx="12734">
                  <c:v>75832.2</c:v>
                </c:pt>
                <c:pt idx="12735">
                  <c:v>75849.899999999994</c:v>
                </c:pt>
                <c:pt idx="12736">
                  <c:v>75867.600000000006</c:v>
                </c:pt>
                <c:pt idx="12737">
                  <c:v>75885.3</c:v>
                </c:pt>
                <c:pt idx="12738">
                  <c:v>75903.100000000006</c:v>
                </c:pt>
                <c:pt idx="12739">
                  <c:v>75920.800000000003</c:v>
                </c:pt>
                <c:pt idx="12740">
                  <c:v>75938.5</c:v>
                </c:pt>
                <c:pt idx="12741">
                  <c:v>75956.3</c:v>
                </c:pt>
                <c:pt idx="12742">
                  <c:v>75974</c:v>
                </c:pt>
                <c:pt idx="12743">
                  <c:v>75991.7</c:v>
                </c:pt>
                <c:pt idx="12744">
                  <c:v>76009.5</c:v>
                </c:pt>
                <c:pt idx="12745">
                  <c:v>76027.199999999997</c:v>
                </c:pt>
                <c:pt idx="12746">
                  <c:v>76045</c:v>
                </c:pt>
                <c:pt idx="12747">
                  <c:v>76062.7</c:v>
                </c:pt>
                <c:pt idx="12748">
                  <c:v>76080.5</c:v>
                </c:pt>
                <c:pt idx="12749">
                  <c:v>76098.3</c:v>
                </c:pt>
                <c:pt idx="12750">
                  <c:v>76116</c:v>
                </c:pt>
                <c:pt idx="12751">
                  <c:v>76133.8</c:v>
                </c:pt>
                <c:pt idx="12752">
                  <c:v>76151.600000000006</c:v>
                </c:pt>
                <c:pt idx="12753">
                  <c:v>76169.3</c:v>
                </c:pt>
                <c:pt idx="12754">
                  <c:v>76187.100000000006</c:v>
                </c:pt>
                <c:pt idx="12755">
                  <c:v>76204.899999999994</c:v>
                </c:pt>
                <c:pt idx="12756">
                  <c:v>76222.7</c:v>
                </c:pt>
                <c:pt idx="12757">
                  <c:v>76240.5</c:v>
                </c:pt>
                <c:pt idx="12758">
                  <c:v>76258.2</c:v>
                </c:pt>
                <c:pt idx="12759">
                  <c:v>76276</c:v>
                </c:pt>
                <c:pt idx="12760">
                  <c:v>76293.8</c:v>
                </c:pt>
                <c:pt idx="12761">
                  <c:v>76311.600000000006</c:v>
                </c:pt>
                <c:pt idx="12762">
                  <c:v>76329.399999999994</c:v>
                </c:pt>
                <c:pt idx="12763">
                  <c:v>76347.199999999997</c:v>
                </c:pt>
                <c:pt idx="12764">
                  <c:v>76365</c:v>
                </c:pt>
                <c:pt idx="12765">
                  <c:v>76382.8</c:v>
                </c:pt>
                <c:pt idx="12766">
                  <c:v>76400.600000000006</c:v>
                </c:pt>
                <c:pt idx="12767">
                  <c:v>76418.5</c:v>
                </c:pt>
                <c:pt idx="12768">
                  <c:v>76436.3</c:v>
                </c:pt>
                <c:pt idx="12769">
                  <c:v>76454.100000000006</c:v>
                </c:pt>
                <c:pt idx="12770">
                  <c:v>76471.899999999994</c:v>
                </c:pt>
                <c:pt idx="12771">
                  <c:v>76489.7</c:v>
                </c:pt>
                <c:pt idx="12772">
                  <c:v>76507.600000000006</c:v>
                </c:pt>
                <c:pt idx="12773">
                  <c:v>76525.399999999994</c:v>
                </c:pt>
                <c:pt idx="12774">
                  <c:v>76543.199999999997</c:v>
                </c:pt>
                <c:pt idx="12775">
                  <c:v>76561.100000000006</c:v>
                </c:pt>
                <c:pt idx="12776">
                  <c:v>76578.899999999994</c:v>
                </c:pt>
                <c:pt idx="12777">
                  <c:v>76596.7</c:v>
                </c:pt>
                <c:pt idx="12778">
                  <c:v>76614.600000000006</c:v>
                </c:pt>
                <c:pt idx="12779">
                  <c:v>76632.399999999994</c:v>
                </c:pt>
                <c:pt idx="12780">
                  <c:v>76650.3</c:v>
                </c:pt>
                <c:pt idx="12781">
                  <c:v>76668.100000000006</c:v>
                </c:pt>
                <c:pt idx="12782">
                  <c:v>76686</c:v>
                </c:pt>
                <c:pt idx="12783">
                  <c:v>76703.899999999994</c:v>
                </c:pt>
                <c:pt idx="12784">
                  <c:v>76721.7</c:v>
                </c:pt>
                <c:pt idx="12785">
                  <c:v>76739.600000000006</c:v>
                </c:pt>
                <c:pt idx="12786">
                  <c:v>76757.5</c:v>
                </c:pt>
                <c:pt idx="12787">
                  <c:v>76775.3</c:v>
                </c:pt>
                <c:pt idx="12788">
                  <c:v>76793.2</c:v>
                </c:pt>
                <c:pt idx="12789">
                  <c:v>76811.100000000006</c:v>
                </c:pt>
                <c:pt idx="12790">
                  <c:v>76829</c:v>
                </c:pt>
                <c:pt idx="12791">
                  <c:v>76846.8</c:v>
                </c:pt>
                <c:pt idx="12792">
                  <c:v>76864.7</c:v>
                </c:pt>
                <c:pt idx="12793">
                  <c:v>76882.600000000006</c:v>
                </c:pt>
                <c:pt idx="12794">
                  <c:v>76900.5</c:v>
                </c:pt>
                <c:pt idx="12795">
                  <c:v>76918.399999999994</c:v>
                </c:pt>
                <c:pt idx="12796">
                  <c:v>76936.3</c:v>
                </c:pt>
                <c:pt idx="12797">
                  <c:v>76954.2</c:v>
                </c:pt>
                <c:pt idx="12798">
                  <c:v>76972.100000000006</c:v>
                </c:pt>
                <c:pt idx="12799">
                  <c:v>76990</c:v>
                </c:pt>
                <c:pt idx="12800">
                  <c:v>77007.899999999994</c:v>
                </c:pt>
                <c:pt idx="12801">
                  <c:v>77025.8</c:v>
                </c:pt>
                <c:pt idx="12802">
                  <c:v>77043.8</c:v>
                </c:pt>
                <c:pt idx="12803">
                  <c:v>77061.7</c:v>
                </c:pt>
                <c:pt idx="12804">
                  <c:v>77079.600000000006</c:v>
                </c:pt>
                <c:pt idx="12805">
                  <c:v>77097.5</c:v>
                </c:pt>
                <c:pt idx="12806">
                  <c:v>77115.399999999994</c:v>
                </c:pt>
                <c:pt idx="12807">
                  <c:v>77133.399999999994</c:v>
                </c:pt>
                <c:pt idx="12808">
                  <c:v>77151.3</c:v>
                </c:pt>
                <c:pt idx="12809">
                  <c:v>77169.2</c:v>
                </c:pt>
                <c:pt idx="12810">
                  <c:v>77187.199999999997</c:v>
                </c:pt>
                <c:pt idx="12811">
                  <c:v>77205.100000000006</c:v>
                </c:pt>
                <c:pt idx="12812">
                  <c:v>77223.100000000006</c:v>
                </c:pt>
                <c:pt idx="12813">
                  <c:v>77241</c:v>
                </c:pt>
                <c:pt idx="12814">
                  <c:v>77259</c:v>
                </c:pt>
                <c:pt idx="12815">
                  <c:v>77276.899999999994</c:v>
                </c:pt>
                <c:pt idx="12816">
                  <c:v>77294.899999999994</c:v>
                </c:pt>
                <c:pt idx="12817">
                  <c:v>77312.800000000003</c:v>
                </c:pt>
                <c:pt idx="12818">
                  <c:v>77330.8</c:v>
                </c:pt>
                <c:pt idx="12819">
                  <c:v>77348.800000000003</c:v>
                </c:pt>
                <c:pt idx="12820">
                  <c:v>77366.7</c:v>
                </c:pt>
                <c:pt idx="12821">
                  <c:v>77384.7</c:v>
                </c:pt>
                <c:pt idx="12822">
                  <c:v>77402.7</c:v>
                </c:pt>
                <c:pt idx="12823">
                  <c:v>77420.7</c:v>
                </c:pt>
                <c:pt idx="12824">
                  <c:v>77438.600000000006</c:v>
                </c:pt>
                <c:pt idx="12825">
                  <c:v>77456.600000000006</c:v>
                </c:pt>
                <c:pt idx="12826">
                  <c:v>77474.600000000006</c:v>
                </c:pt>
                <c:pt idx="12827">
                  <c:v>77492.600000000006</c:v>
                </c:pt>
                <c:pt idx="12828">
                  <c:v>77510.600000000006</c:v>
                </c:pt>
                <c:pt idx="12829">
                  <c:v>77528.600000000006</c:v>
                </c:pt>
                <c:pt idx="12830">
                  <c:v>77546.600000000006</c:v>
                </c:pt>
                <c:pt idx="12831">
                  <c:v>77564.600000000006</c:v>
                </c:pt>
                <c:pt idx="12832">
                  <c:v>77582.600000000006</c:v>
                </c:pt>
                <c:pt idx="12833">
                  <c:v>77600.600000000006</c:v>
                </c:pt>
                <c:pt idx="12834">
                  <c:v>77618.600000000006</c:v>
                </c:pt>
                <c:pt idx="12835">
                  <c:v>77636.600000000006</c:v>
                </c:pt>
                <c:pt idx="12836">
                  <c:v>77654.600000000006</c:v>
                </c:pt>
                <c:pt idx="12837">
                  <c:v>77672.7</c:v>
                </c:pt>
                <c:pt idx="12838">
                  <c:v>77690.7</c:v>
                </c:pt>
                <c:pt idx="12839">
                  <c:v>77708.7</c:v>
                </c:pt>
                <c:pt idx="12840">
                  <c:v>77726.7</c:v>
                </c:pt>
                <c:pt idx="12841">
                  <c:v>77744.800000000003</c:v>
                </c:pt>
                <c:pt idx="12842">
                  <c:v>77762.8</c:v>
                </c:pt>
                <c:pt idx="12843">
                  <c:v>77780.800000000003</c:v>
                </c:pt>
                <c:pt idx="12844">
                  <c:v>77798.899999999994</c:v>
                </c:pt>
                <c:pt idx="12845">
                  <c:v>77816.899999999994</c:v>
                </c:pt>
                <c:pt idx="12846">
                  <c:v>77834.899999999994</c:v>
                </c:pt>
                <c:pt idx="12847">
                  <c:v>77853</c:v>
                </c:pt>
                <c:pt idx="12848">
                  <c:v>77871</c:v>
                </c:pt>
                <c:pt idx="12849">
                  <c:v>77889.100000000006</c:v>
                </c:pt>
                <c:pt idx="12850">
                  <c:v>77907.199999999997</c:v>
                </c:pt>
                <c:pt idx="12851">
                  <c:v>77925.2</c:v>
                </c:pt>
                <c:pt idx="12852">
                  <c:v>77943.3</c:v>
                </c:pt>
                <c:pt idx="12853">
                  <c:v>77961.3</c:v>
                </c:pt>
                <c:pt idx="12854">
                  <c:v>77979.399999999994</c:v>
                </c:pt>
                <c:pt idx="12855">
                  <c:v>77997.5</c:v>
                </c:pt>
                <c:pt idx="12856">
                  <c:v>78015.600000000006</c:v>
                </c:pt>
                <c:pt idx="12857">
                  <c:v>78033.600000000006</c:v>
                </c:pt>
                <c:pt idx="12858">
                  <c:v>78051.7</c:v>
                </c:pt>
                <c:pt idx="12859">
                  <c:v>78069.8</c:v>
                </c:pt>
                <c:pt idx="12860">
                  <c:v>78087.899999999994</c:v>
                </c:pt>
                <c:pt idx="12861">
                  <c:v>78106</c:v>
                </c:pt>
                <c:pt idx="12862">
                  <c:v>78124.100000000006</c:v>
                </c:pt>
                <c:pt idx="12863">
                  <c:v>78142.2</c:v>
                </c:pt>
                <c:pt idx="12864">
                  <c:v>78160.3</c:v>
                </c:pt>
                <c:pt idx="12865">
                  <c:v>78178.399999999994</c:v>
                </c:pt>
                <c:pt idx="12866">
                  <c:v>78196.5</c:v>
                </c:pt>
                <c:pt idx="12867">
                  <c:v>78214.600000000006</c:v>
                </c:pt>
                <c:pt idx="12868">
                  <c:v>78232.7</c:v>
                </c:pt>
                <c:pt idx="12869">
                  <c:v>78250.8</c:v>
                </c:pt>
                <c:pt idx="12870">
                  <c:v>78268.899999999994</c:v>
                </c:pt>
                <c:pt idx="12871">
                  <c:v>78287</c:v>
                </c:pt>
                <c:pt idx="12872">
                  <c:v>78305.2</c:v>
                </c:pt>
                <c:pt idx="12873">
                  <c:v>78323.3</c:v>
                </c:pt>
                <c:pt idx="12874">
                  <c:v>78341.399999999994</c:v>
                </c:pt>
                <c:pt idx="12875">
                  <c:v>78359.5</c:v>
                </c:pt>
                <c:pt idx="12876">
                  <c:v>78377.7</c:v>
                </c:pt>
                <c:pt idx="12877">
                  <c:v>78395.8</c:v>
                </c:pt>
                <c:pt idx="12878">
                  <c:v>78413.899999999994</c:v>
                </c:pt>
                <c:pt idx="12879">
                  <c:v>78432.100000000006</c:v>
                </c:pt>
                <c:pt idx="12880">
                  <c:v>78450.2</c:v>
                </c:pt>
                <c:pt idx="12881">
                  <c:v>78468.399999999994</c:v>
                </c:pt>
                <c:pt idx="12882">
                  <c:v>78486.5</c:v>
                </c:pt>
                <c:pt idx="12883">
                  <c:v>78504.7</c:v>
                </c:pt>
                <c:pt idx="12884">
                  <c:v>78522.8</c:v>
                </c:pt>
                <c:pt idx="12885">
                  <c:v>78541</c:v>
                </c:pt>
                <c:pt idx="12886">
                  <c:v>78559.199999999997</c:v>
                </c:pt>
                <c:pt idx="12887">
                  <c:v>78577.3</c:v>
                </c:pt>
                <c:pt idx="12888">
                  <c:v>78595.5</c:v>
                </c:pt>
                <c:pt idx="12889">
                  <c:v>78613.7</c:v>
                </c:pt>
                <c:pt idx="12890">
                  <c:v>78631.899999999994</c:v>
                </c:pt>
                <c:pt idx="12891">
                  <c:v>78650</c:v>
                </c:pt>
                <c:pt idx="12892">
                  <c:v>78668.2</c:v>
                </c:pt>
                <c:pt idx="12893">
                  <c:v>78686.399999999994</c:v>
                </c:pt>
                <c:pt idx="12894">
                  <c:v>78704.600000000006</c:v>
                </c:pt>
                <c:pt idx="12895">
                  <c:v>78722.8</c:v>
                </c:pt>
                <c:pt idx="12896">
                  <c:v>78741</c:v>
                </c:pt>
                <c:pt idx="12897">
                  <c:v>78759.199999999997</c:v>
                </c:pt>
                <c:pt idx="12898">
                  <c:v>78777.399999999994</c:v>
                </c:pt>
                <c:pt idx="12899">
                  <c:v>78795.600000000006</c:v>
                </c:pt>
                <c:pt idx="12900">
                  <c:v>78813.8</c:v>
                </c:pt>
                <c:pt idx="12901">
                  <c:v>78832</c:v>
                </c:pt>
                <c:pt idx="12902">
                  <c:v>78850.2</c:v>
                </c:pt>
                <c:pt idx="12903">
                  <c:v>78868.399999999994</c:v>
                </c:pt>
                <c:pt idx="12904">
                  <c:v>78886.600000000006</c:v>
                </c:pt>
                <c:pt idx="12905">
                  <c:v>78904.800000000003</c:v>
                </c:pt>
                <c:pt idx="12906">
                  <c:v>78923.100000000006</c:v>
                </c:pt>
                <c:pt idx="12907">
                  <c:v>78941.3</c:v>
                </c:pt>
                <c:pt idx="12908">
                  <c:v>78959.5</c:v>
                </c:pt>
                <c:pt idx="12909">
                  <c:v>78977.7</c:v>
                </c:pt>
                <c:pt idx="12910">
                  <c:v>78996</c:v>
                </c:pt>
                <c:pt idx="12911">
                  <c:v>79014.2</c:v>
                </c:pt>
                <c:pt idx="12912">
                  <c:v>79032.5</c:v>
                </c:pt>
                <c:pt idx="12913">
                  <c:v>79050.7</c:v>
                </c:pt>
                <c:pt idx="12914">
                  <c:v>79068.899999999994</c:v>
                </c:pt>
                <c:pt idx="12915">
                  <c:v>79087.199999999997</c:v>
                </c:pt>
                <c:pt idx="12916">
                  <c:v>79105.399999999994</c:v>
                </c:pt>
                <c:pt idx="12917">
                  <c:v>79123.7</c:v>
                </c:pt>
                <c:pt idx="12918">
                  <c:v>79142</c:v>
                </c:pt>
                <c:pt idx="12919">
                  <c:v>79160.2</c:v>
                </c:pt>
                <c:pt idx="12920">
                  <c:v>79178.5</c:v>
                </c:pt>
                <c:pt idx="12921">
                  <c:v>79196.7</c:v>
                </c:pt>
                <c:pt idx="12922">
                  <c:v>79215</c:v>
                </c:pt>
                <c:pt idx="12923">
                  <c:v>79233.3</c:v>
                </c:pt>
                <c:pt idx="12924">
                  <c:v>79251.600000000006</c:v>
                </c:pt>
                <c:pt idx="12925">
                  <c:v>79269.8</c:v>
                </c:pt>
                <c:pt idx="12926">
                  <c:v>79288.100000000006</c:v>
                </c:pt>
                <c:pt idx="12927">
                  <c:v>79306.399999999994</c:v>
                </c:pt>
                <c:pt idx="12928">
                  <c:v>79324.7</c:v>
                </c:pt>
                <c:pt idx="12929">
                  <c:v>79343</c:v>
                </c:pt>
                <c:pt idx="12930">
                  <c:v>79361.3</c:v>
                </c:pt>
                <c:pt idx="12931">
                  <c:v>79379.600000000006</c:v>
                </c:pt>
                <c:pt idx="12932">
                  <c:v>79397.899999999994</c:v>
                </c:pt>
                <c:pt idx="12933">
                  <c:v>79416.2</c:v>
                </c:pt>
                <c:pt idx="12934">
                  <c:v>79434.5</c:v>
                </c:pt>
                <c:pt idx="12935">
                  <c:v>79452.800000000003</c:v>
                </c:pt>
                <c:pt idx="12936">
                  <c:v>79471.100000000006</c:v>
                </c:pt>
                <c:pt idx="12937">
                  <c:v>79489.399999999994</c:v>
                </c:pt>
                <c:pt idx="12938">
                  <c:v>79507.7</c:v>
                </c:pt>
                <c:pt idx="12939">
                  <c:v>79526.100000000006</c:v>
                </c:pt>
                <c:pt idx="12940">
                  <c:v>79544.399999999994</c:v>
                </c:pt>
                <c:pt idx="12941">
                  <c:v>79562.7</c:v>
                </c:pt>
                <c:pt idx="12942">
                  <c:v>79581</c:v>
                </c:pt>
                <c:pt idx="12943">
                  <c:v>79599.399999999994</c:v>
                </c:pt>
                <c:pt idx="12944">
                  <c:v>79617.7</c:v>
                </c:pt>
                <c:pt idx="12945">
                  <c:v>79636</c:v>
                </c:pt>
                <c:pt idx="12946">
                  <c:v>79654.399999999994</c:v>
                </c:pt>
                <c:pt idx="12947">
                  <c:v>79672.7</c:v>
                </c:pt>
                <c:pt idx="12948">
                  <c:v>79691.100000000006</c:v>
                </c:pt>
                <c:pt idx="12949">
                  <c:v>79709.399999999994</c:v>
                </c:pt>
                <c:pt idx="12950">
                  <c:v>79727.8</c:v>
                </c:pt>
                <c:pt idx="12951">
                  <c:v>79746.100000000006</c:v>
                </c:pt>
                <c:pt idx="12952">
                  <c:v>79764.5</c:v>
                </c:pt>
                <c:pt idx="12953">
                  <c:v>79782.899999999994</c:v>
                </c:pt>
                <c:pt idx="12954">
                  <c:v>79801.2</c:v>
                </c:pt>
                <c:pt idx="12955">
                  <c:v>79819.600000000006</c:v>
                </c:pt>
                <c:pt idx="12956">
                  <c:v>79838</c:v>
                </c:pt>
                <c:pt idx="12957">
                  <c:v>79856.3</c:v>
                </c:pt>
                <c:pt idx="12958">
                  <c:v>79874.7</c:v>
                </c:pt>
                <c:pt idx="12959">
                  <c:v>79893.100000000006</c:v>
                </c:pt>
                <c:pt idx="12960">
                  <c:v>79911.5</c:v>
                </c:pt>
                <c:pt idx="12961">
                  <c:v>79929.899999999994</c:v>
                </c:pt>
                <c:pt idx="12962">
                  <c:v>79948.3</c:v>
                </c:pt>
                <c:pt idx="12963">
                  <c:v>79966.600000000006</c:v>
                </c:pt>
                <c:pt idx="12964">
                  <c:v>79985</c:v>
                </c:pt>
                <c:pt idx="12965">
                  <c:v>80003.399999999994</c:v>
                </c:pt>
                <c:pt idx="12966">
                  <c:v>80021.8</c:v>
                </c:pt>
                <c:pt idx="12967">
                  <c:v>80040.2</c:v>
                </c:pt>
                <c:pt idx="12968">
                  <c:v>80058.600000000006</c:v>
                </c:pt>
                <c:pt idx="12969">
                  <c:v>80077.100000000006</c:v>
                </c:pt>
                <c:pt idx="12970">
                  <c:v>80095.5</c:v>
                </c:pt>
                <c:pt idx="12971">
                  <c:v>80113.899999999994</c:v>
                </c:pt>
                <c:pt idx="12972">
                  <c:v>80132.3</c:v>
                </c:pt>
                <c:pt idx="12973">
                  <c:v>80150.7</c:v>
                </c:pt>
                <c:pt idx="12974">
                  <c:v>80169.2</c:v>
                </c:pt>
                <c:pt idx="12975">
                  <c:v>80187.600000000006</c:v>
                </c:pt>
                <c:pt idx="12976">
                  <c:v>80206</c:v>
                </c:pt>
                <c:pt idx="12977">
                  <c:v>80224.399999999994</c:v>
                </c:pt>
                <c:pt idx="12978">
                  <c:v>80242.899999999994</c:v>
                </c:pt>
                <c:pt idx="12979">
                  <c:v>80261.3</c:v>
                </c:pt>
                <c:pt idx="12980">
                  <c:v>80279.8</c:v>
                </c:pt>
                <c:pt idx="12981">
                  <c:v>80298.2</c:v>
                </c:pt>
                <c:pt idx="12982">
                  <c:v>80316.7</c:v>
                </c:pt>
                <c:pt idx="12983">
                  <c:v>80335.100000000006</c:v>
                </c:pt>
                <c:pt idx="12984">
                  <c:v>80353.600000000006</c:v>
                </c:pt>
                <c:pt idx="12985">
                  <c:v>80372</c:v>
                </c:pt>
                <c:pt idx="12986">
                  <c:v>80390.5</c:v>
                </c:pt>
                <c:pt idx="12987">
                  <c:v>80408.899999999994</c:v>
                </c:pt>
                <c:pt idx="12988">
                  <c:v>80427.399999999994</c:v>
                </c:pt>
                <c:pt idx="12989">
                  <c:v>80445.899999999994</c:v>
                </c:pt>
                <c:pt idx="12990">
                  <c:v>80464.399999999994</c:v>
                </c:pt>
                <c:pt idx="12991">
                  <c:v>80482.8</c:v>
                </c:pt>
                <c:pt idx="12992">
                  <c:v>80501.3</c:v>
                </c:pt>
                <c:pt idx="12993">
                  <c:v>80519.8</c:v>
                </c:pt>
                <c:pt idx="12994">
                  <c:v>80538.3</c:v>
                </c:pt>
                <c:pt idx="12995">
                  <c:v>80556.800000000003</c:v>
                </c:pt>
                <c:pt idx="12996">
                  <c:v>80575.3</c:v>
                </c:pt>
                <c:pt idx="12997">
                  <c:v>80593.7</c:v>
                </c:pt>
                <c:pt idx="12998">
                  <c:v>80612.2</c:v>
                </c:pt>
                <c:pt idx="12999">
                  <c:v>80630.7</c:v>
                </c:pt>
                <c:pt idx="13000">
                  <c:v>80649.2</c:v>
                </c:pt>
                <c:pt idx="13001">
                  <c:v>80667.7</c:v>
                </c:pt>
                <c:pt idx="13002">
                  <c:v>80686.3</c:v>
                </c:pt>
                <c:pt idx="13003">
                  <c:v>80704.800000000003</c:v>
                </c:pt>
                <c:pt idx="13004">
                  <c:v>80723.3</c:v>
                </c:pt>
                <c:pt idx="13005">
                  <c:v>80741.8</c:v>
                </c:pt>
                <c:pt idx="13006">
                  <c:v>80760.3</c:v>
                </c:pt>
                <c:pt idx="13007">
                  <c:v>80778.8</c:v>
                </c:pt>
                <c:pt idx="13008">
                  <c:v>80797.399999999994</c:v>
                </c:pt>
                <c:pt idx="13009">
                  <c:v>80815.899999999994</c:v>
                </c:pt>
                <c:pt idx="13010">
                  <c:v>80834.399999999994</c:v>
                </c:pt>
                <c:pt idx="13011">
                  <c:v>80853</c:v>
                </c:pt>
                <c:pt idx="13012">
                  <c:v>80871.5</c:v>
                </c:pt>
                <c:pt idx="13013">
                  <c:v>80890</c:v>
                </c:pt>
                <c:pt idx="13014">
                  <c:v>80908.600000000006</c:v>
                </c:pt>
                <c:pt idx="13015">
                  <c:v>80927.100000000006</c:v>
                </c:pt>
                <c:pt idx="13016">
                  <c:v>80945.7</c:v>
                </c:pt>
                <c:pt idx="13017">
                  <c:v>80964.2</c:v>
                </c:pt>
                <c:pt idx="13018">
                  <c:v>80982.8</c:v>
                </c:pt>
                <c:pt idx="13019">
                  <c:v>81001.399999999994</c:v>
                </c:pt>
                <c:pt idx="13020">
                  <c:v>81019.899999999994</c:v>
                </c:pt>
                <c:pt idx="13021">
                  <c:v>81038.5</c:v>
                </c:pt>
                <c:pt idx="13022">
                  <c:v>81057.100000000006</c:v>
                </c:pt>
                <c:pt idx="13023">
                  <c:v>81075.600000000006</c:v>
                </c:pt>
                <c:pt idx="13024">
                  <c:v>81094.2</c:v>
                </c:pt>
                <c:pt idx="13025">
                  <c:v>81112.800000000003</c:v>
                </c:pt>
                <c:pt idx="13026">
                  <c:v>81131.399999999994</c:v>
                </c:pt>
                <c:pt idx="13027">
                  <c:v>81149.899999999994</c:v>
                </c:pt>
                <c:pt idx="13028">
                  <c:v>81168.5</c:v>
                </c:pt>
                <c:pt idx="13029">
                  <c:v>81187.100000000006</c:v>
                </c:pt>
                <c:pt idx="13030">
                  <c:v>81205.7</c:v>
                </c:pt>
                <c:pt idx="13031">
                  <c:v>81224.3</c:v>
                </c:pt>
                <c:pt idx="13032">
                  <c:v>81242.899999999994</c:v>
                </c:pt>
                <c:pt idx="13033">
                  <c:v>81261.5</c:v>
                </c:pt>
                <c:pt idx="13034">
                  <c:v>81280.100000000006</c:v>
                </c:pt>
                <c:pt idx="13035">
                  <c:v>81298.7</c:v>
                </c:pt>
                <c:pt idx="13036">
                  <c:v>81317.3</c:v>
                </c:pt>
                <c:pt idx="13037">
                  <c:v>81335.899999999994</c:v>
                </c:pt>
                <c:pt idx="13038">
                  <c:v>81354.600000000006</c:v>
                </c:pt>
                <c:pt idx="13039">
                  <c:v>81373.2</c:v>
                </c:pt>
                <c:pt idx="13040">
                  <c:v>81391.8</c:v>
                </c:pt>
                <c:pt idx="13041">
                  <c:v>81410.399999999994</c:v>
                </c:pt>
                <c:pt idx="13042">
                  <c:v>81429</c:v>
                </c:pt>
                <c:pt idx="13043">
                  <c:v>81447.7</c:v>
                </c:pt>
                <c:pt idx="13044">
                  <c:v>81466.3</c:v>
                </c:pt>
                <c:pt idx="13045">
                  <c:v>81485</c:v>
                </c:pt>
                <c:pt idx="13046">
                  <c:v>81503.600000000006</c:v>
                </c:pt>
                <c:pt idx="13047">
                  <c:v>81522.2</c:v>
                </c:pt>
                <c:pt idx="13048">
                  <c:v>81540.899999999994</c:v>
                </c:pt>
                <c:pt idx="13049">
                  <c:v>81559.5</c:v>
                </c:pt>
                <c:pt idx="13050">
                  <c:v>81578.2</c:v>
                </c:pt>
                <c:pt idx="13051">
                  <c:v>81596.800000000003</c:v>
                </c:pt>
                <c:pt idx="13052">
                  <c:v>81615.5</c:v>
                </c:pt>
                <c:pt idx="13053">
                  <c:v>81634.2</c:v>
                </c:pt>
                <c:pt idx="13054">
                  <c:v>81652.800000000003</c:v>
                </c:pt>
                <c:pt idx="13055">
                  <c:v>81671.5</c:v>
                </c:pt>
                <c:pt idx="13056">
                  <c:v>81690.2</c:v>
                </c:pt>
                <c:pt idx="13057">
                  <c:v>81708.800000000003</c:v>
                </c:pt>
                <c:pt idx="13058">
                  <c:v>81727.5</c:v>
                </c:pt>
                <c:pt idx="13059">
                  <c:v>81746.2</c:v>
                </c:pt>
                <c:pt idx="13060">
                  <c:v>81764.899999999994</c:v>
                </c:pt>
                <c:pt idx="13061">
                  <c:v>81783.600000000006</c:v>
                </c:pt>
                <c:pt idx="13062">
                  <c:v>81802.2</c:v>
                </c:pt>
                <c:pt idx="13063">
                  <c:v>81820.899999999994</c:v>
                </c:pt>
                <c:pt idx="13064">
                  <c:v>81839.600000000006</c:v>
                </c:pt>
                <c:pt idx="13065">
                  <c:v>81858.3</c:v>
                </c:pt>
                <c:pt idx="13066">
                  <c:v>81877</c:v>
                </c:pt>
                <c:pt idx="13067">
                  <c:v>81895.7</c:v>
                </c:pt>
                <c:pt idx="13068">
                  <c:v>81914.399999999994</c:v>
                </c:pt>
                <c:pt idx="13069">
                  <c:v>81933.100000000006</c:v>
                </c:pt>
                <c:pt idx="13070">
                  <c:v>81951.899999999994</c:v>
                </c:pt>
                <c:pt idx="13071">
                  <c:v>81970.600000000006</c:v>
                </c:pt>
                <c:pt idx="13072">
                  <c:v>81989.3</c:v>
                </c:pt>
                <c:pt idx="13073">
                  <c:v>82008</c:v>
                </c:pt>
                <c:pt idx="13074">
                  <c:v>82026.7</c:v>
                </c:pt>
                <c:pt idx="13075">
                  <c:v>82045.5</c:v>
                </c:pt>
                <c:pt idx="13076">
                  <c:v>82064.2</c:v>
                </c:pt>
                <c:pt idx="13077">
                  <c:v>82082.899999999994</c:v>
                </c:pt>
                <c:pt idx="13078">
                  <c:v>82101.7</c:v>
                </c:pt>
                <c:pt idx="13079">
                  <c:v>82120.399999999994</c:v>
                </c:pt>
                <c:pt idx="13080">
                  <c:v>82139.199999999997</c:v>
                </c:pt>
                <c:pt idx="13081">
                  <c:v>82157.899999999994</c:v>
                </c:pt>
                <c:pt idx="13082">
                  <c:v>82176.600000000006</c:v>
                </c:pt>
                <c:pt idx="13083">
                  <c:v>82195.399999999994</c:v>
                </c:pt>
                <c:pt idx="13084">
                  <c:v>82214.2</c:v>
                </c:pt>
                <c:pt idx="13085">
                  <c:v>82232.899999999994</c:v>
                </c:pt>
                <c:pt idx="13086">
                  <c:v>82251.7</c:v>
                </c:pt>
                <c:pt idx="13087">
                  <c:v>82270.399999999994</c:v>
                </c:pt>
                <c:pt idx="13088">
                  <c:v>82289.2</c:v>
                </c:pt>
                <c:pt idx="13089">
                  <c:v>82308</c:v>
                </c:pt>
                <c:pt idx="13090">
                  <c:v>82326.7</c:v>
                </c:pt>
                <c:pt idx="13091">
                  <c:v>82345.5</c:v>
                </c:pt>
                <c:pt idx="13092">
                  <c:v>82364.3</c:v>
                </c:pt>
                <c:pt idx="13093">
                  <c:v>82383.100000000006</c:v>
                </c:pt>
                <c:pt idx="13094">
                  <c:v>82401.899999999994</c:v>
                </c:pt>
                <c:pt idx="13095">
                  <c:v>82420.7</c:v>
                </c:pt>
                <c:pt idx="13096">
                  <c:v>82439.399999999994</c:v>
                </c:pt>
                <c:pt idx="13097">
                  <c:v>82458.2</c:v>
                </c:pt>
                <c:pt idx="13098">
                  <c:v>82477</c:v>
                </c:pt>
                <c:pt idx="13099">
                  <c:v>82495.8</c:v>
                </c:pt>
                <c:pt idx="13100">
                  <c:v>82514.600000000006</c:v>
                </c:pt>
                <c:pt idx="13101">
                  <c:v>82533.399999999994</c:v>
                </c:pt>
                <c:pt idx="13102">
                  <c:v>82552.3</c:v>
                </c:pt>
                <c:pt idx="13103">
                  <c:v>82571.100000000006</c:v>
                </c:pt>
                <c:pt idx="13104">
                  <c:v>82589.899999999994</c:v>
                </c:pt>
                <c:pt idx="13105">
                  <c:v>82608.7</c:v>
                </c:pt>
                <c:pt idx="13106">
                  <c:v>82627.5</c:v>
                </c:pt>
                <c:pt idx="13107">
                  <c:v>82646.3</c:v>
                </c:pt>
                <c:pt idx="13108">
                  <c:v>82665.2</c:v>
                </c:pt>
                <c:pt idx="13109">
                  <c:v>82684</c:v>
                </c:pt>
                <c:pt idx="13110">
                  <c:v>82702.8</c:v>
                </c:pt>
                <c:pt idx="13111">
                  <c:v>82721.7</c:v>
                </c:pt>
                <c:pt idx="13112">
                  <c:v>82740.5</c:v>
                </c:pt>
                <c:pt idx="13113">
                  <c:v>82759.3</c:v>
                </c:pt>
                <c:pt idx="13114">
                  <c:v>82778.2</c:v>
                </c:pt>
                <c:pt idx="13115">
                  <c:v>82797</c:v>
                </c:pt>
                <c:pt idx="13116">
                  <c:v>82815.899999999994</c:v>
                </c:pt>
                <c:pt idx="13117">
                  <c:v>82834.7</c:v>
                </c:pt>
                <c:pt idx="13118">
                  <c:v>82853.600000000006</c:v>
                </c:pt>
                <c:pt idx="13119">
                  <c:v>82872.5</c:v>
                </c:pt>
                <c:pt idx="13120">
                  <c:v>82891.3</c:v>
                </c:pt>
                <c:pt idx="13121">
                  <c:v>82910.2</c:v>
                </c:pt>
                <c:pt idx="13122">
                  <c:v>82929.100000000006</c:v>
                </c:pt>
                <c:pt idx="13123">
                  <c:v>82947.899999999994</c:v>
                </c:pt>
                <c:pt idx="13124">
                  <c:v>82966.8</c:v>
                </c:pt>
                <c:pt idx="13125">
                  <c:v>82985.7</c:v>
                </c:pt>
                <c:pt idx="13126">
                  <c:v>83004.600000000006</c:v>
                </c:pt>
                <c:pt idx="13127">
                  <c:v>83023.5</c:v>
                </c:pt>
                <c:pt idx="13128">
                  <c:v>83042.3</c:v>
                </c:pt>
                <c:pt idx="13129">
                  <c:v>83061.2</c:v>
                </c:pt>
                <c:pt idx="13130">
                  <c:v>83080.100000000006</c:v>
                </c:pt>
                <c:pt idx="13131">
                  <c:v>83099</c:v>
                </c:pt>
                <c:pt idx="13132">
                  <c:v>83117.899999999994</c:v>
                </c:pt>
                <c:pt idx="13133">
                  <c:v>83136.800000000003</c:v>
                </c:pt>
                <c:pt idx="13134">
                  <c:v>83155.7</c:v>
                </c:pt>
                <c:pt idx="13135">
                  <c:v>83174.600000000006</c:v>
                </c:pt>
                <c:pt idx="13136">
                  <c:v>83193.600000000006</c:v>
                </c:pt>
                <c:pt idx="13137">
                  <c:v>83212.5</c:v>
                </c:pt>
                <c:pt idx="13138">
                  <c:v>83231.399999999994</c:v>
                </c:pt>
                <c:pt idx="13139">
                  <c:v>83250.3</c:v>
                </c:pt>
                <c:pt idx="13140">
                  <c:v>83269.2</c:v>
                </c:pt>
                <c:pt idx="13141">
                  <c:v>83288.2</c:v>
                </c:pt>
                <c:pt idx="13142">
                  <c:v>83307.100000000006</c:v>
                </c:pt>
                <c:pt idx="13143">
                  <c:v>83326</c:v>
                </c:pt>
                <c:pt idx="13144">
                  <c:v>83345</c:v>
                </c:pt>
                <c:pt idx="13145">
                  <c:v>83363.899999999994</c:v>
                </c:pt>
                <c:pt idx="13146">
                  <c:v>83382.8</c:v>
                </c:pt>
                <c:pt idx="13147">
                  <c:v>83401.8</c:v>
                </c:pt>
                <c:pt idx="13148">
                  <c:v>83420.7</c:v>
                </c:pt>
                <c:pt idx="13149">
                  <c:v>83439.7</c:v>
                </c:pt>
                <c:pt idx="13150">
                  <c:v>83458.600000000006</c:v>
                </c:pt>
                <c:pt idx="13151">
                  <c:v>83477.600000000006</c:v>
                </c:pt>
                <c:pt idx="13152">
                  <c:v>83496.600000000006</c:v>
                </c:pt>
                <c:pt idx="13153">
                  <c:v>83515.5</c:v>
                </c:pt>
                <c:pt idx="13154">
                  <c:v>83534.5</c:v>
                </c:pt>
                <c:pt idx="13155">
                  <c:v>83553.5</c:v>
                </c:pt>
                <c:pt idx="13156">
                  <c:v>83572.399999999994</c:v>
                </c:pt>
                <c:pt idx="13157">
                  <c:v>83591.399999999994</c:v>
                </c:pt>
                <c:pt idx="13158">
                  <c:v>83610.399999999994</c:v>
                </c:pt>
                <c:pt idx="13159">
                  <c:v>83629.399999999994</c:v>
                </c:pt>
                <c:pt idx="13160">
                  <c:v>83648.399999999994</c:v>
                </c:pt>
                <c:pt idx="13161">
                  <c:v>83667.3</c:v>
                </c:pt>
                <c:pt idx="13162">
                  <c:v>83686.3</c:v>
                </c:pt>
                <c:pt idx="13163">
                  <c:v>83705.3</c:v>
                </c:pt>
                <c:pt idx="13164">
                  <c:v>83724.3</c:v>
                </c:pt>
                <c:pt idx="13165">
                  <c:v>83743.3</c:v>
                </c:pt>
                <c:pt idx="13166">
                  <c:v>83762.3</c:v>
                </c:pt>
                <c:pt idx="13167">
                  <c:v>83781.3</c:v>
                </c:pt>
                <c:pt idx="13168">
                  <c:v>83800.3</c:v>
                </c:pt>
                <c:pt idx="13169">
                  <c:v>83819.3</c:v>
                </c:pt>
                <c:pt idx="13170">
                  <c:v>83838.399999999994</c:v>
                </c:pt>
                <c:pt idx="13171">
                  <c:v>83857.399999999994</c:v>
                </c:pt>
                <c:pt idx="13172">
                  <c:v>83876.399999999994</c:v>
                </c:pt>
                <c:pt idx="13173">
                  <c:v>83895.4</c:v>
                </c:pt>
                <c:pt idx="13174">
                  <c:v>83914.5</c:v>
                </c:pt>
                <c:pt idx="13175">
                  <c:v>83933.5</c:v>
                </c:pt>
                <c:pt idx="13176">
                  <c:v>83952.5</c:v>
                </c:pt>
                <c:pt idx="13177">
                  <c:v>83971.6</c:v>
                </c:pt>
                <c:pt idx="13178">
                  <c:v>83990.6</c:v>
                </c:pt>
                <c:pt idx="13179">
                  <c:v>84009.600000000006</c:v>
                </c:pt>
                <c:pt idx="13180">
                  <c:v>84028.7</c:v>
                </c:pt>
                <c:pt idx="13181">
                  <c:v>84047.7</c:v>
                </c:pt>
                <c:pt idx="13182">
                  <c:v>84066.8</c:v>
                </c:pt>
                <c:pt idx="13183">
                  <c:v>84085.8</c:v>
                </c:pt>
                <c:pt idx="13184">
                  <c:v>84104.9</c:v>
                </c:pt>
                <c:pt idx="13185">
                  <c:v>84124</c:v>
                </c:pt>
                <c:pt idx="13186">
                  <c:v>84143</c:v>
                </c:pt>
                <c:pt idx="13187">
                  <c:v>84162.1</c:v>
                </c:pt>
                <c:pt idx="13188">
                  <c:v>84181.2</c:v>
                </c:pt>
                <c:pt idx="13189">
                  <c:v>84200.2</c:v>
                </c:pt>
                <c:pt idx="13190">
                  <c:v>84219.3</c:v>
                </c:pt>
                <c:pt idx="13191">
                  <c:v>84238.399999999994</c:v>
                </c:pt>
                <c:pt idx="13192">
                  <c:v>84257.5</c:v>
                </c:pt>
                <c:pt idx="13193">
                  <c:v>84276.6</c:v>
                </c:pt>
                <c:pt idx="13194">
                  <c:v>84295.6</c:v>
                </c:pt>
                <c:pt idx="13195">
                  <c:v>84314.7</c:v>
                </c:pt>
                <c:pt idx="13196">
                  <c:v>84333.8</c:v>
                </c:pt>
                <c:pt idx="13197">
                  <c:v>84352.9</c:v>
                </c:pt>
                <c:pt idx="13198">
                  <c:v>84372</c:v>
                </c:pt>
                <c:pt idx="13199">
                  <c:v>84391.1</c:v>
                </c:pt>
                <c:pt idx="13200">
                  <c:v>84410.2</c:v>
                </c:pt>
                <c:pt idx="13201">
                  <c:v>84429.3</c:v>
                </c:pt>
                <c:pt idx="13202">
                  <c:v>84448.5</c:v>
                </c:pt>
                <c:pt idx="13203">
                  <c:v>84467.6</c:v>
                </c:pt>
                <c:pt idx="13204">
                  <c:v>84486.7</c:v>
                </c:pt>
                <c:pt idx="13205">
                  <c:v>84505.8</c:v>
                </c:pt>
                <c:pt idx="13206">
                  <c:v>84524.9</c:v>
                </c:pt>
                <c:pt idx="13207">
                  <c:v>84544.1</c:v>
                </c:pt>
                <c:pt idx="13208">
                  <c:v>84563.199999999997</c:v>
                </c:pt>
                <c:pt idx="13209">
                  <c:v>84582.3</c:v>
                </c:pt>
                <c:pt idx="13210">
                  <c:v>84601.5</c:v>
                </c:pt>
                <c:pt idx="13211">
                  <c:v>84620.6</c:v>
                </c:pt>
                <c:pt idx="13212">
                  <c:v>84639.7</c:v>
                </c:pt>
                <c:pt idx="13213">
                  <c:v>84658.9</c:v>
                </c:pt>
                <c:pt idx="13214">
                  <c:v>84678</c:v>
                </c:pt>
                <c:pt idx="13215">
                  <c:v>84697.2</c:v>
                </c:pt>
                <c:pt idx="13216">
                  <c:v>84716.3</c:v>
                </c:pt>
                <c:pt idx="13217">
                  <c:v>84735.5</c:v>
                </c:pt>
                <c:pt idx="13218">
                  <c:v>84754.7</c:v>
                </c:pt>
                <c:pt idx="13219">
                  <c:v>84773.8</c:v>
                </c:pt>
                <c:pt idx="13220">
                  <c:v>84793</c:v>
                </c:pt>
                <c:pt idx="13221">
                  <c:v>84812.2</c:v>
                </c:pt>
                <c:pt idx="13222">
                  <c:v>84831.3</c:v>
                </c:pt>
                <c:pt idx="13223">
                  <c:v>84850.5</c:v>
                </c:pt>
                <c:pt idx="13224">
                  <c:v>84869.7</c:v>
                </c:pt>
                <c:pt idx="13225">
                  <c:v>84888.9</c:v>
                </c:pt>
                <c:pt idx="13226">
                  <c:v>84908.1</c:v>
                </c:pt>
                <c:pt idx="13227">
                  <c:v>84927.3</c:v>
                </c:pt>
                <c:pt idx="13228">
                  <c:v>84946.4</c:v>
                </c:pt>
                <c:pt idx="13229">
                  <c:v>84965.6</c:v>
                </c:pt>
                <c:pt idx="13230">
                  <c:v>84984.8</c:v>
                </c:pt>
                <c:pt idx="13231">
                  <c:v>85004</c:v>
                </c:pt>
                <c:pt idx="13232">
                  <c:v>85023.2</c:v>
                </c:pt>
                <c:pt idx="13233">
                  <c:v>85042.5</c:v>
                </c:pt>
                <c:pt idx="13234">
                  <c:v>85061.7</c:v>
                </c:pt>
                <c:pt idx="13235">
                  <c:v>85080.9</c:v>
                </c:pt>
                <c:pt idx="13236">
                  <c:v>85100.1</c:v>
                </c:pt>
                <c:pt idx="13237">
                  <c:v>85119.3</c:v>
                </c:pt>
                <c:pt idx="13238">
                  <c:v>85138.5</c:v>
                </c:pt>
                <c:pt idx="13239">
                  <c:v>85157.8</c:v>
                </c:pt>
                <c:pt idx="13240">
                  <c:v>85177</c:v>
                </c:pt>
                <c:pt idx="13241">
                  <c:v>85196.2</c:v>
                </c:pt>
                <c:pt idx="13242">
                  <c:v>85215.5</c:v>
                </c:pt>
                <c:pt idx="13243">
                  <c:v>85234.7</c:v>
                </c:pt>
                <c:pt idx="13244">
                  <c:v>85253.9</c:v>
                </c:pt>
                <c:pt idx="13245">
                  <c:v>85273.2</c:v>
                </c:pt>
                <c:pt idx="13246">
                  <c:v>85292.4</c:v>
                </c:pt>
                <c:pt idx="13247">
                  <c:v>85311.7</c:v>
                </c:pt>
                <c:pt idx="13248">
                  <c:v>85330.9</c:v>
                </c:pt>
                <c:pt idx="13249">
                  <c:v>85350.2</c:v>
                </c:pt>
                <c:pt idx="13250">
                  <c:v>85369.4</c:v>
                </c:pt>
                <c:pt idx="13251">
                  <c:v>85388.7</c:v>
                </c:pt>
                <c:pt idx="13252">
                  <c:v>85408</c:v>
                </c:pt>
                <c:pt idx="13253">
                  <c:v>85427.199999999997</c:v>
                </c:pt>
                <c:pt idx="13254">
                  <c:v>85446.5</c:v>
                </c:pt>
                <c:pt idx="13255">
                  <c:v>85465.8</c:v>
                </c:pt>
                <c:pt idx="13256">
                  <c:v>85485.1</c:v>
                </c:pt>
                <c:pt idx="13257">
                  <c:v>85504.3</c:v>
                </c:pt>
                <c:pt idx="13258">
                  <c:v>85523.6</c:v>
                </c:pt>
                <c:pt idx="13259">
                  <c:v>85542.9</c:v>
                </c:pt>
                <c:pt idx="13260">
                  <c:v>85562.2</c:v>
                </c:pt>
                <c:pt idx="13261">
                  <c:v>85581.5</c:v>
                </c:pt>
                <c:pt idx="13262">
                  <c:v>85600.8</c:v>
                </c:pt>
                <c:pt idx="13263">
                  <c:v>85620.1</c:v>
                </c:pt>
                <c:pt idx="13264">
                  <c:v>85639.4</c:v>
                </c:pt>
                <c:pt idx="13265">
                  <c:v>85658.7</c:v>
                </c:pt>
                <c:pt idx="13266">
                  <c:v>85678</c:v>
                </c:pt>
                <c:pt idx="13267">
                  <c:v>85697.3</c:v>
                </c:pt>
                <c:pt idx="13268">
                  <c:v>85716.6</c:v>
                </c:pt>
                <c:pt idx="13269">
                  <c:v>85735.9</c:v>
                </c:pt>
                <c:pt idx="13270">
                  <c:v>85755.3</c:v>
                </c:pt>
                <c:pt idx="13271">
                  <c:v>85774.6</c:v>
                </c:pt>
                <c:pt idx="13272">
                  <c:v>85793.9</c:v>
                </c:pt>
                <c:pt idx="13273">
                  <c:v>85813.2</c:v>
                </c:pt>
                <c:pt idx="13274">
                  <c:v>85832.6</c:v>
                </c:pt>
                <c:pt idx="13275">
                  <c:v>85851.9</c:v>
                </c:pt>
                <c:pt idx="13276">
                  <c:v>85871.3</c:v>
                </c:pt>
                <c:pt idx="13277">
                  <c:v>85890.6</c:v>
                </c:pt>
                <c:pt idx="13278">
                  <c:v>85909.9</c:v>
                </c:pt>
                <c:pt idx="13279">
                  <c:v>85929.3</c:v>
                </c:pt>
                <c:pt idx="13280">
                  <c:v>85948.6</c:v>
                </c:pt>
                <c:pt idx="13281">
                  <c:v>85968</c:v>
                </c:pt>
                <c:pt idx="13282">
                  <c:v>85987.4</c:v>
                </c:pt>
                <c:pt idx="13283">
                  <c:v>86006.7</c:v>
                </c:pt>
                <c:pt idx="13284">
                  <c:v>86026.1</c:v>
                </c:pt>
                <c:pt idx="13285">
                  <c:v>86045.4</c:v>
                </c:pt>
                <c:pt idx="13286">
                  <c:v>86064.8</c:v>
                </c:pt>
                <c:pt idx="13287">
                  <c:v>86084.2</c:v>
                </c:pt>
                <c:pt idx="13288">
                  <c:v>86103.6</c:v>
                </c:pt>
                <c:pt idx="13289">
                  <c:v>86122.9</c:v>
                </c:pt>
                <c:pt idx="13290">
                  <c:v>86142.3</c:v>
                </c:pt>
                <c:pt idx="13291">
                  <c:v>86161.7</c:v>
                </c:pt>
                <c:pt idx="13292">
                  <c:v>86181.1</c:v>
                </c:pt>
                <c:pt idx="13293">
                  <c:v>86200.5</c:v>
                </c:pt>
                <c:pt idx="13294">
                  <c:v>86219.9</c:v>
                </c:pt>
                <c:pt idx="13295">
                  <c:v>86239.3</c:v>
                </c:pt>
                <c:pt idx="13296">
                  <c:v>86258.7</c:v>
                </c:pt>
                <c:pt idx="13297">
                  <c:v>86278.1</c:v>
                </c:pt>
                <c:pt idx="13298">
                  <c:v>86297.5</c:v>
                </c:pt>
                <c:pt idx="13299">
                  <c:v>86316.9</c:v>
                </c:pt>
                <c:pt idx="13300">
                  <c:v>86336.3</c:v>
                </c:pt>
                <c:pt idx="13301">
                  <c:v>86355.7</c:v>
                </c:pt>
                <c:pt idx="13302">
                  <c:v>86375.1</c:v>
                </c:pt>
                <c:pt idx="13303">
                  <c:v>86394.6</c:v>
                </c:pt>
                <c:pt idx="13304">
                  <c:v>86414</c:v>
                </c:pt>
                <c:pt idx="13305">
                  <c:v>86433.4</c:v>
                </c:pt>
                <c:pt idx="13306">
                  <c:v>86452.9</c:v>
                </c:pt>
                <c:pt idx="13307">
                  <c:v>86472.3</c:v>
                </c:pt>
                <c:pt idx="13308">
                  <c:v>86491.7</c:v>
                </c:pt>
                <c:pt idx="13309">
                  <c:v>86511.2</c:v>
                </c:pt>
                <c:pt idx="13310">
                  <c:v>86530.6</c:v>
                </c:pt>
                <c:pt idx="13311">
                  <c:v>86550.1</c:v>
                </c:pt>
                <c:pt idx="13312">
                  <c:v>86569.5</c:v>
                </c:pt>
                <c:pt idx="13313">
                  <c:v>86589</c:v>
                </c:pt>
                <c:pt idx="13314">
                  <c:v>86608.4</c:v>
                </c:pt>
                <c:pt idx="13315">
                  <c:v>86627.9</c:v>
                </c:pt>
                <c:pt idx="13316">
                  <c:v>86647.3</c:v>
                </c:pt>
                <c:pt idx="13317">
                  <c:v>86666.8</c:v>
                </c:pt>
                <c:pt idx="13318">
                  <c:v>86686.3</c:v>
                </c:pt>
                <c:pt idx="13319">
                  <c:v>86705.7</c:v>
                </c:pt>
                <c:pt idx="13320">
                  <c:v>86725.2</c:v>
                </c:pt>
                <c:pt idx="13321">
                  <c:v>86744.7</c:v>
                </c:pt>
                <c:pt idx="13322">
                  <c:v>86764.2</c:v>
                </c:pt>
                <c:pt idx="13323">
                  <c:v>86783.7</c:v>
                </c:pt>
                <c:pt idx="13324">
                  <c:v>86803.1</c:v>
                </c:pt>
                <c:pt idx="13325">
                  <c:v>86822.6</c:v>
                </c:pt>
                <c:pt idx="13326">
                  <c:v>86842.1</c:v>
                </c:pt>
                <c:pt idx="13327">
                  <c:v>86861.6</c:v>
                </c:pt>
                <c:pt idx="13328">
                  <c:v>86881.1</c:v>
                </c:pt>
                <c:pt idx="13329">
                  <c:v>86900.6</c:v>
                </c:pt>
                <c:pt idx="13330">
                  <c:v>86920.1</c:v>
                </c:pt>
                <c:pt idx="13331">
                  <c:v>86939.6</c:v>
                </c:pt>
                <c:pt idx="13332">
                  <c:v>86959.1</c:v>
                </c:pt>
                <c:pt idx="13333">
                  <c:v>86978.7</c:v>
                </c:pt>
                <c:pt idx="13334">
                  <c:v>86998.2</c:v>
                </c:pt>
                <c:pt idx="13335">
                  <c:v>87017.7</c:v>
                </c:pt>
                <c:pt idx="13336">
                  <c:v>87037.2</c:v>
                </c:pt>
                <c:pt idx="13337">
                  <c:v>87056.7</c:v>
                </c:pt>
                <c:pt idx="13338">
                  <c:v>87076.3</c:v>
                </c:pt>
                <c:pt idx="13339">
                  <c:v>87095.8</c:v>
                </c:pt>
                <c:pt idx="13340">
                  <c:v>87115.3</c:v>
                </c:pt>
                <c:pt idx="13341">
                  <c:v>87134.9</c:v>
                </c:pt>
                <c:pt idx="13342">
                  <c:v>87154.4</c:v>
                </c:pt>
                <c:pt idx="13343">
                  <c:v>87174</c:v>
                </c:pt>
                <c:pt idx="13344">
                  <c:v>87193.5</c:v>
                </c:pt>
                <c:pt idx="13345">
                  <c:v>87213.1</c:v>
                </c:pt>
                <c:pt idx="13346">
                  <c:v>87232.6</c:v>
                </c:pt>
                <c:pt idx="13347">
                  <c:v>87252.2</c:v>
                </c:pt>
                <c:pt idx="13348">
                  <c:v>87271.7</c:v>
                </c:pt>
                <c:pt idx="13349">
                  <c:v>87291.3</c:v>
                </c:pt>
                <c:pt idx="13350">
                  <c:v>87310.9</c:v>
                </c:pt>
                <c:pt idx="13351">
                  <c:v>87330.4</c:v>
                </c:pt>
                <c:pt idx="13352">
                  <c:v>87350</c:v>
                </c:pt>
                <c:pt idx="13353">
                  <c:v>87369.600000000006</c:v>
                </c:pt>
                <c:pt idx="13354">
                  <c:v>87389.2</c:v>
                </c:pt>
                <c:pt idx="13355">
                  <c:v>87408.8</c:v>
                </c:pt>
                <c:pt idx="13356">
                  <c:v>87428.3</c:v>
                </c:pt>
                <c:pt idx="13357">
                  <c:v>87447.9</c:v>
                </c:pt>
                <c:pt idx="13358">
                  <c:v>87467.5</c:v>
                </c:pt>
                <c:pt idx="13359">
                  <c:v>87487.1</c:v>
                </c:pt>
                <c:pt idx="13360">
                  <c:v>87506.7</c:v>
                </c:pt>
                <c:pt idx="13361">
                  <c:v>87526.3</c:v>
                </c:pt>
                <c:pt idx="13362">
                  <c:v>87545.9</c:v>
                </c:pt>
                <c:pt idx="13363">
                  <c:v>87565.5</c:v>
                </c:pt>
                <c:pt idx="13364">
                  <c:v>87585.1</c:v>
                </c:pt>
                <c:pt idx="13365">
                  <c:v>87604.7</c:v>
                </c:pt>
                <c:pt idx="13366">
                  <c:v>87624.4</c:v>
                </c:pt>
                <c:pt idx="13367">
                  <c:v>87644</c:v>
                </c:pt>
                <c:pt idx="13368">
                  <c:v>87663.6</c:v>
                </c:pt>
                <c:pt idx="13369">
                  <c:v>87683.199999999997</c:v>
                </c:pt>
                <c:pt idx="13370">
                  <c:v>87702.9</c:v>
                </c:pt>
                <c:pt idx="13371">
                  <c:v>87722.5</c:v>
                </c:pt>
                <c:pt idx="13372">
                  <c:v>87742.1</c:v>
                </c:pt>
                <c:pt idx="13373">
                  <c:v>87761.8</c:v>
                </c:pt>
                <c:pt idx="13374">
                  <c:v>87781.4</c:v>
                </c:pt>
                <c:pt idx="13375">
                  <c:v>87801</c:v>
                </c:pt>
                <c:pt idx="13376">
                  <c:v>87820.7</c:v>
                </c:pt>
                <c:pt idx="13377">
                  <c:v>87840.3</c:v>
                </c:pt>
                <c:pt idx="13378">
                  <c:v>87860</c:v>
                </c:pt>
                <c:pt idx="13379">
                  <c:v>87879.7</c:v>
                </c:pt>
                <c:pt idx="13380">
                  <c:v>87899.3</c:v>
                </c:pt>
                <c:pt idx="13381">
                  <c:v>87919</c:v>
                </c:pt>
                <c:pt idx="13382">
                  <c:v>87938.6</c:v>
                </c:pt>
                <c:pt idx="13383">
                  <c:v>87958.3</c:v>
                </c:pt>
                <c:pt idx="13384">
                  <c:v>87978</c:v>
                </c:pt>
                <c:pt idx="13385">
                  <c:v>87997.7</c:v>
                </c:pt>
                <c:pt idx="13386">
                  <c:v>88017.3</c:v>
                </c:pt>
                <c:pt idx="13387">
                  <c:v>88037</c:v>
                </c:pt>
                <c:pt idx="13388">
                  <c:v>88056.7</c:v>
                </c:pt>
                <c:pt idx="13389">
                  <c:v>88076.4</c:v>
                </c:pt>
                <c:pt idx="13390">
                  <c:v>88096.1</c:v>
                </c:pt>
                <c:pt idx="13391">
                  <c:v>88115.8</c:v>
                </c:pt>
                <c:pt idx="13392">
                  <c:v>88135.5</c:v>
                </c:pt>
                <c:pt idx="13393">
                  <c:v>88155.199999999997</c:v>
                </c:pt>
                <c:pt idx="13394">
                  <c:v>88174.9</c:v>
                </c:pt>
                <c:pt idx="13395">
                  <c:v>88194.6</c:v>
                </c:pt>
                <c:pt idx="13396">
                  <c:v>88214.3</c:v>
                </c:pt>
                <c:pt idx="13397">
                  <c:v>88234</c:v>
                </c:pt>
                <c:pt idx="13398">
                  <c:v>88253.7</c:v>
                </c:pt>
                <c:pt idx="13399">
                  <c:v>88273.4</c:v>
                </c:pt>
                <c:pt idx="13400">
                  <c:v>88293.2</c:v>
                </c:pt>
                <c:pt idx="13401">
                  <c:v>88312.9</c:v>
                </c:pt>
                <c:pt idx="13402">
                  <c:v>88332.6</c:v>
                </c:pt>
                <c:pt idx="13403">
                  <c:v>88352.3</c:v>
                </c:pt>
                <c:pt idx="13404">
                  <c:v>88372.1</c:v>
                </c:pt>
                <c:pt idx="13405">
                  <c:v>88391.8</c:v>
                </c:pt>
                <c:pt idx="13406">
                  <c:v>88411.6</c:v>
                </c:pt>
                <c:pt idx="13407">
                  <c:v>88431.3</c:v>
                </c:pt>
                <c:pt idx="13408">
                  <c:v>88451</c:v>
                </c:pt>
                <c:pt idx="13409">
                  <c:v>88470.8</c:v>
                </c:pt>
                <c:pt idx="13410">
                  <c:v>88490.6</c:v>
                </c:pt>
                <c:pt idx="13411">
                  <c:v>88510.3</c:v>
                </c:pt>
                <c:pt idx="13412">
                  <c:v>88530.1</c:v>
                </c:pt>
                <c:pt idx="13413">
                  <c:v>88549.8</c:v>
                </c:pt>
                <c:pt idx="13414">
                  <c:v>88569.600000000006</c:v>
                </c:pt>
                <c:pt idx="13415">
                  <c:v>88589.4</c:v>
                </c:pt>
                <c:pt idx="13416">
                  <c:v>88609.1</c:v>
                </c:pt>
                <c:pt idx="13417">
                  <c:v>88628.9</c:v>
                </c:pt>
                <c:pt idx="13418">
                  <c:v>88648.7</c:v>
                </c:pt>
                <c:pt idx="13419">
                  <c:v>88668.5</c:v>
                </c:pt>
                <c:pt idx="13420">
                  <c:v>88688.3</c:v>
                </c:pt>
                <c:pt idx="13421">
                  <c:v>88708</c:v>
                </c:pt>
                <c:pt idx="13422">
                  <c:v>88727.8</c:v>
                </c:pt>
                <c:pt idx="13423">
                  <c:v>88747.6</c:v>
                </c:pt>
                <c:pt idx="13424">
                  <c:v>88767.4</c:v>
                </c:pt>
                <c:pt idx="13425">
                  <c:v>88787.199999999997</c:v>
                </c:pt>
                <c:pt idx="13426">
                  <c:v>88807</c:v>
                </c:pt>
                <c:pt idx="13427">
                  <c:v>88826.8</c:v>
                </c:pt>
                <c:pt idx="13428">
                  <c:v>88846.6</c:v>
                </c:pt>
                <c:pt idx="13429">
                  <c:v>88866.4</c:v>
                </c:pt>
                <c:pt idx="13430">
                  <c:v>88886.3</c:v>
                </c:pt>
                <c:pt idx="13431">
                  <c:v>88906.1</c:v>
                </c:pt>
                <c:pt idx="13432">
                  <c:v>88925.9</c:v>
                </c:pt>
                <c:pt idx="13433">
                  <c:v>88945.7</c:v>
                </c:pt>
                <c:pt idx="13434">
                  <c:v>88965.6</c:v>
                </c:pt>
                <c:pt idx="13435">
                  <c:v>88985.4</c:v>
                </c:pt>
                <c:pt idx="13436">
                  <c:v>89005.2</c:v>
                </c:pt>
                <c:pt idx="13437">
                  <c:v>89025.1</c:v>
                </c:pt>
                <c:pt idx="13438">
                  <c:v>89044.9</c:v>
                </c:pt>
                <c:pt idx="13439">
                  <c:v>89064.7</c:v>
                </c:pt>
                <c:pt idx="13440">
                  <c:v>89084.6</c:v>
                </c:pt>
                <c:pt idx="13441">
                  <c:v>89104.4</c:v>
                </c:pt>
                <c:pt idx="13442">
                  <c:v>89124.3</c:v>
                </c:pt>
                <c:pt idx="13443">
                  <c:v>89144.1</c:v>
                </c:pt>
                <c:pt idx="13444">
                  <c:v>89164</c:v>
                </c:pt>
                <c:pt idx="13445">
                  <c:v>89183.9</c:v>
                </c:pt>
                <c:pt idx="13446">
                  <c:v>89203.7</c:v>
                </c:pt>
                <c:pt idx="13447">
                  <c:v>89223.6</c:v>
                </c:pt>
                <c:pt idx="13448">
                  <c:v>89243.5</c:v>
                </c:pt>
                <c:pt idx="13449">
                  <c:v>89263.3</c:v>
                </c:pt>
                <c:pt idx="13450">
                  <c:v>89283.199999999997</c:v>
                </c:pt>
                <c:pt idx="13451">
                  <c:v>89303.1</c:v>
                </c:pt>
                <c:pt idx="13452">
                  <c:v>89323</c:v>
                </c:pt>
                <c:pt idx="13453">
                  <c:v>89342.9</c:v>
                </c:pt>
                <c:pt idx="13454">
                  <c:v>89362.8</c:v>
                </c:pt>
                <c:pt idx="13455">
                  <c:v>89382.7</c:v>
                </c:pt>
                <c:pt idx="13456">
                  <c:v>89402.5</c:v>
                </c:pt>
                <c:pt idx="13457">
                  <c:v>89422.399999999994</c:v>
                </c:pt>
                <c:pt idx="13458">
                  <c:v>89442.3</c:v>
                </c:pt>
                <c:pt idx="13459">
                  <c:v>89462.3</c:v>
                </c:pt>
                <c:pt idx="13460">
                  <c:v>89482.2</c:v>
                </c:pt>
                <c:pt idx="13461">
                  <c:v>89502.1</c:v>
                </c:pt>
                <c:pt idx="13462">
                  <c:v>89522</c:v>
                </c:pt>
                <c:pt idx="13463">
                  <c:v>89541.9</c:v>
                </c:pt>
                <c:pt idx="13464">
                  <c:v>89561.8</c:v>
                </c:pt>
                <c:pt idx="13465">
                  <c:v>89581.8</c:v>
                </c:pt>
                <c:pt idx="13466">
                  <c:v>89601.7</c:v>
                </c:pt>
                <c:pt idx="13467">
                  <c:v>89621.6</c:v>
                </c:pt>
                <c:pt idx="13468">
                  <c:v>89641.5</c:v>
                </c:pt>
                <c:pt idx="13469">
                  <c:v>89661.5</c:v>
                </c:pt>
                <c:pt idx="13470">
                  <c:v>89681.4</c:v>
                </c:pt>
                <c:pt idx="13471">
                  <c:v>89701.4</c:v>
                </c:pt>
                <c:pt idx="13472">
                  <c:v>89721.3</c:v>
                </c:pt>
                <c:pt idx="13473">
                  <c:v>89741.3</c:v>
                </c:pt>
                <c:pt idx="13474">
                  <c:v>89761.2</c:v>
                </c:pt>
                <c:pt idx="13475">
                  <c:v>89781.2</c:v>
                </c:pt>
                <c:pt idx="13476">
                  <c:v>89801.1</c:v>
                </c:pt>
                <c:pt idx="13477">
                  <c:v>89821.1</c:v>
                </c:pt>
                <c:pt idx="13478">
                  <c:v>89841.1</c:v>
                </c:pt>
                <c:pt idx="13479">
                  <c:v>89861</c:v>
                </c:pt>
                <c:pt idx="13480">
                  <c:v>89881</c:v>
                </c:pt>
                <c:pt idx="13481">
                  <c:v>89901</c:v>
                </c:pt>
                <c:pt idx="13482">
                  <c:v>89920.9</c:v>
                </c:pt>
                <c:pt idx="13483">
                  <c:v>89940.9</c:v>
                </c:pt>
                <c:pt idx="13484">
                  <c:v>89960.9</c:v>
                </c:pt>
                <c:pt idx="13485">
                  <c:v>89980.9</c:v>
                </c:pt>
                <c:pt idx="13486">
                  <c:v>90000.9</c:v>
                </c:pt>
                <c:pt idx="13487">
                  <c:v>90020.9</c:v>
                </c:pt>
                <c:pt idx="13488">
                  <c:v>90040.9</c:v>
                </c:pt>
                <c:pt idx="13489">
                  <c:v>90060.9</c:v>
                </c:pt>
                <c:pt idx="13490">
                  <c:v>90080.9</c:v>
                </c:pt>
                <c:pt idx="13491">
                  <c:v>90100.9</c:v>
                </c:pt>
                <c:pt idx="13492">
                  <c:v>90120.9</c:v>
                </c:pt>
                <c:pt idx="13493">
                  <c:v>90140.9</c:v>
                </c:pt>
                <c:pt idx="13494">
                  <c:v>90160.9</c:v>
                </c:pt>
                <c:pt idx="13495">
                  <c:v>90180.9</c:v>
                </c:pt>
                <c:pt idx="13496">
                  <c:v>90201</c:v>
                </c:pt>
                <c:pt idx="13497">
                  <c:v>90221</c:v>
                </c:pt>
                <c:pt idx="13498">
                  <c:v>90241</c:v>
                </c:pt>
                <c:pt idx="13499">
                  <c:v>90261</c:v>
                </c:pt>
                <c:pt idx="13500">
                  <c:v>90281.1</c:v>
                </c:pt>
                <c:pt idx="13501">
                  <c:v>90301.1</c:v>
                </c:pt>
                <c:pt idx="13502">
                  <c:v>90321.1</c:v>
                </c:pt>
                <c:pt idx="13503">
                  <c:v>90341.2</c:v>
                </c:pt>
                <c:pt idx="13504">
                  <c:v>90361.2</c:v>
                </c:pt>
                <c:pt idx="13505">
                  <c:v>90381.3</c:v>
                </c:pt>
                <c:pt idx="13506">
                  <c:v>90401.3</c:v>
                </c:pt>
                <c:pt idx="13507">
                  <c:v>90421.4</c:v>
                </c:pt>
                <c:pt idx="13508">
                  <c:v>90441.5</c:v>
                </c:pt>
                <c:pt idx="13509">
                  <c:v>90461.5</c:v>
                </c:pt>
                <c:pt idx="13510">
                  <c:v>90481.600000000006</c:v>
                </c:pt>
                <c:pt idx="13511">
                  <c:v>90501.6</c:v>
                </c:pt>
                <c:pt idx="13512">
                  <c:v>90521.7</c:v>
                </c:pt>
                <c:pt idx="13513">
                  <c:v>90541.8</c:v>
                </c:pt>
                <c:pt idx="13514">
                  <c:v>90561.9</c:v>
                </c:pt>
                <c:pt idx="13515">
                  <c:v>90582</c:v>
                </c:pt>
                <c:pt idx="13516">
                  <c:v>90602</c:v>
                </c:pt>
                <c:pt idx="13517">
                  <c:v>90622.1</c:v>
                </c:pt>
                <c:pt idx="13518">
                  <c:v>90642.2</c:v>
                </c:pt>
                <c:pt idx="13519">
                  <c:v>90662.3</c:v>
                </c:pt>
                <c:pt idx="13520">
                  <c:v>90682.4</c:v>
                </c:pt>
                <c:pt idx="13521">
                  <c:v>90702.5</c:v>
                </c:pt>
                <c:pt idx="13522">
                  <c:v>90722.6</c:v>
                </c:pt>
                <c:pt idx="13523">
                  <c:v>90742.7</c:v>
                </c:pt>
                <c:pt idx="13524">
                  <c:v>90762.8</c:v>
                </c:pt>
                <c:pt idx="13525">
                  <c:v>90782.9</c:v>
                </c:pt>
                <c:pt idx="13526">
                  <c:v>90803</c:v>
                </c:pt>
                <c:pt idx="13527">
                  <c:v>90823.2</c:v>
                </c:pt>
                <c:pt idx="13528">
                  <c:v>90843.3</c:v>
                </c:pt>
                <c:pt idx="13529">
                  <c:v>90863.4</c:v>
                </c:pt>
                <c:pt idx="13530">
                  <c:v>90883.5</c:v>
                </c:pt>
                <c:pt idx="13531">
                  <c:v>90903.7</c:v>
                </c:pt>
                <c:pt idx="13532">
                  <c:v>90923.8</c:v>
                </c:pt>
                <c:pt idx="13533">
                  <c:v>90943.9</c:v>
                </c:pt>
                <c:pt idx="13534">
                  <c:v>90964.1</c:v>
                </c:pt>
                <c:pt idx="13535">
                  <c:v>90984.2</c:v>
                </c:pt>
                <c:pt idx="13536">
                  <c:v>91004.4</c:v>
                </c:pt>
                <c:pt idx="13537">
                  <c:v>91024.5</c:v>
                </c:pt>
                <c:pt idx="13538">
                  <c:v>91044.7</c:v>
                </c:pt>
                <c:pt idx="13539">
                  <c:v>91064.8</c:v>
                </c:pt>
                <c:pt idx="13540">
                  <c:v>91085</c:v>
                </c:pt>
                <c:pt idx="13541">
                  <c:v>91105.2</c:v>
                </c:pt>
                <c:pt idx="13542">
                  <c:v>91125.3</c:v>
                </c:pt>
                <c:pt idx="13543">
                  <c:v>91145.5</c:v>
                </c:pt>
                <c:pt idx="13544">
                  <c:v>91165.7</c:v>
                </c:pt>
                <c:pt idx="13545">
                  <c:v>91185.8</c:v>
                </c:pt>
                <c:pt idx="13546">
                  <c:v>91206</c:v>
                </c:pt>
                <c:pt idx="13547">
                  <c:v>91226.2</c:v>
                </c:pt>
                <c:pt idx="13548">
                  <c:v>91246.399999999994</c:v>
                </c:pt>
                <c:pt idx="13549">
                  <c:v>91266.6</c:v>
                </c:pt>
                <c:pt idx="13550">
                  <c:v>91286.8</c:v>
                </c:pt>
                <c:pt idx="13551">
                  <c:v>91307</c:v>
                </c:pt>
                <c:pt idx="13552">
                  <c:v>91327.2</c:v>
                </c:pt>
                <c:pt idx="13553">
                  <c:v>91347.4</c:v>
                </c:pt>
                <c:pt idx="13554">
                  <c:v>91367.6</c:v>
                </c:pt>
                <c:pt idx="13555">
                  <c:v>91387.8</c:v>
                </c:pt>
                <c:pt idx="13556">
                  <c:v>91408</c:v>
                </c:pt>
                <c:pt idx="13557">
                  <c:v>91428.2</c:v>
                </c:pt>
                <c:pt idx="13558">
                  <c:v>91448.4</c:v>
                </c:pt>
                <c:pt idx="13559">
                  <c:v>91468.6</c:v>
                </c:pt>
                <c:pt idx="13560">
                  <c:v>91488.8</c:v>
                </c:pt>
                <c:pt idx="13561">
                  <c:v>91509.1</c:v>
                </c:pt>
                <c:pt idx="13562">
                  <c:v>91529.3</c:v>
                </c:pt>
                <c:pt idx="13563">
                  <c:v>91549.5</c:v>
                </c:pt>
                <c:pt idx="13564">
                  <c:v>91569.8</c:v>
                </c:pt>
                <c:pt idx="13565">
                  <c:v>91590</c:v>
                </c:pt>
                <c:pt idx="13566">
                  <c:v>91610.2</c:v>
                </c:pt>
                <c:pt idx="13567">
                  <c:v>91630.5</c:v>
                </c:pt>
                <c:pt idx="13568">
                  <c:v>91650.7</c:v>
                </c:pt>
                <c:pt idx="13569">
                  <c:v>91671</c:v>
                </c:pt>
                <c:pt idx="13570">
                  <c:v>91691.199999999997</c:v>
                </c:pt>
                <c:pt idx="13571">
                  <c:v>91711.5</c:v>
                </c:pt>
                <c:pt idx="13572">
                  <c:v>91731.8</c:v>
                </c:pt>
                <c:pt idx="13573">
                  <c:v>91752</c:v>
                </c:pt>
                <c:pt idx="13574">
                  <c:v>91772.3</c:v>
                </c:pt>
                <c:pt idx="13575">
                  <c:v>91792.6</c:v>
                </c:pt>
                <c:pt idx="13576">
                  <c:v>91812.800000000003</c:v>
                </c:pt>
                <c:pt idx="13577">
                  <c:v>91833.1</c:v>
                </c:pt>
                <c:pt idx="13578">
                  <c:v>91853.4</c:v>
                </c:pt>
                <c:pt idx="13579">
                  <c:v>91873.7</c:v>
                </c:pt>
                <c:pt idx="13580">
                  <c:v>91893.9</c:v>
                </c:pt>
                <c:pt idx="13581">
                  <c:v>91914.2</c:v>
                </c:pt>
                <c:pt idx="13582">
                  <c:v>91934.5</c:v>
                </c:pt>
                <c:pt idx="13583">
                  <c:v>91954.8</c:v>
                </c:pt>
                <c:pt idx="13584">
                  <c:v>91975.1</c:v>
                </c:pt>
                <c:pt idx="13585">
                  <c:v>91995.4</c:v>
                </c:pt>
                <c:pt idx="13586">
                  <c:v>92015.7</c:v>
                </c:pt>
                <c:pt idx="13587">
                  <c:v>92036</c:v>
                </c:pt>
                <c:pt idx="13588">
                  <c:v>92056.3</c:v>
                </c:pt>
                <c:pt idx="13589">
                  <c:v>92076.7</c:v>
                </c:pt>
                <c:pt idx="13590">
                  <c:v>92097</c:v>
                </c:pt>
                <c:pt idx="13591">
                  <c:v>92117.3</c:v>
                </c:pt>
                <c:pt idx="13592">
                  <c:v>92137.600000000006</c:v>
                </c:pt>
                <c:pt idx="13593">
                  <c:v>92157.9</c:v>
                </c:pt>
                <c:pt idx="13594">
                  <c:v>92178.3</c:v>
                </c:pt>
                <c:pt idx="13595">
                  <c:v>92198.6</c:v>
                </c:pt>
                <c:pt idx="13596">
                  <c:v>92218.9</c:v>
                </c:pt>
                <c:pt idx="13597">
                  <c:v>92239.3</c:v>
                </c:pt>
                <c:pt idx="13598">
                  <c:v>92259.6</c:v>
                </c:pt>
                <c:pt idx="13599">
                  <c:v>92280</c:v>
                </c:pt>
                <c:pt idx="13600">
                  <c:v>92300.3</c:v>
                </c:pt>
                <c:pt idx="13601">
                  <c:v>92320.7</c:v>
                </c:pt>
                <c:pt idx="13602">
                  <c:v>92341</c:v>
                </c:pt>
                <c:pt idx="13603">
                  <c:v>92361.4</c:v>
                </c:pt>
                <c:pt idx="13604">
                  <c:v>92381.7</c:v>
                </c:pt>
                <c:pt idx="13605">
                  <c:v>92402.1</c:v>
                </c:pt>
                <c:pt idx="13606">
                  <c:v>92422.5</c:v>
                </c:pt>
                <c:pt idx="13607">
                  <c:v>92442.8</c:v>
                </c:pt>
                <c:pt idx="13608">
                  <c:v>92463.2</c:v>
                </c:pt>
                <c:pt idx="13609">
                  <c:v>92483.6</c:v>
                </c:pt>
                <c:pt idx="13610">
                  <c:v>92504</c:v>
                </c:pt>
                <c:pt idx="13611">
                  <c:v>92524.4</c:v>
                </c:pt>
                <c:pt idx="13612">
                  <c:v>92544.8</c:v>
                </c:pt>
                <c:pt idx="13613">
                  <c:v>92565.1</c:v>
                </c:pt>
                <c:pt idx="13614">
                  <c:v>92585.5</c:v>
                </c:pt>
                <c:pt idx="13615">
                  <c:v>92605.9</c:v>
                </c:pt>
                <c:pt idx="13616">
                  <c:v>92626.3</c:v>
                </c:pt>
                <c:pt idx="13617">
                  <c:v>92646.7</c:v>
                </c:pt>
                <c:pt idx="13618">
                  <c:v>92667.1</c:v>
                </c:pt>
                <c:pt idx="13619">
                  <c:v>92687.5</c:v>
                </c:pt>
                <c:pt idx="13620">
                  <c:v>92708</c:v>
                </c:pt>
                <c:pt idx="13621">
                  <c:v>92728.4</c:v>
                </c:pt>
                <c:pt idx="13622">
                  <c:v>92748.800000000003</c:v>
                </c:pt>
                <c:pt idx="13623">
                  <c:v>92769.2</c:v>
                </c:pt>
                <c:pt idx="13624">
                  <c:v>92789.6</c:v>
                </c:pt>
                <c:pt idx="13625">
                  <c:v>92810.1</c:v>
                </c:pt>
                <c:pt idx="13626">
                  <c:v>92830.5</c:v>
                </c:pt>
                <c:pt idx="13627">
                  <c:v>92850.9</c:v>
                </c:pt>
                <c:pt idx="13628">
                  <c:v>92871.4</c:v>
                </c:pt>
                <c:pt idx="13629">
                  <c:v>92891.8</c:v>
                </c:pt>
                <c:pt idx="13630">
                  <c:v>92912.3</c:v>
                </c:pt>
                <c:pt idx="13631">
                  <c:v>92932.7</c:v>
                </c:pt>
                <c:pt idx="13632">
                  <c:v>92953.1</c:v>
                </c:pt>
                <c:pt idx="13633">
                  <c:v>92973.6</c:v>
                </c:pt>
                <c:pt idx="13634">
                  <c:v>92994.1</c:v>
                </c:pt>
                <c:pt idx="13635">
                  <c:v>93014.5</c:v>
                </c:pt>
                <c:pt idx="13636">
                  <c:v>93035</c:v>
                </c:pt>
                <c:pt idx="13637">
                  <c:v>93055.4</c:v>
                </c:pt>
                <c:pt idx="13638">
                  <c:v>93075.9</c:v>
                </c:pt>
                <c:pt idx="13639">
                  <c:v>93096.4</c:v>
                </c:pt>
                <c:pt idx="13640">
                  <c:v>93116.9</c:v>
                </c:pt>
                <c:pt idx="13641">
                  <c:v>93137.3</c:v>
                </c:pt>
                <c:pt idx="13642">
                  <c:v>93157.8</c:v>
                </c:pt>
                <c:pt idx="13643">
                  <c:v>93178.3</c:v>
                </c:pt>
                <c:pt idx="13644">
                  <c:v>93198.8</c:v>
                </c:pt>
                <c:pt idx="13645">
                  <c:v>93219.3</c:v>
                </c:pt>
                <c:pt idx="13646">
                  <c:v>93239.8</c:v>
                </c:pt>
                <c:pt idx="13647">
                  <c:v>93260.3</c:v>
                </c:pt>
                <c:pt idx="13648">
                  <c:v>93280.8</c:v>
                </c:pt>
                <c:pt idx="13649">
                  <c:v>93301.3</c:v>
                </c:pt>
                <c:pt idx="13650">
                  <c:v>93321.8</c:v>
                </c:pt>
                <c:pt idx="13651">
                  <c:v>93342.3</c:v>
                </c:pt>
                <c:pt idx="13652">
                  <c:v>93362.8</c:v>
                </c:pt>
                <c:pt idx="13653">
                  <c:v>93383.3</c:v>
                </c:pt>
                <c:pt idx="13654">
                  <c:v>93403.8</c:v>
                </c:pt>
                <c:pt idx="13655">
                  <c:v>93424.4</c:v>
                </c:pt>
                <c:pt idx="13656">
                  <c:v>93444.9</c:v>
                </c:pt>
                <c:pt idx="13657">
                  <c:v>93465.4</c:v>
                </c:pt>
                <c:pt idx="13658">
                  <c:v>93486</c:v>
                </c:pt>
                <c:pt idx="13659">
                  <c:v>93506.5</c:v>
                </c:pt>
                <c:pt idx="13660">
                  <c:v>93527</c:v>
                </c:pt>
                <c:pt idx="13661">
                  <c:v>93547.6</c:v>
                </c:pt>
                <c:pt idx="13662">
                  <c:v>93568.1</c:v>
                </c:pt>
                <c:pt idx="13663">
                  <c:v>93588.7</c:v>
                </c:pt>
                <c:pt idx="13664">
                  <c:v>93609.2</c:v>
                </c:pt>
                <c:pt idx="13665">
                  <c:v>93629.8</c:v>
                </c:pt>
                <c:pt idx="13666">
                  <c:v>93650.3</c:v>
                </c:pt>
                <c:pt idx="13667">
                  <c:v>93670.9</c:v>
                </c:pt>
                <c:pt idx="13668">
                  <c:v>93691.5</c:v>
                </c:pt>
                <c:pt idx="13669">
                  <c:v>93712</c:v>
                </c:pt>
                <c:pt idx="13670">
                  <c:v>93732.6</c:v>
                </c:pt>
                <c:pt idx="13671">
                  <c:v>93753.2</c:v>
                </c:pt>
                <c:pt idx="13672">
                  <c:v>93773.7</c:v>
                </c:pt>
                <c:pt idx="13673">
                  <c:v>93794.3</c:v>
                </c:pt>
                <c:pt idx="13674">
                  <c:v>93814.9</c:v>
                </c:pt>
                <c:pt idx="13675">
                  <c:v>93835.5</c:v>
                </c:pt>
                <c:pt idx="13676">
                  <c:v>93856.1</c:v>
                </c:pt>
                <c:pt idx="13677">
                  <c:v>93876.7</c:v>
                </c:pt>
                <c:pt idx="13678">
                  <c:v>93897.3</c:v>
                </c:pt>
                <c:pt idx="13679">
                  <c:v>93917.9</c:v>
                </c:pt>
                <c:pt idx="13680">
                  <c:v>93938.5</c:v>
                </c:pt>
                <c:pt idx="13681">
                  <c:v>93959.1</c:v>
                </c:pt>
                <c:pt idx="13682">
                  <c:v>93979.7</c:v>
                </c:pt>
                <c:pt idx="13683">
                  <c:v>94000.3</c:v>
                </c:pt>
                <c:pt idx="13684">
                  <c:v>94020.9</c:v>
                </c:pt>
                <c:pt idx="13685">
                  <c:v>94041.5</c:v>
                </c:pt>
                <c:pt idx="13686">
                  <c:v>94062.2</c:v>
                </c:pt>
                <c:pt idx="13687">
                  <c:v>94082.8</c:v>
                </c:pt>
                <c:pt idx="13688">
                  <c:v>94103.4</c:v>
                </c:pt>
                <c:pt idx="13689">
                  <c:v>94124</c:v>
                </c:pt>
                <c:pt idx="13690">
                  <c:v>94144.7</c:v>
                </c:pt>
                <c:pt idx="13691">
                  <c:v>94165.3</c:v>
                </c:pt>
                <c:pt idx="13692">
                  <c:v>94186</c:v>
                </c:pt>
                <c:pt idx="13693">
                  <c:v>94206.6</c:v>
                </c:pt>
                <c:pt idx="13694">
                  <c:v>94227.199999999997</c:v>
                </c:pt>
                <c:pt idx="13695">
                  <c:v>94247.9</c:v>
                </c:pt>
                <c:pt idx="13696">
                  <c:v>94268.6</c:v>
                </c:pt>
                <c:pt idx="13697">
                  <c:v>94289.2</c:v>
                </c:pt>
                <c:pt idx="13698">
                  <c:v>94309.9</c:v>
                </c:pt>
                <c:pt idx="13699">
                  <c:v>94330.5</c:v>
                </c:pt>
                <c:pt idx="13700">
                  <c:v>94351.2</c:v>
                </c:pt>
                <c:pt idx="13701">
                  <c:v>94371.9</c:v>
                </c:pt>
                <c:pt idx="13702">
                  <c:v>94392.5</c:v>
                </c:pt>
                <c:pt idx="13703">
                  <c:v>94413.2</c:v>
                </c:pt>
                <c:pt idx="13704">
                  <c:v>94433.9</c:v>
                </c:pt>
                <c:pt idx="13705">
                  <c:v>94454.6</c:v>
                </c:pt>
                <c:pt idx="13706">
                  <c:v>94475.3</c:v>
                </c:pt>
                <c:pt idx="13707">
                  <c:v>94496</c:v>
                </c:pt>
                <c:pt idx="13708">
                  <c:v>94516.6</c:v>
                </c:pt>
                <c:pt idx="13709">
                  <c:v>94537.3</c:v>
                </c:pt>
                <c:pt idx="13710">
                  <c:v>94558</c:v>
                </c:pt>
                <c:pt idx="13711">
                  <c:v>94578.7</c:v>
                </c:pt>
                <c:pt idx="13712">
                  <c:v>94599.4</c:v>
                </c:pt>
                <c:pt idx="13713">
                  <c:v>94620.2</c:v>
                </c:pt>
                <c:pt idx="13714">
                  <c:v>94640.9</c:v>
                </c:pt>
                <c:pt idx="13715">
                  <c:v>94661.6</c:v>
                </c:pt>
                <c:pt idx="13716">
                  <c:v>94682.3</c:v>
                </c:pt>
                <c:pt idx="13717">
                  <c:v>94703</c:v>
                </c:pt>
                <c:pt idx="13718">
                  <c:v>94723.7</c:v>
                </c:pt>
                <c:pt idx="13719">
                  <c:v>94744.5</c:v>
                </c:pt>
                <c:pt idx="13720">
                  <c:v>94765.2</c:v>
                </c:pt>
                <c:pt idx="13721">
                  <c:v>94785.9</c:v>
                </c:pt>
                <c:pt idx="13722">
                  <c:v>94806.7</c:v>
                </c:pt>
                <c:pt idx="13723">
                  <c:v>94827.4</c:v>
                </c:pt>
                <c:pt idx="13724">
                  <c:v>94848.1</c:v>
                </c:pt>
                <c:pt idx="13725">
                  <c:v>94868.9</c:v>
                </c:pt>
                <c:pt idx="13726">
                  <c:v>94889.600000000006</c:v>
                </c:pt>
                <c:pt idx="13727">
                  <c:v>94910.399999999994</c:v>
                </c:pt>
                <c:pt idx="13728">
                  <c:v>94931.199999999997</c:v>
                </c:pt>
                <c:pt idx="13729">
                  <c:v>94951.9</c:v>
                </c:pt>
                <c:pt idx="13730">
                  <c:v>94972.7</c:v>
                </c:pt>
                <c:pt idx="13731">
                  <c:v>94993.4</c:v>
                </c:pt>
                <c:pt idx="13732">
                  <c:v>95014.2</c:v>
                </c:pt>
                <c:pt idx="13733">
                  <c:v>95035</c:v>
                </c:pt>
                <c:pt idx="13734">
                  <c:v>95055.8</c:v>
                </c:pt>
                <c:pt idx="13735">
                  <c:v>95076.5</c:v>
                </c:pt>
                <c:pt idx="13736">
                  <c:v>95097.3</c:v>
                </c:pt>
                <c:pt idx="13737">
                  <c:v>95118.1</c:v>
                </c:pt>
                <c:pt idx="13738">
                  <c:v>95138.9</c:v>
                </c:pt>
                <c:pt idx="13739">
                  <c:v>95159.7</c:v>
                </c:pt>
                <c:pt idx="13740">
                  <c:v>95180.5</c:v>
                </c:pt>
                <c:pt idx="13741">
                  <c:v>95201.3</c:v>
                </c:pt>
                <c:pt idx="13742">
                  <c:v>95222.1</c:v>
                </c:pt>
                <c:pt idx="13743">
                  <c:v>95242.9</c:v>
                </c:pt>
                <c:pt idx="13744">
                  <c:v>95263.7</c:v>
                </c:pt>
                <c:pt idx="13745">
                  <c:v>95284.5</c:v>
                </c:pt>
                <c:pt idx="13746">
                  <c:v>95305.3</c:v>
                </c:pt>
                <c:pt idx="13747">
                  <c:v>95326.1</c:v>
                </c:pt>
                <c:pt idx="13748">
                  <c:v>95346.9</c:v>
                </c:pt>
                <c:pt idx="13749">
                  <c:v>95367.8</c:v>
                </c:pt>
                <c:pt idx="13750">
                  <c:v>95388.6</c:v>
                </c:pt>
                <c:pt idx="13751">
                  <c:v>95409.4</c:v>
                </c:pt>
                <c:pt idx="13752">
                  <c:v>95430.3</c:v>
                </c:pt>
                <c:pt idx="13753">
                  <c:v>95451.1</c:v>
                </c:pt>
                <c:pt idx="13754">
                  <c:v>95471.9</c:v>
                </c:pt>
                <c:pt idx="13755">
                  <c:v>95492.800000000003</c:v>
                </c:pt>
                <c:pt idx="13756">
                  <c:v>95513.600000000006</c:v>
                </c:pt>
                <c:pt idx="13757">
                  <c:v>95534.5</c:v>
                </c:pt>
                <c:pt idx="13758">
                  <c:v>95555.3</c:v>
                </c:pt>
                <c:pt idx="13759">
                  <c:v>95576.2</c:v>
                </c:pt>
                <c:pt idx="13760">
                  <c:v>95597</c:v>
                </c:pt>
                <c:pt idx="13761">
                  <c:v>95617.9</c:v>
                </c:pt>
                <c:pt idx="13762">
                  <c:v>95638.8</c:v>
                </c:pt>
                <c:pt idx="13763">
                  <c:v>95659.6</c:v>
                </c:pt>
                <c:pt idx="13764">
                  <c:v>95680.5</c:v>
                </c:pt>
                <c:pt idx="13765">
                  <c:v>95701.4</c:v>
                </c:pt>
                <c:pt idx="13766">
                  <c:v>95722.2</c:v>
                </c:pt>
                <c:pt idx="13767">
                  <c:v>95743.1</c:v>
                </c:pt>
                <c:pt idx="13768">
                  <c:v>95764</c:v>
                </c:pt>
                <c:pt idx="13769">
                  <c:v>95784.9</c:v>
                </c:pt>
                <c:pt idx="13770">
                  <c:v>95805.8</c:v>
                </c:pt>
                <c:pt idx="13771">
                  <c:v>95826.7</c:v>
                </c:pt>
                <c:pt idx="13772">
                  <c:v>95847.6</c:v>
                </c:pt>
                <c:pt idx="13773">
                  <c:v>95868.5</c:v>
                </c:pt>
                <c:pt idx="13774">
                  <c:v>95889.4</c:v>
                </c:pt>
                <c:pt idx="13775">
                  <c:v>95910.3</c:v>
                </c:pt>
                <c:pt idx="13776">
                  <c:v>95931.199999999997</c:v>
                </c:pt>
                <c:pt idx="13777">
                  <c:v>95952.1</c:v>
                </c:pt>
                <c:pt idx="13778">
                  <c:v>95973</c:v>
                </c:pt>
                <c:pt idx="13779">
                  <c:v>95993.9</c:v>
                </c:pt>
                <c:pt idx="13780">
                  <c:v>96014.9</c:v>
                </c:pt>
                <c:pt idx="13781">
                  <c:v>96035.8</c:v>
                </c:pt>
                <c:pt idx="13782">
                  <c:v>96056.7</c:v>
                </c:pt>
                <c:pt idx="13783">
                  <c:v>96077.7</c:v>
                </c:pt>
                <c:pt idx="13784">
                  <c:v>96098.6</c:v>
                </c:pt>
                <c:pt idx="13785">
                  <c:v>96119.5</c:v>
                </c:pt>
                <c:pt idx="13786">
                  <c:v>96140.5</c:v>
                </c:pt>
                <c:pt idx="13787">
                  <c:v>96161.4</c:v>
                </c:pt>
                <c:pt idx="13788">
                  <c:v>96182.399999999994</c:v>
                </c:pt>
                <c:pt idx="13789">
                  <c:v>96203.3</c:v>
                </c:pt>
                <c:pt idx="13790">
                  <c:v>96224.3</c:v>
                </c:pt>
                <c:pt idx="13791">
                  <c:v>96245.2</c:v>
                </c:pt>
                <c:pt idx="13792">
                  <c:v>96266.2</c:v>
                </c:pt>
                <c:pt idx="13793">
                  <c:v>96287.2</c:v>
                </c:pt>
                <c:pt idx="13794">
                  <c:v>96308.1</c:v>
                </c:pt>
                <c:pt idx="13795">
                  <c:v>96329.1</c:v>
                </c:pt>
                <c:pt idx="13796">
                  <c:v>96350.1</c:v>
                </c:pt>
                <c:pt idx="13797">
                  <c:v>96371</c:v>
                </c:pt>
                <c:pt idx="13798">
                  <c:v>96392</c:v>
                </c:pt>
                <c:pt idx="13799">
                  <c:v>96413</c:v>
                </c:pt>
                <c:pt idx="13800">
                  <c:v>96434</c:v>
                </c:pt>
                <c:pt idx="13801">
                  <c:v>96455</c:v>
                </c:pt>
                <c:pt idx="13802">
                  <c:v>96476</c:v>
                </c:pt>
                <c:pt idx="13803">
                  <c:v>96497</c:v>
                </c:pt>
                <c:pt idx="13804">
                  <c:v>96518</c:v>
                </c:pt>
                <c:pt idx="13805">
                  <c:v>96539</c:v>
                </c:pt>
                <c:pt idx="13806">
                  <c:v>96560</c:v>
                </c:pt>
                <c:pt idx="13807">
                  <c:v>96581</c:v>
                </c:pt>
                <c:pt idx="13808">
                  <c:v>96602</c:v>
                </c:pt>
                <c:pt idx="13809">
                  <c:v>96623</c:v>
                </c:pt>
                <c:pt idx="13810">
                  <c:v>96644</c:v>
                </c:pt>
                <c:pt idx="13811">
                  <c:v>96665.1</c:v>
                </c:pt>
                <c:pt idx="13812">
                  <c:v>96686.1</c:v>
                </c:pt>
                <c:pt idx="13813">
                  <c:v>96707.1</c:v>
                </c:pt>
                <c:pt idx="13814">
                  <c:v>96728.2</c:v>
                </c:pt>
                <c:pt idx="13815">
                  <c:v>96749.2</c:v>
                </c:pt>
                <c:pt idx="13816">
                  <c:v>96770.2</c:v>
                </c:pt>
                <c:pt idx="13817">
                  <c:v>96791.3</c:v>
                </c:pt>
                <c:pt idx="13818">
                  <c:v>96812.3</c:v>
                </c:pt>
                <c:pt idx="13819">
                  <c:v>96833.4</c:v>
                </c:pt>
                <c:pt idx="13820">
                  <c:v>96854.399999999994</c:v>
                </c:pt>
                <c:pt idx="13821">
                  <c:v>96875.5</c:v>
                </c:pt>
                <c:pt idx="13822">
                  <c:v>96896.5</c:v>
                </c:pt>
                <c:pt idx="13823">
                  <c:v>96917.6</c:v>
                </c:pt>
                <c:pt idx="13824">
                  <c:v>96938.6</c:v>
                </c:pt>
                <c:pt idx="13825">
                  <c:v>96959.7</c:v>
                </c:pt>
                <c:pt idx="13826">
                  <c:v>96980.800000000003</c:v>
                </c:pt>
                <c:pt idx="13827">
                  <c:v>97001.9</c:v>
                </c:pt>
                <c:pt idx="13828">
                  <c:v>97022.9</c:v>
                </c:pt>
                <c:pt idx="13829">
                  <c:v>97044</c:v>
                </c:pt>
                <c:pt idx="13830">
                  <c:v>97065.1</c:v>
                </c:pt>
                <c:pt idx="13831">
                  <c:v>97086.2</c:v>
                </c:pt>
                <c:pt idx="13832">
                  <c:v>97107.3</c:v>
                </c:pt>
                <c:pt idx="13833">
                  <c:v>97128.4</c:v>
                </c:pt>
                <c:pt idx="13834">
                  <c:v>97149.5</c:v>
                </c:pt>
                <c:pt idx="13835">
                  <c:v>97170.6</c:v>
                </c:pt>
                <c:pt idx="13836">
                  <c:v>97191.7</c:v>
                </c:pt>
                <c:pt idx="13837">
                  <c:v>97212.800000000003</c:v>
                </c:pt>
                <c:pt idx="13838">
                  <c:v>97233.9</c:v>
                </c:pt>
                <c:pt idx="13839">
                  <c:v>97255</c:v>
                </c:pt>
                <c:pt idx="13840">
                  <c:v>97276.1</c:v>
                </c:pt>
                <c:pt idx="13841">
                  <c:v>97297.2</c:v>
                </c:pt>
                <c:pt idx="13842">
                  <c:v>97318.399999999994</c:v>
                </c:pt>
                <c:pt idx="13843">
                  <c:v>97339.5</c:v>
                </c:pt>
                <c:pt idx="13844">
                  <c:v>97360.6</c:v>
                </c:pt>
                <c:pt idx="13845">
                  <c:v>97381.7</c:v>
                </c:pt>
                <c:pt idx="13846">
                  <c:v>97402.9</c:v>
                </c:pt>
                <c:pt idx="13847">
                  <c:v>97424</c:v>
                </c:pt>
                <c:pt idx="13848">
                  <c:v>97445.2</c:v>
                </c:pt>
                <c:pt idx="13849">
                  <c:v>97466.3</c:v>
                </c:pt>
                <c:pt idx="13850">
                  <c:v>97487.5</c:v>
                </c:pt>
                <c:pt idx="13851">
                  <c:v>97508.6</c:v>
                </c:pt>
                <c:pt idx="13852">
                  <c:v>97529.8</c:v>
                </c:pt>
                <c:pt idx="13853">
                  <c:v>97550.9</c:v>
                </c:pt>
                <c:pt idx="13854">
                  <c:v>97572.1</c:v>
                </c:pt>
                <c:pt idx="13855">
                  <c:v>97593.2</c:v>
                </c:pt>
                <c:pt idx="13856">
                  <c:v>97614.399999999994</c:v>
                </c:pt>
                <c:pt idx="13857">
                  <c:v>97635.6</c:v>
                </c:pt>
                <c:pt idx="13858">
                  <c:v>97656.8</c:v>
                </c:pt>
                <c:pt idx="13859">
                  <c:v>97677.9</c:v>
                </c:pt>
                <c:pt idx="13860">
                  <c:v>97699.1</c:v>
                </c:pt>
                <c:pt idx="13861">
                  <c:v>97720.3</c:v>
                </c:pt>
                <c:pt idx="13862">
                  <c:v>97741.5</c:v>
                </c:pt>
                <c:pt idx="13863">
                  <c:v>97762.7</c:v>
                </c:pt>
                <c:pt idx="13864">
                  <c:v>97783.9</c:v>
                </c:pt>
                <c:pt idx="13865">
                  <c:v>97805.1</c:v>
                </c:pt>
                <c:pt idx="13866">
                  <c:v>97826.3</c:v>
                </c:pt>
                <c:pt idx="13867">
                  <c:v>97847.5</c:v>
                </c:pt>
                <c:pt idx="13868">
                  <c:v>97868.7</c:v>
                </c:pt>
                <c:pt idx="13869">
                  <c:v>97889.9</c:v>
                </c:pt>
                <c:pt idx="13870">
                  <c:v>97911.1</c:v>
                </c:pt>
                <c:pt idx="13871">
                  <c:v>97932.3</c:v>
                </c:pt>
                <c:pt idx="13872">
                  <c:v>97953.5</c:v>
                </c:pt>
                <c:pt idx="13873">
                  <c:v>97974.8</c:v>
                </c:pt>
                <c:pt idx="13874">
                  <c:v>97996</c:v>
                </c:pt>
                <c:pt idx="13875">
                  <c:v>98017.2</c:v>
                </c:pt>
                <c:pt idx="13876">
                  <c:v>98038.399999999994</c:v>
                </c:pt>
                <c:pt idx="13877">
                  <c:v>98059.7</c:v>
                </c:pt>
                <c:pt idx="13878">
                  <c:v>98080.9</c:v>
                </c:pt>
                <c:pt idx="13879">
                  <c:v>98102.2</c:v>
                </c:pt>
                <c:pt idx="13880">
                  <c:v>98123.4</c:v>
                </c:pt>
                <c:pt idx="13881">
                  <c:v>98144.7</c:v>
                </c:pt>
                <c:pt idx="13882">
                  <c:v>98165.9</c:v>
                </c:pt>
                <c:pt idx="13883">
                  <c:v>98187.199999999997</c:v>
                </c:pt>
                <c:pt idx="13884">
                  <c:v>98208.4</c:v>
                </c:pt>
                <c:pt idx="13885">
                  <c:v>98229.7</c:v>
                </c:pt>
                <c:pt idx="13886">
                  <c:v>98250.9</c:v>
                </c:pt>
                <c:pt idx="13887">
                  <c:v>98272.2</c:v>
                </c:pt>
                <c:pt idx="13888">
                  <c:v>98293.5</c:v>
                </c:pt>
                <c:pt idx="13889">
                  <c:v>98314.8</c:v>
                </c:pt>
                <c:pt idx="13890">
                  <c:v>98336</c:v>
                </c:pt>
                <c:pt idx="13891">
                  <c:v>98357.3</c:v>
                </c:pt>
                <c:pt idx="13892">
                  <c:v>98378.6</c:v>
                </c:pt>
                <c:pt idx="13893">
                  <c:v>98399.9</c:v>
                </c:pt>
                <c:pt idx="13894">
                  <c:v>98421.2</c:v>
                </c:pt>
                <c:pt idx="13895">
                  <c:v>98442.5</c:v>
                </c:pt>
                <c:pt idx="13896">
                  <c:v>98463.8</c:v>
                </c:pt>
                <c:pt idx="13897">
                  <c:v>98485.1</c:v>
                </c:pt>
                <c:pt idx="13898">
                  <c:v>98506.4</c:v>
                </c:pt>
                <c:pt idx="13899">
                  <c:v>98527.7</c:v>
                </c:pt>
                <c:pt idx="13900">
                  <c:v>98549</c:v>
                </c:pt>
                <c:pt idx="13901">
                  <c:v>98570.3</c:v>
                </c:pt>
                <c:pt idx="13902">
                  <c:v>98591.6</c:v>
                </c:pt>
                <c:pt idx="13903">
                  <c:v>98612.9</c:v>
                </c:pt>
                <c:pt idx="13904">
                  <c:v>98634.3</c:v>
                </c:pt>
                <c:pt idx="13905">
                  <c:v>98655.6</c:v>
                </c:pt>
                <c:pt idx="13906">
                  <c:v>98676.9</c:v>
                </c:pt>
                <c:pt idx="13907">
                  <c:v>98698.3</c:v>
                </c:pt>
                <c:pt idx="13908">
                  <c:v>98719.6</c:v>
                </c:pt>
                <c:pt idx="13909">
                  <c:v>98740.9</c:v>
                </c:pt>
                <c:pt idx="13910">
                  <c:v>98762.3</c:v>
                </c:pt>
                <c:pt idx="13911">
                  <c:v>98783.6</c:v>
                </c:pt>
                <c:pt idx="13912">
                  <c:v>98805</c:v>
                </c:pt>
                <c:pt idx="13913">
                  <c:v>98826.3</c:v>
                </c:pt>
                <c:pt idx="13914">
                  <c:v>98847.7</c:v>
                </c:pt>
                <c:pt idx="13915">
                  <c:v>98869</c:v>
                </c:pt>
                <c:pt idx="13916">
                  <c:v>98890.4</c:v>
                </c:pt>
                <c:pt idx="13917">
                  <c:v>98911.8</c:v>
                </c:pt>
                <c:pt idx="13918">
                  <c:v>98933.1</c:v>
                </c:pt>
                <c:pt idx="13919">
                  <c:v>98954.5</c:v>
                </c:pt>
                <c:pt idx="13920">
                  <c:v>98975.9</c:v>
                </c:pt>
                <c:pt idx="13921">
                  <c:v>98997.3</c:v>
                </c:pt>
                <c:pt idx="13922">
                  <c:v>99018.6</c:v>
                </c:pt>
                <c:pt idx="13923">
                  <c:v>99040</c:v>
                </c:pt>
                <c:pt idx="13924">
                  <c:v>99061.4</c:v>
                </c:pt>
                <c:pt idx="13925">
                  <c:v>99082.8</c:v>
                </c:pt>
                <c:pt idx="13926">
                  <c:v>99104.2</c:v>
                </c:pt>
                <c:pt idx="13927">
                  <c:v>99125.6</c:v>
                </c:pt>
                <c:pt idx="13928">
                  <c:v>99147</c:v>
                </c:pt>
                <c:pt idx="13929">
                  <c:v>99168.4</c:v>
                </c:pt>
                <c:pt idx="13930">
                  <c:v>99189.8</c:v>
                </c:pt>
                <c:pt idx="13931">
                  <c:v>99211.199999999997</c:v>
                </c:pt>
                <c:pt idx="13932">
                  <c:v>99232.6</c:v>
                </c:pt>
                <c:pt idx="13933">
                  <c:v>99254.1</c:v>
                </c:pt>
                <c:pt idx="13934">
                  <c:v>99275.5</c:v>
                </c:pt>
                <c:pt idx="13935">
                  <c:v>99296.9</c:v>
                </c:pt>
                <c:pt idx="13936">
                  <c:v>99318.3</c:v>
                </c:pt>
                <c:pt idx="13937">
                  <c:v>99339.8</c:v>
                </c:pt>
                <c:pt idx="13938">
                  <c:v>99361.2</c:v>
                </c:pt>
                <c:pt idx="13939">
                  <c:v>99382.6</c:v>
                </c:pt>
                <c:pt idx="13940">
                  <c:v>99404.1</c:v>
                </c:pt>
                <c:pt idx="13941">
                  <c:v>99425.5</c:v>
                </c:pt>
                <c:pt idx="13942">
                  <c:v>99447</c:v>
                </c:pt>
                <c:pt idx="13943">
                  <c:v>99468.4</c:v>
                </c:pt>
                <c:pt idx="13944">
                  <c:v>99489.9</c:v>
                </c:pt>
                <c:pt idx="13945">
                  <c:v>99511.3</c:v>
                </c:pt>
                <c:pt idx="13946">
                  <c:v>99532.800000000003</c:v>
                </c:pt>
                <c:pt idx="13947">
                  <c:v>99554.3</c:v>
                </c:pt>
                <c:pt idx="13948">
                  <c:v>99575.7</c:v>
                </c:pt>
                <c:pt idx="13949">
                  <c:v>99597.2</c:v>
                </c:pt>
                <c:pt idx="13950">
                  <c:v>99618.7</c:v>
                </c:pt>
                <c:pt idx="13951">
                  <c:v>99640.1</c:v>
                </c:pt>
                <c:pt idx="13952">
                  <c:v>99661.6</c:v>
                </c:pt>
                <c:pt idx="13953">
                  <c:v>99683.1</c:v>
                </c:pt>
                <c:pt idx="13954">
                  <c:v>99704.6</c:v>
                </c:pt>
                <c:pt idx="13955">
                  <c:v>99726.1</c:v>
                </c:pt>
                <c:pt idx="13956">
                  <c:v>99747.6</c:v>
                </c:pt>
                <c:pt idx="13957">
                  <c:v>99769.1</c:v>
                </c:pt>
                <c:pt idx="13958">
                  <c:v>99790.6</c:v>
                </c:pt>
                <c:pt idx="13959">
                  <c:v>99812.1</c:v>
                </c:pt>
                <c:pt idx="13960">
                  <c:v>99833.600000000006</c:v>
                </c:pt>
                <c:pt idx="13961">
                  <c:v>99855.1</c:v>
                </c:pt>
                <c:pt idx="13962">
                  <c:v>99876.6</c:v>
                </c:pt>
                <c:pt idx="13963">
                  <c:v>99898.1</c:v>
                </c:pt>
                <c:pt idx="13964">
                  <c:v>99919.6</c:v>
                </c:pt>
                <c:pt idx="13965">
                  <c:v>99941.2</c:v>
                </c:pt>
                <c:pt idx="13966">
                  <c:v>99962.7</c:v>
                </c:pt>
                <c:pt idx="13967">
                  <c:v>99984.2</c:v>
                </c:pt>
                <c:pt idx="13968">
                  <c:v>100006</c:v>
                </c:pt>
                <c:pt idx="13969">
                  <c:v>100027</c:v>
                </c:pt>
                <c:pt idx="13970">
                  <c:v>100049</c:v>
                </c:pt>
                <c:pt idx="13971">
                  <c:v>100070</c:v>
                </c:pt>
                <c:pt idx="13972">
                  <c:v>100092</c:v>
                </c:pt>
                <c:pt idx="13973">
                  <c:v>100113</c:v>
                </c:pt>
                <c:pt idx="13974">
                  <c:v>100135</c:v>
                </c:pt>
                <c:pt idx="13975">
                  <c:v>100157</c:v>
                </c:pt>
                <c:pt idx="13976">
                  <c:v>100178</c:v>
                </c:pt>
                <c:pt idx="13977">
                  <c:v>100200</c:v>
                </c:pt>
                <c:pt idx="13978">
                  <c:v>100221</c:v>
                </c:pt>
                <c:pt idx="13979">
                  <c:v>100243</c:v>
                </c:pt>
                <c:pt idx="13980">
                  <c:v>100264</c:v>
                </c:pt>
                <c:pt idx="13981">
                  <c:v>100286</c:v>
                </c:pt>
                <c:pt idx="13982">
                  <c:v>100308</c:v>
                </c:pt>
                <c:pt idx="13983">
                  <c:v>100329</c:v>
                </c:pt>
                <c:pt idx="13984">
                  <c:v>100351</c:v>
                </c:pt>
                <c:pt idx="13985">
                  <c:v>100372</c:v>
                </c:pt>
                <c:pt idx="13986">
                  <c:v>100394</c:v>
                </c:pt>
                <c:pt idx="13987">
                  <c:v>100415</c:v>
                </c:pt>
                <c:pt idx="13988">
                  <c:v>100437</c:v>
                </c:pt>
                <c:pt idx="13989">
                  <c:v>100459</c:v>
                </c:pt>
                <c:pt idx="13990">
                  <c:v>100480</c:v>
                </c:pt>
                <c:pt idx="13991">
                  <c:v>100502</c:v>
                </c:pt>
                <c:pt idx="13992">
                  <c:v>100523</c:v>
                </c:pt>
                <c:pt idx="13993">
                  <c:v>100545</c:v>
                </c:pt>
                <c:pt idx="13994">
                  <c:v>100567</c:v>
                </c:pt>
                <c:pt idx="13995">
                  <c:v>100588</c:v>
                </c:pt>
                <c:pt idx="13996">
                  <c:v>100610</c:v>
                </c:pt>
                <c:pt idx="13997">
                  <c:v>100632</c:v>
                </c:pt>
                <c:pt idx="13998">
                  <c:v>100653</c:v>
                </c:pt>
                <c:pt idx="13999">
                  <c:v>100675</c:v>
                </c:pt>
                <c:pt idx="14000">
                  <c:v>100696</c:v>
                </c:pt>
                <c:pt idx="14001">
                  <c:v>100718</c:v>
                </c:pt>
                <c:pt idx="14002">
                  <c:v>100740</c:v>
                </c:pt>
                <c:pt idx="14003">
                  <c:v>100761</c:v>
                </c:pt>
                <c:pt idx="14004">
                  <c:v>100783</c:v>
                </c:pt>
                <c:pt idx="14005">
                  <c:v>100805</c:v>
                </c:pt>
                <c:pt idx="14006">
                  <c:v>100826</c:v>
                </c:pt>
                <c:pt idx="14007">
                  <c:v>100848</c:v>
                </c:pt>
                <c:pt idx="14008">
                  <c:v>100870</c:v>
                </c:pt>
                <c:pt idx="14009">
                  <c:v>100891</c:v>
                </c:pt>
                <c:pt idx="14010">
                  <c:v>100913</c:v>
                </c:pt>
                <c:pt idx="14011">
                  <c:v>100935</c:v>
                </c:pt>
                <c:pt idx="14012">
                  <c:v>100956</c:v>
                </c:pt>
                <c:pt idx="14013">
                  <c:v>100978</c:v>
                </c:pt>
                <c:pt idx="14014">
                  <c:v>101000</c:v>
                </c:pt>
                <c:pt idx="14015">
                  <c:v>101021</c:v>
                </c:pt>
                <c:pt idx="14016">
                  <c:v>101043</c:v>
                </c:pt>
                <c:pt idx="14017">
                  <c:v>101065</c:v>
                </c:pt>
                <c:pt idx="14018">
                  <c:v>101087</c:v>
                </c:pt>
                <c:pt idx="14019">
                  <c:v>101108</c:v>
                </c:pt>
                <c:pt idx="14020">
                  <c:v>101130</c:v>
                </c:pt>
                <c:pt idx="14021">
                  <c:v>101152</c:v>
                </c:pt>
                <c:pt idx="14022">
                  <c:v>101173</c:v>
                </c:pt>
                <c:pt idx="14023">
                  <c:v>101195</c:v>
                </c:pt>
                <c:pt idx="14024">
                  <c:v>101217</c:v>
                </c:pt>
                <c:pt idx="14025">
                  <c:v>101238</c:v>
                </c:pt>
                <c:pt idx="14026">
                  <c:v>101260</c:v>
                </c:pt>
                <c:pt idx="14027">
                  <c:v>101282</c:v>
                </c:pt>
                <c:pt idx="14028">
                  <c:v>101304</c:v>
                </c:pt>
                <c:pt idx="14029">
                  <c:v>101325</c:v>
                </c:pt>
                <c:pt idx="14030">
                  <c:v>101347</c:v>
                </c:pt>
                <c:pt idx="14031">
                  <c:v>101369</c:v>
                </c:pt>
                <c:pt idx="14032">
                  <c:v>101391</c:v>
                </c:pt>
                <c:pt idx="14033">
                  <c:v>101412</c:v>
                </c:pt>
                <c:pt idx="14034">
                  <c:v>101434</c:v>
                </c:pt>
                <c:pt idx="14035">
                  <c:v>101456</c:v>
                </c:pt>
                <c:pt idx="14036">
                  <c:v>101478</c:v>
                </c:pt>
                <c:pt idx="14037">
                  <c:v>101499</c:v>
                </c:pt>
                <c:pt idx="14038">
                  <c:v>101521</c:v>
                </c:pt>
                <c:pt idx="14039">
                  <c:v>101543</c:v>
                </c:pt>
                <c:pt idx="14040">
                  <c:v>101565</c:v>
                </c:pt>
                <c:pt idx="14041">
                  <c:v>101586</c:v>
                </c:pt>
                <c:pt idx="14042">
                  <c:v>101608</c:v>
                </c:pt>
                <c:pt idx="14043">
                  <c:v>101630</c:v>
                </c:pt>
                <c:pt idx="14044">
                  <c:v>101652</c:v>
                </c:pt>
                <c:pt idx="14045">
                  <c:v>101674</c:v>
                </c:pt>
                <c:pt idx="14046">
                  <c:v>101695</c:v>
                </c:pt>
                <c:pt idx="14047">
                  <c:v>101717</c:v>
                </c:pt>
                <c:pt idx="14048">
                  <c:v>101739</c:v>
                </c:pt>
                <c:pt idx="14049">
                  <c:v>101761</c:v>
                </c:pt>
                <c:pt idx="14050">
                  <c:v>101783</c:v>
                </c:pt>
                <c:pt idx="14051">
                  <c:v>101804</c:v>
                </c:pt>
                <c:pt idx="14052">
                  <c:v>101826</c:v>
                </c:pt>
                <c:pt idx="14053">
                  <c:v>101848</c:v>
                </c:pt>
                <c:pt idx="14054">
                  <c:v>101870</c:v>
                </c:pt>
                <c:pt idx="14055">
                  <c:v>101892</c:v>
                </c:pt>
                <c:pt idx="14056">
                  <c:v>101913</c:v>
                </c:pt>
                <c:pt idx="14057">
                  <c:v>101935</c:v>
                </c:pt>
                <c:pt idx="14058">
                  <c:v>101957</c:v>
                </c:pt>
                <c:pt idx="14059">
                  <c:v>101979</c:v>
                </c:pt>
                <c:pt idx="14060">
                  <c:v>102001</c:v>
                </c:pt>
                <c:pt idx="14061">
                  <c:v>102023</c:v>
                </c:pt>
                <c:pt idx="14062">
                  <c:v>102044</c:v>
                </c:pt>
                <c:pt idx="14063">
                  <c:v>102066</c:v>
                </c:pt>
                <c:pt idx="14064">
                  <c:v>102088</c:v>
                </c:pt>
                <c:pt idx="14065">
                  <c:v>102110</c:v>
                </c:pt>
                <c:pt idx="14066">
                  <c:v>102132</c:v>
                </c:pt>
                <c:pt idx="14067">
                  <c:v>102154</c:v>
                </c:pt>
                <c:pt idx="14068">
                  <c:v>102175</c:v>
                </c:pt>
                <c:pt idx="14069">
                  <c:v>102197</c:v>
                </c:pt>
                <c:pt idx="14070">
                  <c:v>102219</c:v>
                </c:pt>
                <c:pt idx="14071">
                  <c:v>102241</c:v>
                </c:pt>
                <c:pt idx="14072">
                  <c:v>102263</c:v>
                </c:pt>
                <c:pt idx="14073">
                  <c:v>102285</c:v>
                </c:pt>
                <c:pt idx="14074">
                  <c:v>102307</c:v>
                </c:pt>
                <c:pt idx="14075">
                  <c:v>102329</c:v>
                </c:pt>
                <c:pt idx="14076">
                  <c:v>102350</c:v>
                </c:pt>
                <c:pt idx="14077">
                  <c:v>102372</c:v>
                </c:pt>
                <c:pt idx="14078">
                  <c:v>102394</c:v>
                </c:pt>
                <c:pt idx="14079">
                  <c:v>102416</c:v>
                </c:pt>
                <c:pt idx="14080">
                  <c:v>102438</c:v>
                </c:pt>
                <c:pt idx="14081">
                  <c:v>102460</c:v>
                </c:pt>
                <c:pt idx="14082">
                  <c:v>102482</c:v>
                </c:pt>
                <c:pt idx="14083">
                  <c:v>102504</c:v>
                </c:pt>
                <c:pt idx="14084">
                  <c:v>102526</c:v>
                </c:pt>
                <c:pt idx="14085">
                  <c:v>102548</c:v>
                </c:pt>
                <c:pt idx="14086">
                  <c:v>102570</c:v>
                </c:pt>
                <c:pt idx="14087">
                  <c:v>102591</c:v>
                </c:pt>
                <c:pt idx="14088">
                  <c:v>102613</c:v>
                </c:pt>
                <c:pt idx="14089">
                  <c:v>102635</c:v>
                </c:pt>
                <c:pt idx="14090">
                  <c:v>102657</c:v>
                </c:pt>
                <c:pt idx="14091">
                  <c:v>102679</c:v>
                </c:pt>
                <c:pt idx="14092">
                  <c:v>102701</c:v>
                </c:pt>
                <c:pt idx="14093">
                  <c:v>102723</c:v>
                </c:pt>
                <c:pt idx="14094">
                  <c:v>102745</c:v>
                </c:pt>
                <c:pt idx="14095">
                  <c:v>102767</c:v>
                </c:pt>
                <c:pt idx="14096">
                  <c:v>102789</c:v>
                </c:pt>
                <c:pt idx="14097">
                  <c:v>102811</c:v>
                </c:pt>
                <c:pt idx="14098">
                  <c:v>102833</c:v>
                </c:pt>
                <c:pt idx="14099">
                  <c:v>102855</c:v>
                </c:pt>
                <c:pt idx="14100">
                  <c:v>102877</c:v>
                </c:pt>
                <c:pt idx="14101">
                  <c:v>102899</c:v>
                </c:pt>
                <c:pt idx="14102">
                  <c:v>102921</c:v>
                </c:pt>
                <c:pt idx="14103">
                  <c:v>102943</c:v>
                </c:pt>
                <c:pt idx="14104">
                  <c:v>102965</c:v>
                </c:pt>
                <c:pt idx="14105">
                  <c:v>102987</c:v>
                </c:pt>
                <c:pt idx="14106">
                  <c:v>103009</c:v>
                </c:pt>
                <c:pt idx="14107">
                  <c:v>103031</c:v>
                </c:pt>
                <c:pt idx="14108">
                  <c:v>103053</c:v>
                </c:pt>
                <c:pt idx="14109">
                  <c:v>103075</c:v>
                </c:pt>
                <c:pt idx="14110">
                  <c:v>103097</c:v>
                </c:pt>
                <c:pt idx="14111">
                  <c:v>103119</c:v>
                </c:pt>
                <c:pt idx="14112">
                  <c:v>103141</c:v>
                </c:pt>
                <c:pt idx="14113">
                  <c:v>103163</c:v>
                </c:pt>
                <c:pt idx="14114">
                  <c:v>103185</c:v>
                </c:pt>
                <c:pt idx="14115">
                  <c:v>103207</c:v>
                </c:pt>
                <c:pt idx="14116">
                  <c:v>103229</c:v>
                </c:pt>
                <c:pt idx="14117">
                  <c:v>103251</c:v>
                </c:pt>
                <c:pt idx="14118">
                  <c:v>103273</c:v>
                </c:pt>
                <c:pt idx="14119">
                  <c:v>103295</c:v>
                </c:pt>
                <c:pt idx="14120">
                  <c:v>103317</c:v>
                </c:pt>
                <c:pt idx="14121">
                  <c:v>103339</c:v>
                </c:pt>
                <c:pt idx="14122">
                  <c:v>103361</c:v>
                </c:pt>
                <c:pt idx="14123">
                  <c:v>103383</c:v>
                </c:pt>
                <c:pt idx="14124">
                  <c:v>103405</c:v>
                </c:pt>
                <c:pt idx="14125">
                  <c:v>103427</c:v>
                </c:pt>
                <c:pt idx="14126">
                  <c:v>103449</c:v>
                </c:pt>
                <c:pt idx="14127">
                  <c:v>103471</c:v>
                </c:pt>
                <c:pt idx="14128">
                  <c:v>103493</c:v>
                </c:pt>
                <c:pt idx="14129">
                  <c:v>103515</c:v>
                </c:pt>
                <c:pt idx="14130">
                  <c:v>103537</c:v>
                </c:pt>
                <c:pt idx="14131">
                  <c:v>103559</c:v>
                </c:pt>
                <c:pt idx="14132">
                  <c:v>103581</c:v>
                </c:pt>
                <c:pt idx="14133">
                  <c:v>103603</c:v>
                </c:pt>
                <c:pt idx="14134">
                  <c:v>103626</c:v>
                </c:pt>
                <c:pt idx="14135">
                  <c:v>103648</c:v>
                </c:pt>
                <c:pt idx="14136">
                  <c:v>103670</c:v>
                </c:pt>
                <c:pt idx="14137">
                  <c:v>103692</c:v>
                </c:pt>
                <c:pt idx="14138">
                  <c:v>103714</c:v>
                </c:pt>
                <c:pt idx="14139">
                  <c:v>103736</c:v>
                </c:pt>
                <c:pt idx="14140">
                  <c:v>103758</c:v>
                </c:pt>
                <c:pt idx="14141">
                  <c:v>103780</c:v>
                </c:pt>
                <c:pt idx="14142">
                  <c:v>103802</c:v>
                </c:pt>
                <c:pt idx="14143">
                  <c:v>103824</c:v>
                </c:pt>
                <c:pt idx="14144">
                  <c:v>103847</c:v>
                </c:pt>
                <c:pt idx="14145">
                  <c:v>103869</c:v>
                </c:pt>
                <c:pt idx="14146">
                  <c:v>103891</c:v>
                </c:pt>
                <c:pt idx="14147">
                  <c:v>103913</c:v>
                </c:pt>
                <c:pt idx="14148">
                  <c:v>103935</c:v>
                </c:pt>
                <c:pt idx="14149">
                  <c:v>103957</c:v>
                </c:pt>
                <c:pt idx="14150">
                  <c:v>103979</c:v>
                </c:pt>
                <c:pt idx="14151">
                  <c:v>104001</c:v>
                </c:pt>
                <c:pt idx="14152">
                  <c:v>104024</c:v>
                </c:pt>
                <c:pt idx="14153">
                  <c:v>104046</c:v>
                </c:pt>
                <c:pt idx="14154">
                  <c:v>104068</c:v>
                </c:pt>
                <c:pt idx="14155">
                  <c:v>104090</c:v>
                </c:pt>
                <c:pt idx="14156">
                  <c:v>104112</c:v>
                </c:pt>
                <c:pt idx="14157">
                  <c:v>104134</c:v>
                </c:pt>
                <c:pt idx="14158">
                  <c:v>104156</c:v>
                </c:pt>
                <c:pt idx="14159">
                  <c:v>104179</c:v>
                </c:pt>
                <c:pt idx="14160">
                  <c:v>104201</c:v>
                </c:pt>
                <c:pt idx="14161">
                  <c:v>104223</c:v>
                </c:pt>
                <c:pt idx="14162">
                  <c:v>104245</c:v>
                </c:pt>
                <c:pt idx="14163">
                  <c:v>104267</c:v>
                </c:pt>
                <c:pt idx="14164">
                  <c:v>104289</c:v>
                </c:pt>
                <c:pt idx="14165">
                  <c:v>104312</c:v>
                </c:pt>
                <c:pt idx="14166">
                  <c:v>104334</c:v>
                </c:pt>
                <c:pt idx="14167">
                  <c:v>104356</c:v>
                </c:pt>
                <c:pt idx="14168">
                  <c:v>104378</c:v>
                </c:pt>
                <c:pt idx="14169">
                  <c:v>104400</c:v>
                </c:pt>
                <c:pt idx="14170">
                  <c:v>104423</c:v>
                </c:pt>
                <c:pt idx="14171">
                  <c:v>104445</c:v>
                </c:pt>
                <c:pt idx="14172">
                  <c:v>104467</c:v>
                </c:pt>
                <c:pt idx="14173">
                  <c:v>104489</c:v>
                </c:pt>
                <c:pt idx="14174">
                  <c:v>104511</c:v>
                </c:pt>
                <c:pt idx="14175">
                  <c:v>104534</c:v>
                </c:pt>
                <c:pt idx="14176">
                  <c:v>104556</c:v>
                </c:pt>
                <c:pt idx="14177">
                  <c:v>104578</c:v>
                </c:pt>
                <c:pt idx="14178">
                  <c:v>104600</c:v>
                </c:pt>
                <c:pt idx="14179">
                  <c:v>104623</c:v>
                </c:pt>
                <c:pt idx="14180">
                  <c:v>104645</c:v>
                </c:pt>
                <c:pt idx="14181">
                  <c:v>104667</c:v>
                </c:pt>
                <c:pt idx="14182">
                  <c:v>104689</c:v>
                </c:pt>
                <c:pt idx="14183">
                  <c:v>104711</c:v>
                </c:pt>
                <c:pt idx="14184">
                  <c:v>104734</c:v>
                </c:pt>
                <c:pt idx="14185">
                  <c:v>104756</c:v>
                </c:pt>
                <c:pt idx="14186">
                  <c:v>104778</c:v>
                </c:pt>
                <c:pt idx="14187">
                  <c:v>104800</c:v>
                </c:pt>
                <c:pt idx="14188">
                  <c:v>104823</c:v>
                </c:pt>
                <c:pt idx="14189">
                  <c:v>104845</c:v>
                </c:pt>
                <c:pt idx="14190">
                  <c:v>104867</c:v>
                </c:pt>
                <c:pt idx="14191">
                  <c:v>104890</c:v>
                </c:pt>
                <c:pt idx="14192">
                  <c:v>104912</c:v>
                </c:pt>
                <c:pt idx="14193">
                  <c:v>104934</c:v>
                </c:pt>
                <c:pt idx="14194">
                  <c:v>104956</c:v>
                </c:pt>
                <c:pt idx="14195">
                  <c:v>104979</c:v>
                </c:pt>
                <c:pt idx="14196">
                  <c:v>105001</c:v>
                </c:pt>
                <c:pt idx="14197">
                  <c:v>105023</c:v>
                </c:pt>
                <c:pt idx="14198">
                  <c:v>105046</c:v>
                </c:pt>
                <c:pt idx="14199">
                  <c:v>105068</c:v>
                </c:pt>
                <c:pt idx="14200">
                  <c:v>105090</c:v>
                </c:pt>
                <c:pt idx="14201">
                  <c:v>105112</c:v>
                </c:pt>
                <c:pt idx="14202">
                  <c:v>105135</c:v>
                </c:pt>
                <c:pt idx="14203">
                  <c:v>105157</c:v>
                </c:pt>
                <c:pt idx="14204">
                  <c:v>105179</c:v>
                </c:pt>
                <c:pt idx="14205">
                  <c:v>105202</c:v>
                </c:pt>
                <c:pt idx="14206">
                  <c:v>105224</c:v>
                </c:pt>
                <c:pt idx="14207">
                  <c:v>105246</c:v>
                </c:pt>
                <c:pt idx="14208">
                  <c:v>105269</c:v>
                </c:pt>
                <c:pt idx="14209">
                  <c:v>105291</c:v>
                </c:pt>
                <c:pt idx="14210">
                  <c:v>105313</c:v>
                </c:pt>
                <c:pt idx="14211">
                  <c:v>105336</c:v>
                </c:pt>
                <c:pt idx="14212">
                  <c:v>105358</c:v>
                </c:pt>
                <c:pt idx="14213">
                  <c:v>105380</c:v>
                </c:pt>
                <c:pt idx="14214">
                  <c:v>105403</c:v>
                </c:pt>
                <c:pt idx="14215">
                  <c:v>105425</c:v>
                </c:pt>
                <c:pt idx="14216">
                  <c:v>105447</c:v>
                </c:pt>
                <c:pt idx="14217">
                  <c:v>105470</c:v>
                </c:pt>
                <c:pt idx="14218">
                  <c:v>105492</c:v>
                </c:pt>
                <c:pt idx="14219">
                  <c:v>105514</c:v>
                </c:pt>
                <c:pt idx="14220">
                  <c:v>105537</c:v>
                </c:pt>
                <c:pt idx="14221">
                  <c:v>105559</c:v>
                </c:pt>
                <c:pt idx="14222">
                  <c:v>105582</c:v>
                </c:pt>
                <c:pt idx="14223">
                  <c:v>105604</c:v>
                </c:pt>
                <c:pt idx="14224">
                  <c:v>105626</c:v>
                </c:pt>
                <c:pt idx="14225">
                  <c:v>105649</c:v>
                </c:pt>
                <c:pt idx="14226">
                  <c:v>105671</c:v>
                </c:pt>
                <c:pt idx="14227">
                  <c:v>105693</c:v>
                </c:pt>
                <c:pt idx="14228">
                  <c:v>105716</c:v>
                </c:pt>
                <c:pt idx="14229">
                  <c:v>105738</c:v>
                </c:pt>
                <c:pt idx="14230">
                  <c:v>105761</c:v>
                </c:pt>
                <c:pt idx="14231">
                  <c:v>105783</c:v>
                </c:pt>
                <c:pt idx="14232">
                  <c:v>105805</c:v>
                </c:pt>
                <c:pt idx="14233">
                  <c:v>105828</c:v>
                </c:pt>
                <c:pt idx="14234">
                  <c:v>105850</c:v>
                </c:pt>
                <c:pt idx="14235">
                  <c:v>105873</c:v>
                </c:pt>
                <c:pt idx="14236">
                  <c:v>105895</c:v>
                </c:pt>
                <c:pt idx="14237">
                  <c:v>105917</c:v>
                </c:pt>
                <c:pt idx="14238">
                  <c:v>105940</c:v>
                </c:pt>
                <c:pt idx="14239">
                  <c:v>105962</c:v>
                </c:pt>
                <c:pt idx="14240">
                  <c:v>105985</c:v>
                </c:pt>
                <c:pt idx="14241">
                  <c:v>106007</c:v>
                </c:pt>
                <c:pt idx="14242">
                  <c:v>106030</c:v>
                </c:pt>
                <c:pt idx="14243">
                  <c:v>106052</c:v>
                </c:pt>
                <c:pt idx="14244">
                  <c:v>106075</c:v>
                </c:pt>
                <c:pt idx="14245">
                  <c:v>106097</c:v>
                </c:pt>
                <c:pt idx="14246">
                  <c:v>106119</c:v>
                </c:pt>
                <c:pt idx="14247">
                  <c:v>106142</c:v>
                </c:pt>
                <c:pt idx="14248">
                  <c:v>106164</c:v>
                </c:pt>
                <c:pt idx="14249">
                  <c:v>106187</c:v>
                </c:pt>
                <c:pt idx="14250">
                  <c:v>106209</c:v>
                </c:pt>
                <c:pt idx="14251">
                  <c:v>106232</c:v>
                </c:pt>
                <c:pt idx="14252">
                  <c:v>106254</c:v>
                </c:pt>
                <c:pt idx="14253">
                  <c:v>106277</c:v>
                </c:pt>
                <c:pt idx="14254">
                  <c:v>106299</c:v>
                </c:pt>
                <c:pt idx="14255">
                  <c:v>106322</c:v>
                </c:pt>
                <c:pt idx="14256">
                  <c:v>106344</c:v>
                </c:pt>
                <c:pt idx="14257">
                  <c:v>106367</c:v>
                </c:pt>
                <c:pt idx="14258">
                  <c:v>106389</c:v>
                </c:pt>
                <c:pt idx="14259">
                  <c:v>106412</c:v>
                </c:pt>
                <c:pt idx="14260">
                  <c:v>106434</c:v>
                </c:pt>
                <c:pt idx="14261">
                  <c:v>106457</c:v>
                </c:pt>
                <c:pt idx="14262">
                  <c:v>106479</c:v>
                </c:pt>
                <c:pt idx="14263">
                  <c:v>106502</c:v>
                </c:pt>
                <c:pt idx="14264">
                  <c:v>106524</c:v>
                </c:pt>
                <c:pt idx="14265">
                  <c:v>106547</c:v>
                </c:pt>
                <c:pt idx="14266">
                  <c:v>106569</c:v>
                </c:pt>
                <c:pt idx="14267">
                  <c:v>106592</c:v>
                </c:pt>
                <c:pt idx="14268">
                  <c:v>106614</c:v>
                </c:pt>
                <c:pt idx="14269">
                  <c:v>106637</c:v>
                </c:pt>
                <c:pt idx="14270">
                  <c:v>106659</c:v>
                </c:pt>
                <c:pt idx="14271">
                  <c:v>106682</c:v>
                </c:pt>
                <c:pt idx="14272">
                  <c:v>106704</c:v>
                </c:pt>
                <c:pt idx="14273">
                  <c:v>106727</c:v>
                </c:pt>
                <c:pt idx="14274">
                  <c:v>106749</c:v>
                </c:pt>
                <c:pt idx="14275">
                  <c:v>106772</c:v>
                </c:pt>
                <c:pt idx="14276">
                  <c:v>106795</c:v>
                </c:pt>
                <c:pt idx="14277">
                  <c:v>106817</c:v>
                </c:pt>
                <c:pt idx="14278">
                  <c:v>106840</c:v>
                </c:pt>
                <c:pt idx="14279">
                  <c:v>106862</c:v>
                </c:pt>
                <c:pt idx="14280">
                  <c:v>106885</c:v>
                </c:pt>
                <c:pt idx="14281">
                  <c:v>106907</c:v>
                </c:pt>
                <c:pt idx="14282">
                  <c:v>106930</c:v>
                </c:pt>
                <c:pt idx="14283">
                  <c:v>106953</c:v>
                </c:pt>
                <c:pt idx="14284">
                  <c:v>106975</c:v>
                </c:pt>
                <c:pt idx="14285">
                  <c:v>106998</c:v>
                </c:pt>
                <c:pt idx="14286">
                  <c:v>107020</c:v>
                </c:pt>
                <c:pt idx="14287">
                  <c:v>107043</c:v>
                </c:pt>
                <c:pt idx="14288">
                  <c:v>107065</c:v>
                </c:pt>
                <c:pt idx="14289">
                  <c:v>107088</c:v>
                </c:pt>
                <c:pt idx="14290">
                  <c:v>107111</c:v>
                </c:pt>
                <c:pt idx="14291">
                  <c:v>107133</c:v>
                </c:pt>
                <c:pt idx="14292">
                  <c:v>107156</c:v>
                </c:pt>
                <c:pt idx="14293">
                  <c:v>107178</c:v>
                </c:pt>
                <c:pt idx="14294">
                  <c:v>107201</c:v>
                </c:pt>
                <c:pt idx="14295">
                  <c:v>107224</c:v>
                </c:pt>
                <c:pt idx="14296">
                  <c:v>107246</c:v>
                </c:pt>
                <c:pt idx="14297">
                  <c:v>107269</c:v>
                </c:pt>
                <c:pt idx="14298">
                  <c:v>107292</c:v>
                </c:pt>
                <c:pt idx="14299">
                  <c:v>107314</c:v>
                </c:pt>
                <c:pt idx="14300">
                  <c:v>107337</c:v>
                </c:pt>
                <c:pt idx="14301">
                  <c:v>107359</c:v>
                </c:pt>
                <c:pt idx="14302">
                  <c:v>107382</c:v>
                </c:pt>
                <c:pt idx="14303">
                  <c:v>107405</c:v>
                </c:pt>
                <c:pt idx="14304">
                  <c:v>107427</c:v>
                </c:pt>
                <c:pt idx="14305">
                  <c:v>107450</c:v>
                </c:pt>
                <c:pt idx="14306">
                  <c:v>107473</c:v>
                </c:pt>
                <c:pt idx="14307">
                  <c:v>107495</c:v>
                </c:pt>
                <c:pt idx="14308">
                  <c:v>107518</c:v>
                </c:pt>
                <c:pt idx="14309">
                  <c:v>107541</c:v>
                </c:pt>
                <c:pt idx="14310">
                  <c:v>107563</c:v>
                </c:pt>
                <c:pt idx="14311">
                  <c:v>107586</c:v>
                </c:pt>
                <c:pt idx="14312">
                  <c:v>107609</c:v>
                </c:pt>
                <c:pt idx="14313">
                  <c:v>107631</c:v>
                </c:pt>
                <c:pt idx="14314">
                  <c:v>107654</c:v>
                </c:pt>
                <c:pt idx="14315">
                  <c:v>107677</c:v>
                </c:pt>
                <c:pt idx="14316">
                  <c:v>107699</c:v>
                </c:pt>
                <c:pt idx="14317">
                  <c:v>107722</c:v>
                </c:pt>
                <c:pt idx="14318">
                  <c:v>107745</c:v>
                </c:pt>
                <c:pt idx="14319">
                  <c:v>107767</c:v>
                </c:pt>
                <c:pt idx="14320">
                  <c:v>107790</c:v>
                </c:pt>
                <c:pt idx="14321">
                  <c:v>107813</c:v>
                </c:pt>
                <c:pt idx="14322">
                  <c:v>107836</c:v>
                </c:pt>
                <c:pt idx="14323">
                  <c:v>107858</c:v>
                </c:pt>
                <c:pt idx="14324">
                  <c:v>107881</c:v>
                </c:pt>
                <c:pt idx="14325">
                  <c:v>107904</c:v>
                </c:pt>
                <c:pt idx="14326">
                  <c:v>107926</c:v>
                </c:pt>
                <c:pt idx="14327">
                  <c:v>107949</c:v>
                </c:pt>
                <c:pt idx="14328">
                  <c:v>107972</c:v>
                </c:pt>
                <c:pt idx="14329">
                  <c:v>107995</c:v>
                </c:pt>
                <c:pt idx="14330">
                  <c:v>108017</c:v>
                </c:pt>
                <c:pt idx="14331">
                  <c:v>108040</c:v>
                </c:pt>
                <c:pt idx="14332">
                  <c:v>108063</c:v>
                </c:pt>
                <c:pt idx="14333">
                  <c:v>108086</c:v>
                </c:pt>
                <c:pt idx="14334">
                  <c:v>108108</c:v>
                </c:pt>
                <c:pt idx="14335">
                  <c:v>108131</c:v>
                </c:pt>
                <c:pt idx="14336">
                  <c:v>108154</c:v>
                </c:pt>
                <c:pt idx="14337">
                  <c:v>108177</c:v>
                </c:pt>
                <c:pt idx="14338">
                  <c:v>108199</c:v>
                </c:pt>
                <c:pt idx="14339">
                  <c:v>108222</c:v>
                </c:pt>
                <c:pt idx="14340">
                  <c:v>108245</c:v>
                </c:pt>
                <c:pt idx="14341">
                  <c:v>108268</c:v>
                </c:pt>
                <c:pt idx="14342">
                  <c:v>108290</c:v>
                </c:pt>
                <c:pt idx="14343">
                  <c:v>108313</c:v>
                </c:pt>
                <c:pt idx="14344">
                  <c:v>108336</c:v>
                </c:pt>
                <c:pt idx="14345">
                  <c:v>108359</c:v>
                </c:pt>
                <c:pt idx="14346">
                  <c:v>108382</c:v>
                </c:pt>
                <c:pt idx="14347">
                  <c:v>108404</c:v>
                </c:pt>
                <c:pt idx="14348">
                  <c:v>108427</c:v>
                </c:pt>
                <c:pt idx="14349">
                  <c:v>108450</c:v>
                </c:pt>
                <c:pt idx="14350">
                  <c:v>108473</c:v>
                </c:pt>
                <c:pt idx="14351">
                  <c:v>108496</c:v>
                </c:pt>
                <c:pt idx="14352">
                  <c:v>108518</c:v>
                </c:pt>
                <c:pt idx="14353">
                  <c:v>108541</c:v>
                </c:pt>
                <c:pt idx="14354">
                  <c:v>108564</c:v>
                </c:pt>
                <c:pt idx="14355">
                  <c:v>108587</c:v>
                </c:pt>
                <c:pt idx="14356">
                  <c:v>108610</c:v>
                </c:pt>
                <c:pt idx="14357">
                  <c:v>108632</c:v>
                </c:pt>
                <c:pt idx="14358">
                  <c:v>108655</c:v>
                </c:pt>
                <c:pt idx="14359">
                  <c:v>108678</c:v>
                </c:pt>
                <c:pt idx="14360">
                  <c:v>108701</c:v>
                </c:pt>
                <c:pt idx="14361">
                  <c:v>108724</c:v>
                </c:pt>
                <c:pt idx="14362">
                  <c:v>108747</c:v>
                </c:pt>
                <c:pt idx="14363">
                  <c:v>108769</c:v>
                </c:pt>
                <c:pt idx="14364">
                  <c:v>108792</c:v>
                </c:pt>
                <c:pt idx="14365">
                  <c:v>108815</c:v>
                </c:pt>
                <c:pt idx="14366">
                  <c:v>108838</c:v>
                </c:pt>
                <c:pt idx="14367">
                  <c:v>108861</c:v>
                </c:pt>
                <c:pt idx="14368">
                  <c:v>108884</c:v>
                </c:pt>
                <c:pt idx="14369">
                  <c:v>108907</c:v>
                </c:pt>
                <c:pt idx="14370">
                  <c:v>108930</c:v>
                </c:pt>
                <c:pt idx="14371">
                  <c:v>108952</c:v>
                </c:pt>
                <c:pt idx="14372">
                  <c:v>108975</c:v>
                </c:pt>
                <c:pt idx="14373">
                  <c:v>108998</c:v>
                </c:pt>
                <c:pt idx="14374">
                  <c:v>109021</c:v>
                </c:pt>
                <c:pt idx="14375">
                  <c:v>109044</c:v>
                </c:pt>
                <c:pt idx="14376">
                  <c:v>109067</c:v>
                </c:pt>
                <c:pt idx="14377">
                  <c:v>109090</c:v>
                </c:pt>
                <c:pt idx="14378">
                  <c:v>109113</c:v>
                </c:pt>
                <c:pt idx="14379">
                  <c:v>109135</c:v>
                </c:pt>
                <c:pt idx="14380">
                  <c:v>109158</c:v>
                </c:pt>
                <c:pt idx="14381">
                  <c:v>109181</c:v>
                </c:pt>
                <c:pt idx="14382">
                  <c:v>109204</c:v>
                </c:pt>
                <c:pt idx="14383">
                  <c:v>109227</c:v>
                </c:pt>
                <c:pt idx="14384">
                  <c:v>109250</c:v>
                </c:pt>
                <c:pt idx="14385">
                  <c:v>109273</c:v>
                </c:pt>
                <c:pt idx="14386">
                  <c:v>109296</c:v>
                </c:pt>
                <c:pt idx="14387">
                  <c:v>109319</c:v>
                </c:pt>
                <c:pt idx="14388">
                  <c:v>109342</c:v>
                </c:pt>
                <c:pt idx="14389">
                  <c:v>109365</c:v>
                </c:pt>
                <c:pt idx="14390">
                  <c:v>109388</c:v>
                </c:pt>
                <c:pt idx="14391">
                  <c:v>109411</c:v>
                </c:pt>
                <c:pt idx="14392">
                  <c:v>109433</c:v>
                </c:pt>
                <c:pt idx="14393">
                  <c:v>109456</c:v>
                </c:pt>
                <c:pt idx="14394">
                  <c:v>109479</c:v>
                </c:pt>
                <c:pt idx="14395">
                  <c:v>109502</c:v>
                </c:pt>
                <c:pt idx="14396">
                  <c:v>109525</c:v>
                </c:pt>
                <c:pt idx="14397">
                  <c:v>109548</c:v>
                </c:pt>
                <c:pt idx="14398">
                  <c:v>109571</c:v>
                </c:pt>
                <c:pt idx="14399">
                  <c:v>109594</c:v>
                </c:pt>
                <c:pt idx="14400">
                  <c:v>109617</c:v>
                </c:pt>
                <c:pt idx="14401">
                  <c:v>109640</c:v>
                </c:pt>
                <c:pt idx="14402">
                  <c:v>109663</c:v>
                </c:pt>
                <c:pt idx="14403">
                  <c:v>109686</c:v>
                </c:pt>
                <c:pt idx="14404">
                  <c:v>109709</c:v>
                </c:pt>
                <c:pt idx="14405">
                  <c:v>109732</c:v>
                </c:pt>
                <c:pt idx="14406">
                  <c:v>109755</c:v>
                </c:pt>
                <c:pt idx="14407">
                  <c:v>109778</c:v>
                </c:pt>
                <c:pt idx="14408">
                  <c:v>109801</c:v>
                </c:pt>
                <c:pt idx="14409">
                  <c:v>109824</c:v>
                </c:pt>
                <c:pt idx="14410">
                  <c:v>109847</c:v>
                </c:pt>
                <c:pt idx="14411">
                  <c:v>109870</c:v>
                </c:pt>
                <c:pt idx="14412">
                  <c:v>109893</c:v>
                </c:pt>
                <c:pt idx="14413">
                  <c:v>109916</c:v>
                </c:pt>
                <c:pt idx="14414">
                  <c:v>109939</c:v>
                </c:pt>
                <c:pt idx="14415">
                  <c:v>109962</c:v>
                </c:pt>
                <c:pt idx="14416">
                  <c:v>109985</c:v>
                </c:pt>
                <c:pt idx="14417">
                  <c:v>110008</c:v>
                </c:pt>
                <c:pt idx="14418">
                  <c:v>110031</c:v>
                </c:pt>
                <c:pt idx="14419">
                  <c:v>110054</c:v>
                </c:pt>
                <c:pt idx="14420">
                  <c:v>110077</c:v>
                </c:pt>
                <c:pt idx="14421">
                  <c:v>110100</c:v>
                </c:pt>
                <c:pt idx="14422">
                  <c:v>110123</c:v>
                </c:pt>
                <c:pt idx="14423">
                  <c:v>110146</c:v>
                </c:pt>
                <c:pt idx="14424">
                  <c:v>110169</c:v>
                </c:pt>
                <c:pt idx="14425">
                  <c:v>110193</c:v>
                </c:pt>
                <c:pt idx="14426">
                  <c:v>110216</c:v>
                </c:pt>
                <c:pt idx="14427">
                  <c:v>110239</c:v>
                </c:pt>
                <c:pt idx="14428">
                  <c:v>110262</c:v>
                </c:pt>
                <c:pt idx="14429">
                  <c:v>110285</c:v>
                </c:pt>
                <c:pt idx="14430">
                  <c:v>110308</c:v>
                </c:pt>
                <c:pt idx="14431">
                  <c:v>110331</c:v>
                </c:pt>
                <c:pt idx="14432">
                  <c:v>110354</c:v>
                </c:pt>
                <c:pt idx="14433">
                  <c:v>110377</c:v>
                </c:pt>
                <c:pt idx="14434">
                  <c:v>110400</c:v>
                </c:pt>
                <c:pt idx="14435">
                  <c:v>110423</c:v>
                </c:pt>
                <c:pt idx="14436">
                  <c:v>110446</c:v>
                </c:pt>
                <c:pt idx="14437">
                  <c:v>110469</c:v>
                </c:pt>
                <c:pt idx="14438">
                  <c:v>110493</c:v>
                </c:pt>
                <c:pt idx="14439">
                  <c:v>110516</c:v>
                </c:pt>
                <c:pt idx="14440">
                  <c:v>110539</c:v>
                </c:pt>
                <c:pt idx="14441">
                  <c:v>110562</c:v>
                </c:pt>
                <c:pt idx="14442">
                  <c:v>110585</c:v>
                </c:pt>
                <c:pt idx="14443">
                  <c:v>110608</c:v>
                </c:pt>
                <c:pt idx="14444">
                  <c:v>110631</c:v>
                </c:pt>
                <c:pt idx="14445">
                  <c:v>110654</c:v>
                </c:pt>
                <c:pt idx="14446">
                  <c:v>110678</c:v>
                </c:pt>
                <c:pt idx="14447">
                  <c:v>110701</c:v>
                </c:pt>
                <c:pt idx="14448">
                  <c:v>110724</c:v>
                </c:pt>
                <c:pt idx="14449">
                  <c:v>110747</c:v>
                </c:pt>
                <c:pt idx="14450">
                  <c:v>110770</c:v>
                </c:pt>
                <c:pt idx="14451">
                  <c:v>110793</c:v>
                </c:pt>
                <c:pt idx="14452">
                  <c:v>110816</c:v>
                </c:pt>
                <c:pt idx="14453">
                  <c:v>110839</c:v>
                </c:pt>
                <c:pt idx="14454">
                  <c:v>110863</c:v>
                </c:pt>
                <c:pt idx="14455">
                  <c:v>110886</c:v>
                </c:pt>
                <c:pt idx="14456">
                  <c:v>110909</c:v>
                </c:pt>
                <c:pt idx="14457">
                  <c:v>110932</c:v>
                </c:pt>
                <c:pt idx="14458">
                  <c:v>110955</c:v>
                </c:pt>
                <c:pt idx="14459">
                  <c:v>110978</c:v>
                </c:pt>
                <c:pt idx="14460">
                  <c:v>111002</c:v>
                </c:pt>
                <c:pt idx="14461">
                  <c:v>111025</c:v>
                </c:pt>
                <c:pt idx="14462">
                  <c:v>111048</c:v>
                </c:pt>
                <c:pt idx="14463">
                  <c:v>111071</c:v>
                </c:pt>
                <c:pt idx="14464">
                  <c:v>111094</c:v>
                </c:pt>
                <c:pt idx="14465">
                  <c:v>111118</c:v>
                </c:pt>
                <c:pt idx="14466">
                  <c:v>111141</c:v>
                </c:pt>
                <c:pt idx="14467">
                  <c:v>111164</c:v>
                </c:pt>
                <c:pt idx="14468">
                  <c:v>111187</c:v>
                </c:pt>
                <c:pt idx="14469">
                  <c:v>111210</c:v>
                </c:pt>
                <c:pt idx="14470">
                  <c:v>111234</c:v>
                </c:pt>
                <c:pt idx="14471">
                  <c:v>111257</c:v>
                </c:pt>
                <c:pt idx="14472">
                  <c:v>111280</c:v>
                </c:pt>
                <c:pt idx="14473">
                  <c:v>111303</c:v>
                </c:pt>
                <c:pt idx="14474">
                  <c:v>111326</c:v>
                </c:pt>
                <c:pt idx="14475">
                  <c:v>111350</c:v>
                </c:pt>
                <c:pt idx="14476">
                  <c:v>111373</c:v>
                </c:pt>
                <c:pt idx="14477">
                  <c:v>111396</c:v>
                </c:pt>
                <c:pt idx="14478">
                  <c:v>111419</c:v>
                </c:pt>
                <c:pt idx="14479">
                  <c:v>111443</c:v>
                </c:pt>
                <c:pt idx="14480">
                  <c:v>111466</c:v>
                </c:pt>
                <c:pt idx="14481">
                  <c:v>111489</c:v>
                </c:pt>
                <c:pt idx="14482">
                  <c:v>111512</c:v>
                </c:pt>
                <c:pt idx="14483">
                  <c:v>111536</c:v>
                </c:pt>
                <c:pt idx="14484">
                  <c:v>111559</c:v>
                </c:pt>
                <c:pt idx="14485">
                  <c:v>111582</c:v>
                </c:pt>
                <c:pt idx="14486">
                  <c:v>111605</c:v>
                </c:pt>
                <c:pt idx="14487">
                  <c:v>111629</c:v>
                </c:pt>
                <c:pt idx="14488">
                  <c:v>111652</c:v>
                </c:pt>
                <c:pt idx="14489">
                  <c:v>111675</c:v>
                </c:pt>
                <c:pt idx="14490">
                  <c:v>111698</c:v>
                </c:pt>
                <c:pt idx="14491">
                  <c:v>111722</c:v>
                </c:pt>
                <c:pt idx="14492">
                  <c:v>111745</c:v>
                </c:pt>
                <c:pt idx="14493">
                  <c:v>111768</c:v>
                </c:pt>
                <c:pt idx="14494">
                  <c:v>111792</c:v>
                </c:pt>
                <c:pt idx="14495">
                  <c:v>111815</c:v>
                </c:pt>
                <c:pt idx="14496">
                  <c:v>111838</c:v>
                </c:pt>
                <c:pt idx="14497">
                  <c:v>111862</c:v>
                </c:pt>
                <c:pt idx="14498">
                  <c:v>111885</c:v>
                </c:pt>
                <c:pt idx="14499">
                  <c:v>111908</c:v>
                </c:pt>
                <c:pt idx="14500">
                  <c:v>111931</c:v>
                </c:pt>
                <c:pt idx="14501">
                  <c:v>111955</c:v>
                </c:pt>
                <c:pt idx="14502">
                  <c:v>111978</c:v>
                </c:pt>
                <c:pt idx="14503">
                  <c:v>112001</c:v>
                </c:pt>
                <c:pt idx="14504">
                  <c:v>112025</c:v>
                </c:pt>
                <c:pt idx="14505">
                  <c:v>112048</c:v>
                </c:pt>
                <c:pt idx="14506">
                  <c:v>112071</c:v>
                </c:pt>
                <c:pt idx="14507">
                  <c:v>112095</c:v>
                </c:pt>
                <c:pt idx="14508">
                  <c:v>112118</c:v>
                </c:pt>
                <c:pt idx="14509">
                  <c:v>112141</c:v>
                </c:pt>
                <c:pt idx="14510">
                  <c:v>112165</c:v>
                </c:pt>
                <c:pt idx="14511">
                  <c:v>112188</c:v>
                </c:pt>
                <c:pt idx="14512">
                  <c:v>112211</c:v>
                </c:pt>
                <c:pt idx="14513">
                  <c:v>112235</c:v>
                </c:pt>
                <c:pt idx="14514">
                  <c:v>112258</c:v>
                </c:pt>
                <c:pt idx="14515">
                  <c:v>112282</c:v>
                </c:pt>
                <c:pt idx="14516">
                  <c:v>112305</c:v>
                </c:pt>
                <c:pt idx="14517">
                  <c:v>112328</c:v>
                </c:pt>
                <c:pt idx="14518">
                  <c:v>112352</c:v>
                </c:pt>
                <c:pt idx="14519">
                  <c:v>112375</c:v>
                </c:pt>
                <c:pt idx="14520">
                  <c:v>112398</c:v>
                </c:pt>
                <c:pt idx="14521">
                  <c:v>112422</c:v>
                </c:pt>
                <c:pt idx="14522">
                  <c:v>112445</c:v>
                </c:pt>
                <c:pt idx="14523">
                  <c:v>112469</c:v>
                </c:pt>
                <c:pt idx="14524">
                  <c:v>112492</c:v>
                </c:pt>
                <c:pt idx="14525">
                  <c:v>112515</c:v>
                </c:pt>
                <c:pt idx="14526">
                  <c:v>112539</c:v>
                </c:pt>
                <c:pt idx="14527">
                  <c:v>112562</c:v>
                </c:pt>
                <c:pt idx="14528">
                  <c:v>112586</c:v>
                </c:pt>
                <c:pt idx="14529">
                  <c:v>112609</c:v>
                </c:pt>
                <c:pt idx="14530">
                  <c:v>112632</c:v>
                </c:pt>
                <c:pt idx="14531">
                  <c:v>112656</c:v>
                </c:pt>
                <c:pt idx="14532">
                  <c:v>112679</c:v>
                </c:pt>
                <c:pt idx="14533">
                  <c:v>112703</c:v>
                </c:pt>
                <c:pt idx="14534">
                  <c:v>112726</c:v>
                </c:pt>
                <c:pt idx="14535">
                  <c:v>112750</c:v>
                </c:pt>
                <c:pt idx="14536">
                  <c:v>112773</c:v>
                </c:pt>
                <c:pt idx="14537">
                  <c:v>112796</c:v>
                </c:pt>
                <c:pt idx="14538">
                  <c:v>112820</c:v>
                </c:pt>
                <c:pt idx="14539">
                  <c:v>112843</c:v>
                </c:pt>
                <c:pt idx="14540">
                  <c:v>112867</c:v>
                </c:pt>
                <c:pt idx="14541">
                  <c:v>112890</c:v>
                </c:pt>
                <c:pt idx="14542">
                  <c:v>112914</c:v>
                </c:pt>
                <c:pt idx="14543">
                  <c:v>112937</c:v>
                </c:pt>
                <c:pt idx="14544">
                  <c:v>112961</c:v>
                </c:pt>
                <c:pt idx="14545">
                  <c:v>112984</c:v>
                </c:pt>
                <c:pt idx="14546">
                  <c:v>113008</c:v>
                </c:pt>
                <c:pt idx="14547">
                  <c:v>113031</c:v>
                </c:pt>
                <c:pt idx="14548">
                  <c:v>113054</c:v>
                </c:pt>
                <c:pt idx="14549">
                  <c:v>113078</c:v>
                </c:pt>
                <c:pt idx="14550">
                  <c:v>113101</c:v>
                </c:pt>
                <c:pt idx="14551">
                  <c:v>113125</c:v>
                </c:pt>
                <c:pt idx="14552">
                  <c:v>113148</c:v>
                </c:pt>
                <c:pt idx="14553">
                  <c:v>113172</c:v>
                </c:pt>
                <c:pt idx="14554">
                  <c:v>113195</c:v>
                </c:pt>
                <c:pt idx="14555">
                  <c:v>113219</c:v>
                </c:pt>
                <c:pt idx="14556">
                  <c:v>113242</c:v>
                </c:pt>
                <c:pt idx="14557">
                  <c:v>113266</c:v>
                </c:pt>
                <c:pt idx="14558">
                  <c:v>113289</c:v>
                </c:pt>
                <c:pt idx="14559">
                  <c:v>113313</c:v>
                </c:pt>
                <c:pt idx="14560">
                  <c:v>113336</c:v>
                </c:pt>
                <c:pt idx="14561">
                  <c:v>113360</c:v>
                </c:pt>
                <c:pt idx="14562">
                  <c:v>113383</c:v>
                </c:pt>
                <c:pt idx="14563">
                  <c:v>113407</c:v>
                </c:pt>
                <c:pt idx="14564">
                  <c:v>113431</c:v>
                </c:pt>
                <c:pt idx="14565">
                  <c:v>113454</c:v>
                </c:pt>
                <c:pt idx="14566">
                  <c:v>113478</c:v>
                </c:pt>
                <c:pt idx="14567">
                  <c:v>113501</c:v>
                </c:pt>
                <c:pt idx="14568">
                  <c:v>113525</c:v>
                </c:pt>
                <c:pt idx="14569">
                  <c:v>113548</c:v>
                </c:pt>
                <c:pt idx="14570">
                  <c:v>113572</c:v>
                </c:pt>
                <c:pt idx="14571">
                  <c:v>113595</c:v>
                </c:pt>
                <c:pt idx="14572">
                  <c:v>113619</c:v>
                </c:pt>
                <c:pt idx="14573">
                  <c:v>113642</c:v>
                </c:pt>
                <c:pt idx="14574">
                  <c:v>113666</c:v>
                </c:pt>
                <c:pt idx="14575">
                  <c:v>113690</c:v>
                </c:pt>
                <c:pt idx="14576">
                  <c:v>113713</c:v>
                </c:pt>
                <c:pt idx="14577">
                  <c:v>113737</c:v>
                </c:pt>
                <c:pt idx="14578">
                  <c:v>113760</c:v>
                </c:pt>
                <c:pt idx="14579">
                  <c:v>113784</c:v>
                </c:pt>
                <c:pt idx="14580">
                  <c:v>113808</c:v>
                </c:pt>
                <c:pt idx="14581">
                  <c:v>113831</c:v>
                </c:pt>
                <c:pt idx="14582">
                  <c:v>113855</c:v>
                </c:pt>
                <c:pt idx="14583">
                  <c:v>113878</c:v>
                </c:pt>
                <c:pt idx="14584">
                  <c:v>113902</c:v>
                </c:pt>
                <c:pt idx="14585">
                  <c:v>113926</c:v>
                </c:pt>
                <c:pt idx="14586">
                  <c:v>113949</c:v>
                </c:pt>
                <c:pt idx="14587">
                  <c:v>113973</c:v>
                </c:pt>
                <c:pt idx="14588">
                  <c:v>113996</c:v>
                </c:pt>
                <c:pt idx="14589">
                  <c:v>114020</c:v>
                </c:pt>
                <c:pt idx="14590">
                  <c:v>114044</c:v>
                </c:pt>
                <c:pt idx="14591">
                  <c:v>114067</c:v>
                </c:pt>
                <c:pt idx="14592">
                  <c:v>114091</c:v>
                </c:pt>
                <c:pt idx="14593">
                  <c:v>114114</c:v>
                </c:pt>
                <c:pt idx="14594">
                  <c:v>114138</c:v>
                </c:pt>
                <c:pt idx="14595">
                  <c:v>114162</c:v>
                </c:pt>
                <c:pt idx="14596">
                  <c:v>114185</c:v>
                </c:pt>
                <c:pt idx="14597">
                  <c:v>114209</c:v>
                </c:pt>
                <c:pt idx="14598">
                  <c:v>114233</c:v>
                </c:pt>
                <c:pt idx="14599">
                  <c:v>114256</c:v>
                </c:pt>
                <c:pt idx="14600">
                  <c:v>114280</c:v>
                </c:pt>
                <c:pt idx="14601">
                  <c:v>114304</c:v>
                </c:pt>
                <c:pt idx="14602">
                  <c:v>114327</c:v>
                </c:pt>
                <c:pt idx="14603">
                  <c:v>114351</c:v>
                </c:pt>
                <c:pt idx="14604">
                  <c:v>114375</c:v>
                </c:pt>
                <c:pt idx="14605">
                  <c:v>114398</c:v>
                </c:pt>
                <c:pt idx="14606">
                  <c:v>114422</c:v>
                </c:pt>
                <c:pt idx="14607">
                  <c:v>114446</c:v>
                </c:pt>
                <c:pt idx="14608">
                  <c:v>114469</c:v>
                </c:pt>
                <c:pt idx="14609">
                  <c:v>114493</c:v>
                </c:pt>
                <c:pt idx="14610">
                  <c:v>114517</c:v>
                </c:pt>
                <c:pt idx="14611">
                  <c:v>114540</c:v>
                </c:pt>
                <c:pt idx="14612">
                  <c:v>114564</c:v>
                </c:pt>
                <c:pt idx="14613">
                  <c:v>114588</c:v>
                </c:pt>
                <c:pt idx="14614">
                  <c:v>114612</c:v>
                </c:pt>
                <c:pt idx="14615">
                  <c:v>114635</c:v>
                </c:pt>
                <c:pt idx="14616">
                  <c:v>114659</c:v>
                </c:pt>
                <c:pt idx="14617">
                  <c:v>114683</c:v>
                </c:pt>
                <c:pt idx="14618">
                  <c:v>114706</c:v>
                </c:pt>
                <c:pt idx="14619">
                  <c:v>114730</c:v>
                </c:pt>
                <c:pt idx="14620">
                  <c:v>114754</c:v>
                </c:pt>
                <c:pt idx="14621">
                  <c:v>114778</c:v>
                </c:pt>
                <c:pt idx="14622">
                  <c:v>114801</c:v>
                </c:pt>
                <c:pt idx="14623">
                  <c:v>114825</c:v>
                </c:pt>
                <c:pt idx="14624">
                  <c:v>114849</c:v>
                </c:pt>
                <c:pt idx="14625">
                  <c:v>114872</c:v>
                </c:pt>
                <c:pt idx="14626">
                  <c:v>114896</c:v>
                </c:pt>
                <c:pt idx="14627">
                  <c:v>114920</c:v>
                </c:pt>
                <c:pt idx="14628">
                  <c:v>114944</c:v>
                </c:pt>
                <c:pt idx="14629">
                  <c:v>114967</c:v>
                </c:pt>
                <c:pt idx="14630">
                  <c:v>114991</c:v>
                </c:pt>
                <c:pt idx="14631">
                  <c:v>115015</c:v>
                </c:pt>
                <c:pt idx="14632">
                  <c:v>115039</c:v>
                </c:pt>
                <c:pt idx="14633">
                  <c:v>115063</c:v>
                </c:pt>
                <c:pt idx="14634">
                  <c:v>115086</c:v>
                </c:pt>
                <c:pt idx="14635">
                  <c:v>115110</c:v>
                </c:pt>
                <c:pt idx="14636">
                  <c:v>115134</c:v>
                </c:pt>
                <c:pt idx="14637">
                  <c:v>115158</c:v>
                </c:pt>
                <c:pt idx="14638">
                  <c:v>115181</c:v>
                </c:pt>
                <c:pt idx="14639">
                  <c:v>115205</c:v>
                </c:pt>
                <c:pt idx="14640">
                  <c:v>115229</c:v>
                </c:pt>
                <c:pt idx="14641">
                  <c:v>115253</c:v>
                </c:pt>
                <c:pt idx="14642">
                  <c:v>115277</c:v>
                </c:pt>
                <c:pt idx="14643">
                  <c:v>115300</c:v>
                </c:pt>
                <c:pt idx="14644">
                  <c:v>115324</c:v>
                </c:pt>
                <c:pt idx="14645">
                  <c:v>115348</c:v>
                </c:pt>
                <c:pt idx="14646">
                  <c:v>115372</c:v>
                </c:pt>
                <c:pt idx="14647">
                  <c:v>115396</c:v>
                </c:pt>
                <c:pt idx="14648">
                  <c:v>115420</c:v>
                </c:pt>
                <c:pt idx="14649">
                  <c:v>115443</c:v>
                </c:pt>
                <c:pt idx="14650">
                  <c:v>115467</c:v>
                </c:pt>
                <c:pt idx="14651">
                  <c:v>115491</c:v>
                </c:pt>
                <c:pt idx="14652">
                  <c:v>115515</c:v>
                </c:pt>
                <c:pt idx="14653">
                  <c:v>115539</c:v>
                </c:pt>
                <c:pt idx="14654">
                  <c:v>115563</c:v>
                </c:pt>
                <c:pt idx="14655">
                  <c:v>115586</c:v>
                </c:pt>
                <c:pt idx="14656">
                  <c:v>115610</c:v>
                </c:pt>
                <c:pt idx="14657">
                  <c:v>115634</c:v>
                </c:pt>
                <c:pt idx="14658">
                  <c:v>115658</c:v>
                </c:pt>
                <c:pt idx="14659">
                  <c:v>115682</c:v>
                </c:pt>
                <c:pt idx="14660">
                  <c:v>115706</c:v>
                </c:pt>
                <c:pt idx="14661">
                  <c:v>115730</c:v>
                </c:pt>
                <c:pt idx="14662">
                  <c:v>115753</c:v>
                </c:pt>
                <c:pt idx="14663">
                  <c:v>115777</c:v>
                </c:pt>
                <c:pt idx="14664">
                  <c:v>115801</c:v>
                </c:pt>
                <c:pt idx="14665">
                  <c:v>115825</c:v>
                </c:pt>
                <c:pt idx="14666">
                  <c:v>115849</c:v>
                </c:pt>
                <c:pt idx="14667">
                  <c:v>115873</c:v>
                </c:pt>
                <c:pt idx="14668">
                  <c:v>115897</c:v>
                </c:pt>
                <c:pt idx="14669">
                  <c:v>115921</c:v>
                </c:pt>
                <c:pt idx="14670">
                  <c:v>115944</c:v>
                </c:pt>
                <c:pt idx="14671">
                  <c:v>115968</c:v>
                </c:pt>
                <c:pt idx="14672">
                  <c:v>115992</c:v>
                </c:pt>
                <c:pt idx="14673">
                  <c:v>116016</c:v>
                </c:pt>
                <c:pt idx="14674">
                  <c:v>116040</c:v>
                </c:pt>
                <c:pt idx="14675">
                  <c:v>116064</c:v>
                </c:pt>
                <c:pt idx="14676">
                  <c:v>116088</c:v>
                </c:pt>
                <c:pt idx="14677">
                  <c:v>116112</c:v>
                </c:pt>
                <c:pt idx="14678">
                  <c:v>116136</c:v>
                </c:pt>
                <c:pt idx="14679">
                  <c:v>116160</c:v>
                </c:pt>
                <c:pt idx="14680">
                  <c:v>116184</c:v>
                </c:pt>
                <c:pt idx="14681">
                  <c:v>116208</c:v>
                </c:pt>
                <c:pt idx="14682">
                  <c:v>116232</c:v>
                </c:pt>
                <c:pt idx="14683">
                  <c:v>116255</c:v>
                </c:pt>
                <c:pt idx="14684">
                  <c:v>116279</c:v>
                </c:pt>
                <c:pt idx="14685">
                  <c:v>116303</c:v>
                </c:pt>
                <c:pt idx="14686">
                  <c:v>116327</c:v>
                </c:pt>
                <c:pt idx="14687">
                  <c:v>116351</c:v>
                </c:pt>
                <c:pt idx="14688">
                  <c:v>116375</c:v>
                </c:pt>
                <c:pt idx="14689">
                  <c:v>116399</c:v>
                </c:pt>
                <c:pt idx="14690">
                  <c:v>116423</c:v>
                </c:pt>
                <c:pt idx="14691">
                  <c:v>116447</c:v>
                </c:pt>
                <c:pt idx="14692">
                  <c:v>116471</c:v>
                </c:pt>
                <c:pt idx="14693">
                  <c:v>116495</c:v>
                </c:pt>
                <c:pt idx="14694">
                  <c:v>116519</c:v>
                </c:pt>
                <c:pt idx="14695">
                  <c:v>116543</c:v>
                </c:pt>
                <c:pt idx="14696">
                  <c:v>116567</c:v>
                </c:pt>
                <c:pt idx="14697">
                  <c:v>116591</c:v>
                </c:pt>
                <c:pt idx="14698">
                  <c:v>116615</c:v>
                </c:pt>
                <c:pt idx="14699">
                  <c:v>116639</c:v>
                </c:pt>
                <c:pt idx="14700">
                  <c:v>116663</c:v>
                </c:pt>
                <c:pt idx="14701">
                  <c:v>116687</c:v>
                </c:pt>
                <c:pt idx="14702">
                  <c:v>116711</c:v>
                </c:pt>
                <c:pt idx="14703">
                  <c:v>116735</c:v>
                </c:pt>
                <c:pt idx="14704">
                  <c:v>116759</c:v>
                </c:pt>
                <c:pt idx="14705">
                  <c:v>116783</c:v>
                </c:pt>
                <c:pt idx="14706">
                  <c:v>116807</c:v>
                </c:pt>
                <c:pt idx="14707">
                  <c:v>116831</c:v>
                </c:pt>
                <c:pt idx="14708">
                  <c:v>116855</c:v>
                </c:pt>
                <c:pt idx="14709">
                  <c:v>116879</c:v>
                </c:pt>
                <c:pt idx="14710">
                  <c:v>116903</c:v>
                </c:pt>
                <c:pt idx="14711">
                  <c:v>116927</c:v>
                </c:pt>
                <c:pt idx="14712">
                  <c:v>116951</c:v>
                </c:pt>
                <c:pt idx="14713">
                  <c:v>116975</c:v>
                </c:pt>
                <c:pt idx="14714">
                  <c:v>116999</c:v>
                </c:pt>
                <c:pt idx="14715">
                  <c:v>117023</c:v>
                </c:pt>
                <c:pt idx="14716">
                  <c:v>117048</c:v>
                </c:pt>
                <c:pt idx="14717">
                  <c:v>117072</c:v>
                </c:pt>
                <c:pt idx="14718">
                  <c:v>117096</c:v>
                </c:pt>
                <c:pt idx="14719">
                  <c:v>117120</c:v>
                </c:pt>
                <c:pt idx="14720">
                  <c:v>117144</c:v>
                </c:pt>
                <c:pt idx="14721">
                  <c:v>117168</c:v>
                </c:pt>
                <c:pt idx="14722">
                  <c:v>117192</c:v>
                </c:pt>
                <c:pt idx="14723">
                  <c:v>117216</c:v>
                </c:pt>
                <c:pt idx="14724">
                  <c:v>117240</c:v>
                </c:pt>
                <c:pt idx="14725">
                  <c:v>117264</c:v>
                </c:pt>
                <c:pt idx="14726">
                  <c:v>117288</c:v>
                </c:pt>
                <c:pt idx="14727">
                  <c:v>117312</c:v>
                </c:pt>
                <c:pt idx="14728">
                  <c:v>117337</c:v>
                </c:pt>
                <c:pt idx="14729">
                  <c:v>117361</c:v>
                </c:pt>
                <c:pt idx="14730">
                  <c:v>117385</c:v>
                </c:pt>
                <c:pt idx="14731">
                  <c:v>117409</c:v>
                </c:pt>
                <c:pt idx="14732">
                  <c:v>117433</c:v>
                </c:pt>
                <c:pt idx="14733">
                  <c:v>117457</c:v>
                </c:pt>
                <c:pt idx="14734">
                  <c:v>117481</c:v>
                </c:pt>
                <c:pt idx="14735">
                  <c:v>117505</c:v>
                </c:pt>
                <c:pt idx="14736">
                  <c:v>117529</c:v>
                </c:pt>
                <c:pt idx="14737">
                  <c:v>117554</c:v>
                </c:pt>
                <c:pt idx="14738">
                  <c:v>117578</c:v>
                </c:pt>
                <c:pt idx="14739">
                  <c:v>117602</c:v>
                </c:pt>
                <c:pt idx="14740">
                  <c:v>117626</c:v>
                </c:pt>
                <c:pt idx="14741">
                  <c:v>117650</c:v>
                </c:pt>
                <c:pt idx="14742">
                  <c:v>117674</c:v>
                </c:pt>
                <c:pt idx="14743">
                  <c:v>117698</c:v>
                </c:pt>
                <c:pt idx="14744">
                  <c:v>117723</c:v>
                </c:pt>
                <c:pt idx="14745">
                  <c:v>117747</c:v>
                </c:pt>
                <c:pt idx="14746">
                  <c:v>117771</c:v>
                </c:pt>
                <c:pt idx="14747">
                  <c:v>117795</c:v>
                </c:pt>
                <c:pt idx="14748">
                  <c:v>117819</c:v>
                </c:pt>
                <c:pt idx="14749">
                  <c:v>117843</c:v>
                </c:pt>
                <c:pt idx="14750">
                  <c:v>117868</c:v>
                </c:pt>
                <c:pt idx="14751">
                  <c:v>117892</c:v>
                </c:pt>
                <c:pt idx="14752">
                  <c:v>117916</c:v>
                </c:pt>
                <c:pt idx="14753">
                  <c:v>117940</c:v>
                </c:pt>
                <c:pt idx="14754">
                  <c:v>117964</c:v>
                </c:pt>
                <c:pt idx="14755">
                  <c:v>117989</c:v>
                </c:pt>
                <c:pt idx="14756">
                  <c:v>118013</c:v>
                </c:pt>
                <c:pt idx="14757">
                  <c:v>118037</c:v>
                </c:pt>
                <c:pt idx="14758">
                  <c:v>118061</c:v>
                </c:pt>
                <c:pt idx="14759">
                  <c:v>118085</c:v>
                </c:pt>
                <c:pt idx="14760">
                  <c:v>118110</c:v>
                </c:pt>
                <c:pt idx="14761">
                  <c:v>118134</c:v>
                </c:pt>
                <c:pt idx="14762">
                  <c:v>118158</c:v>
                </c:pt>
                <c:pt idx="14763">
                  <c:v>118182</c:v>
                </c:pt>
                <c:pt idx="14764">
                  <c:v>118206</c:v>
                </c:pt>
                <c:pt idx="14765">
                  <c:v>118231</c:v>
                </c:pt>
                <c:pt idx="14766">
                  <c:v>118255</c:v>
                </c:pt>
                <c:pt idx="14767">
                  <c:v>118279</c:v>
                </c:pt>
                <c:pt idx="14768">
                  <c:v>118303</c:v>
                </c:pt>
                <c:pt idx="14769">
                  <c:v>118328</c:v>
                </c:pt>
                <c:pt idx="14770">
                  <c:v>118352</c:v>
                </c:pt>
                <c:pt idx="14771">
                  <c:v>118376</c:v>
                </c:pt>
                <c:pt idx="14772">
                  <c:v>118400</c:v>
                </c:pt>
                <c:pt idx="14773">
                  <c:v>118425</c:v>
                </c:pt>
                <c:pt idx="14774">
                  <c:v>118449</c:v>
                </c:pt>
                <c:pt idx="14775">
                  <c:v>118473</c:v>
                </c:pt>
                <c:pt idx="14776">
                  <c:v>118497</c:v>
                </c:pt>
                <c:pt idx="14777">
                  <c:v>118522</c:v>
                </c:pt>
                <c:pt idx="14778">
                  <c:v>118546</c:v>
                </c:pt>
                <c:pt idx="14779">
                  <c:v>118570</c:v>
                </c:pt>
                <c:pt idx="14780">
                  <c:v>118595</c:v>
                </c:pt>
                <c:pt idx="14781">
                  <c:v>118619</c:v>
                </c:pt>
                <c:pt idx="14782">
                  <c:v>118643</c:v>
                </c:pt>
                <c:pt idx="14783">
                  <c:v>118667</c:v>
                </c:pt>
                <c:pt idx="14784">
                  <c:v>118692</c:v>
                </c:pt>
                <c:pt idx="14785">
                  <c:v>118716</c:v>
                </c:pt>
                <c:pt idx="14786">
                  <c:v>118740</c:v>
                </c:pt>
                <c:pt idx="14787">
                  <c:v>118765</c:v>
                </c:pt>
                <c:pt idx="14788">
                  <c:v>118789</c:v>
                </c:pt>
                <c:pt idx="14789">
                  <c:v>118813</c:v>
                </c:pt>
                <c:pt idx="14790">
                  <c:v>118838</c:v>
                </c:pt>
                <c:pt idx="14791">
                  <c:v>118862</c:v>
                </c:pt>
                <c:pt idx="14792">
                  <c:v>118886</c:v>
                </c:pt>
                <c:pt idx="14793">
                  <c:v>118910</c:v>
                </c:pt>
                <c:pt idx="14794">
                  <c:v>118935</c:v>
                </c:pt>
                <c:pt idx="14795">
                  <c:v>118959</c:v>
                </c:pt>
                <c:pt idx="14796">
                  <c:v>118983</c:v>
                </c:pt>
                <c:pt idx="14797">
                  <c:v>119008</c:v>
                </c:pt>
                <c:pt idx="14798">
                  <c:v>119032</c:v>
                </c:pt>
                <c:pt idx="14799">
                  <c:v>119057</c:v>
                </c:pt>
                <c:pt idx="14800">
                  <c:v>119081</c:v>
                </c:pt>
                <c:pt idx="14801">
                  <c:v>119105</c:v>
                </c:pt>
                <c:pt idx="14802">
                  <c:v>119130</c:v>
                </c:pt>
                <c:pt idx="14803">
                  <c:v>119154</c:v>
                </c:pt>
                <c:pt idx="14804">
                  <c:v>119178</c:v>
                </c:pt>
                <c:pt idx="14805">
                  <c:v>119203</c:v>
                </c:pt>
                <c:pt idx="14806">
                  <c:v>119227</c:v>
                </c:pt>
                <c:pt idx="14807">
                  <c:v>119251</c:v>
                </c:pt>
                <c:pt idx="14808">
                  <c:v>119276</c:v>
                </c:pt>
                <c:pt idx="14809">
                  <c:v>119300</c:v>
                </c:pt>
                <c:pt idx="14810">
                  <c:v>119325</c:v>
                </c:pt>
                <c:pt idx="14811">
                  <c:v>119349</c:v>
                </c:pt>
                <c:pt idx="14812">
                  <c:v>119373</c:v>
                </c:pt>
                <c:pt idx="14813">
                  <c:v>119398</c:v>
                </c:pt>
                <c:pt idx="14814">
                  <c:v>119422</c:v>
                </c:pt>
                <c:pt idx="14815">
                  <c:v>119447</c:v>
                </c:pt>
                <c:pt idx="14816">
                  <c:v>119471</c:v>
                </c:pt>
                <c:pt idx="14817">
                  <c:v>119495</c:v>
                </c:pt>
                <c:pt idx="14818">
                  <c:v>119520</c:v>
                </c:pt>
                <c:pt idx="14819">
                  <c:v>119544</c:v>
                </c:pt>
                <c:pt idx="14820">
                  <c:v>119569</c:v>
                </c:pt>
                <c:pt idx="14821">
                  <c:v>119593</c:v>
                </c:pt>
                <c:pt idx="14822">
                  <c:v>119618</c:v>
                </c:pt>
                <c:pt idx="14823">
                  <c:v>119642</c:v>
                </c:pt>
                <c:pt idx="14824">
                  <c:v>119666</c:v>
                </c:pt>
                <c:pt idx="14825">
                  <c:v>119691</c:v>
                </c:pt>
                <c:pt idx="14826">
                  <c:v>119715</c:v>
                </c:pt>
                <c:pt idx="14827">
                  <c:v>119740</c:v>
                </c:pt>
                <c:pt idx="14828">
                  <c:v>119764</c:v>
                </c:pt>
                <c:pt idx="14829">
                  <c:v>119789</c:v>
                </c:pt>
                <c:pt idx="14830">
                  <c:v>119813</c:v>
                </c:pt>
                <c:pt idx="14831">
                  <c:v>119838</c:v>
                </c:pt>
                <c:pt idx="14832">
                  <c:v>119862</c:v>
                </c:pt>
                <c:pt idx="14833">
                  <c:v>119886</c:v>
                </c:pt>
                <c:pt idx="14834">
                  <c:v>119911</c:v>
                </c:pt>
                <c:pt idx="14835">
                  <c:v>119935</c:v>
                </c:pt>
                <c:pt idx="14836">
                  <c:v>119960</c:v>
                </c:pt>
                <c:pt idx="14837">
                  <c:v>119984</c:v>
                </c:pt>
                <c:pt idx="14838">
                  <c:v>120009</c:v>
                </c:pt>
                <c:pt idx="14839">
                  <c:v>120033</c:v>
                </c:pt>
                <c:pt idx="14840">
                  <c:v>120058</c:v>
                </c:pt>
                <c:pt idx="14841">
                  <c:v>120082</c:v>
                </c:pt>
                <c:pt idx="14842">
                  <c:v>120107</c:v>
                </c:pt>
                <c:pt idx="14843">
                  <c:v>120131</c:v>
                </c:pt>
                <c:pt idx="14844">
                  <c:v>120156</c:v>
                </c:pt>
                <c:pt idx="14845">
                  <c:v>120180</c:v>
                </c:pt>
                <c:pt idx="14846">
                  <c:v>120205</c:v>
                </c:pt>
                <c:pt idx="14847">
                  <c:v>120229</c:v>
                </c:pt>
                <c:pt idx="14848">
                  <c:v>120254</c:v>
                </c:pt>
                <c:pt idx="14849">
                  <c:v>120278</c:v>
                </c:pt>
                <c:pt idx="14850">
                  <c:v>120303</c:v>
                </c:pt>
                <c:pt idx="14851">
                  <c:v>120327</c:v>
                </c:pt>
                <c:pt idx="14852">
                  <c:v>120352</c:v>
                </c:pt>
                <c:pt idx="14853">
                  <c:v>120377</c:v>
                </c:pt>
                <c:pt idx="14854">
                  <c:v>120401</c:v>
                </c:pt>
                <c:pt idx="14855">
                  <c:v>120426</c:v>
                </c:pt>
                <c:pt idx="14856">
                  <c:v>120450</c:v>
                </c:pt>
                <c:pt idx="14857">
                  <c:v>120475</c:v>
                </c:pt>
                <c:pt idx="14858">
                  <c:v>120499</c:v>
                </c:pt>
                <c:pt idx="14859">
                  <c:v>120524</c:v>
                </c:pt>
                <c:pt idx="14860">
                  <c:v>120548</c:v>
                </c:pt>
                <c:pt idx="14861">
                  <c:v>120573</c:v>
                </c:pt>
                <c:pt idx="14862">
                  <c:v>120598</c:v>
                </c:pt>
                <c:pt idx="14863">
                  <c:v>120622</c:v>
                </c:pt>
                <c:pt idx="14864">
                  <c:v>120647</c:v>
                </c:pt>
                <c:pt idx="14865">
                  <c:v>120671</c:v>
                </c:pt>
                <c:pt idx="14866">
                  <c:v>120696</c:v>
                </c:pt>
                <c:pt idx="14867">
                  <c:v>120720</c:v>
                </c:pt>
                <c:pt idx="14868">
                  <c:v>120745</c:v>
                </c:pt>
                <c:pt idx="14869">
                  <c:v>120770</c:v>
                </c:pt>
                <c:pt idx="14870">
                  <c:v>120794</c:v>
                </c:pt>
                <c:pt idx="14871">
                  <c:v>120819</c:v>
                </c:pt>
                <c:pt idx="14872">
                  <c:v>120843</c:v>
                </c:pt>
                <c:pt idx="14873">
                  <c:v>120868</c:v>
                </c:pt>
                <c:pt idx="14874">
                  <c:v>120893</c:v>
                </c:pt>
                <c:pt idx="14875">
                  <c:v>120917</c:v>
                </c:pt>
                <c:pt idx="14876">
                  <c:v>120942</c:v>
                </c:pt>
                <c:pt idx="14877">
                  <c:v>120967</c:v>
                </c:pt>
                <c:pt idx="14878">
                  <c:v>120991</c:v>
                </c:pt>
                <c:pt idx="14879">
                  <c:v>121016</c:v>
                </c:pt>
                <c:pt idx="14880">
                  <c:v>121040</c:v>
                </c:pt>
                <c:pt idx="14881">
                  <c:v>121065</c:v>
                </c:pt>
                <c:pt idx="14882">
                  <c:v>121090</c:v>
                </c:pt>
                <c:pt idx="14883">
                  <c:v>121114</c:v>
                </c:pt>
                <c:pt idx="14884">
                  <c:v>121139</c:v>
                </c:pt>
                <c:pt idx="14885">
                  <c:v>121164</c:v>
                </c:pt>
                <c:pt idx="14886">
                  <c:v>121188</c:v>
                </c:pt>
                <c:pt idx="14887">
                  <c:v>121213</c:v>
                </c:pt>
                <c:pt idx="14888">
                  <c:v>121238</c:v>
                </c:pt>
                <c:pt idx="14889">
                  <c:v>121262</c:v>
                </c:pt>
                <c:pt idx="14890">
                  <c:v>121287</c:v>
                </c:pt>
                <c:pt idx="14891">
                  <c:v>121312</c:v>
                </c:pt>
                <c:pt idx="14892">
                  <c:v>121336</c:v>
                </c:pt>
                <c:pt idx="14893">
                  <c:v>121361</c:v>
                </c:pt>
                <c:pt idx="14894">
                  <c:v>121386</c:v>
                </c:pt>
                <c:pt idx="14895">
                  <c:v>121410</c:v>
                </c:pt>
                <c:pt idx="14896">
                  <c:v>121435</c:v>
                </c:pt>
                <c:pt idx="14897">
                  <c:v>121460</c:v>
                </c:pt>
                <c:pt idx="14898">
                  <c:v>121484</c:v>
                </c:pt>
                <c:pt idx="14899">
                  <c:v>121509</c:v>
                </c:pt>
                <c:pt idx="14900">
                  <c:v>121534</c:v>
                </c:pt>
                <c:pt idx="14901">
                  <c:v>121559</c:v>
                </c:pt>
                <c:pt idx="14902">
                  <c:v>121583</c:v>
                </c:pt>
                <c:pt idx="14903">
                  <c:v>121608</c:v>
                </c:pt>
                <c:pt idx="14904">
                  <c:v>121633</c:v>
                </c:pt>
                <c:pt idx="14905">
                  <c:v>121657</c:v>
                </c:pt>
                <c:pt idx="14906">
                  <c:v>121682</c:v>
                </c:pt>
                <c:pt idx="14907">
                  <c:v>121707</c:v>
                </c:pt>
                <c:pt idx="14908">
                  <c:v>121732</c:v>
                </c:pt>
                <c:pt idx="14909">
                  <c:v>121756</c:v>
                </c:pt>
                <c:pt idx="14910">
                  <c:v>121781</c:v>
                </c:pt>
                <c:pt idx="14911">
                  <c:v>121806</c:v>
                </c:pt>
                <c:pt idx="14912">
                  <c:v>121831</c:v>
                </c:pt>
                <c:pt idx="14913">
                  <c:v>121855</c:v>
                </c:pt>
                <c:pt idx="14914">
                  <c:v>121880</c:v>
                </c:pt>
                <c:pt idx="14915">
                  <c:v>121905</c:v>
                </c:pt>
                <c:pt idx="14916">
                  <c:v>121930</c:v>
                </c:pt>
                <c:pt idx="14917">
                  <c:v>121954</c:v>
                </c:pt>
                <c:pt idx="14918">
                  <c:v>121979</c:v>
                </c:pt>
                <c:pt idx="14919">
                  <c:v>122004</c:v>
                </c:pt>
                <c:pt idx="14920">
                  <c:v>122029</c:v>
                </c:pt>
                <c:pt idx="14921">
                  <c:v>122053</c:v>
                </c:pt>
                <c:pt idx="14922">
                  <c:v>122078</c:v>
                </c:pt>
                <c:pt idx="14923">
                  <c:v>122103</c:v>
                </c:pt>
                <c:pt idx="14924">
                  <c:v>122128</c:v>
                </c:pt>
                <c:pt idx="14925">
                  <c:v>122153</c:v>
                </c:pt>
                <c:pt idx="14926">
                  <c:v>122177</c:v>
                </c:pt>
                <c:pt idx="14927">
                  <c:v>122202</c:v>
                </c:pt>
                <c:pt idx="14928">
                  <c:v>122227</c:v>
                </c:pt>
                <c:pt idx="14929">
                  <c:v>122252</c:v>
                </c:pt>
                <c:pt idx="14930">
                  <c:v>122277</c:v>
                </c:pt>
                <c:pt idx="14931">
                  <c:v>122301</c:v>
                </c:pt>
                <c:pt idx="14932">
                  <c:v>122326</c:v>
                </c:pt>
                <c:pt idx="14933">
                  <c:v>122351</c:v>
                </c:pt>
                <c:pt idx="14934">
                  <c:v>122376</c:v>
                </c:pt>
                <c:pt idx="14935">
                  <c:v>122401</c:v>
                </c:pt>
                <c:pt idx="14936">
                  <c:v>122426</c:v>
                </c:pt>
                <c:pt idx="14937">
                  <c:v>122450</c:v>
                </c:pt>
                <c:pt idx="14938">
                  <c:v>122475</c:v>
                </c:pt>
                <c:pt idx="14939">
                  <c:v>122500</c:v>
                </c:pt>
                <c:pt idx="14940">
                  <c:v>122525</c:v>
                </c:pt>
                <c:pt idx="14941">
                  <c:v>122550</c:v>
                </c:pt>
                <c:pt idx="14942">
                  <c:v>122575</c:v>
                </c:pt>
                <c:pt idx="14943">
                  <c:v>122599</c:v>
                </c:pt>
                <c:pt idx="14944">
                  <c:v>122624</c:v>
                </c:pt>
                <c:pt idx="14945">
                  <c:v>122649</c:v>
                </c:pt>
                <c:pt idx="14946">
                  <c:v>122674</c:v>
                </c:pt>
                <c:pt idx="14947">
                  <c:v>122699</c:v>
                </c:pt>
                <c:pt idx="14948">
                  <c:v>122724</c:v>
                </c:pt>
                <c:pt idx="14949">
                  <c:v>122749</c:v>
                </c:pt>
                <c:pt idx="14950">
                  <c:v>122774</c:v>
                </c:pt>
                <c:pt idx="14951">
                  <c:v>122798</c:v>
                </c:pt>
                <c:pt idx="14952">
                  <c:v>122823</c:v>
                </c:pt>
                <c:pt idx="14953">
                  <c:v>122848</c:v>
                </c:pt>
                <c:pt idx="14954">
                  <c:v>122873</c:v>
                </c:pt>
                <c:pt idx="14955">
                  <c:v>122898</c:v>
                </c:pt>
                <c:pt idx="14956">
                  <c:v>122923</c:v>
                </c:pt>
                <c:pt idx="14957">
                  <c:v>122948</c:v>
                </c:pt>
                <c:pt idx="14958">
                  <c:v>122973</c:v>
                </c:pt>
                <c:pt idx="14959">
                  <c:v>122998</c:v>
                </c:pt>
                <c:pt idx="14960">
                  <c:v>123023</c:v>
                </c:pt>
                <c:pt idx="14961">
                  <c:v>123048</c:v>
                </c:pt>
                <c:pt idx="14962">
                  <c:v>123072</c:v>
                </c:pt>
                <c:pt idx="14963">
                  <c:v>123097</c:v>
                </c:pt>
                <c:pt idx="14964">
                  <c:v>123122</c:v>
                </c:pt>
                <c:pt idx="14965">
                  <c:v>123147</c:v>
                </c:pt>
                <c:pt idx="14966">
                  <c:v>123172</c:v>
                </c:pt>
                <c:pt idx="14967">
                  <c:v>123197</c:v>
                </c:pt>
                <c:pt idx="14968">
                  <c:v>123222</c:v>
                </c:pt>
                <c:pt idx="14969">
                  <c:v>123247</c:v>
                </c:pt>
                <c:pt idx="14970">
                  <c:v>123272</c:v>
                </c:pt>
                <c:pt idx="14971">
                  <c:v>123297</c:v>
                </c:pt>
                <c:pt idx="14972">
                  <c:v>123322</c:v>
                </c:pt>
                <c:pt idx="14973">
                  <c:v>123347</c:v>
                </c:pt>
                <c:pt idx="14974">
                  <c:v>123372</c:v>
                </c:pt>
                <c:pt idx="14975">
                  <c:v>123397</c:v>
                </c:pt>
                <c:pt idx="14976">
                  <c:v>123422</c:v>
                </c:pt>
                <c:pt idx="14977">
                  <c:v>123447</c:v>
                </c:pt>
                <c:pt idx="14978">
                  <c:v>123472</c:v>
                </c:pt>
                <c:pt idx="14979">
                  <c:v>123497</c:v>
                </c:pt>
                <c:pt idx="14980">
                  <c:v>123522</c:v>
                </c:pt>
                <c:pt idx="14981">
                  <c:v>123547</c:v>
                </c:pt>
                <c:pt idx="14982">
                  <c:v>123572</c:v>
                </c:pt>
                <c:pt idx="14983">
                  <c:v>123597</c:v>
                </c:pt>
                <c:pt idx="14984">
                  <c:v>123622</c:v>
                </c:pt>
                <c:pt idx="14985">
                  <c:v>123647</c:v>
                </c:pt>
                <c:pt idx="14986">
                  <c:v>123672</c:v>
                </c:pt>
                <c:pt idx="14987">
                  <c:v>123697</c:v>
                </c:pt>
                <c:pt idx="14988">
                  <c:v>123722</c:v>
                </c:pt>
                <c:pt idx="14989">
                  <c:v>123747</c:v>
                </c:pt>
                <c:pt idx="14990">
                  <c:v>123772</c:v>
                </c:pt>
                <c:pt idx="14991">
                  <c:v>123797</c:v>
                </c:pt>
                <c:pt idx="14992">
                  <c:v>123822</c:v>
                </c:pt>
                <c:pt idx="14993">
                  <c:v>123847</c:v>
                </c:pt>
                <c:pt idx="14994">
                  <c:v>123872</c:v>
                </c:pt>
                <c:pt idx="14995">
                  <c:v>123897</c:v>
                </c:pt>
                <c:pt idx="14996">
                  <c:v>123922</c:v>
                </c:pt>
                <c:pt idx="14997">
                  <c:v>123947</c:v>
                </c:pt>
                <c:pt idx="14998">
                  <c:v>123972</c:v>
                </c:pt>
                <c:pt idx="14999">
                  <c:v>123997</c:v>
                </c:pt>
                <c:pt idx="15000">
                  <c:v>124022</c:v>
                </c:pt>
                <c:pt idx="15001">
                  <c:v>124047</c:v>
                </c:pt>
                <c:pt idx="15002">
                  <c:v>124072</c:v>
                </c:pt>
                <c:pt idx="15003">
                  <c:v>124097</c:v>
                </c:pt>
                <c:pt idx="15004">
                  <c:v>124122</c:v>
                </c:pt>
                <c:pt idx="15005">
                  <c:v>124148</c:v>
                </c:pt>
                <c:pt idx="15006">
                  <c:v>124173</c:v>
                </c:pt>
                <c:pt idx="15007">
                  <c:v>124198</c:v>
                </c:pt>
                <c:pt idx="15008">
                  <c:v>124223</c:v>
                </c:pt>
                <c:pt idx="15009">
                  <c:v>124248</c:v>
                </c:pt>
                <c:pt idx="15010">
                  <c:v>124273</c:v>
                </c:pt>
                <c:pt idx="15011">
                  <c:v>124298</c:v>
                </c:pt>
                <c:pt idx="15012">
                  <c:v>124323</c:v>
                </c:pt>
                <c:pt idx="15013">
                  <c:v>124348</c:v>
                </c:pt>
                <c:pt idx="15014">
                  <c:v>124373</c:v>
                </c:pt>
                <c:pt idx="15015">
                  <c:v>124399</c:v>
                </c:pt>
                <c:pt idx="15016">
                  <c:v>124424</c:v>
                </c:pt>
                <c:pt idx="15017">
                  <c:v>124449</c:v>
                </c:pt>
                <c:pt idx="15018">
                  <c:v>124474</c:v>
                </c:pt>
                <c:pt idx="15019">
                  <c:v>124499</c:v>
                </c:pt>
                <c:pt idx="15020">
                  <c:v>124524</c:v>
                </c:pt>
                <c:pt idx="15021">
                  <c:v>124549</c:v>
                </c:pt>
                <c:pt idx="15022">
                  <c:v>124574</c:v>
                </c:pt>
                <c:pt idx="15023">
                  <c:v>124600</c:v>
                </c:pt>
                <c:pt idx="15024">
                  <c:v>124625</c:v>
                </c:pt>
                <c:pt idx="15025">
                  <c:v>124650</c:v>
                </c:pt>
                <c:pt idx="15026">
                  <c:v>124675</c:v>
                </c:pt>
                <c:pt idx="15027">
                  <c:v>124700</c:v>
                </c:pt>
                <c:pt idx="15028">
                  <c:v>124725</c:v>
                </c:pt>
                <c:pt idx="15029">
                  <c:v>124750</c:v>
                </c:pt>
                <c:pt idx="15030">
                  <c:v>124776</c:v>
                </c:pt>
                <c:pt idx="15031">
                  <c:v>124801</c:v>
                </c:pt>
                <c:pt idx="15032">
                  <c:v>124826</c:v>
                </c:pt>
                <c:pt idx="15033">
                  <c:v>124851</c:v>
                </c:pt>
                <c:pt idx="15034">
                  <c:v>124876</c:v>
                </c:pt>
                <c:pt idx="15035">
                  <c:v>124902</c:v>
                </c:pt>
                <c:pt idx="15036">
                  <c:v>124927</c:v>
                </c:pt>
                <c:pt idx="15037">
                  <c:v>124952</c:v>
                </c:pt>
                <c:pt idx="15038">
                  <c:v>124977</c:v>
                </c:pt>
                <c:pt idx="15039">
                  <c:v>125002</c:v>
                </c:pt>
                <c:pt idx="15040">
                  <c:v>125028</c:v>
                </c:pt>
                <c:pt idx="15041">
                  <c:v>125053</c:v>
                </c:pt>
                <c:pt idx="15042">
                  <c:v>125078</c:v>
                </c:pt>
                <c:pt idx="15043">
                  <c:v>125103</c:v>
                </c:pt>
                <c:pt idx="15044">
                  <c:v>125128</c:v>
                </c:pt>
                <c:pt idx="15045">
                  <c:v>125154</c:v>
                </c:pt>
                <c:pt idx="15046">
                  <c:v>125179</c:v>
                </c:pt>
                <c:pt idx="15047">
                  <c:v>125204</c:v>
                </c:pt>
                <c:pt idx="15048">
                  <c:v>125229</c:v>
                </c:pt>
                <c:pt idx="15049">
                  <c:v>125255</c:v>
                </c:pt>
                <c:pt idx="15050">
                  <c:v>125280</c:v>
                </c:pt>
                <c:pt idx="15051">
                  <c:v>125305</c:v>
                </c:pt>
                <c:pt idx="15052">
                  <c:v>125330</c:v>
                </c:pt>
                <c:pt idx="15053">
                  <c:v>125355</c:v>
                </c:pt>
                <c:pt idx="15054">
                  <c:v>125381</c:v>
                </c:pt>
                <c:pt idx="15055">
                  <c:v>125406</c:v>
                </c:pt>
                <c:pt idx="15056">
                  <c:v>125431</c:v>
                </c:pt>
                <c:pt idx="15057">
                  <c:v>125457</c:v>
                </c:pt>
                <c:pt idx="15058">
                  <c:v>125482</c:v>
                </c:pt>
                <c:pt idx="15059">
                  <c:v>125507</c:v>
                </c:pt>
                <c:pt idx="15060">
                  <c:v>125532</c:v>
                </c:pt>
                <c:pt idx="15061">
                  <c:v>125558</c:v>
                </c:pt>
                <c:pt idx="15062">
                  <c:v>125583</c:v>
                </c:pt>
                <c:pt idx="15063">
                  <c:v>125608</c:v>
                </c:pt>
                <c:pt idx="15064">
                  <c:v>125633</c:v>
                </c:pt>
                <c:pt idx="15065">
                  <c:v>125659</c:v>
                </c:pt>
                <c:pt idx="15066">
                  <c:v>125684</c:v>
                </c:pt>
                <c:pt idx="15067">
                  <c:v>125709</c:v>
                </c:pt>
                <c:pt idx="15068">
                  <c:v>125735</c:v>
                </c:pt>
                <c:pt idx="15069">
                  <c:v>125760</c:v>
                </c:pt>
                <c:pt idx="15070">
                  <c:v>125785</c:v>
                </c:pt>
                <c:pt idx="15071">
                  <c:v>125811</c:v>
                </c:pt>
                <c:pt idx="15072">
                  <c:v>125836</c:v>
                </c:pt>
                <c:pt idx="15073">
                  <c:v>125861</c:v>
                </c:pt>
                <c:pt idx="15074">
                  <c:v>125887</c:v>
                </c:pt>
                <c:pt idx="15075">
                  <c:v>125912</c:v>
                </c:pt>
                <c:pt idx="15076">
                  <c:v>125937</c:v>
                </c:pt>
                <c:pt idx="15077">
                  <c:v>125963</c:v>
                </c:pt>
                <c:pt idx="15078">
                  <c:v>125988</c:v>
                </c:pt>
                <c:pt idx="15079">
                  <c:v>126013</c:v>
                </c:pt>
                <c:pt idx="15080">
                  <c:v>126039</c:v>
                </c:pt>
                <c:pt idx="15081">
                  <c:v>126064</c:v>
                </c:pt>
                <c:pt idx="15082">
                  <c:v>126089</c:v>
                </c:pt>
                <c:pt idx="15083">
                  <c:v>126115</c:v>
                </c:pt>
                <c:pt idx="15084">
                  <c:v>126140</c:v>
                </c:pt>
                <c:pt idx="15085">
                  <c:v>126165</c:v>
                </c:pt>
                <c:pt idx="15086">
                  <c:v>126191</c:v>
                </c:pt>
                <c:pt idx="15087">
                  <c:v>126216</c:v>
                </c:pt>
                <c:pt idx="15088">
                  <c:v>126241</c:v>
                </c:pt>
                <c:pt idx="15089">
                  <c:v>126267</c:v>
                </c:pt>
                <c:pt idx="15090">
                  <c:v>126292</c:v>
                </c:pt>
                <c:pt idx="15091">
                  <c:v>126318</c:v>
                </c:pt>
                <c:pt idx="15092">
                  <c:v>126343</c:v>
                </c:pt>
                <c:pt idx="15093">
                  <c:v>126368</c:v>
                </c:pt>
                <c:pt idx="15094">
                  <c:v>126394</c:v>
                </c:pt>
                <c:pt idx="15095">
                  <c:v>126419</c:v>
                </c:pt>
                <c:pt idx="15096">
                  <c:v>126445</c:v>
                </c:pt>
                <c:pt idx="15097">
                  <c:v>126470</c:v>
                </c:pt>
                <c:pt idx="15098">
                  <c:v>126495</c:v>
                </c:pt>
                <c:pt idx="15099">
                  <c:v>126521</c:v>
                </c:pt>
                <c:pt idx="15100">
                  <c:v>126546</c:v>
                </c:pt>
                <c:pt idx="15101">
                  <c:v>126572</c:v>
                </c:pt>
                <c:pt idx="15102">
                  <c:v>126597</c:v>
                </c:pt>
                <c:pt idx="15103">
                  <c:v>126623</c:v>
                </c:pt>
                <c:pt idx="15104">
                  <c:v>126648</c:v>
                </c:pt>
                <c:pt idx="15105">
                  <c:v>126673</c:v>
                </c:pt>
                <c:pt idx="15106">
                  <c:v>126699</c:v>
                </c:pt>
                <c:pt idx="15107">
                  <c:v>126724</c:v>
                </c:pt>
                <c:pt idx="15108">
                  <c:v>126750</c:v>
                </c:pt>
                <c:pt idx="15109">
                  <c:v>126775</c:v>
                </c:pt>
                <c:pt idx="15110">
                  <c:v>126801</c:v>
                </c:pt>
                <c:pt idx="15111">
                  <c:v>126826</c:v>
                </c:pt>
                <c:pt idx="15112">
                  <c:v>126852</c:v>
                </c:pt>
                <c:pt idx="15113">
                  <c:v>126877</c:v>
                </c:pt>
                <c:pt idx="15114">
                  <c:v>126902</c:v>
                </c:pt>
                <c:pt idx="15115">
                  <c:v>126928</c:v>
                </c:pt>
                <c:pt idx="15116">
                  <c:v>126953</c:v>
                </c:pt>
                <c:pt idx="15117">
                  <c:v>126979</c:v>
                </c:pt>
                <c:pt idx="15118">
                  <c:v>127004</c:v>
                </c:pt>
                <c:pt idx="15119">
                  <c:v>127030</c:v>
                </c:pt>
                <c:pt idx="15120">
                  <c:v>127055</c:v>
                </c:pt>
                <c:pt idx="15121">
                  <c:v>127081</c:v>
                </c:pt>
                <c:pt idx="15122">
                  <c:v>127106</c:v>
                </c:pt>
                <c:pt idx="15123">
                  <c:v>127132</c:v>
                </c:pt>
                <c:pt idx="15124">
                  <c:v>127157</c:v>
                </c:pt>
                <c:pt idx="15125">
                  <c:v>127183</c:v>
                </c:pt>
                <c:pt idx="15126">
                  <c:v>127208</c:v>
                </c:pt>
                <c:pt idx="15127">
                  <c:v>127234</c:v>
                </c:pt>
                <c:pt idx="15128">
                  <c:v>127259</c:v>
                </c:pt>
                <c:pt idx="15129">
                  <c:v>127285</c:v>
                </c:pt>
                <c:pt idx="15130">
                  <c:v>127310</c:v>
                </c:pt>
                <c:pt idx="15131">
                  <c:v>127336</c:v>
                </c:pt>
                <c:pt idx="15132">
                  <c:v>127362</c:v>
                </c:pt>
                <c:pt idx="15133">
                  <c:v>127387</c:v>
                </c:pt>
                <c:pt idx="15134">
                  <c:v>127413</c:v>
                </c:pt>
                <c:pt idx="15135">
                  <c:v>127438</c:v>
                </c:pt>
                <c:pt idx="15136">
                  <c:v>127464</c:v>
                </c:pt>
                <c:pt idx="15137">
                  <c:v>127489</c:v>
                </c:pt>
                <c:pt idx="15138">
                  <c:v>127515</c:v>
                </c:pt>
                <c:pt idx="15139">
                  <c:v>127540</c:v>
                </c:pt>
                <c:pt idx="15140">
                  <c:v>127566</c:v>
                </c:pt>
                <c:pt idx="15141">
                  <c:v>127591</c:v>
                </c:pt>
                <c:pt idx="15142">
                  <c:v>127617</c:v>
                </c:pt>
                <c:pt idx="15143">
                  <c:v>127643</c:v>
                </c:pt>
                <c:pt idx="15144">
                  <c:v>127668</c:v>
                </c:pt>
                <c:pt idx="15145">
                  <c:v>127694</c:v>
                </c:pt>
                <c:pt idx="15146">
                  <c:v>127719</c:v>
                </c:pt>
                <c:pt idx="15147">
                  <c:v>127745</c:v>
                </c:pt>
                <c:pt idx="15148">
                  <c:v>127771</c:v>
                </c:pt>
                <c:pt idx="15149">
                  <c:v>127796</c:v>
                </c:pt>
                <c:pt idx="15150">
                  <c:v>127822</c:v>
                </c:pt>
                <c:pt idx="15151">
                  <c:v>127847</c:v>
                </c:pt>
                <c:pt idx="15152">
                  <c:v>127873</c:v>
                </c:pt>
                <c:pt idx="15153">
                  <c:v>127899</c:v>
                </c:pt>
                <c:pt idx="15154">
                  <c:v>127924</c:v>
                </c:pt>
                <c:pt idx="15155">
                  <c:v>127950</c:v>
                </c:pt>
                <c:pt idx="15156">
                  <c:v>127975</c:v>
                </c:pt>
                <c:pt idx="15157">
                  <c:v>128001</c:v>
                </c:pt>
                <c:pt idx="15158">
                  <c:v>128027</c:v>
                </c:pt>
                <c:pt idx="15159">
                  <c:v>128052</c:v>
                </c:pt>
                <c:pt idx="15160">
                  <c:v>128078</c:v>
                </c:pt>
                <c:pt idx="15161">
                  <c:v>128104</c:v>
                </c:pt>
                <c:pt idx="15162">
                  <c:v>128129</c:v>
                </c:pt>
                <c:pt idx="15163">
                  <c:v>128155</c:v>
                </c:pt>
                <c:pt idx="15164">
                  <c:v>128180</c:v>
                </c:pt>
                <c:pt idx="15165">
                  <c:v>128206</c:v>
                </c:pt>
                <c:pt idx="15166">
                  <c:v>128232</c:v>
                </c:pt>
                <c:pt idx="15167">
                  <c:v>128257</c:v>
                </c:pt>
                <c:pt idx="15168">
                  <c:v>128283</c:v>
                </c:pt>
                <c:pt idx="15169">
                  <c:v>128309</c:v>
                </c:pt>
                <c:pt idx="15170">
                  <c:v>128334</c:v>
                </c:pt>
                <c:pt idx="15171">
                  <c:v>128360</c:v>
                </c:pt>
                <c:pt idx="15172">
                  <c:v>128386</c:v>
                </c:pt>
                <c:pt idx="15173">
                  <c:v>128412</c:v>
                </c:pt>
                <c:pt idx="15174">
                  <c:v>128437</c:v>
                </c:pt>
                <c:pt idx="15175">
                  <c:v>128463</c:v>
                </c:pt>
                <c:pt idx="15176">
                  <c:v>128489</c:v>
                </c:pt>
                <c:pt idx="15177">
                  <c:v>128514</c:v>
                </c:pt>
                <c:pt idx="15178">
                  <c:v>128540</c:v>
                </c:pt>
                <c:pt idx="15179">
                  <c:v>128566</c:v>
                </c:pt>
                <c:pt idx="15180">
                  <c:v>128591</c:v>
                </c:pt>
                <c:pt idx="15181">
                  <c:v>128617</c:v>
                </c:pt>
                <c:pt idx="15182">
                  <c:v>128643</c:v>
                </c:pt>
                <c:pt idx="15183">
                  <c:v>128669</c:v>
                </c:pt>
                <c:pt idx="15184">
                  <c:v>128694</c:v>
                </c:pt>
                <c:pt idx="15185">
                  <c:v>128720</c:v>
                </c:pt>
                <c:pt idx="15186">
                  <c:v>128746</c:v>
                </c:pt>
                <c:pt idx="15187">
                  <c:v>128771</c:v>
                </c:pt>
                <c:pt idx="15188">
                  <c:v>128797</c:v>
                </c:pt>
                <c:pt idx="15189">
                  <c:v>128823</c:v>
                </c:pt>
                <c:pt idx="15190">
                  <c:v>128849</c:v>
                </c:pt>
                <c:pt idx="15191">
                  <c:v>128874</c:v>
                </c:pt>
                <c:pt idx="15192">
                  <c:v>128900</c:v>
                </c:pt>
                <c:pt idx="15193">
                  <c:v>128926</c:v>
                </c:pt>
                <c:pt idx="15194">
                  <c:v>128952</c:v>
                </c:pt>
                <c:pt idx="15195">
                  <c:v>128977</c:v>
                </c:pt>
                <c:pt idx="15196">
                  <c:v>129003</c:v>
                </c:pt>
                <c:pt idx="15197">
                  <c:v>129029</c:v>
                </c:pt>
                <c:pt idx="15198">
                  <c:v>129055</c:v>
                </c:pt>
                <c:pt idx="15199">
                  <c:v>129080</c:v>
                </c:pt>
                <c:pt idx="15200">
                  <c:v>129106</c:v>
                </c:pt>
                <c:pt idx="15201">
                  <c:v>129132</c:v>
                </c:pt>
                <c:pt idx="15202">
                  <c:v>129158</c:v>
                </c:pt>
                <c:pt idx="15203">
                  <c:v>129184</c:v>
                </c:pt>
                <c:pt idx="15204">
                  <c:v>129209</c:v>
                </c:pt>
                <c:pt idx="15205">
                  <c:v>129235</c:v>
                </c:pt>
                <c:pt idx="15206">
                  <c:v>129261</c:v>
                </c:pt>
                <c:pt idx="15207">
                  <c:v>129287</c:v>
                </c:pt>
                <c:pt idx="15208">
                  <c:v>129313</c:v>
                </c:pt>
                <c:pt idx="15209">
                  <c:v>129338</c:v>
                </c:pt>
                <c:pt idx="15210">
                  <c:v>129364</c:v>
                </c:pt>
                <c:pt idx="15211">
                  <c:v>129390</c:v>
                </c:pt>
                <c:pt idx="15212">
                  <c:v>129416</c:v>
                </c:pt>
                <c:pt idx="15213">
                  <c:v>129442</c:v>
                </c:pt>
                <c:pt idx="15214">
                  <c:v>129468</c:v>
                </c:pt>
                <c:pt idx="15215">
                  <c:v>129493</c:v>
                </c:pt>
                <c:pt idx="15216">
                  <c:v>129519</c:v>
                </c:pt>
                <c:pt idx="15217">
                  <c:v>129545</c:v>
                </c:pt>
                <c:pt idx="15218">
                  <c:v>129571</c:v>
                </c:pt>
                <c:pt idx="15219">
                  <c:v>129597</c:v>
                </c:pt>
                <c:pt idx="15220">
                  <c:v>129623</c:v>
                </c:pt>
                <c:pt idx="15221">
                  <c:v>129648</c:v>
                </c:pt>
                <c:pt idx="15222">
                  <c:v>129674</c:v>
                </c:pt>
                <c:pt idx="15223">
                  <c:v>129700</c:v>
                </c:pt>
                <c:pt idx="15224">
                  <c:v>129726</c:v>
                </c:pt>
                <c:pt idx="15225">
                  <c:v>129752</c:v>
                </c:pt>
                <c:pt idx="15226">
                  <c:v>129778</c:v>
                </c:pt>
                <c:pt idx="15227">
                  <c:v>129804</c:v>
                </c:pt>
                <c:pt idx="15228">
                  <c:v>129830</c:v>
                </c:pt>
                <c:pt idx="15229">
                  <c:v>129855</c:v>
                </c:pt>
                <c:pt idx="15230">
                  <c:v>129881</c:v>
                </c:pt>
                <c:pt idx="15231">
                  <c:v>129907</c:v>
                </c:pt>
                <c:pt idx="15232">
                  <c:v>129933</c:v>
                </c:pt>
                <c:pt idx="15233">
                  <c:v>129959</c:v>
                </c:pt>
                <c:pt idx="15234">
                  <c:v>129985</c:v>
                </c:pt>
                <c:pt idx="15235">
                  <c:v>130011</c:v>
                </c:pt>
                <c:pt idx="15236">
                  <c:v>130037</c:v>
                </c:pt>
                <c:pt idx="15237">
                  <c:v>130063</c:v>
                </c:pt>
                <c:pt idx="15238">
                  <c:v>130089</c:v>
                </c:pt>
                <c:pt idx="15239">
                  <c:v>130114</c:v>
                </c:pt>
                <c:pt idx="15240">
                  <c:v>130140</c:v>
                </c:pt>
                <c:pt idx="15241">
                  <c:v>130166</c:v>
                </c:pt>
                <c:pt idx="15242">
                  <c:v>130192</c:v>
                </c:pt>
                <c:pt idx="15243">
                  <c:v>130218</c:v>
                </c:pt>
                <c:pt idx="15244">
                  <c:v>130244</c:v>
                </c:pt>
                <c:pt idx="15245">
                  <c:v>130270</c:v>
                </c:pt>
                <c:pt idx="15246">
                  <c:v>130296</c:v>
                </c:pt>
                <c:pt idx="15247">
                  <c:v>130322</c:v>
                </c:pt>
                <c:pt idx="15248">
                  <c:v>130348</c:v>
                </c:pt>
                <c:pt idx="15249">
                  <c:v>130374</c:v>
                </c:pt>
                <c:pt idx="15250">
                  <c:v>130400</c:v>
                </c:pt>
                <c:pt idx="15251">
                  <c:v>130426</c:v>
                </c:pt>
                <c:pt idx="15252">
                  <c:v>130452</c:v>
                </c:pt>
                <c:pt idx="15253">
                  <c:v>130478</c:v>
                </c:pt>
                <c:pt idx="15254">
                  <c:v>130504</c:v>
                </c:pt>
                <c:pt idx="15255">
                  <c:v>130530</c:v>
                </c:pt>
                <c:pt idx="15256">
                  <c:v>130556</c:v>
                </c:pt>
                <c:pt idx="15257">
                  <c:v>130582</c:v>
                </c:pt>
                <c:pt idx="15258">
                  <c:v>130608</c:v>
                </c:pt>
                <c:pt idx="15259">
                  <c:v>130634</c:v>
                </c:pt>
                <c:pt idx="15260">
                  <c:v>130660</c:v>
                </c:pt>
                <c:pt idx="15261">
                  <c:v>130686</c:v>
                </c:pt>
                <c:pt idx="15262">
                  <c:v>130712</c:v>
                </c:pt>
                <c:pt idx="15263">
                  <c:v>130738</c:v>
                </c:pt>
                <c:pt idx="15264">
                  <c:v>130764</c:v>
                </c:pt>
                <c:pt idx="15265">
                  <c:v>130790</c:v>
                </c:pt>
                <c:pt idx="15266">
                  <c:v>130816</c:v>
                </c:pt>
                <c:pt idx="15267">
                  <c:v>130842</c:v>
                </c:pt>
                <c:pt idx="15268">
                  <c:v>130868</c:v>
                </c:pt>
                <c:pt idx="15269">
                  <c:v>130894</c:v>
                </c:pt>
                <c:pt idx="15270">
                  <c:v>130920</c:v>
                </c:pt>
                <c:pt idx="15271">
                  <c:v>130946</c:v>
                </c:pt>
                <c:pt idx="15272">
                  <c:v>130972</c:v>
                </c:pt>
                <c:pt idx="15273">
                  <c:v>130998</c:v>
                </c:pt>
                <c:pt idx="15274">
                  <c:v>131024</c:v>
                </c:pt>
                <c:pt idx="15275">
                  <c:v>131050</c:v>
                </c:pt>
                <c:pt idx="15276">
                  <c:v>131076</c:v>
                </c:pt>
                <c:pt idx="15277">
                  <c:v>131102</c:v>
                </c:pt>
                <c:pt idx="15278">
                  <c:v>131128</c:v>
                </c:pt>
                <c:pt idx="15279">
                  <c:v>131154</c:v>
                </c:pt>
                <c:pt idx="15280">
                  <c:v>131180</c:v>
                </c:pt>
                <c:pt idx="15281">
                  <c:v>131206</c:v>
                </c:pt>
                <c:pt idx="15282">
                  <c:v>131233</c:v>
                </c:pt>
                <c:pt idx="15283">
                  <c:v>131259</c:v>
                </c:pt>
                <c:pt idx="15284">
                  <c:v>131285</c:v>
                </c:pt>
                <c:pt idx="15285">
                  <c:v>131311</c:v>
                </c:pt>
                <c:pt idx="15286">
                  <c:v>131337</c:v>
                </c:pt>
                <c:pt idx="15287">
                  <c:v>131363</c:v>
                </c:pt>
                <c:pt idx="15288">
                  <c:v>131389</c:v>
                </c:pt>
                <c:pt idx="15289">
                  <c:v>131415</c:v>
                </c:pt>
                <c:pt idx="15290">
                  <c:v>131441</c:v>
                </c:pt>
                <c:pt idx="15291">
                  <c:v>131467</c:v>
                </c:pt>
                <c:pt idx="15292">
                  <c:v>131494</c:v>
                </c:pt>
                <c:pt idx="15293">
                  <c:v>131520</c:v>
                </c:pt>
                <c:pt idx="15294">
                  <c:v>131546</c:v>
                </c:pt>
                <c:pt idx="15295">
                  <c:v>131572</c:v>
                </c:pt>
                <c:pt idx="15296">
                  <c:v>131598</c:v>
                </c:pt>
                <c:pt idx="15297">
                  <c:v>131624</c:v>
                </c:pt>
                <c:pt idx="15298">
                  <c:v>131650</c:v>
                </c:pt>
                <c:pt idx="15299">
                  <c:v>131676</c:v>
                </c:pt>
                <c:pt idx="15300">
                  <c:v>131703</c:v>
                </c:pt>
                <c:pt idx="15301">
                  <c:v>131729</c:v>
                </c:pt>
                <c:pt idx="15302">
                  <c:v>131755</c:v>
                </c:pt>
                <c:pt idx="15303">
                  <c:v>131781</c:v>
                </c:pt>
                <c:pt idx="15304">
                  <c:v>131807</c:v>
                </c:pt>
                <c:pt idx="15305">
                  <c:v>131833</c:v>
                </c:pt>
                <c:pt idx="15306">
                  <c:v>131860</c:v>
                </c:pt>
                <c:pt idx="15307">
                  <c:v>131886</c:v>
                </c:pt>
                <c:pt idx="15308">
                  <c:v>131912</c:v>
                </c:pt>
                <c:pt idx="15309">
                  <c:v>131938</c:v>
                </c:pt>
                <c:pt idx="15310">
                  <c:v>131964</c:v>
                </c:pt>
                <c:pt idx="15311">
                  <c:v>131990</c:v>
                </c:pt>
                <c:pt idx="15312">
                  <c:v>132017</c:v>
                </c:pt>
                <c:pt idx="15313">
                  <c:v>132043</c:v>
                </c:pt>
                <c:pt idx="15314">
                  <c:v>132069</c:v>
                </c:pt>
                <c:pt idx="15315">
                  <c:v>132095</c:v>
                </c:pt>
                <c:pt idx="15316">
                  <c:v>132121</c:v>
                </c:pt>
                <c:pt idx="15317">
                  <c:v>132148</c:v>
                </c:pt>
                <c:pt idx="15318">
                  <c:v>132174</c:v>
                </c:pt>
                <c:pt idx="15319">
                  <c:v>132200</c:v>
                </c:pt>
                <c:pt idx="15320">
                  <c:v>132226</c:v>
                </c:pt>
                <c:pt idx="15321">
                  <c:v>132252</c:v>
                </c:pt>
                <c:pt idx="15322">
                  <c:v>132279</c:v>
                </c:pt>
                <c:pt idx="15323">
                  <c:v>132305</c:v>
                </c:pt>
                <c:pt idx="15324">
                  <c:v>132331</c:v>
                </c:pt>
                <c:pt idx="15325">
                  <c:v>132357</c:v>
                </c:pt>
                <c:pt idx="15326">
                  <c:v>132384</c:v>
                </c:pt>
                <c:pt idx="15327">
                  <c:v>132410</c:v>
                </c:pt>
                <c:pt idx="15328">
                  <c:v>132436</c:v>
                </c:pt>
                <c:pt idx="15329">
                  <c:v>132462</c:v>
                </c:pt>
                <c:pt idx="15330">
                  <c:v>132489</c:v>
                </c:pt>
                <c:pt idx="15331">
                  <c:v>132515</c:v>
                </c:pt>
                <c:pt idx="15332">
                  <c:v>132541</c:v>
                </c:pt>
                <c:pt idx="15333">
                  <c:v>132567</c:v>
                </c:pt>
                <c:pt idx="15334">
                  <c:v>132594</c:v>
                </c:pt>
                <c:pt idx="15335">
                  <c:v>132620</c:v>
                </c:pt>
                <c:pt idx="15336">
                  <c:v>132646</c:v>
                </c:pt>
                <c:pt idx="15337">
                  <c:v>132672</c:v>
                </c:pt>
                <c:pt idx="15338">
                  <c:v>132699</c:v>
                </c:pt>
                <c:pt idx="15339">
                  <c:v>132725</c:v>
                </c:pt>
                <c:pt idx="15340">
                  <c:v>132751</c:v>
                </c:pt>
                <c:pt idx="15341">
                  <c:v>132778</c:v>
                </c:pt>
                <c:pt idx="15342">
                  <c:v>132804</c:v>
                </c:pt>
                <c:pt idx="15343">
                  <c:v>132830</c:v>
                </c:pt>
                <c:pt idx="15344">
                  <c:v>132856</c:v>
                </c:pt>
                <c:pt idx="15345">
                  <c:v>132883</c:v>
                </c:pt>
                <c:pt idx="15346">
                  <c:v>132909</c:v>
                </c:pt>
                <c:pt idx="15347">
                  <c:v>132935</c:v>
                </c:pt>
                <c:pt idx="15348">
                  <c:v>132962</c:v>
                </c:pt>
                <c:pt idx="15349">
                  <c:v>132988</c:v>
                </c:pt>
                <c:pt idx="15350">
                  <c:v>133014</c:v>
                </c:pt>
                <c:pt idx="15351">
                  <c:v>133041</c:v>
                </c:pt>
                <c:pt idx="15352">
                  <c:v>133067</c:v>
                </c:pt>
                <c:pt idx="15353">
                  <c:v>133093</c:v>
                </c:pt>
                <c:pt idx="15354">
                  <c:v>133120</c:v>
                </c:pt>
                <c:pt idx="15355">
                  <c:v>133146</c:v>
                </c:pt>
                <c:pt idx="15356">
                  <c:v>133172</c:v>
                </c:pt>
                <c:pt idx="15357">
                  <c:v>133199</c:v>
                </c:pt>
                <c:pt idx="15358">
                  <c:v>133225</c:v>
                </c:pt>
                <c:pt idx="15359">
                  <c:v>133252</c:v>
                </c:pt>
                <c:pt idx="15360">
                  <c:v>133278</c:v>
                </c:pt>
                <c:pt idx="15361">
                  <c:v>133304</c:v>
                </c:pt>
                <c:pt idx="15362">
                  <c:v>133331</c:v>
                </c:pt>
                <c:pt idx="15363">
                  <c:v>133357</c:v>
                </c:pt>
                <c:pt idx="15364">
                  <c:v>133383</c:v>
                </c:pt>
                <c:pt idx="15365">
                  <c:v>133410</c:v>
                </c:pt>
                <c:pt idx="15366">
                  <c:v>133436</c:v>
                </c:pt>
                <c:pt idx="15367">
                  <c:v>133463</c:v>
                </c:pt>
                <c:pt idx="15368">
                  <c:v>133489</c:v>
                </c:pt>
                <c:pt idx="15369">
                  <c:v>133515</c:v>
                </c:pt>
                <c:pt idx="15370">
                  <c:v>133542</c:v>
                </c:pt>
                <c:pt idx="15371">
                  <c:v>133568</c:v>
                </c:pt>
                <c:pt idx="15372">
                  <c:v>133595</c:v>
                </c:pt>
                <c:pt idx="15373">
                  <c:v>133621</c:v>
                </c:pt>
                <c:pt idx="15374">
                  <c:v>133647</c:v>
                </c:pt>
                <c:pt idx="15375">
                  <c:v>133674</c:v>
                </c:pt>
                <c:pt idx="15376">
                  <c:v>133700</c:v>
                </c:pt>
                <c:pt idx="15377">
                  <c:v>133727</c:v>
                </c:pt>
                <c:pt idx="15378">
                  <c:v>133753</c:v>
                </c:pt>
                <c:pt idx="15379">
                  <c:v>133779</c:v>
                </c:pt>
                <c:pt idx="15380">
                  <c:v>133806</c:v>
                </c:pt>
                <c:pt idx="15381">
                  <c:v>133832</c:v>
                </c:pt>
                <c:pt idx="15382">
                  <c:v>133859</c:v>
                </c:pt>
                <c:pt idx="15383">
                  <c:v>133885</c:v>
                </c:pt>
                <c:pt idx="15384">
                  <c:v>133912</c:v>
                </c:pt>
                <c:pt idx="15385">
                  <c:v>133938</c:v>
                </c:pt>
                <c:pt idx="15386">
                  <c:v>133965</c:v>
                </c:pt>
                <c:pt idx="15387">
                  <c:v>133991</c:v>
                </c:pt>
                <c:pt idx="15388">
                  <c:v>134018</c:v>
                </c:pt>
                <c:pt idx="15389">
                  <c:v>134044</c:v>
                </c:pt>
                <c:pt idx="15390">
                  <c:v>134070</c:v>
                </c:pt>
                <c:pt idx="15391">
                  <c:v>134097</c:v>
                </c:pt>
                <c:pt idx="15392">
                  <c:v>134123</c:v>
                </c:pt>
                <c:pt idx="15393">
                  <c:v>134150</c:v>
                </c:pt>
                <c:pt idx="15394">
                  <c:v>134176</c:v>
                </c:pt>
                <c:pt idx="15395">
                  <c:v>134203</c:v>
                </c:pt>
                <c:pt idx="15396">
                  <c:v>134229</c:v>
                </c:pt>
                <c:pt idx="15397">
                  <c:v>134256</c:v>
                </c:pt>
                <c:pt idx="15398">
                  <c:v>134282</c:v>
                </c:pt>
                <c:pt idx="15399">
                  <c:v>134309</c:v>
                </c:pt>
                <c:pt idx="15400">
                  <c:v>134335</c:v>
                </c:pt>
                <c:pt idx="15401">
                  <c:v>134362</c:v>
                </c:pt>
                <c:pt idx="15402">
                  <c:v>134388</c:v>
                </c:pt>
                <c:pt idx="15403">
                  <c:v>134415</c:v>
                </c:pt>
                <c:pt idx="15404">
                  <c:v>134442</c:v>
                </c:pt>
                <c:pt idx="15405">
                  <c:v>134468</c:v>
                </c:pt>
                <c:pt idx="15406">
                  <c:v>134495</c:v>
                </c:pt>
                <c:pt idx="15407">
                  <c:v>134521</c:v>
                </c:pt>
                <c:pt idx="15408">
                  <c:v>134548</c:v>
                </c:pt>
                <c:pt idx="15409">
                  <c:v>134574</c:v>
                </c:pt>
                <c:pt idx="15410">
                  <c:v>134601</c:v>
                </c:pt>
                <c:pt idx="15411">
                  <c:v>134627</c:v>
                </c:pt>
                <c:pt idx="15412">
                  <c:v>134654</c:v>
                </c:pt>
                <c:pt idx="15413">
                  <c:v>134680</c:v>
                </c:pt>
                <c:pt idx="15414">
                  <c:v>134707</c:v>
                </c:pt>
                <c:pt idx="15415">
                  <c:v>134734</c:v>
                </c:pt>
                <c:pt idx="15416">
                  <c:v>134760</c:v>
                </c:pt>
                <c:pt idx="15417">
                  <c:v>134787</c:v>
                </c:pt>
                <c:pt idx="15418">
                  <c:v>134813</c:v>
                </c:pt>
                <c:pt idx="15419">
                  <c:v>134840</c:v>
                </c:pt>
                <c:pt idx="15420">
                  <c:v>134866</c:v>
                </c:pt>
                <c:pt idx="15421">
                  <c:v>134893</c:v>
                </c:pt>
                <c:pt idx="15422">
                  <c:v>134920</c:v>
                </c:pt>
                <c:pt idx="15423">
                  <c:v>134946</c:v>
                </c:pt>
                <c:pt idx="15424">
                  <c:v>134973</c:v>
                </c:pt>
                <c:pt idx="15425">
                  <c:v>134999</c:v>
                </c:pt>
                <c:pt idx="15426">
                  <c:v>135026</c:v>
                </c:pt>
                <c:pt idx="15427">
                  <c:v>135053</c:v>
                </c:pt>
                <c:pt idx="15428">
                  <c:v>135079</c:v>
                </c:pt>
                <c:pt idx="15429">
                  <c:v>135106</c:v>
                </c:pt>
                <c:pt idx="15430">
                  <c:v>135132</c:v>
                </c:pt>
                <c:pt idx="15431">
                  <c:v>135159</c:v>
                </c:pt>
                <c:pt idx="15432">
                  <c:v>135186</c:v>
                </c:pt>
                <c:pt idx="15433">
                  <c:v>135212</c:v>
                </c:pt>
                <c:pt idx="15434">
                  <c:v>135239</c:v>
                </c:pt>
                <c:pt idx="15435">
                  <c:v>135266</c:v>
                </c:pt>
                <c:pt idx="15436">
                  <c:v>135292</c:v>
                </c:pt>
                <c:pt idx="15437">
                  <c:v>135319</c:v>
                </c:pt>
                <c:pt idx="15438">
                  <c:v>135346</c:v>
                </c:pt>
                <c:pt idx="15439">
                  <c:v>135372</c:v>
                </c:pt>
                <c:pt idx="15440">
                  <c:v>135399</c:v>
                </c:pt>
                <c:pt idx="15441">
                  <c:v>135426</c:v>
                </c:pt>
                <c:pt idx="15442">
                  <c:v>135452</c:v>
                </c:pt>
                <c:pt idx="15443">
                  <c:v>135479</c:v>
                </c:pt>
                <c:pt idx="15444">
                  <c:v>135506</c:v>
                </c:pt>
                <c:pt idx="15445">
                  <c:v>135532</c:v>
                </c:pt>
                <c:pt idx="15446">
                  <c:v>135559</c:v>
                </c:pt>
                <c:pt idx="15447">
                  <c:v>135586</c:v>
                </c:pt>
                <c:pt idx="15448">
                  <c:v>135612</c:v>
                </c:pt>
                <c:pt idx="15449">
                  <c:v>135639</c:v>
                </c:pt>
                <c:pt idx="15450">
                  <c:v>135666</c:v>
                </c:pt>
                <c:pt idx="15451">
                  <c:v>135692</c:v>
                </c:pt>
                <c:pt idx="15452">
                  <c:v>135719</c:v>
                </c:pt>
                <c:pt idx="15453">
                  <c:v>135746</c:v>
                </c:pt>
                <c:pt idx="15454">
                  <c:v>135772</c:v>
                </c:pt>
                <c:pt idx="15455">
                  <c:v>135799</c:v>
                </c:pt>
                <c:pt idx="15456">
                  <c:v>135826</c:v>
                </c:pt>
                <c:pt idx="15457">
                  <c:v>135853</c:v>
                </c:pt>
                <c:pt idx="15458">
                  <c:v>135879</c:v>
                </c:pt>
                <c:pt idx="15459">
                  <c:v>135906</c:v>
                </c:pt>
                <c:pt idx="15460">
                  <c:v>135933</c:v>
                </c:pt>
                <c:pt idx="15461">
                  <c:v>135960</c:v>
                </c:pt>
                <c:pt idx="15462">
                  <c:v>135986</c:v>
                </c:pt>
                <c:pt idx="15463">
                  <c:v>136013</c:v>
                </c:pt>
                <c:pt idx="15464">
                  <c:v>136040</c:v>
                </c:pt>
                <c:pt idx="15465">
                  <c:v>136067</c:v>
                </c:pt>
                <c:pt idx="15466">
                  <c:v>136093</c:v>
                </c:pt>
                <c:pt idx="15467">
                  <c:v>136120</c:v>
                </c:pt>
                <c:pt idx="15468">
                  <c:v>136147</c:v>
                </c:pt>
                <c:pt idx="15469">
                  <c:v>136174</c:v>
                </c:pt>
                <c:pt idx="15470">
                  <c:v>136200</c:v>
                </c:pt>
                <c:pt idx="15471">
                  <c:v>136227</c:v>
                </c:pt>
                <c:pt idx="15472">
                  <c:v>136254</c:v>
                </c:pt>
                <c:pt idx="15473">
                  <c:v>136281</c:v>
                </c:pt>
                <c:pt idx="15474">
                  <c:v>136307</c:v>
                </c:pt>
                <c:pt idx="15475">
                  <c:v>136334</c:v>
                </c:pt>
                <c:pt idx="15476">
                  <c:v>136361</c:v>
                </c:pt>
                <c:pt idx="15477">
                  <c:v>136388</c:v>
                </c:pt>
                <c:pt idx="15478">
                  <c:v>136415</c:v>
                </c:pt>
                <c:pt idx="15479">
                  <c:v>136441</c:v>
                </c:pt>
                <c:pt idx="15480">
                  <c:v>136468</c:v>
                </c:pt>
                <c:pt idx="15481">
                  <c:v>136495</c:v>
                </c:pt>
                <c:pt idx="15482">
                  <c:v>136522</c:v>
                </c:pt>
                <c:pt idx="15483">
                  <c:v>136549</c:v>
                </c:pt>
                <c:pt idx="15484">
                  <c:v>136575</c:v>
                </c:pt>
                <c:pt idx="15485">
                  <c:v>136602</c:v>
                </c:pt>
                <c:pt idx="15486">
                  <c:v>136629</c:v>
                </c:pt>
                <c:pt idx="15487">
                  <c:v>136656</c:v>
                </c:pt>
                <c:pt idx="15488">
                  <c:v>136683</c:v>
                </c:pt>
                <c:pt idx="15489">
                  <c:v>136710</c:v>
                </c:pt>
                <c:pt idx="15490">
                  <c:v>136736</c:v>
                </c:pt>
                <c:pt idx="15491">
                  <c:v>136763</c:v>
                </c:pt>
                <c:pt idx="15492">
                  <c:v>136790</c:v>
                </c:pt>
                <c:pt idx="15493">
                  <c:v>136817</c:v>
                </c:pt>
                <c:pt idx="15494">
                  <c:v>136844</c:v>
                </c:pt>
                <c:pt idx="15495">
                  <c:v>136871</c:v>
                </c:pt>
                <c:pt idx="15496">
                  <c:v>136898</c:v>
                </c:pt>
                <c:pt idx="15497">
                  <c:v>136925</c:v>
                </c:pt>
                <c:pt idx="15498">
                  <c:v>136951</c:v>
                </c:pt>
                <c:pt idx="15499">
                  <c:v>136978</c:v>
                </c:pt>
                <c:pt idx="15500">
                  <c:v>137005</c:v>
                </c:pt>
                <c:pt idx="15501">
                  <c:v>137032</c:v>
                </c:pt>
                <c:pt idx="15502">
                  <c:v>137059</c:v>
                </c:pt>
                <c:pt idx="15503">
                  <c:v>137086</c:v>
                </c:pt>
                <c:pt idx="15504">
                  <c:v>137113</c:v>
                </c:pt>
                <c:pt idx="15505">
                  <c:v>137140</c:v>
                </c:pt>
                <c:pt idx="15506">
                  <c:v>137166</c:v>
                </c:pt>
                <c:pt idx="15507">
                  <c:v>137193</c:v>
                </c:pt>
                <c:pt idx="15508">
                  <c:v>137220</c:v>
                </c:pt>
                <c:pt idx="15509">
                  <c:v>137247</c:v>
                </c:pt>
                <c:pt idx="15510">
                  <c:v>137274</c:v>
                </c:pt>
                <c:pt idx="15511">
                  <c:v>137301</c:v>
                </c:pt>
                <c:pt idx="15512">
                  <c:v>137328</c:v>
                </c:pt>
                <c:pt idx="15513">
                  <c:v>137355</c:v>
                </c:pt>
                <c:pt idx="15514">
                  <c:v>137382</c:v>
                </c:pt>
                <c:pt idx="15515">
                  <c:v>137409</c:v>
                </c:pt>
                <c:pt idx="15516">
                  <c:v>137436</c:v>
                </c:pt>
                <c:pt idx="15517">
                  <c:v>137463</c:v>
                </c:pt>
                <c:pt idx="15518">
                  <c:v>137490</c:v>
                </c:pt>
                <c:pt idx="15519">
                  <c:v>137517</c:v>
                </c:pt>
                <c:pt idx="15520">
                  <c:v>137544</c:v>
                </c:pt>
                <c:pt idx="15521">
                  <c:v>137570</c:v>
                </c:pt>
                <c:pt idx="15522">
                  <c:v>137597</c:v>
                </c:pt>
                <c:pt idx="15523">
                  <c:v>137624</c:v>
                </c:pt>
                <c:pt idx="15524">
                  <c:v>137651</c:v>
                </c:pt>
                <c:pt idx="15525">
                  <c:v>137678</c:v>
                </c:pt>
                <c:pt idx="15526">
                  <c:v>137705</c:v>
                </c:pt>
                <c:pt idx="15527">
                  <c:v>137732</c:v>
                </c:pt>
                <c:pt idx="15528">
                  <c:v>137759</c:v>
                </c:pt>
                <c:pt idx="15529">
                  <c:v>137786</c:v>
                </c:pt>
                <c:pt idx="15530">
                  <c:v>137813</c:v>
                </c:pt>
                <c:pt idx="15531">
                  <c:v>137840</c:v>
                </c:pt>
                <c:pt idx="15532">
                  <c:v>137867</c:v>
                </c:pt>
                <c:pt idx="15533">
                  <c:v>137894</c:v>
                </c:pt>
                <c:pt idx="15534">
                  <c:v>137921</c:v>
                </c:pt>
                <c:pt idx="15535">
                  <c:v>137948</c:v>
                </c:pt>
                <c:pt idx="15536">
                  <c:v>137975</c:v>
                </c:pt>
                <c:pt idx="15537">
                  <c:v>138002</c:v>
                </c:pt>
                <c:pt idx="15538">
                  <c:v>138029</c:v>
                </c:pt>
                <c:pt idx="15539">
                  <c:v>138056</c:v>
                </c:pt>
                <c:pt idx="15540">
                  <c:v>138083</c:v>
                </c:pt>
                <c:pt idx="15541">
                  <c:v>138110</c:v>
                </c:pt>
                <c:pt idx="15542">
                  <c:v>138137</c:v>
                </c:pt>
                <c:pt idx="15543">
                  <c:v>138165</c:v>
                </c:pt>
                <c:pt idx="15544">
                  <c:v>138192</c:v>
                </c:pt>
                <c:pt idx="15545">
                  <c:v>138219</c:v>
                </c:pt>
                <c:pt idx="15546">
                  <c:v>138246</c:v>
                </c:pt>
                <c:pt idx="15547">
                  <c:v>138273</c:v>
                </c:pt>
                <c:pt idx="15548">
                  <c:v>138300</c:v>
                </c:pt>
                <c:pt idx="15549">
                  <c:v>138327</c:v>
                </c:pt>
                <c:pt idx="15550">
                  <c:v>138354</c:v>
                </c:pt>
                <c:pt idx="15551">
                  <c:v>138381</c:v>
                </c:pt>
                <c:pt idx="15552">
                  <c:v>138408</c:v>
                </c:pt>
                <c:pt idx="15553">
                  <c:v>138435</c:v>
                </c:pt>
                <c:pt idx="15554">
                  <c:v>138462</c:v>
                </c:pt>
                <c:pt idx="15555">
                  <c:v>138489</c:v>
                </c:pt>
                <c:pt idx="15556">
                  <c:v>138516</c:v>
                </c:pt>
                <c:pt idx="15557">
                  <c:v>138543</c:v>
                </c:pt>
                <c:pt idx="15558">
                  <c:v>138571</c:v>
                </c:pt>
                <c:pt idx="15559">
                  <c:v>138598</c:v>
                </c:pt>
                <c:pt idx="15560">
                  <c:v>138625</c:v>
                </c:pt>
                <c:pt idx="15561">
                  <c:v>138652</c:v>
                </c:pt>
                <c:pt idx="15562">
                  <c:v>138679</c:v>
                </c:pt>
                <c:pt idx="15563">
                  <c:v>138706</c:v>
                </c:pt>
                <c:pt idx="15564">
                  <c:v>138733</c:v>
                </c:pt>
                <c:pt idx="15565">
                  <c:v>138760</c:v>
                </c:pt>
                <c:pt idx="15566">
                  <c:v>138787</c:v>
                </c:pt>
                <c:pt idx="15567">
                  <c:v>138815</c:v>
                </c:pt>
                <c:pt idx="15568">
                  <c:v>138842</c:v>
                </c:pt>
                <c:pt idx="15569">
                  <c:v>138869</c:v>
                </c:pt>
                <c:pt idx="15570">
                  <c:v>138896</c:v>
                </c:pt>
                <c:pt idx="15571">
                  <c:v>138923</c:v>
                </c:pt>
                <c:pt idx="15572">
                  <c:v>138950</c:v>
                </c:pt>
                <c:pt idx="15573">
                  <c:v>138977</c:v>
                </c:pt>
                <c:pt idx="15574">
                  <c:v>139005</c:v>
                </c:pt>
                <c:pt idx="15575">
                  <c:v>139032</c:v>
                </c:pt>
                <c:pt idx="15576">
                  <c:v>139059</c:v>
                </c:pt>
                <c:pt idx="15577">
                  <c:v>139086</c:v>
                </c:pt>
                <c:pt idx="15578">
                  <c:v>139113</c:v>
                </c:pt>
                <c:pt idx="15579">
                  <c:v>139140</c:v>
                </c:pt>
                <c:pt idx="15580">
                  <c:v>139168</c:v>
                </c:pt>
                <c:pt idx="15581">
                  <c:v>139195</c:v>
                </c:pt>
                <c:pt idx="15582">
                  <c:v>139222</c:v>
                </c:pt>
                <c:pt idx="15583">
                  <c:v>139249</c:v>
                </c:pt>
                <c:pt idx="15584">
                  <c:v>139276</c:v>
                </c:pt>
                <c:pt idx="15585">
                  <c:v>139304</c:v>
                </c:pt>
                <c:pt idx="15586">
                  <c:v>139331</c:v>
                </c:pt>
                <c:pt idx="15587">
                  <c:v>139358</c:v>
                </c:pt>
                <c:pt idx="15588">
                  <c:v>139385</c:v>
                </c:pt>
                <c:pt idx="15589">
                  <c:v>139412</c:v>
                </c:pt>
                <c:pt idx="15590">
                  <c:v>139440</c:v>
                </c:pt>
                <c:pt idx="15591">
                  <c:v>139467</c:v>
                </c:pt>
                <c:pt idx="15592">
                  <c:v>139494</c:v>
                </c:pt>
                <c:pt idx="15593">
                  <c:v>139521</c:v>
                </c:pt>
                <c:pt idx="15594">
                  <c:v>139549</c:v>
                </c:pt>
                <c:pt idx="15595">
                  <c:v>139576</c:v>
                </c:pt>
                <c:pt idx="15596">
                  <c:v>139603</c:v>
                </c:pt>
                <c:pt idx="15597">
                  <c:v>139630</c:v>
                </c:pt>
                <c:pt idx="15598">
                  <c:v>139657</c:v>
                </c:pt>
                <c:pt idx="15599">
                  <c:v>139685</c:v>
                </c:pt>
                <c:pt idx="15600">
                  <c:v>139712</c:v>
                </c:pt>
                <c:pt idx="15601">
                  <c:v>139739</c:v>
                </c:pt>
                <c:pt idx="15602">
                  <c:v>139767</c:v>
                </c:pt>
                <c:pt idx="15603">
                  <c:v>139794</c:v>
                </c:pt>
                <c:pt idx="15604">
                  <c:v>139821</c:v>
                </c:pt>
                <c:pt idx="15605">
                  <c:v>139848</c:v>
                </c:pt>
                <c:pt idx="15606">
                  <c:v>139876</c:v>
                </c:pt>
                <c:pt idx="15607">
                  <c:v>139903</c:v>
                </c:pt>
                <c:pt idx="15608">
                  <c:v>139930</c:v>
                </c:pt>
                <c:pt idx="15609">
                  <c:v>139957</c:v>
                </c:pt>
                <c:pt idx="15610">
                  <c:v>139985</c:v>
                </c:pt>
                <c:pt idx="15611">
                  <c:v>140012</c:v>
                </c:pt>
                <c:pt idx="15612">
                  <c:v>140039</c:v>
                </c:pt>
                <c:pt idx="15613">
                  <c:v>140067</c:v>
                </c:pt>
                <c:pt idx="15614">
                  <c:v>140094</c:v>
                </c:pt>
                <c:pt idx="15615">
                  <c:v>140121</c:v>
                </c:pt>
                <c:pt idx="15616">
                  <c:v>140149</c:v>
                </c:pt>
                <c:pt idx="15617">
                  <c:v>140176</c:v>
                </c:pt>
                <c:pt idx="15618">
                  <c:v>140203</c:v>
                </c:pt>
                <c:pt idx="15619">
                  <c:v>140231</c:v>
                </c:pt>
                <c:pt idx="15620">
                  <c:v>140258</c:v>
                </c:pt>
                <c:pt idx="15621">
                  <c:v>140285</c:v>
                </c:pt>
                <c:pt idx="15622">
                  <c:v>140313</c:v>
                </c:pt>
                <c:pt idx="15623">
                  <c:v>140340</c:v>
                </c:pt>
                <c:pt idx="15624">
                  <c:v>140367</c:v>
                </c:pt>
                <c:pt idx="15625">
                  <c:v>140395</c:v>
                </c:pt>
                <c:pt idx="15626">
                  <c:v>140422</c:v>
                </c:pt>
                <c:pt idx="15627">
                  <c:v>140449</c:v>
                </c:pt>
                <c:pt idx="15628">
                  <c:v>140477</c:v>
                </c:pt>
                <c:pt idx="15629">
                  <c:v>140504</c:v>
                </c:pt>
                <c:pt idx="15630">
                  <c:v>140531</c:v>
                </c:pt>
                <c:pt idx="15631">
                  <c:v>140559</c:v>
                </c:pt>
                <c:pt idx="15632">
                  <c:v>140586</c:v>
                </c:pt>
                <c:pt idx="15633">
                  <c:v>140613</c:v>
                </c:pt>
                <c:pt idx="15634">
                  <c:v>140641</c:v>
                </c:pt>
                <c:pt idx="15635">
                  <c:v>140668</c:v>
                </c:pt>
                <c:pt idx="15636">
                  <c:v>140696</c:v>
                </c:pt>
                <c:pt idx="15637">
                  <c:v>140723</c:v>
                </c:pt>
                <c:pt idx="15638">
                  <c:v>140750</c:v>
                </c:pt>
                <c:pt idx="15639">
                  <c:v>140778</c:v>
                </c:pt>
                <c:pt idx="15640">
                  <c:v>140805</c:v>
                </c:pt>
                <c:pt idx="15641">
                  <c:v>140833</c:v>
                </c:pt>
                <c:pt idx="15642">
                  <c:v>140860</c:v>
                </c:pt>
                <c:pt idx="15643">
                  <c:v>140887</c:v>
                </c:pt>
                <c:pt idx="15644">
                  <c:v>140915</c:v>
                </c:pt>
                <c:pt idx="15645">
                  <c:v>140942</c:v>
                </c:pt>
                <c:pt idx="15646">
                  <c:v>140970</c:v>
                </c:pt>
                <c:pt idx="15647">
                  <c:v>140997</c:v>
                </c:pt>
                <c:pt idx="15648">
                  <c:v>141025</c:v>
                </c:pt>
                <c:pt idx="15649">
                  <c:v>141052</c:v>
                </c:pt>
                <c:pt idx="15650">
                  <c:v>141079</c:v>
                </c:pt>
                <c:pt idx="15651">
                  <c:v>141107</c:v>
                </c:pt>
                <c:pt idx="15652">
                  <c:v>141134</c:v>
                </c:pt>
                <c:pt idx="15653">
                  <c:v>141162</c:v>
                </c:pt>
                <c:pt idx="15654">
                  <c:v>141189</c:v>
                </c:pt>
                <c:pt idx="15655">
                  <c:v>141217</c:v>
                </c:pt>
                <c:pt idx="15656">
                  <c:v>141244</c:v>
                </c:pt>
                <c:pt idx="15657">
                  <c:v>141272</c:v>
                </c:pt>
                <c:pt idx="15658">
                  <c:v>141299</c:v>
                </c:pt>
                <c:pt idx="15659">
                  <c:v>141327</c:v>
                </c:pt>
                <c:pt idx="15660">
                  <c:v>141354</c:v>
                </c:pt>
                <c:pt idx="15661">
                  <c:v>141382</c:v>
                </c:pt>
                <c:pt idx="15662">
                  <c:v>141409</c:v>
                </c:pt>
                <c:pt idx="15663">
                  <c:v>141437</c:v>
                </c:pt>
                <c:pt idx="15664">
                  <c:v>141464</c:v>
                </c:pt>
                <c:pt idx="15665">
                  <c:v>141492</c:v>
                </c:pt>
                <c:pt idx="15666">
                  <c:v>141519</c:v>
                </c:pt>
                <c:pt idx="15667">
                  <c:v>141547</c:v>
                </c:pt>
                <c:pt idx="15668">
                  <c:v>141574</c:v>
                </c:pt>
                <c:pt idx="15669">
                  <c:v>141602</c:v>
                </c:pt>
                <c:pt idx="15670">
                  <c:v>141629</c:v>
                </c:pt>
                <c:pt idx="15671">
                  <c:v>141657</c:v>
                </c:pt>
                <c:pt idx="15672">
                  <c:v>141684</c:v>
                </c:pt>
                <c:pt idx="15673">
                  <c:v>141712</c:v>
                </c:pt>
                <c:pt idx="15674">
                  <c:v>141739</c:v>
                </c:pt>
                <c:pt idx="15675">
                  <c:v>141767</c:v>
                </c:pt>
                <c:pt idx="15676">
                  <c:v>141794</c:v>
                </c:pt>
                <c:pt idx="15677">
                  <c:v>141822</c:v>
                </c:pt>
                <c:pt idx="15678">
                  <c:v>141849</c:v>
                </c:pt>
                <c:pt idx="15679">
                  <c:v>141877</c:v>
                </c:pt>
                <c:pt idx="15680">
                  <c:v>141904</c:v>
                </c:pt>
                <c:pt idx="15681">
                  <c:v>141932</c:v>
                </c:pt>
                <c:pt idx="15682">
                  <c:v>141960</c:v>
                </c:pt>
                <c:pt idx="15683">
                  <c:v>141987</c:v>
                </c:pt>
                <c:pt idx="15684">
                  <c:v>142015</c:v>
                </c:pt>
                <c:pt idx="15685">
                  <c:v>142042</c:v>
                </c:pt>
                <c:pt idx="15686">
                  <c:v>142070</c:v>
                </c:pt>
                <c:pt idx="15687">
                  <c:v>142097</c:v>
                </c:pt>
                <c:pt idx="15688">
                  <c:v>142125</c:v>
                </c:pt>
                <c:pt idx="15689">
                  <c:v>142153</c:v>
                </c:pt>
                <c:pt idx="15690">
                  <c:v>142180</c:v>
                </c:pt>
                <c:pt idx="15691">
                  <c:v>142208</c:v>
                </c:pt>
                <c:pt idx="15692">
                  <c:v>142235</c:v>
                </c:pt>
                <c:pt idx="15693">
                  <c:v>142263</c:v>
                </c:pt>
                <c:pt idx="15694">
                  <c:v>142291</c:v>
                </c:pt>
                <c:pt idx="15695">
                  <c:v>142318</c:v>
                </c:pt>
                <c:pt idx="15696">
                  <c:v>142346</c:v>
                </c:pt>
                <c:pt idx="15697">
                  <c:v>142373</c:v>
                </c:pt>
                <c:pt idx="15698">
                  <c:v>142401</c:v>
                </c:pt>
                <c:pt idx="15699">
                  <c:v>142429</c:v>
                </c:pt>
                <c:pt idx="15700">
                  <c:v>142456</c:v>
                </c:pt>
                <c:pt idx="15701">
                  <c:v>142484</c:v>
                </c:pt>
                <c:pt idx="15702">
                  <c:v>142512</c:v>
                </c:pt>
                <c:pt idx="15703">
                  <c:v>142539</c:v>
                </c:pt>
                <c:pt idx="15704">
                  <c:v>142567</c:v>
                </c:pt>
                <c:pt idx="15705">
                  <c:v>142595</c:v>
                </c:pt>
                <c:pt idx="15706">
                  <c:v>142622</c:v>
                </c:pt>
                <c:pt idx="15707">
                  <c:v>142650</c:v>
                </c:pt>
                <c:pt idx="15708">
                  <c:v>142677</c:v>
                </c:pt>
                <c:pt idx="15709">
                  <c:v>142705</c:v>
                </c:pt>
                <c:pt idx="15710">
                  <c:v>142733</c:v>
                </c:pt>
                <c:pt idx="15711">
                  <c:v>142760</c:v>
                </c:pt>
                <c:pt idx="15712">
                  <c:v>142788</c:v>
                </c:pt>
                <c:pt idx="15713">
                  <c:v>142816</c:v>
                </c:pt>
                <c:pt idx="15714">
                  <c:v>142844</c:v>
                </c:pt>
                <c:pt idx="15715">
                  <c:v>142871</c:v>
                </c:pt>
                <c:pt idx="15716">
                  <c:v>142899</c:v>
                </c:pt>
                <c:pt idx="15717">
                  <c:v>142927</c:v>
                </c:pt>
                <c:pt idx="15718">
                  <c:v>142954</c:v>
                </c:pt>
                <c:pt idx="15719">
                  <c:v>142982</c:v>
                </c:pt>
                <c:pt idx="15720">
                  <c:v>143010</c:v>
                </c:pt>
                <c:pt idx="15721">
                  <c:v>143037</c:v>
                </c:pt>
                <c:pt idx="15722">
                  <c:v>143065</c:v>
                </c:pt>
                <c:pt idx="15723">
                  <c:v>143093</c:v>
                </c:pt>
                <c:pt idx="15724">
                  <c:v>143121</c:v>
                </c:pt>
                <c:pt idx="15725">
                  <c:v>143148</c:v>
                </c:pt>
                <c:pt idx="15726">
                  <c:v>143176</c:v>
                </c:pt>
                <c:pt idx="15727">
                  <c:v>143204</c:v>
                </c:pt>
                <c:pt idx="15728">
                  <c:v>143231</c:v>
                </c:pt>
                <c:pt idx="15729">
                  <c:v>143259</c:v>
                </c:pt>
                <c:pt idx="15730">
                  <c:v>143287</c:v>
                </c:pt>
                <c:pt idx="15731">
                  <c:v>143315</c:v>
                </c:pt>
                <c:pt idx="15732">
                  <c:v>143342</c:v>
                </c:pt>
                <c:pt idx="15733">
                  <c:v>143370</c:v>
                </c:pt>
                <c:pt idx="15734">
                  <c:v>143398</c:v>
                </c:pt>
                <c:pt idx="15735">
                  <c:v>143426</c:v>
                </c:pt>
                <c:pt idx="15736">
                  <c:v>143453</c:v>
                </c:pt>
                <c:pt idx="15737">
                  <c:v>143481</c:v>
                </c:pt>
                <c:pt idx="15738">
                  <c:v>143509</c:v>
                </c:pt>
                <c:pt idx="15739">
                  <c:v>143537</c:v>
                </c:pt>
                <c:pt idx="15740">
                  <c:v>143565</c:v>
                </c:pt>
                <c:pt idx="15741">
                  <c:v>143592</c:v>
                </c:pt>
                <c:pt idx="15742">
                  <c:v>143620</c:v>
                </c:pt>
                <c:pt idx="15743">
                  <c:v>143648</c:v>
                </c:pt>
                <c:pt idx="15744">
                  <c:v>143676</c:v>
                </c:pt>
                <c:pt idx="15745">
                  <c:v>143704</c:v>
                </c:pt>
                <c:pt idx="15746">
                  <c:v>143731</c:v>
                </c:pt>
                <c:pt idx="15747">
                  <c:v>143759</c:v>
                </c:pt>
                <c:pt idx="15748">
                  <c:v>143787</c:v>
                </c:pt>
                <c:pt idx="15749">
                  <c:v>143815</c:v>
                </c:pt>
                <c:pt idx="15750">
                  <c:v>143843</c:v>
                </c:pt>
                <c:pt idx="15751">
                  <c:v>143870</c:v>
                </c:pt>
                <c:pt idx="15752">
                  <c:v>143898</c:v>
                </c:pt>
                <c:pt idx="15753">
                  <c:v>143926</c:v>
                </c:pt>
                <c:pt idx="15754">
                  <c:v>143954</c:v>
                </c:pt>
                <c:pt idx="15755">
                  <c:v>143982</c:v>
                </c:pt>
                <c:pt idx="15756">
                  <c:v>144010</c:v>
                </c:pt>
                <c:pt idx="15757">
                  <c:v>144037</c:v>
                </c:pt>
                <c:pt idx="15758">
                  <c:v>144065</c:v>
                </c:pt>
                <c:pt idx="15759">
                  <c:v>144093</c:v>
                </c:pt>
                <c:pt idx="15760">
                  <c:v>144121</c:v>
                </c:pt>
                <c:pt idx="15761">
                  <c:v>144149</c:v>
                </c:pt>
                <c:pt idx="15762">
                  <c:v>144177</c:v>
                </c:pt>
                <c:pt idx="15763">
                  <c:v>144205</c:v>
                </c:pt>
                <c:pt idx="15764">
                  <c:v>144232</c:v>
                </c:pt>
                <c:pt idx="15765">
                  <c:v>144260</c:v>
                </c:pt>
                <c:pt idx="15766">
                  <c:v>144288</c:v>
                </c:pt>
                <c:pt idx="15767">
                  <c:v>144316</c:v>
                </c:pt>
                <c:pt idx="15768">
                  <c:v>144344</c:v>
                </c:pt>
                <c:pt idx="15769">
                  <c:v>144372</c:v>
                </c:pt>
                <c:pt idx="15770">
                  <c:v>144400</c:v>
                </c:pt>
                <c:pt idx="15771">
                  <c:v>144428</c:v>
                </c:pt>
                <c:pt idx="15772">
                  <c:v>144456</c:v>
                </c:pt>
                <c:pt idx="15773">
                  <c:v>144483</c:v>
                </c:pt>
                <c:pt idx="15774">
                  <c:v>144511</c:v>
                </c:pt>
                <c:pt idx="15775">
                  <c:v>144539</c:v>
                </c:pt>
                <c:pt idx="15776">
                  <c:v>144567</c:v>
                </c:pt>
                <c:pt idx="15777">
                  <c:v>144595</c:v>
                </c:pt>
                <c:pt idx="15778">
                  <c:v>144623</c:v>
                </c:pt>
                <c:pt idx="15779">
                  <c:v>144651</c:v>
                </c:pt>
                <c:pt idx="15780">
                  <c:v>144679</c:v>
                </c:pt>
                <c:pt idx="15781">
                  <c:v>144707</c:v>
                </c:pt>
                <c:pt idx="15782">
                  <c:v>144735</c:v>
                </c:pt>
                <c:pt idx="15783">
                  <c:v>144763</c:v>
                </c:pt>
                <c:pt idx="15784">
                  <c:v>144791</c:v>
                </c:pt>
                <c:pt idx="15785">
                  <c:v>144819</c:v>
                </c:pt>
                <c:pt idx="15786">
                  <c:v>144847</c:v>
                </c:pt>
                <c:pt idx="15787">
                  <c:v>144875</c:v>
                </c:pt>
                <c:pt idx="15788">
                  <c:v>144902</c:v>
                </c:pt>
                <c:pt idx="15789">
                  <c:v>144930</c:v>
                </c:pt>
                <c:pt idx="15790">
                  <c:v>144958</c:v>
                </c:pt>
                <c:pt idx="15791">
                  <c:v>144986</c:v>
                </c:pt>
                <c:pt idx="15792">
                  <c:v>145014</c:v>
                </c:pt>
                <c:pt idx="15793">
                  <c:v>145042</c:v>
                </c:pt>
                <c:pt idx="15794">
                  <c:v>145070</c:v>
                </c:pt>
                <c:pt idx="15795">
                  <c:v>145098</c:v>
                </c:pt>
                <c:pt idx="15796">
                  <c:v>145126</c:v>
                </c:pt>
                <c:pt idx="15797">
                  <c:v>145154</c:v>
                </c:pt>
                <c:pt idx="15798">
                  <c:v>145182</c:v>
                </c:pt>
                <c:pt idx="15799">
                  <c:v>145210</c:v>
                </c:pt>
                <c:pt idx="15800">
                  <c:v>145238</c:v>
                </c:pt>
                <c:pt idx="15801">
                  <c:v>145266</c:v>
                </c:pt>
                <c:pt idx="15802">
                  <c:v>145294</c:v>
                </c:pt>
                <c:pt idx="15803">
                  <c:v>145322</c:v>
                </c:pt>
                <c:pt idx="15804">
                  <c:v>145350</c:v>
                </c:pt>
                <c:pt idx="15805">
                  <c:v>145378</c:v>
                </c:pt>
                <c:pt idx="15806">
                  <c:v>145406</c:v>
                </c:pt>
                <c:pt idx="15807">
                  <c:v>145434</c:v>
                </c:pt>
                <c:pt idx="15808">
                  <c:v>145463</c:v>
                </c:pt>
                <c:pt idx="15809">
                  <c:v>145491</c:v>
                </c:pt>
                <c:pt idx="15810">
                  <c:v>145519</c:v>
                </c:pt>
                <c:pt idx="15811">
                  <c:v>145547</c:v>
                </c:pt>
                <c:pt idx="15812">
                  <c:v>145575</c:v>
                </c:pt>
                <c:pt idx="15813">
                  <c:v>145603</c:v>
                </c:pt>
                <c:pt idx="15814">
                  <c:v>145631</c:v>
                </c:pt>
                <c:pt idx="15815">
                  <c:v>145659</c:v>
                </c:pt>
                <c:pt idx="15816">
                  <c:v>145687</c:v>
                </c:pt>
                <c:pt idx="15817">
                  <c:v>145715</c:v>
                </c:pt>
                <c:pt idx="15818">
                  <c:v>145743</c:v>
                </c:pt>
                <c:pt idx="15819">
                  <c:v>145771</c:v>
                </c:pt>
                <c:pt idx="15820">
                  <c:v>145799</c:v>
                </c:pt>
                <c:pt idx="15821">
                  <c:v>145827</c:v>
                </c:pt>
                <c:pt idx="15822">
                  <c:v>145855</c:v>
                </c:pt>
                <c:pt idx="15823">
                  <c:v>145884</c:v>
                </c:pt>
                <c:pt idx="15824">
                  <c:v>145912</c:v>
                </c:pt>
                <c:pt idx="15825">
                  <c:v>145940</c:v>
                </c:pt>
                <c:pt idx="15826">
                  <c:v>145968</c:v>
                </c:pt>
                <c:pt idx="15827">
                  <c:v>145996</c:v>
                </c:pt>
                <c:pt idx="15828">
                  <c:v>146024</c:v>
                </c:pt>
                <c:pt idx="15829">
                  <c:v>146052</c:v>
                </c:pt>
                <c:pt idx="15830">
                  <c:v>146080</c:v>
                </c:pt>
                <c:pt idx="15831">
                  <c:v>146108</c:v>
                </c:pt>
                <c:pt idx="15832">
                  <c:v>146137</c:v>
                </c:pt>
                <c:pt idx="15833">
                  <c:v>146165</c:v>
                </c:pt>
                <c:pt idx="15834">
                  <c:v>146193</c:v>
                </c:pt>
                <c:pt idx="15835">
                  <c:v>146221</c:v>
                </c:pt>
                <c:pt idx="15836">
                  <c:v>146249</c:v>
                </c:pt>
                <c:pt idx="15837">
                  <c:v>146277</c:v>
                </c:pt>
                <c:pt idx="15838">
                  <c:v>146305</c:v>
                </c:pt>
                <c:pt idx="15839">
                  <c:v>146334</c:v>
                </c:pt>
                <c:pt idx="15840">
                  <c:v>146362</c:v>
                </c:pt>
                <c:pt idx="15841">
                  <c:v>146390</c:v>
                </c:pt>
                <c:pt idx="15842">
                  <c:v>146418</c:v>
                </c:pt>
                <c:pt idx="15843">
                  <c:v>146446</c:v>
                </c:pt>
                <c:pt idx="15844">
                  <c:v>146474</c:v>
                </c:pt>
                <c:pt idx="15845">
                  <c:v>146503</c:v>
                </c:pt>
                <c:pt idx="15846">
                  <c:v>146531</c:v>
                </c:pt>
                <c:pt idx="15847">
                  <c:v>146559</c:v>
                </c:pt>
                <c:pt idx="15848">
                  <c:v>146587</c:v>
                </c:pt>
                <c:pt idx="15849">
                  <c:v>146615</c:v>
                </c:pt>
                <c:pt idx="15850">
                  <c:v>146644</c:v>
                </c:pt>
                <c:pt idx="15851">
                  <c:v>146672</c:v>
                </c:pt>
                <c:pt idx="15852">
                  <c:v>146700</c:v>
                </c:pt>
                <c:pt idx="15853">
                  <c:v>146728</c:v>
                </c:pt>
                <c:pt idx="15854">
                  <c:v>146756</c:v>
                </c:pt>
                <c:pt idx="15855">
                  <c:v>146785</c:v>
                </c:pt>
                <c:pt idx="15856">
                  <c:v>146813</c:v>
                </c:pt>
                <c:pt idx="15857">
                  <c:v>146841</c:v>
                </c:pt>
                <c:pt idx="15858">
                  <c:v>146869</c:v>
                </c:pt>
                <c:pt idx="15859">
                  <c:v>146898</c:v>
                </c:pt>
                <c:pt idx="15860">
                  <c:v>146926</c:v>
                </c:pt>
                <c:pt idx="15861">
                  <c:v>146954</c:v>
                </c:pt>
                <c:pt idx="15862">
                  <c:v>146982</c:v>
                </c:pt>
                <c:pt idx="15863">
                  <c:v>147011</c:v>
                </c:pt>
                <c:pt idx="15864">
                  <c:v>147039</c:v>
                </c:pt>
                <c:pt idx="15865">
                  <c:v>147067</c:v>
                </c:pt>
                <c:pt idx="15866">
                  <c:v>147095</c:v>
                </c:pt>
                <c:pt idx="15867">
                  <c:v>147124</c:v>
                </c:pt>
                <c:pt idx="15868">
                  <c:v>147152</c:v>
                </c:pt>
                <c:pt idx="15869">
                  <c:v>147180</c:v>
                </c:pt>
                <c:pt idx="15870">
                  <c:v>147208</c:v>
                </c:pt>
                <c:pt idx="15871">
                  <c:v>147237</c:v>
                </c:pt>
                <c:pt idx="15872">
                  <c:v>147265</c:v>
                </c:pt>
                <c:pt idx="15873">
                  <c:v>147293</c:v>
                </c:pt>
                <c:pt idx="15874">
                  <c:v>147322</c:v>
                </c:pt>
                <c:pt idx="15875">
                  <c:v>147350</c:v>
                </c:pt>
                <c:pt idx="15876">
                  <c:v>147378</c:v>
                </c:pt>
                <c:pt idx="15877">
                  <c:v>147406</c:v>
                </c:pt>
                <c:pt idx="15878">
                  <c:v>147435</c:v>
                </c:pt>
                <c:pt idx="15879">
                  <c:v>147463</c:v>
                </c:pt>
                <c:pt idx="15880">
                  <c:v>147491</c:v>
                </c:pt>
                <c:pt idx="15881">
                  <c:v>147520</c:v>
                </c:pt>
                <c:pt idx="15882">
                  <c:v>147548</c:v>
                </c:pt>
                <c:pt idx="15883">
                  <c:v>147576</c:v>
                </c:pt>
                <c:pt idx="15884">
                  <c:v>147605</c:v>
                </c:pt>
                <c:pt idx="15885">
                  <c:v>147633</c:v>
                </c:pt>
                <c:pt idx="15886">
                  <c:v>147661</c:v>
                </c:pt>
                <c:pt idx="15887">
                  <c:v>147690</c:v>
                </c:pt>
                <c:pt idx="15888">
                  <c:v>147718</c:v>
                </c:pt>
                <c:pt idx="15889">
                  <c:v>147746</c:v>
                </c:pt>
                <c:pt idx="15890">
                  <c:v>147775</c:v>
                </c:pt>
                <c:pt idx="15891">
                  <c:v>147803</c:v>
                </c:pt>
                <c:pt idx="15892">
                  <c:v>147831</c:v>
                </c:pt>
                <c:pt idx="15893">
                  <c:v>147860</c:v>
                </c:pt>
                <c:pt idx="15894">
                  <c:v>147888</c:v>
                </c:pt>
                <c:pt idx="15895">
                  <c:v>147916</c:v>
                </c:pt>
                <c:pt idx="15896">
                  <c:v>147945</c:v>
                </c:pt>
                <c:pt idx="15897">
                  <c:v>147973</c:v>
                </c:pt>
                <c:pt idx="15898">
                  <c:v>148002</c:v>
                </c:pt>
                <c:pt idx="15899">
                  <c:v>148030</c:v>
                </c:pt>
                <c:pt idx="15900">
                  <c:v>148058</c:v>
                </c:pt>
                <c:pt idx="15901">
                  <c:v>148087</c:v>
                </c:pt>
                <c:pt idx="15902">
                  <c:v>148115</c:v>
                </c:pt>
                <c:pt idx="15903">
                  <c:v>148144</c:v>
                </c:pt>
                <c:pt idx="15904">
                  <c:v>148172</c:v>
                </c:pt>
                <c:pt idx="15905">
                  <c:v>148200</c:v>
                </c:pt>
                <c:pt idx="15906">
                  <c:v>148229</c:v>
                </c:pt>
                <c:pt idx="15907">
                  <c:v>148257</c:v>
                </c:pt>
                <c:pt idx="15908">
                  <c:v>148286</c:v>
                </c:pt>
                <c:pt idx="15909">
                  <c:v>148314</c:v>
                </c:pt>
                <c:pt idx="15910">
                  <c:v>148343</c:v>
                </c:pt>
                <c:pt idx="15911">
                  <c:v>148371</c:v>
                </c:pt>
                <c:pt idx="15912">
                  <c:v>148399</c:v>
                </c:pt>
                <c:pt idx="15913">
                  <c:v>148428</c:v>
                </c:pt>
                <c:pt idx="15914">
                  <c:v>148456</c:v>
                </c:pt>
                <c:pt idx="15915">
                  <c:v>148485</c:v>
                </c:pt>
                <c:pt idx="15916">
                  <c:v>148513</c:v>
                </c:pt>
                <c:pt idx="15917">
                  <c:v>148542</c:v>
                </c:pt>
                <c:pt idx="15918">
                  <c:v>148570</c:v>
                </c:pt>
                <c:pt idx="15919">
                  <c:v>148599</c:v>
                </c:pt>
                <c:pt idx="15920">
                  <c:v>148627</c:v>
                </c:pt>
                <c:pt idx="15921">
                  <c:v>148655</c:v>
                </c:pt>
                <c:pt idx="15922">
                  <c:v>148684</c:v>
                </c:pt>
                <c:pt idx="15923">
                  <c:v>148712</c:v>
                </c:pt>
                <c:pt idx="15924">
                  <c:v>148741</c:v>
                </c:pt>
                <c:pt idx="15925">
                  <c:v>148769</c:v>
                </c:pt>
                <c:pt idx="15926">
                  <c:v>148798</c:v>
                </c:pt>
                <c:pt idx="15927">
                  <c:v>148826</c:v>
                </c:pt>
                <c:pt idx="15928">
                  <c:v>148855</c:v>
                </c:pt>
                <c:pt idx="15929">
                  <c:v>148883</c:v>
                </c:pt>
                <c:pt idx="15930">
                  <c:v>148912</c:v>
                </c:pt>
                <c:pt idx="15931">
                  <c:v>148940</c:v>
                </c:pt>
                <c:pt idx="15932">
                  <c:v>148969</c:v>
                </c:pt>
                <c:pt idx="15933">
                  <c:v>148997</c:v>
                </c:pt>
                <c:pt idx="15934">
                  <c:v>149026</c:v>
                </c:pt>
                <c:pt idx="15935">
                  <c:v>149054</c:v>
                </c:pt>
                <c:pt idx="15936">
                  <c:v>149083</c:v>
                </c:pt>
                <c:pt idx="15937">
                  <c:v>149112</c:v>
                </c:pt>
                <c:pt idx="15938">
                  <c:v>149140</c:v>
                </c:pt>
                <c:pt idx="15939">
                  <c:v>149169</c:v>
                </c:pt>
                <c:pt idx="15940">
                  <c:v>149197</c:v>
                </c:pt>
                <c:pt idx="15941">
                  <c:v>149226</c:v>
                </c:pt>
                <c:pt idx="15942">
                  <c:v>149254</c:v>
                </c:pt>
                <c:pt idx="15943">
                  <c:v>149283</c:v>
                </c:pt>
                <c:pt idx="15944">
                  <c:v>149311</c:v>
                </c:pt>
                <c:pt idx="15945">
                  <c:v>149340</c:v>
                </c:pt>
                <c:pt idx="15946">
                  <c:v>149368</c:v>
                </c:pt>
                <c:pt idx="15947">
                  <c:v>149397</c:v>
                </c:pt>
                <c:pt idx="15948">
                  <c:v>149426</c:v>
                </c:pt>
                <c:pt idx="15949">
                  <c:v>149454</c:v>
                </c:pt>
                <c:pt idx="15950">
                  <c:v>149483</c:v>
                </c:pt>
                <c:pt idx="15951">
                  <c:v>149511</c:v>
                </c:pt>
                <c:pt idx="15952">
                  <c:v>149540</c:v>
                </c:pt>
                <c:pt idx="15953">
                  <c:v>149569</c:v>
                </c:pt>
                <c:pt idx="15954">
                  <c:v>149597</c:v>
                </c:pt>
                <c:pt idx="15955">
                  <c:v>149626</c:v>
                </c:pt>
                <c:pt idx="15956">
                  <c:v>149654</c:v>
                </c:pt>
                <c:pt idx="15957">
                  <c:v>149683</c:v>
                </c:pt>
                <c:pt idx="15958">
                  <c:v>149712</c:v>
                </c:pt>
                <c:pt idx="15959">
                  <c:v>149740</c:v>
                </c:pt>
                <c:pt idx="15960">
                  <c:v>149769</c:v>
                </c:pt>
                <c:pt idx="15961">
                  <c:v>149797</c:v>
                </c:pt>
                <c:pt idx="15962">
                  <c:v>149826</c:v>
                </c:pt>
                <c:pt idx="15963">
                  <c:v>149855</c:v>
                </c:pt>
                <c:pt idx="15964">
                  <c:v>149883</c:v>
                </c:pt>
                <c:pt idx="15965">
                  <c:v>149912</c:v>
                </c:pt>
                <c:pt idx="15966">
                  <c:v>149941</c:v>
                </c:pt>
                <c:pt idx="15967">
                  <c:v>149969</c:v>
                </c:pt>
                <c:pt idx="15968">
                  <c:v>149998</c:v>
                </c:pt>
                <c:pt idx="15969">
                  <c:v>150027</c:v>
                </c:pt>
                <c:pt idx="15970">
                  <c:v>150055</c:v>
                </c:pt>
                <c:pt idx="15971">
                  <c:v>150084</c:v>
                </c:pt>
                <c:pt idx="15972">
                  <c:v>150113</c:v>
                </c:pt>
                <c:pt idx="15973">
                  <c:v>150141</c:v>
                </c:pt>
                <c:pt idx="15974">
                  <c:v>150170</c:v>
                </c:pt>
                <c:pt idx="15975">
                  <c:v>150199</c:v>
                </c:pt>
                <c:pt idx="15976">
                  <c:v>150227</c:v>
                </c:pt>
                <c:pt idx="15977">
                  <c:v>150256</c:v>
                </c:pt>
                <c:pt idx="15978">
                  <c:v>150285</c:v>
                </c:pt>
                <c:pt idx="15979">
                  <c:v>150313</c:v>
                </c:pt>
                <c:pt idx="15980">
                  <c:v>150342</c:v>
                </c:pt>
                <c:pt idx="15981">
                  <c:v>150371</c:v>
                </c:pt>
                <c:pt idx="15982">
                  <c:v>150399</c:v>
                </c:pt>
                <c:pt idx="15983">
                  <c:v>150428</c:v>
                </c:pt>
                <c:pt idx="15984">
                  <c:v>150457</c:v>
                </c:pt>
                <c:pt idx="15985">
                  <c:v>150486</c:v>
                </c:pt>
                <c:pt idx="15986">
                  <c:v>150514</c:v>
                </c:pt>
                <c:pt idx="15987">
                  <c:v>150543</c:v>
                </c:pt>
                <c:pt idx="15988">
                  <c:v>150572</c:v>
                </c:pt>
                <c:pt idx="15989">
                  <c:v>150600</c:v>
                </c:pt>
                <c:pt idx="15990">
                  <c:v>150629</c:v>
                </c:pt>
                <c:pt idx="15991">
                  <c:v>150658</c:v>
                </c:pt>
                <c:pt idx="15992">
                  <c:v>150687</c:v>
                </c:pt>
                <c:pt idx="15993">
                  <c:v>150715</c:v>
                </c:pt>
                <c:pt idx="15994">
                  <c:v>150744</c:v>
                </c:pt>
                <c:pt idx="15995">
                  <c:v>150773</c:v>
                </c:pt>
                <c:pt idx="15996">
                  <c:v>150802</c:v>
                </c:pt>
                <c:pt idx="15997">
                  <c:v>150830</c:v>
                </c:pt>
                <c:pt idx="15998">
                  <c:v>150859</c:v>
                </c:pt>
                <c:pt idx="15999">
                  <c:v>150888</c:v>
                </c:pt>
                <c:pt idx="16000">
                  <c:v>150917</c:v>
                </c:pt>
                <c:pt idx="16001">
                  <c:v>150946</c:v>
                </c:pt>
                <c:pt idx="16002">
                  <c:v>150974</c:v>
                </c:pt>
                <c:pt idx="16003">
                  <c:v>151003</c:v>
                </c:pt>
                <c:pt idx="16004">
                  <c:v>151032</c:v>
                </c:pt>
                <c:pt idx="16005">
                  <c:v>151061</c:v>
                </c:pt>
                <c:pt idx="16006">
                  <c:v>151089</c:v>
                </c:pt>
                <c:pt idx="16007">
                  <c:v>151118</c:v>
                </c:pt>
                <c:pt idx="16008">
                  <c:v>151147</c:v>
                </c:pt>
                <c:pt idx="16009">
                  <c:v>151176</c:v>
                </c:pt>
                <c:pt idx="16010">
                  <c:v>151205</c:v>
                </c:pt>
                <c:pt idx="16011">
                  <c:v>151234</c:v>
                </c:pt>
                <c:pt idx="16012">
                  <c:v>151262</c:v>
                </c:pt>
                <c:pt idx="16013">
                  <c:v>151291</c:v>
                </c:pt>
                <c:pt idx="16014">
                  <c:v>151320</c:v>
                </c:pt>
                <c:pt idx="16015">
                  <c:v>151349</c:v>
                </c:pt>
                <c:pt idx="16016">
                  <c:v>151378</c:v>
                </c:pt>
                <c:pt idx="16017">
                  <c:v>151407</c:v>
                </c:pt>
                <c:pt idx="16018">
                  <c:v>151435</c:v>
                </c:pt>
                <c:pt idx="16019">
                  <c:v>151464</c:v>
                </c:pt>
                <c:pt idx="16020">
                  <c:v>151493</c:v>
                </c:pt>
                <c:pt idx="16021">
                  <c:v>151522</c:v>
                </c:pt>
                <c:pt idx="16022">
                  <c:v>151551</c:v>
                </c:pt>
                <c:pt idx="16023">
                  <c:v>151580</c:v>
                </c:pt>
                <c:pt idx="16024">
                  <c:v>151609</c:v>
                </c:pt>
                <c:pt idx="16025">
                  <c:v>151637</c:v>
                </c:pt>
                <c:pt idx="16026">
                  <c:v>151666</c:v>
                </c:pt>
                <c:pt idx="16027">
                  <c:v>151695</c:v>
                </c:pt>
                <c:pt idx="16028">
                  <c:v>151724</c:v>
                </c:pt>
                <c:pt idx="16029">
                  <c:v>151753</c:v>
                </c:pt>
                <c:pt idx="16030">
                  <c:v>151782</c:v>
                </c:pt>
                <c:pt idx="16031">
                  <c:v>151811</c:v>
                </c:pt>
                <c:pt idx="16032">
                  <c:v>151840</c:v>
                </c:pt>
                <c:pt idx="16033">
                  <c:v>151868</c:v>
                </c:pt>
                <c:pt idx="16034">
                  <c:v>151897</c:v>
                </c:pt>
                <c:pt idx="16035">
                  <c:v>151926</c:v>
                </c:pt>
                <c:pt idx="16036">
                  <c:v>151955</c:v>
                </c:pt>
                <c:pt idx="16037">
                  <c:v>151984</c:v>
                </c:pt>
                <c:pt idx="16038">
                  <c:v>152013</c:v>
                </c:pt>
                <c:pt idx="16039">
                  <c:v>152042</c:v>
                </c:pt>
                <c:pt idx="16040">
                  <c:v>152071</c:v>
                </c:pt>
                <c:pt idx="16041">
                  <c:v>152100</c:v>
                </c:pt>
                <c:pt idx="16042">
                  <c:v>152129</c:v>
                </c:pt>
                <c:pt idx="16043">
                  <c:v>152158</c:v>
                </c:pt>
                <c:pt idx="16044">
                  <c:v>152187</c:v>
                </c:pt>
                <c:pt idx="16045">
                  <c:v>152216</c:v>
                </c:pt>
                <c:pt idx="16046">
                  <c:v>152245</c:v>
                </c:pt>
                <c:pt idx="16047">
                  <c:v>152274</c:v>
                </c:pt>
                <c:pt idx="16048">
                  <c:v>152302</c:v>
                </c:pt>
                <c:pt idx="16049">
                  <c:v>152331</c:v>
                </c:pt>
                <c:pt idx="16050">
                  <c:v>152360</c:v>
                </c:pt>
                <c:pt idx="16051">
                  <c:v>152389</c:v>
                </c:pt>
                <c:pt idx="16052">
                  <c:v>152418</c:v>
                </c:pt>
                <c:pt idx="16053">
                  <c:v>152447</c:v>
                </c:pt>
                <c:pt idx="16054">
                  <c:v>152476</c:v>
                </c:pt>
                <c:pt idx="16055">
                  <c:v>152505</c:v>
                </c:pt>
                <c:pt idx="16056">
                  <c:v>152534</c:v>
                </c:pt>
                <c:pt idx="16057">
                  <c:v>152563</c:v>
                </c:pt>
                <c:pt idx="16058">
                  <c:v>152592</c:v>
                </c:pt>
                <c:pt idx="16059">
                  <c:v>152621</c:v>
                </c:pt>
                <c:pt idx="16060">
                  <c:v>152650</c:v>
                </c:pt>
                <c:pt idx="16061">
                  <c:v>152679</c:v>
                </c:pt>
                <c:pt idx="16062">
                  <c:v>152708</c:v>
                </c:pt>
                <c:pt idx="16063">
                  <c:v>152737</c:v>
                </c:pt>
                <c:pt idx="16064">
                  <c:v>152766</c:v>
                </c:pt>
                <c:pt idx="16065">
                  <c:v>152795</c:v>
                </c:pt>
                <c:pt idx="16066">
                  <c:v>152824</c:v>
                </c:pt>
                <c:pt idx="16067">
                  <c:v>152853</c:v>
                </c:pt>
                <c:pt idx="16068">
                  <c:v>152883</c:v>
                </c:pt>
                <c:pt idx="16069">
                  <c:v>152912</c:v>
                </c:pt>
                <c:pt idx="16070">
                  <c:v>152941</c:v>
                </c:pt>
                <c:pt idx="16071">
                  <c:v>152970</c:v>
                </c:pt>
                <c:pt idx="16072">
                  <c:v>152999</c:v>
                </c:pt>
                <c:pt idx="16073">
                  <c:v>153028</c:v>
                </c:pt>
                <c:pt idx="16074">
                  <c:v>153057</c:v>
                </c:pt>
                <c:pt idx="16075">
                  <c:v>153086</c:v>
                </c:pt>
                <c:pt idx="16076">
                  <c:v>153115</c:v>
                </c:pt>
                <c:pt idx="16077">
                  <c:v>153144</c:v>
                </c:pt>
                <c:pt idx="16078">
                  <c:v>153173</c:v>
                </c:pt>
                <c:pt idx="16079">
                  <c:v>153202</c:v>
                </c:pt>
                <c:pt idx="16080">
                  <c:v>153231</c:v>
                </c:pt>
                <c:pt idx="16081">
                  <c:v>153260</c:v>
                </c:pt>
                <c:pt idx="16082">
                  <c:v>153289</c:v>
                </c:pt>
                <c:pt idx="16083">
                  <c:v>153319</c:v>
                </c:pt>
                <c:pt idx="16084">
                  <c:v>153348</c:v>
                </c:pt>
                <c:pt idx="16085">
                  <c:v>153377</c:v>
                </c:pt>
                <c:pt idx="16086">
                  <c:v>153406</c:v>
                </c:pt>
                <c:pt idx="16087">
                  <c:v>153435</c:v>
                </c:pt>
                <c:pt idx="16088">
                  <c:v>153464</c:v>
                </c:pt>
                <c:pt idx="16089">
                  <c:v>153493</c:v>
                </c:pt>
                <c:pt idx="16090">
                  <c:v>153522</c:v>
                </c:pt>
                <c:pt idx="16091">
                  <c:v>153551</c:v>
                </c:pt>
                <c:pt idx="16092">
                  <c:v>153581</c:v>
                </c:pt>
                <c:pt idx="16093">
                  <c:v>153610</c:v>
                </c:pt>
                <c:pt idx="16094">
                  <c:v>153639</c:v>
                </c:pt>
                <c:pt idx="16095">
                  <c:v>153668</c:v>
                </c:pt>
                <c:pt idx="16096">
                  <c:v>153697</c:v>
                </c:pt>
                <c:pt idx="16097">
                  <c:v>153726</c:v>
                </c:pt>
                <c:pt idx="16098">
                  <c:v>153755</c:v>
                </c:pt>
                <c:pt idx="16099">
                  <c:v>153785</c:v>
                </c:pt>
                <c:pt idx="16100">
                  <c:v>153814</c:v>
                </c:pt>
                <c:pt idx="16101">
                  <c:v>153843</c:v>
                </c:pt>
                <c:pt idx="16102">
                  <c:v>153872</c:v>
                </c:pt>
                <c:pt idx="16103">
                  <c:v>153901</c:v>
                </c:pt>
                <c:pt idx="16104">
                  <c:v>153930</c:v>
                </c:pt>
                <c:pt idx="16105">
                  <c:v>153960</c:v>
                </c:pt>
                <c:pt idx="16106">
                  <c:v>153989</c:v>
                </c:pt>
                <c:pt idx="16107">
                  <c:v>154018</c:v>
                </c:pt>
                <c:pt idx="16108">
                  <c:v>154047</c:v>
                </c:pt>
                <c:pt idx="16109">
                  <c:v>154076</c:v>
                </c:pt>
                <c:pt idx="16110">
                  <c:v>154106</c:v>
                </c:pt>
                <c:pt idx="16111">
                  <c:v>154135</c:v>
                </c:pt>
                <c:pt idx="16112">
                  <c:v>154164</c:v>
                </c:pt>
                <c:pt idx="16113">
                  <c:v>154193</c:v>
                </c:pt>
                <c:pt idx="16114">
                  <c:v>154222</c:v>
                </c:pt>
                <c:pt idx="16115">
                  <c:v>154252</c:v>
                </c:pt>
                <c:pt idx="16116">
                  <c:v>154281</c:v>
                </c:pt>
                <c:pt idx="16117">
                  <c:v>154310</c:v>
                </c:pt>
                <c:pt idx="16118">
                  <c:v>154339</c:v>
                </c:pt>
                <c:pt idx="16119">
                  <c:v>154369</c:v>
                </c:pt>
                <c:pt idx="16120">
                  <c:v>154398</c:v>
                </c:pt>
                <c:pt idx="16121">
                  <c:v>154427</c:v>
                </c:pt>
                <c:pt idx="16122">
                  <c:v>154456</c:v>
                </c:pt>
                <c:pt idx="16123">
                  <c:v>154486</c:v>
                </c:pt>
                <c:pt idx="16124">
                  <c:v>154515</c:v>
                </c:pt>
                <c:pt idx="16125">
                  <c:v>154544</c:v>
                </c:pt>
                <c:pt idx="16126">
                  <c:v>154573</c:v>
                </c:pt>
                <c:pt idx="16127">
                  <c:v>154603</c:v>
                </c:pt>
                <c:pt idx="16128">
                  <c:v>154632</c:v>
                </c:pt>
                <c:pt idx="16129">
                  <c:v>154661</c:v>
                </c:pt>
                <c:pt idx="16130">
                  <c:v>154690</c:v>
                </c:pt>
                <c:pt idx="16131">
                  <c:v>154720</c:v>
                </c:pt>
                <c:pt idx="16132">
                  <c:v>154749</c:v>
                </c:pt>
                <c:pt idx="16133">
                  <c:v>154778</c:v>
                </c:pt>
                <c:pt idx="16134">
                  <c:v>154808</c:v>
                </c:pt>
                <c:pt idx="16135">
                  <c:v>154837</c:v>
                </c:pt>
                <c:pt idx="16136">
                  <c:v>154866</c:v>
                </c:pt>
                <c:pt idx="16137">
                  <c:v>154895</c:v>
                </c:pt>
                <c:pt idx="16138">
                  <c:v>154925</c:v>
                </c:pt>
                <c:pt idx="16139">
                  <c:v>154954</c:v>
                </c:pt>
                <c:pt idx="16140">
                  <c:v>154983</c:v>
                </c:pt>
                <c:pt idx="16141">
                  <c:v>155013</c:v>
                </c:pt>
                <c:pt idx="16142">
                  <c:v>155042</c:v>
                </c:pt>
                <c:pt idx="16143">
                  <c:v>155071</c:v>
                </c:pt>
                <c:pt idx="16144">
                  <c:v>155101</c:v>
                </c:pt>
                <c:pt idx="16145">
                  <c:v>155130</c:v>
                </c:pt>
                <c:pt idx="16146">
                  <c:v>155159</c:v>
                </c:pt>
                <c:pt idx="16147">
                  <c:v>155189</c:v>
                </c:pt>
                <c:pt idx="16148">
                  <c:v>155218</c:v>
                </c:pt>
                <c:pt idx="16149">
                  <c:v>155247</c:v>
                </c:pt>
                <c:pt idx="16150">
                  <c:v>155277</c:v>
                </c:pt>
                <c:pt idx="16151">
                  <c:v>155306</c:v>
                </c:pt>
                <c:pt idx="16152">
                  <c:v>155336</c:v>
                </c:pt>
                <c:pt idx="16153">
                  <c:v>155365</c:v>
                </c:pt>
                <c:pt idx="16154">
                  <c:v>155394</c:v>
                </c:pt>
                <c:pt idx="16155">
                  <c:v>155424</c:v>
                </c:pt>
                <c:pt idx="16156">
                  <c:v>155453</c:v>
                </c:pt>
                <c:pt idx="16157">
                  <c:v>155482</c:v>
                </c:pt>
                <c:pt idx="16158">
                  <c:v>155512</c:v>
                </c:pt>
                <c:pt idx="16159">
                  <c:v>155541</c:v>
                </c:pt>
                <c:pt idx="16160">
                  <c:v>155571</c:v>
                </c:pt>
                <c:pt idx="16161">
                  <c:v>155600</c:v>
                </c:pt>
                <c:pt idx="16162">
                  <c:v>155629</c:v>
                </c:pt>
                <c:pt idx="16163">
                  <c:v>155659</c:v>
                </c:pt>
                <c:pt idx="16164">
                  <c:v>155688</c:v>
                </c:pt>
                <c:pt idx="16165">
                  <c:v>155718</c:v>
                </c:pt>
                <c:pt idx="16166">
                  <c:v>155747</c:v>
                </c:pt>
                <c:pt idx="16167">
                  <c:v>155776</c:v>
                </c:pt>
                <c:pt idx="16168">
                  <c:v>155806</c:v>
                </c:pt>
                <c:pt idx="16169">
                  <c:v>155835</c:v>
                </c:pt>
                <c:pt idx="16170">
                  <c:v>155865</c:v>
                </c:pt>
                <c:pt idx="16171">
                  <c:v>155894</c:v>
                </c:pt>
                <c:pt idx="16172">
                  <c:v>155924</c:v>
                </c:pt>
                <c:pt idx="16173">
                  <c:v>155953</c:v>
                </c:pt>
                <c:pt idx="16174">
                  <c:v>155983</c:v>
                </c:pt>
                <c:pt idx="16175">
                  <c:v>156012</c:v>
                </c:pt>
                <c:pt idx="16176">
                  <c:v>156041</c:v>
                </c:pt>
                <c:pt idx="16177">
                  <c:v>156071</c:v>
                </c:pt>
                <c:pt idx="16178">
                  <c:v>156100</c:v>
                </c:pt>
                <c:pt idx="16179">
                  <c:v>156130</c:v>
                </c:pt>
                <c:pt idx="16180">
                  <c:v>156159</c:v>
                </c:pt>
                <c:pt idx="16181">
                  <c:v>156189</c:v>
                </c:pt>
                <c:pt idx="16182">
                  <c:v>156218</c:v>
                </c:pt>
                <c:pt idx="16183">
                  <c:v>156248</c:v>
                </c:pt>
                <c:pt idx="16184">
                  <c:v>156277</c:v>
                </c:pt>
                <c:pt idx="16185">
                  <c:v>156307</c:v>
                </c:pt>
                <c:pt idx="16186">
                  <c:v>156336</c:v>
                </c:pt>
                <c:pt idx="16187">
                  <c:v>156366</c:v>
                </c:pt>
                <c:pt idx="16188">
                  <c:v>156395</c:v>
                </c:pt>
                <c:pt idx="16189">
                  <c:v>156425</c:v>
                </c:pt>
                <c:pt idx="16190">
                  <c:v>156454</c:v>
                </c:pt>
                <c:pt idx="16191">
                  <c:v>156484</c:v>
                </c:pt>
                <c:pt idx="16192">
                  <c:v>156513</c:v>
                </c:pt>
                <c:pt idx="16193">
                  <c:v>156543</c:v>
                </c:pt>
                <c:pt idx="16194">
                  <c:v>156572</c:v>
                </c:pt>
                <c:pt idx="16195">
                  <c:v>156602</c:v>
                </c:pt>
                <c:pt idx="16196">
                  <c:v>156631</c:v>
                </c:pt>
                <c:pt idx="16197">
                  <c:v>156661</c:v>
                </c:pt>
                <c:pt idx="16198">
                  <c:v>156691</c:v>
                </c:pt>
                <c:pt idx="16199">
                  <c:v>156720</c:v>
                </c:pt>
                <c:pt idx="16200">
                  <c:v>156750</c:v>
                </c:pt>
                <c:pt idx="16201">
                  <c:v>156779</c:v>
                </c:pt>
                <c:pt idx="16202">
                  <c:v>156809</c:v>
                </c:pt>
                <c:pt idx="16203">
                  <c:v>156838</c:v>
                </c:pt>
                <c:pt idx="16204">
                  <c:v>156868</c:v>
                </c:pt>
                <c:pt idx="16205">
                  <c:v>156897</c:v>
                </c:pt>
                <c:pt idx="16206">
                  <c:v>156927</c:v>
                </c:pt>
                <c:pt idx="16207">
                  <c:v>156957</c:v>
                </c:pt>
                <c:pt idx="16208">
                  <c:v>156986</c:v>
                </c:pt>
                <c:pt idx="16209">
                  <c:v>157016</c:v>
                </c:pt>
                <c:pt idx="16210">
                  <c:v>157045</c:v>
                </c:pt>
                <c:pt idx="16211">
                  <c:v>157075</c:v>
                </c:pt>
                <c:pt idx="16212">
                  <c:v>157105</c:v>
                </c:pt>
                <c:pt idx="16213">
                  <c:v>157134</c:v>
                </c:pt>
                <c:pt idx="16214">
                  <c:v>157164</c:v>
                </c:pt>
                <c:pt idx="16215">
                  <c:v>157193</c:v>
                </c:pt>
                <c:pt idx="16216">
                  <c:v>157223</c:v>
                </c:pt>
                <c:pt idx="16217">
                  <c:v>157253</c:v>
                </c:pt>
                <c:pt idx="16218">
                  <c:v>157282</c:v>
                </c:pt>
                <c:pt idx="16219">
                  <c:v>157312</c:v>
                </c:pt>
                <c:pt idx="16220">
                  <c:v>157342</c:v>
                </c:pt>
                <c:pt idx="16221">
                  <c:v>157371</c:v>
                </c:pt>
                <c:pt idx="16222">
                  <c:v>157401</c:v>
                </c:pt>
                <c:pt idx="16223">
                  <c:v>157430</c:v>
                </c:pt>
                <c:pt idx="16224">
                  <c:v>157460</c:v>
                </c:pt>
                <c:pt idx="16225">
                  <c:v>157490</c:v>
                </c:pt>
                <c:pt idx="16226">
                  <c:v>157519</c:v>
                </c:pt>
                <c:pt idx="16227">
                  <c:v>157549</c:v>
                </c:pt>
                <c:pt idx="16228">
                  <c:v>157579</c:v>
                </c:pt>
                <c:pt idx="16229">
                  <c:v>157608</c:v>
                </c:pt>
                <c:pt idx="16230">
                  <c:v>157638</c:v>
                </c:pt>
                <c:pt idx="16231">
                  <c:v>157668</c:v>
                </c:pt>
                <c:pt idx="16232">
                  <c:v>157697</c:v>
                </c:pt>
                <c:pt idx="16233">
                  <c:v>157727</c:v>
                </c:pt>
                <c:pt idx="16234">
                  <c:v>157757</c:v>
                </c:pt>
                <c:pt idx="16235">
                  <c:v>157786</c:v>
                </c:pt>
                <c:pt idx="16236">
                  <c:v>157816</c:v>
                </c:pt>
                <c:pt idx="16237">
                  <c:v>157846</c:v>
                </c:pt>
                <c:pt idx="16238">
                  <c:v>157876</c:v>
                </c:pt>
                <c:pt idx="16239">
                  <c:v>157905</c:v>
                </c:pt>
                <c:pt idx="16240">
                  <c:v>157935</c:v>
                </c:pt>
                <c:pt idx="16241">
                  <c:v>157965</c:v>
                </c:pt>
                <c:pt idx="16242">
                  <c:v>157994</c:v>
                </c:pt>
                <c:pt idx="16243">
                  <c:v>158024</c:v>
                </c:pt>
                <c:pt idx="16244">
                  <c:v>158054</c:v>
                </c:pt>
                <c:pt idx="16245">
                  <c:v>158084</c:v>
                </c:pt>
                <c:pt idx="16246">
                  <c:v>158113</c:v>
                </c:pt>
                <c:pt idx="16247">
                  <c:v>158143</c:v>
                </c:pt>
                <c:pt idx="16248">
                  <c:v>158173</c:v>
                </c:pt>
                <c:pt idx="16249">
                  <c:v>158203</c:v>
                </c:pt>
                <c:pt idx="16250">
                  <c:v>158232</c:v>
                </c:pt>
                <c:pt idx="16251">
                  <c:v>158262</c:v>
                </c:pt>
                <c:pt idx="16252">
                  <c:v>158292</c:v>
                </c:pt>
                <c:pt idx="16253">
                  <c:v>158322</c:v>
                </c:pt>
                <c:pt idx="16254">
                  <c:v>158351</c:v>
                </c:pt>
                <c:pt idx="16255">
                  <c:v>158381</c:v>
                </c:pt>
                <c:pt idx="16256">
                  <c:v>158411</c:v>
                </c:pt>
                <c:pt idx="16257">
                  <c:v>158441</c:v>
                </c:pt>
                <c:pt idx="16258">
                  <c:v>158470</c:v>
                </c:pt>
                <c:pt idx="16259">
                  <c:v>158500</c:v>
                </c:pt>
                <c:pt idx="16260">
                  <c:v>158530</c:v>
                </c:pt>
                <c:pt idx="16261">
                  <c:v>158560</c:v>
                </c:pt>
                <c:pt idx="16262">
                  <c:v>158590</c:v>
                </c:pt>
                <c:pt idx="16263">
                  <c:v>158619</c:v>
                </c:pt>
                <c:pt idx="16264">
                  <c:v>158649</c:v>
                </c:pt>
                <c:pt idx="16265">
                  <c:v>158679</c:v>
                </c:pt>
                <c:pt idx="16266">
                  <c:v>158709</c:v>
                </c:pt>
                <c:pt idx="16267">
                  <c:v>158739</c:v>
                </c:pt>
                <c:pt idx="16268">
                  <c:v>158768</c:v>
                </c:pt>
                <c:pt idx="16269">
                  <c:v>158798</c:v>
                </c:pt>
                <c:pt idx="16270">
                  <c:v>158828</c:v>
                </c:pt>
                <c:pt idx="16271">
                  <c:v>158858</c:v>
                </c:pt>
                <c:pt idx="16272">
                  <c:v>158888</c:v>
                </c:pt>
                <c:pt idx="16273">
                  <c:v>158918</c:v>
                </c:pt>
                <c:pt idx="16274">
                  <c:v>158947</c:v>
                </c:pt>
                <c:pt idx="16275">
                  <c:v>158977</c:v>
                </c:pt>
                <c:pt idx="16276">
                  <c:v>159007</c:v>
                </c:pt>
                <c:pt idx="16277">
                  <c:v>159037</c:v>
                </c:pt>
                <c:pt idx="16278">
                  <c:v>159067</c:v>
                </c:pt>
                <c:pt idx="16279">
                  <c:v>159097</c:v>
                </c:pt>
                <c:pt idx="16280">
                  <c:v>159127</c:v>
                </c:pt>
                <c:pt idx="16281">
                  <c:v>159156</c:v>
                </c:pt>
                <c:pt idx="16282">
                  <c:v>159186</c:v>
                </c:pt>
                <c:pt idx="16283">
                  <c:v>159216</c:v>
                </c:pt>
                <c:pt idx="16284">
                  <c:v>159246</c:v>
                </c:pt>
                <c:pt idx="16285">
                  <c:v>159276</c:v>
                </c:pt>
                <c:pt idx="16286">
                  <c:v>159306</c:v>
                </c:pt>
                <c:pt idx="16287">
                  <c:v>159336</c:v>
                </c:pt>
                <c:pt idx="16288">
                  <c:v>159366</c:v>
                </c:pt>
                <c:pt idx="16289">
                  <c:v>159396</c:v>
                </c:pt>
                <c:pt idx="16290">
                  <c:v>159425</c:v>
                </c:pt>
                <c:pt idx="16291">
                  <c:v>159455</c:v>
                </c:pt>
                <c:pt idx="16292">
                  <c:v>159485</c:v>
                </c:pt>
                <c:pt idx="16293">
                  <c:v>159515</c:v>
                </c:pt>
                <c:pt idx="16294">
                  <c:v>159545</c:v>
                </c:pt>
                <c:pt idx="16295">
                  <c:v>159575</c:v>
                </c:pt>
                <c:pt idx="16296">
                  <c:v>159605</c:v>
                </c:pt>
                <c:pt idx="16297">
                  <c:v>159635</c:v>
                </c:pt>
                <c:pt idx="16298">
                  <c:v>159665</c:v>
                </c:pt>
                <c:pt idx="16299">
                  <c:v>159695</c:v>
                </c:pt>
                <c:pt idx="16300">
                  <c:v>159725</c:v>
                </c:pt>
                <c:pt idx="16301">
                  <c:v>159755</c:v>
                </c:pt>
                <c:pt idx="16302">
                  <c:v>159785</c:v>
                </c:pt>
                <c:pt idx="16303">
                  <c:v>159815</c:v>
                </c:pt>
                <c:pt idx="16304">
                  <c:v>159845</c:v>
                </c:pt>
                <c:pt idx="16305">
                  <c:v>159875</c:v>
                </c:pt>
                <c:pt idx="16306">
                  <c:v>159904</c:v>
                </c:pt>
                <c:pt idx="16307">
                  <c:v>159934</c:v>
                </c:pt>
                <c:pt idx="16308">
                  <c:v>159964</c:v>
                </c:pt>
                <c:pt idx="16309">
                  <c:v>159994</c:v>
                </c:pt>
                <c:pt idx="16310">
                  <c:v>160024</c:v>
                </c:pt>
                <c:pt idx="16311">
                  <c:v>160054</c:v>
                </c:pt>
                <c:pt idx="16312">
                  <c:v>160084</c:v>
                </c:pt>
                <c:pt idx="16313">
                  <c:v>160114</c:v>
                </c:pt>
                <c:pt idx="16314">
                  <c:v>160144</c:v>
                </c:pt>
                <c:pt idx="16315">
                  <c:v>160174</c:v>
                </c:pt>
                <c:pt idx="16316">
                  <c:v>160204</c:v>
                </c:pt>
                <c:pt idx="16317">
                  <c:v>160234</c:v>
                </c:pt>
                <c:pt idx="16318">
                  <c:v>160264</c:v>
                </c:pt>
                <c:pt idx="16319">
                  <c:v>160294</c:v>
                </c:pt>
                <c:pt idx="16320">
                  <c:v>160324</c:v>
                </c:pt>
                <c:pt idx="16321">
                  <c:v>160354</c:v>
                </c:pt>
                <c:pt idx="16322">
                  <c:v>160385</c:v>
                </c:pt>
                <c:pt idx="16323">
                  <c:v>160415</c:v>
                </c:pt>
                <c:pt idx="16324">
                  <c:v>160445</c:v>
                </c:pt>
                <c:pt idx="16325">
                  <c:v>160475</c:v>
                </c:pt>
                <c:pt idx="16326">
                  <c:v>160505</c:v>
                </c:pt>
                <c:pt idx="16327">
                  <c:v>160535</c:v>
                </c:pt>
                <c:pt idx="16328">
                  <c:v>160565</c:v>
                </c:pt>
                <c:pt idx="16329">
                  <c:v>160595</c:v>
                </c:pt>
                <c:pt idx="16330">
                  <c:v>160625</c:v>
                </c:pt>
                <c:pt idx="16331">
                  <c:v>160655</c:v>
                </c:pt>
                <c:pt idx="16332">
                  <c:v>160685</c:v>
                </c:pt>
                <c:pt idx="16333">
                  <c:v>160715</c:v>
                </c:pt>
                <c:pt idx="16334">
                  <c:v>160745</c:v>
                </c:pt>
                <c:pt idx="16335">
                  <c:v>160775</c:v>
                </c:pt>
                <c:pt idx="16336">
                  <c:v>160805</c:v>
                </c:pt>
                <c:pt idx="16337">
                  <c:v>160835</c:v>
                </c:pt>
                <c:pt idx="16338">
                  <c:v>160866</c:v>
                </c:pt>
                <c:pt idx="16339">
                  <c:v>160896</c:v>
                </c:pt>
                <c:pt idx="16340">
                  <c:v>160926</c:v>
                </c:pt>
                <c:pt idx="16341">
                  <c:v>160956</c:v>
                </c:pt>
                <c:pt idx="16342">
                  <c:v>160986</c:v>
                </c:pt>
                <c:pt idx="16343">
                  <c:v>161016</c:v>
                </c:pt>
                <c:pt idx="16344">
                  <c:v>161046</c:v>
                </c:pt>
                <c:pt idx="16345">
                  <c:v>161076</c:v>
                </c:pt>
                <c:pt idx="16346">
                  <c:v>161106</c:v>
                </c:pt>
                <c:pt idx="16347">
                  <c:v>161137</c:v>
                </c:pt>
                <c:pt idx="16348">
                  <c:v>161167</c:v>
                </c:pt>
                <c:pt idx="16349">
                  <c:v>161197</c:v>
                </c:pt>
                <c:pt idx="16350">
                  <c:v>161227</c:v>
                </c:pt>
                <c:pt idx="16351">
                  <c:v>161257</c:v>
                </c:pt>
                <c:pt idx="16352">
                  <c:v>161287</c:v>
                </c:pt>
                <c:pt idx="16353">
                  <c:v>161317</c:v>
                </c:pt>
                <c:pt idx="16354">
                  <c:v>161348</c:v>
                </c:pt>
                <c:pt idx="16355">
                  <c:v>161378</c:v>
                </c:pt>
                <c:pt idx="16356">
                  <c:v>161408</c:v>
                </c:pt>
                <c:pt idx="16357">
                  <c:v>161438</c:v>
                </c:pt>
                <c:pt idx="16358">
                  <c:v>161468</c:v>
                </c:pt>
                <c:pt idx="16359">
                  <c:v>161499</c:v>
                </c:pt>
                <c:pt idx="16360">
                  <c:v>161529</c:v>
                </c:pt>
                <c:pt idx="16361">
                  <c:v>161559</c:v>
                </c:pt>
                <c:pt idx="16362">
                  <c:v>161589</c:v>
                </c:pt>
                <c:pt idx="16363">
                  <c:v>161619</c:v>
                </c:pt>
                <c:pt idx="16364">
                  <c:v>161649</c:v>
                </c:pt>
                <c:pt idx="16365">
                  <c:v>161680</c:v>
                </c:pt>
                <c:pt idx="16366">
                  <c:v>161710</c:v>
                </c:pt>
                <c:pt idx="16367">
                  <c:v>161740</c:v>
                </c:pt>
                <c:pt idx="16368">
                  <c:v>161770</c:v>
                </c:pt>
                <c:pt idx="16369">
                  <c:v>161801</c:v>
                </c:pt>
                <c:pt idx="16370">
                  <c:v>161831</c:v>
                </c:pt>
                <c:pt idx="16371">
                  <c:v>161861</c:v>
                </c:pt>
                <c:pt idx="16372">
                  <c:v>161891</c:v>
                </c:pt>
                <c:pt idx="16373">
                  <c:v>161921</c:v>
                </c:pt>
                <c:pt idx="16374">
                  <c:v>161952</c:v>
                </c:pt>
                <c:pt idx="16375">
                  <c:v>161982</c:v>
                </c:pt>
                <c:pt idx="16376">
                  <c:v>162012</c:v>
                </c:pt>
                <c:pt idx="16377">
                  <c:v>162042</c:v>
                </c:pt>
                <c:pt idx="16378">
                  <c:v>162073</c:v>
                </c:pt>
                <c:pt idx="16379">
                  <c:v>162103</c:v>
                </c:pt>
                <c:pt idx="16380">
                  <c:v>162133</c:v>
                </c:pt>
                <c:pt idx="16381">
                  <c:v>162163</c:v>
                </c:pt>
                <c:pt idx="16382">
                  <c:v>162194</c:v>
                </c:pt>
                <c:pt idx="16383">
                  <c:v>162224</c:v>
                </c:pt>
                <c:pt idx="16384">
                  <c:v>162254</c:v>
                </c:pt>
                <c:pt idx="16385">
                  <c:v>162285</c:v>
                </c:pt>
                <c:pt idx="16386">
                  <c:v>162315</c:v>
                </c:pt>
                <c:pt idx="16387">
                  <c:v>162345</c:v>
                </c:pt>
                <c:pt idx="16388">
                  <c:v>162375</c:v>
                </c:pt>
                <c:pt idx="16389">
                  <c:v>162406</c:v>
                </c:pt>
                <c:pt idx="16390">
                  <c:v>162436</c:v>
                </c:pt>
                <c:pt idx="16391">
                  <c:v>162466</c:v>
                </c:pt>
                <c:pt idx="16392">
                  <c:v>162497</c:v>
                </c:pt>
                <c:pt idx="16393">
                  <c:v>162527</c:v>
                </c:pt>
                <c:pt idx="16394">
                  <c:v>162557</c:v>
                </c:pt>
                <c:pt idx="16395">
                  <c:v>162588</c:v>
                </c:pt>
                <c:pt idx="16396">
                  <c:v>162618</c:v>
                </c:pt>
                <c:pt idx="16397">
                  <c:v>162648</c:v>
                </c:pt>
                <c:pt idx="16398">
                  <c:v>162679</c:v>
                </c:pt>
                <c:pt idx="16399">
                  <c:v>162709</c:v>
                </c:pt>
                <c:pt idx="16400">
                  <c:v>162739</c:v>
                </c:pt>
                <c:pt idx="16401">
                  <c:v>162770</c:v>
                </c:pt>
                <c:pt idx="16402">
                  <c:v>162800</c:v>
                </c:pt>
                <c:pt idx="16403">
                  <c:v>162830</c:v>
                </c:pt>
                <c:pt idx="16404">
                  <c:v>162861</c:v>
                </c:pt>
                <c:pt idx="16405">
                  <c:v>162891</c:v>
                </c:pt>
                <c:pt idx="16406">
                  <c:v>162921</c:v>
                </c:pt>
                <c:pt idx="16407">
                  <c:v>162952</c:v>
                </c:pt>
                <c:pt idx="16408">
                  <c:v>162982</c:v>
                </c:pt>
                <c:pt idx="16409">
                  <c:v>163013</c:v>
                </c:pt>
                <c:pt idx="16410">
                  <c:v>163043</c:v>
                </c:pt>
                <c:pt idx="16411">
                  <c:v>163073</c:v>
                </c:pt>
                <c:pt idx="16412">
                  <c:v>163104</c:v>
                </c:pt>
                <c:pt idx="16413">
                  <c:v>163134</c:v>
                </c:pt>
                <c:pt idx="16414">
                  <c:v>163164</c:v>
                </c:pt>
                <c:pt idx="16415">
                  <c:v>163195</c:v>
                </c:pt>
                <c:pt idx="16416">
                  <c:v>163225</c:v>
                </c:pt>
                <c:pt idx="16417">
                  <c:v>163256</c:v>
                </c:pt>
                <c:pt idx="16418">
                  <c:v>163286</c:v>
                </c:pt>
                <c:pt idx="16419">
                  <c:v>163317</c:v>
                </c:pt>
                <c:pt idx="16420">
                  <c:v>163347</c:v>
                </c:pt>
                <c:pt idx="16421">
                  <c:v>163377</c:v>
                </c:pt>
                <c:pt idx="16422">
                  <c:v>163408</c:v>
                </c:pt>
                <c:pt idx="16423">
                  <c:v>163438</c:v>
                </c:pt>
                <c:pt idx="16424">
                  <c:v>163469</c:v>
                </c:pt>
                <c:pt idx="16425">
                  <c:v>163499</c:v>
                </c:pt>
                <c:pt idx="16426">
                  <c:v>163530</c:v>
                </c:pt>
                <c:pt idx="16427">
                  <c:v>163560</c:v>
                </c:pt>
                <c:pt idx="16428">
                  <c:v>163590</c:v>
                </c:pt>
                <c:pt idx="16429">
                  <c:v>163621</c:v>
                </c:pt>
                <c:pt idx="16430">
                  <c:v>163651</c:v>
                </c:pt>
                <c:pt idx="16431">
                  <c:v>163682</c:v>
                </c:pt>
                <c:pt idx="16432">
                  <c:v>163712</c:v>
                </c:pt>
                <c:pt idx="16433">
                  <c:v>163743</c:v>
                </c:pt>
                <c:pt idx="16434">
                  <c:v>163773</c:v>
                </c:pt>
                <c:pt idx="16435">
                  <c:v>163804</c:v>
                </c:pt>
                <c:pt idx="16436">
                  <c:v>163834</c:v>
                </c:pt>
                <c:pt idx="16437">
                  <c:v>163865</c:v>
                </c:pt>
                <c:pt idx="16438">
                  <c:v>163895</c:v>
                </c:pt>
                <c:pt idx="16439">
                  <c:v>163926</c:v>
                </c:pt>
                <c:pt idx="16440">
                  <c:v>163956</c:v>
                </c:pt>
                <c:pt idx="16441">
                  <c:v>163987</c:v>
                </c:pt>
                <c:pt idx="16442">
                  <c:v>164017</c:v>
                </c:pt>
                <c:pt idx="16443">
                  <c:v>164048</c:v>
                </c:pt>
                <c:pt idx="16444">
                  <c:v>164078</c:v>
                </c:pt>
                <c:pt idx="16445">
                  <c:v>164109</c:v>
                </c:pt>
                <c:pt idx="16446">
                  <c:v>164139</c:v>
                </c:pt>
                <c:pt idx="16447">
                  <c:v>164170</c:v>
                </c:pt>
                <c:pt idx="16448">
                  <c:v>164200</c:v>
                </c:pt>
                <c:pt idx="16449">
                  <c:v>164231</c:v>
                </c:pt>
                <c:pt idx="16450">
                  <c:v>164261</c:v>
                </c:pt>
                <c:pt idx="16451">
                  <c:v>164292</c:v>
                </c:pt>
                <c:pt idx="16452">
                  <c:v>164323</c:v>
                </c:pt>
                <c:pt idx="16453">
                  <c:v>164353</c:v>
                </c:pt>
                <c:pt idx="16454">
                  <c:v>164384</c:v>
                </c:pt>
                <c:pt idx="16455">
                  <c:v>164414</c:v>
                </c:pt>
                <c:pt idx="16456">
                  <c:v>164445</c:v>
                </c:pt>
                <c:pt idx="16457">
                  <c:v>164475</c:v>
                </c:pt>
                <c:pt idx="16458">
                  <c:v>164506</c:v>
                </c:pt>
                <c:pt idx="16459">
                  <c:v>164537</c:v>
                </c:pt>
                <c:pt idx="16460">
                  <c:v>164567</c:v>
                </c:pt>
                <c:pt idx="16461">
                  <c:v>164598</c:v>
                </c:pt>
                <c:pt idx="16462">
                  <c:v>164628</c:v>
                </c:pt>
                <c:pt idx="16463">
                  <c:v>164659</c:v>
                </c:pt>
                <c:pt idx="16464">
                  <c:v>164689</c:v>
                </c:pt>
                <c:pt idx="16465">
                  <c:v>164720</c:v>
                </c:pt>
                <c:pt idx="16466">
                  <c:v>164751</c:v>
                </c:pt>
                <c:pt idx="16467">
                  <c:v>164781</c:v>
                </c:pt>
                <c:pt idx="16468">
                  <c:v>164812</c:v>
                </c:pt>
                <c:pt idx="16469">
                  <c:v>164842</c:v>
                </c:pt>
                <c:pt idx="16470">
                  <c:v>164873</c:v>
                </c:pt>
                <c:pt idx="16471">
                  <c:v>164904</c:v>
                </c:pt>
                <c:pt idx="16472">
                  <c:v>164934</c:v>
                </c:pt>
                <c:pt idx="16473">
                  <c:v>164965</c:v>
                </c:pt>
                <c:pt idx="16474">
                  <c:v>164996</c:v>
                </c:pt>
                <c:pt idx="16475">
                  <c:v>165026</c:v>
                </c:pt>
                <c:pt idx="16476">
                  <c:v>165057</c:v>
                </c:pt>
                <c:pt idx="16477">
                  <c:v>165088</c:v>
                </c:pt>
                <c:pt idx="16478">
                  <c:v>165118</c:v>
                </c:pt>
                <c:pt idx="16479">
                  <c:v>165149</c:v>
                </c:pt>
                <c:pt idx="16480">
                  <c:v>165180</c:v>
                </c:pt>
                <c:pt idx="16481">
                  <c:v>165210</c:v>
                </c:pt>
                <c:pt idx="16482">
                  <c:v>165241</c:v>
                </c:pt>
                <c:pt idx="16483">
                  <c:v>165272</c:v>
                </c:pt>
                <c:pt idx="16484">
                  <c:v>165302</c:v>
                </c:pt>
                <c:pt idx="16485">
                  <c:v>165333</c:v>
                </c:pt>
                <c:pt idx="16486">
                  <c:v>165364</c:v>
                </c:pt>
                <c:pt idx="16487">
                  <c:v>165394</c:v>
                </c:pt>
                <c:pt idx="16488">
                  <c:v>165425</c:v>
                </c:pt>
                <c:pt idx="16489">
                  <c:v>165456</c:v>
                </c:pt>
                <c:pt idx="16490">
                  <c:v>165486</c:v>
                </c:pt>
                <c:pt idx="16491">
                  <c:v>165517</c:v>
                </c:pt>
                <c:pt idx="16492">
                  <c:v>165548</c:v>
                </c:pt>
                <c:pt idx="16493">
                  <c:v>165579</c:v>
                </c:pt>
                <c:pt idx="16494">
                  <c:v>165609</c:v>
                </c:pt>
                <c:pt idx="16495">
                  <c:v>165640</c:v>
                </c:pt>
                <c:pt idx="16496">
                  <c:v>165671</c:v>
                </c:pt>
                <c:pt idx="16497">
                  <c:v>165701</c:v>
                </c:pt>
                <c:pt idx="16498">
                  <c:v>165732</c:v>
                </c:pt>
                <c:pt idx="16499">
                  <c:v>165763</c:v>
                </c:pt>
                <c:pt idx="16500">
                  <c:v>165794</c:v>
                </c:pt>
                <c:pt idx="16501">
                  <c:v>165824</c:v>
                </c:pt>
                <c:pt idx="16502">
                  <c:v>165855</c:v>
                </c:pt>
                <c:pt idx="16503">
                  <c:v>165886</c:v>
                </c:pt>
                <c:pt idx="16504">
                  <c:v>165917</c:v>
                </c:pt>
                <c:pt idx="16505">
                  <c:v>165947</c:v>
                </c:pt>
                <c:pt idx="16506">
                  <c:v>165978</c:v>
                </c:pt>
                <c:pt idx="16507">
                  <c:v>166009</c:v>
                </c:pt>
                <c:pt idx="16508">
                  <c:v>166040</c:v>
                </c:pt>
                <c:pt idx="16509">
                  <c:v>166070</c:v>
                </c:pt>
                <c:pt idx="16510">
                  <c:v>166101</c:v>
                </c:pt>
                <c:pt idx="16511">
                  <c:v>166132</c:v>
                </c:pt>
                <c:pt idx="16512">
                  <c:v>166163</c:v>
                </c:pt>
                <c:pt idx="16513">
                  <c:v>166194</c:v>
                </c:pt>
                <c:pt idx="16514">
                  <c:v>166224</c:v>
                </c:pt>
                <c:pt idx="16515">
                  <c:v>166255</c:v>
                </c:pt>
                <c:pt idx="16516">
                  <c:v>166286</c:v>
                </c:pt>
                <c:pt idx="16517">
                  <c:v>166317</c:v>
                </c:pt>
                <c:pt idx="16518">
                  <c:v>166348</c:v>
                </c:pt>
                <c:pt idx="16519">
                  <c:v>166378</c:v>
                </c:pt>
                <c:pt idx="16520">
                  <c:v>166409</c:v>
                </c:pt>
                <c:pt idx="16521">
                  <c:v>166440</c:v>
                </c:pt>
                <c:pt idx="16522">
                  <c:v>166471</c:v>
                </c:pt>
                <c:pt idx="16523">
                  <c:v>166502</c:v>
                </c:pt>
                <c:pt idx="16524">
                  <c:v>166533</c:v>
                </c:pt>
                <c:pt idx="16525">
                  <c:v>166563</c:v>
                </c:pt>
                <c:pt idx="16526">
                  <c:v>166594</c:v>
                </c:pt>
                <c:pt idx="16527">
                  <c:v>166625</c:v>
                </c:pt>
                <c:pt idx="16528">
                  <c:v>166656</c:v>
                </c:pt>
                <c:pt idx="16529">
                  <c:v>166687</c:v>
                </c:pt>
                <c:pt idx="16530">
                  <c:v>166718</c:v>
                </c:pt>
                <c:pt idx="16531">
                  <c:v>166749</c:v>
                </c:pt>
                <c:pt idx="16532">
                  <c:v>166779</c:v>
                </c:pt>
                <c:pt idx="16533">
                  <c:v>166810</c:v>
                </c:pt>
                <c:pt idx="16534">
                  <c:v>166841</c:v>
                </c:pt>
                <c:pt idx="16535">
                  <c:v>166872</c:v>
                </c:pt>
                <c:pt idx="16536">
                  <c:v>166903</c:v>
                </c:pt>
                <c:pt idx="16537">
                  <c:v>166934</c:v>
                </c:pt>
                <c:pt idx="16538">
                  <c:v>166965</c:v>
                </c:pt>
                <c:pt idx="16539">
                  <c:v>166996</c:v>
                </c:pt>
                <c:pt idx="16540">
                  <c:v>167027</c:v>
                </c:pt>
                <c:pt idx="16541">
                  <c:v>167057</c:v>
                </c:pt>
                <c:pt idx="16542">
                  <c:v>167088</c:v>
                </c:pt>
                <c:pt idx="16543">
                  <c:v>167119</c:v>
                </c:pt>
                <c:pt idx="16544">
                  <c:v>167150</c:v>
                </c:pt>
                <c:pt idx="16545">
                  <c:v>167181</c:v>
                </c:pt>
                <c:pt idx="16546">
                  <c:v>167212</c:v>
                </c:pt>
                <c:pt idx="16547">
                  <c:v>167243</c:v>
                </c:pt>
                <c:pt idx="16548">
                  <c:v>167274</c:v>
                </c:pt>
                <c:pt idx="16549">
                  <c:v>167305</c:v>
                </c:pt>
                <c:pt idx="16550">
                  <c:v>167336</c:v>
                </c:pt>
                <c:pt idx="16551">
                  <c:v>167367</c:v>
                </c:pt>
                <c:pt idx="16552">
                  <c:v>167398</c:v>
                </c:pt>
                <c:pt idx="16553">
                  <c:v>167429</c:v>
                </c:pt>
                <c:pt idx="16554">
                  <c:v>167460</c:v>
                </c:pt>
                <c:pt idx="16555">
                  <c:v>167491</c:v>
                </c:pt>
                <c:pt idx="16556">
                  <c:v>167522</c:v>
                </c:pt>
                <c:pt idx="16557">
                  <c:v>167552</c:v>
                </c:pt>
                <c:pt idx="16558">
                  <c:v>167583</c:v>
                </c:pt>
                <c:pt idx="16559">
                  <c:v>167614</c:v>
                </c:pt>
                <c:pt idx="16560">
                  <c:v>167645</c:v>
                </c:pt>
                <c:pt idx="16561">
                  <c:v>167676</c:v>
                </c:pt>
                <c:pt idx="16562">
                  <c:v>167707</c:v>
                </c:pt>
                <c:pt idx="16563">
                  <c:v>167738</c:v>
                </c:pt>
                <c:pt idx="16564">
                  <c:v>167769</c:v>
                </c:pt>
                <c:pt idx="16565">
                  <c:v>167800</c:v>
                </c:pt>
                <c:pt idx="16566">
                  <c:v>167831</c:v>
                </c:pt>
                <c:pt idx="16567">
                  <c:v>167862</c:v>
                </c:pt>
                <c:pt idx="16568">
                  <c:v>167893</c:v>
                </c:pt>
                <c:pt idx="16569">
                  <c:v>167924</c:v>
                </c:pt>
                <c:pt idx="16570">
                  <c:v>167955</c:v>
                </c:pt>
                <c:pt idx="16571">
                  <c:v>167986</c:v>
                </c:pt>
                <c:pt idx="16572">
                  <c:v>168018</c:v>
                </c:pt>
                <c:pt idx="16573">
                  <c:v>168049</c:v>
                </c:pt>
                <c:pt idx="16574">
                  <c:v>168080</c:v>
                </c:pt>
                <c:pt idx="16575">
                  <c:v>168111</c:v>
                </c:pt>
                <c:pt idx="16576">
                  <c:v>168142</c:v>
                </c:pt>
                <c:pt idx="16577">
                  <c:v>168173</c:v>
                </c:pt>
                <c:pt idx="16578">
                  <c:v>168204</c:v>
                </c:pt>
                <c:pt idx="16579">
                  <c:v>168235</c:v>
                </c:pt>
                <c:pt idx="16580">
                  <c:v>168266</c:v>
                </c:pt>
                <c:pt idx="16581">
                  <c:v>168297</c:v>
                </c:pt>
                <c:pt idx="16582">
                  <c:v>168328</c:v>
                </c:pt>
                <c:pt idx="16583">
                  <c:v>168359</c:v>
                </c:pt>
                <c:pt idx="16584">
                  <c:v>168390</c:v>
                </c:pt>
                <c:pt idx="16585">
                  <c:v>168421</c:v>
                </c:pt>
                <c:pt idx="16586">
                  <c:v>168452</c:v>
                </c:pt>
                <c:pt idx="16587">
                  <c:v>168483</c:v>
                </c:pt>
                <c:pt idx="16588">
                  <c:v>168515</c:v>
                </c:pt>
                <c:pt idx="16589">
                  <c:v>168546</c:v>
                </c:pt>
                <c:pt idx="16590">
                  <c:v>168577</c:v>
                </c:pt>
                <c:pt idx="16591">
                  <c:v>168608</c:v>
                </c:pt>
                <c:pt idx="16592">
                  <c:v>168639</c:v>
                </c:pt>
                <c:pt idx="16593">
                  <c:v>168670</c:v>
                </c:pt>
                <c:pt idx="16594">
                  <c:v>168701</c:v>
                </c:pt>
                <c:pt idx="16595">
                  <c:v>168732</c:v>
                </c:pt>
                <c:pt idx="16596">
                  <c:v>168763</c:v>
                </c:pt>
                <c:pt idx="16597">
                  <c:v>168795</c:v>
                </c:pt>
                <c:pt idx="16598">
                  <c:v>168826</c:v>
                </c:pt>
                <c:pt idx="16599">
                  <c:v>168857</c:v>
                </c:pt>
                <c:pt idx="16600">
                  <c:v>168888</c:v>
                </c:pt>
                <c:pt idx="16601">
                  <c:v>168919</c:v>
                </c:pt>
                <c:pt idx="16602">
                  <c:v>168950</c:v>
                </c:pt>
                <c:pt idx="16603">
                  <c:v>168981</c:v>
                </c:pt>
                <c:pt idx="16604">
                  <c:v>169013</c:v>
                </c:pt>
                <c:pt idx="16605">
                  <c:v>169044</c:v>
                </c:pt>
                <c:pt idx="16606">
                  <c:v>169075</c:v>
                </c:pt>
                <c:pt idx="16607">
                  <c:v>169106</c:v>
                </c:pt>
                <c:pt idx="16608">
                  <c:v>169137</c:v>
                </c:pt>
                <c:pt idx="16609">
                  <c:v>169168</c:v>
                </c:pt>
                <c:pt idx="16610">
                  <c:v>169200</c:v>
                </c:pt>
                <c:pt idx="16611">
                  <c:v>169231</c:v>
                </c:pt>
                <c:pt idx="16612">
                  <c:v>169262</c:v>
                </c:pt>
                <c:pt idx="16613">
                  <c:v>169293</c:v>
                </c:pt>
                <c:pt idx="16614">
                  <c:v>169324</c:v>
                </c:pt>
                <c:pt idx="16615">
                  <c:v>169356</c:v>
                </c:pt>
                <c:pt idx="16616">
                  <c:v>169387</c:v>
                </c:pt>
                <c:pt idx="16617">
                  <c:v>169418</c:v>
                </c:pt>
                <c:pt idx="16618">
                  <c:v>169449</c:v>
                </c:pt>
                <c:pt idx="16619">
                  <c:v>169481</c:v>
                </c:pt>
                <c:pt idx="16620">
                  <c:v>169512</c:v>
                </c:pt>
                <c:pt idx="16621">
                  <c:v>169543</c:v>
                </c:pt>
                <c:pt idx="16622">
                  <c:v>169574</c:v>
                </c:pt>
                <c:pt idx="16623">
                  <c:v>169605</c:v>
                </c:pt>
                <c:pt idx="16624">
                  <c:v>169637</c:v>
                </c:pt>
                <c:pt idx="16625">
                  <c:v>169668</c:v>
                </c:pt>
                <c:pt idx="16626">
                  <c:v>169699</c:v>
                </c:pt>
                <c:pt idx="16627">
                  <c:v>169730</c:v>
                </c:pt>
                <c:pt idx="16628">
                  <c:v>169762</c:v>
                </c:pt>
                <c:pt idx="16629">
                  <c:v>169793</c:v>
                </c:pt>
                <c:pt idx="16630">
                  <c:v>169824</c:v>
                </c:pt>
                <c:pt idx="16631">
                  <c:v>169855</c:v>
                </c:pt>
                <c:pt idx="16632">
                  <c:v>169887</c:v>
                </c:pt>
                <c:pt idx="16633">
                  <c:v>169918</c:v>
                </c:pt>
                <c:pt idx="16634">
                  <c:v>169949</c:v>
                </c:pt>
                <c:pt idx="16635">
                  <c:v>169981</c:v>
                </c:pt>
                <c:pt idx="16636">
                  <c:v>170012</c:v>
                </c:pt>
                <c:pt idx="16637">
                  <c:v>170043</c:v>
                </c:pt>
                <c:pt idx="16638">
                  <c:v>170074</c:v>
                </c:pt>
                <c:pt idx="16639">
                  <c:v>170106</c:v>
                </c:pt>
                <c:pt idx="16640">
                  <c:v>170137</c:v>
                </c:pt>
                <c:pt idx="16641">
                  <c:v>170168</c:v>
                </c:pt>
                <c:pt idx="16642">
                  <c:v>170200</c:v>
                </c:pt>
                <c:pt idx="16643">
                  <c:v>170231</c:v>
                </c:pt>
                <c:pt idx="16644">
                  <c:v>170262</c:v>
                </c:pt>
                <c:pt idx="16645">
                  <c:v>170294</c:v>
                </c:pt>
                <c:pt idx="16646">
                  <c:v>170325</c:v>
                </c:pt>
                <c:pt idx="16647">
                  <c:v>170356</c:v>
                </c:pt>
                <c:pt idx="16648">
                  <c:v>170388</c:v>
                </c:pt>
                <c:pt idx="16649">
                  <c:v>170419</c:v>
                </c:pt>
                <c:pt idx="16650">
                  <c:v>170450</c:v>
                </c:pt>
                <c:pt idx="16651">
                  <c:v>170482</c:v>
                </c:pt>
                <c:pt idx="16652">
                  <c:v>170513</c:v>
                </c:pt>
                <c:pt idx="16653">
                  <c:v>170544</c:v>
                </c:pt>
                <c:pt idx="16654">
                  <c:v>170576</c:v>
                </c:pt>
                <c:pt idx="16655">
                  <c:v>170607</c:v>
                </c:pt>
                <c:pt idx="16656">
                  <c:v>170638</c:v>
                </c:pt>
                <c:pt idx="16657">
                  <c:v>170670</c:v>
                </c:pt>
                <c:pt idx="16658">
                  <c:v>170701</c:v>
                </c:pt>
                <c:pt idx="16659">
                  <c:v>170733</c:v>
                </c:pt>
                <c:pt idx="16660">
                  <c:v>170764</c:v>
                </c:pt>
                <c:pt idx="16661">
                  <c:v>170795</c:v>
                </c:pt>
                <c:pt idx="16662">
                  <c:v>170827</c:v>
                </c:pt>
                <c:pt idx="16663">
                  <c:v>170858</c:v>
                </c:pt>
                <c:pt idx="16664">
                  <c:v>170890</c:v>
                </c:pt>
                <c:pt idx="16665">
                  <c:v>170921</c:v>
                </c:pt>
                <c:pt idx="16666">
                  <c:v>170952</c:v>
                </c:pt>
                <c:pt idx="16667">
                  <c:v>170984</c:v>
                </c:pt>
                <c:pt idx="16668">
                  <c:v>171015</c:v>
                </c:pt>
                <c:pt idx="16669">
                  <c:v>171047</c:v>
                </c:pt>
                <c:pt idx="16670">
                  <c:v>171078</c:v>
                </c:pt>
                <c:pt idx="16671">
                  <c:v>171110</c:v>
                </c:pt>
                <c:pt idx="16672">
                  <c:v>171141</c:v>
                </c:pt>
                <c:pt idx="16673">
                  <c:v>171172</c:v>
                </c:pt>
                <c:pt idx="16674">
                  <c:v>171204</c:v>
                </c:pt>
                <c:pt idx="16675">
                  <c:v>171235</c:v>
                </c:pt>
                <c:pt idx="16676">
                  <c:v>171267</c:v>
                </c:pt>
                <c:pt idx="16677">
                  <c:v>171298</c:v>
                </c:pt>
                <c:pt idx="16678">
                  <c:v>171330</c:v>
                </c:pt>
                <c:pt idx="16679">
                  <c:v>171361</c:v>
                </c:pt>
                <c:pt idx="16680">
                  <c:v>171393</c:v>
                </c:pt>
                <c:pt idx="16681">
                  <c:v>171424</c:v>
                </c:pt>
                <c:pt idx="16682">
                  <c:v>171456</c:v>
                </c:pt>
                <c:pt idx="16683">
                  <c:v>171487</c:v>
                </c:pt>
                <c:pt idx="16684">
                  <c:v>171518</c:v>
                </c:pt>
                <c:pt idx="16685">
                  <c:v>171550</c:v>
                </c:pt>
                <c:pt idx="16686">
                  <c:v>171581</c:v>
                </c:pt>
                <c:pt idx="16687">
                  <c:v>171613</c:v>
                </c:pt>
                <c:pt idx="16688">
                  <c:v>171644</c:v>
                </c:pt>
                <c:pt idx="16689">
                  <c:v>171676</c:v>
                </c:pt>
                <c:pt idx="16690">
                  <c:v>171707</c:v>
                </c:pt>
                <c:pt idx="16691">
                  <c:v>171739</c:v>
                </c:pt>
                <c:pt idx="16692">
                  <c:v>171770</c:v>
                </c:pt>
                <c:pt idx="16693">
                  <c:v>171802</c:v>
                </c:pt>
                <c:pt idx="16694">
                  <c:v>171834</c:v>
                </c:pt>
                <c:pt idx="16695">
                  <c:v>171865</c:v>
                </c:pt>
                <c:pt idx="16696">
                  <c:v>171897</c:v>
                </c:pt>
                <c:pt idx="16697">
                  <c:v>171928</c:v>
                </c:pt>
                <c:pt idx="16698">
                  <c:v>171960</c:v>
                </c:pt>
                <c:pt idx="16699">
                  <c:v>171991</c:v>
                </c:pt>
                <c:pt idx="16700">
                  <c:v>172023</c:v>
                </c:pt>
                <c:pt idx="16701">
                  <c:v>172054</c:v>
                </c:pt>
                <c:pt idx="16702">
                  <c:v>172086</c:v>
                </c:pt>
                <c:pt idx="16703">
                  <c:v>172117</c:v>
                </c:pt>
                <c:pt idx="16704">
                  <c:v>172149</c:v>
                </c:pt>
                <c:pt idx="16705">
                  <c:v>172181</c:v>
                </c:pt>
                <c:pt idx="16706">
                  <c:v>172212</c:v>
                </c:pt>
                <c:pt idx="16707">
                  <c:v>172244</c:v>
                </c:pt>
                <c:pt idx="16708">
                  <c:v>172275</c:v>
                </c:pt>
                <c:pt idx="16709">
                  <c:v>172307</c:v>
                </c:pt>
                <c:pt idx="16710">
                  <c:v>172338</c:v>
                </c:pt>
                <c:pt idx="16711">
                  <c:v>172370</c:v>
                </c:pt>
                <c:pt idx="16712">
                  <c:v>172402</c:v>
                </c:pt>
                <c:pt idx="16713">
                  <c:v>172433</c:v>
                </c:pt>
                <c:pt idx="16714">
                  <c:v>172465</c:v>
                </c:pt>
                <c:pt idx="16715">
                  <c:v>172496</c:v>
                </c:pt>
                <c:pt idx="16716">
                  <c:v>172528</c:v>
                </c:pt>
                <c:pt idx="16717">
                  <c:v>172560</c:v>
                </c:pt>
                <c:pt idx="16718">
                  <c:v>172591</c:v>
                </c:pt>
                <c:pt idx="16719">
                  <c:v>172623</c:v>
                </c:pt>
                <c:pt idx="16720">
                  <c:v>172655</c:v>
                </c:pt>
                <c:pt idx="16721">
                  <c:v>172686</c:v>
                </c:pt>
                <c:pt idx="16722">
                  <c:v>172718</c:v>
                </c:pt>
                <c:pt idx="16723">
                  <c:v>172749</c:v>
                </c:pt>
                <c:pt idx="16724">
                  <c:v>172781</c:v>
                </c:pt>
                <c:pt idx="16725">
                  <c:v>172813</c:v>
                </c:pt>
                <c:pt idx="16726">
                  <c:v>172844</c:v>
                </c:pt>
                <c:pt idx="16727">
                  <c:v>172876</c:v>
                </c:pt>
                <c:pt idx="16728">
                  <c:v>172908</c:v>
                </c:pt>
                <c:pt idx="16729">
                  <c:v>172939</c:v>
                </c:pt>
                <c:pt idx="16730">
                  <c:v>172971</c:v>
                </c:pt>
                <c:pt idx="16731">
                  <c:v>173003</c:v>
                </c:pt>
                <c:pt idx="16732">
                  <c:v>173034</c:v>
                </c:pt>
                <c:pt idx="16733">
                  <c:v>173066</c:v>
                </c:pt>
                <c:pt idx="16734">
                  <c:v>173098</c:v>
                </c:pt>
                <c:pt idx="16735">
                  <c:v>173130</c:v>
                </c:pt>
                <c:pt idx="16736">
                  <c:v>173161</c:v>
                </c:pt>
                <c:pt idx="16737">
                  <c:v>173193</c:v>
                </c:pt>
                <c:pt idx="16738">
                  <c:v>173225</c:v>
                </c:pt>
                <c:pt idx="16739">
                  <c:v>173256</c:v>
                </c:pt>
                <c:pt idx="16740">
                  <c:v>173288</c:v>
                </c:pt>
                <c:pt idx="16741">
                  <c:v>173320</c:v>
                </c:pt>
                <c:pt idx="16742">
                  <c:v>173351</c:v>
                </c:pt>
                <c:pt idx="16743">
                  <c:v>173383</c:v>
                </c:pt>
                <c:pt idx="16744">
                  <c:v>173415</c:v>
                </c:pt>
                <c:pt idx="16745">
                  <c:v>173447</c:v>
                </c:pt>
                <c:pt idx="16746">
                  <c:v>173478</c:v>
                </c:pt>
                <c:pt idx="16747">
                  <c:v>173510</c:v>
                </c:pt>
                <c:pt idx="16748">
                  <c:v>173542</c:v>
                </c:pt>
                <c:pt idx="16749">
                  <c:v>173574</c:v>
                </c:pt>
                <c:pt idx="16750">
                  <c:v>173605</c:v>
                </c:pt>
                <c:pt idx="16751">
                  <c:v>173637</c:v>
                </c:pt>
                <c:pt idx="16752">
                  <c:v>173669</c:v>
                </c:pt>
                <c:pt idx="16753">
                  <c:v>173701</c:v>
                </c:pt>
                <c:pt idx="16754">
                  <c:v>173732</c:v>
                </c:pt>
                <c:pt idx="16755">
                  <c:v>173764</c:v>
                </c:pt>
                <c:pt idx="16756">
                  <c:v>173796</c:v>
                </c:pt>
                <c:pt idx="16757">
                  <c:v>173828</c:v>
                </c:pt>
                <c:pt idx="16758">
                  <c:v>173860</c:v>
                </c:pt>
                <c:pt idx="16759">
                  <c:v>173891</c:v>
                </c:pt>
                <c:pt idx="16760">
                  <c:v>173923</c:v>
                </c:pt>
                <c:pt idx="16761">
                  <c:v>173955</c:v>
                </c:pt>
                <c:pt idx="16762">
                  <c:v>173987</c:v>
                </c:pt>
                <c:pt idx="16763">
                  <c:v>174019</c:v>
                </c:pt>
                <c:pt idx="16764">
                  <c:v>174050</c:v>
                </c:pt>
                <c:pt idx="16765">
                  <c:v>174082</c:v>
                </c:pt>
                <c:pt idx="16766">
                  <c:v>174114</c:v>
                </c:pt>
                <c:pt idx="16767">
                  <c:v>174146</c:v>
                </c:pt>
                <c:pt idx="16768">
                  <c:v>174178</c:v>
                </c:pt>
                <c:pt idx="16769">
                  <c:v>174209</c:v>
                </c:pt>
                <c:pt idx="16770">
                  <c:v>174241</c:v>
                </c:pt>
                <c:pt idx="16771">
                  <c:v>174273</c:v>
                </c:pt>
                <c:pt idx="16772">
                  <c:v>174305</c:v>
                </c:pt>
                <c:pt idx="16773">
                  <c:v>174337</c:v>
                </c:pt>
                <c:pt idx="16774">
                  <c:v>174369</c:v>
                </c:pt>
                <c:pt idx="16775">
                  <c:v>174400</c:v>
                </c:pt>
                <c:pt idx="16776">
                  <c:v>174432</c:v>
                </c:pt>
                <c:pt idx="16777">
                  <c:v>174464</c:v>
                </c:pt>
                <c:pt idx="16778">
                  <c:v>174496</c:v>
                </c:pt>
                <c:pt idx="16779">
                  <c:v>174528</c:v>
                </c:pt>
                <c:pt idx="16780">
                  <c:v>174560</c:v>
                </c:pt>
                <c:pt idx="16781">
                  <c:v>174592</c:v>
                </c:pt>
                <c:pt idx="16782">
                  <c:v>174624</c:v>
                </c:pt>
                <c:pt idx="16783">
                  <c:v>174655</c:v>
                </c:pt>
                <c:pt idx="16784">
                  <c:v>174687</c:v>
                </c:pt>
                <c:pt idx="16785">
                  <c:v>174719</c:v>
                </c:pt>
                <c:pt idx="16786">
                  <c:v>174751</c:v>
                </c:pt>
                <c:pt idx="16787">
                  <c:v>174783</c:v>
                </c:pt>
                <c:pt idx="16788">
                  <c:v>174815</c:v>
                </c:pt>
                <c:pt idx="16789">
                  <c:v>174847</c:v>
                </c:pt>
                <c:pt idx="16790">
                  <c:v>174879</c:v>
                </c:pt>
                <c:pt idx="16791">
                  <c:v>174911</c:v>
                </c:pt>
                <c:pt idx="16792">
                  <c:v>174943</c:v>
                </c:pt>
                <c:pt idx="16793">
                  <c:v>174975</c:v>
                </c:pt>
                <c:pt idx="16794">
                  <c:v>175006</c:v>
                </c:pt>
                <c:pt idx="16795">
                  <c:v>175038</c:v>
                </c:pt>
                <c:pt idx="16796">
                  <c:v>175070</c:v>
                </c:pt>
                <c:pt idx="16797">
                  <c:v>175102</c:v>
                </c:pt>
                <c:pt idx="16798">
                  <c:v>175134</c:v>
                </c:pt>
                <c:pt idx="16799">
                  <c:v>175166</c:v>
                </c:pt>
                <c:pt idx="16800">
                  <c:v>175198</c:v>
                </c:pt>
                <c:pt idx="16801">
                  <c:v>175230</c:v>
                </c:pt>
                <c:pt idx="16802">
                  <c:v>175262</c:v>
                </c:pt>
                <c:pt idx="16803">
                  <c:v>175294</c:v>
                </c:pt>
                <c:pt idx="16804">
                  <c:v>175326</c:v>
                </c:pt>
                <c:pt idx="16805">
                  <c:v>175358</c:v>
                </c:pt>
                <c:pt idx="16806">
                  <c:v>175390</c:v>
                </c:pt>
                <c:pt idx="16807">
                  <c:v>175422</c:v>
                </c:pt>
                <c:pt idx="16808">
                  <c:v>175454</c:v>
                </c:pt>
                <c:pt idx="16809">
                  <c:v>175486</c:v>
                </c:pt>
                <c:pt idx="16810">
                  <c:v>175518</c:v>
                </c:pt>
                <c:pt idx="16811">
                  <c:v>175550</c:v>
                </c:pt>
                <c:pt idx="16812">
                  <c:v>175582</c:v>
                </c:pt>
                <c:pt idx="16813">
                  <c:v>175614</c:v>
                </c:pt>
                <c:pt idx="16814">
                  <c:v>175646</c:v>
                </c:pt>
                <c:pt idx="16815">
                  <c:v>175678</c:v>
                </c:pt>
                <c:pt idx="16816">
                  <c:v>175710</c:v>
                </c:pt>
                <c:pt idx="16817">
                  <c:v>175742</c:v>
                </c:pt>
                <c:pt idx="16818">
                  <c:v>175774</c:v>
                </c:pt>
                <c:pt idx="16819">
                  <c:v>175806</c:v>
                </c:pt>
                <c:pt idx="16820">
                  <c:v>175838</c:v>
                </c:pt>
                <c:pt idx="16821">
                  <c:v>175870</c:v>
                </c:pt>
                <c:pt idx="16822">
                  <c:v>175902</c:v>
                </c:pt>
                <c:pt idx="16823">
                  <c:v>175934</c:v>
                </c:pt>
                <c:pt idx="16824">
                  <c:v>175966</c:v>
                </c:pt>
                <c:pt idx="16825">
                  <c:v>175998</c:v>
                </c:pt>
                <c:pt idx="16826">
                  <c:v>176030</c:v>
                </c:pt>
                <c:pt idx="16827">
                  <c:v>176063</c:v>
                </c:pt>
                <c:pt idx="16828">
                  <c:v>176095</c:v>
                </c:pt>
                <c:pt idx="16829">
                  <c:v>176127</c:v>
                </c:pt>
                <c:pt idx="16830">
                  <c:v>176159</c:v>
                </c:pt>
                <c:pt idx="16831">
                  <c:v>176191</c:v>
                </c:pt>
                <c:pt idx="16832">
                  <c:v>176223</c:v>
                </c:pt>
                <c:pt idx="16833">
                  <c:v>176255</c:v>
                </c:pt>
                <c:pt idx="16834">
                  <c:v>176287</c:v>
                </c:pt>
                <c:pt idx="16835">
                  <c:v>176319</c:v>
                </c:pt>
                <c:pt idx="16836">
                  <c:v>176351</c:v>
                </c:pt>
                <c:pt idx="16837">
                  <c:v>176383</c:v>
                </c:pt>
                <c:pt idx="16838">
                  <c:v>176416</c:v>
                </c:pt>
                <c:pt idx="16839">
                  <c:v>176448</c:v>
                </c:pt>
                <c:pt idx="16840">
                  <c:v>176480</c:v>
                </c:pt>
                <c:pt idx="16841">
                  <c:v>176512</c:v>
                </c:pt>
                <c:pt idx="16842">
                  <c:v>176544</c:v>
                </c:pt>
                <c:pt idx="16843">
                  <c:v>176576</c:v>
                </c:pt>
                <c:pt idx="16844">
                  <c:v>176608</c:v>
                </c:pt>
                <c:pt idx="16845">
                  <c:v>176640</c:v>
                </c:pt>
                <c:pt idx="16846">
                  <c:v>176673</c:v>
                </c:pt>
                <c:pt idx="16847">
                  <c:v>176705</c:v>
                </c:pt>
                <c:pt idx="16848">
                  <c:v>176737</c:v>
                </c:pt>
                <c:pt idx="16849">
                  <c:v>176769</c:v>
                </c:pt>
                <c:pt idx="16850">
                  <c:v>176801</c:v>
                </c:pt>
                <c:pt idx="16851">
                  <c:v>176833</c:v>
                </c:pt>
                <c:pt idx="16852">
                  <c:v>176866</c:v>
                </c:pt>
                <c:pt idx="16853">
                  <c:v>176898</c:v>
                </c:pt>
                <c:pt idx="16854">
                  <c:v>176930</c:v>
                </c:pt>
                <c:pt idx="16855">
                  <c:v>176962</c:v>
                </c:pt>
                <c:pt idx="16856">
                  <c:v>176994</c:v>
                </c:pt>
                <c:pt idx="16857">
                  <c:v>177026</c:v>
                </c:pt>
                <c:pt idx="16858">
                  <c:v>177059</c:v>
                </c:pt>
                <c:pt idx="16859">
                  <c:v>177091</c:v>
                </c:pt>
                <c:pt idx="16860">
                  <c:v>177123</c:v>
                </c:pt>
                <c:pt idx="16861">
                  <c:v>177155</c:v>
                </c:pt>
                <c:pt idx="16862">
                  <c:v>177187</c:v>
                </c:pt>
                <c:pt idx="16863">
                  <c:v>177220</c:v>
                </c:pt>
                <c:pt idx="16864">
                  <c:v>177252</c:v>
                </c:pt>
                <c:pt idx="16865">
                  <c:v>177284</c:v>
                </c:pt>
                <c:pt idx="16866">
                  <c:v>177316</c:v>
                </c:pt>
                <c:pt idx="16867">
                  <c:v>177349</c:v>
                </c:pt>
                <c:pt idx="16868">
                  <c:v>177381</c:v>
                </c:pt>
                <c:pt idx="16869">
                  <c:v>177413</c:v>
                </c:pt>
                <c:pt idx="16870">
                  <c:v>177445</c:v>
                </c:pt>
                <c:pt idx="16871">
                  <c:v>177478</c:v>
                </c:pt>
                <c:pt idx="16872">
                  <c:v>177510</c:v>
                </c:pt>
                <c:pt idx="16873">
                  <c:v>177542</c:v>
                </c:pt>
                <c:pt idx="16874">
                  <c:v>177574</c:v>
                </c:pt>
                <c:pt idx="16875">
                  <c:v>177607</c:v>
                </c:pt>
                <c:pt idx="16876">
                  <c:v>177639</c:v>
                </c:pt>
                <c:pt idx="16877">
                  <c:v>177671</c:v>
                </c:pt>
                <c:pt idx="16878">
                  <c:v>177703</c:v>
                </c:pt>
                <c:pt idx="16879">
                  <c:v>177736</c:v>
                </c:pt>
                <c:pt idx="16880">
                  <c:v>177768</c:v>
                </c:pt>
                <c:pt idx="16881">
                  <c:v>177800</c:v>
                </c:pt>
                <c:pt idx="16882">
                  <c:v>177833</c:v>
                </c:pt>
                <c:pt idx="16883">
                  <c:v>177865</c:v>
                </c:pt>
                <c:pt idx="16884">
                  <c:v>177897</c:v>
                </c:pt>
                <c:pt idx="16885">
                  <c:v>177929</c:v>
                </c:pt>
                <c:pt idx="16886">
                  <c:v>177962</c:v>
                </c:pt>
                <c:pt idx="16887">
                  <c:v>177994</c:v>
                </c:pt>
                <c:pt idx="16888">
                  <c:v>178026</c:v>
                </c:pt>
                <c:pt idx="16889">
                  <c:v>178059</c:v>
                </c:pt>
                <c:pt idx="16890">
                  <c:v>178091</c:v>
                </c:pt>
                <c:pt idx="16891">
                  <c:v>178123</c:v>
                </c:pt>
                <c:pt idx="16892">
                  <c:v>178156</c:v>
                </c:pt>
                <c:pt idx="16893">
                  <c:v>178188</c:v>
                </c:pt>
                <c:pt idx="16894">
                  <c:v>178220</c:v>
                </c:pt>
                <c:pt idx="16895">
                  <c:v>178253</c:v>
                </c:pt>
                <c:pt idx="16896">
                  <c:v>178285</c:v>
                </c:pt>
                <c:pt idx="16897">
                  <c:v>178317</c:v>
                </c:pt>
                <c:pt idx="16898">
                  <c:v>178350</c:v>
                </c:pt>
                <c:pt idx="16899">
                  <c:v>178382</c:v>
                </c:pt>
                <c:pt idx="16900">
                  <c:v>178415</c:v>
                </c:pt>
                <c:pt idx="16901">
                  <c:v>178447</c:v>
                </c:pt>
                <c:pt idx="16902">
                  <c:v>178479</c:v>
                </c:pt>
                <c:pt idx="16903">
                  <c:v>178512</c:v>
                </c:pt>
                <c:pt idx="16904">
                  <c:v>178544</c:v>
                </c:pt>
                <c:pt idx="16905">
                  <c:v>178576</c:v>
                </c:pt>
                <c:pt idx="16906">
                  <c:v>178609</c:v>
                </c:pt>
                <c:pt idx="16907">
                  <c:v>178641</c:v>
                </c:pt>
                <c:pt idx="16908">
                  <c:v>178674</c:v>
                </c:pt>
                <c:pt idx="16909">
                  <c:v>178706</c:v>
                </c:pt>
                <c:pt idx="16910">
                  <c:v>178738</c:v>
                </c:pt>
                <c:pt idx="16911">
                  <c:v>178771</c:v>
                </c:pt>
                <c:pt idx="16912">
                  <c:v>178803</c:v>
                </c:pt>
                <c:pt idx="16913">
                  <c:v>178836</c:v>
                </c:pt>
                <c:pt idx="16914">
                  <c:v>178868</c:v>
                </c:pt>
                <c:pt idx="16915">
                  <c:v>178900</c:v>
                </c:pt>
                <c:pt idx="16916">
                  <c:v>178933</c:v>
                </c:pt>
                <c:pt idx="16917">
                  <c:v>178965</c:v>
                </c:pt>
                <c:pt idx="16918">
                  <c:v>178998</c:v>
                </c:pt>
                <c:pt idx="16919">
                  <c:v>179030</c:v>
                </c:pt>
                <c:pt idx="16920">
                  <c:v>179063</c:v>
                </c:pt>
                <c:pt idx="16921">
                  <c:v>179095</c:v>
                </c:pt>
                <c:pt idx="16922">
                  <c:v>179128</c:v>
                </c:pt>
                <c:pt idx="16923">
                  <c:v>179160</c:v>
                </c:pt>
                <c:pt idx="16924">
                  <c:v>179193</c:v>
                </c:pt>
                <c:pt idx="16925">
                  <c:v>179225</c:v>
                </c:pt>
                <c:pt idx="16926">
                  <c:v>179257</c:v>
                </c:pt>
                <c:pt idx="16927">
                  <c:v>179290</c:v>
                </c:pt>
                <c:pt idx="16928">
                  <c:v>179322</c:v>
                </c:pt>
                <c:pt idx="16929">
                  <c:v>179355</c:v>
                </c:pt>
                <c:pt idx="16930">
                  <c:v>179387</c:v>
                </c:pt>
                <c:pt idx="16931">
                  <c:v>179420</c:v>
                </c:pt>
                <c:pt idx="16932">
                  <c:v>179452</c:v>
                </c:pt>
                <c:pt idx="16933">
                  <c:v>179485</c:v>
                </c:pt>
                <c:pt idx="16934">
                  <c:v>179517</c:v>
                </c:pt>
                <c:pt idx="16935">
                  <c:v>179550</c:v>
                </c:pt>
                <c:pt idx="16936">
                  <c:v>179582</c:v>
                </c:pt>
                <c:pt idx="16937">
                  <c:v>179615</c:v>
                </c:pt>
                <c:pt idx="16938">
                  <c:v>179648</c:v>
                </c:pt>
                <c:pt idx="16939">
                  <c:v>179680</c:v>
                </c:pt>
                <c:pt idx="16940">
                  <c:v>179713</c:v>
                </c:pt>
                <c:pt idx="16941">
                  <c:v>179745</c:v>
                </c:pt>
                <c:pt idx="16942">
                  <c:v>179778</c:v>
                </c:pt>
                <c:pt idx="16943">
                  <c:v>179810</c:v>
                </c:pt>
                <c:pt idx="16944">
                  <c:v>179843</c:v>
                </c:pt>
                <c:pt idx="16945">
                  <c:v>179875</c:v>
                </c:pt>
                <c:pt idx="16946">
                  <c:v>179908</c:v>
                </c:pt>
                <c:pt idx="16947">
                  <c:v>179940</c:v>
                </c:pt>
                <c:pt idx="16948">
                  <c:v>179973</c:v>
                </c:pt>
                <c:pt idx="16949">
                  <c:v>180006</c:v>
                </c:pt>
                <c:pt idx="16950">
                  <c:v>180038</c:v>
                </c:pt>
                <c:pt idx="16951">
                  <c:v>180071</c:v>
                </c:pt>
                <c:pt idx="16952">
                  <c:v>180103</c:v>
                </c:pt>
                <c:pt idx="16953">
                  <c:v>180136</c:v>
                </c:pt>
                <c:pt idx="16954">
                  <c:v>180168</c:v>
                </c:pt>
                <c:pt idx="16955">
                  <c:v>180201</c:v>
                </c:pt>
                <c:pt idx="16956">
                  <c:v>180234</c:v>
                </c:pt>
                <c:pt idx="16957">
                  <c:v>180266</c:v>
                </c:pt>
                <c:pt idx="16958">
                  <c:v>180299</c:v>
                </c:pt>
                <c:pt idx="16959">
                  <c:v>180331</c:v>
                </c:pt>
                <c:pt idx="16960">
                  <c:v>180364</c:v>
                </c:pt>
                <c:pt idx="16961">
                  <c:v>180397</c:v>
                </c:pt>
                <c:pt idx="16962">
                  <c:v>180429</c:v>
                </c:pt>
                <c:pt idx="16963">
                  <c:v>180462</c:v>
                </c:pt>
                <c:pt idx="16964">
                  <c:v>180495</c:v>
                </c:pt>
                <c:pt idx="16965">
                  <c:v>180527</c:v>
                </c:pt>
                <c:pt idx="16966">
                  <c:v>180560</c:v>
                </c:pt>
                <c:pt idx="16967">
                  <c:v>180592</c:v>
                </c:pt>
                <c:pt idx="16968">
                  <c:v>180625</c:v>
                </c:pt>
                <c:pt idx="16969">
                  <c:v>180658</c:v>
                </c:pt>
                <c:pt idx="16970">
                  <c:v>180690</c:v>
                </c:pt>
                <c:pt idx="16971">
                  <c:v>180723</c:v>
                </c:pt>
                <c:pt idx="16972">
                  <c:v>180756</c:v>
                </c:pt>
                <c:pt idx="16973">
                  <c:v>180788</c:v>
                </c:pt>
                <c:pt idx="16974">
                  <c:v>180821</c:v>
                </c:pt>
                <c:pt idx="16975">
                  <c:v>180854</c:v>
                </c:pt>
                <c:pt idx="16976">
                  <c:v>180886</c:v>
                </c:pt>
                <c:pt idx="16977">
                  <c:v>180919</c:v>
                </c:pt>
                <c:pt idx="16978">
                  <c:v>180952</c:v>
                </c:pt>
                <c:pt idx="16979">
                  <c:v>180985</c:v>
                </c:pt>
                <c:pt idx="16980">
                  <c:v>181017</c:v>
                </c:pt>
                <c:pt idx="16981">
                  <c:v>181050</c:v>
                </c:pt>
                <c:pt idx="16982">
                  <c:v>181083</c:v>
                </c:pt>
                <c:pt idx="16983">
                  <c:v>181115</c:v>
                </c:pt>
                <c:pt idx="16984">
                  <c:v>181148</c:v>
                </c:pt>
                <c:pt idx="16985">
                  <c:v>181181</c:v>
                </c:pt>
                <c:pt idx="16986">
                  <c:v>181214</c:v>
                </c:pt>
                <c:pt idx="16987">
                  <c:v>181246</c:v>
                </c:pt>
                <c:pt idx="16988">
                  <c:v>181279</c:v>
                </c:pt>
                <c:pt idx="16989">
                  <c:v>181312</c:v>
                </c:pt>
                <c:pt idx="16990">
                  <c:v>181344</c:v>
                </c:pt>
                <c:pt idx="16991">
                  <c:v>181377</c:v>
                </c:pt>
                <c:pt idx="16992">
                  <c:v>181410</c:v>
                </c:pt>
                <c:pt idx="16993">
                  <c:v>181443</c:v>
                </c:pt>
                <c:pt idx="16994">
                  <c:v>181475</c:v>
                </c:pt>
                <c:pt idx="16995">
                  <c:v>181508</c:v>
                </c:pt>
                <c:pt idx="16996">
                  <c:v>181541</c:v>
                </c:pt>
                <c:pt idx="16997">
                  <c:v>181574</c:v>
                </c:pt>
                <c:pt idx="16998">
                  <c:v>181607</c:v>
                </c:pt>
                <c:pt idx="16999">
                  <c:v>181639</c:v>
                </c:pt>
                <c:pt idx="17000">
                  <c:v>181672</c:v>
                </c:pt>
                <c:pt idx="17001">
                  <c:v>181705</c:v>
                </c:pt>
                <c:pt idx="17002">
                  <c:v>181738</c:v>
                </c:pt>
                <c:pt idx="17003">
                  <c:v>181770</c:v>
                </c:pt>
                <c:pt idx="17004">
                  <c:v>181803</c:v>
                </c:pt>
                <c:pt idx="17005">
                  <c:v>181836</c:v>
                </c:pt>
                <c:pt idx="17006">
                  <c:v>181869</c:v>
                </c:pt>
                <c:pt idx="17007">
                  <c:v>181902</c:v>
                </c:pt>
                <c:pt idx="17008">
                  <c:v>181934</c:v>
                </c:pt>
                <c:pt idx="17009">
                  <c:v>181967</c:v>
                </c:pt>
                <c:pt idx="17010">
                  <c:v>182000</c:v>
                </c:pt>
                <c:pt idx="17011">
                  <c:v>182033</c:v>
                </c:pt>
                <c:pt idx="17012">
                  <c:v>182066</c:v>
                </c:pt>
                <c:pt idx="17013">
                  <c:v>182099</c:v>
                </c:pt>
                <c:pt idx="17014">
                  <c:v>182131</c:v>
                </c:pt>
                <c:pt idx="17015">
                  <c:v>182164</c:v>
                </c:pt>
                <c:pt idx="17016">
                  <c:v>182197</c:v>
                </c:pt>
                <c:pt idx="17017">
                  <c:v>182230</c:v>
                </c:pt>
                <c:pt idx="17018">
                  <c:v>182263</c:v>
                </c:pt>
                <c:pt idx="17019">
                  <c:v>182296</c:v>
                </c:pt>
                <c:pt idx="17020">
                  <c:v>182329</c:v>
                </c:pt>
                <c:pt idx="17021">
                  <c:v>182361</c:v>
                </c:pt>
                <c:pt idx="17022">
                  <c:v>182394</c:v>
                </c:pt>
                <c:pt idx="17023">
                  <c:v>182427</c:v>
                </c:pt>
                <c:pt idx="17024">
                  <c:v>182460</c:v>
                </c:pt>
                <c:pt idx="17025">
                  <c:v>182493</c:v>
                </c:pt>
                <c:pt idx="17026">
                  <c:v>182526</c:v>
                </c:pt>
                <c:pt idx="17027">
                  <c:v>182559</c:v>
                </c:pt>
                <c:pt idx="17028">
                  <c:v>182592</c:v>
                </c:pt>
                <c:pt idx="17029">
                  <c:v>182625</c:v>
                </c:pt>
                <c:pt idx="17030">
                  <c:v>182657</c:v>
                </c:pt>
                <c:pt idx="17031">
                  <c:v>182690</c:v>
                </c:pt>
                <c:pt idx="17032">
                  <c:v>182723</c:v>
                </c:pt>
                <c:pt idx="17033">
                  <c:v>182756</c:v>
                </c:pt>
                <c:pt idx="17034">
                  <c:v>182789</c:v>
                </c:pt>
                <c:pt idx="17035">
                  <c:v>182822</c:v>
                </c:pt>
                <c:pt idx="17036">
                  <c:v>182855</c:v>
                </c:pt>
                <c:pt idx="17037">
                  <c:v>182888</c:v>
                </c:pt>
                <c:pt idx="17038">
                  <c:v>182921</c:v>
                </c:pt>
                <c:pt idx="17039">
                  <c:v>182954</c:v>
                </c:pt>
                <c:pt idx="17040">
                  <c:v>182987</c:v>
                </c:pt>
                <c:pt idx="17041">
                  <c:v>183020</c:v>
                </c:pt>
                <c:pt idx="17042">
                  <c:v>183053</c:v>
                </c:pt>
                <c:pt idx="17043">
                  <c:v>183086</c:v>
                </c:pt>
                <c:pt idx="17044">
                  <c:v>183119</c:v>
                </c:pt>
                <c:pt idx="17045">
                  <c:v>183151</c:v>
                </c:pt>
                <c:pt idx="17046">
                  <c:v>183184</c:v>
                </c:pt>
                <c:pt idx="17047">
                  <c:v>183217</c:v>
                </c:pt>
                <c:pt idx="17048">
                  <c:v>183250</c:v>
                </c:pt>
                <c:pt idx="17049">
                  <c:v>183283</c:v>
                </c:pt>
                <c:pt idx="17050">
                  <c:v>183316</c:v>
                </c:pt>
                <c:pt idx="17051">
                  <c:v>183349</c:v>
                </c:pt>
                <c:pt idx="17052">
                  <c:v>183382</c:v>
                </c:pt>
                <c:pt idx="17053">
                  <c:v>183415</c:v>
                </c:pt>
                <c:pt idx="17054">
                  <c:v>183448</c:v>
                </c:pt>
                <c:pt idx="17055">
                  <c:v>183481</c:v>
                </c:pt>
                <c:pt idx="17056">
                  <c:v>183514</c:v>
                </c:pt>
                <c:pt idx="17057">
                  <c:v>183547</c:v>
                </c:pt>
                <c:pt idx="17058">
                  <c:v>183580</c:v>
                </c:pt>
                <c:pt idx="17059">
                  <c:v>183613</c:v>
                </c:pt>
                <c:pt idx="17060">
                  <c:v>183647</c:v>
                </c:pt>
                <c:pt idx="17061">
                  <c:v>183680</c:v>
                </c:pt>
                <c:pt idx="17062">
                  <c:v>183713</c:v>
                </c:pt>
                <c:pt idx="17063">
                  <c:v>183746</c:v>
                </c:pt>
                <c:pt idx="17064">
                  <c:v>183779</c:v>
                </c:pt>
                <c:pt idx="17065">
                  <c:v>183812</c:v>
                </c:pt>
                <c:pt idx="17066">
                  <c:v>183845</c:v>
                </c:pt>
                <c:pt idx="17067">
                  <c:v>183878</c:v>
                </c:pt>
                <c:pt idx="17068">
                  <c:v>183911</c:v>
                </c:pt>
                <c:pt idx="17069">
                  <c:v>183944</c:v>
                </c:pt>
                <c:pt idx="17070">
                  <c:v>183977</c:v>
                </c:pt>
                <c:pt idx="17071">
                  <c:v>184010</c:v>
                </c:pt>
                <c:pt idx="17072">
                  <c:v>184043</c:v>
                </c:pt>
                <c:pt idx="17073">
                  <c:v>184076</c:v>
                </c:pt>
                <c:pt idx="17074">
                  <c:v>184109</c:v>
                </c:pt>
                <c:pt idx="17075">
                  <c:v>184142</c:v>
                </c:pt>
                <c:pt idx="17076">
                  <c:v>184176</c:v>
                </c:pt>
                <c:pt idx="17077">
                  <c:v>184209</c:v>
                </c:pt>
                <c:pt idx="17078">
                  <c:v>184242</c:v>
                </c:pt>
                <c:pt idx="17079">
                  <c:v>184275</c:v>
                </c:pt>
                <c:pt idx="17080">
                  <c:v>184308</c:v>
                </c:pt>
                <c:pt idx="17081">
                  <c:v>184341</c:v>
                </c:pt>
                <c:pt idx="17082">
                  <c:v>184374</c:v>
                </c:pt>
                <c:pt idx="17083">
                  <c:v>184407</c:v>
                </c:pt>
                <c:pt idx="17084">
                  <c:v>184440</c:v>
                </c:pt>
                <c:pt idx="17085">
                  <c:v>184474</c:v>
                </c:pt>
                <c:pt idx="17086">
                  <c:v>184507</c:v>
                </c:pt>
                <c:pt idx="17087">
                  <c:v>184540</c:v>
                </c:pt>
                <c:pt idx="17088">
                  <c:v>184573</c:v>
                </c:pt>
                <c:pt idx="17089">
                  <c:v>184606</c:v>
                </c:pt>
                <c:pt idx="17090">
                  <c:v>184639</c:v>
                </c:pt>
                <c:pt idx="17091">
                  <c:v>184673</c:v>
                </c:pt>
                <c:pt idx="17092">
                  <c:v>184706</c:v>
                </c:pt>
                <c:pt idx="17093">
                  <c:v>184739</c:v>
                </c:pt>
                <c:pt idx="17094">
                  <c:v>184772</c:v>
                </c:pt>
                <c:pt idx="17095">
                  <c:v>184805</c:v>
                </c:pt>
                <c:pt idx="17096">
                  <c:v>184838</c:v>
                </c:pt>
                <c:pt idx="17097">
                  <c:v>184872</c:v>
                </c:pt>
                <c:pt idx="17098">
                  <c:v>184905</c:v>
                </c:pt>
                <c:pt idx="17099">
                  <c:v>184938</c:v>
                </c:pt>
                <c:pt idx="17100">
                  <c:v>184971</c:v>
                </c:pt>
                <c:pt idx="17101">
                  <c:v>185004</c:v>
                </c:pt>
                <c:pt idx="17102">
                  <c:v>185038</c:v>
                </c:pt>
                <c:pt idx="17103">
                  <c:v>185071</c:v>
                </c:pt>
                <c:pt idx="17104">
                  <c:v>185104</c:v>
                </c:pt>
                <c:pt idx="17105">
                  <c:v>185137</c:v>
                </c:pt>
                <c:pt idx="17106">
                  <c:v>185170</c:v>
                </c:pt>
                <c:pt idx="17107">
                  <c:v>185204</c:v>
                </c:pt>
                <c:pt idx="17108">
                  <c:v>185237</c:v>
                </c:pt>
                <c:pt idx="17109">
                  <c:v>185270</c:v>
                </c:pt>
                <c:pt idx="17110">
                  <c:v>185303</c:v>
                </c:pt>
                <c:pt idx="17111">
                  <c:v>185337</c:v>
                </c:pt>
                <c:pt idx="17112">
                  <c:v>185370</c:v>
                </c:pt>
                <c:pt idx="17113">
                  <c:v>185403</c:v>
                </c:pt>
                <c:pt idx="17114">
                  <c:v>185436</c:v>
                </c:pt>
                <c:pt idx="17115">
                  <c:v>185470</c:v>
                </c:pt>
                <c:pt idx="17116">
                  <c:v>185503</c:v>
                </c:pt>
                <c:pt idx="17117">
                  <c:v>185536</c:v>
                </c:pt>
                <c:pt idx="17118">
                  <c:v>185569</c:v>
                </c:pt>
                <c:pt idx="17119">
                  <c:v>185603</c:v>
                </c:pt>
                <c:pt idx="17120">
                  <c:v>185636</c:v>
                </c:pt>
                <c:pt idx="17121">
                  <c:v>185669</c:v>
                </c:pt>
                <c:pt idx="17122">
                  <c:v>185703</c:v>
                </c:pt>
                <c:pt idx="17123">
                  <c:v>185736</c:v>
                </c:pt>
                <c:pt idx="17124">
                  <c:v>185769</c:v>
                </c:pt>
                <c:pt idx="17125">
                  <c:v>185802</c:v>
                </c:pt>
                <c:pt idx="17126">
                  <c:v>185836</c:v>
                </c:pt>
                <c:pt idx="17127">
                  <c:v>185869</c:v>
                </c:pt>
                <c:pt idx="17128">
                  <c:v>185902</c:v>
                </c:pt>
                <c:pt idx="17129">
                  <c:v>185936</c:v>
                </c:pt>
                <c:pt idx="17130">
                  <c:v>185969</c:v>
                </c:pt>
                <c:pt idx="17131">
                  <c:v>186002</c:v>
                </c:pt>
                <c:pt idx="17132">
                  <c:v>186036</c:v>
                </c:pt>
                <c:pt idx="17133">
                  <c:v>186069</c:v>
                </c:pt>
                <c:pt idx="17134">
                  <c:v>186102</c:v>
                </c:pt>
                <c:pt idx="17135">
                  <c:v>186136</c:v>
                </c:pt>
                <c:pt idx="17136">
                  <c:v>186169</c:v>
                </c:pt>
                <c:pt idx="17137">
                  <c:v>186202</c:v>
                </c:pt>
                <c:pt idx="17138">
                  <c:v>186236</c:v>
                </c:pt>
                <c:pt idx="17139">
                  <c:v>186269</c:v>
                </c:pt>
                <c:pt idx="17140">
                  <c:v>186302</c:v>
                </c:pt>
                <c:pt idx="17141">
                  <c:v>186336</c:v>
                </c:pt>
                <c:pt idx="17142">
                  <c:v>186369</c:v>
                </c:pt>
                <c:pt idx="17143">
                  <c:v>186403</c:v>
                </c:pt>
                <c:pt idx="17144">
                  <c:v>186436</c:v>
                </c:pt>
                <c:pt idx="17145">
                  <c:v>186469</c:v>
                </c:pt>
                <c:pt idx="17146">
                  <c:v>186503</c:v>
                </c:pt>
                <c:pt idx="17147">
                  <c:v>186536</c:v>
                </c:pt>
                <c:pt idx="17148">
                  <c:v>186570</c:v>
                </c:pt>
                <c:pt idx="17149">
                  <c:v>186603</c:v>
                </c:pt>
                <c:pt idx="17150">
                  <c:v>186636</c:v>
                </c:pt>
                <c:pt idx="17151">
                  <c:v>186670</c:v>
                </c:pt>
                <c:pt idx="17152">
                  <c:v>186703</c:v>
                </c:pt>
                <c:pt idx="17153">
                  <c:v>186737</c:v>
                </c:pt>
                <c:pt idx="17154">
                  <c:v>186770</c:v>
                </c:pt>
                <c:pt idx="17155">
                  <c:v>186803</c:v>
                </c:pt>
                <c:pt idx="17156">
                  <c:v>186837</c:v>
                </c:pt>
                <c:pt idx="17157">
                  <c:v>186870</c:v>
                </c:pt>
                <c:pt idx="17158">
                  <c:v>186904</c:v>
                </c:pt>
                <c:pt idx="17159">
                  <c:v>186937</c:v>
                </c:pt>
                <c:pt idx="17160">
                  <c:v>186971</c:v>
                </c:pt>
                <c:pt idx="17161">
                  <c:v>187004</c:v>
                </c:pt>
                <c:pt idx="17162">
                  <c:v>187038</c:v>
                </c:pt>
                <c:pt idx="17163">
                  <c:v>187071</c:v>
                </c:pt>
                <c:pt idx="17164">
                  <c:v>187104</c:v>
                </c:pt>
                <c:pt idx="17165">
                  <c:v>187138</c:v>
                </c:pt>
                <c:pt idx="17166">
                  <c:v>187171</c:v>
                </c:pt>
                <c:pt idx="17167">
                  <c:v>187205</c:v>
                </c:pt>
                <c:pt idx="17168">
                  <c:v>187238</c:v>
                </c:pt>
                <c:pt idx="17169">
                  <c:v>187272</c:v>
                </c:pt>
                <c:pt idx="17170">
                  <c:v>187305</c:v>
                </c:pt>
                <c:pt idx="17171">
                  <c:v>187339</c:v>
                </c:pt>
                <c:pt idx="17172">
                  <c:v>187372</c:v>
                </c:pt>
                <c:pt idx="17173">
                  <c:v>187406</c:v>
                </c:pt>
                <c:pt idx="17174">
                  <c:v>187439</c:v>
                </c:pt>
                <c:pt idx="17175">
                  <c:v>187473</c:v>
                </c:pt>
                <c:pt idx="17176">
                  <c:v>187506</c:v>
                </c:pt>
                <c:pt idx="17177">
                  <c:v>187540</c:v>
                </c:pt>
                <c:pt idx="17178">
                  <c:v>187573</c:v>
                </c:pt>
                <c:pt idx="17179">
                  <c:v>187607</c:v>
                </c:pt>
                <c:pt idx="17180">
                  <c:v>187640</c:v>
                </c:pt>
                <c:pt idx="17181">
                  <c:v>187674</c:v>
                </c:pt>
                <c:pt idx="17182">
                  <c:v>187708</c:v>
                </c:pt>
                <c:pt idx="17183">
                  <c:v>187741</c:v>
                </c:pt>
                <c:pt idx="17184">
                  <c:v>187775</c:v>
                </c:pt>
                <c:pt idx="17185">
                  <c:v>187808</c:v>
                </c:pt>
                <c:pt idx="17186">
                  <c:v>187842</c:v>
                </c:pt>
                <c:pt idx="17187">
                  <c:v>187875</c:v>
                </c:pt>
                <c:pt idx="17188">
                  <c:v>187909</c:v>
                </c:pt>
                <c:pt idx="17189">
                  <c:v>187942</c:v>
                </c:pt>
                <c:pt idx="17190">
                  <c:v>187976</c:v>
                </c:pt>
                <c:pt idx="17191">
                  <c:v>188010</c:v>
                </c:pt>
                <c:pt idx="17192">
                  <c:v>188043</c:v>
                </c:pt>
                <c:pt idx="17193">
                  <c:v>188077</c:v>
                </c:pt>
                <c:pt idx="17194">
                  <c:v>188110</c:v>
                </c:pt>
                <c:pt idx="17195">
                  <c:v>188144</c:v>
                </c:pt>
                <c:pt idx="17196">
                  <c:v>188178</c:v>
                </c:pt>
                <c:pt idx="17197">
                  <c:v>188211</c:v>
                </c:pt>
                <c:pt idx="17198">
                  <c:v>188245</c:v>
                </c:pt>
                <c:pt idx="17199">
                  <c:v>188278</c:v>
                </c:pt>
                <c:pt idx="17200">
                  <c:v>188312</c:v>
                </c:pt>
                <c:pt idx="17201">
                  <c:v>188346</c:v>
                </c:pt>
                <c:pt idx="17202">
                  <c:v>188379</c:v>
                </c:pt>
                <c:pt idx="17203">
                  <c:v>188413</c:v>
                </c:pt>
                <c:pt idx="17204">
                  <c:v>188447</c:v>
                </c:pt>
                <c:pt idx="17205">
                  <c:v>188480</c:v>
                </c:pt>
                <c:pt idx="17206">
                  <c:v>188514</c:v>
                </c:pt>
                <c:pt idx="17207">
                  <c:v>188547</c:v>
                </c:pt>
                <c:pt idx="17208">
                  <c:v>188581</c:v>
                </c:pt>
                <c:pt idx="17209">
                  <c:v>188615</c:v>
                </c:pt>
                <c:pt idx="17210">
                  <c:v>188648</c:v>
                </c:pt>
                <c:pt idx="17211">
                  <c:v>188682</c:v>
                </c:pt>
                <c:pt idx="17212">
                  <c:v>188716</c:v>
                </c:pt>
                <c:pt idx="17213">
                  <c:v>188749</c:v>
                </c:pt>
                <c:pt idx="17214">
                  <c:v>188783</c:v>
                </c:pt>
                <c:pt idx="17215">
                  <c:v>188817</c:v>
                </c:pt>
                <c:pt idx="17216">
                  <c:v>188850</c:v>
                </c:pt>
                <c:pt idx="17217">
                  <c:v>188884</c:v>
                </c:pt>
                <c:pt idx="17218">
                  <c:v>188918</c:v>
                </c:pt>
                <c:pt idx="17219">
                  <c:v>188952</c:v>
                </c:pt>
                <c:pt idx="17220">
                  <c:v>188985</c:v>
                </c:pt>
                <c:pt idx="17221">
                  <c:v>189019</c:v>
                </c:pt>
                <c:pt idx="17222">
                  <c:v>189053</c:v>
                </c:pt>
                <c:pt idx="17223">
                  <c:v>189086</c:v>
                </c:pt>
                <c:pt idx="17224">
                  <c:v>189120</c:v>
                </c:pt>
                <c:pt idx="17225">
                  <c:v>189154</c:v>
                </c:pt>
                <c:pt idx="17226">
                  <c:v>189188</c:v>
                </c:pt>
                <c:pt idx="17227">
                  <c:v>189221</c:v>
                </c:pt>
                <c:pt idx="17228">
                  <c:v>189255</c:v>
                </c:pt>
                <c:pt idx="17229">
                  <c:v>189289</c:v>
                </c:pt>
                <c:pt idx="17230">
                  <c:v>189322</c:v>
                </c:pt>
                <c:pt idx="17231">
                  <c:v>189356</c:v>
                </c:pt>
                <c:pt idx="17232">
                  <c:v>189390</c:v>
                </c:pt>
                <c:pt idx="17233">
                  <c:v>189424</c:v>
                </c:pt>
                <c:pt idx="17234">
                  <c:v>189457</c:v>
                </c:pt>
                <c:pt idx="17235">
                  <c:v>189491</c:v>
                </c:pt>
                <c:pt idx="17236">
                  <c:v>189525</c:v>
                </c:pt>
                <c:pt idx="17237">
                  <c:v>189559</c:v>
                </c:pt>
                <c:pt idx="17238">
                  <c:v>189593</c:v>
                </c:pt>
                <c:pt idx="17239">
                  <c:v>189626</c:v>
                </c:pt>
                <c:pt idx="17240">
                  <c:v>189660</c:v>
                </c:pt>
                <c:pt idx="17241">
                  <c:v>189694</c:v>
                </c:pt>
                <c:pt idx="17242">
                  <c:v>189728</c:v>
                </c:pt>
                <c:pt idx="17243">
                  <c:v>189761</c:v>
                </c:pt>
                <c:pt idx="17244">
                  <c:v>189795</c:v>
                </c:pt>
                <c:pt idx="17245">
                  <c:v>189829</c:v>
                </c:pt>
                <c:pt idx="17246">
                  <c:v>189863</c:v>
                </c:pt>
                <c:pt idx="17247">
                  <c:v>189897</c:v>
                </c:pt>
                <c:pt idx="17248">
                  <c:v>189931</c:v>
                </c:pt>
                <c:pt idx="17249">
                  <c:v>189964</c:v>
                </c:pt>
                <c:pt idx="17250">
                  <c:v>189998</c:v>
                </c:pt>
                <c:pt idx="17251">
                  <c:v>190032</c:v>
                </c:pt>
                <c:pt idx="17252">
                  <c:v>190066</c:v>
                </c:pt>
                <c:pt idx="17253">
                  <c:v>190100</c:v>
                </c:pt>
                <c:pt idx="17254">
                  <c:v>190134</c:v>
                </c:pt>
                <c:pt idx="17255">
                  <c:v>190167</c:v>
                </c:pt>
                <c:pt idx="17256">
                  <c:v>190201</c:v>
                </c:pt>
                <c:pt idx="17257">
                  <c:v>190235</c:v>
                </c:pt>
                <c:pt idx="17258">
                  <c:v>190269</c:v>
                </c:pt>
                <c:pt idx="17259">
                  <c:v>190303</c:v>
                </c:pt>
                <c:pt idx="17260">
                  <c:v>190337</c:v>
                </c:pt>
                <c:pt idx="17261">
                  <c:v>190371</c:v>
                </c:pt>
                <c:pt idx="17262">
                  <c:v>190404</c:v>
                </c:pt>
                <c:pt idx="17263">
                  <c:v>190438</c:v>
                </c:pt>
                <c:pt idx="17264">
                  <c:v>190472</c:v>
                </c:pt>
                <c:pt idx="17265">
                  <c:v>190506</c:v>
                </c:pt>
                <c:pt idx="17266">
                  <c:v>190540</c:v>
                </c:pt>
                <c:pt idx="17267">
                  <c:v>190574</c:v>
                </c:pt>
                <c:pt idx="17268">
                  <c:v>190608</c:v>
                </c:pt>
                <c:pt idx="17269">
                  <c:v>190642</c:v>
                </c:pt>
                <c:pt idx="17270">
                  <c:v>190676</c:v>
                </c:pt>
                <c:pt idx="17271">
                  <c:v>190710</c:v>
                </c:pt>
                <c:pt idx="17272">
                  <c:v>190743</c:v>
                </c:pt>
                <c:pt idx="17273">
                  <c:v>190777</c:v>
                </c:pt>
                <c:pt idx="17274">
                  <c:v>190811</c:v>
                </c:pt>
                <c:pt idx="17275">
                  <c:v>190845</c:v>
                </c:pt>
                <c:pt idx="17276">
                  <c:v>190879</c:v>
                </c:pt>
                <c:pt idx="17277">
                  <c:v>190913</c:v>
                </c:pt>
                <c:pt idx="17278">
                  <c:v>190947</c:v>
                </c:pt>
                <c:pt idx="17279">
                  <c:v>190981</c:v>
                </c:pt>
                <c:pt idx="17280">
                  <c:v>191015</c:v>
                </c:pt>
                <c:pt idx="17281">
                  <c:v>191049</c:v>
                </c:pt>
                <c:pt idx="17282">
                  <c:v>191083</c:v>
                </c:pt>
                <c:pt idx="17283">
                  <c:v>191117</c:v>
                </c:pt>
                <c:pt idx="17284">
                  <c:v>191151</c:v>
                </c:pt>
                <c:pt idx="17285">
                  <c:v>191185</c:v>
                </c:pt>
                <c:pt idx="17286">
                  <c:v>191219</c:v>
                </c:pt>
                <c:pt idx="17287">
                  <c:v>191253</c:v>
                </c:pt>
                <c:pt idx="17288">
                  <c:v>191287</c:v>
                </c:pt>
                <c:pt idx="17289">
                  <c:v>191321</c:v>
                </c:pt>
                <c:pt idx="17290">
                  <c:v>191355</c:v>
                </c:pt>
                <c:pt idx="17291">
                  <c:v>191389</c:v>
                </c:pt>
                <c:pt idx="17292">
                  <c:v>191423</c:v>
                </c:pt>
                <c:pt idx="17293">
                  <c:v>191457</c:v>
                </c:pt>
                <c:pt idx="17294">
                  <c:v>191491</c:v>
                </c:pt>
                <c:pt idx="17295">
                  <c:v>191525</c:v>
                </c:pt>
                <c:pt idx="17296">
                  <c:v>191559</c:v>
                </c:pt>
                <c:pt idx="17297">
                  <c:v>191593</c:v>
                </c:pt>
                <c:pt idx="17298">
                  <c:v>191627</c:v>
                </c:pt>
                <c:pt idx="17299">
                  <c:v>191661</c:v>
                </c:pt>
                <c:pt idx="17300">
                  <c:v>191695</c:v>
                </c:pt>
                <c:pt idx="17301">
                  <c:v>191729</c:v>
                </c:pt>
                <c:pt idx="17302">
                  <c:v>191763</c:v>
                </c:pt>
                <c:pt idx="17303">
                  <c:v>191797</c:v>
                </c:pt>
                <c:pt idx="17304">
                  <c:v>191831</c:v>
                </c:pt>
                <c:pt idx="17305">
                  <c:v>191865</c:v>
                </c:pt>
                <c:pt idx="17306">
                  <c:v>191899</c:v>
                </c:pt>
                <c:pt idx="17307">
                  <c:v>191933</c:v>
                </c:pt>
                <c:pt idx="17308">
                  <c:v>191967</c:v>
                </c:pt>
                <c:pt idx="17309">
                  <c:v>192001</c:v>
                </c:pt>
                <c:pt idx="17310">
                  <c:v>192036</c:v>
                </c:pt>
                <c:pt idx="17311">
                  <c:v>192070</c:v>
                </c:pt>
                <c:pt idx="17312">
                  <c:v>192104</c:v>
                </c:pt>
                <c:pt idx="17313">
                  <c:v>192138</c:v>
                </c:pt>
                <c:pt idx="17314">
                  <c:v>192172</c:v>
                </c:pt>
                <c:pt idx="17315">
                  <c:v>192206</c:v>
                </c:pt>
                <c:pt idx="17316">
                  <c:v>192240</c:v>
                </c:pt>
                <c:pt idx="17317">
                  <c:v>192274</c:v>
                </c:pt>
                <c:pt idx="17318">
                  <c:v>192308</c:v>
                </c:pt>
                <c:pt idx="17319">
                  <c:v>192343</c:v>
                </c:pt>
                <c:pt idx="17320">
                  <c:v>192377</c:v>
                </c:pt>
                <c:pt idx="17321">
                  <c:v>192411</c:v>
                </c:pt>
                <c:pt idx="17322">
                  <c:v>192445</c:v>
                </c:pt>
                <c:pt idx="17323">
                  <c:v>192479</c:v>
                </c:pt>
                <c:pt idx="17324">
                  <c:v>192513</c:v>
                </c:pt>
                <c:pt idx="17325">
                  <c:v>192547</c:v>
                </c:pt>
                <c:pt idx="17326">
                  <c:v>192581</c:v>
                </c:pt>
                <c:pt idx="17327">
                  <c:v>192616</c:v>
                </c:pt>
                <c:pt idx="17328">
                  <c:v>192650</c:v>
                </c:pt>
                <c:pt idx="17329">
                  <c:v>192684</c:v>
                </c:pt>
                <c:pt idx="17330">
                  <c:v>192718</c:v>
                </c:pt>
                <c:pt idx="17331">
                  <c:v>192752</c:v>
                </c:pt>
                <c:pt idx="17332">
                  <c:v>192786</c:v>
                </c:pt>
                <c:pt idx="17333">
                  <c:v>192821</c:v>
                </c:pt>
                <c:pt idx="17334">
                  <c:v>192855</c:v>
                </c:pt>
                <c:pt idx="17335">
                  <c:v>192889</c:v>
                </c:pt>
                <c:pt idx="17336">
                  <c:v>192923</c:v>
                </c:pt>
                <c:pt idx="17337">
                  <c:v>192957</c:v>
                </c:pt>
                <c:pt idx="17338">
                  <c:v>192992</c:v>
                </c:pt>
                <c:pt idx="17339">
                  <c:v>193026</c:v>
                </c:pt>
                <c:pt idx="17340">
                  <c:v>193060</c:v>
                </c:pt>
                <c:pt idx="17341">
                  <c:v>193094</c:v>
                </c:pt>
                <c:pt idx="17342">
                  <c:v>193128</c:v>
                </c:pt>
                <c:pt idx="17343">
                  <c:v>193163</c:v>
                </c:pt>
                <c:pt idx="17344">
                  <c:v>193197</c:v>
                </c:pt>
                <c:pt idx="17345">
                  <c:v>193231</c:v>
                </c:pt>
                <c:pt idx="17346">
                  <c:v>193265</c:v>
                </c:pt>
                <c:pt idx="17347">
                  <c:v>193300</c:v>
                </c:pt>
                <c:pt idx="17348">
                  <c:v>193334</c:v>
                </c:pt>
                <c:pt idx="17349">
                  <c:v>193368</c:v>
                </c:pt>
                <c:pt idx="17350">
                  <c:v>193402</c:v>
                </c:pt>
                <c:pt idx="17351">
                  <c:v>193437</c:v>
                </c:pt>
                <c:pt idx="17352">
                  <c:v>193471</c:v>
                </c:pt>
                <c:pt idx="17353">
                  <c:v>193505</c:v>
                </c:pt>
                <c:pt idx="17354">
                  <c:v>193539</c:v>
                </c:pt>
                <c:pt idx="17355">
                  <c:v>193574</c:v>
                </c:pt>
                <c:pt idx="17356">
                  <c:v>193608</c:v>
                </c:pt>
                <c:pt idx="17357">
                  <c:v>193642</c:v>
                </c:pt>
                <c:pt idx="17358">
                  <c:v>193676</c:v>
                </c:pt>
                <c:pt idx="17359">
                  <c:v>193711</c:v>
                </c:pt>
                <c:pt idx="17360">
                  <c:v>193745</c:v>
                </c:pt>
                <c:pt idx="17361">
                  <c:v>193779</c:v>
                </c:pt>
                <c:pt idx="17362">
                  <c:v>193814</c:v>
                </c:pt>
                <c:pt idx="17363">
                  <c:v>193848</c:v>
                </c:pt>
                <c:pt idx="17364">
                  <c:v>193882</c:v>
                </c:pt>
                <c:pt idx="17365">
                  <c:v>193917</c:v>
                </c:pt>
                <c:pt idx="17366">
                  <c:v>193951</c:v>
                </c:pt>
                <c:pt idx="17367">
                  <c:v>193985</c:v>
                </c:pt>
                <c:pt idx="17368">
                  <c:v>194020</c:v>
                </c:pt>
                <c:pt idx="17369">
                  <c:v>194054</c:v>
                </c:pt>
                <c:pt idx="17370">
                  <c:v>194088</c:v>
                </c:pt>
                <c:pt idx="17371">
                  <c:v>194123</c:v>
                </c:pt>
                <c:pt idx="17372">
                  <c:v>194157</c:v>
                </c:pt>
                <c:pt idx="17373">
                  <c:v>194191</c:v>
                </c:pt>
                <c:pt idx="17374">
                  <c:v>194226</c:v>
                </c:pt>
                <c:pt idx="17375">
                  <c:v>194260</c:v>
                </c:pt>
                <c:pt idx="17376">
                  <c:v>194294</c:v>
                </c:pt>
                <c:pt idx="17377">
                  <c:v>194329</c:v>
                </c:pt>
                <c:pt idx="17378">
                  <c:v>194363</c:v>
                </c:pt>
                <c:pt idx="17379">
                  <c:v>194397</c:v>
                </c:pt>
                <c:pt idx="17380">
                  <c:v>194432</c:v>
                </c:pt>
                <c:pt idx="17381">
                  <c:v>194466</c:v>
                </c:pt>
                <c:pt idx="17382">
                  <c:v>194501</c:v>
                </c:pt>
                <c:pt idx="17383">
                  <c:v>194535</c:v>
                </c:pt>
                <c:pt idx="17384">
                  <c:v>194569</c:v>
                </c:pt>
                <c:pt idx="17385">
                  <c:v>194604</c:v>
                </c:pt>
                <c:pt idx="17386">
                  <c:v>194638</c:v>
                </c:pt>
                <c:pt idx="17387">
                  <c:v>194673</c:v>
                </c:pt>
                <c:pt idx="17388">
                  <c:v>194707</c:v>
                </c:pt>
                <c:pt idx="17389">
                  <c:v>194741</c:v>
                </c:pt>
                <c:pt idx="17390">
                  <c:v>194776</c:v>
                </c:pt>
                <c:pt idx="17391">
                  <c:v>194810</c:v>
                </c:pt>
                <c:pt idx="17392">
                  <c:v>194845</c:v>
                </c:pt>
                <c:pt idx="17393">
                  <c:v>194879</c:v>
                </c:pt>
                <c:pt idx="17394">
                  <c:v>194914</c:v>
                </c:pt>
                <c:pt idx="17395">
                  <c:v>194948</c:v>
                </c:pt>
                <c:pt idx="17396">
                  <c:v>194982</c:v>
                </c:pt>
                <c:pt idx="17397">
                  <c:v>195017</c:v>
                </c:pt>
                <c:pt idx="17398">
                  <c:v>195051</c:v>
                </c:pt>
                <c:pt idx="17399">
                  <c:v>195086</c:v>
                </c:pt>
                <c:pt idx="17400">
                  <c:v>195120</c:v>
                </c:pt>
                <c:pt idx="17401">
                  <c:v>195155</c:v>
                </c:pt>
                <c:pt idx="17402">
                  <c:v>195189</c:v>
                </c:pt>
                <c:pt idx="17403">
                  <c:v>195224</c:v>
                </c:pt>
                <c:pt idx="17404">
                  <c:v>195258</c:v>
                </c:pt>
                <c:pt idx="17405">
                  <c:v>195293</c:v>
                </c:pt>
                <c:pt idx="17406">
                  <c:v>195327</c:v>
                </c:pt>
                <c:pt idx="17407">
                  <c:v>195362</c:v>
                </c:pt>
                <c:pt idx="17408">
                  <c:v>195396</c:v>
                </c:pt>
                <c:pt idx="17409">
                  <c:v>195431</c:v>
                </c:pt>
                <c:pt idx="17410">
                  <c:v>195465</c:v>
                </c:pt>
                <c:pt idx="17411">
                  <c:v>195500</c:v>
                </c:pt>
                <c:pt idx="17412">
                  <c:v>195534</c:v>
                </c:pt>
                <c:pt idx="17413">
                  <c:v>195569</c:v>
                </c:pt>
                <c:pt idx="17414">
                  <c:v>195603</c:v>
                </c:pt>
                <c:pt idx="17415">
                  <c:v>195638</c:v>
                </c:pt>
                <c:pt idx="17416">
                  <c:v>195672</c:v>
                </c:pt>
                <c:pt idx="17417">
                  <c:v>195707</c:v>
                </c:pt>
                <c:pt idx="17418">
                  <c:v>195741</c:v>
                </c:pt>
                <c:pt idx="17419">
                  <c:v>195776</c:v>
                </c:pt>
                <c:pt idx="17420">
                  <c:v>195810</c:v>
                </c:pt>
                <c:pt idx="17421">
                  <c:v>195845</c:v>
                </c:pt>
                <c:pt idx="17422">
                  <c:v>195880</c:v>
                </c:pt>
                <c:pt idx="17423">
                  <c:v>195914</c:v>
                </c:pt>
                <c:pt idx="17424">
                  <c:v>195949</c:v>
                </c:pt>
                <c:pt idx="17425">
                  <c:v>195983</c:v>
                </c:pt>
                <c:pt idx="17426">
                  <c:v>196018</c:v>
                </c:pt>
                <c:pt idx="17427">
                  <c:v>196052</c:v>
                </c:pt>
                <c:pt idx="17428">
                  <c:v>196087</c:v>
                </c:pt>
                <c:pt idx="17429">
                  <c:v>196122</c:v>
                </c:pt>
                <c:pt idx="17430">
                  <c:v>196156</c:v>
                </c:pt>
                <c:pt idx="17431">
                  <c:v>196191</c:v>
                </c:pt>
                <c:pt idx="17432">
                  <c:v>196225</c:v>
                </c:pt>
                <c:pt idx="17433">
                  <c:v>196260</c:v>
                </c:pt>
                <c:pt idx="17434">
                  <c:v>196295</c:v>
                </c:pt>
                <c:pt idx="17435">
                  <c:v>196329</c:v>
                </c:pt>
                <c:pt idx="17436">
                  <c:v>196364</c:v>
                </c:pt>
                <c:pt idx="17437">
                  <c:v>196398</c:v>
                </c:pt>
                <c:pt idx="17438">
                  <c:v>196433</c:v>
                </c:pt>
                <c:pt idx="17439">
                  <c:v>196468</c:v>
                </c:pt>
                <c:pt idx="17440">
                  <c:v>196502</c:v>
                </c:pt>
                <c:pt idx="17441">
                  <c:v>196537</c:v>
                </c:pt>
                <c:pt idx="17442">
                  <c:v>196572</c:v>
                </c:pt>
                <c:pt idx="17443">
                  <c:v>196606</c:v>
                </c:pt>
                <c:pt idx="17444">
                  <c:v>196641</c:v>
                </c:pt>
                <c:pt idx="17445">
                  <c:v>196676</c:v>
                </c:pt>
                <c:pt idx="17446">
                  <c:v>196710</c:v>
                </c:pt>
                <c:pt idx="17447">
                  <c:v>196745</c:v>
                </c:pt>
                <c:pt idx="17448">
                  <c:v>196780</c:v>
                </c:pt>
                <c:pt idx="17449">
                  <c:v>196814</c:v>
                </c:pt>
                <c:pt idx="17450">
                  <c:v>196849</c:v>
                </c:pt>
                <c:pt idx="17451">
                  <c:v>196884</c:v>
                </c:pt>
                <c:pt idx="17452">
                  <c:v>196918</c:v>
                </c:pt>
                <c:pt idx="17453">
                  <c:v>196953</c:v>
                </c:pt>
                <c:pt idx="17454">
                  <c:v>196988</c:v>
                </c:pt>
                <c:pt idx="17455">
                  <c:v>197022</c:v>
                </c:pt>
                <c:pt idx="17456">
                  <c:v>197057</c:v>
                </c:pt>
                <c:pt idx="17457">
                  <c:v>197092</c:v>
                </c:pt>
                <c:pt idx="17458">
                  <c:v>197127</c:v>
                </c:pt>
                <c:pt idx="17459">
                  <c:v>197161</c:v>
                </c:pt>
                <c:pt idx="17460">
                  <c:v>197196</c:v>
                </c:pt>
                <c:pt idx="17461">
                  <c:v>197231</c:v>
                </c:pt>
                <c:pt idx="17462">
                  <c:v>197265</c:v>
                </c:pt>
                <c:pt idx="17463">
                  <c:v>197300</c:v>
                </c:pt>
                <c:pt idx="17464">
                  <c:v>197335</c:v>
                </c:pt>
                <c:pt idx="17465">
                  <c:v>197370</c:v>
                </c:pt>
                <c:pt idx="17466">
                  <c:v>197404</c:v>
                </c:pt>
                <c:pt idx="17467">
                  <c:v>197439</c:v>
                </c:pt>
                <c:pt idx="17468">
                  <c:v>197474</c:v>
                </c:pt>
                <c:pt idx="17469">
                  <c:v>197509</c:v>
                </c:pt>
                <c:pt idx="17470">
                  <c:v>197543</c:v>
                </c:pt>
                <c:pt idx="17471">
                  <c:v>197578</c:v>
                </c:pt>
                <c:pt idx="17472">
                  <c:v>197613</c:v>
                </c:pt>
                <c:pt idx="17473">
                  <c:v>197648</c:v>
                </c:pt>
                <c:pt idx="17474">
                  <c:v>197682</c:v>
                </c:pt>
                <c:pt idx="17475">
                  <c:v>197717</c:v>
                </c:pt>
                <c:pt idx="17476">
                  <c:v>197752</c:v>
                </c:pt>
                <c:pt idx="17477">
                  <c:v>197787</c:v>
                </c:pt>
                <c:pt idx="17478">
                  <c:v>197822</c:v>
                </c:pt>
                <c:pt idx="17479">
                  <c:v>197856</c:v>
                </c:pt>
                <c:pt idx="17480">
                  <c:v>197891</c:v>
                </c:pt>
                <c:pt idx="17481">
                  <c:v>197926</c:v>
                </c:pt>
                <c:pt idx="17482">
                  <c:v>197961</c:v>
                </c:pt>
                <c:pt idx="17483">
                  <c:v>197996</c:v>
                </c:pt>
                <c:pt idx="17484">
                  <c:v>198031</c:v>
                </c:pt>
                <c:pt idx="17485">
                  <c:v>198065</c:v>
                </c:pt>
                <c:pt idx="17486">
                  <c:v>198100</c:v>
                </c:pt>
                <c:pt idx="17487">
                  <c:v>198135</c:v>
                </c:pt>
                <c:pt idx="17488">
                  <c:v>198170</c:v>
                </c:pt>
                <c:pt idx="17489">
                  <c:v>198205</c:v>
                </c:pt>
                <c:pt idx="17490">
                  <c:v>198240</c:v>
                </c:pt>
                <c:pt idx="17491">
                  <c:v>198274</c:v>
                </c:pt>
                <c:pt idx="17492">
                  <c:v>198309</c:v>
                </c:pt>
                <c:pt idx="17493">
                  <c:v>198344</c:v>
                </c:pt>
                <c:pt idx="17494">
                  <c:v>198379</c:v>
                </c:pt>
                <c:pt idx="17495">
                  <c:v>198414</c:v>
                </c:pt>
                <c:pt idx="17496">
                  <c:v>198449</c:v>
                </c:pt>
                <c:pt idx="17497">
                  <c:v>198484</c:v>
                </c:pt>
                <c:pt idx="17498">
                  <c:v>198519</c:v>
                </c:pt>
                <c:pt idx="17499">
                  <c:v>198553</c:v>
                </c:pt>
                <c:pt idx="17500">
                  <c:v>198588</c:v>
                </c:pt>
                <c:pt idx="17501">
                  <c:v>198623</c:v>
                </c:pt>
                <c:pt idx="17502">
                  <c:v>198658</c:v>
                </c:pt>
                <c:pt idx="17503">
                  <c:v>198693</c:v>
                </c:pt>
                <c:pt idx="17504">
                  <c:v>198728</c:v>
                </c:pt>
                <c:pt idx="17505">
                  <c:v>198763</c:v>
                </c:pt>
                <c:pt idx="17506">
                  <c:v>198798</c:v>
                </c:pt>
                <c:pt idx="17507">
                  <c:v>198833</c:v>
                </c:pt>
                <c:pt idx="17508">
                  <c:v>198868</c:v>
                </c:pt>
                <c:pt idx="17509">
                  <c:v>198903</c:v>
                </c:pt>
                <c:pt idx="17510">
                  <c:v>198937</c:v>
                </c:pt>
                <c:pt idx="17511">
                  <c:v>198972</c:v>
                </c:pt>
                <c:pt idx="17512">
                  <c:v>199007</c:v>
                </c:pt>
                <c:pt idx="17513">
                  <c:v>199042</c:v>
                </c:pt>
                <c:pt idx="17514">
                  <c:v>199077</c:v>
                </c:pt>
                <c:pt idx="17515">
                  <c:v>199112</c:v>
                </c:pt>
                <c:pt idx="17516">
                  <c:v>199147</c:v>
                </c:pt>
                <c:pt idx="17517">
                  <c:v>199182</c:v>
                </c:pt>
                <c:pt idx="17518">
                  <c:v>199217</c:v>
                </c:pt>
                <c:pt idx="17519">
                  <c:v>199252</c:v>
                </c:pt>
                <c:pt idx="17520">
                  <c:v>199287</c:v>
                </c:pt>
                <c:pt idx="17521">
                  <c:v>199322</c:v>
                </c:pt>
                <c:pt idx="17522">
                  <c:v>199357</c:v>
                </c:pt>
                <c:pt idx="17523">
                  <c:v>199392</c:v>
                </c:pt>
                <c:pt idx="17524">
                  <c:v>199427</c:v>
                </c:pt>
                <c:pt idx="17525">
                  <c:v>199462</c:v>
                </c:pt>
                <c:pt idx="17526">
                  <c:v>199497</c:v>
                </c:pt>
                <c:pt idx="17527">
                  <c:v>199532</c:v>
                </c:pt>
                <c:pt idx="17528">
                  <c:v>199567</c:v>
                </c:pt>
                <c:pt idx="17529">
                  <c:v>199602</c:v>
                </c:pt>
                <c:pt idx="17530">
                  <c:v>199637</c:v>
                </c:pt>
                <c:pt idx="17531">
                  <c:v>199672</c:v>
                </c:pt>
                <c:pt idx="17532">
                  <c:v>199707</c:v>
                </c:pt>
                <c:pt idx="17533">
                  <c:v>199742</c:v>
                </c:pt>
                <c:pt idx="17534">
                  <c:v>199777</c:v>
                </c:pt>
                <c:pt idx="17535">
                  <c:v>199812</c:v>
                </c:pt>
                <c:pt idx="17536">
                  <c:v>199847</c:v>
                </c:pt>
                <c:pt idx="17537">
                  <c:v>199882</c:v>
                </c:pt>
                <c:pt idx="17538">
                  <c:v>199917</c:v>
                </c:pt>
                <c:pt idx="17539">
                  <c:v>199952</c:v>
                </c:pt>
                <c:pt idx="17540">
                  <c:v>199987</c:v>
                </c:pt>
                <c:pt idx="17541">
                  <c:v>200023</c:v>
                </c:pt>
                <c:pt idx="17542">
                  <c:v>200058</c:v>
                </c:pt>
                <c:pt idx="17543">
                  <c:v>200093</c:v>
                </c:pt>
                <c:pt idx="17544">
                  <c:v>200128</c:v>
                </c:pt>
                <c:pt idx="17545">
                  <c:v>200163</c:v>
                </c:pt>
                <c:pt idx="17546">
                  <c:v>200198</c:v>
                </c:pt>
                <c:pt idx="17547">
                  <c:v>200233</c:v>
                </c:pt>
                <c:pt idx="17548">
                  <c:v>200268</c:v>
                </c:pt>
                <c:pt idx="17549">
                  <c:v>200303</c:v>
                </c:pt>
                <c:pt idx="17550">
                  <c:v>200338</c:v>
                </c:pt>
                <c:pt idx="17551">
                  <c:v>200373</c:v>
                </c:pt>
                <c:pt idx="17552">
                  <c:v>200409</c:v>
                </c:pt>
                <c:pt idx="17553">
                  <c:v>200444</c:v>
                </c:pt>
                <c:pt idx="17554">
                  <c:v>200479</c:v>
                </c:pt>
                <c:pt idx="17555">
                  <c:v>200514</c:v>
                </c:pt>
                <c:pt idx="17556">
                  <c:v>200549</c:v>
                </c:pt>
                <c:pt idx="17557">
                  <c:v>200584</c:v>
                </c:pt>
                <c:pt idx="17558">
                  <c:v>200619</c:v>
                </c:pt>
                <c:pt idx="17559">
                  <c:v>200655</c:v>
                </c:pt>
                <c:pt idx="17560">
                  <c:v>200690</c:v>
                </c:pt>
                <c:pt idx="17561">
                  <c:v>200725</c:v>
                </c:pt>
                <c:pt idx="17562">
                  <c:v>200760</c:v>
                </c:pt>
                <c:pt idx="17563">
                  <c:v>200795</c:v>
                </c:pt>
                <c:pt idx="17564">
                  <c:v>200830</c:v>
                </c:pt>
                <c:pt idx="17565">
                  <c:v>200865</c:v>
                </c:pt>
                <c:pt idx="17566">
                  <c:v>200901</c:v>
                </c:pt>
                <c:pt idx="17567">
                  <c:v>200936</c:v>
                </c:pt>
                <c:pt idx="17568">
                  <c:v>200971</c:v>
                </c:pt>
                <c:pt idx="17569">
                  <c:v>201006</c:v>
                </c:pt>
                <c:pt idx="17570">
                  <c:v>201041</c:v>
                </c:pt>
                <c:pt idx="17571">
                  <c:v>201077</c:v>
                </c:pt>
                <c:pt idx="17572">
                  <c:v>201112</c:v>
                </c:pt>
                <c:pt idx="17573">
                  <c:v>201147</c:v>
                </c:pt>
                <c:pt idx="17574">
                  <c:v>201182</c:v>
                </c:pt>
                <c:pt idx="17575">
                  <c:v>201217</c:v>
                </c:pt>
                <c:pt idx="17576">
                  <c:v>201253</c:v>
                </c:pt>
                <c:pt idx="17577">
                  <c:v>201288</c:v>
                </c:pt>
                <c:pt idx="17578">
                  <c:v>201323</c:v>
                </c:pt>
                <c:pt idx="17579">
                  <c:v>201358</c:v>
                </c:pt>
                <c:pt idx="17580">
                  <c:v>201394</c:v>
                </c:pt>
                <c:pt idx="17581">
                  <c:v>201429</c:v>
                </c:pt>
                <c:pt idx="17582">
                  <c:v>201464</c:v>
                </c:pt>
                <c:pt idx="17583">
                  <c:v>201499</c:v>
                </c:pt>
                <c:pt idx="17584">
                  <c:v>201535</c:v>
                </c:pt>
                <c:pt idx="17585">
                  <c:v>201570</c:v>
                </c:pt>
                <c:pt idx="17586">
                  <c:v>201605</c:v>
                </c:pt>
                <c:pt idx="17587">
                  <c:v>201640</c:v>
                </c:pt>
                <c:pt idx="17588">
                  <c:v>201676</c:v>
                </c:pt>
                <c:pt idx="17589">
                  <c:v>201711</c:v>
                </c:pt>
                <c:pt idx="17590">
                  <c:v>201746</c:v>
                </c:pt>
                <c:pt idx="17591">
                  <c:v>201781</c:v>
                </c:pt>
                <c:pt idx="17592">
                  <c:v>201817</c:v>
                </c:pt>
                <c:pt idx="17593">
                  <c:v>201852</c:v>
                </c:pt>
                <c:pt idx="17594">
                  <c:v>201887</c:v>
                </c:pt>
                <c:pt idx="17595">
                  <c:v>201923</c:v>
                </c:pt>
                <c:pt idx="17596">
                  <c:v>201958</c:v>
                </c:pt>
                <c:pt idx="17597">
                  <c:v>201993</c:v>
                </c:pt>
                <c:pt idx="17598">
                  <c:v>202029</c:v>
                </c:pt>
                <c:pt idx="17599">
                  <c:v>202064</c:v>
                </c:pt>
                <c:pt idx="17600">
                  <c:v>202099</c:v>
                </c:pt>
                <c:pt idx="17601">
                  <c:v>202135</c:v>
                </c:pt>
                <c:pt idx="17602">
                  <c:v>202170</c:v>
                </c:pt>
                <c:pt idx="17603">
                  <c:v>202205</c:v>
                </c:pt>
                <c:pt idx="17604">
                  <c:v>202241</c:v>
                </c:pt>
                <c:pt idx="17605">
                  <c:v>202276</c:v>
                </c:pt>
                <c:pt idx="17606">
                  <c:v>202311</c:v>
                </c:pt>
                <c:pt idx="17607">
                  <c:v>202347</c:v>
                </c:pt>
                <c:pt idx="17608">
                  <c:v>202382</c:v>
                </c:pt>
                <c:pt idx="17609">
                  <c:v>202417</c:v>
                </c:pt>
                <c:pt idx="17610">
                  <c:v>202453</c:v>
                </c:pt>
                <c:pt idx="17611">
                  <c:v>202488</c:v>
                </c:pt>
                <c:pt idx="17612">
                  <c:v>202523</c:v>
                </c:pt>
                <c:pt idx="17613">
                  <c:v>202559</c:v>
                </c:pt>
                <c:pt idx="17614">
                  <c:v>202594</c:v>
                </c:pt>
                <c:pt idx="17615">
                  <c:v>202630</c:v>
                </c:pt>
                <c:pt idx="17616">
                  <c:v>202665</c:v>
                </c:pt>
                <c:pt idx="17617">
                  <c:v>202700</c:v>
                </c:pt>
                <c:pt idx="17618">
                  <c:v>202736</c:v>
                </c:pt>
                <c:pt idx="17619">
                  <c:v>202771</c:v>
                </c:pt>
                <c:pt idx="17620">
                  <c:v>202807</c:v>
                </c:pt>
                <c:pt idx="17621">
                  <c:v>202842</c:v>
                </c:pt>
                <c:pt idx="17622">
                  <c:v>202877</c:v>
                </c:pt>
                <c:pt idx="17623">
                  <c:v>202913</c:v>
                </c:pt>
                <c:pt idx="17624">
                  <c:v>202948</c:v>
                </c:pt>
                <c:pt idx="17625">
                  <c:v>202984</c:v>
                </c:pt>
                <c:pt idx="17626">
                  <c:v>203019</c:v>
                </c:pt>
                <c:pt idx="17627">
                  <c:v>203055</c:v>
                </c:pt>
                <c:pt idx="17628">
                  <c:v>203090</c:v>
                </c:pt>
                <c:pt idx="17629">
                  <c:v>203125</c:v>
                </c:pt>
                <c:pt idx="17630">
                  <c:v>203161</c:v>
                </c:pt>
                <c:pt idx="17631">
                  <c:v>203196</c:v>
                </c:pt>
                <c:pt idx="17632">
                  <c:v>203232</c:v>
                </c:pt>
                <c:pt idx="17633">
                  <c:v>203267</c:v>
                </c:pt>
                <c:pt idx="17634">
                  <c:v>203303</c:v>
                </c:pt>
                <c:pt idx="17635">
                  <c:v>203338</c:v>
                </c:pt>
                <c:pt idx="17636">
                  <c:v>203374</c:v>
                </c:pt>
                <c:pt idx="17637">
                  <c:v>203409</c:v>
                </c:pt>
                <c:pt idx="17638">
                  <c:v>203445</c:v>
                </c:pt>
                <c:pt idx="17639">
                  <c:v>203480</c:v>
                </c:pt>
                <c:pt idx="17640">
                  <c:v>203516</c:v>
                </c:pt>
                <c:pt idx="17641">
                  <c:v>203551</c:v>
                </c:pt>
                <c:pt idx="17642">
                  <c:v>203587</c:v>
                </c:pt>
                <c:pt idx="17643">
                  <c:v>203622</c:v>
                </c:pt>
                <c:pt idx="17644">
                  <c:v>203658</c:v>
                </c:pt>
                <c:pt idx="17645">
                  <c:v>203693</c:v>
                </c:pt>
                <c:pt idx="17646">
                  <c:v>203729</c:v>
                </c:pt>
                <c:pt idx="17647">
                  <c:v>203764</c:v>
                </c:pt>
                <c:pt idx="17648">
                  <c:v>203800</c:v>
                </c:pt>
                <c:pt idx="17649">
                  <c:v>203835</c:v>
                </c:pt>
                <c:pt idx="17650">
                  <c:v>203871</c:v>
                </c:pt>
                <c:pt idx="17651">
                  <c:v>203906</c:v>
                </c:pt>
                <c:pt idx="17652">
                  <c:v>203942</c:v>
                </c:pt>
                <c:pt idx="17653">
                  <c:v>203978</c:v>
                </c:pt>
                <c:pt idx="17654">
                  <c:v>204013</c:v>
                </c:pt>
                <c:pt idx="17655">
                  <c:v>204049</c:v>
                </c:pt>
                <c:pt idx="17656">
                  <c:v>204084</c:v>
                </c:pt>
                <c:pt idx="17657">
                  <c:v>204120</c:v>
                </c:pt>
                <c:pt idx="17658">
                  <c:v>204155</c:v>
                </c:pt>
                <c:pt idx="17659">
                  <c:v>204191</c:v>
                </c:pt>
                <c:pt idx="17660">
                  <c:v>204227</c:v>
                </c:pt>
                <c:pt idx="17661">
                  <c:v>204262</c:v>
                </c:pt>
                <c:pt idx="17662">
                  <c:v>204298</c:v>
                </c:pt>
                <c:pt idx="17663">
                  <c:v>204333</c:v>
                </c:pt>
                <c:pt idx="17664">
                  <c:v>204369</c:v>
                </c:pt>
                <c:pt idx="17665">
                  <c:v>204404</c:v>
                </c:pt>
                <c:pt idx="17666">
                  <c:v>204440</c:v>
                </c:pt>
                <c:pt idx="17667">
                  <c:v>204476</c:v>
                </c:pt>
                <c:pt idx="17668">
                  <c:v>204511</c:v>
                </c:pt>
                <c:pt idx="17669">
                  <c:v>204547</c:v>
                </c:pt>
                <c:pt idx="17670">
                  <c:v>204583</c:v>
                </c:pt>
                <c:pt idx="17671">
                  <c:v>204618</c:v>
                </c:pt>
                <c:pt idx="17672">
                  <c:v>204654</c:v>
                </c:pt>
                <c:pt idx="17673">
                  <c:v>204689</c:v>
                </c:pt>
                <c:pt idx="17674">
                  <c:v>204725</c:v>
                </c:pt>
                <c:pt idx="17675">
                  <c:v>204761</c:v>
                </c:pt>
                <c:pt idx="17676">
                  <c:v>204796</c:v>
                </c:pt>
                <c:pt idx="17677">
                  <c:v>204832</c:v>
                </c:pt>
                <c:pt idx="17678">
                  <c:v>204868</c:v>
                </c:pt>
                <c:pt idx="17679">
                  <c:v>204903</c:v>
                </c:pt>
                <c:pt idx="17680">
                  <c:v>204939</c:v>
                </c:pt>
                <c:pt idx="17681">
                  <c:v>204975</c:v>
                </c:pt>
                <c:pt idx="17682">
                  <c:v>205010</c:v>
                </c:pt>
                <c:pt idx="17683">
                  <c:v>205046</c:v>
                </c:pt>
                <c:pt idx="17684">
                  <c:v>205082</c:v>
                </c:pt>
                <c:pt idx="17685">
                  <c:v>205117</c:v>
                </c:pt>
                <c:pt idx="17686">
                  <c:v>205153</c:v>
                </c:pt>
                <c:pt idx="17687">
                  <c:v>205189</c:v>
                </c:pt>
                <c:pt idx="17688">
                  <c:v>205225</c:v>
                </c:pt>
                <c:pt idx="17689">
                  <c:v>205260</c:v>
                </c:pt>
                <c:pt idx="17690">
                  <c:v>205296</c:v>
                </c:pt>
                <c:pt idx="17691">
                  <c:v>205332</c:v>
                </c:pt>
                <c:pt idx="17692">
                  <c:v>205367</c:v>
                </c:pt>
                <c:pt idx="17693">
                  <c:v>205403</c:v>
                </c:pt>
                <c:pt idx="17694">
                  <c:v>205439</c:v>
                </c:pt>
                <c:pt idx="17695">
                  <c:v>205475</c:v>
                </c:pt>
                <c:pt idx="17696">
                  <c:v>205510</c:v>
                </c:pt>
                <c:pt idx="17697">
                  <c:v>205546</c:v>
                </c:pt>
                <c:pt idx="17698">
                  <c:v>205582</c:v>
                </c:pt>
                <c:pt idx="17699">
                  <c:v>205618</c:v>
                </c:pt>
                <c:pt idx="17700">
                  <c:v>205653</c:v>
                </c:pt>
                <c:pt idx="17701">
                  <c:v>205689</c:v>
                </c:pt>
                <c:pt idx="17702">
                  <c:v>205725</c:v>
                </c:pt>
                <c:pt idx="17703">
                  <c:v>205761</c:v>
                </c:pt>
                <c:pt idx="17704">
                  <c:v>205796</c:v>
                </c:pt>
                <c:pt idx="17705">
                  <c:v>205832</c:v>
                </c:pt>
                <c:pt idx="17706">
                  <c:v>205868</c:v>
                </c:pt>
                <c:pt idx="17707">
                  <c:v>205904</c:v>
                </c:pt>
                <c:pt idx="17708">
                  <c:v>205940</c:v>
                </c:pt>
                <c:pt idx="17709">
                  <c:v>205975</c:v>
                </c:pt>
                <c:pt idx="17710">
                  <c:v>206011</c:v>
                </c:pt>
                <c:pt idx="17711">
                  <c:v>206047</c:v>
                </c:pt>
                <c:pt idx="17712">
                  <c:v>206083</c:v>
                </c:pt>
                <c:pt idx="17713">
                  <c:v>206119</c:v>
                </c:pt>
                <c:pt idx="17714">
                  <c:v>206154</c:v>
                </c:pt>
                <c:pt idx="17715">
                  <c:v>206190</c:v>
                </c:pt>
                <c:pt idx="17716">
                  <c:v>206226</c:v>
                </c:pt>
                <c:pt idx="17717">
                  <c:v>206262</c:v>
                </c:pt>
                <c:pt idx="17718">
                  <c:v>206298</c:v>
                </c:pt>
                <c:pt idx="17719">
                  <c:v>206334</c:v>
                </c:pt>
                <c:pt idx="17720">
                  <c:v>206369</c:v>
                </c:pt>
                <c:pt idx="17721">
                  <c:v>206405</c:v>
                </c:pt>
                <c:pt idx="17722">
                  <c:v>206441</c:v>
                </c:pt>
                <c:pt idx="17723">
                  <c:v>206477</c:v>
                </c:pt>
                <c:pt idx="17724">
                  <c:v>206513</c:v>
                </c:pt>
                <c:pt idx="17725">
                  <c:v>206549</c:v>
                </c:pt>
                <c:pt idx="17726">
                  <c:v>206585</c:v>
                </c:pt>
                <c:pt idx="17727">
                  <c:v>206620</c:v>
                </c:pt>
                <c:pt idx="17728">
                  <c:v>206656</c:v>
                </c:pt>
                <c:pt idx="17729">
                  <c:v>206692</c:v>
                </c:pt>
                <c:pt idx="17730">
                  <c:v>206728</c:v>
                </c:pt>
                <c:pt idx="17731">
                  <c:v>206764</c:v>
                </c:pt>
                <c:pt idx="17732">
                  <c:v>206800</c:v>
                </c:pt>
                <c:pt idx="17733">
                  <c:v>206836</c:v>
                </c:pt>
                <c:pt idx="17734">
                  <c:v>206872</c:v>
                </c:pt>
                <c:pt idx="17735">
                  <c:v>206908</c:v>
                </c:pt>
                <c:pt idx="17736">
                  <c:v>206944</c:v>
                </c:pt>
                <c:pt idx="17737">
                  <c:v>206979</c:v>
                </c:pt>
                <c:pt idx="17738">
                  <c:v>207015</c:v>
                </c:pt>
                <c:pt idx="17739">
                  <c:v>207051</c:v>
                </c:pt>
                <c:pt idx="17740">
                  <c:v>207087</c:v>
                </c:pt>
                <c:pt idx="17741">
                  <c:v>207123</c:v>
                </c:pt>
                <c:pt idx="17742">
                  <c:v>207159</c:v>
                </c:pt>
                <c:pt idx="17743">
                  <c:v>207195</c:v>
                </c:pt>
                <c:pt idx="17744">
                  <c:v>207231</c:v>
                </c:pt>
                <c:pt idx="17745">
                  <c:v>207267</c:v>
                </c:pt>
                <c:pt idx="17746">
                  <c:v>207303</c:v>
                </c:pt>
                <c:pt idx="17747">
                  <c:v>207339</c:v>
                </c:pt>
                <c:pt idx="17748">
                  <c:v>207375</c:v>
                </c:pt>
                <c:pt idx="17749">
                  <c:v>207411</c:v>
                </c:pt>
                <c:pt idx="17750">
                  <c:v>207447</c:v>
                </c:pt>
                <c:pt idx="17751">
                  <c:v>207483</c:v>
                </c:pt>
                <c:pt idx="17752">
                  <c:v>207519</c:v>
                </c:pt>
                <c:pt idx="17753">
                  <c:v>207555</c:v>
                </c:pt>
                <c:pt idx="17754">
                  <c:v>207591</c:v>
                </c:pt>
                <c:pt idx="17755">
                  <c:v>207627</c:v>
                </c:pt>
                <c:pt idx="17756">
                  <c:v>207663</c:v>
                </c:pt>
                <c:pt idx="17757">
                  <c:v>207699</c:v>
                </c:pt>
                <c:pt idx="17758">
                  <c:v>207735</c:v>
                </c:pt>
                <c:pt idx="17759">
                  <c:v>207771</c:v>
                </c:pt>
                <c:pt idx="17760">
                  <c:v>207807</c:v>
                </c:pt>
                <c:pt idx="17761">
                  <c:v>207843</c:v>
                </c:pt>
                <c:pt idx="17762">
                  <c:v>207879</c:v>
                </c:pt>
                <c:pt idx="17763">
                  <c:v>207915</c:v>
                </c:pt>
                <c:pt idx="17764">
                  <c:v>207951</c:v>
                </c:pt>
                <c:pt idx="17765">
                  <c:v>207987</c:v>
                </c:pt>
                <c:pt idx="17766">
                  <c:v>208023</c:v>
                </c:pt>
                <c:pt idx="17767">
                  <c:v>208059</c:v>
                </c:pt>
                <c:pt idx="17768">
                  <c:v>208095</c:v>
                </c:pt>
                <c:pt idx="17769">
                  <c:v>208131</c:v>
                </c:pt>
                <c:pt idx="17770">
                  <c:v>208167</c:v>
                </c:pt>
                <c:pt idx="17771">
                  <c:v>208203</c:v>
                </c:pt>
                <c:pt idx="17772">
                  <c:v>208239</c:v>
                </c:pt>
                <c:pt idx="17773">
                  <c:v>208275</c:v>
                </c:pt>
                <c:pt idx="17774">
                  <c:v>208311</c:v>
                </c:pt>
                <c:pt idx="17775">
                  <c:v>208348</c:v>
                </c:pt>
                <c:pt idx="17776">
                  <c:v>208384</c:v>
                </c:pt>
                <c:pt idx="17777">
                  <c:v>208420</c:v>
                </c:pt>
                <c:pt idx="17778">
                  <c:v>208456</c:v>
                </c:pt>
                <c:pt idx="17779">
                  <c:v>208492</c:v>
                </c:pt>
                <c:pt idx="17780">
                  <c:v>208528</c:v>
                </c:pt>
                <c:pt idx="17781">
                  <c:v>208564</c:v>
                </c:pt>
                <c:pt idx="17782">
                  <c:v>208600</c:v>
                </c:pt>
                <c:pt idx="17783">
                  <c:v>208636</c:v>
                </c:pt>
                <c:pt idx="17784">
                  <c:v>208673</c:v>
                </c:pt>
                <c:pt idx="17785">
                  <c:v>208709</c:v>
                </c:pt>
                <c:pt idx="17786">
                  <c:v>208745</c:v>
                </c:pt>
                <c:pt idx="17787">
                  <c:v>208781</c:v>
                </c:pt>
                <c:pt idx="17788">
                  <c:v>208817</c:v>
                </c:pt>
                <c:pt idx="17789">
                  <c:v>208853</c:v>
                </c:pt>
                <c:pt idx="17790">
                  <c:v>208889</c:v>
                </c:pt>
                <c:pt idx="17791">
                  <c:v>208925</c:v>
                </c:pt>
                <c:pt idx="17792">
                  <c:v>208962</c:v>
                </c:pt>
                <c:pt idx="17793">
                  <c:v>208998</c:v>
                </c:pt>
                <c:pt idx="17794">
                  <c:v>209034</c:v>
                </c:pt>
                <c:pt idx="17795">
                  <c:v>209070</c:v>
                </c:pt>
                <c:pt idx="17796">
                  <c:v>209106</c:v>
                </c:pt>
                <c:pt idx="17797">
                  <c:v>209143</c:v>
                </c:pt>
                <c:pt idx="17798">
                  <c:v>209179</c:v>
                </c:pt>
                <c:pt idx="17799">
                  <c:v>209215</c:v>
                </c:pt>
                <c:pt idx="17800">
                  <c:v>209251</c:v>
                </c:pt>
                <c:pt idx="17801">
                  <c:v>209287</c:v>
                </c:pt>
                <c:pt idx="17802">
                  <c:v>209323</c:v>
                </c:pt>
                <c:pt idx="17803">
                  <c:v>209360</c:v>
                </c:pt>
                <c:pt idx="17804">
                  <c:v>209396</c:v>
                </c:pt>
                <c:pt idx="17805">
                  <c:v>209432</c:v>
                </c:pt>
                <c:pt idx="17806">
                  <c:v>209468</c:v>
                </c:pt>
                <c:pt idx="17807">
                  <c:v>209505</c:v>
                </c:pt>
                <c:pt idx="17808">
                  <c:v>209541</c:v>
                </c:pt>
                <c:pt idx="17809">
                  <c:v>209577</c:v>
                </c:pt>
                <c:pt idx="17810">
                  <c:v>209613</c:v>
                </c:pt>
                <c:pt idx="17811">
                  <c:v>209649</c:v>
                </c:pt>
                <c:pt idx="17812">
                  <c:v>209686</c:v>
                </c:pt>
                <c:pt idx="17813">
                  <c:v>209722</c:v>
                </c:pt>
                <c:pt idx="17814">
                  <c:v>209758</c:v>
                </c:pt>
                <c:pt idx="17815">
                  <c:v>209794</c:v>
                </c:pt>
                <c:pt idx="17816">
                  <c:v>209831</c:v>
                </c:pt>
                <c:pt idx="17817">
                  <c:v>209867</c:v>
                </c:pt>
                <c:pt idx="17818">
                  <c:v>209903</c:v>
                </c:pt>
                <c:pt idx="17819">
                  <c:v>209940</c:v>
                </c:pt>
                <c:pt idx="17820">
                  <c:v>209976</c:v>
                </c:pt>
                <c:pt idx="17821">
                  <c:v>210012</c:v>
                </c:pt>
                <c:pt idx="17822">
                  <c:v>210048</c:v>
                </c:pt>
                <c:pt idx="17823">
                  <c:v>210085</c:v>
                </c:pt>
                <c:pt idx="17824">
                  <c:v>210121</c:v>
                </c:pt>
                <c:pt idx="17825">
                  <c:v>210157</c:v>
                </c:pt>
                <c:pt idx="17826">
                  <c:v>210194</c:v>
                </c:pt>
                <c:pt idx="17827">
                  <c:v>210230</c:v>
                </c:pt>
                <c:pt idx="17828">
                  <c:v>210266</c:v>
                </c:pt>
                <c:pt idx="17829">
                  <c:v>210303</c:v>
                </c:pt>
                <c:pt idx="17830">
                  <c:v>210339</c:v>
                </c:pt>
                <c:pt idx="17831">
                  <c:v>210375</c:v>
                </c:pt>
                <c:pt idx="17832">
                  <c:v>210412</c:v>
                </c:pt>
                <c:pt idx="17833">
                  <c:v>210448</c:v>
                </c:pt>
                <c:pt idx="17834">
                  <c:v>210484</c:v>
                </c:pt>
                <c:pt idx="17835">
                  <c:v>210521</c:v>
                </c:pt>
                <c:pt idx="17836">
                  <c:v>210557</c:v>
                </c:pt>
                <c:pt idx="17837">
                  <c:v>210593</c:v>
                </c:pt>
                <c:pt idx="17838">
                  <c:v>210630</c:v>
                </c:pt>
                <c:pt idx="17839">
                  <c:v>210666</c:v>
                </c:pt>
                <c:pt idx="17840">
                  <c:v>210702</c:v>
                </c:pt>
                <c:pt idx="17841">
                  <c:v>210739</c:v>
                </c:pt>
                <c:pt idx="17842">
                  <c:v>210775</c:v>
                </c:pt>
                <c:pt idx="17843">
                  <c:v>210812</c:v>
                </c:pt>
                <c:pt idx="17844">
                  <c:v>210848</c:v>
                </c:pt>
                <c:pt idx="17845">
                  <c:v>210884</c:v>
                </c:pt>
                <c:pt idx="17846">
                  <c:v>210921</c:v>
                </c:pt>
                <c:pt idx="17847">
                  <c:v>210957</c:v>
                </c:pt>
                <c:pt idx="17848">
                  <c:v>210993</c:v>
                </c:pt>
                <c:pt idx="17849">
                  <c:v>211030</c:v>
                </c:pt>
                <c:pt idx="17850">
                  <c:v>211066</c:v>
                </c:pt>
                <c:pt idx="17851">
                  <c:v>211103</c:v>
                </c:pt>
                <c:pt idx="17852">
                  <c:v>211139</c:v>
                </c:pt>
                <c:pt idx="17853">
                  <c:v>211176</c:v>
                </c:pt>
                <c:pt idx="17854">
                  <c:v>211212</c:v>
                </c:pt>
                <c:pt idx="17855">
                  <c:v>211248</c:v>
                </c:pt>
                <c:pt idx="17856">
                  <c:v>211285</c:v>
                </c:pt>
                <c:pt idx="17857">
                  <c:v>211321</c:v>
                </c:pt>
                <c:pt idx="17858">
                  <c:v>211358</c:v>
                </c:pt>
                <c:pt idx="17859">
                  <c:v>211394</c:v>
                </c:pt>
                <c:pt idx="17860">
                  <c:v>211431</c:v>
                </c:pt>
                <c:pt idx="17861">
                  <c:v>211467</c:v>
                </c:pt>
                <c:pt idx="17862">
                  <c:v>211504</c:v>
                </c:pt>
                <c:pt idx="17863">
                  <c:v>211540</c:v>
                </c:pt>
                <c:pt idx="17864">
                  <c:v>211577</c:v>
                </c:pt>
                <c:pt idx="17865">
                  <c:v>211613</c:v>
                </c:pt>
                <c:pt idx="17866">
                  <c:v>211650</c:v>
                </c:pt>
                <c:pt idx="17867">
                  <c:v>211686</c:v>
                </c:pt>
                <c:pt idx="17868">
                  <c:v>211722</c:v>
                </c:pt>
                <c:pt idx="17869">
                  <c:v>211759</c:v>
                </c:pt>
                <c:pt idx="17870">
                  <c:v>211795</c:v>
                </c:pt>
                <c:pt idx="17871">
                  <c:v>211832</c:v>
                </c:pt>
                <c:pt idx="17872">
                  <c:v>211869</c:v>
                </c:pt>
                <c:pt idx="17873">
                  <c:v>211905</c:v>
                </c:pt>
                <c:pt idx="17874">
                  <c:v>211942</c:v>
                </c:pt>
                <c:pt idx="17875">
                  <c:v>211978</c:v>
                </c:pt>
                <c:pt idx="17876">
                  <c:v>212015</c:v>
                </c:pt>
                <c:pt idx="17877">
                  <c:v>212051</c:v>
                </c:pt>
                <c:pt idx="17878">
                  <c:v>212088</c:v>
                </c:pt>
                <c:pt idx="17879">
                  <c:v>212124</c:v>
                </c:pt>
                <c:pt idx="17880">
                  <c:v>212161</c:v>
                </c:pt>
                <c:pt idx="17881">
                  <c:v>212197</c:v>
                </c:pt>
                <c:pt idx="17882">
                  <c:v>212234</c:v>
                </c:pt>
                <c:pt idx="17883">
                  <c:v>212270</c:v>
                </c:pt>
                <c:pt idx="17884">
                  <c:v>212307</c:v>
                </c:pt>
                <c:pt idx="17885">
                  <c:v>212344</c:v>
                </c:pt>
                <c:pt idx="17886">
                  <c:v>212380</c:v>
                </c:pt>
                <c:pt idx="17887">
                  <c:v>212417</c:v>
                </c:pt>
                <c:pt idx="17888">
                  <c:v>212453</c:v>
                </c:pt>
                <c:pt idx="17889">
                  <c:v>212490</c:v>
                </c:pt>
                <c:pt idx="17890">
                  <c:v>212526</c:v>
                </c:pt>
                <c:pt idx="17891">
                  <c:v>212563</c:v>
                </c:pt>
                <c:pt idx="17892">
                  <c:v>212600</c:v>
                </c:pt>
                <c:pt idx="17893">
                  <c:v>212636</c:v>
                </c:pt>
                <c:pt idx="17894">
                  <c:v>212673</c:v>
                </c:pt>
                <c:pt idx="17895">
                  <c:v>212709</c:v>
                </c:pt>
                <c:pt idx="17896">
                  <c:v>212746</c:v>
                </c:pt>
                <c:pt idx="17897">
                  <c:v>212783</c:v>
                </c:pt>
                <c:pt idx="17898">
                  <c:v>212819</c:v>
                </c:pt>
                <c:pt idx="17899">
                  <c:v>212856</c:v>
                </c:pt>
                <c:pt idx="17900">
                  <c:v>212893</c:v>
                </c:pt>
                <c:pt idx="17901">
                  <c:v>212929</c:v>
                </c:pt>
                <c:pt idx="17902">
                  <c:v>212966</c:v>
                </c:pt>
                <c:pt idx="17903">
                  <c:v>213002</c:v>
                </c:pt>
                <c:pt idx="17904">
                  <c:v>213039</c:v>
                </c:pt>
                <c:pt idx="17905">
                  <c:v>213076</c:v>
                </c:pt>
                <c:pt idx="17906">
                  <c:v>213112</c:v>
                </c:pt>
                <c:pt idx="17907">
                  <c:v>213149</c:v>
                </c:pt>
                <c:pt idx="17908">
                  <c:v>213186</c:v>
                </c:pt>
                <c:pt idx="17909">
                  <c:v>213222</c:v>
                </c:pt>
                <c:pt idx="17910">
                  <c:v>213259</c:v>
                </c:pt>
                <c:pt idx="17911">
                  <c:v>213296</c:v>
                </c:pt>
                <c:pt idx="17912">
                  <c:v>213332</c:v>
                </c:pt>
                <c:pt idx="17913">
                  <c:v>213369</c:v>
                </c:pt>
                <c:pt idx="17914">
                  <c:v>213406</c:v>
                </c:pt>
                <c:pt idx="17915">
                  <c:v>213443</c:v>
                </c:pt>
                <c:pt idx="17916">
                  <c:v>213479</c:v>
                </c:pt>
                <c:pt idx="17917">
                  <c:v>213516</c:v>
                </c:pt>
                <c:pt idx="17918">
                  <c:v>213553</c:v>
                </c:pt>
                <c:pt idx="17919">
                  <c:v>213589</c:v>
                </c:pt>
                <c:pt idx="17920">
                  <c:v>213626</c:v>
                </c:pt>
                <c:pt idx="17921">
                  <c:v>213663</c:v>
                </c:pt>
                <c:pt idx="17922">
                  <c:v>213700</c:v>
                </c:pt>
                <c:pt idx="17923">
                  <c:v>213736</c:v>
                </c:pt>
                <c:pt idx="17924">
                  <c:v>213773</c:v>
                </c:pt>
                <c:pt idx="17925">
                  <c:v>213810</c:v>
                </c:pt>
                <c:pt idx="17926">
                  <c:v>213847</c:v>
                </c:pt>
                <c:pt idx="17927">
                  <c:v>213883</c:v>
                </c:pt>
                <c:pt idx="17928">
                  <c:v>213920</c:v>
                </c:pt>
                <c:pt idx="17929">
                  <c:v>213957</c:v>
                </c:pt>
                <c:pt idx="17930">
                  <c:v>213994</c:v>
                </c:pt>
                <c:pt idx="17931">
                  <c:v>214030</c:v>
                </c:pt>
                <c:pt idx="17932">
                  <c:v>214067</c:v>
                </c:pt>
                <c:pt idx="17933">
                  <c:v>214104</c:v>
                </c:pt>
                <c:pt idx="17934">
                  <c:v>214141</c:v>
                </c:pt>
                <c:pt idx="17935">
                  <c:v>214177</c:v>
                </c:pt>
                <c:pt idx="17936">
                  <c:v>214214</c:v>
                </c:pt>
                <c:pt idx="17937">
                  <c:v>214251</c:v>
                </c:pt>
                <c:pt idx="17938">
                  <c:v>214288</c:v>
                </c:pt>
                <c:pt idx="17939">
                  <c:v>214325</c:v>
                </c:pt>
                <c:pt idx="17940">
                  <c:v>214361</c:v>
                </c:pt>
                <c:pt idx="17941">
                  <c:v>214398</c:v>
                </c:pt>
                <c:pt idx="17942">
                  <c:v>214435</c:v>
                </c:pt>
                <c:pt idx="17943">
                  <c:v>214472</c:v>
                </c:pt>
                <c:pt idx="17944">
                  <c:v>214509</c:v>
                </c:pt>
                <c:pt idx="17945">
                  <c:v>214546</c:v>
                </c:pt>
                <c:pt idx="17946">
                  <c:v>214582</c:v>
                </c:pt>
                <c:pt idx="17947">
                  <c:v>214619</c:v>
                </c:pt>
                <c:pt idx="17948">
                  <c:v>214656</c:v>
                </c:pt>
                <c:pt idx="17949">
                  <c:v>214693</c:v>
                </c:pt>
                <c:pt idx="17950">
                  <c:v>214730</c:v>
                </c:pt>
                <c:pt idx="17951">
                  <c:v>214767</c:v>
                </c:pt>
                <c:pt idx="17952">
                  <c:v>214804</c:v>
                </c:pt>
                <c:pt idx="17953">
                  <c:v>214840</c:v>
                </c:pt>
                <c:pt idx="17954">
                  <c:v>214877</c:v>
                </c:pt>
                <c:pt idx="17955">
                  <c:v>214914</c:v>
                </c:pt>
                <c:pt idx="17956">
                  <c:v>214951</c:v>
                </c:pt>
                <c:pt idx="17957">
                  <c:v>214988</c:v>
                </c:pt>
                <c:pt idx="17958">
                  <c:v>215025</c:v>
                </c:pt>
                <c:pt idx="17959">
                  <c:v>215062</c:v>
                </c:pt>
                <c:pt idx="17960">
                  <c:v>215099</c:v>
                </c:pt>
                <c:pt idx="17961">
                  <c:v>215135</c:v>
                </c:pt>
                <c:pt idx="17962">
                  <c:v>215172</c:v>
                </c:pt>
                <c:pt idx="17963">
                  <c:v>215209</c:v>
                </c:pt>
                <c:pt idx="17964">
                  <c:v>215246</c:v>
                </c:pt>
                <c:pt idx="17965">
                  <c:v>215283</c:v>
                </c:pt>
                <c:pt idx="17966">
                  <c:v>215320</c:v>
                </c:pt>
                <c:pt idx="17967">
                  <c:v>215357</c:v>
                </c:pt>
                <c:pt idx="17968">
                  <c:v>215394</c:v>
                </c:pt>
                <c:pt idx="17969">
                  <c:v>215431</c:v>
                </c:pt>
                <c:pt idx="17970">
                  <c:v>215468</c:v>
                </c:pt>
                <c:pt idx="17971">
                  <c:v>215505</c:v>
                </c:pt>
                <c:pt idx="17972">
                  <c:v>215542</c:v>
                </c:pt>
                <c:pt idx="17973">
                  <c:v>215579</c:v>
                </c:pt>
                <c:pt idx="17974">
                  <c:v>215616</c:v>
                </c:pt>
                <c:pt idx="17975">
                  <c:v>215653</c:v>
                </c:pt>
                <c:pt idx="17976">
                  <c:v>215690</c:v>
                </c:pt>
                <c:pt idx="17977">
                  <c:v>215727</c:v>
                </c:pt>
                <c:pt idx="17978">
                  <c:v>215763</c:v>
                </c:pt>
                <c:pt idx="17979">
                  <c:v>215800</c:v>
                </c:pt>
                <c:pt idx="17980">
                  <c:v>215837</c:v>
                </c:pt>
                <c:pt idx="17981">
                  <c:v>215874</c:v>
                </c:pt>
                <c:pt idx="17982">
                  <c:v>215911</c:v>
                </c:pt>
                <c:pt idx="17983">
                  <c:v>215948</c:v>
                </c:pt>
                <c:pt idx="17984">
                  <c:v>215985</c:v>
                </c:pt>
                <c:pt idx="17985">
                  <c:v>216022</c:v>
                </c:pt>
                <c:pt idx="17986">
                  <c:v>216059</c:v>
                </c:pt>
                <c:pt idx="17987">
                  <c:v>216096</c:v>
                </c:pt>
                <c:pt idx="17988">
                  <c:v>216133</c:v>
                </c:pt>
                <c:pt idx="17989">
                  <c:v>216171</c:v>
                </c:pt>
                <c:pt idx="17990">
                  <c:v>216208</c:v>
                </c:pt>
                <c:pt idx="17991">
                  <c:v>216245</c:v>
                </c:pt>
                <c:pt idx="17992">
                  <c:v>216282</c:v>
                </c:pt>
                <c:pt idx="17993">
                  <c:v>216319</c:v>
                </c:pt>
                <c:pt idx="17994">
                  <c:v>216356</c:v>
                </c:pt>
                <c:pt idx="17995">
                  <c:v>216393</c:v>
                </c:pt>
                <c:pt idx="17996">
                  <c:v>216430</c:v>
                </c:pt>
                <c:pt idx="17997">
                  <c:v>216467</c:v>
                </c:pt>
                <c:pt idx="17998">
                  <c:v>216504</c:v>
                </c:pt>
                <c:pt idx="17999">
                  <c:v>216541</c:v>
                </c:pt>
                <c:pt idx="18000">
                  <c:v>216578</c:v>
                </c:pt>
                <c:pt idx="18001">
                  <c:v>216615</c:v>
                </c:pt>
                <c:pt idx="18002">
                  <c:v>216652</c:v>
                </c:pt>
                <c:pt idx="18003">
                  <c:v>216689</c:v>
                </c:pt>
                <c:pt idx="18004">
                  <c:v>216726</c:v>
                </c:pt>
                <c:pt idx="18005">
                  <c:v>216764</c:v>
                </c:pt>
                <c:pt idx="18006">
                  <c:v>216801</c:v>
                </c:pt>
                <c:pt idx="18007">
                  <c:v>216838</c:v>
                </c:pt>
                <c:pt idx="18008">
                  <c:v>216875</c:v>
                </c:pt>
                <c:pt idx="18009">
                  <c:v>216912</c:v>
                </c:pt>
                <c:pt idx="18010">
                  <c:v>216949</c:v>
                </c:pt>
                <c:pt idx="18011">
                  <c:v>216986</c:v>
                </c:pt>
                <c:pt idx="18012">
                  <c:v>217023</c:v>
                </c:pt>
                <c:pt idx="18013">
                  <c:v>217060</c:v>
                </c:pt>
                <c:pt idx="18014">
                  <c:v>217098</c:v>
                </c:pt>
                <c:pt idx="18015">
                  <c:v>217135</c:v>
                </c:pt>
                <c:pt idx="18016">
                  <c:v>217172</c:v>
                </c:pt>
                <c:pt idx="18017">
                  <c:v>217209</c:v>
                </c:pt>
                <c:pt idx="18018">
                  <c:v>217246</c:v>
                </c:pt>
                <c:pt idx="18019">
                  <c:v>217283</c:v>
                </c:pt>
                <c:pt idx="18020">
                  <c:v>217321</c:v>
                </c:pt>
                <c:pt idx="18021">
                  <c:v>217358</c:v>
                </c:pt>
                <c:pt idx="18022">
                  <c:v>217395</c:v>
                </c:pt>
                <c:pt idx="18023">
                  <c:v>217432</c:v>
                </c:pt>
                <c:pt idx="18024">
                  <c:v>217469</c:v>
                </c:pt>
                <c:pt idx="18025">
                  <c:v>217506</c:v>
                </c:pt>
                <c:pt idx="18026">
                  <c:v>217544</c:v>
                </c:pt>
                <c:pt idx="18027">
                  <c:v>217581</c:v>
                </c:pt>
                <c:pt idx="18028">
                  <c:v>217618</c:v>
                </c:pt>
                <c:pt idx="18029">
                  <c:v>217655</c:v>
                </c:pt>
                <c:pt idx="18030">
                  <c:v>217692</c:v>
                </c:pt>
                <c:pt idx="18031">
                  <c:v>217730</c:v>
                </c:pt>
                <c:pt idx="18032">
                  <c:v>217767</c:v>
                </c:pt>
                <c:pt idx="18033">
                  <c:v>217804</c:v>
                </c:pt>
                <c:pt idx="18034">
                  <c:v>217841</c:v>
                </c:pt>
                <c:pt idx="18035">
                  <c:v>217879</c:v>
                </c:pt>
                <c:pt idx="18036">
                  <c:v>217916</c:v>
                </c:pt>
                <c:pt idx="18037">
                  <c:v>217953</c:v>
                </c:pt>
                <c:pt idx="18038">
                  <c:v>217990</c:v>
                </c:pt>
                <c:pt idx="18039">
                  <c:v>218027</c:v>
                </c:pt>
                <c:pt idx="18040">
                  <c:v>218065</c:v>
                </c:pt>
                <c:pt idx="18041">
                  <c:v>218102</c:v>
                </c:pt>
                <c:pt idx="18042">
                  <c:v>218139</c:v>
                </c:pt>
                <c:pt idx="18043">
                  <c:v>218177</c:v>
                </c:pt>
                <c:pt idx="18044">
                  <c:v>218214</c:v>
                </c:pt>
                <c:pt idx="18045">
                  <c:v>218251</c:v>
                </c:pt>
                <c:pt idx="18046">
                  <c:v>218288</c:v>
                </c:pt>
                <c:pt idx="18047">
                  <c:v>218326</c:v>
                </c:pt>
                <c:pt idx="18048">
                  <c:v>218363</c:v>
                </c:pt>
                <c:pt idx="18049">
                  <c:v>218400</c:v>
                </c:pt>
                <c:pt idx="18050">
                  <c:v>218437</c:v>
                </c:pt>
                <c:pt idx="18051">
                  <c:v>218475</c:v>
                </c:pt>
                <c:pt idx="18052">
                  <c:v>218512</c:v>
                </c:pt>
                <c:pt idx="18053">
                  <c:v>218549</c:v>
                </c:pt>
                <c:pt idx="18054">
                  <c:v>218587</c:v>
                </c:pt>
                <c:pt idx="18055">
                  <c:v>218624</c:v>
                </c:pt>
                <c:pt idx="18056">
                  <c:v>218661</c:v>
                </c:pt>
                <c:pt idx="18057">
                  <c:v>218699</c:v>
                </c:pt>
                <c:pt idx="18058">
                  <c:v>218736</c:v>
                </c:pt>
                <c:pt idx="18059">
                  <c:v>218773</c:v>
                </c:pt>
                <c:pt idx="18060">
                  <c:v>218811</c:v>
                </c:pt>
                <c:pt idx="18061">
                  <c:v>218848</c:v>
                </c:pt>
                <c:pt idx="18062">
                  <c:v>218885</c:v>
                </c:pt>
                <c:pt idx="18063">
                  <c:v>218923</c:v>
                </c:pt>
                <c:pt idx="18064">
                  <c:v>218960</c:v>
                </c:pt>
                <c:pt idx="18065">
                  <c:v>218997</c:v>
                </c:pt>
                <c:pt idx="18066">
                  <c:v>219035</c:v>
                </c:pt>
                <c:pt idx="18067">
                  <c:v>219072</c:v>
                </c:pt>
                <c:pt idx="18068">
                  <c:v>219110</c:v>
                </c:pt>
                <c:pt idx="18069">
                  <c:v>219147</c:v>
                </c:pt>
                <c:pt idx="18070">
                  <c:v>219184</c:v>
                </c:pt>
                <c:pt idx="18071">
                  <c:v>219222</c:v>
                </c:pt>
                <c:pt idx="18072">
                  <c:v>219259</c:v>
                </c:pt>
                <c:pt idx="18073">
                  <c:v>219297</c:v>
                </c:pt>
                <c:pt idx="18074">
                  <c:v>219334</c:v>
                </c:pt>
                <c:pt idx="18075">
                  <c:v>219371</c:v>
                </c:pt>
                <c:pt idx="18076">
                  <c:v>219409</c:v>
                </c:pt>
                <c:pt idx="18077">
                  <c:v>219446</c:v>
                </c:pt>
                <c:pt idx="18078">
                  <c:v>219484</c:v>
                </c:pt>
                <c:pt idx="18079">
                  <c:v>219521</c:v>
                </c:pt>
                <c:pt idx="18080">
                  <c:v>219558</c:v>
                </c:pt>
                <c:pt idx="18081">
                  <c:v>219596</c:v>
                </c:pt>
                <c:pt idx="18082">
                  <c:v>219633</c:v>
                </c:pt>
                <c:pt idx="18083">
                  <c:v>219671</c:v>
                </c:pt>
                <c:pt idx="18084">
                  <c:v>219708</c:v>
                </c:pt>
                <c:pt idx="18085">
                  <c:v>219746</c:v>
                </c:pt>
                <c:pt idx="18086">
                  <c:v>219783</c:v>
                </c:pt>
                <c:pt idx="18087">
                  <c:v>219821</c:v>
                </c:pt>
                <c:pt idx="18088">
                  <c:v>219858</c:v>
                </c:pt>
                <c:pt idx="18089">
                  <c:v>219896</c:v>
                </c:pt>
                <c:pt idx="18090">
                  <c:v>219933</c:v>
                </c:pt>
                <c:pt idx="18091">
                  <c:v>219970</c:v>
                </c:pt>
                <c:pt idx="18092">
                  <c:v>220008</c:v>
                </c:pt>
                <c:pt idx="18093">
                  <c:v>220045</c:v>
                </c:pt>
                <c:pt idx="18094">
                  <c:v>220083</c:v>
                </c:pt>
                <c:pt idx="18095">
                  <c:v>220120</c:v>
                </c:pt>
                <c:pt idx="18096">
                  <c:v>220158</c:v>
                </c:pt>
                <c:pt idx="18097">
                  <c:v>220195</c:v>
                </c:pt>
                <c:pt idx="18098">
                  <c:v>220233</c:v>
                </c:pt>
                <c:pt idx="18099">
                  <c:v>220270</c:v>
                </c:pt>
                <c:pt idx="18100">
                  <c:v>220308</c:v>
                </c:pt>
                <c:pt idx="18101">
                  <c:v>220346</c:v>
                </c:pt>
                <c:pt idx="18102">
                  <c:v>220383</c:v>
                </c:pt>
                <c:pt idx="18103">
                  <c:v>220421</c:v>
                </c:pt>
                <c:pt idx="18104">
                  <c:v>220458</c:v>
                </c:pt>
                <c:pt idx="18105">
                  <c:v>220496</c:v>
                </c:pt>
                <c:pt idx="18106">
                  <c:v>220533</c:v>
                </c:pt>
                <c:pt idx="18107">
                  <c:v>220571</c:v>
                </c:pt>
                <c:pt idx="18108">
                  <c:v>220608</c:v>
                </c:pt>
                <c:pt idx="18109">
                  <c:v>220646</c:v>
                </c:pt>
                <c:pt idx="18110">
                  <c:v>220683</c:v>
                </c:pt>
                <c:pt idx="18111">
                  <c:v>220721</c:v>
                </c:pt>
                <c:pt idx="18112">
                  <c:v>220759</c:v>
                </c:pt>
                <c:pt idx="18113">
                  <c:v>220796</c:v>
                </c:pt>
                <c:pt idx="18114">
                  <c:v>220834</c:v>
                </c:pt>
                <c:pt idx="18115">
                  <c:v>220871</c:v>
                </c:pt>
                <c:pt idx="18116">
                  <c:v>220909</c:v>
                </c:pt>
                <c:pt idx="18117">
                  <c:v>220947</c:v>
                </c:pt>
                <c:pt idx="18118">
                  <c:v>220984</c:v>
                </c:pt>
                <c:pt idx="18119">
                  <c:v>221022</c:v>
                </c:pt>
                <c:pt idx="18120">
                  <c:v>221059</c:v>
                </c:pt>
                <c:pt idx="18121">
                  <c:v>221097</c:v>
                </c:pt>
                <c:pt idx="18122">
                  <c:v>221135</c:v>
                </c:pt>
                <c:pt idx="18123">
                  <c:v>221172</c:v>
                </c:pt>
                <c:pt idx="18124">
                  <c:v>221210</c:v>
                </c:pt>
                <c:pt idx="18125">
                  <c:v>221247</c:v>
                </c:pt>
                <c:pt idx="18126">
                  <c:v>221285</c:v>
                </c:pt>
                <c:pt idx="18127">
                  <c:v>221323</c:v>
                </c:pt>
                <c:pt idx="18128">
                  <c:v>221360</c:v>
                </c:pt>
                <c:pt idx="18129">
                  <c:v>221398</c:v>
                </c:pt>
                <c:pt idx="18130">
                  <c:v>221436</c:v>
                </c:pt>
                <c:pt idx="18131">
                  <c:v>221473</c:v>
                </c:pt>
                <c:pt idx="18132">
                  <c:v>221511</c:v>
                </c:pt>
                <c:pt idx="18133">
                  <c:v>221549</c:v>
                </c:pt>
                <c:pt idx="18134">
                  <c:v>221586</c:v>
                </c:pt>
                <c:pt idx="18135">
                  <c:v>221624</c:v>
                </c:pt>
                <c:pt idx="18136">
                  <c:v>221662</c:v>
                </c:pt>
                <c:pt idx="18137">
                  <c:v>221699</c:v>
                </c:pt>
                <c:pt idx="18138">
                  <c:v>221737</c:v>
                </c:pt>
                <c:pt idx="18139">
                  <c:v>221775</c:v>
                </c:pt>
                <c:pt idx="18140">
                  <c:v>221812</c:v>
                </c:pt>
                <c:pt idx="18141">
                  <c:v>221850</c:v>
                </c:pt>
                <c:pt idx="18142">
                  <c:v>221888</c:v>
                </c:pt>
                <c:pt idx="18143">
                  <c:v>221926</c:v>
                </c:pt>
                <c:pt idx="18144">
                  <c:v>221963</c:v>
                </c:pt>
                <c:pt idx="18145">
                  <c:v>222001</c:v>
                </c:pt>
                <c:pt idx="18146">
                  <c:v>222039</c:v>
                </c:pt>
                <c:pt idx="18147">
                  <c:v>222076</c:v>
                </c:pt>
                <c:pt idx="18148">
                  <c:v>222114</c:v>
                </c:pt>
                <c:pt idx="18149">
                  <c:v>222152</c:v>
                </c:pt>
                <c:pt idx="18150">
                  <c:v>222190</c:v>
                </c:pt>
                <c:pt idx="18151">
                  <c:v>222227</c:v>
                </c:pt>
                <c:pt idx="18152">
                  <c:v>222265</c:v>
                </c:pt>
                <c:pt idx="18153">
                  <c:v>222303</c:v>
                </c:pt>
                <c:pt idx="18154">
                  <c:v>222341</c:v>
                </c:pt>
                <c:pt idx="18155">
                  <c:v>222378</c:v>
                </c:pt>
                <c:pt idx="18156">
                  <c:v>222416</c:v>
                </c:pt>
                <c:pt idx="18157">
                  <c:v>222454</c:v>
                </c:pt>
                <c:pt idx="18158">
                  <c:v>222492</c:v>
                </c:pt>
                <c:pt idx="18159">
                  <c:v>222530</c:v>
                </c:pt>
                <c:pt idx="18160">
                  <c:v>222567</c:v>
                </c:pt>
                <c:pt idx="18161">
                  <c:v>222605</c:v>
                </c:pt>
                <c:pt idx="18162">
                  <c:v>222643</c:v>
                </c:pt>
                <c:pt idx="18163">
                  <c:v>222681</c:v>
                </c:pt>
                <c:pt idx="18164">
                  <c:v>222719</c:v>
                </c:pt>
                <c:pt idx="18165">
                  <c:v>222756</c:v>
                </c:pt>
                <c:pt idx="18166">
                  <c:v>222794</c:v>
                </c:pt>
                <c:pt idx="18167">
                  <c:v>222832</c:v>
                </c:pt>
                <c:pt idx="18168">
                  <c:v>222870</c:v>
                </c:pt>
                <c:pt idx="18169">
                  <c:v>222908</c:v>
                </c:pt>
                <c:pt idx="18170">
                  <c:v>222945</c:v>
                </c:pt>
                <c:pt idx="18171">
                  <c:v>222983</c:v>
                </c:pt>
                <c:pt idx="18172">
                  <c:v>223021</c:v>
                </c:pt>
                <c:pt idx="18173">
                  <c:v>223059</c:v>
                </c:pt>
                <c:pt idx="18174">
                  <c:v>223097</c:v>
                </c:pt>
                <c:pt idx="18175">
                  <c:v>223135</c:v>
                </c:pt>
                <c:pt idx="18176">
                  <c:v>223173</c:v>
                </c:pt>
                <c:pt idx="18177">
                  <c:v>223210</c:v>
                </c:pt>
                <c:pt idx="18178">
                  <c:v>223248</c:v>
                </c:pt>
                <c:pt idx="18179">
                  <c:v>223286</c:v>
                </c:pt>
                <c:pt idx="18180">
                  <c:v>223324</c:v>
                </c:pt>
                <c:pt idx="18181">
                  <c:v>223362</c:v>
                </c:pt>
                <c:pt idx="18182">
                  <c:v>223400</c:v>
                </c:pt>
                <c:pt idx="18183">
                  <c:v>223438</c:v>
                </c:pt>
                <c:pt idx="18184">
                  <c:v>223476</c:v>
                </c:pt>
                <c:pt idx="18185">
                  <c:v>223514</c:v>
                </c:pt>
                <c:pt idx="18186">
                  <c:v>223551</c:v>
                </c:pt>
                <c:pt idx="18187">
                  <c:v>223589</c:v>
                </c:pt>
                <c:pt idx="18188">
                  <c:v>223627</c:v>
                </c:pt>
                <c:pt idx="18189">
                  <c:v>223665</c:v>
                </c:pt>
                <c:pt idx="18190">
                  <c:v>223703</c:v>
                </c:pt>
                <c:pt idx="18191">
                  <c:v>223741</c:v>
                </c:pt>
                <c:pt idx="18192">
                  <c:v>223779</c:v>
                </c:pt>
                <c:pt idx="18193">
                  <c:v>223817</c:v>
                </c:pt>
                <c:pt idx="18194">
                  <c:v>223855</c:v>
                </c:pt>
                <c:pt idx="18195">
                  <c:v>223893</c:v>
                </c:pt>
                <c:pt idx="18196">
                  <c:v>223931</c:v>
                </c:pt>
                <c:pt idx="18197">
                  <c:v>223969</c:v>
                </c:pt>
                <c:pt idx="18198">
                  <c:v>224007</c:v>
                </c:pt>
                <c:pt idx="18199">
                  <c:v>224045</c:v>
                </c:pt>
                <c:pt idx="18200">
                  <c:v>224083</c:v>
                </c:pt>
                <c:pt idx="18201">
                  <c:v>224121</c:v>
                </c:pt>
                <c:pt idx="18202">
                  <c:v>224159</c:v>
                </c:pt>
                <c:pt idx="18203">
                  <c:v>224196</c:v>
                </c:pt>
                <c:pt idx="18204">
                  <c:v>224234</c:v>
                </c:pt>
                <c:pt idx="18205">
                  <c:v>224272</c:v>
                </c:pt>
                <c:pt idx="18206">
                  <c:v>224310</c:v>
                </c:pt>
                <c:pt idx="18207">
                  <c:v>224348</c:v>
                </c:pt>
                <c:pt idx="18208">
                  <c:v>224386</c:v>
                </c:pt>
                <c:pt idx="18209">
                  <c:v>224424</c:v>
                </c:pt>
                <c:pt idx="18210">
                  <c:v>224462</c:v>
                </c:pt>
                <c:pt idx="18211">
                  <c:v>224501</c:v>
                </c:pt>
                <c:pt idx="18212">
                  <c:v>224539</c:v>
                </c:pt>
                <c:pt idx="18213">
                  <c:v>224577</c:v>
                </c:pt>
                <c:pt idx="18214">
                  <c:v>224615</c:v>
                </c:pt>
                <c:pt idx="18215">
                  <c:v>224653</c:v>
                </c:pt>
                <c:pt idx="18216">
                  <c:v>224691</c:v>
                </c:pt>
                <c:pt idx="18217">
                  <c:v>224729</c:v>
                </c:pt>
                <c:pt idx="18218">
                  <c:v>224767</c:v>
                </c:pt>
                <c:pt idx="18219">
                  <c:v>224805</c:v>
                </c:pt>
                <c:pt idx="18220">
                  <c:v>224843</c:v>
                </c:pt>
                <c:pt idx="18221">
                  <c:v>224881</c:v>
                </c:pt>
                <c:pt idx="18222">
                  <c:v>224919</c:v>
                </c:pt>
                <c:pt idx="18223">
                  <c:v>224957</c:v>
                </c:pt>
                <c:pt idx="18224">
                  <c:v>224995</c:v>
                </c:pt>
                <c:pt idx="18225">
                  <c:v>225033</c:v>
                </c:pt>
                <c:pt idx="18226">
                  <c:v>225071</c:v>
                </c:pt>
                <c:pt idx="18227">
                  <c:v>225109</c:v>
                </c:pt>
                <c:pt idx="18228">
                  <c:v>225147</c:v>
                </c:pt>
                <c:pt idx="18229">
                  <c:v>225186</c:v>
                </c:pt>
                <c:pt idx="18230">
                  <c:v>225224</c:v>
                </c:pt>
                <c:pt idx="18231">
                  <c:v>225262</c:v>
                </c:pt>
                <c:pt idx="18232">
                  <c:v>225300</c:v>
                </c:pt>
                <c:pt idx="18233">
                  <c:v>225338</c:v>
                </c:pt>
                <c:pt idx="18234">
                  <c:v>225376</c:v>
                </c:pt>
                <c:pt idx="18235">
                  <c:v>225414</c:v>
                </c:pt>
                <c:pt idx="18236">
                  <c:v>225452</c:v>
                </c:pt>
                <c:pt idx="18237">
                  <c:v>225491</c:v>
                </c:pt>
                <c:pt idx="18238">
                  <c:v>225529</c:v>
                </c:pt>
                <c:pt idx="18239">
                  <c:v>225567</c:v>
                </c:pt>
                <c:pt idx="18240">
                  <c:v>225605</c:v>
                </c:pt>
                <c:pt idx="18241">
                  <c:v>225643</c:v>
                </c:pt>
                <c:pt idx="18242">
                  <c:v>225681</c:v>
                </c:pt>
                <c:pt idx="18243">
                  <c:v>225719</c:v>
                </c:pt>
                <c:pt idx="18244">
                  <c:v>225758</c:v>
                </c:pt>
                <c:pt idx="18245">
                  <c:v>225796</c:v>
                </c:pt>
                <c:pt idx="18246">
                  <c:v>225834</c:v>
                </c:pt>
                <c:pt idx="18247">
                  <c:v>225872</c:v>
                </c:pt>
                <c:pt idx="18248">
                  <c:v>225910</c:v>
                </c:pt>
                <c:pt idx="18249">
                  <c:v>225948</c:v>
                </c:pt>
                <c:pt idx="18250">
                  <c:v>225987</c:v>
                </c:pt>
                <c:pt idx="18251">
                  <c:v>226025</c:v>
                </c:pt>
                <c:pt idx="18252">
                  <c:v>226063</c:v>
                </c:pt>
                <c:pt idx="18253">
                  <c:v>226101</c:v>
                </c:pt>
                <c:pt idx="18254">
                  <c:v>226139</c:v>
                </c:pt>
                <c:pt idx="18255">
                  <c:v>226178</c:v>
                </c:pt>
                <c:pt idx="18256">
                  <c:v>226216</c:v>
                </c:pt>
                <c:pt idx="18257">
                  <c:v>226254</c:v>
                </c:pt>
                <c:pt idx="18258">
                  <c:v>226292</c:v>
                </c:pt>
                <c:pt idx="18259">
                  <c:v>226331</c:v>
                </c:pt>
                <c:pt idx="18260">
                  <c:v>226369</c:v>
                </c:pt>
                <c:pt idx="18261">
                  <c:v>226407</c:v>
                </c:pt>
                <c:pt idx="18262">
                  <c:v>226445</c:v>
                </c:pt>
                <c:pt idx="18263">
                  <c:v>226484</c:v>
                </c:pt>
                <c:pt idx="18264">
                  <c:v>226522</c:v>
                </c:pt>
                <c:pt idx="18265">
                  <c:v>226560</c:v>
                </c:pt>
                <c:pt idx="18266">
                  <c:v>226598</c:v>
                </c:pt>
                <c:pt idx="18267">
                  <c:v>226637</c:v>
                </c:pt>
                <c:pt idx="18268">
                  <c:v>226675</c:v>
                </c:pt>
                <c:pt idx="18269">
                  <c:v>226713</c:v>
                </c:pt>
                <c:pt idx="18270">
                  <c:v>226751</c:v>
                </c:pt>
                <c:pt idx="18271">
                  <c:v>226790</c:v>
                </c:pt>
                <c:pt idx="18272">
                  <c:v>226828</c:v>
                </c:pt>
                <c:pt idx="18273">
                  <c:v>226866</c:v>
                </c:pt>
                <c:pt idx="18274">
                  <c:v>226905</c:v>
                </c:pt>
                <c:pt idx="18275">
                  <c:v>226943</c:v>
                </c:pt>
                <c:pt idx="18276">
                  <c:v>226981</c:v>
                </c:pt>
                <c:pt idx="18277">
                  <c:v>227020</c:v>
                </c:pt>
                <c:pt idx="18278">
                  <c:v>227058</c:v>
                </c:pt>
                <c:pt idx="18279">
                  <c:v>227096</c:v>
                </c:pt>
                <c:pt idx="18280">
                  <c:v>227135</c:v>
                </c:pt>
                <c:pt idx="18281">
                  <c:v>227173</c:v>
                </c:pt>
                <c:pt idx="18282">
                  <c:v>227211</c:v>
                </c:pt>
                <c:pt idx="18283">
                  <c:v>227250</c:v>
                </c:pt>
                <c:pt idx="18284">
                  <c:v>227288</c:v>
                </c:pt>
                <c:pt idx="18285">
                  <c:v>227326</c:v>
                </c:pt>
                <c:pt idx="18286">
                  <c:v>227365</c:v>
                </c:pt>
                <c:pt idx="18287">
                  <c:v>227403</c:v>
                </c:pt>
                <c:pt idx="18288">
                  <c:v>227441</c:v>
                </c:pt>
                <c:pt idx="18289">
                  <c:v>227480</c:v>
                </c:pt>
                <c:pt idx="18290">
                  <c:v>227518</c:v>
                </c:pt>
                <c:pt idx="18291">
                  <c:v>227556</c:v>
                </c:pt>
                <c:pt idx="18292">
                  <c:v>227595</c:v>
                </c:pt>
                <c:pt idx="18293">
                  <c:v>227633</c:v>
                </c:pt>
                <c:pt idx="18294">
                  <c:v>227672</c:v>
                </c:pt>
                <c:pt idx="18295">
                  <c:v>227710</c:v>
                </c:pt>
                <c:pt idx="18296">
                  <c:v>227748</c:v>
                </c:pt>
                <c:pt idx="18297">
                  <c:v>227787</c:v>
                </c:pt>
                <c:pt idx="18298">
                  <c:v>227825</c:v>
                </c:pt>
                <c:pt idx="18299">
                  <c:v>227864</c:v>
                </c:pt>
                <c:pt idx="18300">
                  <c:v>227902</c:v>
                </c:pt>
                <c:pt idx="18301">
                  <c:v>227940</c:v>
                </c:pt>
                <c:pt idx="18302">
                  <c:v>227979</c:v>
                </c:pt>
                <c:pt idx="18303">
                  <c:v>228017</c:v>
                </c:pt>
                <c:pt idx="18304">
                  <c:v>228056</c:v>
                </c:pt>
                <c:pt idx="18305">
                  <c:v>228094</c:v>
                </c:pt>
                <c:pt idx="18306">
                  <c:v>228133</c:v>
                </c:pt>
                <c:pt idx="18307">
                  <c:v>228171</c:v>
                </c:pt>
                <c:pt idx="18308">
                  <c:v>228210</c:v>
                </c:pt>
                <c:pt idx="18309">
                  <c:v>228248</c:v>
                </c:pt>
                <c:pt idx="18310">
                  <c:v>228286</c:v>
                </c:pt>
                <c:pt idx="18311">
                  <c:v>228325</c:v>
                </c:pt>
                <c:pt idx="18312">
                  <c:v>228363</c:v>
                </c:pt>
                <c:pt idx="18313">
                  <c:v>228402</c:v>
                </c:pt>
                <c:pt idx="18314">
                  <c:v>228440</c:v>
                </c:pt>
                <c:pt idx="18315">
                  <c:v>228479</c:v>
                </c:pt>
                <c:pt idx="18316">
                  <c:v>228517</c:v>
                </c:pt>
                <c:pt idx="18317">
                  <c:v>228556</c:v>
                </c:pt>
                <c:pt idx="18318">
                  <c:v>228594</c:v>
                </c:pt>
                <c:pt idx="18319">
                  <c:v>228633</c:v>
                </c:pt>
                <c:pt idx="18320">
                  <c:v>228671</c:v>
                </c:pt>
                <c:pt idx="18321">
                  <c:v>228710</c:v>
                </c:pt>
                <c:pt idx="18322">
                  <c:v>228748</c:v>
                </c:pt>
                <c:pt idx="18323">
                  <c:v>228787</c:v>
                </c:pt>
                <c:pt idx="18324">
                  <c:v>228825</c:v>
                </c:pt>
                <c:pt idx="18325">
                  <c:v>228864</c:v>
                </c:pt>
                <c:pt idx="18326">
                  <c:v>228902</c:v>
                </c:pt>
                <c:pt idx="18327">
                  <c:v>228941</c:v>
                </c:pt>
                <c:pt idx="18328">
                  <c:v>228980</c:v>
                </c:pt>
                <c:pt idx="18329">
                  <c:v>229018</c:v>
                </c:pt>
                <c:pt idx="18330">
                  <c:v>229057</c:v>
                </c:pt>
                <c:pt idx="18331">
                  <c:v>229095</c:v>
                </c:pt>
                <c:pt idx="18332">
                  <c:v>229134</c:v>
                </c:pt>
                <c:pt idx="18333">
                  <c:v>229172</c:v>
                </c:pt>
                <c:pt idx="18334">
                  <c:v>229211</c:v>
                </c:pt>
                <c:pt idx="18335">
                  <c:v>229250</c:v>
                </c:pt>
                <c:pt idx="18336">
                  <c:v>229288</c:v>
                </c:pt>
                <c:pt idx="18337">
                  <c:v>229327</c:v>
                </c:pt>
                <c:pt idx="18338">
                  <c:v>229365</c:v>
                </c:pt>
                <c:pt idx="18339">
                  <c:v>229404</c:v>
                </c:pt>
                <c:pt idx="18340">
                  <c:v>229442</c:v>
                </c:pt>
                <c:pt idx="18341">
                  <c:v>229481</c:v>
                </c:pt>
                <c:pt idx="18342">
                  <c:v>229520</c:v>
                </c:pt>
                <c:pt idx="18343">
                  <c:v>229558</c:v>
                </c:pt>
                <c:pt idx="18344">
                  <c:v>229597</c:v>
                </c:pt>
                <c:pt idx="18345">
                  <c:v>229636</c:v>
                </c:pt>
                <c:pt idx="18346">
                  <c:v>229674</c:v>
                </c:pt>
                <c:pt idx="18347">
                  <c:v>229713</c:v>
                </c:pt>
                <c:pt idx="18348">
                  <c:v>229751</c:v>
                </c:pt>
                <c:pt idx="18349">
                  <c:v>229790</c:v>
                </c:pt>
                <c:pt idx="18350">
                  <c:v>229829</c:v>
                </c:pt>
                <c:pt idx="18351">
                  <c:v>229867</c:v>
                </c:pt>
                <c:pt idx="18352">
                  <c:v>229906</c:v>
                </c:pt>
                <c:pt idx="18353">
                  <c:v>229945</c:v>
                </c:pt>
                <c:pt idx="18354">
                  <c:v>229983</c:v>
                </c:pt>
                <c:pt idx="18355">
                  <c:v>230022</c:v>
                </c:pt>
                <c:pt idx="18356">
                  <c:v>230061</c:v>
                </c:pt>
                <c:pt idx="18357">
                  <c:v>230099</c:v>
                </c:pt>
                <c:pt idx="18358">
                  <c:v>230138</c:v>
                </c:pt>
                <c:pt idx="18359">
                  <c:v>230177</c:v>
                </c:pt>
                <c:pt idx="18360">
                  <c:v>230215</c:v>
                </c:pt>
                <c:pt idx="18361">
                  <c:v>230254</c:v>
                </c:pt>
                <c:pt idx="18362">
                  <c:v>230293</c:v>
                </c:pt>
                <c:pt idx="18363">
                  <c:v>230331</c:v>
                </c:pt>
                <c:pt idx="18364">
                  <c:v>230370</c:v>
                </c:pt>
                <c:pt idx="18365">
                  <c:v>230409</c:v>
                </c:pt>
                <c:pt idx="18366">
                  <c:v>230448</c:v>
                </c:pt>
                <c:pt idx="18367">
                  <c:v>230486</c:v>
                </c:pt>
                <c:pt idx="18368">
                  <c:v>230525</c:v>
                </c:pt>
                <c:pt idx="18369">
                  <c:v>230564</c:v>
                </c:pt>
                <c:pt idx="18370">
                  <c:v>230603</c:v>
                </c:pt>
                <c:pt idx="18371">
                  <c:v>230641</c:v>
                </c:pt>
                <c:pt idx="18372">
                  <c:v>230680</c:v>
                </c:pt>
                <c:pt idx="18373">
                  <c:v>230719</c:v>
                </c:pt>
                <c:pt idx="18374">
                  <c:v>230758</c:v>
                </c:pt>
                <c:pt idx="18375">
                  <c:v>230796</c:v>
                </c:pt>
                <c:pt idx="18376">
                  <c:v>230835</c:v>
                </c:pt>
                <c:pt idx="18377">
                  <c:v>230874</c:v>
                </c:pt>
                <c:pt idx="18378">
                  <c:v>230913</c:v>
                </c:pt>
                <c:pt idx="18379">
                  <c:v>230951</c:v>
                </c:pt>
                <c:pt idx="18380">
                  <c:v>230990</c:v>
                </c:pt>
                <c:pt idx="18381">
                  <c:v>231029</c:v>
                </c:pt>
                <c:pt idx="18382">
                  <c:v>231068</c:v>
                </c:pt>
                <c:pt idx="18383">
                  <c:v>231107</c:v>
                </c:pt>
                <c:pt idx="18384">
                  <c:v>231145</c:v>
                </c:pt>
                <c:pt idx="18385">
                  <c:v>231184</c:v>
                </c:pt>
                <c:pt idx="18386">
                  <c:v>231223</c:v>
                </c:pt>
                <c:pt idx="18387">
                  <c:v>231262</c:v>
                </c:pt>
                <c:pt idx="18388">
                  <c:v>231301</c:v>
                </c:pt>
                <c:pt idx="18389">
                  <c:v>231339</c:v>
                </c:pt>
                <c:pt idx="18390">
                  <c:v>231378</c:v>
                </c:pt>
                <c:pt idx="18391">
                  <c:v>231417</c:v>
                </c:pt>
                <c:pt idx="18392">
                  <c:v>231456</c:v>
                </c:pt>
                <c:pt idx="18393">
                  <c:v>231495</c:v>
                </c:pt>
                <c:pt idx="18394">
                  <c:v>231534</c:v>
                </c:pt>
                <c:pt idx="18395">
                  <c:v>231572</c:v>
                </c:pt>
                <c:pt idx="18396">
                  <c:v>231611</c:v>
                </c:pt>
                <c:pt idx="18397">
                  <c:v>231650</c:v>
                </c:pt>
                <c:pt idx="18398">
                  <c:v>231689</c:v>
                </c:pt>
                <c:pt idx="18399">
                  <c:v>231728</c:v>
                </c:pt>
                <c:pt idx="18400">
                  <c:v>231767</c:v>
                </c:pt>
                <c:pt idx="18401">
                  <c:v>231806</c:v>
                </c:pt>
                <c:pt idx="18402">
                  <c:v>231844</c:v>
                </c:pt>
                <c:pt idx="18403">
                  <c:v>231883</c:v>
                </c:pt>
                <c:pt idx="18404">
                  <c:v>231922</c:v>
                </c:pt>
                <c:pt idx="18405">
                  <c:v>231961</c:v>
                </c:pt>
                <c:pt idx="18406">
                  <c:v>232000</c:v>
                </c:pt>
                <c:pt idx="18407">
                  <c:v>232039</c:v>
                </c:pt>
                <c:pt idx="18408">
                  <c:v>232078</c:v>
                </c:pt>
                <c:pt idx="18409">
                  <c:v>232117</c:v>
                </c:pt>
                <c:pt idx="18410">
                  <c:v>232156</c:v>
                </c:pt>
                <c:pt idx="18411">
                  <c:v>232195</c:v>
                </c:pt>
                <c:pt idx="18412">
                  <c:v>232234</c:v>
                </c:pt>
                <c:pt idx="18413">
                  <c:v>232272</c:v>
                </c:pt>
                <c:pt idx="18414">
                  <c:v>232311</c:v>
                </c:pt>
                <c:pt idx="18415">
                  <c:v>232350</c:v>
                </c:pt>
                <c:pt idx="18416">
                  <c:v>232389</c:v>
                </c:pt>
                <c:pt idx="18417">
                  <c:v>232428</c:v>
                </c:pt>
                <c:pt idx="18418">
                  <c:v>232467</c:v>
                </c:pt>
                <c:pt idx="18419">
                  <c:v>232506</c:v>
                </c:pt>
                <c:pt idx="18420">
                  <c:v>232545</c:v>
                </c:pt>
                <c:pt idx="18421">
                  <c:v>232584</c:v>
                </c:pt>
                <c:pt idx="18422">
                  <c:v>232623</c:v>
                </c:pt>
                <c:pt idx="18423">
                  <c:v>232662</c:v>
                </c:pt>
                <c:pt idx="18424">
                  <c:v>232701</c:v>
                </c:pt>
                <c:pt idx="18425">
                  <c:v>232740</c:v>
                </c:pt>
                <c:pt idx="18426">
                  <c:v>232779</c:v>
                </c:pt>
                <c:pt idx="18427">
                  <c:v>232818</c:v>
                </c:pt>
                <c:pt idx="18428">
                  <c:v>232857</c:v>
                </c:pt>
                <c:pt idx="18429">
                  <c:v>232896</c:v>
                </c:pt>
                <c:pt idx="18430">
                  <c:v>232935</c:v>
                </c:pt>
                <c:pt idx="18431">
                  <c:v>232974</c:v>
                </c:pt>
                <c:pt idx="18432">
                  <c:v>233013</c:v>
                </c:pt>
                <c:pt idx="18433">
                  <c:v>233052</c:v>
                </c:pt>
                <c:pt idx="18434">
                  <c:v>233091</c:v>
                </c:pt>
                <c:pt idx="18435">
                  <c:v>233130</c:v>
                </c:pt>
                <c:pt idx="18436">
                  <c:v>233169</c:v>
                </c:pt>
                <c:pt idx="18437">
                  <c:v>233208</c:v>
                </c:pt>
                <c:pt idx="18438">
                  <c:v>233247</c:v>
                </c:pt>
                <c:pt idx="18439">
                  <c:v>233286</c:v>
                </c:pt>
                <c:pt idx="18440">
                  <c:v>233325</c:v>
                </c:pt>
                <c:pt idx="18441">
                  <c:v>233364</c:v>
                </c:pt>
                <c:pt idx="18442">
                  <c:v>233403</c:v>
                </c:pt>
                <c:pt idx="18443">
                  <c:v>233442</c:v>
                </c:pt>
                <c:pt idx="18444">
                  <c:v>233482</c:v>
                </c:pt>
                <c:pt idx="18445">
                  <c:v>233521</c:v>
                </c:pt>
                <c:pt idx="18446">
                  <c:v>233560</c:v>
                </c:pt>
                <c:pt idx="18447">
                  <c:v>233599</c:v>
                </c:pt>
                <c:pt idx="18448">
                  <c:v>233638</c:v>
                </c:pt>
                <c:pt idx="18449">
                  <c:v>233677</c:v>
                </c:pt>
                <c:pt idx="18450">
                  <c:v>233716</c:v>
                </c:pt>
                <c:pt idx="18451">
                  <c:v>233755</c:v>
                </c:pt>
                <c:pt idx="18452">
                  <c:v>233794</c:v>
                </c:pt>
                <c:pt idx="18453">
                  <c:v>233833</c:v>
                </c:pt>
                <c:pt idx="18454">
                  <c:v>233873</c:v>
                </c:pt>
                <c:pt idx="18455">
                  <c:v>233912</c:v>
                </c:pt>
                <c:pt idx="18456">
                  <c:v>233951</c:v>
                </c:pt>
                <c:pt idx="18457">
                  <c:v>233990</c:v>
                </c:pt>
                <c:pt idx="18458">
                  <c:v>234029</c:v>
                </c:pt>
                <c:pt idx="18459">
                  <c:v>234068</c:v>
                </c:pt>
                <c:pt idx="18460">
                  <c:v>234107</c:v>
                </c:pt>
                <c:pt idx="18461">
                  <c:v>234146</c:v>
                </c:pt>
                <c:pt idx="18462">
                  <c:v>234186</c:v>
                </c:pt>
                <c:pt idx="18463">
                  <c:v>234225</c:v>
                </c:pt>
                <c:pt idx="18464">
                  <c:v>234264</c:v>
                </c:pt>
                <c:pt idx="18465">
                  <c:v>234303</c:v>
                </c:pt>
                <c:pt idx="18466">
                  <c:v>234342</c:v>
                </c:pt>
                <c:pt idx="18467">
                  <c:v>234381</c:v>
                </c:pt>
                <c:pt idx="18468">
                  <c:v>234421</c:v>
                </c:pt>
                <c:pt idx="18469">
                  <c:v>234460</c:v>
                </c:pt>
                <c:pt idx="18470">
                  <c:v>234499</c:v>
                </c:pt>
                <c:pt idx="18471">
                  <c:v>234538</c:v>
                </c:pt>
                <c:pt idx="18472">
                  <c:v>234577</c:v>
                </c:pt>
                <c:pt idx="18473">
                  <c:v>234617</c:v>
                </c:pt>
                <c:pt idx="18474">
                  <c:v>234656</c:v>
                </c:pt>
                <c:pt idx="18475">
                  <c:v>234695</c:v>
                </c:pt>
                <c:pt idx="18476">
                  <c:v>234734</c:v>
                </c:pt>
                <c:pt idx="18477">
                  <c:v>234773</c:v>
                </c:pt>
                <c:pt idx="18478">
                  <c:v>234813</c:v>
                </c:pt>
                <c:pt idx="18479">
                  <c:v>234852</c:v>
                </c:pt>
                <c:pt idx="18480">
                  <c:v>234891</c:v>
                </c:pt>
                <c:pt idx="18481">
                  <c:v>234930</c:v>
                </c:pt>
                <c:pt idx="18482">
                  <c:v>234970</c:v>
                </c:pt>
                <c:pt idx="18483">
                  <c:v>235009</c:v>
                </c:pt>
                <c:pt idx="18484">
                  <c:v>235048</c:v>
                </c:pt>
                <c:pt idx="18485">
                  <c:v>235087</c:v>
                </c:pt>
                <c:pt idx="18486">
                  <c:v>235127</c:v>
                </c:pt>
                <c:pt idx="18487">
                  <c:v>235166</c:v>
                </c:pt>
                <c:pt idx="18488">
                  <c:v>235205</c:v>
                </c:pt>
                <c:pt idx="18489">
                  <c:v>235244</c:v>
                </c:pt>
                <c:pt idx="18490">
                  <c:v>235284</c:v>
                </c:pt>
                <c:pt idx="18491">
                  <c:v>235323</c:v>
                </c:pt>
                <c:pt idx="18492">
                  <c:v>235362</c:v>
                </c:pt>
                <c:pt idx="18493">
                  <c:v>235402</c:v>
                </c:pt>
                <c:pt idx="18494">
                  <c:v>235441</c:v>
                </c:pt>
                <c:pt idx="18495">
                  <c:v>235480</c:v>
                </c:pt>
                <c:pt idx="18496">
                  <c:v>235520</c:v>
                </c:pt>
                <c:pt idx="18497">
                  <c:v>235559</c:v>
                </c:pt>
                <c:pt idx="18498">
                  <c:v>235598</c:v>
                </c:pt>
                <c:pt idx="18499">
                  <c:v>235638</c:v>
                </c:pt>
                <c:pt idx="18500">
                  <c:v>235677</c:v>
                </c:pt>
                <c:pt idx="18501">
                  <c:v>235716</c:v>
                </c:pt>
                <c:pt idx="18502">
                  <c:v>235756</c:v>
                </c:pt>
                <c:pt idx="18503">
                  <c:v>235795</c:v>
                </c:pt>
                <c:pt idx="18504">
                  <c:v>235834</c:v>
                </c:pt>
                <c:pt idx="18505">
                  <c:v>235874</c:v>
                </c:pt>
                <c:pt idx="18506">
                  <c:v>235913</c:v>
                </c:pt>
                <c:pt idx="18507">
                  <c:v>235952</c:v>
                </c:pt>
                <c:pt idx="18508">
                  <c:v>235992</c:v>
                </c:pt>
                <c:pt idx="18509">
                  <c:v>236031</c:v>
                </c:pt>
                <c:pt idx="18510">
                  <c:v>236070</c:v>
                </c:pt>
                <c:pt idx="18511">
                  <c:v>236110</c:v>
                </c:pt>
                <c:pt idx="18512">
                  <c:v>236149</c:v>
                </c:pt>
                <c:pt idx="18513">
                  <c:v>236189</c:v>
                </c:pt>
                <c:pt idx="18514">
                  <c:v>236228</c:v>
                </c:pt>
                <c:pt idx="18515">
                  <c:v>236267</c:v>
                </c:pt>
                <c:pt idx="18516">
                  <c:v>236307</c:v>
                </c:pt>
                <c:pt idx="18517">
                  <c:v>236346</c:v>
                </c:pt>
                <c:pt idx="18518">
                  <c:v>236386</c:v>
                </c:pt>
                <c:pt idx="18519">
                  <c:v>236425</c:v>
                </c:pt>
                <c:pt idx="18520">
                  <c:v>236464</c:v>
                </c:pt>
                <c:pt idx="18521">
                  <c:v>236504</c:v>
                </c:pt>
                <c:pt idx="18522">
                  <c:v>236543</c:v>
                </c:pt>
                <c:pt idx="18523">
                  <c:v>236583</c:v>
                </c:pt>
                <c:pt idx="18524">
                  <c:v>236622</c:v>
                </c:pt>
                <c:pt idx="18525">
                  <c:v>236662</c:v>
                </c:pt>
                <c:pt idx="18526">
                  <c:v>236701</c:v>
                </c:pt>
                <c:pt idx="18527">
                  <c:v>236740</c:v>
                </c:pt>
                <c:pt idx="18528">
                  <c:v>236780</c:v>
                </c:pt>
                <c:pt idx="18529">
                  <c:v>236819</c:v>
                </c:pt>
                <c:pt idx="18530">
                  <c:v>236859</c:v>
                </c:pt>
                <c:pt idx="18531">
                  <c:v>236898</c:v>
                </c:pt>
                <c:pt idx="18532">
                  <c:v>236938</c:v>
                </c:pt>
                <c:pt idx="18533">
                  <c:v>236977</c:v>
                </c:pt>
                <c:pt idx="18534">
                  <c:v>237017</c:v>
                </c:pt>
                <c:pt idx="18535">
                  <c:v>237056</c:v>
                </c:pt>
                <c:pt idx="18536">
                  <c:v>237096</c:v>
                </c:pt>
                <c:pt idx="18537">
                  <c:v>237135</c:v>
                </c:pt>
                <c:pt idx="18538">
                  <c:v>237175</c:v>
                </c:pt>
                <c:pt idx="18539">
                  <c:v>237214</c:v>
                </c:pt>
                <c:pt idx="18540">
                  <c:v>237254</c:v>
                </c:pt>
                <c:pt idx="18541">
                  <c:v>237293</c:v>
                </c:pt>
                <c:pt idx="18542">
                  <c:v>237333</c:v>
                </c:pt>
                <c:pt idx="18543">
                  <c:v>237372</c:v>
                </c:pt>
                <c:pt idx="18544">
                  <c:v>237412</c:v>
                </c:pt>
                <c:pt idx="18545">
                  <c:v>237451</c:v>
                </c:pt>
                <c:pt idx="18546">
                  <c:v>237491</c:v>
                </c:pt>
                <c:pt idx="18547">
                  <c:v>237530</c:v>
                </c:pt>
                <c:pt idx="18548">
                  <c:v>237570</c:v>
                </c:pt>
                <c:pt idx="18549">
                  <c:v>237609</c:v>
                </c:pt>
                <c:pt idx="18550">
                  <c:v>237649</c:v>
                </c:pt>
                <c:pt idx="18551">
                  <c:v>237689</c:v>
                </c:pt>
                <c:pt idx="18552">
                  <c:v>237728</c:v>
                </c:pt>
                <c:pt idx="18553">
                  <c:v>237768</c:v>
                </c:pt>
                <c:pt idx="18554">
                  <c:v>237807</c:v>
                </c:pt>
                <c:pt idx="18555">
                  <c:v>237847</c:v>
                </c:pt>
                <c:pt idx="18556">
                  <c:v>237886</c:v>
                </c:pt>
                <c:pt idx="18557">
                  <c:v>237926</c:v>
                </c:pt>
                <c:pt idx="18558">
                  <c:v>237966</c:v>
                </c:pt>
                <c:pt idx="18559">
                  <c:v>238005</c:v>
                </c:pt>
                <c:pt idx="18560">
                  <c:v>238045</c:v>
                </c:pt>
                <c:pt idx="18561">
                  <c:v>238084</c:v>
                </c:pt>
                <c:pt idx="18562">
                  <c:v>238124</c:v>
                </c:pt>
                <c:pt idx="18563">
                  <c:v>238164</c:v>
                </c:pt>
                <c:pt idx="18564">
                  <c:v>238203</c:v>
                </c:pt>
                <c:pt idx="18565">
                  <c:v>238243</c:v>
                </c:pt>
                <c:pt idx="18566">
                  <c:v>238283</c:v>
                </c:pt>
                <c:pt idx="18567">
                  <c:v>238322</c:v>
                </c:pt>
                <c:pt idx="18568">
                  <c:v>238362</c:v>
                </c:pt>
                <c:pt idx="18569">
                  <c:v>238401</c:v>
                </c:pt>
                <c:pt idx="18570">
                  <c:v>238441</c:v>
                </c:pt>
                <c:pt idx="18571">
                  <c:v>238481</c:v>
                </c:pt>
                <c:pt idx="18572">
                  <c:v>238520</c:v>
                </c:pt>
                <c:pt idx="18573">
                  <c:v>238560</c:v>
                </c:pt>
                <c:pt idx="18574">
                  <c:v>238600</c:v>
                </c:pt>
                <c:pt idx="18575">
                  <c:v>238639</c:v>
                </c:pt>
                <c:pt idx="18576">
                  <c:v>238679</c:v>
                </c:pt>
                <c:pt idx="18577">
                  <c:v>238719</c:v>
                </c:pt>
                <c:pt idx="18578">
                  <c:v>238758</c:v>
                </c:pt>
                <c:pt idx="18579">
                  <c:v>238798</c:v>
                </c:pt>
                <c:pt idx="18580">
                  <c:v>238838</c:v>
                </c:pt>
                <c:pt idx="18581">
                  <c:v>238878</c:v>
                </c:pt>
                <c:pt idx="18582">
                  <c:v>238917</c:v>
                </c:pt>
                <c:pt idx="18583">
                  <c:v>238957</c:v>
                </c:pt>
                <c:pt idx="18584">
                  <c:v>238997</c:v>
                </c:pt>
                <c:pt idx="18585">
                  <c:v>239036</c:v>
                </c:pt>
                <c:pt idx="18586">
                  <c:v>239076</c:v>
                </c:pt>
                <c:pt idx="18587">
                  <c:v>239116</c:v>
                </c:pt>
                <c:pt idx="18588">
                  <c:v>239156</c:v>
                </c:pt>
                <c:pt idx="18589">
                  <c:v>239195</c:v>
                </c:pt>
                <c:pt idx="18590">
                  <c:v>239235</c:v>
                </c:pt>
                <c:pt idx="18591">
                  <c:v>239275</c:v>
                </c:pt>
                <c:pt idx="18592">
                  <c:v>239315</c:v>
                </c:pt>
                <c:pt idx="18593">
                  <c:v>239354</c:v>
                </c:pt>
                <c:pt idx="18594">
                  <c:v>239394</c:v>
                </c:pt>
                <c:pt idx="18595">
                  <c:v>239434</c:v>
                </c:pt>
                <c:pt idx="18596">
                  <c:v>239474</c:v>
                </c:pt>
                <c:pt idx="18597">
                  <c:v>239513</c:v>
                </c:pt>
                <c:pt idx="18598">
                  <c:v>239553</c:v>
                </c:pt>
                <c:pt idx="18599">
                  <c:v>239593</c:v>
                </c:pt>
                <c:pt idx="18600">
                  <c:v>239633</c:v>
                </c:pt>
                <c:pt idx="18601">
                  <c:v>239673</c:v>
                </c:pt>
                <c:pt idx="18602">
                  <c:v>239712</c:v>
                </c:pt>
                <c:pt idx="18603">
                  <c:v>239752</c:v>
                </c:pt>
                <c:pt idx="18604">
                  <c:v>239792</c:v>
                </c:pt>
                <c:pt idx="18605">
                  <c:v>239832</c:v>
                </c:pt>
                <c:pt idx="18606">
                  <c:v>239872</c:v>
                </c:pt>
                <c:pt idx="18607">
                  <c:v>239911</c:v>
                </c:pt>
                <c:pt idx="18608">
                  <c:v>239951</c:v>
                </c:pt>
                <c:pt idx="18609">
                  <c:v>239991</c:v>
                </c:pt>
                <c:pt idx="18610">
                  <c:v>240031</c:v>
                </c:pt>
                <c:pt idx="18611">
                  <c:v>240071</c:v>
                </c:pt>
                <c:pt idx="18612">
                  <c:v>240111</c:v>
                </c:pt>
                <c:pt idx="18613">
                  <c:v>240150</c:v>
                </c:pt>
                <c:pt idx="18614">
                  <c:v>240190</c:v>
                </c:pt>
                <c:pt idx="18615">
                  <c:v>240230</c:v>
                </c:pt>
                <c:pt idx="18616">
                  <c:v>240270</c:v>
                </c:pt>
                <c:pt idx="18617">
                  <c:v>240310</c:v>
                </c:pt>
                <c:pt idx="18618">
                  <c:v>240350</c:v>
                </c:pt>
                <c:pt idx="18619">
                  <c:v>240390</c:v>
                </c:pt>
                <c:pt idx="18620">
                  <c:v>240429</c:v>
                </c:pt>
                <c:pt idx="18621">
                  <c:v>240469</c:v>
                </c:pt>
                <c:pt idx="18622">
                  <c:v>240509</c:v>
                </c:pt>
                <c:pt idx="18623">
                  <c:v>240549</c:v>
                </c:pt>
                <c:pt idx="18624">
                  <c:v>240589</c:v>
                </c:pt>
                <c:pt idx="18625">
                  <c:v>240629</c:v>
                </c:pt>
                <c:pt idx="18626">
                  <c:v>240669</c:v>
                </c:pt>
                <c:pt idx="18627">
                  <c:v>240709</c:v>
                </c:pt>
                <c:pt idx="18628">
                  <c:v>240749</c:v>
                </c:pt>
                <c:pt idx="18629">
                  <c:v>240789</c:v>
                </c:pt>
                <c:pt idx="18630">
                  <c:v>240828</c:v>
                </c:pt>
                <c:pt idx="18631">
                  <c:v>240868</c:v>
                </c:pt>
                <c:pt idx="18632">
                  <c:v>240908</c:v>
                </c:pt>
                <c:pt idx="18633">
                  <c:v>240948</c:v>
                </c:pt>
                <c:pt idx="18634">
                  <c:v>240988</c:v>
                </c:pt>
                <c:pt idx="18635">
                  <c:v>241028</c:v>
                </c:pt>
                <c:pt idx="18636">
                  <c:v>241068</c:v>
                </c:pt>
                <c:pt idx="18637">
                  <c:v>241108</c:v>
                </c:pt>
                <c:pt idx="18638">
                  <c:v>241148</c:v>
                </c:pt>
                <c:pt idx="18639">
                  <c:v>241188</c:v>
                </c:pt>
                <c:pt idx="18640">
                  <c:v>241228</c:v>
                </c:pt>
                <c:pt idx="18641">
                  <c:v>241268</c:v>
                </c:pt>
                <c:pt idx="18642">
                  <c:v>241308</c:v>
                </c:pt>
                <c:pt idx="18643">
                  <c:v>241348</c:v>
                </c:pt>
                <c:pt idx="18644">
                  <c:v>241388</c:v>
                </c:pt>
                <c:pt idx="18645">
                  <c:v>241428</c:v>
                </c:pt>
                <c:pt idx="18646">
                  <c:v>241468</c:v>
                </c:pt>
                <c:pt idx="18647">
                  <c:v>241508</c:v>
                </c:pt>
                <c:pt idx="18648">
                  <c:v>241548</c:v>
                </c:pt>
                <c:pt idx="18649">
                  <c:v>241588</c:v>
                </c:pt>
                <c:pt idx="18650">
                  <c:v>241628</c:v>
                </c:pt>
                <c:pt idx="18651">
                  <c:v>241668</c:v>
                </c:pt>
                <c:pt idx="18652">
                  <c:v>241708</c:v>
                </c:pt>
                <c:pt idx="18653">
                  <c:v>241748</c:v>
                </c:pt>
                <c:pt idx="18654">
                  <c:v>241788</c:v>
                </c:pt>
                <c:pt idx="18655">
                  <c:v>241828</c:v>
                </c:pt>
                <c:pt idx="18656">
                  <c:v>241868</c:v>
                </c:pt>
                <c:pt idx="18657">
                  <c:v>241908</c:v>
                </c:pt>
                <c:pt idx="18658">
                  <c:v>241948</c:v>
                </c:pt>
                <c:pt idx="18659">
                  <c:v>241988</c:v>
                </c:pt>
                <c:pt idx="18660">
                  <c:v>242028</c:v>
                </c:pt>
                <c:pt idx="18661">
                  <c:v>242068</c:v>
                </c:pt>
                <c:pt idx="18662">
                  <c:v>242108</c:v>
                </c:pt>
                <c:pt idx="18663">
                  <c:v>242149</c:v>
                </c:pt>
                <c:pt idx="18664">
                  <c:v>242189</c:v>
                </c:pt>
                <c:pt idx="18665">
                  <c:v>242229</c:v>
                </c:pt>
                <c:pt idx="18666">
                  <c:v>242269</c:v>
                </c:pt>
                <c:pt idx="18667">
                  <c:v>242309</c:v>
                </c:pt>
                <c:pt idx="18668">
                  <c:v>242349</c:v>
                </c:pt>
                <c:pt idx="18669">
                  <c:v>242389</c:v>
                </c:pt>
                <c:pt idx="18670">
                  <c:v>242429</c:v>
                </c:pt>
                <c:pt idx="18671">
                  <c:v>242469</c:v>
                </c:pt>
                <c:pt idx="18672">
                  <c:v>242509</c:v>
                </c:pt>
                <c:pt idx="18673">
                  <c:v>242550</c:v>
                </c:pt>
                <c:pt idx="18674">
                  <c:v>242590</c:v>
                </c:pt>
                <c:pt idx="18675">
                  <c:v>242630</c:v>
                </c:pt>
                <c:pt idx="18676">
                  <c:v>242670</c:v>
                </c:pt>
                <c:pt idx="18677">
                  <c:v>242710</c:v>
                </c:pt>
                <c:pt idx="18678">
                  <c:v>242750</c:v>
                </c:pt>
                <c:pt idx="18679">
                  <c:v>242790</c:v>
                </c:pt>
                <c:pt idx="18680">
                  <c:v>242831</c:v>
                </c:pt>
                <c:pt idx="18681">
                  <c:v>242871</c:v>
                </c:pt>
                <c:pt idx="18682">
                  <c:v>242911</c:v>
                </c:pt>
                <c:pt idx="18683">
                  <c:v>242951</c:v>
                </c:pt>
                <c:pt idx="18684">
                  <c:v>242991</c:v>
                </c:pt>
                <c:pt idx="18685">
                  <c:v>243031</c:v>
                </c:pt>
                <c:pt idx="18686">
                  <c:v>243072</c:v>
                </c:pt>
                <c:pt idx="18687">
                  <c:v>243112</c:v>
                </c:pt>
                <c:pt idx="18688">
                  <c:v>243152</c:v>
                </c:pt>
                <c:pt idx="18689">
                  <c:v>243192</c:v>
                </c:pt>
                <c:pt idx="18690">
                  <c:v>243232</c:v>
                </c:pt>
                <c:pt idx="18691">
                  <c:v>243273</c:v>
                </c:pt>
                <c:pt idx="18692">
                  <c:v>243313</c:v>
                </c:pt>
                <c:pt idx="18693">
                  <c:v>243353</c:v>
                </c:pt>
                <c:pt idx="18694">
                  <c:v>243393</c:v>
                </c:pt>
                <c:pt idx="18695">
                  <c:v>243433</c:v>
                </c:pt>
                <c:pt idx="18696">
                  <c:v>243474</c:v>
                </c:pt>
                <c:pt idx="18697">
                  <c:v>243514</c:v>
                </c:pt>
                <c:pt idx="18698">
                  <c:v>243554</c:v>
                </c:pt>
                <c:pt idx="18699">
                  <c:v>243594</c:v>
                </c:pt>
                <c:pt idx="18700">
                  <c:v>243635</c:v>
                </c:pt>
                <c:pt idx="18701">
                  <c:v>243675</c:v>
                </c:pt>
                <c:pt idx="18702">
                  <c:v>243715</c:v>
                </c:pt>
                <c:pt idx="18703">
                  <c:v>243755</c:v>
                </c:pt>
                <c:pt idx="18704">
                  <c:v>243796</c:v>
                </c:pt>
                <c:pt idx="18705">
                  <c:v>243836</c:v>
                </c:pt>
                <c:pt idx="18706">
                  <c:v>243876</c:v>
                </c:pt>
                <c:pt idx="18707">
                  <c:v>243917</c:v>
                </c:pt>
                <c:pt idx="18708">
                  <c:v>243957</c:v>
                </c:pt>
                <c:pt idx="18709">
                  <c:v>243997</c:v>
                </c:pt>
                <c:pt idx="18710">
                  <c:v>244037</c:v>
                </c:pt>
                <c:pt idx="18711">
                  <c:v>244078</c:v>
                </c:pt>
                <c:pt idx="18712">
                  <c:v>244118</c:v>
                </c:pt>
                <c:pt idx="18713">
                  <c:v>244158</c:v>
                </c:pt>
                <c:pt idx="18714">
                  <c:v>244199</c:v>
                </c:pt>
                <c:pt idx="18715">
                  <c:v>244239</c:v>
                </c:pt>
                <c:pt idx="18716">
                  <c:v>244279</c:v>
                </c:pt>
                <c:pt idx="18717">
                  <c:v>244320</c:v>
                </c:pt>
                <c:pt idx="18718">
                  <c:v>244360</c:v>
                </c:pt>
                <c:pt idx="18719">
                  <c:v>244400</c:v>
                </c:pt>
                <c:pt idx="18720">
                  <c:v>244441</c:v>
                </c:pt>
                <c:pt idx="18721">
                  <c:v>244481</c:v>
                </c:pt>
                <c:pt idx="18722">
                  <c:v>244521</c:v>
                </c:pt>
                <c:pt idx="18723">
                  <c:v>244562</c:v>
                </c:pt>
                <c:pt idx="18724">
                  <c:v>244602</c:v>
                </c:pt>
                <c:pt idx="18725">
                  <c:v>244642</c:v>
                </c:pt>
                <c:pt idx="18726">
                  <c:v>244683</c:v>
                </c:pt>
                <c:pt idx="18727">
                  <c:v>244723</c:v>
                </c:pt>
                <c:pt idx="18728">
                  <c:v>244763</c:v>
                </c:pt>
                <c:pt idx="18729">
                  <c:v>244804</c:v>
                </c:pt>
                <c:pt idx="18730">
                  <c:v>244844</c:v>
                </c:pt>
                <c:pt idx="18731">
                  <c:v>244885</c:v>
                </c:pt>
                <c:pt idx="18732">
                  <c:v>244925</c:v>
                </c:pt>
                <c:pt idx="18733">
                  <c:v>244965</c:v>
                </c:pt>
                <c:pt idx="18734">
                  <c:v>245006</c:v>
                </c:pt>
                <c:pt idx="18735">
                  <c:v>245046</c:v>
                </c:pt>
                <c:pt idx="18736">
                  <c:v>245087</c:v>
                </c:pt>
                <c:pt idx="18737">
                  <c:v>245127</c:v>
                </c:pt>
                <c:pt idx="18738">
                  <c:v>245167</c:v>
                </c:pt>
                <c:pt idx="18739">
                  <c:v>245208</c:v>
                </c:pt>
                <c:pt idx="18740">
                  <c:v>245248</c:v>
                </c:pt>
                <c:pt idx="18741">
                  <c:v>245289</c:v>
                </c:pt>
                <c:pt idx="18742">
                  <c:v>245329</c:v>
                </c:pt>
                <c:pt idx="18743">
                  <c:v>245370</c:v>
                </c:pt>
                <c:pt idx="18744">
                  <c:v>245410</c:v>
                </c:pt>
                <c:pt idx="18745">
                  <c:v>245451</c:v>
                </c:pt>
                <c:pt idx="18746">
                  <c:v>245491</c:v>
                </c:pt>
                <c:pt idx="18747">
                  <c:v>245532</c:v>
                </c:pt>
                <c:pt idx="18748">
                  <c:v>245572</c:v>
                </c:pt>
                <c:pt idx="18749">
                  <c:v>245612</c:v>
                </c:pt>
                <c:pt idx="18750">
                  <c:v>245653</c:v>
                </c:pt>
                <c:pt idx="18751">
                  <c:v>245693</c:v>
                </c:pt>
                <c:pt idx="18752">
                  <c:v>245734</c:v>
                </c:pt>
                <c:pt idx="18753">
                  <c:v>245774</c:v>
                </c:pt>
                <c:pt idx="18754">
                  <c:v>245815</c:v>
                </c:pt>
                <c:pt idx="18755">
                  <c:v>245855</c:v>
                </c:pt>
                <c:pt idx="18756">
                  <c:v>245896</c:v>
                </c:pt>
                <c:pt idx="18757">
                  <c:v>245936</c:v>
                </c:pt>
                <c:pt idx="18758">
                  <c:v>245977</c:v>
                </c:pt>
                <c:pt idx="18759">
                  <c:v>246017</c:v>
                </c:pt>
                <c:pt idx="18760">
                  <c:v>246058</c:v>
                </c:pt>
                <c:pt idx="18761">
                  <c:v>246099</c:v>
                </c:pt>
                <c:pt idx="18762">
                  <c:v>246139</c:v>
                </c:pt>
                <c:pt idx="18763">
                  <c:v>246180</c:v>
                </c:pt>
                <c:pt idx="18764">
                  <c:v>246220</c:v>
                </c:pt>
                <c:pt idx="18765">
                  <c:v>246261</c:v>
                </c:pt>
                <c:pt idx="18766">
                  <c:v>246301</c:v>
                </c:pt>
                <c:pt idx="18767">
                  <c:v>246342</c:v>
                </c:pt>
                <c:pt idx="18768">
                  <c:v>246382</c:v>
                </c:pt>
                <c:pt idx="18769">
                  <c:v>246423</c:v>
                </c:pt>
                <c:pt idx="18770">
                  <c:v>246464</c:v>
                </c:pt>
                <c:pt idx="18771">
                  <c:v>246504</c:v>
                </c:pt>
                <c:pt idx="18772">
                  <c:v>246545</c:v>
                </c:pt>
                <c:pt idx="18773">
                  <c:v>246585</c:v>
                </c:pt>
                <c:pt idx="18774">
                  <c:v>246626</c:v>
                </c:pt>
                <c:pt idx="18775">
                  <c:v>246666</c:v>
                </c:pt>
                <c:pt idx="18776">
                  <c:v>246707</c:v>
                </c:pt>
                <c:pt idx="18777">
                  <c:v>246748</c:v>
                </c:pt>
                <c:pt idx="18778">
                  <c:v>246788</c:v>
                </c:pt>
                <c:pt idx="18779">
                  <c:v>246829</c:v>
                </c:pt>
                <c:pt idx="18780">
                  <c:v>246869</c:v>
                </c:pt>
                <c:pt idx="18781">
                  <c:v>246910</c:v>
                </c:pt>
                <c:pt idx="18782">
                  <c:v>246951</c:v>
                </c:pt>
                <c:pt idx="18783">
                  <c:v>246991</c:v>
                </c:pt>
                <c:pt idx="18784">
                  <c:v>247032</c:v>
                </c:pt>
                <c:pt idx="18785">
                  <c:v>247073</c:v>
                </c:pt>
                <c:pt idx="18786">
                  <c:v>247113</c:v>
                </c:pt>
                <c:pt idx="18787">
                  <c:v>247154</c:v>
                </c:pt>
                <c:pt idx="18788">
                  <c:v>247195</c:v>
                </c:pt>
                <c:pt idx="18789">
                  <c:v>247235</c:v>
                </c:pt>
                <c:pt idx="18790">
                  <c:v>247276</c:v>
                </c:pt>
                <c:pt idx="18791">
                  <c:v>247317</c:v>
                </c:pt>
                <c:pt idx="18792">
                  <c:v>247357</c:v>
                </c:pt>
                <c:pt idx="18793">
                  <c:v>247398</c:v>
                </c:pt>
                <c:pt idx="18794">
                  <c:v>247439</c:v>
                </c:pt>
                <c:pt idx="18795">
                  <c:v>247479</c:v>
                </c:pt>
                <c:pt idx="18796">
                  <c:v>247520</c:v>
                </c:pt>
                <c:pt idx="18797">
                  <c:v>247561</c:v>
                </c:pt>
                <c:pt idx="18798">
                  <c:v>247601</c:v>
                </c:pt>
                <c:pt idx="18799">
                  <c:v>247642</c:v>
                </c:pt>
                <c:pt idx="18800">
                  <c:v>247683</c:v>
                </c:pt>
                <c:pt idx="18801">
                  <c:v>247724</c:v>
                </c:pt>
                <c:pt idx="18802">
                  <c:v>247764</c:v>
                </c:pt>
                <c:pt idx="18803">
                  <c:v>247805</c:v>
                </c:pt>
                <c:pt idx="18804">
                  <c:v>247846</c:v>
                </c:pt>
                <c:pt idx="18805">
                  <c:v>247886</c:v>
                </c:pt>
                <c:pt idx="18806">
                  <c:v>247927</c:v>
                </c:pt>
                <c:pt idx="18807">
                  <c:v>247968</c:v>
                </c:pt>
                <c:pt idx="18808">
                  <c:v>248009</c:v>
                </c:pt>
                <c:pt idx="18809">
                  <c:v>248049</c:v>
                </c:pt>
                <c:pt idx="18810">
                  <c:v>248090</c:v>
                </c:pt>
                <c:pt idx="18811">
                  <c:v>248131</c:v>
                </c:pt>
                <c:pt idx="18812">
                  <c:v>248172</c:v>
                </c:pt>
                <c:pt idx="18813">
                  <c:v>248213</c:v>
                </c:pt>
                <c:pt idx="18814">
                  <c:v>248253</c:v>
                </c:pt>
                <c:pt idx="18815">
                  <c:v>248294</c:v>
                </c:pt>
                <c:pt idx="18816">
                  <c:v>248335</c:v>
                </c:pt>
                <c:pt idx="18817">
                  <c:v>248376</c:v>
                </c:pt>
                <c:pt idx="18818">
                  <c:v>248416</c:v>
                </c:pt>
                <c:pt idx="18819">
                  <c:v>248457</c:v>
                </c:pt>
                <c:pt idx="18820">
                  <c:v>248498</c:v>
                </c:pt>
                <c:pt idx="18821">
                  <c:v>248539</c:v>
                </c:pt>
                <c:pt idx="18822">
                  <c:v>248580</c:v>
                </c:pt>
                <c:pt idx="18823">
                  <c:v>248621</c:v>
                </c:pt>
                <c:pt idx="18824">
                  <c:v>248661</c:v>
                </c:pt>
                <c:pt idx="18825">
                  <c:v>248702</c:v>
                </c:pt>
                <c:pt idx="18826">
                  <c:v>248743</c:v>
                </c:pt>
                <c:pt idx="18827">
                  <c:v>248784</c:v>
                </c:pt>
                <c:pt idx="18828">
                  <c:v>248825</c:v>
                </c:pt>
                <c:pt idx="18829">
                  <c:v>248866</c:v>
                </c:pt>
                <c:pt idx="18830">
                  <c:v>248906</c:v>
                </c:pt>
                <c:pt idx="18831">
                  <c:v>248947</c:v>
                </c:pt>
                <c:pt idx="18832">
                  <c:v>248988</c:v>
                </c:pt>
                <c:pt idx="18833">
                  <c:v>249029</c:v>
                </c:pt>
                <c:pt idx="18834">
                  <c:v>249070</c:v>
                </c:pt>
                <c:pt idx="18835">
                  <c:v>249111</c:v>
                </c:pt>
                <c:pt idx="18836">
                  <c:v>249152</c:v>
                </c:pt>
                <c:pt idx="18837">
                  <c:v>249192</c:v>
                </c:pt>
                <c:pt idx="18838">
                  <c:v>249233</c:v>
                </c:pt>
                <c:pt idx="18839">
                  <c:v>249274</c:v>
                </c:pt>
                <c:pt idx="18840">
                  <c:v>249315</c:v>
                </c:pt>
                <c:pt idx="18841">
                  <c:v>249356</c:v>
                </c:pt>
                <c:pt idx="18842">
                  <c:v>249397</c:v>
                </c:pt>
                <c:pt idx="18843">
                  <c:v>249438</c:v>
                </c:pt>
                <c:pt idx="18844">
                  <c:v>249479</c:v>
                </c:pt>
                <c:pt idx="18845">
                  <c:v>249520</c:v>
                </c:pt>
                <c:pt idx="18846">
                  <c:v>249561</c:v>
                </c:pt>
                <c:pt idx="18847">
                  <c:v>249602</c:v>
                </c:pt>
                <c:pt idx="18848">
                  <c:v>249643</c:v>
                </c:pt>
                <c:pt idx="18849">
                  <c:v>249683</c:v>
                </c:pt>
                <c:pt idx="18850">
                  <c:v>249724</c:v>
                </c:pt>
                <c:pt idx="18851">
                  <c:v>249765</c:v>
                </c:pt>
                <c:pt idx="18852">
                  <c:v>249806</c:v>
                </c:pt>
                <c:pt idx="18853">
                  <c:v>249847</c:v>
                </c:pt>
                <c:pt idx="18854">
                  <c:v>249888</c:v>
                </c:pt>
                <c:pt idx="18855">
                  <c:v>249929</c:v>
                </c:pt>
                <c:pt idx="18856">
                  <c:v>249970</c:v>
                </c:pt>
                <c:pt idx="18857">
                  <c:v>250011</c:v>
                </c:pt>
                <c:pt idx="18858">
                  <c:v>250052</c:v>
                </c:pt>
                <c:pt idx="18859">
                  <c:v>250093</c:v>
                </c:pt>
                <c:pt idx="18860">
                  <c:v>250134</c:v>
                </c:pt>
                <c:pt idx="18861">
                  <c:v>250175</c:v>
                </c:pt>
                <c:pt idx="18862">
                  <c:v>250216</c:v>
                </c:pt>
                <c:pt idx="18863">
                  <c:v>250257</c:v>
                </c:pt>
                <c:pt idx="18864">
                  <c:v>250298</c:v>
                </c:pt>
                <c:pt idx="18865">
                  <c:v>250339</c:v>
                </c:pt>
                <c:pt idx="18866">
                  <c:v>250380</c:v>
                </c:pt>
                <c:pt idx="18867">
                  <c:v>250421</c:v>
                </c:pt>
                <c:pt idx="18868">
                  <c:v>250462</c:v>
                </c:pt>
                <c:pt idx="18869">
                  <c:v>250503</c:v>
                </c:pt>
                <c:pt idx="18870">
                  <c:v>250544</c:v>
                </c:pt>
                <c:pt idx="18871">
                  <c:v>250585</c:v>
                </c:pt>
                <c:pt idx="18872">
                  <c:v>250626</c:v>
                </c:pt>
                <c:pt idx="18873">
                  <c:v>250667</c:v>
                </c:pt>
                <c:pt idx="18874">
                  <c:v>250708</c:v>
                </c:pt>
                <c:pt idx="18875">
                  <c:v>250750</c:v>
                </c:pt>
                <c:pt idx="18876">
                  <c:v>250791</c:v>
                </c:pt>
                <c:pt idx="18877">
                  <c:v>250832</c:v>
                </c:pt>
                <c:pt idx="18878">
                  <c:v>250873</c:v>
                </c:pt>
                <c:pt idx="18879">
                  <c:v>250914</c:v>
                </c:pt>
                <c:pt idx="18880">
                  <c:v>250955</c:v>
                </c:pt>
                <c:pt idx="18881">
                  <c:v>250996</c:v>
                </c:pt>
                <c:pt idx="18882">
                  <c:v>251037</c:v>
                </c:pt>
                <c:pt idx="18883">
                  <c:v>251078</c:v>
                </c:pt>
                <c:pt idx="18884">
                  <c:v>251119</c:v>
                </c:pt>
                <c:pt idx="18885">
                  <c:v>251160</c:v>
                </c:pt>
                <c:pt idx="18886">
                  <c:v>251202</c:v>
                </c:pt>
                <c:pt idx="18887">
                  <c:v>251243</c:v>
                </c:pt>
                <c:pt idx="18888">
                  <c:v>251284</c:v>
                </c:pt>
                <c:pt idx="18889">
                  <c:v>251325</c:v>
                </c:pt>
                <c:pt idx="18890">
                  <c:v>251366</c:v>
                </c:pt>
                <c:pt idx="18891">
                  <c:v>251407</c:v>
                </c:pt>
                <c:pt idx="18892">
                  <c:v>251448</c:v>
                </c:pt>
                <c:pt idx="18893">
                  <c:v>251489</c:v>
                </c:pt>
                <c:pt idx="18894">
                  <c:v>251531</c:v>
                </c:pt>
                <c:pt idx="18895">
                  <c:v>251572</c:v>
                </c:pt>
                <c:pt idx="18896">
                  <c:v>251613</c:v>
                </c:pt>
                <c:pt idx="18897">
                  <c:v>251654</c:v>
                </c:pt>
                <c:pt idx="18898">
                  <c:v>251695</c:v>
                </c:pt>
                <c:pt idx="18899">
                  <c:v>251736</c:v>
                </c:pt>
                <c:pt idx="18900">
                  <c:v>251778</c:v>
                </c:pt>
                <c:pt idx="18901">
                  <c:v>251819</c:v>
                </c:pt>
                <c:pt idx="18902">
                  <c:v>251860</c:v>
                </c:pt>
                <c:pt idx="18903">
                  <c:v>251901</c:v>
                </c:pt>
                <c:pt idx="18904">
                  <c:v>251942</c:v>
                </c:pt>
                <c:pt idx="18905">
                  <c:v>251984</c:v>
                </c:pt>
                <c:pt idx="18906">
                  <c:v>252025</c:v>
                </c:pt>
                <c:pt idx="18907">
                  <c:v>252066</c:v>
                </c:pt>
                <c:pt idx="18908">
                  <c:v>252107</c:v>
                </c:pt>
                <c:pt idx="18909">
                  <c:v>252148</c:v>
                </c:pt>
                <c:pt idx="18910">
                  <c:v>252190</c:v>
                </c:pt>
                <c:pt idx="18911">
                  <c:v>252231</c:v>
                </c:pt>
                <c:pt idx="18912">
                  <c:v>252272</c:v>
                </c:pt>
                <c:pt idx="18913">
                  <c:v>252313</c:v>
                </c:pt>
                <c:pt idx="18914">
                  <c:v>252355</c:v>
                </c:pt>
                <c:pt idx="18915">
                  <c:v>252396</c:v>
                </c:pt>
                <c:pt idx="18916">
                  <c:v>252437</c:v>
                </c:pt>
                <c:pt idx="18917">
                  <c:v>252478</c:v>
                </c:pt>
                <c:pt idx="18918">
                  <c:v>252520</c:v>
                </c:pt>
                <c:pt idx="18919">
                  <c:v>252561</c:v>
                </c:pt>
                <c:pt idx="18920">
                  <c:v>252602</c:v>
                </c:pt>
                <c:pt idx="18921">
                  <c:v>252643</c:v>
                </c:pt>
                <c:pt idx="18922">
                  <c:v>252685</c:v>
                </c:pt>
                <c:pt idx="18923">
                  <c:v>252726</c:v>
                </c:pt>
                <c:pt idx="18924">
                  <c:v>252767</c:v>
                </c:pt>
                <c:pt idx="18925">
                  <c:v>252809</c:v>
                </c:pt>
                <c:pt idx="18926">
                  <c:v>252850</c:v>
                </c:pt>
                <c:pt idx="18927">
                  <c:v>252891</c:v>
                </c:pt>
                <c:pt idx="18928">
                  <c:v>252933</c:v>
                </c:pt>
                <c:pt idx="18929">
                  <c:v>252974</c:v>
                </c:pt>
                <c:pt idx="18930">
                  <c:v>253015</c:v>
                </c:pt>
                <c:pt idx="18931">
                  <c:v>253056</c:v>
                </c:pt>
                <c:pt idx="18932">
                  <c:v>253098</c:v>
                </c:pt>
                <c:pt idx="18933">
                  <c:v>253139</c:v>
                </c:pt>
                <c:pt idx="18934">
                  <c:v>253180</c:v>
                </c:pt>
                <c:pt idx="18935">
                  <c:v>253222</c:v>
                </c:pt>
                <c:pt idx="18936">
                  <c:v>253263</c:v>
                </c:pt>
                <c:pt idx="18937">
                  <c:v>253305</c:v>
                </c:pt>
                <c:pt idx="18938">
                  <c:v>253346</c:v>
                </c:pt>
                <c:pt idx="18939">
                  <c:v>253387</c:v>
                </c:pt>
                <c:pt idx="18940">
                  <c:v>253429</c:v>
                </c:pt>
                <c:pt idx="18941">
                  <c:v>253470</c:v>
                </c:pt>
                <c:pt idx="18942">
                  <c:v>253511</c:v>
                </c:pt>
                <c:pt idx="18943">
                  <c:v>253553</c:v>
                </c:pt>
                <c:pt idx="18944">
                  <c:v>253594</c:v>
                </c:pt>
                <c:pt idx="18945">
                  <c:v>253636</c:v>
                </c:pt>
                <c:pt idx="18946">
                  <c:v>253677</c:v>
                </c:pt>
                <c:pt idx="18947">
                  <c:v>253718</c:v>
                </c:pt>
                <c:pt idx="18948">
                  <c:v>253760</c:v>
                </c:pt>
                <c:pt idx="18949">
                  <c:v>253801</c:v>
                </c:pt>
                <c:pt idx="18950">
                  <c:v>253843</c:v>
                </c:pt>
                <c:pt idx="18951">
                  <c:v>253884</c:v>
                </c:pt>
                <c:pt idx="18952">
                  <c:v>253925</c:v>
                </c:pt>
                <c:pt idx="18953">
                  <c:v>253967</c:v>
                </c:pt>
                <c:pt idx="18954">
                  <c:v>254008</c:v>
                </c:pt>
                <c:pt idx="18955">
                  <c:v>254050</c:v>
                </c:pt>
                <c:pt idx="18956">
                  <c:v>254091</c:v>
                </c:pt>
                <c:pt idx="18957">
                  <c:v>254133</c:v>
                </c:pt>
                <c:pt idx="18958">
                  <c:v>254174</c:v>
                </c:pt>
                <c:pt idx="18959">
                  <c:v>254215</c:v>
                </c:pt>
                <c:pt idx="18960">
                  <c:v>254257</c:v>
                </c:pt>
                <c:pt idx="18961">
                  <c:v>254298</c:v>
                </c:pt>
                <c:pt idx="18962">
                  <c:v>254340</c:v>
                </c:pt>
                <c:pt idx="18963">
                  <c:v>254381</c:v>
                </c:pt>
                <c:pt idx="18964">
                  <c:v>254423</c:v>
                </c:pt>
                <c:pt idx="18965">
                  <c:v>254464</c:v>
                </c:pt>
                <c:pt idx="18966">
                  <c:v>254506</c:v>
                </c:pt>
                <c:pt idx="18967">
                  <c:v>254547</c:v>
                </c:pt>
                <c:pt idx="18968">
                  <c:v>254589</c:v>
                </c:pt>
                <c:pt idx="18969">
                  <c:v>254630</c:v>
                </c:pt>
                <c:pt idx="18970">
                  <c:v>254672</c:v>
                </c:pt>
                <c:pt idx="18971">
                  <c:v>254713</c:v>
                </c:pt>
                <c:pt idx="18972">
                  <c:v>254755</c:v>
                </c:pt>
                <c:pt idx="18973">
                  <c:v>254796</c:v>
                </c:pt>
                <c:pt idx="18974">
                  <c:v>254838</c:v>
                </c:pt>
                <c:pt idx="18975">
                  <c:v>254879</c:v>
                </c:pt>
                <c:pt idx="18976">
                  <c:v>254921</c:v>
                </c:pt>
                <c:pt idx="18977">
                  <c:v>254962</c:v>
                </c:pt>
                <c:pt idx="18978">
                  <c:v>255004</c:v>
                </c:pt>
                <c:pt idx="18979">
                  <c:v>255046</c:v>
                </c:pt>
                <c:pt idx="18980">
                  <c:v>255087</c:v>
                </c:pt>
                <c:pt idx="18981">
                  <c:v>255129</c:v>
                </c:pt>
                <c:pt idx="18982">
                  <c:v>255170</c:v>
                </c:pt>
                <c:pt idx="18983">
                  <c:v>255212</c:v>
                </c:pt>
                <c:pt idx="18984">
                  <c:v>255253</c:v>
                </c:pt>
                <c:pt idx="18985">
                  <c:v>255295</c:v>
                </c:pt>
                <c:pt idx="18986">
                  <c:v>255337</c:v>
                </c:pt>
                <c:pt idx="18987">
                  <c:v>255378</c:v>
                </c:pt>
                <c:pt idx="18988">
                  <c:v>255420</c:v>
                </c:pt>
                <c:pt idx="18989">
                  <c:v>255461</c:v>
                </c:pt>
                <c:pt idx="18990">
                  <c:v>255503</c:v>
                </c:pt>
                <c:pt idx="18991">
                  <c:v>255545</c:v>
                </c:pt>
                <c:pt idx="18992">
                  <c:v>255586</c:v>
                </c:pt>
                <c:pt idx="18993">
                  <c:v>255628</c:v>
                </c:pt>
                <c:pt idx="18994">
                  <c:v>255669</c:v>
                </c:pt>
                <c:pt idx="18995">
                  <c:v>255711</c:v>
                </c:pt>
                <c:pt idx="18996">
                  <c:v>255753</c:v>
                </c:pt>
                <c:pt idx="18997">
                  <c:v>255794</c:v>
                </c:pt>
                <c:pt idx="18998">
                  <c:v>255836</c:v>
                </c:pt>
                <c:pt idx="18999">
                  <c:v>255878</c:v>
                </c:pt>
                <c:pt idx="19000">
                  <c:v>255919</c:v>
                </c:pt>
                <c:pt idx="19001">
                  <c:v>255961</c:v>
                </c:pt>
                <c:pt idx="19002">
                  <c:v>256003</c:v>
                </c:pt>
                <c:pt idx="19003">
                  <c:v>256044</c:v>
                </c:pt>
                <c:pt idx="19004">
                  <c:v>256086</c:v>
                </c:pt>
                <c:pt idx="19005">
                  <c:v>256128</c:v>
                </c:pt>
                <c:pt idx="19006">
                  <c:v>256169</c:v>
                </c:pt>
                <c:pt idx="19007">
                  <c:v>256211</c:v>
                </c:pt>
                <c:pt idx="19008">
                  <c:v>256253</c:v>
                </c:pt>
                <c:pt idx="19009">
                  <c:v>256294</c:v>
                </c:pt>
                <c:pt idx="19010">
                  <c:v>256336</c:v>
                </c:pt>
                <c:pt idx="19011">
                  <c:v>256378</c:v>
                </c:pt>
                <c:pt idx="19012">
                  <c:v>256419</c:v>
                </c:pt>
                <c:pt idx="19013">
                  <c:v>256461</c:v>
                </c:pt>
                <c:pt idx="19014">
                  <c:v>256503</c:v>
                </c:pt>
                <c:pt idx="19015">
                  <c:v>256545</c:v>
                </c:pt>
                <c:pt idx="19016">
                  <c:v>256586</c:v>
                </c:pt>
                <c:pt idx="19017">
                  <c:v>256628</c:v>
                </c:pt>
                <c:pt idx="19018">
                  <c:v>256670</c:v>
                </c:pt>
                <c:pt idx="19019">
                  <c:v>256711</c:v>
                </c:pt>
                <c:pt idx="19020">
                  <c:v>256753</c:v>
                </c:pt>
                <c:pt idx="19021">
                  <c:v>256795</c:v>
                </c:pt>
                <c:pt idx="19022">
                  <c:v>256837</c:v>
                </c:pt>
                <c:pt idx="19023">
                  <c:v>256878</c:v>
                </c:pt>
                <c:pt idx="19024">
                  <c:v>256920</c:v>
                </c:pt>
                <c:pt idx="19025">
                  <c:v>256962</c:v>
                </c:pt>
                <c:pt idx="19026">
                  <c:v>257004</c:v>
                </c:pt>
                <c:pt idx="19027">
                  <c:v>257046</c:v>
                </c:pt>
                <c:pt idx="19028">
                  <c:v>257087</c:v>
                </c:pt>
                <c:pt idx="19029">
                  <c:v>257129</c:v>
                </c:pt>
                <c:pt idx="19030">
                  <c:v>257171</c:v>
                </c:pt>
                <c:pt idx="19031">
                  <c:v>257213</c:v>
                </c:pt>
                <c:pt idx="19032">
                  <c:v>257254</c:v>
                </c:pt>
                <c:pt idx="19033">
                  <c:v>257296</c:v>
                </c:pt>
                <c:pt idx="19034">
                  <c:v>257338</c:v>
                </c:pt>
                <c:pt idx="19035">
                  <c:v>257380</c:v>
                </c:pt>
                <c:pt idx="19036">
                  <c:v>257422</c:v>
                </c:pt>
                <c:pt idx="19037">
                  <c:v>257464</c:v>
                </c:pt>
                <c:pt idx="19038">
                  <c:v>257505</c:v>
                </c:pt>
                <c:pt idx="19039">
                  <c:v>257547</c:v>
                </c:pt>
                <c:pt idx="19040">
                  <c:v>257589</c:v>
                </c:pt>
                <c:pt idx="19041">
                  <c:v>257631</c:v>
                </c:pt>
                <c:pt idx="19042">
                  <c:v>257673</c:v>
                </c:pt>
                <c:pt idx="19043">
                  <c:v>257715</c:v>
                </c:pt>
                <c:pt idx="19044">
                  <c:v>257756</c:v>
                </c:pt>
                <c:pt idx="19045">
                  <c:v>257798</c:v>
                </c:pt>
                <c:pt idx="19046">
                  <c:v>257840</c:v>
                </c:pt>
                <c:pt idx="19047">
                  <c:v>257882</c:v>
                </c:pt>
                <c:pt idx="19048">
                  <c:v>257924</c:v>
                </c:pt>
                <c:pt idx="19049">
                  <c:v>257966</c:v>
                </c:pt>
                <c:pt idx="19050">
                  <c:v>258008</c:v>
                </c:pt>
                <c:pt idx="19051">
                  <c:v>258050</c:v>
                </c:pt>
                <c:pt idx="19052">
                  <c:v>258091</c:v>
                </c:pt>
                <c:pt idx="19053">
                  <c:v>258133</c:v>
                </c:pt>
                <c:pt idx="19054">
                  <c:v>258175</c:v>
                </c:pt>
                <c:pt idx="19055">
                  <c:v>258217</c:v>
                </c:pt>
                <c:pt idx="19056">
                  <c:v>258259</c:v>
                </c:pt>
                <c:pt idx="19057">
                  <c:v>258301</c:v>
                </c:pt>
                <c:pt idx="19058">
                  <c:v>258343</c:v>
                </c:pt>
                <c:pt idx="19059">
                  <c:v>258385</c:v>
                </c:pt>
                <c:pt idx="19060">
                  <c:v>258427</c:v>
                </c:pt>
                <c:pt idx="19061">
                  <c:v>258469</c:v>
                </c:pt>
                <c:pt idx="19062">
                  <c:v>258511</c:v>
                </c:pt>
                <c:pt idx="19063">
                  <c:v>258553</c:v>
                </c:pt>
                <c:pt idx="19064">
                  <c:v>258595</c:v>
                </c:pt>
                <c:pt idx="19065">
                  <c:v>258637</c:v>
                </c:pt>
                <c:pt idx="19066">
                  <c:v>258678</c:v>
                </c:pt>
                <c:pt idx="19067">
                  <c:v>258720</c:v>
                </c:pt>
                <c:pt idx="19068">
                  <c:v>258762</c:v>
                </c:pt>
                <c:pt idx="19069">
                  <c:v>258804</c:v>
                </c:pt>
                <c:pt idx="19070">
                  <c:v>258846</c:v>
                </c:pt>
                <c:pt idx="19071">
                  <c:v>258888</c:v>
                </c:pt>
                <c:pt idx="19072">
                  <c:v>258930</c:v>
                </c:pt>
                <c:pt idx="19073">
                  <c:v>258972</c:v>
                </c:pt>
                <c:pt idx="19074">
                  <c:v>259014</c:v>
                </c:pt>
                <c:pt idx="19075">
                  <c:v>259056</c:v>
                </c:pt>
                <c:pt idx="19076">
                  <c:v>259098</c:v>
                </c:pt>
                <c:pt idx="19077">
                  <c:v>259140</c:v>
                </c:pt>
                <c:pt idx="19078">
                  <c:v>259182</c:v>
                </c:pt>
                <c:pt idx="19079">
                  <c:v>259224</c:v>
                </c:pt>
                <c:pt idx="19080">
                  <c:v>259266</c:v>
                </c:pt>
                <c:pt idx="19081">
                  <c:v>259308</c:v>
                </c:pt>
                <c:pt idx="19082">
                  <c:v>259350</c:v>
                </c:pt>
                <c:pt idx="19083">
                  <c:v>259393</c:v>
                </c:pt>
                <c:pt idx="19084">
                  <c:v>259435</c:v>
                </c:pt>
                <c:pt idx="19085">
                  <c:v>259477</c:v>
                </c:pt>
                <c:pt idx="19086">
                  <c:v>259519</c:v>
                </c:pt>
                <c:pt idx="19087">
                  <c:v>259561</c:v>
                </c:pt>
                <c:pt idx="19088">
                  <c:v>259603</c:v>
                </c:pt>
                <c:pt idx="19089">
                  <c:v>259645</c:v>
                </c:pt>
                <c:pt idx="19090">
                  <c:v>259687</c:v>
                </c:pt>
                <c:pt idx="19091">
                  <c:v>259729</c:v>
                </c:pt>
                <c:pt idx="19092">
                  <c:v>259771</c:v>
                </c:pt>
                <c:pt idx="19093">
                  <c:v>259813</c:v>
                </c:pt>
                <c:pt idx="19094">
                  <c:v>259855</c:v>
                </c:pt>
                <c:pt idx="19095">
                  <c:v>259897</c:v>
                </c:pt>
                <c:pt idx="19096">
                  <c:v>259939</c:v>
                </c:pt>
                <c:pt idx="19097">
                  <c:v>259982</c:v>
                </c:pt>
                <c:pt idx="19098">
                  <c:v>260024</c:v>
                </c:pt>
                <c:pt idx="19099">
                  <c:v>260066</c:v>
                </c:pt>
                <c:pt idx="19100">
                  <c:v>260108</c:v>
                </c:pt>
                <c:pt idx="19101">
                  <c:v>260150</c:v>
                </c:pt>
                <c:pt idx="19102">
                  <c:v>260192</c:v>
                </c:pt>
                <c:pt idx="19103">
                  <c:v>260234</c:v>
                </c:pt>
                <c:pt idx="19104">
                  <c:v>260276</c:v>
                </c:pt>
                <c:pt idx="19105">
                  <c:v>260319</c:v>
                </c:pt>
                <c:pt idx="19106">
                  <c:v>260361</c:v>
                </c:pt>
                <c:pt idx="19107">
                  <c:v>260403</c:v>
                </c:pt>
                <c:pt idx="19108">
                  <c:v>260445</c:v>
                </c:pt>
                <c:pt idx="19109">
                  <c:v>260487</c:v>
                </c:pt>
                <c:pt idx="19110">
                  <c:v>260529</c:v>
                </c:pt>
                <c:pt idx="19111">
                  <c:v>260572</c:v>
                </c:pt>
                <c:pt idx="19112">
                  <c:v>260614</c:v>
                </c:pt>
                <c:pt idx="19113">
                  <c:v>260656</c:v>
                </c:pt>
                <c:pt idx="19114">
                  <c:v>260698</c:v>
                </c:pt>
                <c:pt idx="19115">
                  <c:v>260740</c:v>
                </c:pt>
                <c:pt idx="19116">
                  <c:v>260783</c:v>
                </c:pt>
                <c:pt idx="19117">
                  <c:v>260825</c:v>
                </c:pt>
                <c:pt idx="19118">
                  <c:v>260867</c:v>
                </c:pt>
                <c:pt idx="19119">
                  <c:v>260909</c:v>
                </c:pt>
                <c:pt idx="19120">
                  <c:v>260951</c:v>
                </c:pt>
                <c:pt idx="19121">
                  <c:v>260994</c:v>
                </c:pt>
                <c:pt idx="19122">
                  <c:v>261036</c:v>
                </c:pt>
                <c:pt idx="19123">
                  <c:v>261078</c:v>
                </c:pt>
                <c:pt idx="19124">
                  <c:v>261120</c:v>
                </c:pt>
                <c:pt idx="19125">
                  <c:v>261162</c:v>
                </c:pt>
                <c:pt idx="19126">
                  <c:v>261205</c:v>
                </c:pt>
                <c:pt idx="19127">
                  <c:v>261247</c:v>
                </c:pt>
                <c:pt idx="19128">
                  <c:v>261289</c:v>
                </c:pt>
                <c:pt idx="19129">
                  <c:v>261332</c:v>
                </c:pt>
                <c:pt idx="19130">
                  <c:v>261374</c:v>
                </c:pt>
                <c:pt idx="19131">
                  <c:v>261416</c:v>
                </c:pt>
                <c:pt idx="19132">
                  <c:v>261458</c:v>
                </c:pt>
                <c:pt idx="19133">
                  <c:v>261501</c:v>
                </c:pt>
                <c:pt idx="19134">
                  <c:v>261543</c:v>
                </c:pt>
                <c:pt idx="19135">
                  <c:v>261585</c:v>
                </c:pt>
                <c:pt idx="19136">
                  <c:v>261627</c:v>
                </c:pt>
                <c:pt idx="19137">
                  <c:v>261670</c:v>
                </c:pt>
                <c:pt idx="19138">
                  <c:v>261712</c:v>
                </c:pt>
                <c:pt idx="19139">
                  <c:v>261754</c:v>
                </c:pt>
                <c:pt idx="19140">
                  <c:v>261797</c:v>
                </c:pt>
                <c:pt idx="19141">
                  <c:v>261839</c:v>
                </c:pt>
                <c:pt idx="19142">
                  <c:v>261881</c:v>
                </c:pt>
                <c:pt idx="19143">
                  <c:v>261924</c:v>
                </c:pt>
                <c:pt idx="19144">
                  <c:v>261966</c:v>
                </c:pt>
                <c:pt idx="19145">
                  <c:v>262008</c:v>
                </c:pt>
                <c:pt idx="19146">
                  <c:v>262051</c:v>
                </c:pt>
                <c:pt idx="19147">
                  <c:v>262093</c:v>
                </c:pt>
                <c:pt idx="19148">
                  <c:v>262135</c:v>
                </c:pt>
                <c:pt idx="19149">
                  <c:v>262178</c:v>
                </c:pt>
                <c:pt idx="19150">
                  <c:v>262220</c:v>
                </c:pt>
                <c:pt idx="19151">
                  <c:v>262262</c:v>
                </c:pt>
                <c:pt idx="19152">
                  <c:v>262305</c:v>
                </c:pt>
                <c:pt idx="19153">
                  <c:v>262347</c:v>
                </c:pt>
                <c:pt idx="19154">
                  <c:v>262390</c:v>
                </c:pt>
                <c:pt idx="19155">
                  <c:v>262432</c:v>
                </c:pt>
                <c:pt idx="19156">
                  <c:v>262474</c:v>
                </c:pt>
                <c:pt idx="19157">
                  <c:v>262517</c:v>
                </c:pt>
                <c:pt idx="19158">
                  <c:v>262559</c:v>
                </c:pt>
                <c:pt idx="19159">
                  <c:v>262601</c:v>
                </c:pt>
                <c:pt idx="19160">
                  <c:v>262644</c:v>
                </c:pt>
                <c:pt idx="19161">
                  <c:v>262686</c:v>
                </c:pt>
                <c:pt idx="19162">
                  <c:v>262729</c:v>
                </c:pt>
                <c:pt idx="19163">
                  <c:v>262771</c:v>
                </c:pt>
                <c:pt idx="19164">
                  <c:v>262814</c:v>
                </c:pt>
                <c:pt idx="19165">
                  <c:v>262856</c:v>
                </c:pt>
                <c:pt idx="19166">
                  <c:v>262898</c:v>
                </c:pt>
                <c:pt idx="19167">
                  <c:v>262941</c:v>
                </c:pt>
                <c:pt idx="19168">
                  <c:v>262983</c:v>
                </c:pt>
                <c:pt idx="19169">
                  <c:v>263026</c:v>
                </c:pt>
                <c:pt idx="19170">
                  <c:v>263068</c:v>
                </c:pt>
                <c:pt idx="19171">
                  <c:v>263111</c:v>
                </c:pt>
                <c:pt idx="19172">
                  <c:v>263153</c:v>
                </c:pt>
                <c:pt idx="19173">
                  <c:v>263196</c:v>
                </c:pt>
                <c:pt idx="19174">
                  <c:v>263238</c:v>
                </c:pt>
                <c:pt idx="19175">
                  <c:v>263281</c:v>
                </c:pt>
                <c:pt idx="19176">
                  <c:v>263323</c:v>
                </c:pt>
                <c:pt idx="19177">
                  <c:v>263366</c:v>
                </c:pt>
                <c:pt idx="19178">
                  <c:v>263408</c:v>
                </c:pt>
                <c:pt idx="19179">
                  <c:v>263450</c:v>
                </c:pt>
                <c:pt idx="19180">
                  <c:v>263493</c:v>
                </c:pt>
                <c:pt idx="19181">
                  <c:v>263535</c:v>
                </c:pt>
                <c:pt idx="19182">
                  <c:v>263578</c:v>
                </c:pt>
                <c:pt idx="19183">
                  <c:v>263621</c:v>
                </c:pt>
                <c:pt idx="19184">
                  <c:v>263663</c:v>
                </c:pt>
                <c:pt idx="19185">
                  <c:v>263706</c:v>
                </c:pt>
                <c:pt idx="19186">
                  <c:v>263748</c:v>
                </c:pt>
                <c:pt idx="19187">
                  <c:v>263791</c:v>
                </c:pt>
                <c:pt idx="19188">
                  <c:v>263833</c:v>
                </c:pt>
                <c:pt idx="19189">
                  <c:v>263876</c:v>
                </c:pt>
                <c:pt idx="19190">
                  <c:v>263918</c:v>
                </c:pt>
                <c:pt idx="19191">
                  <c:v>263961</c:v>
                </c:pt>
                <c:pt idx="19192">
                  <c:v>264003</c:v>
                </c:pt>
                <c:pt idx="19193">
                  <c:v>264046</c:v>
                </c:pt>
                <c:pt idx="19194">
                  <c:v>264089</c:v>
                </c:pt>
                <c:pt idx="19195">
                  <c:v>264131</c:v>
                </c:pt>
                <c:pt idx="19196">
                  <c:v>264174</c:v>
                </c:pt>
                <c:pt idx="19197">
                  <c:v>264216</c:v>
                </c:pt>
                <c:pt idx="19198">
                  <c:v>264259</c:v>
                </c:pt>
                <c:pt idx="19199">
                  <c:v>264301</c:v>
                </c:pt>
                <c:pt idx="19200">
                  <c:v>264344</c:v>
                </c:pt>
                <c:pt idx="19201">
                  <c:v>264387</c:v>
                </c:pt>
                <c:pt idx="19202">
                  <c:v>264429</c:v>
                </c:pt>
                <c:pt idx="19203">
                  <c:v>264472</c:v>
                </c:pt>
                <c:pt idx="19204">
                  <c:v>264514</c:v>
                </c:pt>
                <c:pt idx="19205">
                  <c:v>264557</c:v>
                </c:pt>
                <c:pt idx="19206">
                  <c:v>264600</c:v>
                </c:pt>
                <c:pt idx="19207">
                  <c:v>264642</c:v>
                </c:pt>
                <c:pt idx="19208">
                  <c:v>264685</c:v>
                </c:pt>
                <c:pt idx="19209">
                  <c:v>264728</c:v>
                </c:pt>
                <c:pt idx="19210">
                  <c:v>264770</c:v>
                </c:pt>
                <c:pt idx="19211">
                  <c:v>264813</c:v>
                </c:pt>
                <c:pt idx="19212">
                  <c:v>264856</c:v>
                </c:pt>
                <c:pt idx="19213">
                  <c:v>264898</c:v>
                </c:pt>
                <c:pt idx="19214">
                  <c:v>264941</c:v>
                </c:pt>
                <c:pt idx="19215">
                  <c:v>264984</c:v>
                </c:pt>
                <c:pt idx="19216">
                  <c:v>265026</c:v>
                </c:pt>
                <c:pt idx="19217">
                  <c:v>265069</c:v>
                </c:pt>
                <c:pt idx="19218">
                  <c:v>265112</c:v>
                </c:pt>
                <c:pt idx="19219">
                  <c:v>265154</c:v>
                </c:pt>
                <c:pt idx="19220">
                  <c:v>265197</c:v>
                </c:pt>
                <c:pt idx="19221">
                  <c:v>265240</c:v>
                </c:pt>
                <c:pt idx="19222">
                  <c:v>265282</c:v>
                </c:pt>
                <c:pt idx="19223">
                  <c:v>265325</c:v>
                </c:pt>
                <c:pt idx="19224">
                  <c:v>265368</c:v>
                </c:pt>
                <c:pt idx="19225">
                  <c:v>265410</c:v>
                </c:pt>
                <c:pt idx="19226">
                  <c:v>265453</c:v>
                </c:pt>
                <c:pt idx="19227">
                  <c:v>265496</c:v>
                </c:pt>
                <c:pt idx="19228">
                  <c:v>265539</c:v>
                </c:pt>
                <c:pt idx="19229">
                  <c:v>265581</c:v>
                </c:pt>
                <c:pt idx="19230">
                  <c:v>265624</c:v>
                </c:pt>
                <c:pt idx="19231">
                  <c:v>265667</c:v>
                </c:pt>
                <c:pt idx="19232">
                  <c:v>265710</c:v>
                </c:pt>
                <c:pt idx="19233">
                  <c:v>265752</c:v>
                </c:pt>
                <c:pt idx="19234">
                  <c:v>265795</c:v>
                </c:pt>
                <c:pt idx="19235">
                  <c:v>265838</c:v>
                </c:pt>
                <c:pt idx="19236">
                  <c:v>265881</c:v>
                </c:pt>
                <c:pt idx="19237">
                  <c:v>265923</c:v>
                </c:pt>
                <c:pt idx="19238">
                  <c:v>265966</c:v>
                </c:pt>
                <c:pt idx="19239">
                  <c:v>266009</c:v>
                </c:pt>
                <c:pt idx="19240">
                  <c:v>266052</c:v>
                </c:pt>
                <c:pt idx="19241">
                  <c:v>266095</c:v>
                </c:pt>
                <c:pt idx="19242">
                  <c:v>266137</c:v>
                </c:pt>
                <c:pt idx="19243">
                  <c:v>266180</c:v>
                </c:pt>
                <c:pt idx="19244">
                  <c:v>266223</c:v>
                </c:pt>
                <c:pt idx="19245">
                  <c:v>266266</c:v>
                </c:pt>
                <c:pt idx="19246">
                  <c:v>266309</c:v>
                </c:pt>
                <c:pt idx="19247">
                  <c:v>266351</c:v>
                </c:pt>
                <c:pt idx="19248">
                  <c:v>266394</c:v>
                </c:pt>
                <c:pt idx="19249">
                  <c:v>266437</c:v>
                </c:pt>
                <c:pt idx="19250">
                  <c:v>266480</c:v>
                </c:pt>
                <c:pt idx="19251">
                  <c:v>266523</c:v>
                </c:pt>
                <c:pt idx="19252">
                  <c:v>266566</c:v>
                </c:pt>
                <c:pt idx="19253">
                  <c:v>266608</c:v>
                </c:pt>
                <c:pt idx="19254">
                  <c:v>266651</c:v>
                </c:pt>
                <c:pt idx="19255">
                  <c:v>266694</c:v>
                </c:pt>
                <c:pt idx="19256">
                  <c:v>266737</c:v>
                </c:pt>
                <c:pt idx="19257">
                  <c:v>266780</c:v>
                </c:pt>
                <c:pt idx="19258">
                  <c:v>266823</c:v>
                </c:pt>
                <c:pt idx="19259">
                  <c:v>266866</c:v>
                </c:pt>
                <c:pt idx="19260">
                  <c:v>266909</c:v>
                </c:pt>
                <c:pt idx="19261">
                  <c:v>266951</c:v>
                </c:pt>
                <c:pt idx="19262">
                  <c:v>266994</c:v>
                </c:pt>
                <c:pt idx="19263">
                  <c:v>267037</c:v>
                </c:pt>
                <c:pt idx="19264">
                  <c:v>267080</c:v>
                </c:pt>
                <c:pt idx="19265">
                  <c:v>267123</c:v>
                </c:pt>
                <c:pt idx="19266">
                  <c:v>267166</c:v>
                </c:pt>
                <c:pt idx="19267">
                  <c:v>267209</c:v>
                </c:pt>
                <c:pt idx="19268">
                  <c:v>267252</c:v>
                </c:pt>
                <c:pt idx="19269">
                  <c:v>267295</c:v>
                </c:pt>
                <c:pt idx="19270">
                  <c:v>267338</c:v>
                </c:pt>
                <c:pt idx="19271">
                  <c:v>267381</c:v>
                </c:pt>
                <c:pt idx="19272">
                  <c:v>267423</c:v>
                </c:pt>
                <c:pt idx="19273">
                  <c:v>267466</c:v>
                </c:pt>
                <c:pt idx="19274">
                  <c:v>267509</c:v>
                </c:pt>
                <c:pt idx="19275">
                  <c:v>267552</c:v>
                </c:pt>
                <c:pt idx="19276">
                  <c:v>267595</c:v>
                </c:pt>
                <c:pt idx="19277">
                  <c:v>267638</c:v>
                </c:pt>
                <c:pt idx="19278">
                  <c:v>267681</c:v>
                </c:pt>
                <c:pt idx="19279">
                  <c:v>267724</c:v>
                </c:pt>
                <c:pt idx="19280">
                  <c:v>267767</c:v>
                </c:pt>
                <c:pt idx="19281">
                  <c:v>267810</c:v>
                </c:pt>
                <c:pt idx="19282">
                  <c:v>267853</c:v>
                </c:pt>
                <c:pt idx="19283">
                  <c:v>267896</c:v>
                </c:pt>
                <c:pt idx="19284">
                  <c:v>267939</c:v>
                </c:pt>
                <c:pt idx="19285">
                  <c:v>267982</c:v>
                </c:pt>
                <c:pt idx="19286">
                  <c:v>268025</c:v>
                </c:pt>
                <c:pt idx="19287">
                  <c:v>268068</c:v>
                </c:pt>
                <c:pt idx="19288">
                  <c:v>268111</c:v>
                </c:pt>
                <c:pt idx="19289">
                  <c:v>268154</c:v>
                </c:pt>
                <c:pt idx="19290">
                  <c:v>268197</c:v>
                </c:pt>
                <c:pt idx="19291">
                  <c:v>268240</c:v>
                </c:pt>
                <c:pt idx="19292">
                  <c:v>268283</c:v>
                </c:pt>
                <c:pt idx="19293">
                  <c:v>268326</c:v>
                </c:pt>
                <c:pt idx="19294">
                  <c:v>268369</c:v>
                </c:pt>
                <c:pt idx="19295">
                  <c:v>268412</c:v>
                </c:pt>
                <c:pt idx="19296">
                  <c:v>268455</c:v>
                </c:pt>
                <c:pt idx="19297">
                  <c:v>268499</c:v>
                </c:pt>
                <c:pt idx="19298">
                  <c:v>268542</c:v>
                </c:pt>
                <c:pt idx="19299">
                  <c:v>268585</c:v>
                </c:pt>
                <c:pt idx="19300">
                  <c:v>268628</c:v>
                </c:pt>
                <c:pt idx="19301">
                  <c:v>268671</c:v>
                </c:pt>
                <c:pt idx="19302">
                  <c:v>268714</c:v>
                </c:pt>
                <c:pt idx="19303">
                  <c:v>268757</c:v>
                </c:pt>
                <c:pt idx="19304">
                  <c:v>268800</c:v>
                </c:pt>
                <c:pt idx="19305">
                  <c:v>268843</c:v>
                </c:pt>
                <c:pt idx="19306">
                  <c:v>268886</c:v>
                </c:pt>
                <c:pt idx="19307">
                  <c:v>268929</c:v>
                </c:pt>
                <c:pt idx="19308">
                  <c:v>268972</c:v>
                </c:pt>
                <c:pt idx="19309">
                  <c:v>269016</c:v>
                </c:pt>
                <c:pt idx="19310">
                  <c:v>269059</c:v>
                </c:pt>
                <c:pt idx="19311">
                  <c:v>269102</c:v>
                </c:pt>
                <c:pt idx="19312">
                  <c:v>269145</c:v>
                </c:pt>
                <c:pt idx="19313">
                  <c:v>269188</c:v>
                </c:pt>
                <c:pt idx="19314">
                  <c:v>269231</c:v>
                </c:pt>
                <c:pt idx="19315">
                  <c:v>269274</c:v>
                </c:pt>
                <c:pt idx="19316">
                  <c:v>269318</c:v>
                </c:pt>
                <c:pt idx="19317">
                  <c:v>269361</c:v>
                </c:pt>
                <c:pt idx="19318">
                  <c:v>269404</c:v>
                </c:pt>
                <c:pt idx="19319">
                  <c:v>269447</c:v>
                </c:pt>
                <c:pt idx="19320">
                  <c:v>269490</c:v>
                </c:pt>
                <c:pt idx="19321">
                  <c:v>269533</c:v>
                </c:pt>
                <c:pt idx="19322">
                  <c:v>269577</c:v>
                </c:pt>
                <c:pt idx="19323">
                  <c:v>269620</c:v>
                </c:pt>
                <c:pt idx="19324">
                  <c:v>269663</c:v>
                </c:pt>
                <c:pt idx="19325">
                  <c:v>269706</c:v>
                </c:pt>
                <c:pt idx="19326">
                  <c:v>269749</c:v>
                </c:pt>
                <c:pt idx="19327">
                  <c:v>269793</c:v>
                </c:pt>
                <c:pt idx="19328">
                  <c:v>269836</c:v>
                </c:pt>
                <c:pt idx="19329">
                  <c:v>269879</c:v>
                </c:pt>
                <c:pt idx="19330">
                  <c:v>269922</c:v>
                </c:pt>
                <c:pt idx="19331">
                  <c:v>269965</c:v>
                </c:pt>
                <c:pt idx="19332">
                  <c:v>270009</c:v>
                </c:pt>
                <c:pt idx="19333">
                  <c:v>270052</c:v>
                </c:pt>
                <c:pt idx="19334">
                  <c:v>270095</c:v>
                </c:pt>
                <c:pt idx="19335">
                  <c:v>270138</c:v>
                </c:pt>
                <c:pt idx="19336">
                  <c:v>270182</c:v>
                </c:pt>
                <c:pt idx="19337">
                  <c:v>270225</c:v>
                </c:pt>
                <c:pt idx="19338">
                  <c:v>270268</c:v>
                </c:pt>
                <c:pt idx="19339">
                  <c:v>270311</c:v>
                </c:pt>
                <c:pt idx="19340">
                  <c:v>270355</c:v>
                </c:pt>
                <c:pt idx="19341">
                  <c:v>270398</c:v>
                </c:pt>
                <c:pt idx="19342">
                  <c:v>270441</c:v>
                </c:pt>
                <c:pt idx="19343">
                  <c:v>270484</c:v>
                </c:pt>
                <c:pt idx="19344">
                  <c:v>270528</c:v>
                </c:pt>
                <c:pt idx="19345">
                  <c:v>270571</c:v>
                </c:pt>
                <c:pt idx="19346">
                  <c:v>270614</c:v>
                </c:pt>
                <c:pt idx="19347">
                  <c:v>270658</c:v>
                </c:pt>
                <c:pt idx="19348">
                  <c:v>270701</c:v>
                </c:pt>
                <c:pt idx="19349">
                  <c:v>270744</c:v>
                </c:pt>
                <c:pt idx="19350">
                  <c:v>270788</c:v>
                </c:pt>
                <c:pt idx="19351">
                  <c:v>270831</c:v>
                </c:pt>
                <c:pt idx="19352">
                  <c:v>270874</c:v>
                </c:pt>
                <c:pt idx="19353">
                  <c:v>270918</c:v>
                </c:pt>
                <c:pt idx="19354">
                  <c:v>270961</c:v>
                </c:pt>
                <c:pt idx="19355">
                  <c:v>271004</c:v>
                </c:pt>
                <c:pt idx="19356">
                  <c:v>271048</c:v>
                </c:pt>
                <c:pt idx="19357">
                  <c:v>271091</c:v>
                </c:pt>
                <c:pt idx="19358">
                  <c:v>271134</c:v>
                </c:pt>
                <c:pt idx="19359">
                  <c:v>271178</c:v>
                </c:pt>
                <c:pt idx="19360">
                  <c:v>271221</c:v>
                </c:pt>
                <c:pt idx="19361">
                  <c:v>271264</c:v>
                </c:pt>
                <c:pt idx="19362">
                  <c:v>271308</c:v>
                </c:pt>
                <c:pt idx="19363">
                  <c:v>271351</c:v>
                </c:pt>
                <c:pt idx="19364">
                  <c:v>271394</c:v>
                </c:pt>
                <c:pt idx="19365">
                  <c:v>271438</c:v>
                </c:pt>
                <c:pt idx="19366">
                  <c:v>271481</c:v>
                </c:pt>
                <c:pt idx="19367">
                  <c:v>271525</c:v>
                </c:pt>
                <c:pt idx="19368">
                  <c:v>271568</c:v>
                </c:pt>
                <c:pt idx="19369">
                  <c:v>271611</c:v>
                </c:pt>
                <c:pt idx="19370">
                  <c:v>271655</c:v>
                </c:pt>
                <c:pt idx="19371">
                  <c:v>271698</c:v>
                </c:pt>
                <c:pt idx="19372">
                  <c:v>271742</c:v>
                </c:pt>
                <c:pt idx="19373">
                  <c:v>271785</c:v>
                </c:pt>
                <c:pt idx="19374">
                  <c:v>271829</c:v>
                </c:pt>
                <c:pt idx="19375">
                  <c:v>271872</c:v>
                </c:pt>
                <c:pt idx="19376">
                  <c:v>271915</c:v>
                </c:pt>
                <c:pt idx="19377">
                  <c:v>271959</c:v>
                </c:pt>
                <c:pt idx="19378">
                  <c:v>272002</c:v>
                </c:pt>
                <c:pt idx="19379">
                  <c:v>272046</c:v>
                </c:pt>
                <c:pt idx="19380">
                  <c:v>272089</c:v>
                </c:pt>
                <c:pt idx="19381">
                  <c:v>272133</c:v>
                </c:pt>
                <c:pt idx="19382">
                  <c:v>272176</c:v>
                </c:pt>
                <c:pt idx="19383">
                  <c:v>272220</c:v>
                </c:pt>
                <c:pt idx="19384">
                  <c:v>272263</c:v>
                </c:pt>
                <c:pt idx="19385">
                  <c:v>272307</c:v>
                </c:pt>
                <c:pt idx="19386">
                  <c:v>272350</c:v>
                </c:pt>
                <c:pt idx="19387">
                  <c:v>272394</c:v>
                </c:pt>
                <c:pt idx="19388">
                  <c:v>272437</c:v>
                </c:pt>
                <c:pt idx="19389">
                  <c:v>272481</c:v>
                </c:pt>
                <c:pt idx="19390">
                  <c:v>272524</c:v>
                </c:pt>
                <c:pt idx="19391">
                  <c:v>272568</c:v>
                </c:pt>
                <c:pt idx="19392">
                  <c:v>272611</c:v>
                </c:pt>
                <c:pt idx="19393">
                  <c:v>272655</c:v>
                </c:pt>
                <c:pt idx="19394">
                  <c:v>272698</c:v>
                </c:pt>
                <c:pt idx="19395">
                  <c:v>272742</c:v>
                </c:pt>
                <c:pt idx="19396">
                  <c:v>272785</c:v>
                </c:pt>
                <c:pt idx="19397">
                  <c:v>272829</c:v>
                </c:pt>
                <c:pt idx="19398">
                  <c:v>272872</c:v>
                </c:pt>
                <c:pt idx="19399">
                  <c:v>272916</c:v>
                </c:pt>
                <c:pt idx="19400">
                  <c:v>272959</c:v>
                </c:pt>
                <c:pt idx="19401">
                  <c:v>273003</c:v>
                </c:pt>
                <c:pt idx="19402">
                  <c:v>273046</c:v>
                </c:pt>
                <c:pt idx="19403">
                  <c:v>273090</c:v>
                </c:pt>
                <c:pt idx="19404">
                  <c:v>273134</c:v>
                </c:pt>
                <c:pt idx="19405">
                  <c:v>273177</c:v>
                </c:pt>
                <c:pt idx="19406">
                  <c:v>273221</c:v>
                </c:pt>
                <c:pt idx="19407">
                  <c:v>273264</c:v>
                </c:pt>
                <c:pt idx="19408">
                  <c:v>273308</c:v>
                </c:pt>
                <c:pt idx="19409">
                  <c:v>273352</c:v>
                </c:pt>
                <c:pt idx="19410">
                  <c:v>273395</c:v>
                </c:pt>
                <c:pt idx="19411">
                  <c:v>273439</c:v>
                </c:pt>
                <c:pt idx="19412">
                  <c:v>273482</c:v>
                </c:pt>
                <c:pt idx="19413">
                  <c:v>273526</c:v>
                </c:pt>
                <c:pt idx="19414">
                  <c:v>273570</c:v>
                </c:pt>
                <c:pt idx="19415">
                  <c:v>273613</c:v>
                </c:pt>
                <c:pt idx="19416">
                  <c:v>273657</c:v>
                </c:pt>
                <c:pt idx="19417">
                  <c:v>273701</c:v>
                </c:pt>
                <c:pt idx="19418">
                  <c:v>273744</c:v>
                </c:pt>
                <c:pt idx="19419">
                  <c:v>273788</c:v>
                </c:pt>
                <c:pt idx="19420">
                  <c:v>273831</c:v>
                </c:pt>
                <c:pt idx="19421">
                  <c:v>273875</c:v>
                </c:pt>
                <c:pt idx="19422">
                  <c:v>273919</c:v>
                </c:pt>
                <c:pt idx="19423">
                  <c:v>273962</c:v>
                </c:pt>
                <c:pt idx="19424">
                  <c:v>274006</c:v>
                </c:pt>
                <c:pt idx="19425">
                  <c:v>274050</c:v>
                </c:pt>
                <c:pt idx="19426">
                  <c:v>274093</c:v>
                </c:pt>
                <c:pt idx="19427">
                  <c:v>274137</c:v>
                </c:pt>
                <c:pt idx="19428">
                  <c:v>274181</c:v>
                </c:pt>
                <c:pt idx="19429">
                  <c:v>274225</c:v>
                </c:pt>
                <c:pt idx="19430">
                  <c:v>274268</c:v>
                </c:pt>
                <c:pt idx="19431">
                  <c:v>274312</c:v>
                </c:pt>
                <c:pt idx="19432">
                  <c:v>274356</c:v>
                </c:pt>
                <c:pt idx="19433">
                  <c:v>274399</c:v>
                </c:pt>
                <c:pt idx="19434">
                  <c:v>274443</c:v>
                </c:pt>
                <c:pt idx="19435">
                  <c:v>274487</c:v>
                </c:pt>
                <c:pt idx="19436">
                  <c:v>274531</c:v>
                </c:pt>
                <c:pt idx="19437">
                  <c:v>274574</c:v>
                </c:pt>
                <c:pt idx="19438">
                  <c:v>274618</c:v>
                </c:pt>
                <c:pt idx="19439">
                  <c:v>274662</c:v>
                </c:pt>
                <c:pt idx="19440">
                  <c:v>274705</c:v>
                </c:pt>
                <c:pt idx="19441">
                  <c:v>274749</c:v>
                </c:pt>
                <c:pt idx="19442">
                  <c:v>274793</c:v>
                </c:pt>
                <c:pt idx="19443">
                  <c:v>274837</c:v>
                </c:pt>
                <c:pt idx="19444">
                  <c:v>274881</c:v>
                </c:pt>
                <c:pt idx="19445">
                  <c:v>274924</c:v>
                </c:pt>
                <c:pt idx="19446">
                  <c:v>274968</c:v>
                </c:pt>
                <c:pt idx="19447">
                  <c:v>275012</c:v>
                </c:pt>
                <c:pt idx="19448">
                  <c:v>275056</c:v>
                </c:pt>
                <c:pt idx="19449">
                  <c:v>275099</c:v>
                </c:pt>
                <c:pt idx="19450">
                  <c:v>275143</c:v>
                </c:pt>
                <c:pt idx="19451">
                  <c:v>275187</c:v>
                </c:pt>
                <c:pt idx="19452">
                  <c:v>275231</c:v>
                </c:pt>
                <c:pt idx="19453">
                  <c:v>275275</c:v>
                </c:pt>
                <c:pt idx="19454">
                  <c:v>275318</c:v>
                </c:pt>
                <c:pt idx="19455">
                  <c:v>275362</c:v>
                </c:pt>
                <c:pt idx="19456">
                  <c:v>275406</c:v>
                </c:pt>
                <c:pt idx="19457">
                  <c:v>275450</c:v>
                </c:pt>
                <c:pt idx="19458">
                  <c:v>275494</c:v>
                </c:pt>
                <c:pt idx="19459">
                  <c:v>275538</c:v>
                </c:pt>
                <c:pt idx="19460">
                  <c:v>275581</c:v>
                </c:pt>
                <c:pt idx="19461">
                  <c:v>275625</c:v>
                </c:pt>
                <c:pt idx="19462">
                  <c:v>275669</c:v>
                </c:pt>
                <c:pt idx="19463">
                  <c:v>275713</c:v>
                </c:pt>
                <c:pt idx="19464">
                  <c:v>275757</c:v>
                </c:pt>
                <c:pt idx="19465">
                  <c:v>275801</c:v>
                </c:pt>
                <c:pt idx="19466">
                  <c:v>275845</c:v>
                </c:pt>
                <c:pt idx="19467">
                  <c:v>275888</c:v>
                </c:pt>
                <c:pt idx="19468">
                  <c:v>275932</c:v>
                </c:pt>
                <c:pt idx="19469">
                  <c:v>275976</c:v>
                </c:pt>
                <c:pt idx="19470">
                  <c:v>276020</c:v>
                </c:pt>
                <c:pt idx="19471">
                  <c:v>276064</c:v>
                </c:pt>
                <c:pt idx="19472">
                  <c:v>276108</c:v>
                </c:pt>
                <c:pt idx="19473">
                  <c:v>276152</c:v>
                </c:pt>
                <c:pt idx="19474">
                  <c:v>276196</c:v>
                </c:pt>
                <c:pt idx="19475">
                  <c:v>276240</c:v>
                </c:pt>
                <c:pt idx="19476">
                  <c:v>276284</c:v>
                </c:pt>
                <c:pt idx="19477">
                  <c:v>276328</c:v>
                </c:pt>
                <c:pt idx="19478">
                  <c:v>276371</c:v>
                </c:pt>
                <c:pt idx="19479">
                  <c:v>276415</c:v>
                </c:pt>
                <c:pt idx="19480">
                  <c:v>276459</c:v>
                </c:pt>
                <c:pt idx="19481">
                  <c:v>276503</c:v>
                </c:pt>
                <c:pt idx="19482">
                  <c:v>276547</c:v>
                </c:pt>
                <c:pt idx="19483">
                  <c:v>276591</c:v>
                </c:pt>
                <c:pt idx="19484">
                  <c:v>276635</c:v>
                </c:pt>
                <c:pt idx="19485">
                  <c:v>276679</c:v>
                </c:pt>
                <c:pt idx="19486">
                  <c:v>276723</c:v>
                </c:pt>
                <c:pt idx="19487">
                  <c:v>276767</c:v>
                </c:pt>
                <c:pt idx="19488">
                  <c:v>276811</c:v>
                </c:pt>
                <c:pt idx="19489">
                  <c:v>276855</c:v>
                </c:pt>
                <c:pt idx="19490">
                  <c:v>276899</c:v>
                </c:pt>
                <c:pt idx="19491">
                  <c:v>276943</c:v>
                </c:pt>
                <c:pt idx="19492">
                  <c:v>276987</c:v>
                </c:pt>
                <c:pt idx="19493">
                  <c:v>277031</c:v>
                </c:pt>
                <c:pt idx="19494">
                  <c:v>277075</c:v>
                </c:pt>
                <c:pt idx="19495">
                  <c:v>277119</c:v>
                </c:pt>
                <c:pt idx="19496">
                  <c:v>277163</c:v>
                </c:pt>
                <c:pt idx="19497">
                  <c:v>277207</c:v>
                </c:pt>
                <c:pt idx="19498">
                  <c:v>277251</c:v>
                </c:pt>
                <c:pt idx="19499">
                  <c:v>277295</c:v>
                </c:pt>
                <c:pt idx="19500">
                  <c:v>277339</c:v>
                </c:pt>
                <c:pt idx="19501">
                  <c:v>277383</c:v>
                </c:pt>
                <c:pt idx="19502">
                  <c:v>277427</c:v>
                </c:pt>
                <c:pt idx="19503">
                  <c:v>277471</c:v>
                </c:pt>
                <c:pt idx="19504">
                  <c:v>277515</c:v>
                </c:pt>
                <c:pt idx="19505">
                  <c:v>277559</c:v>
                </c:pt>
                <c:pt idx="19506">
                  <c:v>277603</c:v>
                </c:pt>
                <c:pt idx="19507">
                  <c:v>277648</c:v>
                </c:pt>
                <c:pt idx="19508">
                  <c:v>277692</c:v>
                </c:pt>
                <c:pt idx="19509">
                  <c:v>277736</c:v>
                </c:pt>
                <c:pt idx="19510">
                  <c:v>277780</c:v>
                </c:pt>
                <c:pt idx="19511">
                  <c:v>277824</c:v>
                </c:pt>
                <c:pt idx="19512">
                  <c:v>277868</c:v>
                </c:pt>
                <c:pt idx="19513">
                  <c:v>277912</c:v>
                </c:pt>
                <c:pt idx="19514">
                  <c:v>277956</c:v>
                </c:pt>
                <c:pt idx="19515">
                  <c:v>278000</c:v>
                </c:pt>
                <c:pt idx="19516">
                  <c:v>278044</c:v>
                </c:pt>
                <c:pt idx="19517">
                  <c:v>278089</c:v>
                </c:pt>
                <c:pt idx="19518">
                  <c:v>278133</c:v>
                </c:pt>
                <c:pt idx="19519">
                  <c:v>278177</c:v>
                </c:pt>
                <c:pt idx="19520">
                  <c:v>278221</c:v>
                </c:pt>
                <c:pt idx="19521">
                  <c:v>278265</c:v>
                </c:pt>
                <c:pt idx="19522">
                  <c:v>278309</c:v>
                </c:pt>
                <c:pt idx="19523">
                  <c:v>278353</c:v>
                </c:pt>
                <c:pt idx="19524">
                  <c:v>278397</c:v>
                </c:pt>
                <c:pt idx="19525">
                  <c:v>278442</c:v>
                </c:pt>
                <c:pt idx="19526">
                  <c:v>278486</c:v>
                </c:pt>
                <c:pt idx="19527">
                  <c:v>278530</c:v>
                </c:pt>
                <c:pt idx="19528">
                  <c:v>278574</c:v>
                </c:pt>
                <c:pt idx="19529">
                  <c:v>278618</c:v>
                </c:pt>
                <c:pt idx="19530">
                  <c:v>278663</c:v>
                </c:pt>
                <c:pt idx="19531">
                  <c:v>278707</c:v>
                </c:pt>
                <c:pt idx="19532">
                  <c:v>278751</c:v>
                </c:pt>
                <c:pt idx="19533">
                  <c:v>278795</c:v>
                </c:pt>
                <c:pt idx="19534">
                  <c:v>278839</c:v>
                </c:pt>
                <c:pt idx="19535">
                  <c:v>278883</c:v>
                </c:pt>
                <c:pt idx="19536">
                  <c:v>278928</c:v>
                </c:pt>
                <c:pt idx="19537">
                  <c:v>278972</c:v>
                </c:pt>
                <c:pt idx="19538">
                  <c:v>279016</c:v>
                </c:pt>
                <c:pt idx="19539">
                  <c:v>279060</c:v>
                </c:pt>
                <c:pt idx="19540">
                  <c:v>279105</c:v>
                </c:pt>
                <c:pt idx="19541">
                  <c:v>279149</c:v>
                </c:pt>
                <c:pt idx="19542">
                  <c:v>279193</c:v>
                </c:pt>
                <c:pt idx="19543">
                  <c:v>279237</c:v>
                </c:pt>
                <c:pt idx="19544">
                  <c:v>279282</c:v>
                </c:pt>
                <c:pt idx="19545">
                  <c:v>279326</c:v>
                </c:pt>
                <c:pt idx="19546">
                  <c:v>279370</c:v>
                </c:pt>
                <c:pt idx="19547">
                  <c:v>279414</c:v>
                </c:pt>
                <c:pt idx="19548">
                  <c:v>279459</c:v>
                </c:pt>
                <c:pt idx="19549">
                  <c:v>279503</c:v>
                </c:pt>
                <c:pt idx="19550">
                  <c:v>279547</c:v>
                </c:pt>
                <c:pt idx="19551">
                  <c:v>279591</c:v>
                </c:pt>
                <c:pt idx="19552">
                  <c:v>279636</c:v>
                </c:pt>
                <c:pt idx="19553">
                  <c:v>279680</c:v>
                </c:pt>
                <c:pt idx="19554">
                  <c:v>279724</c:v>
                </c:pt>
                <c:pt idx="19555">
                  <c:v>279769</c:v>
                </c:pt>
                <c:pt idx="19556">
                  <c:v>279813</c:v>
                </c:pt>
                <c:pt idx="19557">
                  <c:v>279857</c:v>
                </c:pt>
                <c:pt idx="19558">
                  <c:v>279902</c:v>
                </c:pt>
                <c:pt idx="19559">
                  <c:v>279946</c:v>
                </c:pt>
                <c:pt idx="19560">
                  <c:v>279990</c:v>
                </c:pt>
                <c:pt idx="19561">
                  <c:v>280035</c:v>
                </c:pt>
                <c:pt idx="19562">
                  <c:v>280079</c:v>
                </c:pt>
                <c:pt idx="19563">
                  <c:v>280123</c:v>
                </c:pt>
                <c:pt idx="19564">
                  <c:v>280168</c:v>
                </c:pt>
                <c:pt idx="19565">
                  <c:v>280212</c:v>
                </c:pt>
                <c:pt idx="19566">
                  <c:v>280256</c:v>
                </c:pt>
                <c:pt idx="19567">
                  <c:v>280301</c:v>
                </c:pt>
                <c:pt idx="19568">
                  <c:v>280345</c:v>
                </c:pt>
                <c:pt idx="19569">
                  <c:v>280389</c:v>
                </c:pt>
                <c:pt idx="19570">
                  <c:v>280434</c:v>
                </c:pt>
                <c:pt idx="19571">
                  <c:v>280478</c:v>
                </c:pt>
                <c:pt idx="19572">
                  <c:v>280523</c:v>
                </c:pt>
                <c:pt idx="19573">
                  <c:v>280567</c:v>
                </c:pt>
                <c:pt idx="19574">
                  <c:v>280611</c:v>
                </c:pt>
                <c:pt idx="19575">
                  <c:v>280656</c:v>
                </c:pt>
                <c:pt idx="19576">
                  <c:v>280700</c:v>
                </c:pt>
                <c:pt idx="19577">
                  <c:v>280745</c:v>
                </c:pt>
                <c:pt idx="19578">
                  <c:v>280789</c:v>
                </c:pt>
                <c:pt idx="19579">
                  <c:v>280833</c:v>
                </c:pt>
                <c:pt idx="19580">
                  <c:v>280878</c:v>
                </c:pt>
                <c:pt idx="19581">
                  <c:v>280922</c:v>
                </c:pt>
                <c:pt idx="19582">
                  <c:v>280967</c:v>
                </c:pt>
                <c:pt idx="19583">
                  <c:v>281011</c:v>
                </c:pt>
                <c:pt idx="19584">
                  <c:v>281056</c:v>
                </c:pt>
                <c:pt idx="19585">
                  <c:v>281100</c:v>
                </c:pt>
                <c:pt idx="19586">
                  <c:v>281144</c:v>
                </c:pt>
                <c:pt idx="19587">
                  <c:v>281189</c:v>
                </c:pt>
                <c:pt idx="19588">
                  <c:v>281233</c:v>
                </c:pt>
                <c:pt idx="19589">
                  <c:v>281278</c:v>
                </c:pt>
                <c:pt idx="19590">
                  <c:v>281322</c:v>
                </c:pt>
                <c:pt idx="19591">
                  <c:v>281367</c:v>
                </c:pt>
                <c:pt idx="19592">
                  <c:v>281411</c:v>
                </c:pt>
                <c:pt idx="19593">
                  <c:v>281456</c:v>
                </c:pt>
                <c:pt idx="19594">
                  <c:v>281500</c:v>
                </c:pt>
                <c:pt idx="19595">
                  <c:v>281545</c:v>
                </c:pt>
                <c:pt idx="19596">
                  <c:v>281589</c:v>
                </c:pt>
                <c:pt idx="19597">
                  <c:v>281634</c:v>
                </c:pt>
                <c:pt idx="19598">
                  <c:v>281678</c:v>
                </c:pt>
                <c:pt idx="19599">
                  <c:v>281723</c:v>
                </c:pt>
                <c:pt idx="19600">
                  <c:v>281767</c:v>
                </c:pt>
                <c:pt idx="19601">
                  <c:v>281812</c:v>
                </c:pt>
                <c:pt idx="19602">
                  <c:v>281856</c:v>
                </c:pt>
                <c:pt idx="19603">
                  <c:v>281901</c:v>
                </c:pt>
                <c:pt idx="19604">
                  <c:v>281945</c:v>
                </c:pt>
                <c:pt idx="19605">
                  <c:v>281990</c:v>
                </c:pt>
                <c:pt idx="19606">
                  <c:v>282035</c:v>
                </c:pt>
                <c:pt idx="19607">
                  <c:v>282079</c:v>
                </c:pt>
                <c:pt idx="19608">
                  <c:v>282124</c:v>
                </c:pt>
                <c:pt idx="19609">
                  <c:v>282168</c:v>
                </c:pt>
                <c:pt idx="19610">
                  <c:v>282213</c:v>
                </c:pt>
                <c:pt idx="19611">
                  <c:v>282257</c:v>
                </c:pt>
                <c:pt idx="19612">
                  <c:v>282302</c:v>
                </c:pt>
                <c:pt idx="19613">
                  <c:v>282347</c:v>
                </c:pt>
                <c:pt idx="19614">
                  <c:v>282391</c:v>
                </c:pt>
                <c:pt idx="19615">
                  <c:v>282436</c:v>
                </c:pt>
                <c:pt idx="19616">
                  <c:v>282480</c:v>
                </c:pt>
                <c:pt idx="19617">
                  <c:v>282525</c:v>
                </c:pt>
                <c:pt idx="19618">
                  <c:v>282570</c:v>
                </c:pt>
                <c:pt idx="19619">
                  <c:v>282614</c:v>
                </c:pt>
                <c:pt idx="19620">
                  <c:v>282659</c:v>
                </c:pt>
                <c:pt idx="19621">
                  <c:v>282703</c:v>
                </c:pt>
                <c:pt idx="19622">
                  <c:v>282748</c:v>
                </c:pt>
                <c:pt idx="19623">
                  <c:v>282793</c:v>
                </c:pt>
                <c:pt idx="19624">
                  <c:v>282837</c:v>
                </c:pt>
                <c:pt idx="19625">
                  <c:v>282882</c:v>
                </c:pt>
                <c:pt idx="19626">
                  <c:v>282927</c:v>
                </c:pt>
                <c:pt idx="19627">
                  <c:v>282971</c:v>
                </c:pt>
                <c:pt idx="19628">
                  <c:v>283016</c:v>
                </c:pt>
                <c:pt idx="19629">
                  <c:v>283061</c:v>
                </c:pt>
                <c:pt idx="19630">
                  <c:v>283105</c:v>
                </c:pt>
                <c:pt idx="19631">
                  <c:v>283150</c:v>
                </c:pt>
                <c:pt idx="19632">
                  <c:v>283195</c:v>
                </c:pt>
                <c:pt idx="19633">
                  <c:v>283239</c:v>
                </c:pt>
                <c:pt idx="19634">
                  <c:v>283284</c:v>
                </c:pt>
                <c:pt idx="19635">
                  <c:v>283329</c:v>
                </c:pt>
                <c:pt idx="19636">
                  <c:v>283373</c:v>
                </c:pt>
                <c:pt idx="19637">
                  <c:v>283418</c:v>
                </c:pt>
                <c:pt idx="19638">
                  <c:v>283463</c:v>
                </c:pt>
                <c:pt idx="19639">
                  <c:v>283508</c:v>
                </c:pt>
                <c:pt idx="19640">
                  <c:v>283552</c:v>
                </c:pt>
                <c:pt idx="19641">
                  <c:v>283597</c:v>
                </c:pt>
                <c:pt idx="19642">
                  <c:v>283642</c:v>
                </c:pt>
                <c:pt idx="19643">
                  <c:v>283686</c:v>
                </c:pt>
                <c:pt idx="19644">
                  <c:v>283731</c:v>
                </c:pt>
                <c:pt idx="19645">
                  <c:v>283776</c:v>
                </c:pt>
                <c:pt idx="19646">
                  <c:v>283821</c:v>
                </c:pt>
                <c:pt idx="19647">
                  <c:v>283865</c:v>
                </c:pt>
                <c:pt idx="19648">
                  <c:v>283910</c:v>
                </c:pt>
                <c:pt idx="19649">
                  <c:v>283955</c:v>
                </c:pt>
                <c:pt idx="19650">
                  <c:v>284000</c:v>
                </c:pt>
                <c:pt idx="19651">
                  <c:v>284044</c:v>
                </c:pt>
                <c:pt idx="19652">
                  <c:v>284089</c:v>
                </c:pt>
                <c:pt idx="19653">
                  <c:v>284134</c:v>
                </c:pt>
                <c:pt idx="19654">
                  <c:v>284179</c:v>
                </c:pt>
                <c:pt idx="19655">
                  <c:v>284224</c:v>
                </c:pt>
                <c:pt idx="19656">
                  <c:v>284268</c:v>
                </c:pt>
                <c:pt idx="19657">
                  <c:v>284313</c:v>
                </c:pt>
                <c:pt idx="19658">
                  <c:v>284358</c:v>
                </c:pt>
                <c:pt idx="19659">
                  <c:v>284403</c:v>
                </c:pt>
                <c:pt idx="19660">
                  <c:v>284448</c:v>
                </c:pt>
                <c:pt idx="19661">
                  <c:v>284492</c:v>
                </c:pt>
                <c:pt idx="19662">
                  <c:v>284537</c:v>
                </c:pt>
                <c:pt idx="19663">
                  <c:v>284582</c:v>
                </c:pt>
                <c:pt idx="19664">
                  <c:v>284627</c:v>
                </c:pt>
                <c:pt idx="19665">
                  <c:v>284672</c:v>
                </c:pt>
                <c:pt idx="19666">
                  <c:v>284717</c:v>
                </c:pt>
                <c:pt idx="19667">
                  <c:v>284761</c:v>
                </c:pt>
                <c:pt idx="19668">
                  <c:v>284806</c:v>
                </c:pt>
                <c:pt idx="19669">
                  <c:v>284851</c:v>
                </c:pt>
                <c:pt idx="19670">
                  <c:v>284896</c:v>
                </c:pt>
                <c:pt idx="19671">
                  <c:v>284941</c:v>
                </c:pt>
                <c:pt idx="19672">
                  <c:v>284986</c:v>
                </c:pt>
                <c:pt idx="19673">
                  <c:v>285031</c:v>
                </c:pt>
                <c:pt idx="19674">
                  <c:v>285076</c:v>
                </c:pt>
                <c:pt idx="19675">
                  <c:v>285120</c:v>
                </c:pt>
                <c:pt idx="19676">
                  <c:v>285165</c:v>
                </c:pt>
                <c:pt idx="19677">
                  <c:v>285210</c:v>
                </c:pt>
                <c:pt idx="19678">
                  <c:v>285255</c:v>
                </c:pt>
                <c:pt idx="19679">
                  <c:v>285300</c:v>
                </c:pt>
                <c:pt idx="19680">
                  <c:v>285345</c:v>
                </c:pt>
                <c:pt idx="19681">
                  <c:v>285390</c:v>
                </c:pt>
                <c:pt idx="19682">
                  <c:v>285435</c:v>
                </c:pt>
                <c:pt idx="19683">
                  <c:v>285480</c:v>
                </c:pt>
                <c:pt idx="19684">
                  <c:v>285525</c:v>
                </c:pt>
                <c:pt idx="19685">
                  <c:v>285570</c:v>
                </c:pt>
                <c:pt idx="19686">
                  <c:v>285615</c:v>
                </c:pt>
                <c:pt idx="19687">
                  <c:v>285659</c:v>
                </c:pt>
                <c:pt idx="19688">
                  <c:v>285704</c:v>
                </c:pt>
                <c:pt idx="19689">
                  <c:v>285749</c:v>
                </c:pt>
                <c:pt idx="19690">
                  <c:v>285794</c:v>
                </c:pt>
                <c:pt idx="19691">
                  <c:v>285839</c:v>
                </c:pt>
                <c:pt idx="19692">
                  <c:v>285884</c:v>
                </c:pt>
                <c:pt idx="19693">
                  <c:v>285929</c:v>
                </c:pt>
                <c:pt idx="19694">
                  <c:v>285974</c:v>
                </c:pt>
                <c:pt idx="19695">
                  <c:v>286019</c:v>
                </c:pt>
                <c:pt idx="19696">
                  <c:v>286064</c:v>
                </c:pt>
                <c:pt idx="19697">
                  <c:v>286109</c:v>
                </c:pt>
                <c:pt idx="19698">
                  <c:v>286154</c:v>
                </c:pt>
                <c:pt idx="19699">
                  <c:v>286199</c:v>
                </c:pt>
                <c:pt idx="19700">
                  <c:v>286244</c:v>
                </c:pt>
                <c:pt idx="19701">
                  <c:v>286289</c:v>
                </c:pt>
                <c:pt idx="19702">
                  <c:v>286334</c:v>
                </c:pt>
                <c:pt idx="19703">
                  <c:v>286379</c:v>
                </c:pt>
                <c:pt idx="19704">
                  <c:v>286424</c:v>
                </c:pt>
                <c:pt idx="19705">
                  <c:v>286469</c:v>
                </c:pt>
                <c:pt idx="19706">
                  <c:v>286514</c:v>
                </c:pt>
                <c:pt idx="19707">
                  <c:v>286559</c:v>
                </c:pt>
                <c:pt idx="19708">
                  <c:v>286605</c:v>
                </c:pt>
                <c:pt idx="19709">
                  <c:v>286650</c:v>
                </c:pt>
                <c:pt idx="19710">
                  <c:v>286695</c:v>
                </c:pt>
                <c:pt idx="19711">
                  <c:v>286740</c:v>
                </c:pt>
                <c:pt idx="19712">
                  <c:v>286785</c:v>
                </c:pt>
                <c:pt idx="19713">
                  <c:v>286830</c:v>
                </c:pt>
                <c:pt idx="19714">
                  <c:v>286875</c:v>
                </c:pt>
                <c:pt idx="19715">
                  <c:v>286920</c:v>
                </c:pt>
                <c:pt idx="19716">
                  <c:v>286965</c:v>
                </c:pt>
                <c:pt idx="19717">
                  <c:v>287010</c:v>
                </c:pt>
                <c:pt idx="19718">
                  <c:v>287055</c:v>
                </c:pt>
                <c:pt idx="19719">
                  <c:v>287100</c:v>
                </c:pt>
                <c:pt idx="19720">
                  <c:v>287145</c:v>
                </c:pt>
                <c:pt idx="19721">
                  <c:v>287191</c:v>
                </c:pt>
                <c:pt idx="19722">
                  <c:v>287236</c:v>
                </c:pt>
                <c:pt idx="19723">
                  <c:v>287281</c:v>
                </c:pt>
                <c:pt idx="19724">
                  <c:v>287326</c:v>
                </c:pt>
                <c:pt idx="19725">
                  <c:v>287371</c:v>
                </c:pt>
                <c:pt idx="19726">
                  <c:v>287416</c:v>
                </c:pt>
                <c:pt idx="19727">
                  <c:v>287461</c:v>
                </c:pt>
                <c:pt idx="19728">
                  <c:v>287507</c:v>
                </c:pt>
                <c:pt idx="19729">
                  <c:v>287552</c:v>
                </c:pt>
                <c:pt idx="19730">
                  <c:v>287597</c:v>
                </c:pt>
                <c:pt idx="19731">
                  <c:v>287642</c:v>
                </c:pt>
                <c:pt idx="19732">
                  <c:v>287687</c:v>
                </c:pt>
                <c:pt idx="19733">
                  <c:v>287732</c:v>
                </c:pt>
                <c:pt idx="19734">
                  <c:v>287778</c:v>
                </c:pt>
                <c:pt idx="19735">
                  <c:v>287823</c:v>
                </c:pt>
                <c:pt idx="19736">
                  <c:v>287868</c:v>
                </c:pt>
                <c:pt idx="19737">
                  <c:v>287913</c:v>
                </c:pt>
                <c:pt idx="19738">
                  <c:v>287958</c:v>
                </c:pt>
                <c:pt idx="19739">
                  <c:v>288003</c:v>
                </c:pt>
                <c:pt idx="19740">
                  <c:v>288049</c:v>
                </c:pt>
                <c:pt idx="19741">
                  <c:v>288094</c:v>
                </c:pt>
                <c:pt idx="19742">
                  <c:v>288139</c:v>
                </c:pt>
                <c:pt idx="19743">
                  <c:v>288184</c:v>
                </c:pt>
                <c:pt idx="19744">
                  <c:v>288230</c:v>
                </c:pt>
                <c:pt idx="19745">
                  <c:v>288275</c:v>
                </c:pt>
                <c:pt idx="19746">
                  <c:v>288320</c:v>
                </c:pt>
                <c:pt idx="19747">
                  <c:v>288365</c:v>
                </c:pt>
                <c:pt idx="19748">
                  <c:v>288411</c:v>
                </c:pt>
                <c:pt idx="19749">
                  <c:v>288456</c:v>
                </c:pt>
                <c:pt idx="19750">
                  <c:v>288501</c:v>
                </c:pt>
                <c:pt idx="19751">
                  <c:v>288546</c:v>
                </c:pt>
                <c:pt idx="19752">
                  <c:v>288592</c:v>
                </c:pt>
                <c:pt idx="19753">
                  <c:v>288637</c:v>
                </c:pt>
                <c:pt idx="19754">
                  <c:v>288682</c:v>
                </c:pt>
                <c:pt idx="19755">
                  <c:v>288727</c:v>
                </c:pt>
                <c:pt idx="19756">
                  <c:v>288773</c:v>
                </c:pt>
                <c:pt idx="19757">
                  <c:v>288818</c:v>
                </c:pt>
                <c:pt idx="19758">
                  <c:v>288863</c:v>
                </c:pt>
                <c:pt idx="19759">
                  <c:v>288909</c:v>
                </c:pt>
                <c:pt idx="19760">
                  <c:v>288954</c:v>
                </c:pt>
                <c:pt idx="19761">
                  <c:v>288999</c:v>
                </c:pt>
                <c:pt idx="19762">
                  <c:v>289044</c:v>
                </c:pt>
                <c:pt idx="19763">
                  <c:v>289090</c:v>
                </c:pt>
                <c:pt idx="19764">
                  <c:v>289135</c:v>
                </c:pt>
                <c:pt idx="19765">
                  <c:v>289180</c:v>
                </c:pt>
                <c:pt idx="19766">
                  <c:v>289226</c:v>
                </c:pt>
                <c:pt idx="19767">
                  <c:v>289271</c:v>
                </c:pt>
                <c:pt idx="19768">
                  <c:v>289316</c:v>
                </c:pt>
                <c:pt idx="19769">
                  <c:v>289362</c:v>
                </c:pt>
                <c:pt idx="19770">
                  <c:v>289407</c:v>
                </c:pt>
                <c:pt idx="19771">
                  <c:v>289453</c:v>
                </c:pt>
                <c:pt idx="19772">
                  <c:v>289498</c:v>
                </c:pt>
                <c:pt idx="19773">
                  <c:v>289543</c:v>
                </c:pt>
                <c:pt idx="19774">
                  <c:v>289589</c:v>
                </c:pt>
                <c:pt idx="19775">
                  <c:v>289634</c:v>
                </c:pt>
                <c:pt idx="19776">
                  <c:v>289679</c:v>
                </c:pt>
                <c:pt idx="19777">
                  <c:v>289725</c:v>
                </c:pt>
                <c:pt idx="19778">
                  <c:v>289770</c:v>
                </c:pt>
                <c:pt idx="19779">
                  <c:v>289816</c:v>
                </c:pt>
                <c:pt idx="19780">
                  <c:v>289861</c:v>
                </c:pt>
                <c:pt idx="19781">
                  <c:v>289906</c:v>
                </c:pt>
                <c:pt idx="19782">
                  <c:v>289952</c:v>
                </c:pt>
                <c:pt idx="19783">
                  <c:v>289997</c:v>
                </c:pt>
                <c:pt idx="19784">
                  <c:v>290043</c:v>
                </c:pt>
                <c:pt idx="19785">
                  <c:v>290088</c:v>
                </c:pt>
                <c:pt idx="19786">
                  <c:v>290134</c:v>
                </c:pt>
                <c:pt idx="19787">
                  <c:v>290179</c:v>
                </c:pt>
                <c:pt idx="19788">
                  <c:v>290224</c:v>
                </c:pt>
                <c:pt idx="19789">
                  <c:v>290270</c:v>
                </c:pt>
                <c:pt idx="19790">
                  <c:v>290315</c:v>
                </c:pt>
                <c:pt idx="19791">
                  <c:v>290361</c:v>
                </c:pt>
                <c:pt idx="19792">
                  <c:v>290406</c:v>
                </c:pt>
                <c:pt idx="19793">
                  <c:v>290452</c:v>
                </c:pt>
                <c:pt idx="19794">
                  <c:v>290497</c:v>
                </c:pt>
                <c:pt idx="19795">
                  <c:v>290543</c:v>
                </c:pt>
                <c:pt idx="19796">
                  <c:v>290588</c:v>
                </c:pt>
                <c:pt idx="19797">
                  <c:v>290634</c:v>
                </c:pt>
                <c:pt idx="19798">
                  <c:v>290679</c:v>
                </c:pt>
                <c:pt idx="19799">
                  <c:v>290725</c:v>
                </c:pt>
                <c:pt idx="19800">
                  <c:v>290770</c:v>
                </c:pt>
                <c:pt idx="19801">
                  <c:v>290816</c:v>
                </c:pt>
                <c:pt idx="19802">
                  <c:v>290861</c:v>
                </c:pt>
                <c:pt idx="19803">
                  <c:v>290907</c:v>
                </c:pt>
                <c:pt idx="19804">
                  <c:v>290952</c:v>
                </c:pt>
                <c:pt idx="19805">
                  <c:v>290998</c:v>
                </c:pt>
                <c:pt idx="19806">
                  <c:v>291043</c:v>
                </c:pt>
                <c:pt idx="19807">
                  <c:v>291089</c:v>
                </c:pt>
                <c:pt idx="19808">
                  <c:v>291134</c:v>
                </c:pt>
                <c:pt idx="19809">
                  <c:v>291180</c:v>
                </c:pt>
                <c:pt idx="19810">
                  <c:v>291225</c:v>
                </c:pt>
                <c:pt idx="19811">
                  <c:v>291271</c:v>
                </c:pt>
                <c:pt idx="19812">
                  <c:v>291316</c:v>
                </c:pt>
                <c:pt idx="19813">
                  <c:v>291362</c:v>
                </c:pt>
                <c:pt idx="19814">
                  <c:v>291408</c:v>
                </c:pt>
                <c:pt idx="19815">
                  <c:v>291453</c:v>
                </c:pt>
                <c:pt idx="19816">
                  <c:v>291499</c:v>
                </c:pt>
                <c:pt idx="19817">
                  <c:v>291544</c:v>
                </c:pt>
                <c:pt idx="19818">
                  <c:v>291590</c:v>
                </c:pt>
                <c:pt idx="19819">
                  <c:v>291636</c:v>
                </c:pt>
                <c:pt idx="19820">
                  <c:v>291681</c:v>
                </c:pt>
                <c:pt idx="19821">
                  <c:v>291727</c:v>
                </c:pt>
                <c:pt idx="19822">
                  <c:v>291772</c:v>
                </c:pt>
                <c:pt idx="19823">
                  <c:v>291818</c:v>
                </c:pt>
                <c:pt idx="19824">
                  <c:v>291864</c:v>
                </c:pt>
                <c:pt idx="19825">
                  <c:v>291909</c:v>
                </c:pt>
                <c:pt idx="19826">
                  <c:v>291955</c:v>
                </c:pt>
                <c:pt idx="19827">
                  <c:v>292000</c:v>
                </c:pt>
                <c:pt idx="19828">
                  <c:v>292046</c:v>
                </c:pt>
                <c:pt idx="19829">
                  <c:v>292092</c:v>
                </c:pt>
                <c:pt idx="19830">
                  <c:v>292137</c:v>
                </c:pt>
                <c:pt idx="19831">
                  <c:v>292183</c:v>
                </c:pt>
                <c:pt idx="19832">
                  <c:v>292229</c:v>
                </c:pt>
                <c:pt idx="19833">
                  <c:v>292274</c:v>
                </c:pt>
                <c:pt idx="19834">
                  <c:v>292320</c:v>
                </c:pt>
                <c:pt idx="19835">
                  <c:v>292366</c:v>
                </c:pt>
                <c:pt idx="19836">
                  <c:v>292411</c:v>
                </c:pt>
                <c:pt idx="19837">
                  <c:v>292457</c:v>
                </c:pt>
                <c:pt idx="19838">
                  <c:v>292503</c:v>
                </c:pt>
                <c:pt idx="19839">
                  <c:v>292548</c:v>
                </c:pt>
                <c:pt idx="19840">
                  <c:v>292594</c:v>
                </c:pt>
                <c:pt idx="19841">
                  <c:v>292640</c:v>
                </c:pt>
                <c:pt idx="19842">
                  <c:v>292686</c:v>
                </c:pt>
                <c:pt idx="19843">
                  <c:v>292731</c:v>
                </c:pt>
                <c:pt idx="19844">
                  <c:v>292777</c:v>
                </c:pt>
                <c:pt idx="19845">
                  <c:v>292823</c:v>
                </c:pt>
                <c:pt idx="19846">
                  <c:v>292868</c:v>
                </c:pt>
                <c:pt idx="19847">
                  <c:v>292914</c:v>
                </c:pt>
                <c:pt idx="19848">
                  <c:v>292960</c:v>
                </c:pt>
                <c:pt idx="19849">
                  <c:v>293006</c:v>
                </c:pt>
                <c:pt idx="19850">
                  <c:v>293051</c:v>
                </c:pt>
                <c:pt idx="19851">
                  <c:v>293097</c:v>
                </c:pt>
                <c:pt idx="19852">
                  <c:v>293143</c:v>
                </c:pt>
                <c:pt idx="19853">
                  <c:v>293189</c:v>
                </c:pt>
                <c:pt idx="19854">
                  <c:v>293234</c:v>
                </c:pt>
                <c:pt idx="19855">
                  <c:v>293280</c:v>
                </c:pt>
                <c:pt idx="19856">
                  <c:v>293326</c:v>
                </c:pt>
                <c:pt idx="19857">
                  <c:v>293372</c:v>
                </c:pt>
                <c:pt idx="19858">
                  <c:v>293418</c:v>
                </c:pt>
                <c:pt idx="19859">
                  <c:v>293463</c:v>
                </c:pt>
                <c:pt idx="19860">
                  <c:v>293509</c:v>
                </c:pt>
                <c:pt idx="19861">
                  <c:v>293555</c:v>
                </c:pt>
                <c:pt idx="19862">
                  <c:v>293601</c:v>
                </c:pt>
                <c:pt idx="19863">
                  <c:v>293647</c:v>
                </c:pt>
                <c:pt idx="19864">
                  <c:v>293692</c:v>
                </c:pt>
                <c:pt idx="19865">
                  <c:v>293738</c:v>
                </c:pt>
                <c:pt idx="19866">
                  <c:v>293784</c:v>
                </c:pt>
                <c:pt idx="19867">
                  <c:v>293830</c:v>
                </c:pt>
                <c:pt idx="19868">
                  <c:v>293876</c:v>
                </c:pt>
                <c:pt idx="19869">
                  <c:v>293922</c:v>
                </c:pt>
                <c:pt idx="19870">
                  <c:v>293967</c:v>
                </c:pt>
                <c:pt idx="19871">
                  <c:v>294013</c:v>
                </c:pt>
                <c:pt idx="19872">
                  <c:v>294059</c:v>
                </c:pt>
                <c:pt idx="19873">
                  <c:v>294105</c:v>
                </c:pt>
                <c:pt idx="19874">
                  <c:v>294151</c:v>
                </c:pt>
                <c:pt idx="19875">
                  <c:v>294197</c:v>
                </c:pt>
                <c:pt idx="19876">
                  <c:v>294243</c:v>
                </c:pt>
                <c:pt idx="19877">
                  <c:v>294288</c:v>
                </c:pt>
                <c:pt idx="19878">
                  <c:v>294334</c:v>
                </c:pt>
                <c:pt idx="19879">
                  <c:v>294380</c:v>
                </c:pt>
                <c:pt idx="19880">
                  <c:v>294426</c:v>
                </c:pt>
                <c:pt idx="19881">
                  <c:v>294472</c:v>
                </c:pt>
                <c:pt idx="19882">
                  <c:v>294518</c:v>
                </c:pt>
                <c:pt idx="19883">
                  <c:v>294564</c:v>
                </c:pt>
                <c:pt idx="19884">
                  <c:v>294610</c:v>
                </c:pt>
                <c:pt idx="19885">
                  <c:v>294656</c:v>
                </c:pt>
                <c:pt idx="19886">
                  <c:v>294702</c:v>
                </c:pt>
                <c:pt idx="19887">
                  <c:v>294748</c:v>
                </c:pt>
                <c:pt idx="19888">
                  <c:v>294794</c:v>
                </c:pt>
                <c:pt idx="19889">
                  <c:v>294839</c:v>
                </c:pt>
                <c:pt idx="19890">
                  <c:v>294885</c:v>
                </c:pt>
                <c:pt idx="19891">
                  <c:v>294931</c:v>
                </c:pt>
                <c:pt idx="19892">
                  <c:v>294977</c:v>
                </c:pt>
                <c:pt idx="19893">
                  <c:v>295023</c:v>
                </c:pt>
                <c:pt idx="19894">
                  <c:v>295069</c:v>
                </c:pt>
                <c:pt idx="19895">
                  <c:v>295115</c:v>
                </c:pt>
                <c:pt idx="19896">
                  <c:v>295161</c:v>
                </c:pt>
                <c:pt idx="19897">
                  <c:v>295207</c:v>
                </c:pt>
                <c:pt idx="19898">
                  <c:v>295253</c:v>
                </c:pt>
                <c:pt idx="19899">
                  <c:v>295299</c:v>
                </c:pt>
                <c:pt idx="19900">
                  <c:v>295345</c:v>
                </c:pt>
                <c:pt idx="19901">
                  <c:v>295391</c:v>
                </c:pt>
                <c:pt idx="19902">
                  <c:v>295437</c:v>
                </c:pt>
                <c:pt idx="19903">
                  <c:v>295483</c:v>
                </c:pt>
                <c:pt idx="19904">
                  <c:v>295529</c:v>
                </c:pt>
                <c:pt idx="19905">
                  <c:v>295575</c:v>
                </c:pt>
                <c:pt idx="19906">
                  <c:v>295621</c:v>
                </c:pt>
                <c:pt idx="19907">
                  <c:v>295667</c:v>
                </c:pt>
                <c:pt idx="19908">
                  <c:v>295713</c:v>
                </c:pt>
                <c:pt idx="19909">
                  <c:v>295759</c:v>
                </c:pt>
                <c:pt idx="19910">
                  <c:v>295805</c:v>
                </c:pt>
                <c:pt idx="19911">
                  <c:v>295851</c:v>
                </c:pt>
                <c:pt idx="19912">
                  <c:v>295897</c:v>
                </c:pt>
                <c:pt idx="19913">
                  <c:v>295944</c:v>
                </c:pt>
                <c:pt idx="19914">
                  <c:v>295990</c:v>
                </c:pt>
                <c:pt idx="19915">
                  <c:v>296036</c:v>
                </c:pt>
                <c:pt idx="19916">
                  <c:v>296082</c:v>
                </c:pt>
                <c:pt idx="19917">
                  <c:v>296128</c:v>
                </c:pt>
                <c:pt idx="19918">
                  <c:v>296174</c:v>
                </c:pt>
                <c:pt idx="19919">
                  <c:v>296220</c:v>
                </c:pt>
                <c:pt idx="19920">
                  <c:v>296266</c:v>
                </c:pt>
                <c:pt idx="19921">
                  <c:v>296312</c:v>
                </c:pt>
                <c:pt idx="19922">
                  <c:v>296358</c:v>
                </c:pt>
                <c:pt idx="19923">
                  <c:v>296404</c:v>
                </c:pt>
                <c:pt idx="19924">
                  <c:v>296450</c:v>
                </c:pt>
                <c:pt idx="19925">
                  <c:v>296497</c:v>
                </c:pt>
                <c:pt idx="19926">
                  <c:v>296543</c:v>
                </c:pt>
                <c:pt idx="19927">
                  <c:v>296589</c:v>
                </c:pt>
                <c:pt idx="19928">
                  <c:v>296635</c:v>
                </c:pt>
                <c:pt idx="19929">
                  <c:v>296681</c:v>
                </c:pt>
                <c:pt idx="19930">
                  <c:v>296727</c:v>
                </c:pt>
                <c:pt idx="19931">
                  <c:v>296773</c:v>
                </c:pt>
                <c:pt idx="19932">
                  <c:v>296820</c:v>
                </c:pt>
                <c:pt idx="19933">
                  <c:v>296866</c:v>
                </c:pt>
                <c:pt idx="19934">
                  <c:v>296912</c:v>
                </c:pt>
                <c:pt idx="19935">
                  <c:v>296958</c:v>
                </c:pt>
                <c:pt idx="19936">
                  <c:v>297004</c:v>
                </c:pt>
                <c:pt idx="19937">
                  <c:v>297050</c:v>
                </c:pt>
                <c:pt idx="19938">
                  <c:v>297097</c:v>
                </c:pt>
                <c:pt idx="19939">
                  <c:v>297143</c:v>
                </c:pt>
                <c:pt idx="19940">
                  <c:v>297189</c:v>
                </c:pt>
                <c:pt idx="19941">
                  <c:v>297235</c:v>
                </c:pt>
                <c:pt idx="19942">
                  <c:v>297281</c:v>
                </c:pt>
                <c:pt idx="19943">
                  <c:v>297328</c:v>
                </c:pt>
                <c:pt idx="19944">
                  <c:v>297374</c:v>
                </c:pt>
                <c:pt idx="19945">
                  <c:v>297420</c:v>
                </c:pt>
                <c:pt idx="19946">
                  <c:v>297466</c:v>
                </c:pt>
                <c:pt idx="19947">
                  <c:v>297512</c:v>
                </c:pt>
                <c:pt idx="19948">
                  <c:v>297559</c:v>
                </c:pt>
                <c:pt idx="19949">
                  <c:v>297605</c:v>
                </c:pt>
                <c:pt idx="19950">
                  <c:v>297651</c:v>
                </c:pt>
                <c:pt idx="19951">
                  <c:v>297697</c:v>
                </c:pt>
                <c:pt idx="19952">
                  <c:v>297744</c:v>
                </c:pt>
                <c:pt idx="19953">
                  <c:v>297790</c:v>
                </c:pt>
                <c:pt idx="19954">
                  <c:v>297836</c:v>
                </c:pt>
                <c:pt idx="19955">
                  <c:v>297882</c:v>
                </c:pt>
                <c:pt idx="19956">
                  <c:v>297929</c:v>
                </c:pt>
                <c:pt idx="19957">
                  <c:v>297975</c:v>
                </c:pt>
                <c:pt idx="19958">
                  <c:v>298021</c:v>
                </c:pt>
                <c:pt idx="19959">
                  <c:v>298068</c:v>
                </c:pt>
                <c:pt idx="19960">
                  <c:v>298114</c:v>
                </c:pt>
                <c:pt idx="19961">
                  <c:v>298160</c:v>
                </c:pt>
                <c:pt idx="19962">
                  <c:v>298206</c:v>
                </c:pt>
                <c:pt idx="19963">
                  <c:v>298253</c:v>
                </c:pt>
                <c:pt idx="19964">
                  <c:v>298299</c:v>
                </c:pt>
                <c:pt idx="19965">
                  <c:v>298345</c:v>
                </c:pt>
                <c:pt idx="19966">
                  <c:v>298392</c:v>
                </c:pt>
                <c:pt idx="19967">
                  <c:v>298438</c:v>
                </c:pt>
                <c:pt idx="19968">
                  <c:v>298484</c:v>
                </c:pt>
                <c:pt idx="19969">
                  <c:v>298531</c:v>
                </c:pt>
                <c:pt idx="19970">
                  <c:v>298577</c:v>
                </c:pt>
                <c:pt idx="19971">
                  <c:v>298623</c:v>
                </c:pt>
                <c:pt idx="19972">
                  <c:v>298670</c:v>
                </c:pt>
                <c:pt idx="19973">
                  <c:v>298716</c:v>
                </c:pt>
                <c:pt idx="19974">
                  <c:v>298762</c:v>
                </c:pt>
                <c:pt idx="19975">
                  <c:v>298809</c:v>
                </c:pt>
                <c:pt idx="19976">
                  <c:v>298855</c:v>
                </c:pt>
                <c:pt idx="19977">
                  <c:v>298902</c:v>
                </c:pt>
                <c:pt idx="19978">
                  <c:v>298948</c:v>
                </c:pt>
                <c:pt idx="19979">
                  <c:v>298994</c:v>
                </c:pt>
                <c:pt idx="19980">
                  <c:v>299041</c:v>
                </c:pt>
                <c:pt idx="19981">
                  <c:v>299087</c:v>
                </c:pt>
                <c:pt idx="19982">
                  <c:v>299134</c:v>
                </c:pt>
                <c:pt idx="19983">
                  <c:v>299180</c:v>
                </c:pt>
                <c:pt idx="19984">
                  <c:v>299226</c:v>
                </c:pt>
                <c:pt idx="19985">
                  <c:v>299273</c:v>
                </c:pt>
                <c:pt idx="19986">
                  <c:v>299319</c:v>
                </c:pt>
                <c:pt idx="19987">
                  <c:v>299366</c:v>
                </c:pt>
                <c:pt idx="19988">
                  <c:v>299412</c:v>
                </c:pt>
                <c:pt idx="19989">
                  <c:v>299458</c:v>
                </c:pt>
                <c:pt idx="19990">
                  <c:v>299505</c:v>
                </c:pt>
                <c:pt idx="19991">
                  <c:v>299551</c:v>
                </c:pt>
                <c:pt idx="19992">
                  <c:v>299598</c:v>
                </c:pt>
                <c:pt idx="19993">
                  <c:v>299644</c:v>
                </c:pt>
                <c:pt idx="19994">
                  <c:v>299691</c:v>
                </c:pt>
                <c:pt idx="19995">
                  <c:v>299737</c:v>
                </c:pt>
                <c:pt idx="19996">
                  <c:v>299784</c:v>
                </c:pt>
                <c:pt idx="19997">
                  <c:v>299830</c:v>
                </c:pt>
                <c:pt idx="19998">
                  <c:v>299877</c:v>
                </c:pt>
                <c:pt idx="19999">
                  <c:v>299923</c:v>
                </c:pt>
                <c:pt idx="20000">
                  <c:v>299970</c:v>
                </c:pt>
                <c:pt idx="20001">
                  <c:v>300016</c:v>
                </c:pt>
                <c:pt idx="20002">
                  <c:v>300063</c:v>
                </c:pt>
                <c:pt idx="20003">
                  <c:v>300109</c:v>
                </c:pt>
                <c:pt idx="20004">
                  <c:v>300156</c:v>
                </c:pt>
                <c:pt idx="20005">
                  <c:v>300202</c:v>
                </c:pt>
                <c:pt idx="20006">
                  <c:v>300249</c:v>
                </c:pt>
                <c:pt idx="20007">
                  <c:v>300295</c:v>
                </c:pt>
                <c:pt idx="20008">
                  <c:v>300342</c:v>
                </c:pt>
                <c:pt idx="20009">
                  <c:v>300388</c:v>
                </c:pt>
                <c:pt idx="20010">
                  <c:v>300435</c:v>
                </c:pt>
                <c:pt idx="20011">
                  <c:v>300481</c:v>
                </c:pt>
                <c:pt idx="20012">
                  <c:v>300528</c:v>
                </c:pt>
                <c:pt idx="20013">
                  <c:v>300574</c:v>
                </c:pt>
                <c:pt idx="20014">
                  <c:v>300621</c:v>
                </c:pt>
                <c:pt idx="20015">
                  <c:v>300668</c:v>
                </c:pt>
                <c:pt idx="20016">
                  <c:v>300714</c:v>
                </c:pt>
                <c:pt idx="20017">
                  <c:v>300761</c:v>
                </c:pt>
                <c:pt idx="20018">
                  <c:v>300807</c:v>
                </c:pt>
                <c:pt idx="20019">
                  <c:v>300854</c:v>
                </c:pt>
                <c:pt idx="20020">
                  <c:v>300900</c:v>
                </c:pt>
                <c:pt idx="20021">
                  <c:v>300947</c:v>
                </c:pt>
                <c:pt idx="20022">
                  <c:v>300994</c:v>
                </c:pt>
                <c:pt idx="20023">
                  <c:v>301040</c:v>
                </c:pt>
                <c:pt idx="20024">
                  <c:v>301087</c:v>
                </c:pt>
                <c:pt idx="20025">
                  <c:v>301133</c:v>
                </c:pt>
                <c:pt idx="20026">
                  <c:v>301180</c:v>
                </c:pt>
                <c:pt idx="20027">
                  <c:v>301227</c:v>
                </c:pt>
                <c:pt idx="20028">
                  <c:v>301273</c:v>
                </c:pt>
                <c:pt idx="20029">
                  <c:v>301320</c:v>
                </c:pt>
                <c:pt idx="20030">
                  <c:v>301367</c:v>
                </c:pt>
                <c:pt idx="20031">
                  <c:v>301413</c:v>
                </c:pt>
                <c:pt idx="20032">
                  <c:v>301460</c:v>
                </c:pt>
                <c:pt idx="20033">
                  <c:v>301507</c:v>
                </c:pt>
                <c:pt idx="20034">
                  <c:v>301553</c:v>
                </c:pt>
                <c:pt idx="20035">
                  <c:v>301600</c:v>
                </c:pt>
                <c:pt idx="20036">
                  <c:v>301647</c:v>
                </c:pt>
                <c:pt idx="20037">
                  <c:v>301693</c:v>
                </c:pt>
                <c:pt idx="20038">
                  <c:v>301740</c:v>
                </c:pt>
                <c:pt idx="20039">
                  <c:v>301787</c:v>
                </c:pt>
                <c:pt idx="20040">
                  <c:v>301833</c:v>
                </c:pt>
                <c:pt idx="20041">
                  <c:v>301880</c:v>
                </c:pt>
                <c:pt idx="20042">
                  <c:v>301927</c:v>
                </c:pt>
                <c:pt idx="20043">
                  <c:v>301973</c:v>
                </c:pt>
                <c:pt idx="20044">
                  <c:v>302020</c:v>
                </c:pt>
                <c:pt idx="20045">
                  <c:v>302067</c:v>
                </c:pt>
                <c:pt idx="20046">
                  <c:v>302114</c:v>
                </c:pt>
                <c:pt idx="20047">
                  <c:v>302160</c:v>
                </c:pt>
                <c:pt idx="20048">
                  <c:v>302207</c:v>
                </c:pt>
                <c:pt idx="20049">
                  <c:v>302254</c:v>
                </c:pt>
                <c:pt idx="20050">
                  <c:v>302300</c:v>
                </c:pt>
                <c:pt idx="20051">
                  <c:v>302347</c:v>
                </c:pt>
                <c:pt idx="20052">
                  <c:v>302394</c:v>
                </c:pt>
                <c:pt idx="20053">
                  <c:v>302441</c:v>
                </c:pt>
                <c:pt idx="20054">
                  <c:v>302487</c:v>
                </c:pt>
                <c:pt idx="20055">
                  <c:v>302534</c:v>
                </c:pt>
                <c:pt idx="20056">
                  <c:v>302581</c:v>
                </c:pt>
                <c:pt idx="20057">
                  <c:v>302628</c:v>
                </c:pt>
                <c:pt idx="20058">
                  <c:v>302675</c:v>
                </c:pt>
                <c:pt idx="20059">
                  <c:v>302721</c:v>
                </c:pt>
                <c:pt idx="20060">
                  <c:v>302768</c:v>
                </c:pt>
                <c:pt idx="20061">
                  <c:v>302815</c:v>
                </c:pt>
                <c:pt idx="20062">
                  <c:v>302862</c:v>
                </c:pt>
                <c:pt idx="20063">
                  <c:v>302909</c:v>
                </c:pt>
                <c:pt idx="20064">
                  <c:v>302955</c:v>
                </c:pt>
                <c:pt idx="20065">
                  <c:v>303002</c:v>
                </c:pt>
                <c:pt idx="20066">
                  <c:v>303049</c:v>
                </c:pt>
                <c:pt idx="20067">
                  <c:v>303096</c:v>
                </c:pt>
                <c:pt idx="20068">
                  <c:v>303143</c:v>
                </c:pt>
                <c:pt idx="20069">
                  <c:v>303189</c:v>
                </c:pt>
                <c:pt idx="20070">
                  <c:v>303236</c:v>
                </c:pt>
                <c:pt idx="20071">
                  <c:v>303283</c:v>
                </c:pt>
                <c:pt idx="20072">
                  <c:v>303330</c:v>
                </c:pt>
                <c:pt idx="20073">
                  <c:v>303377</c:v>
                </c:pt>
                <c:pt idx="20074">
                  <c:v>303424</c:v>
                </c:pt>
                <c:pt idx="20075">
                  <c:v>303471</c:v>
                </c:pt>
                <c:pt idx="20076">
                  <c:v>303517</c:v>
                </c:pt>
                <c:pt idx="20077">
                  <c:v>303564</c:v>
                </c:pt>
                <c:pt idx="20078">
                  <c:v>303611</c:v>
                </c:pt>
                <c:pt idx="20079">
                  <c:v>303658</c:v>
                </c:pt>
                <c:pt idx="20080">
                  <c:v>303705</c:v>
                </c:pt>
                <c:pt idx="20081">
                  <c:v>303752</c:v>
                </c:pt>
                <c:pt idx="20082">
                  <c:v>303799</c:v>
                </c:pt>
                <c:pt idx="20083">
                  <c:v>303846</c:v>
                </c:pt>
                <c:pt idx="20084">
                  <c:v>303893</c:v>
                </c:pt>
                <c:pt idx="20085">
                  <c:v>303939</c:v>
                </c:pt>
                <c:pt idx="20086">
                  <c:v>303986</c:v>
                </c:pt>
                <c:pt idx="20087">
                  <c:v>304033</c:v>
                </c:pt>
                <c:pt idx="20088">
                  <c:v>304080</c:v>
                </c:pt>
                <c:pt idx="20089">
                  <c:v>304127</c:v>
                </c:pt>
                <c:pt idx="20090">
                  <c:v>304174</c:v>
                </c:pt>
                <c:pt idx="20091">
                  <c:v>304221</c:v>
                </c:pt>
                <c:pt idx="20092">
                  <c:v>304268</c:v>
                </c:pt>
                <c:pt idx="20093">
                  <c:v>304315</c:v>
                </c:pt>
                <c:pt idx="20094">
                  <c:v>304362</c:v>
                </c:pt>
                <c:pt idx="20095">
                  <c:v>304409</c:v>
                </c:pt>
                <c:pt idx="20096">
                  <c:v>304456</c:v>
                </c:pt>
                <c:pt idx="20097">
                  <c:v>304503</c:v>
                </c:pt>
                <c:pt idx="20098">
                  <c:v>304550</c:v>
                </c:pt>
                <c:pt idx="20099">
                  <c:v>304597</c:v>
                </c:pt>
                <c:pt idx="20100">
                  <c:v>304644</c:v>
                </c:pt>
                <c:pt idx="20101">
                  <c:v>304691</c:v>
                </c:pt>
                <c:pt idx="20102">
                  <c:v>304738</c:v>
                </c:pt>
                <c:pt idx="20103">
                  <c:v>304785</c:v>
                </c:pt>
                <c:pt idx="20104">
                  <c:v>304832</c:v>
                </c:pt>
                <c:pt idx="20105">
                  <c:v>304879</c:v>
                </c:pt>
                <c:pt idx="20106">
                  <c:v>304926</c:v>
                </c:pt>
                <c:pt idx="20107">
                  <c:v>304973</c:v>
                </c:pt>
                <c:pt idx="20108">
                  <c:v>305020</c:v>
                </c:pt>
                <c:pt idx="20109">
                  <c:v>305067</c:v>
                </c:pt>
                <c:pt idx="20110">
                  <c:v>305114</c:v>
                </c:pt>
                <c:pt idx="20111">
                  <c:v>305161</c:v>
                </c:pt>
                <c:pt idx="20112">
                  <c:v>305208</c:v>
                </c:pt>
                <c:pt idx="20113">
                  <c:v>305255</c:v>
                </c:pt>
                <c:pt idx="20114">
                  <c:v>305302</c:v>
                </c:pt>
                <c:pt idx="20115">
                  <c:v>305349</c:v>
                </c:pt>
                <c:pt idx="20116">
                  <c:v>305396</c:v>
                </c:pt>
                <c:pt idx="20117">
                  <c:v>305443</c:v>
                </c:pt>
                <c:pt idx="20118">
                  <c:v>305490</c:v>
                </c:pt>
                <c:pt idx="20119">
                  <c:v>305538</c:v>
                </c:pt>
                <c:pt idx="20120">
                  <c:v>305585</c:v>
                </c:pt>
                <c:pt idx="20121">
                  <c:v>305632</c:v>
                </c:pt>
                <c:pt idx="20122">
                  <c:v>305679</c:v>
                </c:pt>
                <c:pt idx="20123">
                  <c:v>305726</c:v>
                </c:pt>
                <c:pt idx="20124">
                  <c:v>305773</c:v>
                </c:pt>
                <c:pt idx="20125">
                  <c:v>305820</c:v>
                </c:pt>
                <c:pt idx="20126">
                  <c:v>305867</c:v>
                </c:pt>
                <c:pt idx="20127">
                  <c:v>305914</c:v>
                </c:pt>
                <c:pt idx="20128">
                  <c:v>305962</c:v>
                </c:pt>
                <c:pt idx="20129">
                  <c:v>306009</c:v>
                </c:pt>
                <c:pt idx="20130">
                  <c:v>306056</c:v>
                </c:pt>
                <c:pt idx="20131">
                  <c:v>306103</c:v>
                </c:pt>
                <c:pt idx="20132">
                  <c:v>306150</c:v>
                </c:pt>
                <c:pt idx="20133">
                  <c:v>306197</c:v>
                </c:pt>
                <c:pt idx="20134">
                  <c:v>306244</c:v>
                </c:pt>
                <c:pt idx="20135">
                  <c:v>306292</c:v>
                </c:pt>
                <c:pt idx="20136">
                  <c:v>306339</c:v>
                </c:pt>
                <c:pt idx="20137">
                  <c:v>306386</c:v>
                </c:pt>
                <c:pt idx="20138">
                  <c:v>306433</c:v>
                </c:pt>
                <c:pt idx="20139">
                  <c:v>306480</c:v>
                </c:pt>
                <c:pt idx="20140">
                  <c:v>306527</c:v>
                </c:pt>
                <c:pt idx="20141">
                  <c:v>306575</c:v>
                </c:pt>
                <c:pt idx="20142">
                  <c:v>306622</c:v>
                </c:pt>
                <c:pt idx="20143">
                  <c:v>306669</c:v>
                </c:pt>
                <c:pt idx="20144">
                  <c:v>306716</c:v>
                </c:pt>
                <c:pt idx="20145">
                  <c:v>306763</c:v>
                </c:pt>
                <c:pt idx="20146">
                  <c:v>306811</c:v>
                </c:pt>
                <c:pt idx="20147">
                  <c:v>306858</c:v>
                </c:pt>
                <c:pt idx="20148">
                  <c:v>306905</c:v>
                </c:pt>
                <c:pt idx="20149">
                  <c:v>306952</c:v>
                </c:pt>
                <c:pt idx="20150">
                  <c:v>307000</c:v>
                </c:pt>
                <c:pt idx="20151">
                  <c:v>307047</c:v>
                </c:pt>
                <c:pt idx="20152">
                  <c:v>307094</c:v>
                </c:pt>
                <c:pt idx="20153">
                  <c:v>307141</c:v>
                </c:pt>
                <c:pt idx="20154">
                  <c:v>307189</c:v>
                </c:pt>
                <c:pt idx="20155">
                  <c:v>307236</c:v>
                </c:pt>
                <c:pt idx="20156">
                  <c:v>307283</c:v>
                </c:pt>
                <c:pt idx="20157">
                  <c:v>307330</c:v>
                </c:pt>
                <c:pt idx="20158">
                  <c:v>307378</c:v>
                </c:pt>
                <c:pt idx="20159">
                  <c:v>307425</c:v>
                </c:pt>
                <c:pt idx="20160">
                  <c:v>307472</c:v>
                </c:pt>
                <c:pt idx="20161">
                  <c:v>307520</c:v>
                </c:pt>
                <c:pt idx="20162">
                  <c:v>307567</c:v>
                </c:pt>
                <c:pt idx="20163">
                  <c:v>307614</c:v>
                </c:pt>
                <c:pt idx="20164">
                  <c:v>307661</c:v>
                </c:pt>
                <c:pt idx="20165">
                  <c:v>307709</c:v>
                </c:pt>
                <c:pt idx="20166">
                  <c:v>307756</c:v>
                </c:pt>
                <c:pt idx="20167">
                  <c:v>307803</c:v>
                </c:pt>
                <c:pt idx="20168">
                  <c:v>307851</c:v>
                </c:pt>
                <c:pt idx="20169">
                  <c:v>307898</c:v>
                </c:pt>
                <c:pt idx="20170">
                  <c:v>307945</c:v>
                </c:pt>
                <c:pt idx="20171">
                  <c:v>307993</c:v>
                </c:pt>
                <c:pt idx="20172">
                  <c:v>308040</c:v>
                </c:pt>
                <c:pt idx="20173">
                  <c:v>308087</c:v>
                </c:pt>
                <c:pt idx="20174">
                  <c:v>308135</c:v>
                </c:pt>
                <c:pt idx="20175">
                  <c:v>308182</c:v>
                </c:pt>
                <c:pt idx="20176">
                  <c:v>308230</c:v>
                </c:pt>
                <c:pt idx="20177">
                  <c:v>308277</c:v>
                </c:pt>
                <c:pt idx="20178">
                  <c:v>308324</c:v>
                </c:pt>
                <c:pt idx="20179">
                  <c:v>308372</c:v>
                </c:pt>
                <c:pt idx="20180">
                  <c:v>308419</c:v>
                </c:pt>
                <c:pt idx="20181">
                  <c:v>308466</c:v>
                </c:pt>
                <c:pt idx="20182">
                  <c:v>308514</c:v>
                </c:pt>
                <c:pt idx="20183">
                  <c:v>308561</c:v>
                </c:pt>
                <c:pt idx="20184">
                  <c:v>308609</c:v>
                </c:pt>
                <c:pt idx="20185">
                  <c:v>308656</c:v>
                </c:pt>
                <c:pt idx="20186">
                  <c:v>308704</c:v>
                </c:pt>
                <c:pt idx="20187">
                  <c:v>308751</c:v>
                </c:pt>
                <c:pt idx="20188">
                  <c:v>308798</c:v>
                </c:pt>
                <c:pt idx="20189">
                  <c:v>308846</c:v>
                </c:pt>
                <c:pt idx="20190">
                  <c:v>308893</c:v>
                </c:pt>
                <c:pt idx="20191">
                  <c:v>308941</c:v>
                </c:pt>
                <c:pt idx="20192">
                  <c:v>308988</c:v>
                </c:pt>
                <c:pt idx="20193">
                  <c:v>309036</c:v>
                </c:pt>
                <c:pt idx="20194">
                  <c:v>309083</c:v>
                </c:pt>
                <c:pt idx="20195">
                  <c:v>309131</c:v>
                </c:pt>
                <c:pt idx="20196">
                  <c:v>309178</c:v>
                </c:pt>
                <c:pt idx="20197">
                  <c:v>309225</c:v>
                </c:pt>
                <c:pt idx="20198">
                  <c:v>309273</c:v>
                </c:pt>
                <c:pt idx="20199">
                  <c:v>309320</c:v>
                </c:pt>
                <c:pt idx="20200">
                  <c:v>309368</c:v>
                </c:pt>
                <c:pt idx="20201">
                  <c:v>309415</c:v>
                </c:pt>
                <c:pt idx="20202">
                  <c:v>309463</c:v>
                </c:pt>
                <c:pt idx="20203">
                  <c:v>309510</c:v>
                </c:pt>
                <c:pt idx="20204">
                  <c:v>309558</c:v>
                </c:pt>
                <c:pt idx="20205">
                  <c:v>309605</c:v>
                </c:pt>
                <c:pt idx="20206">
                  <c:v>309653</c:v>
                </c:pt>
                <c:pt idx="20207">
                  <c:v>309700</c:v>
                </c:pt>
                <c:pt idx="20208">
                  <c:v>309748</c:v>
                </c:pt>
                <c:pt idx="20209">
                  <c:v>309796</c:v>
                </c:pt>
                <c:pt idx="20210">
                  <c:v>309843</c:v>
                </c:pt>
                <c:pt idx="20211">
                  <c:v>309891</c:v>
                </c:pt>
                <c:pt idx="20212">
                  <c:v>309938</c:v>
                </c:pt>
                <c:pt idx="20213">
                  <c:v>309986</c:v>
                </c:pt>
                <c:pt idx="20214">
                  <c:v>310033</c:v>
                </c:pt>
                <c:pt idx="20215">
                  <c:v>310081</c:v>
                </c:pt>
                <c:pt idx="20216">
                  <c:v>310128</c:v>
                </c:pt>
                <c:pt idx="20217">
                  <c:v>310176</c:v>
                </c:pt>
                <c:pt idx="20218">
                  <c:v>310224</c:v>
                </c:pt>
                <c:pt idx="20219">
                  <c:v>310271</c:v>
                </c:pt>
                <c:pt idx="20220">
                  <c:v>310319</c:v>
                </c:pt>
                <c:pt idx="20221">
                  <c:v>310366</c:v>
                </c:pt>
                <c:pt idx="20222">
                  <c:v>310414</c:v>
                </c:pt>
                <c:pt idx="20223">
                  <c:v>310462</c:v>
                </c:pt>
                <c:pt idx="20224">
                  <c:v>310509</c:v>
                </c:pt>
                <c:pt idx="20225">
                  <c:v>310557</c:v>
                </c:pt>
                <c:pt idx="20226">
                  <c:v>310604</c:v>
                </c:pt>
                <c:pt idx="20227">
                  <c:v>310652</c:v>
                </c:pt>
                <c:pt idx="20228">
                  <c:v>310700</c:v>
                </c:pt>
                <c:pt idx="20229">
                  <c:v>310747</c:v>
                </c:pt>
                <c:pt idx="20230">
                  <c:v>310795</c:v>
                </c:pt>
                <c:pt idx="20231">
                  <c:v>310843</c:v>
                </c:pt>
                <c:pt idx="20232">
                  <c:v>310890</c:v>
                </c:pt>
                <c:pt idx="20233">
                  <c:v>310938</c:v>
                </c:pt>
                <c:pt idx="20234">
                  <c:v>310986</c:v>
                </c:pt>
                <c:pt idx="20235">
                  <c:v>311033</c:v>
                </c:pt>
                <c:pt idx="20236">
                  <c:v>311081</c:v>
                </c:pt>
                <c:pt idx="20237">
                  <c:v>311129</c:v>
                </c:pt>
                <c:pt idx="20238">
                  <c:v>311176</c:v>
                </c:pt>
                <c:pt idx="20239">
                  <c:v>311224</c:v>
                </c:pt>
                <c:pt idx="20240">
                  <c:v>311272</c:v>
                </c:pt>
                <c:pt idx="20241">
                  <c:v>311319</c:v>
                </c:pt>
                <c:pt idx="20242">
                  <c:v>311367</c:v>
                </c:pt>
                <c:pt idx="20243">
                  <c:v>311415</c:v>
                </c:pt>
                <c:pt idx="20244">
                  <c:v>311462</c:v>
                </c:pt>
                <c:pt idx="20245">
                  <c:v>311510</c:v>
                </c:pt>
                <c:pt idx="20246">
                  <c:v>311558</c:v>
                </c:pt>
                <c:pt idx="20247">
                  <c:v>311606</c:v>
                </c:pt>
                <c:pt idx="20248">
                  <c:v>311653</c:v>
                </c:pt>
                <c:pt idx="20249">
                  <c:v>311701</c:v>
                </c:pt>
                <c:pt idx="20250">
                  <c:v>311749</c:v>
                </c:pt>
                <c:pt idx="20251">
                  <c:v>311797</c:v>
                </c:pt>
                <c:pt idx="20252">
                  <c:v>311844</c:v>
                </c:pt>
                <c:pt idx="20253">
                  <c:v>311892</c:v>
                </c:pt>
                <c:pt idx="20254">
                  <c:v>311940</c:v>
                </c:pt>
                <c:pt idx="20255">
                  <c:v>311988</c:v>
                </c:pt>
                <c:pt idx="20256">
                  <c:v>312035</c:v>
                </c:pt>
                <c:pt idx="20257">
                  <c:v>312083</c:v>
                </c:pt>
                <c:pt idx="20258">
                  <c:v>312131</c:v>
                </c:pt>
                <c:pt idx="20259">
                  <c:v>312179</c:v>
                </c:pt>
                <c:pt idx="20260">
                  <c:v>312226</c:v>
                </c:pt>
                <c:pt idx="20261">
                  <c:v>312274</c:v>
                </c:pt>
                <c:pt idx="20262">
                  <c:v>312322</c:v>
                </c:pt>
                <c:pt idx="20263">
                  <c:v>312370</c:v>
                </c:pt>
                <c:pt idx="20264">
                  <c:v>312418</c:v>
                </c:pt>
                <c:pt idx="20265">
                  <c:v>312466</c:v>
                </c:pt>
                <c:pt idx="20266">
                  <c:v>312513</c:v>
                </c:pt>
                <c:pt idx="20267">
                  <c:v>312561</c:v>
                </c:pt>
                <c:pt idx="20268">
                  <c:v>312609</c:v>
                </c:pt>
                <c:pt idx="20269">
                  <c:v>312657</c:v>
                </c:pt>
                <c:pt idx="20270">
                  <c:v>312705</c:v>
                </c:pt>
                <c:pt idx="20271">
                  <c:v>312753</c:v>
                </c:pt>
                <c:pt idx="20272">
                  <c:v>312800</c:v>
                </c:pt>
                <c:pt idx="20273">
                  <c:v>312848</c:v>
                </c:pt>
                <c:pt idx="20274">
                  <c:v>312896</c:v>
                </c:pt>
                <c:pt idx="20275">
                  <c:v>312944</c:v>
                </c:pt>
                <c:pt idx="20276">
                  <c:v>312992</c:v>
                </c:pt>
                <c:pt idx="20277">
                  <c:v>313040</c:v>
                </c:pt>
                <c:pt idx="20278">
                  <c:v>313088</c:v>
                </c:pt>
                <c:pt idx="20279">
                  <c:v>313135</c:v>
                </c:pt>
                <c:pt idx="20280">
                  <c:v>313183</c:v>
                </c:pt>
                <c:pt idx="20281">
                  <c:v>313231</c:v>
                </c:pt>
                <c:pt idx="20282">
                  <c:v>313279</c:v>
                </c:pt>
                <c:pt idx="20283">
                  <c:v>313327</c:v>
                </c:pt>
                <c:pt idx="20284">
                  <c:v>313375</c:v>
                </c:pt>
                <c:pt idx="20285">
                  <c:v>313423</c:v>
                </c:pt>
                <c:pt idx="20286">
                  <c:v>313471</c:v>
                </c:pt>
                <c:pt idx="20287">
                  <c:v>313519</c:v>
                </c:pt>
                <c:pt idx="20288">
                  <c:v>313567</c:v>
                </c:pt>
                <c:pt idx="20289">
                  <c:v>313615</c:v>
                </c:pt>
                <c:pt idx="20290">
                  <c:v>313663</c:v>
                </c:pt>
                <c:pt idx="20291">
                  <c:v>313711</c:v>
                </c:pt>
                <c:pt idx="20292">
                  <c:v>313758</c:v>
                </c:pt>
                <c:pt idx="20293">
                  <c:v>313806</c:v>
                </c:pt>
                <c:pt idx="20294">
                  <c:v>313854</c:v>
                </c:pt>
                <c:pt idx="20295">
                  <c:v>313902</c:v>
                </c:pt>
                <c:pt idx="20296">
                  <c:v>313950</c:v>
                </c:pt>
                <c:pt idx="20297">
                  <c:v>313998</c:v>
                </c:pt>
                <c:pt idx="20298">
                  <c:v>314046</c:v>
                </c:pt>
                <c:pt idx="20299">
                  <c:v>314094</c:v>
                </c:pt>
                <c:pt idx="20300">
                  <c:v>314142</c:v>
                </c:pt>
                <c:pt idx="20301">
                  <c:v>314190</c:v>
                </c:pt>
                <c:pt idx="20302">
                  <c:v>314238</c:v>
                </c:pt>
                <c:pt idx="20303">
                  <c:v>314286</c:v>
                </c:pt>
                <c:pt idx="20304">
                  <c:v>314334</c:v>
                </c:pt>
                <c:pt idx="20305">
                  <c:v>314382</c:v>
                </c:pt>
                <c:pt idx="20306">
                  <c:v>314430</c:v>
                </c:pt>
                <c:pt idx="20307">
                  <c:v>314478</c:v>
                </c:pt>
                <c:pt idx="20308">
                  <c:v>314526</c:v>
                </c:pt>
                <c:pt idx="20309">
                  <c:v>314574</c:v>
                </c:pt>
                <c:pt idx="20310">
                  <c:v>314622</c:v>
                </c:pt>
                <c:pt idx="20311">
                  <c:v>314671</c:v>
                </c:pt>
                <c:pt idx="20312">
                  <c:v>314719</c:v>
                </c:pt>
                <c:pt idx="20313">
                  <c:v>314767</c:v>
                </c:pt>
                <c:pt idx="20314">
                  <c:v>314815</c:v>
                </c:pt>
                <c:pt idx="20315">
                  <c:v>314863</c:v>
                </c:pt>
                <c:pt idx="20316">
                  <c:v>314911</c:v>
                </c:pt>
                <c:pt idx="20317">
                  <c:v>314959</c:v>
                </c:pt>
                <c:pt idx="20318">
                  <c:v>315007</c:v>
                </c:pt>
                <c:pt idx="20319">
                  <c:v>315055</c:v>
                </c:pt>
                <c:pt idx="20320">
                  <c:v>315103</c:v>
                </c:pt>
                <c:pt idx="20321">
                  <c:v>315151</c:v>
                </c:pt>
                <c:pt idx="20322">
                  <c:v>315199</c:v>
                </c:pt>
                <c:pt idx="20323">
                  <c:v>315247</c:v>
                </c:pt>
                <c:pt idx="20324">
                  <c:v>315296</c:v>
                </c:pt>
                <c:pt idx="20325">
                  <c:v>315344</c:v>
                </c:pt>
                <c:pt idx="20326">
                  <c:v>315392</c:v>
                </c:pt>
                <c:pt idx="20327">
                  <c:v>315440</c:v>
                </c:pt>
                <c:pt idx="20328">
                  <c:v>315488</c:v>
                </c:pt>
                <c:pt idx="20329">
                  <c:v>315536</c:v>
                </c:pt>
                <c:pt idx="20330">
                  <c:v>315584</c:v>
                </c:pt>
                <c:pt idx="20331">
                  <c:v>315633</c:v>
                </c:pt>
                <c:pt idx="20332">
                  <c:v>315681</c:v>
                </c:pt>
                <c:pt idx="20333">
                  <c:v>315729</c:v>
                </c:pt>
                <c:pt idx="20334">
                  <c:v>315777</c:v>
                </c:pt>
                <c:pt idx="20335">
                  <c:v>315825</c:v>
                </c:pt>
                <c:pt idx="20336">
                  <c:v>315873</c:v>
                </c:pt>
                <c:pt idx="20337">
                  <c:v>315922</c:v>
                </c:pt>
                <c:pt idx="20338">
                  <c:v>315970</c:v>
                </c:pt>
                <c:pt idx="20339">
                  <c:v>316018</c:v>
                </c:pt>
                <c:pt idx="20340">
                  <c:v>316066</c:v>
                </c:pt>
                <c:pt idx="20341">
                  <c:v>316114</c:v>
                </c:pt>
                <c:pt idx="20342">
                  <c:v>316163</c:v>
                </c:pt>
                <c:pt idx="20343">
                  <c:v>316211</c:v>
                </c:pt>
                <c:pt idx="20344">
                  <c:v>316259</c:v>
                </c:pt>
                <c:pt idx="20345">
                  <c:v>316307</c:v>
                </c:pt>
                <c:pt idx="20346">
                  <c:v>316355</c:v>
                </c:pt>
                <c:pt idx="20347">
                  <c:v>316404</c:v>
                </c:pt>
                <c:pt idx="20348">
                  <c:v>316452</c:v>
                </c:pt>
                <c:pt idx="20349">
                  <c:v>316500</c:v>
                </c:pt>
                <c:pt idx="20350">
                  <c:v>316548</c:v>
                </c:pt>
                <c:pt idx="20351">
                  <c:v>316597</c:v>
                </c:pt>
                <c:pt idx="20352">
                  <c:v>316645</c:v>
                </c:pt>
                <c:pt idx="20353">
                  <c:v>316693</c:v>
                </c:pt>
                <c:pt idx="20354">
                  <c:v>316741</c:v>
                </c:pt>
                <c:pt idx="20355">
                  <c:v>316790</c:v>
                </c:pt>
                <c:pt idx="20356">
                  <c:v>316838</c:v>
                </c:pt>
                <c:pt idx="20357">
                  <c:v>316886</c:v>
                </c:pt>
                <c:pt idx="20358">
                  <c:v>316934</c:v>
                </c:pt>
                <c:pt idx="20359">
                  <c:v>316983</c:v>
                </c:pt>
                <c:pt idx="20360">
                  <c:v>317031</c:v>
                </c:pt>
                <c:pt idx="20361">
                  <c:v>317079</c:v>
                </c:pt>
                <c:pt idx="20362">
                  <c:v>317128</c:v>
                </c:pt>
                <c:pt idx="20363">
                  <c:v>317176</c:v>
                </c:pt>
                <c:pt idx="20364">
                  <c:v>317224</c:v>
                </c:pt>
                <c:pt idx="20365">
                  <c:v>317273</c:v>
                </c:pt>
                <c:pt idx="20366">
                  <c:v>317321</c:v>
                </c:pt>
                <c:pt idx="20367">
                  <c:v>317369</c:v>
                </c:pt>
                <c:pt idx="20368">
                  <c:v>317418</c:v>
                </c:pt>
                <c:pt idx="20369">
                  <c:v>317466</c:v>
                </c:pt>
                <c:pt idx="20370">
                  <c:v>317514</c:v>
                </c:pt>
                <c:pt idx="20371">
                  <c:v>317563</c:v>
                </c:pt>
                <c:pt idx="20372">
                  <c:v>317611</c:v>
                </c:pt>
                <c:pt idx="20373">
                  <c:v>317659</c:v>
                </c:pt>
                <c:pt idx="20374">
                  <c:v>317708</c:v>
                </c:pt>
                <c:pt idx="20375">
                  <c:v>317756</c:v>
                </c:pt>
                <c:pt idx="20376">
                  <c:v>317804</c:v>
                </c:pt>
                <c:pt idx="20377">
                  <c:v>317853</c:v>
                </c:pt>
                <c:pt idx="20378">
                  <c:v>317901</c:v>
                </c:pt>
                <c:pt idx="20379">
                  <c:v>317950</c:v>
                </c:pt>
                <c:pt idx="20380">
                  <c:v>317998</c:v>
                </c:pt>
                <c:pt idx="20381">
                  <c:v>318046</c:v>
                </c:pt>
                <c:pt idx="20382">
                  <c:v>318095</c:v>
                </c:pt>
                <c:pt idx="20383">
                  <c:v>318143</c:v>
                </c:pt>
                <c:pt idx="20384">
                  <c:v>318192</c:v>
                </c:pt>
                <c:pt idx="20385">
                  <c:v>318240</c:v>
                </c:pt>
                <c:pt idx="20386">
                  <c:v>318289</c:v>
                </c:pt>
                <c:pt idx="20387">
                  <c:v>318337</c:v>
                </c:pt>
                <c:pt idx="20388">
                  <c:v>318385</c:v>
                </c:pt>
                <c:pt idx="20389">
                  <c:v>318434</c:v>
                </c:pt>
                <c:pt idx="20390">
                  <c:v>318482</c:v>
                </c:pt>
                <c:pt idx="20391">
                  <c:v>318531</c:v>
                </c:pt>
                <c:pt idx="20392">
                  <c:v>318579</c:v>
                </c:pt>
                <c:pt idx="20393">
                  <c:v>318628</c:v>
                </c:pt>
                <c:pt idx="20394">
                  <c:v>318676</c:v>
                </c:pt>
                <c:pt idx="20395">
                  <c:v>318725</c:v>
                </c:pt>
                <c:pt idx="20396">
                  <c:v>318773</c:v>
                </c:pt>
                <c:pt idx="20397">
                  <c:v>318822</c:v>
                </c:pt>
                <c:pt idx="20398">
                  <c:v>318870</c:v>
                </c:pt>
                <c:pt idx="20399">
                  <c:v>318919</c:v>
                </c:pt>
                <c:pt idx="20400">
                  <c:v>318967</c:v>
                </c:pt>
                <c:pt idx="20401">
                  <c:v>319016</c:v>
                </c:pt>
                <c:pt idx="20402">
                  <c:v>319064</c:v>
                </c:pt>
                <c:pt idx="20403">
                  <c:v>319113</c:v>
                </c:pt>
                <c:pt idx="20404">
                  <c:v>319161</c:v>
                </c:pt>
                <c:pt idx="20405">
                  <c:v>319210</c:v>
                </c:pt>
                <c:pt idx="20406">
                  <c:v>319258</c:v>
                </c:pt>
                <c:pt idx="20407">
                  <c:v>319307</c:v>
                </c:pt>
                <c:pt idx="20408">
                  <c:v>319355</c:v>
                </c:pt>
                <c:pt idx="20409">
                  <c:v>319404</c:v>
                </c:pt>
                <c:pt idx="20410">
                  <c:v>319452</c:v>
                </c:pt>
                <c:pt idx="20411">
                  <c:v>319501</c:v>
                </c:pt>
                <c:pt idx="20412">
                  <c:v>319549</c:v>
                </c:pt>
                <c:pt idx="20413">
                  <c:v>319598</c:v>
                </c:pt>
                <c:pt idx="20414">
                  <c:v>319647</c:v>
                </c:pt>
                <c:pt idx="20415">
                  <c:v>319695</c:v>
                </c:pt>
                <c:pt idx="20416">
                  <c:v>319744</c:v>
                </c:pt>
                <c:pt idx="20417">
                  <c:v>319792</c:v>
                </c:pt>
                <c:pt idx="20418">
                  <c:v>319841</c:v>
                </c:pt>
                <c:pt idx="20419">
                  <c:v>319889</c:v>
                </c:pt>
                <c:pt idx="20420">
                  <c:v>319938</c:v>
                </c:pt>
                <c:pt idx="20421">
                  <c:v>319987</c:v>
                </c:pt>
                <c:pt idx="20422">
                  <c:v>320035</c:v>
                </c:pt>
                <c:pt idx="20423">
                  <c:v>320084</c:v>
                </c:pt>
                <c:pt idx="20424">
                  <c:v>320133</c:v>
                </c:pt>
                <c:pt idx="20425">
                  <c:v>320181</c:v>
                </c:pt>
                <c:pt idx="20426">
                  <c:v>320230</c:v>
                </c:pt>
                <c:pt idx="20427">
                  <c:v>320278</c:v>
                </c:pt>
                <c:pt idx="20428">
                  <c:v>320327</c:v>
                </c:pt>
                <c:pt idx="20429">
                  <c:v>320376</c:v>
                </c:pt>
                <c:pt idx="20430">
                  <c:v>320424</c:v>
                </c:pt>
                <c:pt idx="20431">
                  <c:v>320473</c:v>
                </c:pt>
                <c:pt idx="20432">
                  <c:v>320522</c:v>
                </c:pt>
                <c:pt idx="20433">
                  <c:v>320570</c:v>
                </c:pt>
                <c:pt idx="20434">
                  <c:v>320619</c:v>
                </c:pt>
                <c:pt idx="20435">
                  <c:v>320668</c:v>
                </c:pt>
                <c:pt idx="20436">
                  <c:v>320716</c:v>
                </c:pt>
                <c:pt idx="20437">
                  <c:v>320765</c:v>
                </c:pt>
                <c:pt idx="20438">
                  <c:v>320814</c:v>
                </c:pt>
                <c:pt idx="20439">
                  <c:v>320862</c:v>
                </c:pt>
                <c:pt idx="20440">
                  <c:v>320911</c:v>
                </c:pt>
                <c:pt idx="20441">
                  <c:v>320960</c:v>
                </c:pt>
                <c:pt idx="20442">
                  <c:v>321009</c:v>
                </c:pt>
                <c:pt idx="20443">
                  <c:v>321057</c:v>
                </c:pt>
                <c:pt idx="20444">
                  <c:v>321106</c:v>
                </c:pt>
                <c:pt idx="20445">
                  <c:v>321155</c:v>
                </c:pt>
                <c:pt idx="20446">
                  <c:v>321203</c:v>
                </c:pt>
                <c:pt idx="20447">
                  <c:v>321252</c:v>
                </c:pt>
                <c:pt idx="20448">
                  <c:v>321301</c:v>
                </c:pt>
                <c:pt idx="20449">
                  <c:v>321350</c:v>
                </c:pt>
                <c:pt idx="20450">
                  <c:v>321398</c:v>
                </c:pt>
                <c:pt idx="20451">
                  <c:v>321447</c:v>
                </c:pt>
                <c:pt idx="20452">
                  <c:v>321496</c:v>
                </c:pt>
                <c:pt idx="20453">
                  <c:v>321545</c:v>
                </c:pt>
                <c:pt idx="20454">
                  <c:v>321593</c:v>
                </c:pt>
                <c:pt idx="20455">
                  <c:v>321642</c:v>
                </c:pt>
                <c:pt idx="20456">
                  <c:v>321691</c:v>
                </c:pt>
                <c:pt idx="20457">
                  <c:v>321740</c:v>
                </c:pt>
                <c:pt idx="20458">
                  <c:v>321789</c:v>
                </c:pt>
                <c:pt idx="20459">
                  <c:v>321837</c:v>
                </c:pt>
                <c:pt idx="20460">
                  <c:v>321886</c:v>
                </c:pt>
                <c:pt idx="20461">
                  <c:v>321935</c:v>
                </c:pt>
                <c:pt idx="20462">
                  <c:v>321984</c:v>
                </c:pt>
                <c:pt idx="20463">
                  <c:v>322033</c:v>
                </c:pt>
                <c:pt idx="20464">
                  <c:v>322081</c:v>
                </c:pt>
                <c:pt idx="20465">
                  <c:v>322130</c:v>
                </c:pt>
                <c:pt idx="20466">
                  <c:v>322179</c:v>
                </c:pt>
                <c:pt idx="20467">
                  <c:v>322228</c:v>
                </c:pt>
                <c:pt idx="20468">
                  <c:v>322277</c:v>
                </c:pt>
                <c:pt idx="20469">
                  <c:v>322326</c:v>
                </c:pt>
                <c:pt idx="20470">
                  <c:v>322375</c:v>
                </c:pt>
                <c:pt idx="20471">
                  <c:v>322423</c:v>
                </c:pt>
                <c:pt idx="20472">
                  <c:v>322472</c:v>
                </c:pt>
                <c:pt idx="20473">
                  <c:v>322521</c:v>
                </c:pt>
                <c:pt idx="20474">
                  <c:v>322570</c:v>
                </c:pt>
                <c:pt idx="20475">
                  <c:v>322619</c:v>
                </c:pt>
                <c:pt idx="20476">
                  <c:v>322668</c:v>
                </c:pt>
                <c:pt idx="20477">
                  <c:v>322717</c:v>
                </c:pt>
                <c:pt idx="20478">
                  <c:v>322766</c:v>
                </c:pt>
                <c:pt idx="20479">
                  <c:v>322814</c:v>
                </c:pt>
                <c:pt idx="20480">
                  <c:v>322863</c:v>
                </c:pt>
                <c:pt idx="20481">
                  <c:v>322912</c:v>
                </c:pt>
                <c:pt idx="20482">
                  <c:v>322961</c:v>
                </c:pt>
                <c:pt idx="20483">
                  <c:v>323010</c:v>
                </c:pt>
                <c:pt idx="20484">
                  <c:v>323059</c:v>
                </c:pt>
                <c:pt idx="20485">
                  <c:v>323108</c:v>
                </c:pt>
                <c:pt idx="20486">
                  <c:v>323157</c:v>
                </c:pt>
                <c:pt idx="20487">
                  <c:v>323206</c:v>
                </c:pt>
                <c:pt idx="20488">
                  <c:v>323255</c:v>
                </c:pt>
                <c:pt idx="20489">
                  <c:v>323304</c:v>
                </c:pt>
                <c:pt idx="20490">
                  <c:v>323353</c:v>
                </c:pt>
                <c:pt idx="20491">
                  <c:v>323402</c:v>
                </c:pt>
                <c:pt idx="20492">
                  <c:v>323451</c:v>
                </c:pt>
                <c:pt idx="20493">
                  <c:v>323500</c:v>
                </c:pt>
                <c:pt idx="20494">
                  <c:v>323549</c:v>
                </c:pt>
                <c:pt idx="20495">
                  <c:v>323598</c:v>
                </c:pt>
                <c:pt idx="20496">
                  <c:v>323647</c:v>
                </c:pt>
                <c:pt idx="20497">
                  <c:v>323695</c:v>
                </c:pt>
                <c:pt idx="20498">
                  <c:v>323744</c:v>
                </c:pt>
                <c:pt idx="20499">
                  <c:v>323793</c:v>
                </c:pt>
                <c:pt idx="20500">
                  <c:v>323842</c:v>
                </c:pt>
                <c:pt idx="20501">
                  <c:v>323892</c:v>
                </c:pt>
                <c:pt idx="20502">
                  <c:v>323941</c:v>
                </c:pt>
                <c:pt idx="20503">
                  <c:v>323990</c:v>
                </c:pt>
                <c:pt idx="20504">
                  <c:v>324039</c:v>
                </c:pt>
                <c:pt idx="20505">
                  <c:v>324088</c:v>
                </c:pt>
                <c:pt idx="20506">
                  <c:v>324137</c:v>
                </c:pt>
                <c:pt idx="20507">
                  <c:v>324186</c:v>
                </c:pt>
                <c:pt idx="20508">
                  <c:v>324235</c:v>
                </c:pt>
                <c:pt idx="20509">
                  <c:v>324284</c:v>
                </c:pt>
                <c:pt idx="20510">
                  <c:v>324333</c:v>
                </c:pt>
                <c:pt idx="20511">
                  <c:v>324382</c:v>
                </c:pt>
                <c:pt idx="20512">
                  <c:v>324431</c:v>
                </c:pt>
                <c:pt idx="20513">
                  <c:v>324480</c:v>
                </c:pt>
                <c:pt idx="20514">
                  <c:v>324529</c:v>
                </c:pt>
                <c:pt idx="20515">
                  <c:v>324578</c:v>
                </c:pt>
                <c:pt idx="20516">
                  <c:v>324627</c:v>
                </c:pt>
                <c:pt idx="20517">
                  <c:v>324676</c:v>
                </c:pt>
                <c:pt idx="20518">
                  <c:v>324725</c:v>
                </c:pt>
                <c:pt idx="20519">
                  <c:v>324775</c:v>
                </c:pt>
                <c:pt idx="20520">
                  <c:v>324824</c:v>
                </c:pt>
                <c:pt idx="20521">
                  <c:v>324873</c:v>
                </c:pt>
                <c:pt idx="20522">
                  <c:v>324922</c:v>
                </c:pt>
                <c:pt idx="20523">
                  <c:v>324971</c:v>
                </c:pt>
                <c:pt idx="20524">
                  <c:v>325020</c:v>
                </c:pt>
                <c:pt idx="20525">
                  <c:v>325069</c:v>
                </c:pt>
                <c:pt idx="20526">
                  <c:v>325118</c:v>
                </c:pt>
                <c:pt idx="20527">
                  <c:v>325168</c:v>
                </c:pt>
                <c:pt idx="20528">
                  <c:v>325217</c:v>
                </c:pt>
                <c:pt idx="20529">
                  <c:v>325266</c:v>
                </c:pt>
                <c:pt idx="20530">
                  <c:v>325315</c:v>
                </c:pt>
                <c:pt idx="20531">
                  <c:v>325364</c:v>
                </c:pt>
                <c:pt idx="20532">
                  <c:v>325413</c:v>
                </c:pt>
                <c:pt idx="20533">
                  <c:v>325463</c:v>
                </c:pt>
                <c:pt idx="20534">
                  <c:v>325512</c:v>
                </c:pt>
                <c:pt idx="20535">
                  <c:v>325561</c:v>
                </c:pt>
                <c:pt idx="20536">
                  <c:v>325610</c:v>
                </c:pt>
                <c:pt idx="20537">
                  <c:v>325659</c:v>
                </c:pt>
                <c:pt idx="20538">
                  <c:v>325709</c:v>
                </c:pt>
                <c:pt idx="20539">
                  <c:v>325758</c:v>
                </c:pt>
                <c:pt idx="20540">
                  <c:v>325807</c:v>
                </c:pt>
                <c:pt idx="20541">
                  <c:v>325856</c:v>
                </c:pt>
                <c:pt idx="20542">
                  <c:v>325905</c:v>
                </c:pt>
                <c:pt idx="20543">
                  <c:v>325955</c:v>
                </c:pt>
                <c:pt idx="20544">
                  <c:v>326004</c:v>
                </c:pt>
                <c:pt idx="20545">
                  <c:v>326053</c:v>
                </c:pt>
                <c:pt idx="20546">
                  <c:v>326102</c:v>
                </c:pt>
                <c:pt idx="20547">
                  <c:v>326152</c:v>
                </c:pt>
                <c:pt idx="20548">
                  <c:v>326201</c:v>
                </c:pt>
                <c:pt idx="20549">
                  <c:v>326250</c:v>
                </c:pt>
                <c:pt idx="20550">
                  <c:v>326299</c:v>
                </c:pt>
                <c:pt idx="20551">
                  <c:v>326349</c:v>
                </c:pt>
                <c:pt idx="20552">
                  <c:v>326398</c:v>
                </c:pt>
                <c:pt idx="20553">
                  <c:v>326447</c:v>
                </c:pt>
                <c:pt idx="20554">
                  <c:v>326496</c:v>
                </c:pt>
                <c:pt idx="20555">
                  <c:v>326546</c:v>
                </c:pt>
                <c:pt idx="20556">
                  <c:v>326595</c:v>
                </c:pt>
                <c:pt idx="20557">
                  <c:v>326644</c:v>
                </c:pt>
                <c:pt idx="20558">
                  <c:v>326694</c:v>
                </c:pt>
                <c:pt idx="20559">
                  <c:v>326743</c:v>
                </c:pt>
                <c:pt idx="20560">
                  <c:v>326792</c:v>
                </c:pt>
                <c:pt idx="20561">
                  <c:v>326842</c:v>
                </c:pt>
                <c:pt idx="20562">
                  <c:v>326891</c:v>
                </c:pt>
                <c:pt idx="20563">
                  <c:v>326940</c:v>
                </c:pt>
                <c:pt idx="20564">
                  <c:v>326990</c:v>
                </c:pt>
                <c:pt idx="20565">
                  <c:v>327039</c:v>
                </c:pt>
                <c:pt idx="20566">
                  <c:v>327088</c:v>
                </c:pt>
                <c:pt idx="20567">
                  <c:v>327138</c:v>
                </c:pt>
                <c:pt idx="20568">
                  <c:v>327187</c:v>
                </c:pt>
                <c:pt idx="20569">
                  <c:v>327236</c:v>
                </c:pt>
                <c:pt idx="20570">
                  <c:v>327286</c:v>
                </c:pt>
                <c:pt idx="20571">
                  <c:v>327335</c:v>
                </c:pt>
                <c:pt idx="20572">
                  <c:v>327384</c:v>
                </c:pt>
                <c:pt idx="20573">
                  <c:v>327434</c:v>
                </c:pt>
                <c:pt idx="20574">
                  <c:v>327483</c:v>
                </c:pt>
                <c:pt idx="20575">
                  <c:v>327533</c:v>
                </c:pt>
                <c:pt idx="20576">
                  <c:v>327582</c:v>
                </c:pt>
                <c:pt idx="20577">
                  <c:v>327631</c:v>
                </c:pt>
                <c:pt idx="20578">
                  <c:v>327681</c:v>
                </c:pt>
                <c:pt idx="20579">
                  <c:v>327730</c:v>
                </c:pt>
                <c:pt idx="20580">
                  <c:v>327780</c:v>
                </c:pt>
                <c:pt idx="20581">
                  <c:v>327829</c:v>
                </c:pt>
                <c:pt idx="20582">
                  <c:v>327878</c:v>
                </c:pt>
                <c:pt idx="20583">
                  <c:v>327928</c:v>
                </c:pt>
                <c:pt idx="20584">
                  <c:v>327977</c:v>
                </c:pt>
                <c:pt idx="20585">
                  <c:v>328027</c:v>
                </c:pt>
                <c:pt idx="20586">
                  <c:v>328076</c:v>
                </c:pt>
                <c:pt idx="20587">
                  <c:v>328126</c:v>
                </c:pt>
                <c:pt idx="20588">
                  <c:v>328175</c:v>
                </c:pt>
                <c:pt idx="20589">
                  <c:v>328224</c:v>
                </c:pt>
                <c:pt idx="20590">
                  <c:v>328274</c:v>
                </c:pt>
                <c:pt idx="20591">
                  <c:v>328323</c:v>
                </c:pt>
                <c:pt idx="20592">
                  <c:v>328373</c:v>
                </c:pt>
                <c:pt idx="20593">
                  <c:v>328422</c:v>
                </c:pt>
                <c:pt idx="20594">
                  <c:v>328472</c:v>
                </c:pt>
                <c:pt idx="20595">
                  <c:v>328521</c:v>
                </c:pt>
                <c:pt idx="20596">
                  <c:v>328571</c:v>
                </c:pt>
                <c:pt idx="20597">
                  <c:v>328620</c:v>
                </c:pt>
                <c:pt idx="20598">
                  <c:v>328670</c:v>
                </c:pt>
                <c:pt idx="20599">
                  <c:v>328719</c:v>
                </c:pt>
                <c:pt idx="20600">
                  <c:v>328769</c:v>
                </c:pt>
                <c:pt idx="20601">
                  <c:v>328818</c:v>
                </c:pt>
                <c:pt idx="20602">
                  <c:v>328868</c:v>
                </c:pt>
                <c:pt idx="20603">
                  <c:v>328917</c:v>
                </c:pt>
                <c:pt idx="20604">
                  <c:v>328967</c:v>
                </c:pt>
                <c:pt idx="20605">
                  <c:v>329017</c:v>
                </c:pt>
                <c:pt idx="20606">
                  <c:v>329066</c:v>
                </c:pt>
                <c:pt idx="20607">
                  <c:v>329116</c:v>
                </c:pt>
                <c:pt idx="20608">
                  <c:v>329165</c:v>
                </c:pt>
                <c:pt idx="20609">
                  <c:v>329215</c:v>
                </c:pt>
                <c:pt idx="20610">
                  <c:v>329264</c:v>
                </c:pt>
                <c:pt idx="20611">
                  <c:v>329314</c:v>
                </c:pt>
                <c:pt idx="20612">
                  <c:v>329363</c:v>
                </c:pt>
                <c:pt idx="20613">
                  <c:v>329413</c:v>
                </c:pt>
                <c:pt idx="20614">
                  <c:v>329463</c:v>
                </c:pt>
                <c:pt idx="20615">
                  <c:v>329512</c:v>
                </c:pt>
                <c:pt idx="20616">
                  <c:v>329562</c:v>
                </c:pt>
                <c:pt idx="20617">
                  <c:v>329611</c:v>
                </c:pt>
                <c:pt idx="20618">
                  <c:v>329661</c:v>
                </c:pt>
                <c:pt idx="20619">
                  <c:v>329711</c:v>
                </c:pt>
                <c:pt idx="20620">
                  <c:v>329760</c:v>
                </c:pt>
                <c:pt idx="20621">
                  <c:v>329810</c:v>
                </c:pt>
                <c:pt idx="20622">
                  <c:v>329860</c:v>
                </c:pt>
                <c:pt idx="20623">
                  <c:v>329909</c:v>
                </c:pt>
                <c:pt idx="20624">
                  <c:v>329959</c:v>
                </c:pt>
                <c:pt idx="20625">
                  <c:v>330008</c:v>
                </c:pt>
                <c:pt idx="20626">
                  <c:v>330058</c:v>
                </c:pt>
                <c:pt idx="20627">
                  <c:v>330108</c:v>
                </c:pt>
                <c:pt idx="20628">
                  <c:v>330157</c:v>
                </c:pt>
                <c:pt idx="20629">
                  <c:v>330207</c:v>
                </c:pt>
                <c:pt idx="20630">
                  <c:v>330257</c:v>
                </c:pt>
                <c:pt idx="20631">
                  <c:v>330306</c:v>
                </c:pt>
                <c:pt idx="20632">
                  <c:v>330356</c:v>
                </c:pt>
                <c:pt idx="20633">
                  <c:v>330406</c:v>
                </c:pt>
                <c:pt idx="20634">
                  <c:v>330456</c:v>
                </c:pt>
                <c:pt idx="20635">
                  <c:v>330505</c:v>
                </c:pt>
                <c:pt idx="20636">
                  <c:v>330555</c:v>
                </c:pt>
                <c:pt idx="20637">
                  <c:v>330605</c:v>
                </c:pt>
                <c:pt idx="20638">
                  <c:v>330654</c:v>
                </c:pt>
                <c:pt idx="20639">
                  <c:v>330704</c:v>
                </c:pt>
                <c:pt idx="20640">
                  <c:v>330754</c:v>
                </c:pt>
                <c:pt idx="20641">
                  <c:v>330803</c:v>
                </c:pt>
                <c:pt idx="20642">
                  <c:v>330853</c:v>
                </c:pt>
                <c:pt idx="20643">
                  <c:v>330903</c:v>
                </c:pt>
                <c:pt idx="20644">
                  <c:v>330953</c:v>
                </c:pt>
                <c:pt idx="20645">
                  <c:v>331002</c:v>
                </c:pt>
                <c:pt idx="20646">
                  <c:v>331052</c:v>
                </c:pt>
                <c:pt idx="20647">
                  <c:v>331102</c:v>
                </c:pt>
                <c:pt idx="20648">
                  <c:v>331152</c:v>
                </c:pt>
                <c:pt idx="20649">
                  <c:v>331201</c:v>
                </c:pt>
                <c:pt idx="20650">
                  <c:v>331251</c:v>
                </c:pt>
                <c:pt idx="20651">
                  <c:v>331301</c:v>
                </c:pt>
                <c:pt idx="20652">
                  <c:v>331351</c:v>
                </c:pt>
                <c:pt idx="20653">
                  <c:v>331401</c:v>
                </c:pt>
                <c:pt idx="20654">
                  <c:v>331450</c:v>
                </c:pt>
                <c:pt idx="20655">
                  <c:v>331500</c:v>
                </c:pt>
                <c:pt idx="20656">
                  <c:v>331550</c:v>
                </c:pt>
                <c:pt idx="20657">
                  <c:v>331600</c:v>
                </c:pt>
                <c:pt idx="20658">
                  <c:v>331650</c:v>
                </c:pt>
                <c:pt idx="20659">
                  <c:v>331699</c:v>
                </c:pt>
                <c:pt idx="20660">
                  <c:v>331749</c:v>
                </c:pt>
                <c:pt idx="20661">
                  <c:v>331799</c:v>
                </c:pt>
                <c:pt idx="20662">
                  <c:v>331849</c:v>
                </c:pt>
                <c:pt idx="20663">
                  <c:v>331899</c:v>
                </c:pt>
                <c:pt idx="20664">
                  <c:v>331949</c:v>
                </c:pt>
                <c:pt idx="20665">
                  <c:v>331998</c:v>
                </c:pt>
                <c:pt idx="20666">
                  <c:v>332048</c:v>
                </c:pt>
                <c:pt idx="20667">
                  <c:v>332098</c:v>
                </c:pt>
                <c:pt idx="20668">
                  <c:v>332148</c:v>
                </c:pt>
                <c:pt idx="20669">
                  <c:v>332198</c:v>
                </c:pt>
                <c:pt idx="20670">
                  <c:v>332248</c:v>
                </c:pt>
                <c:pt idx="20671">
                  <c:v>332298</c:v>
                </c:pt>
                <c:pt idx="20672">
                  <c:v>332348</c:v>
                </c:pt>
                <c:pt idx="20673">
                  <c:v>332397</c:v>
                </c:pt>
                <c:pt idx="20674">
                  <c:v>332447</c:v>
                </c:pt>
                <c:pt idx="20675">
                  <c:v>332497</c:v>
                </c:pt>
                <c:pt idx="20676">
                  <c:v>332547</c:v>
                </c:pt>
                <c:pt idx="20677">
                  <c:v>332597</c:v>
                </c:pt>
                <c:pt idx="20678">
                  <c:v>332647</c:v>
                </c:pt>
                <c:pt idx="20679">
                  <c:v>332697</c:v>
                </c:pt>
                <c:pt idx="20680">
                  <c:v>332747</c:v>
                </c:pt>
                <c:pt idx="20681">
                  <c:v>332797</c:v>
                </c:pt>
                <c:pt idx="20682">
                  <c:v>332847</c:v>
                </c:pt>
                <c:pt idx="20683">
                  <c:v>332897</c:v>
                </c:pt>
                <c:pt idx="20684">
                  <c:v>332947</c:v>
                </c:pt>
                <c:pt idx="20685">
                  <c:v>332997</c:v>
                </c:pt>
                <c:pt idx="20686">
                  <c:v>333046</c:v>
                </c:pt>
                <c:pt idx="20687">
                  <c:v>333096</c:v>
                </c:pt>
                <c:pt idx="20688">
                  <c:v>333146</c:v>
                </c:pt>
                <c:pt idx="20689">
                  <c:v>333196</c:v>
                </c:pt>
                <c:pt idx="20690">
                  <c:v>333246</c:v>
                </c:pt>
                <c:pt idx="20691">
                  <c:v>333296</c:v>
                </c:pt>
                <c:pt idx="20692">
                  <c:v>333346</c:v>
                </c:pt>
                <c:pt idx="20693">
                  <c:v>333396</c:v>
                </c:pt>
                <c:pt idx="20694">
                  <c:v>333446</c:v>
                </c:pt>
                <c:pt idx="20695">
                  <c:v>333496</c:v>
                </c:pt>
                <c:pt idx="20696">
                  <c:v>333546</c:v>
                </c:pt>
                <c:pt idx="20697">
                  <c:v>333596</c:v>
                </c:pt>
                <c:pt idx="20698">
                  <c:v>333646</c:v>
                </c:pt>
                <c:pt idx="20699">
                  <c:v>333696</c:v>
                </c:pt>
                <c:pt idx="20700">
                  <c:v>333746</c:v>
                </c:pt>
                <c:pt idx="20701">
                  <c:v>333796</c:v>
                </c:pt>
                <c:pt idx="20702">
                  <c:v>333847</c:v>
                </c:pt>
                <c:pt idx="20703">
                  <c:v>333897</c:v>
                </c:pt>
                <c:pt idx="20704">
                  <c:v>333947</c:v>
                </c:pt>
                <c:pt idx="20705">
                  <c:v>333997</c:v>
                </c:pt>
                <c:pt idx="20706">
                  <c:v>334047</c:v>
                </c:pt>
                <c:pt idx="20707">
                  <c:v>334097</c:v>
                </c:pt>
                <c:pt idx="20708">
                  <c:v>334147</c:v>
                </c:pt>
                <c:pt idx="20709">
                  <c:v>334197</c:v>
                </c:pt>
                <c:pt idx="20710">
                  <c:v>334247</c:v>
                </c:pt>
                <c:pt idx="20711">
                  <c:v>334297</c:v>
                </c:pt>
                <c:pt idx="20712">
                  <c:v>334347</c:v>
                </c:pt>
                <c:pt idx="20713">
                  <c:v>334397</c:v>
                </c:pt>
                <c:pt idx="20714">
                  <c:v>334447</c:v>
                </c:pt>
                <c:pt idx="20715">
                  <c:v>334498</c:v>
                </c:pt>
                <c:pt idx="20716">
                  <c:v>334548</c:v>
                </c:pt>
                <c:pt idx="20717">
                  <c:v>334598</c:v>
                </c:pt>
                <c:pt idx="20718">
                  <c:v>334648</c:v>
                </c:pt>
                <c:pt idx="20719">
                  <c:v>334698</c:v>
                </c:pt>
                <c:pt idx="20720">
                  <c:v>334748</c:v>
                </c:pt>
                <c:pt idx="20721">
                  <c:v>334798</c:v>
                </c:pt>
                <c:pt idx="20722">
                  <c:v>334848</c:v>
                </c:pt>
                <c:pt idx="20723">
                  <c:v>334899</c:v>
                </c:pt>
                <c:pt idx="20724">
                  <c:v>334949</c:v>
                </c:pt>
                <c:pt idx="20725">
                  <c:v>334999</c:v>
                </c:pt>
                <c:pt idx="20726">
                  <c:v>335049</c:v>
                </c:pt>
                <c:pt idx="20727">
                  <c:v>335099</c:v>
                </c:pt>
                <c:pt idx="20728">
                  <c:v>335149</c:v>
                </c:pt>
                <c:pt idx="20729">
                  <c:v>335200</c:v>
                </c:pt>
                <c:pt idx="20730">
                  <c:v>335250</c:v>
                </c:pt>
                <c:pt idx="20731">
                  <c:v>335300</c:v>
                </c:pt>
                <c:pt idx="20732">
                  <c:v>335350</c:v>
                </c:pt>
                <c:pt idx="20733">
                  <c:v>335400</c:v>
                </c:pt>
                <c:pt idx="20734">
                  <c:v>335451</c:v>
                </c:pt>
                <c:pt idx="20735">
                  <c:v>335501</c:v>
                </c:pt>
                <c:pt idx="20736">
                  <c:v>335551</c:v>
                </c:pt>
                <c:pt idx="20737">
                  <c:v>335601</c:v>
                </c:pt>
                <c:pt idx="20738">
                  <c:v>335651</c:v>
                </c:pt>
                <c:pt idx="20739">
                  <c:v>335702</c:v>
                </c:pt>
                <c:pt idx="20740">
                  <c:v>335752</c:v>
                </c:pt>
                <c:pt idx="20741">
                  <c:v>335802</c:v>
                </c:pt>
                <c:pt idx="20742">
                  <c:v>335852</c:v>
                </c:pt>
                <c:pt idx="20743">
                  <c:v>335903</c:v>
                </c:pt>
                <c:pt idx="20744">
                  <c:v>335953</c:v>
                </c:pt>
                <c:pt idx="20745">
                  <c:v>336003</c:v>
                </c:pt>
                <c:pt idx="20746">
                  <c:v>336053</c:v>
                </c:pt>
                <c:pt idx="20747">
                  <c:v>336104</c:v>
                </c:pt>
                <c:pt idx="20748">
                  <c:v>336154</c:v>
                </c:pt>
                <c:pt idx="20749">
                  <c:v>336204</c:v>
                </c:pt>
                <c:pt idx="20750">
                  <c:v>336254</c:v>
                </c:pt>
                <c:pt idx="20751">
                  <c:v>336305</c:v>
                </c:pt>
                <c:pt idx="20752">
                  <c:v>336355</c:v>
                </c:pt>
                <c:pt idx="20753">
                  <c:v>336405</c:v>
                </c:pt>
                <c:pt idx="20754">
                  <c:v>336456</c:v>
                </c:pt>
                <c:pt idx="20755">
                  <c:v>336506</c:v>
                </c:pt>
                <c:pt idx="20756">
                  <c:v>336556</c:v>
                </c:pt>
                <c:pt idx="20757">
                  <c:v>336607</c:v>
                </c:pt>
                <c:pt idx="20758">
                  <c:v>336657</c:v>
                </c:pt>
                <c:pt idx="20759">
                  <c:v>336707</c:v>
                </c:pt>
                <c:pt idx="20760">
                  <c:v>336758</c:v>
                </c:pt>
                <c:pt idx="20761">
                  <c:v>336808</c:v>
                </c:pt>
                <c:pt idx="20762">
                  <c:v>336858</c:v>
                </c:pt>
                <c:pt idx="20763">
                  <c:v>336909</c:v>
                </c:pt>
                <c:pt idx="20764">
                  <c:v>336959</c:v>
                </c:pt>
                <c:pt idx="20765">
                  <c:v>337009</c:v>
                </c:pt>
                <c:pt idx="20766">
                  <c:v>337060</c:v>
                </c:pt>
                <c:pt idx="20767">
                  <c:v>337110</c:v>
                </c:pt>
                <c:pt idx="20768">
                  <c:v>337161</c:v>
                </c:pt>
                <c:pt idx="20769">
                  <c:v>337211</c:v>
                </c:pt>
                <c:pt idx="20770">
                  <c:v>337261</c:v>
                </c:pt>
                <c:pt idx="20771">
                  <c:v>337312</c:v>
                </c:pt>
                <c:pt idx="20772">
                  <c:v>337362</c:v>
                </c:pt>
                <c:pt idx="20773">
                  <c:v>337413</c:v>
                </c:pt>
                <c:pt idx="20774">
                  <c:v>337463</c:v>
                </c:pt>
                <c:pt idx="20775">
                  <c:v>337513</c:v>
                </c:pt>
                <c:pt idx="20776">
                  <c:v>337564</c:v>
                </c:pt>
                <c:pt idx="20777">
                  <c:v>337614</c:v>
                </c:pt>
                <c:pt idx="20778">
                  <c:v>337665</c:v>
                </c:pt>
                <c:pt idx="20779">
                  <c:v>337715</c:v>
                </c:pt>
                <c:pt idx="20780">
                  <c:v>337765</c:v>
                </c:pt>
                <c:pt idx="20781">
                  <c:v>337816</c:v>
                </c:pt>
                <c:pt idx="20782">
                  <c:v>337866</c:v>
                </c:pt>
                <c:pt idx="20783">
                  <c:v>337917</c:v>
                </c:pt>
                <c:pt idx="20784">
                  <c:v>337967</c:v>
                </c:pt>
                <c:pt idx="20785">
                  <c:v>338018</c:v>
                </c:pt>
                <c:pt idx="20786">
                  <c:v>338068</c:v>
                </c:pt>
                <c:pt idx="20787">
                  <c:v>338119</c:v>
                </c:pt>
                <c:pt idx="20788">
                  <c:v>338169</c:v>
                </c:pt>
                <c:pt idx="20789">
                  <c:v>338220</c:v>
                </c:pt>
                <c:pt idx="20790">
                  <c:v>338270</c:v>
                </c:pt>
                <c:pt idx="20791">
                  <c:v>338321</c:v>
                </c:pt>
                <c:pt idx="20792">
                  <c:v>338371</c:v>
                </c:pt>
                <c:pt idx="20793">
                  <c:v>338422</c:v>
                </c:pt>
                <c:pt idx="20794">
                  <c:v>338472</c:v>
                </c:pt>
                <c:pt idx="20795">
                  <c:v>338523</c:v>
                </c:pt>
                <c:pt idx="20796">
                  <c:v>338573</c:v>
                </c:pt>
                <c:pt idx="20797">
                  <c:v>338624</c:v>
                </c:pt>
                <c:pt idx="20798">
                  <c:v>338674</c:v>
                </c:pt>
                <c:pt idx="20799">
                  <c:v>338725</c:v>
                </c:pt>
                <c:pt idx="20800">
                  <c:v>338775</c:v>
                </c:pt>
                <c:pt idx="20801">
                  <c:v>338826</c:v>
                </c:pt>
                <c:pt idx="20802">
                  <c:v>338877</c:v>
                </c:pt>
                <c:pt idx="20803">
                  <c:v>338927</c:v>
                </c:pt>
                <c:pt idx="20804">
                  <c:v>338978</c:v>
                </c:pt>
                <c:pt idx="20805">
                  <c:v>339028</c:v>
                </c:pt>
                <c:pt idx="20806">
                  <c:v>339079</c:v>
                </c:pt>
                <c:pt idx="20807">
                  <c:v>339129</c:v>
                </c:pt>
                <c:pt idx="20808">
                  <c:v>339180</c:v>
                </c:pt>
                <c:pt idx="20809">
                  <c:v>339231</c:v>
                </c:pt>
                <c:pt idx="20810">
                  <c:v>339281</c:v>
                </c:pt>
                <c:pt idx="20811">
                  <c:v>339332</c:v>
                </c:pt>
                <c:pt idx="20812">
                  <c:v>339382</c:v>
                </c:pt>
                <c:pt idx="20813">
                  <c:v>339433</c:v>
                </c:pt>
                <c:pt idx="20814">
                  <c:v>339484</c:v>
                </c:pt>
                <c:pt idx="20815">
                  <c:v>339534</c:v>
                </c:pt>
                <c:pt idx="20816">
                  <c:v>339585</c:v>
                </c:pt>
                <c:pt idx="20817">
                  <c:v>339635</c:v>
                </c:pt>
                <c:pt idx="20818">
                  <c:v>339686</c:v>
                </c:pt>
                <c:pt idx="20819">
                  <c:v>339737</c:v>
                </c:pt>
                <c:pt idx="20820">
                  <c:v>339787</c:v>
                </c:pt>
                <c:pt idx="20821">
                  <c:v>339838</c:v>
                </c:pt>
                <c:pt idx="20822">
                  <c:v>339889</c:v>
                </c:pt>
                <c:pt idx="20823">
                  <c:v>339939</c:v>
                </c:pt>
                <c:pt idx="20824">
                  <c:v>339990</c:v>
                </c:pt>
                <c:pt idx="20825">
                  <c:v>340041</c:v>
                </c:pt>
                <c:pt idx="20826">
                  <c:v>340091</c:v>
                </c:pt>
                <c:pt idx="20827">
                  <c:v>340142</c:v>
                </c:pt>
                <c:pt idx="20828">
                  <c:v>340193</c:v>
                </c:pt>
                <c:pt idx="20829">
                  <c:v>340243</c:v>
                </c:pt>
                <c:pt idx="20830">
                  <c:v>340294</c:v>
                </c:pt>
                <c:pt idx="20831">
                  <c:v>340345</c:v>
                </c:pt>
                <c:pt idx="20832">
                  <c:v>340396</c:v>
                </c:pt>
                <c:pt idx="20833">
                  <c:v>340446</c:v>
                </c:pt>
                <c:pt idx="20834">
                  <c:v>340497</c:v>
                </c:pt>
                <c:pt idx="20835">
                  <c:v>340548</c:v>
                </c:pt>
                <c:pt idx="20836">
                  <c:v>340598</c:v>
                </c:pt>
                <c:pt idx="20837">
                  <c:v>340649</c:v>
                </c:pt>
                <c:pt idx="20838">
                  <c:v>340700</c:v>
                </c:pt>
                <c:pt idx="20839">
                  <c:v>340751</c:v>
                </c:pt>
                <c:pt idx="20840">
                  <c:v>340801</c:v>
                </c:pt>
                <c:pt idx="20841">
                  <c:v>340852</c:v>
                </c:pt>
                <c:pt idx="20842">
                  <c:v>340903</c:v>
                </c:pt>
                <c:pt idx="20843">
                  <c:v>340954</c:v>
                </c:pt>
                <c:pt idx="20844">
                  <c:v>341004</c:v>
                </c:pt>
                <c:pt idx="20845">
                  <c:v>341055</c:v>
                </c:pt>
                <c:pt idx="20846">
                  <c:v>341106</c:v>
                </c:pt>
                <c:pt idx="20847">
                  <c:v>341157</c:v>
                </c:pt>
                <c:pt idx="20848">
                  <c:v>341208</c:v>
                </c:pt>
                <c:pt idx="20849">
                  <c:v>341258</c:v>
                </c:pt>
                <c:pt idx="20850">
                  <c:v>341309</c:v>
                </c:pt>
                <c:pt idx="20851">
                  <c:v>341360</c:v>
                </c:pt>
                <c:pt idx="20852">
                  <c:v>341411</c:v>
                </c:pt>
                <c:pt idx="20853">
                  <c:v>341462</c:v>
                </c:pt>
                <c:pt idx="20854">
                  <c:v>341512</c:v>
                </c:pt>
                <c:pt idx="20855">
                  <c:v>341563</c:v>
                </c:pt>
                <c:pt idx="20856">
                  <c:v>341614</c:v>
                </c:pt>
                <c:pt idx="20857">
                  <c:v>341665</c:v>
                </c:pt>
                <c:pt idx="20858">
                  <c:v>341716</c:v>
                </c:pt>
                <c:pt idx="20859">
                  <c:v>341767</c:v>
                </c:pt>
                <c:pt idx="20860">
                  <c:v>341818</c:v>
                </c:pt>
                <c:pt idx="20861">
                  <c:v>341868</c:v>
                </c:pt>
                <c:pt idx="20862">
                  <c:v>341919</c:v>
                </c:pt>
                <c:pt idx="20863">
                  <c:v>341970</c:v>
                </c:pt>
                <c:pt idx="20864">
                  <c:v>342021</c:v>
                </c:pt>
                <c:pt idx="20865">
                  <c:v>342072</c:v>
                </c:pt>
                <c:pt idx="20866">
                  <c:v>342123</c:v>
                </c:pt>
                <c:pt idx="20867">
                  <c:v>342174</c:v>
                </c:pt>
                <c:pt idx="20868">
                  <c:v>342225</c:v>
                </c:pt>
                <c:pt idx="20869">
                  <c:v>342275</c:v>
                </c:pt>
                <c:pt idx="20870">
                  <c:v>342326</c:v>
                </c:pt>
                <c:pt idx="20871">
                  <c:v>342377</c:v>
                </c:pt>
                <c:pt idx="20872">
                  <c:v>342428</c:v>
                </c:pt>
                <c:pt idx="20873">
                  <c:v>342479</c:v>
                </c:pt>
                <c:pt idx="20874">
                  <c:v>342530</c:v>
                </c:pt>
                <c:pt idx="20875">
                  <c:v>342581</c:v>
                </c:pt>
                <c:pt idx="20876">
                  <c:v>342632</c:v>
                </c:pt>
                <c:pt idx="20877">
                  <c:v>342683</c:v>
                </c:pt>
                <c:pt idx="20878">
                  <c:v>342734</c:v>
                </c:pt>
                <c:pt idx="20879">
                  <c:v>342785</c:v>
                </c:pt>
                <c:pt idx="20880">
                  <c:v>342836</c:v>
                </c:pt>
                <c:pt idx="20881">
                  <c:v>342887</c:v>
                </c:pt>
                <c:pt idx="20882">
                  <c:v>342938</c:v>
                </c:pt>
                <c:pt idx="20883">
                  <c:v>342989</c:v>
                </c:pt>
                <c:pt idx="20884">
                  <c:v>343040</c:v>
                </c:pt>
                <c:pt idx="20885">
                  <c:v>343091</c:v>
                </c:pt>
                <c:pt idx="20886">
                  <c:v>343142</c:v>
                </c:pt>
                <c:pt idx="20887">
                  <c:v>343193</c:v>
                </c:pt>
                <c:pt idx="20888">
                  <c:v>343244</c:v>
                </c:pt>
                <c:pt idx="20889">
                  <c:v>343295</c:v>
                </c:pt>
                <c:pt idx="20890">
                  <c:v>343346</c:v>
                </c:pt>
                <c:pt idx="20891">
                  <c:v>343397</c:v>
                </c:pt>
                <c:pt idx="20892">
                  <c:v>343448</c:v>
                </c:pt>
                <c:pt idx="20893">
                  <c:v>343499</c:v>
                </c:pt>
                <c:pt idx="20894">
                  <c:v>343550</c:v>
                </c:pt>
                <c:pt idx="20895">
                  <c:v>343601</c:v>
                </c:pt>
                <c:pt idx="20896">
                  <c:v>343652</c:v>
                </c:pt>
                <c:pt idx="20897">
                  <c:v>343703</c:v>
                </c:pt>
                <c:pt idx="20898">
                  <c:v>343754</c:v>
                </c:pt>
                <c:pt idx="20899">
                  <c:v>343805</c:v>
                </c:pt>
                <c:pt idx="20900">
                  <c:v>343856</c:v>
                </c:pt>
                <c:pt idx="20901">
                  <c:v>343907</c:v>
                </c:pt>
                <c:pt idx="20902">
                  <c:v>343958</c:v>
                </c:pt>
                <c:pt idx="20903">
                  <c:v>344009</c:v>
                </c:pt>
                <c:pt idx="20904">
                  <c:v>344060</c:v>
                </c:pt>
                <c:pt idx="20905">
                  <c:v>344111</c:v>
                </c:pt>
                <c:pt idx="20906">
                  <c:v>344162</c:v>
                </c:pt>
                <c:pt idx="20907">
                  <c:v>344214</c:v>
                </c:pt>
                <c:pt idx="20908">
                  <c:v>344265</c:v>
                </c:pt>
                <c:pt idx="20909">
                  <c:v>344316</c:v>
                </c:pt>
                <c:pt idx="20910">
                  <c:v>344367</c:v>
                </c:pt>
                <c:pt idx="20911">
                  <c:v>344418</c:v>
                </c:pt>
                <c:pt idx="20912">
                  <c:v>344469</c:v>
                </c:pt>
                <c:pt idx="20913">
                  <c:v>344520</c:v>
                </c:pt>
                <c:pt idx="20914">
                  <c:v>344571</c:v>
                </c:pt>
                <c:pt idx="20915">
                  <c:v>344623</c:v>
                </c:pt>
                <c:pt idx="20916">
                  <c:v>344674</c:v>
                </c:pt>
                <c:pt idx="20917">
                  <c:v>344725</c:v>
                </c:pt>
                <c:pt idx="20918">
                  <c:v>344776</c:v>
                </c:pt>
                <c:pt idx="20919">
                  <c:v>344827</c:v>
                </c:pt>
                <c:pt idx="20920">
                  <c:v>344878</c:v>
                </c:pt>
                <c:pt idx="20921">
                  <c:v>344929</c:v>
                </c:pt>
                <c:pt idx="20922">
                  <c:v>344981</c:v>
                </c:pt>
                <c:pt idx="20923">
                  <c:v>345032</c:v>
                </c:pt>
                <c:pt idx="20924">
                  <c:v>345083</c:v>
                </c:pt>
                <c:pt idx="20925">
                  <c:v>345134</c:v>
                </c:pt>
                <c:pt idx="20926">
                  <c:v>345185</c:v>
                </c:pt>
                <c:pt idx="20927">
                  <c:v>345237</c:v>
                </c:pt>
                <c:pt idx="20928">
                  <c:v>345288</c:v>
                </c:pt>
                <c:pt idx="20929">
                  <c:v>345339</c:v>
                </c:pt>
                <c:pt idx="20930">
                  <c:v>345390</c:v>
                </c:pt>
                <c:pt idx="20931">
                  <c:v>345441</c:v>
                </c:pt>
                <c:pt idx="20932">
                  <c:v>345493</c:v>
                </c:pt>
                <c:pt idx="20933">
                  <c:v>345544</c:v>
                </c:pt>
                <c:pt idx="20934">
                  <c:v>345595</c:v>
                </c:pt>
                <c:pt idx="20935">
                  <c:v>345646</c:v>
                </c:pt>
                <c:pt idx="20936">
                  <c:v>345698</c:v>
                </c:pt>
                <c:pt idx="20937">
                  <c:v>345749</c:v>
                </c:pt>
                <c:pt idx="20938">
                  <c:v>345800</c:v>
                </c:pt>
                <c:pt idx="20939">
                  <c:v>345851</c:v>
                </c:pt>
                <c:pt idx="20940">
                  <c:v>345903</c:v>
                </c:pt>
                <c:pt idx="20941">
                  <c:v>345954</c:v>
                </c:pt>
                <c:pt idx="20942">
                  <c:v>346005</c:v>
                </c:pt>
                <c:pt idx="20943">
                  <c:v>346057</c:v>
                </c:pt>
                <c:pt idx="20944">
                  <c:v>346108</c:v>
                </c:pt>
                <c:pt idx="20945">
                  <c:v>346159</c:v>
                </c:pt>
                <c:pt idx="20946">
                  <c:v>346210</c:v>
                </c:pt>
                <c:pt idx="20947">
                  <c:v>346262</c:v>
                </c:pt>
                <c:pt idx="20948">
                  <c:v>346313</c:v>
                </c:pt>
                <c:pt idx="20949">
                  <c:v>346364</c:v>
                </c:pt>
                <c:pt idx="20950">
                  <c:v>346416</c:v>
                </c:pt>
                <c:pt idx="20951">
                  <c:v>346467</c:v>
                </c:pt>
                <c:pt idx="20952">
                  <c:v>346518</c:v>
                </c:pt>
                <c:pt idx="20953">
                  <c:v>346570</c:v>
                </c:pt>
                <c:pt idx="20954">
                  <c:v>346621</c:v>
                </c:pt>
                <c:pt idx="20955">
                  <c:v>346672</c:v>
                </c:pt>
                <c:pt idx="20956">
                  <c:v>346724</c:v>
                </c:pt>
                <c:pt idx="20957">
                  <c:v>346775</c:v>
                </c:pt>
                <c:pt idx="20958">
                  <c:v>346826</c:v>
                </c:pt>
                <c:pt idx="20959">
                  <c:v>346878</c:v>
                </c:pt>
                <c:pt idx="20960">
                  <c:v>346929</c:v>
                </c:pt>
                <c:pt idx="20961">
                  <c:v>346981</c:v>
                </c:pt>
                <c:pt idx="20962">
                  <c:v>347032</c:v>
                </c:pt>
                <c:pt idx="20963">
                  <c:v>347083</c:v>
                </c:pt>
                <c:pt idx="20964">
                  <c:v>347135</c:v>
                </c:pt>
                <c:pt idx="20965">
                  <c:v>347186</c:v>
                </c:pt>
                <c:pt idx="20966">
                  <c:v>347238</c:v>
                </c:pt>
                <c:pt idx="20967">
                  <c:v>347289</c:v>
                </c:pt>
                <c:pt idx="20968">
                  <c:v>347340</c:v>
                </c:pt>
                <c:pt idx="20969">
                  <c:v>347392</c:v>
                </c:pt>
                <c:pt idx="20970">
                  <c:v>347443</c:v>
                </c:pt>
                <c:pt idx="20971">
                  <c:v>347495</c:v>
                </c:pt>
                <c:pt idx="20972">
                  <c:v>347546</c:v>
                </c:pt>
                <c:pt idx="20973">
                  <c:v>347598</c:v>
                </c:pt>
                <c:pt idx="20974">
                  <c:v>347649</c:v>
                </c:pt>
                <c:pt idx="20975">
                  <c:v>347700</c:v>
                </c:pt>
                <c:pt idx="20976">
                  <c:v>347752</c:v>
                </c:pt>
                <c:pt idx="20977">
                  <c:v>347803</c:v>
                </c:pt>
                <c:pt idx="20978">
                  <c:v>347855</c:v>
                </c:pt>
                <c:pt idx="20979">
                  <c:v>347906</c:v>
                </c:pt>
                <c:pt idx="20980">
                  <c:v>347958</c:v>
                </c:pt>
                <c:pt idx="20981">
                  <c:v>348009</c:v>
                </c:pt>
                <c:pt idx="20982">
                  <c:v>348061</c:v>
                </c:pt>
                <c:pt idx="20983">
                  <c:v>348112</c:v>
                </c:pt>
                <c:pt idx="20984">
                  <c:v>348164</c:v>
                </c:pt>
                <c:pt idx="20985">
                  <c:v>348215</c:v>
                </c:pt>
                <c:pt idx="20986">
                  <c:v>348267</c:v>
                </c:pt>
                <c:pt idx="20987">
                  <c:v>348318</c:v>
                </c:pt>
                <c:pt idx="20988">
                  <c:v>348370</c:v>
                </c:pt>
                <c:pt idx="20989">
                  <c:v>348421</c:v>
                </c:pt>
                <c:pt idx="20990">
                  <c:v>348473</c:v>
                </c:pt>
                <c:pt idx="20991">
                  <c:v>348524</c:v>
                </c:pt>
                <c:pt idx="20992">
                  <c:v>348576</c:v>
                </c:pt>
                <c:pt idx="20993">
                  <c:v>348627</c:v>
                </c:pt>
                <c:pt idx="20994">
                  <c:v>348679</c:v>
                </c:pt>
                <c:pt idx="20995">
                  <c:v>348731</c:v>
                </c:pt>
                <c:pt idx="20996">
                  <c:v>348782</c:v>
                </c:pt>
                <c:pt idx="20997">
                  <c:v>348834</c:v>
                </c:pt>
                <c:pt idx="20998">
                  <c:v>348885</c:v>
                </c:pt>
                <c:pt idx="20999">
                  <c:v>348937</c:v>
                </c:pt>
                <c:pt idx="21000">
                  <c:v>348988</c:v>
                </c:pt>
                <c:pt idx="21001">
                  <c:v>349040</c:v>
                </c:pt>
                <c:pt idx="21002">
                  <c:v>349092</c:v>
                </c:pt>
                <c:pt idx="21003">
                  <c:v>349143</c:v>
                </c:pt>
                <c:pt idx="21004">
                  <c:v>349195</c:v>
                </c:pt>
                <c:pt idx="21005">
                  <c:v>349246</c:v>
                </c:pt>
                <c:pt idx="21006">
                  <c:v>349298</c:v>
                </c:pt>
                <c:pt idx="21007">
                  <c:v>349350</c:v>
                </c:pt>
                <c:pt idx="21008">
                  <c:v>349401</c:v>
                </c:pt>
                <c:pt idx="21009">
                  <c:v>349453</c:v>
                </c:pt>
                <c:pt idx="21010">
                  <c:v>349505</c:v>
                </c:pt>
                <c:pt idx="21011">
                  <c:v>349556</c:v>
                </c:pt>
                <c:pt idx="21012">
                  <c:v>349608</c:v>
                </c:pt>
                <c:pt idx="21013">
                  <c:v>349659</c:v>
                </c:pt>
                <c:pt idx="21014">
                  <c:v>349711</c:v>
                </c:pt>
                <c:pt idx="21015">
                  <c:v>349763</c:v>
                </c:pt>
                <c:pt idx="21016">
                  <c:v>349814</c:v>
                </c:pt>
                <c:pt idx="21017">
                  <c:v>349866</c:v>
                </c:pt>
                <c:pt idx="21018">
                  <c:v>349918</c:v>
                </c:pt>
                <c:pt idx="21019">
                  <c:v>349969</c:v>
                </c:pt>
                <c:pt idx="21020">
                  <c:v>350021</c:v>
                </c:pt>
                <c:pt idx="21021">
                  <c:v>350073</c:v>
                </c:pt>
                <c:pt idx="21022">
                  <c:v>350125</c:v>
                </c:pt>
                <c:pt idx="21023">
                  <c:v>350176</c:v>
                </c:pt>
                <c:pt idx="21024">
                  <c:v>350228</c:v>
                </c:pt>
                <c:pt idx="21025">
                  <c:v>350280</c:v>
                </c:pt>
                <c:pt idx="21026">
                  <c:v>350331</c:v>
                </c:pt>
                <c:pt idx="21027">
                  <c:v>350383</c:v>
                </c:pt>
                <c:pt idx="21028">
                  <c:v>350435</c:v>
                </c:pt>
                <c:pt idx="21029">
                  <c:v>350487</c:v>
                </c:pt>
                <c:pt idx="21030">
                  <c:v>350538</c:v>
                </c:pt>
                <c:pt idx="21031">
                  <c:v>350590</c:v>
                </c:pt>
                <c:pt idx="21032">
                  <c:v>350642</c:v>
                </c:pt>
                <c:pt idx="21033">
                  <c:v>350694</c:v>
                </c:pt>
                <c:pt idx="21034">
                  <c:v>350745</c:v>
                </c:pt>
                <c:pt idx="21035">
                  <c:v>350797</c:v>
                </c:pt>
                <c:pt idx="21036">
                  <c:v>350849</c:v>
                </c:pt>
                <c:pt idx="21037">
                  <c:v>350901</c:v>
                </c:pt>
                <c:pt idx="21038">
                  <c:v>350952</c:v>
                </c:pt>
                <c:pt idx="21039">
                  <c:v>351004</c:v>
                </c:pt>
                <c:pt idx="21040">
                  <c:v>351056</c:v>
                </c:pt>
                <c:pt idx="21041">
                  <c:v>351108</c:v>
                </c:pt>
                <c:pt idx="21042">
                  <c:v>351160</c:v>
                </c:pt>
                <c:pt idx="21043">
                  <c:v>351211</c:v>
                </c:pt>
                <c:pt idx="21044">
                  <c:v>351263</c:v>
                </c:pt>
                <c:pt idx="21045">
                  <c:v>351315</c:v>
                </c:pt>
                <c:pt idx="21046">
                  <c:v>351367</c:v>
                </c:pt>
                <c:pt idx="21047">
                  <c:v>351419</c:v>
                </c:pt>
                <c:pt idx="21048">
                  <c:v>351471</c:v>
                </c:pt>
                <c:pt idx="21049">
                  <c:v>351522</c:v>
                </c:pt>
                <c:pt idx="21050">
                  <c:v>351574</c:v>
                </c:pt>
                <c:pt idx="21051">
                  <c:v>351626</c:v>
                </c:pt>
                <c:pt idx="21052">
                  <c:v>351678</c:v>
                </c:pt>
                <c:pt idx="21053">
                  <c:v>351730</c:v>
                </c:pt>
                <c:pt idx="21054">
                  <c:v>351782</c:v>
                </c:pt>
                <c:pt idx="21055">
                  <c:v>351833</c:v>
                </c:pt>
                <c:pt idx="21056">
                  <c:v>351885</c:v>
                </c:pt>
                <c:pt idx="21057">
                  <c:v>351937</c:v>
                </c:pt>
                <c:pt idx="21058">
                  <c:v>351989</c:v>
                </c:pt>
                <c:pt idx="21059">
                  <c:v>352041</c:v>
                </c:pt>
                <c:pt idx="21060">
                  <c:v>352093</c:v>
                </c:pt>
                <c:pt idx="21061">
                  <c:v>352145</c:v>
                </c:pt>
                <c:pt idx="21062">
                  <c:v>352197</c:v>
                </c:pt>
                <c:pt idx="21063">
                  <c:v>352249</c:v>
                </c:pt>
                <c:pt idx="21064">
                  <c:v>352301</c:v>
                </c:pt>
                <c:pt idx="21065">
                  <c:v>352352</c:v>
                </c:pt>
                <c:pt idx="21066">
                  <c:v>352404</c:v>
                </c:pt>
                <c:pt idx="21067">
                  <c:v>352456</c:v>
                </c:pt>
                <c:pt idx="21068">
                  <c:v>352508</c:v>
                </c:pt>
                <c:pt idx="21069">
                  <c:v>352560</c:v>
                </c:pt>
                <c:pt idx="21070">
                  <c:v>352612</c:v>
                </c:pt>
                <c:pt idx="21071">
                  <c:v>352664</c:v>
                </c:pt>
                <c:pt idx="21072">
                  <c:v>352716</c:v>
                </c:pt>
                <c:pt idx="21073">
                  <c:v>352768</c:v>
                </c:pt>
                <c:pt idx="21074">
                  <c:v>352820</c:v>
                </c:pt>
                <c:pt idx="21075">
                  <c:v>352872</c:v>
                </c:pt>
                <c:pt idx="21076">
                  <c:v>352924</c:v>
                </c:pt>
                <c:pt idx="21077">
                  <c:v>352976</c:v>
                </c:pt>
                <c:pt idx="21078">
                  <c:v>353028</c:v>
                </c:pt>
                <c:pt idx="21079">
                  <c:v>353080</c:v>
                </c:pt>
                <c:pt idx="21080">
                  <c:v>353132</c:v>
                </c:pt>
                <c:pt idx="21081">
                  <c:v>353184</c:v>
                </c:pt>
                <c:pt idx="21082">
                  <c:v>353236</c:v>
                </c:pt>
                <c:pt idx="21083">
                  <c:v>353288</c:v>
                </c:pt>
                <c:pt idx="21084">
                  <c:v>353340</c:v>
                </c:pt>
                <c:pt idx="21085">
                  <c:v>353392</c:v>
                </c:pt>
                <c:pt idx="21086">
                  <c:v>353444</c:v>
                </c:pt>
                <c:pt idx="21087">
                  <c:v>353496</c:v>
                </c:pt>
                <c:pt idx="21088">
                  <c:v>353548</c:v>
                </c:pt>
                <c:pt idx="21089">
                  <c:v>353600</c:v>
                </c:pt>
                <c:pt idx="21090">
                  <c:v>353652</c:v>
                </c:pt>
                <c:pt idx="21091">
                  <c:v>353704</c:v>
                </c:pt>
                <c:pt idx="21092">
                  <c:v>353756</c:v>
                </c:pt>
                <c:pt idx="21093">
                  <c:v>353808</c:v>
                </c:pt>
                <c:pt idx="21094">
                  <c:v>353860</c:v>
                </c:pt>
                <c:pt idx="21095">
                  <c:v>353913</c:v>
                </c:pt>
                <c:pt idx="21096">
                  <c:v>353965</c:v>
                </c:pt>
                <c:pt idx="21097">
                  <c:v>354017</c:v>
                </c:pt>
                <c:pt idx="21098">
                  <c:v>354069</c:v>
                </c:pt>
                <c:pt idx="21099">
                  <c:v>354121</c:v>
                </c:pt>
                <c:pt idx="21100">
                  <c:v>354173</c:v>
                </c:pt>
                <c:pt idx="21101">
                  <c:v>354225</c:v>
                </c:pt>
                <c:pt idx="21102">
                  <c:v>354277</c:v>
                </c:pt>
                <c:pt idx="21103">
                  <c:v>354329</c:v>
                </c:pt>
                <c:pt idx="21104">
                  <c:v>354381</c:v>
                </c:pt>
                <c:pt idx="21105">
                  <c:v>354434</c:v>
                </c:pt>
                <c:pt idx="21106">
                  <c:v>354486</c:v>
                </c:pt>
                <c:pt idx="21107">
                  <c:v>354538</c:v>
                </c:pt>
                <c:pt idx="21108">
                  <c:v>354590</c:v>
                </c:pt>
                <c:pt idx="21109">
                  <c:v>354642</c:v>
                </c:pt>
                <c:pt idx="21110">
                  <c:v>354694</c:v>
                </c:pt>
                <c:pt idx="21111">
                  <c:v>354746</c:v>
                </c:pt>
                <c:pt idx="21112">
                  <c:v>354799</c:v>
                </c:pt>
                <c:pt idx="21113">
                  <c:v>354851</c:v>
                </c:pt>
                <c:pt idx="21114">
                  <c:v>354903</c:v>
                </c:pt>
                <c:pt idx="21115">
                  <c:v>354955</c:v>
                </c:pt>
                <c:pt idx="21116">
                  <c:v>355007</c:v>
                </c:pt>
                <c:pt idx="21117">
                  <c:v>355060</c:v>
                </c:pt>
                <c:pt idx="21118">
                  <c:v>355112</c:v>
                </c:pt>
                <c:pt idx="21119">
                  <c:v>355164</c:v>
                </c:pt>
                <c:pt idx="21120">
                  <c:v>355216</c:v>
                </c:pt>
                <c:pt idx="21121">
                  <c:v>355268</c:v>
                </c:pt>
                <c:pt idx="21122">
                  <c:v>355321</c:v>
                </c:pt>
                <c:pt idx="21123">
                  <c:v>355373</c:v>
                </c:pt>
                <c:pt idx="21124">
                  <c:v>355425</c:v>
                </c:pt>
                <c:pt idx="21125">
                  <c:v>355477</c:v>
                </c:pt>
                <c:pt idx="21126">
                  <c:v>355530</c:v>
                </c:pt>
                <c:pt idx="21127">
                  <c:v>355582</c:v>
                </c:pt>
                <c:pt idx="21128">
                  <c:v>355634</c:v>
                </c:pt>
                <c:pt idx="21129">
                  <c:v>355686</c:v>
                </c:pt>
                <c:pt idx="21130">
                  <c:v>355739</c:v>
                </c:pt>
                <c:pt idx="21131">
                  <c:v>355791</c:v>
                </c:pt>
                <c:pt idx="21132">
                  <c:v>355843</c:v>
                </c:pt>
                <c:pt idx="21133">
                  <c:v>355895</c:v>
                </c:pt>
                <c:pt idx="21134">
                  <c:v>355948</c:v>
                </c:pt>
                <c:pt idx="21135">
                  <c:v>356000</c:v>
                </c:pt>
                <c:pt idx="21136">
                  <c:v>356052</c:v>
                </c:pt>
                <c:pt idx="21137">
                  <c:v>356105</c:v>
                </c:pt>
                <c:pt idx="21138">
                  <c:v>356157</c:v>
                </c:pt>
                <c:pt idx="21139">
                  <c:v>356209</c:v>
                </c:pt>
                <c:pt idx="21140">
                  <c:v>356261</c:v>
                </c:pt>
                <c:pt idx="21141">
                  <c:v>356314</c:v>
                </c:pt>
                <c:pt idx="21142">
                  <c:v>356366</c:v>
                </c:pt>
                <c:pt idx="21143">
                  <c:v>356418</c:v>
                </c:pt>
                <c:pt idx="21144">
                  <c:v>356471</c:v>
                </c:pt>
                <c:pt idx="21145">
                  <c:v>356523</c:v>
                </c:pt>
                <c:pt idx="21146">
                  <c:v>356575</c:v>
                </c:pt>
                <c:pt idx="21147">
                  <c:v>356628</c:v>
                </c:pt>
                <c:pt idx="21148">
                  <c:v>356680</c:v>
                </c:pt>
                <c:pt idx="21149">
                  <c:v>356733</c:v>
                </c:pt>
                <c:pt idx="21150">
                  <c:v>356785</c:v>
                </c:pt>
                <c:pt idx="21151">
                  <c:v>356837</c:v>
                </c:pt>
                <c:pt idx="21152">
                  <c:v>356890</c:v>
                </c:pt>
                <c:pt idx="21153">
                  <c:v>356942</c:v>
                </c:pt>
                <c:pt idx="21154">
                  <c:v>356994</c:v>
                </c:pt>
                <c:pt idx="21155">
                  <c:v>357047</c:v>
                </c:pt>
                <c:pt idx="21156">
                  <c:v>357099</c:v>
                </c:pt>
                <c:pt idx="21157">
                  <c:v>357152</c:v>
                </c:pt>
                <c:pt idx="21158">
                  <c:v>357204</c:v>
                </c:pt>
                <c:pt idx="21159">
                  <c:v>357256</c:v>
                </c:pt>
                <c:pt idx="21160">
                  <c:v>357309</c:v>
                </c:pt>
                <c:pt idx="21161">
                  <c:v>357361</c:v>
                </c:pt>
                <c:pt idx="21162">
                  <c:v>357414</c:v>
                </c:pt>
                <c:pt idx="21163">
                  <c:v>357466</c:v>
                </c:pt>
                <c:pt idx="21164">
                  <c:v>357519</c:v>
                </c:pt>
                <c:pt idx="21165">
                  <c:v>357571</c:v>
                </c:pt>
                <c:pt idx="21166">
                  <c:v>357623</c:v>
                </c:pt>
                <c:pt idx="21167">
                  <c:v>357676</c:v>
                </c:pt>
                <c:pt idx="21168">
                  <c:v>357728</c:v>
                </c:pt>
                <c:pt idx="21169">
                  <c:v>357781</c:v>
                </c:pt>
                <c:pt idx="21170">
                  <c:v>357833</c:v>
                </c:pt>
                <c:pt idx="21171">
                  <c:v>357886</c:v>
                </c:pt>
                <c:pt idx="21172">
                  <c:v>357938</c:v>
                </c:pt>
                <c:pt idx="21173">
                  <c:v>357991</c:v>
                </c:pt>
                <c:pt idx="21174">
                  <c:v>358043</c:v>
                </c:pt>
                <c:pt idx="21175">
                  <c:v>358096</c:v>
                </c:pt>
                <c:pt idx="21176">
                  <c:v>358148</c:v>
                </c:pt>
                <c:pt idx="21177">
                  <c:v>358201</c:v>
                </c:pt>
                <c:pt idx="21178">
                  <c:v>358253</c:v>
                </c:pt>
                <c:pt idx="21179">
                  <c:v>358306</c:v>
                </c:pt>
                <c:pt idx="21180">
                  <c:v>358358</c:v>
                </c:pt>
                <c:pt idx="21181">
                  <c:v>358411</c:v>
                </c:pt>
                <c:pt idx="21182">
                  <c:v>358463</c:v>
                </c:pt>
                <c:pt idx="21183">
                  <c:v>358516</c:v>
                </c:pt>
                <c:pt idx="21184">
                  <c:v>358568</c:v>
                </c:pt>
                <c:pt idx="21185">
                  <c:v>358621</c:v>
                </c:pt>
                <c:pt idx="21186">
                  <c:v>358674</c:v>
                </c:pt>
                <c:pt idx="21187">
                  <c:v>358726</c:v>
                </c:pt>
                <c:pt idx="21188">
                  <c:v>358779</c:v>
                </c:pt>
                <c:pt idx="21189">
                  <c:v>358831</c:v>
                </c:pt>
                <c:pt idx="21190">
                  <c:v>358884</c:v>
                </c:pt>
                <c:pt idx="21191">
                  <c:v>358936</c:v>
                </c:pt>
                <c:pt idx="21192">
                  <c:v>358989</c:v>
                </c:pt>
                <c:pt idx="21193">
                  <c:v>359042</c:v>
                </c:pt>
                <c:pt idx="21194">
                  <c:v>359094</c:v>
                </c:pt>
                <c:pt idx="21195">
                  <c:v>359147</c:v>
                </c:pt>
                <c:pt idx="21196">
                  <c:v>359199</c:v>
                </c:pt>
                <c:pt idx="21197">
                  <c:v>359252</c:v>
                </c:pt>
                <c:pt idx="21198">
                  <c:v>359305</c:v>
                </c:pt>
                <c:pt idx="21199">
                  <c:v>359357</c:v>
                </c:pt>
                <c:pt idx="21200">
                  <c:v>359410</c:v>
                </c:pt>
                <c:pt idx="21201">
                  <c:v>359463</c:v>
                </c:pt>
                <c:pt idx="21202">
                  <c:v>359515</c:v>
                </c:pt>
                <c:pt idx="21203">
                  <c:v>359568</c:v>
                </c:pt>
                <c:pt idx="21204">
                  <c:v>359620</c:v>
                </c:pt>
                <c:pt idx="21205">
                  <c:v>359673</c:v>
                </c:pt>
                <c:pt idx="21206">
                  <c:v>359726</c:v>
                </c:pt>
                <c:pt idx="21207">
                  <c:v>359778</c:v>
                </c:pt>
                <c:pt idx="21208">
                  <c:v>359831</c:v>
                </c:pt>
                <c:pt idx="21209">
                  <c:v>359884</c:v>
                </c:pt>
                <c:pt idx="21210">
                  <c:v>359936</c:v>
                </c:pt>
                <c:pt idx="21211">
                  <c:v>359989</c:v>
                </c:pt>
                <c:pt idx="21212">
                  <c:v>360042</c:v>
                </c:pt>
                <c:pt idx="21213">
                  <c:v>360095</c:v>
                </c:pt>
                <c:pt idx="21214">
                  <c:v>360147</c:v>
                </c:pt>
                <c:pt idx="21215">
                  <c:v>360200</c:v>
                </c:pt>
                <c:pt idx="21216">
                  <c:v>360253</c:v>
                </c:pt>
                <c:pt idx="21217">
                  <c:v>360305</c:v>
                </c:pt>
                <c:pt idx="21218">
                  <c:v>360358</c:v>
                </c:pt>
                <c:pt idx="21219">
                  <c:v>360411</c:v>
                </c:pt>
                <c:pt idx="21220">
                  <c:v>360464</c:v>
                </c:pt>
                <c:pt idx="21221">
                  <c:v>360516</c:v>
                </c:pt>
                <c:pt idx="21222">
                  <c:v>360569</c:v>
                </c:pt>
                <c:pt idx="21223">
                  <c:v>360622</c:v>
                </c:pt>
                <c:pt idx="21224">
                  <c:v>360675</c:v>
                </c:pt>
                <c:pt idx="21225">
                  <c:v>360727</c:v>
                </c:pt>
                <c:pt idx="21226">
                  <c:v>360780</c:v>
                </c:pt>
                <c:pt idx="21227">
                  <c:v>360833</c:v>
                </c:pt>
                <c:pt idx="21228">
                  <c:v>360886</c:v>
                </c:pt>
                <c:pt idx="21229">
                  <c:v>360938</c:v>
                </c:pt>
                <c:pt idx="21230">
                  <c:v>360991</c:v>
                </c:pt>
                <c:pt idx="21231">
                  <c:v>361044</c:v>
                </c:pt>
                <c:pt idx="21232">
                  <c:v>361097</c:v>
                </c:pt>
                <c:pt idx="21233">
                  <c:v>361150</c:v>
                </c:pt>
                <c:pt idx="21234">
                  <c:v>361202</c:v>
                </c:pt>
                <c:pt idx="21235">
                  <c:v>361255</c:v>
                </c:pt>
                <c:pt idx="21236">
                  <c:v>361308</c:v>
                </c:pt>
                <c:pt idx="21237">
                  <c:v>361361</c:v>
                </c:pt>
                <c:pt idx="21238">
                  <c:v>361414</c:v>
                </c:pt>
                <c:pt idx="21239">
                  <c:v>361466</c:v>
                </c:pt>
                <c:pt idx="21240">
                  <c:v>361519</c:v>
                </c:pt>
                <c:pt idx="21241">
                  <c:v>361572</c:v>
                </c:pt>
                <c:pt idx="21242">
                  <c:v>361625</c:v>
                </c:pt>
                <c:pt idx="21243">
                  <c:v>361678</c:v>
                </c:pt>
                <c:pt idx="21244">
                  <c:v>361731</c:v>
                </c:pt>
                <c:pt idx="21245">
                  <c:v>361784</c:v>
                </c:pt>
                <c:pt idx="21246">
                  <c:v>361836</c:v>
                </c:pt>
                <c:pt idx="21247">
                  <c:v>361889</c:v>
                </c:pt>
                <c:pt idx="21248">
                  <c:v>361942</c:v>
                </c:pt>
                <c:pt idx="21249">
                  <c:v>361995</c:v>
                </c:pt>
                <c:pt idx="21250">
                  <c:v>362048</c:v>
                </c:pt>
                <c:pt idx="21251">
                  <c:v>362101</c:v>
                </c:pt>
                <c:pt idx="21252">
                  <c:v>362154</c:v>
                </c:pt>
                <c:pt idx="21253">
                  <c:v>362207</c:v>
                </c:pt>
                <c:pt idx="21254">
                  <c:v>362260</c:v>
                </c:pt>
                <c:pt idx="21255">
                  <c:v>362313</c:v>
                </c:pt>
                <c:pt idx="21256">
                  <c:v>362365</c:v>
                </c:pt>
                <c:pt idx="21257">
                  <c:v>362418</c:v>
                </c:pt>
                <c:pt idx="21258">
                  <c:v>362471</c:v>
                </c:pt>
                <c:pt idx="21259">
                  <c:v>362524</c:v>
                </c:pt>
                <c:pt idx="21260">
                  <c:v>362577</c:v>
                </c:pt>
                <c:pt idx="21261">
                  <c:v>362630</c:v>
                </c:pt>
                <c:pt idx="21262">
                  <c:v>362683</c:v>
                </c:pt>
                <c:pt idx="21263">
                  <c:v>362736</c:v>
                </c:pt>
                <c:pt idx="21264">
                  <c:v>362789</c:v>
                </c:pt>
                <c:pt idx="21265">
                  <c:v>362842</c:v>
                </c:pt>
                <c:pt idx="21266">
                  <c:v>362895</c:v>
                </c:pt>
                <c:pt idx="21267">
                  <c:v>362948</c:v>
                </c:pt>
                <c:pt idx="21268">
                  <c:v>363001</c:v>
                </c:pt>
                <c:pt idx="21269">
                  <c:v>363054</c:v>
                </c:pt>
                <c:pt idx="21270">
                  <c:v>363107</c:v>
                </c:pt>
                <c:pt idx="21271">
                  <c:v>363160</c:v>
                </c:pt>
                <c:pt idx="21272">
                  <c:v>363213</c:v>
                </c:pt>
                <c:pt idx="21273">
                  <c:v>363266</c:v>
                </c:pt>
                <c:pt idx="21274">
                  <c:v>363319</c:v>
                </c:pt>
                <c:pt idx="21275">
                  <c:v>363372</c:v>
                </c:pt>
                <c:pt idx="21276">
                  <c:v>363425</c:v>
                </c:pt>
                <c:pt idx="21277">
                  <c:v>363478</c:v>
                </c:pt>
                <c:pt idx="21278">
                  <c:v>363531</c:v>
                </c:pt>
                <c:pt idx="21279">
                  <c:v>363584</c:v>
                </c:pt>
                <c:pt idx="21280">
                  <c:v>363637</c:v>
                </c:pt>
                <c:pt idx="21281">
                  <c:v>363690</c:v>
                </c:pt>
                <c:pt idx="21282">
                  <c:v>363743</c:v>
                </c:pt>
                <c:pt idx="21283">
                  <c:v>363796</c:v>
                </c:pt>
                <c:pt idx="21284">
                  <c:v>363849</c:v>
                </c:pt>
                <c:pt idx="21285">
                  <c:v>363903</c:v>
                </c:pt>
                <c:pt idx="21286">
                  <c:v>363956</c:v>
                </c:pt>
                <c:pt idx="21287">
                  <c:v>364009</c:v>
                </c:pt>
                <c:pt idx="21288">
                  <c:v>364062</c:v>
                </c:pt>
                <c:pt idx="21289">
                  <c:v>364115</c:v>
                </c:pt>
                <c:pt idx="21290">
                  <c:v>364168</c:v>
                </c:pt>
                <c:pt idx="21291">
                  <c:v>364221</c:v>
                </c:pt>
                <c:pt idx="21292">
                  <c:v>364274</c:v>
                </c:pt>
                <c:pt idx="21293">
                  <c:v>364327</c:v>
                </c:pt>
                <c:pt idx="21294">
                  <c:v>364380</c:v>
                </c:pt>
                <c:pt idx="21295">
                  <c:v>364434</c:v>
                </c:pt>
                <c:pt idx="21296">
                  <c:v>364487</c:v>
                </c:pt>
                <c:pt idx="21297">
                  <c:v>364540</c:v>
                </c:pt>
                <c:pt idx="21298">
                  <c:v>364593</c:v>
                </c:pt>
                <c:pt idx="21299">
                  <c:v>364646</c:v>
                </c:pt>
                <c:pt idx="21300">
                  <c:v>364699</c:v>
                </c:pt>
                <c:pt idx="21301">
                  <c:v>364752</c:v>
                </c:pt>
                <c:pt idx="21302">
                  <c:v>364806</c:v>
                </c:pt>
                <c:pt idx="21303">
                  <c:v>364859</c:v>
                </c:pt>
                <c:pt idx="21304">
                  <c:v>364912</c:v>
                </c:pt>
                <c:pt idx="21305">
                  <c:v>364965</c:v>
                </c:pt>
                <c:pt idx="21306">
                  <c:v>365018</c:v>
                </c:pt>
                <c:pt idx="21307">
                  <c:v>365072</c:v>
                </c:pt>
                <c:pt idx="21308">
                  <c:v>365125</c:v>
                </c:pt>
                <c:pt idx="21309">
                  <c:v>365178</c:v>
                </c:pt>
                <c:pt idx="21310">
                  <c:v>365231</c:v>
                </c:pt>
                <c:pt idx="21311">
                  <c:v>365284</c:v>
                </c:pt>
                <c:pt idx="21312">
                  <c:v>365338</c:v>
                </c:pt>
                <c:pt idx="21313">
                  <c:v>365391</c:v>
                </c:pt>
                <c:pt idx="21314">
                  <c:v>365444</c:v>
                </c:pt>
                <c:pt idx="21315">
                  <c:v>365497</c:v>
                </c:pt>
                <c:pt idx="21316">
                  <c:v>365551</c:v>
                </c:pt>
                <c:pt idx="21317">
                  <c:v>365604</c:v>
                </c:pt>
                <c:pt idx="21318">
                  <c:v>365657</c:v>
                </c:pt>
                <c:pt idx="21319">
                  <c:v>365710</c:v>
                </c:pt>
                <c:pt idx="21320">
                  <c:v>365764</c:v>
                </c:pt>
                <c:pt idx="21321">
                  <c:v>365817</c:v>
                </c:pt>
                <c:pt idx="21322">
                  <c:v>365870</c:v>
                </c:pt>
                <c:pt idx="21323">
                  <c:v>365923</c:v>
                </c:pt>
                <c:pt idx="21324">
                  <c:v>365977</c:v>
                </c:pt>
                <c:pt idx="21325">
                  <c:v>366030</c:v>
                </c:pt>
                <c:pt idx="21326">
                  <c:v>366083</c:v>
                </c:pt>
                <c:pt idx="21327">
                  <c:v>366136</c:v>
                </c:pt>
                <c:pt idx="21328">
                  <c:v>366190</c:v>
                </c:pt>
                <c:pt idx="21329">
                  <c:v>366243</c:v>
                </c:pt>
                <c:pt idx="21330">
                  <c:v>366296</c:v>
                </c:pt>
                <c:pt idx="21331">
                  <c:v>366350</c:v>
                </c:pt>
                <c:pt idx="21332">
                  <c:v>366403</c:v>
                </c:pt>
                <c:pt idx="21333">
                  <c:v>366456</c:v>
                </c:pt>
                <c:pt idx="21334">
                  <c:v>366510</c:v>
                </c:pt>
                <c:pt idx="21335">
                  <c:v>366563</c:v>
                </c:pt>
                <c:pt idx="21336">
                  <c:v>366616</c:v>
                </c:pt>
                <c:pt idx="21337">
                  <c:v>366670</c:v>
                </c:pt>
                <c:pt idx="21338">
                  <c:v>366723</c:v>
                </c:pt>
                <c:pt idx="21339">
                  <c:v>366776</c:v>
                </c:pt>
                <c:pt idx="21340">
                  <c:v>366830</c:v>
                </c:pt>
                <c:pt idx="21341">
                  <c:v>366883</c:v>
                </c:pt>
                <c:pt idx="21342">
                  <c:v>366937</c:v>
                </c:pt>
                <c:pt idx="21343">
                  <c:v>366990</c:v>
                </c:pt>
                <c:pt idx="21344">
                  <c:v>367043</c:v>
                </c:pt>
                <c:pt idx="21345">
                  <c:v>367097</c:v>
                </c:pt>
                <c:pt idx="21346">
                  <c:v>367150</c:v>
                </c:pt>
                <c:pt idx="21347">
                  <c:v>367204</c:v>
                </c:pt>
                <c:pt idx="21348">
                  <c:v>367257</c:v>
                </c:pt>
                <c:pt idx="21349">
                  <c:v>367310</c:v>
                </c:pt>
                <c:pt idx="21350">
                  <c:v>367364</c:v>
                </c:pt>
                <c:pt idx="21351">
                  <c:v>367417</c:v>
                </c:pt>
                <c:pt idx="21352">
                  <c:v>367471</c:v>
                </c:pt>
                <c:pt idx="21353">
                  <c:v>367524</c:v>
                </c:pt>
                <c:pt idx="21354">
                  <c:v>367578</c:v>
                </c:pt>
                <c:pt idx="21355">
                  <c:v>367631</c:v>
                </c:pt>
                <c:pt idx="21356">
                  <c:v>367684</c:v>
                </c:pt>
                <c:pt idx="21357">
                  <c:v>367738</c:v>
                </c:pt>
                <c:pt idx="21358">
                  <c:v>367791</c:v>
                </c:pt>
                <c:pt idx="21359">
                  <c:v>367845</c:v>
                </c:pt>
                <c:pt idx="21360">
                  <c:v>367898</c:v>
                </c:pt>
                <c:pt idx="21361">
                  <c:v>367952</c:v>
                </c:pt>
                <c:pt idx="21362">
                  <c:v>368005</c:v>
                </c:pt>
                <c:pt idx="21363">
                  <c:v>368059</c:v>
                </c:pt>
                <c:pt idx="21364">
                  <c:v>368112</c:v>
                </c:pt>
                <c:pt idx="21365">
                  <c:v>368166</c:v>
                </c:pt>
                <c:pt idx="21366">
                  <c:v>368219</c:v>
                </c:pt>
                <c:pt idx="21367">
                  <c:v>368273</c:v>
                </c:pt>
                <c:pt idx="21368">
                  <c:v>368326</c:v>
                </c:pt>
                <c:pt idx="21369">
                  <c:v>368380</c:v>
                </c:pt>
                <c:pt idx="21370">
                  <c:v>368433</c:v>
                </c:pt>
                <c:pt idx="21371">
                  <c:v>368487</c:v>
                </c:pt>
                <c:pt idx="21372">
                  <c:v>368540</c:v>
                </c:pt>
                <c:pt idx="21373">
                  <c:v>368594</c:v>
                </c:pt>
                <c:pt idx="21374">
                  <c:v>368647</c:v>
                </c:pt>
                <c:pt idx="21375">
                  <c:v>368701</c:v>
                </c:pt>
                <c:pt idx="21376">
                  <c:v>368755</c:v>
                </c:pt>
                <c:pt idx="21377">
                  <c:v>368808</c:v>
                </c:pt>
                <c:pt idx="21378">
                  <c:v>368862</c:v>
                </c:pt>
                <c:pt idx="21379">
                  <c:v>368915</c:v>
                </c:pt>
                <c:pt idx="21380">
                  <c:v>368969</c:v>
                </c:pt>
                <c:pt idx="21381">
                  <c:v>369022</c:v>
                </c:pt>
                <c:pt idx="21382">
                  <c:v>369076</c:v>
                </c:pt>
                <c:pt idx="21383">
                  <c:v>369130</c:v>
                </c:pt>
                <c:pt idx="21384">
                  <c:v>369183</c:v>
                </c:pt>
                <c:pt idx="21385">
                  <c:v>369237</c:v>
                </c:pt>
                <c:pt idx="21386">
                  <c:v>369290</c:v>
                </c:pt>
                <c:pt idx="21387">
                  <c:v>369344</c:v>
                </c:pt>
                <c:pt idx="21388">
                  <c:v>369398</c:v>
                </c:pt>
                <c:pt idx="21389">
                  <c:v>369451</c:v>
                </c:pt>
                <c:pt idx="21390">
                  <c:v>369505</c:v>
                </c:pt>
                <c:pt idx="21391">
                  <c:v>369559</c:v>
                </c:pt>
                <c:pt idx="21392">
                  <c:v>369612</c:v>
                </c:pt>
                <c:pt idx="21393">
                  <c:v>369666</c:v>
                </c:pt>
                <c:pt idx="21394">
                  <c:v>369719</c:v>
                </c:pt>
                <c:pt idx="21395">
                  <c:v>369773</c:v>
                </c:pt>
                <c:pt idx="21396">
                  <c:v>369827</c:v>
                </c:pt>
                <c:pt idx="21397">
                  <c:v>369880</c:v>
                </c:pt>
                <c:pt idx="21398">
                  <c:v>369934</c:v>
                </c:pt>
                <c:pt idx="21399">
                  <c:v>369988</c:v>
                </c:pt>
                <c:pt idx="21400">
                  <c:v>370041</c:v>
                </c:pt>
                <c:pt idx="21401">
                  <c:v>370095</c:v>
                </c:pt>
                <c:pt idx="21402">
                  <c:v>370149</c:v>
                </c:pt>
                <c:pt idx="21403">
                  <c:v>370203</c:v>
                </c:pt>
                <c:pt idx="21404">
                  <c:v>370256</c:v>
                </c:pt>
                <c:pt idx="21405">
                  <c:v>370310</c:v>
                </c:pt>
                <c:pt idx="21406">
                  <c:v>370364</c:v>
                </c:pt>
                <c:pt idx="21407">
                  <c:v>370417</c:v>
                </c:pt>
                <c:pt idx="21408">
                  <c:v>370471</c:v>
                </c:pt>
                <c:pt idx="21409">
                  <c:v>370525</c:v>
                </c:pt>
                <c:pt idx="21410">
                  <c:v>370579</c:v>
                </c:pt>
                <c:pt idx="21411">
                  <c:v>370632</c:v>
                </c:pt>
                <c:pt idx="21412">
                  <c:v>370686</c:v>
                </c:pt>
                <c:pt idx="21413">
                  <c:v>370740</c:v>
                </c:pt>
                <c:pt idx="21414">
                  <c:v>370794</c:v>
                </c:pt>
                <c:pt idx="21415">
                  <c:v>370847</c:v>
                </c:pt>
                <c:pt idx="21416">
                  <c:v>370901</c:v>
                </c:pt>
                <c:pt idx="21417">
                  <c:v>370955</c:v>
                </c:pt>
                <c:pt idx="21418">
                  <c:v>371009</c:v>
                </c:pt>
                <c:pt idx="21419">
                  <c:v>371062</c:v>
                </c:pt>
                <c:pt idx="21420">
                  <c:v>371116</c:v>
                </c:pt>
                <c:pt idx="21421">
                  <c:v>371170</c:v>
                </c:pt>
                <c:pt idx="21422">
                  <c:v>371224</c:v>
                </c:pt>
                <c:pt idx="21423">
                  <c:v>371278</c:v>
                </c:pt>
                <c:pt idx="21424">
                  <c:v>371331</c:v>
                </c:pt>
                <c:pt idx="21425">
                  <c:v>371385</c:v>
                </c:pt>
                <c:pt idx="21426">
                  <c:v>371439</c:v>
                </c:pt>
                <c:pt idx="21427">
                  <c:v>371493</c:v>
                </c:pt>
                <c:pt idx="21428">
                  <c:v>371547</c:v>
                </c:pt>
                <c:pt idx="21429">
                  <c:v>371601</c:v>
                </c:pt>
                <c:pt idx="21430">
                  <c:v>371654</c:v>
                </c:pt>
                <c:pt idx="21431">
                  <c:v>371708</c:v>
                </c:pt>
                <c:pt idx="21432">
                  <c:v>371762</c:v>
                </c:pt>
                <c:pt idx="21433">
                  <c:v>371816</c:v>
                </c:pt>
                <c:pt idx="21434">
                  <c:v>371870</c:v>
                </c:pt>
                <c:pt idx="21435">
                  <c:v>371924</c:v>
                </c:pt>
                <c:pt idx="21436">
                  <c:v>371978</c:v>
                </c:pt>
                <c:pt idx="21437">
                  <c:v>372032</c:v>
                </c:pt>
                <c:pt idx="21438">
                  <c:v>372085</c:v>
                </c:pt>
                <c:pt idx="21439">
                  <c:v>372139</c:v>
                </c:pt>
                <c:pt idx="21440">
                  <c:v>372193</c:v>
                </c:pt>
                <c:pt idx="21441">
                  <c:v>372247</c:v>
                </c:pt>
                <c:pt idx="21442">
                  <c:v>372301</c:v>
                </c:pt>
                <c:pt idx="21443">
                  <c:v>372355</c:v>
                </c:pt>
                <c:pt idx="21444">
                  <c:v>372409</c:v>
                </c:pt>
                <c:pt idx="21445">
                  <c:v>372463</c:v>
                </c:pt>
                <c:pt idx="21446">
                  <c:v>372517</c:v>
                </c:pt>
                <c:pt idx="21447">
                  <c:v>372571</c:v>
                </c:pt>
                <c:pt idx="21448">
                  <c:v>372625</c:v>
                </c:pt>
                <c:pt idx="21449">
                  <c:v>372678</c:v>
                </c:pt>
                <c:pt idx="21450">
                  <c:v>372732</c:v>
                </c:pt>
                <c:pt idx="21451">
                  <c:v>372786</c:v>
                </c:pt>
                <c:pt idx="21452">
                  <c:v>372840</c:v>
                </c:pt>
                <c:pt idx="21453">
                  <c:v>372894</c:v>
                </c:pt>
                <c:pt idx="21454">
                  <c:v>372948</c:v>
                </c:pt>
                <c:pt idx="21455">
                  <c:v>373002</c:v>
                </c:pt>
                <c:pt idx="21456">
                  <c:v>373056</c:v>
                </c:pt>
                <c:pt idx="21457">
                  <c:v>373110</c:v>
                </c:pt>
                <c:pt idx="21458">
                  <c:v>373164</c:v>
                </c:pt>
                <c:pt idx="21459">
                  <c:v>373218</c:v>
                </c:pt>
                <c:pt idx="21460">
                  <c:v>373272</c:v>
                </c:pt>
                <c:pt idx="21461">
                  <c:v>373326</c:v>
                </c:pt>
                <c:pt idx="21462">
                  <c:v>373380</c:v>
                </c:pt>
                <c:pt idx="21463">
                  <c:v>373434</c:v>
                </c:pt>
                <c:pt idx="21464">
                  <c:v>373488</c:v>
                </c:pt>
                <c:pt idx="21465">
                  <c:v>373542</c:v>
                </c:pt>
                <c:pt idx="21466">
                  <c:v>373596</c:v>
                </c:pt>
                <c:pt idx="21467">
                  <c:v>373650</c:v>
                </c:pt>
                <c:pt idx="21468">
                  <c:v>373704</c:v>
                </c:pt>
                <c:pt idx="21469">
                  <c:v>373758</c:v>
                </c:pt>
                <c:pt idx="21470">
                  <c:v>373813</c:v>
                </c:pt>
                <c:pt idx="21471">
                  <c:v>373867</c:v>
                </c:pt>
                <c:pt idx="21472">
                  <c:v>373921</c:v>
                </c:pt>
                <c:pt idx="21473">
                  <c:v>373975</c:v>
                </c:pt>
                <c:pt idx="21474">
                  <c:v>374029</c:v>
                </c:pt>
                <c:pt idx="21475">
                  <c:v>374083</c:v>
                </c:pt>
                <c:pt idx="21476">
                  <c:v>374137</c:v>
                </c:pt>
                <c:pt idx="21477">
                  <c:v>374191</c:v>
                </c:pt>
                <c:pt idx="21478">
                  <c:v>374245</c:v>
                </c:pt>
                <c:pt idx="21479">
                  <c:v>374299</c:v>
                </c:pt>
                <c:pt idx="21480">
                  <c:v>374353</c:v>
                </c:pt>
                <c:pt idx="21481">
                  <c:v>374408</c:v>
                </c:pt>
                <c:pt idx="21482">
                  <c:v>374462</c:v>
                </c:pt>
                <c:pt idx="21483">
                  <c:v>374516</c:v>
                </c:pt>
                <c:pt idx="21484">
                  <c:v>374570</c:v>
                </c:pt>
                <c:pt idx="21485">
                  <c:v>374624</c:v>
                </c:pt>
                <c:pt idx="21486">
                  <c:v>374678</c:v>
                </c:pt>
                <c:pt idx="21487">
                  <c:v>374732</c:v>
                </c:pt>
                <c:pt idx="21488">
                  <c:v>374786</c:v>
                </c:pt>
                <c:pt idx="21489">
                  <c:v>374841</c:v>
                </c:pt>
                <c:pt idx="21490">
                  <c:v>374895</c:v>
                </c:pt>
                <c:pt idx="21491">
                  <c:v>374949</c:v>
                </c:pt>
                <c:pt idx="21492">
                  <c:v>375003</c:v>
                </c:pt>
                <c:pt idx="21493">
                  <c:v>375057</c:v>
                </c:pt>
                <c:pt idx="21494">
                  <c:v>375111</c:v>
                </c:pt>
                <c:pt idx="21495">
                  <c:v>375166</c:v>
                </c:pt>
                <c:pt idx="21496">
                  <c:v>375220</c:v>
                </c:pt>
                <c:pt idx="21497">
                  <c:v>375274</c:v>
                </c:pt>
                <c:pt idx="21498">
                  <c:v>375328</c:v>
                </c:pt>
                <c:pt idx="21499">
                  <c:v>375382</c:v>
                </c:pt>
                <c:pt idx="21500">
                  <c:v>375437</c:v>
                </c:pt>
                <c:pt idx="21501">
                  <c:v>375491</c:v>
                </c:pt>
                <c:pt idx="21502">
                  <c:v>375545</c:v>
                </c:pt>
                <c:pt idx="21503">
                  <c:v>375599</c:v>
                </c:pt>
                <c:pt idx="21504">
                  <c:v>375654</c:v>
                </c:pt>
                <c:pt idx="21505">
                  <c:v>375708</c:v>
                </c:pt>
                <c:pt idx="21506">
                  <c:v>375762</c:v>
                </c:pt>
                <c:pt idx="21507">
                  <c:v>375816</c:v>
                </c:pt>
                <c:pt idx="21508">
                  <c:v>375871</c:v>
                </c:pt>
                <c:pt idx="21509">
                  <c:v>375925</c:v>
                </c:pt>
                <c:pt idx="21510">
                  <c:v>375979</c:v>
                </c:pt>
                <c:pt idx="21511">
                  <c:v>376033</c:v>
                </c:pt>
                <c:pt idx="21512">
                  <c:v>376088</c:v>
                </c:pt>
                <c:pt idx="21513">
                  <c:v>376142</c:v>
                </c:pt>
                <c:pt idx="21514">
                  <c:v>376196</c:v>
                </c:pt>
                <c:pt idx="21515">
                  <c:v>376251</c:v>
                </c:pt>
                <c:pt idx="21516">
                  <c:v>376305</c:v>
                </c:pt>
                <c:pt idx="21517">
                  <c:v>376359</c:v>
                </c:pt>
                <c:pt idx="21518">
                  <c:v>376413</c:v>
                </c:pt>
                <c:pt idx="21519">
                  <c:v>376468</c:v>
                </c:pt>
                <c:pt idx="21520">
                  <c:v>376522</c:v>
                </c:pt>
                <c:pt idx="21521">
                  <c:v>376576</c:v>
                </c:pt>
                <c:pt idx="21522">
                  <c:v>376631</c:v>
                </c:pt>
                <c:pt idx="21523">
                  <c:v>376685</c:v>
                </c:pt>
                <c:pt idx="21524">
                  <c:v>376739</c:v>
                </c:pt>
                <c:pt idx="21525">
                  <c:v>376794</c:v>
                </c:pt>
                <c:pt idx="21526">
                  <c:v>376848</c:v>
                </c:pt>
                <c:pt idx="21527">
                  <c:v>376902</c:v>
                </c:pt>
                <c:pt idx="21528">
                  <c:v>376957</c:v>
                </c:pt>
                <c:pt idx="21529">
                  <c:v>377011</c:v>
                </c:pt>
                <c:pt idx="21530">
                  <c:v>377066</c:v>
                </c:pt>
                <c:pt idx="21531">
                  <c:v>377120</c:v>
                </c:pt>
                <c:pt idx="21532">
                  <c:v>377174</c:v>
                </c:pt>
                <c:pt idx="21533">
                  <c:v>377229</c:v>
                </c:pt>
                <c:pt idx="21534">
                  <c:v>377283</c:v>
                </c:pt>
                <c:pt idx="21535">
                  <c:v>377338</c:v>
                </c:pt>
                <c:pt idx="21536">
                  <c:v>377392</c:v>
                </c:pt>
                <c:pt idx="21537">
                  <c:v>377446</c:v>
                </c:pt>
                <c:pt idx="21538">
                  <c:v>377501</c:v>
                </c:pt>
                <c:pt idx="21539">
                  <c:v>377555</c:v>
                </c:pt>
                <c:pt idx="21540">
                  <c:v>377610</c:v>
                </c:pt>
                <c:pt idx="21541">
                  <c:v>377664</c:v>
                </c:pt>
                <c:pt idx="21542">
                  <c:v>377718</c:v>
                </c:pt>
                <c:pt idx="21543">
                  <c:v>377773</c:v>
                </c:pt>
                <c:pt idx="21544">
                  <c:v>377827</c:v>
                </c:pt>
                <c:pt idx="21545">
                  <c:v>377882</c:v>
                </c:pt>
                <c:pt idx="21546">
                  <c:v>377936</c:v>
                </c:pt>
                <c:pt idx="21547">
                  <c:v>377991</c:v>
                </c:pt>
                <c:pt idx="21548">
                  <c:v>378045</c:v>
                </c:pt>
                <c:pt idx="21549">
                  <c:v>378100</c:v>
                </c:pt>
                <c:pt idx="21550">
                  <c:v>378154</c:v>
                </c:pt>
                <c:pt idx="21551">
                  <c:v>378209</c:v>
                </c:pt>
                <c:pt idx="21552">
                  <c:v>378263</c:v>
                </c:pt>
                <c:pt idx="21553">
                  <c:v>378318</c:v>
                </c:pt>
                <c:pt idx="21554">
                  <c:v>378372</c:v>
                </c:pt>
                <c:pt idx="21555">
                  <c:v>378427</c:v>
                </c:pt>
                <c:pt idx="21556">
                  <c:v>378481</c:v>
                </c:pt>
                <c:pt idx="21557">
                  <c:v>378536</c:v>
                </c:pt>
                <c:pt idx="21558">
                  <c:v>378590</c:v>
                </c:pt>
                <c:pt idx="21559">
                  <c:v>378645</c:v>
                </c:pt>
                <c:pt idx="21560">
                  <c:v>378699</c:v>
                </c:pt>
                <c:pt idx="21561">
                  <c:v>378754</c:v>
                </c:pt>
                <c:pt idx="21562">
                  <c:v>378808</c:v>
                </c:pt>
                <c:pt idx="21563">
                  <c:v>378863</c:v>
                </c:pt>
                <c:pt idx="21564">
                  <c:v>378917</c:v>
                </c:pt>
                <c:pt idx="21565">
                  <c:v>378972</c:v>
                </c:pt>
                <c:pt idx="21566">
                  <c:v>379027</c:v>
                </c:pt>
                <c:pt idx="21567">
                  <c:v>379081</c:v>
                </c:pt>
                <c:pt idx="21568">
                  <c:v>379136</c:v>
                </c:pt>
                <c:pt idx="21569">
                  <c:v>379190</c:v>
                </c:pt>
                <c:pt idx="21570">
                  <c:v>379245</c:v>
                </c:pt>
                <c:pt idx="21571">
                  <c:v>379300</c:v>
                </c:pt>
                <c:pt idx="21572">
                  <c:v>379354</c:v>
                </c:pt>
                <c:pt idx="21573">
                  <c:v>379409</c:v>
                </c:pt>
                <c:pt idx="21574">
                  <c:v>379463</c:v>
                </c:pt>
                <c:pt idx="21575">
                  <c:v>379518</c:v>
                </c:pt>
                <c:pt idx="21576">
                  <c:v>379573</c:v>
                </c:pt>
                <c:pt idx="21577">
                  <c:v>379627</c:v>
                </c:pt>
                <c:pt idx="21578">
                  <c:v>379682</c:v>
                </c:pt>
                <c:pt idx="21579">
                  <c:v>379736</c:v>
                </c:pt>
                <c:pt idx="21580">
                  <c:v>379791</c:v>
                </c:pt>
                <c:pt idx="21581">
                  <c:v>379846</c:v>
                </c:pt>
                <c:pt idx="21582">
                  <c:v>379900</c:v>
                </c:pt>
                <c:pt idx="21583">
                  <c:v>379955</c:v>
                </c:pt>
                <c:pt idx="21584">
                  <c:v>380010</c:v>
                </c:pt>
                <c:pt idx="21585">
                  <c:v>380064</c:v>
                </c:pt>
                <c:pt idx="21586">
                  <c:v>380119</c:v>
                </c:pt>
                <c:pt idx="21587">
                  <c:v>380174</c:v>
                </c:pt>
                <c:pt idx="21588">
                  <c:v>380228</c:v>
                </c:pt>
                <c:pt idx="21589">
                  <c:v>380283</c:v>
                </c:pt>
                <c:pt idx="21590">
                  <c:v>380338</c:v>
                </c:pt>
                <c:pt idx="21591">
                  <c:v>380393</c:v>
                </c:pt>
                <c:pt idx="21592">
                  <c:v>380447</c:v>
                </c:pt>
                <c:pt idx="21593">
                  <c:v>380502</c:v>
                </c:pt>
                <c:pt idx="21594">
                  <c:v>380557</c:v>
                </c:pt>
                <c:pt idx="21595">
                  <c:v>380611</c:v>
                </c:pt>
                <c:pt idx="21596">
                  <c:v>380666</c:v>
                </c:pt>
                <c:pt idx="21597">
                  <c:v>380721</c:v>
                </c:pt>
                <c:pt idx="21598">
                  <c:v>380776</c:v>
                </c:pt>
                <c:pt idx="21599">
                  <c:v>380830</c:v>
                </c:pt>
                <c:pt idx="21600">
                  <c:v>380885</c:v>
                </c:pt>
                <c:pt idx="21601">
                  <c:v>380940</c:v>
                </c:pt>
                <c:pt idx="21602">
                  <c:v>380995</c:v>
                </c:pt>
                <c:pt idx="21603">
                  <c:v>381049</c:v>
                </c:pt>
                <c:pt idx="21604">
                  <c:v>381104</c:v>
                </c:pt>
                <c:pt idx="21605">
                  <c:v>381159</c:v>
                </c:pt>
                <c:pt idx="21606">
                  <c:v>381214</c:v>
                </c:pt>
                <c:pt idx="21607">
                  <c:v>381268</c:v>
                </c:pt>
                <c:pt idx="21608">
                  <c:v>381323</c:v>
                </c:pt>
                <c:pt idx="21609">
                  <c:v>381378</c:v>
                </c:pt>
                <c:pt idx="21610">
                  <c:v>381433</c:v>
                </c:pt>
                <c:pt idx="21611">
                  <c:v>381488</c:v>
                </c:pt>
                <c:pt idx="21612">
                  <c:v>381542</c:v>
                </c:pt>
                <c:pt idx="21613">
                  <c:v>381597</c:v>
                </c:pt>
                <c:pt idx="21614">
                  <c:v>381652</c:v>
                </c:pt>
                <c:pt idx="21615">
                  <c:v>381707</c:v>
                </c:pt>
                <c:pt idx="21616">
                  <c:v>381762</c:v>
                </c:pt>
                <c:pt idx="21617">
                  <c:v>381817</c:v>
                </c:pt>
                <c:pt idx="21618">
                  <c:v>381871</c:v>
                </c:pt>
                <c:pt idx="21619">
                  <c:v>381926</c:v>
                </c:pt>
                <c:pt idx="21620">
                  <c:v>381981</c:v>
                </c:pt>
                <c:pt idx="21621">
                  <c:v>382036</c:v>
                </c:pt>
                <c:pt idx="21622">
                  <c:v>382091</c:v>
                </c:pt>
                <c:pt idx="21623">
                  <c:v>382146</c:v>
                </c:pt>
                <c:pt idx="21624">
                  <c:v>382201</c:v>
                </c:pt>
                <c:pt idx="21625">
                  <c:v>382255</c:v>
                </c:pt>
                <c:pt idx="21626">
                  <c:v>382310</c:v>
                </c:pt>
                <c:pt idx="21627">
                  <c:v>382365</c:v>
                </c:pt>
                <c:pt idx="21628">
                  <c:v>382420</c:v>
                </c:pt>
                <c:pt idx="21629">
                  <c:v>382475</c:v>
                </c:pt>
                <c:pt idx="21630">
                  <c:v>382530</c:v>
                </c:pt>
                <c:pt idx="21631">
                  <c:v>382585</c:v>
                </c:pt>
                <c:pt idx="21632">
                  <c:v>382640</c:v>
                </c:pt>
                <c:pt idx="21633">
                  <c:v>382695</c:v>
                </c:pt>
                <c:pt idx="21634">
                  <c:v>382750</c:v>
                </c:pt>
                <c:pt idx="21635">
                  <c:v>382805</c:v>
                </c:pt>
                <c:pt idx="21636">
                  <c:v>382860</c:v>
                </c:pt>
                <c:pt idx="21637">
                  <c:v>382914</c:v>
                </c:pt>
                <c:pt idx="21638">
                  <c:v>382969</c:v>
                </c:pt>
                <c:pt idx="21639">
                  <c:v>383024</c:v>
                </c:pt>
                <c:pt idx="21640">
                  <c:v>383079</c:v>
                </c:pt>
                <c:pt idx="21641">
                  <c:v>383134</c:v>
                </c:pt>
                <c:pt idx="21642">
                  <c:v>383189</c:v>
                </c:pt>
                <c:pt idx="21643">
                  <c:v>383244</c:v>
                </c:pt>
                <c:pt idx="21644">
                  <c:v>383299</c:v>
                </c:pt>
                <c:pt idx="21645">
                  <c:v>383354</c:v>
                </c:pt>
                <c:pt idx="21646">
                  <c:v>383409</c:v>
                </c:pt>
                <c:pt idx="21647">
                  <c:v>383464</c:v>
                </c:pt>
                <c:pt idx="21648">
                  <c:v>383519</c:v>
                </c:pt>
                <c:pt idx="21649">
                  <c:v>383574</c:v>
                </c:pt>
                <c:pt idx="21650">
                  <c:v>383629</c:v>
                </c:pt>
                <c:pt idx="21651">
                  <c:v>383684</c:v>
                </c:pt>
                <c:pt idx="21652">
                  <c:v>383739</c:v>
                </c:pt>
                <c:pt idx="21653">
                  <c:v>383794</c:v>
                </c:pt>
                <c:pt idx="21654">
                  <c:v>383849</c:v>
                </c:pt>
                <c:pt idx="21655">
                  <c:v>383904</c:v>
                </c:pt>
                <c:pt idx="21656">
                  <c:v>383959</c:v>
                </c:pt>
                <c:pt idx="21657">
                  <c:v>384015</c:v>
                </c:pt>
                <c:pt idx="21658">
                  <c:v>384070</c:v>
                </c:pt>
                <c:pt idx="21659">
                  <c:v>384125</c:v>
                </c:pt>
                <c:pt idx="21660">
                  <c:v>384180</c:v>
                </c:pt>
                <c:pt idx="21661">
                  <c:v>384235</c:v>
                </c:pt>
                <c:pt idx="21662">
                  <c:v>384290</c:v>
                </c:pt>
                <c:pt idx="21663">
                  <c:v>384345</c:v>
                </c:pt>
                <c:pt idx="21664">
                  <c:v>384400</c:v>
                </c:pt>
                <c:pt idx="21665">
                  <c:v>384455</c:v>
                </c:pt>
                <c:pt idx="21666">
                  <c:v>384510</c:v>
                </c:pt>
                <c:pt idx="21667">
                  <c:v>384565</c:v>
                </c:pt>
                <c:pt idx="21668">
                  <c:v>384620</c:v>
                </c:pt>
                <c:pt idx="21669">
                  <c:v>384676</c:v>
                </c:pt>
                <c:pt idx="21670">
                  <c:v>384731</c:v>
                </c:pt>
                <c:pt idx="21671">
                  <c:v>384786</c:v>
                </c:pt>
                <c:pt idx="21672">
                  <c:v>384841</c:v>
                </c:pt>
                <c:pt idx="21673">
                  <c:v>384896</c:v>
                </c:pt>
                <c:pt idx="21674">
                  <c:v>384951</c:v>
                </c:pt>
                <c:pt idx="21675">
                  <c:v>385006</c:v>
                </c:pt>
                <c:pt idx="21676">
                  <c:v>385062</c:v>
                </c:pt>
                <c:pt idx="21677">
                  <c:v>385117</c:v>
                </c:pt>
                <c:pt idx="21678">
                  <c:v>385172</c:v>
                </c:pt>
                <c:pt idx="21679">
                  <c:v>385227</c:v>
                </c:pt>
                <c:pt idx="21680">
                  <c:v>385282</c:v>
                </c:pt>
                <c:pt idx="21681">
                  <c:v>385337</c:v>
                </c:pt>
                <c:pt idx="21682">
                  <c:v>385393</c:v>
                </c:pt>
                <c:pt idx="21683">
                  <c:v>385448</c:v>
                </c:pt>
                <c:pt idx="21684">
                  <c:v>385503</c:v>
                </c:pt>
                <c:pt idx="21685">
                  <c:v>385558</c:v>
                </c:pt>
                <c:pt idx="21686">
                  <c:v>385613</c:v>
                </c:pt>
                <c:pt idx="21687">
                  <c:v>385669</c:v>
                </c:pt>
                <c:pt idx="21688">
                  <c:v>385724</c:v>
                </c:pt>
                <c:pt idx="21689">
                  <c:v>385779</c:v>
                </c:pt>
                <c:pt idx="21690">
                  <c:v>385834</c:v>
                </c:pt>
                <c:pt idx="21691">
                  <c:v>385889</c:v>
                </c:pt>
                <c:pt idx="21692">
                  <c:v>385945</c:v>
                </c:pt>
                <c:pt idx="21693">
                  <c:v>386000</c:v>
                </c:pt>
                <c:pt idx="21694">
                  <c:v>386055</c:v>
                </c:pt>
                <c:pt idx="21695">
                  <c:v>386110</c:v>
                </c:pt>
                <c:pt idx="21696">
                  <c:v>386166</c:v>
                </c:pt>
                <c:pt idx="21697">
                  <c:v>386221</c:v>
                </c:pt>
                <c:pt idx="21698">
                  <c:v>386276</c:v>
                </c:pt>
                <c:pt idx="21699">
                  <c:v>386332</c:v>
                </c:pt>
                <c:pt idx="21700">
                  <c:v>386387</c:v>
                </c:pt>
                <c:pt idx="21701">
                  <c:v>386442</c:v>
                </c:pt>
                <c:pt idx="21702">
                  <c:v>386497</c:v>
                </c:pt>
                <c:pt idx="21703">
                  <c:v>386553</c:v>
                </c:pt>
                <c:pt idx="21704">
                  <c:v>386608</c:v>
                </c:pt>
                <c:pt idx="21705">
                  <c:v>386663</c:v>
                </c:pt>
                <c:pt idx="21706">
                  <c:v>386719</c:v>
                </c:pt>
                <c:pt idx="21707">
                  <c:v>386774</c:v>
                </c:pt>
                <c:pt idx="21708">
                  <c:v>386829</c:v>
                </c:pt>
                <c:pt idx="21709">
                  <c:v>386885</c:v>
                </c:pt>
                <c:pt idx="21710">
                  <c:v>386940</c:v>
                </c:pt>
                <c:pt idx="21711">
                  <c:v>386995</c:v>
                </c:pt>
                <c:pt idx="21712">
                  <c:v>387051</c:v>
                </c:pt>
                <c:pt idx="21713">
                  <c:v>387106</c:v>
                </c:pt>
                <c:pt idx="21714">
                  <c:v>387161</c:v>
                </c:pt>
                <c:pt idx="21715">
                  <c:v>387217</c:v>
                </c:pt>
                <c:pt idx="21716">
                  <c:v>387272</c:v>
                </c:pt>
                <c:pt idx="21717">
                  <c:v>387327</c:v>
                </c:pt>
                <c:pt idx="21718">
                  <c:v>387383</c:v>
                </c:pt>
                <c:pt idx="21719">
                  <c:v>387438</c:v>
                </c:pt>
                <c:pt idx="21720">
                  <c:v>387494</c:v>
                </c:pt>
                <c:pt idx="21721">
                  <c:v>387549</c:v>
                </c:pt>
                <c:pt idx="21722">
                  <c:v>387604</c:v>
                </c:pt>
                <c:pt idx="21723">
                  <c:v>387660</c:v>
                </c:pt>
                <c:pt idx="21724">
                  <c:v>387715</c:v>
                </c:pt>
                <c:pt idx="21725">
                  <c:v>387771</c:v>
                </c:pt>
                <c:pt idx="21726">
                  <c:v>387826</c:v>
                </c:pt>
                <c:pt idx="21727">
                  <c:v>387882</c:v>
                </c:pt>
                <c:pt idx="21728">
                  <c:v>387937</c:v>
                </c:pt>
                <c:pt idx="21729">
                  <c:v>387992</c:v>
                </c:pt>
                <c:pt idx="21730">
                  <c:v>388048</c:v>
                </c:pt>
                <c:pt idx="21731">
                  <c:v>388103</c:v>
                </c:pt>
                <c:pt idx="21732">
                  <c:v>388159</c:v>
                </c:pt>
                <c:pt idx="21733">
                  <c:v>388214</c:v>
                </c:pt>
                <c:pt idx="21734">
                  <c:v>388270</c:v>
                </c:pt>
                <c:pt idx="21735">
                  <c:v>388325</c:v>
                </c:pt>
                <c:pt idx="21736">
                  <c:v>388381</c:v>
                </c:pt>
                <c:pt idx="21737">
                  <c:v>388436</c:v>
                </c:pt>
                <c:pt idx="21738">
                  <c:v>388492</c:v>
                </c:pt>
                <c:pt idx="21739">
                  <c:v>388547</c:v>
                </c:pt>
                <c:pt idx="21740">
                  <c:v>388603</c:v>
                </c:pt>
                <c:pt idx="21741">
                  <c:v>388658</c:v>
                </c:pt>
                <c:pt idx="21742">
                  <c:v>388714</c:v>
                </c:pt>
                <c:pt idx="21743">
                  <c:v>388769</c:v>
                </c:pt>
                <c:pt idx="21744">
                  <c:v>388825</c:v>
                </c:pt>
                <c:pt idx="21745">
                  <c:v>388880</c:v>
                </c:pt>
                <c:pt idx="21746">
                  <c:v>388936</c:v>
                </c:pt>
                <c:pt idx="21747">
                  <c:v>388991</c:v>
                </c:pt>
                <c:pt idx="21748">
                  <c:v>389047</c:v>
                </c:pt>
                <c:pt idx="21749">
                  <c:v>389102</c:v>
                </c:pt>
                <c:pt idx="21750">
                  <c:v>389158</c:v>
                </c:pt>
                <c:pt idx="21751">
                  <c:v>389213</c:v>
                </c:pt>
                <c:pt idx="21752">
                  <c:v>389269</c:v>
                </c:pt>
                <c:pt idx="21753">
                  <c:v>389325</c:v>
                </c:pt>
                <c:pt idx="21754">
                  <c:v>389380</c:v>
                </c:pt>
                <c:pt idx="21755">
                  <c:v>389436</c:v>
                </c:pt>
                <c:pt idx="21756">
                  <c:v>389491</c:v>
                </c:pt>
                <c:pt idx="21757">
                  <c:v>389547</c:v>
                </c:pt>
                <c:pt idx="21758">
                  <c:v>389602</c:v>
                </c:pt>
                <c:pt idx="21759">
                  <c:v>389658</c:v>
                </c:pt>
                <c:pt idx="21760">
                  <c:v>389714</c:v>
                </c:pt>
                <c:pt idx="21761">
                  <c:v>389769</c:v>
                </c:pt>
                <c:pt idx="21762">
                  <c:v>389825</c:v>
                </c:pt>
                <c:pt idx="21763">
                  <c:v>389880</c:v>
                </c:pt>
                <c:pt idx="21764">
                  <c:v>389936</c:v>
                </c:pt>
                <c:pt idx="21765">
                  <c:v>389992</c:v>
                </c:pt>
                <c:pt idx="21766">
                  <c:v>390047</c:v>
                </c:pt>
                <c:pt idx="21767">
                  <c:v>390103</c:v>
                </c:pt>
                <c:pt idx="21768">
                  <c:v>390159</c:v>
                </c:pt>
                <c:pt idx="21769">
                  <c:v>390214</c:v>
                </c:pt>
                <c:pt idx="21770">
                  <c:v>390270</c:v>
                </c:pt>
                <c:pt idx="21771">
                  <c:v>390326</c:v>
                </c:pt>
                <c:pt idx="21772">
                  <c:v>390381</c:v>
                </c:pt>
                <c:pt idx="21773">
                  <c:v>390437</c:v>
                </c:pt>
                <c:pt idx="21774">
                  <c:v>390493</c:v>
                </c:pt>
                <c:pt idx="21775">
                  <c:v>390548</c:v>
                </c:pt>
                <c:pt idx="21776">
                  <c:v>390604</c:v>
                </c:pt>
                <c:pt idx="21777">
                  <c:v>390660</c:v>
                </c:pt>
                <c:pt idx="21778">
                  <c:v>390715</c:v>
                </c:pt>
                <c:pt idx="21779">
                  <c:v>390771</c:v>
                </c:pt>
                <c:pt idx="21780">
                  <c:v>390827</c:v>
                </c:pt>
                <c:pt idx="21781">
                  <c:v>390883</c:v>
                </c:pt>
                <c:pt idx="21782">
                  <c:v>390938</c:v>
                </c:pt>
                <c:pt idx="21783">
                  <c:v>390994</c:v>
                </c:pt>
                <c:pt idx="21784">
                  <c:v>391050</c:v>
                </c:pt>
                <c:pt idx="21785">
                  <c:v>391106</c:v>
                </c:pt>
                <c:pt idx="21786">
                  <c:v>391161</c:v>
                </c:pt>
                <c:pt idx="21787">
                  <c:v>391217</c:v>
                </c:pt>
                <c:pt idx="21788">
                  <c:v>391273</c:v>
                </c:pt>
                <c:pt idx="21789">
                  <c:v>391329</c:v>
                </c:pt>
                <c:pt idx="21790">
                  <c:v>391384</c:v>
                </c:pt>
                <c:pt idx="21791">
                  <c:v>391440</c:v>
                </c:pt>
                <c:pt idx="21792">
                  <c:v>391496</c:v>
                </c:pt>
                <c:pt idx="21793">
                  <c:v>391552</c:v>
                </c:pt>
                <c:pt idx="21794">
                  <c:v>391607</c:v>
                </c:pt>
                <c:pt idx="21795">
                  <c:v>391663</c:v>
                </c:pt>
                <c:pt idx="21796">
                  <c:v>391719</c:v>
                </c:pt>
                <c:pt idx="21797">
                  <c:v>391775</c:v>
                </c:pt>
                <c:pt idx="21798">
                  <c:v>391831</c:v>
                </c:pt>
                <c:pt idx="21799">
                  <c:v>391886</c:v>
                </c:pt>
                <c:pt idx="21800">
                  <c:v>391942</c:v>
                </c:pt>
                <c:pt idx="21801">
                  <c:v>391998</c:v>
                </c:pt>
                <c:pt idx="21802">
                  <c:v>392054</c:v>
                </c:pt>
                <c:pt idx="21803">
                  <c:v>392110</c:v>
                </c:pt>
                <c:pt idx="21804">
                  <c:v>392166</c:v>
                </c:pt>
                <c:pt idx="21805">
                  <c:v>392221</c:v>
                </c:pt>
                <c:pt idx="21806">
                  <c:v>392277</c:v>
                </c:pt>
                <c:pt idx="21807">
                  <c:v>392333</c:v>
                </c:pt>
                <c:pt idx="21808">
                  <c:v>392389</c:v>
                </c:pt>
                <c:pt idx="21809">
                  <c:v>392445</c:v>
                </c:pt>
                <c:pt idx="21810">
                  <c:v>392501</c:v>
                </c:pt>
                <c:pt idx="21811">
                  <c:v>392557</c:v>
                </c:pt>
                <c:pt idx="21812">
                  <c:v>392613</c:v>
                </c:pt>
                <c:pt idx="21813">
                  <c:v>392668</c:v>
                </c:pt>
                <c:pt idx="21814">
                  <c:v>392724</c:v>
                </c:pt>
                <c:pt idx="21815">
                  <c:v>392780</c:v>
                </c:pt>
                <c:pt idx="21816">
                  <c:v>392836</c:v>
                </c:pt>
                <c:pt idx="21817">
                  <c:v>392892</c:v>
                </c:pt>
                <c:pt idx="21818">
                  <c:v>392948</c:v>
                </c:pt>
                <c:pt idx="21819">
                  <c:v>393004</c:v>
                </c:pt>
                <c:pt idx="21820">
                  <c:v>393060</c:v>
                </c:pt>
                <c:pt idx="21821">
                  <c:v>393116</c:v>
                </c:pt>
                <c:pt idx="21822">
                  <c:v>393172</c:v>
                </c:pt>
                <c:pt idx="21823">
                  <c:v>393228</c:v>
                </c:pt>
                <c:pt idx="21824">
                  <c:v>393284</c:v>
                </c:pt>
                <c:pt idx="21825">
                  <c:v>393340</c:v>
                </c:pt>
                <c:pt idx="21826">
                  <c:v>393395</c:v>
                </c:pt>
                <c:pt idx="21827">
                  <c:v>393451</c:v>
                </c:pt>
                <c:pt idx="21828">
                  <c:v>393507</c:v>
                </c:pt>
                <c:pt idx="21829">
                  <c:v>393563</c:v>
                </c:pt>
                <c:pt idx="21830">
                  <c:v>393619</c:v>
                </c:pt>
                <c:pt idx="21831">
                  <c:v>393675</c:v>
                </c:pt>
                <c:pt idx="21832">
                  <c:v>393731</c:v>
                </c:pt>
                <c:pt idx="21833">
                  <c:v>393787</c:v>
                </c:pt>
                <c:pt idx="21834">
                  <c:v>393843</c:v>
                </c:pt>
                <c:pt idx="21835">
                  <c:v>393899</c:v>
                </c:pt>
                <c:pt idx="21836">
                  <c:v>393955</c:v>
                </c:pt>
                <c:pt idx="21837">
                  <c:v>394011</c:v>
                </c:pt>
                <c:pt idx="21838">
                  <c:v>394067</c:v>
                </c:pt>
                <c:pt idx="21839">
                  <c:v>394123</c:v>
                </c:pt>
                <c:pt idx="21840">
                  <c:v>394179</c:v>
                </c:pt>
                <c:pt idx="21841">
                  <c:v>394236</c:v>
                </c:pt>
                <c:pt idx="21842">
                  <c:v>394292</c:v>
                </c:pt>
                <c:pt idx="21843">
                  <c:v>394348</c:v>
                </c:pt>
                <c:pt idx="21844">
                  <c:v>394404</c:v>
                </c:pt>
                <c:pt idx="21845">
                  <c:v>394460</c:v>
                </c:pt>
                <c:pt idx="21846">
                  <c:v>394516</c:v>
                </c:pt>
                <c:pt idx="21847">
                  <c:v>394572</c:v>
                </c:pt>
                <c:pt idx="21848">
                  <c:v>394628</c:v>
                </c:pt>
                <c:pt idx="21849">
                  <c:v>394684</c:v>
                </c:pt>
                <c:pt idx="21850">
                  <c:v>394740</c:v>
                </c:pt>
                <c:pt idx="21851">
                  <c:v>394796</c:v>
                </c:pt>
                <c:pt idx="21852">
                  <c:v>394852</c:v>
                </c:pt>
                <c:pt idx="21853">
                  <c:v>394908</c:v>
                </c:pt>
                <c:pt idx="21854">
                  <c:v>394965</c:v>
                </c:pt>
                <c:pt idx="21855">
                  <c:v>395021</c:v>
                </c:pt>
                <c:pt idx="21856">
                  <c:v>395077</c:v>
                </c:pt>
                <c:pt idx="21857">
                  <c:v>395133</c:v>
                </c:pt>
                <c:pt idx="21858">
                  <c:v>395189</c:v>
                </c:pt>
                <c:pt idx="21859">
                  <c:v>395245</c:v>
                </c:pt>
                <c:pt idx="21860">
                  <c:v>395301</c:v>
                </c:pt>
                <c:pt idx="21861">
                  <c:v>395357</c:v>
                </c:pt>
                <c:pt idx="21862">
                  <c:v>395414</c:v>
                </c:pt>
                <c:pt idx="21863">
                  <c:v>395470</c:v>
                </c:pt>
                <c:pt idx="21864">
                  <c:v>395526</c:v>
                </c:pt>
                <c:pt idx="21865">
                  <c:v>395582</c:v>
                </c:pt>
                <c:pt idx="21866">
                  <c:v>395638</c:v>
                </c:pt>
                <c:pt idx="21867">
                  <c:v>395694</c:v>
                </c:pt>
                <c:pt idx="21868">
                  <c:v>395751</c:v>
                </c:pt>
                <c:pt idx="21869">
                  <c:v>395807</c:v>
                </c:pt>
                <c:pt idx="21870">
                  <c:v>395863</c:v>
                </c:pt>
                <c:pt idx="21871">
                  <c:v>395919</c:v>
                </c:pt>
                <c:pt idx="21872">
                  <c:v>395975</c:v>
                </c:pt>
                <c:pt idx="21873">
                  <c:v>396032</c:v>
                </c:pt>
                <c:pt idx="21874">
                  <c:v>396088</c:v>
                </c:pt>
                <c:pt idx="21875">
                  <c:v>396144</c:v>
                </c:pt>
                <c:pt idx="21876">
                  <c:v>396200</c:v>
                </c:pt>
                <c:pt idx="21877">
                  <c:v>396257</c:v>
                </c:pt>
                <c:pt idx="21878">
                  <c:v>396313</c:v>
                </c:pt>
                <c:pt idx="21879">
                  <c:v>396369</c:v>
                </c:pt>
                <c:pt idx="21880">
                  <c:v>396425</c:v>
                </c:pt>
                <c:pt idx="21881">
                  <c:v>396482</c:v>
                </c:pt>
                <c:pt idx="21882">
                  <c:v>396538</c:v>
                </c:pt>
                <c:pt idx="21883">
                  <c:v>396594</c:v>
                </c:pt>
                <c:pt idx="21884">
                  <c:v>396650</c:v>
                </c:pt>
                <c:pt idx="21885">
                  <c:v>396707</c:v>
                </c:pt>
                <c:pt idx="21886">
                  <c:v>396763</c:v>
                </c:pt>
                <c:pt idx="21887">
                  <c:v>396819</c:v>
                </c:pt>
                <c:pt idx="21888">
                  <c:v>396876</c:v>
                </c:pt>
                <c:pt idx="21889">
                  <c:v>396932</c:v>
                </c:pt>
                <c:pt idx="21890">
                  <c:v>396988</c:v>
                </c:pt>
                <c:pt idx="21891">
                  <c:v>397044</c:v>
                </c:pt>
                <c:pt idx="21892">
                  <c:v>397101</c:v>
                </c:pt>
                <c:pt idx="21893">
                  <c:v>397157</c:v>
                </c:pt>
                <c:pt idx="21894">
                  <c:v>397213</c:v>
                </c:pt>
                <c:pt idx="21895">
                  <c:v>397270</c:v>
                </c:pt>
                <c:pt idx="21896">
                  <c:v>397326</c:v>
                </c:pt>
                <c:pt idx="21897">
                  <c:v>397382</c:v>
                </c:pt>
                <c:pt idx="21898">
                  <c:v>397439</c:v>
                </c:pt>
                <c:pt idx="21899">
                  <c:v>397495</c:v>
                </c:pt>
                <c:pt idx="21900">
                  <c:v>397551</c:v>
                </c:pt>
                <c:pt idx="21901">
                  <c:v>397608</c:v>
                </c:pt>
                <c:pt idx="21902">
                  <c:v>397664</c:v>
                </c:pt>
                <c:pt idx="21903">
                  <c:v>397721</c:v>
                </c:pt>
                <c:pt idx="21904">
                  <c:v>397777</c:v>
                </c:pt>
                <c:pt idx="21905">
                  <c:v>397833</c:v>
                </c:pt>
                <c:pt idx="21906">
                  <c:v>397890</c:v>
                </c:pt>
                <c:pt idx="21907">
                  <c:v>397946</c:v>
                </c:pt>
                <c:pt idx="21908">
                  <c:v>398003</c:v>
                </c:pt>
                <c:pt idx="21909">
                  <c:v>398059</c:v>
                </c:pt>
                <c:pt idx="21910">
                  <c:v>398115</c:v>
                </c:pt>
                <c:pt idx="21911">
                  <c:v>398172</c:v>
                </c:pt>
                <c:pt idx="21912">
                  <c:v>398228</c:v>
                </c:pt>
                <c:pt idx="21913">
                  <c:v>398285</c:v>
                </c:pt>
                <c:pt idx="21914">
                  <c:v>398341</c:v>
                </c:pt>
                <c:pt idx="21915">
                  <c:v>398398</c:v>
                </c:pt>
                <c:pt idx="21916">
                  <c:v>398454</c:v>
                </c:pt>
                <c:pt idx="21917">
                  <c:v>398510</c:v>
                </c:pt>
                <c:pt idx="21918">
                  <c:v>398567</c:v>
                </c:pt>
                <c:pt idx="21919">
                  <c:v>398623</c:v>
                </c:pt>
                <c:pt idx="21920">
                  <c:v>398680</c:v>
                </c:pt>
                <c:pt idx="21921">
                  <c:v>398736</c:v>
                </c:pt>
                <c:pt idx="21922">
                  <c:v>398793</c:v>
                </c:pt>
                <c:pt idx="21923">
                  <c:v>398849</c:v>
                </c:pt>
                <c:pt idx="21924">
                  <c:v>398906</c:v>
                </c:pt>
                <c:pt idx="21925">
                  <c:v>398962</c:v>
                </c:pt>
                <c:pt idx="21926">
                  <c:v>399019</c:v>
                </c:pt>
                <c:pt idx="21927">
                  <c:v>399075</c:v>
                </c:pt>
                <c:pt idx="21928">
                  <c:v>399132</c:v>
                </c:pt>
                <c:pt idx="21929">
                  <c:v>399188</c:v>
                </c:pt>
                <c:pt idx="21930">
                  <c:v>399245</c:v>
                </c:pt>
                <c:pt idx="21931">
                  <c:v>399301</c:v>
                </c:pt>
                <c:pt idx="21932">
                  <c:v>399358</c:v>
                </c:pt>
                <c:pt idx="21933">
                  <c:v>399414</c:v>
                </c:pt>
                <c:pt idx="21934">
                  <c:v>399471</c:v>
                </c:pt>
                <c:pt idx="21935">
                  <c:v>399527</c:v>
                </c:pt>
                <c:pt idx="21936">
                  <c:v>399584</c:v>
                </c:pt>
                <c:pt idx="21937">
                  <c:v>399641</c:v>
                </c:pt>
                <c:pt idx="21938">
                  <c:v>399697</c:v>
                </c:pt>
                <c:pt idx="21939">
                  <c:v>399754</c:v>
                </c:pt>
                <c:pt idx="21940">
                  <c:v>399810</c:v>
                </c:pt>
                <c:pt idx="21941">
                  <c:v>399867</c:v>
                </c:pt>
                <c:pt idx="21942">
                  <c:v>399923</c:v>
                </c:pt>
                <c:pt idx="21943">
                  <c:v>399980</c:v>
                </c:pt>
                <c:pt idx="21944">
                  <c:v>400037</c:v>
                </c:pt>
                <c:pt idx="21945">
                  <c:v>400093</c:v>
                </c:pt>
                <c:pt idx="21946">
                  <c:v>400150</c:v>
                </c:pt>
                <c:pt idx="21947">
                  <c:v>400206</c:v>
                </c:pt>
                <c:pt idx="21948">
                  <c:v>400263</c:v>
                </c:pt>
                <c:pt idx="21949">
                  <c:v>400320</c:v>
                </c:pt>
                <c:pt idx="21950">
                  <c:v>400376</c:v>
                </c:pt>
                <c:pt idx="21951">
                  <c:v>400433</c:v>
                </c:pt>
                <c:pt idx="21952">
                  <c:v>400490</c:v>
                </c:pt>
                <c:pt idx="21953">
                  <c:v>400546</c:v>
                </c:pt>
                <c:pt idx="21954">
                  <c:v>400603</c:v>
                </c:pt>
                <c:pt idx="21955">
                  <c:v>400660</c:v>
                </c:pt>
                <c:pt idx="21956">
                  <c:v>400716</c:v>
                </c:pt>
                <c:pt idx="21957">
                  <c:v>400773</c:v>
                </c:pt>
                <c:pt idx="21958">
                  <c:v>400830</c:v>
                </c:pt>
                <c:pt idx="21959">
                  <c:v>400886</c:v>
                </c:pt>
                <c:pt idx="21960">
                  <c:v>400943</c:v>
                </c:pt>
                <c:pt idx="21961">
                  <c:v>401000</c:v>
                </c:pt>
                <c:pt idx="21962">
                  <c:v>401056</c:v>
                </c:pt>
                <c:pt idx="21963">
                  <c:v>401113</c:v>
                </c:pt>
                <c:pt idx="21964">
                  <c:v>401170</c:v>
                </c:pt>
                <c:pt idx="21965">
                  <c:v>401226</c:v>
                </c:pt>
                <c:pt idx="21966">
                  <c:v>401283</c:v>
                </c:pt>
                <c:pt idx="21967">
                  <c:v>401340</c:v>
                </c:pt>
                <c:pt idx="21968">
                  <c:v>401397</c:v>
                </c:pt>
                <c:pt idx="21969">
                  <c:v>401453</c:v>
                </c:pt>
                <c:pt idx="21970">
                  <c:v>401510</c:v>
                </c:pt>
                <c:pt idx="21971">
                  <c:v>401567</c:v>
                </c:pt>
                <c:pt idx="21972">
                  <c:v>401624</c:v>
                </c:pt>
                <c:pt idx="21973">
                  <c:v>401680</c:v>
                </c:pt>
                <c:pt idx="21974">
                  <c:v>401737</c:v>
                </c:pt>
                <c:pt idx="21975">
                  <c:v>401794</c:v>
                </c:pt>
                <c:pt idx="21976">
                  <c:v>401851</c:v>
                </c:pt>
                <c:pt idx="21977">
                  <c:v>401907</c:v>
                </c:pt>
                <c:pt idx="21978">
                  <c:v>401964</c:v>
                </c:pt>
                <c:pt idx="21979">
                  <c:v>402021</c:v>
                </c:pt>
                <c:pt idx="21980">
                  <c:v>402078</c:v>
                </c:pt>
                <c:pt idx="21981">
                  <c:v>402135</c:v>
                </c:pt>
                <c:pt idx="21982">
                  <c:v>402191</c:v>
                </c:pt>
                <c:pt idx="21983">
                  <c:v>402248</c:v>
                </c:pt>
                <c:pt idx="21984">
                  <c:v>402305</c:v>
                </c:pt>
                <c:pt idx="21985">
                  <c:v>402362</c:v>
                </c:pt>
                <c:pt idx="21986">
                  <c:v>402419</c:v>
                </c:pt>
                <c:pt idx="21987">
                  <c:v>402475</c:v>
                </c:pt>
                <c:pt idx="21988">
                  <c:v>402532</c:v>
                </c:pt>
                <c:pt idx="21989">
                  <c:v>402589</c:v>
                </c:pt>
                <c:pt idx="21990">
                  <c:v>402646</c:v>
                </c:pt>
                <c:pt idx="21991">
                  <c:v>402703</c:v>
                </c:pt>
                <c:pt idx="21992">
                  <c:v>402760</c:v>
                </c:pt>
                <c:pt idx="21993">
                  <c:v>402817</c:v>
                </c:pt>
                <c:pt idx="21994">
                  <c:v>402873</c:v>
                </c:pt>
                <c:pt idx="21995">
                  <c:v>402930</c:v>
                </c:pt>
                <c:pt idx="21996">
                  <c:v>402987</c:v>
                </c:pt>
                <c:pt idx="21997">
                  <c:v>403044</c:v>
                </c:pt>
                <c:pt idx="21998">
                  <c:v>403101</c:v>
                </c:pt>
                <c:pt idx="21999">
                  <c:v>403158</c:v>
                </c:pt>
                <c:pt idx="22000">
                  <c:v>403215</c:v>
                </c:pt>
                <c:pt idx="22001">
                  <c:v>403272</c:v>
                </c:pt>
                <c:pt idx="22002">
                  <c:v>403329</c:v>
                </c:pt>
                <c:pt idx="22003">
                  <c:v>403386</c:v>
                </c:pt>
                <c:pt idx="22004">
                  <c:v>403442</c:v>
                </c:pt>
                <c:pt idx="22005">
                  <c:v>403499</c:v>
                </c:pt>
                <c:pt idx="22006">
                  <c:v>403556</c:v>
                </c:pt>
                <c:pt idx="22007">
                  <c:v>403613</c:v>
                </c:pt>
                <c:pt idx="22008">
                  <c:v>403670</c:v>
                </c:pt>
                <c:pt idx="22009">
                  <c:v>403727</c:v>
                </c:pt>
                <c:pt idx="22010">
                  <c:v>403784</c:v>
                </c:pt>
                <c:pt idx="22011">
                  <c:v>403841</c:v>
                </c:pt>
                <c:pt idx="22012">
                  <c:v>403898</c:v>
                </c:pt>
                <c:pt idx="22013">
                  <c:v>403955</c:v>
                </c:pt>
                <c:pt idx="22014">
                  <c:v>404012</c:v>
                </c:pt>
                <c:pt idx="22015">
                  <c:v>404069</c:v>
                </c:pt>
                <c:pt idx="22016">
                  <c:v>404126</c:v>
                </c:pt>
                <c:pt idx="22017">
                  <c:v>404183</c:v>
                </c:pt>
                <c:pt idx="22018">
                  <c:v>404240</c:v>
                </c:pt>
                <c:pt idx="22019">
                  <c:v>404297</c:v>
                </c:pt>
                <c:pt idx="22020">
                  <c:v>404354</c:v>
                </c:pt>
                <c:pt idx="22021">
                  <c:v>404411</c:v>
                </c:pt>
                <c:pt idx="22022">
                  <c:v>404468</c:v>
                </c:pt>
                <c:pt idx="22023">
                  <c:v>404525</c:v>
                </c:pt>
                <c:pt idx="22024">
                  <c:v>404582</c:v>
                </c:pt>
                <c:pt idx="22025">
                  <c:v>404639</c:v>
                </c:pt>
                <c:pt idx="22026">
                  <c:v>404696</c:v>
                </c:pt>
                <c:pt idx="22027">
                  <c:v>404753</c:v>
                </c:pt>
                <c:pt idx="22028">
                  <c:v>404810</c:v>
                </c:pt>
                <c:pt idx="22029">
                  <c:v>404867</c:v>
                </c:pt>
                <c:pt idx="22030">
                  <c:v>404924</c:v>
                </c:pt>
                <c:pt idx="22031">
                  <c:v>404981</c:v>
                </c:pt>
                <c:pt idx="22032">
                  <c:v>405038</c:v>
                </c:pt>
                <c:pt idx="22033">
                  <c:v>405096</c:v>
                </c:pt>
                <c:pt idx="22034">
                  <c:v>405153</c:v>
                </c:pt>
                <c:pt idx="22035">
                  <c:v>405210</c:v>
                </c:pt>
                <c:pt idx="22036">
                  <c:v>405267</c:v>
                </c:pt>
                <c:pt idx="22037">
                  <c:v>405324</c:v>
                </c:pt>
                <c:pt idx="22038">
                  <c:v>405381</c:v>
                </c:pt>
                <c:pt idx="22039">
                  <c:v>405438</c:v>
                </c:pt>
                <c:pt idx="22040">
                  <c:v>405495</c:v>
                </c:pt>
                <c:pt idx="22041">
                  <c:v>405552</c:v>
                </c:pt>
                <c:pt idx="22042">
                  <c:v>405610</c:v>
                </c:pt>
                <c:pt idx="22043">
                  <c:v>405667</c:v>
                </c:pt>
                <c:pt idx="22044">
                  <c:v>405724</c:v>
                </c:pt>
                <c:pt idx="22045">
                  <c:v>405781</c:v>
                </c:pt>
                <c:pt idx="22046">
                  <c:v>405838</c:v>
                </c:pt>
                <c:pt idx="22047">
                  <c:v>405895</c:v>
                </c:pt>
                <c:pt idx="22048">
                  <c:v>405952</c:v>
                </c:pt>
                <c:pt idx="22049">
                  <c:v>406010</c:v>
                </c:pt>
                <c:pt idx="22050">
                  <c:v>406067</c:v>
                </c:pt>
                <c:pt idx="22051">
                  <c:v>406124</c:v>
                </c:pt>
                <c:pt idx="22052">
                  <c:v>406181</c:v>
                </c:pt>
                <c:pt idx="22053">
                  <c:v>406238</c:v>
                </c:pt>
                <c:pt idx="22054">
                  <c:v>406295</c:v>
                </c:pt>
                <c:pt idx="22055">
                  <c:v>406353</c:v>
                </c:pt>
                <c:pt idx="22056">
                  <c:v>406410</c:v>
                </c:pt>
                <c:pt idx="22057">
                  <c:v>406467</c:v>
                </c:pt>
                <c:pt idx="22058">
                  <c:v>406524</c:v>
                </c:pt>
                <c:pt idx="22059">
                  <c:v>406582</c:v>
                </c:pt>
                <c:pt idx="22060">
                  <c:v>406639</c:v>
                </c:pt>
                <c:pt idx="22061">
                  <c:v>406696</c:v>
                </c:pt>
                <c:pt idx="22062">
                  <c:v>406753</c:v>
                </c:pt>
                <c:pt idx="22063">
                  <c:v>406810</c:v>
                </c:pt>
                <c:pt idx="22064">
                  <c:v>406868</c:v>
                </c:pt>
                <c:pt idx="22065">
                  <c:v>406925</c:v>
                </c:pt>
                <c:pt idx="22066">
                  <c:v>406982</c:v>
                </c:pt>
                <c:pt idx="22067">
                  <c:v>407040</c:v>
                </c:pt>
                <c:pt idx="22068">
                  <c:v>407097</c:v>
                </c:pt>
                <c:pt idx="22069">
                  <c:v>407154</c:v>
                </c:pt>
                <c:pt idx="22070">
                  <c:v>407211</c:v>
                </c:pt>
                <c:pt idx="22071">
                  <c:v>407269</c:v>
                </c:pt>
                <c:pt idx="22072">
                  <c:v>407326</c:v>
                </c:pt>
                <c:pt idx="22073">
                  <c:v>407383</c:v>
                </c:pt>
                <c:pt idx="22074">
                  <c:v>407441</c:v>
                </c:pt>
                <c:pt idx="22075">
                  <c:v>407498</c:v>
                </c:pt>
                <c:pt idx="22076">
                  <c:v>407555</c:v>
                </c:pt>
                <c:pt idx="22077">
                  <c:v>407612</c:v>
                </c:pt>
                <c:pt idx="22078">
                  <c:v>407670</c:v>
                </c:pt>
                <c:pt idx="22079">
                  <c:v>407727</c:v>
                </c:pt>
                <c:pt idx="22080">
                  <c:v>407784</c:v>
                </c:pt>
                <c:pt idx="22081">
                  <c:v>407842</c:v>
                </c:pt>
                <c:pt idx="22082">
                  <c:v>407899</c:v>
                </c:pt>
                <c:pt idx="22083">
                  <c:v>407956</c:v>
                </c:pt>
                <c:pt idx="22084">
                  <c:v>408014</c:v>
                </c:pt>
                <c:pt idx="22085">
                  <c:v>408071</c:v>
                </c:pt>
                <c:pt idx="22086">
                  <c:v>408129</c:v>
                </c:pt>
                <c:pt idx="22087">
                  <c:v>408186</c:v>
                </c:pt>
                <c:pt idx="22088">
                  <c:v>408243</c:v>
                </c:pt>
                <c:pt idx="22089">
                  <c:v>408301</c:v>
                </c:pt>
                <c:pt idx="22090">
                  <c:v>408358</c:v>
                </c:pt>
                <c:pt idx="22091">
                  <c:v>408415</c:v>
                </c:pt>
                <c:pt idx="22092">
                  <c:v>408473</c:v>
                </c:pt>
                <c:pt idx="22093">
                  <c:v>408530</c:v>
                </c:pt>
                <c:pt idx="22094">
                  <c:v>408588</c:v>
                </c:pt>
                <c:pt idx="22095">
                  <c:v>408645</c:v>
                </c:pt>
                <c:pt idx="22096">
                  <c:v>408703</c:v>
                </c:pt>
                <c:pt idx="22097">
                  <c:v>408760</c:v>
                </c:pt>
                <c:pt idx="22098">
                  <c:v>408817</c:v>
                </c:pt>
                <c:pt idx="22099">
                  <c:v>408875</c:v>
                </c:pt>
                <c:pt idx="22100">
                  <c:v>408932</c:v>
                </c:pt>
                <c:pt idx="22101">
                  <c:v>408990</c:v>
                </c:pt>
                <c:pt idx="22102">
                  <c:v>409047</c:v>
                </c:pt>
                <c:pt idx="22103">
                  <c:v>409105</c:v>
                </c:pt>
                <c:pt idx="22104">
                  <c:v>409162</c:v>
                </c:pt>
                <c:pt idx="22105">
                  <c:v>409220</c:v>
                </c:pt>
                <c:pt idx="22106">
                  <c:v>409277</c:v>
                </c:pt>
                <c:pt idx="22107">
                  <c:v>409335</c:v>
                </c:pt>
                <c:pt idx="22108">
                  <c:v>409392</c:v>
                </c:pt>
                <c:pt idx="22109">
                  <c:v>409450</c:v>
                </c:pt>
                <c:pt idx="22110">
                  <c:v>409507</c:v>
                </c:pt>
                <c:pt idx="22111">
                  <c:v>409565</c:v>
                </c:pt>
                <c:pt idx="22112">
                  <c:v>409622</c:v>
                </c:pt>
                <c:pt idx="22113">
                  <c:v>409680</c:v>
                </c:pt>
                <c:pt idx="22114">
                  <c:v>409737</c:v>
                </c:pt>
                <c:pt idx="22115">
                  <c:v>409795</c:v>
                </c:pt>
                <c:pt idx="22116">
                  <c:v>409852</c:v>
                </c:pt>
                <c:pt idx="22117">
                  <c:v>409910</c:v>
                </c:pt>
                <c:pt idx="22118">
                  <c:v>409967</c:v>
                </c:pt>
                <c:pt idx="22119">
                  <c:v>410025</c:v>
                </c:pt>
                <c:pt idx="22120">
                  <c:v>410082</c:v>
                </c:pt>
                <c:pt idx="22121">
                  <c:v>410140</c:v>
                </c:pt>
                <c:pt idx="22122">
                  <c:v>410197</c:v>
                </c:pt>
                <c:pt idx="22123">
                  <c:v>410255</c:v>
                </c:pt>
                <c:pt idx="22124">
                  <c:v>410313</c:v>
                </c:pt>
                <c:pt idx="22125">
                  <c:v>410370</c:v>
                </c:pt>
                <c:pt idx="22126">
                  <c:v>410428</c:v>
                </c:pt>
                <c:pt idx="22127">
                  <c:v>410485</c:v>
                </c:pt>
                <c:pt idx="22128">
                  <c:v>410543</c:v>
                </c:pt>
                <c:pt idx="22129">
                  <c:v>410601</c:v>
                </c:pt>
                <c:pt idx="22130">
                  <c:v>410658</c:v>
                </c:pt>
                <c:pt idx="22131">
                  <c:v>410716</c:v>
                </c:pt>
                <c:pt idx="22132">
                  <c:v>410773</c:v>
                </c:pt>
                <c:pt idx="22133">
                  <c:v>410831</c:v>
                </c:pt>
                <c:pt idx="22134">
                  <c:v>410889</c:v>
                </c:pt>
                <c:pt idx="22135">
                  <c:v>410946</c:v>
                </c:pt>
                <c:pt idx="22136">
                  <c:v>411004</c:v>
                </c:pt>
                <c:pt idx="22137">
                  <c:v>411062</c:v>
                </c:pt>
                <c:pt idx="22138">
                  <c:v>411119</c:v>
                </c:pt>
                <c:pt idx="22139">
                  <c:v>411177</c:v>
                </c:pt>
                <c:pt idx="22140">
                  <c:v>411235</c:v>
                </c:pt>
                <c:pt idx="22141">
                  <c:v>411292</c:v>
                </c:pt>
                <c:pt idx="22142">
                  <c:v>411350</c:v>
                </c:pt>
                <c:pt idx="22143">
                  <c:v>411408</c:v>
                </c:pt>
                <c:pt idx="22144">
                  <c:v>411465</c:v>
                </c:pt>
                <c:pt idx="22145">
                  <c:v>411523</c:v>
                </c:pt>
                <c:pt idx="22146">
                  <c:v>411581</c:v>
                </c:pt>
                <c:pt idx="22147">
                  <c:v>411638</c:v>
                </c:pt>
                <c:pt idx="22148">
                  <c:v>411696</c:v>
                </c:pt>
                <c:pt idx="22149">
                  <c:v>411754</c:v>
                </c:pt>
                <c:pt idx="22150">
                  <c:v>411811</c:v>
                </c:pt>
                <c:pt idx="22151">
                  <c:v>411869</c:v>
                </c:pt>
                <c:pt idx="22152">
                  <c:v>411927</c:v>
                </c:pt>
                <c:pt idx="22153">
                  <c:v>411985</c:v>
                </c:pt>
                <c:pt idx="22154">
                  <c:v>412042</c:v>
                </c:pt>
                <c:pt idx="22155">
                  <c:v>412100</c:v>
                </c:pt>
                <c:pt idx="22156">
                  <c:v>412158</c:v>
                </c:pt>
                <c:pt idx="22157">
                  <c:v>412216</c:v>
                </c:pt>
                <c:pt idx="22158">
                  <c:v>412273</c:v>
                </c:pt>
                <c:pt idx="22159">
                  <c:v>412331</c:v>
                </c:pt>
                <c:pt idx="22160">
                  <c:v>412389</c:v>
                </c:pt>
                <c:pt idx="22161">
                  <c:v>412447</c:v>
                </c:pt>
                <c:pt idx="22162">
                  <c:v>412504</c:v>
                </c:pt>
                <c:pt idx="22163">
                  <c:v>412562</c:v>
                </c:pt>
                <c:pt idx="22164">
                  <c:v>412620</c:v>
                </c:pt>
                <c:pt idx="22165">
                  <c:v>412678</c:v>
                </c:pt>
                <c:pt idx="22166">
                  <c:v>412736</c:v>
                </c:pt>
                <c:pt idx="22167">
                  <c:v>412793</c:v>
                </c:pt>
                <c:pt idx="22168">
                  <c:v>412851</c:v>
                </c:pt>
                <c:pt idx="22169">
                  <c:v>412909</c:v>
                </c:pt>
                <c:pt idx="22170">
                  <c:v>412967</c:v>
                </c:pt>
                <c:pt idx="22171">
                  <c:v>413025</c:v>
                </c:pt>
                <c:pt idx="22172">
                  <c:v>413083</c:v>
                </c:pt>
                <c:pt idx="22173">
                  <c:v>413140</c:v>
                </c:pt>
                <c:pt idx="22174">
                  <c:v>413198</c:v>
                </c:pt>
                <c:pt idx="22175">
                  <c:v>413256</c:v>
                </c:pt>
                <c:pt idx="22176">
                  <c:v>413314</c:v>
                </c:pt>
                <c:pt idx="22177">
                  <c:v>413372</c:v>
                </c:pt>
                <c:pt idx="22178">
                  <c:v>413430</c:v>
                </c:pt>
                <c:pt idx="22179">
                  <c:v>413488</c:v>
                </c:pt>
                <c:pt idx="22180">
                  <c:v>413545</c:v>
                </c:pt>
                <c:pt idx="22181">
                  <c:v>413603</c:v>
                </c:pt>
                <c:pt idx="22182">
                  <c:v>413661</c:v>
                </c:pt>
                <c:pt idx="22183">
                  <c:v>413719</c:v>
                </c:pt>
                <c:pt idx="22184">
                  <c:v>413777</c:v>
                </c:pt>
                <c:pt idx="22185">
                  <c:v>413835</c:v>
                </c:pt>
                <c:pt idx="22186">
                  <c:v>413893</c:v>
                </c:pt>
                <c:pt idx="22187">
                  <c:v>413951</c:v>
                </c:pt>
                <c:pt idx="22188">
                  <c:v>414009</c:v>
                </c:pt>
                <c:pt idx="22189">
                  <c:v>414067</c:v>
                </c:pt>
                <c:pt idx="22190">
                  <c:v>414125</c:v>
                </c:pt>
                <c:pt idx="22191">
                  <c:v>414183</c:v>
                </c:pt>
                <c:pt idx="22192">
                  <c:v>414240</c:v>
                </c:pt>
                <c:pt idx="22193">
                  <c:v>414298</c:v>
                </c:pt>
                <c:pt idx="22194">
                  <c:v>414356</c:v>
                </c:pt>
                <c:pt idx="22195">
                  <c:v>414414</c:v>
                </c:pt>
                <c:pt idx="22196">
                  <c:v>414472</c:v>
                </c:pt>
                <c:pt idx="22197">
                  <c:v>414530</c:v>
                </c:pt>
                <c:pt idx="22198">
                  <c:v>414588</c:v>
                </c:pt>
                <c:pt idx="22199">
                  <c:v>414646</c:v>
                </c:pt>
                <c:pt idx="22200">
                  <c:v>414704</c:v>
                </c:pt>
                <c:pt idx="22201">
                  <c:v>414762</c:v>
                </c:pt>
                <c:pt idx="22202">
                  <c:v>414820</c:v>
                </c:pt>
                <c:pt idx="22203">
                  <c:v>414878</c:v>
                </c:pt>
                <c:pt idx="22204">
                  <c:v>414936</c:v>
                </c:pt>
                <c:pt idx="22205">
                  <c:v>414994</c:v>
                </c:pt>
                <c:pt idx="22206">
                  <c:v>415052</c:v>
                </c:pt>
                <c:pt idx="22207">
                  <c:v>415110</c:v>
                </c:pt>
                <c:pt idx="22208">
                  <c:v>415168</c:v>
                </c:pt>
                <c:pt idx="22209">
                  <c:v>415226</c:v>
                </c:pt>
                <c:pt idx="22210">
                  <c:v>415284</c:v>
                </c:pt>
                <c:pt idx="22211">
                  <c:v>415342</c:v>
                </c:pt>
                <c:pt idx="22212">
                  <c:v>415401</c:v>
                </c:pt>
                <c:pt idx="22213">
                  <c:v>415459</c:v>
                </c:pt>
                <c:pt idx="22214">
                  <c:v>415517</c:v>
                </c:pt>
                <c:pt idx="22215">
                  <c:v>415575</c:v>
                </c:pt>
                <c:pt idx="22216">
                  <c:v>415633</c:v>
                </c:pt>
                <c:pt idx="22217">
                  <c:v>415691</c:v>
                </c:pt>
                <c:pt idx="22218">
                  <c:v>415749</c:v>
                </c:pt>
                <c:pt idx="22219">
                  <c:v>415807</c:v>
                </c:pt>
                <c:pt idx="22220">
                  <c:v>415865</c:v>
                </c:pt>
                <c:pt idx="22221">
                  <c:v>415923</c:v>
                </c:pt>
                <c:pt idx="22222">
                  <c:v>415981</c:v>
                </c:pt>
                <c:pt idx="22223">
                  <c:v>416040</c:v>
                </c:pt>
                <c:pt idx="22224">
                  <c:v>416098</c:v>
                </c:pt>
                <c:pt idx="22225">
                  <c:v>416156</c:v>
                </c:pt>
                <c:pt idx="22226">
                  <c:v>416214</c:v>
                </c:pt>
                <c:pt idx="22227">
                  <c:v>416272</c:v>
                </c:pt>
                <c:pt idx="22228">
                  <c:v>416330</c:v>
                </c:pt>
                <c:pt idx="22229">
                  <c:v>416388</c:v>
                </c:pt>
                <c:pt idx="22230">
                  <c:v>416446</c:v>
                </c:pt>
                <c:pt idx="22231">
                  <c:v>416505</c:v>
                </c:pt>
                <c:pt idx="22232">
                  <c:v>416563</c:v>
                </c:pt>
                <c:pt idx="22233">
                  <c:v>416621</c:v>
                </c:pt>
                <c:pt idx="22234">
                  <c:v>416679</c:v>
                </c:pt>
                <c:pt idx="22235">
                  <c:v>416737</c:v>
                </c:pt>
                <c:pt idx="22236">
                  <c:v>416796</c:v>
                </c:pt>
                <c:pt idx="22237">
                  <c:v>416854</c:v>
                </c:pt>
                <c:pt idx="22238">
                  <c:v>416912</c:v>
                </c:pt>
                <c:pt idx="22239">
                  <c:v>416970</c:v>
                </c:pt>
                <c:pt idx="22240">
                  <c:v>417028</c:v>
                </c:pt>
                <c:pt idx="22241">
                  <c:v>417087</c:v>
                </c:pt>
                <c:pt idx="22242">
                  <c:v>417145</c:v>
                </c:pt>
                <c:pt idx="22243">
                  <c:v>417203</c:v>
                </c:pt>
                <c:pt idx="22244">
                  <c:v>417261</c:v>
                </c:pt>
                <c:pt idx="22245">
                  <c:v>417319</c:v>
                </c:pt>
                <c:pt idx="22246">
                  <c:v>417378</c:v>
                </c:pt>
                <c:pt idx="22247">
                  <c:v>417436</c:v>
                </c:pt>
                <c:pt idx="22248">
                  <c:v>417494</c:v>
                </c:pt>
                <c:pt idx="22249">
                  <c:v>417552</c:v>
                </c:pt>
                <c:pt idx="22250">
                  <c:v>417611</c:v>
                </c:pt>
                <c:pt idx="22251">
                  <c:v>417669</c:v>
                </c:pt>
                <c:pt idx="22252">
                  <c:v>417727</c:v>
                </c:pt>
                <c:pt idx="22253">
                  <c:v>417786</c:v>
                </c:pt>
                <c:pt idx="22254">
                  <c:v>417844</c:v>
                </c:pt>
                <c:pt idx="22255">
                  <c:v>417902</c:v>
                </c:pt>
                <c:pt idx="22256">
                  <c:v>417960</c:v>
                </c:pt>
                <c:pt idx="22257">
                  <c:v>418019</c:v>
                </c:pt>
                <c:pt idx="22258">
                  <c:v>418077</c:v>
                </c:pt>
                <c:pt idx="22259">
                  <c:v>418135</c:v>
                </c:pt>
                <c:pt idx="22260">
                  <c:v>418194</c:v>
                </c:pt>
                <c:pt idx="22261">
                  <c:v>418252</c:v>
                </c:pt>
                <c:pt idx="22262">
                  <c:v>418310</c:v>
                </c:pt>
                <c:pt idx="22263">
                  <c:v>418369</c:v>
                </c:pt>
                <c:pt idx="22264">
                  <c:v>418427</c:v>
                </c:pt>
                <c:pt idx="22265">
                  <c:v>418485</c:v>
                </c:pt>
                <c:pt idx="22266">
                  <c:v>418544</c:v>
                </c:pt>
                <c:pt idx="22267">
                  <c:v>418602</c:v>
                </c:pt>
                <c:pt idx="22268">
                  <c:v>418660</c:v>
                </c:pt>
                <c:pt idx="22269">
                  <c:v>418719</c:v>
                </c:pt>
                <c:pt idx="22270">
                  <c:v>418777</c:v>
                </c:pt>
                <c:pt idx="22271">
                  <c:v>418835</c:v>
                </c:pt>
                <c:pt idx="22272">
                  <c:v>418894</c:v>
                </c:pt>
                <c:pt idx="22273">
                  <c:v>418952</c:v>
                </c:pt>
                <c:pt idx="22274">
                  <c:v>419011</c:v>
                </c:pt>
                <c:pt idx="22275">
                  <c:v>419069</c:v>
                </c:pt>
                <c:pt idx="22276">
                  <c:v>419127</c:v>
                </c:pt>
                <c:pt idx="22277">
                  <c:v>419186</c:v>
                </c:pt>
                <c:pt idx="22278">
                  <c:v>419244</c:v>
                </c:pt>
                <c:pt idx="22279">
                  <c:v>419303</c:v>
                </c:pt>
                <c:pt idx="22280">
                  <c:v>419361</c:v>
                </c:pt>
                <c:pt idx="22281">
                  <c:v>419420</c:v>
                </c:pt>
                <c:pt idx="22282">
                  <c:v>419478</c:v>
                </c:pt>
                <c:pt idx="22283">
                  <c:v>419536</c:v>
                </c:pt>
                <c:pt idx="22284">
                  <c:v>419595</c:v>
                </c:pt>
                <c:pt idx="22285">
                  <c:v>419653</c:v>
                </c:pt>
                <c:pt idx="22286">
                  <c:v>419712</c:v>
                </c:pt>
                <c:pt idx="22287">
                  <c:v>419770</c:v>
                </c:pt>
                <c:pt idx="22288">
                  <c:v>419829</c:v>
                </c:pt>
                <c:pt idx="22289">
                  <c:v>419887</c:v>
                </c:pt>
                <c:pt idx="22290">
                  <c:v>419946</c:v>
                </c:pt>
                <c:pt idx="22291">
                  <c:v>420004</c:v>
                </c:pt>
                <c:pt idx="22292">
                  <c:v>420063</c:v>
                </c:pt>
                <c:pt idx="22293">
                  <c:v>420121</c:v>
                </c:pt>
                <c:pt idx="22294">
                  <c:v>420180</c:v>
                </c:pt>
                <c:pt idx="22295">
                  <c:v>420238</c:v>
                </c:pt>
                <c:pt idx="22296">
                  <c:v>420297</c:v>
                </c:pt>
                <c:pt idx="22297">
                  <c:v>420355</c:v>
                </c:pt>
                <c:pt idx="22298">
                  <c:v>420414</c:v>
                </c:pt>
                <c:pt idx="22299">
                  <c:v>420472</c:v>
                </c:pt>
                <c:pt idx="22300">
                  <c:v>420531</c:v>
                </c:pt>
                <c:pt idx="22301">
                  <c:v>420589</c:v>
                </c:pt>
                <c:pt idx="22302">
                  <c:v>420648</c:v>
                </c:pt>
                <c:pt idx="22303">
                  <c:v>420706</c:v>
                </c:pt>
                <c:pt idx="22304">
                  <c:v>420765</c:v>
                </c:pt>
                <c:pt idx="22305">
                  <c:v>420824</c:v>
                </c:pt>
                <c:pt idx="22306">
                  <c:v>420882</c:v>
                </c:pt>
                <c:pt idx="22307">
                  <c:v>420941</c:v>
                </c:pt>
                <c:pt idx="22308">
                  <c:v>420999</c:v>
                </c:pt>
                <c:pt idx="22309">
                  <c:v>421058</c:v>
                </c:pt>
                <c:pt idx="22310">
                  <c:v>421116</c:v>
                </c:pt>
                <c:pt idx="22311">
                  <c:v>421175</c:v>
                </c:pt>
                <c:pt idx="22312">
                  <c:v>421234</c:v>
                </c:pt>
                <c:pt idx="22313">
                  <c:v>421292</c:v>
                </c:pt>
                <c:pt idx="22314">
                  <c:v>421351</c:v>
                </c:pt>
                <c:pt idx="22315">
                  <c:v>421410</c:v>
                </c:pt>
                <c:pt idx="22316">
                  <c:v>421468</c:v>
                </c:pt>
                <c:pt idx="22317">
                  <c:v>421527</c:v>
                </c:pt>
                <c:pt idx="22318">
                  <c:v>421585</c:v>
                </c:pt>
                <c:pt idx="22319">
                  <c:v>421644</c:v>
                </c:pt>
                <c:pt idx="22320">
                  <c:v>421703</c:v>
                </c:pt>
                <c:pt idx="22321">
                  <c:v>421761</c:v>
                </c:pt>
                <c:pt idx="22322">
                  <c:v>421820</c:v>
                </c:pt>
                <c:pt idx="22323">
                  <c:v>421879</c:v>
                </c:pt>
                <c:pt idx="22324">
                  <c:v>421937</c:v>
                </c:pt>
                <c:pt idx="22325">
                  <c:v>421996</c:v>
                </c:pt>
                <c:pt idx="22326">
                  <c:v>422055</c:v>
                </c:pt>
                <c:pt idx="22327">
                  <c:v>422113</c:v>
                </c:pt>
                <c:pt idx="22328">
                  <c:v>422172</c:v>
                </c:pt>
                <c:pt idx="22329">
                  <c:v>422231</c:v>
                </c:pt>
                <c:pt idx="22330">
                  <c:v>422289</c:v>
                </c:pt>
                <c:pt idx="22331">
                  <c:v>422348</c:v>
                </c:pt>
                <c:pt idx="22332">
                  <c:v>422407</c:v>
                </c:pt>
                <c:pt idx="22333">
                  <c:v>422466</c:v>
                </c:pt>
                <c:pt idx="22334">
                  <c:v>422524</c:v>
                </c:pt>
                <c:pt idx="22335">
                  <c:v>422583</c:v>
                </c:pt>
                <c:pt idx="22336">
                  <c:v>422642</c:v>
                </c:pt>
                <c:pt idx="22337">
                  <c:v>422701</c:v>
                </c:pt>
                <c:pt idx="22338">
                  <c:v>422759</c:v>
                </c:pt>
                <c:pt idx="22339">
                  <c:v>422818</c:v>
                </c:pt>
                <c:pt idx="22340">
                  <c:v>422877</c:v>
                </c:pt>
                <c:pt idx="22341">
                  <c:v>422936</c:v>
                </c:pt>
                <c:pt idx="22342">
                  <c:v>422994</c:v>
                </c:pt>
                <c:pt idx="22343">
                  <c:v>423053</c:v>
                </c:pt>
                <c:pt idx="22344">
                  <c:v>423112</c:v>
                </c:pt>
                <c:pt idx="22345">
                  <c:v>423171</c:v>
                </c:pt>
                <c:pt idx="22346">
                  <c:v>423229</c:v>
                </c:pt>
                <c:pt idx="22347">
                  <c:v>423288</c:v>
                </c:pt>
                <c:pt idx="22348">
                  <c:v>423347</c:v>
                </c:pt>
                <c:pt idx="22349">
                  <c:v>423406</c:v>
                </c:pt>
                <c:pt idx="22350">
                  <c:v>423465</c:v>
                </c:pt>
                <c:pt idx="22351">
                  <c:v>423523</c:v>
                </c:pt>
                <c:pt idx="22352">
                  <c:v>423582</c:v>
                </c:pt>
                <c:pt idx="22353">
                  <c:v>423641</c:v>
                </c:pt>
                <c:pt idx="22354">
                  <c:v>423700</c:v>
                </c:pt>
                <c:pt idx="22355">
                  <c:v>423759</c:v>
                </c:pt>
                <c:pt idx="22356">
                  <c:v>423818</c:v>
                </c:pt>
                <c:pt idx="22357">
                  <c:v>423876</c:v>
                </c:pt>
                <c:pt idx="22358">
                  <c:v>423935</c:v>
                </c:pt>
                <c:pt idx="22359">
                  <c:v>423994</c:v>
                </c:pt>
                <c:pt idx="22360">
                  <c:v>424053</c:v>
                </c:pt>
                <c:pt idx="22361">
                  <c:v>424112</c:v>
                </c:pt>
                <c:pt idx="22362">
                  <c:v>424171</c:v>
                </c:pt>
                <c:pt idx="22363">
                  <c:v>424230</c:v>
                </c:pt>
                <c:pt idx="22364">
                  <c:v>424289</c:v>
                </c:pt>
                <c:pt idx="22365">
                  <c:v>424347</c:v>
                </c:pt>
                <c:pt idx="22366">
                  <c:v>424406</c:v>
                </c:pt>
                <c:pt idx="22367">
                  <c:v>424465</c:v>
                </c:pt>
                <c:pt idx="22368">
                  <c:v>424524</c:v>
                </c:pt>
                <c:pt idx="22369">
                  <c:v>424583</c:v>
                </c:pt>
                <c:pt idx="22370">
                  <c:v>424642</c:v>
                </c:pt>
                <c:pt idx="22371">
                  <c:v>424701</c:v>
                </c:pt>
                <c:pt idx="22372">
                  <c:v>424760</c:v>
                </c:pt>
                <c:pt idx="22373">
                  <c:v>424819</c:v>
                </c:pt>
                <c:pt idx="22374">
                  <c:v>424878</c:v>
                </c:pt>
                <c:pt idx="22375">
                  <c:v>424937</c:v>
                </c:pt>
                <c:pt idx="22376">
                  <c:v>424996</c:v>
                </c:pt>
                <c:pt idx="22377">
                  <c:v>425055</c:v>
                </c:pt>
                <c:pt idx="22378">
                  <c:v>425114</c:v>
                </c:pt>
                <c:pt idx="22379">
                  <c:v>425173</c:v>
                </c:pt>
                <c:pt idx="22380">
                  <c:v>425232</c:v>
                </c:pt>
                <c:pt idx="22381">
                  <c:v>425291</c:v>
                </c:pt>
                <c:pt idx="22382">
                  <c:v>425350</c:v>
                </c:pt>
                <c:pt idx="22383">
                  <c:v>425409</c:v>
                </c:pt>
                <c:pt idx="22384">
                  <c:v>425468</c:v>
                </c:pt>
                <c:pt idx="22385">
                  <c:v>425527</c:v>
                </c:pt>
                <c:pt idx="22386">
                  <c:v>425586</c:v>
                </c:pt>
                <c:pt idx="22387">
                  <c:v>425645</c:v>
                </c:pt>
                <c:pt idx="22388">
                  <c:v>425704</c:v>
                </c:pt>
                <c:pt idx="22389">
                  <c:v>425763</c:v>
                </c:pt>
                <c:pt idx="22390">
                  <c:v>425822</c:v>
                </c:pt>
                <c:pt idx="22391">
                  <c:v>425881</c:v>
                </c:pt>
                <c:pt idx="22392">
                  <c:v>425940</c:v>
                </c:pt>
                <c:pt idx="22393">
                  <c:v>425999</c:v>
                </c:pt>
                <c:pt idx="22394">
                  <c:v>426058</c:v>
                </c:pt>
                <c:pt idx="22395">
                  <c:v>426117</c:v>
                </c:pt>
                <c:pt idx="22396">
                  <c:v>426176</c:v>
                </c:pt>
                <c:pt idx="22397">
                  <c:v>426235</c:v>
                </c:pt>
                <c:pt idx="22398">
                  <c:v>426294</c:v>
                </c:pt>
                <c:pt idx="22399">
                  <c:v>426353</c:v>
                </c:pt>
                <c:pt idx="22400">
                  <c:v>426412</c:v>
                </c:pt>
                <c:pt idx="22401">
                  <c:v>426471</c:v>
                </c:pt>
                <c:pt idx="22402">
                  <c:v>426530</c:v>
                </c:pt>
                <c:pt idx="22403">
                  <c:v>426590</c:v>
                </c:pt>
                <c:pt idx="22404">
                  <c:v>426649</c:v>
                </c:pt>
                <c:pt idx="22405">
                  <c:v>426708</c:v>
                </c:pt>
                <c:pt idx="22406">
                  <c:v>426767</c:v>
                </c:pt>
                <c:pt idx="22407">
                  <c:v>426826</c:v>
                </c:pt>
                <c:pt idx="22408">
                  <c:v>426885</c:v>
                </c:pt>
                <c:pt idx="22409">
                  <c:v>426944</c:v>
                </c:pt>
                <c:pt idx="22410">
                  <c:v>427003</c:v>
                </c:pt>
                <c:pt idx="22411">
                  <c:v>427063</c:v>
                </c:pt>
                <c:pt idx="22412">
                  <c:v>427122</c:v>
                </c:pt>
                <c:pt idx="22413">
                  <c:v>427181</c:v>
                </c:pt>
                <c:pt idx="22414">
                  <c:v>427240</c:v>
                </c:pt>
                <c:pt idx="22415">
                  <c:v>427299</c:v>
                </c:pt>
                <c:pt idx="22416">
                  <c:v>427358</c:v>
                </c:pt>
                <c:pt idx="22417">
                  <c:v>427418</c:v>
                </c:pt>
                <c:pt idx="22418">
                  <c:v>427477</c:v>
                </c:pt>
                <c:pt idx="22419">
                  <c:v>427536</c:v>
                </c:pt>
                <c:pt idx="22420">
                  <c:v>427595</c:v>
                </c:pt>
                <c:pt idx="22421">
                  <c:v>427654</c:v>
                </c:pt>
                <c:pt idx="22422">
                  <c:v>427713</c:v>
                </c:pt>
                <c:pt idx="22423">
                  <c:v>427773</c:v>
                </c:pt>
                <c:pt idx="22424">
                  <c:v>427832</c:v>
                </c:pt>
                <c:pt idx="22425">
                  <c:v>427891</c:v>
                </c:pt>
                <c:pt idx="22426">
                  <c:v>427950</c:v>
                </c:pt>
                <c:pt idx="22427">
                  <c:v>428010</c:v>
                </c:pt>
                <c:pt idx="22428">
                  <c:v>428069</c:v>
                </c:pt>
                <c:pt idx="22429">
                  <c:v>428128</c:v>
                </c:pt>
                <c:pt idx="22430">
                  <c:v>428187</c:v>
                </c:pt>
                <c:pt idx="22431">
                  <c:v>428247</c:v>
                </c:pt>
                <c:pt idx="22432">
                  <c:v>428306</c:v>
                </c:pt>
                <c:pt idx="22433">
                  <c:v>428365</c:v>
                </c:pt>
                <c:pt idx="22434">
                  <c:v>428424</c:v>
                </c:pt>
                <c:pt idx="22435">
                  <c:v>428484</c:v>
                </c:pt>
                <c:pt idx="22436">
                  <c:v>428543</c:v>
                </c:pt>
                <c:pt idx="22437">
                  <c:v>428602</c:v>
                </c:pt>
                <c:pt idx="22438">
                  <c:v>428662</c:v>
                </c:pt>
                <c:pt idx="22439">
                  <c:v>428721</c:v>
                </c:pt>
                <c:pt idx="22440">
                  <c:v>428780</c:v>
                </c:pt>
                <c:pt idx="22441">
                  <c:v>428839</c:v>
                </c:pt>
                <c:pt idx="22442">
                  <c:v>428899</c:v>
                </c:pt>
                <c:pt idx="22443">
                  <c:v>428958</c:v>
                </c:pt>
                <c:pt idx="22444">
                  <c:v>429017</c:v>
                </c:pt>
                <c:pt idx="22445">
                  <c:v>429077</c:v>
                </c:pt>
                <c:pt idx="22446">
                  <c:v>429136</c:v>
                </c:pt>
                <c:pt idx="22447">
                  <c:v>429195</c:v>
                </c:pt>
                <c:pt idx="22448">
                  <c:v>429255</c:v>
                </c:pt>
                <c:pt idx="22449">
                  <c:v>429314</c:v>
                </c:pt>
                <c:pt idx="22450">
                  <c:v>429374</c:v>
                </c:pt>
                <c:pt idx="22451">
                  <c:v>429433</c:v>
                </c:pt>
                <c:pt idx="22452">
                  <c:v>429492</c:v>
                </c:pt>
                <c:pt idx="22453">
                  <c:v>429552</c:v>
                </c:pt>
                <c:pt idx="22454">
                  <c:v>429611</c:v>
                </c:pt>
                <c:pt idx="22455">
                  <c:v>429670</c:v>
                </c:pt>
                <c:pt idx="22456">
                  <c:v>429730</c:v>
                </c:pt>
                <c:pt idx="22457">
                  <c:v>429789</c:v>
                </c:pt>
                <c:pt idx="22458">
                  <c:v>429849</c:v>
                </c:pt>
                <c:pt idx="22459">
                  <c:v>429908</c:v>
                </c:pt>
                <c:pt idx="22460">
                  <c:v>429967</c:v>
                </c:pt>
                <c:pt idx="22461">
                  <c:v>430027</c:v>
                </c:pt>
                <c:pt idx="22462">
                  <c:v>430086</c:v>
                </c:pt>
                <c:pt idx="22463">
                  <c:v>430146</c:v>
                </c:pt>
                <c:pt idx="22464">
                  <c:v>430205</c:v>
                </c:pt>
                <c:pt idx="22465">
                  <c:v>430265</c:v>
                </c:pt>
                <c:pt idx="22466">
                  <c:v>430324</c:v>
                </c:pt>
                <c:pt idx="22467">
                  <c:v>430384</c:v>
                </c:pt>
                <c:pt idx="22468">
                  <c:v>430443</c:v>
                </c:pt>
                <c:pt idx="22469">
                  <c:v>430502</c:v>
                </c:pt>
                <c:pt idx="22470">
                  <c:v>430562</c:v>
                </c:pt>
                <c:pt idx="22471">
                  <c:v>430621</c:v>
                </c:pt>
                <c:pt idx="22472">
                  <c:v>430681</c:v>
                </c:pt>
                <c:pt idx="22473">
                  <c:v>430740</c:v>
                </c:pt>
                <c:pt idx="22474">
                  <c:v>430800</c:v>
                </c:pt>
                <c:pt idx="22475">
                  <c:v>430859</c:v>
                </c:pt>
                <c:pt idx="22476">
                  <c:v>430919</c:v>
                </c:pt>
                <c:pt idx="22477">
                  <c:v>430978</c:v>
                </c:pt>
                <c:pt idx="22478">
                  <c:v>431038</c:v>
                </c:pt>
                <c:pt idx="22479">
                  <c:v>431097</c:v>
                </c:pt>
                <c:pt idx="22480">
                  <c:v>431157</c:v>
                </c:pt>
                <c:pt idx="22481">
                  <c:v>431216</c:v>
                </c:pt>
                <c:pt idx="22482">
                  <c:v>431276</c:v>
                </c:pt>
                <c:pt idx="22483">
                  <c:v>431336</c:v>
                </c:pt>
                <c:pt idx="22484">
                  <c:v>431395</c:v>
                </c:pt>
                <c:pt idx="22485">
                  <c:v>431455</c:v>
                </c:pt>
                <c:pt idx="22486">
                  <c:v>431514</c:v>
                </c:pt>
                <c:pt idx="22487">
                  <c:v>431574</c:v>
                </c:pt>
                <c:pt idx="22488">
                  <c:v>431633</c:v>
                </c:pt>
                <c:pt idx="22489">
                  <c:v>431693</c:v>
                </c:pt>
                <c:pt idx="22490">
                  <c:v>431753</c:v>
                </c:pt>
                <c:pt idx="22491">
                  <c:v>431812</c:v>
                </c:pt>
                <c:pt idx="22492">
                  <c:v>431872</c:v>
                </c:pt>
                <c:pt idx="22493">
                  <c:v>431931</c:v>
                </c:pt>
                <c:pt idx="22494">
                  <c:v>431991</c:v>
                </c:pt>
                <c:pt idx="22495">
                  <c:v>432050</c:v>
                </c:pt>
                <c:pt idx="22496">
                  <c:v>432110</c:v>
                </c:pt>
                <c:pt idx="22497">
                  <c:v>432170</c:v>
                </c:pt>
                <c:pt idx="22498">
                  <c:v>432229</c:v>
                </c:pt>
                <c:pt idx="22499">
                  <c:v>432289</c:v>
                </c:pt>
                <c:pt idx="22500">
                  <c:v>432349</c:v>
                </c:pt>
                <c:pt idx="22501">
                  <c:v>432408</c:v>
                </c:pt>
                <c:pt idx="22502">
                  <c:v>432468</c:v>
                </c:pt>
                <c:pt idx="22503">
                  <c:v>432528</c:v>
                </c:pt>
                <c:pt idx="22504">
                  <c:v>432587</c:v>
                </c:pt>
                <c:pt idx="22505">
                  <c:v>432647</c:v>
                </c:pt>
                <c:pt idx="22506">
                  <c:v>432707</c:v>
                </c:pt>
                <c:pt idx="22507">
                  <c:v>432766</c:v>
                </c:pt>
                <c:pt idx="22508">
                  <c:v>432826</c:v>
                </c:pt>
                <c:pt idx="22509">
                  <c:v>432886</c:v>
                </c:pt>
                <c:pt idx="22510">
                  <c:v>432945</c:v>
                </c:pt>
                <c:pt idx="22511">
                  <c:v>433005</c:v>
                </c:pt>
                <c:pt idx="22512">
                  <c:v>433065</c:v>
                </c:pt>
                <c:pt idx="22513">
                  <c:v>433124</c:v>
                </c:pt>
                <c:pt idx="22514">
                  <c:v>433184</c:v>
                </c:pt>
                <c:pt idx="22515">
                  <c:v>433244</c:v>
                </c:pt>
                <c:pt idx="22516">
                  <c:v>433304</c:v>
                </c:pt>
                <c:pt idx="22517">
                  <c:v>433363</c:v>
                </c:pt>
                <c:pt idx="22518">
                  <c:v>433423</c:v>
                </c:pt>
                <c:pt idx="22519">
                  <c:v>433483</c:v>
                </c:pt>
                <c:pt idx="22520">
                  <c:v>433543</c:v>
                </c:pt>
                <c:pt idx="22521">
                  <c:v>433602</c:v>
                </c:pt>
                <c:pt idx="22522">
                  <c:v>433662</c:v>
                </c:pt>
                <c:pt idx="22523">
                  <c:v>433722</c:v>
                </c:pt>
                <c:pt idx="22524">
                  <c:v>433782</c:v>
                </c:pt>
                <c:pt idx="22525">
                  <c:v>433841</c:v>
                </c:pt>
                <c:pt idx="22526">
                  <c:v>433901</c:v>
                </c:pt>
                <c:pt idx="22527">
                  <c:v>433961</c:v>
                </c:pt>
                <c:pt idx="22528">
                  <c:v>434021</c:v>
                </c:pt>
                <c:pt idx="22529">
                  <c:v>434080</c:v>
                </c:pt>
                <c:pt idx="22530">
                  <c:v>434140</c:v>
                </c:pt>
                <c:pt idx="22531">
                  <c:v>434200</c:v>
                </c:pt>
                <c:pt idx="22532">
                  <c:v>434260</c:v>
                </c:pt>
                <c:pt idx="22533">
                  <c:v>434320</c:v>
                </c:pt>
                <c:pt idx="22534">
                  <c:v>434380</c:v>
                </c:pt>
                <c:pt idx="22535">
                  <c:v>434439</c:v>
                </c:pt>
                <c:pt idx="22536">
                  <c:v>434499</c:v>
                </c:pt>
                <c:pt idx="22537">
                  <c:v>434559</c:v>
                </c:pt>
                <c:pt idx="22538">
                  <c:v>434619</c:v>
                </c:pt>
                <c:pt idx="22539">
                  <c:v>434679</c:v>
                </c:pt>
                <c:pt idx="22540">
                  <c:v>434739</c:v>
                </c:pt>
                <c:pt idx="22541">
                  <c:v>434798</c:v>
                </c:pt>
                <c:pt idx="22542">
                  <c:v>434858</c:v>
                </c:pt>
                <c:pt idx="22543">
                  <c:v>434918</c:v>
                </c:pt>
                <c:pt idx="22544">
                  <c:v>434978</c:v>
                </c:pt>
                <c:pt idx="22545">
                  <c:v>435038</c:v>
                </c:pt>
                <c:pt idx="22546">
                  <c:v>435098</c:v>
                </c:pt>
                <c:pt idx="22547">
                  <c:v>435158</c:v>
                </c:pt>
                <c:pt idx="22548">
                  <c:v>435218</c:v>
                </c:pt>
                <c:pt idx="22549">
                  <c:v>435278</c:v>
                </c:pt>
                <c:pt idx="22550">
                  <c:v>435338</c:v>
                </c:pt>
                <c:pt idx="22551">
                  <c:v>435397</c:v>
                </c:pt>
                <c:pt idx="22552">
                  <c:v>435457</c:v>
                </c:pt>
                <c:pt idx="22553">
                  <c:v>435517</c:v>
                </c:pt>
                <c:pt idx="22554">
                  <c:v>435577</c:v>
                </c:pt>
                <c:pt idx="22555">
                  <c:v>435637</c:v>
                </c:pt>
                <c:pt idx="22556">
                  <c:v>435697</c:v>
                </c:pt>
                <c:pt idx="22557">
                  <c:v>435757</c:v>
                </c:pt>
                <c:pt idx="22558">
                  <c:v>435817</c:v>
                </c:pt>
                <c:pt idx="22559">
                  <c:v>435877</c:v>
                </c:pt>
                <c:pt idx="22560">
                  <c:v>435937</c:v>
                </c:pt>
                <c:pt idx="22561">
                  <c:v>435997</c:v>
                </c:pt>
                <c:pt idx="22562">
                  <c:v>436057</c:v>
                </c:pt>
                <c:pt idx="22563">
                  <c:v>436117</c:v>
                </c:pt>
                <c:pt idx="22564">
                  <c:v>436177</c:v>
                </c:pt>
                <c:pt idx="22565">
                  <c:v>436237</c:v>
                </c:pt>
                <c:pt idx="22566">
                  <c:v>436297</c:v>
                </c:pt>
                <c:pt idx="22567">
                  <c:v>436357</c:v>
                </c:pt>
                <c:pt idx="22568">
                  <c:v>436417</c:v>
                </c:pt>
                <c:pt idx="22569">
                  <c:v>436477</c:v>
                </c:pt>
                <c:pt idx="22570">
                  <c:v>436537</c:v>
                </c:pt>
                <c:pt idx="22571">
                  <c:v>436597</c:v>
                </c:pt>
                <c:pt idx="22572">
                  <c:v>436657</c:v>
                </c:pt>
                <c:pt idx="22573">
                  <c:v>436717</c:v>
                </c:pt>
                <c:pt idx="22574">
                  <c:v>436777</c:v>
                </c:pt>
                <c:pt idx="22575">
                  <c:v>436837</c:v>
                </c:pt>
                <c:pt idx="22576">
                  <c:v>436897</c:v>
                </c:pt>
                <c:pt idx="22577">
                  <c:v>436957</c:v>
                </c:pt>
                <c:pt idx="22578">
                  <c:v>437017</c:v>
                </c:pt>
                <c:pt idx="22579">
                  <c:v>437077</c:v>
                </c:pt>
                <c:pt idx="22580">
                  <c:v>437137</c:v>
                </c:pt>
                <c:pt idx="22581">
                  <c:v>437198</c:v>
                </c:pt>
                <c:pt idx="22582">
                  <c:v>437258</c:v>
                </c:pt>
                <c:pt idx="22583">
                  <c:v>437318</c:v>
                </c:pt>
                <c:pt idx="22584">
                  <c:v>437378</c:v>
                </c:pt>
                <c:pt idx="22585">
                  <c:v>437438</c:v>
                </c:pt>
                <c:pt idx="22586">
                  <c:v>437498</c:v>
                </c:pt>
                <c:pt idx="22587">
                  <c:v>437558</c:v>
                </c:pt>
                <c:pt idx="22588">
                  <c:v>437618</c:v>
                </c:pt>
                <c:pt idx="22589">
                  <c:v>437678</c:v>
                </c:pt>
                <c:pt idx="22590">
                  <c:v>437739</c:v>
                </c:pt>
                <c:pt idx="22591">
                  <c:v>437799</c:v>
                </c:pt>
                <c:pt idx="22592">
                  <c:v>437859</c:v>
                </c:pt>
                <c:pt idx="22593">
                  <c:v>437919</c:v>
                </c:pt>
                <c:pt idx="22594">
                  <c:v>437979</c:v>
                </c:pt>
                <c:pt idx="22595">
                  <c:v>438039</c:v>
                </c:pt>
                <c:pt idx="22596">
                  <c:v>438099</c:v>
                </c:pt>
                <c:pt idx="22597">
                  <c:v>438160</c:v>
                </c:pt>
                <c:pt idx="22598">
                  <c:v>438220</c:v>
                </c:pt>
                <c:pt idx="22599">
                  <c:v>438280</c:v>
                </c:pt>
                <c:pt idx="22600">
                  <c:v>438340</c:v>
                </c:pt>
                <c:pt idx="22601">
                  <c:v>438400</c:v>
                </c:pt>
                <c:pt idx="22602">
                  <c:v>438461</c:v>
                </c:pt>
                <c:pt idx="22603">
                  <c:v>438521</c:v>
                </c:pt>
                <c:pt idx="22604">
                  <c:v>438581</c:v>
                </c:pt>
                <c:pt idx="22605">
                  <c:v>438641</c:v>
                </c:pt>
                <c:pt idx="22606">
                  <c:v>438701</c:v>
                </c:pt>
                <c:pt idx="22607">
                  <c:v>438762</c:v>
                </c:pt>
                <c:pt idx="22608">
                  <c:v>438822</c:v>
                </c:pt>
                <c:pt idx="22609">
                  <c:v>438882</c:v>
                </c:pt>
                <c:pt idx="22610">
                  <c:v>438942</c:v>
                </c:pt>
                <c:pt idx="22611">
                  <c:v>439003</c:v>
                </c:pt>
                <c:pt idx="22612">
                  <c:v>439063</c:v>
                </c:pt>
                <c:pt idx="22613">
                  <c:v>439123</c:v>
                </c:pt>
                <c:pt idx="22614">
                  <c:v>439183</c:v>
                </c:pt>
                <c:pt idx="22615">
                  <c:v>439244</c:v>
                </c:pt>
                <c:pt idx="22616">
                  <c:v>439304</c:v>
                </c:pt>
                <c:pt idx="22617">
                  <c:v>439364</c:v>
                </c:pt>
                <c:pt idx="22618">
                  <c:v>439425</c:v>
                </c:pt>
                <c:pt idx="22619">
                  <c:v>439485</c:v>
                </c:pt>
                <c:pt idx="22620">
                  <c:v>439545</c:v>
                </c:pt>
                <c:pt idx="22621">
                  <c:v>439605</c:v>
                </c:pt>
                <c:pt idx="22622">
                  <c:v>439666</c:v>
                </c:pt>
                <c:pt idx="22623">
                  <c:v>439726</c:v>
                </c:pt>
                <c:pt idx="22624">
                  <c:v>439786</c:v>
                </c:pt>
                <c:pt idx="22625">
                  <c:v>439847</c:v>
                </c:pt>
                <c:pt idx="22626">
                  <c:v>439907</c:v>
                </c:pt>
                <c:pt idx="22627">
                  <c:v>439967</c:v>
                </c:pt>
                <c:pt idx="22628">
                  <c:v>440028</c:v>
                </c:pt>
                <c:pt idx="22629">
                  <c:v>440088</c:v>
                </c:pt>
                <c:pt idx="22630">
                  <c:v>440148</c:v>
                </c:pt>
                <c:pt idx="22631">
                  <c:v>440209</c:v>
                </c:pt>
                <c:pt idx="22632">
                  <c:v>440269</c:v>
                </c:pt>
                <c:pt idx="22633">
                  <c:v>440330</c:v>
                </c:pt>
                <c:pt idx="22634">
                  <c:v>440390</c:v>
                </c:pt>
                <c:pt idx="22635">
                  <c:v>440450</c:v>
                </c:pt>
                <c:pt idx="22636">
                  <c:v>440511</c:v>
                </c:pt>
                <c:pt idx="22637">
                  <c:v>440571</c:v>
                </c:pt>
                <c:pt idx="22638">
                  <c:v>440632</c:v>
                </c:pt>
                <c:pt idx="22639">
                  <c:v>440692</c:v>
                </c:pt>
                <c:pt idx="22640">
                  <c:v>440752</c:v>
                </c:pt>
                <c:pt idx="22641">
                  <c:v>440813</c:v>
                </c:pt>
                <c:pt idx="22642">
                  <c:v>440873</c:v>
                </c:pt>
                <c:pt idx="22643">
                  <c:v>440934</c:v>
                </c:pt>
                <c:pt idx="22644">
                  <c:v>440994</c:v>
                </c:pt>
                <c:pt idx="22645">
                  <c:v>441054</c:v>
                </c:pt>
                <c:pt idx="22646">
                  <c:v>441115</c:v>
                </c:pt>
                <c:pt idx="22647">
                  <c:v>441175</c:v>
                </c:pt>
                <c:pt idx="22648">
                  <c:v>441236</c:v>
                </c:pt>
                <c:pt idx="22649">
                  <c:v>441296</c:v>
                </c:pt>
                <c:pt idx="22650">
                  <c:v>441357</c:v>
                </c:pt>
                <c:pt idx="22651">
                  <c:v>441417</c:v>
                </c:pt>
                <c:pt idx="22652">
                  <c:v>441478</c:v>
                </c:pt>
                <c:pt idx="22653">
                  <c:v>441538</c:v>
                </c:pt>
                <c:pt idx="22654">
                  <c:v>441599</c:v>
                </c:pt>
                <c:pt idx="22655">
                  <c:v>441659</c:v>
                </c:pt>
                <c:pt idx="22656">
                  <c:v>441720</c:v>
                </c:pt>
                <c:pt idx="22657">
                  <c:v>441780</c:v>
                </c:pt>
                <c:pt idx="22658">
                  <c:v>441841</c:v>
                </c:pt>
                <c:pt idx="22659">
                  <c:v>441901</c:v>
                </c:pt>
                <c:pt idx="22660">
                  <c:v>441962</c:v>
                </c:pt>
                <c:pt idx="22661">
                  <c:v>442022</c:v>
                </c:pt>
                <c:pt idx="22662">
                  <c:v>442083</c:v>
                </c:pt>
                <c:pt idx="22663">
                  <c:v>442143</c:v>
                </c:pt>
                <c:pt idx="22664">
                  <c:v>442204</c:v>
                </c:pt>
                <c:pt idx="22665">
                  <c:v>442264</c:v>
                </c:pt>
                <c:pt idx="22666">
                  <c:v>442325</c:v>
                </c:pt>
                <c:pt idx="22667">
                  <c:v>442386</c:v>
                </c:pt>
                <c:pt idx="22668">
                  <c:v>442446</c:v>
                </c:pt>
                <c:pt idx="22669">
                  <c:v>442507</c:v>
                </c:pt>
                <c:pt idx="22670">
                  <c:v>442567</c:v>
                </c:pt>
                <c:pt idx="22671">
                  <c:v>442628</c:v>
                </c:pt>
                <c:pt idx="22672">
                  <c:v>442688</c:v>
                </c:pt>
                <c:pt idx="22673">
                  <c:v>442749</c:v>
                </c:pt>
                <c:pt idx="22674">
                  <c:v>442810</c:v>
                </c:pt>
                <c:pt idx="22675">
                  <c:v>442870</c:v>
                </c:pt>
                <c:pt idx="22676">
                  <c:v>442931</c:v>
                </c:pt>
                <c:pt idx="22677">
                  <c:v>442991</c:v>
                </c:pt>
                <c:pt idx="22678">
                  <c:v>443052</c:v>
                </c:pt>
                <c:pt idx="22679">
                  <c:v>443113</c:v>
                </c:pt>
                <c:pt idx="22680">
                  <c:v>443173</c:v>
                </c:pt>
                <c:pt idx="22681">
                  <c:v>443234</c:v>
                </c:pt>
                <c:pt idx="22682">
                  <c:v>443295</c:v>
                </c:pt>
                <c:pt idx="22683">
                  <c:v>443355</c:v>
                </c:pt>
                <c:pt idx="22684">
                  <c:v>443416</c:v>
                </c:pt>
                <c:pt idx="22685">
                  <c:v>443477</c:v>
                </c:pt>
                <c:pt idx="22686">
                  <c:v>443537</c:v>
                </c:pt>
                <c:pt idx="22687">
                  <c:v>443598</c:v>
                </c:pt>
                <c:pt idx="22688">
                  <c:v>443659</c:v>
                </c:pt>
                <c:pt idx="22689">
                  <c:v>443719</c:v>
                </c:pt>
                <c:pt idx="22690">
                  <c:v>443780</c:v>
                </c:pt>
                <c:pt idx="22691">
                  <c:v>443841</c:v>
                </c:pt>
                <c:pt idx="22692">
                  <c:v>443901</c:v>
                </c:pt>
                <c:pt idx="22693">
                  <c:v>443962</c:v>
                </c:pt>
                <c:pt idx="22694">
                  <c:v>444023</c:v>
                </c:pt>
                <c:pt idx="22695">
                  <c:v>444084</c:v>
                </c:pt>
                <c:pt idx="22696">
                  <c:v>444144</c:v>
                </c:pt>
                <c:pt idx="22697">
                  <c:v>444205</c:v>
                </c:pt>
                <c:pt idx="22698">
                  <c:v>444266</c:v>
                </c:pt>
                <c:pt idx="22699">
                  <c:v>444326</c:v>
                </c:pt>
                <c:pt idx="22700">
                  <c:v>444387</c:v>
                </c:pt>
                <c:pt idx="22701">
                  <c:v>444448</c:v>
                </c:pt>
                <c:pt idx="22702">
                  <c:v>444509</c:v>
                </c:pt>
                <c:pt idx="22703">
                  <c:v>444569</c:v>
                </c:pt>
                <c:pt idx="22704">
                  <c:v>444630</c:v>
                </c:pt>
                <c:pt idx="22705">
                  <c:v>444691</c:v>
                </c:pt>
                <c:pt idx="22706">
                  <c:v>444752</c:v>
                </c:pt>
                <c:pt idx="22707">
                  <c:v>444813</c:v>
                </c:pt>
                <c:pt idx="22708">
                  <c:v>444873</c:v>
                </c:pt>
                <c:pt idx="22709">
                  <c:v>444934</c:v>
                </c:pt>
                <c:pt idx="22710">
                  <c:v>444995</c:v>
                </c:pt>
                <c:pt idx="22711">
                  <c:v>445056</c:v>
                </c:pt>
                <c:pt idx="22712">
                  <c:v>445117</c:v>
                </c:pt>
                <c:pt idx="22713">
                  <c:v>445177</c:v>
                </c:pt>
                <c:pt idx="22714">
                  <c:v>445238</c:v>
                </c:pt>
                <c:pt idx="22715">
                  <c:v>445299</c:v>
                </c:pt>
                <c:pt idx="22716">
                  <c:v>445360</c:v>
                </c:pt>
                <c:pt idx="22717">
                  <c:v>445421</c:v>
                </c:pt>
                <c:pt idx="22718">
                  <c:v>445482</c:v>
                </c:pt>
                <c:pt idx="22719">
                  <c:v>445542</c:v>
                </c:pt>
                <c:pt idx="22720">
                  <c:v>445603</c:v>
                </c:pt>
                <c:pt idx="22721">
                  <c:v>445664</c:v>
                </c:pt>
                <c:pt idx="22722">
                  <c:v>445725</c:v>
                </c:pt>
                <c:pt idx="22723">
                  <c:v>445786</c:v>
                </c:pt>
                <c:pt idx="22724">
                  <c:v>445847</c:v>
                </c:pt>
                <c:pt idx="22725">
                  <c:v>445908</c:v>
                </c:pt>
                <c:pt idx="22726">
                  <c:v>445969</c:v>
                </c:pt>
                <c:pt idx="22727">
                  <c:v>446029</c:v>
                </c:pt>
                <c:pt idx="22728">
                  <c:v>446090</c:v>
                </c:pt>
                <c:pt idx="22729">
                  <c:v>446151</c:v>
                </c:pt>
                <c:pt idx="22730">
                  <c:v>446212</c:v>
                </c:pt>
                <c:pt idx="22731">
                  <c:v>446273</c:v>
                </c:pt>
                <c:pt idx="22732">
                  <c:v>446334</c:v>
                </c:pt>
                <c:pt idx="22733">
                  <c:v>446395</c:v>
                </c:pt>
                <c:pt idx="22734">
                  <c:v>446456</c:v>
                </c:pt>
                <c:pt idx="22735">
                  <c:v>446517</c:v>
                </c:pt>
                <c:pt idx="22736">
                  <c:v>446578</c:v>
                </c:pt>
                <c:pt idx="22737">
                  <c:v>446639</c:v>
                </c:pt>
                <c:pt idx="22738">
                  <c:v>446700</c:v>
                </c:pt>
                <c:pt idx="22739">
                  <c:v>446761</c:v>
                </c:pt>
                <c:pt idx="22740">
                  <c:v>446822</c:v>
                </c:pt>
                <c:pt idx="22741">
                  <c:v>446883</c:v>
                </c:pt>
                <c:pt idx="22742">
                  <c:v>446943</c:v>
                </c:pt>
                <c:pt idx="22743">
                  <c:v>447004</c:v>
                </c:pt>
                <c:pt idx="22744">
                  <c:v>447065</c:v>
                </c:pt>
                <c:pt idx="22745">
                  <c:v>447126</c:v>
                </c:pt>
                <c:pt idx="22746">
                  <c:v>447187</c:v>
                </c:pt>
                <c:pt idx="22747">
                  <c:v>447248</c:v>
                </c:pt>
                <c:pt idx="22748">
                  <c:v>447309</c:v>
                </c:pt>
                <c:pt idx="22749">
                  <c:v>447370</c:v>
                </c:pt>
                <c:pt idx="22750">
                  <c:v>447432</c:v>
                </c:pt>
                <c:pt idx="22751">
                  <c:v>447493</c:v>
                </c:pt>
                <c:pt idx="22752">
                  <c:v>447554</c:v>
                </c:pt>
                <c:pt idx="22753">
                  <c:v>447615</c:v>
                </c:pt>
                <c:pt idx="22754">
                  <c:v>447676</c:v>
                </c:pt>
                <c:pt idx="22755">
                  <c:v>447737</c:v>
                </c:pt>
                <c:pt idx="22756">
                  <c:v>447798</c:v>
                </c:pt>
                <c:pt idx="22757">
                  <c:v>447859</c:v>
                </c:pt>
                <c:pt idx="22758">
                  <c:v>447920</c:v>
                </c:pt>
                <c:pt idx="22759">
                  <c:v>447981</c:v>
                </c:pt>
                <c:pt idx="22760">
                  <c:v>448042</c:v>
                </c:pt>
                <c:pt idx="22761">
                  <c:v>448103</c:v>
                </c:pt>
                <c:pt idx="22762">
                  <c:v>448164</c:v>
                </c:pt>
                <c:pt idx="22763">
                  <c:v>448225</c:v>
                </c:pt>
                <c:pt idx="22764">
                  <c:v>448286</c:v>
                </c:pt>
                <c:pt idx="22765">
                  <c:v>448348</c:v>
                </c:pt>
                <c:pt idx="22766">
                  <c:v>448409</c:v>
                </c:pt>
                <c:pt idx="22767">
                  <c:v>448470</c:v>
                </c:pt>
                <c:pt idx="22768">
                  <c:v>448531</c:v>
                </c:pt>
                <c:pt idx="22769">
                  <c:v>448592</c:v>
                </c:pt>
                <c:pt idx="22770">
                  <c:v>448653</c:v>
                </c:pt>
                <c:pt idx="22771">
                  <c:v>448714</c:v>
                </c:pt>
                <c:pt idx="22772">
                  <c:v>448775</c:v>
                </c:pt>
                <c:pt idx="22773">
                  <c:v>448837</c:v>
                </c:pt>
                <c:pt idx="22774">
                  <c:v>448898</c:v>
                </c:pt>
                <c:pt idx="22775">
                  <c:v>448959</c:v>
                </c:pt>
                <c:pt idx="22776">
                  <c:v>449020</c:v>
                </c:pt>
                <c:pt idx="22777">
                  <c:v>449081</c:v>
                </c:pt>
                <c:pt idx="22778">
                  <c:v>449142</c:v>
                </c:pt>
                <c:pt idx="22779">
                  <c:v>449204</c:v>
                </c:pt>
                <c:pt idx="22780">
                  <c:v>449265</c:v>
                </c:pt>
                <c:pt idx="22781">
                  <c:v>449326</c:v>
                </c:pt>
                <c:pt idx="22782">
                  <c:v>449387</c:v>
                </c:pt>
                <c:pt idx="22783">
                  <c:v>449448</c:v>
                </c:pt>
                <c:pt idx="22784">
                  <c:v>449510</c:v>
                </c:pt>
                <c:pt idx="22785">
                  <c:v>449571</c:v>
                </c:pt>
                <c:pt idx="22786">
                  <c:v>449632</c:v>
                </c:pt>
                <c:pt idx="22787">
                  <c:v>449693</c:v>
                </c:pt>
                <c:pt idx="22788">
                  <c:v>449754</c:v>
                </c:pt>
                <c:pt idx="22789">
                  <c:v>449816</c:v>
                </c:pt>
                <c:pt idx="22790">
                  <c:v>449877</c:v>
                </c:pt>
                <c:pt idx="22791">
                  <c:v>449938</c:v>
                </c:pt>
                <c:pt idx="22792">
                  <c:v>449999</c:v>
                </c:pt>
                <c:pt idx="22793">
                  <c:v>450061</c:v>
                </c:pt>
                <c:pt idx="22794">
                  <c:v>450122</c:v>
                </c:pt>
                <c:pt idx="22795">
                  <c:v>450183</c:v>
                </c:pt>
                <c:pt idx="22796">
                  <c:v>450245</c:v>
                </c:pt>
                <c:pt idx="22797">
                  <c:v>450306</c:v>
                </c:pt>
                <c:pt idx="22798">
                  <c:v>450367</c:v>
                </c:pt>
                <c:pt idx="22799">
                  <c:v>450428</c:v>
                </c:pt>
                <c:pt idx="22800">
                  <c:v>450490</c:v>
                </c:pt>
                <c:pt idx="22801">
                  <c:v>450551</c:v>
                </c:pt>
                <c:pt idx="22802">
                  <c:v>450612</c:v>
                </c:pt>
                <c:pt idx="22803">
                  <c:v>450674</c:v>
                </c:pt>
                <c:pt idx="22804">
                  <c:v>450735</c:v>
                </c:pt>
                <c:pt idx="22805">
                  <c:v>450796</c:v>
                </c:pt>
                <c:pt idx="22806">
                  <c:v>450858</c:v>
                </c:pt>
                <c:pt idx="22807">
                  <c:v>450919</c:v>
                </c:pt>
                <c:pt idx="22808">
                  <c:v>450980</c:v>
                </c:pt>
                <c:pt idx="22809">
                  <c:v>451042</c:v>
                </c:pt>
                <c:pt idx="22810">
                  <c:v>451103</c:v>
                </c:pt>
                <c:pt idx="22811">
                  <c:v>451164</c:v>
                </c:pt>
                <c:pt idx="22812">
                  <c:v>451226</c:v>
                </c:pt>
                <c:pt idx="22813">
                  <c:v>451287</c:v>
                </c:pt>
                <c:pt idx="22814">
                  <c:v>451349</c:v>
                </c:pt>
                <c:pt idx="22815">
                  <c:v>451410</c:v>
                </c:pt>
                <c:pt idx="22816">
                  <c:v>451471</c:v>
                </c:pt>
                <c:pt idx="22817">
                  <c:v>451533</c:v>
                </c:pt>
                <c:pt idx="22818">
                  <c:v>451594</c:v>
                </c:pt>
                <c:pt idx="22819">
                  <c:v>451656</c:v>
                </c:pt>
                <c:pt idx="22820">
                  <c:v>451717</c:v>
                </c:pt>
                <c:pt idx="22821">
                  <c:v>451778</c:v>
                </c:pt>
                <c:pt idx="22822">
                  <c:v>451840</c:v>
                </c:pt>
                <c:pt idx="22823">
                  <c:v>451901</c:v>
                </c:pt>
                <c:pt idx="22824">
                  <c:v>451963</c:v>
                </c:pt>
                <c:pt idx="22825">
                  <c:v>452024</c:v>
                </c:pt>
                <c:pt idx="22826">
                  <c:v>452086</c:v>
                </c:pt>
                <c:pt idx="22827">
                  <c:v>452147</c:v>
                </c:pt>
                <c:pt idx="22828">
                  <c:v>452208</c:v>
                </c:pt>
                <c:pt idx="22829">
                  <c:v>452270</c:v>
                </c:pt>
                <c:pt idx="22830">
                  <c:v>452331</c:v>
                </c:pt>
                <c:pt idx="22831">
                  <c:v>452393</c:v>
                </c:pt>
                <c:pt idx="22832">
                  <c:v>452454</c:v>
                </c:pt>
                <c:pt idx="22833">
                  <c:v>452516</c:v>
                </c:pt>
                <c:pt idx="22834">
                  <c:v>452577</c:v>
                </c:pt>
                <c:pt idx="22835">
                  <c:v>452639</c:v>
                </c:pt>
                <c:pt idx="22836">
                  <c:v>452700</c:v>
                </c:pt>
                <c:pt idx="22837">
                  <c:v>452762</c:v>
                </c:pt>
                <c:pt idx="22838">
                  <c:v>452823</c:v>
                </c:pt>
                <c:pt idx="22839">
                  <c:v>452885</c:v>
                </c:pt>
                <c:pt idx="22840">
                  <c:v>452946</c:v>
                </c:pt>
                <c:pt idx="22841">
                  <c:v>453008</c:v>
                </c:pt>
                <c:pt idx="22842">
                  <c:v>453069</c:v>
                </c:pt>
                <c:pt idx="22843">
                  <c:v>453131</c:v>
                </c:pt>
                <c:pt idx="22844">
                  <c:v>453192</c:v>
                </c:pt>
                <c:pt idx="22845">
                  <c:v>453254</c:v>
                </c:pt>
                <c:pt idx="22846">
                  <c:v>453316</c:v>
                </c:pt>
                <c:pt idx="22847">
                  <c:v>453377</c:v>
                </c:pt>
                <c:pt idx="22848">
                  <c:v>453439</c:v>
                </c:pt>
                <c:pt idx="22849">
                  <c:v>453500</c:v>
                </c:pt>
                <c:pt idx="22850">
                  <c:v>453562</c:v>
                </c:pt>
                <c:pt idx="22851">
                  <c:v>453623</c:v>
                </c:pt>
                <c:pt idx="22852">
                  <c:v>453685</c:v>
                </c:pt>
                <c:pt idx="22853">
                  <c:v>453747</c:v>
                </c:pt>
                <c:pt idx="22854">
                  <c:v>453808</c:v>
                </c:pt>
                <c:pt idx="22855">
                  <c:v>453870</c:v>
                </c:pt>
                <c:pt idx="22856">
                  <c:v>453931</c:v>
                </c:pt>
                <c:pt idx="22857">
                  <c:v>453993</c:v>
                </c:pt>
                <c:pt idx="22858">
                  <c:v>454055</c:v>
                </c:pt>
                <c:pt idx="22859">
                  <c:v>454116</c:v>
                </c:pt>
                <c:pt idx="22860">
                  <c:v>454178</c:v>
                </c:pt>
                <c:pt idx="22861">
                  <c:v>454240</c:v>
                </c:pt>
                <c:pt idx="22862">
                  <c:v>454301</c:v>
                </c:pt>
                <c:pt idx="22863">
                  <c:v>454363</c:v>
                </c:pt>
                <c:pt idx="22864">
                  <c:v>454425</c:v>
                </c:pt>
                <c:pt idx="22865">
                  <c:v>454486</c:v>
                </c:pt>
                <c:pt idx="22866">
                  <c:v>454548</c:v>
                </c:pt>
                <c:pt idx="22867">
                  <c:v>454610</c:v>
                </c:pt>
                <c:pt idx="22868">
                  <c:v>454671</c:v>
                </c:pt>
                <c:pt idx="22869">
                  <c:v>454733</c:v>
                </c:pt>
                <c:pt idx="22870">
                  <c:v>454795</c:v>
                </c:pt>
                <c:pt idx="22871">
                  <c:v>454856</c:v>
                </c:pt>
                <c:pt idx="22872">
                  <c:v>454918</c:v>
                </c:pt>
                <c:pt idx="22873">
                  <c:v>454980</c:v>
                </c:pt>
                <c:pt idx="22874">
                  <c:v>455041</c:v>
                </c:pt>
                <c:pt idx="22875">
                  <c:v>455103</c:v>
                </c:pt>
                <c:pt idx="22876">
                  <c:v>455165</c:v>
                </c:pt>
                <c:pt idx="22877">
                  <c:v>455227</c:v>
                </c:pt>
                <c:pt idx="22878">
                  <c:v>455288</c:v>
                </c:pt>
                <c:pt idx="22879">
                  <c:v>455350</c:v>
                </c:pt>
                <c:pt idx="22880">
                  <c:v>455412</c:v>
                </c:pt>
                <c:pt idx="22881">
                  <c:v>455474</c:v>
                </c:pt>
                <c:pt idx="22882">
                  <c:v>455535</c:v>
                </c:pt>
                <c:pt idx="22883">
                  <c:v>455597</c:v>
                </c:pt>
                <c:pt idx="22884">
                  <c:v>455659</c:v>
                </c:pt>
                <c:pt idx="22885">
                  <c:v>455721</c:v>
                </c:pt>
                <c:pt idx="22886">
                  <c:v>455782</c:v>
                </c:pt>
                <c:pt idx="22887">
                  <c:v>455844</c:v>
                </c:pt>
                <c:pt idx="22888">
                  <c:v>455906</c:v>
                </c:pt>
                <c:pt idx="22889">
                  <c:v>455968</c:v>
                </c:pt>
                <c:pt idx="22890">
                  <c:v>456030</c:v>
                </c:pt>
                <c:pt idx="22891">
                  <c:v>456091</c:v>
                </c:pt>
                <c:pt idx="22892">
                  <c:v>456153</c:v>
                </c:pt>
                <c:pt idx="22893">
                  <c:v>456215</c:v>
                </c:pt>
                <c:pt idx="22894">
                  <c:v>456277</c:v>
                </c:pt>
                <c:pt idx="22895">
                  <c:v>456339</c:v>
                </c:pt>
                <c:pt idx="22896">
                  <c:v>456401</c:v>
                </c:pt>
                <c:pt idx="22897">
                  <c:v>456462</c:v>
                </c:pt>
                <c:pt idx="22898">
                  <c:v>456524</c:v>
                </c:pt>
                <c:pt idx="22899">
                  <c:v>456586</c:v>
                </c:pt>
                <c:pt idx="22900">
                  <c:v>456648</c:v>
                </c:pt>
                <c:pt idx="22901">
                  <c:v>456710</c:v>
                </c:pt>
                <c:pt idx="22902">
                  <c:v>456772</c:v>
                </c:pt>
                <c:pt idx="22903">
                  <c:v>456834</c:v>
                </c:pt>
                <c:pt idx="22904">
                  <c:v>456895</c:v>
                </c:pt>
                <c:pt idx="22905">
                  <c:v>456957</c:v>
                </c:pt>
                <c:pt idx="22906">
                  <c:v>457019</c:v>
                </c:pt>
                <c:pt idx="22907">
                  <c:v>457081</c:v>
                </c:pt>
                <c:pt idx="22908">
                  <c:v>457143</c:v>
                </c:pt>
                <c:pt idx="22909">
                  <c:v>457205</c:v>
                </c:pt>
                <c:pt idx="22910">
                  <c:v>457267</c:v>
                </c:pt>
                <c:pt idx="22911">
                  <c:v>457329</c:v>
                </c:pt>
                <c:pt idx="22912">
                  <c:v>457391</c:v>
                </c:pt>
                <c:pt idx="22913">
                  <c:v>457453</c:v>
                </c:pt>
                <c:pt idx="22914">
                  <c:v>457515</c:v>
                </c:pt>
                <c:pt idx="22915">
                  <c:v>457577</c:v>
                </c:pt>
                <c:pt idx="22916">
                  <c:v>457638</c:v>
                </c:pt>
                <c:pt idx="22917">
                  <c:v>457700</c:v>
                </c:pt>
                <c:pt idx="22918">
                  <c:v>457762</c:v>
                </c:pt>
                <c:pt idx="22919">
                  <c:v>457824</c:v>
                </c:pt>
                <c:pt idx="22920">
                  <c:v>457886</c:v>
                </c:pt>
                <c:pt idx="22921">
                  <c:v>457948</c:v>
                </c:pt>
                <c:pt idx="22922">
                  <c:v>458010</c:v>
                </c:pt>
                <c:pt idx="22923">
                  <c:v>458072</c:v>
                </c:pt>
                <c:pt idx="22924">
                  <c:v>458134</c:v>
                </c:pt>
                <c:pt idx="22925">
                  <c:v>458196</c:v>
                </c:pt>
                <c:pt idx="22926">
                  <c:v>458258</c:v>
                </c:pt>
                <c:pt idx="22927">
                  <c:v>458320</c:v>
                </c:pt>
                <c:pt idx="22928">
                  <c:v>458382</c:v>
                </c:pt>
                <c:pt idx="22929">
                  <c:v>458444</c:v>
                </c:pt>
                <c:pt idx="22930">
                  <c:v>458506</c:v>
                </c:pt>
                <c:pt idx="22931">
                  <c:v>458568</c:v>
                </c:pt>
                <c:pt idx="22932">
                  <c:v>458630</c:v>
                </c:pt>
                <c:pt idx="22933">
                  <c:v>458692</c:v>
                </c:pt>
                <c:pt idx="22934">
                  <c:v>458755</c:v>
                </c:pt>
                <c:pt idx="22935">
                  <c:v>458817</c:v>
                </c:pt>
                <c:pt idx="22936">
                  <c:v>458879</c:v>
                </c:pt>
                <c:pt idx="22937">
                  <c:v>458941</c:v>
                </c:pt>
                <c:pt idx="22938">
                  <c:v>459003</c:v>
                </c:pt>
                <c:pt idx="22939">
                  <c:v>459065</c:v>
                </c:pt>
                <c:pt idx="22940">
                  <c:v>459127</c:v>
                </c:pt>
                <c:pt idx="22941">
                  <c:v>459189</c:v>
                </c:pt>
                <c:pt idx="22942">
                  <c:v>459251</c:v>
                </c:pt>
                <c:pt idx="22943">
                  <c:v>459313</c:v>
                </c:pt>
                <c:pt idx="22944">
                  <c:v>459375</c:v>
                </c:pt>
                <c:pt idx="22945">
                  <c:v>459437</c:v>
                </c:pt>
                <c:pt idx="22946">
                  <c:v>459500</c:v>
                </c:pt>
                <c:pt idx="22947">
                  <c:v>459562</c:v>
                </c:pt>
                <c:pt idx="22948">
                  <c:v>459624</c:v>
                </c:pt>
                <c:pt idx="22949">
                  <c:v>459686</c:v>
                </c:pt>
                <c:pt idx="22950">
                  <c:v>459748</c:v>
                </c:pt>
                <c:pt idx="22951">
                  <c:v>459810</c:v>
                </c:pt>
                <c:pt idx="22952">
                  <c:v>459872</c:v>
                </c:pt>
                <c:pt idx="22953">
                  <c:v>459935</c:v>
                </c:pt>
                <c:pt idx="22954">
                  <c:v>459997</c:v>
                </c:pt>
                <c:pt idx="22955">
                  <c:v>460059</c:v>
                </c:pt>
                <c:pt idx="22956">
                  <c:v>460121</c:v>
                </c:pt>
                <c:pt idx="22957">
                  <c:v>460183</c:v>
                </c:pt>
                <c:pt idx="22958">
                  <c:v>460245</c:v>
                </c:pt>
                <c:pt idx="22959">
                  <c:v>460308</c:v>
                </c:pt>
                <c:pt idx="22960">
                  <c:v>460370</c:v>
                </c:pt>
                <c:pt idx="22961">
                  <c:v>460432</c:v>
                </c:pt>
                <c:pt idx="22962">
                  <c:v>460494</c:v>
                </c:pt>
                <c:pt idx="22963">
                  <c:v>460556</c:v>
                </c:pt>
                <c:pt idx="22964">
                  <c:v>460619</c:v>
                </c:pt>
                <c:pt idx="22965">
                  <c:v>460681</c:v>
                </c:pt>
                <c:pt idx="22966">
                  <c:v>460743</c:v>
                </c:pt>
                <c:pt idx="22967">
                  <c:v>460805</c:v>
                </c:pt>
                <c:pt idx="22968">
                  <c:v>460868</c:v>
                </c:pt>
                <c:pt idx="22969">
                  <c:v>460930</c:v>
                </c:pt>
                <c:pt idx="22970">
                  <c:v>460992</c:v>
                </c:pt>
                <c:pt idx="22971">
                  <c:v>461054</c:v>
                </c:pt>
                <c:pt idx="22972">
                  <c:v>461117</c:v>
                </c:pt>
                <c:pt idx="22973">
                  <c:v>461179</c:v>
                </c:pt>
                <c:pt idx="22974">
                  <c:v>461241</c:v>
                </c:pt>
                <c:pt idx="22975">
                  <c:v>461303</c:v>
                </c:pt>
                <c:pt idx="22976">
                  <c:v>461366</c:v>
                </c:pt>
                <c:pt idx="22977">
                  <c:v>461428</c:v>
                </c:pt>
                <c:pt idx="22978">
                  <c:v>461490</c:v>
                </c:pt>
                <c:pt idx="22979">
                  <c:v>461553</c:v>
                </c:pt>
                <c:pt idx="22980">
                  <c:v>461615</c:v>
                </c:pt>
                <c:pt idx="22981">
                  <c:v>461677</c:v>
                </c:pt>
                <c:pt idx="22982">
                  <c:v>461739</c:v>
                </c:pt>
                <c:pt idx="22983">
                  <c:v>461802</c:v>
                </c:pt>
                <c:pt idx="22984">
                  <c:v>461864</c:v>
                </c:pt>
                <c:pt idx="22985">
                  <c:v>461926</c:v>
                </c:pt>
                <c:pt idx="22986">
                  <c:v>461989</c:v>
                </c:pt>
                <c:pt idx="22987">
                  <c:v>462051</c:v>
                </c:pt>
                <c:pt idx="22988">
                  <c:v>462113</c:v>
                </c:pt>
                <c:pt idx="22989">
                  <c:v>462176</c:v>
                </c:pt>
                <c:pt idx="22990">
                  <c:v>462238</c:v>
                </c:pt>
                <c:pt idx="22991">
                  <c:v>462301</c:v>
                </c:pt>
                <c:pt idx="22992">
                  <c:v>462363</c:v>
                </c:pt>
                <c:pt idx="22993">
                  <c:v>462425</c:v>
                </c:pt>
                <c:pt idx="22994">
                  <c:v>462488</c:v>
                </c:pt>
                <c:pt idx="22995">
                  <c:v>462550</c:v>
                </c:pt>
                <c:pt idx="22996">
                  <c:v>462613</c:v>
                </c:pt>
                <c:pt idx="22997">
                  <c:v>462675</c:v>
                </c:pt>
                <c:pt idx="22998">
                  <c:v>462737</c:v>
                </c:pt>
                <c:pt idx="22999">
                  <c:v>462800</c:v>
                </c:pt>
                <c:pt idx="23000">
                  <c:v>462862</c:v>
                </c:pt>
                <c:pt idx="23001">
                  <c:v>462925</c:v>
                </c:pt>
                <c:pt idx="23002">
                  <c:v>462987</c:v>
                </c:pt>
                <c:pt idx="23003">
                  <c:v>463049</c:v>
                </c:pt>
                <c:pt idx="23004">
                  <c:v>463112</c:v>
                </c:pt>
                <c:pt idx="23005">
                  <c:v>463174</c:v>
                </c:pt>
                <c:pt idx="23006">
                  <c:v>463237</c:v>
                </c:pt>
                <c:pt idx="23007">
                  <c:v>463299</c:v>
                </c:pt>
                <c:pt idx="23008">
                  <c:v>463362</c:v>
                </c:pt>
                <c:pt idx="23009">
                  <c:v>463424</c:v>
                </c:pt>
                <c:pt idx="23010">
                  <c:v>463487</c:v>
                </c:pt>
                <c:pt idx="23011">
                  <c:v>463549</c:v>
                </c:pt>
                <c:pt idx="23012">
                  <c:v>463612</c:v>
                </c:pt>
                <c:pt idx="23013">
                  <c:v>463674</c:v>
                </c:pt>
                <c:pt idx="23014">
                  <c:v>463737</c:v>
                </c:pt>
                <c:pt idx="23015">
                  <c:v>463799</c:v>
                </c:pt>
                <c:pt idx="23016">
                  <c:v>463862</c:v>
                </c:pt>
                <c:pt idx="23017">
                  <c:v>463924</c:v>
                </c:pt>
                <c:pt idx="23018">
                  <c:v>463987</c:v>
                </c:pt>
                <c:pt idx="23019">
                  <c:v>464049</c:v>
                </c:pt>
                <c:pt idx="23020">
                  <c:v>464112</c:v>
                </c:pt>
                <c:pt idx="23021">
                  <c:v>464174</c:v>
                </c:pt>
                <c:pt idx="23022">
                  <c:v>464237</c:v>
                </c:pt>
                <c:pt idx="23023">
                  <c:v>464299</c:v>
                </c:pt>
                <c:pt idx="23024">
                  <c:v>464362</c:v>
                </c:pt>
                <c:pt idx="23025">
                  <c:v>464424</c:v>
                </c:pt>
                <c:pt idx="23026">
                  <c:v>464487</c:v>
                </c:pt>
                <c:pt idx="23027">
                  <c:v>464550</c:v>
                </c:pt>
                <c:pt idx="23028">
                  <c:v>464612</c:v>
                </c:pt>
                <c:pt idx="23029">
                  <c:v>464675</c:v>
                </c:pt>
                <c:pt idx="23030">
                  <c:v>464737</c:v>
                </c:pt>
                <c:pt idx="23031">
                  <c:v>464800</c:v>
                </c:pt>
                <c:pt idx="23032">
                  <c:v>464863</c:v>
                </c:pt>
                <c:pt idx="23033">
                  <c:v>464925</c:v>
                </c:pt>
                <c:pt idx="23034">
                  <c:v>464988</c:v>
                </c:pt>
                <c:pt idx="23035">
                  <c:v>465050</c:v>
                </c:pt>
                <c:pt idx="23036">
                  <c:v>465113</c:v>
                </c:pt>
                <c:pt idx="23037">
                  <c:v>465176</c:v>
                </c:pt>
                <c:pt idx="23038">
                  <c:v>465238</c:v>
                </c:pt>
                <c:pt idx="23039">
                  <c:v>465301</c:v>
                </c:pt>
                <c:pt idx="23040">
                  <c:v>465364</c:v>
                </c:pt>
                <c:pt idx="23041">
                  <c:v>465426</c:v>
                </c:pt>
                <c:pt idx="23042">
                  <c:v>465489</c:v>
                </c:pt>
                <c:pt idx="23043">
                  <c:v>465551</c:v>
                </c:pt>
                <c:pt idx="23044">
                  <c:v>465614</c:v>
                </c:pt>
                <c:pt idx="23045">
                  <c:v>465677</c:v>
                </c:pt>
                <c:pt idx="23046">
                  <c:v>465739</c:v>
                </c:pt>
                <c:pt idx="23047">
                  <c:v>465802</c:v>
                </c:pt>
                <c:pt idx="23048">
                  <c:v>465865</c:v>
                </c:pt>
                <c:pt idx="23049">
                  <c:v>465928</c:v>
                </c:pt>
                <c:pt idx="23050">
                  <c:v>465990</c:v>
                </c:pt>
                <c:pt idx="23051">
                  <c:v>466053</c:v>
                </c:pt>
                <c:pt idx="23052">
                  <c:v>466116</c:v>
                </c:pt>
                <c:pt idx="23053">
                  <c:v>466178</c:v>
                </c:pt>
                <c:pt idx="23054">
                  <c:v>466241</c:v>
                </c:pt>
                <c:pt idx="23055">
                  <c:v>466304</c:v>
                </c:pt>
                <c:pt idx="23056">
                  <c:v>466367</c:v>
                </c:pt>
                <c:pt idx="23057">
                  <c:v>466429</c:v>
                </c:pt>
                <c:pt idx="23058">
                  <c:v>466492</c:v>
                </c:pt>
                <c:pt idx="23059">
                  <c:v>466555</c:v>
                </c:pt>
                <c:pt idx="23060">
                  <c:v>466618</c:v>
                </c:pt>
                <c:pt idx="23061">
                  <c:v>466680</c:v>
                </c:pt>
                <c:pt idx="23062">
                  <c:v>466743</c:v>
                </c:pt>
                <c:pt idx="23063">
                  <c:v>466806</c:v>
                </c:pt>
                <c:pt idx="23064">
                  <c:v>466869</c:v>
                </c:pt>
                <c:pt idx="23065">
                  <c:v>466931</c:v>
                </c:pt>
                <c:pt idx="23066">
                  <c:v>466994</c:v>
                </c:pt>
                <c:pt idx="23067">
                  <c:v>467057</c:v>
                </c:pt>
                <c:pt idx="23068">
                  <c:v>467120</c:v>
                </c:pt>
                <c:pt idx="23069">
                  <c:v>467183</c:v>
                </c:pt>
                <c:pt idx="23070">
                  <c:v>467245</c:v>
                </c:pt>
                <c:pt idx="23071">
                  <c:v>467308</c:v>
                </c:pt>
                <c:pt idx="23072">
                  <c:v>467371</c:v>
                </c:pt>
                <c:pt idx="23073">
                  <c:v>467434</c:v>
                </c:pt>
                <c:pt idx="23074">
                  <c:v>467497</c:v>
                </c:pt>
                <c:pt idx="23075">
                  <c:v>467560</c:v>
                </c:pt>
                <c:pt idx="23076">
                  <c:v>467622</c:v>
                </c:pt>
                <c:pt idx="23077">
                  <c:v>467685</c:v>
                </c:pt>
                <c:pt idx="23078">
                  <c:v>467748</c:v>
                </c:pt>
                <c:pt idx="23079">
                  <c:v>467811</c:v>
                </c:pt>
                <c:pt idx="23080">
                  <c:v>467874</c:v>
                </c:pt>
                <c:pt idx="23081">
                  <c:v>467937</c:v>
                </c:pt>
                <c:pt idx="23082">
                  <c:v>468000</c:v>
                </c:pt>
                <c:pt idx="23083">
                  <c:v>468062</c:v>
                </c:pt>
                <c:pt idx="23084">
                  <c:v>468125</c:v>
                </c:pt>
                <c:pt idx="23085">
                  <c:v>468188</c:v>
                </c:pt>
                <c:pt idx="23086">
                  <c:v>468251</c:v>
                </c:pt>
                <c:pt idx="23087">
                  <c:v>468314</c:v>
                </c:pt>
                <c:pt idx="23088">
                  <c:v>468377</c:v>
                </c:pt>
                <c:pt idx="23089">
                  <c:v>468440</c:v>
                </c:pt>
                <c:pt idx="23090">
                  <c:v>468503</c:v>
                </c:pt>
                <c:pt idx="23091">
                  <c:v>468566</c:v>
                </c:pt>
                <c:pt idx="23092">
                  <c:v>468629</c:v>
                </c:pt>
                <c:pt idx="23093">
                  <c:v>468692</c:v>
                </c:pt>
                <c:pt idx="23094">
                  <c:v>468755</c:v>
                </c:pt>
                <c:pt idx="23095">
                  <c:v>468818</c:v>
                </c:pt>
                <c:pt idx="23096">
                  <c:v>468881</c:v>
                </c:pt>
                <c:pt idx="23097">
                  <c:v>468943</c:v>
                </c:pt>
                <c:pt idx="23098">
                  <c:v>469006</c:v>
                </c:pt>
                <c:pt idx="23099">
                  <c:v>469069</c:v>
                </c:pt>
                <c:pt idx="23100">
                  <c:v>469132</c:v>
                </c:pt>
                <c:pt idx="23101">
                  <c:v>469195</c:v>
                </c:pt>
                <c:pt idx="23102">
                  <c:v>469258</c:v>
                </c:pt>
                <c:pt idx="23103">
                  <c:v>469321</c:v>
                </c:pt>
                <c:pt idx="23104">
                  <c:v>469384</c:v>
                </c:pt>
                <c:pt idx="23105">
                  <c:v>469447</c:v>
                </c:pt>
                <c:pt idx="23106">
                  <c:v>469510</c:v>
                </c:pt>
                <c:pt idx="23107">
                  <c:v>469573</c:v>
                </c:pt>
                <c:pt idx="23108">
                  <c:v>469636</c:v>
                </c:pt>
                <c:pt idx="23109">
                  <c:v>469699</c:v>
                </c:pt>
                <c:pt idx="23110">
                  <c:v>469763</c:v>
                </c:pt>
                <c:pt idx="23111">
                  <c:v>469826</c:v>
                </c:pt>
                <c:pt idx="23112">
                  <c:v>469889</c:v>
                </c:pt>
                <c:pt idx="23113">
                  <c:v>469952</c:v>
                </c:pt>
                <c:pt idx="23114">
                  <c:v>470015</c:v>
                </c:pt>
                <c:pt idx="23115">
                  <c:v>470078</c:v>
                </c:pt>
                <c:pt idx="23116">
                  <c:v>470141</c:v>
                </c:pt>
                <c:pt idx="23117">
                  <c:v>470204</c:v>
                </c:pt>
                <c:pt idx="23118">
                  <c:v>470267</c:v>
                </c:pt>
                <c:pt idx="23119">
                  <c:v>470330</c:v>
                </c:pt>
                <c:pt idx="23120">
                  <c:v>470393</c:v>
                </c:pt>
                <c:pt idx="23121">
                  <c:v>470456</c:v>
                </c:pt>
                <c:pt idx="23122">
                  <c:v>470519</c:v>
                </c:pt>
                <c:pt idx="23123">
                  <c:v>470582</c:v>
                </c:pt>
                <c:pt idx="23124">
                  <c:v>470646</c:v>
                </c:pt>
                <c:pt idx="23125">
                  <c:v>470709</c:v>
                </c:pt>
                <c:pt idx="23126">
                  <c:v>470772</c:v>
                </c:pt>
                <c:pt idx="23127">
                  <c:v>470835</c:v>
                </c:pt>
                <c:pt idx="23128">
                  <c:v>470898</c:v>
                </c:pt>
                <c:pt idx="23129">
                  <c:v>470961</c:v>
                </c:pt>
                <c:pt idx="23130">
                  <c:v>471024</c:v>
                </c:pt>
                <c:pt idx="23131">
                  <c:v>471088</c:v>
                </c:pt>
                <c:pt idx="23132">
                  <c:v>471151</c:v>
                </c:pt>
                <c:pt idx="23133">
                  <c:v>471214</c:v>
                </c:pt>
                <c:pt idx="23134">
                  <c:v>471277</c:v>
                </c:pt>
                <c:pt idx="23135">
                  <c:v>471340</c:v>
                </c:pt>
                <c:pt idx="23136">
                  <c:v>471403</c:v>
                </c:pt>
                <c:pt idx="23137">
                  <c:v>471467</c:v>
                </c:pt>
                <c:pt idx="23138">
                  <c:v>471530</c:v>
                </c:pt>
                <c:pt idx="23139">
                  <c:v>471593</c:v>
                </c:pt>
                <c:pt idx="23140">
                  <c:v>471656</c:v>
                </c:pt>
                <c:pt idx="23141">
                  <c:v>471719</c:v>
                </c:pt>
                <c:pt idx="23142">
                  <c:v>471783</c:v>
                </c:pt>
                <c:pt idx="23143">
                  <c:v>471846</c:v>
                </c:pt>
                <c:pt idx="23144">
                  <c:v>471909</c:v>
                </c:pt>
                <c:pt idx="23145">
                  <c:v>471972</c:v>
                </c:pt>
                <c:pt idx="23146">
                  <c:v>472036</c:v>
                </c:pt>
                <c:pt idx="23147">
                  <c:v>472099</c:v>
                </c:pt>
                <c:pt idx="23148">
                  <c:v>472162</c:v>
                </c:pt>
                <c:pt idx="23149">
                  <c:v>472225</c:v>
                </c:pt>
                <c:pt idx="23150">
                  <c:v>472289</c:v>
                </c:pt>
                <c:pt idx="23151">
                  <c:v>472352</c:v>
                </c:pt>
                <c:pt idx="23152">
                  <c:v>472415</c:v>
                </c:pt>
                <c:pt idx="23153">
                  <c:v>472478</c:v>
                </c:pt>
                <c:pt idx="23154">
                  <c:v>472542</c:v>
                </c:pt>
                <c:pt idx="23155">
                  <c:v>472605</c:v>
                </c:pt>
                <c:pt idx="23156">
                  <c:v>472668</c:v>
                </c:pt>
                <c:pt idx="23157">
                  <c:v>472732</c:v>
                </c:pt>
                <c:pt idx="23158">
                  <c:v>472795</c:v>
                </c:pt>
                <c:pt idx="23159">
                  <c:v>472858</c:v>
                </c:pt>
                <c:pt idx="23160">
                  <c:v>472922</c:v>
                </c:pt>
                <c:pt idx="23161">
                  <c:v>472985</c:v>
                </c:pt>
                <c:pt idx="23162">
                  <c:v>473048</c:v>
                </c:pt>
                <c:pt idx="23163">
                  <c:v>473111</c:v>
                </c:pt>
                <c:pt idx="23164">
                  <c:v>473175</c:v>
                </c:pt>
                <c:pt idx="23165">
                  <c:v>473238</c:v>
                </c:pt>
                <c:pt idx="23166">
                  <c:v>473302</c:v>
                </c:pt>
                <c:pt idx="23167">
                  <c:v>473365</c:v>
                </c:pt>
                <c:pt idx="23168">
                  <c:v>473428</c:v>
                </c:pt>
                <c:pt idx="23169">
                  <c:v>473492</c:v>
                </c:pt>
                <c:pt idx="23170">
                  <c:v>473555</c:v>
                </c:pt>
                <c:pt idx="23171">
                  <c:v>473618</c:v>
                </c:pt>
                <c:pt idx="23172">
                  <c:v>473682</c:v>
                </c:pt>
                <c:pt idx="23173">
                  <c:v>473745</c:v>
                </c:pt>
                <c:pt idx="23174">
                  <c:v>473809</c:v>
                </c:pt>
                <c:pt idx="23175">
                  <c:v>473872</c:v>
                </c:pt>
                <c:pt idx="23176">
                  <c:v>473935</c:v>
                </c:pt>
                <c:pt idx="23177">
                  <c:v>473999</c:v>
                </c:pt>
                <c:pt idx="23178">
                  <c:v>474062</c:v>
                </c:pt>
                <c:pt idx="23179">
                  <c:v>474126</c:v>
                </c:pt>
                <c:pt idx="23180">
                  <c:v>474189</c:v>
                </c:pt>
                <c:pt idx="23181">
                  <c:v>474252</c:v>
                </c:pt>
                <c:pt idx="23182">
                  <c:v>474316</c:v>
                </c:pt>
                <c:pt idx="23183">
                  <c:v>474379</c:v>
                </c:pt>
                <c:pt idx="23184">
                  <c:v>474443</c:v>
                </c:pt>
                <c:pt idx="23185">
                  <c:v>474506</c:v>
                </c:pt>
                <c:pt idx="23186">
                  <c:v>474570</c:v>
                </c:pt>
                <c:pt idx="23187">
                  <c:v>474633</c:v>
                </c:pt>
                <c:pt idx="23188">
                  <c:v>474697</c:v>
                </c:pt>
                <c:pt idx="23189">
                  <c:v>474760</c:v>
                </c:pt>
                <c:pt idx="23190">
                  <c:v>474824</c:v>
                </c:pt>
                <c:pt idx="23191">
                  <c:v>474887</c:v>
                </c:pt>
                <c:pt idx="23192">
                  <c:v>474951</c:v>
                </c:pt>
                <c:pt idx="23193">
                  <c:v>475014</c:v>
                </c:pt>
                <c:pt idx="23194">
                  <c:v>475078</c:v>
                </c:pt>
                <c:pt idx="23195">
                  <c:v>475141</c:v>
                </c:pt>
                <c:pt idx="23196">
                  <c:v>475205</c:v>
                </c:pt>
                <c:pt idx="23197">
                  <c:v>475268</c:v>
                </c:pt>
                <c:pt idx="23198">
                  <c:v>475332</c:v>
                </c:pt>
                <c:pt idx="23199">
                  <c:v>475395</c:v>
                </c:pt>
                <c:pt idx="23200">
                  <c:v>475459</c:v>
                </c:pt>
                <c:pt idx="23201">
                  <c:v>475522</c:v>
                </c:pt>
                <c:pt idx="23202">
                  <c:v>475586</c:v>
                </c:pt>
                <c:pt idx="23203">
                  <c:v>475650</c:v>
                </c:pt>
                <c:pt idx="23204">
                  <c:v>475713</c:v>
                </c:pt>
                <c:pt idx="23205">
                  <c:v>475777</c:v>
                </c:pt>
                <c:pt idx="23206">
                  <c:v>475840</c:v>
                </c:pt>
                <c:pt idx="23207">
                  <c:v>475904</c:v>
                </c:pt>
                <c:pt idx="23208">
                  <c:v>475967</c:v>
                </c:pt>
                <c:pt idx="23209">
                  <c:v>476031</c:v>
                </c:pt>
                <c:pt idx="23210">
                  <c:v>476095</c:v>
                </c:pt>
                <c:pt idx="23211">
                  <c:v>476158</c:v>
                </c:pt>
                <c:pt idx="23212">
                  <c:v>476222</c:v>
                </c:pt>
                <c:pt idx="23213">
                  <c:v>476285</c:v>
                </c:pt>
                <c:pt idx="23214">
                  <c:v>476349</c:v>
                </c:pt>
                <c:pt idx="23215">
                  <c:v>476413</c:v>
                </c:pt>
                <c:pt idx="23216">
                  <c:v>476476</c:v>
                </c:pt>
                <c:pt idx="23217">
                  <c:v>476540</c:v>
                </c:pt>
                <c:pt idx="23218">
                  <c:v>476604</c:v>
                </c:pt>
                <c:pt idx="23219">
                  <c:v>476667</c:v>
                </c:pt>
                <c:pt idx="23220">
                  <c:v>476731</c:v>
                </c:pt>
                <c:pt idx="23221">
                  <c:v>476795</c:v>
                </c:pt>
                <c:pt idx="23222">
                  <c:v>476858</c:v>
                </c:pt>
                <c:pt idx="23223">
                  <c:v>476922</c:v>
                </c:pt>
                <c:pt idx="23224">
                  <c:v>476986</c:v>
                </c:pt>
                <c:pt idx="23225">
                  <c:v>477049</c:v>
                </c:pt>
                <c:pt idx="23226">
                  <c:v>477113</c:v>
                </c:pt>
                <c:pt idx="23227">
                  <c:v>477177</c:v>
                </c:pt>
                <c:pt idx="23228">
                  <c:v>477240</c:v>
                </c:pt>
                <c:pt idx="23229">
                  <c:v>477304</c:v>
                </c:pt>
                <c:pt idx="23230">
                  <c:v>477368</c:v>
                </c:pt>
                <c:pt idx="23231">
                  <c:v>477432</c:v>
                </c:pt>
                <c:pt idx="23232">
                  <c:v>477495</c:v>
                </c:pt>
                <c:pt idx="23233">
                  <c:v>477559</c:v>
                </c:pt>
                <c:pt idx="23234">
                  <c:v>477623</c:v>
                </c:pt>
                <c:pt idx="23235">
                  <c:v>477686</c:v>
                </c:pt>
                <c:pt idx="23236">
                  <c:v>477750</c:v>
                </c:pt>
                <c:pt idx="23237">
                  <c:v>477814</c:v>
                </c:pt>
                <c:pt idx="23238">
                  <c:v>477878</c:v>
                </c:pt>
                <c:pt idx="23239">
                  <c:v>477941</c:v>
                </c:pt>
                <c:pt idx="23240">
                  <c:v>478005</c:v>
                </c:pt>
                <c:pt idx="23241">
                  <c:v>478069</c:v>
                </c:pt>
                <c:pt idx="23242">
                  <c:v>478133</c:v>
                </c:pt>
                <c:pt idx="23243">
                  <c:v>478197</c:v>
                </c:pt>
                <c:pt idx="23244">
                  <c:v>478260</c:v>
                </c:pt>
                <c:pt idx="23245">
                  <c:v>478324</c:v>
                </c:pt>
                <c:pt idx="23246">
                  <c:v>478388</c:v>
                </c:pt>
                <c:pt idx="23247">
                  <c:v>478452</c:v>
                </c:pt>
                <c:pt idx="23248">
                  <c:v>478516</c:v>
                </c:pt>
                <c:pt idx="23249">
                  <c:v>478579</c:v>
                </c:pt>
                <c:pt idx="23250">
                  <c:v>478643</c:v>
                </c:pt>
                <c:pt idx="23251">
                  <c:v>478707</c:v>
                </c:pt>
                <c:pt idx="23252">
                  <c:v>478771</c:v>
                </c:pt>
                <c:pt idx="23253">
                  <c:v>478835</c:v>
                </c:pt>
                <c:pt idx="23254">
                  <c:v>478899</c:v>
                </c:pt>
                <c:pt idx="23255">
                  <c:v>478962</c:v>
                </c:pt>
                <c:pt idx="23256">
                  <c:v>479026</c:v>
                </c:pt>
                <c:pt idx="23257">
                  <c:v>479090</c:v>
                </c:pt>
                <c:pt idx="23258">
                  <c:v>479154</c:v>
                </c:pt>
                <c:pt idx="23259">
                  <c:v>479218</c:v>
                </c:pt>
                <c:pt idx="23260">
                  <c:v>479282</c:v>
                </c:pt>
                <c:pt idx="23261">
                  <c:v>479346</c:v>
                </c:pt>
                <c:pt idx="23262">
                  <c:v>479410</c:v>
                </c:pt>
                <c:pt idx="23263">
                  <c:v>479473</c:v>
                </c:pt>
                <c:pt idx="23264">
                  <c:v>479537</c:v>
                </c:pt>
                <c:pt idx="23265">
                  <c:v>479601</c:v>
                </c:pt>
                <c:pt idx="23266">
                  <c:v>479665</c:v>
                </c:pt>
                <c:pt idx="23267">
                  <c:v>479729</c:v>
                </c:pt>
                <c:pt idx="23268">
                  <c:v>479793</c:v>
                </c:pt>
                <c:pt idx="23269">
                  <c:v>479857</c:v>
                </c:pt>
                <c:pt idx="23270">
                  <c:v>479921</c:v>
                </c:pt>
                <c:pt idx="23271">
                  <c:v>479985</c:v>
                </c:pt>
                <c:pt idx="23272">
                  <c:v>480049</c:v>
                </c:pt>
                <c:pt idx="23273">
                  <c:v>480113</c:v>
                </c:pt>
                <c:pt idx="23274">
                  <c:v>480177</c:v>
                </c:pt>
                <c:pt idx="23275">
                  <c:v>480241</c:v>
                </c:pt>
                <c:pt idx="23276">
                  <c:v>480305</c:v>
                </c:pt>
                <c:pt idx="23277">
                  <c:v>480369</c:v>
                </c:pt>
                <c:pt idx="23278">
                  <c:v>480433</c:v>
                </c:pt>
                <c:pt idx="23279">
                  <c:v>480497</c:v>
                </c:pt>
                <c:pt idx="23280">
                  <c:v>480561</c:v>
                </c:pt>
                <c:pt idx="23281">
                  <c:v>480625</c:v>
                </c:pt>
                <c:pt idx="23282">
                  <c:v>480689</c:v>
                </c:pt>
                <c:pt idx="23283">
                  <c:v>480753</c:v>
                </c:pt>
                <c:pt idx="23284">
                  <c:v>480817</c:v>
                </c:pt>
                <c:pt idx="23285">
                  <c:v>480881</c:v>
                </c:pt>
                <c:pt idx="23286">
                  <c:v>480945</c:v>
                </c:pt>
                <c:pt idx="23287">
                  <c:v>481009</c:v>
                </c:pt>
                <c:pt idx="23288">
                  <c:v>481073</c:v>
                </c:pt>
                <c:pt idx="23289">
                  <c:v>481137</c:v>
                </c:pt>
                <c:pt idx="23290">
                  <c:v>481201</c:v>
                </c:pt>
                <c:pt idx="23291">
                  <c:v>481265</c:v>
                </c:pt>
                <c:pt idx="23292">
                  <c:v>481329</c:v>
                </c:pt>
                <c:pt idx="23293">
                  <c:v>481393</c:v>
                </c:pt>
                <c:pt idx="23294">
                  <c:v>481457</c:v>
                </c:pt>
                <c:pt idx="23295">
                  <c:v>481521</c:v>
                </c:pt>
                <c:pt idx="23296">
                  <c:v>481585</c:v>
                </c:pt>
                <c:pt idx="23297">
                  <c:v>481649</c:v>
                </c:pt>
                <c:pt idx="23298">
                  <c:v>481714</c:v>
                </c:pt>
                <c:pt idx="23299">
                  <c:v>481778</c:v>
                </c:pt>
                <c:pt idx="23300">
                  <c:v>481842</c:v>
                </c:pt>
                <c:pt idx="23301">
                  <c:v>481906</c:v>
                </c:pt>
                <c:pt idx="23302">
                  <c:v>481970</c:v>
                </c:pt>
                <c:pt idx="23303">
                  <c:v>482034</c:v>
                </c:pt>
                <c:pt idx="23304">
                  <c:v>482098</c:v>
                </c:pt>
                <c:pt idx="23305">
                  <c:v>482162</c:v>
                </c:pt>
                <c:pt idx="23306">
                  <c:v>482226</c:v>
                </c:pt>
                <c:pt idx="23307">
                  <c:v>482291</c:v>
                </c:pt>
                <c:pt idx="23308">
                  <c:v>482355</c:v>
                </c:pt>
                <c:pt idx="23309">
                  <c:v>482419</c:v>
                </c:pt>
                <c:pt idx="23310">
                  <c:v>482483</c:v>
                </c:pt>
                <c:pt idx="23311">
                  <c:v>482547</c:v>
                </c:pt>
                <c:pt idx="23312">
                  <c:v>482611</c:v>
                </c:pt>
                <c:pt idx="23313">
                  <c:v>482676</c:v>
                </c:pt>
                <c:pt idx="23314">
                  <c:v>482740</c:v>
                </c:pt>
                <c:pt idx="23315">
                  <c:v>482804</c:v>
                </c:pt>
                <c:pt idx="23316">
                  <c:v>482868</c:v>
                </c:pt>
                <c:pt idx="23317">
                  <c:v>482932</c:v>
                </c:pt>
                <c:pt idx="23318">
                  <c:v>482997</c:v>
                </c:pt>
                <c:pt idx="23319">
                  <c:v>483061</c:v>
                </c:pt>
                <c:pt idx="23320">
                  <c:v>483125</c:v>
                </c:pt>
                <c:pt idx="23321">
                  <c:v>483189</c:v>
                </c:pt>
                <c:pt idx="23322">
                  <c:v>483254</c:v>
                </c:pt>
                <c:pt idx="23323">
                  <c:v>483318</c:v>
                </c:pt>
                <c:pt idx="23324">
                  <c:v>483382</c:v>
                </c:pt>
                <c:pt idx="23325">
                  <c:v>483446</c:v>
                </c:pt>
                <c:pt idx="23326">
                  <c:v>483511</c:v>
                </c:pt>
                <c:pt idx="23327">
                  <c:v>483575</c:v>
                </c:pt>
                <c:pt idx="23328">
                  <c:v>483639</c:v>
                </c:pt>
                <c:pt idx="23329">
                  <c:v>483703</c:v>
                </c:pt>
                <c:pt idx="23330">
                  <c:v>483768</c:v>
                </c:pt>
                <c:pt idx="23331">
                  <c:v>483832</c:v>
                </c:pt>
                <c:pt idx="23332">
                  <c:v>483896</c:v>
                </c:pt>
                <c:pt idx="23333">
                  <c:v>483960</c:v>
                </c:pt>
                <c:pt idx="23334">
                  <c:v>484025</c:v>
                </c:pt>
                <c:pt idx="23335">
                  <c:v>484089</c:v>
                </c:pt>
                <c:pt idx="23336">
                  <c:v>484153</c:v>
                </c:pt>
                <c:pt idx="23337">
                  <c:v>484218</c:v>
                </c:pt>
                <c:pt idx="23338">
                  <c:v>484282</c:v>
                </c:pt>
                <c:pt idx="23339">
                  <c:v>484346</c:v>
                </c:pt>
                <c:pt idx="23340">
                  <c:v>484411</c:v>
                </c:pt>
                <c:pt idx="23341">
                  <c:v>484475</c:v>
                </c:pt>
                <c:pt idx="23342">
                  <c:v>484539</c:v>
                </c:pt>
                <c:pt idx="23343">
                  <c:v>484604</c:v>
                </c:pt>
                <c:pt idx="23344">
                  <c:v>484668</c:v>
                </c:pt>
                <c:pt idx="23345">
                  <c:v>484732</c:v>
                </c:pt>
                <c:pt idx="23346">
                  <c:v>484797</c:v>
                </c:pt>
                <c:pt idx="23347">
                  <c:v>484861</c:v>
                </c:pt>
                <c:pt idx="23348">
                  <c:v>484926</c:v>
                </c:pt>
                <c:pt idx="23349">
                  <c:v>484990</c:v>
                </c:pt>
                <c:pt idx="23350">
                  <c:v>485054</c:v>
                </c:pt>
                <c:pt idx="23351">
                  <c:v>485119</c:v>
                </c:pt>
                <c:pt idx="23352">
                  <c:v>485183</c:v>
                </c:pt>
                <c:pt idx="23353">
                  <c:v>485248</c:v>
                </c:pt>
                <c:pt idx="23354">
                  <c:v>485312</c:v>
                </c:pt>
                <c:pt idx="23355">
                  <c:v>485376</c:v>
                </c:pt>
                <c:pt idx="23356">
                  <c:v>485441</c:v>
                </c:pt>
                <c:pt idx="23357">
                  <c:v>485505</c:v>
                </c:pt>
                <c:pt idx="23358">
                  <c:v>485570</c:v>
                </c:pt>
                <c:pt idx="23359">
                  <c:v>485634</c:v>
                </c:pt>
                <c:pt idx="23360">
                  <c:v>485699</c:v>
                </c:pt>
                <c:pt idx="23361">
                  <c:v>485763</c:v>
                </c:pt>
                <c:pt idx="23362">
                  <c:v>485827</c:v>
                </c:pt>
                <c:pt idx="23363">
                  <c:v>485892</c:v>
                </c:pt>
                <c:pt idx="23364">
                  <c:v>485956</c:v>
                </c:pt>
                <c:pt idx="23365">
                  <c:v>486021</c:v>
                </c:pt>
                <c:pt idx="23366">
                  <c:v>486085</c:v>
                </c:pt>
                <c:pt idx="23367">
                  <c:v>486150</c:v>
                </c:pt>
                <c:pt idx="23368">
                  <c:v>486214</c:v>
                </c:pt>
                <c:pt idx="23369">
                  <c:v>486279</c:v>
                </c:pt>
                <c:pt idx="23370">
                  <c:v>486343</c:v>
                </c:pt>
                <c:pt idx="23371">
                  <c:v>486408</c:v>
                </c:pt>
                <c:pt idx="23372">
                  <c:v>486472</c:v>
                </c:pt>
                <c:pt idx="23373">
                  <c:v>486537</c:v>
                </c:pt>
                <c:pt idx="23374">
                  <c:v>486601</c:v>
                </c:pt>
                <c:pt idx="23375">
                  <c:v>486666</c:v>
                </c:pt>
                <c:pt idx="23376">
                  <c:v>486731</c:v>
                </c:pt>
                <c:pt idx="23377">
                  <c:v>486795</c:v>
                </c:pt>
                <c:pt idx="23378">
                  <c:v>486860</c:v>
                </c:pt>
                <c:pt idx="23379">
                  <c:v>486924</c:v>
                </c:pt>
                <c:pt idx="23380">
                  <c:v>486989</c:v>
                </c:pt>
                <c:pt idx="23381">
                  <c:v>487053</c:v>
                </c:pt>
                <c:pt idx="23382">
                  <c:v>487118</c:v>
                </c:pt>
                <c:pt idx="23383">
                  <c:v>487182</c:v>
                </c:pt>
                <c:pt idx="23384">
                  <c:v>487247</c:v>
                </c:pt>
                <c:pt idx="23385">
                  <c:v>487312</c:v>
                </c:pt>
                <c:pt idx="23386">
                  <c:v>487376</c:v>
                </c:pt>
                <c:pt idx="23387">
                  <c:v>487441</c:v>
                </c:pt>
                <c:pt idx="23388">
                  <c:v>487505</c:v>
                </c:pt>
                <c:pt idx="23389">
                  <c:v>487570</c:v>
                </c:pt>
                <c:pt idx="23390">
                  <c:v>487635</c:v>
                </c:pt>
                <c:pt idx="23391">
                  <c:v>487699</c:v>
                </c:pt>
                <c:pt idx="23392">
                  <c:v>487764</c:v>
                </c:pt>
                <c:pt idx="23393">
                  <c:v>487829</c:v>
                </c:pt>
                <c:pt idx="23394">
                  <c:v>487893</c:v>
                </c:pt>
                <c:pt idx="23395">
                  <c:v>487958</c:v>
                </c:pt>
                <c:pt idx="23396">
                  <c:v>488022</c:v>
                </c:pt>
                <c:pt idx="23397">
                  <c:v>488087</c:v>
                </c:pt>
                <c:pt idx="23398">
                  <c:v>488152</c:v>
                </c:pt>
                <c:pt idx="23399">
                  <c:v>488216</c:v>
                </c:pt>
                <c:pt idx="23400">
                  <c:v>488281</c:v>
                </c:pt>
                <c:pt idx="23401">
                  <c:v>488346</c:v>
                </c:pt>
                <c:pt idx="23402">
                  <c:v>488411</c:v>
                </c:pt>
                <c:pt idx="23403">
                  <c:v>488475</c:v>
                </c:pt>
                <c:pt idx="23404">
                  <c:v>488540</c:v>
                </c:pt>
                <c:pt idx="23405">
                  <c:v>488605</c:v>
                </c:pt>
                <c:pt idx="23406">
                  <c:v>488669</c:v>
                </c:pt>
                <c:pt idx="23407">
                  <c:v>488734</c:v>
                </c:pt>
                <c:pt idx="23408">
                  <c:v>488799</c:v>
                </c:pt>
                <c:pt idx="23409">
                  <c:v>488863</c:v>
                </c:pt>
                <c:pt idx="23410">
                  <c:v>488928</c:v>
                </c:pt>
                <c:pt idx="23411">
                  <c:v>488993</c:v>
                </c:pt>
                <c:pt idx="23412">
                  <c:v>489058</c:v>
                </c:pt>
                <c:pt idx="23413">
                  <c:v>489122</c:v>
                </c:pt>
                <c:pt idx="23414">
                  <c:v>489187</c:v>
                </c:pt>
                <c:pt idx="23415">
                  <c:v>489252</c:v>
                </c:pt>
                <c:pt idx="23416">
                  <c:v>489317</c:v>
                </c:pt>
                <c:pt idx="23417">
                  <c:v>489381</c:v>
                </c:pt>
                <c:pt idx="23418">
                  <c:v>489446</c:v>
                </c:pt>
                <c:pt idx="23419">
                  <c:v>489511</c:v>
                </c:pt>
                <c:pt idx="23420">
                  <c:v>489576</c:v>
                </c:pt>
                <c:pt idx="23421">
                  <c:v>489641</c:v>
                </c:pt>
                <c:pt idx="23422">
                  <c:v>489705</c:v>
                </c:pt>
                <c:pt idx="23423">
                  <c:v>489770</c:v>
                </c:pt>
                <c:pt idx="23424">
                  <c:v>489835</c:v>
                </c:pt>
                <c:pt idx="23425">
                  <c:v>489900</c:v>
                </c:pt>
                <c:pt idx="23426">
                  <c:v>489965</c:v>
                </c:pt>
                <c:pt idx="23427">
                  <c:v>490029</c:v>
                </c:pt>
                <c:pt idx="23428">
                  <c:v>490094</c:v>
                </c:pt>
                <c:pt idx="23429">
                  <c:v>490159</c:v>
                </c:pt>
                <c:pt idx="23430">
                  <c:v>490224</c:v>
                </c:pt>
                <c:pt idx="23431">
                  <c:v>490289</c:v>
                </c:pt>
                <c:pt idx="23432">
                  <c:v>490354</c:v>
                </c:pt>
                <c:pt idx="23433">
                  <c:v>490419</c:v>
                </c:pt>
                <c:pt idx="23434">
                  <c:v>490483</c:v>
                </c:pt>
                <c:pt idx="23435">
                  <c:v>490548</c:v>
                </c:pt>
                <c:pt idx="23436">
                  <c:v>490613</c:v>
                </c:pt>
                <c:pt idx="23437">
                  <c:v>490678</c:v>
                </c:pt>
                <c:pt idx="23438">
                  <c:v>490743</c:v>
                </c:pt>
                <c:pt idx="23439">
                  <c:v>490808</c:v>
                </c:pt>
                <c:pt idx="23440">
                  <c:v>490873</c:v>
                </c:pt>
                <c:pt idx="23441">
                  <c:v>490938</c:v>
                </c:pt>
                <c:pt idx="23442">
                  <c:v>491003</c:v>
                </c:pt>
                <c:pt idx="23443">
                  <c:v>491068</c:v>
                </c:pt>
                <c:pt idx="23444">
                  <c:v>491132</c:v>
                </c:pt>
                <c:pt idx="23445">
                  <c:v>491197</c:v>
                </c:pt>
                <c:pt idx="23446">
                  <c:v>491262</c:v>
                </c:pt>
                <c:pt idx="23447">
                  <c:v>491327</c:v>
                </c:pt>
                <c:pt idx="23448">
                  <c:v>491392</c:v>
                </c:pt>
                <c:pt idx="23449">
                  <c:v>491457</c:v>
                </c:pt>
                <c:pt idx="23450">
                  <c:v>491522</c:v>
                </c:pt>
                <c:pt idx="23451">
                  <c:v>491587</c:v>
                </c:pt>
                <c:pt idx="23452">
                  <c:v>491652</c:v>
                </c:pt>
                <c:pt idx="23453">
                  <c:v>491717</c:v>
                </c:pt>
                <c:pt idx="23454">
                  <c:v>491782</c:v>
                </c:pt>
                <c:pt idx="23455">
                  <c:v>491847</c:v>
                </c:pt>
                <c:pt idx="23456">
                  <c:v>491912</c:v>
                </c:pt>
                <c:pt idx="23457">
                  <c:v>491977</c:v>
                </c:pt>
                <c:pt idx="23458">
                  <c:v>492042</c:v>
                </c:pt>
                <c:pt idx="23459">
                  <c:v>492107</c:v>
                </c:pt>
                <c:pt idx="23460">
                  <c:v>492172</c:v>
                </c:pt>
                <c:pt idx="23461">
                  <c:v>492237</c:v>
                </c:pt>
                <c:pt idx="23462">
                  <c:v>492302</c:v>
                </c:pt>
                <c:pt idx="23463">
                  <c:v>492367</c:v>
                </c:pt>
                <c:pt idx="23464">
                  <c:v>492432</c:v>
                </c:pt>
                <c:pt idx="23465">
                  <c:v>492497</c:v>
                </c:pt>
                <c:pt idx="23466">
                  <c:v>492562</c:v>
                </c:pt>
                <c:pt idx="23467">
                  <c:v>492627</c:v>
                </c:pt>
                <c:pt idx="23468">
                  <c:v>492692</c:v>
                </c:pt>
                <c:pt idx="23469">
                  <c:v>492757</c:v>
                </c:pt>
                <c:pt idx="23470">
                  <c:v>492822</c:v>
                </c:pt>
                <c:pt idx="23471">
                  <c:v>492888</c:v>
                </c:pt>
                <c:pt idx="23472">
                  <c:v>492953</c:v>
                </c:pt>
                <c:pt idx="23473">
                  <c:v>493018</c:v>
                </c:pt>
                <c:pt idx="23474">
                  <c:v>493083</c:v>
                </c:pt>
                <c:pt idx="23475">
                  <c:v>493148</c:v>
                </c:pt>
                <c:pt idx="23476">
                  <c:v>493213</c:v>
                </c:pt>
                <c:pt idx="23477">
                  <c:v>493278</c:v>
                </c:pt>
                <c:pt idx="23478">
                  <c:v>493343</c:v>
                </c:pt>
                <c:pt idx="23479">
                  <c:v>493408</c:v>
                </c:pt>
                <c:pt idx="23480">
                  <c:v>493473</c:v>
                </c:pt>
                <c:pt idx="23481">
                  <c:v>493539</c:v>
                </c:pt>
                <c:pt idx="23482">
                  <c:v>493604</c:v>
                </c:pt>
                <c:pt idx="23483">
                  <c:v>493669</c:v>
                </c:pt>
                <c:pt idx="23484">
                  <c:v>493734</c:v>
                </c:pt>
                <c:pt idx="23485">
                  <c:v>493799</c:v>
                </c:pt>
                <c:pt idx="23486">
                  <c:v>493864</c:v>
                </c:pt>
                <c:pt idx="23487">
                  <c:v>493930</c:v>
                </c:pt>
                <c:pt idx="23488">
                  <c:v>493995</c:v>
                </c:pt>
                <c:pt idx="23489">
                  <c:v>494060</c:v>
                </c:pt>
                <c:pt idx="23490">
                  <c:v>494125</c:v>
                </c:pt>
                <c:pt idx="23491">
                  <c:v>494190</c:v>
                </c:pt>
                <c:pt idx="23492">
                  <c:v>494255</c:v>
                </c:pt>
                <c:pt idx="23493">
                  <c:v>494321</c:v>
                </c:pt>
                <c:pt idx="23494">
                  <c:v>494386</c:v>
                </c:pt>
                <c:pt idx="23495">
                  <c:v>494451</c:v>
                </c:pt>
                <c:pt idx="23496">
                  <c:v>494516</c:v>
                </c:pt>
                <c:pt idx="23497">
                  <c:v>494582</c:v>
                </c:pt>
                <c:pt idx="23498">
                  <c:v>494647</c:v>
                </c:pt>
                <c:pt idx="23499">
                  <c:v>494712</c:v>
                </c:pt>
                <c:pt idx="23500">
                  <c:v>494777</c:v>
                </c:pt>
                <c:pt idx="23501">
                  <c:v>494843</c:v>
                </c:pt>
                <c:pt idx="23502">
                  <c:v>494908</c:v>
                </c:pt>
                <c:pt idx="23503">
                  <c:v>494973</c:v>
                </c:pt>
                <c:pt idx="23504">
                  <c:v>495038</c:v>
                </c:pt>
                <c:pt idx="23505">
                  <c:v>495104</c:v>
                </c:pt>
                <c:pt idx="23506">
                  <c:v>495169</c:v>
                </c:pt>
                <c:pt idx="23507">
                  <c:v>495234</c:v>
                </c:pt>
                <c:pt idx="23508">
                  <c:v>495299</c:v>
                </c:pt>
                <c:pt idx="23509">
                  <c:v>495365</c:v>
                </c:pt>
                <c:pt idx="23510">
                  <c:v>495430</c:v>
                </c:pt>
                <c:pt idx="23511">
                  <c:v>495495</c:v>
                </c:pt>
                <c:pt idx="23512">
                  <c:v>495561</c:v>
                </c:pt>
                <c:pt idx="23513">
                  <c:v>495626</c:v>
                </c:pt>
                <c:pt idx="23514">
                  <c:v>495691</c:v>
                </c:pt>
                <c:pt idx="23515">
                  <c:v>495757</c:v>
                </c:pt>
                <c:pt idx="23516">
                  <c:v>495822</c:v>
                </c:pt>
                <c:pt idx="23517">
                  <c:v>495887</c:v>
                </c:pt>
                <c:pt idx="23518">
                  <c:v>495953</c:v>
                </c:pt>
                <c:pt idx="23519">
                  <c:v>496018</c:v>
                </c:pt>
                <c:pt idx="23520">
                  <c:v>496083</c:v>
                </c:pt>
                <c:pt idx="23521">
                  <c:v>496149</c:v>
                </c:pt>
                <c:pt idx="23522">
                  <c:v>496214</c:v>
                </c:pt>
                <c:pt idx="23523">
                  <c:v>496279</c:v>
                </c:pt>
                <c:pt idx="23524">
                  <c:v>496345</c:v>
                </c:pt>
                <c:pt idx="23525">
                  <c:v>496410</c:v>
                </c:pt>
                <c:pt idx="23526">
                  <c:v>496476</c:v>
                </c:pt>
                <c:pt idx="23527">
                  <c:v>496541</c:v>
                </c:pt>
                <c:pt idx="23528">
                  <c:v>496606</c:v>
                </c:pt>
                <c:pt idx="23529">
                  <c:v>496672</c:v>
                </c:pt>
                <c:pt idx="23530">
                  <c:v>496737</c:v>
                </c:pt>
                <c:pt idx="23531">
                  <c:v>496803</c:v>
                </c:pt>
                <c:pt idx="23532">
                  <c:v>496868</c:v>
                </c:pt>
                <c:pt idx="23533">
                  <c:v>496933</c:v>
                </c:pt>
                <c:pt idx="23534">
                  <c:v>496999</c:v>
                </c:pt>
                <c:pt idx="23535">
                  <c:v>497064</c:v>
                </c:pt>
                <c:pt idx="23536">
                  <c:v>497130</c:v>
                </c:pt>
                <c:pt idx="23537">
                  <c:v>497195</c:v>
                </c:pt>
                <c:pt idx="23538">
                  <c:v>497261</c:v>
                </c:pt>
                <c:pt idx="23539">
                  <c:v>497326</c:v>
                </c:pt>
                <c:pt idx="23540">
                  <c:v>497392</c:v>
                </c:pt>
                <c:pt idx="23541">
                  <c:v>497457</c:v>
                </c:pt>
                <c:pt idx="23542">
                  <c:v>497523</c:v>
                </c:pt>
                <c:pt idx="23543">
                  <c:v>497588</c:v>
                </c:pt>
                <c:pt idx="23544">
                  <c:v>497654</c:v>
                </c:pt>
                <c:pt idx="23545">
                  <c:v>497719</c:v>
                </c:pt>
                <c:pt idx="23546">
                  <c:v>497785</c:v>
                </c:pt>
                <c:pt idx="23547">
                  <c:v>497850</c:v>
                </c:pt>
                <c:pt idx="23548">
                  <c:v>497916</c:v>
                </c:pt>
                <c:pt idx="23549">
                  <c:v>497981</c:v>
                </c:pt>
                <c:pt idx="23550">
                  <c:v>498047</c:v>
                </c:pt>
                <c:pt idx="23551">
                  <c:v>498112</c:v>
                </c:pt>
                <c:pt idx="23552">
                  <c:v>498178</c:v>
                </c:pt>
                <c:pt idx="23553">
                  <c:v>498243</c:v>
                </c:pt>
                <c:pt idx="23554">
                  <c:v>498309</c:v>
                </c:pt>
                <c:pt idx="23555">
                  <c:v>498374</c:v>
                </c:pt>
                <c:pt idx="23556">
                  <c:v>498440</c:v>
                </c:pt>
                <c:pt idx="23557">
                  <c:v>498505</c:v>
                </c:pt>
                <c:pt idx="23558">
                  <c:v>498571</c:v>
                </c:pt>
                <c:pt idx="23559">
                  <c:v>498637</c:v>
                </c:pt>
                <c:pt idx="23560">
                  <c:v>498702</c:v>
                </c:pt>
                <c:pt idx="23561">
                  <c:v>498768</c:v>
                </c:pt>
                <c:pt idx="23562">
                  <c:v>498833</c:v>
                </c:pt>
                <c:pt idx="23563">
                  <c:v>498899</c:v>
                </c:pt>
                <c:pt idx="23564">
                  <c:v>498965</c:v>
                </c:pt>
                <c:pt idx="23565">
                  <c:v>499030</c:v>
                </c:pt>
                <c:pt idx="23566">
                  <c:v>499096</c:v>
                </c:pt>
                <c:pt idx="23567">
                  <c:v>499161</c:v>
                </c:pt>
                <c:pt idx="23568">
                  <c:v>499227</c:v>
                </c:pt>
                <c:pt idx="23569">
                  <c:v>499293</c:v>
                </c:pt>
                <c:pt idx="23570">
                  <c:v>499358</c:v>
                </c:pt>
                <c:pt idx="23571">
                  <c:v>499424</c:v>
                </c:pt>
                <c:pt idx="23572">
                  <c:v>499490</c:v>
                </c:pt>
                <c:pt idx="23573">
                  <c:v>499555</c:v>
                </c:pt>
                <c:pt idx="23574">
                  <c:v>499621</c:v>
                </c:pt>
                <c:pt idx="23575">
                  <c:v>499687</c:v>
                </c:pt>
                <c:pt idx="23576">
                  <c:v>499752</c:v>
                </c:pt>
                <c:pt idx="23577">
                  <c:v>499818</c:v>
                </c:pt>
                <c:pt idx="23578">
                  <c:v>499884</c:v>
                </c:pt>
                <c:pt idx="23579">
                  <c:v>499949</c:v>
                </c:pt>
                <c:pt idx="23580">
                  <c:v>500015</c:v>
                </c:pt>
                <c:pt idx="23581">
                  <c:v>500081</c:v>
                </c:pt>
                <c:pt idx="23582">
                  <c:v>500146</c:v>
                </c:pt>
                <c:pt idx="23583">
                  <c:v>500212</c:v>
                </c:pt>
                <c:pt idx="23584">
                  <c:v>500278</c:v>
                </c:pt>
                <c:pt idx="23585">
                  <c:v>500344</c:v>
                </c:pt>
                <c:pt idx="23586">
                  <c:v>500409</c:v>
                </c:pt>
                <c:pt idx="23587">
                  <c:v>500475</c:v>
                </c:pt>
                <c:pt idx="23588">
                  <c:v>500541</c:v>
                </c:pt>
                <c:pt idx="23589">
                  <c:v>500607</c:v>
                </c:pt>
                <c:pt idx="23590">
                  <c:v>500672</c:v>
                </c:pt>
                <c:pt idx="23591">
                  <c:v>500738</c:v>
                </c:pt>
                <c:pt idx="23592">
                  <c:v>500804</c:v>
                </c:pt>
                <c:pt idx="23593">
                  <c:v>500870</c:v>
                </c:pt>
                <c:pt idx="23594">
                  <c:v>500935</c:v>
                </c:pt>
                <c:pt idx="23595">
                  <c:v>501001</c:v>
                </c:pt>
                <c:pt idx="23596">
                  <c:v>501067</c:v>
                </c:pt>
                <c:pt idx="23597">
                  <c:v>501133</c:v>
                </c:pt>
                <c:pt idx="23598">
                  <c:v>501199</c:v>
                </c:pt>
                <c:pt idx="23599">
                  <c:v>501264</c:v>
                </c:pt>
                <c:pt idx="23600">
                  <c:v>501330</c:v>
                </c:pt>
                <c:pt idx="23601">
                  <c:v>501396</c:v>
                </c:pt>
                <c:pt idx="23602">
                  <c:v>501462</c:v>
                </c:pt>
                <c:pt idx="23603">
                  <c:v>501528</c:v>
                </c:pt>
                <c:pt idx="23604">
                  <c:v>501594</c:v>
                </c:pt>
                <c:pt idx="23605">
                  <c:v>501659</c:v>
                </c:pt>
                <c:pt idx="23606">
                  <c:v>501725</c:v>
                </c:pt>
                <c:pt idx="23607">
                  <c:v>501791</c:v>
                </c:pt>
                <c:pt idx="23608">
                  <c:v>501857</c:v>
                </c:pt>
                <c:pt idx="23609">
                  <c:v>501923</c:v>
                </c:pt>
                <c:pt idx="23610">
                  <c:v>501989</c:v>
                </c:pt>
                <c:pt idx="23611">
                  <c:v>502055</c:v>
                </c:pt>
                <c:pt idx="23612">
                  <c:v>502120</c:v>
                </c:pt>
                <c:pt idx="23613">
                  <c:v>502186</c:v>
                </c:pt>
                <c:pt idx="23614">
                  <c:v>502252</c:v>
                </c:pt>
                <c:pt idx="23615">
                  <c:v>502318</c:v>
                </c:pt>
                <c:pt idx="23616">
                  <c:v>502384</c:v>
                </c:pt>
                <c:pt idx="23617">
                  <c:v>502450</c:v>
                </c:pt>
                <c:pt idx="23618">
                  <c:v>502516</c:v>
                </c:pt>
                <c:pt idx="23619">
                  <c:v>502582</c:v>
                </c:pt>
                <c:pt idx="23620">
                  <c:v>502648</c:v>
                </c:pt>
                <c:pt idx="23621">
                  <c:v>502714</c:v>
                </c:pt>
                <c:pt idx="23622">
                  <c:v>502780</c:v>
                </c:pt>
                <c:pt idx="23623">
                  <c:v>502845</c:v>
                </c:pt>
                <c:pt idx="23624">
                  <c:v>502911</c:v>
                </c:pt>
                <c:pt idx="23625">
                  <c:v>502977</c:v>
                </c:pt>
                <c:pt idx="23626">
                  <c:v>503043</c:v>
                </c:pt>
                <c:pt idx="23627">
                  <c:v>503109</c:v>
                </c:pt>
                <c:pt idx="23628">
                  <c:v>503175</c:v>
                </c:pt>
                <c:pt idx="23629">
                  <c:v>503241</c:v>
                </c:pt>
                <c:pt idx="23630">
                  <c:v>503307</c:v>
                </c:pt>
                <c:pt idx="23631">
                  <c:v>503373</c:v>
                </c:pt>
                <c:pt idx="23632">
                  <c:v>503439</c:v>
                </c:pt>
                <c:pt idx="23633">
                  <c:v>503505</c:v>
                </c:pt>
                <c:pt idx="23634">
                  <c:v>503571</c:v>
                </c:pt>
                <c:pt idx="23635">
                  <c:v>503637</c:v>
                </c:pt>
                <c:pt idx="23636">
                  <c:v>503703</c:v>
                </c:pt>
                <c:pt idx="23637">
                  <c:v>503769</c:v>
                </c:pt>
                <c:pt idx="23638">
                  <c:v>503835</c:v>
                </c:pt>
                <c:pt idx="23639">
                  <c:v>503901</c:v>
                </c:pt>
                <c:pt idx="23640">
                  <c:v>503967</c:v>
                </c:pt>
                <c:pt idx="23641">
                  <c:v>504033</c:v>
                </c:pt>
                <c:pt idx="23642">
                  <c:v>504099</c:v>
                </c:pt>
                <c:pt idx="23643">
                  <c:v>504166</c:v>
                </c:pt>
                <c:pt idx="23644">
                  <c:v>504232</c:v>
                </c:pt>
                <c:pt idx="23645">
                  <c:v>504298</c:v>
                </c:pt>
                <c:pt idx="23646">
                  <c:v>504364</c:v>
                </c:pt>
                <c:pt idx="23647">
                  <c:v>504430</c:v>
                </c:pt>
                <c:pt idx="23648">
                  <c:v>504496</c:v>
                </c:pt>
                <c:pt idx="23649">
                  <c:v>504562</c:v>
                </c:pt>
                <c:pt idx="23650">
                  <c:v>504628</c:v>
                </c:pt>
                <c:pt idx="23651">
                  <c:v>504694</c:v>
                </c:pt>
                <c:pt idx="23652">
                  <c:v>504760</c:v>
                </c:pt>
                <c:pt idx="23653">
                  <c:v>504826</c:v>
                </c:pt>
                <c:pt idx="23654">
                  <c:v>504893</c:v>
                </c:pt>
                <c:pt idx="23655">
                  <c:v>504959</c:v>
                </c:pt>
                <c:pt idx="23656">
                  <c:v>505025</c:v>
                </c:pt>
                <c:pt idx="23657">
                  <c:v>505091</c:v>
                </c:pt>
                <c:pt idx="23658">
                  <c:v>505157</c:v>
                </c:pt>
                <c:pt idx="23659">
                  <c:v>505223</c:v>
                </c:pt>
                <c:pt idx="23660">
                  <c:v>505289</c:v>
                </c:pt>
                <c:pt idx="23661">
                  <c:v>505356</c:v>
                </c:pt>
                <c:pt idx="23662">
                  <c:v>505422</c:v>
                </c:pt>
                <c:pt idx="23663">
                  <c:v>505488</c:v>
                </c:pt>
                <c:pt idx="23664">
                  <c:v>505554</c:v>
                </c:pt>
                <c:pt idx="23665">
                  <c:v>505620</c:v>
                </c:pt>
                <c:pt idx="23666">
                  <c:v>505686</c:v>
                </c:pt>
                <c:pt idx="23667">
                  <c:v>505753</c:v>
                </c:pt>
                <c:pt idx="23668">
                  <c:v>505819</c:v>
                </c:pt>
                <c:pt idx="23669">
                  <c:v>505885</c:v>
                </c:pt>
                <c:pt idx="23670">
                  <c:v>505951</c:v>
                </c:pt>
                <c:pt idx="23671">
                  <c:v>506017</c:v>
                </c:pt>
                <c:pt idx="23672">
                  <c:v>506084</c:v>
                </c:pt>
                <c:pt idx="23673">
                  <c:v>506150</c:v>
                </c:pt>
                <c:pt idx="23674">
                  <c:v>506216</c:v>
                </c:pt>
                <c:pt idx="23675">
                  <c:v>506282</c:v>
                </c:pt>
                <c:pt idx="23676">
                  <c:v>506349</c:v>
                </c:pt>
                <c:pt idx="23677">
                  <c:v>506415</c:v>
                </c:pt>
                <c:pt idx="23678">
                  <c:v>506481</c:v>
                </c:pt>
                <c:pt idx="23679">
                  <c:v>506547</c:v>
                </c:pt>
                <c:pt idx="23680">
                  <c:v>506614</c:v>
                </c:pt>
                <c:pt idx="23681">
                  <c:v>506680</c:v>
                </c:pt>
                <c:pt idx="23682">
                  <c:v>506746</c:v>
                </c:pt>
                <c:pt idx="23683">
                  <c:v>506812</c:v>
                </c:pt>
                <c:pt idx="23684">
                  <c:v>506879</c:v>
                </c:pt>
                <c:pt idx="23685">
                  <c:v>506945</c:v>
                </c:pt>
                <c:pt idx="23686">
                  <c:v>507011</c:v>
                </c:pt>
                <c:pt idx="23687">
                  <c:v>507078</c:v>
                </c:pt>
                <c:pt idx="23688">
                  <c:v>507144</c:v>
                </c:pt>
                <c:pt idx="23689">
                  <c:v>507210</c:v>
                </c:pt>
                <c:pt idx="23690">
                  <c:v>507277</c:v>
                </c:pt>
                <c:pt idx="23691">
                  <c:v>507343</c:v>
                </c:pt>
                <c:pt idx="23692">
                  <c:v>507409</c:v>
                </c:pt>
                <c:pt idx="23693">
                  <c:v>507476</c:v>
                </c:pt>
                <c:pt idx="23694">
                  <c:v>507542</c:v>
                </c:pt>
                <c:pt idx="23695">
                  <c:v>507608</c:v>
                </c:pt>
                <c:pt idx="23696">
                  <c:v>507675</c:v>
                </c:pt>
                <c:pt idx="23697">
                  <c:v>507741</c:v>
                </c:pt>
                <c:pt idx="23698">
                  <c:v>507807</c:v>
                </c:pt>
                <c:pt idx="23699">
                  <c:v>507874</c:v>
                </c:pt>
                <c:pt idx="23700">
                  <c:v>507940</c:v>
                </c:pt>
                <c:pt idx="23701">
                  <c:v>508007</c:v>
                </c:pt>
                <c:pt idx="23702">
                  <c:v>508073</c:v>
                </c:pt>
                <c:pt idx="23703">
                  <c:v>508139</c:v>
                </c:pt>
                <c:pt idx="23704">
                  <c:v>508206</c:v>
                </c:pt>
                <c:pt idx="23705">
                  <c:v>508272</c:v>
                </c:pt>
                <c:pt idx="23706">
                  <c:v>508339</c:v>
                </c:pt>
                <c:pt idx="23707">
                  <c:v>508405</c:v>
                </c:pt>
                <c:pt idx="23708">
                  <c:v>508471</c:v>
                </c:pt>
                <c:pt idx="23709">
                  <c:v>508538</c:v>
                </c:pt>
                <c:pt idx="23710">
                  <c:v>508604</c:v>
                </c:pt>
                <c:pt idx="23711">
                  <c:v>508671</c:v>
                </c:pt>
                <c:pt idx="23712">
                  <c:v>508737</c:v>
                </c:pt>
                <c:pt idx="23713">
                  <c:v>508804</c:v>
                </c:pt>
                <c:pt idx="23714">
                  <c:v>508870</c:v>
                </c:pt>
                <c:pt idx="23715">
                  <c:v>508937</c:v>
                </c:pt>
                <c:pt idx="23716">
                  <c:v>509003</c:v>
                </c:pt>
                <c:pt idx="23717">
                  <c:v>509070</c:v>
                </c:pt>
                <c:pt idx="23718">
                  <c:v>509136</c:v>
                </c:pt>
                <c:pt idx="23719">
                  <c:v>509203</c:v>
                </c:pt>
                <c:pt idx="23720">
                  <c:v>509269</c:v>
                </c:pt>
                <c:pt idx="23721">
                  <c:v>509336</c:v>
                </c:pt>
                <c:pt idx="23722">
                  <c:v>509402</c:v>
                </c:pt>
                <c:pt idx="23723">
                  <c:v>509469</c:v>
                </c:pt>
                <c:pt idx="23724">
                  <c:v>509535</c:v>
                </c:pt>
                <c:pt idx="23725">
                  <c:v>509602</c:v>
                </c:pt>
                <c:pt idx="23726">
                  <c:v>509668</c:v>
                </c:pt>
                <c:pt idx="23727">
                  <c:v>509735</c:v>
                </c:pt>
                <c:pt idx="23728">
                  <c:v>509801</c:v>
                </c:pt>
                <c:pt idx="23729">
                  <c:v>509868</c:v>
                </c:pt>
                <c:pt idx="23730">
                  <c:v>509934</c:v>
                </c:pt>
                <c:pt idx="23731">
                  <c:v>510001</c:v>
                </c:pt>
                <c:pt idx="23732">
                  <c:v>510067</c:v>
                </c:pt>
                <c:pt idx="23733">
                  <c:v>510134</c:v>
                </c:pt>
                <c:pt idx="23734">
                  <c:v>510201</c:v>
                </c:pt>
                <c:pt idx="23735">
                  <c:v>510267</c:v>
                </c:pt>
                <c:pt idx="23736">
                  <c:v>510334</c:v>
                </c:pt>
                <c:pt idx="23737">
                  <c:v>510400</c:v>
                </c:pt>
                <c:pt idx="23738">
                  <c:v>510467</c:v>
                </c:pt>
                <c:pt idx="23739">
                  <c:v>510534</c:v>
                </c:pt>
                <c:pt idx="23740">
                  <c:v>510600</c:v>
                </c:pt>
                <c:pt idx="23741">
                  <c:v>510667</c:v>
                </c:pt>
                <c:pt idx="23742">
                  <c:v>510733</c:v>
                </c:pt>
                <c:pt idx="23743">
                  <c:v>510800</c:v>
                </c:pt>
                <c:pt idx="23744">
                  <c:v>510867</c:v>
                </c:pt>
                <c:pt idx="23745">
                  <c:v>510933</c:v>
                </c:pt>
                <c:pt idx="23746">
                  <c:v>511000</c:v>
                </c:pt>
                <c:pt idx="23747">
                  <c:v>511067</c:v>
                </c:pt>
                <c:pt idx="23748">
                  <c:v>511133</c:v>
                </c:pt>
                <c:pt idx="23749">
                  <c:v>511200</c:v>
                </c:pt>
                <c:pt idx="23750">
                  <c:v>511267</c:v>
                </c:pt>
                <c:pt idx="23751">
                  <c:v>511333</c:v>
                </c:pt>
                <c:pt idx="23752">
                  <c:v>511400</c:v>
                </c:pt>
                <c:pt idx="23753">
                  <c:v>511467</c:v>
                </c:pt>
                <c:pt idx="23754">
                  <c:v>511533</c:v>
                </c:pt>
                <c:pt idx="23755">
                  <c:v>511600</c:v>
                </c:pt>
                <c:pt idx="23756">
                  <c:v>511667</c:v>
                </c:pt>
                <c:pt idx="23757">
                  <c:v>511733</c:v>
                </c:pt>
                <c:pt idx="23758">
                  <c:v>511800</c:v>
                </c:pt>
                <c:pt idx="23759">
                  <c:v>511867</c:v>
                </c:pt>
                <c:pt idx="23760">
                  <c:v>511934</c:v>
                </c:pt>
                <c:pt idx="23761">
                  <c:v>512000</c:v>
                </c:pt>
                <c:pt idx="23762">
                  <c:v>512067</c:v>
                </c:pt>
                <c:pt idx="23763">
                  <c:v>512134</c:v>
                </c:pt>
                <c:pt idx="23764">
                  <c:v>512201</c:v>
                </c:pt>
                <c:pt idx="23765">
                  <c:v>512267</c:v>
                </c:pt>
                <c:pt idx="23766">
                  <c:v>512334</c:v>
                </c:pt>
                <c:pt idx="23767">
                  <c:v>512401</c:v>
                </c:pt>
                <c:pt idx="23768">
                  <c:v>512468</c:v>
                </c:pt>
                <c:pt idx="23769">
                  <c:v>512534</c:v>
                </c:pt>
                <c:pt idx="23770">
                  <c:v>512601</c:v>
                </c:pt>
                <c:pt idx="23771">
                  <c:v>512668</c:v>
                </c:pt>
                <c:pt idx="23772">
                  <c:v>512735</c:v>
                </c:pt>
                <c:pt idx="23773">
                  <c:v>512802</c:v>
                </c:pt>
                <c:pt idx="23774">
                  <c:v>512868</c:v>
                </c:pt>
                <c:pt idx="23775">
                  <c:v>512935</c:v>
                </c:pt>
                <c:pt idx="23776">
                  <c:v>513002</c:v>
                </c:pt>
                <c:pt idx="23777">
                  <c:v>513069</c:v>
                </c:pt>
                <c:pt idx="23778">
                  <c:v>513136</c:v>
                </c:pt>
                <c:pt idx="23779">
                  <c:v>513203</c:v>
                </c:pt>
                <c:pt idx="23780">
                  <c:v>513269</c:v>
                </c:pt>
                <c:pt idx="23781">
                  <c:v>513336</c:v>
                </c:pt>
                <c:pt idx="23782">
                  <c:v>513403</c:v>
                </c:pt>
                <c:pt idx="23783">
                  <c:v>513470</c:v>
                </c:pt>
                <c:pt idx="23784">
                  <c:v>513537</c:v>
                </c:pt>
                <c:pt idx="23785">
                  <c:v>513604</c:v>
                </c:pt>
                <c:pt idx="23786">
                  <c:v>513671</c:v>
                </c:pt>
                <c:pt idx="23787">
                  <c:v>513737</c:v>
                </c:pt>
                <c:pt idx="23788">
                  <c:v>513804</c:v>
                </c:pt>
                <c:pt idx="23789">
                  <c:v>513871</c:v>
                </c:pt>
                <c:pt idx="23790">
                  <c:v>513938</c:v>
                </c:pt>
                <c:pt idx="23791">
                  <c:v>514005</c:v>
                </c:pt>
                <c:pt idx="23792">
                  <c:v>514072</c:v>
                </c:pt>
                <c:pt idx="23793">
                  <c:v>514139</c:v>
                </c:pt>
                <c:pt idx="23794">
                  <c:v>514206</c:v>
                </c:pt>
                <c:pt idx="23795">
                  <c:v>514273</c:v>
                </c:pt>
                <c:pt idx="23796">
                  <c:v>514340</c:v>
                </c:pt>
                <c:pt idx="23797">
                  <c:v>514407</c:v>
                </c:pt>
                <c:pt idx="23798">
                  <c:v>514473</c:v>
                </c:pt>
                <c:pt idx="23799">
                  <c:v>514540</c:v>
                </c:pt>
                <c:pt idx="23800">
                  <c:v>514607</c:v>
                </c:pt>
                <c:pt idx="23801">
                  <c:v>514674</c:v>
                </c:pt>
                <c:pt idx="23802">
                  <c:v>514741</c:v>
                </c:pt>
                <c:pt idx="23803">
                  <c:v>514808</c:v>
                </c:pt>
                <c:pt idx="23804">
                  <c:v>514875</c:v>
                </c:pt>
                <c:pt idx="23805">
                  <c:v>514942</c:v>
                </c:pt>
                <c:pt idx="23806">
                  <c:v>515009</c:v>
                </c:pt>
                <c:pt idx="23807">
                  <c:v>515076</c:v>
                </c:pt>
                <c:pt idx="23808">
                  <c:v>515143</c:v>
                </c:pt>
                <c:pt idx="23809">
                  <c:v>515210</c:v>
                </c:pt>
                <c:pt idx="23810">
                  <c:v>515277</c:v>
                </c:pt>
                <c:pt idx="23811">
                  <c:v>515344</c:v>
                </c:pt>
                <c:pt idx="23812">
                  <c:v>515411</c:v>
                </c:pt>
                <c:pt idx="23813">
                  <c:v>515478</c:v>
                </c:pt>
                <c:pt idx="23814">
                  <c:v>515545</c:v>
                </c:pt>
                <c:pt idx="23815">
                  <c:v>515612</c:v>
                </c:pt>
                <c:pt idx="23816">
                  <c:v>515679</c:v>
                </c:pt>
                <c:pt idx="23817">
                  <c:v>515746</c:v>
                </c:pt>
                <c:pt idx="23818">
                  <c:v>515814</c:v>
                </c:pt>
                <c:pt idx="23819">
                  <c:v>515881</c:v>
                </c:pt>
                <c:pt idx="23820">
                  <c:v>515948</c:v>
                </c:pt>
                <c:pt idx="23821">
                  <c:v>516015</c:v>
                </c:pt>
                <c:pt idx="23822">
                  <c:v>516082</c:v>
                </c:pt>
                <c:pt idx="23823">
                  <c:v>516149</c:v>
                </c:pt>
                <c:pt idx="23824">
                  <c:v>516216</c:v>
                </c:pt>
                <c:pt idx="23825">
                  <c:v>516283</c:v>
                </c:pt>
                <c:pt idx="23826">
                  <c:v>516350</c:v>
                </c:pt>
                <c:pt idx="23827">
                  <c:v>516417</c:v>
                </c:pt>
                <c:pt idx="23828">
                  <c:v>516484</c:v>
                </c:pt>
                <c:pt idx="23829">
                  <c:v>516552</c:v>
                </c:pt>
                <c:pt idx="23830">
                  <c:v>516619</c:v>
                </c:pt>
                <c:pt idx="23831">
                  <c:v>516686</c:v>
                </c:pt>
                <c:pt idx="23832">
                  <c:v>516753</c:v>
                </c:pt>
                <c:pt idx="23833">
                  <c:v>516820</c:v>
                </c:pt>
                <c:pt idx="23834">
                  <c:v>516887</c:v>
                </c:pt>
                <c:pt idx="23835">
                  <c:v>516954</c:v>
                </c:pt>
                <c:pt idx="23836">
                  <c:v>517022</c:v>
                </c:pt>
                <c:pt idx="23837">
                  <c:v>517089</c:v>
                </c:pt>
                <c:pt idx="23838">
                  <c:v>517156</c:v>
                </c:pt>
                <c:pt idx="23839">
                  <c:v>517223</c:v>
                </c:pt>
                <c:pt idx="23840">
                  <c:v>517290</c:v>
                </c:pt>
                <c:pt idx="23841">
                  <c:v>517357</c:v>
                </c:pt>
                <c:pt idx="23842">
                  <c:v>517425</c:v>
                </c:pt>
                <c:pt idx="23843">
                  <c:v>517492</c:v>
                </c:pt>
                <c:pt idx="23844">
                  <c:v>517559</c:v>
                </c:pt>
                <c:pt idx="23845">
                  <c:v>517626</c:v>
                </c:pt>
                <c:pt idx="23846">
                  <c:v>517693</c:v>
                </c:pt>
                <c:pt idx="23847">
                  <c:v>517761</c:v>
                </c:pt>
                <c:pt idx="23848">
                  <c:v>517828</c:v>
                </c:pt>
                <c:pt idx="23849">
                  <c:v>517895</c:v>
                </c:pt>
                <c:pt idx="23850">
                  <c:v>517962</c:v>
                </c:pt>
                <c:pt idx="23851">
                  <c:v>518030</c:v>
                </c:pt>
                <c:pt idx="23852">
                  <c:v>518097</c:v>
                </c:pt>
                <c:pt idx="23853">
                  <c:v>518164</c:v>
                </c:pt>
                <c:pt idx="23854">
                  <c:v>518231</c:v>
                </c:pt>
                <c:pt idx="23855">
                  <c:v>518299</c:v>
                </c:pt>
                <c:pt idx="23856">
                  <c:v>518366</c:v>
                </c:pt>
                <c:pt idx="23857">
                  <c:v>518433</c:v>
                </c:pt>
                <c:pt idx="23858">
                  <c:v>518501</c:v>
                </c:pt>
                <c:pt idx="23859">
                  <c:v>518568</c:v>
                </c:pt>
                <c:pt idx="23860">
                  <c:v>518635</c:v>
                </c:pt>
                <c:pt idx="23861">
                  <c:v>518702</c:v>
                </c:pt>
                <c:pt idx="23862">
                  <c:v>518770</c:v>
                </c:pt>
                <c:pt idx="23863">
                  <c:v>518837</c:v>
                </c:pt>
                <c:pt idx="23864">
                  <c:v>518904</c:v>
                </c:pt>
                <c:pt idx="23865">
                  <c:v>518972</c:v>
                </c:pt>
                <c:pt idx="23866">
                  <c:v>519039</c:v>
                </c:pt>
                <c:pt idx="23867">
                  <c:v>519106</c:v>
                </c:pt>
                <c:pt idx="23868">
                  <c:v>519174</c:v>
                </c:pt>
                <c:pt idx="23869">
                  <c:v>519241</c:v>
                </c:pt>
                <c:pt idx="23870">
                  <c:v>519308</c:v>
                </c:pt>
                <c:pt idx="23871">
                  <c:v>519376</c:v>
                </c:pt>
                <c:pt idx="23872">
                  <c:v>519443</c:v>
                </c:pt>
                <c:pt idx="23873">
                  <c:v>519511</c:v>
                </c:pt>
                <c:pt idx="23874">
                  <c:v>519578</c:v>
                </c:pt>
                <c:pt idx="23875">
                  <c:v>519645</c:v>
                </c:pt>
                <c:pt idx="23876">
                  <c:v>519713</c:v>
                </c:pt>
                <c:pt idx="23877">
                  <c:v>519780</c:v>
                </c:pt>
                <c:pt idx="23878">
                  <c:v>519847</c:v>
                </c:pt>
                <c:pt idx="23879">
                  <c:v>519915</c:v>
                </c:pt>
                <c:pt idx="23880">
                  <c:v>519982</c:v>
                </c:pt>
                <c:pt idx="23881">
                  <c:v>520050</c:v>
                </c:pt>
                <c:pt idx="23882">
                  <c:v>520117</c:v>
                </c:pt>
                <c:pt idx="23883">
                  <c:v>520185</c:v>
                </c:pt>
                <c:pt idx="23884">
                  <c:v>520252</c:v>
                </c:pt>
                <c:pt idx="23885">
                  <c:v>520319</c:v>
                </c:pt>
                <c:pt idx="23886">
                  <c:v>520387</c:v>
                </c:pt>
                <c:pt idx="23887">
                  <c:v>520454</c:v>
                </c:pt>
                <c:pt idx="23888">
                  <c:v>520522</c:v>
                </c:pt>
                <c:pt idx="23889">
                  <c:v>520589</c:v>
                </c:pt>
                <c:pt idx="23890">
                  <c:v>520657</c:v>
                </c:pt>
                <c:pt idx="23891">
                  <c:v>520724</c:v>
                </c:pt>
                <c:pt idx="23892">
                  <c:v>520792</c:v>
                </c:pt>
                <c:pt idx="23893">
                  <c:v>520859</c:v>
                </c:pt>
                <c:pt idx="23894">
                  <c:v>520927</c:v>
                </c:pt>
                <c:pt idx="23895">
                  <c:v>520994</c:v>
                </c:pt>
                <c:pt idx="23896">
                  <c:v>521062</c:v>
                </c:pt>
                <c:pt idx="23897">
                  <c:v>521129</c:v>
                </c:pt>
                <c:pt idx="23898">
                  <c:v>521197</c:v>
                </c:pt>
                <c:pt idx="23899">
                  <c:v>521264</c:v>
                </c:pt>
                <c:pt idx="23900">
                  <c:v>521332</c:v>
                </c:pt>
                <c:pt idx="23901">
                  <c:v>521399</c:v>
                </c:pt>
                <c:pt idx="23902">
                  <c:v>521467</c:v>
                </c:pt>
                <c:pt idx="23903">
                  <c:v>521534</c:v>
                </c:pt>
                <c:pt idx="23904">
                  <c:v>521602</c:v>
                </c:pt>
                <c:pt idx="23905">
                  <c:v>521669</c:v>
                </c:pt>
                <c:pt idx="23906">
                  <c:v>521737</c:v>
                </c:pt>
                <c:pt idx="23907">
                  <c:v>521805</c:v>
                </c:pt>
                <c:pt idx="23908">
                  <c:v>521872</c:v>
                </c:pt>
                <c:pt idx="23909">
                  <c:v>521940</c:v>
                </c:pt>
                <c:pt idx="23910">
                  <c:v>522007</c:v>
                </c:pt>
                <c:pt idx="23911">
                  <c:v>522075</c:v>
                </c:pt>
                <c:pt idx="23912">
                  <c:v>522143</c:v>
                </c:pt>
                <c:pt idx="23913">
                  <c:v>522210</c:v>
                </c:pt>
                <c:pt idx="23914">
                  <c:v>522278</c:v>
                </c:pt>
                <c:pt idx="23915">
                  <c:v>522345</c:v>
                </c:pt>
                <c:pt idx="23916">
                  <c:v>522413</c:v>
                </c:pt>
                <c:pt idx="23917">
                  <c:v>522481</c:v>
                </c:pt>
                <c:pt idx="23918">
                  <c:v>522548</c:v>
                </c:pt>
                <c:pt idx="23919">
                  <c:v>522616</c:v>
                </c:pt>
                <c:pt idx="23920">
                  <c:v>522684</c:v>
                </c:pt>
                <c:pt idx="23921">
                  <c:v>522751</c:v>
                </c:pt>
                <c:pt idx="23922">
                  <c:v>522819</c:v>
                </c:pt>
                <c:pt idx="23923">
                  <c:v>522886</c:v>
                </c:pt>
                <c:pt idx="23924">
                  <c:v>522954</c:v>
                </c:pt>
                <c:pt idx="23925">
                  <c:v>523022</c:v>
                </c:pt>
                <c:pt idx="23926">
                  <c:v>523090</c:v>
                </c:pt>
                <c:pt idx="23927">
                  <c:v>523157</c:v>
                </c:pt>
                <c:pt idx="23928">
                  <c:v>523225</c:v>
                </c:pt>
                <c:pt idx="23929">
                  <c:v>523293</c:v>
                </c:pt>
                <c:pt idx="23930">
                  <c:v>523360</c:v>
                </c:pt>
                <c:pt idx="23931">
                  <c:v>523428</c:v>
                </c:pt>
                <c:pt idx="23932">
                  <c:v>523496</c:v>
                </c:pt>
                <c:pt idx="23933">
                  <c:v>523563</c:v>
                </c:pt>
                <c:pt idx="23934">
                  <c:v>523631</c:v>
                </c:pt>
                <c:pt idx="23935">
                  <c:v>523699</c:v>
                </c:pt>
                <c:pt idx="23936">
                  <c:v>523767</c:v>
                </c:pt>
                <c:pt idx="23937">
                  <c:v>523834</c:v>
                </c:pt>
                <c:pt idx="23938">
                  <c:v>523902</c:v>
                </c:pt>
                <c:pt idx="23939">
                  <c:v>523970</c:v>
                </c:pt>
                <c:pt idx="23940">
                  <c:v>524038</c:v>
                </c:pt>
                <c:pt idx="23941">
                  <c:v>524105</c:v>
                </c:pt>
                <c:pt idx="23942">
                  <c:v>524173</c:v>
                </c:pt>
                <c:pt idx="23943">
                  <c:v>524241</c:v>
                </c:pt>
                <c:pt idx="23944">
                  <c:v>524309</c:v>
                </c:pt>
                <c:pt idx="23945">
                  <c:v>524376</c:v>
                </c:pt>
                <c:pt idx="23946">
                  <c:v>524444</c:v>
                </c:pt>
                <c:pt idx="23947">
                  <c:v>524512</c:v>
                </c:pt>
                <c:pt idx="23948">
                  <c:v>524580</c:v>
                </c:pt>
                <c:pt idx="23949">
                  <c:v>524648</c:v>
                </c:pt>
                <c:pt idx="23950">
                  <c:v>524715</c:v>
                </c:pt>
                <c:pt idx="23951">
                  <c:v>524783</c:v>
                </c:pt>
                <c:pt idx="23952">
                  <c:v>524851</c:v>
                </c:pt>
                <c:pt idx="23953">
                  <c:v>524919</c:v>
                </c:pt>
                <c:pt idx="23954">
                  <c:v>524987</c:v>
                </c:pt>
                <c:pt idx="23955">
                  <c:v>525055</c:v>
                </c:pt>
                <c:pt idx="23956">
                  <c:v>525123</c:v>
                </c:pt>
                <c:pt idx="23957">
                  <c:v>525190</c:v>
                </c:pt>
                <c:pt idx="23958">
                  <c:v>525258</c:v>
                </c:pt>
                <c:pt idx="23959">
                  <c:v>525326</c:v>
                </c:pt>
                <c:pt idx="23960">
                  <c:v>525394</c:v>
                </c:pt>
                <c:pt idx="23961">
                  <c:v>525462</c:v>
                </c:pt>
                <c:pt idx="23962">
                  <c:v>525530</c:v>
                </c:pt>
                <c:pt idx="23963">
                  <c:v>525598</c:v>
                </c:pt>
                <c:pt idx="23964">
                  <c:v>525666</c:v>
                </c:pt>
                <c:pt idx="23965">
                  <c:v>525733</c:v>
                </c:pt>
                <c:pt idx="23966">
                  <c:v>525801</c:v>
                </c:pt>
                <c:pt idx="23967">
                  <c:v>525869</c:v>
                </c:pt>
                <c:pt idx="23968">
                  <c:v>525937</c:v>
                </c:pt>
                <c:pt idx="23969">
                  <c:v>526005</c:v>
                </c:pt>
                <c:pt idx="23970">
                  <c:v>526073</c:v>
                </c:pt>
                <c:pt idx="23971">
                  <c:v>526141</c:v>
                </c:pt>
                <c:pt idx="23972">
                  <c:v>526209</c:v>
                </c:pt>
                <c:pt idx="23973">
                  <c:v>526277</c:v>
                </c:pt>
                <c:pt idx="23974">
                  <c:v>526345</c:v>
                </c:pt>
                <c:pt idx="23975">
                  <c:v>526413</c:v>
                </c:pt>
                <c:pt idx="23976">
                  <c:v>526481</c:v>
                </c:pt>
                <c:pt idx="23977">
                  <c:v>526549</c:v>
                </c:pt>
                <c:pt idx="23978">
                  <c:v>526617</c:v>
                </c:pt>
                <c:pt idx="23979">
                  <c:v>526685</c:v>
                </c:pt>
                <c:pt idx="23980">
                  <c:v>526753</c:v>
                </c:pt>
                <c:pt idx="23981">
                  <c:v>526821</c:v>
                </c:pt>
                <c:pt idx="23982">
                  <c:v>526889</c:v>
                </c:pt>
                <c:pt idx="23983">
                  <c:v>526957</c:v>
                </c:pt>
                <c:pt idx="23984">
                  <c:v>527025</c:v>
                </c:pt>
                <c:pt idx="23985">
                  <c:v>527093</c:v>
                </c:pt>
                <c:pt idx="23986">
                  <c:v>527161</c:v>
                </c:pt>
                <c:pt idx="23987">
                  <c:v>527229</c:v>
                </c:pt>
                <c:pt idx="23988">
                  <c:v>527297</c:v>
                </c:pt>
                <c:pt idx="23989">
                  <c:v>527365</c:v>
                </c:pt>
                <c:pt idx="23990">
                  <c:v>527433</c:v>
                </c:pt>
                <c:pt idx="23991">
                  <c:v>527501</c:v>
                </c:pt>
                <c:pt idx="23992">
                  <c:v>527569</c:v>
                </c:pt>
                <c:pt idx="23993">
                  <c:v>527637</c:v>
                </c:pt>
                <c:pt idx="23994">
                  <c:v>527705</c:v>
                </c:pt>
                <c:pt idx="23995">
                  <c:v>527773</c:v>
                </c:pt>
                <c:pt idx="23996">
                  <c:v>527841</c:v>
                </c:pt>
                <c:pt idx="23997">
                  <c:v>527909</c:v>
                </c:pt>
                <c:pt idx="23998">
                  <c:v>527977</c:v>
                </c:pt>
                <c:pt idx="23999">
                  <c:v>528045</c:v>
                </c:pt>
                <c:pt idx="24000">
                  <c:v>528114</c:v>
                </c:pt>
                <c:pt idx="24001">
                  <c:v>528182</c:v>
                </c:pt>
                <c:pt idx="24002">
                  <c:v>528250</c:v>
                </c:pt>
                <c:pt idx="24003">
                  <c:v>528318</c:v>
                </c:pt>
                <c:pt idx="24004">
                  <c:v>528386</c:v>
                </c:pt>
                <c:pt idx="24005">
                  <c:v>528454</c:v>
                </c:pt>
                <c:pt idx="24006">
                  <c:v>528522</c:v>
                </c:pt>
                <c:pt idx="24007">
                  <c:v>528590</c:v>
                </c:pt>
                <c:pt idx="24008">
                  <c:v>528659</c:v>
                </c:pt>
                <c:pt idx="24009">
                  <c:v>528727</c:v>
                </c:pt>
                <c:pt idx="24010">
                  <c:v>528795</c:v>
                </c:pt>
                <c:pt idx="24011">
                  <c:v>528863</c:v>
                </c:pt>
                <c:pt idx="24012">
                  <c:v>528931</c:v>
                </c:pt>
                <c:pt idx="24013">
                  <c:v>528999</c:v>
                </c:pt>
                <c:pt idx="24014">
                  <c:v>529068</c:v>
                </c:pt>
                <c:pt idx="24015">
                  <c:v>529136</c:v>
                </c:pt>
                <c:pt idx="24016">
                  <c:v>529204</c:v>
                </c:pt>
                <c:pt idx="24017">
                  <c:v>529272</c:v>
                </c:pt>
                <c:pt idx="24018">
                  <c:v>529340</c:v>
                </c:pt>
                <c:pt idx="24019">
                  <c:v>529409</c:v>
                </c:pt>
                <c:pt idx="24020">
                  <c:v>529477</c:v>
                </c:pt>
                <c:pt idx="24021">
                  <c:v>529545</c:v>
                </c:pt>
                <c:pt idx="24022">
                  <c:v>529613</c:v>
                </c:pt>
                <c:pt idx="24023">
                  <c:v>529682</c:v>
                </c:pt>
                <c:pt idx="24024">
                  <c:v>529750</c:v>
                </c:pt>
                <c:pt idx="24025">
                  <c:v>529818</c:v>
                </c:pt>
                <c:pt idx="24026">
                  <c:v>529886</c:v>
                </c:pt>
                <c:pt idx="24027">
                  <c:v>529955</c:v>
                </c:pt>
                <c:pt idx="24028">
                  <c:v>530023</c:v>
                </c:pt>
                <c:pt idx="24029">
                  <c:v>530091</c:v>
                </c:pt>
                <c:pt idx="24030">
                  <c:v>530159</c:v>
                </c:pt>
                <c:pt idx="24031">
                  <c:v>530228</c:v>
                </c:pt>
                <c:pt idx="24032">
                  <c:v>530296</c:v>
                </c:pt>
                <c:pt idx="24033">
                  <c:v>530364</c:v>
                </c:pt>
                <c:pt idx="24034">
                  <c:v>530433</c:v>
                </c:pt>
                <c:pt idx="24035">
                  <c:v>530501</c:v>
                </c:pt>
                <c:pt idx="24036">
                  <c:v>530569</c:v>
                </c:pt>
                <c:pt idx="24037">
                  <c:v>530637</c:v>
                </c:pt>
                <c:pt idx="24038">
                  <c:v>530706</c:v>
                </c:pt>
                <c:pt idx="24039">
                  <c:v>530774</c:v>
                </c:pt>
                <c:pt idx="24040">
                  <c:v>530842</c:v>
                </c:pt>
                <c:pt idx="24041">
                  <c:v>530911</c:v>
                </c:pt>
                <c:pt idx="24042">
                  <c:v>530979</c:v>
                </c:pt>
                <c:pt idx="24043">
                  <c:v>531047</c:v>
                </c:pt>
                <c:pt idx="24044">
                  <c:v>531116</c:v>
                </c:pt>
                <c:pt idx="24045">
                  <c:v>531184</c:v>
                </c:pt>
                <c:pt idx="24046">
                  <c:v>531253</c:v>
                </c:pt>
                <c:pt idx="24047">
                  <c:v>531321</c:v>
                </c:pt>
                <c:pt idx="24048">
                  <c:v>531389</c:v>
                </c:pt>
                <c:pt idx="24049">
                  <c:v>531458</c:v>
                </c:pt>
                <c:pt idx="24050">
                  <c:v>531526</c:v>
                </c:pt>
                <c:pt idx="24051">
                  <c:v>531594</c:v>
                </c:pt>
                <c:pt idx="24052">
                  <c:v>531663</c:v>
                </c:pt>
                <c:pt idx="24053">
                  <c:v>531731</c:v>
                </c:pt>
                <c:pt idx="24054">
                  <c:v>531800</c:v>
                </c:pt>
                <c:pt idx="24055">
                  <c:v>531868</c:v>
                </c:pt>
                <c:pt idx="24056">
                  <c:v>531937</c:v>
                </c:pt>
                <c:pt idx="24057">
                  <c:v>532005</c:v>
                </c:pt>
                <c:pt idx="24058">
                  <c:v>532073</c:v>
                </c:pt>
                <c:pt idx="24059">
                  <c:v>532142</c:v>
                </c:pt>
                <c:pt idx="24060">
                  <c:v>532210</c:v>
                </c:pt>
                <c:pt idx="24061">
                  <c:v>532279</c:v>
                </c:pt>
                <c:pt idx="24062">
                  <c:v>532347</c:v>
                </c:pt>
                <c:pt idx="24063">
                  <c:v>532416</c:v>
                </c:pt>
                <c:pt idx="24064">
                  <c:v>532484</c:v>
                </c:pt>
                <c:pt idx="24065">
                  <c:v>532553</c:v>
                </c:pt>
                <c:pt idx="24066">
                  <c:v>532621</c:v>
                </c:pt>
                <c:pt idx="24067">
                  <c:v>532690</c:v>
                </c:pt>
                <c:pt idx="24068">
                  <c:v>532758</c:v>
                </c:pt>
                <c:pt idx="24069">
                  <c:v>532827</c:v>
                </c:pt>
                <c:pt idx="24070">
                  <c:v>532895</c:v>
                </c:pt>
                <c:pt idx="24071">
                  <c:v>532964</c:v>
                </c:pt>
                <c:pt idx="24072">
                  <c:v>533032</c:v>
                </c:pt>
                <c:pt idx="24073">
                  <c:v>533101</c:v>
                </c:pt>
                <c:pt idx="24074">
                  <c:v>533169</c:v>
                </c:pt>
                <c:pt idx="24075">
                  <c:v>533238</c:v>
                </c:pt>
                <c:pt idx="24076">
                  <c:v>533306</c:v>
                </c:pt>
                <c:pt idx="24077">
                  <c:v>533375</c:v>
                </c:pt>
                <c:pt idx="24078">
                  <c:v>533443</c:v>
                </c:pt>
                <c:pt idx="24079">
                  <c:v>533512</c:v>
                </c:pt>
                <c:pt idx="24080">
                  <c:v>533580</c:v>
                </c:pt>
                <c:pt idx="24081">
                  <c:v>533649</c:v>
                </c:pt>
                <c:pt idx="24082">
                  <c:v>533718</c:v>
                </c:pt>
                <c:pt idx="24083">
                  <c:v>533786</c:v>
                </c:pt>
                <c:pt idx="24084">
                  <c:v>533855</c:v>
                </c:pt>
                <c:pt idx="24085">
                  <c:v>533923</c:v>
                </c:pt>
                <c:pt idx="24086">
                  <c:v>533992</c:v>
                </c:pt>
                <c:pt idx="24087">
                  <c:v>534061</c:v>
                </c:pt>
                <c:pt idx="24088">
                  <c:v>534129</c:v>
                </c:pt>
                <c:pt idx="24089">
                  <c:v>534198</c:v>
                </c:pt>
                <c:pt idx="24090">
                  <c:v>534266</c:v>
                </c:pt>
                <c:pt idx="24091">
                  <c:v>534335</c:v>
                </c:pt>
                <c:pt idx="24092">
                  <c:v>534404</c:v>
                </c:pt>
                <c:pt idx="24093">
                  <c:v>534472</c:v>
                </c:pt>
                <c:pt idx="24094">
                  <c:v>534541</c:v>
                </c:pt>
                <c:pt idx="24095">
                  <c:v>534610</c:v>
                </c:pt>
                <c:pt idx="24096">
                  <c:v>534678</c:v>
                </c:pt>
                <c:pt idx="24097">
                  <c:v>534747</c:v>
                </c:pt>
                <c:pt idx="24098">
                  <c:v>534816</c:v>
                </c:pt>
                <c:pt idx="24099">
                  <c:v>534884</c:v>
                </c:pt>
                <c:pt idx="24100">
                  <c:v>534953</c:v>
                </c:pt>
                <c:pt idx="24101">
                  <c:v>535022</c:v>
                </c:pt>
                <c:pt idx="24102">
                  <c:v>535090</c:v>
                </c:pt>
                <c:pt idx="24103">
                  <c:v>535159</c:v>
                </c:pt>
                <c:pt idx="24104">
                  <c:v>535228</c:v>
                </c:pt>
                <c:pt idx="24105">
                  <c:v>535296</c:v>
                </c:pt>
                <c:pt idx="24106">
                  <c:v>535365</c:v>
                </c:pt>
                <c:pt idx="24107">
                  <c:v>535434</c:v>
                </c:pt>
                <c:pt idx="24108">
                  <c:v>535503</c:v>
                </c:pt>
                <c:pt idx="24109">
                  <c:v>535571</c:v>
                </c:pt>
                <c:pt idx="24110">
                  <c:v>535640</c:v>
                </c:pt>
                <c:pt idx="24111">
                  <c:v>535709</c:v>
                </c:pt>
                <c:pt idx="24112">
                  <c:v>535778</c:v>
                </c:pt>
                <c:pt idx="24113">
                  <c:v>535846</c:v>
                </c:pt>
                <c:pt idx="24114">
                  <c:v>535915</c:v>
                </c:pt>
                <c:pt idx="24115">
                  <c:v>535984</c:v>
                </c:pt>
                <c:pt idx="24116">
                  <c:v>536053</c:v>
                </c:pt>
                <c:pt idx="24117">
                  <c:v>536121</c:v>
                </c:pt>
                <c:pt idx="24118">
                  <c:v>536190</c:v>
                </c:pt>
                <c:pt idx="24119">
                  <c:v>536259</c:v>
                </c:pt>
                <c:pt idx="24120">
                  <c:v>536328</c:v>
                </c:pt>
                <c:pt idx="24121">
                  <c:v>536397</c:v>
                </c:pt>
                <c:pt idx="24122">
                  <c:v>536465</c:v>
                </c:pt>
                <c:pt idx="24123">
                  <c:v>536534</c:v>
                </c:pt>
                <c:pt idx="24124">
                  <c:v>536603</c:v>
                </c:pt>
                <c:pt idx="24125">
                  <c:v>536672</c:v>
                </c:pt>
                <c:pt idx="24126">
                  <c:v>536741</c:v>
                </c:pt>
                <c:pt idx="24127">
                  <c:v>536810</c:v>
                </c:pt>
                <c:pt idx="24128">
                  <c:v>536878</c:v>
                </c:pt>
                <c:pt idx="24129">
                  <c:v>536947</c:v>
                </c:pt>
                <c:pt idx="24130">
                  <c:v>537016</c:v>
                </c:pt>
                <c:pt idx="24131">
                  <c:v>537085</c:v>
                </c:pt>
                <c:pt idx="24132">
                  <c:v>537154</c:v>
                </c:pt>
                <c:pt idx="24133">
                  <c:v>537223</c:v>
                </c:pt>
                <c:pt idx="24134">
                  <c:v>537292</c:v>
                </c:pt>
                <c:pt idx="24135">
                  <c:v>537360</c:v>
                </c:pt>
                <c:pt idx="24136">
                  <c:v>537429</c:v>
                </c:pt>
                <c:pt idx="24137">
                  <c:v>537498</c:v>
                </c:pt>
                <c:pt idx="24138">
                  <c:v>537567</c:v>
                </c:pt>
                <c:pt idx="24139">
                  <c:v>537636</c:v>
                </c:pt>
                <c:pt idx="24140">
                  <c:v>537705</c:v>
                </c:pt>
                <c:pt idx="24141">
                  <c:v>537774</c:v>
                </c:pt>
                <c:pt idx="24142">
                  <c:v>537843</c:v>
                </c:pt>
                <c:pt idx="24143">
                  <c:v>537912</c:v>
                </c:pt>
                <c:pt idx="24144">
                  <c:v>537981</c:v>
                </c:pt>
                <c:pt idx="24145">
                  <c:v>538050</c:v>
                </c:pt>
                <c:pt idx="24146">
                  <c:v>538118</c:v>
                </c:pt>
                <c:pt idx="24147">
                  <c:v>538187</c:v>
                </c:pt>
                <c:pt idx="24148">
                  <c:v>538256</c:v>
                </c:pt>
                <c:pt idx="24149">
                  <c:v>538325</c:v>
                </c:pt>
                <c:pt idx="24150">
                  <c:v>538394</c:v>
                </c:pt>
                <c:pt idx="24151">
                  <c:v>538463</c:v>
                </c:pt>
                <c:pt idx="24152">
                  <c:v>538532</c:v>
                </c:pt>
                <c:pt idx="24153">
                  <c:v>538601</c:v>
                </c:pt>
                <c:pt idx="24154">
                  <c:v>538670</c:v>
                </c:pt>
                <c:pt idx="24155">
                  <c:v>538739</c:v>
                </c:pt>
                <c:pt idx="24156">
                  <c:v>538808</c:v>
                </c:pt>
                <c:pt idx="24157">
                  <c:v>538877</c:v>
                </c:pt>
                <c:pt idx="24158">
                  <c:v>538946</c:v>
                </c:pt>
                <c:pt idx="24159">
                  <c:v>539015</c:v>
                </c:pt>
                <c:pt idx="24160">
                  <c:v>539084</c:v>
                </c:pt>
                <c:pt idx="24161">
                  <c:v>539153</c:v>
                </c:pt>
                <c:pt idx="24162">
                  <c:v>539222</c:v>
                </c:pt>
                <c:pt idx="24163">
                  <c:v>539291</c:v>
                </c:pt>
                <c:pt idx="24164">
                  <c:v>539360</c:v>
                </c:pt>
                <c:pt idx="24165">
                  <c:v>539430</c:v>
                </c:pt>
                <c:pt idx="24166">
                  <c:v>539499</c:v>
                </c:pt>
                <c:pt idx="24167">
                  <c:v>539568</c:v>
                </c:pt>
                <c:pt idx="24168">
                  <c:v>539637</c:v>
                </c:pt>
                <c:pt idx="24169">
                  <c:v>539706</c:v>
                </c:pt>
                <c:pt idx="24170">
                  <c:v>539775</c:v>
                </c:pt>
                <c:pt idx="24171">
                  <c:v>539844</c:v>
                </c:pt>
                <c:pt idx="24172">
                  <c:v>539913</c:v>
                </c:pt>
                <c:pt idx="24173">
                  <c:v>539982</c:v>
                </c:pt>
                <c:pt idx="24174">
                  <c:v>540051</c:v>
                </c:pt>
                <c:pt idx="24175">
                  <c:v>540120</c:v>
                </c:pt>
                <c:pt idx="24176">
                  <c:v>540189</c:v>
                </c:pt>
                <c:pt idx="24177">
                  <c:v>540259</c:v>
                </c:pt>
                <c:pt idx="24178">
                  <c:v>540328</c:v>
                </c:pt>
                <c:pt idx="24179">
                  <c:v>540397</c:v>
                </c:pt>
                <c:pt idx="24180">
                  <c:v>540466</c:v>
                </c:pt>
                <c:pt idx="24181">
                  <c:v>540535</c:v>
                </c:pt>
                <c:pt idx="24182">
                  <c:v>540604</c:v>
                </c:pt>
                <c:pt idx="24183">
                  <c:v>540673</c:v>
                </c:pt>
                <c:pt idx="24184">
                  <c:v>540743</c:v>
                </c:pt>
                <c:pt idx="24185">
                  <c:v>540812</c:v>
                </c:pt>
                <c:pt idx="24186">
                  <c:v>540881</c:v>
                </c:pt>
                <c:pt idx="24187">
                  <c:v>540950</c:v>
                </c:pt>
                <c:pt idx="24188">
                  <c:v>541019</c:v>
                </c:pt>
                <c:pt idx="24189">
                  <c:v>541089</c:v>
                </c:pt>
                <c:pt idx="24190">
                  <c:v>541158</c:v>
                </c:pt>
                <c:pt idx="24191">
                  <c:v>541227</c:v>
                </c:pt>
                <c:pt idx="24192">
                  <c:v>541296</c:v>
                </c:pt>
                <c:pt idx="24193">
                  <c:v>541365</c:v>
                </c:pt>
                <c:pt idx="24194">
                  <c:v>541435</c:v>
                </c:pt>
                <c:pt idx="24195">
                  <c:v>541504</c:v>
                </c:pt>
                <c:pt idx="24196">
                  <c:v>541573</c:v>
                </c:pt>
                <c:pt idx="24197">
                  <c:v>541642</c:v>
                </c:pt>
                <c:pt idx="24198">
                  <c:v>541712</c:v>
                </c:pt>
                <c:pt idx="24199">
                  <c:v>541781</c:v>
                </c:pt>
                <c:pt idx="24200">
                  <c:v>541850</c:v>
                </c:pt>
                <c:pt idx="24201">
                  <c:v>541919</c:v>
                </c:pt>
                <c:pt idx="24202">
                  <c:v>541989</c:v>
                </c:pt>
                <c:pt idx="24203">
                  <c:v>542058</c:v>
                </c:pt>
                <c:pt idx="24204">
                  <c:v>542127</c:v>
                </c:pt>
                <c:pt idx="24205">
                  <c:v>542196</c:v>
                </c:pt>
                <c:pt idx="24206">
                  <c:v>542266</c:v>
                </c:pt>
                <c:pt idx="24207">
                  <c:v>542335</c:v>
                </c:pt>
                <c:pt idx="24208">
                  <c:v>542404</c:v>
                </c:pt>
                <c:pt idx="24209">
                  <c:v>542474</c:v>
                </c:pt>
                <c:pt idx="24210">
                  <c:v>542543</c:v>
                </c:pt>
                <c:pt idx="24211">
                  <c:v>542612</c:v>
                </c:pt>
                <c:pt idx="24212">
                  <c:v>542682</c:v>
                </c:pt>
                <c:pt idx="24213">
                  <c:v>542751</c:v>
                </c:pt>
                <c:pt idx="24214">
                  <c:v>542820</c:v>
                </c:pt>
                <c:pt idx="24215">
                  <c:v>542890</c:v>
                </c:pt>
                <c:pt idx="24216">
                  <c:v>542959</c:v>
                </c:pt>
                <c:pt idx="24217">
                  <c:v>543028</c:v>
                </c:pt>
                <c:pt idx="24218">
                  <c:v>543098</c:v>
                </c:pt>
                <c:pt idx="24219">
                  <c:v>543167</c:v>
                </c:pt>
                <c:pt idx="24220">
                  <c:v>543236</c:v>
                </c:pt>
                <c:pt idx="24221">
                  <c:v>543306</c:v>
                </c:pt>
                <c:pt idx="24222">
                  <c:v>543375</c:v>
                </c:pt>
                <c:pt idx="24223">
                  <c:v>543445</c:v>
                </c:pt>
                <c:pt idx="24224">
                  <c:v>543514</c:v>
                </c:pt>
                <c:pt idx="24225">
                  <c:v>543583</c:v>
                </c:pt>
                <c:pt idx="24226">
                  <c:v>543653</c:v>
                </c:pt>
                <c:pt idx="24227">
                  <c:v>543722</c:v>
                </c:pt>
                <c:pt idx="24228">
                  <c:v>543792</c:v>
                </c:pt>
                <c:pt idx="24229">
                  <c:v>543861</c:v>
                </c:pt>
                <c:pt idx="24230">
                  <c:v>543930</c:v>
                </c:pt>
                <c:pt idx="24231">
                  <c:v>544000</c:v>
                </c:pt>
                <c:pt idx="24232">
                  <c:v>544069</c:v>
                </c:pt>
                <c:pt idx="24233">
                  <c:v>544139</c:v>
                </c:pt>
                <c:pt idx="24234">
                  <c:v>544208</c:v>
                </c:pt>
                <c:pt idx="24235">
                  <c:v>544278</c:v>
                </c:pt>
                <c:pt idx="24236">
                  <c:v>544347</c:v>
                </c:pt>
                <c:pt idx="24237">
                  <c:v>544417</c:v>
                </c:pt>
                <c:pt idx="24238">
                  <c:v>544486</c:v>
                </c:pt>
                <c:pt idx="24239">
                  <c:v>544556</c:v>
                </c:pt>
                <c:pt idx="24240">
                  <c:v>544625</c:v>
                </c:pt>
                <c:pt idx="24241">
                  <c:v>544695</c:v>
                </c:pt>
                <c:pt idx="24242">
                  <c:v>544764</c:v>
                </c:pt>
                <c:pt idx="24243">
                  <c:v>544834</c:v>
                </c:pt>
                <c:pt idx="24244">
                  <c:v>544903</c:v>
                </c:pt>
                <c:pt idx="24245">
                  <c:v>544973</c:v>
                </c:pt>
                <c:pt idx="24246">
                  <c:v>545042</c:v>
                </c:pt>
                <c:pt idx="24247">
                  <c:v>545112</c:v>
                </c:pt>
                <c:pt idx="24248">
                  <c:v>545181</c:v>
                </c:pt>
                <c:pt idx="24249">
                  <c:v>545251</c:v>
                </c:pt>
                <c:pt idx="24250">
                  <c:v>545320</c:v>
                </c:pt>
                <c:pt idx="24251">
                  <c:v>545390</c:v>
                </c:pt>
                <c:pt idx="24252">
                  <c:v>545459</c:v>
                </c:pt>
                <c:pt idx="24253">
                  <c:v>545529</c:v>
                </c:pt>
                <c:pt idx="24254">
                  <c:v>545598</c:v>
                </c:pt>
                <c:pt idx="24255">
                  <c:v>545668</c:v>
                </c:pt>
                <c:pt idx="24256">
                  <c:v>545738</c:v>
                </c:pt>
                <c:pt idx="24257">
                  <c:v>545807</c:v>
                </c:pt>
                <c:pt idx="24258">
                  <c:v>545877</c:v>
                </c:pt>
                <c:pt idx="24259">
                  <c:v>545946</c:v>
                </c:pt>
                <c:pt idx="24260">
                  <c:v>546016</c:v>
                </c:pt>
                <c:pt idx="24261">
                  <c:v>546086</c:v>
                </c:pt>
                <c:pt idx="24262">
                  <c:v>546155</c:v>
                </c:pt>
                <c:pt idx="24263">
                  <c:v>546225</c:v>
                </c:pt>
                <c:pt idx="24264">
                  <c:v>546294</c:v>
                </c:pt>
                <c:pt idx="24265">
                  <c:v>546364</c:v>
                </c:pt>
                <c:pt idx="24266">
                  <c:v>546434</c:v>
                </c:pt>
                <c:pt idx="24267">
                  <c:v>546503</c:v>
                </c:pt>
                <c:pt idx="24268">
                  <c:v>546573</c:v>
                </c:pt>
                <c:pt idx="24269">
                  <c:v>546643</c:v>
                </c:pt>
                <c:pt idx="24270">
                  <c:v>546712</c:v>
                </c:pt>
                <c:pt idx="24271">
                  <c:v>546782</c:v>
                </c:pt>
                <c:pt idx="24272">
                  <c:v>546852</c:v>
                </c:pt>
                <c:pt idx="24273">
                  <c:v>546921</c:v>
                </c:pt>
                <c:pt idx="24274">
                  <c:v>546991</c:v>
                </c:pt>
                <c:pt idx="24275">
                  <c:v>547061</c:v>
                </c:pt>
                <c:pt idx="24276">
                  <c:v>547130</c:v>
                </c:pt>
                <c:pt idx="24277">
                  <c:v>547200</c:v>
                </c:pt>
                <c:pt idx="24278">
                  <c:v>547270</c:v>
                </c:pt>
                <c:pt idx="24279">
                  <c:v>547340</c:v>
                </c:pt>
                <c:pt idx="24280">
                  <c:v>547409</c:v>
                </c:pt>
                <c:pt idx="24281">
                  <c:v>547479</c:v>
                </c:pt>
                <c:pt idx="24282">
                  <c:v>547549</c:v>
                </c:pt>
                <c:pt idx="24283">
                  <c:v>547619</c:v>
                </c:pt>
                <c:pt idx="24284">
                  <c:v>547688</c:v>
                </c:pt>
                <c:pt idx="24285">
                  <c:v>547758</c:v>
                </c:pt>
                <c:pt idx="24286">
                  <c:v>547828</c:v>
                </c:pt>
                <c:pt idx="24287">
                  <c:v>547898</c:v>
                </c:pt>
                <c:pt idx="24288">
                  <c:v>547967</c:v>
                </c:pt>
                <c:pt idx="24289">
                  <c:v>548037</c:v>
                </c:pt>
                <c:pt idx="24290">
                  <c:v>548107</c:v>
                </c:pt>
                <c:pt idx="24291">
                  <c:v>548177</c:v>
                </c:pt>
                <c:pt idx="24292">
                  <c:v>548246</c:v>
                </c:pt>
                <c:pt idx="24293">
                  <c:v>548316</c:v>
                </c:pt>
                <c:pt idx="24294">
                  <c:v>548386</c:v>
                </c:pt>
                <c:pt idx="24295">
                  <c:v>548456</c:v>
                </c:pt>
                <c:pt idx="24296">
                  <c:v>548526</c:v>
                </c:pt>
                <c:pt idx="24297">
                  <c:v>548595</c:v>
                </c:pt>
                <c:pt idx="24298">
                  <c:v>548665</c:v>
                </c:pt>
                <c:pt idx="24299">
                  <c:v>548735</c:v>
                </c:pt>
                <c:pt idx="24300">
                  <c:v>548805</c:v>
                </c:pt>
                <c:pt idx="24301">
                  <c:v>548875</c:v>
                </c:pt>
                <c:pt idx="24302">
                  <c:v>548945</c:v>
                </c:pt>
                <c:pt idx="24303">
                  <c:v>549014</c:v>
                </c:pt>
                <c:pt idx="24304">
                  <c:v>549084</c:v>
                </c:pt>
                <c:pt idx="24305">
                  <c:v>549154</c:v>
                </c:pt>
                <c:pt idx="24306">
                  <c:v>549224</c:v>
                </c:pt>
                <c:pt idx="24307">
                  <c:v>549294</c:v>
                </c:pt>
                <c:pt idx="24308">
                  <c:v>549364</c:v>
                </c:pt>
                <c:pt idx="24309">
                  <c:v>549434</c:v>
                </c:pt>
                <c:pt idx="24310">
                  <c:v>549504</c:v>
                </c:pt>
                <c:pt idx="24311">
                  <c:v>549573</c:v>
                </c:pt>
                <c:pt idx="24312">
                  <c:v>549643</c:v>
                </c:pt>
                <c:pt idx="24313">
                  <c:v>549713</c:v>
                </c:pt>
                <c:pt idx="24314">
                  <c:v>549783</c:v>
                </c:pt>
                <c:pt idx="24315">
                  <c:v>549853</c:v>
                </c:pt>
                <c:pt idx="24316">
                  <c:v>549923</c:v>
                </c:pt>
                <c:pt idx="24317">
                  <c:v>549993</c:v>
                </c:pt>
                <c:pt idx="24318">
                  <c:v>550063</c:v>
                </c:pt>
                <c:pt idx="24319">
                  <c:v>550133</c:v>
                </c:pt>
                <c:pt idx="24320">
                  <c:v>550203</c:v>
                </c:pt>
                <c:pt idx="24321">
                  <c:v>550273</c:v>
                </c:pt>
                <c:pt idx="24322">
                  <c:v>550343</c:v>
                </c:pt>
                <c:pt idx="24323">
                  <c:v>550413</c:v>
                </c:pt>
                <c:pt idx="24324">
                  <c:v>550483</c:v>
                </c:pt>
                <c:pt idx="24325">
                  <c:v>550553</c:v>
                </c:pt>
                <c:pt idx="24326">
                  <c:v>550623</c:v>
                </c:pt>
                <c:pt idx="24327">
                  <c:v>550693</c:v>
                </c:pt>
                <c:pt idx="24328">
                  <c:v>550763</c:v>
                </c:pt>
                <c:pt idx="24329">
                  <c:v>550833</c:v>
                </c:pt>
                <c:pt idx="24330">
                  <c:v>550903</c:v>
                </c:pt>
                <c:pt idx="24331">
                  <c:v>550973</c:v>
                </c:pt>
                <c:pt idx="24332">
                  <c:v>551043</c:v>
                </c:pt>
                <c:pt idx="24333">
                  <c:v>551113</c:v>
                </c:pt>
                <c:pt idx="24334">
                  <c:v>551183</c:v>
                </c:pt>
                <c:pt idx="24335">
                  <c:v>551253</c:v>
                </c:pt>
                <c:pt idx="24336">
                  <c:v>551323</c:v>
                </c:pt>
                <c:pt idx="24337">
                  <c:v>551393</c:v>
                </c:pt>
                <c:pt idx="24338">
                  <c:v>551463</c:v>
                </c:pt>
                <c:pt idx="24339">
                  <c:v>551533</c:v>
                </c:pt>
                <c:pt idx="24340">
                  <c:v>551603</c:v>
                </c:pt>
                <c:pt idx="24341">
                  <c:v>551673</c:v>
                </c:pt>
                <c:pt idx="24342">
                  <c:v>551743</c:v>
                </c:pt>
                <c:pt idx="24343">
                  <c:v>551813</c:v>
                </c:pt>
                <c:pt idx="24344">
                  <c:v>551883</c:v>
                </c:pt>
                <c:pt idx="24345">
                  <c:v>551953</c:v>
                </c:pt>
                <c:pt idx="24346">
                  <c:v>552024</c:v>
                </c:pt>
                <c:pt idx="24347">
                  <c:v>552094</c:v>
                </c:pt>
                <c:pt idx="24348">
                  <c:v>552164</c:v>
                </c:pt>
                <c:pt idx="24349">
                  <c:v>552234</c:v>
                </c:pt>
                <c:pt idx="24350">
                  <c:v>552304</c:v>
                </c:pt>
                <c:pt idx="24351">
                  <c:v>552374</c:v>
                </c:pt>
                <c:pt idx="24352">
                  <c:v>552444</c:v>
                </c:pt>
                <c:pt idx="24353">
                  <c:v>552514</c:v>
                </c:pt>
                <c:pt idx="24354">
                  <c:v>552585</c:v>
                </c:pt>
                <c:pt idx="24355">
                  <c:v>552655</c:v>
                </c:pt>
                <c:pt idx="24356">
                  <c:v>552725</c:v>
                </c:pt>
                <c:pt idx="24357">
                  <c:v>552795</c:v>
                </c:pt>
                <c:pt idx="24358">
                  <c:v>552865</c:v>
                </c:pt>
                <c:pt idx="24359">
                  <c:v>552935</c:v>
                </c:pt>
                <c:pt idx="24360">
                  <c:v>553006</c:v>
                </c:pt>
                <c:pt idx="24361">
                  <c:v>553076</c:v>
                </c:pt>
                <c:pt idx="24362">
                  <c:v>553146</c:v>
                </c:pt>
                <c:pt idx="24363">
                  <c:v>553216</c:v>
                </c:pt>
                <c:pt idx="24364">
                  <c:v>553286</c:v>
                </c:pt>
                <c:pt idx="24365">
                  <c:v>553357</c:v>
                </c:pt>
                <c:pt idx="24366">
                  <c:v>553427</c:v>
                </c:pt>
                <c:pt idx="24367">
                  <c:v>553497</c:v>
                </c:pt>
                <c:pt idx="24368">
                  <c:v>553567</c:v>
                </c:pt>
                <c:pt idx="24369">
                  <c:v>553638</c:v>
                </c:pt>
                <c:pt idx="24370">
                  <c:v>553708</c:v>
                </c:pt>
                <c:pt idx="24371">
                  <c:v>553778</c:v>
                </c:pt>
                <c:pt idx="24372">
                  <c:v>553848</c:v>
                </c:pt>
                <c:pt idx="24373">
                  <c:v>553919</c:v>
                </c:pt>
                <c:pt idx="24374">
                  <c:v>553989</c:v>
                </c:pt>
                <c:pt idx="24375">
                  <c:v>554059</c:v>
                </c:pt>
                <c:pt idx="24376">
                  <c:v>554129</c:v>
                </c:pt>
                <c:pt idx="24377">
                  <c:v>554200</c:v>
                </c:pt>
                <c:pt idx="24378">
                  <c:v>554270</c:v>
                </c:pt>
                <c:pt idx="24379">
                  <c:v>554340</c:v>
                </c:pt>
                <c:pt idx="24380">
                  <c:v>554411</c:v>
                </c:pt>
                <c:pt idx="24381">
                  <c:v>554481</c:v>
                </c:pt>
                <c:pt idx="24382">
                  <c:v>554551</c:v>
                </c:pt>
                <c:pt idx="24383">
                  <c:v>554621</c:v>
                </c:pt>
                <c:pt idx="24384">
                  <c:v>554692</c:v>
                </c:pt>
                <c:pt idx="24385">
                  <c:v>554762</c:v>
                </c:pt>
                <c:pt idx="24386">
                  <c:v>554832</c:v>
                </c:pt>
                <c:pt idx="24387">
                  <c:v>554903</c:v>
                </c:pt>
                <c:pt idx="24388">
                  <c:v>554973</c:v>
                </c:pt>
                <c:pt idx="24389">
                  <c:v>555043</c:v>
                </c:pt>
                <c:pt idx="24390">
                  <c:v>555114</c:v>
                </c:pt>
                <c:pt idx="24391">
                  <c:v>555184</c:v>
                </c:pt>
                <c:pt idx="24392">
                  <c:v>555255</c:v>
                </c:pt>
                <c:pt idx="24393">
                  <c:v>555325</c:v>
                </c:pt>
                <c:pt idx="24394">
                  <c:v>555395</c:v>
                </c:pt>
                <c:pt idx="24395">
                  <c:v>555466</c:v>
                </c:pt>
                <c:pt idx="24396">
                  <c:v>555536</c:v>
                </c:pt>
                <c:pt idx="24397">
                  <c:v>555606</c:v>
                </c:pt>
                <c:pt idx="24398">
                  <c:v>555677</c:v>
                </c:pt>
                <c:pt idx="24399">
                  <c:v>555747</c:v>
                </c:pt>
                <c:pt idx="24400">
                  <c:v>555818</c:v>
                </c:pt>
                <c:pt idx="24401">
                  <c:v>555888</c:v>
                </c:pt>
                <c:pt idx="24402">
                  <c:v>555959</c:v>
                </c:pt>
                <c:pt idx="24403">
                  <c:v>556029</c:v>
                </c:pt>
                <c:pt idx="24404">
                  <c:v>556099</c:v>
                </c:pt>
                <c:pt idx="24405">
                  <c:v>556170</c:v>
                </c:pt>
                <c:pt idx="24406">
                  <c:v>556240</c:v>
                </c:pt>
                <c:pt idx="24407">
                  <c:v>556311</c:v>
                </c:pt>
                <c:pt idx="24408">
                  <c:v>556381</c:v>
                </c:pt>
                <c:pt idx="24409">
                  <c:v>556452</c:v>
                </c:pt>
                <c:pt idx="24410">
                  <c:v>556522</c:v>
                </c:pt>
                <c:pt idx="24411">
                  <c:v>556593</c:v>
                </c:pt>
                <c:pt idx="24412">
                  <c:v>556663</c:v>
                </c:pt>
                <c:pt idx="24413">
                  <c:v>556734</c:v>
                </c:pt>
                <c:pt idx="24414">
                  <c:v>556804</c:v>
                </c:pt>
                <c:pt idx="24415">
                  <c:v>556875</c:v>
                </c:pt>
                <c:pt idx="24416">
                  <c:v>556945</c:v>
                </c:pt>
                <c:pt idx="24417">
                  <c:v>557016</c:v>
                </c:pt>
                <c:pt idx="24418">
                  <c:v>557086</c:v>
                </c:pt>
                <c:pt idx="24419">
                  <c:v>557157</c:v>
                </c:pt>
                <c:pt idx="24420">
                  <c:v>557227</c:v>
                </c:pt>
                <c:pt idx="24421">
                  <c:v>557298</c:v>
                </c:pt>
                <c:pt idx="24422">
                  <c:v>557368</c:v>
                </c:pt>
                <c:pt idx="24423">
                  <c:v>557439</c:v>
                </c:pt>
                <c:pt idx="24424">
                  <c:v>557509</c:v>
                </c:pt>
                <c:pt idx="24425">
                  <c:v>557580</c:v>
                </c:pt>
                <c:pt idx="24426">
                  <c:v>557651</c:v>
                </c:pt>
                <c:pt idx="24427">
                  <c:v>557721</c:v>
                </c:pt>
                <c:pt idx="24428">
                  <c:v>557792</c:v>
                </c:pt>
                <c:pt idx="24429">
                  <c:v>557862</c:v>
                </c:pt>
                <c:pt idx="24430">
                  <c:v>557933</c:v>
                </c:pt>
                <c:pt idx="24431">
                  <c:v>558003</c:v>
                </c:pt>
                <c:pt idx="24432">
                  <c:v>558074</c:v>
                </c:pt>
                <c:pt idx="24433">
                  <c:v>558145</c:v>
                </c:pt>
                <c:pt idx="24434">
                  <c:v>558215</c:v>
                </c:pt>
                <c:pt idx="24435">
                  <c:v>558286</c:v>
                </c:pt>
                <c:pt idx="24436">
                  <c:v>558357</c:v>
                </c:pt>
                <c:pt idx="24437">
                  <c:v>558427</c:v>
                </c:pt>
                <c:pt idx="24438">
                  <c:v>558498</c:v>
                </c:pt>
                <c:pt idx="24439">
                  <c:v>558568</c:v>
                </c:pt>
                <c:pt idx="24440">
                  <c:v>558639</c:v>
                </c:pt>
                <c:pt idx="24441">
                  <c:v>558710</c:v>
                </c:pt>
                <c:pt idx="24442">
                  <c:v>558780</c:v>
                </c:pt>
                <c:pt idx="24443">
                  <c:v>558851</c:v>
                </c:pt>
                <c:pt idx="24444">
                  <c:v>558922</c:v>
                </c:pt>
                <c:pt idx="24445">
                  <c:v>558992</c:v>
                </c:pt>
                <c:pt idx="24446">
                  <c:v>559063</c:v>
                </c:pt>
                <c:pt idx="24447">
                  <c:v>559134</c:v>
                </c:pt>
                <c:pt idx="24448">
                  <c:v>559204</c:v>
                </c:pt>
                <c:pt idx="24449">
                  <c:v>559275</c:v>
                </c:pt>
                <c:pt idx="24450">
                  <c:v>559346</c:v>
                </c:pt>
                <c:pt idx="24451">
                  <c:v>559417</c:v>
                </c:pt>
                <c:pt idx="24452">
                  <c:v>559487</c:v>
                </c:pt>
                <c:pt idx="24453">
                  <c:v>559558</c:v>
                </c:pt>
                <c:pt idx="24454">
                  <c:v>559629</c:v>
                </c:pt>
                <c:pt idx="24455">
                  <c:v>559699</c:v>
                </c:pt>
                <c:pt idx="24456">
                  <c:v>559770</c:v>
                </c:pt>
                <c:pt idx="24457">
                  <c:v>559841</c:v>
                </c:pt>
                <c:pt idx="24458">
                  <c:v>559912</c:v>
                </c:pt>
                <c:pt idx="24459">
                  <c:v>559982</c:v>
                </c:pt>
                <c:pt idx="24460">
                  <c:v>560053</c:v>
                </c:pt>
                <c:pt idx="24461">
                  <c:v>560124</c:v>
                </c:pt>
                <c:pt idx="24462">
                  <c:v>560195</c:v>
                </c:pt>
                <c:pt idx="24463">
                  <c:v>560266</c:v>
                </c:pt>
                <c:pt idx="24464">
                  <c:v>560336</c:v>
                </c:pt>
                <c:pt idx="24465">
                  <c:v>560407</c:v>
                </c:pt>
                <c:pt idx="24466">
                  <c:v>560478</c:v>
                </c:pt>
                <c:pt idx="24467">
                  <c:v>560549</c:v>
                </c:pt>
                <c:pt idx="24468">
                  <c:v>560620</c:v>
                </c:pt>
                <c:pt idx="24469">
                  <c:v>560690</c:v>
                </c:pt>
                <c:pt idx="24470">
                  <c:v>560761</c:v>
                </c:pt>
                <c:pt idx="24471">
                  <c:v>560832</c:v>
                </c:pt>
                <c:pt idx="24472">
                  <c:v>560903</c:v>
                </c:pt>
                <c:pt idx="24473">
                  <c:v>560974</c:v>
                </c:pt>
                <c:pt idx="24474">
                  <c:v>561045</c:v>
                </c:pt>
                <c:pt idx="24475">
                  <c:v>561115</c:v>
                </c:pt>
                <c:pt idx="24476">
                  <c:v>561186</c:v>
                </c:pt>
                <c:pt idx="24477">
                  <c:v>561257</c:v>
                </c:pt>
                <c:pt idx="24478">
                  <c:v>561328</c:v>
                </c:pt>
                <c:pt idx="24479">
                  <c:v>561399</c:v>
                </c:pt>
                <c:pt idx="24480">
                  <c:v>561470</c:v>
                </c:pt>
                <c:pt idx="24481">
                  <c:v>561541</c:v>
                </c:pt>
                <c:pt idx="24482">
                  <c:v>561611</c:v>
                </c:pt>
                <c:pt idx="24483">
                  <c:v>561682</c:v>
                </c:pt>
                <c:pt idx="24484">
                  <c:v>561753</c:v>
                </c:pt>
                <c:pt idx="24485">
                  <c:v>561824</c:v>
                </c:pt>
                <c:pt idx="24486">
                  <c:v>561895</c:v>
                </c:pt>
                <c:pt idx="24487">
                  <c:v>561966</c:v>
                </c:pt>
                <c:pt idx="24488">
                  <c:v>562037</c:v>
                </c:pt>
                <c:pt idx="24489">
                  <c:v>562108</c:v>
                </c:pt>
                <c:pt idx="24490">
                  <c:v>562179</c:v>
                </c:pt>
                <c:pt idx="24491">
                  <c:v>562250</c:v>
                </c:pt>
                <c:pt idx="24492">
                  <c:v>562321</c:v>
                </c:pt>
                <c:pt idx="24493">
                  <c:v>562392</c:v>
                </c:pt>
                <c:pt idx="24494">
                  <c:v>562463</c:v>
                </c:pt>
                <c:pt idx="24495">
                  <c:v>562534</c:v>
                </c:pt>
                <c:pt idx="24496">
                  <c:v>562605</c:v>
                </c:pt>
                <c:pt idx="24497">
                  <c:v>562676</c:v>
                </c:pt>
                <c:pt idx="24498">
                  <c:v>562747</c:v>
                </c:pt>
                <c:pt idx="24499">
                  <c:v>562818</c:v>
                </c:pt>
                <c:pt idx="24500">
                  <c:v>562889</c:v>
                </c:pt>
                <c:pt idx="24501">
                  <c:v>562960</c:v>
                </c:pt>
                <c:pt idx="24502">
                  <c:v>563031</c:v>
                </c:pt>
                <c:pt idx="24503">
                  <c:v>563102</c:v>
                </c:pt>
                <c:pt idx="24504">
                  <c:v>563173</c:v>
                </c:pt>
                <c:pt idx="24505">
                  <c:v>563244</c:v>
                </c:pt>
                <c:pt idx="24506">
                  <c:v>563315</c:v>
                </c:pt>
                <c:pt idx="24507">
                  <c:v>563386</c:v>
                </c:pt>
                <c:pt idx="24508">
                  <c:v>563457</c:v>
                </c:pt>
                <c:pt idx="24509">
                  <c:v>563528</c:v>
                </c:pt>
                <c:pt idx="24510">
                  <c:v>563599</c:v>
                </c:pt>
                <c:pt idx="24511">
                  <c:v>563670</c:v>
                </c:pt>
                <c:pt idx="24512">
                  <c:v>563741</c:v>
                </c:pt>
                <c:pt idx="24513">
                  <c:v>563812</c:v>
                </c:pt>
                <c:pt idx="24514">
                  <c:v>563883</c:v>
                </c:pt>
                <c:pt idx="24515">
                  <c:v>563954</c:v>
                </c:pt>
                <c:pt idx="24516">
                  <c:v>564025</c:v>
                </c:pt>
                <c:pt idx="24517">
                  <c:v>564096</c:v>
                </c:pt>
                <c:pt idx="24518">
                  <c:v>564167</c:v>
                </c:pt>
                <c:pt idx="24519">
                  <c:v>564239</c:v>
                </c:pt>
                <c:pt idx="24520">
                  <c:v>564310</c:v>
                </c:pt>
                <c:pt idx="24521">
                  <c:v>564381</c:v>
                </c:pt>
                <c:pt idx="24522">
                  <c:v>564452</c:v>
                </c:pt>
                <c:pt idx="24523">
                  <c:v>564523</c:v>
                </c:pt>
                <c:pt idx="24524">
                  <c:v>564594</c:v>
                </c:pt>
                <c:pt idx="24525">
                  <c:v>564665</c:v>
                </c:pt>
                <c:pt idx="24526">
                  <c:v>564736</c:v>
                </c:pt>
                <c:pt idx="24527">
                  <c:v>564808</c:v>
                </c:pt>
                <c:pt idx="24528">
                  <c:v>564879</c:v>
                </c:pt>
                <c:pt idx="24529">
                  <c:v>564950</c:v>
                </c:pt>
                <c:pt idx="24530">
                  <c:v>565021</c:v>
                </c:pt>
                <c:pt idx="24531">
                  <c:v>565092</c:v>
                </c:pt>
                <c:pt idx="24532">
                  <c:v>565163</c:v>
                </c:pt>
                <c:pt idx="24533">
                  <c:v>565235</c:v>
                </c:pt>
                <c:pt idx="24534">
                  <c:v>565306</c:v>
                </c:pt>
                <c:pt idx="24535">
                  <c:v>565377</c:v>
                </c:pt>
                <c:pt idx="24536">
                  <c:v>565448</c:v>
                </c:pt>
                <c:pt idx="24537">
                  <c:v>565519</c:v>
                </c:pt>
                <c:pt idx="24538">
                  <c:v>565591</c:v>
                </c:pt>
                <c:pt idx="24539">
                  <c:v>565662</c:v>
                </c:pt>
                <c:pt idx="24540">
                  <c:v>565733</c:v>
                </c:pt>
                <c:pt idx="24541">
                  <c:v>565804</c:v>
                </c:pt>
                <c:pt idx="24542">
                  <c:v>565876</c:v>
                </c:pt>
                <c:pt idx="24543">
                  <c:v>565947</c:v>
                </c:pt>
                <c:pt idx="24544">
                  <c:v>566018</c:v>
                </c:pt>
                <c:pt idx="24545">
                  <c:v>566089</c:v>
                </c:pt>
                <c:pt idx="24546">
                  <c:v>566161</c:v>
                </c:pt>
                <c:pt idx="24547">
                  <c:v>566232</c:v>
                </c:pt>
                <c:pt idx="24548">
                  <c:v>566303</c:v>
                </c:pt>
                <c:pt idx="24549">
                  <c:v>566374</c:v>
                </c:pt>
                <c:pt idx="24550">
                  <c:v>566446</c:v>
                </c:pt>
                <c:pt idx="24551">
                  <c:v>566517</c:v>
                </c:pt>
                <c:pt idx="24552">
                  <c:v>566588</c:v>
                </c:pt>
                <c:pt idx="24553">
                  <c:v>566660</c:v>
                </c:pt>
                <c:pt idx="24554">
                  <c:v>566731</c:v>
                </c:pt>
                <c:pt idx="24555">
                  <c:v>566802</c:v>
                </c:pt>
                <c:pt idx="24556">
                  <c:v>566874</c:v>
                </c:pt>
                <c:pt idx="24557">
                  <c:v>566945</c:v>
                </c:pt>
                <c:pt idx="24558">
                  <c:v>567016</c:v>
                </c:pt>
                <c:pt idx="24559">
                  <c:v>567088</c:v>
                </c:pt>
                <c:pt idx="24560">
                  <c:v>567159</c:v>
                </c:pt>
                <c:pt idx="24561">
                  <c:v>567230</c:v>
                </c:pt>
                <c:pt idx="24562">
                  <c:v>567302</c:v>
                </c:pt>
                <c:pt idx="24563">
                  <c:v>567373</c:v>
                </c:pt>
                <c:pt idx="24564">
                  <c:v>567444</c:v>
                </c:pt>
                <c:pt idx="24565">
                  <c:v>567516</c:v>
                </c:pt>
                <c:pt idx="24566">
                  <c:v>567587</c:v>
                </c:pt>
                <c:pt idx="24567">
                  <c:v>567658</c:v>
                </c:pt>
                <c:pt idx="24568">
                  <c:v>567730</c:v>
                </c:pt>
                <c:pt idx="24569">
                  <c:v>567801</c:v>
                </c:pt>
                <c:pt idx="24570">
                  <c:v>567873</c:v>
                </c:pt>
                <c:pt idx="24571">
                  <c:v>567944</c:v>
                </c:pt>
                <c:pt idx="24572">
                  <c:v>568016</c:v>
                </c:pt>
                <c:pt idx="24573">
                  <c:v>568087</c:v>
                </c:pt>
                <c:pt idx="24574">
                  <c:v>568158</c:v>
                </c:pt>
                <c:pt idx="24575">
                  <c:v>568230</c:v>
                </c:pt>
                <c:pt idx="24576">
                  <c:v>568301</c:v>
                </c:pt>
                <c:pt idx="24577">
                  <c:v>568373</c:v>
                </c:pt>
                <c:pt idx="24578">
                  <c:v>568444</c:v>
                </c:pt>
                <c:pt idx="24579">
                  <c:v>568516</c:v>
                </c:pt>
                <c:pt idx="24580">
                  <c:v>568587</c:v>
                </c:pt>
                <c:pt idx="24581">
                  <c:v>568659</c:v>
                </c:pt>
                <c:pt idx="24582">
                  <c:v>568730</c:v>
                </c:pt>
                <c:pt idx="24583">
                  <c:v>568801</c:v>
                </c:pt>
                <c:pt idx="24584">
                  <c:v>568873</c:v>
                </c:pt>
                <c:pt idx="24585">
                  <c:v>568944</c:v>
                </c:pt>
                <c:pt idx="24586">
                  <c:v>569016</c:v>
                </c:pt>
                <c:pt idx="24587">
                  <c:v>569087</c:v>
                </c:pt>
                <c:pt idx="24588">
                  <c:v>569159</c:v>
                </c:pt>
                <c:pt idx="24589">
                  <c:v>569230</c:v>
                </c:pt>
                <c:pt idx="24590">
                  <c:v>569302</c:v>
                </c:pt>
                <c:pt idx="24591">
                  <c:v>569373</c:v>
                </c:pt>
                <c:pt idx="24592">
                  <c:v>569445</c:v>
                </c:pt>
                <c:pt idx="24593">
                  <c:v>569517</c:v>
                </c:pt>
                <c:pt idx="24594">
                  <c:v>569588</c:v>
                </c:pt>
                <c:pt idx="24595">
                  <c:v>569660</c:v>
                </c:pt>
                <c:pt idx="24596">
                  <c:v>569731</c:v>
                </c:pt>
                <c:pt idx="24597">
                  <c:v>569803</c:v>
                </c:pt>
                <c:pt idx="24598">
                  <c:v>569874</c:v>
                </c:pt>
                <c:pt idx="24599">
                  <c:v>569946</c:v>
                </c:pt>
                <c:pt idx="24600">
                  <c:v>570017</c:v>
                </c:pt>
                <c:pt idx="24601">
                  <c:v>570089</c:v>
                </c:pt>
                <c:pt idx="24602">
                  <c:v>570161</c:v>
                </c:pt>
                <c:pt idx="24603">
                  <c:v>570232</c:v>
                </c:pt>
                <c:pt idx="24604">
                  <c:v>570304</c:v>
                </c:pt>
                <c:pt idx="24605">
                  <c:v>570375</c:v>
                </c:pt>
                <c:pt idx="24606">
                  <c:v>570447</c:v>
                </c:pt>
                <c:pt idx="24607">
                  <c:v>570519</c:v>
                </c:pt>
                <c:pt idx="24608">
                  <c:v>570590</c:v>
                </c:pt>
                <c:pt idx="24609">
                  <c:v>570662</c:v>
                </c:pt>
                <c:pt idx="24610">
                  <c:v>570734</c:v>
                </c:pt>
                <c:pt idx="24611">
                  <c:v>570805</c:v>
                </c:pt>
                <c:pt idx="24612">
                  <c:v>570877</c:v>
                </c:pt>
                <c:pt idx="24613">
                  <c:v>570949</c:v>
                </c:pt>
                <c:pt idx="24614">
                  <c:v>571020</c:v>
                </c:pt>
                <c:pt idx="24615">
                  <c:v>571092</c:v>
                </c:pt>
                <c:pt idx="24616">
                  <c:v>571164</c:v>
                </c:pt>
                <c:pt idx="24617">
                  <c:v>571235</c:v>
                </c:pt>
                <c:pt idx="24618">
                  <c:v>571307</c:v>
                </c:pt>
                <c:pt idx="24619">
                  <c:v>571379</c:v>
                </c:pt>
                <c:pt idx="24620">
                  <c:v>571450</c:v>
                </c:pt>
                <c:pt idx="24621">
                  <c:v>571522</c:v>
                </c:pt>
                <c:pt idx="24622">
                  <c:v>571594</c:v>
                </c:pt>
                <c:pt idx="24623">
                  <c:v>571665</c:v>
                </c:pt>
                <c:pt idx="24624">
                  <c:v>571737</c:v>
                </c:pt>
                <c:pt idx="24625">
                  <c:v>571809</c:v>
                </c:pt>
                <c:pt idx="24626">
                  <c:v>571881</c:v>
                </c:pt>
                <c:pt idx="24627">
                  <c:v>571952</c:v>
                </c:pt>
                <c:pt idx="24628">
                  <c:v>572024</c:v>
                </c:pt>
                <c:pt idx="24629">
                  <c:v>572096</c:v>
                </c:pt>
                <c:pt idx="24630">
                  <c:v>572168</c:v>
                </c:pt>
                <c:pt idx="24631">
                  <c:v>572239</c:v>
                </c:pt>
                <c:pt idx="24632">
                  <c:v>572311</c:v>
                </c:pt>
                <c:pt idx="24633">
                  <c:v>572383</c:v>
                </c:pt>
                <c:pt idx="24634">
                  <c:v>572455</c:v>
                </c:pt>
                <c:pt idx="24635">
                  <c:v>572526</c:v>
                </c:pt>
                <c:pt idx="24636">
                  <c:v>572598</c:v>
                </c:pt>
                <c:pt idx="24637">
                  <c:v>572670</c:v>
                </c:pt>
                <c:pt idx="24638">
                  <c:v>572742</c:v>
                </c:pt>
                <c:pt idx="24639">
                  <c:v>572814</c:v>
                </c:pt>
                <c:pt idx="24640">
                  <c:v>572885</c:v>
                </c:pt>
                <c:pt idx="24641">
                  <c:v>572957</c:v>
                </c:pt>
                <c:pt idx="24642">
                  <c:v>573029</c:v>
                </c:pt>
                <c:pt idx="24643">
                  <c:v>573101</c:v>
                </c:pt>
                <c:pt idx="24644">
                  <c:v>573173</c:v>
                </c:pt>
                <c:pt idx="24645">
                  <c:v>573245</c:v>
                </c:pt>
                <c:pt idx="24646">
                  <c:v>573316</c:v>
                </c:pt>
                <c:pt idx="24647">
                  <c:v>573388</c:v>
                </c:pt>
                <c:pt idx="24648">
                  <c:v>573460</c:v>
                </c:pt>
                <c:pt idx="24649">
                  <c:v>573532</c:v>
                </c:pt>
                <c:pt idx="24650">
                  <c:v>573604</c:v>
                </c:pt>
                <c:pt idx="24651">
                  <c:v>573676</c:v>
                </c:pt>
                <c:pt idx="24652">
                  <c:v>573748</c:v>
                </c:pt>
                <c:pt idx="24653">
                  <c:v>573819</c:v>
                </c:pt>
                <c:pt idx="24654">
                  <c:v>573891</c:v>
                </c:pt>
                <c:pt idx="24655">
                  <c:v>573963</c:v>
                </c:pt>
                <c:pt idx="24656">
                  <c:v>574035</c:v>
                </c:pt>
                <c:pt idx="24657">
                  <c:v>574107</c:v>
                </c:pt>
                <c:pt idx="24658">
                  <c:v>574179</c:v>
                </c:pt>
                <c:pt idx="24659">
                  <c:v>574251</c:v>
                </c:pt>
                <c:pt idx="24660">
                  <c:v>574323</c:v>
                </c:pt>
                <c:pt idx="24661">
                  <c:v>574395</c:v>
                </c:pt>
                <c:pt idx="24662">
                  <c:v>574467</c:v>
                </c:pt>
                <c:pt idx="24663">
                  <c:v>574539</c:v>
                </c:pt>
                <c:pt idx="24664">
                  <c:v>574611</c:v>
                </c:pt>
                <c:pt idx="24665">
                  <c:v>574683</c:v>
                </c:pt>
                <c:pt idx="24666">
                  <c:v>574755</c:v>
                </c:pt>
                <c:pt idx="24667">
                  <c:v>574826</c:v>
                </c:pt>
                <c:pt idx="24668">
                  <c:v>574898</c:v>
                </c:pt>
                <c:pt idx="24669">
                  <c:v>574970</c:v>
                </c:pt>
                <c:pt idx="24670">
                  <c:v>575042</c:v>
                </c:pt>
                <c:pt idx="24671">
                  <c:v>575114</c:v>
                </c:pt>
                <c:pt idx="24672">
                  <c:v>575186</c:v>
                </c:pt>
                <c:pt idx="24673">
                  <c:v>575258</c:v>
                </c:pt>
                <c:pt idx="24674">
                  <c:v>575330</c:v>
                </c:pt>
                <c:pt idx="24675">
                  <c:v>575402</c:v>
                </c:pt>
                <c:pt idx="24676">
                  <c:v>575474</c:v>
                </c:pt>
                <c:pt idx="24677">
                  <c:v>575546</c:v>
                </c:pt>
                <c:pt idx="24678">
                  <c:v>575619</c:v>
                </c:pt>
                <c:pt idx="24679">
                  <c:v>575691</c:v>
                </c:pt>
                <c:pt idx="24680">
                  <c:v>575763</c:v>
                </c:pt>
                <c:pt idx="24681">
                  <c:v>575835</c:v>
                </c:pt>
                <c:pt idx="24682">
                  <c:v>575907</c:v>
                </c:pt>
                <c:pt idx="24683">
                  <c:v>575979</c:v>
                </c:pt>
                <c:pt idx="24684">
                  <c:v>576051</c:v>
                </c:pt>
                <c:pt idx="24685">
                  <c:v>576123</c:v>
                </c:pt>
                <c:pt idx="24686">
                  <c:v>576195</c:v>
                </c:pt>
                <c:pt idx="24687">
                  <c:v>576267</c:v>
                </c:pt>
                <c:pt idx="24688">
                  <c:v>576339</c:v>
                </c:pt>
                <c:pt idx="24689">
                  <c:v>576411</c:v>
                </c:pt>
                <c:pt idx="24690">
                  <c:v>576483</c:v>
                </c:pt>
                <c:pt idx="24691">
                  <c:v>576555</c:v>
                </c:pt>
                <c:pt idx="24692">
                  <c:v>576628</c:v>
                </c:pt>
                <c:pt idx="24693">
                  <c:v>576700</c:v>
                </c:pt>
                <c:pt idx="24694">
                  <c:v>576772</c:v>
                </c:pt>
                <c:pt idx="24695">
                  <c:v>576844</c:v>
                </c:pt>
                <c:pt idx="24696">
                  <c:v>576916</c:v>
                </c:pt>
                <c:pt idx="24697">
                  <c:v>576988</c:v>
                </c:pt>
                <c:pt idx="24698">
                  <c:v>577060</c:v>
                </c:pt>
                <c:pt idx="24699">
                  <c:v>577133</c:v>
                </c:pt>
                <c:pt idx="24700">
                  <c:v>577205</c:v>
                </c:pt>
                <c:pt idx="24701">
                  <c:v>577277</c:v>
                </c:pt>
                <c:pt idx="24702">
                  <c:v>577349</c:v>
                </c:pt>
                <c:pt idx="24703">
                  <c:v>577421</c:v>
                </c:pt>
                <c:pt idx="24704">
                  <c:v>577493</c:v>
                </c:pt>
                <c:pt idx="24705">
                  <c:v>577566</c:v>
                </c:pt>
                <c:pt idx="24706">
                  <c:v>577638</c:v>
                </c:pt>
                <c:pt idx="24707">
                  <c:v>577710</c:v>
                </c:pt>
                <c:pt idx="24708">
                  <c:v>577782</c:v>
                </c:pt>
                <c:pt idx="24709">
                  <c:v>577854</c:v>
                </c:pt>
                <c:pt idx="24710">
                  <c:v>577927</c:v>
                </c:pt>
                <c:pt idx="24711">
                  <c:v>577999</c:v>
                </c:pt>
                <c:pt idx="24712">
                  <c:v>578071</c:v>
                </c:pt>
                <c:pt idx="24713">
                  <c:v>578143</c:v>
                </c:pt>
                <c:pt idx="24714">
                  <c:v>578216</c:v>
                </c:pt>
                <c:pt idx="24715">
                  <c:v>578288</c:v>
                </c:pt>
                <c:pt idx="24716">
                  <c:v>578360</c:v>
                </c:pt>
                <c:pt idx="24717">
                  <c:v>578432</c:v>
                </c:pt>
                <c:pt idx="24718">
                  <c:v>578505</c:v>
                </c:pt>
                <c:pt idx="24719">
                  <c:v>578577</c:v>
                </c:pt>
                <c:pt idx="24720">
                  <c:v>578649</c:v>
                </c:pt>
                <c:pt idx="24721">
                  <c:v>578721</c:v>
                </c:pt>
                <c:pt idx="24722">
                  <c:v>578794</c:v>
                </c:pt>
                <c:pt idx="24723">
                  <c:v>578866</c:v>
                </c:pt>
                <c:pt idx="24724">
                  <c:v>578938</c:v>
                </c:pt>
                <c:pt idx="24725">
                  <c:v>579011</c:v>
                </c:pt>
                <c:pt idx="24726">
                  <c:v>579083</c:v>
                </c:pt>
                <c:pt idx="24727">
                  <c:v>579155</c:v>
                </c:pt>
                <c:pt idx="24728">
                  <c:v>579228</c:v>
                </c:pt>
                <c:pt idx="24729">
                  <c:v>579300</c:v>
                </c:pt>
                <c:pt idx="24730">
                  <c:v>579372</c:v>
                </c:pt>
                <c:pt idx="24731">
                  <c:v>579445</c:v>
                </c:pt>
                <c:pt idx="24732">
                  <c:v>579517</c:v>
                </c:pt>
                <c:pt idx="24733">
                  <c:v>579589</c:v>
                </c:pt>
                <c:pt idx="24734">
                  <c:v>579662</c:v>
                </c:pt>
                <c:pt idx="24735">
                  <c:v>579734</c:v>
                </c:pt>
                <c:pt idx="24736">
                  <c:v>579806</c:v>
                </c:pt>
                <c:pt idx="24737">
                  <c:v>579879</c:v>
                </c:pt>
                <c:pt idx="24738">
                  <c:v>579951</c:v>
                </c:pt>
                <c:pt idx="24739">
                  <c:v>580024</c:v>
                </c:pt>
                <c:pt idx="24740">
                  <c:v>580096</c:v>
                </c:pt>
                <c:pt idx="24741">
                  <c:v>580168</c:v>
                </c:pt>
                <c:pt idx="24742">
                  <c:v>580241</c:v>
                </c:pt>
                <c:pt idx="24743">
                  <c:v>580313</c:v>
                </c:pt>
                <c:pt idx="24744">
                  <c:v>580386</c:v>
                </c:pt>
                <c:pt idx="24745">
                  <c:v>580458</c:v>
                </c:pt>
                <c:pt idx="24746">
                  <c:v>580530</c:v>
                </c:pt>
                <c:pt idx="24747">
                  <c:v>580603</c:v>
                </c:pt>
                <c:pt idx="24748">
                  <c:v>580675</c:v>
                </c:pt>
                <c:pt idx="24749">
                  <c:v>580748</c:v>
                </c:pt>
                <c:pt idx="24750">
                  <c:v>580820</c:v>
                </c:pt>
                <c:pt idx="24751">
                  <c:v>580893</c:v>
                </c:pt>
                <c:pt idx="24752">
                  <c:v>580965</c:v>
                </c:pt>
                <c:pt idx="24753">
                  <c:v>581038</c:v>
                </c:pt>
                <c:pt idx="24754">
                  <c:v>581110</c:v>
                </c:pt>
                <c:pt idx="24755">
                  <c:v>581183</c:v>
                </c:pt>
                <c:pt idx="24756">
                  <c:v>581255</c:v>
                </c:pt>
                <c:pt idx="24757">
                  <c:v>581328</c:v>
                </c:pt>
                <c:pt idx="24758">
                  <c:v>581400</c:v>
                </c:pt>
                <c:pt idx="24759">
                  <c:v>581473</c:v>
                </c:pt>
                <c:pt idx="24760">
                  <c:v>581545</c:v>
                </c:pt>
                <c:pt idx="24761">
                  <c:v>581618</c:v>
                </c:pt>
                <c:pt idx="24762">
                  <c:v>581690</c:v>
                </c:pt>
                <c:pt idx="24763">
                  <c:v>581763</c:v>
                </c:pt>
                <c:pt idx="24764">
                  <c:v>581835</c:v>
                </c:pt>
                <c:pt idx="24765">
                  <c:v>581908</c:v>
                </c:pt>
                <c:pt idx="24766">
                  <c:v>581980</c:v>
                </c:pt>
                <c:pt idx="24767">
                  <c:v>582053</c:v>
                </c:pt>
                <c:pt idx="24768">
                  <c:v>582125</c:v>
                </c:pt>
                <c:pt idx="24769">
                  <c:v>582198</c:v>
                </c:pt>
                <c:pt idx="24770">
                  <c:v>582270</c:v>
                </c:pt>
                <c:pt idx="24771">
                  <c:v>582343</c:v>
                </c:pt>
                <c:pt idx="24772">
                  <c:v>582416</c:v>
                </c:pt>
                <c:pt idx="24773">
                  <c:v>582488</c:v>
                </c:pt>
                <c:pt idx="24774">
                  <c:v>582561</c:v>
                </c:pt>
                <c:pt idx="24775">
                  <c:v>582633</c:v>
                </c:pt>
                <c:pt idx="24776">
                  <c:v>582706</c:v>
                </c:pt>
                <c:pt idx="24777">
                  <c:v>582779</c:v>
                </c:pt>
                <c:pt idx="24778">
                  <c:v>582851</c:v>
                </c:pt>
                <c:pt idx="24779">
                  <c:v>582924</c:v>
                </c:pt>
                <c:pt idx="24780">
                  <c:v>582997</c:v>
                </c:pt>
                <c:pt idx="24781">
                  <c:v>583069</c:v>
                </c:pt>
                <c:pt idx="24782">
                  <c:v>583142</c:v>
                </c:pt>
                <c:pt idx="24783">
                  <c:v>583214</c:v>
                </c:pt>
                <c:pt idx="24784">
                  <c:v>583287</c:v>
                </c:pt>
                <c:pt idx="24785">
                  <c:v>583360</c:v>
                </c:pt>
                <c:pt idx="24786">
                  <c:v>583432</c:v>
                </c:pt>
                <c:pt idx="24787">
                  <c:v>583505</c:v>
                </c:pt>
                <c:pt idx="24788">
                  <c:v>583578</c:v>
                </c:pt>
                <c:pt idx="24789">
                  <c:v>583650</c:v>
                </c:pt>
                <c:pt idx="24790">
                  <c:v>583723</c:v>
                </c:pt>
                <c:pt idx="24791">
                  <c:v>583796</c:v>
                </c:pt>
                <c:pt idx="24792">
                  <c:v>583868</c:v>
                </c:pt>
                <c:pt idx="24793">
                  <c:v>583941</c:v>
                </c:pt>
                <c:pt idx="24794">
                  <c:v>584014</c:v>
                </c:pt>
                <c:pt idx="24795">
                  <c:v>584087</c:v>
                </c:pt>
                <c:pt idx="24796">
                  <c:v>584159</c:v>
                </c:pt>
                <c:pt idx="24797">
                  <c:v>584232</c:v>
                </c:pt>
                <c:pt idx="24798">
                  <c:v>584305</c:v>
                </c:pt>
                <c:pt idx="24799">
                  <c:v>584378</c:v>
                </c:pt>
                <c:pt idx="24800">
                  <c:v>584450</c:v>
                </c:pt>
                <c:pt idx="24801">
                  <c:v>584523</c:v>
                </c:pt>
                <c:pt idx="24802">
                  <c:v>584596</c:v>
                </c:pt>
                <c:pt idx="24803">
                  <c:v>584669</c:v>
                </c:pt>
                <c:pt idx="24804">
                  <c:v>584741</c:v>
                </c:pt>
                <c:pt idx="24805">
                  <c:v>584814</c:v>
                </c:pt>
                <c:pt idx="24806">
                  <c:v>584887</c:v>
                </c:pt>
                <c:pt idx="24807">
                  <c:v>584960</c:v>
                </c:pt>
                <c:pt idx="24808">
                  <c:v>585032</c:v>
                </c:pt>
                <c:pt idx="24809">
                  <c:v>585105</c:v>
                </c:pt>
                <c:pt idx="24810">
                  <c:v>585178</c:v>
                </c:pt>
                <c:pt idx="24811">
                  <c:v>585251</c:v>
                </c:pt>
                <c:pt idx="24812">
                  <c:v>585324</c:v>
                </c:pt>
                <c:pt idx="24813">
                  <c:v>585397</c:v>
                </c:pt>
                <c:pt idx="24814">
                  <c:v>585469</c:v>
                </c:pt>
                <c:pt idx="24815">
                  <c:v>585542</c:v>
                </c:pt>
                <c:pt idx="24816">
                  <c:v>585615</c:v>
                </c:pt>
                <c:pt idx="24817">
                  <c:v>585688</c:v>
                </c:pt>
                <c:pt idx="24818">
                  <c:v>585761</c:v>
                </c:pt>
                <c:pt idx="24819">
                  <c:v>585834</c:v>
                </c:pt>
                <c:pt idx="24820">
                  <c:v>585906</c:v>
                </c:pt>
                <c:pt idx="24821">
                  <c:v>585979</c:v>
                </c:pt>
                <c:pt idx="24822">
                  <c:v>586052</c:v>
                </c:pt>
                <c:pt idx="24823">
                  <c:v>586125</c:v>
                </c:pt>
                <c:pt idx="24824">
                  <c:v>586198</c:v>
                </c:pt>
                <c:pt idx="24825">
                  <c:v>586271</c:v>
                </c:pt>
                <c:pt idx="24826">
                  <c:v>586344</c:v>
                </c:pt>
                <c:pt idx="24827">
                  <c:v>586417</c:v>
                </c:pt>
                <c:pt idx="24828">
                  <c:v>586490</c:v>
                </c:pt>
                <c:pt idx="24829">
                  <c:v>586562</c:v>
                </c:pt>
                <c:pt idx="24830">
                  <c:v>586635</c:v>
                </c:pt>
                <c:pt idx="24831">
                  <c:v>586708</c:v>
                </c:pt>
                <c:pt idx="24832">
                  <c:v>586781</c:v>
                </c:pt>
                <c:pt idx="24833">
                  <c:v>586854</c:v>
                </c:pt>
                <c:pt idx="24834">
                  <c:v>586927</c:v>
                </c:pt>
                <c:pt idx="24835">
                  <c:v>587000</c:v>
                </c:pt>
                <c:pt idx="24836">
                  <c:v>587073</c:v>
                </c:pt>
                <c:pt idx="24837">
                  <c:v>587146</c:v>
                </c:pt>
                <c:pt idx="24838">
                  <c:v>587219</c:v>
                </c:pt>
                <c:pt idx="24839">
                  <c:v>587292</c:v>
                </c:pt>
                <c:pt idx="24840">
                  <c:v>587365</c:v>
                </c:pt>
                <c:pt idx="24841">
                  <c:v>587438</c:v>
                </c:pt>
                <c:pt idx="24842">
                  <c:v>587511</c:v>
                </c:pt>
                <c:pt idx="24843">
                  <c:v>587584</c:v>
                </c:pt>
                <c:pt idx="24844">
                  <c:v>587657</c:v>
                </c:pt>
                <c:pt idx="24845">
                  <c:v>587730</c:v>
                </c:pt>
                <c:pt idx="24846">
                  <c:v>587803</c:v>
                </c:pt>
                <c:pt idx="24847">
                  <c:v>587876</c:v>
                </c:pt>
                <c:pt idx="24848">
                  <c:v>587949</c:v>
                </c:pt>
                <c:pt idx="24849">
                  <c:v>588022</c:v>
                </c:pt>
                <c:pt idx="24850">
                  <c:v>588095</c:v>
                </c:pt>
                <c:pt idx="24851">
                  <c:v>588168</c:v>
                </c:pt>
                <c:pt idx="24852">
                  <c:v>588241</c:v>
                </c:pt>
                <c:pt idx="24853">
                  <c:v>588314</c:v>
                </c:pt>
                <c:pt idx="24854">
                  <c:v>588387</c:v>
                </c:pt>
                <c:pt idx="24855">
                  <c:v>588460</c:v>
                </c:pt>
                <c:pt idx="24856">
                  <c:v>588533</c:v>
                </c:pt>
                <c:pt idx="24857">
                  <c:v>588606</c:v>
                </c:pt>
                <c:pt idx="24858">
                  <c:v>588680</c:v>
                </c:pt>
                <c:pt idx="24859">
                  <c:v>588753</c:v>
                </c:pt>
                <c:pt idx="24860">
                  <c:v>588826</c:v>
                </c:pt>
                <c:pt idx="24861">
                  <c:v>588899</c:v>
                </c:pt>
                <c:pt idx="24862">
                  <c:v>588972</c:v>
                </c:pt>
                <c:pt idx="24863">
                  <c:v>589045</c:v>
                </c:pt>
                <c:pt idx="24864">
                  <c:v>589118</c:v>
                </c:pt>
                <c:pt idx="24865">
                  <c:v>589191</c:v>
                </c:pt>
                <c:pt idx="24866">
                  <c:v>589264</c:v>
                </c:pt>
                <c:pt idx="24867">
                  <c:v>589338</c:v>
                </c:pt>
                <c:pt idx="24868">
                  <c:v>589411</c:v>
                </c:pt>
                <c:pt idx="24869">
                  <c:v>589484</c:v>
                </c:pt>
                <c:pt idx="24870">
                  <c:v>589557</c:v>
                </c:pt>
                <c:pt idx="24871">
                  <c:v>589630</c:v>
                </c:pt>
                <c:pt idx="24872">
                  <c:v>589703</c:v>
                </c:pt>
                <c:pt idx="24873">
                  <c:v>589776</c:v>
                </c:pt>
                <c:pt idx="24874">
                  <c:v>589850</c:v>
                </c:pt>
                <c:pt idx="24875">
                  <c:v>589923</c:v>
                </c:pt>
                <c:pt idx="24876">
                  <c:v>589996</c:v>
                </c:pt>
                <c:pt idx="24877">
                  <c:v>590069</c:v>
                </c:pt>
                <c:pt idx="24878">
                  <c:v>590142</c:v>
                </c:pt>
                <c:pt idx="24879">
                  <c:v>590216</c:v>
                </c:pt>
                <c:pt idx="24880">
                  <c:v>590289</c:v>
                </c:pt>
                <c:pt idx="24881">
                  <c:v>590362</c:v>
                </c:pt>
                <c:pt idx="24882">
                  <c:v>590435</c:v>
                </c:pt>
                <c:pt idx="24883">
                  <c:v>590509</c:v>
                </c:pt>
                <c:pt idx="24884">
                  <c:v>590582</c:v>
                </c:pt>
                <c:pt idx="24885">
                  <c:v>590655</c:v>
                </c:pt>
                <c:pt idx="24886">
                  <c:v>590728</c:v>
                </c:pt>
                <c:pt idx="24887">
                  <c:v>590801</c:v>
                </c:pt>
                <c:pt idx="24888">
                  <c:v>590875</c:v>
                </c:pt>
                <c:pt idx="24889">
                  <c:v>590948</c:v>
                </c:pt>
                <c:pt idx="24890">
                  <c:v>591021</c:v>
                </c:pt>
                <c:pt idx="24891">
                  <c:v>591095</c:v>
                </c:pt>
                <c:pt idx="24892">
                  <c:v>591168</c:v>
                </c:pt>
                <c:pt idx="24893">
                  <c:v>591241</c:v>
                </c:pt>
                <c:pt idx="24894">
                  <c:v>591314</c:v>
                </c:pt>
                <c:pt idx="24895">
                  <c:v>591388</c:v>
                </c:pt>
                <c:pt idx="24896">
                  <c:v>591461</c:v>
                </c:pt>
                <c:pt idx="24897">
                  <c:v>591534</c:v>
                </c:pt>
                <c:pt idx="24898">
                  <c:v>591608</c:v>
                </c:pt>
                <c:pt idx="24899">
                  <c:v>591681</c:v>
                </c:pt>
                <c:pt idx="24900">
                  <c:v>591754</c:v>
                </c:pt>
                <c:pt idx="24901">
                  <c:v>591828</c:v>
                </c:pt>
                <c:pt idx="24902">
                  <c:v>591901</c:v>
                </c:pt>
                <c:pt idx="24903">
                  <c:v>591974</c:v>
                </c:pt>
                <c:pt idx="24904">
                  <c:v>592048</c:v>
                </c:pt>
                <c:pt idx="24905">
                  <c:v>592121</c:v>
                </c:pt>
                <c:pt idx="24906">
                  <c:v>592194</c:v>
                </c:pt>
                <c:pt idx="24907">
                  <c:v>592268</c:v>
                </c:pt>
                <c:pt idx="24908">
                  <c:v>592341</c:v>
                </c:pt>
                <c:pt idx="24909">
                  <c:v>592415</c:v>
                </c:pt>
                <c:pt idx="24910">
                  <c:v>592488</c:v>
                </c:pt>
                <c:pt idx="24911">
                  <c:v>592561</c:v>
                </c:pt>
                <c:pt idx="24912">
                  <c:v>592635</c:v>
                </c:pt>
                <c:pt idx="24913">
                  <c:v>592708</c:v>
                </c:pt>
                <c:pt idx="24914">
                  <c:v>592782</c:v>
                </c:pt>
                <c:pt idx="24915">
                  <c:v>592855</c:v>
                </c:pt>
                <c:pt idx="24916">
                  <c:v>592928</c:v>
                </c:pt>
                <c:pt idx="24917">
                  <c:v>593002</c:v>
                </c:pt>
                <c:pt idx="24918">
                  <c:v>593075</c:v>
                </c:pt>
                <c:pt idx="24919">
                  <c:v>593149</c:v>
                </c:pt>
                <c:pt idx="24920">
                  <c:v>593222</c:v>
                </c:pt>
                <c:pt idx="24921">
                  <c:v>593296</c:v>
                </c:pt>
                <c:pt idx="24922">
                  <c:v>593369</c:v>
                </c:pt>
                <c:pt idx="24923">
                  <c:v>593443</c:v>
                </c:pt>
                <c:pt idx="24924">
                  <c:v>593516</c:v>
                </c:pt>
                <c:pt idx="24925">
                  <c:v>593589</c:v>
                </c:pt>
                <c:pt idx="24926">
                  <c:v>593663</c:v>
                </c:pt>
                <c:pt idx="24927">
                  <c:v>593736</c:v>
                </c:pt>
                <c:pt idx="24928">
                  <c:v>593810</c:v>
                </c:pt>
                <c:pt idx="24929">
                  <c:v>593883</c:v>
                </c:pt>
                <c:pt idx="24930">
                  <c:v>593957</c:v>
                </c:pt>
                <c:pt idx="24931">
                  <c:v>594030</c:v>
                </c:pt>
                <c:pt idx="24932">
                  <c:v>594104</c:v>
                </c:pt>
                <c:pt idx="24933">
                  <c:v>594178</c:v>
                </c:pt>
                <c:pt idx="24934">
                  <c:v>594251</c:v>
                </c:pt>
                <c:pt idx="24935">
                  <c:v>594325</c:v>
                </c:pt>
                <c:pt idx="24936">
                  <c:v>594398</c:v>
                </c:pt>
                <c:pt idx="24937">
                  <c:v>594472</c:v>
                </c:pt>
                <c:pt idx="24938">
                  <c:v>594545</c:v>
                </c:pt>
                <c:pt idx="24939">
                  <c:v>594619</c:v>
                </c:pt>
                <c:pt idx="24940">
                  <c:v>594692</c:v>
                </c:pt>
                <c:pt idx="24941">
                  <c:v>594766</c:v>
                </c:pt>
                <c:pt idx="24942">
                  <c:v>594839</c:v>
                </c:pt>
                <c:pt idx="24943">
                  <c:v>594913</c:v>
                </c:pt>
                <c:pt idx="24944">
                  <c:v>594987</c:v>
                </c:pt>
                <c:pt idx="24945">
                  <c:v>595060</c:v>
                </c:pt>
                <c:pt idx="24946">
                  <c:v>595134</c:v>
                </c:pt>
                <c:pt idx="24947">
                  <c:v>595207</c:v>
                </c:pt>
                <c:pt idx="24948">
                  <c:v>595281</c:v>
                </c:pt>
                <c:pt idx="24949">
                  <c:v>595355</c:v>
                </c:pt>
                <c:pt idx="24950">
                  <c:v>595428</c:v>
                </c:pt>
                <c:pt idx="24951">
                  <c:v>595502</c:v>
                </c:pt>
                <c:pt idx="24952">
                  <c:v>595576</c:v>
                </c:pt>
                <c:pt idx="24953">
                  <c:v>595649</c:v>
                </c:pt>
                <c:pt idx="24954">
                  <c:v>595723</c:v>
                </c:pt>
                <c:pt idx="24955">
                  <c:v>595797</c:v>
                </c:pt>
                <c:pt idx="24956">
                  <c:v>595870</c:v>
                </c:pt>
                <c:pt idx="24957">
                  <c:v>595944</c:v>
                </c:pt>
                <c:pt idx="24958">
                  <c:v>596017</c:v>
                </c:pt>
                <c:pt idx="24959">
                  <c:v>596091</c:v>
                </c:pt>
                <c:pt idx="24960">
                  <c:v>596165</c:v>
                </c:pt>
                <c:pt idx="24961">
                  <c:v>596239</c:v>
                </c:pt>
                <c:pt idx="24962">
                  <c:v>596312</c:v>
                </c:pt>
                <c:pt idx="24963">
                  <c:v>596386</c:v>
                </c:pt>
                <c:pt idx="24964">
                  <c:v>596460</c:v>
                </c:pt>
                <c:pt idx="24965">
                  <c:v>596533</c:v>
                </c:pt>
                <c:pt idx="24966">
                  <c:v>596607</c:v>
                </c:pt>
                <c:pt idx="24967">
                  <c:v>596681</c:v>
                </c:pt>
                <c:pt idx="24968">
                  <c:v>596755</c:v>
                </c:pt>
                <c:pt idx="24969">
                  <c:v>596828</c:v>
                </c:pt>
                <c:pt idx="24970">
                  <c:v>596902</c:v>
                </c:pt>
                <c:pt idx="24971">
                  <c:v>596976</c:v>
                </c:pt>
                <c:pt idx="24972">
                  <c:v>597049</c:v>
                </c:pt>
                <c:pt idx="24973">
                  <c:v>597123</c:v>
                </c:pt>
                <c:pt idx="24974">
                  <c:v>597197</c:v>
                </c:pt>
                <c:pt idx="24975">
                  <c:v>597271</c:v>
                </c:pt>
                <c:pt idx="24976">
                  <c:v>597345</c:v>
                </c:pt>
                <c:pt idx="24977">
                  <c:v>597418</c:v>
                </c:pt>
                <c:pt idx="24978">
                  <c:v>597492</c:v>
                </c:pt>
                <c:pt idx="24979">
                  <c:v>597566</c:v>
                </c:pt>
                <c:pt idx="24980">
                  <c:v>597640</c:v>
                </c:pt>
                <c:pt idx="24981">
                  <c:v>597714</c:v>
                </c:pt>
                <c:pt idx="24982">
                  <c:v>597787</c:v>
                </c:pt>
                <c:pt idx="24983">
                  <c:v>597861</c:v>
                </c:pt>
                <c:pt idx="24984">
                  <c:v>597935</c:v>
                </c:pt>
                <c:pt idx="24985">
                  <c:v>598009</c:v>
                </c:pt>
                <c:pt idx="24986">
                  <c:v>598083</c:v>
                </c:pt>
                <c:pt idx="24987">
                  <c:v>598156</c:v>
                </c:pt>
                <c:pt idx="24988">
                  <c:v>598230</c:v>
                </c:pt>
                <c:pt idx="24989">
                  <c:v>598304</c:v>
                </c:pt>
                <c:pt idx="24990">
                  <c:v>598378</c:v>
                </c:pt>
                <c:pt idx="24991">
                  <c:v>598452</c:v>
                </c:pt>
                <c:pt idx="24992">
                  <c:v>598526</c:v>
                </c:pt>
                <c:pt idx="24993">
                  <c:v>598600</c:v>
                </c:pt>
                <c:pt idx="24994">
                  <c:v>598674</c:v>
                </c:pt>
                <c:pt idx="24995">
                  <c:v>598747</c:v>
                </c:pt>
                <c:pt idx="24996">
                  <c:v>598821</c:v>
                </c:pt>
                <c:pt idx="24997">
                  <c:v>598895</c:v>
                </c:pt>
                <c:pt idx="24998">
                  <c:v>598969</c:v>
                </c:pt>
                <c:pt idx="24999">
                  <c:v>599043</c:v>
                </c:pt>
                <c:pt idx="25000">
                  <c:v>599117</c:v>
                </c:pt>
                <c:pt idx="25001">
                  <c:v>599191</c:v>
                </c:pt>
                <c:pt idx="25002">
                  <c:v>599265</c:v>
                </c:pt>
                <c:pt idx="25003">
                  <c:v>599339</c:v>
                </c:pt>
                <c:pt idx="25004">
                  <c:v>599413</c:v>
                </c:pt>
                <c:pt idx="25005">
                  <c:v>599487</c:v>
                </c:pt>
                <c:pt idx="25006">
                  <c:v>599561</c:v>
                </c:pt>
                <c:pt idx="25007">
                  <c:v>599634</c:v>
                </c:pt>
                <c:pt idx="25008">
                  <c:v>599708</c:v>
                </c:pt>
                <c:pt idx="25009">
                  <c:v>599782</c:v>
                </c:pt>
                <c:pt idx="25010">
                  <c:v>599856</c:v>
                </c:pt>
                <c:pt idx="25011">
                  <c:v>599930</c:v>
                </c:pt>
                <c:pt idx="25012">
                  <c:v>600004</c:v>
                </c:pt>
                <c:pt idx="25013">
                  <c:v>600078</c:v>
                </c:pt>
                <c:pt idx="25014">
                  <c:v>600152</c:v>
                </c:pt>
                <c:pt idx="25015">
                  <c:v>600226</c:v>
                </c:pt>
                <c:pt idx="25016">
                  <c:v>600300</c:v>
                </c:pt>
                <c:pt idx="25017">
                  <c:v>600374</c:v>
                </c:pt>
                <c:pt idx="25018">
                  <c:v>600448</c:v>
                </c:pt>
                <c:pt idx="25019">
                  <c:v>600522</c:v>
                </c:pt>
                <c:pt idx="25020">
                  <c:v>600596</c:v>
                </c:pt>
                <c:pt idx="25021">
                  <c:v>600671</c:v>
                </c:pt>
                <c:pt idx="25022">
                  <c:v>600745</c:v>
                </c:pt>
                <c:pt idx="25023">
                  <c:v>600819</c:v>
                </c:pt>
                <c:pt idx="25024">
                  <c:v>600893</c:v>
                </c:pt>
                <c:pt idx="25025">
                  <c:v>600967</c:v>
                </c:pt>
                <c:pt idx="25026">
                  <c:v>601041</c:v>
                </c:pt>
                <c:pt idx="25027">
                  <c:v>601115</c:v>
                </c:pt>
                <c:pt idx="25028">
                  <c:v>601189</c:v>
                </c:pt>
                <c:pt idx="25029">
                  <c:v>601263</c:v>
                </c:pt>
                <c:pt idx="25030">
                  <c:v>601337</c:v>
                </c:pt>
                <c:pt idx="25031">
                  <c:v>601411</c:v>
                </c:pt>
                <c:pt idx="25032">
                  <c:v>601485</c:v>
                </c:pt>
                <c:pt idx="25033">
                  <c:v>601559</c:v>
                </c:pt>
                <c:pt idx="25034">
                  <c:v>601634</c:v>
                </c:pt>
                <c:pt idx="25035">
                  <c:v>601708</c:v>
                </c:pt>
                <c:pt idx="25036">
                  <c:v>601782</c:v>
                </c:pt>
                <c:pt idx="25037">
                  <c:v>601856</c:v>
                </c:pt>
                <c:pt idx="25038">
                  <c:v>601930</c:v>
                </c:pt>
                <c:pt idx="25039">
                  <c:v>602004</c:v>
                </c:pt>
                <c:pt idx="25040">
                  <c:v>602078</c:v>
                </c:pt>
                <c:pt idx="25041">
                  <c:v>602153</c:v>
                </c:pt>
                <c:pt idx="25042">
                  <c:v>602227</c:v>
                </c:pt>
                <c:pt idx="25043">
                  <c:v>602301</c:v>
                </c:pt>
                <c:pt idx="25044">
                  <c:v>602375</c:v>
                </c:pt>
                <c:pt idx="25045">
                  <c:v>602449</c:v>
                </c:pt>
                <c:pt idx="25046">
                  <c:v>602523</c:v>
                </c:pt>
                <c:pt idx="25047">
                  <c:v>602598</c:v>
                </c:pt>
                <c:pt idx="25048">
                  <c:v>602672</c:v>
                </c:pt>
                <c:pt idx="25049">
                  <c:v>602746</c:v>
                </c:pt>
                <c:pt idx="25050">
                  <c:v>602820</c:v>
                </c:pt>
                <c:pt idx="25051">
                  <c:v>602894</c:v>
                </c:pt>
                <c:pt idx="25052">
                  <c:v>602969</c:v>
                </c:pt>
                <c:pt idx="25053">
                  <c:v>603043</c:v>
                </c:pt>
                <c:pt idx="25054">
                  <c:v>603117</c:v>
                </c:pt>
                <c:pt idx="25055">
                  <c:v>603191</c:v>
                </c:pt>
                <c:pt idx="25056">
                  <c:v>603266</c:v>
                </c:pt>
                <c:pt idx="25057">
                  <c:v>603340</c:v>
                </c:pt>
                <c:pt idx="25058">
                  <c:v>603414</c:v>
                </c:pt>
                <c:pt idx="25059">
                  <c:v>603488</c:v>
                </c:pt>
                <c:pt idx="25060">
                  <c:v>603563</c:v>
                </c:pt>
                <c:pt idx="25061">
                  <c:v>603637</c:v>
                </c:pt>
                <c:pt idx="25062">
                  <c:v>603711</c:v>
                </c:pt>
                <c:pt idx="25063">
                  <c:v>603785</c:v>
                </c:pt>
                <c:pt idx="25064">
                  <c:v>603860</c:v>
                </c:pt>
                <c:pt idx="25065">
                  <c:v>603934</c:v>
                </c:pt>
                <c:pt idx="25066">
                  <c:v>604008</c:v>
                </c:pt>
                <c:pt idx="25067">
                  <c:v>604083</c:v>
                </c:pt>
                <c:pt idx="25068">
                  <c:v>604157</c:v>
                </c:pt>
                <c:pt idx="25069">
                  <c:v>604231</c:v>
                </c:pt>
                <c:pt idx="25070">
                  <c:v>604306</c:v>
                </c:pt>
                <c:pt idx="25071">
                  <c:v>604380</c:v>
                </c:pt>
                <c:pt idx="25072">
                  <c:v>604454</c:v>
                </c:pt>
                <c:pt idx="25073">
                  <c:v>604529</c:v>
                </c:pt>
                <c:pt idx="25074">
                  <c:v>604603</c:v>
                </c:pt>
                <c:pt idx="25075">
                  <c:v>604677</c:v>
                </c:pt>
                <c:pt idx="25076">
                  <c:v>604752</c:v>
                </c:pt>
                <c:pt idx="25077">
                  <c:v>604826</c:v>
                </c:pt>
                <c:pt idx="25078">
                  <c:v>604900</c:v>
                </c:pt>
                <c:pt idx="25079">
                  <c:v>604975</c:v>
                </c:pt>
                <c:pt idx="25080">
                  <c:v>605049</c:v>
                </c:pt>
                <c:pt idx="25081">
                  <c:v>605124</c:v>
                </c:pt>
                <c:pt idx="25082">
                  <c:v>605198</c:v>
                </c:pt>
                <c:pt idx="25083">
                  <c:v>605272</c:v>
                </c:pt>
                <c:pt idx="25084">
                  <c:v>605347</c:v>
                </c:pt>
                <c:pt idx="25085">
                  <c:v>605421</c:v>
                </c:pt>
                <c:pt idx="25086">
                  <c:v>605496</c:v>
                </c:pt>
                <c:pt idx="25087">
                  <c:v>605570</c:v>
                </c:pt>
                <c:pt idx="25088">
                  <c:v>605644</c:v>
                </c:pt>
                <c:pt idx="25089">
                  <c:v>605719</c:v>
                </c:pt>
                <c:pt idx="25090">
                  <c:v>605793</c:v>
                </c:pt>
                <c:pt idx="25091">
                  <c:v>605868</c:v>
                </c:pt>
                <c:pt idx="25092">
                  <c:v>605942</c:v>
                </c:pt>
                <c:pt idx="25093">
                  <c:v>606017</c:v>
                </c:pt>
                <c:pt idx="25094">
                  <c:v>606091</c:v>
                </c:pt>
                <c:pt idx="25095">
                  <c:v>606166</c:v>
                </c:pt>
                <c:pt idx="25096">
                  <c:v>606240</c:v>
                </c:pt>
                <c:pt idx="25097">
                  <c:v>606315</c:v>
                </c:pt>
                <c:pt idx="25098">
                  <c:v>606389</c:v>
                </c:pt>
                <c:pt idx="25099">
                  <c:v>606464</c:v>
                </c:pt>
                <c:pt idx="25100">
                  <c:v>606538</c:v>
                </c:pt>
                <c:pt idx="25101">
                  <c:v>606613</c:v>
                </c:pt>
                <c:pt idx="25102">
                  <c:v>606687</c:v>
                </c:pt>
                <c:pt idx="25103">
                  <c:v>606762</c:v>
                </c:pt>
                <c:pt idx="25104">
                  <c:v>606836</c:v>
                </c:pt>
                <c:pt idx="25105">
                  <c:v>606911</c:v>
                </c:pt>
                <c:pt idx="25106">
                  <c:v>606985</c:v>
                </c:pt>
                <c:pt idx="25107">
                  <c:v>607060</c:v>
                </c:pt>
                <c:pt idx="25108">
                  <c:v>607134</c:v>
                </c:pt>
                <c:pt idx="25109">
                  <c:v>607209</c:v>
                </c:pt>
                <c:pt idx="25110">
                  <c:v>607283</c:v>
                </c:pt>
                <c:pt idx="25111">
                  <c:v>607358</c:v>
                </c:pt>
                <c:pt idx="25112">
                  <c:v>607433</c:v>
                </c:pt>
                <c:pt idx="25113">
                  <c:v>607507</c:v>
                </c:pt>
                <c:pt idx="25114">
                  <c:v>607582</c:v>
                </c:pt>
                <c:pt idx="25115">
                  <c:v>607656</c:v>
                </c:pt>
                <c:pt idx="25116">
                  <c:v>607731</c:v>
                </c:pt>
                <c:pt idx="25117">
                  <c:v>607806</c:v>
                </c:pt>
                <c:pt idx="25118">
                  <c:v>607880</c:v>
                </c:pt>
                <c:pt idx="25119">
                  <c:v>607955</c:v>
                </c:pt>
                <c:pt idx="25120">
                  <c:v>608029</c:v>
                </c:pt>
                <c:pt idx="25121">
                  <c:v>608104</c:v>
                </c:pt>
                <c:pt idx="25122">
                  <c:v>608179</c:v>
                </c:pt>
                <c:pt idx="25123">
                  <c:v>608253</c:v>
                </c:pt>
                <c:pt idx="25124">
                  <c:v>608328</c:v>
                </c:pt>
                <c:pt idx="25125">
                  <c:v>608403</c:v>
                </c:pt>
                <c:pt idx="25126">
                  <c:v>608477</c:v>
                </c:pt>
                <c:pt idx="25127">
                  <c:v>608552</c:v>
                </c:pt>
                <c:pt idx="25128">
                  <c:v>608627</c:v>
                </c:pt>
                <c:pt idx="25129">
                  <c:v>608701</c:v>
                </c:pt>
                <c:pt idx="25130">
                  <c:v>608776</c:v>
                </c:pt>
                <c:pt idx="25131">
                  <c:v>608851</c:v>
                </c:pt>
                <c:pt idx="25132">
                  <c:v>608925</c:v>
                </c:pt>
                <c:pt idx="25133">
                  <c:v>609000</c:v>
                </c:pt>
                <c:pt idx="25134">
                  <c:v>609075</c:v>
                </c:pt>
                <c:pt idx="25135">
                  <c:v>609149</c:v>
                </c:pt>
                <c:pt idx="25136">
                  <c:v>609224</c:v>
                </c:pt>
                <c:pt idx="25137">
                  <c:v>609299</c:v>
                </c:pt>
                <c:pt idx="25138">
                  <c:v>609374</c:v>
                </c:pt>
                <c:pt idx="25139">
                  <c:v>609448</c:v>
                </c:pt>
                <c:pt idx="25140">
                  <c:v>609523</c:v>
                </c:pt>
                <c:pt idx="25141">
                  <c:v>609598</c:v>
                </c:pt>
                <c:pt idx="25142">
                  <c:v>609673</c:v>
                </c:pt>
                <c:pt idx="25143">
                  <c:v>609747</c:v>
                </c:pt>
                <c:pt idx="25144">
                  <c:v>609822</c:v>
                </c:pt>
                <c:pt idx="25145">
                  <c:v>609897</c:v>
                </c:pt>
                <c:pt idx="25146">
                  <c:v>609972</c:v>
                </c:pt>
                <c:pt idx="25147">
                  <c:v>610046</c:v>
                </c:pt>
                <c:pt idx="25148">
                  <c:v>610121</c:v>
                </c:pt>
                <c:pt idx="25149">
                  <c:v>610196</c:v>
                </c:pt>
                <c:pt idx="25150">
                  <c:v>610271</c:v>
                </c:pt>
                <c:pt idx="25151">
                  <c:v>610346</c:v>
                </c:pt>
                <c:pt idx="25152">
                  <c:v>610420</c:v>
                </c:pt>
                <c:pt idx="25153">
                  <c:v>610495</c:v>
                </c:pt>
                <c:pt idx="25154">
                  <c:v>610570</c:v>
                </c:pt>
                <c:pt idx="25155">
                  <c:v>610645</c:v>
                </c:pt>
                <c:pt idx="25156">
                  <c:v>610720</c:v>
                </c:pt>
                <c:pt idx="25157">
                  <c:v>610795</c:v>
                </c:pt>
                <c:pt idx="25158">
                  <c:v>610869</c:v>
                </c:pt>
                <c:pt idx="25159">
                  <c:v>610944</c:v>
                </c:pt>
                <c:pt idx="25160">
                  <c:v>611019</c:v>
                </c:pt>
                <c:pt idx="25161">
                  <c:v>611094</c:v>
                </c:pt>
                <c:pt idx="25162">
                  <c:v>611169</c:v>
                </c:pt>
                <c:pt idx="25163">
                  <c:v>611244</c:v>
                </c:pt>
                <c:pt idx="25164">
                  <c:v>611319</c:v>
                </c:pt>
                <c:pt idx="25165">
                  <c:v>611393</c:v>
                </c:pt>
                <c:pt idx="25166">
                  <c:v>611468</c:v>
                </c:pt>
                <c:pt idx="25167">
                  <c:v>611543</c:v>
                </c:pt>
                <c:pt idx="25168">
                  <c:v>611618</c:v>
                </c:pt>
                <c:pt idx="25169">
                  <c:v>611693</c:v>
                </c:pt>
                <c:pt idx="25170">
                  <c:v>611768</c:v>
                </c:pt>
                <c:pt idx="25171">
                  <c:v>611843</c:v>
                </c:pt>
                <c:pt idx="25172">
                  <c:v>611918</c:v>
                </c:pt>
                <c:pt idx="25173">
                  <c:v>611993</c:v>
                </c:pt>
                <c:pt idx="25174">
                  <c:v>612068</c:v>
                </c:pt>
                <c:pt idx="25175">
                  <c:v>612143</c:v>
                </c:pt>
                <c:pt idx="25176">
                  <c:v>612218</c:v>
                </c:pt>
                <c:pt idx="25177">
                  <c:v>612293</c:v>
                </c:pt>
                <c:pt idx="25178">
                  <c:v>612367</c:v>
                </c:pt>
                <c:pt idx="25179">
                  <c:v>612442</c:v>
                </c:pt>
                <c:pt idx="25180">
                  <c:v>612517</c:v>
                </c:pt>
                <c:pt idx="25181">
                  <c:v>612592</c:v>
                </c:pt>
                <c:pt idx="25182">
                  <c:v>612667</c:v>
                </c:pt>
                <c:pt idx="25183">
                  <c:v>612742</c:v>
                </c:pt>
                <c:pt idx="25184">
                  <c:v>612817</c:v>
                </c:pt>
                <c:pt idx="25185">
                  <c:v>612892</c:v>
                </c:pt>
                <c:pt idx="25186">
                  <c:v>612967</c:v>
                </c:pt>
                <c:pt idx="25187">
                  <c:v>613042</c:v>
                </c:pt>
                <c:pt idx="25188">
                  <c:v>613117</c:v>
                </c:pt>
                <c:pt idx="25189">
                  <c:v>613192</c:v>
                </c:pt>
                <c:pt idx="25190">
                  <c:v>613267</c:v>
                </c:pt>
                <c:pt idx="25191">
                  <c:v>613342</c:v>
                </c:pt>
                <c:pt idx="25192">
                  <c:v>613418</c:v>
                </c:pt>
                <c:pt idx="25193">
                  <c:v>613493</c:v>
                </c:pt>
                <c:pt idx="25194">
                  <c:v>613568</c:v>
                </c:pt>
                <c:pt idx="25195">
                  <c:v>613643</c:v>
                </c:pt>
                <c:pt idx="25196">
                  <c:v>613718</c:v>
                </c:pt>
                <c:pt idx="25197">
                  <c:v>613793</c:v>
                </c:pt>
                <c:pt idx="25198">
                  <c:v>613868</c:v>
                </c:pt>
                <c:pt idx="25199">
                  <c:v>613943</c:v>
                </c:pt>
                <c:pt idx="25200">
                  <c:v>614018</c:v>
                </c:pt>
                <c:pt idx="25201">
                  <c:v>614093</c:v>
                </c:pt>
                <c:pt idx="25202">
                  <c:v>614168</c:v>
                </c:pt>
                <c:pt idx="25203">
                  <c:v>614243</c:v>
                </c:pt>
                <c:pt idx="25204">
                  <c:v>614319</c:v>
                </c:pt>
                <c:pt idx="25205">
                  <c:v>614394</c:v>
                </c:pt>
                <c:pt idx="25206">
                  <c:v>614469</c:v>
                </c:pt>
                <c:pt idx="25207">
                  <c:v>614544</c:v>
                </c:pt>
                <c:pt idx="25208">
                  <c:v>614619</c:v>
                </c:pt>
                <c:pt idx="25209">
                  <c:v>614694</c:v>
                </c:pt>
                <c:pt idx="25210">
                  <c:v>614769</c:v>
                </c:pt>
                <c:pt idx="25211">
                  <c:v>614844</c:v>
                </c:pt>
                <c:pt idx="25212">
                  <c:v>614920</c:v>
                </c:pt>
                <c:pt idx="25213">
                  <c:v>614995</c:v>
                </c:pt>
                <c:pt idx="25214">
                  <c:v>615070</c:v>
                </c:pt>
                <c:pt idx="25215">
                  <c:v>615145</c:v>
                </c:pt>
                <c:pt idx="25216">
                  <c:v>615220</c:v>
                </c:pt>
                <c:pt idx="25217">
                  <c:v>615296</c:v>
                </c:pt>
                <c:pt idx="25218">
                  <c:v>615371</c:v>
                </c:pt>
                <c:pt idx="25219">
                  <c:v>615446</c:v>
                </c:pt>
                <c:pt idx="25220">
                  <c:v>615521</c:v>
                </c:pt>
                <c:pt idx="25221">
                  <c:v>615596</c:v>
                </c:pt>
                <c:pt idx="25222">
                  <c:v>615672</c:v>
                </c:pt>
                <c:pt idx="25223">
                  <c:v>615747</c:v>
                </c:pt>
                <c:pt idx="25224">
                  <c:v>615822</c:v>
                </c:pt>
                <c:pt idx="25225">
                  <c:v>615897</c:v>
                </c:pt>
                <c:pt idx="25226">
                  <c:v>615973</c:v>
                </c:pt>
                <c:pt idx="25227">
                  <c:v>616048</c:v>
                </c:pt>
                <c:pt idx="25228">
                  <c:v>616123</c:v>
                </c:pt>
                <c:pt idx="25229">
                  <c:v>616198</c:v>
                </c:pt>
                <c:pt idx="25230">
                  <c:v>616274</c:v>
                </c:pt>
                <c:pt idx="25231">
                  <c:v>616349</c:v>
                </c:pt>
                <c:pt idx="25232">
                  <c:v>616424</c:v>
                </c:pt>
                <c:pt idx="25233">
                  <c:v>616499</c:v>
                </c:pt>
                <c:pt idx="25234">
                  <c:v>616575</c:v>
                </c:pt>
                <c:pt idx="25235">
                  <c:v>616650</c:v>
                </c:pt>
                <c:pt idx="25236">
                  <c:v>616725</c:v>
                </c:pt>
                <c:pt idx="25237">
                  <c:v>616801</c:v>
                </c:pt>
                <c:pt idx="25238">
                  <c:v>616876</c:v>
                </c:pt>
                <c:pt idx="25239">
                  <c:v>616951</c:v>
                </c:pt>
                <c:pt idx="25240">
                  <c:v>617027</c:v>
                </c:pt>
                <c:pt idx="25241">
                  <c:v>617102</c:v>
                </c:pt>
                <c:pt idx="25242">
                  <c:v>617177</c:v>
                </c:pt>
                <c:pt idx="25243">
                  <c:v>617253</c:v>
                </c:pt>
                <c:pt idx="25244">
                  <c:v>617328</c:v>
                </c:pt>
                <c:pt idx="25245">
                  <c:v>617403</c:v>
                </c:pt>
                <c:pt idx="25246">
                  <c:v>617479</c:v>
                </c:pt>
                <c:pt idx="25247">
                  <c:v>617554</c:v>
                </c:pt>
                <c:pt idx="25248">
                  <c:v>617629</c:v>
                </c:pt>
                <c:pt idx="25249">
                  <c:v>617705</c:v>
                </c:pt>
                <c:pt idx="25250">
                  <c:v>617780</c:v>
                </c:pt>
                <c:pt idx="25251">
                  <c:v>617856</c:v>
                </c:pt>
                <c:pt idx="25252">
                  <c:v>617931</c:v>
                </c:pt>
                <c:pt idx="25253">
                  <c:v>618006</c:v>
                </c:pt>
                <c:pt idx="25254">
                  <c:v>618082</c:v>
                </c:pt>
                <c:pt idx="25255">
                  <c:v>618157</c:v>
                </c:pt>
                <c:pt idx="25256">
                  <c:v>618233</c:v>
                </c:pt>
                <c:pt idx="25257">
                  <c:v>618308</c:v>
                </c:pt>
                <c:pt idx="25258">
                  <c:v>618383</c:v>
                </c:pt>
                <c:pt idx="25259">
                  <c:v>618459</c:v>
                </c:pt>
                <c:pt idx="25260">
                  <c:v>618534</c:v>
                </c:pt>
                <c:pt idx="25261">
                  <c:v>618610</c:v>
                </c:pt>
                <c:pt idx="25262">
                  <c:v>618685</c:v>
                </c:pt>
                <c:pt idx="25263">
                  <c:v>618761</c:v>
                </c:pt>
                <c:pt idx="25264">
                  <c:v>618836</c:v>
                </c:pt>
                <c:pt idx="25265">
                  <c:v>618912</c:v>
                </c:pt>
                <c:pt idx="25266">
                  <c:v>618987</c:v>
                </c:pt>
                <c:pt idx="25267">
                  <c:v>619063</c:v>
                </c:pt>
                <c:pt idx="25268">
                  <c:v>619138</c:v>
                </c:pt>
                <c:pt idx="25269">
                  <c:v>619214</c:v>
                </c:pt>
                <c:pt idx="25270">
                  <c:v>619289</c:v>
                </c:pt>
                <c:pt idx="25271">
                  <c:v>619365</c:v>
                </c:pt>
                <c:pt idx="25272">
                  <c:v>619440</c:v>
                </c:pt>
                <c:pt idx="25273">
                  <c:v>619516</c:v>
                </c:pt>
                <c:pt idx="25274">
                  <c:v>619591</c:v>
                </c:pt>
                <c:pt idx="25275">
                  <c:v>619667</c:v>
                </c:pt>
                <c:pt idx="25276">
                  <c:v>619742</c:v>
                </c:pt>
                <c:pt idx="25277">
                  <c:v>619818</c:v>
                </c:pt>
                <c:pt idx="25278">
                  <c:v>619893</c:v>
                </c:pt>
                <c:pt idx="25279">
                  <c:v>619969</c:v>
                </c:pt>
                <c:pt idx="25280">
                  <c:v>620044</c:v>
                </c:pt>
                <c:pt idx="25281">
                  <c:v>620120</c:v>
                </c:pt>
                <c:pt idx="25282">
                  <c:v>620196</c:v>
                </c:pt>
                <c:pt idx="25283">
                  <c:v>620271</c:v>
                </c:pt>
                <c:pt idx="25284">
                  <c:v>620347</c:v>
                </c:pt>
                <c:pt idx="25285">
                  <c:v>620422</c:v>
                </c:pt>
                <c:pt idx="25286">
                  <c:v>620498</c:v>
                </c:pt>
                <c:pt idx="25287">
                  <c:v>620574</c:v>
                </c:pt>
                <c:pt idx="25288">
                  <c:v>620649</c:v>
                </c:pt>
                <c:pt idx="25289">
                  <c:v>620725</c:v>
                </c:pt>
                <c:pt idx="25290">
                  <c:v>620800</c:v>
                </c:pt>
                <c:pt idx="25291">
                  <c:v>620876</c:v>
                </c:pt>
                <c:pt idx="25292">
                  <c:v>620952</c:v>
                </c:pt>
                <c:pt idx="25293">
                  <c:v>621027</c:v>
                </c:pt>
                <c:pt idx="25294">
                  <c:v>621103</c:v>
                </c:pt>
                <c:pt idx="25295">
                  <c:v>621179</c:v>
                </c:pt>
                <c:pt idx="25296">
                  <c:v>621254</c:v>
                </c:pt>
                <c:pt idx="25297">
                  <c:v>621330</c:v>
                </c:pt>
                <c:pt idx="25298">
                  <c:v>621406</c:v>
                </c:pt>
                <c:pt idx="25299">
                  <c:v>621481</c:v>
                </c:pt>
                <c:pt idx="25300">
                  <c:v>621557</c:v>
                </c:pt>
                <c:pt idx="25301">
                  <c:v>621633</c:v>
                </c:pt>
                <c:pt idx="25302">
                  <c:v>621708</c:v>
                </c:pt>
                <c:pt idx="25303">
                  <c:v>621784</c:v>
                </c:pt>
                <c:pt idx="25304">
                  <c:v>621860</c:v>
                </c:pt>
                <c:pt idx="25305">
                  <c:v>621935</c:v>
                </c:pt>
                <c:pt idx="25306">
                  <c:v>622011</c:v>
                </c:pt>
                <c:pt idx="25307">
                  <c:v>622087</c:v>
                </c:pt>
                <c:pt idx="25308">
                  <c:v>622163</c:v>
                </c:pt>
                <c:pt idx="25309">
                  <c:v>622238</c:v>
                </c:pt>
                <c:pt idx="25310">
                  <c:v>622314</c:v>
                </c:pt>
                <c:pt idx="25311">
                  <c:v>622390</c:v>
                </c:pt>
                <c:pt idx="25312">
                  <c:v>622465</c:v>
                </c:pt>
                <c:pt idx="25313">
                  <c:v>622541</c:v>
                </c:pt>
                <c:pt idx="25314">
                  <c:v>622617</c:v>
                </c:pt>
                <c:pt idx="25315">
                  <c:v>622693</c:v>
                </c:pt>
                <c:pt idx="25316">
                  <c:v>622769</c:v>
                </c:pt>
                <c:pt idx="25317">
                  <c:v>622844</c:v>
                </c:pt>
                <c:pt idx="25318">
                  <c:v>622920</c:v>
                </c:pt>
                <c:pt idx="25319">
                  <c:v>622996</c:v>
                </c:pt>
                <c:pt idx="25320">
                  <c:v>623072</c:v>
                </c:pt>
                <c:pt idx="25321">
                  <c:v>623147</c:v>
                </c:pt>
                <c:pt idx="25322">
                  <c:v>623223</c:v>
                </c:pt>
                <c:pt idx="25323">
                  <c:v>623299</c:v>
                </c:pt>
                <c:pt idx="25324">
                  <c:v>623375</c:v>
                </c:pt>
                <c:pt idx="25325">
                  <c:v>623451</c:v>
                </c:pt>
                <c:pt idx="25326">
                  <c:v>623527</c:v>
                </c:pt>
                <c:pt idx="25327">
                  <c:v>623602</c:v>
                </c:pt>
                <c:pt idx="25328">
                  <c:v>623678</c:v>
                </c:pt>
                <c:pt idx="25329">
                  <c:v>623754</c:v>
                </c:pt>
                <c:pt idx="25330">
                  <c:v>623830</c:v>
                </c:pt>
                <c:pt idx="25331">
                  <c:v>623906</c:v>
                </c:pt>
                <c:pt idx="25332">
                  <c:v>623982</c:v>
                </c:pt>
                <c:pt idx="25333">
                  <c:v>624058</c:v>
                </c:pt>
                <c:pt idx="25334">
                  <c:v>624133</c:v>
                </c:pt>
                <c:pt idx="25335">
                  <c:v>624209</c:v>
                </c:pt>
                <c:pt idx="25336">
                  <c:v>624285</c:v>
                </c:pt>
                <c:pt idx="25337">
                  <c:v>624361</c:v>
                </c:pt>
                <c:pt idx="25338">
                  <c:v>624437</c:v>
                </c:pt>
                <c:pt idx="25339">
                  <c:v>624513</c:v>
                </c:pt>
                <c:pt idx="25340">
                  <c:v>624589</c:v>
                </c:pt>
                <c:pt idx="25341">
                  <c:v>624665</c:v>
                </c:pt>
                <c:pt idx="25342">
                  <c:v>624741</c:v>
                </c:pt>
                <c:pt idx="25343">
                  <c:v>624817</c:v>
                </c:pt>
                <c:pt idx="25344">
                  <c:v>624893</c:v>
                </c:pt>
                <c:pt idx="25345">
                  <c:v>624969</c:v>
                </c:pt>
                <c:pt idx="25346">
                  <c:v>625044</c:v>
                </c:pt>
                <c:pt idx="25347">
                  <c:v>625120</c:v>
                </c:pt>
                <c:pt idx="25348">
                  <c:v>625196</c:v>
                </c:pt>
                <c:pt idx="25349">
                  <c:v>625272</c:v>
                </c:pt>
                <c:pt idx="25350">
                  <c:v>625348</c:v>
                </c:pt>
                <c:pt idx="25351">
                  <c:v>625424</c:v>
                </c:pt>
                <c:pt idx="25352">
                  <c:v>625500</c:v>
                </c:pt>
                <c:pt idx="25353">
                  <c:v>625576</c:v>
                </c:pt>
                <c:pt idx="25354">
                  <c:v>625652</c:v>
                </c:pt>
                <c:pt idx="25355">
                  <c:v>625728</c:v>
                </c:pt>
                <c:pt idx="25356">
                  <c:v>625804</c:v>
                </c:pt>
                <c:pt idx="25357">
                  <c:v>625880</c:v>
                </c:pt>
                <c:pt idx="25358">
                  <c:v>625956</c:v>
                </c:pt>
                <c:pt idx="25359">
                  <c:v>626032</c:v>
                </c:pt>
                <c:pt idx="25360">
                  <c:v>626108</c:v>
                </c:pt>
                <c:pt idx="25361">
                  <c:v>626184</c:v>
                </c:pt>
                <c:pt idx="25362">
                  <c:v>626260</c:v>
                </c:pt>
                <c:pt idx="25363">
                  <c:v>626337</c:v>
                </c:pt>
                <c:pt idx="25364">
                  <c:v>626413</c:v>
                </c:pt>
                <c:pt idx="25365">
                  <c:v>626489</c:v>
                </c:pt>
                <c:pt idx="25366">
                  <c:v>626565</c:v>
                </c:pt>
                <c:pt idx="25367">
                  <c:v>626641</c:v>
                </c:pt>
                <c:pt idx="25368">
                  <c:v>626717</c:v>
                </c:pt>
                <c:pt idx="25369">
                  <c:v>626793</c:v>
                </c:pt>
                <c:pt idx="25370">
                  <c:v>626869</c:v>
                </c:pt>
                <c:pt idx="25371">
                  <c:v>626945</c:v>
                </c:pt>
                <c:pt idx="25372">
                  <c:v>627021</c:v>
                </c:pt>
                <c:pt idx="25373">
                  <c:v>627097</c:v>
                </c:pt>
                <c:pt idx="25374">
                  <c:v>627173</c:v>
                </c:pt>
                <c:pt idx="25375">
                  <c:v>627250</c:v>
                </c:pt>
                <c:pt idx="25376">
                  <c:v>627326</c:v>
                </c:pt>
                <c:pt idx="25377">
                  <c:v>627402</c:v>
                </c:pt>
                <c:pt idx="25378">
                  <c:v>627478</c:v>
                </c:pt>
                <c:pt idx="25379">
                  <c:v>627554</c:v>
                </c:pt>
                <c:pt idx="25380">
                  <c:v>627630</c:v>
                </c:pt>
                <c:pt idx="25381">
                  <c:v>627706</c:v>
                </c:pt>
                <c:pt idx="25382">
                  <c:v>627783</c:v>
                </c:pt>
                <c:pt idx="25383">
                  <c:v>627859</c:v>
                </c:pt>
                <c:pt idx="25384">
                  <c:v>627935</c:v>
                </c:pt>
                <c:pt idx="25385">
                  <c:v>628011</c:v>
                </c:pt>
                <c:pt idx="25386">
                  <c:v>628087</c:v>
                </c:pt>
                <c:pt idx="25387">
                  <c:v>628163</c:v>
                </c:pt>
                <c:pt idx="25388">
                  <c:v>628240</c:v>
                </c:pt>
                <c:pt idx="25389">
                  <c:v>628316</c:v>
                </c:pt>
                <c:pt idx="25390">
                  <c:v>628392</c:v>
                </c:pt>
                <c:pt idx="25391">
                  <c:v>628468</c:v>
                </c:pt>
                <c:pt idx="25392">
                  <c:v>628545</c:v>
                </c:pt>
                <c:pt idx="25393">
                  <c:v>628621</c:v>
                </c:pt>
                <c:pt idx="25394">
                  <c:v>628697</c:v>
                </c:pt>
                <c:pt idx="25395">
                  <c:v>628773</c:v>
                </c:pt>
                <c:pt idx="25396">
                  <c:v>628849</c:v>
                </c:pt>
                <c:pt idx="25397">
                  <c:v>628926</c:v>
                </c:pt>
                <c:pt idx="25398">
                  <c:v>629002</c:v>
                </c:pt>
                <c:pt idx="25399">
                  <c:v>629078</c:v>
                </c:pt>
                <c:pt idx="25400">
                  <c:v>629155</c:v>
                </c:pt>
                <c:pt idx="25401">
                  <c:v>629231</c:v>
                </c:pt>
                <c:pt idx="25402">
                  <c:v>629307</c:v>
                </c:pt>
                <c:pt idx="25403">
                  <c:v>629383</c:v>
                </c:pt>
                <c:pt idx="25404">
                  <c:v>629460</c:v>
                </c:pt>
                <c:pt idx="25405">
                  <c:v>629536</c:v>
                </c:pt>
                <c:pt idx="25406">
                  <c:v>629612</c:v>
                </c:pt>
                <c:pt idx="25407">
                  <c:v>629689</c:v>
                </c:pt>
                <c:pt idx="25408">
                  <c:v>629765</c:v>
                </c:pt>
                <c:pt idx="25409">
                  <c:v>629841</c:v>
                </c:pt>
                <c:pt idx="25410">
                  <c:v>629918</c:v>
                </c:pt>
                <c:pt idx="25411">
                  <c:v>629994</c:v>
                </c:pt>
                <c:pt idx="25412">
                  <c:v>630070</c:v>
                </c:pt>
                <c:pt idx="25413">
                  <c:v>630147</c:v>
                </c:pt>
                <c:pt idx="25414">
                  <c:v>630223</c:v>
                </c:pt>
                <c:pt idx="25415">
                  <c:v>630299</c:v>
                </c:pt>
                <c:pt idx="25416">
                  <c:v>630376</c:v>
                </c:pt>
                <c:pt idx="25417">
                  <c:v>630452</c:v>
                </c:pt>
                <c:pt idx="25418">
                  <c:v>630528</c:v>
                </c:pt>
                <c:pt idx="25419">
                  <c:v>630605</c:v>
                </c:pt>
                <c:pt idx="25420">
                  <c:v>630681</c:v>
                </c:pt>
                <c:pt idx="25421">
                  <c:v>630758</c:v>
                </c:pt>
                <c:pt idx="25422">
                  <c:v>630834</c:v>
                </c:pt>
                <c:pt idx="25423">
                  <c:v>630910</c:v>
                </c:pt>
                <c:pt idx="25424">
                  <c:v>630987</c:v>
                </c:pt>
                <c:pt idx="25425">
                  <c:v>631063</c:v>
                </c:pt>
                <c:pt idx="25426">
                  <c:v>631140</c:v>
                </c:pt>
                <c:pt idx="25427">
                  <c:v>631216</c:v>
                </c:pt>
                <c:pt idx="25428">
                  <c:v>631292</c:v>
                </c:pt>
                <c:pt idx="25429">
                  <c:v>631369</c:v>
                </c:pt>
                <c:pt idx="25430">
                  <c:v>631445</c:v>
                </c:pt>
                <c:pt idx="25431">
                  <c:v>631522</c:v>
                </c:pt>
                <c:pt idx="25432">
                  <c:v>631598</c:v>
                </c:pt>
                <c:pt idx="25433">
                  <c:v>631675</c:v>
                </c:pt>
                <c:pt idx="25434">
                  <c:v>631751</c:v>
                </c:pt>
                <c:pt idx="25435">
                  <c:v>631828</c:v>
                </c:pt>
                <c:pt idx="25436">
                  <c:v>631904</c:v>
                </c:pt>
                <c:pt idx="25437">
                  <c:v>631981</c:v>
                </c:pt>
                <c:pt idx="25438">
                  <c:v>632057</c:v>
                </c:pt>
                <c:pt idx="25439">
                  <c:v>632134</c:v>
                </c:pt>
                <c:pt idx="25440">
                  <c:v>632210</c:v>
                </c:pt>
                <c:pt idx="25441">
                  <c:v>632287</c:v>
                </c:pt>
                <c:pt idx="25442">
                  <c:v>632363</c:v>
                </c:pt>
                <c:pt idx="25443">
                  <c:v>632440</c:v>
                </c:pt>
                <c:pt idx="25444">
                  <c:v>632516</c:v>
                </c:pt>
                <c:pt idx="25445">
                  <c:v>632593</c:v>
                </c:pt>
                <c:pt idx="25446">
                  <c:v>632669</c:v>
                </c:pt>
                <c:pt idx="25447">
                  <c:v>632746</c:v>
                </c:pt>
                <c:pt idx="25448">
                  <c:v>632822</c:v>
                </c:pt>
                <c:pt idx="25449">
                  <c:v>632899</c:v>
                </c:pt>
                <c:pt idx="25450">
                  <c:v>632975</c:v>
                </c:pt>
                <c:pt idx="25451">
                  <c:v>633052</c:v>
                </c:pt>
                <c:pt idx="25452">
                  <c:v>633129</c:v>
                </c:pt>
                <c:pt idx="25453">
                  <c:v>633205</c:v>
                </c:pt>
                <c:pt idx="25454">
                  <c:v>633282</c:v>
                </c:pt>
                <c:pt idx="25455">
                  <c:v>633358</c:v>
                </c:pt>
                <c:pt idx="25456">
                  <c:v>633435</c:v>
                </c:pt>
                <c:pt idx="25457">
                  <c:v>633512</c:v>
                </c:pt>
                <c:pt idx="25458">
                  <c:v>633588</c:v>
                </c:pt>
                <c:pt idx="25459">
                  <c:v>633665</c:v>
                </c:pt>
                <c:pt idx="25460">
                  <c:v>633741</c:v>
                </c:pt>
                <c:pt idx="25461">
                  <c:v>633818</c:v>
                </c:pt>
                <c:pt idx="25462">
                  <c:v>633895</c:v>
                </c:pt>
                <c:pt idx="25463">
                  <c:v>633971</c:v>
                </c:pt>
                <c:pt idx="25464">
                  <c:v>634048</c:v>
                </c:pt>
                <c:pt idx="25465">
                  <c:v>634125</c:v>
                </c:pt>
                <c:pt idx="25466">
                  <c:v>634201</c:v>
                </c:pt>
                <c:pt idx="25467">
                  <c:v>634278</c:v>
                </c:pt>
                <c:pt idx="25468">
                  <c:v>634355</c:v>
                </c:pt>
                <c:pt idx="25469">
                  <c:v>634431</c:v>
                </c:pt>
                <c:pt idx="25470">
                  <c:v>634508</c:v>
                </c:pt>
                <c:pt idx="25471">
                  <c:v>634585</c:v>
                </c:pt>
                <c:pt idx="25472">
                  <c:v>634661</c:v>
                </c:pt>
                <c:pt idx="25473">
                  <c:v>634738</c:v>
                </c:pt>
                <c:pt idx="25474">
                  <c:v>634815</c:v>
                </c:pt>
                <c:pt idx="25475">
                  <c:v>634891</c:v>
                </c:pt>
                <c:pt idx="25476">
                  <c:v>634968</c:v>
                </c:pt>
                <c:pt idx="25477">
                  <c:v>635045</c:v>
                </c:pt>
                <c:pt idx="25478">
                  <c:v>635122</c:v>
                </c:pt>
                <c:pt idx="25479">
                  <c:v>635198</c:v>
                </c:pt>
                <c:pt idx="25480">
                  <c:v>635275</c:v>
                </c:pt>
                <c:pt idx="25481">
                  <c:v>635352</c:v>
                </c:pt>
                <c:pt idx="25482">
                  <c:v>635429</c:v>
                </c:pt>
                <c:pt idx="25483">
                  <c:v>635505</c:v>
                </c:pt>
                <c:pt idx="25484">
                  <c:v>635582</c:v>
                </c:pt>
                <c:pt idx="25485">
                  <c:v>635659</c:v>
                </c:pt>
                <c:pt idx="25486">
                  <c:v>635736</c:v>
                </c:pt>
                <c:pt idx="25487">
                  <c:v>635812</c:v>
                </c:pt>
                <c:pt idx="25488">
                  <c:v>635889</c:v>
                </c:pt>
                <c:pt idx="25489">
                  <c:v>635966</c:v>
                </c:pt>
                <c:pt idx="25490">
                  <c:v>636043</c:v>
                </c:pt>
                <c:pt idx="25491">
                  <c:v>636120</c:v>
                </c:pt>
                <c:pt idx="25492">
                  <c:v>636196</c:v>
                </c:pt>
                <c:pt idx="25493">
                  <c:v>636273</c:v>
                </c:pt>
                <c:pt idx="25494">
                  <c:v>636350</c:v>
                </c:pt>
                <c:pt idx="25495">
                  <c:v>636427</c:v>
                </c:pt>
                <c:pt idx="25496">
                  <c:v>636504</c:v>
                </c:pt>
                <c:pt idx="25497">
                  <c:v>636581</c:v>
                </c:pt>
                <c:pt idx="25498">
                  <c:v>636657</c:v>
                </c:pt>
                <c:pt idx="25499">
                  <c:v>636734</c:v>
                </c:pt>
                <c:pt idx="25500">
                  <c:v>636811</c:v>
                </c:pt>
                <c:pt idx="25501">
                  <c:v>636888</c:v>
                </c:pt>
                <c:pt idx="25502">
                  <c:v>636965</c:v>
                </c:pt>
                <c:pt idx="25503">
                  <c:v>637042</c:v>
                </c:pt>
                <c:pt idx="25504">
                  <c:v>637119</c:v>
                </c:pt>
                <c:pt idx="25505">
                  <c:v>637196</c:v>
                </c:pt>
                <c:pt idx="25506">
                  <c:v>637272</c:v>
                </c:pt>
                <c:pt idx="25507">
                  <c:v>637349</c:v>
                </c:pt>
                <c:pt idx="25508">
                  <c:v>637426</c:v>
                </c:pt>
                <c:pt idx="25509">
                  <c:v>637503</c:v>
                </c:pt>
                <c:pt idx="25510">
                  <c:v>637580</c:v>
                </c:pt>
                <c:pt idx="25511">
                  <c:v>637657</c:v>
                </c:pt>
                <c:pt idx="25512">
                  <c:v>637734</c:v>
                </c:pt>
                <c:pt idx="25513">
                  <c:v>637811</c:v>
                </c:pt>
                <c:pt idx="25514">
                  <c:v>637888</c:v>
                </c:pt>
                <c:pt idx="25515">
                  <c:v>637965</c:v>
                </c:pt>
                <c:pt idx="25516">
                  <c:v>638042</c:v>
                </c:pt>
                <c:pt idx="25517">
                  <c:v>638119</c:v>
                </c:pt>
                <c:pt idx="25518">
                  <c:v>638196</c:v>
                </c:pt>
                <c:pt idx="25519">
                  <c:v>638273</c:v>
                </c:pt>
                <c:pt idx="25520">
                  <c:v>638350</c:v>
                </c:pt>
                <c:pt idx="25521">
                  <c:v>638427</c:v>
                </c:pt>
                <c:pt idx="25522">
                  <c:v>638504</c:v>
                </c:pt>
                <c:pt idx="25523">
                  <c:v>638581</c:v>
                </c:pt>
                <c:pt idx="25524">
                  <c:v>638658</c:v>
                </c:pt>
                <c:pt idx="25525">
                  <c:v>638735</c:v>
                </c:pt>
                <c:pt idx="25526">
                  <c:v>638812</c:v>
                </c:pt>
                <c:pt idx="25527">
                  <c:v>638889</c:v>
                </c:pt>
                <c:pt idx="25528">
                  <c:v>638966</c:v>
                </c:pt>
                <c:pt idx="25529">
                  <c:v>639043</c:v>
                </c:pt>
                <c:pt idx="25530">
                  <c:v>639120</c:v>
                </c:pt>
                <c:pt idx="25531">
                  <c:v>639197</c:v>
                </c:pt>
                <c:pt idx="25532">
                  <c:v>639274</c:v>
                </c:pt>
                <c:pt idx="25533">
                  <c:v>639351</c:v>
                </c:pt>
                <c:pt idx="25534">
                  <c:v>639428</c:v>
                </c:pt>
                <c:pt idx="25535">
                  <c:v>639505</c:v>
                </c:pt>
                <c:pt idx="25536">
                  <c:v>639582</c:v>
                </c:pt>
                <c:pt idx="25537">
                  <c:v>639659</c:v>
                </c:pt>
                <c:pt idx="25538">
                  <c:v>639736</c:v>
                </c:pt>
                <c:pt idx="25539">
                  <c:v>639813</c:v>
                </c:pt>
                <c:pt idx="25540">
                  <c:v>639890</c:v>
                </c:pt>
                <c:pt idx="25541">
                  <c:v>639967</c:v>
                </c:pt>
                <c:pt idx="25542">
                  <c:v>640045</c:v>
                </c:pt>
                <c:pt idx="25543">
                  <c:v>640122</c:v>
                </c:pt>
                <c:pt idx="25544">
                  <c:v>640199</c:v>
                </c:pt>
                <c:pt idx="25545">
                  <c:v>640276</c:v>
                </c:pt>
                <c:pt idx="25546">
                  <c:v>640353</c:v>
                </c:pt>
                <c:pt idx="25547">
                  <c:v>640430</c:v>
                </c:pt>
                <c:pt idx="25548">
                  <c:v>640507</c:v>
                </c:pt>
                <c:pt idx="25549">
                  <c:v>640584</c:v>
                </c:pt>
                <c:pt idx="25550">
                  <c:v>640662</c:v>
                </c:pt>
                <c:pt idx="25551">
                  <c:v>640739</c:v>
                </c:pt>
                <c:pt idx="25552">
                  <c:v>640816</c:v>
                </c:pt>
                <c:pt idx="25553">
                  <c:v>640893</c:v>
                </c:pt>
                <c:pt idx="25554">
                  <c:v>640970</c:v>
                </c:pt>
                <c:pt idx="25555">
                  <c:v>641047</c:v>
                </c:pt>
                <c:pt idx="25556">
                  <c:v>641125</c:v>
                </c:pt>
                <c:pt idx="25557">
                  <c:v>641202</c:v>
                </c:pt>
                <c:pt idx="25558">
                  <c:v>641279</c:v>
                </c:pt>
                <c:pt idx="25559">
                  <c:v>641356</c:v>
                </c:pt>
                <c:pt idx="25560">
                  <c:v>641433</c:v>
                </c:pt>
                <c:pt idx="25561">
                  <c:v>641511</c:v>
                </c:pt>
                <c:pt idx="25562">
                  <c:v>641588</c:v>
                </c:pt>
                <c:pt idx="25563">
                  <c:v>641665</c:v>
                </c:pt>
                <c:pt idx="25564">
                  <c:v>641742</c:v>
                </c:pt>
                <c:pt idx="25565">
                  <c:v>641820</c:v>
                </c:pt>
                <c:pt idx="25566">
                  <c:v>641897</c:v>
                </c:pt>
                <c:pt idx="25567">
                  <c:v>641974</c:v>
                </c:pt>
                <c:pt idx="25568">
                  <c:v>642051</c:v>
                </c:pt>
                <c:pt idx="25569">
                  <c:v>642129</c:v>
                </c:pt>
                <c:pt idx="25570">
                  <c:v>642206</c:v>
                </c:pt>
                <c:pt idx="25571">
                  <c:v>642283</c:v>
                </c:pt>
                <c:pt idx="25572">
                  <c:v>642360</c:v>
                </c:pt>
                <c:pt idx="25573">
                  <c:v>642438</c:v>
                </c:pt>
                <c:pt idx="25574">
                  <c:v>642515</c:v>
                </c:pt>
                <c:pt idx="25575">
                  <c:v>642592</c:v>
                </c:pt>
                <c:pt idx="25576">
                  <c:v>642670</c:v>
                </c:pt>
                <c:pt idx="25577">
                  <c:v>642747</c:v>
                </c:pt>
                <c:pt idx="25578">
                  <c:v>642824</c:v>
                </c:pt>
                <c:pt idx="25579">
                  <c:v>642902</c:v>
                </c:pt>
                <c:pt idx="25580">
                  <c:v>642979</c:v>
                </c:pt>
                <c:pt idx="25581">
                  <c:v>643056</c:v>
                </c:pt>
                <c:pt idx="25582">
                  <c:v>643134</c:v>
                </c:pt>
                <c:pt idx="25583">
                  <c:v>643211</c:v>
                </c:pt>
                <c:pt idx="25584">
                  <c:v>643288</c:v>
                </c:pt>
                <c:pt idx="25585">
                  <c:v>643366</c:v>
                </c:pt>
                <c:pt idx="25586">
                  <c:v>643443</c:v>
                </c:pt>
                <c:pt idx="25587">
                  <c:v>643520</c:v>
                </c:pt>
                <c:pt idx="25588">
                  <c:v>643598</c:v>
                </c:pt>
                <c:pt idx="25589">
                  <c:v>643675</c:v>
                </c:pt>
                <c:pt idx="25590">
                  <c:v>643753</c:v>
                </c:pt>
                <c:pt idx="25591">
                  <c:v>643830</c:v>
                </c:pt>
                <c:pt idx="25592">
                  <c:v>643907</c:v>
                </c:pt>
                <c:pt idx="25593">
                  <c:v>643985</c:v>
                </c:pt>
                <c:pt idx="25594">
                  <c:v>644062</c:v>
                </c:pt>
                <c:pt idx="25595">
                  <c:v>644140</c:v>
                </c:pt>
                <c:pt idx="25596">
                  <c:v>644217</c:v>
                </c:pt>
                <c:pt idx="25597">
                  <c:v>644294</c:v>
                </c:pt>
                <c:pt idx="25598">
                  <c:v>644372</c:v>
                </c:pt>
                <c:pt idx="25599">
                  <c:v>644449</c:v>
                </c:pt>
                <c:pt idx="25600">
                  <c:v>644527</c:v>
                </c:pt>
                <c:pt idx="25601">
                  <c:v>644604</c:v>
                </c:pt>
                <c:pt idx="25602">
                  <c:v>644682</c:v>
                </c:pt>
                <c:pt idx="25603">
                  <c:v>644759</c:v>
                </c:pt>
                <c:pt idx="25604">
                  <c:v>644837</c:v>
                </c:pt>
                <c:pt idx="25605">
                  <c:v>644914</c:v>
                </c:pt>
                <c:pt idx="25606">
                  <c:v>644992</c:v>
                </c:pt>
                <c:pt idx="25607">
                  <c:v>645069</c:v>
                </c:pt>
                <c:pt idx="25608">
                  <c:v>645147</c:v>
                </c:pt>
                <c:pt idx="25609">
                  <c:v>645224</c:v>
                </c:pt>
                <c:pt idx="25610">
                  <c:v>645302</c:v>
                </c:pt>
                <c:pt idx="25611">
                  <c:v>645379</c:v>
                </c:pt>
                <c:pt idx="25612">
                  <c:v>645457</c:v>
                </c:pt>
                <c:pt idx="25613">
                  <c:v>645534</c:v>
                </c:pt>
                <c:pt idx="25614">
                  <c:v>645612</c:v>
                </c:pt>
                <c:pt idx="25615">
                  <c:v>645689</c:v>
                </c:pt>
                <c:pt idx="25616">
                  <c:v>645767</c:v>
                </c:pt>
                <c:pt idx="25617">
                  <c:v>645844</c:v>
                </c:pt>
                <c:pt idx="25618">
                  <c:v>645922</c:v>
                </c:pt>
                <c:pt idx="25619">
                  <c:v>645999</c:v>
                </c:pt>
                <c:pt idx="25620">
                  <c:v>646077</c:v>
                </c:pt>
                <c:pt idx="25621">
                  <c:v>646155</c:v>
                </c:pt>
                <c:pt idx="25622">
                  <c:v>646232</c:v>
                </c:pt>
                <c:pt idx="25623">
                  <c:v>646310</c:v>
                </c:pt>
                <c:pt idx="25624">
                  <c:v>646387</c:v>
                </c:pt>
                <c:pt idx="25625">
                  <c:v>646465</c:v>
                </c:pt>
                <c:pt idx="25626">
                  <c:v>646543</c:v>
                </c:pt>
                <c:pt idx="25627">
                  <c:v>646620</c:v>
                </c:pt>
                <c:pt idx="25628">
                  <c:v>646698</c:v>
                </c:pt>
                <c:pt idx="25629">
                  <c:v>646775</c:v>
                </c:pt>
                <c:pt idx="25630">
                  <c:v>646853</c:v>
                </c:pt>
                <c:pt idx="25631">
                  <c:v>646931</c:v>
                </c:pt>
                <c:pt idx="25632">
                  <c:v>647008</c:v>
                </c:pt>
                <c:pt idx="25633">
                  <c:v>647086</c:v>
                </c:pt>
                <c:pt idx="25634">
                  <c:v>647164</c:v>
                </c:pt>
                <c:pt idx="25635">
                  <c:v>647241</c:v>
                </c:pt>
                <c:pt idx="25636">
                  <c:v>647319</c:v>
                </c:pt>
                <c:pt idx="25637">
                  <c:v>647397</c:v>
                </c:pt>
                <c:pt idx="25638">
                  <c:v>647474</c:v>
                </c:pt>
                <c:pt idx="25639">
                  <c:v>647552</c:v>
                </c:pt>
                <c:pt idx="25640">
                  <c:v>647630</c:v>
                </c:pt>
                <c:pt idx="25641">
                  <c:v>647707</c:v>
                </c:pt>
                <c:pt idx="25642">
                  <c:v>647785</c:v>
                </c:pt>
                <c:pt idx="25643">
                  <c:v>647863</c:v>
                </c:pt>
                <c:pt idx="25644">
                  <c:v>647940</c:v>
                </c:pt>
                <c:pt idx="25645">
                  <c:v>648018</c:v>
                </c:pt>
                <c:pt idx="25646">
                  <c:v>648096</c:v>
                </c:pt>
                <c:pt idx="25647">
                  <c:v>648174</c:v>
                </c:pt>
                <c:pt idx="25648">
                  <c:v>648251</c:v>
                </c:pt>
                <c:pt idx="25649">
                  <c:v>648329</c:v>
                </c:pt>
                <c:pt idx="25650">
                  <c:v>648407</c:v>
                </c:pt>
                <c:pt idx="25651">
                  <c:v>648485</c:v>
                </c:pt>
                <c:pt idx="25652">
                  <c:v>648562</c:v>
                </c:pt>
                <c:pt idx="25653">
                  <c:v>648640</c:v>
                </c:pt>
                <c:pt idx="25654">
                  <c:v>648718</c:v>
                </c:pt>
                <c:pt idx="25655">
                  <c:v>648796</c:v>
                </c:pt>
                <c:pt idx="25656">
                  <c:v>648873</c:v>
                </c:pt>
                <c:pt idx="25657">
                  <c:v>648951</c:v>
                </c:pt>
                <c:pt idx="25658">
                  <c:v>649029</c:v>
                </c:pt>
                <c:pt idx="25659">
                  <c:v>649107</c:v>
                </c:pt>
                <c:pt idx="25660">
                  <c:v>649185</c:v>
                </c:pt>
                <c:pt idx="25661">
                  <c:v>649262</c:v>
                </c:pt>
                <c:pt idx="25662">
                  <c:v>649340</c:v>
                </c:pt>
                <c:pt idx="25663">
                  <c:v>649418</c:v>
                </c:pt>
                <c:pt idx="25664">
                  <c:v>649496</c:v>
                </c:pt>
                <c:pt idx="25665">
                  <c:v>649574</c:v>
                </c:pt>
                <c:pt idx="25666">
                  <c:v>649651</c:v>
                </c:pt>
                <c:pt idx="25667">
                  <c:v>649729</c:v>
                </c:pt>
                <c:pt idx="25668">
                  <c:v>649807</c:v>
                </c:pt>
                <c:pt idx="25669">
                  <c:v>649885</c:v>
                </c:pt>
                <c:pt idx="25670">
                  <c:v>649963</c:v>
                </c:pt>
                <c:pt idx="25671">
                  <c:v>650041</c:v>
                </c:pt>
                <c:pt idx="25672">
                  <c:v>650119</c:v>
                </c:pt>
                <c:pt idx="25673">
                  <c:v>650197</c:v>
                </c:pt>
                <c:pt idx="25674">
                  <c:v>650274</c:v>
                </c:pt>
                <c:pt idx="25675">
                  <c:v>650352</c:v>
                </c:pt>
                <c:pt idx="25676">
                  <c:v>650430</c:v>
                </c:pt>
                <c:pt idx="25677">
                  <c:v>650508</c:v>
                </c:pt>
                <c:pt idx="25678">
                  <c:v>650586</c:v>
                </c:pt>
                <c:pt idx="25679">
                  <c:v>650664</c:v>
                </c:pt>
                <c:pt idx="25680">
                  <c:v>650742</c:v>
                </c:pt>
                <c:pt idx="25681">
                  <c:v>650820</c:v>
                </c:pt>
                <c:pt idx="25682">
                  <c:v>650898</c:v>
                </c:pt>
                <c:pt idx="25683">
                  <c:v>650976</c:v>
                </c:pt>
                <c:pt idx="25684">
                  <c:v>651054</c:v>
                </c:pt>
                <c:pt idx="25685">
                  <c:v>651132</c:v>
                </c:pt>
                <c:pt idx="25686">
                  <c:v>651210</c:v>
                </c:pt>
                <c:pt idx="25687">
                  <c:v>651287</c:v>
                </c:pt>
                <c:pt idx="25688">
                  <c:v>651365</c:v>
                </c:pt>
                <c:pt idx="25689">
                  <c:v>651443</c:v>
                </c:pt>
                <c:pt idx="25690">
                  <c:v>651521</c:v>
                </c:pt>
                <c:pt idx="25691">
                  <c:v>651599</c:v>
                </c:pt>
                <c:pt idx="25692">
                  <c:v>651677</c:v>
                </c:pt>
                <c:pt idx="25693">
                  <c:v>651755</c:v>
                </c:pt>
                <c:pt idx="25694">
                  <c:v>651833</c:v>
                </c:pt>
                <c:pt idx="25695">
                  <c:v>651911</c:v>
                </c:pt>
                <c:pt idx="25696">
                  <c:v>651989</c:v>
                </c:pt>
                <c:pt idx="25697">
                  <c:v>652067</c:v>
                </c:pt>
                <c:pt idx="25698">
                  <c:v>652145</c:v>
                </c:pt>
                <c:pt idx="25699">
                  <c:v>652223</c:v>
                </c:pt>
                <c:pt idx="25700">
                  <c:v>652302</c:v>
                </c:pt>
                <c:pt idx="25701">
                  <c:v>652380</c:v>
                </c:pt>
                <c:pt idx="25702">
                  <c:v>652458</c:v>
                </c:pt>
                <c:pt idx="25703">
                  <c:v>652536</c:v>
                </c:pt>
                <c:pt idx="25704">
                  <c:v>652614</c:v>
                </c:pt>
                <c:pt idx="25705">
                  <c:v>652692</c:v>
                </c:pt>
                <c:pt idx="25706">
                  <c:v>652770</c:v>
                </c:pt>
                <c:pt idx="25707">
                  <c:v>652848</c:v>
                </c:pt>
                <c:pt idx="25708">
                  <c:v>652926</c:v>
                </c:pt>
                <c:pt idx="25709">
                  <c:v>653004</c:v>
                </c:pt>
                <c:pt idx="25710">
                  <c:v>653082</c:v>
                </c:pt>
                <c:pt idx="25711">
                  <c:v>653160</c:v>
                </c:pt>
                <c:pt idx="25712">
                  <c:v>653238</c:v>
                </c:pt>
                <c:pt idx="25713">
                  <c:v>653317</c:v>
                </c:pt>
                <c:pt idx="25714">
                  <c:v>653395</c:v>
                </c:pt>
                <c:pt idx="25715">
                  <c:v>653473</c:v>
                </c:pt>
                <c:pt idx="25716">
                  <c:v>653551</c:v>
                </c:pt>
                <c:pt idx="25717">
                  <c:v>653629</c:v>
                </c:pt>
                <c:pt idx="25718">
                  <c:v>653707</c:v>
                </c:pt>
                <c:pt idx="25719">
                  <c:v>653785</c:v>
                </c:pt>
                <c:pt idx="25720">
                  <c:v>653864</c:v>
                </c:pt>
                <c:pt idx="25721">
                  <c:v>653942</c:v>
                </c:pt>
                <c:pt idx="25722">
                  <c:v>654020</c:v>
                </c:pt>
                <c:pt idx="25723">
                  <c:v>654098</c:v>
                </c:pt>
                <c:pt idx="25724">
                  <c:v>654176</c:v>
                </c:pt>
                <c:pt idx="25725">
                  <c:v>654254</c:v>
                </c:pt>
                <c:pt idx="25726">
                  <c:v>654333</c:v>
                </c:pt>
                <c:pt idx="25727">
                  <c:v>654411</c:v>
                </c:pt>
                <c:pt idx="25728">
                  <c:v>654489</c:v>
                </c:pt>
                <c:pt idx="25729">
                  <c:v>654567</c:v>
                </c:pt>
                <c:pt idx="25730">
                  <c:v>654645</c:v>
                </c:pt>
                <c:pt idx="25731">
                  <c:v>654724</c:v>
                </c:pt>
                <c:pt idx="25732">
                  <c:v>654802</c:v>
                </c:pt>
                <c:pt idx="25733">
                  <c:v>654880</c:v>
                </c:pt>
                <c:pt idx="25734">
                  <c:v>654958</c:v>
                </c:pt>
                <c:pt idx="25735">
                  <c:v>655037</c:v>
                </c:pt>
                <c:pt idx="25736">
                  <c:v>655115</c:v>
                </c:pt>
                <c:pt idx="25737">
                  <c:v>655193</c:v>
                </c:pt>
                <c:pt idx="25738">
                  <c:v>655271</c:v>
                </c:pt>
                <c:pt idx="25739">
                  <c:v>655350</c:v>
                </c:pt>
                <c:pt idx="25740">
                  <c:v>655428</c:v>
                </c:pt>
                <c:pt idx="25741">
                  <c:v>655506</c:v>
                </c:pt>
                <c:pt idx="25742">
                  <c:v>655585</c:v>
                </c:pt>
                <c:pt idx="25743">
                  <c:v>655663</c:v>
                </c:pt>
                <c:pt idx="25744">
                  <c:v>655741</c:v>
                </c:pt>
                <c:pt idx="25745">
                  <c:v>655819</c:v>
                </c:pt>
                <c:pt idx="25746">
                  <c:v>655898</c:v>
                </c:pt>
                <c:pt idx="25747">
                  <c:v>655976</c:v>
                </c:pt>
                <c:pt idx="25748">
                  <c:v>656054</c:v>
                </c:pt>
                <c:pt idx="25749">
                  <c:v>656133</c:v>
                </c:pt>
                <c:pt idx="25750">
                  <c:v>656211</c:v>
                </c:pt>
                <c:pt idx="25751">
                  <c:v>656289</c:v>
                </c:pt>
                <c:pt idx="25752">
                  <c:v>656368</c:v>
                </c:pt>
                <c:pt idx="25753">
                  <c:v>656446</c:v>
                </c:pt>
                <c:pt idx="25754">
                  <c:v>656524</c:v>
                </c:pt>
                <c:pt idx="25755">
                  <c:v>656603</c:v>
                </c:pt>
                <c:pt idx="25756">
                  <c:v>656681</c:v>
                </c:pt>
                <c:pt idx="25757">
                  <c:v>656760</c:v>
                </c:pt>
                <c:pt idx="25758">
                  <c:v>656838</c:v>
                </c:pt>
                <c:pt idx="25759">
                  <c:v>656916</c:v>
                </c:pt>
                <c:pt idx="25760">
                  <c:v>656995</c:v>
                </c:pt>
                <c:pt idx="25761">
                  <c:v>657073</c:v>
                </c:pt>
                <c:pt idx="25762">
                  <c:v>657152</c:v>
                </c:pt>
                <c:pt idx="25763">
                  <c:v>657230</c:v>
                </c:pt>
                <c:pt idx="25764">
                  <c:v>657308</c:v>
                </c:pt>
                <c:pt idx="25765">
                  <c:v>657387</c:v>
                </c:pt>
                <c:pt idx="25766">
                  <c:v>657465</c:v>
                </c:pt>
                <c:pt idx="25767">
                  <c:v>657544</c:v>
                </c:pt>
                <c:pt idx="25768">
                  <c:v>657622</c:v>
                </c:pt>
                <c:pt idx="25769">
                  <c:v>657701</c:v>
                </c:pt>
                <c:pt idx="25770">
                  <c:v>657779</c:v>
                </c:pt>
                <c:pt idx="25771">
                  <c:v>657858</c:v>
                </c:pt>
                <c:pt idx="25772">
                  <c:v>657936</c:v>
                </c:pt>
                <c:pt idx="25773">
                  <c:v>658014</c:v>
                </c:pt>
                <c:pt idx="25774">
                  <c:v>658093</c:v>
                </c:pt>
                <c:pt idx="25775">
                  <c:v>658171</c:v>
                </c:pt>
                <c:pt idx="25776">
                  <c:v>658250</c:v>
                </c:pt>
                <c:pt idx="25777">
                  <c:v>658328</c:v>
                </c:pt>
                <c:pt idx="25778">
                  <c:v>658407</c:v>
                </c:pt>
                <c:pt idx="25779">
                  <c:v>658485</c:v>
                </c:pt>
                <c:pt idx="25780">
                  <c:v>658564</c:v>
                </c:pt>
                <c:pt idx="25781">
                  <c:v>658642</c:v>
                </c:pt>
                <c:pt idx="25782">
                  <c:v>658721</c:v>
                </c:pt>
                <c:pt idx="25783">
                  <c:v>658799</c:v>
                </c:pt>
                <c:pt idx="25784">
                  <c:v>658878</c:v>
                </c:pt>
                <c:pt idx="25785">
                  <c:v>658957</c:v>
                </c:pt>
                <c:pt idx="25786">
                  <c:v>659035</c:v>
                </c:pt>
                <c:pt idx="25787">
                  <c:v>659114</c:v>
                </c:pt>
                <c:pt idx="25788">
                  <c:v>659192</c:v>
                </c:pt>
                <c:pt idx="25789">
                  <c:v>659271</c:v>
                </c:pt>
                <c:pt idx="25790">
                  <c:v>659349</c:v>
                </c:pt>
                <c:pt idx="25791">
                  <c:v>659428</c:v>
                </c:pt>
                <c:pt idx="25792">
                  <c:v>659507</c:v>
                </c:pt>
                <c:pt idx="25793">
                  <c:v>659585</c:v>
                </c:pt>
                <c:pt idx="25794">
                  <c:v>659664</c:v>
                </c:pt>
                <c:pt idx="25795">
                  <c:v>659742</c:v>
                </c:pt>
                <c:pt idx="25796">
                  <c:v>659821</c:v>
                </c:pt>
                <c:pt idx="25797">
                  <c:v>659900</c:v>
                </c:pt>
                <c:pt idx="25798">
                  <c:v>659978</c:v>
                </c:pt>
                <c:pt idx="25799">
                  <c:v>660057</c:v>
                </c:pt>
                <c:pt idx="25800">
                  <c:v>660135</c:v>
                </c:pt>
                <c:pt idx="25801">
                  <c:v>660214</c:v>
                </c:pt>
                <c:pt idx="25802">
                  <c:v>660293</c:v>
                </c:pt>
                <c:pt idx="25803">
                  <c:v>660371</c:v>
                </c:pt>
                <c:pt idx="25804">
                  <c:v>660450</c:v>
                </c:pt>
                <c:pt idx="25805">
                  <c:v>660529</c:v>
                </c:pt>
                <c:pt idx="25806">
                  <c:v>660607</c:v>
                </c:pt>
                <c:pt idx="25807">
                  <c:v>660686</c:v>
                </c:pt>
                <c:pt idx="25808">
                  <c:v>660765</c:v>
                </c:pt>
                <c:pt idx="25809">
                  <c:v>660843</c:v>
                </c:pt>
                <c:pt idx="25810">
                  <c:v>660922</c:v>
                </c:pt>
                <c:pt idx="25811">
                  <c:v>661001</c:v>
                </c:pt>
                <c:pt idx="25812">
                  <c:v>661079</c:v>
                </c:pt>
                <c:pt idx="25813">
                  <c:v>661158</c:v>
                </c:pt>
                <c:pt idx="25814">
                  <c:v>661237</c:v>
                </c:pt>
                <c:pt idx="25815">
                  <c:v>661316</c:v>
                </c:pt>
                <c:pt idx="25816">
                  <c:v>661394</c:v>
                </c:pt>
                <c:pt idx="25817">
                  <c:v>661473</c:v>
                </c:pt>
                <c:pt idx="25818">
                  <c:v>661552</c:v>
                </c:pt>
                <c:pt idx="25819">
                  <c:v>661631</c:v>
                </c:pt>
                <c:pt idx="25820">
                  <c:v>661709</c:v>
                </c:pt>
                <c:pt idx="25821">
                  <c:v>661788</c:v>
                </c:pt>
                <c:pt idx="25822">
                  <c:v>661867</c:v>
                </c:pt>
                <c:pt idx="25823">
                  <c:v>661946</c:v>
                </c:pt>
                <c:pt idx="25824">
                  <c:v>662024</c:v>
                </c:pt>
                <c:pt idx="25825">
                  <c:v>662103</c:v>
                </c:pt>
                <c:pt idx="25826">
                  <c:v>662182</c:v>
                </c:pt>
                <c:pt idx="25827">
                  <c:v>662261</c:v>
                </c:pt>
                <c:pt idx="25828">
                  <c:v>662340</c:v>
                </c:pt>
                <c:pt idx="25829">
                  <c:v>662418</c:v>
                </c:pt>
                <c:pt idx="25830">
                  <c:v>662497</c:v>
                </c:pt>
                <c:pt idx="25831">
                  <c:v>662576</c:v>
                </c:pt>
                <c:pt idx="25832">
                  <c:v>662655</c:v>
                </c:pt>
                <c:pt idx="25833">
                  <c:v>662734</c:v>
                </c:pt>
                <c:pt idx="25834">
                  <c:v>662812</c:v>
                </c:pt>
                <c:pt idx="25835">
                  <c:v>662891</c:v>
                </c:pt>
                <c:pt idx="25836">
                  <c:v>662970</c:v>
                </c:pt>
                <c:pt idx="25837">
                  <c:v>663049</c:v>
                </c:pt>
                <c:pt idx="25838">
                  <c:v>663128</c:v>
                </c:pt>
                <c:pt idx="25839">
                  <c:v>663207</c:v>
                </c:pt>
                <c:pt idx="25840">
                  <c:v>663286</c:v>
                </c:pt>
                <c:pt idx="25841">
                  <c:v>663364</c:v>
                </c:pt>
                <c:pt idx="25842">
                  <c:v>663443</c:v>
                </c:pt>
                <c:pt idx="25843">
                  <c:v>663522</c:v>
                </c:pt>
                <c:pt idx="25844">
                  <c:v>663601</c:v>
                </c:pt>
                <c:pt idx="25845">
                  <c:v>663680</c:v>
                </c:pt>
                <c:pt idx="25846">
                  <c:v>663759</c:v>
                </c:pt>
                <c:pt idx="25847">
                  <c:v>663838</c:v>
                </c:pt>
                <c:pt idx="25848">
                  <c:v>663917</c:v>
                </c:pt>
                <c:pt idx="25849">
                  <c:v>663996</c:v>
                </c:pt>
                <c:pt idx="25850">
                  <c:v>664075</c:v>
                </c:pt>
                <c:pt idx="25851">
                  <c:v>664154</c:v>
                </c:pt>
                <c:pt idx="25852">
                  <c:v>664232</c:v>
                </c:pt>
                <c:pt idx="25853">
                  <c:v>664311</c:v>
                </c:pt>
                <c:pt idx="25854">
                  <c:v>664390</c:v>
                </c:pt>
                <c:pt idx="25855">
                  <c:v>664469</c:v>
                </c:pt>
                <c:pt idx="25856">
                  <c:v>664548</c:v>
                </c:pt>
                <c:pt idx="25857">
                  <c:v>664627</c:v>
                </c:pt>
                <c:pt idx="25858">
                  <c:v>664706</c:v>
                </c:pt>
                <c:pt idx="25859">
                  <c:v>664785</c:v>
                </c:pt>
                <c:pt idx="25860">
                  <c:v>664864</c:v>
                </c:pt>
                <c:pt idx="25861">
                  <c:v>664943</c:v>
                </c:pt>
                <c:pt idx="25862">
                  <c:v>665022</c:v>
                </c:pt>
                <c:pt idx="25863">
                  <c:v>665101</c:v>
                </c:pt>
                <c:pt idx="25864">
                  <c:v>665180</c:v>
                </c:pt>
                <c:pt idx="25865">
                  <c:v>665259</c:v>
                </c:pt>
                <c:pt idx="25866">
                  <c:v>665338</c:v>
                </c:pt>
                <c:pt idx="25867">
                  <c:v>665417</c:v>
                </c:pt>
                <c:pt idx="25868">
                  <c:v>665496</c:v>
                </c:pt>
                <c:pt idx="25869">
                  <c:v>665575</c:v>
                </c:pt>
                <c:pt idx="25870">
                  <c:v>665654</c:v>
                </c:pt>
                <c:pt idx="25871">
                  <c:v>665733</c:v>
                </c:pt>
                <c:pt idx="25872">
                  <c:v>665812</c:v>
                </c:pt>
                <c:pt idx="25873">
                  <c:v>665892</c:v>
                </c:pt>
                <c:pt idx="25874">
                  <c:v>665971</c:v>
                </c:pt>
                <c:pt idx="25875">
                  <c:v>666050</c:v>
                </c:pt>
                <c:pt idx="25876">
                  <c:v>666129</c:v>
                </c:pt>
                <c:pt idx="25877">
                  <c:v>666208</c:v>
                </c:pt>
                <c:pt idx="25878">
                  <c:v>666287</c:v>
                </c:pt>
                <c:pt idx="25879">
                  <c:v>666366</c:v>
                </c:pt>
                <c:pt idx="25880">
                  <c:v>666445</c:v>
                </c:pt>
                <c:pt idx="25881">
                  <c:v>666524</c:v>
                </c:pt>
                <c:pt idx="25882">
                  <c:v>666603</c:v>
                </c:pt>
                <c:pt idx="25883">
                  <c:v>666683</c:v>
                </c:pt>
                <c:pt idx="25884">
                  <c:v>666762</c:v>
                </c:pt>
                <c:pt idx="25885">
                  <c:v>666841</c:v>
                </c:pt>
                <c:pt idx="25886">
                  <c:v>666920</c:v>
                </c:pt>
                <c:pt idx="25887">
                  <c:v>666999</c:v>
                </c:pt>
                <c:pt idx="25888">
                  <c:v>667078</c:v>
                </c:pt>
                <c:pt idx="25889">
                  <c:v>667157</c:v>
                </c:pt>
                <c:pt idx="25890">
                  <c:v>667237</c:v>
                </c:pt>
                <c:pt idx="25891">
                  <c:v>667316</c:v>
                </c:pt>
                <c:pt idx="25892">
                  <c:v>667395</c:v>
                </c:pt>
                <c:pt idx="25893">
                  <c:v>667474</c:v>
                </c:pt>
                <c:pt idx="25894">
                  <c:v>667553</c:v>
                </c:pt>
                <c:pt idx="25895">
                  <c:v>667632</c:v>
                </c:pt>
                <c:pt idx="25896">
                  <c:v>667712</c:v>
                </c:pt>
                <c:pt idx="25897">
                  <c:v>667791</c:v>
                </c:pt>
                <c:pt idx="25898">
                  <c:v>667870</c:v>
                </c:pt>
                <c:pt idx="25899">
                  <c:v>667949</c:v>
                </c:pt>
                <c:pt idx="25900">
                  <c:v>668029</c:v>
                </c:pt>
                <c:pt idx="25901">
                  <c:v>668108</c:v>
                </c:pt>
                <c:pt idx="25902">
                  <c:v>668187</c:v>
                </c:pt>
                <c:pt idx="25903">
                  <c:v>668266</c:v>
                </c:pt>
                <c:pt idx="25904">
                  <c:v>668345</c:v>
                </c:pt>
                <c:pt idx="25905">
                  <c:v>668425</c:v>
                </c:pt>
                <c:pt idx="25906">
                  <c:v>668504</c:v>
                </c:pt>
                <c:pt idx="25907">
                  <c:v>668583</c:v>
                </c:pt>
                <c:pt idx="25908">
                  <c:v>668663</c:v>
                </c:pt>
                <c:pt idx="25909">
                  <c:v>668742</c:v>
                </c:pt>
                <c:pt idx="25910">
                  <c:v>668821</c:v>
                </c:pt>
                <c:pt idx="25911">
                  <c:v>668900</c:v>
                </c:pt>
                <c:pt idx="25912">
                  <c:v>668980</c:v>
                </c:pt>
                <c:pt idx="25913">
                  <c:v>669059</c:v>
                </c:pt>
                <c:pt idx="25914">
                  <c:v>669138</c:v>
                </c:pt>
                <c:pt idx="25915">
                  <c:v>669218</c:v>
                </c:pt>
                <c:pt idx="25916">
                  <c:v>669297</c:v>
                </c:pt>
                <c:pt idx="25917">
                  <c:v>669376</c:v>
                </c:pt>
                <c:pt idx="25918">
                  <c:v>669456</c:v>
                </c:pt>
                <c:pt idx="25919">
                  <c:v>669535</c:v>
                </c:pt>
                <c:pt idx="25920">
                  <c:v>669614</c:v>
                </c:pt>
                <c:pt idx="25921">
                  <c:v>669694</c:v>
                </c:pt>
                <c:pt idx="25922">
                  <c:v>669773</c:v>
                </c:pt>
                <c:pt idx="25923">
                  <c:v>669852</c:v>
                </c:pt>
                <c:pt idx="25924">
                  <c:v>669932</c:v>
                </c:pt>
                <c:pt idx="25925">
                  <c:v>670011</c:v>
                </c:pt>
                <c:pt idx="25926">
                  <c:v>670090</c:v>
                </c:pt>
                <c:pt idx="25927">
                  <c:v>670170</c:v>
                </c:pt>
                <c:pt idx="25928">
                  <c:v>670249</c:v>
                </c:pt>
                <c:pt idx="25929">
                  <c:v>670329</c:v>
                </c:pt>
                <c:pt idx="25930">
                  <c:v>670408</c:v>
                </c:pt>
                <c:pt idx="25931">
                  <c:v>670487</c:v>
                </c:pt>
                <c:pt idx="25932">
                  <c:v>670567</c:v>
                </c:pt>
                <c:pt idx="25933">
                  <c:v>670646</c:v>
                </c:pt>
                <c:pt idx="25934">
                  <c:v>670726</c:v>
                </c:pt>
                <c:pt idx="25935">
                  <c:v>670805</c:v>
                </c:pt>
                <c:pt idx="25936">
                  <c:v>670885</c:v>
                </c:pt>
                <c:pt idx="25937">
                  <c:v>670964</c:v>
                </c:pt>
                <c:pt idx="25938">
                  <c:v>671043</c:v>
                </c:pt>
                <c:pt idx="25939">
                  <c:v>671123</c:v>
                </c:pt>
                <c:pt idx="25940">
                  <c:v>671202</c:v>
                </c:pt>
                <c:pt idx="25941">
                  <c:v>671282</c:v>
                </c:pt>
                <c:pt idx="25942">
                  <c:v>671361</c:v>
                </c:pt>
                <c:pt idx="25943">
                  <c:v>671441</c:v>
                </c:pt>
                <c:pt idx="25944">
                  <c:v>671520</c:v>
                </c:pt>
                <c:pt idx="25945">
                  <c:v>671600</c:v>
                </c:pt>
                <c:pt idx="25946">
                  <c:v>671679</c:v>
                </c:pt>
                <c:pt idx="25947">
                  <c:v>671759</c:v>
                </c:pt>
                <c:pt idx="25948">
                  <c:v>671838</c:v>
                </c:pt>
                <c:pt idx="25949">
                  <c:v>671918</c:v>
                </c:pt>
                <c:pt idx="25950">
                  <c:v>671997</c:v>
                </c:pt>
                <c:pt idx="25951">
                  <c:v>672077</c:v>
                </c:pt>
                <c:pt idx="25952">
                  <c:v>672156</c:v>
                </c:pt>
                <c:pt idx="25953">
                  <c:v>672236</c:v>
                </c:pt>
                <c:pt idx="25954">
                  <c:v>672315</c:v>
                </c:pt>
                <c:pt idx="25955">
                  <c:v>672395</c:v>
                </c:pt>
                <c:pt idx="25956">
                  <c:v>672475</c:v>
                </c:pt>
                <c:pt idx="25957">
                  <c:v>672554</c:v>
                </c:pt>
                <c:pt idx="25958">
                  <c:v>672634</c:v>
                </c:pt>
                <c:pt idx="25959">
                  <c:v>672713</c:v>
                </c:pt>
                <c:pt idx="25960">
                  <c:v>672793</c:v>
                </c:pt>
                <c:pt idx="25961">
                  <c:v>672872</c:v>
                </c:pt>
                <c:pt idx="25962">
                  <c:v>672952</c:v>
                </c:pt>
                <c:pt idx="25963">
                  <c:v>673032</c:v>
                </c:pt>
                <c:pt idx="25964">
                  <c:v>673111</c:v>
                </c:pt>
                <c:pt idx="25965">
                  <c:v>673191</c:v>
                </c:pt>
                <c:pt idx="25966">
                  <c:v>673270</c:v>
                </c:pt>
                <c:pt idx="25967">
                  <c:v>673350</c:v>
                </c:pt>
                <c:pt idx="25968">
                  <c:v>673430</c:v>
                </c:pt>
                <c:pt idx="25969">
                  <c:v>673509</c:v>
                </c:pt>
                <c:pt idx="25970">
                  <c:v>673589</c:v>
                </c:pt>
                <c:pt idx="25971">
                  <c:v>673669</c:v>
                </c:pt>
                <c:pt idx="25972">
                  <c:v>673748</c:v>
                </c:pt>
                <c:pt idx="25973">
                  <c:v>673828</c:v>
                </c:pt>
                <c:pt idx="25974">
                  <c:v>673908</c:v>
                </c:pt>
                <c:pt idx="25975">
                  <c:v>673987</c:v>
                </c:pt>
                <c:pt idx="25976">
                  <c:v>674067</c:v>
                </c:pt>
                <c:pt idx="25977">
                  <c:v>674147</c:v>
                </c:pt>
                <c:pt idx="25978">
                  <c:v>674226</c:v>
                </c:pt>
                <c:pt idx="25979">
                  <c:v>674306</c:v>
                </c:pt>
                <c:pt idx="25980">
                  <c:v>674386</c:v>
                </c:pt>
                <c:pt idx="25981">
                  <c:v>674465</c:v>
                </c:pt>
                <c:pt idx="25982">
                  <c:v>674545</c:v>
                </c:pt>
                <c:pt idx="25983">
                  <c:v>674625</c:v>
                </c:pt>
                <c:pt idx="25984">
                  <c:v>674705</c:v>
                </c:pt>
                <c:pt idx="25985">
                  <c:v>674784</c:v>
                </c:pt>
                <c:pt idx="25986">
                  <c:v>674864</c:v>
                </c:pt>
                <c:pt idx="25987">
                  <c:v>674944</c:v>
                </c:pt>
                <c:pt idx="25988">
                  <c:v>675024</c:v>
                </c:pt>
                <c:pt idx="25989">
                  <c:v>675103</c:v>
                </c:pt>
                <c:pt idx="25990">
                  <c:v>675183</c:v>
                </c:pt>
                <c:pt idx="25991">
                  <c:v>675263</c:v>
                </c:pt>
                <c:pt idx="25992">
                  <c:v>675343</c:v>
                </c:pt>
                <c:pt idx="25993">
                  <c:v>675422</c:v>
                </c:pt>
                <c:pt idx="25994">
                  <c:v>675502</c:v>
                </c:pt>
                <c:pt idx="25995">
                  <c:v>675582</c:v>
                </c:pt>
                <c:pt idx="25996">
                  <c:v>675662</c:v>
                </c:pt>
                <c:pt idx="25997">
                  <c:v>675741</c:v>
                </c:pt>
                <c:pt idx="25998">
                  <c:v>675821</c:v>
                </c:pt>
                <c:pt idx="25999">
                  <c:v>675901</c:v>
                </c:pt>
                <c:pt idx="26000">
                  <c:v>675981</c:v>
                </c:pt>
                <c:pt idx="26001">
                  <c:v>676061</c:v>
                </c:pt>
                <c:pt idx="26002">
                  <c:v>676141</c:v>
                </c:pt>
                <c:pt idx="26003">
                  <c:v>676220</c:v>
                </c:pt>
                <c:pt idx="26004">
                  <c:v>676300</c:v>
                </c:pt>
                <c:pt idx="26005">
                  <c:v>676380</c:v>
                </c:pt>
                <c:pt idx="26006">
                  <c:v>676460</c:v>
                </c:pt>
                <c:pt idx="26007">
                  <c:v>676540</c:v>
                </c:pt>
                <c:pt idx="26008">
                  <c:v>676620</c:v>
                </c:pt>
                <c:pt idx="26009">
                  <c:v>676700</c:v>
                </c:pt>
                <c:pt idx="26010">
                  <c:v>676779</c:v>
                </c:pt>
                <c:pt idx="26011">
                  <c:v>676859</c:v>
                </c:pt>
                <c:pt idx="26012">
                  <c:v>676939</c:v>
                </c:pt>
                <c:pt idx="26013">
                  <c:v>677019</c:v>
                </c:pt>
                <c:pt idx="26014">
                  <c:v>677099</c:v>
                </c:pt>
                <c:pt idx="26015">
                  <c:v>677179</c:v>
                </c:pt>
                <c:pt idx="26016">
                  <c:v>677259</c:v>
                </c:pt>
                <c:pt idx="26017">
                  <c:v>677339</c:v>
                </c:pt>
                <c:pt idx="26018">
                  <c:v>677419</c:v>
                </c:pt>
                <c:pt idx="26019">
                  <c:v>677499</c:v>
                </c:pt>
                <c:pt idx="26020">
                  <c:v>677579</c:v>
                </c:pt>
                <c:pt idx="26021">
                  <c:v>677658</c:v>
                </c:pt>
                <c:pt idx="26022">
                  <c:v>677738</c:v>
                </c:pt>
                <c:pt idx="26023">
                  <c:v>677818</c:v>
                </c:pt>
                <c:pt idx="26024">
                  <c:v>677898</c:v>
                </c:pt>
                <c:pt idx="26025">
                  <c:v>677978</c:v>
                </c:pt>
                <c:pt idx="26026">
                  <c:v>678058</c:v>
                </c:pt>
                <c:pt idx="26027">
                  <c:v>678138</c:v>
                </c:pt>
                <c:pt idx="26028">
                  <c:v>678218</c:v>
                </c:pt>
                <c:pt idx="26029">
                  <c:v>678298</c:v>
                </c:pt>
                <c:pt idx="26030">
                  <c:v>678378</c:v>
                </c:pt>
                <c:pt idx="26031">
                  <c:v>678458</c:v>
                </c:pt>
                <c:pt idx="26032">
                  <c:v>678538</c:v>
                </c:pt>
                <c:pt idx="26033">
                  <c:v>678618</c:v>
                </c:pt>
                <c:pt idx="26034">
                  <c:v>678698</c:v>
                </c:pt>
                <c:pt idx="26035">
                  <c:v>678778</c:v>
                </c:pt>
                <c:pt idx="26036">
                  <c:v>678858</c:v>
                </c:pt>
                <c:pt idx="26037">
                  <c:v>678938</c:v>
                </c:pt>
                <c:pt idx="26038">
                  <c:v>679018</c:v>
                </c:pt>
                <c:pt idx="26039">
                  <c:v>679098</c:v>
                </c:pt>
                <c:pt idx="26040">
                  <c:v>679178</c:v>
                </c:pt>
                <c:pt idx="26041">
                  <c:v>679259</c:v>
                </c:pt>
                <c:pt idx="26042">
                  <c:v>679339</c:v>
                </c:pt>
                <c:pt idx="26043">
                  <c:v>679419</c:v>
                </c:pt>
                <c:pt idx="26044">
                  <c:v>679499</c:v>
                </c:pt>
                <c:pt idx="26045">
                  <c:v>679579</c:v>
                </c:pt>
                <c:pt idx="26046">
                  <c:v>679659</c:v>
                </c:pt>
                <c:pt idx="26047">
                  <c:v>679739</c:v>
                </c:pt>
                <c:pt idx="26048">
                  <c:v>679819</c:v>
                </c:pt>
                <c:pt idx="26049">
                  <c:v>679899</c:v>
                </c:pt>
                <c:pt idx="26050">
                  <c:v>679979</c:v>
                </c:pt>
                <c:pt idx="26051">
                  <c:v>680059</c:v>
                </c:pt>
                <c:pt idx="26052">
                  <c:v>680140</c:v>
                </c:pt>
                <c:pt idx="26053">
                  <c:v>680220</c:v>
                </c:pt>
                <c:pt idx="26054">
                  <c:v>680300</c:v>
                </c:pt>
                <c:pt idx="26055">
                  <c:v>680380</c:v>
                </c:pt>
                <c:pt idx="26056">
                  <c:v>680460</c:v>
                </c:pt>
                <c:pt idx="26057">
                  <c:v>680540</c:v>
                </c:pt>
                <c:pt idx="26058">
                  <c:v>680620</c:v>
                </c:pt>
                <c:pt idx="26059">
                  <c:v>680701</c:v>
                </c:pt>
                <c:pt idx="26060">
                  <c:v>680781</c:v>
                </c:pt>
                <c:pt idx="26061">
                  <c:v>680861</c:v>
                </c:pt>
                <c:pt idx="26062">
                  <c:v>680941</c:v>
                </c:pt>
                <c:pt idx="26063">
                  <c:v>681021</c:v>
                </c:pt>
                <c:pt idx="26064">
                  <c:v>681102</c:v>
                </c:pt>
                <c:pt idx="26065">
                  <c:v>681182</c:v>
                </c:pt>
                <c:pt idx="26066">
                  <c:v>681262</c:v>
                </c:pt>
                <c:pt idx="26067">
                  <c:v>681342</c:v>
                </c:pt>
                <c:pt idx="26068">
                  <c:v>681422</c:v>
                </c:pt>
                <c:pt idx="26069">
                  <c:v>681503</c:v>
                </c:pt>
                <c:pt idx="26070">
                  <c:v>681583</c:v>
                </c:pt>
                <c:pt idx="26071">
                  <c:v>681663</c:v>
                </c:pt>
                <c:pt idx="26072">
                  <c:v>681743</c:v>
                </c:pt>
                <c:pt idx="26073">
                  <c:v>681824</c:v>
                </c:pt>
                <c:pt idx="26074">
                  <c:v>681904</c:v>
                </c:pt>
                <c:pt idx="26075">
                  <c:v>681984</c:v>
                </c:pt>
                <c:pt idx="26076">
                  <c:v>682064</c:v>
                </c:pt>
                <c:pt idx="26077">
                  <c:v>682145</c:v>
                </c:pt>
                <c:pt idx="26078">
                  <c:v>682225</c:v>
                </c:pt>
                <c:pt idx="26079">
                  <c:v>682305</c:v>
                </c:pt>
                <c:pt idx="26080">
                  <c:v>682386</c:v>
                </c:pt>
                <c:pt idx="26081">
                  <c:v>682466</c:v>
                </c:pt>
                <c:pt idx="26082">
                  <c:v>682546</c:v>
                </c:pt>
                <c:pt idx="26083">
                  <c:v>682626</c:v>
                </c:pt>
                <c:pt idx="26084">
                  <c:v>682707</c:v>
                </c:pt>
                <c:pt idx="26085">
                  <c:v>682787</c:v>
                </c:pt>
                <c:pt idx="26086">
                  <c:v>682867</c:v>
                </c:pt>
                <c:pt idx="26087">
                  <c:v>682948</c:v>
                </c:pt>
                <c:pt idx="26088">
                  <c:v>683028</c:v>
                </c:pt>
                <c:pt idx="26089">
                  <c:v>683108</c:v>
                </c:pt>
                <c:pt idx="26090">
                  <c:v>683189</c:v>
                </c:pt>
                <c:pt idx="26091">
                  <c:v>683269</c:v>
                </c:pt>
                <c:pt idx="26092">
                  <c:v>683349</c:v>
                </c:pt>
                <c:pt idx="26093">
                  <c:v>683430</c:v>
                </c:pt>
                <c:pt idx="26094">
                  <c:v>683510</c:v>
                </c:pt>
                <c:pt idx="26095">
                  <c:v>683591</c:v>
                </c:pt>
                <c:pt idx="26096">
                  <c:v>683671</c:v>
                </c:pt>
                <c:pt idx="26097">
                  <c:v>683751</c:v>
                </c:pt>
                <c:pt idx="26098">
                  <c:v>683832</c:v>
                </c:pt>
                <c:pt idx="26099">
                  <c:v>683912</c:v>
                </c:pt>
                <c:pt idx="26100">
                  <c:v>683993</c:v>
                </c:pt>
                <c:pt idx="26101">
                  <c:v>684073</c:v>
                </c:pt>
                <c:pt idx="26102">
                  <c:v>684153</c:v>
                </c:pt>
                <c:pt idx="26103">
                  <c:v>684234</c:v>
                </c:pt>
                <c:pt idx="26104">
                  <c:v>684314</c:v>
                </c:pt>
                <c:pt idx="26105">
                  <c:v>684395</c:v>
                </c:pt>
                <c:pt idx="26106">
                  <c:v>684475</c:v>
                </c:pt>
                <c:pt idx="26107">
                  <c:v>684556</c:v>
                </c:pt>
                <c:pt idx="26108">
                  <c:v>684636</c:v>
                </c:pt>
                <c:pt idx="26109">
                  <c:v>684717</c:v>
                </c:pt>
                <c:pt idx="26110">
                  <c:v>684797</c:v>
                </c:pt>
                <c:pt idx="26111">
                  <c:v>684878</c:v>
                </c:pt>
                <c:pt idx="26112">
                  <c:v>684958</c:v>
                </c:pt>
                <c:pt idx="26113">
                  <c:v>685038</c:v>
                </c:pt>
                <c:pt idx="26114">
                  <c:v>685119</c:v>
                </c:pt>
                <c:pt idx="26115">
                  <c:v>685199</c:v>
                </c:pt>
                <c:pt idx="26116">
                  <c:v>685280</c:v>
                </c:pt>
                <c:pt idx="26117">
                  <c:v>685361</c:v>
                </c:pt>
                <c:pt idx="26118">
                  <c:v>685441</c:v>
                </c:pt>
                <c:pt idx="26119">
                  <c:v>685522</c:v>
                </c:pt>
                <c:pt idx="26120">
                  <c:v>685602</c:v>
                </c:pt>
                <c:pt idx="26121">
                  <c:v>685683</c:v>
                </c:pt>
                <c:pt idx="26122">
                  <c:v>685763</c:v>
                </c:pt>
                <c:pt idx="26123">
                  <c:v>685844</c:v>
                </c:pt>
                <c:pt idx="26124">
                  <c:v>685924</c:v>
                </c:pt>
                <c:pt idx="26125">
                  <c:v>686005</c:v>
                </c:pt>
                <c:pt idx="26126">
                  <c:v>686085</c:v>
                </c:pt>
                <c:pt idx="26127">
                  <c:v>686166</c:v>
                </c:pt>
                <c:pt idx="26128">
                  <c:v>686247</c:v>
                </c:pt>
                <c:pt idx="26129">
                  <c:v>686327</c:v>
                </c:pt>
                <c:pt idx="26130">
                  <c:v>686408</c:v>
                </c:pt>
                <c:pt idx="26131">
                  <c:v>686488</c:v>
                </c:pt>
                <c:pt idx="26132">
                  <c:v>686569</c:v>
                </c:pt>
                <c:pt idx="26133">
                  <c:v>686649</c:v>
                </c:pt>
                <c:pt idx="26134">
                  <c:v>686730</c:v>
                </c:pt>
                <c:pt idx="26135">
                  <c:v>686811</c:v>
                </c:pt>
                <c:pt idx="26136">
                  <c:v>686891</c:v>
                </c:pt>
                <c:pt idx="26137">
                  <c:v>686972</c:v>
                </c:pt>
                <c:pt idx="26138">
                  <c:v>687053</c:v>
                </c:pt>
                <c:pt idx="26139">
                  <c:v>687133</c:v>
                </c:pt>
                <c:pt idx="26140">
                  <c:v>687214</c:v>
                </c:pt>
                <c:pt idx="26141">
                  <c:v>687295</c:v>
                </c:pt>
                <c:pt idx="26142">
                  <c:v>687375</c:v>
                </c:pt>
                <c:pt idx="26143">
                  <c:v>687456</c:v>
                </c:pt>
                <c:pt idx="26144">
                  <c:v>687537</c:v>
                </c:pt>
                <c:pt idx="26145">
                  <c:v>687617</c:v>
                </c:pt>
                <c:pt idx="26146">
                  <c:v>687698</c:v>
                </c:pt>
                <c:pt idx="26147">
                  <c:v>687779</c:v>
                </c:pt>
                <c:pt idx="26148">
                  <c:v>687859</c:v>
                </c:pt>
                <c:pt idx="26149">
                  <c:v>687940</c:v>
                </c:pt>
                <c:pt idx="26150">
                  <c:v>688021</c:v>
                </c:pt>
                <c:pt idx="26151">
                  <c:v>688101</c:v>
                </c:pt>
                <c:pt idx="26152">
                  <c:v>688182</c:v>
                </c:pt>
                <c:pt idx="26153">
                  <c:v>688263</c:v>
                </c:pt>
                <c:pt idx="26154">
                  <c:v>688344</c:v>
                </c:pt>
                <c:pt idx="26155">
                  <c:v>688424</c:v>
                </c:pt>
                <c:pt idx="26156">
                  <c:v>688505</c:v>
                </c:pt>
                <c:pt idx="26157">
                  <c:v>688586</c:v>
                </c:pt>
                <c:pt idx="26158">
                  <c:v>688667</c:v>
                </c:pt>
                <c:pt idx="26159">
                  <c:v>688747</c:v>
                </c:pt>
                <c:pt idx="26160">
                  <c:v>688828</c:v>
                </c:pt>
                <c:pt idx="26161">
                  <c:v>688909</c:v>
                </c:pt>
                <c:pt idx="26162">
                  <c:v>688990</c:v>
                </c:pt>
                <c:pt idx="26163">
                  <c:v>689070</c:v>
                </c:pt>
                <c:pt idx="26164">
                  <c:v>689151</c:v>
                </c:pt>
                <c:pt idx="26165">
                  <c:v>689232</c:v>
                </c:pt>
                <c:pt idx="26166">
                  <c:v>689313</c:v>
                </c:pt>
                <c:pt idx="26167">
                  <c:v>689394</c:v>
                </c:pt>
                <c:pt idx="26168">
                  <c:v>689474</c:v>
                </c:pt>
                <c:pt idx="26169">
                  <c:v>689555</c:v>
                </c:pt>
                <c:pt idx="26170">
                  <c:v>689636</c:v>
                </c:pt>
                <c:pt idx="26171">
                  <c:v>689717</c:v>
                </c:pt>
                <c:pt idx="26172">
                  <c:v>689798</c:v>
                </c:pt>
                <c:pt idx="26173">
                  <c:v>689879</c:v>
                </c:pt>
                <c:pt idx="26174">
                  <c:v>689959</c:v>
                </c:pt>
                <c:pt idx="26175">
                  <c:v>690040</c:v>
                </c:pt>
                <c:pt idx="26176">
                  <c:v>690121</c:v>
                </c:pt>
                <c:pt idx="26177">
                  <c:v>690202</c:v>
                </c:pt>
                <c:pt idx="26178">
                  <c:v>690283</c:v>
                </c:pt>
                <c:pt idx="26179">
                  <c:v>690364</c:v>
                </c:pt>
                <c:pt idx="26180">
                  <c:v>690445</c:v>
                </c:pt>
                <c:pt idx="26181">
                  <c:v>690526</c:v>
                </c:pt>
                <c:pt idx="26182">
                  <c:v>690606</c:v>
                </c:pt>
                <c:pt idx="26183">
                  <c:v>690687</c:v>
                </c:pt>
                <c:pt idx="26184">
                  <c:v>690768</c:v>
                </c:pt>
                <c:pt idx="26185">
                  <c:v>690849</c:v>
                </c:pt>
                <c:pt idx="26186">
                  <c:v>690930</c:v>
                </c:pt>
                <c:pt idx="26187">
                  <c:v>691011</c:v>
                </c:pt>
                <c:pt idx="26188">
                  <c:v>691092</c:v>
                </c:pt>
                <c:pt idx="26189">
                  <c:v>691173</c:v>
                </c:pt>
                <c:pt idx="26190">
                  <c:v>691254</c:v>
                </c:pt>
                <c:pt idx="26191">
                  <c:v>691335</c:v>
                </c:pt>
                <c:pt idx="26192">
                  <c:v>691416</c:v>
                </c:pt>
                <c:pt idx="26193">
                  <c:v>691497</c:v>
                </c:pt>
                <c:pt idx="26194">
                  <c:v>691578</c:v>
                </c:pt>
                <c:pt idx="26195">
                  <c:v>691659</c:v>
                </c:pt>
                <c:pt idx="26196">
                  <c:v>691740</c:v>
                </c:pt>
                <c:pt idx="26197">
                  <c:v>691821</c:v>
                </c:pt>
                <c:pt idx="26198">
                  <c:v>691902</c:v>
                </c:pt>
                <c:pt idx="26199">
                  <c:v>691983</c:v>
                </c:pt>
                <c:pt idx="26200">
                  <c:v>692064</c:v>
                </c:pt>
                <c:pt idx="26201">
                  <c:v>692145</c:v>
                </c:pt>
                <c:pt idx="26202">
                  <c:v>692226</c:v>
                </c:pt>
                <c:pt idx="26203">
                  <c:v>692307</c:v>
                </c:pt>
                <c:pt idx="26204">
                  <c:v>692388</c:v>
                </c:pt>
                <c:pt idx="26205">
                  <c:v>692469</c:v>
                </c:pt>
                <c:pt idx="26206">
                  <c:v>692550</c:v>
                </c:pt>
                <c:pt idx="26207">
                  <c:v>692631</c:v>
                </c:pt>
                <c:pt idx="26208">
                  <c:v>692712</c:v>
                </c:pt>
                <c:pt idx="26209">
                  <c:v>692793</c:v>
                </c:pt>
                <c:pt idx="26210">
                  <c:v>692874</c:v>
                </c:pt>
                <c:pt idx="26211">
                  <c:v>692955</c:v>
                </c:pt>
                <c:pt idx="26212">
                  <c:v>693036</c:v>
                </c:pt>
                <c:pt idx="26213">
                  <c:v>693117</c:v>
                </c:pt>
                <c:pt idx="26214">
                  <c:v>693198</c:v>
                </c:pt>
                <c:pt idx="26215">
                  <c:v>693279</c:v>
                </c:pt>
                <c:pt idx="26216">
                  <c:v>693361</c:v>
                </c:pt>
                <c:pt idx="26217">
                  <c:v>693442</c:v>
                </c:pt>
                <c:pt idx="26218">
                  <c:v>693523</c:v>
                </c:pt>
                <c:pt idx="26219">
                  <c:v>693604</c:v>
                </c:pt>
                <c:pt idx="26220">
                  <c:v>693685</c:v>
                </c:pt>
                <c:pt idx="26221">
                  <c:v>693766</c:v>
                </c:pt>
                <c:pt idx="26222">
                  <c:v>693847</c:v>
                </c:pt>
                <c:pt idx="26223">
                  <c:v>693928</c:v>
                </c:pt>
                <c:pt idx="26224">
                  <c:v>694010</c:v>
                </c:pt>
                <c:pt idx="26225">
                  <c:v>694091</c:v>
                </c:pt>
                <c:pt idx="26226">
                  <c:v>694172</c:v>
                </c:pt>
                <c:pt idx="26227">
                  <c:v>694253</c:v>
                </c:pt>
                <c:pt idx="26228">
                  <c:v>694334</c:v>
                </c:pt>
                <c:pt idx="26229">
                  <c:v>694415</c:v>
                </c:pt>
                <c:pt idx="26230">
                  <c:v>694497</c:v>
                </c:pt>
                <c:pt idx="26231">
                  <c:v>694578</c:v>
                </c:pt>
                <c:pt idx="26232">
                  <c:v>694659</c:v>
                </c:pt>
                <c:pt idx="26233">
                  <c:v>694740</c:v>
                </c:pt>
                <c:pt idx="26234">
                  <c:v>694821</c:v>
                </c:pt>
                <c:pt idx="26235">
                  <c:v>694903</c:v>
                </c:pt>
                <c:pt idx="26236">
                  <c:v>694984</c:v>
                </c:pt>
                <c:pt idx="26237">
                  <c:v>695065</c:v>
                </c:pt>
                <c:pt idx="26238">
                  <c:v>695146</c:v>
                </c:pt>
                <c:pt idx="26239">
                  <c:v>695227</c:v>
                </c:pt>
                <c:pt idx="26240">
                  <c:v>695309</c:v>
                </c:pt>
                <c:pt idx="26241">
                  <c:v>695390</c:v>
                </c:pt>
                <c:pt idx="26242">
                  <c:v>695471</c:v>
                </c:pt>
                <c:pt idx="26243">
                  <c:v>695552</c:v>
                </c:pt>
                <c:pt idx="26244">
                  <c:v>695634</c:v>
                </c:pt>
                <c:pt idx="26245">
                  <c:v>695715</c:v>
                </c:pt>
                <c:pt idx="26246">
                  <c:v>695796</c:v>
                </c:pt>
                <c:pt idx="26247">
                  <c:v>695878</c:v>
                </c:pt>
                <c:pt idx="26248">
                  <c:v>695959</c:v>
                </c:pt>
                <c:pt idx="26249">
                  <c:v>696040</c:v>
                </c:pt>
                <c:pt idx="26250">
                  <c:v>696121</c:v>
                </c:pt>
                <c:pt idx="26251">
                  <c:v>696203</c:v>
                </c:pt>
                <c:pt idx="26252">
                  <c:v>696284</c:v>
                </c:pt>
                <c:pt idx="26253">
                  <c:v>696365</c:v>
                </c:pt>
                <c:pt idx="26254">
                  <c:v>696447</c:v>
                </c:pt>
                <c:pt idx="26255">
                  <c:v>696528</c:v>
                </c:pt>
                <c:pt idx="26256">
                  <c:v>696609</c:v>
                </c:pt>
                <c:pt idx="26257">
                  <c:v>696691</c:v>
                </c:pt>
                <c:pt idx="26258">
                  <c:v>696772</c:v>
                </c:pt>
                <c:pt idx="26259">
                  <c:v>696853</c:v>
                </c:pt>
                <c:pt idx="26260">
                  <c:v>696935</c:v>
                </c:pt>
                <c:pt idx="26261">
                  <c:v>697016</c:v>
                </c:pt>
                <c:pt idx="26262">
                  <c:v>697098</c:v>
                </c:pt>
                <c:pt idx="26263">
                  <c:v>697179</c:v>
                </c:pt>
                <c:pt idx="26264">
                  <c:v>697260</c:v>
                </c:pt>
                <c:pt idx="26265">
                  <c:v>697342</c:v>
                </c:pt>
                <c:pt idx="26266">
                  <c:v>697423</c:v>
                </c:pt>
                <c:pt idx="26267">
                  <c:v>697504</c:v>
                </c:pt>
                <c:pt idx="26268">
                  <c:v>697586</c:v>
                </c:pt>
                <c:pt idx="26269">
                  <c:v>697667</c:v>
                </c:pt>
                <c:pt idx="26270">
                  <c:v>697749</c:v>
                </c:pt>
                <c:pt idx="26271">
                  <c:v>697830</c:v>
                </c:pt>
                <c:pt idx="26272">
                  <c:v>697912</c:v>
                </c:pt>
                <c:pt idx="26273">
                  <c:v>697993</c:v>
                </c:pt>
                <c:pt idx="26274">
                  <c:v>698074</c:v>
                </c:pt>
                <c:pt idx="26275">
                  <c:v>698156</c:v>
                </c:pt>
                <c:pt idx="26276">
                  <c:v>698237</c:v>
                </c:pt>
                <c:pt idx="26277">
                  <c:v>698319</c:v>
                </c:pt>
                <c:pt idx="26278">
                  <c:v>698400</c:v>
                </c:pt>
                <c:pt idx="26279">
                  <c:v>698482</c:v>
                </c:pt>
                <c:pt idx="26280">
                  <c:v>698563</c:v>
                </c:pt>
                <c:pt idx="26281">
                  <c:v>698645</c:v>
                </c:pt>
                <c:pt idx="26282">
                  <c:v>698726</c:v>
                </c:pt>
                <c:pt idx="26283">
                  <c:v>698808</c:v>
                </c:pt>
                <c:pt idx="26284">
                  <c:v>698889</c:v>
                </c:pt>
                <c:pt idx="26285">
                  <c:v>698971</c:v>
                </c:pt>
                <c:pt idx="26286">
                  <c:v>699052</c:v>
                </c:pt>
                <c:pt idx="26287">
                  <c:v>699134</c:v>
                </c:pt>
                <c:pt idx="26288">
                  <c:v>699215</c:v>
                </c:pt>
                <c:pt idx="26289">
                  <c:v>699297</c:v>
                </c:pt>
                <c:pt idx="26290">
                  <c:v>699378</c:v>
                </c:pt>
                <c:pt idx="26291">
                  <c:v>699460</c:v>
                </c:pt>
                <c:pt idx="26292">
                  <c:v>699541</c:v>
                </c:pt>
                <c:pt idx="26293">
                  <c:v>699623</c:v>
                </c:pt>
                <c:pt idx="26294">
                  <c:v>699705</c:v>
                </c:pt>
                <c:pt idx="26295">
                  <c:v>699786</c:v>
                </c:pt>
                <c:pt idx="26296">
                  <c:v>699868</c:v>
                </c:pt>
                <c:pt idx="26297">
                  <c:v>699949</c:v>
                </c:pt>
                <c:pt idx="26298">
                  <c:v>700031</c:v>
                </c:pt>
                <c:pt idx="26299">
                  <c:v>700113</c:v>
                </c:pt>
                <c:pt idx="26300">
                  <c:v>700194</c:v>
                </c:pt>
                <c:pt idx="26301">
                  <c:v>700276</c:v>
                </c:pt>
                <c:pt idx="26302">
                  <c:v>700357</c:v>
                </c:pt>
                <c:pt idx="26303">
                  <c:v>700439</c:v>
                </c:pt>
                <c:pt idx="26304">
                  <c:v>700521</c:v>
                </c:pt>
                <c:pt idx="26305">
                  <c:v>700602</c:v>
                </c:pt>
                <c:pt idx="26306">
                  <c:v>700684</c:v>
                </c:pt>
                <c:pt idx="26307">
                  <c:v>700765</c:v>
                </c:pt>
                <c:pt idx="26308">
                  <c:v>700847</c:v>
                </c:pt>
                <c:pt idx="26309">
                  <c:v>700929</c:v>
                </c:pt>
                <c:pt idx="26310">
                  <c:v>701010</c:v>
                </c:pt>
                <c:pt idx="26311">
                  <c:v>701092</c:v>
                </c:pt>
                <c:pt idx="26312">
                  <c:v>701174</c:v>
                </c:pt>
                <c:pt idx="26313">
                  <c:v>701255</c:v>
                </c:pt>
                <c:pt idx="26314">
                  <c:v>701337</c:v>
                </c:pt>
                <c:pt idx="26315">
                  <c:v>701419</c:v>
                </c:pt>
                <c:pt idx="26316">
                  <c:v>701500</c:v>
                </c:pt>
                <c:pt idx="26317">
                  <c:v>701582</c:v>
                </c:pt>
                <c:pt idx="26318">
                  <c:v>701664</c:v>
                </c:pt>
                <c:pt idx="26319">
                  <c:v>701746</c:v>
                </c:pt>
                <c:pt idx="26320">
                  <c:v>701827</c:v>
                </c:pt>
                <c:pt idx="26321">
                  <c:v>701909</c:v>
                </c:pt>
                <c:pt idx="26322">
                  <c:v>701991</c:v>
                </c:pt>
                <c:pt idx="26323">
                  <c:v>702073</c:v>
                </c:pt>
                <c:pt idx="26324">
                  <c:v>702154</c:v>
                </c:pt>
                <c:pt idx="26325">
                  <c:v>702236</c:v>
                </c:pt>
                <c:pt idx="26326">
                  <c:v>702318</c:v>
                </c:pt>
                <c:pt idx="26327">
                  <c:v>702400</c:v>
                </c:pt>
                <c:pt idx="26328">
                  <c:v>702481</c:v>
                </c:pt>
                <c:pt idx="26329">
                  <c:v>702563</c:v>
                </c:pt>
                <c:pt idx="26330">
                  <c:v>702645</c:v>
                </c:pt>
                <c:pt idx="26331">
                  <c:v>702727</c:v>
                </c:pt>
                <c:pt idx="26332">
                  <c:v>702808</c:v>
                </c:pt>
                <c:pt idx="26333">
                  <c:v>702890</c:v>
                </c:pt>
                <c:pt idx="26334">
                  <c:v>702972</c:v>
                </c:pt>
                <c:pt idx="26335">
                  <c:v>703054</c:v>
                </c:pt>
                <c:pt idx="26336">
                  <c:v>703136</c:v>
                </c:pt>
                <c:pt idx="26337">
                  <c:v>703217</c:v>
                </c:pt>
                <c:pt idx="26338">
                  <c:v>703299</c:v>
                </c:pt>
                <c:pt idx="26339">
                  <c:v>703381</c:v>
                </c:pt>
                <c:pt idx="26340">
                  <c:v>703463</c:v>
                </c:pt>
                <c:pt idx="26341">
                  <c:v>703545</c:v>
                </c:pt>
                <c:pt idx="26342">
                  <c:v>703627</c:v>
                </c:pt>
                <c:pt idx="26343">
                  <c:v>703708</c:v>
                </c:pt>
                <c:pt idx="26344">
                  <c:v>703790</c:v>
                </c:pt>
                <c:pt idx="26345">
                  <c:v>703872</c:v>
                </c:pt>
                <c:pt idx="26346">
                  <c:v>703954</c:v>
                </c:pt>
                <c:pt idx="26347">
                  <c:v>704036</c:v>
                </c:pt>
                <c:pt idx="26348">
                  <c:v>704118</c:v>
                </c:pt>
                <c:pt idx="26349">
                  <c:v>704200</c:v>
                </c:pt>
                <c:pt idx="26350">
                  <c:v>704282</c:v>
                </c:pt>
                <c:pt idx="26351">
                  <c:v>704364</c:v>
                </c:pt>
                <c:pt idx="26352">
                  <c:v>704445</c:v>
                </c:pt>
                <c:pt idx="26353">
                  <c:v>704527</c:v>
                </c:pt>
                <c:pt idx="26354">
                  <c:v>704609</c:v>
                </c:pt>
                <c:pt idx="26355">
                  <c:v>704691</c:v>
                </c:pt>
                <c:pt idx="26356">
                  <c:v>704773</c:v>
                </c:pt>
                <c:pt idx="26357">
                  <c:v>704855</c:v>
                </c:pt>
                <c:pt idx="26358">
                  <c:v>704937</c:v>
                </c:pt>
                <c:pt idx="26359">
                  <c:v>705019</c:v>
                </c:pt>
                <c:pt idx="26360">
                  <c:v>705101</c:v>
                </c:pt>
                <c:pt idx="26361">
                  <c:v>705183</c:v>
                </c:pt>
                <c:pt idx="26362">
                  <c:v>705265</c:v>
                </c:pt>
                <c:pt idx="26363">
                  <c:v>705347</c:v>
                </c:pt>
                <c:pt idx="26364">
                  <c:v>705429</c:v>
                </c:pt>
                <c:pt idx="26365">
                  <c:v>705511</c:v>
                </c:pt>
                <c:pt idx="26366">
                  <c:v>705593</c:v>
                </c:pt>
                <c:pt idx="26367">
                  <c:v>705675</c:v>
                </c:pt>
                <c:pt idx="26368">
                  <c:v>705757</c:v>
                </c:pt>
                <c:pt idx="26369">
                  <c:v>705839</c:v>
                </c:pt>
                <c:pt idx="26370">
                  <c:v>705921</c:v>
                </c:pt>
                <c:pt idx="26371">
                  <c:v>706003</c:v>
                </c:pt>
                <c:pt idx="26372">
                  <c:v>706085</c:v>
                </c:pt>
                <c:pt idx="26373">
                  <c:v>706167</c:v>
                </c:pt>
                <c:pt idx="26374">
                  <c:v>706249</c:v>
                </c:pt>
                <c:pt idx="26375">
                  <c:v>706331</c:v>
                </c:pt>
                <c:pt idx="26376">
                  <c:v>706413</c:v>
                </c:pt>
                <c:pt idx="26377">
                  <c:v>706495</c:v>
                </c:pt>
                <c:pt idx="26378">
                  <c:v>706577</c:v>
                </c:pt>
                <c:pt idx="26379">
                  <c:v>706659</c:v>
                </c:pt>
                <c:pt idx="26380">
                  <c:v>706741</c:v>
                </c:pt>
                <c:pt idx="26381">
                  <c:v>706823</c:v>
                </c:pt>
                <c:pt idx="26382">
                  <c:v>706905</c:v>
                </c:pt>
                <c:pt idx="26383">
                  <c:v>706988</c:v>
                </c:pt>
                <c:pt idx="26384">
                  <c:v>707070</c:v>
                </c:pt>
                <c:pt idx="26385">
                  <c:v>707152</c:v>
                </c:pt>
                <c:pt idx="26386">
                  <c:v>707234</c:v>
                </c:pt>
                <c:pt idx="26387">
                  <c:v>707316</c:v>
                </c:pt>
                <c:pt idx="26388">
                  <c:v>707398</c:v>
                </c:pt>
                <c:pt idx="26389">
                  <c:v>707480</c:v>
                </c:pt>
                <c:pt idx="26390">
                  <c:v>707562</c:v>
                </c:pt>
                <c:pt idx="26391">
                  <c:v>707644</c:v>
                </c:pt>
                <c:pt idx="26392">
                  <c:v>707727</c:v>
                </c:pt>
                <c:pt idx="26393">
                  <c:v>707809</c:v>
                </c:pt>
                <c:pt idx="26394">
                  <c:v>707891</c:v>
                </c:pt>
                <c:pt idx="26395">
                  <c:v>707973</c:v>
                </c:pt>
                <c:pt idx="26396">
                  <c:v>708055</c:v>
                </c:pt>
                <c:pt idx="26397">
                  <c:v>708137</c:v>
                </c:pt>
                <c:pt idx="26398">
                  <c:v>708220</c:v>
                </c:pt>
                <c:pt idx="26399">
                  <c:v>708302</c:v>
                </c:pt>
                <c:pt idx="26400">
                  <c:v>708384</c:v>
                </c:pt>
                <c:pt idx="26401">
                  <c:v>708466</c:v>
                </c:pt>
                <c:pt idx="26402">
                  <c:v>708548</c:v>
                </c:pt>
                <c:pt idx="26403">
                  <c:v>708631</c:v>
                </c:pt>
                <c:pt idx="26404">
                  <c:v>708713</c:v>
                </c:pt>
                <c:pt idx="26405">
                  <c:v>708795</c:v>
                </c:pt>
                <c:pt idx="26406">
                  <c:v>708877</c:v>
                </c:pt>
                <c:pt idx="26407">
                  <c:v>708960</c:v>
                </c:pt>
                <c:pt idx="26408">
                  <c:v>709042</c:v>
                </c:pt>
                <c:pt idx="26409">
                  <c:v>709124</c:v>
                </c:pt>
                <c:pt idx="26410">
                  <c:v>709206</c:v>
                </c:pt>
                <c:pt idx="26411">
                  <c:v>709289</c:v>
                </c:pt>
                <c:pt idx="26412">
                  <c:v>709371</c:v>
                </c:pt>
                <c:pt idx="26413">
                  <c:v>709453</c:v>
                </c:pt>
                <c:pt idx="26414">
                  <c:v>709535</c:v>
                </c:pt>
                <c:pt idx="26415">
                  <c:v>709618</c:v>
                </c:pt>
                <c:pt idx="26416">
                  <c:v>709700</c:v>
                </c:pt>
                <c:pt idx="26417">
                  <c:v>709782</c:v>
                </c:pt>
                <c:pt idx="26418">
                  <c:v>709864</c:v>
                </c:pt>
                <c:pt idx="26419">
                  <c:v>709947</c:v>
                </c:pt>
                <c:pt idx="26420">
                  <c:v>710029</c:v>
                </c:pt>
                <c:pt idx="26421">
                  <c:v>710111</c:v>
                </c:pt>
                <c:pt idx="26422">
                  <c:v>710194</c:v>
                </c:pt>
                <c:pt idx="26423">
                  <c:v>710276</c:v>
                </c:pt>
                <c:pt idx="26424">
                  <c:v>710358</c:v>
                </c:pt>
                <c:pt idx="26425">
                  <c:v>710441</c:v>
                </c:pt>
                <c:pt idx="26426">
                  <c:v>710523</c:v>
                </c:pt>
                <c:pt idx="26427">
                  <c:v>710605</c:v>
                </c:pt>
                <c:pt idx="26428">
                  <c:v>710688</c:v>
                </c:pt>
                <c:pt idx="26429">
                  <c:v>710770</c:v>
                </c:pt>
                <c:pt idx="26430">
                  <c:v>710853</c:v>
                </c:pt>
                <c:pt idx="26431">
                  <c:v>710935</c:v>
                </c:pt>
                <c:pt idx="26432">
                  <c:v>711017</c:v>
                </c:pt>
                <c:pt idx="26433">
                  <c:v>711100</c:v>
                </c:pt>
                <c:pt idx="26434">
                  <c:v>711182</c:v>
                </c:pt>
                <c:pt idx="26435">
                  <c:v>711264</c:v>
                </c:pt>
                <c:pt idx="26436">
                  <c:v>711347</c:v>
                </c:pt>
                <c:pt idx="26437">
                  <c:v>711429</c:v>
                </c:pt>
                <c:pt idx="26438">
                  <c:v>711512</c:v>
                </c:pt>
                <c:pt idx="26439">
                  <c:v>711594</c:v>
                </c:pt>
                <c:pt idx="26440">
                  <c:v>711677</c:v>
                </c:pt>
                <c:pt idx="26441">
                  <c:v>711759</c:v>
                </c:pt>
                <c:pt idx="26442">
                  <c:v>711841</c:v>
                </c:pt>
                <c:pt idx="26443">
                  <c:v>711924</c:v>
                </c:pt>
                <c:pt idx="26444">
                  <c:v>712006</c:v>
                </c:pt>
                <c:pt idx="26445">
                  <c:v>712089</c:v>
                </c:pt>
                <c:pt idx="26446">
                  <c:v>712171</c:v>
                </c:pt>
                <c:pt idx="26447">
                  <c:v>712254</c:v>
                </c:pt>
                <c:pt idx="26448">
                  <c:v>712336</c:v>
                </c:pt>
                <c:pt idx="26449">
                  <c:v>712419</c:v>
                </c:pt>
                <c:pt idx="26450">
                  <c:v>712501</c:v>
                </c:pt>
                <c:pt idx="26451">
                  <c:v>712584</c:v>
                </c:pt>
                <c:pt idx="26452">
                  <c:v>712666</c:v>
                </c:pt>
                <c:pt idx="26453">
                  <c:v>712749</c:v>
                </c:pt>
                <c:pt idx="26454">
                  <c:v>712831</c:v>
                </c:pt>
                <c:pt idx="26455">
                  <c:v>712914</c:v>
                </c:pt>
                <c:pt idx="26456">
                  <c:v>712996</c:v>
                </c:pt>
                <c:pt idx="26457">
                  <c:v>713079</c:v>
                </c:pt>
                <c:pt idx="26458">
                  <c:v>713161</c:v>
                </c:pt>
                <c:pt idx="26459">
                  <c:v>713244</c:v>
                </c:pt>
                <c:pt idx="26460">
                  <c:v>713326</c:v>
                </c:pt>
                <c:pt idx="26461">
                  <c:v>713409</c:v>
                </c:pt>
                <c:pt idx="26462">
                  <c:v>713492</c:v>
                </c:pt>
                <c:pt idx="26463">
                  <c:v>713574</c:v>
                </c:pt>
                <c:pt idx="26464">
                  <c:v>713657</c:v>
                </c:pt>
                <c:pt idx="26465">
                  <c:v>713739</c:v>
                </c:pt>
                <c:pt idx="26466">
                  <c:v>713822</c:v>
                </c:pt>
                <c:pt idx="26467">
                  <c:v>713904</c:v>
                </c:pt>
                <c:pt idx="26468">
                  <c:v>713987</c:v>
                </c:pt>
                <c:pt idx="26469">
                  <c:v>714070</c:v>
                </c:pt>
                <c:pt idx="26470">
                  <c:v>714152</c:v>
                </c:pt>
                <c:pt idx="26471">
                  <c:v>714235</c:v>
                </c:pt>
                <c:pt idx="26472">
                  <c:v>714318</c:v>
                </c:pt>
                <c:pt idx="26473">
                  <c:v>714400</c:v>
                </c:pt>
                <c:pt idx="26474">
                  <c:v>714483</c:v>
                </c:pt>
                <c:pt idx="26475">
                  <c:v>714565</c:v>
                </c:pt>
                <c:pt idx="26476">
                  <c:v>714648</c:v>
                </c:pt>
                <c:pt idx="26477">
                  <c:v>714731</c:v>
                </c:pt>
                <c:pt idx="26478">
                  <c:v>714813</c:v>
                </c:pt>
                <c:pt idx="26479">
                  <c:v>714896</c:v>
                </c:pt>
                <c:pt idx="26480">
                  <c:v>714979</c:v>
                </c:pt>
                <c:pt idx="26481">
                  <c:v>715061</c:v>
                </c:pt>
                <c:pt idx="26482">
                  <c:v>715144</c:v>
                </c:pt>
                <c:pt idx="26483">
                  <c:v>715227</c:v>
                </c:pt>
                <c:pt idx="26484">
                  <c:v>715309</c:v>
                </c:pt>
                <c:pt idx="26485">
                  <c:v>715392</c:v>
                </c:pt>
                <c:pt idx="26486">
                  <c:v>715475</c:v>
                </c:pt>
                <c:pt idx="26487">
                  <c:v>715558</c:v>
                </c:pt>
                <c:pt idx="26488">
                  <c:v>715640</c:v>
                </c:pt>
                <c:pt idx="26489">
                  <c:v>715723</c:v>
                </c:pt>
                <c:pt idx="26490">
                  <c:v>715806</c:v>
                </c:pt>
                <c:pt idx="26491">
                  <c:v>715888</c:v>
                </c:pt>
                <c:pt idx="26492">
                  <c:v>715971</c:v>
                </c:pt>
                <c:pt idx="26493">
                  <c:v>716054</c:v>
                </c:pt>
                <c:pt idx="26494">
                  <c:v>716137</c:v>
                </c:pt>
                <c:pt idx="26495">
                  <c:v>716219</c:v>
                </c:pt>
                <c:pt idx="26496">
                  <c:v>716302</c:v>
                </c:pt>
                <c:pt idx="26497">
                  <c:v>716385</c:v>
                </c:pt>
                <c:pt idx="26498">
                  <c:v>716468</c:v>
                </c:pt>
                <c:pt idx="26499">
                  <c:v>716551</c:v>
                </c:pt>
                <c:pt idx="26500">
                  <c:v>716633</c:v>
                </c:pt>
                <c:pt idx="26501">
                  <c:v>716716</c:v>
                </c:pt>
                <c:pt idx="26502">
                  <c:v>716799</c:v>
                </c:pt>
                <c:pt idx="26503">
                  <c:v>716882</c:v>
                </c:pt>
                <c:pt idx="26504">
                  <c:v>716965</c:v>
                </c:pt>
                <c:pt idx="26505">
                  <c:v>717047</c:v>
                </c:pt>
                <c:pt idx="26506">
                  <c:v>717130</c:v>
                </c:pt>
                <c:pt idx="26507">
                  <c:v>717213</c:v>
                </c:pt>
                <c:pt idx="26508">
                  <c:v>717296</c:v>
                </c:pt>
                <c:pt idx="26509">
                  <c:v>717379</c:v>
                </c:pt>
                <c:pt idx="26510">
                  <c:v>717462</c:v>
                </c:pt>
                <c:pt idx="26511">
                  <c:v>717544</c:v>
                </c:pt>
                <c:pt idx="26512">
                  <c:v>717627</c:v>
                </c:pt>
                <c:pt idx="26513">
                  <c:v>717710</c:v>
                </c:pt>
                <c:pt idx="26514">
                  <c:v>717793</c:v>
                </c:pt>
                <c:pt idx="26515">
                  <c:v>717876</c:v>
                </c:pt>
                <c:pt idx="26516">
                  <c:v>717959</c:v>
                </c:pt>
                <c:pt idx="26517">
                  <c:v>718042</c:v>
                </c:pt>
                <c:pt idx="26518">
                  <c:v>718125</c:v>
                </c:pt>
                <c:pt idx="26519">
                  <c:v>718207</c:v>
                </c:pt>
                <c:pt idx="26520">
                  <c:v>718290</c:v>
                </c:pt>
                <c:pt idx="26521">
                  <c:v>718373</c:v>
                </c:pt>
                <c:pt idx="26522">
                  <c:v>718456</c:v>
                </c:pt>
                <c:pt idx="26523">
                  <c:v>718539</c:v>
                </c:pt>
                <c:pt idx="26524">
                  <c:v>718622</c:v>
                </c:pt>
                <c:pt idx="26525">
                  <c:v>718705</c:v>
                </c:pt>
                <c:pt idx="26526">
                  <c:v>718788</c:v>
                </c:pt>
                <c:pt idx="26527">
                  <c:v>718871</c:v>
                </c:pt>
                <c:pt idx="26528">
                  <c:v>718954</c:v>
                </c:pt>
                <c:pt idx="26529">
                  <c:v>719037</c:v>
                </c:pt>
                <c:pt idx="26530">
                  <c:v>719120</c:v>
                </c:pt>
                <c:pt idx="26531">
                  <c:v>719203</c:v>
                </c:pt>
                <c:pt idx="26532">
                  <c:v>719286</c:v>
                </c:pt>
                <c:pt idx="26533">
                  <c:v>719369</c:v>
                </c:pt>
                <c:pt idx="26534">
                  <c:v>719452</c:v>
                </c:pt>
                <c:pt idx="26535">
                  <c:v>719535</c:v>
                </c:pt>
                <c:pt idx="26536">
                  <c:v>719618</c:v>
                </c:pt>
                <c:pt idx="26537">
                  <c:v>719701</c:v>
                </c:pt>
                <c:pt idx="26538">
                  <c:v>719784</c:v>
                </c:pt>
                <c:pt idx="26539">
                  <c:v>719867</c:v>
                </c:pt>
                <c:pt idx="26540">
                  <c:v>719950</c:v>
                </c:pt>
                <c:pt idx="26541">
                  <c:v>720033</c:v>
                </c:pt>
                <c:pt idx="26542">
                  <c:v>720116</c:v>
                </c:pt>
                <c:pt idx="26543">
                  <c:v>720199</c:v>
                </c:pt>
                <c:pt idx="26544">
                  <c:v>720282</c:v>
                </c:pt>
                <c:pt idx="26545">
                  <c:v>720365</c:v>
                </c:pt>
                <c:pt idx="26546">
                  <c:v>720448</c:v>
                </c:pt>
                <c:pt idx="26547">
                  <c:v>720531</c:v>
                </c:pt>
                <c:pt idx="26548">
                  <c:v>720614</c:v>
                </c:pt>
                <c:pt idx="26549">
                  <c:v>720697</c:v>
                </c:pt>
                <c:pt idx="26550">
                  <c:v>720780</c:v>
                </c:pt>
                <c:pt idx="26551">
                  <c:v>720863</c:v>
                </c:pt>
                <c:pt idx="26552">
                  <c:v>720947</c:v>
                </c:pt>
                <c:pt idx="26553">
                  <c:v>721030</c:v>
                </c:pt>
                <c:pt idx="26554">
                  <c:v>721113</c:v>
                </c:pt>
                <c:pt idx="26555">
                  <c:v>721196</c:v>
                </c:pt>
                <c:pt idx="26556">
                  <c:v>721279</c:v>
                </c:pt>
                <c:pt idx="26557">
                  <c:v>721362</c:v>
                </c:pt>
                <c:pt idx="26558">
                  <c:v>721445</c:v>
                </c:pt>
                <c:pt idx="26559">
                  <c:v>721528</c:v>
                </c:pt>
                <c:pt idx="26560">
                  <c:v>721611</c:v>
                </c:pt>
                <c:pt idx="26561">
                  <c:v>721695</c:v>
                </c:pt>
                <c:pt idx="26562">
                  <c:v>721778</c:v>
                </c:pt>
                <c:pt idx="26563">
                  <c:v>721861</c:v>
                </c:pt>
                <c:pt idx="26564">
                  <c:v>721944</c:v>
                </c:pt>
                <c:pt idx="26565">
                  <c:v>722027</c:v>
                </c:pt>
                <c:pt idx="26566">
                  <c:v>722110</c:v>
                </c:pt>
                <c:pt idx="26567">
                  <c:v>722194</c:v>
                </c:pt>
                <c:pt idx="26568">
                  <c:v>722277</c:v>
                </c:pt>
                <c:pt idx="26569">
                  <c:v>722360</c:v>
                </c:pt>
                <c:pt idx="26570">
                  <c:v>722443</c:v>
                </c:pt>
                <c:pt idx="26571">
                  <c:v>722526</c:v>
                </c:pt>
                <c:pt idx="26572">
                  <c:v>722610</c:v>
                </c:pt>
                <c:pt idx="26573">
                  <c:v>722693</c:v>
                </c:pt>
                <c:pt idx="26574">
                  <c:v>722776</c:v>
                </c:pt>
                <c:pt idx="26575">
                  <c:v>722859</c:v>
                </c:pt>
                <c:pt idx="26576">
                  <c:v>722943</c:v>
                </c:pt>
                <c:pt idx="26577">
                  <c:v>723026</c:v>
                </c:pt>
                <c:pt idx="26578">
                  <c:v>723109</c:v>
                </c:pt>
                <c:pt idx="26579">
                  <c:v>723192</c:v>
                </c:pt>
                <c:pt idx="26580">
                  <c:v>723276</c:v>
                </c:pt>
                <c:pt idx="26581">
                  <c:v>723359</c:v>
                </c:pt>
                <c:pt idx="26582">
                  <c:v>723442</c:v>
                </c:pt>
                <c:pt idx="26583">
                  <c:v>723525</c:v>
                </c:pt>
                <c:pt idx="26584">
                  <c:v>723609</c:v>
                </c:pt>
                <c:pt idx="26585">
                  <c:v>723692</c:v>
                </c:pt>
                <c:pt idx="26586">
                  <c:v>723775</c:v>
                </c:pt>
                <c:pt idx="26587">
                  <c:v>723859</c:v>
                </c:pt>
                <c:pt idx="26588">
                  <c:v>723942</c:v>
                </c:pt>
                <c:pt idx="26589">
                  <c:v>724025</c:v>
                </c:pt>
                <c:pt idx="26590">
                  <c:v>724109</c:v>
                </c:pt>
                <c:pt idx="26591">
                  <c:v>724192</c:v>
                </c:pt>
                <c:pt idx="26592">
                  <c:v>724275</c:v>
                </c:pt>
                <c:pt idx="26593">
                  <c:v>724359</c:v>
                </c:pt>
                <c:pt idx="26594">
                  <c:v>724442</c:v>
                </c:pt>
                <c:pt idx="26595">
                  <c:v>724525</c:v>
                </c:pt>
                <c:pt idx="26596">
                  <c:v>724609</c:v>
                </c:pt>
                <c:pt idx="26597">
                  <c:v>724692</c:v>
                </c:pt>
                <c:pt idx="26598">
                  <c:v>724775</c:v>
                </c:pt>
                <c:pt idx="26599">
                  <c:v>724859</c:v>
                </c:pt>
                <c:pt idx="26600">
                  <c:v>724942</c:v>
                </c:pt>
                <c:pt idx="26601">
                  <c:v>725026</c:v>
                </c:pt>
                <c:pt idx="26602">
                  <c:v>725109</c:v>
                </c:pt>
                <c:pt idx="26603">
                  <c:v>725192</c:v>
                </c:pt>
                <c:pt idx="26604">
                  <c:v>725276</c:v>
                </c:pt>
                <c:pt idx="26605">
                  <c:v>725359</c:v>
                </c:pt>
                <c:pt idx="26606">
                  <c:v>725443</c:v>
                </c:pt>
                <c:pt idx="26607">
                  <c:v>725526</c:v>
                </c:pt>
                <c:pt idx="26608">
                  <c:v>725609</c:v>
                </c:pt>
                <c:pt idx="26609">
                  <c:v>725693</c:v>
                </c:pt>
                <c:pt idx="26610">
                  <c:v>725776</c:v>
                </c:pt>
                <c:pt idx="26611">
                  <c:v>725860</c:v>
                </c:pt>
                <c:pt idx="26612">
                  <c:v>725943</c:v>
                </c:pt>
                <c:pt idx="26613">
                  <c:v>726027</c:v>
                </c:pt>
                <c:pt idx="26614">
                  <c:v>726110</c:v>
                </c:pt>
                <c:pt idx="26615">
                  <c:v>726194</c:v>
                </c:pt>
                <c:pt idx="26616">
                  <c:v>726277</c:v>
                </c:pt>
                <c:pt idx="26617">
                  <c:v>726361</c:v>
                </c:pt>
                <c:pt idx="26618">
                  <c:v>726444</c:v>
                </c:pt>
                <c:pt idx="26619">
                  <c:v>726528</c:v>
                </c:pt>
                <c:pt idx="26620">
                  <c:v>726611</c:v>
                </c:pt>
                <c:pt idx="26621">
                  <c:v>726695</c:v>
                </c:pt>
                <c:pt idx="26622">
                  <c:v>726778</c:v>
                </c:pt>
                <c:pt idx="26623">
                  <c:v>726862</c:v>
                </c:pt>
                <c:pt idx="26624">
                  <c:v>726945</c:v>
                </c:pt>
                <c:pt idx="26625">
                  <c:v>727029</c:v>
                </c:pt>
                <c:pt idx="26626">
                  <c:v>727112</c:v>
                </c:pt>
                <c:pt idx="26627">
                  <c:v>727196</c:v>
                </c:pt>
                <c:pt idx="26628">
                  <c:v>727279</c:v>
                </c:pt>
                <c:pt idx="26629">
                  <c:v>727363</c:v>
                </c:pt>
                <c:pt idx="26630">
                  <c:v>727446</c:v>
                </c:pt>
                <c:pt idx="26631">
                  <c:v>727530</c:v>
                </c:pt>
                <c:pt idx="26632">
                  <c:v>727614</c:v>
                </c:pt>
                <c:pt idx="26633">
                  <c:v>727697</c:v>
                </c:pt>
                <c:pt idx="26634">
                  <c:v>727781</c:v>
                </c:pt>
                <c:pt idx="26635">
                  <c:v>727864</c:v>
                </c:pt>
                <c:pt idx="26636">
                  <c:v>727948</c:v>
                </c:pt>
                <c:pt idx="26637">
                  <c:v>728032</c:v>
                </c:pt>
                <c:pt idx="26638">
                  <c:v>728115</c:v>
                </c:pt>
                <c:pt idx="26639">
                  <c:v>728199</c:v>
                </c:pt>
                <c:pt idx="26640">
                  <c:v>728282</c:v>
                </c:pt>
                <c:pt idx="26641">
                  <c:v>728366</c:v>
                </c:pt>
                <c:pt idx="26642">
                  <c:v>728450</c:v>
                </c:pt>
                <c:pt idx="26643">
                  <c:v>728533</c:v>
                </c:pt>
                <c:pt idx="26644">
                  <c:v>728617</c:v>
                </c:pt>
                <c:pt idx="26645">
                  <c:v>728701</c:v>
                </c:pt>
                <c:pt idx="26646">
                  <c:v>728784</c:v>
                </c:pt>
                <c:pt idx="26647">
                  <c:v>728868</c:v>
                </c:pt>
                <c:pt idx="26648">
                  <c:v>728952</c:v>
                </c:pt>
                <c:pt idx="26649">
                  <c:v>729035</c:v>
                </c:pt>
                <c:pt idx="26650">
                  <c:v>729119</c:v>
                </c:pt>
                <c:pt idx="26651">
                  <c:v>729203</c:v>
                </c:pt>
                <c:pt idx="26652">
                  <c:v>729286</c:v>
                </c:pt>
                <c:pt idx="26653">
                  <c:v>729370</c:v>
                </c:pt>
                <c:pt idx="26654">
                  <c:v>729454</c:v>
                </c:pt>
                <c:pt idx="26655">
                  <c:v>729537</c:v>
                </c:pt>
                <c:pt idx="26656">
                  <c:v>729621</c:v>
                </c:pt>
                <c:pt idx="26657">
                  <c:v>729705</c:v>
                </c:pt>
                <c:pt idx="26658">
                  <c:v>729789</c:v>
                </c:pt>
                <c:pt idx="26659">
                  <c:v>729872</c:v>
                </c:pt>
                <c:pt idx="26660">
                  <c:v>729956</c:v>
                </c:pt>
                <c:pt idx="26661">
                  <c:v>730040</c:v>
                </c:pt>
                <c:pt idx="26662">
                  <c:v>730124</c:v>
                </c:pt>
                <c:pt idx="26663">
                  <c:v>730207</c:v>
                </c:pt>
                <c:pt idx="26664">
                  <c:v>730291</c:v>
                </c:pt>
                <c:pt idx="26665">
                  <c:v>730375</c:v>
                </c:pt>
                <c:pt idx="26666">
                  <c:v>730459</c:v>
                </c:pt>
                <c:pt idx="26667">
                  <c:v>730542</c:v>
                </c:pt>
                <c:pt idx="26668">
                  <c:v>730626</c:v>
                </c:pt>
                <c:pt idx="26669">
                  <c:v>730710</c:v>
                </c:pt>
                <c:pt idx="26670">
                  <c:v>730794</c:v>
                </c:pt>
                <c:pt idx="26671">
                  <c:v>730878</c:v>
                </c:pt>
                <c:pt idx="26672">
                  <c:v>730961</c:v>
                </c:pt>
                <c:pt idx="26673">
                  <c:v>731045</c:v>
                </c:pt>
                <c:pt idx="26674">
                  <c:v>731129</c:v>
                </c:pt>
                <c:pt idx="26675">
                  <c:v>731213</c:v>
                </c:pt>
                <c:pt idx="26676">
                  <c:v>731297</c:v>
                </c:pt>
                <c:pt idx="26677">
                  <c:v>731381</c:v>
                </c:pt>
                <c:pt idx="26678">
                  <c:v>731464</c:v>
                </c:pt>
                <c:pt idx="26679">
                  <c:v>731548</c:v>
                </c:pt>
                <c:pt idx="26680">
                  <c:v>731632</c:v>
                </c:pt>
                <c:pt idx="26681">
                  <c:v>731716</c:v>
                </c:pt>
                <c:pt idx="26682">
                  <c:v>731800</c:v>
                </c:pt>
                <c:pt idx="26683">
                  <c:v>731884</c:v>
                </c:pt>
                <c:pt idx="26684">
                  <c:v>731968</c:v>
                </c:pt>
                <c:pt idx="26685">
                  <c:v>732051</c:v>
                </c:pt>
                <c:pt idx="26686">
                  <c:v>732135</c:v>
                </c:pt>
                <c:pt idx="26687">
                  <c:v>732219</c:v>
                </c:pt>
                <c:pt idx="26688">
                  <c:v>732303</c:v>
                </c:pt>
                <c:pt idx="26689">
                  <c:v>732387</c:v>
                </c:pt>
                <c:pt idx="26690">
                  <c:v>732471</c:v>
                </c:pt>
                <c:pt idx="26691">
                  <c:v>732555</c:v>
                </c:pt>
                <c:pt idx="26692">
                  <c:v>732639</c:v>
                </c:pt>
                <c:pt idx="26693">
                  <c:v>732723</c:v>
                </c:pt>
                <c:pt idx="26694">
                  <c:v>732807</c:v>
                </c:pt>
                <c:pt idx="26695">
                  <c:v>732891</c:v>
                </c:pt>
                <c:pt idx="26696">
                  <c:v>732975</c:v>
                </c:pt>
                <c:pt idx="26697">
                  <c:v>733059</c:v>
                </c:pt>
                <c:pt idx="26698">
                  <c:v>733143</c:v>
                </c:pt>
                <c:pt idx="26699">
                  <c:v>733227</c:v>
                </c:pt>
                <c:pt idx="26700">
                  <c:v>733311</c:v>
                </c:pt>
                <c:pt idx="26701">
                  <c:v>733394</c:v>
                </c:pt>
                <c:pt idx="26702">
                  <c:v>733478</c:v>
                </c:pt>
                <c:pt idx="26703">
                  <c:v>733562</c:v>
                </c:pt>
                <c:pt idx="26704">
                  <c:v>733646</c:v>
                </c:pt>
                <c:pt idx="26705">
                  <c:v>733730</c:v>
                </c:pt>
                <c:pt idx="26706">
                  <c:v>733815</c:v>
                </c:pt>
                <c:pt idx="26707">
                  <c:v>733899</c:v>
                </c:pt>
                <c:pt idx="26708">
                  <c:v>733983</c:v>
                </c:pt>
                <c:pt idx="26709">
                  <c:v>734067</c:v>
                </c:pt>
                <c:pt idx="26710">
                  <c:v>734151</c:v>
                </c:pt>
                <c:pt idx="26711">
                  <c:v>734235</c:v>
                </c:pt>
                <c:pt idx="26712">
                  <c:v>734319</c:v>
                </c:pt>
                <c:pt idx="26713">
                  <c:v>734403</c:v>
                </c:pt>
                <c:pt idx="26714">
                  <c:v>734487</c:v>
                </c:pt>
                <c:pt idx="26715">
                  <c:v>734571</c:v>
                </c:pt>
                <c:pt idx="26716">
                  <c:v>734655</c:v>
                </c:pt>
                <c:pt idx="26717">
                  <c:v>734739</c:v>
                </c:pt>
                <c:pt idx="26718">
                  <c:v>734823</c:v>
                </c:pt>
                <c:pt idx="26719">
                  <c:v>734907</c:v>
                </c:pt>
                <c:pt idx="26720">
                  <c:v>734991</c:v>
                </c:pt>
                <c:pt idx="26721">
                  <c:v>735075</c:v>
                </c:pt>
                <c:pt idx="26722">
                  <c:v>735160</c:v>
                </c:pt>
                <c:pt idx="26723">
                  <c:v>735244</c:v>
                </c:pt>
                <c:pt idx="26724">
                  <c:v>735328</c:v>
                </c:pt>
                <c:pt idx="26725">
                  <c:v>735412</c:v>
                </c:pt>
                <c:pt idx="26726">
                  <c:v>735496</c:v>
                </c:pt>
                <c:pt idx="26727">
                  <c:v>735580</c:v>
                </c:pt>
                <c:pt idx="26728">
                  <c:v>735664</c:v>
                </c:pt>
                <c:pt idx="26729">
                  <c:v>735748</c:v>
                </c:pt>
                <c:pt idx="26730">
                  <c:v>735833</c:v>
                </c:pt>
                <c:pt idx="26731">
                  <c:v>735917</c:v>
                </c:pt>
                <c:pt idx="26732">
                  <c:v>736001</c:v>
                </c:pt>
                <c:pt idx="26733">
                  <c:v>736085</c:v>
                </c:pt>
                <c:pt idx="26734">
                  <c:v>736169</c:v>
                </c:pt>
                <c:pt idx="26735">
                  <c:v>736253</c:v>
                </c:pt>
                <c:pt idx="26736">
                  <c:v>736338</c:v>
                </c:pt>
                <c:pt idx="26737">
                  <c:v>736422</c:v>
                </c:pt>
                <c:pt idx="26738">
                  <c:v>736506</c:v>
                </c:pt>
                <c:pt idx="26739">
                  <c:v>736590</c:v>
                </c:pt>
                <c:pt idx="26740">
                  <c:v>736675</c:v>
                </c:pt>
                <c:pt idx="26741">
                  <c:v>736759</c:v>
                </c:pt>
                <c:pt idx="26742">
                  <c:v>736843</c:v>
                </c:pt>
                <c:pt idx="26743">
                  <c:v>736927</c:v>
                </c:pt>
                <c:pt idx="26744">
                  <c:v>737011</c:v>
                </c:pt>
                <c:pt idx="26745">
                  <c:v>737096</c:v>
                </c:pt>
                <c:pt idx="26746">
                  <c:v>737180</c:v>
                </c:pt>
                <c:pt idx="26747">
                  <c:v>737264</c:v>
                </c:pt>
                <c:pt idx="26748">
                  <c:v>737348</c:v>
                </c:pt>
                <c:pt idx="26749">
                  <c:v>737433</c:v>
                </c:pt>
                <c:pt idx="26750">
                  <c:v>737517</c:v>
                </c:pt>
                <c:pt idx="26751">
                  <c:v>737601</c:v>
                </c:pt>
                <c:pt idx="26752">
                  <c:v>737686</c:v>
                </c:pt>
                <c:pt idx="26753">
                  <c:v>737770</c:v>
                </c:pt>
                <c:pt idx="26754">
                  <c:v>737854</c:v>
                </c:pt>
                <c:pt idx="26755">
                  <c:v>737938</c:v>
                </c:pt>
                <c:pt idx="26756">
                  <c:v>738023</c:v>
                </c:pt>
                <c:pt idx="26757">
                  <c:v>738107</c:v>
                </c:pt>
                <c:pt idx="26758">
                  <c:v>738191</c:v>
                </c:pt>
                <c:pt idx="26759">
                  <c:v>738276</c:v>
                </c:pt>
                <c:pt idx="26760">
                  <c:v>738360</c:v>
                </c:pt>
                <c:pt idx="26761">
                  <c:v>738444</c:v>
                </c:pt>
                <c:pt idx="26762">
                  <c:v>738529</c:v>
                </c:pt>
                <c:pt idx="26763">
                  <c:v>738613</c:v>
                </c:pt>
                <c:pt idx="26764">
                  <c:v>738697</c:v>
                </c:pt>
                <c:pt idx="26765">
                  <c:v>738782</c:v>
                </c:pt>
                <c:pt idx="26766">
                  <c:v>738866</c:v>
                </c:pt>
                <c:pt idx="26767">
                  <c:v>738951</c:v>
                </c:pt>
                <c:pt idx="26768">
                  <c:v>739035</c:v>
                </c:pt>
                <c:pt idx="26769">
                  <c:v>739119</c:v>
                </c:pt>
                <c:pt idx="26770">
                  <c:v>739204</c:v>
                </c:pt>
                <c:pt idx="26771">
                  <c:v>739288</c:v>
                </c:pt>
                <c:pt idx="26772">
                  <c:v>739373</c:v>
                </c:pt>
                <c:pt idx="26773">
                  <c:v>739457</c:v>
                </c:pt>
                <c:pt idx="26774">
                  <c:v>739541</c:v>
                </c:pt>
                <c:pt idx="26775">
                  <c:v>739626</c:v>
                </c:pt>
                <c:pt idx="26776">
                  <c:v>739710</c:v>
                </c:pt>
                <c:pt idx="26777">
                  <c:v>739795</c:v>
                </c:pt>
                <c:pt idx="26778">
                  <c:v>739879</c:v>
                </c:pt>
                <c:pt idx="26779">
                  <c:v>739964</c:v>
                </c:pt>
                <c:pt idx="26780">
                  <c:v>740048</c:v>
                </c:pt>
                <c:pt idx="26781">
                  <c:v>740133</c:v>
                </c:pt>
                <c:pt idx="26782">
                  <c:v>740217</c:v>
                </c:pt>
                <c:pt idx="26783">
                  <c:v>740301</c:v>
                </c:pt>
                <c:pt idx="26784">
                  <c:v>740386</c:v>
                </c:pt>
                <c:pt idx="26785">
                  <c:v>740470</c:v>
                </c:pt>
                <c:pt idx="26786">
                  <c:v>740555</c:v>
                </c:pt>
                <c:pt idx="26787">
                  <c:v>740639</c:v>
                </c:pt>
                <c:pt idx="26788">
                  <c:v>740724</c:v>
                </c:pt>
                <c:pt idx="26789">
                  <c:v>740808</c:v>
                </c:pt>
                <c:pt idx="26790">
                  <c:v>740893</c:v>
                </c:pt>
                <c:pt idx="26791">
                  <c:v>740977</c:v>
                </c:pt>
                <c:pt idx="26792">
                  <c:v>741062</c:v>
                </c:pt>
                <c:pt idx="26793">
                  <c:v>741147</c:v>
                </c:pt>
                <c:pt idx="26794">
                  <c:v>741231</c:v>
                </c:pt>
                <c:pt idx="26795">
                  <c:v>741316</c:v>
                </c:pt>
                <c:pt idx="26796">
                  <c:v>741400</c:v>
                </c:pt>
                <c:pt idx="26797">
                  <c:v>741485</c:v>
                </c:pt>
                <c:pt idx="26798">
                  <c:v>741569</c:v>
                </c:pt>
                <c:pt idx="26799">
                  <c:v>741654</c:v>
                </c:pt>
                <c:pt idx="26800">
                  <c:v>741738</c:v>
                </c:pt>
                <c:pt idx="26801">
                  <c:v>741823</c:v>
                </c:pt>
                <c:pt idx="26802">
                  <c:v>741908</c:v>
                </c:pt>
                <c:pt idx="26803">
                  <c:v>741992</c:v>
                </c:pt>
                <c:pt idx="26804">
                  <c:v>742077</c:v>
                </c:pt>
                <c:pt idx="26805">
                  <c:v>742161</c:v>
                </c:pt>
                <c:pt idx="26806">
                  <c:v>742246</c:v>
                </c:pt>
                <c:pt idx="26807">
                  <c:v>742331</c:v>
                </c:pt>
                <c:pt idx="26808">
                  <c:v>742415</c:v>
                </c:pt>
                <c:pt idx="26809">
                  <c:v>742500</c:v>
                </c:pt>
                <c:pt idx="26810">
                  <c:v>742584</c:v>
                </c:pt>
                <c:pt idx="26811">
                  <c:v>742669</c:v>
                </c:pt>
                <c:pt idx="26812">
                  <c:v>742754</c:v>
                </c:pt>
                <c:pt idx="26813">
                  <c:v>742838</c:v>
                </c:pt>
                <c:pt idx="26814">
                  <c:v>742923</c:v>
                </c:pt>
                <c:pt idx="26815">
                  <c:v>743008</c:v>
                </c:pt>
                <c:pt idx="26816">
                  <c:v>743092</c:v>
                </c:pt>
                <c:pt idx="26817">
                  <c:v>743177</c:v>
                </c:pt>
                <c:pt idx="26818">
                  <c:v>743262</c:v>
                </c:pt>
                <c:pt idx="26819">
                  <c:v>743346</c:v>
                </c:pt>
                <c:pt idx="26820">
                  <c:v>743431</c:v>
                </c:pt>
                <c:pt idx="26821">
                  <c:v>743516</c:v>
                </c:pt>
                <c:pt idx="26822">
                  <c:v>743601</c:v>
                </c:pt>
                <c:pt idx="26823">
                  <c:v>743685</c:v>
                </c:pt>
                <c:pt idx="26824">
                  <c:v>743770</c:v>
                </c:pt>
                <c:pt idx="26825">
                  <c:v>743855</c:v>
                </c:pt>
                <c:pt idx="26826">
                  <c:v>743939</c:v>
                </c:pt>
                <c:pt idx="26827">
                  <c:v>744024</c:v>
                </c:pt>
                <c:pt idx="26828">
                  <c:v>744109</c:v>
                </c:pt>
                <c:pt idx="26829">
                  <c:v>744194</c:v>
                </c:pt>
                <c:pt idx="26830">
                  <c:v>744278</c:v>
                </c:pt>
                <c:pt idx="26831">
                  <c:v>744363</c:v>
                </c:pt>
                <c:pt idx="26832">
                  <c:v>744448</c:v>
                </c:pt>
                <c:pt idx="26833">
                  <c:v>744533</c:v>
                </c:pt>
                <c:pt idx="26834">
                  <c:v>744617</c:v>
                </c:pt>
                <c:pt idx="26835">
                  <c:v>744702</c:v>
                </c:pt>
                <c:pt idx="26836">
                  <c:v>744787</c:v>
                </c:pt>
                <c:pt idx="26837">
                  <c:v>744872</c:v>
                </c:pt>
                <c:pt idx="26838">
                  <c:v>744957</c:v>
                </c:pt>
                <c:pt idx="26839">
                  <c:v>745041</c:v>
                </c:pt>
                <c:pt idx="26840">
                  <c:v>745126</c:v>
                </c:pt>
                <c:pt idx="26841">
                  <c:v>745211</c:v>
                </c:pt>
                <c:pt idx="26842">
                  <c:v>745296</c:v>
                </c:pt>
                <c:pt idx="26843">
                  <c:v>745381</c:v>
                </c:pt>
                <c:pt idx="26844">
                  <c:v>745466</c:v>
                </c:pt>
                <c:pt idx="26845">
                  <c:v>745550</c:v>
                </c:pt>
                <c:pt idx="26846">
                  <c:v>745635</c:v>
                </c:pt>
                <c:pt idx="26847">
                  <c:v>745720</c:v>
                </c:pt>
                <c:pt idx="26848">
                  <c:v>745805</c:v>
                </c:pt>
                <c:pt idx="26849">
                  <c:v>745890</c:v>
                </c:pt>
                <c:pt idx="26850">
                  <c:v>745975</c:v>
                </c:pt>
                <c:pt idx="26851">
                  <c:v>746060</c:v>
                </c:pt>
                <c:pt idx="26852">
                  <c:v>746144</c:v>
                </c:pt>
                <c:pt idx="26853">
                  <c:v>746229</c:v>
                </c:pt>
                <c:pt idx="26854">
                  <c:v>746314</c:v>
                </c:pt>
                <c:pt idx="26855">
                  <c:v>746399</c:v>
                </c:pt>
                <c:pt idx="26856">
                  <c:v>746484</c:v>
                </c:pt>
                <c:pt idx="26857">
                  <c:v>746569</c:v>
                </c:pt>
                <c:pt idx="26858">
                  <c:v>746654</c:v>
                </c:pt>
                <c:pt idx="26859">
                  <c:v>746739</c:v>
                </c:pt>
                <c:pt idx="26860">
                  <c:v>746824</c:v>
                </c:pt>
                <c:pt idx="26861">
                  <c:v>746909</c:v>
                </c:pt>
                <c:pt idx="26862">
                  <c:v>746994</c:v>
                </c:pt>
                <c:pt idx="26863">
                  <c:v>747079</c:v>
                </c:pt>
                <c:pt idx="26864">
                  <c:v>747163</c:v>
                </c:pt>
                <c:pt idx="26865">
                  <c:v>747248</c:v>
                </c:pt>
                <c:pt idx="26866">
                  <c:v>747333</c:v>
                </c:pt>
                <c:pt idx="26867">
                  <c:v>747418</c:v>
                </c:pt>
                <c:pt idx="26868">
                  <c:v>747503</c:v>
                </c:pt>
                <c:pt idx="26869">
                  <c:v>747588</c:v>
                </c:pt>
                <c:pt idx="26870">
                  <c:v>747673</c:v>
                </c:pt>
                <c:pt idx="26871">
                  <c:v>747758</c:v>
                </c:pt>
                <c:pt idx="26872">
                  <c:v>747843</c:v>
                </c:pt>
                <c:pt idx="26873">
                  <c:v>747928</c:v>
                </c:pt>
                <c:pt idx="26874">
                  <c:v>748013</c:v>
                </c:pt>
                <c:pt idx="26875">
                  <c:v>748098</c:v>
                </c:pt>
                <c:pt idx="26876">
                  <c:v>748183</c:v>
                </c:pt>
                <c:pt idx="26877">
                  <c:v>748268</c:v>
                </c:pt>
                <c:pt idx="26878">
                  <c:v>748353</c:v>
                </c:pt>
                <c:pt idx="26879">
                  <c:v>748439</c:v>
                </c:pt>
                <c:pt idx="26880">
                  <c:v>748524</c:v>
                </c:pt>
                <c:pt idx="26881">
                  <c:v>748609</c:v>
                </c:pt>
                <c:pt idx="26882">
                  <c:v>748694</c:v>
                </c:pt>
                <c:pt idx="26883">
                  <c:v>748779</c:v>
                </c:pt>
                <c:pt idx="26884">
                  <c:v>748864</c:v>
                </c:pt>
                <c:pt idx="26885">
                  <c:v>748949</c:v>
                </c:pt>
                <c:pt idx="26886">
                  <c:v>749034</c:v>
                </c:pt>
                <c:pt idx="26887">
                  <c:v>749119</c:v>
                </c:pt>
                <c:pt idx="26888">
                  <c:v>749204</c:v>
                </c:pt>
                <c:pt idx="26889">
                  <c:v>749289</c:v>
                </c:pt>
                <c:pt idx="26890">
                  <c:v>749374</c:v>
                </c:pt>
                <c:pt idx="26891">
                  <c:v>749460</c:v>
                </c:pt>
                <c:pt idx="26892">
                  <c:v>749545</c:v>
                </c:pt>
                <c:pt idx="26893">
                  <c:v>749630</c:v>
                </c:pt>
                <c:pt idx="26894">
                  <c:v>749715</c:v>
                </c:pt>
                <c:pt idx="26895">
                  <c:v>749800</c:v>
                </c:pt>
                <c:pt idx="26896">
                  <c:v>749885</c:v>
                </c:pt>
                <c:pt idx="26897">
                  <c:v>749970</c:v>
                </c:pt>
                <c:pt idx="26898">
                  <c:v>750055</c:v>
                </c:pt>
                <c:pt idx="26899">
                  <c:v>750141</c:v>
                </c:pt>
                <c:pt idx="26900">
                  <c:v>750226</c:v>
                </c:pt>
                <c:pt idx="26901">
                  <c:v>750311</c:v>
                </c:pt>
                <c:pt idx="26902">
                  <c:v>750396</c:v>
                </c:pt>
                <c:pt idx="26903">
                  <c:v>750481</c:v>
                </c:pt>
                <c:pt idx="26904">
                  <c:v>750567</c:v>
                </c:pt>
                <c:pt idx="26905">
                  <c:v>750652</c:v>
                </c:pt>
                <c:pt idx="26906">
                  <c:v>750737</c:v>
                </c:pt>
                <c:pt idx="26907">
                  <c:v>750822</c:v>
                </c:pt>
                <c:pt idx="26908">
                  <c:v>750907</c:v>
                </c:pt>
                <c:pt idx="26909">
                  <c:v>750993</c:v>
                </c:pt>
                <c:pt idx="26910">
                  <c:v>751078</c:v>
                </c:pt>
                <c:pt idx="26911">
                  <c:v>751163</c:v>
                </c:pt>
                <c:pt idx="26912">
                  <c:v>751248</c:v>
                </c:pt>
                <c:pt idx="26913">
                  <c:v>751334</c:v>
                </c:pt>
                <c:pt idx="26914">
                  <c:v>751419</c:v>
                </c:pt>
                <c:pt idx="26915">
                  <c:v>751504</c:v>
                </c:pt>
                <c:pt idx="26916">
                  <c:v>751589</c:v>
                </c:pt>
                <c:pt idx="26917">
                  <c:v>751675</c:v>
                </c:pt>
                <c:pt idx="26918">
                  <c:v>751760</c:v>
                </c:pt>
                <c:pt idx="26919">
                  <c:v>751845</c:v>
                </c:pt>
                <c:pt idx="26920">
                  <c:v>751930</c:v>
                </c:pt>
                <c:pt idx="26921">
                  <c:v>752016</c:v>
                </c:pt>
                <c:pt idx="26922">
                  <c:v>752101</c:v>
                </c:pt>
                <c:pt idx="26923">
                  <c:v>752186</c:v>
                </c:pt>
                <c:pt idx="26924">
                  <c:v>752272</c:v>
                </c:pt>
                <c:pt idx="26925">
                  <c:v>752357</c:v>
                </c:pt>
                <c:pt idx="26926">
                  <c:v>752442</c:v>
                </c:pt>
                <c:pt idx="26927">
                  <c:v>752528</c:v>
                </c:pt>
                <c:pt idx="26928">
                  <c:v>752613</c:v>
                </c:pt>
                <c:pt idx="26929">
                  <c:v>752698</c:v>
                </c:pt>
                <c:pt idx="26930">
                  <c:v>752784</c:v>
                </c:pt>
                <c:pt idx="26931">
                  <c:v>752869</c:v>
                </c:pt>
                <c:pt idx="26932">
                  <c:v>752954</c:v>
                </c:pt>
                <c:pt idx="26933">
                  <c:v>753040</c:v>
                </c:pt>
                <c:pt idx="26934">
                  <c:v>753125</c:v>
                </c:pt>
                <c:pt idx="26935">
                  <c:v>753210</c:v>
                </c:pt>
                <c:pt idx="26936">
                  <c:v>753296</c:v>
                </c:pt>
                <c:pt idx="26937">
                  <c:v>753381</c:v>
                </c:pt>
                <c:pt idx="26938">
                  <c:v>753467</c:v>
                </c:pt>
                <c:pt idx="26939">
                  <c:v>753552</c:v>
                </c:pt>
                <c:pt idx="26940">
                  <c:v>753637</c:v>
                </c:pt>
                <c:pt idx="26941">
                  <c:v>753723</c:v>
                </c:pt>
                <c:pt idx="26942">
                  <c:v>753808</c:v>
                </c:pt>
                <c:pt idx="26943">
                  <c:v>753894</c:v>
                </c:pt>
                <c:pt idx="26944">
                  <c:v>753979</c:v>
                </c:pt>
                <c:pt idx="26945">
                  <c:v>754065</c:v>
                </c:pt>
                <c:pt idx="26946">
                  <c:v>754150</c:v>
                </c:pt>
                <c:pt idx="26947">
                  <c:v>754235</c:v>
                </c:pt>
                <c:pt idx="26948">
                  <c:v>754321</c:v>
                </c:pt>
                <c:pt idx="26949">
                  <c:v>754406</c:v>
                </c:pt>
                <c:pt idx="26950">
                  <c:v>754492</c:v>
                </c:pt>
                <c:pt idx="26951">
                  <c:v>754577</c:v>
                </c:pt>
                <c:pt idx="26952">
                  <c:v>754663</c:v>
                </c:pt>
                <c:pt idx="26953">
                  <c:v>754748</c:v>
                </c:pt>
                <c:pt idx="26954">
                  <c:v>754834</c:v>
                </c:pt>
                <c:pt idx="26955">
                  <c:v>754919</c:v>
                </c:pt>
                <c:pt idx="26956">
                  <c:v>755005</c:v>
                </c:pt>
                <c:pt idx="26957">
                  <c:v>755090</c:v>
                </c:pt>
                <c:pt idx="26958">
                  <c:v>755176</c:v>
                </c:pt>
                <c:pt idx="26959">
                  <c:v>755261</c:v>
                </c:pt>
                <c:pt idx="26960">
                  <c:v>755347</c:v>
                </c:pt>
                <c:pt idx="26961">
                  <c:v>755432</c:v>
                </c:pt>
                <c:pt idx="26962">
                  <c:v>755518</c:v>
                </c:pt>
                <c:pt idx="26963">
                  <c:v>755603</c:v>
                </c:pt>
                <c:pt idx="26964">
                  <c:v>755689</c:v>
                </c:pt>
                <c:pt idx="26965">
                  <c:v>755775</c:v>
                </c:pt>
                <c:pt idx="26966">
                  <c:v>755860</c:v>
                </c:pt>
                <c:pt idx="26967">
                  <c:v>755946</c:v>
                </c:pt>
                <c:pt idx="26968">
                  <c:v>756031</c:v>
                </c:pt>
                <c:pt idx="26969">
                  <c:v>756117</c:v>
                </c:pt>
                <c:pt idx="26970">
                  <c:v>756202</c:v>
                </c:pt>
                <c:pt idx="26971">
                  <c:v>756288</c:v>
                </c:pt>
                <c:pt idx="26972">
                  <c:v>756374</c:v>
                </c:pt>
                <c:pt idx="26973">
                  <c:v>756459</c:v>
                </c:pt>
                <c:pt idx="26974">
                  <c:v>756545</c:v>
                </c:pt>
                <c:pt idx="26975">
                  <c:v>756630</c:v>
                </c:pt>
                <c:pt idx="26976">
                  <c:v>756716</c:v>
                </c:pt>
                <c:pt idx="26977">
                  <c:v>756802</c:v>
                </c:pt>
                <c:pt idx="26978">
                  <c:v>756887</c:v>
                </c:pt>
                <c:pt idx="26979">
                  <c:v>756973</c:v>
                </c:pt>
                <c:pt idx="26980">
                  <c:v>757059</c:v>
                </c:pt>
                <c:pt idx="26981">
                  <c:v>757144</c:v>
                </c:pt>
                <c:pt idx="26982">
                  <c:v>757230</c:v>
                </c:pt>
                <c:pt idx="26983">
                  <c:v>757316</c:v>
                </c:pt>
                <c:pt idx="26984">
                  <c:v>757401</c:v>
                </c:pt>
                <c:pt idx="26985">
                  <c:v>757487</c:v>
                </c:pt>
                <c:pt idx="26986">
                  <c:v>757573</c:v>
                </c:pt>
                <c:pt idx="26987">
                  <c:v>757658</c:v>
                </c:pt>
                <c:pt idx="26988">
                  <c:v>757744</c:v>
                </c:pt>
                <c:pt idx="26989">
                  <c:v>757830</c:v>
                </c:pt>
                <c:pt idx="26990">
                  <c:v>757915</c:v>
                </c:pt>
                <c:pt idx="26991">
                  <c:v>758001</c:v>
                </c:pt>
                <c:pt idx="26992">
                  <c:v>758087</c:v>
                </c:pt>
                <c:pt idx="26993">
                  <c:v>758173</c:v>
                </c:pt>
                <c:pt idx="26994">
                  <c:v>758258</c:v>
                </c:pt>
                <c:pt idx="26995">
                  <c:v>758344</c:v>
                </c:pt>
                <c:pt idx="26996">
                  <c:v>758430</c:v>
                </c:pt>
                <c:pt idx="26997">
                  <c:v>758516</c:v>
                </c:pt>
                <c:pt idx="26998">
                  <c:v>758601</c:v>
                </c:pt>
                <c:pt idx="26999">
                  <c:v>758687</c:v>
                </c:pt>
                <c:pt idx="27000">
                  <c:v>758773</c:v>
                </c:pt>
                <c:pt idx="27001">
                  <c:v>758859</c:v>
                </c:pt>
                <c:pt idx="27002">
                  <c:v>758944</c:v>
                </c:pt>
                <c:pt idx="27003">
                  <c:v>759030</c:v>
                </c:pt>
                <c:pt idx="27004">
                  <c:v>759116</c:v>
                </c:pt>
                <c:pt idx="27005">
                  <c:v>759202</c:v>
                </c:pt>
                <c:pt idx="27006">
                  <c:v>759287</c:v>
                </c:pt>
                <c:pt idx="27007">
                  <c:v>759373</c:v>
                </c:pt>
                <c:pt idx="27008">
                  <c:v>759459</c:v>
                </c:pt>
                <c:pt idx="27009">
                  <c:v>759545</c:v>
                </c:pt>
                <c:pt idx="27010">
                  <c:v>759631</c:v>
                </c:pt>
                <c:pt idx="27011">
                  <c:v>759717</c:v>
                </c:pt>
                <c:pt idx="27012">
                  <c:v>759802</c:v>
                </c:pt>
                <c:pt idx="27013">
                  <c:v>759888</c:v>
                </c:pt>
                <c:pt idx="27014">
                  <c:v>759974</c:v>
                </c:pt>
                <c:pt idx="27015">
                  <c:v>760060</c:v>
                </c:pt>
                <c:pt idx="27016">
                  <c:v>760146</c:v>
                </c:pt>
                <c:pt idx="27017">
                  <c:v>760232</c:v>
                </c:pt>
                <c:pt idx="27018">
                  <c:v>760318</c:v>
                </c:pt>
                <c:pt idx="27019">
                  <c:v>760403</c:v>
                </c:pt>
                <c:pt idx="27020">
                  <c:v>760489</c:v>
                </c:pt>
                <c:pt idx="27021">
                  <c:v>760575</c:v>
                </c:pt>
                <c:pt idx="27022">
                  <c:v>760661</c:v>
                </c:pt>
                <c:pt idx="27023">
                  <c:v>760747</c:v>
                </c:pt>
                <c:pt idx="27024">
                  <c:v>760833</c:v>
                </c:pt>
                <c:pt idx="27025">
                  <c:v>760919</c:v>
                </c:pt>
                <c:pt idx="27026">
                  <c:v>761005</c:v>
                </c:pt>
                <c:pt idx="27027">
                  <c:v>761091</c:v>
                </c:pt>
                <c:pt idx="27028">
                  <c:v>761177</c:v>
                </c:pt>
                <c:pt idx="27029">
                  <c:v>761263</c:v>
                </c:pt>
                <c:pt idx="27030">
                  <c:v>761348</c:v>
                </c:pt>
                <c:pt idx="27031">
                  <c:v>761434</c:v>
                </c:pt>
                <c:pt idx="27032">
                  <c:v>761520</c:v>
                </c:pt>
                <c:pt idx="27033">
                  <c:v>761606</c:v>
                </c:pt>
                <c:pt idx="27034">
                  <c:v>761692</c:v>
                </c:pt>
                <c:pt idx="27035">
                  <c:v>761778</c:v>
                </c:pt>
                <c:pt idx="27036">
                  <c:v>761864</c:v>
                </c:pt>
                <c:pt idx="27037">
                  <c:v>761950</c:v>
                </c:pt>
                <c:pt idx="27038">
                  <c:v>762036</c:v>
                </c:pt>
                <c:pt idx="27039">
                  <c:v>762122</c:v>
                </c:pt>
                <c:pt idx="27040">
                  <c:v>762208</c:v>
                </c:pt>
                <c:pt idx="27041">
                  <c:v>762294</c:v>
                </c:pt>
                <c:pt idx="27042">
                  <c:v>762380</c:v>
                </c:pt>
                <c:pt idx="27043">
                  <c:v>762466</c:v>
                </c:pt>
                <c:pt idx="27044">
                  <c:v>762552</c:v>
                </c:pt>
                <c:pt idx="27045">
                  <c:v>762638</c:v>
                </c:pt>
                <c:pt idx="27046">
                  <c:v>762724</c:v>
                </c:pt>
                <c:pt idx="27047">
                  <c:v>762810</c:v>
                </c:pt>
                <c:pt idx="27048">
                  <c:v>762896</c:v>
                </c:pt>
                <c:pt idx="27049">
                  <c:v>762983</c:v>
                </c:pt>
                <c:pt idx="27050">
                  <c:v>763069</c:v>
                </c:pt>
                <c:pt idx="27051">
                  <c:v>763155</c:v>
                </c:pt>
                <c:pt idx="27052">
                  <c:v>763241</c:v>
                </c:pt>
                <c:pt idx="27053">
                  <c:v>763327</c:v>
                </c:pt>
                <c:pt idx="27054">
                  <c:v>763413</c:v>
                </c:pt>
                <c:pt idx="27055">
                  <c:v>763499</c:v>
                </c:pt>
                <c:pt idx="27056">
                  <c:v>763585</c:v>
                </c:pt>
                <c:pt idx="27057">
                  <c:v>763671</c:v>
                </c:pt>
                <c:pt idx="27058">
                  <c:v>763757</c:v>
                </c:pt>
                <c:pt idx="27059">
                  <c:v>763843</c:v>
                </c:pt>
                <c:pt idx="27060">
                  <c:v>763930</c:v>
                </c:pt>
                <c:pt idx="27061">
                  <c:v>764016</c:v>
                </c:pt>
                <c:pt idx="27062">
                  <c:v>764102</c:v>
                </c:pt>
                <c:pt idx="27063">
                  <c:v>764188</c:v>
                </c:pt>
                <c:pt idx="27064">
                  <c:v>764274</c:v>
                </c:pt>
                <c:pt idx="27065">
                  <c:v>764360</c:v>
                </c:pt>
                <c:pt idx="27066">
                  <c:v>764446</c:v>
                </c:pt>
                <c:pt idx="27067">
                  <c:v>764533</c:v>
                </c:pt>
                <c:pt idx="27068">
                  <c:v>764619</c:v>
                </c:pt>
                <c:pt idx="27069">
                  <c:v>764705</c:v>
                </c:pt>
                <c:pt idx="27070">
                  <c:v>764791</c:v>
                </c:pt>
                <c:pt idx="27071">
                  <c:v>764877</c:v>
                </c:pt>
                <c:pt idx="27072">
                  <c:v>764963</c:v>
                </c:pt>
                <c:pt idx="27073">
                  <c:v>765050</c:v>
                </c:pt>
                <c:pt idx="27074">
                  <c:v>765136</c:v>
                </c:pt>
                <c:pt idx="27075">
                  <c:v>765222</c:v>
                </c:pt>
                <c:pt idx="27076">
                  <c:v>765308</c:v>
                </c:pt>
                <c:pt idx="27077">
                  <c:v>765395</c:v>
                </c:pt>
                <c:pt idx="27078">
                  <c:v>765481</c:v>
                </c:pt>
                <c:pt idx="27079">
                  <c:v>765567</c:v>
                </c:pt>
                <c:pt idx="27080">
                  <c:v>765653</c:v>
                </c:pt>
                <c:pt idx="27081">
                  <c:v>765739</c:v>
                </c:pt>
                <c:pt idx="27082">
                  <c:v>765826</c:v>
                </c:pt>
                <c:pt idx="27083">
                  <c:v>765912</c:v>
                </c:pt>
                <c:pt idx="27084">
                  <c:v>765998</c:v>
                </c:pt>
                <c:pt idx="27085">
                  <c:v>766085</c:v>
                </c:pt>
                <c:pt idx="27086">
                  <c:v>766171</c:v>
                </c:pt>
                <c:pt idx="27087">
                  <c:v>766257</c:v>
                </c:pt>
                <c:pt idx="27088">
                  <c:v>766343</c:v>
                </c:pt>
                <c:pt idx="27089">
                  <c:v>766430</c:v>
                </c:pt>
                <c:pt idx="27090">
                  <c:v>766516</c:v>
                </c:pt>
                <c:pt idx="27091">
                  <c:v>766602</c:v>
                </c:pt>
                <c:pt idx="27092">
                  <c:v>766689</c:v>
                </c:pt>
                <c:pt idx="27093">
                  <c:v>766775</c:v>
                </c:pt>
                <c:pt idx="27094">
                  <c:v>766861</c:v>
                </c:pt>
                <c:pt idx="27095">
                  <c:v>766948</c:v>
                </c:pt>
                <c:pt idx="27096">
                  <c:v>767034</c:v>
                </c:pt>
                <c:pt idx="27097">
                  <c:v>767120</c:v>
                </c:pt>
                <c:pt idx="27098">
                  <c:v>767207</c:v>
                </c:pt>
                <c:pt idx="27099">
                  <c:v>767293</c:v>
                </c:pt>
                <c:pt idx="27100">
                  <c:v>767379</c:v>
                </c:pt>
                <c:pt idx="27101">
                  <c:v>767466</c:v>
                </c:pt>
                <c:pt idx="27102">
                  <c:v>767552</c:v>
                </c:pt>
                <c:pt idx="27103">
                  <c:v>767638</c:v>
                </c:pt>
                <c:pt idx="27104">
                  <c:v>767725</c:v>
                </c:pt>
                <c:pt idx="27105">
                  <c:v>767811</c:v>
                </c:pt>
                <c:pt idx="27106">
                  <c:v>767898</c:v>
                </c:pt>
                <c:pt idx="27107">
                  <c:v>767984</c:v>
                </c:pt>
                <c:pt idx="27108">
                  <c:v>768070</c:v>
                </c:pt>
                <c:pt idx="27109">
                  <c:v>768157</c:v>
                </c:pt>
                <c:pt idx="27110">
                  <c:v>768243</c:v>
                </c:pt>
                <c:pt idx="27111">
                  <c:v>768330</c:v>
                </c:pt>
                <c:pt idx="27112">
                  <c:v>768416</c:v>
                </c:pt>
                <c:pt idx="27113">
                  <c:v>768503</c:v>
                </c:pt>
                <c:pt idx="27114">
                  <c:v>768589</c:v>
                </c:pt>
                <c:pt idx="27115">
                  <c:v>768675</c:v>
                </c:pt>
                <c:pt idx="27116">
                  <c:v>768762</c:v>
                </c:pt>
                <c:pt idx="27117">
                  <c:v>768848</c:v>
                </c:pt>
                <c:pt idx="27118">
                  <c:v>768935</c:v>
                </c:pt>
                <c:pt idx="27119">
                  <c:v>769021</c:v>
                </c:pt>
                <c:pt idx="27120">
                  <c:v>769108</c:v>
                </c:pt>
                <c:pt idx="27121">
                  <c:v>769194</c:v>
                </c:pt>
                <c:pt idx="27122">
                  <c:v>769281</c:v>
                </c:pt>
                <c:pt idx="27123">
                  <c:v>769367</c:v>
                </c:pt>
                <c:pt idx="27124">
                  <c:v>769454</c:v>
                </c:pt>
                <c:pt idx="27125">
                  <c:v>769540</c:v>
                </c:pt>
                <c:pt idx="27126">
                  <c:v>769627</c:v>
                </c:pt>
                <c:pt idx="27127">
                  <c:v>769713</c:v>
                </c:pt>
                <c:pt idx="27128">
                  <c:v>769800</c:v>
                </c:pt>
                <c:pt idx="27129">
                  <c:v>769886</c:v>
                </c:pt>
                <c:pt idx="27130">
                  <c:v>769973</c:v>
                </c:pt>
                <c:pt idx="27131">
                  <c:v>770059</c:v>
                </c:pt>
                <c:pt idx="27132">
                  <c:v>770146</c:v>
                </c:pt>
                <c:pt idx="27133">
                  <c:v>770233</c:v>
                </c:pt>
                <c:pt idx="27134">
                  <c:v>770319</c:v>
                </c:pt>
                <c:pt idx="27135">
                  <c:v>770406</c:v>
                </c:pt>
                <c:pt idx="27136">
                  <c:v>770492</c:v>
                </c:pt>
                <c:pt idx="27137">
                  <c:v>770579</c:v>
                </c:pt>
                <c:pt idx="27138">
                  <c:v>770665</c:v>
                </c:pt>
                <c:pt idx="27139">
                  <c:v>770752</c:v>
                </c:pt>
                <c:pt idx="27140">
                  <c:v>770839</c:v>
                </c:pt>
                <c:pt idx="27141">
                  <c:v>770925</c:v>
                </c:pt>
                <c:pt idx="27142">
                  <c:v>771012</c:v>
                </c:pt>
                <c:pt idx="27143">
                  <c:v>771098</c:v>
                </c:pt>
                <c:pt idx="27144">
                  <c:v>771185</c:v>
                </c:pt>
                <c:pt idx="27145">
                  <c:v>771272</c:v>
                </c:pt>
                <c:pt idx="27146">
                  <c:v>771358</c:v>
                </c:pt>
                <c:pt idx="27147">
                  <c:v>771445</c:v>
                </c:pt>
                <c:pt idx="27148">
                  <c:v>771532</c:v>
                </c:pt>
                <c:pt idx="27149">
                  <c:v>771618</c:v>
                </c:pt>
                <c:pt idx="27150">
                  <c:v>771705</c:v>
                </c:pt>
                <c:pt idx="27151">
                  <c:v>771792</c:v>
                </c:pt>
                <c:pt idx="27152">
                  <c:v>771878</c:v>
                </c:pt>
                <c:pt idx="27153">
                  <c:v>771965</c:v>
                </c:pt>
                <c:pt idx="27154">
                  <c:v>772052</c:v>
                </c:pt>
                <c:pt idx="27155">
                  <c:v>772138</c:v>
                </c:pt>
                <c:pt idx="27156">
                  <c:v>772225</c:v>
                </c:pt>
                <c:pt idx="27157">
                  <c:v>772312</c:v>
                </c:pt>
                <c:pt idx="27158">
                  <c:v>772398</c:v>
                </c:pt>
                <c:pt idx="27159">
                  <c:v>772485</c:v>
                </c:pt>
                <c:pt idx="27160">
                  <c:v>772572</c:v>
                </c:pt>
                <c:pt idx="27161">
                  <c:v>772659</c:v>
                </c:pt>
                <c:pt idx="27162">
                  <c:v>772745</c:v>
                </c:pt>
                <c:pt idx="27163">
                  <c:v>772832</c:v>
                </c:pt>
                <c:pt idx="27164">
                  <c:v>772919</c:v>
                </c:pt>
                <c:pt idx="27165">
                  <c:v>773005</c:v>
                </c:pt>
                <c:pt idx="27166">
                  <c:v>773092</c:v>
                </c:pt>
                <c:pt idx="27167">
                  <c:v>773179</c:v>
                </c:pt>
                <c:pt idx="27168">
                  <c:v>773266</c:v>
                </c:pt>
                <c:pt idx="27169">
                  <c:v>773353</c:v>
                </c:pt>
                <c:pt idx="27170">
                  <c:v>773439</c:v>
                </c:pt>
                <c:pt idx="27171">
                  <c:v>773526</c:v>
                </c:pt>
                <c:pt idx="27172">
                  <c:v>773613</c:v>
                </c:pt>
                <c:pt idx="27173">
                  <c:v>773700</c:v>
                </c:pt>
                <c:pt idx="27174">
                  <c:v>773786</c:v>
                </c:pt>
                <c:pt idx="27175">
                  <c:v>773873</c:v>
                </c:pt>
                <c:pt idx="27176">
                  <c:v>773960</c:v>
                </c:pt>
                <c:pt idx="27177">
                  <c:v>774047</c:v>
                </c:pt>
                <c:pt idx="27178">
                  <c:v>774134</c:v>
                </c:pt>
                <c:pt idx="27179">
                  <c:v>774221</c:v>
                </c:pt>
                <c:pt idx="27180">
                  <c:v>774307</c:v>
                </c:pt>
                <c:pt idx="27181">
                  <c:v>774394</c:v>
                </c:pt>
                <c:pt idx="27182">
                  <c:v>774481</c:v>
                </c:pt>
                <c:pt idx="27183">
                  <c:v>774568</c:v>
                </c:pt>
                <c:pt idx="27184">
                  <c:v>774655</c:v>
                </c:pt>
                <c:pt idx="27185">
                  <c:v>774742</c:v>
                </c:pt>
                <c:pt idx="27186">
                  <c:v>774829</c:v>
                </c:pt>
                <c:pt idx="27187">
                  <c:v>774915</c:v>
                </c:pt>
                <c:pt idx="27188">
                  <c:v>775002</c:v>
                </c:pt>
                <c:pt idx="27189">
                  <c:v>775089</c:v>
                </c:pt>
                <c:pt idx="27190">
                  <c:v>775176</c:v>
                </c:pt>
                <c:pt idx="27191">
                  <c:v>775263</c:v>
                </c:pt>
                <c:pt idx="27192">
                  <c:v>775350</c:v>
                </c:pt>
                <c:pt idx="27193">
                  <c:v>775437</c:v>
                </c:pt>
                <c:pt idx="27194">
                  <c:v>775524</c:v>
                </c:pt>
                <c:pt idx="27195">
                  <c:v>775611</c:v>
                </c:pt>
                <c:pt idx="27196">
                  <c:v>775698</c:v>
                </c:pt>
                <c:pt idx="27197">
                  <c:v>775785</c:v>
                </c:pt>
                <c:pt idx="27198">
                  <c:v>775871</c:v>
                </c:pt>
                <c:pt idx="27199">
                  <c:v>775958</c:v>
                </c:pt>
                <c:pt idx="27200">
                  <c:v>776045</c:v>
                </c:pt>
                <c:pt idx="27201">
                  <c:v>776132</c:v>
                </c:pt>
                <c:pt idx="27202">
                  <c:v>776219</c:v>
                </c:pt>
                <c:pt idx="27203">
                  <c:v>776306</c:v>
                </c:pt>
                <c:pt idx="27204">
                  <c:v>776393</c:v>
                </c:pt>
                <c:pt idx="27205">
                  <c:v>776480</c:v>
                </c:pt>
                <c:pt idx="27206">
                  <c:v>776567</c:v>
                </c:pt>
                <c:pt idx="27207">
                  <c:v>776654</c:v>
                </c:pt>
                <c:pt idx="27208">
                  <c:v>776741</c:v>
                </c:pt>
                <c:pt idx="27209">
                  <c:v>776828</c:v>
                </c:pt>
                <c:pt idx="27210">
                  <c:v>776915</c:v>
                </c:pt>
                <c:pt idx="27211">
                  <c:v>777002</c:v>
                </c:pt>
                <c:pt idx="27212">
                  <c:v>777089</c:v>
                </c:pt>
                <c:pt idx="27213">
                  <c:v>777176</c:v>
                </c:pt>
                <c:pt idx="27214">
                  <c:v>777263</c:v>
                </c:pt>
                <c:pt idx="27215">
                  <c:v>777350</c:v>
                </c:pt>
                <c:pt idx="27216">
                  <c:v>777437</c:v>
                </c:pt>
                <c:pt idx="27217">
                  <c:v>777525</c:v>
                </c:pt>
                <c:pt idx="27218">
                  <c:v>777612</c:v>
                </c:pt>
                <c:pt idx="27219">
                  <c:v>777699</c:v>
                </c:pt>
                <c:pt idx="27220">
                  <c:v>777786</c:v>
                </c:pt>
                <c:pt idx="27221">
                  <c:v>777873</c:v>
                </c:pt>
                <c:pt idx="27222">
                  <c:v>777960</c:v>
                </c:pt>
                <c:pt idx="27223">
                  <c:v>778047</c:v>
                </c:pt>
                <c:pt idx="27224">
                  <c:v>778134</c:v>
                </c:pt>
                <c:pt idx="27225">
                  <c:v>778221</c:v>
                </c:pt>
                <c:pt idx="27226">
                  <c:v>778308</c:v>
                </c:pt>
                <c:pt idx="27227">
                  <c:v>778395</c:v>
                </c:pt>
                <c:pt idx="27228">
                  <c:v>778483</c:v>
                </c:pt>
                <c:pt idx="27229">
                  <c:v>778570</c:v>
                </c:pt>
                <c:pt idx="27230">
                  <c:v>778657</c:v>
                </c:pt>
                <c:pt idx="27231">
                  <c:v>778744</c:v>
                </c:pt>
                <c:pt idx="27232">
                  <c:v>778831</c:v>
                </c:pt>
                <c:pt idx="27233">
                  <c:v>778918</c:v>
                </c:pt>
                <c:pt idx="27234">
                  <c:v>779005</c:v>
                </c:pt>
                <c:pt idx="27235">
                  <c:v>779093</c:v>
                </c:pt>
                <c:pt idx="27236">
                  <c:v>779180</c:v>
                </c:pt>
                <c:pt idx="27237">
                  <c:v>779267</c:v>
                </c:pt>
                <c:pt idx="27238">
                  <c:v>779354</c:v>
                </c:pt>
                <c:pt idx="27239">
                  <c:v>779441</c:v>
                </c:pt>
                <c:pt idx="27240">
                  <c:v>779529</c:v>
                </c:pt>
                <c:pt idx="27241">
                  <c:v>779616</c:v>
                </c:pt>
                <c:pt idx="27242">
                  <c:v>779703</c:v>
                </c:pt>
                <c:pt idx="27243">
                  <c:v>779790</c:v>
                </c:pt>
                <c:pt idx="27244">
                  <c:v>779877</c:v>
                </c:pt>
                <c:pt idx="27245">
                  <c:v>779965</c:v>
                </c:pt>
                <c:pt idx="27246">
                  <c:v>780052</c:v>
                </c:pt>
                <c:pt idx="27247">
                  <c:v>780139</c:v>
                </c:pt>
                <c:pt idx="27248">
                  <c:v>780226</c:v>
                </c:pt>
                <c:pt idx="27249">
                  <c:v>780314</c:v>
                </c:pt>
                <c:pt idx="27250">
                  <c:v>780401</c:v>
                </c:pt>
                <c:pt idx="27251">
                  <c:v>780488</c:v>
                </c:pt>
                <c:pt idx="27252">
                  <c:v>780575</c:v>
                </c:pt>
                <c:pt idx="27253">
                  <c:v>780663</c:v>
                </c:pt>
                <c:pt idx="27254">
                  <c:v>780750</c:v>
                </c:pt>
                <c:pt idx="27255">
                  <c:v>780837</c:v>
                </c:pt>
                <c:pt idx="27256">
                  <c:v>780924</c:v>
                </c:pt>
                <c:pt idx="27257">
                  <c:v>781012</c:v>
                </c:pt>
                <c:pt idx="27258">
                  <c:v>781099</c:v>
                </c:pt>
                <c:pt idx="27259">
                  <c:v>781186</c:v>
                </c:pt>
                <c:pt idx="27260">
                  <c:v>781274</c:v>
                </c:pt>
                <c:pt idx="27261">
                  <c:v>781361</c:v>
                </c:pt>
                <c:pt idx="27262">
                  <c:v>781448</c:v>
                </c:pt>
                <c:pt idx="27263">
                  <c:v>781536</c:v>
                </c:pt>
                <c:pt idx="27264">
                  <c:v>781623</c:v>
                </c:pt>
                <c:pt idx="27265">
                  <c:v>781710</c:v>
                </c:pt>
                <c:pt idx="27266">
                  <c:v>781798</c:v>
                </c:pt>
                <c:pt idx="27267">
                  <c:v>781885</c:v>
                </c:pt>
                <c:pt idx="27268">
                  <c:v>781972</c:v>
                </c:pt>
                <c:pt idx="27269">
                  <c:v>782060</c:v>
                </c:pt>
                <c:pt idx="27270">
                  <c:v>782147</c:v>
                </c:pt>
                <c:pt idx="27271">
                  <c:v>782234</c:v>
                </c:pt>
                <c:pt idx="27272">
                  <c:v>782322</c:v>
                </c:pt>
                <c:pt idx="27273">
                  <c:v>782409</c:v>
                </c:pt>
                <c:pt idx="27274">
                  <c:v>782497</c:v>
                </c:pt>
                <c:pt idx="27275">
                  <c:v>782584</c:v>
                </c:pt>
                <c:pt idx="27276">
                  <c:v>782671</c:v>
                </c:pt>
                <c:pt idx="27277">
                  <c:v>782759</c:v>
                </c:pt>
                <c:pt idx="27278">
                  <c:v>782846</c:v>
                </c:pt>
                <c:pt idx="27279">
                  <c:v>782934</c:v>
                </c:pt>
                <c:pt idx="27280">
                  <c:v>783021</c:v>
                </c:pt>
                <c:pt idx="27281">
                  <c:v>783109</c:v>
                </c:pt>
                <c:pt idx="27282">
                  <c:v>783196</c:v>
                </c:pt>
                <c:pt idx="27283">
                  <c:v>783283</c:v>
                </c:pt>
                <c:pt idx="27284">
                  <c:v>783371</c:v>
                </c:pt>
                <c:pt idx="27285">
                  <c:v>783458</c:v>
                </c:pt>
                <c:pt idx="27286">
                  <c:v>783546</c:v>
                </c:pt>
                <c:pt idx="27287">
                  <c:v>783633</c:v>
                </c:pt>
                <c:pt idx="27288">
                  <c:v>783721</c:v>
                </c:pt>
                <c:pt idx="27289">
                  <c:v>783808</c:v>
                </c:pt>
                <c:pt idx="27290">
                  <c:v>783896</c:v>
                </c:pt>
                <c:pt idx="27291">
                  <c:v>783983</c:v>
                </c:pt>
                <c:pt idx="27292">
                  <c:v>784071</c:v>
                </c:pt>
                <c:pt idx="27293">
                  <c:v>784158</c:v>
                </c:pt>
                <c:pt idx="27294">
                  <c:v>784246</c:v>
                </c:pt>
                <c:pt idx="27295">
                  <c:v>784333</c:v>
                </c:pt>
                <c:pt idx="27296">
                  <c:v>784421</c:v>
                </c:pt>
                <c:pt idx="27297">
                  <c:v>784508</c:v>
                </c:pt>
                <c:pt idx="27298">
                  <c:v>784596</c:v>
                </c:pt>
                <c:pt idx="27299">
                  <c:v>784683</c:v>
                </c:pt>
                <c:pt idx="27300">
                  <c:v>784771</c:v>
                </c:pt>
                <c:pt idx="27301">
                  <c:v>784859</c:v>
                </c:pt>
                <c:pt idx="27302">
                  <c:v>784946</c:v>
                </c:pt>
                <c:pt idx="27303">
                  <c:v>785034</c:v>
                </c:pt>
                <c:pt idx="27304">
                  <c:v>785121</c:v>
                </c:pt>
                <c:pt idx="27305">
                  <c:v>785209</c:v>
                </c:pt>
                <c:pt idx="27306">
                  <c:v>785296</c:v>
                </c:pt>
                <c:pt idx="27307">
                  <c:v>785384</c:v>
                </c:pt>
                <c:pt idx="27308">
                  <c:v>785472</c:v>
                </c:pt>
                <c:pt idx="27309">
                  <c:v>785559</c:v>
                </c:pt>
                <c:pt idx="27310">
                  <c:v>785647</c:v>
                </c:pt>
                <c:pt idx="27311">
                  <c:v>785734</c:v>
                </c:pt>
                <c:pt idx="27312">
                  <c:v>785822</c:v>
                </c:pt>
                <c:pt idx="27313">
                  <c:v>785910</c:v>
                </c:pt>
                <c:pt idx="27314">
                  <c:v>785997</c:v>
                </c:pt>
                <c:pt idx="27315">
                  <c:v>786085</c:v>
                </c:pt>
                <c:pt idx="27316">
                  <c:v>786173</c:v>
                </c:pt>
                <c:pt idx="27317">
                  <c:v>786260</c:v>
                </c:pt>
                <c:pt idx="27318">
                  <c:v>786348</c:v>
                </c:pt>
                <c:pt idx="27319">
                  <c:v>786436</c:v>
                </c:pt>
                <c:pt idx="27320">
                  <c:v>786523</c:v>
                </c:pt>
                <c:pt idx="27321">
                  <c:v>786611</c:v>
                </c:pt>
                <c:pt idx="27322">
                  <c:v>786699</c:v>
                </c:pt>
                <c:pt idx="27323">
                  <c:v>786786</c:v>
                </c:pt>
                <c:pt idx="27324">
                  <c:v>786874</c:v>
                </c:pt>
                <c:pt idx="27325">
                  <c:v>786962</c:v>
                </c:pt>
                <c:pt idx="27326">
                  <c:v>787049</c:v>
                </c:pt>
                <c:pt idx="27327">
                  <c:v>787137</c:v>
                </c:pt>
                <c:pt idx="27328">
                  <c:v>787225</c:v>
                </c:pt>
                <c:pt idx="27329">
                  <c:v>787313</c:v>
                </c:pt>
                <c:pt idx="27330">
                  <c:v>787400</c:v>
                </c:pt>
                <c:pt idx="27331">
                  <c:v>787488</c:v>
                </c:pt>
                <c:pt idx="27332">
                  <c:v>787576</c:v>
                </c:pt>
                <c:pt idx="27333">
                  <c:v>787664</c:v>
                </c:pt>
                <c:pt idx="27334">
                  <c:v>787751</c:v>
                </c:pt>
                <c:pt idx="27335">
                  <c:v>787839</c:v>
                </c:pt>
                <c:pt idx="27336">
                  <c:v>787927</c:v>
                </c:pt>
                <c:pt idx="27337">
                  <c:v>788015</c:v>
                </c:pt>
                <c:pt idx="27338">
                  <c:v>788102</c:v>
                </c:pt>
                <c:pt idx="27339">
                  <c:v>788190</c:v>
                </c:pt>
                <c:pt idx="27340">
                  <c:v>788278</c:v>
                </c:pt>
                <c:pt idx="27341">
                  <c:v>788366</c:v>
                </c:pt>
                <c:pt idx="27342">
                  <c:v>788454</c:v>
                </c:pt>
                <c:pt idx="27343">
                  <c:v>788541</c:v>
                </c:pt>
                <c:pt idx="27344">
                  <c:v>788629</c:v>
                </c:pt>
                <c:pt idx="27345">
                  <c:v>788717</c:v>
                </c:pt>
                <c:pt idx="27346">
                  <c:v>788805</c:v>
                </c:pt>
                <c:pt idx="27347">
                  <c:v>788893</c:v>
                </c:pt>
                <c:pt idx="27348">
                  <c:v>788980</c:v>
                </c:pt>
                <c:pt idx="27349">
                  <c:v>789068</c:v>
                </c:pt>
                <c:pt idx="27350">
                  <c:v>789156</c:v>
                </c:pt>
                <c:pt idx="27351">
                  <c:v>789244</c:v>
                </c:pt>
                <c:pt idx="27352">
                  <c:v>789332</c:v>
                </c:pt>
                <c:pt idx="27353">
                  <c:v>789420</c:v>
                </c:pt>
                <c:pt idx="27354">
                  <c:v>789508</c:v>
                </c:pt>
                <c:pt idx="27355">
                  <c:v>789596</c:v>
                </c:pt>
                <c:pt idx="27356">
                  <c:v>789683</c:v>
                </c:pt>
                <c:pt idx="27357">
                  <c:v>789771</c:v>
                </c:pt>
                <c:pt idx="27358">
                  <c:v>789859</c:v>
                </c:pt>
                <c:pt idx="27359">
                  <c:v>789947</c:v>
                </c:pt>
                <c:pt idx="27360">
                  <c:v>790035</c:v>
                </c:pt>
                <c:pt idx="27361">
                  <c:v>790123</c:v>
                </c:pt>
                <c:pt idx="27362">
                  <c:v>790211</c:v>
                </c:pt>
                <c:pt idx="27363">
                  <c:v>790299</c:v>
                </c:pt>
                <c:pt idx="27364">
                  <c:v>790387</c:v>
                </c:pt>
                <c:pt idx="27365">
                  <c:v>790475</c:v>
                </c:pt>
                <c:pt idx="27366">
                  <c:v>790563</c:v>
                </c:pt>
                <c:pt idx="27367">
                  <c:v>790651</c:v>
                </c:pt>
                <c:pt idx="27368">
                  <c:v>790738</c:v>
                </c:pt>
                <c:pt idx="27369">
                  <c:v>790826</c:v>
                </c:pt>
                <c:pt idx="27370">
                  <c:v>790914</c:v>
                </c:pt>
                <c:pt idx="27371">
                  <c:v>791002</c:v>
                </c:pt>
                <c:pt idx="27372">
                  <c:v>791090</c:v>
                </c:pt>
                <c:pt idx="27373">
                  <c:v>791178</c:v>
                </c:pt>
                <c:pt idx="27374">
                  <c:v>791266</c:v>
                </c:pt>
                <c:pt idx="27375">
                  <c:v>791354</c:v>
                </c:pt>
                <c:pt idx="27376">
                  <c:v>791442</c:v>
                </c:pt>
                <c:pt idx="27377">
                  <c:v>791530</c:v>
                </c:pt>
                <c:pt idx="27378">
                  <c:v>791618</c:v>
                </c:pt>
                <c:pt idx="27379">
                  <c:v>791706</c:v>
                </c:pt>
                <c:pt idx="27380">
                  <c:v>791794</c:v>
                </c:pt>
                <c:pt idx="27381">
                  <c:v>791882</c:v>
                </c:pt>
                <c:pt idx="27382">
                  <c:v>791970</c:v>
                </c:pt>
                <c:pt idx="27383">
                  <c:v>792059</c:v>
                </c:pt>
                <c:pt idx="27384">
                  <c:v>792147</c:v>
                </c:pt>
                <c:pt idx="27385">
                  <c:v>792235</c:v>
                </c:pt>
                <c:pt idx="27386">
                  <c:v>792323</c:v>
                </c:pt>
                <c:pt idx="27387">
                  <c:v>792411</c:v>
                </c:pt>
                <c:pt idx="27388">
                  <c:v>792499</c:v>
                </c:pt>
                <c:pt idx="27389">
                  <c:v>792587</c:v>
                </c:pt>
                <c:pt idx="27390">
                  <c:v>792675</c:v>
                </c:pt>
                <c:pt idx="27391">
                  <c:v>792763</c:v>
                </c:pt>
                <c:pt idx="27392">
                  <c:v>792851</c:v>
                </c:pt>
                <c:pt idx="27393">
                  <c:v>792939</c:v>
                </c:pt>
                <c:pt idx="27394">
                  <c:v>793027</c:v>
                </c:pt>
                <c:pt idx="27395">
                  <c:v>793116</c:v>
                </c:pt>
                <c:pt idx="27396">
                  <c:v>793204</c:v>
                </c:pt>
                <c:pt idx="27397">
                  <c:v>793292</c:v>
                </c:pt>
                <c:pt idx="27398">
                  <c:v>793380</c:v>
                </c:pt>
                <c:pt idx="27399">
                  <c:v>793468</c:v>
                </c:pt>
                <c:pt idx="27400">
                  <c:v>793556</c:v>
                </c:pt>
                <c:pt idx="27401">
                  <c:v>793644</c:v>
                </c:pt>
                <c:pt idx="27402">
                  <c:v>793733</c:v>
                </c:pt>
                <c:pt idx="27403">
                  <c:v>793821</c:v>
                </c:pt>
                <c:pt idx="27404">
                  <c:v>793909</c:v>
                </c:pt>
                <c:pt idx="27405">
                  <c:v>793997</c:v>
                </c:pt>
                <c:pt idx="27406">
                  <c:v>794085</c:v>
                </c:pt>
                <c:pt idx="27407">
                  <c:v>794173</c:v>
                </c:pt>
                <c:pt idx="27408">
                  <c:v>794262</c:v>
                </c:pt>
                <c:pt idx="27409">
                  <c:v>794350</c:v>
                </c:pt>
                <c:pt idx="27410">
                  <c:v>794438</c:v>
                </c:pt>
                <c:pt idx="27411">
                  <c:v>794526</c:v>
                </c:pt>
                <c:pt idx="27412">
                  <c:v>794614</c:v>
                </c:pt>
                <c:pt idx="27413">
                  <c:v>794703</c:v>
                </c:pt>
                <c:pt idx="27414">
                  <c:v>794791</c:v>
                </c:pt>
                <c:pt idx="27415">
                  <c:v>794879</c:v>
                </c:pt>
                <c:pt idx="27416">
                  <c:v>794967</c:v>
                </c:pt>
                <c:pt idx="27417">
                  <c:v>795056</c:v>
                </c:pt>
                <c:pt idx="27418">
                  <c:v>795144</c:v>
                </c:pt>
                <c:pt idx="27419">
                  <c:v>795232</c:v>
                </c:pt>
                <c:pt idx="27420">
                  <c:v>795320</c:v>
                </c:pt>
                <c:pt idx="27421">
                  <c:v>795409</c:v>
                </c:pt>
                <c:pt idx="27422">
                  <c:v>795497</c:v>
                </c:pt>
                <c:pt idx="27423">
                  <c:v>795585</c:v>
                </c:pt>
                <c:pt idx="27424">
                  <c:v>795674</c:v>
                </c:pt>
                <c:pt idx="27425">
                  <c:v>795762</c:v>
                </c:pt>
                <c:pt idx="27426">
                  <c:v>795850</c:v>
                </c:pt>
                <c:pt idx="27427">
                  <c:v>795938</c:v>
                </c:pt>
                <c:pt idx="27428">
                  <c:v>796027</c:v>
                </c:pt>
                <c:pt idx="27429">
                  <c:v>796115</c:v>
                </c:pt>
                <c:pt idx="27430">
                  <c:v>796203</c:v>
                </c:pt>
                <c:pt idx="27431">
                  <c:v>796292</c:v>
                </c:pt>
                <c:pt idx="27432">
                  <c:v>796380</c:v>
                </c:pt>
                <c:pt idx="27433">
                  <c:v>796468</c:v>
                </c:pt>
                <c:pt idx="27434">
                  <c:v>796557</c:v>
                </c:pt>
                <c:pt idx="27435">
                  <c:v>796645</c:v>
                </c:pt>
                <c:pt idx="27436">
                  <c:v>796733</c:v>
                </c:pt>
                <c:pt idx="27437">
                  <c:v>796822</c:v>
                </c:pt>
                <c:pt idx="27438">
                  <c:v>796910</c:v>
                </c:pt>
                <c:pt idx="27439">
                  <c:v>796999</c:v>
                </c:pt>
                <c:pt idx="27440">
                  <c:v>797087</c:v>
                </c:pt>
                <c:pt idx="27441">
                  <c:v>797175</c:v>
                </c:pt>
                <c:pt idx="27442">
                  <c:v>797264</c:v>
                </c:pt>
                <c:pt idx="27443">
                  <c:v>797352</c:v>
                </c:pt>
                <c:pt idx="27444">
                  <c:v>797441</c:v>
                </c:pt>
                <c:pt idx="27445">
                  <c:v>797529</c:v>
                </c:pt>
                <c:pt idx="27446">
                  <c:v>797617</c:v>
                </c:pt>
                <c:pt idx="27447">
                  <c:v>797706</c:v>
                </c:pt>
                <c:pt idx="27448">
                  <c:v>797794</c:v>
                </c:pt>
                <c:pt idx="27449">
                  <c:v>797883</c:v>
                </c:pt>
                <c:pt idx="27450">
                  <c:v>797971</c:v>
                </c:pt>
                <c:pt idx="27451">
                  <c:v>798060</c:v>
                </c:pt>
                <c:pt idx="27452">
                  <c:v>798148</c:v>
                </c:pt>
                <c:pt idx="27453">
                  <c:v>798237</c:v>
                </c:pt>
                <c:pt idx="27454">
                  <c:v>798325</c:v>
                </c:pt>
                <c:pt idx="27455">
                  <c:v>798413</c:v>
                </c:pt>
                <c:pt idx="27456">
                  <c:v>798502</c:v>
                </c:pt>
                <c:pt idx="27457">
                  <c:v>798590</c:v>
                </c:pt>
                <c:pt idx="27458">
                  <c:v>798679</c:v>
                </c:pt>
                <c:pt idx="27459">
                  <c:v>798767</c:v>
                </c:pt>
                <c:pt idx="27460">
                  <c:v>798856</c:v>
                </c:pt>
                <c:pt idx="27461">
                  <c:v>798944</c:v>
                </c:pt>
                <c:pt idx="27462">
                  <c:v>799033</c:v>
                </c:pt>
                <c:pt idx="27463">
                  <c:v>799121</c:v>
                </c:pt>
                <c:pt idx="27464">
                  <c:v>799210</c:v>
                </c:pt>
                <c:pt idx="27465">
                  <c:v>799299</c:v>
                </c:pt>
                <c:pt idx="27466">
                  <c:v>799387</c:v>
                </c:pt>
                <c:pt idx="27467">
                  <c:v>799476</c:v>
                </c:pt>
                <c:pt idx="27468">
                  <c:v>799564</c:v>
                </c:pt>
                <c:pt idx="27469">
                  <c:v>799653</c:v>
                </c:pt>
                <c:pt idx="27470">
                  <c:v>799741</c:v>
                </c:pt>
                <c:pt idx="27471">
                  <c:v>799830</c:v>
                </c:pt>
                <c:pt idx="27472">
                  <c:v>799918</c:v>
                </c:pt>
                <c:pt idx="27473">
                  <c:v>800007</c:v>
                </c:pt>
                <c:pt idx="27474">
                  <c:v>800096</c:v>
                </c:pt>
                <c:pt idx="27475">
                  <c:v>800184</c:v>
                </c:pt>
                <c:pt idx="27476">
                  <c:v>800273</c:v>
                </c:pt>
                <c:pt idx="27477">
                  <c:v>800361</c:v>
                </c:pt>
                <c:pt idx="27478">
                  <c:v>800450</c:v>
                </c:pt>
                <c:pt idx="27479">
                  <c:v>800539</c:v>
                </c:pt>
                <c:pt idx="27480">
                  <c:v>800627</c:v>
                </c:pt>
                <c:pt idx="27481">
                  <c:v>800716</c:v>
                </c:pt>
                <c:pt idx="27482">
                  <c:v>800805</c:v>
                </c:pt>
                <c:pt idx="27483">
                  <c:v>800893</c:v>
                </c:pt>
                <c:pt idx="27484">
                  <c:v>800982</c:v>
                </c:pt>
                <c:pt idx="27485">
                  <c:v>801070</c:v>
                </c:pt>
                <c:pt idx="27486">
                  <c:v>801159</c:v>
                </c:pt>
                <c:pt idx="27487">
                  <c:v>801248</c:v>
                </c:pt>
                <c:pt idx="27488">
                  <c:v>801336</c:v>
                </c:pt>
                <c:pt idx="27489">
                  <c:v>801425</c:v>
                </c:pt>
                <c:pt idx="27490">
                  <c:v>801514</c:v>
                </c:pt>
                <c:pt idx="27491">
                  <c:v>801602</c:v>
                </c:pt>
                <c:pt idx="27492">
                  <c:v>801691</c:v>
                </c:pt>
                <c:pt idx="27493">
                  <c:v>801780</c:v>
                </c:pt>
                <c:pt idx="27494">
                  <c:v>801869</c:v>
                </c:pt>
                <c:pt idx="27495">
                  <c:v>801957</c:v>
                </c:pt>
                <c:pt idx="27496">
                  <c:v>802046</c:v>
                </c:pt>
                <c:pt idx="27497">
                  <c:v>802135</c:v>
                </c:pt>
                <c:pt idx="27498">
                  <c:v>802223</c:v>
                </c:pt>
                <c:pt idx="27499">
                  <c:v>802312</c:v>
                </c:pt>
                <c:pt idx="27500">
                  <c:v>802401</c:v>
                </c:pt>
                <c:pt idx="27501">
                  <c:v>802490</c:v>
                </c:pt>
                <c:pt idx="27502">
                  <c:v>802578</c:v>
                </c:pt>
                <c:pt idx="27503">
                  <c:v>802667</c:v>
                </c:pt>
                <c:pt idx="27504">
                  <c:v>802756</c:v>
                </c:pt>
                <c:pt idx="27505">
                  <c:v>802845</c:v>
                </c:pt>
                <c:pt idx="27506">
                  <c:v>802934</c:v>
                </c:pt>
                <c:pt idx="27507">
                  <c:v>803022</c:v>
                </c:pt>
                <c:pt idx="27508">
                  <c:v>803111</c:v>
                </c:pt>
                <c:pt idx="27509">
                  <c:v>803200</c:v>
                </c:pt>
                <c:pt idx="27510">
                  <c:v>803289</c:v>
                </c:pt>
                <c:pt idx="27511">
                  <c:v>803378</c:v>
                </c:pt>
                <c:pt idx="27512">
                  <c:v>803466</c:v>
                </c:pt>
                <c:pt idx="27513">
                  <c:v>803555</c:v>
                </c:pt>
                <c:pt idx="27514">
                  <c:v>803644</c:v>
                </c:pt>
                <c:pt idx="27515">
                  <c:v>803733</c:v>
                </c:pt>
                <c:pt idx="27516">
                  <c:v>803822</c:v>
                </c:pt>
                <c:pt idx="27517">
                  <c:v>803910</c:v>
                </c:pt>
                <c:pt idx="27518">
                  <c:v>803999</c:v>
                </c:pt>
                <c:pt idx="27519">
                  <c:v>804088</c:v>
                </c:pt>
                <c:pt idx="27520">
                  <c:v>804177</c:v>
                </c:pt>
                <c:pt idx="27521">
                  <c:v>804266</c:v>
                </c:pt>
                <c:pt idx="27522">
                  <c:v>804355</c:v>
                </c:pt>
                <c:pt idx="27523">
                  <c:v>804444</c:v>
                </c:pt>
                <c:pt idx="27524">
                  <c:v>804533</c:v>
                </c:pt>
                <c:pt idx="27525">
                  <c:v>804621</c:v>
                </c:pt>
                <c:pt idx="27526">
                  <c:v>804710</c:v>
                </c:pt>
                <c:pt idx="27527">
                  <c:v>804799</c:v>
                </c:pt>
                <c:pt idx="27528">
                  <c:v>804888</c:v>
                </c:pt>
                <c:pt idx="27529">
                  <c:v>804977</c:v>
                </c:pt>
                <c:pt idx="27530">
                  <c:v>805066</c:v>
                </c:pt>
                <c:pt idx="27531">
                  <c:v>805155</c:v>
                </c:pt>
                <c:pt idx="27532">
                  <c:v>805244</c:v>
                </c:pt>
                <c:pt idx="27533">
                  <c:v>805333</c:v>
                </c:pt>
                <c:pt idx="27534">
                  <c:v>805422</c:v>
                </c:pt>
                <c:pt idx="27535">
                  <c:v>805511</c:v>
                </c:pt>
                <c:pt idx="27536">
                  <c:v>805600</c:v>
                </c:pt>
                <c:pt idx="27537">
                  <c:v>805689</c:v>
                </c:pt>
                <c:pt idx="27538">
                  <c:v>805778</c:v>
                </c:pt>
                <c:pt idx="27539">
                  <c:v>805867</c:v>
                </c:pt>
                <c:pt idx="27540">
                  <c:v>805956</c:v>
                </c:pt>
                <c:pt idx="27541">
                  <c:v>806044</c:v>
                </c:pt>
                <c:pt idx="27542">
                  <c:v>806133</c:v>
                </c:pt>
                <c:pt idx="27543">
                  <c:v>806222</c:v>
                </c:pt>
                <c:pt idx="27544">
                  <c:v>806311</c:v>
                </c:pt>
                <c:pt idx="27545">
                  <c:v>806400</c:v>
                </c:pt>
                <c:pt idx="27546">
                  <c:v>806490</c:v>
                </c:pt>
                <c:pt idx="27547">
                  <c:v>806579</c:v>
                </c:pt>
                <c:pt idx="27548">
                  <c:v>806668</c:v>
                </c:pt>
                <c:pt idx="27549">
                  <c:v>806757</c:v>
                </c:pt>
                <c:pt idx="27550">
                  <c:v>806846</c:v>
                </c:pt>
                <c:pt idx="27551">
                  <c:v>806935</c:v>
                </c:pt>
                <c:pt idx="27552">
                  <c:v>807024</c:v>
                </c:pt>
                <c:pt idx="27553">
                  <c:v>807113</c:v>
                </c:pt>
                <c:pt idx="27554">
                  <c:v>807202</c:v>
                </c:pt>
                <c:pt idx="27555">
                  <c:v>807291</c:v>
                </c:pt>
                <c:pt idx="27556">
                  <c:v>807380</c:v>
                </c:pt>
                <c:pt idx="27557">
                  <c:v>807469</c:v>
                </c:pt>
                <c:pt idx="27558">
                  <c:v>807558</c:v>
                </c:pt>
                <c:pt idx="27559">
                  <c:v>807647</c:v>
                </c:pt>
                <c:pt idx="27560">
                  <c:v>807736</c:v>
                </c:pt>
                <c:pt idx="27561">
                  <c:v>807825</c:v>
                </c:pt>
                <c:pt idx="27562">
                  <c:v>807915</c:v>
                </c:pt>
                <c:pt idx="27563">
                  <c:v>808004</c:v>
                </c:pt>
                <c:pt idx="27564">
                  <c:v>808093</c:v>
                </c:pt>
                <c:pt idx="27565">
                  <c:v>808182</c:v>
                </c:pt>
                <c:pt idx="27566">
                  <c:v>808271</c:v>
                </c:pt>
                <c:pt idx="27567">
                  <c:v>808360</c:v>
                </c:pt>
                <c:pt idx="27568">
                  <c:v>808449</c:v>
                </c:pt>
                <c:pt idx="27569">
                  <c:v>808539</c:v>
                </c:pt>
                <c:pt idx="27570">
                  <c:v>808628</c:v>
                </c:pt>
                <c:pt idx="27571">
                  <c:v>808717</c:v>
                </c:pt>
                <c:pt idx="27572">
                  <c:v>808806</c:v>
                </c:pt>
                <c:pt idx="27573">
                  <c:v>808895</c:v>
                </c:pt>
                <c:pt idx="27574">
                  <c:v>808984</c:v>
                </c:pt>
                <c:pt idx="27575">
                  <c:v>809074</c:v>
                </c:pt>
                <c:pt idx="27576">
                  <c:v>809163</c:v>
                </c:pt>
                <c:pt idx="27577">
                  <c:v>809252</c:v>
                </c:pt>
                <c:pt idx="27578">
                  <c:v>809341</c:v>
                </c:pt>
                <c:pt idx="27579">
                  <c:v>809430</c:v>
                </c:pt>
                <c:pt idx="27580">
                  <c:v>809520</c:v>
                </c:pt>
                <c:pt idx="27581">
                  <c:v>809609</c:v>
                </c:pt>
                <c:pt idx="27582">
                  <c:v>809698</c:v>
                </c:pt>
                <c:pt idx="27583">
                  <c:v>809787</c:v>
                </c:pt>
                <c:pt idx="27584">
                  <c:v>809877</c:v>
                </c:pt>
                <c:pt idx="27585">
                  <c:v>809966</c:v>
                </c:pt>
                <c:pt idx="27586">
                  <c:v>810055</c:v>
                </c:pt>
                <c:pt idx="27587">
                  <c:v>810144</c:v>
                </c:pt>
                <c:pt idx="27588">
                  <c:v>810234</c:v>
                </c:pt>
                <c:pt idx="27589">
                  <c:v>810323</c:v>
                </c:pt>
                <c:pt idx="27590">
                  <c:v>810412</c:v>
                </c:pt>
                <c:pt idx="27591">
                  <c:v>810501</c:v>
                </c:pt>
                <c:pt idx="27592">
                  <c:v>810591</c:v>
                </c:pt>
                <c:pt idx="27593">
                  <c:v>810680</c:v>
                </c:pt>
                <c:pt idx="27594">
                  <c:v>810769</c:v>
                </c:pt>
                <c:pt idx="27595">
                  <c:v>810859</c:v>
                </c:pt>
                <c:pt idx="27596">
                  <c:v>810948</c:v>
                </c:pt>
                <c:pt idx="27597">
                  <c:v>811037</c:v>
                </c:pt>
                <c:pt idx="27598">
                  <c:v>811127</c:v>
                </c:pt>
                <c:pt idx="27599">
                  <c:v>811216</c:v>
                </c:pt>
                <c:pt idx="27600">
                  <c:v>811305</c:v>
                </c:pt>
                <c:pt idx="27601">
                  <c:v>811395</c:v>
                </c:pt>
                <c:pt idx="27602">
                  <c:v>811484</c:v>
                </c:pt>
                <c:pt idx="27603">
                  <c:v>811573</c:v>
                </c:pt>
                <c:pt idx="27604">
                  <c:v>811663</c:v>
                </c:pt>
                <c:pt idx="27605">
                  <c:v>811752</c:v>
                </c:pt>
                <c:pt idx="27606">
                  <c:v>811841</c:v>
                </c:pt>
                <c:pt idx="27607">
                  <c:v>811931</c:v>
                </c:pt>
                <c:pt idx="27608">
                  <c:v>812020</c:v>
                </c:pt>
                <c:pt idx="27609">
                  <c:v>812109</c:v>
                </c:pt>
                <c:pt idx="27610">
                  <c:v>812199</c:v>
                </c:pt>
                <c:pt idx="27611">
                  <c:v>812288</c:v>
                </c:pt>
                <c:pt idx="27612">
                  <c:v>812378</c:v>
                </c:pt>
                <c:pt idx="27613">
                  <c:v>812467</c:v>
                </c:pt>
                <c:pt idx="27614">
                  <c:v>812557</c:v>
                </c:pt>
                <c:pt idx="27615">
                  <c:v>812646</c:v>
                </c:pt>
                <c:pt idx="27616">
                  <c:v>812735</c:v>
                </c:pt>
                <c:pt idx="27617">
                  <c:v>812825</c:v>
                </c:pt>
                <c:pt idx="27618">
                  <c:v>812914</c:v>
                </c:pt>
                <c:pt idx="27619">
                  <c:v>813004</c:v>
                </c:pt>
                <c:pt idx="27620">
                  <c:v>813093</c:v>
                </c:pt>
                <c:pt idx="27621">
                  <c:v>813183</c:v>
                </c:pt>
                <c:pt idx="27622">
                  <c:v>813272</c:v>
                </c:pt>
                <c:pt idx="27623">
                  <c:v>813362</c:v>
                </c:pt>
                <c:pt idx="27624">
                  <c:v>813451</c:v>
                </c:pt>
                <c:pt idx="27625">
                  <c:v>813541</c:v>
                </c:pt>
                <c:pt idx="27626">
                  <c:v>813630</c:v>
                </c:pt>
                <c:pt idx="27627">
                  <c:v>813720</c:v>
                </c:pt>
                <c:pt idx="27628">
                  <c:v>813809</c:v>
                </c:pt>
                <c:pt idx="27629">
                  <c:v>813899</c:v>
                </c:pt>
                <c:pt idx="27630">
                  <c:v>813988</c:v>
                </c:pt>
                <c:pt idx="27631">
                  <c:v>814078</c:v>
                </c:pt>
                <c:pt idx="27632">
                  <c:v>814167</c:v>
                </c:pt>
                <c:pt idx="27633">
                  <c:v>814257</c:v>
                </c:pt>
                <c:pt idx="27634">
                  <c:v>814346</c:v>
                </c:pt>
                <c:pt idx="27635">
                  <c:v>814436</c:v>
                </c:pt>
                <c:pt idx="27636">
                  <c:v>814525</c:v>
                </c:pt>
                <c:pt idx="27637">
                  <c:v>814615</c:v>
                </c:pt>
                <c:pt idx="27638">
                  <c:v>814704</c:v>
                </c:pt>
                <c:pt idx="27639">
                  <c:v>814794</c:v>
                </c:pt>
                <c:pt idx="27640">
                  <c:v>814884</c:v>
                </c:pt>
                <c:pt idx="27641">
                  <c:v>814973</c:v>
                </c:pt>
                <c:pt idx="27642">
                  <c:v>815063</c:v>
                </c:pt>
                <c:pt idx="27643">
                  <c:v>815152</c:v>
                </c:pt>
                <c:pt idx="27644">
                  <c:v>815242</c:v>
                </c:pt>
                <c:pt idx="27645">
                  <c:v>815332</c:v>
                </c:pt>
                <c:pt idx="27646">
                  <c:v>815421</c:v>
                </c:pt>
                <c:pt idx="27647">
                  <c:v>815511</c:v>
                </c:pt>
                <c:pt idx="27648">
                  <c:v>815600</c:v>
                </c:pt>
                <c:pt idx="27649">
                  <c:v>815690</c:v>
                </c:pt>
                <c:pt idx="27650">
                  <c:v>815780</c:v>
                </c:pt>
                <c:pt idx="27651">
                  <c:v>815869</c:v>
                </c:pt>
                <c:pt idx="27652">
                  <c:v>815959</c:v>
                </c:pt>
                <c:pt idx="27653">
                  <c:v>816049</c:v>
                </c:pt>
                <c:pt idx="27654">
                  <c:v>816138</c:v>
                </c:pt>
                <c:pt idx="27655">
                  <c:v>816228</c:v>
                </c:pt>
                <c:pt idx="27656">
                  <c:v>816318</c:v>
                </c:pt>
                <c:pt idx="27657">
                  <c:v>816407</c:v>
                </c:pt>
                <c:pt idx="27658">
                  <c:v>816497</c:v>
                </c:pt>
                <c:pt idx="27659">
                  <c:v>816587</c:v>
                </c:pt>
                <c:pt idx="27660">
                  <c:v>816676</c:v>
                </c:pt>
                <c:pt idx="27661">
                  <c:v>816766</c:v>
                </c:pt>
                <c:pt idx="27662">
                  <c:v>816856</c:v>
                </c:pt>
                <c:pt idx="27663">
                  <c:v>816945</c:v>
                </c:pt>
                <c:pt idx="27664">
                  <c:v>817035</c:v>
                </c:pt>
                <c:pt idx="27665">
                  <c:v>817125</c:v>
                </c:pt>
                <c:pt idx="27666">
                  <c:v>817215</c:v>
                </c:pt>
                <c:pt idx="27667">
                  <c:v>817304</c:v>
                </c:pt>
                <c:pt idx="27668">
                  <c:v>817394</c:v>
                </c:pt>
                <c:pt idx="27669">
                  <c:v>817484</c:v>
                </c:pt>
                <c:pt idx="27670">
                  <c:v>817574</c:v>
                </c:pt>
                <c:pt idx="27671">
                  <c:v>817663</c:v>
                </c:pt>
                <c:pt idx="27672">
                  <c:v>817753</c:v>
                </c:pt>
                <c:pt idx="27673">
                  <c:v>817843</c:v>
                </c:pt>
                <c:pt idx="27674">
                  <c:v>817933</c:v>
                </c:pt>
                <c:pt idx="27675">
                  <c:v>818022</c:v>
                </c:pt>
                <c:pt idx="27676">
                  <c:v>818112</c:v>
                </c:pt>
                <c:pt idx="27677">
                  <c:v>818202</c:v>
                </c:pt>
                <c:pt idx="27678">
                  <c:v>818292</c:v>
                </c:pt>
                <c:pt idx="27679">
                  <c:v>818382</c:v>
                </c:pt>
                <c:pt idx="27680">
                  <c:v>818471</c:v>
                </c:pt>
                <c:pt idx="27681">
                  <c:v>818561</c:v>
                </c:pt>
                <c:pt idx="27682">
                  <c:v>818651</c:v>
                </c:pt>
                <c:pt idx="27683">
                  <c:v>818741</c:v>
                </c:pt>
                <c:pt idx="27684">
                  <c:v>818831</c:v>
                </c:pt>
                <c:pt idx="27685">
                  <c:v>818921</c:v>
                </c:pt>
                <c:pt idx="27686">
                  <c:v>819010</c:v>
                </c:pt>
                <c:pt idx="27687">
                  <c:v>819100</c:v>
                </c:pt>
                <c:pt idx="27688">
                  <c:v>819190</c:v>
                </c:pt>
                <c:pt idx="27689">
                  <c:v>819280</c:v>
                </c:pt>
                <c:pt idx="27690">
                  <c:v>819370</c:v>
                </c:pt>
                <c:pt idx="27691">
                  <c:v>819460</c:v>
                </c:pt>
                <c:pt idx="27692">
                  <c:v>819550</c:v>
                </c:pt>
                <c:pt idx="27693">
                  <c:v>819640</c:v>
                </c:pt>
                <c:pt idx="27694">
                  <c:v>819729</c:v>
                </c:pt>
                <c:pt idx="27695">
                  <c:v>819819</c:v>
                </c:pt>
                <c:pt idx="27696">
                  <c:v>819909</c:v>
                </c:pt>
                <c:pt idx="27697">
                  <c:v>819999</c:v>
                </c:pt>
                <c:pt idx="27698">
                  <c:v>820089</c:v>
                </c:pt>
                <c:pt idx="27699">
                  <c:v>820179</c:v>
                </c:pt>
                <c:pt idx="27700">
                  <c:v>820269</c:v>
                </c:pt>
                <c:pt idx="27701">
                  <c:v>820359</c:v>
                </c:pt>
                <c:pt idx="27702">
                  <c:v>820449</c:v>
                </c:pt>
                <c:pt idx="27703">
                  <c:v>820539</c:v>
                </c:pt>
                <c:pt idx="27704">
                  <c:v>820629</c:v>
                </c:pt>
                <c:pt idx="27705">
                  <c:v>820719</c:v>
                </c:pt>
                <c:pt idx="27706">
                  <c:v>820809</c:v>
                </c:pt>
                <c:pt idx="27707">
                  <c:v>820899</c:v>
                </c:pt>
                <c:pt idx="27708">
                  <c:v>820989</c:v>
                </c:pt>
                <c:pt idx="27709">
                  <c:v>821079</c:v>
                </c:pt>
                <c:pt idx="27710">
                  <c:v>821169</c:v>
                </c:pt>
                <c:pt idx="27711">
                  <c:v>821259</c:v>
                </c:pt>
                <c:pt idx="27712">
                  <c:v>821349</c:v>
                </c:pt>
                <c:pt idx="27713">
                  <c:v>821439</c:v>
                </c:pt>
                <c:pt idx="27714">
                  <c:v>821529</c:v>
                </c:pt>
                <c:pt idx="27715">
                  <c:v>821619</c:v>
                </c:pt>
                <c:pt idx="27716">
                  <c:v>821709</c:v>
                </c:pt>
                <c:pt idx="27717">
                  <c:v>821799</c:v>
                </c:pt>
                <c:pt idx="27718">
                  <c:v>821889</c:v>
                </c:pt>
                <c:pt idx="27719">
                  <c:v>821979</c:v>
                </c:pt>
                <c:pt idx="27720">
                  <c:v>822069</c:v>
                </c:pt>
                <c:pt idx="27721">
                  <c:v>822159</c:v>
                </c:pt>
                <c:pt idx="27722">
                  <c:v>822249</c:v>
                </c:pt>
                <c:pt idx="27723">
                  <c:v>822339</c:v>
                </c:pt>
                <c:pt idx="27724">
                  <c:v>822429</c:v>
                </c:pt>
                <c:pt idx="27725">
                  <c:v>822519</c:v>
                </c:pt>
                <c:pt idx="27726">
                  <c:v>822609</c:v>
                </c:pt>
                <c:pt idx="27727">
                  <c:v>822699</c:v>
                </c:pt>
                <c:pt idx="27728">
                  <c:v>822789</c:v>
                </c:pt>
                <c:pt idx="27729">
                  <c:v>822880</c:v>
                </c:pt>
                <c:pt idx="27730">
                  <c:v>822970</c:v>
                </c:pt>
                <c:pt idx="27731">
                  <c:v>823060</c:v>
                </c:pt>
                <c:pt idx="27732">
                  <c:v>823150</c:v>
                </c:pt>
                <c:pt idx="27733">
                  <c:v>823240</c:v>
                </c:pt>
                <c:pt idx="27734">
                  <c:v>823330</c:v>
                </c:pt>
                <c:pt idx="27735">
                  <c:v>823420</c:v>
                </c:pt>
                <c:pt idx="27736">
                  <c:v>823510</c:v>
                </c:pt>
                <c:pt idx="27737">
                  <c:v>823601</c:v>
                </c:pt>
                <c:pt idx="27738">
                  <c:v>823691</c:v>
                </c:pt>
                <c:pt idx="27739">
                  <c:v>823781</c:v>
                </c:pt>
                <c:pt idx="27740">
                  <c:v>823871</c:v>
                </c:pt>
                <c:pt idx="27741">
                  <c:v>823961</c:v>
                </c:pt>
                <c:pt idx="27742">
                  <c:v>824051</c:v>
                </c:pt>
                <c:pt idx="27743">
                  <c:v>824142</c:v>
                </c:pt>
                <c:pt idx="27744">
                  <c:v>824232</c:v>
                </c:pt>
                <c:pt idx="27745">
                  <c:v>824322</c:v>
                </c:pt>
                <c:pt idx="27746">
                  <c:v>824412</c:v>
                </c:pt>
                <c:pt idx="27747">
                  <c:v>824502</c:v>
                </c:pt>
                <c:pt idx="27748">
                  <c:v>824593</c:v>
                </c:pt>
                <c:pt idx="27749">
                  <c:v>824683</c:v>
                </c:pt>
                <c:pt idx="27750">
                  <c:v>824773</c:v>
                </c:pt>
                <c:pt idx="27751">
                  <c:v>824863</c:v>
                </c:pt>
                <c:pt idx="27752">
                  <c:v>824954</c:v>
                </c:pt>
                <c:pt idx="27753">
                  <c:v>825044</c:v>
                </c:pt>
                <c:pt idx="27754">
                  <c:v>825134</c:v>
                </c:pt>
                <c:pt idx="27755">
                  <c:v>825224</c:v>
                </c:pt>
                <c:pt idx="27756">
                  <c:v>825315</c:v>
                </c:pt>
                <c:pt idx="27757">
                  <c:v>825405</c:v>
                </c:pt>
                <c:pt idx="27758">
                  <c:v>825495</c:v>
                </c:pt>
                <c:pt idx="27759">
                  <c:v>825585</c:v>
                </c:pt>
                <c:pt idx="27760">
                  <c:v>825676</c:v>
                </c:pt>
                <c:pt idx="27761">
                  <c:v>825766</c:v>
                </c:pt>
                <c:pt idx="27762">
                  <c:v>825856</c:v>
                </c:pt>
                <c:pt idx="27763">
                  <c:v>825947</c:v>
                </c:pt>
                <c:pt idx="27764">
                  <c:v>826037</c:v>
                </c:pt>
                <c:pt idx="27765">
                  <c:v>826127</c:v>
                </c:pt>
                <c:pt idx="27766">
                  <c:v>826218</c:v>
                </c:pt>
                <c:pt idx="27767">
                  <c:v>826308</c:v>
                </c:pt>
                <c:pt idx="27768">
                  <c:v>826398</c:v>
                </c:pt>
                <c:pt idx="27769">
                  <c:v>826489</c:v>
                </c:pt>
                <c:pt idx="27770">
                  <c:v>826579</c:v>
                </c:pt>
                <c:pt idx="27771">
                  <c:v>826669</c:v>
                </c:pt>
                <c:pt idx="27772">
                  <c:v>826760</c:v>
                </c:pt>
                <c:pt idx="27773">
                  <c:v>826850</c:v>
                </c:pt>
                <c:pt idx="27774">
                  <c:v>826940</c:v>
                </c:pt>
                <c:pt idx="27775">
                  <c:v>827031</c:v>
                </c:pt>
                <c:pt idx="27776">
                  <c:v>827121</c:v>
                </c:pt>
                <c:pt idx="27777">
                  <c:v>827212</c:v>
                </c:pt>
                <c:pt idx="27778">
                  <c:v>827302</c:v>
                </c:pt>
                <c:pt idx="27779">
                  <c:v>827392</c:v>
                </c:pt>
                <c:pt idx="27780">
                  <c:v>827483</c:v>
                </c:pt>
                <c:pt idx="27781">
                  <c:v>827573</c:v>
                </c:pt>
                <c:pt idx="27782">
                  <c:v>827664</c:v>
                </c:pt>
                <c:pt idx="27783">
                  <c:v>827754</c:v>
                </c:pt>
                <c:pt idx="27784">
                  <c:v>827844</c:v>
                </c:pt>
                <c:pt idx="27785">
                  <c:v>827935</c:v>
                </c:pt>
                <c:pt idx="27786">
                  <c:v>828025</c:v>
                </c:pt>
                <c:pt idx="27787">
                  <c:v>828116</c:v>
                </c:pt>
                <c:pt idx="27788">
                  <c:v>828206</c:v>
                </c:pt>
                <c:pt idx="27789">
                  <c:v>828297</c:v>
                </c:pt>
                <c:pt idx="27790">
                  <c:v>828387</c:v>
                </c:pt>
                <c:pt idx="27791">
                  <c:v>828478</c:v>
                </c:pt>
                <c:pt idx="27792">
                  <c:v>828568</c:v>
                </c:pt>
                <c:pt idx="27793">
                  <c:v>828659</c:v>
                </c:pt>
                <c:pt idx="27794">
                  <c:v>828749</c:v>
                </c:pt>
                <c:pt idx="27795">
                  <c:v>828840</c:v>
                </c:pt>
                <c:pt idx="27796">
                  <c:v>828930</c:v>
                </c:pt>
                <c:pt idx="27797">
                  <c:v>829021</c:v>
                </c:pt>
                <c:pt idx="27798">
                  <c:v>829111</c:v>
                </c:pt>
                <c:pt idx="27799">
                  <c:v>829202</c:v>
                </c:pt>
                <c:pt idx="27800">
                  <c:v>829292</c:v>
                </c:pt>
                <c:pt idx="27801">
                  <c:v>829383</c:v>
                </c:pt>
                <c:pt idx="27802">
                  <c:v>829473</c:v>
                </c:pt>
                <c:pt idx="27803">
                  <c:v>829564</c:v>
                </c:pt>
                <c:pt idx="27804">
                  <c:v>829654</c:v>
                </c:pt>
                <c:pt idx="27805">
                  <c:v>829745</c:v>
                </c:pt>
                <c:pt idx="27806">
                  <c:v>829835</c:v>
                </c:pt>
                <c:pt idx="27807">
                  <c:v>829926</c:v>
                </c:pt>
                <c:pt idx="27808">
                  <c:v>830017</c:v>
                </c:pt>
                <c:pt idx="27809">
                  <c:v>830107</c:v>
                </c:pt>
                <c:pt idx="27810">
                  <c:v>830198</c:v>
                </c:pt>
                <c:pt idx="27811">
                  <c:v>830288</c:v>
                </c:pt>
                <c:pt idx="27812">
                  <c:v>830379</c:v>
                </c:pt>
                <c:pt idx="27813">
                  <c:v>830470</c:v>
                </c:pt>
                <c:pt idx="27814">
                  <c:v>830560</c:v>
                </c:pt>
                <c:pt idx="27815">
                  <c:v>830651</c:v>
                </c:pt>
                <c:pt idx="27816">
                  <c:v>830741</c:v>
                </c:pt>
                <c:pt idx="27817">
                  <c:v>830832</c:v>
                </c:pt>
                <c:pt idx="27818">
                  <c:v>830923</c:v>
                </c:pt>
                <c:pt idx="27819">
                  <c:v>831013</c:v>
                </c:pt>
                <c:pt idx="27820">
                  <c:v>831104</c:v>
                </c:pt>
                <c:pt idx="27821">
                  <c:v>831195</c:v>
                </c:pt>
                <c:pt idx="27822">
                  <c:v>831285</c:v>
                </c:pt>
                <c:pt idx="27823">
                  <c:v>831376</c:v>
                </c:pt>
                <c:pt idx="27824">
                  <c:v>831467</c:v>
                </c:pt>
                <c:pt idx="27825">
                  <c:v>831557</c:v>
                </c:pt>
                <c:pt idx="27826">
                  <c:v>831648</c:v>
                </c:pt>
                <c:pt idx="27827">
                  <c:v>831739</c:v>
                </c:pt>
                <c:pt idx="27828">
                  <c:v>831829</c:v>
                </c:pt>
                <c:pt idx="27829">
                  <c:v>831920</c:v>
                </c:pt>
                <c:pt idx="27830">
                  <c:v>832011</c:v>
                </c:pt>
                <c:pt idx="27831">
                  <c:v>832101</c:v>
                </c:pt>
                <c:pt idx="27832">
                  <c:v>832192</c:v>
                </c:pt>
                <c:pt idx="27833">
                  <c:v>832283</c:v>
                </c:pt>
                <c:pt idx="27834">
                  <c:v>832374</c:v>
                </c:pt>
                <c:pt idx="27835">
                  <c:v>832464</c:v>
                </c:pt>
                <c:pt idx="27836">
                  <c:v>832555</c:v>
                </c:pt>
                <c:pt idx="27837">
                  <c:v>832646</c:v>
                </c:pt>
                <c:pt idx="27838">
                  <c:v>832737</c:v>
                </c:pt>
                <c:pt idx="27839">
                  <c:v>832827</c:v>
                </c:pt>
                <c:pt idx="27840">
                  <c:v>832918</c:v>
                </c:pt>
                <c:pt idx="27841">
                  <c:v>833009</c:v>
                </c:pt>
                <c:pt idx="27842">
                  <c:v>833100</c:v>
                </c:pt>
                <c:pt idx="27843">
                  <c:v>833190</c:v>
                </c:pt>
                <c:pt idx="27844">
                  <c:v>833281</c:v>
                </c:pt>
                <c:pt idx="27845">
                  <c:v>833372</c:v>
                </c:pt>
                <c:pt idx="27846">
                  <c:v>833463</c:v>
                </c:pt>
                <c:pt idx="27847">
                  <c:v>833554</c:v>
                </c:pt>
                <c:pt idx="27848">
                  <c:v>833644</c:v>
                </c:pt>
                <c:pt idx="27849">
                  <c:v>833735</c:v>
                </c:pt>
                <c:pt idx="27850">
                  <c:v>833826</c:v>
                </c:pt>
                <c:pt idx="27851">
                  <c:v>833917</c:v>
                </c:pt>
                <c:pt idx="27852">
                  <c:v>834008</c:v>
                </c:pt>
                <c:pt idx="27853">
                  <c:v>834099</c:v>
                </c:pt>
                <c:pt idx="27854">
                  <c:v>834189</c:v>
                </c:pt>
                <c:pt idx="27855">
                  <c:v>834280</c:v>
                </c:pt>
                <c:pt idx="27856">
                  <c:v>834371</c:v>
                </c:pt>
                <c:pt idx="27857">
                  <c:v>834462</c:v>
                </c:pt>
                <c:pt idx="27858">
                  <c:v>834553</c:v>
                </c:pt>
                <c:pt idx="27859">
                  <c:v>834644</c:v>
                </c:pt>
                <c:pt idx="27860">
                  <c:v>834735</c:v>
                </c:pt>
                <c:pt idx="27861">
                  <c:v>834826</c:v>
                </c:pt>
                <c:pt idx="27862">
                  <c:v>834916</c:v>
                </c:pt>
                <c:pt idx="27863">
                  <c:v>835007</c:v>
                </c:pt>
                <c:pt idx="27864">
                  <c:v>835098</c:v>
                </c:pt>
                <c:pt idx="27865">
                  <c:v>835189</c:v>
                </c:pt>
                <c:pt idx="27866">
                  <c:v>835280</c:v>
                </c:pt>
                <c:pt idx="27867">
                  <c:v>835371</c:v>
                </c:pt>
                <c:pt idx="27868">
                  <c:v>835462</c:v>
                </c:pt>
                <c:pt idx="27869">
                  <c:v>835553</c:v>
                </c:pt>
                <c:pt idx="27870">
                  <c:v>835644</c:v>
                </c:pt>
                <c:pt idx="27871">
                  <c:v>835735</c:v>
                </c:pt>
                <c:pt idx="27872">
                  <c:v>835826</c:v>
                </c:pt>
                <c:pt idx="27873">
                  <c:v>835917</c:v>
                </c:pt>
                <c:pt idx="27874">
                  <c:v>836008</c:v>
                </c:pt>
                <c:pt idx="27875">
                  <c:v>836099</c:v>
                </c:pt>
                <c:pt idx="27876">
                  <c:v>836190</c:v>
                </c:pt>
                <c:pt idx="27877">
                  <c:v>836281</c:v>
                </c:pt>
                <c:pt idx="27878">
                  <c:v>836372</c:v>
                </c:pt>
                <c:pt idx="27879">
                  <c:v>836463</c:v>
                </c:pt>
                <c:pt idx="27880">
                  <c:v>836554</c:v>
                </c:pt>
                <c:pt idx="27881">
                  <c:v>836645</c:v>
                </c:pt>
                <c:pt idx="27882">
                  <c:v>836736</c:v>
                </c:pt>
                <c:pt idx="27883">
                  <c:v>836827</c:v>
                </c:pt>
                <c:pt idx="27884">
                  <c:v>836918</c:v>
                </c:pt>
                <c:pt idx="27885">
                  <c:v>837009</c:v>
                </c:pt>
                <c:pt idx="27886">
                  <c:v>837100</c:v>
                </c:pt>
                <c:pt idx="27887">
                  <c:v>837191</c:v>
                </c:pt>
                <c:pt idx="27888">
                  <c:v>837282</c:v>
                </c:pt>
                <c:pt idx="27889">
                  <c:v>837373</c:v>
                </c:pt>
                <c:pt idx="27890">
                  <c:v>837464</c:v>
                </c:pt>
                <c:pt idx="27891">
                  <c:v>837555</c:v>
                </c:pt>
                <c:pt idx="27892">
                  <c:v>837646</c:v>
                </c:pt>
                <c:pt idx="27893">
                  <c:v>837737</c:v>
                </c:pt>
                <c:pt idx="27894">
                  <c:v>837828</c:v>
                </c:pt>
                <c:pt idx="27895">
                  <c:v>837919</c:v>
                </c:pt>
                <c:pt idx="27896">
                  <c:v>838010</c:v>
                </c:pt>
                <c:pt idx="27897">
                  <c:v>838101</c:v>
                </c:pt>
                <c:pt idx="27898">
                  <c:v>838193</c:v>
                </c:pt>
                <c:pt idx="27899">
                  <c:v>838284</c:v>
                </c:pt>
                <c:pt idx="27900">
                  <c:v>838375</c:v>
                </c:pt>
                <c:pt idx="27901">
                  <c:v>838466</c:v>
                </c:pt>
                <c:pt idx="27902">
                  <c:v>838557</c:v>
                </c:pt>
                <c:pt idx="27903">
                  <c:v>838648</c:v>
                </c:pt>
                <c:pt idx="27904">
                  <c:v>838739</c:v>
                </c:pt>
                <c:pt idx="27905">
                  <c:v>838831</c:v>
                </c:pt>
                <c:pt idx="27906">
                  <c:v>838922</c:v>
                </c:pt>
                <c:pt idx="27907">
                  <c:v>839013</c:v>
                </c:pt>
                <c:pt idx="27908">
                  <c:v>839104</c:v>
                </c:pt>
                <c:pt idx="27909">
                  <c:v>839195</c:v>
                </c:pt>
                <c:pt idx="27910">
                  <c:v>839286</c:v>
                </c:pt>
                <c:pt idx="27911">
                  <c:v>839378</c:v>
                </c:pt>
                <c:pt idx="27912">
                  <c:v>839469</c:v>
                </c:pt>
                <c:pt idx="27913">
                  <c:v>839560</c:v>
                </c:pt>
                <c:pt idx="27914">
                  <c:v>839651</c:v>
                </c:pt>
                <c:pt idx="27915">
                  <c:v>839742</c:v>
                </c:pt>
                <c:pt idx="27916">
                  <c:v>839834</c:v>
                </c:pt>
                <c:pt idx="27917">
                  <c:v>839925</c:v>
                </c:pt>
                <c:pt idx="27918">
                  <c:v>840016</c:v>
                </c:pt>
                <c:pt idx="27919">
                  <c:v>840107</c:v>
                </c:pt>
                <c:pt idx="27920">
                  <c:v>840198</c:v>
                </c:pt>
                <c:pt idx="27921">
                  <c:v>840290</c:v>
                </c:pt>
                <c:pt idx="27922">
                  <c:v>840381</c:v>
                </c:pt>
                <c:pt idx="27923">
                  <c:v>840472</c:v>
                </c:pt>
                <c:pt idx="27924">
                  <c:v>840564</c:v>
                </c:pt>
                <c:pt idx="27925">
                  <c:v>840655</c:v>
                </c:pt>
                <c:pt idx="27926">
                  <c:v>840746</c:v>
                </c:pt>
                <c:pt idx="27927">
                  <c:v>840837</c:v>
                </c:pt>
                <c:pt idx="27928">
                  <c:v>840929</c:v>
                </c:pt>
                <c:pt idx="27929">
                  <c:v>841020</c:v>
                </c:pt>
                <c:pt idx="27930">
                  <c:v>841111</c:v>
                </c:pt>
                <c:pt idx="27931">
                  <c:v>841203</c:v>
                </c:pt>
                <c:pt idx="27932">
                  <c:v>841294</c:v>
                </c:pt>
                <c:pt idx="27933">
                  <c:v>841385</c:v>
                </c:pt>
                <c:pt idx="27934">
                  <c:v>841476</c:v>
                </c:pt>
                <c:pt idx="27935">
                  <c:v>841568</c:v>
                </c:pt>
                <c:pt idx="27936">
                  <c:v>841659</c:v>
                </c:pt>
                <c:pt idx="27937">
                  <c:v>841750</c:v>
                </c:pt>
                <c:pt idx="27938">
                  <c:v>841842</c:v>
                </c:pt>
                <c:pt idx="27939">
                  <c:v>841933</c:v>
                </c:pt>
                <c:pt idx="27940">
                  <c:v>842025</c:v>
                </c:pt>
                <c:pt idx="27941">
                  <c:v>842116</c:v>
                </c:pt>
                <c:pt idx="27942">
                  <c:v>842207</c:v>
                </c:pt>
                <c:pt idx="27943">
                  <c:v>842299</c:v>
                </c:pt>
                <c:pt idx="27944">
                  <c:v>842390</c:v>
                </c:pt>
                <c:pt idx="27945">
                  <c:v>842481</c:v>
                </c:pt>
                <c:pt idx="27946">
                  <c:v>842573</c:v>
                </c:pt>
                <c:pt idx="27947">
                  <c:v>842664</c:v>
                </c:pt>
                <c:pt idx="27948">
                  <c:v>842756</c:v>
                </c:pt>
                <c:pt idx="27949">
                  <c:v>842847</c:v>
                </c:pt>
                <c:pt idx="27950">
                  <c:v>842938</c:v>
                </c:pt>
                <c:pt idx="27951">
                  <c:v>843030</c:v>
                </c:pt>
                <c:pt idx="27952">
                  <c:v>843121</c:v>
                </c:pt>
                <c:pt idx="27953">
                  <c:v>843213</c:v>
                </c:pt>
                <c:pt idx="27954">
                  <c:v>843304</c:v>
                </c:pt>
                <c:pt idx="27955">
                  <c:v>843396</c:v>
                </c:pt>
                <c:pt idx="27956">
                  <c:v>843487</c:v>
                </c:pt>
                <c:pt idx="27957">
                  <c:v>843579</c:v>
                </c:pt>
                <c:pt idx="27958">
                  <c:v>843670</c:v>
                </c:pt>
                <c:pt idx="27959">
                  <c:v>843761</c:v>
                </c:pt>
                <c:pt idx="27960">
                  <c:v>843853</c:v>
                </c:pt>
                <c:pt idx="27961">
                  <c:v>843944</c:v>
                </c:pt>
                <c:pt idx="27962">
                  <c:v>844036</c:v>
                </c:pt>
                <c:pt idx="27963">
                  <c:v>844127</c:v>
                </c:pt>
                <c:pt idx="27964">
                  <c:v>844219</c:v>
                </c:pt>
                <c:pt idx="27965">
                  <c:v>844310</c:v>
                </c:pt>
                <c:pt idx="27966">
                  <c:v>844402</c:v>
                </c:pt>
                <c:pt idx="27967">
                  <c:v>844493</c:v>
                </c:pt>
                <c:pt idx="27968">
                  <c:v>844585</c:v>
                </c:pt>
                <c:pt idx="27969">
                  <c:v>844677</c:v>
                </c:pt>
                <c:pt idx="27970">
                  <c:v>844768</c:v>
                </c:pt>
                <c:pt idx="27971">
                  <c:v>844860</c:v>
                </c:pt>
                <c:pt idx="27972">
                  <c:v>844951</c:v>
                </c:pt>
                <c:pt idx="27973">
                  <c:v>845043</c:v>
                </c:pt>
                <c:pt idx="27974">
                  <c:v>845134</c:v>
                </c:pt>
                <c:pt idx="27975">
                  <c:v>845226</c:v>
                </c:pt>
                <c:pt idx="27976">
                  <c:v>845317</c:v>
                </c:pt>
                <c:pt idx="27977">
                  <c:v>845409</c:v>
                </c:pt>
                <c:pt idx="27978">
                  <c:v>845501</c:v>
                </c:pt>
                <c:pt idx="27979">
                  <c:v>845592</c:v>
                </c:pt>
                <c:pt idx="27980">
                  <c:v>845684</c:v>
                </c:pt>
                <c:pt idx="27981">
                  <c:v>845775</c:v>
                </c:pt>
                <c:pt idx="27982">
                  <c:v>845867</c:v>
                </c:pt>
                <c:pt idx="27983">
                  <c:v>845959</c:v>
                </c:pt>
                <c:pt idx="27984">
                  <c:v>846050</c:v>
                </c:pt>
                <c:pt idx="27985">
                  <c:v>846142</c:v>
                </c:pt>
                <c:pt idx="27986">
                  <c:v>846233</c:v>
                </c:pt>
                <c:pt idx="27987">
                  <c:v>846325</c:v>
                </c:pt>
                <c:pt idx="27988">
                  <c:v>846417</c:v>
                </c:pt>
                <c:pt idx="27989">
                  <c:v>846508</c:v>
                </c:pt>
                <c:pt idx="27990">
                  <c:v>846600</c:v>
                </c:pt>
                <c:pt idx="27991">
                  <c:v>846692</c:v>
                </c:pt>
                <c:pt idx="27992">
                  <c:v>846783</c:v>
                </c:pt>
                <c:pt idx="27993">
                  <c:v>846875</c:v>
                </c:pt>
                <c:pt idx="27994">
                  <c:v>846967</c:v>
                </c:pt>
                <c:pt idx="27995">
                  <c:v>847058</c:v>
                </c:pt>
                <c:pt idx="27996">
                  <c:v>847150</c:v>
                </c:pt>
                <c:pt idx="27997">
                  <c:v>847242</c:v>
                </c:pt>
                <c:pt idx="27998">
                  <c:v>847333</c:v>
                </c:pt>
                <c:pt idx="27999">
                  <c:v>847425</c:v>
                </c:pt>
                <c:pt idx="28000">
                  <c:v>847517</c:v>
                </c:pt>
                <c:pt idx="28001">
                  <c:v>847609</c:v>
                </c:pt>
                <c:pt idx="28002">
                  <c:v>847700</c:v>
                </c:pt>
                <c:pt idx="28003">
                  <c:v>847792</c:v>
                </c:pt>
                <c:pt idx="28004">
                  <c:v>847884</c:v>
                </c:pt>
                <c:pt idx="28005">
                  <c:v>847976</c:v>
                </c:pt>
                <c:pt idx="28006">
                  <c:v>848067</c:v>
                </c:pt>
                <c:pt idx="28007">
                  <c:v>848159</c:v>
                </c:pt>
                <c:pt idx="28008">
                  <c:v>848251</c:v>
                </c:pt>
                <c:pt idx="28009">
                  <c:v>848343</c:v>
                </c:pt>
                <c:pt idx="28010">
                  <c:v>848434</c:v>
                </c:pt>
                <c:pt idx="28011">
                  <c:v>848526</c:v>
                </c:pt>
                <c:pt idx="28012">
                  <c:v>848618</c:v>
                </c:pt>
                <c:pt idx="28013">
                  <c:v>848710</c:v>
                </c:pt>
                <c:pt idx="28014">
                  <c:v>848802</c:v>
                </c:pt>
                <c:pt idx="28015">
                  <c:v>848893</c:v>
                </c:pt>
                <c:pt idx="28016">
                  <c:v>848985</c:v>
                </c:pt>
                <c:pt idx="28017">
                  <c:v>849077</c:v>
                </c:pt>
                <c:pt idx="28018">
                  <c:v>849169</c:v>
                </c:pt>
                <c:pt idx="28019">
                  <c:v>849261</c:v>
                </c:pt>
                <c:pt idx="28020">
                  <c:v>849352</c:v>
                </c:pt>
                <c:pt idx="28021">
                  <c:v>849444</c:v>
                </c:pt>
                <c:pt idx="28022">
                  <c:v>849536</c:v>
                </c:pt>
                <c:pt idx="28023">
                  <c:v>849628</c:v>
                </c:pt>
                <c:pt idx="28024">
                  <c:v>849720</c:v>
                </c:pt>
                <c:pt idx="28025">
                  <c:v>849812</c:v>
                </c:pt>
                <c:pt idx="28026">
                  <c:v>849904</c:v>
                </c:pt>
                <c:pt idx="28027">
                  <c:v>849995</c:v>
                </c:pt>
                <c:pt idx="28028">
                  <c:v>850087</c:v>
                </c:pt>
                <c:pt idx="28029">
                  <c:v>850179</c:v>
                </c:pt>
                <c:pt idx="28030">
                  <c:v>850271</c:v>
                </c:pt>
                <c:pt idx="28031">
                  <c:v>850363</c:v>
                </c:pt>
                <c:pt idx="28032">
                  <c:v>850455</c:v>
                </c:pt>
                <c:pt idx="28033">
                  <c:v>850547</c:v>
                </c:pt>
                <c:pt idx="28034">
                  <c:v>850639</c:v>
                </c:pt>
                <c:pt idx="28035">
                  <c:v>850731</c:v>
                </c:pt>
                <c:pt idx="28036">
                  <c:v>850823</c:v>
                </c:pt>
                <c:pt idx="28037">
                  <c:v>850915</c:v>
                </c:pt>
                <c:pt idx="28038">
                  <c:v>851006</c:v>
                </c:pt>
                <c:pt idx="28039">
                  <c:v>851098</c:v>
                </c:pt>
                <c:pt idx="28040">
                  <c:v>851190</c:v>
                </c:pt>
                <c:pt idx="28041">
                  <c:v>851282</c:v>
                </c:pt>
                <c:pt idx="28042">
                  <c:v>851374</c:v>
                </c:pt>
                <c:pt idx="28043">
                  <c:v>851466</c:v>
                </c:pt>
                <c:pt idx="28044">
                  <c:v>851558</c:v>
                </c:pt>
                <c:pt idx="28045">
                  <c:v>851650</c:v>
                </c:pt>
                <c:pt idx="28046">
                  <c:v>851742</c:v>
                </c:pt>
                <c:pt idx="28047">
                  <c:v>851834</c:v>
                </c:pt>
                <c:pt idx="28048">
                  <c:v>851926</c:v>
                </c:pt>
                <c:pt idx="28049">
                  <c:v>852018</c:v>
                </c:pt>
                <c:pt idx="28050">
                  <c:v>852110</c:v>
                </c:pt>
                <c:pt idx="28051">
                  <c:v>852202</c:v>
                </c:pt>
                <c:pt idx="28052">
                  <c:v>852294</c:v>
                </c:pt>
                <c:pt idx="28053">
                  <c:v>852386</c:v>
                </c:pt>
                <c:pt idx="28054">
                  <c:v>852478</c:v>
                </c:pt>
                <c:pt idx="28055">
                  <c:v>852570</c:v>
                </c:pt>
                <c:pt idx="28056">
                  <c:v>852662</c:v>
                </c:pt>
                <c:pt idx="28057">
                  <c:v>852754</c:v>
                </c:pt>
                <c:pt idx="28058">
                  <c:v>852847</c:v>
                </c:pt>
                <c:pt idx="28059">
                  <c:v>852939</c:v>
                </c:pt>
                <c:pt idx="28060">
                  <c:v>853031</c:v>
                </c:pt>
                <c:pt idx="28061">
                  <c:v>853123</c:v>
                </c:pt>
                <c:pt idx="28062">
                  <c:v>853215</c:v>
                </c:pt>
                <c:pt idx="28063">
                  <c:v>853307</c:v>
                </c:pt>
                <c:pt idx="28064">
                  <c:v>853399</c:v>
                </c:pt>
                <c:pt idx="28065">
                  <c:v>853491</c:v>
                </c:pt>
                <c:pt idx="28066">
                  <c:v>853583</c:v>
                </c:pt>
                <c:pt idx="28067">
                  <c:v>853675</c:v>
                </c:pt>
                <c:pt idx="28068">
                  <c:v>853767</c:v>
                </c:pt>
                <c:pt idx="28069">
                  <c:v>853860</c:v>
                </c:pt>
                <c:pt idx="28070">
                  <c:v>853952</c:v>
                </c:pt>
                <c:pt idx="28071">
                  <c:v>854044</c:v>
                </c:pt>
                <c:pt idx="28072">
                  <c:v>854136</c:v>
                </c:pt>
                <c:pt idx="28073">
                  <c:v>854228</c:v>
                </c:pt>
                <c:pt idx="28074">
                  <c:v>854320</c:v>
                </c:pt>
                <c:pt idx="28075">
                  <c:v>854412</c:v>
                </c:pt>
                <c:pt idx="28076">
                  <c:v>854505</c:v>
                </c:pt>
                <c:pt idx="28077">
                  <c:v>854597</c:v>
                </c:pt>
                <c:pt idx="28078">
                  <c:v>854689</c:v>
                </c:pt>
                <c:pt idx="28079">
                  <c:v>854781</c:v>
                </c:pt>
                <c:pt idx="28080">
                  <c:v>854873</c:v>
                </c:pt>
                <c:pt idx="28081">
                  <c:v>854966</c:v>
                </c:pt>
                <c:pt idx="28082">
                  <c:v>855058</c:v>
                </c:pt>
                <c:pt idx="28083">
                  <c:v>855150</c:v>
                </c:pt>
                <c:pt idx="28084">
                  <c:v>855242</c:v>
                </c:pt>
                <c:pt idx="28085">
                  <c:v>855334</c:v>
                </c:pt>
                <c:pt idx="28086">
                  <c:v>855427</c:v>
                </c:pt>
                <c:pt idx="28087">
                  <c:v>855519</c:v>
                </c:pt>
                <c:pt idx="28088">
                  <c:v>855611</c:v>
                </c:pt>
                <c:pt idx="28089">
                  <c:v>855703</c:v>
                </c:pt>
                <c:pt idx="28090">
                  <c:v>855796</c:v>
                </c:pt>
                <c:pt idx="28091">
                  <c:v>855888</c:v>
                </c:pt>
                <c:pt idx="28092">
                  <c:v>855980</c:v>
                </c:pt>
                <c:pt idx="28093">
                  <c:v>856072</c:v>
                </c:pt>
                <c:pt idx="28094">
                  <c:v>856165</c:v>
                </c:pt>
                <c:pt idx="28095">
                  <c:v>856257</c:v>
                </c:pt>
                <c:pt idx="28096">
                  <c:v>856349</c:v>
                </c:pt>
                <c:pt idx="28097">
                  <c:v>856441</c:v>
                </c:pt>
                <c:pt idx="28098">
                  <c:v>856534</c:v>
                </c:pt>
                <c:pt idx="28099">
                  <c:v>856626</c:v>
                </c:pt>
                <c:pt idx="28100">
                  <c:v>856718</c:v>
                </c:pt>
                <c:pt idx="28101">
                  <c:v>856811</c:v>
                </c:pt>
                <c:pt idx="28102">
                  <c:v>856903</c:v>
                </c:pt>
                <c:pt idx="28103">
                  <c:v>856995</c:v>
                </c:pt>
                <c:pt idx="28104">
                  <c:v>857088</c:v>
                </c:pt>
                <c:pt idx="28105">
                  <c:v>857180</c:v>
                </c:pt>
                <c:pt idx="28106">
                  <c:v>857272</c:v>
                </c:pt>
                <c:pt idx="28107">
                  <c:v>857365</c:v>
                </c:pt>
                <c:pt idx="28108">
                  <c:v>857457</c:v>
                </c:pt>
                <c:pt idx="28109">
                  <c:v>857549</c:v>
                </c:pt>
                <c:pt idx="28110">
                  <c:v>857642</c:v>
                </c:pt>
                <c:pt idx="28111">
                  <c:v>857734</c:v>
                </c:pt>
                <c:pt idx="28112">
                  <c:v>857827</c:v>
                </c:pt>
                <c:pt idx="28113">
                  <c:v>857919</c:v>
                </c:pt>
                <c:pt idx="28114">
                  <c:v>858011</c:v>
                </c:pt>
                <c:pt idx="28115">
                  <c:v>858104</c:v>
                </c:pt>
                <c:pt idx="28116">
                  <c:v>858196</c:v>
                </c:pt>
                <c:pt idx="28117">
                  <c:v>858289</c:v>
                </c:pt>
                <c:pt idx="28118">
                  <c:v>858381</c:v>
                </c:pt>
                <c:pt idx="28119">
                  <c:v>858473</c:v>
                </c:pt>
                <c:pt idx="28120">
                  <c:v>858566</c:v>
                </c:pt>
                <c:pt idx="28121">
                  <c:v>858658</c:v>
                </c:pt>
                <c:pt idx="28122">
                  <c:v>858751</c:v>
                </c:pt>
                <c:pt idx="28123">
                  <c:v>858843</c:v>
                </c:pt>
                <c:pt idx="28124">
                  <c:v>858936</c:v>
                </c:pt>
                <c:pt idx="28125">
                  <c:v>859028</c:v>
                </c:pt>
                <c:pt idx="28126">
                  <c:v>859120</c:v>
                </c:pt>
                <c:pt idx="28127">
                  <c:v>859213</c:v>
                </c:pt>
                <c:pt idx="28128">
                  <c:v>859305</c:v>
                </c:pt>
                <c:pt idx="28129">
                  <c:v>859398</c:v>
                </c:pt>
                <c:pt idx="28130">
                  <c:v>859490</c:v>
                </c:pt>
                <c:pt idx="28131">
                  <c:v>859583</c:v>
                </c:pt>
                <c:pt idx="28132">
                  <c:v>859675</c:v>
                </c:pt>
                <c:pt idx="28133">
                  <c:v>859768</c:v>
                </c:pt>
                <c:pt idx="28134">
                  <c:v>859860</c:v>
                </c:pt>
                <c:pt idx="28135">
                  <c:v>859953</c:v>
                </c:pt>
                <c:pt idx="28136">
                  <c:v>860045</c:v>
                </c:pt>
                <c:pt idx="28137">
                  <c:v>860138</c:v>
                </c:pt>
                <c:pt idx="28138">
                  <c:v>860230</c:v>
                </c:pt>
                <c:pt idx="28139">
                  <c:v>860323</c:v>
                </c:pt>
                <c:pt idx="28140">
                  <c:v>860416</c:v>
                </c:pt>
                <c:pt idx="28141">
                  <c:v>860508</c:v>
                </c:pt>
                <c:pt idx="28142">
                  <c:v>860601</c:v>
                </c:pt>
                <c:pt idx="28143">
                  <c:v>860693</c:v>
                </c:pt>
                <c:pt idx="28144">
                  <c:v>860786</c:v>
                </c:pt>
                <c:pt idx="28145">
                  <c:v>860878</c:v>
                </c:pt>
                <c:pt idx="28146">
                  <c:v>860971</c:v>
                </c:pt>
                <c:pt idx="28147">
                  <c:v>861064</c:v>
                </c:pt>
                <c:pt idx="28148">
                  <c:v>861156</c:v>
                </c:pt>
                <c:pt idx="28149">
                  <c:v>861249</c:v>
                </c:pt>
                <c:pt idx="28150">
                  <c:v>861341</c:v>
                </c:pt>
                <c:pt idx="28151">
                  <c:v>861434</c:v>
                </c:pt>
                <c:pt idx="28152">
                  <c:v>861527</c:v>
                </c:pt>
                <c:pt idx="28153">
                  <c:v>861619</c:v>
                </c:pt>
                <c:pt idx="28154">
                  <c:v>861712</c:v>
                </c:pt>
                <c:pt idx="28155">
                  <c:v>861804</c:v>
                </c:pt>
                <c:pt idx="28156">
                  <c:v>861897</c:v>
                </c:pt>
                <c:pt idx="28157">
                  <c:v>861990</c:v>
                </c:pt>
                <c:pt idx="28158">
                  <c:v>862082</c:v>
                </c:pt>
                <c:pt idx="28159">
                  <c:v>862175</c:v>
                </c:pt>
                <c:pt idx="28160">
                  <c:v>862268</c:v>
                </c:pt>
                <c:pt idx="28161">
                  <c:v>862360</c:v>
                </c:pt>
                <c:pt idx="28162">
                  <c:v>862453</c:v>
                </c:pt>
                <c:pt idx="28163">
                  <c:v>862546</c:v>
                </c:pt>
                <c:pt idx="28164">
                  <c:v>862638</c:v>
                </c:pt>
                <c:pt idx="28165">
                  <c:v>862731</c:v>
                </c:pt>
                <c:pt idx="28166">
                  <c:v>862824</c:v>
                </c:pt>
                <c:pt idx="28167">
                  <c:v>862917</c:v>
                </c:pt>
                <c:pt idx="28168">
                  <c:v>863009</c:v>
                </c:pt>
                <c:pt idx="28169">
                  <c:v>863102</c:v>
                </c:pt>
                <c:pt idx="28170">
                  <c:v>863195</c:v>
                </c:pt>
                <c:pt idx="28171">
                  <c:v>863287</c:v>
                </c:pt>
                <c:pt idx="28172">
                  <c:v>863380</c:v>
                </c:pt>
                <c:pt idx="28173">
                  <c:v>863473</c:v>
                </c:pt>
                <c:pt idx="28174">
                  <c:v>863566</c:v>
                </c:pt>
                <c:pt idx="28175">
                  <c:v>863658</c:v>
                </c:pt>
                <c:pt idx="28176">
                  <c:v>863751</c:v>
                </c:pt>
                <c:pt idx="28177">
                  <c:v>863844</c:v>
                </c:pt>
                <c:pt idx="28178">
                  <c:v>863937</c:v>
                </c:pt>
                <c:pt idx="28179">
                  <c:v>864029</c:v>
                </c:pt>
                <c:pt idx="28180">
                  <c:v>864122</c:v>
                </c:pt>
                <c:pt idx="28181">
                  <c:v>864215</c:v>
                </c:pt>
                <c:pt idx="28182">
                  <c:v>864308</c:v>
                </c:pt>
                <c:pt idx="28183">
                  <c:v>864401</c:v>
                </c:pt>
                <c:pt idx="28184">
                  <c:v>864493</c:v>
                </c:pt>
                <c:pt idx="28185">
                  <c:v>864586</c:v>
                </c:pt>
                <c:pt idx="28186">
                  <c:v>864679</c:v>
                </c:pt>
                <c:pt idx="28187">
                  <c:v>864772</c:v>
                </c:pt>
                <c:pt idx="28188">
                  <c:v>864865</c:v>
                </c:pt>
                <c:pt idx="28189">
                  <c:v>864958</c:v>
                </c:pt>
                <c:pt idx="28190">
                  <c:v>865050</c:v>
                </c:pt>
                <c:pt idx="28191">
                  <c:v>865143</c:v>
                </c:pt>
                <c:pt idx="28192">
                  <c:v>865236</c:v>
                </c:pt>
                <c:pt idx="28193">
                  <c:v>865329</c:v>
                </c:pt>
                <c:pt idx="28194">
                  <c:v>865422</c:v>
                </c:pt>
                <c:pt idx="28195">
                  <c:v>865515</c:v>
                </c:pt>
                <c:pt idx="28196">
                  <c:v>865608</c:v>
                </c:pt>
                <c:pt idx="28197">
                  <c:v>865700</c:v>
                </c:pt>
                <c:pt idx="28198">
                  <c:v>865793</c:v>
                </c:pt>
                <c:pt idx="28199">
                  <c:v>865886</c:v>
                </c:pt>
                <c:pt idx="28200">
                  <c:v>865979</c:v>
                </c:pt>
                <c:pt idx="28201">
                  <c:v>866072</c:v>
                </c:pt>
                <c:pt idx="28202">
                  <c:v>866165</c:v>
                </c:pt>
                <c:pt idx="28203">
                  <c:v>866258</c:v>
                </c:pt>
                <c:pt idx="28204">
                  <c:v>866351</c:v>
                </c:pt>
                <c:pt idx="28205">
                  <c:v>866444</c:v>
                </c:pt>
                <c:pt idx="28206">
                  <c:v>866537</c:v>
                </c:pt>
                <c:pt idx="28207">
                  <c:v>866630</c:v>
                </c:pt>
                <c:pt idx="28208">
                  <c:v>866723</c:v>
                </c:pt>
                <c:pt idx="28209">
                  <c:v>866816</c:v>
                </c:pt>
                <c:pt idx="28210">
                  <c:v>866909</c:v>
                </c:pt>
                <c:pt idx="28211">
                  <c:v>867001</c:v>
                </c:pt>
                <c:pt idx="28212">
                  <c:v>867094</c:v>
                </c:pt>
                <c:pt idx="28213">
                  <c:v>867187</c:v>
                </c:pt>
                <c:pt idx="28214">
                  <c:v>867280</c:v>
                </c:pt>
                <c:pt idx="28215">
                  <c:v>867373</c:v>
                </c:pt>
                <c:pt idx="28216">
                  <c:v>867466</c:v>
                </c:pt>
                <c:pt idx="28217">
                  <c:v>867559</c:v>
                </c:pt>
                <c:pt idx="28218">
                  <c:v>867652</c:v>
                </c:pt>
                <c:pt idx="28219">
                  <c:v>867745</c:v>
                </c:pt>
                <c:pt idx="28220">
                  <c:v>867838</c:v>
                </c:pt>
                <c:pt idx="28221">
                  <c:v>867931</c:v>
                </c:pt>
                <c:pt idx="28222">
                  <c:v>868025</c:v>
                </c:pt>
                <c:pt idx="28223">
                  <c:v>868118</c:v>
                </c:pt>
                <c:pt idx="28224">
                  <c:v>868211</c:v>
                </c:pt>
                <c:pt idx="28225">
                  <c:v>868304</c:v>
                </c:pt>
                <c:pt idx="28226">
                  <c:v>868397</c:v>
                </c:pt>
                <c:pt idx="28227">
                  <c:v>868490</c:v>
                </c:pt>
                <c:pt idx="28228">
                  <c:v>868583</c:v>
                </c:pt>
                <c:pt idx="28229">
                  <c:v>868676</c:v>
                </c:pt>
                <c:pt idx="28230">
                  <c:v>868769</c:v>
                </c:pt>
                <c:pt idx="28231">
                  <c:v>868862</c:v>
                </c:pt>
                <c:pt idx="28232">
                  <c:v>868955</c:v>
                </c:pt>
                <c:pt idx="28233">
                  <c:v>869048</c:v>
                </c:pt>
                <c:pt idx="28234">
                  <c:v>869141</c:v>
                </c:pt>
                <c:pt idx="28235">
                  <c:v>869234</c:v>
                </c:pt>
                <c:pt idx="28236">
                  <c:v>869328</c:v>
                </c:pt>
                <c:pt idx="28237">
                  <c:v>869421</c:v>
                </c:pt>
                <c:pt idx="28238">
                  <c:v>869514</c:v>
                </c:pt>
                <c:pt idx="28239">
                  <c:v>869607</c:v>
                </c:pt>
                <c:pt idx="28240">
                  <c:v>869700</c:v>
                </c:pt>
                <c:pt idx="28241">
                  <c:v>869793</c:v>
                </c:pt>
                <c:pt idx="28242">
                  <c:v>869886</c:v>
                </c:pt>
                <c:pt idx="28243">
                  <c:v>869980</c:v>
                </c:pt>
                <c:pt idx="28244">
                  <c:v>870073</c:v>
                </c:pt>
                <c:pt idx="28245">
                  <c:v>870166</c:v>
                </c:pt>
                <c:pt idx="28246">
                  <c:v>870259</c:v>
                </c:pt>
                <c:pt idx="28247">
                  <c:v>870352</c:v>
                </c:pt>
                <c:pt idx="28248">
                  <c:v>870445</c:v>
                </c:pt>
                <c:pt idx="28249">
                  <c:v>870539</c:v>
                </c:pt>
                <c:pt idx="28250">
                  <c:v>870632</c:v>
                </c:pt>
                <c:pt idx="28251">
                  <c:v>870725</c:v>
                </c:pt>
                <c:pt idx="28252">
                  <c:v>870818</c:v>
                </c:pt>
                <c:pt idx="28253">
                  <c:v>870911</c:v>
                </c:pt>
                <c:pt idx="28254">
                  <c:v>871005</c:v>
                </c:pt>
                <c:pt idx="28255">
                  <c:v>871098</c:v>
                </c:pt>
                <c:pt idx="28256">
                  <c:v>871191</c:v>
                </c:pt>
                <c:pt idx="28257">
                  <c:v>871284</c:v>
                </c:pt>
                <c:pt idx="28258">
                  <c:v>871378</c:v>
                </c:pt>
                <c:pt idx="28259">
                  <c:v>871471</c:v>
                </c:pt>
                <c:pt idx="28260">
                  <c:v>871564</c:v>
                </c:pt>
                <c:pt idx="28261">
                  <c:v>871657</c:v>
                </c:pt>
                <c:pt idx="28262">
                  <c:v>871751</c:v>
                </c:pt>
                <c:pt idx="28263">
                  <c:v>871844</c:v>
                </c:pt>
                <c:pt idx="28264">
                  <c:v>871937</c:v>
                </c:pt>
                <c:pt idx="28265">
                  <c:v>872030</c:v>
                </c:pt>
                <c:pt idx="28266">
                  <c:v>872124</c:v>
                </c:pt>
                <c:pt idx="28267">
                  <c:v>872217</c:v>
                </c:pt>
                <c:pt idx="28268">
                  <c:v>872310</c:v>
                </c:pt>
                <c:pt idx="28269">
                  <c:v>872404</c:v>
                </c:pt>
                <c:pt idx="28270">
                  <c:v>872497</c:v>
                </c:pt>
                <c:pt idx="28271">
                  <c:v>872590</c:v>
                </c:pt>
                <c:pt idx="28272">
                  <c:v>872684</c:v>
                </c:pt>
                <c:pt idx="28273">
                  <c:v>872777</c:v>
                </c:pt>
                <c:pt idx="28274">
                  <c:v>872870</c:v>
                </c:pt>
                <c:pt idx="28275">
                  <c:v>872964</c:v>
                </c:pt>
                <c:pt idx="28276">
                  <c:v>873057</c:v>
                </c:pt>
                <c:pt idx="28277">
                  <c:v>873150</c:v>
                </c:pt>
                <c:pt idx="28278">
                  <c:v>873244</c:v>
                </c:pt>
                <c:pt idx="28279">
                  <c:v>873337</c:v>
                </c:pt>
                <c:pt idx="28280">
                  <c:v>873431</c:v>
                </c:pt>
                <c:pt idx="28281">
                  <c:v>873524</c:v>
                </c:pt>
                <c:pt idx="28282">
                  <c:v>873617</c:v>
                </c:pt>
                <c:pt idx="28283">
                  <c:v>873711</c:v>
                </c:pt>
                <c:pt idx="28284">
                  <c:v>873804</c:v>
                </c:pt>
                <c:pt idx="28285">
                  <c:v>873897</c:v>
                </c:pt>
                <c:pt idx="28286">
                  <c:v>873991</c:v>
                </c:pt>
                <c:pt idx="28287">
                  <c:v>874084</c:v>
                </c:pt>
                <c:pt idx="28288">
                  <c:v>874178</c:v>
                </c:pt>
                <c:pt idx="28289">
                  <c:v>874271</c:v>
                </c:pt>
                <c:pt idx="28290">
                  <c:v>874365</c:v>
                </c:pt>
                <c:pt idx="28291">
                  <c:v>874458</c:v>
                </c:pt>
                <c:pt idx="28292">
                  <c:v>874551</c:v>
                </c:pt>
                <c:pt idx="28293">
                  <c:v>874645</c:v>
                </c:pt>
                <c:pt idx="28294">
                  <c:v>874738</c:v>
                </c:pt>
                <c:pt idx="28295">
                  <c:v>874832</c:v>
                </c:pt>
                <c:pt idx="28296">
                  <c:v>874925</c:v>
                </c:pt>
                <c:pt idx="28297">
                  <c:v>875019</c:v>
                </c:pt>
                <c:pt idx="28298">
                  <c:v>875112</c:v>
                </c:pt>
                <c:pt idx="28299">
                  <c:v>875206</c:v>
                </c:pt>
                <c:pt idx="28300">
                  <c:v>875299</c:v>
                </c:pt>
                <c:pt idx="28301">
                  <c:v>875393</c:v>
                </c:pt>
                <c:pt idx="28302">
                  <c:v>875486</c:v>
                </c:pt>
                <c:pt idx="28303">
                  <c:v>875580</c:v>
                </c:pt>
                <c:pt idx="28304">
                  <c:v>875673</c:v>
                </c:pt>
                <c:pt idx="28305">
                  <c:v>875767</c:v>
                </c:pt>
                <c:pt idx="28306">
                  <c:v>875860</c:v>
                </c:pt>
                <c:pt idx="28307">
                  <c:v>875954</c:v>
                </c:pt>
                <c:pt idx="28308">
                  <c:v>876047</c:v>
                </c:pt>
                <c:pt idx="28309">
                  <c:v>876141</c:v>
                </c:pt>
                <c:pt idx="28310">
                  <c:v>876235</c:v>
                </c:pt>
                <c:pt idx="28311">
                  <c:v>876328</c:v>
                </c:pt>
                <c:pt idx="28312">
                  <c:v>876422</c:v>
                </c:pt>
                <c:pt idx="28313">
                  <c:v>876515</c:v>
                </c:pt>
                <c:pt idx="28314">
                  <c:v>876609</c:v>
                </c:pt>
                <c:pt idx="28315">
                  <c:v>876702</c:v>
                </c:pt>
                <c:pt idx="28316">
                  <c:v>876796</c:v>
                </c:pt>
                <c:pt idx="28317">
                  <c:v>876890</c:v>
                </c:pt>
                <c:pt idx="28318">
                  <c:v>876983</c:v>
                </c:pt>
                <c:pt idx="28319">
                  <c:v>877077</c:v>
                </c:pt>
                <c:pt idx="28320">
                  <c:v>877170</c:v>
                </c:pt>
                <c:pt idx="28321">
                  <c:v>877264</c:v>
                </c:pt>
                <c:pt idx="28322">
                  <c:v>877358</c:v>
                </c:pt>
                <c:pt idx="28323">
                  <c:v>877451</c:v>
                </c:pt>
                <c:pt idx="28324">
                  <c:v>877545</c:v>
                </c:pt>
                <c:pt idx="28325">
                  <c:v>877639</c:v>
                </c:pt>
                <c:pt idx="28326">
                  <c:v>877732</c:v>
                </c:pt>
                <c:pt idx="28327">
                  <c:v>877826</c:v>
                </c:pt>
                <c:pt idx="28328">
                  <c:v>877920</c:v>
                </c:pt>
                <c:pt idx="28329">
                  <c:v>878013</c:v>
                </c:pt>
                <c:pt idx="28330">
                  <c:v>878107</c:v>
                </c:pt>
                <c:pt idx="28331">
                  <c:v>878201</c:v>
                </c:pt>
                <c:pt idx="28332">
                  <c:v>878294</c:v>
                </c:pt>
                <c:pt idx="28333">
                  <c:v>878388</c:v>
                </c:pt>
                <c:pt idx="28334">
                  <c:v>878482</c:v>
                </c:pt>
                <c:pt idx="28335">
                  <c:v>878575</c:v>
                </c:pt>
                <c:pt idx="28336">
                  <c:v>878669</c:v>
                </c:pt>
                <c:pt idx="28337">
                  <c:v>878763</c:v>
                </c:pt>
                <c:pt idx="28338">
                  <c:v>878856</c:v>
                </c:pt>
                <c:pt idx="28339">
                  <c:v>878950</c:v>
                </c:pt>
                <c:pt idx="28340">
                  <c:v>879044</c:v>
                </c:pt>
                <c:pt idx="28341">
                  <c:v>879138</c:v>
                </c:pt>
                <c:pt idx="28342">
                  <c:v>879231</c:v>
                </c:pt>
                <c:pt idx="28343">
                  <c:v>879325</c:v>
                </c:pt>
                <c:pt idx="28344">
                  <c:v>879419</c:v>
                </c:pt>
                <c:pt idx="28345">
                  <c:v>879513</c:v>
                </c:pt>
                <c:pt idx="28346">
                  <c:v>879606</c:v>
                </c:pt>
                <c:pt idx="28347">
                  <c:v>879700</c:v>
                </c:pt>
                <c:pt idx="28348">
                  <c:v>879794</c:v>
                </c:pt>
                <c:pt idx="28349">
                  <c:v>879888</c:v>
                </c:pt>
                <c:pt idx="28350">
                  <c:v>879982</c:v>
                </c:pt>
                <c:pt idx="28351">
                  <c:v>880075</c:v>
                </c:pt>
                <c:pt idx="28352">
                  <c:v>880169</c:v>
                </c:pt>
                <c:pt idx="28353">
                  <c:v>880263</c:v>
                </c:pt>
                <c:pt idx="28354">
                  <c:v>880357</c:v>
                </c:pt>
                <c:pt idx="28355">
                  <c:v>880451</c:v>
                </c:pt>
                <c:pt idx="28356">
                  <c:v>880544</c:v>
                </c:pt>
                <c:pt idx="28357">
                  <c:v>880638</c:v>
                </c:pt>
                <c:pt idx="28358">
                  <c:v>880732</c:v>
                </c:pt>
                <c:pt idx="28359">
                  <c:v>880826</c:v>
                </c:pt>
                <c:pt idx="28360">
                  <c:v>880920</c:v>
                </c:pt>
                <c:pt idx="28361">
                  <c:v>881014</c:v>
                </c:pt>
                <c:pt idx="28362">
                  <c:v>881107</c:v>
                </c:pt>
                <c:pt idx="28363">
                  <c:v>881201</c:v>
                </c:pt>
                <c:pt idx="28364">
                  <c:v>881295</c:v>
                </c:pt>
                <c:pt idx="28365">
                  <c:v>881389</c:v>
                </c:pt>
                <c:pt idx="28366">
                  <c:v>881483</c:v>
                </c:pt>
                <c:pt idx="28367">
                  <c:v>881577</c:v>
                </c:pt>
                <c:pt idx="28368">
                  <c:v>881671</c:v>
                </c:pt>
                <c:pt idx="28369">
                  <c:v>881765</c:v>
                </c:pt>
                <c:pt idx="28370">
                  <c:v>881859</c:v>
                </c:pt>
                <c:pt idx="28371">
                  <c:v>881952</c:v>
                </c:pt>
                <c:pt idx="28372">
                  <c:v>882046</c:v>
                </c:pt>
                <c:pt idx="28373">
                  <c:v>882140</c:v>
                </c:pt>
                <c:pt idx="28374">
                  <c:v>882234</c:v>
                </c:pt>
                <c:pt idx="28375">
                  <c:v>882328</c:v>
                </c:pt>
                <c:pt idx="28376">
                  <c:v>882422</c:v>
                </c:pt>
                <c:pt idx="28377">
                  <c:v>882516</c:v>
                </c:pt>
                <c:pt idx="28378">
                  <c:v>882610</c:v>
                </c:pt>
                <c:pt idx="28379">
                  <c:v>882704</c:v>
                </c:pt>
                <c:pt idx="28380">
                  <c:v>882798</c:v>
                </c:pt>
                <c:pt idx="28381">
                  <c:v>882892</c:v>
                </c:pt>
                <c:pt idx="28382">
                  <c:v>882986</c:v>
                </c:pt>
                <c:pt idx="28383">
                  <c:v>883080</c:v>
                </c:pt>
                <c:pt idx="28384">
                  <c:v>883174</c:v>
                </c:pt>
                <c:pt idx="28385">
                  <c:v>883268</c:v>
                </c:pt>
                <c:pt idx="28386">
                  <c:v>883362</c:v>
                </c:pt>
                <c:pt idx="28387">
                  <c:v>883456</c:v>
                </c:pt>
                <c:pt idx="28388">
                  <c:v>883550</c:v>
                </c:pt>
                <c:pt idx="28389">
                  <c:v>883644</c:v>
                </c:pt>
                <c:pt idx="28390">
                  <c:v>883738</c:v>
                </c:pt>
                <c:pt idx="28391">
                  <c:v>883832</c:v>
                </c:pt>
                <c:pt idx="28392">
                  <c:v>883926</c:v>
                </c:pt>
                <c:pt idx="28393">
                  <c:v>884020</c:v>
                </c:pt>
                <c:pt idx="28394">
                  <c:v>884114</c:v>
                </c:pt>
                <c:pt idx="28395">
                  <c:v>884208</c:v>
                </c:pt>
                <c:pt idx="28396">
                  <c:v>884302</c:v>
                </c:pt>
                <c:pt idx="28397">
                  <c:v>884396</c:v>
                </c:pt>
                <c:pt idx="28398">
                  <c:v>884490</c:v>
                </c:pt>
                <c:pt idx="28399">
                  <c:v>884585</c:v>
                </c:pt>
                <c:pt idx="28400">
                  <c:v>884679</c:v>
                </c:pt>
                <c:pt idx="28401">
                  <c:v>884773</c:v>
                </c:pt>
                <c:pt idx="28402">
                  <c:v>884867</c:v>
                </c:pt>
                <c:pt idx="28403">
                  <c:v>884961</c:v>
                </c:pt>
                <c:pt idx="28404">
                  <c:v>885055</c:v>
                </c:pt>
                <c:pt idx="28405">
                  <c:v>885149</c:v>
                </c:pt>
                <c:pt idx="28406">
                  <c:v>885243</c:v>
                </c:pt>
                <c:pt idx="28407">
                  <c:v>885337</c:v>
                </c:pt>
                <c:pt idx="28408">
                  <c:v>885432</c:v>
                </c:pt>
                <c:pt idx="28409">
                  <c:v>885526</c:v>
                </c:pt>
                <c:pt idx="28410">
                  <c:v>885620</c:v>
                </c:pt>
                <c:pt idx="28411">
                  <c:v>885714</c:v>
                </c:pt>
                <c:pt idx="28412">
                  <c:v>885808</c:v>
                </c:pt>
                <c:pt idx="28413">
                  <c:v>885902</c:v>
                </c:pt>
                <c:pt idx="28414">
                  <c:v>885996</c:v>
                </c:pt>
                <c:pt idx="28415">
                  <c:v>886091</c:v>
                </c:pt>
                <c:pt idx="28416">
                  <c:v>886185</c:v>
                </c:pt>
                <c:pt idx="28417">
                  <c:v>886279</c:v>
                </c:pt>
                <c:pt idx="28418">
                  <c:v>886373</c:v>
                </c:pt>
                <c:pt idx="28419">
                  <c:v>886467</c:v>
                </c:pt>
                <c:pt idx="28420">
                  <c:v>886562</c:v>
                </c:pt>
                <c:pt idx="28421">
                  <c:v>886656</c:v>
                </c:pt>
                <c:pt idx="28422">
                  <c:v>886750</c:v>
                </c:pt>
                <c:pt idx="28423">
                  <c:v>886844</c:v>
                </c:pt>
                <c:pt idx="28424">
                  <c:v>886938</c:v>
                </c:pt>
                <c:pt idx="28425">
                  <c:v>887033</c:v>
                </c:pt>
                <c:pt idx="28426">
                  <c:v>887127</c:v>
                </c:pt>
                <c:pt idx="28427">
                  <c:v>887221</c:v>
                </c:pt>
                <c:pt idx="28428">
                  <c:v>887315</c:v>
                </c:pt>
                <c:pt idx="28429">
                  <c:v>887410</c:v>
                </c:pt>
                <c:pt idx="28430">
                  <c:v>887504</c:v>
                </c:pt>
                <c:pt idx="28431">
                  <c:v>887598</c:v>
                </c:pt>
                <c:pt idx="28432">
                  <c:v>887692</c:v>
                </c:pt>
                <c:pt idx="28433">
                  <c:v>887787</c:v>
                </c:pt>
                <c:pt idx="28434">
                  <c:v>887881</c:v>
                </c:pt>
                <c:pt idx="28435">
                  <c:v>887975</c:v>
                </c:pt>
                <c:pt idx="28436">
                  <c:v>888070</c:v>
                </c:pt>
                <c:pt idx="28437">
                  <c:v>888164</c:v>
                </c:pt>
                <c:pt idx="28438">
                  <c:v>888258</c:v>
                </c:pt>
                <c:pt idx="28439">
                  <c:v>888353</c:v>
                </c:pt>
                <c:pt idx="28440">
                  <c:v>888447</c:v>
                </c:pt>
                <c:pt idx="28441">
                  <c:v>888541</c:v>
                </c:pt>
                <c:pt idx="28442">
                  <c:v>888636</c:v>
                </c:pt>
                <c:pt idx="28443">
                  <c:v>888730</c:v>
                </c:pt>
                <c:pt idx="28444">
                  <c:v>888824</c:v>
                </c:pt>
                <c:pt idx="28445">
                  <c:v>888919</c:v>
                </c:pt>
                <c:pt idx="28446">
                  <c:v>889013</c:v>
                </c:pt>
                <c:pt idx="28447">
                  <c:v>889107</c:v>
                </c:pt>
                <c:pt idx="28448">
                  <c:v>889202</c:v>
                </c:pt>
                <c:pt idx="28449">
                  <c:v>889296</c:v>
                </c:pt>
                <c:pt idx="28450">
                  <c:v>889390</c:v>
                </c:pt>
                <c:pt idx="28451">
                  <c:v>889485</c:v>
                </c:pt>
                <c:pt idx="28452">
                  <c:v>889579</c:v>
                </c:pt>
                <c:pt idx="28453">
                  <c:v>889674</c:v>
                </c:pt>
                <c:pt idx="28454">
                  <c:v>889768</c:v>
                </c:pt>
                <c:pt idx="28455">
                  <c:v>889862</c:v>
                </c:pt>
                <c:pt idx="28456">
                  <c:v>889957</c:v>
                </c:pt>
                <c:pt idx="28457">
                  <c:v>890051</c:v>
                </c:pt>
                <c:pt idx="28458">
                  <c:v>890146</c:v>
                </c:pt>
                <c:pt idx="28459">
                  <c:v>890240</c:v>
                </c:pt>
                <c:pt idx="28460">
                  <c:v>890335</c:v>
                </c:pt>
                <c:pt idx="28461">
                  <c:v>890429</c:v>
                </c:pt>
                <c:pt idx="28462">
                  <c:v>890524</c:v>
                </c:pt>
                <c:pt idx="28463">
                  <c:v>890618</c:v>
                </c:pt>
                <c:pt idx="28464">
                  <c:v>890712</c:v>
                </c:pt>
                <c:pt idx="28465">
                  <c:v>890807</c:v>
                </c:pt>
                <c:pt idx="28466">
                  <c:v>890901</c:v>
                </c:pt>
                <c:pt idx="28467">
                  <c:v>890996</c:v>
                </c:pt>
                <c:pt idx="28468">
                  <c:v>891090</c:v>
                </c:pt>
                <c:pt idx="28469">
                  <c:v>891185</c:v>
                </c:pt>
                <c:pt idx="28470">
                  <c:v>891279</c:v>
                </c:pt>
                <c:pt idx="28471">
                  <c:v>891374</c:v>
                </c:pt>
                <c:pt idx="28472">
                  <c:v>891468</c:v>
                </c:pt>
                <c:pt idx="28473">
                  <c:v>891563</c:v>
                </c:pt>
                <c:pt idx="28474">
                  <c:v>891657</c:v>
                </c:pt>
                <c:pt idx="28475">
                  <c:v>891752</c:v>
                </c:pt>
                <c:pt idx="28476">
                  <c:v>891846</c:v>
                </c:pt>
                <c:pt idx="28477">
                  <c:v>891941</c:v>
                </c:pt>
                <c:pt idx="28478">
                  <c:v>892036</c:v>
                </c:pt>
                <c:pt idx="28479">
                  <c:v>892130</c:v>
                </c:pt>
                <c:pt idx="28480">
                  <c:v>892225</c:v>
                </c:pt>
                <c:pt idx="28481">
                  <c:v>892319</c:v>
                </c:pt>
                <c:pt idx="28482">
                  <c:v>892414</c:v>
                </c:pt>
                <c:pt idx="28483">
                  <c:v>892508</c:v>
                </c:pt>
                <c:pt idx="28484">
                  <c:v>892603</c:v>
                </c:pt>
                <c:pt idx="28485">
                  <c:v>892698</c:v>
                </c:pt>
                <c:pt idx="28486">
                  <c:v>892792</c:v>
                </c:pt>
                <c:pt idx="28487">
                  <c:v>892887</c:v>
                </c:pt>
                <c:pt idx="28488">
                  <c:v>892981</c:v>
                </c:pt>
                <c:pt idx="28489">
                  <c:v>893076</c:v>
                </c:pt>
                <c:pt idx="28490">
                  <c:v>893171</c:v>
                </c:pt>
                <c:pt idx="28491">
                  <c:v>893265</c:v>
                </c:pt>
                <c:pt idx="28492">
                  <c:v>893360</c:v>
                </c:pt>
                <c:pt idx="28493">
                  <c:v>893455</c:v>
                </c:pt>
                <c:pt idx="28494">
                  <c:v>893549</c:v>
                </c:pt>
                <c:pt idx="28495">
                  <c:v>893644</c:v>
                </c:pt>
                <c:pt idx="28496">
                  <c:v>893738</c:v>
                </c:pt>
                <c:pt idx="28497">
                  <c:v>893833</c:v>
                </c:pt>
                <c:pt idx="28498">
                  <c:v>893928</c:v>
                </c:pt>
                <c:pt idx="28499">
                  <c:v>894022</c:v>
                </c:pt>
                <c:pt idx="28500">
                  <c:v>894117</c:v>
                </c:pt>
                <c:pt idx="28501">
                  <c:v>894212</c:v>
                </c:pt>
                <c:pt idx="28502">
                  <c:v>894307</c:v>
                </c:pt>
                <c:pt idx="28503">
                  <c:v>894401</c:v>
                </c:pt>
                <c:pt idx="28504">
                  <c:v>894496</c:v>
                </c:pt>
                <c:pt idx="28505">
                  <c:v>894591</c:v>
                </c:pt>
                <c:pt idx="28506">
                  <c:v>894685</c:v>
                </c:pt>
                <c:pt idx="28507">
                  <c:v>894780</c:v>
                </c:pt>
                <c:pt idx="28508">
                  <c:v>894875</c:v>
                </c:pt>
                <c:pt idx="28509">
                  <c:v>894970</c:v>
                </c:pt>
                <c:pt idx="28510">
                  <c:v>895064</c:v>
                </c:pt>
                <c:pt idx="28511">
                  <c:v>895159</c:v>
                </c:pt>
                <c:pt idx="28512">
                  <c:v>895254</c:v>
                </c:pt>
                <c:pt idx="28513">
                  <c:v>895348</c:v>
                </c:pt>
                <c:pt idx="28514">
                  <c:v>895443</c:v>
                </c:pt>
                <c:pt idx="28515">
                  <c:v>895538</c:v>
                </c:pt>
                <c:pt idx="28516">
                  <c:v>895633</c:v>
                </c:pt>
                <c:pt idx="28517">
                  <c:v>895728</c:v>
                </c:pt>
                <c:pt idx="28518">
                  <c:v>895822</c:v>
                </c:pt>
                <c:pt idx="28519">
                  <c:v>895917</c:v>
                </c:pt>
                <c:pt idx="28520">
                  <c:v>896012</c:v>
                </c:pt>
                <c:pt idx="28521">
                  <c:v>896107</c:v>
                </c:pt>
                <c:pt idx="28522">
                  <c:v>896202</c:v>
                </c:pt>
                <c:pt idx="28523">
                  <c:v>896296</c:v>
                </c:pt>
                <c:pt idx="28524">
                  <c:v>896391</c:v>
                </c:pt>
                <c:pt idx="28525">
                  <c:v>896486</c:v>
                </c:pt>
                <c:pt idx="28526">
                  <c:v>896581</c:v>
                </c:pt>
                <c:pt idx="28527">
                  <c:v>896676</c:v>
                </c:pt>
                <c:pt idx="28528">
                  <c:v>896771</c:v>
                </c:pt>
                <c:pt idx="28529">
                  <c:v>896865</c:v>
                </c:pt>
                <c:pt idx="28530">
                  <c:v>896960</c:v>
                </c:pt>
                <c:pt idx="28531">
                  <c:v>897055</c:v>
                </c:pt>
                <c:pt idx="28532">
                  <c:v>897150</c:v>
                </c:pt>
                <c:pt idx="28533">
                  <c:v>897245</c:v>
                </c:pt>
                <c:pt idx="28534">
                  <c:v>897340</c:v>
                </c:pt>
                <c:pt idx="28535">
                  <c:v>897435</c:v>
                </c:pt>
                <c:pt idx="28536">
                  <c:v>897529</c:v>
                </c:pt>
                <c:pt idx="28537">
                  <c:v>897624</c:v>
                </c:pt>
                <c:pt idx="28538">
                  <c:v>897719</c:v>
                </c:pt>
                <c:pt idx="28539">
                  <c:v>897814</c:v>
                </c:pt>
                <c:pt idx="28540">
                  <c:v>897909</c:v>
                </c:pt>
                <c:pt idx="28541">
                  <c:v>898004</c:v>
                </c:pt>
                <c:pt idx="28542">
                  <c:v>898099</c:v>
                </c:pt>
                <c:pt idx="28543">
                  <c:v>898194</c:v>
                </c:pt>
                <c:pt idx="28544">
                  <c:v>898289</c:v>
                </c:pt>
                <c:pt idx="28545">
                  <c:v>898384</c:v>
                </c:pt>
                <c:pt idx="28546">
                  <c:v>898479</c:v>
                </c:pt>
                <c:pt idx="28547">
                  <c:v>898574</c:v>
                </c:pt>
                <c:pt idx="28548">
                  <c:v>898669</c:v>
                </c:pt>
                <c:pt idx="28549">
                  <c:v>898764</c:v>
                </c:pt>
                <c:pt idx="28550">
                  <c:v>898859</c:v>
                </c:pt>
                <c:pt idx="28551">
                  <c:v>898954</c:v>
                </c:pt>
                <c:pt idx="28552">
                  <c:v>899049</c:v>
                </c:pt>
                <c:pt idx="28553">
                  <c:v>899144</c:v>
                </c:pt>
                <c:pt idx="28554">
                  <c:v>899239</c:v>
                </c:pt>
                <c:pt idx="28555">
                  <c:v>899334</c:v>
                </c:pt>
                <c:pt idx="28556">
                  <c:v>899429</c:v>
                </c:pt>
                <c:pt idx="28557">
                  <c:v>899524</c:v>
                </c:pt>
                <c:pt idx="28558">
                  <c:v>899619</c:v>
                </c:pt>
                <c:pt idx="28559">
                  <c:v>899714</c:v>
                </c:pt>
                <c:pt idx="28560">
                  <c:v>899809</c:v>
                </c:pt>
                <c:pt idx="28561">
                  <c:v>899904</c:v>
                </c:pt>
                <c:pt idx="28562">
                  <c:v>899999</c:v>
                </c:pt>
                <c:pt idx="28563">
                  <c:v>900094</c:v>
                </c:pt>
                <c:pt idx="28564">
                  <c:v>900189</c:v>
                </c:pt>
                <c:pt idx="28565">
                  <c:v>900284</c:v>
                </c:pt>
                <c:pt idx="28566">
                  <c:v>900379</c:v>
                </c:pt>
                <c:pt idx="28567">
                  <c:v>900474</c:v>
                </c:pt>
                <c:pt idx="28568">
                  <c:v>900569</c:v>
                </c:pt>
                <c:pt idx="28569">
                  <c:v>900664</c:v>
                </c:pt>
                <c:pt idx="28570">
                  <c:v>900759</c:v>
                </c:pt>
                <c:pt idx="28571">
                  <c:v>900854</c:v>
                </c:pt>
                <c:pt idx="28572">
                  <c:v>900950</c:v>
                </c:pt>
                <c:pt idx="28573">
                  <c:v>901045</c:v>
                </c:pt>
                <c:pt idx="28574">
                  <c:v>901140</c:v>
                </c:pt>
                <c:pt idx="28575">
                  <c:v>901235</c:v>
                </c:pt>
                <c:pt idx="28576">
                  <c:v>901330</c:v>
                </c:pt>
                <c:pt idx="28577">
                  <c:v>901425</c:v>
                </c:pt>
                <c:pt idx="28578">
                  <c:v>901520</c:v>
                </c:pt>
                <c:pt idx="28579">
                  <c:v>901615</c:v>
                </c:pt>
                <c:pt idx="28580">
                  <c:v>901711</c:v>
                </c:pt>
                <c:pt idx="28581">
                  <c:v>901806</c:v>
                </c:pt>
                <c:pt idx="28582">
                  <c:v>901901</c:v>
                </c:pt>
                <c:pt idx="28583">
                  <c:v>901996</c:v>
                </c:pt>
                <c:pt idx="28584">
                  <c:v>902091</c:v>
                </c:pt>
                <c:pt idx="28585">
                  <c:v>902186</c:v>
                </c:pt>
                <c:pt idx="28586">
                  <c:v>902282</c:v>
                </c:pt>
                <c:pt idx="28587">
                  <c:v>902377</c:v>
                </c:pt>
                <c:pt idx="28588">
                  <c:v>902472</c:v>
                </c:pt>
                <c:pt idx="28589">
                  <c:v>902567</c:v>
                </c:pt>
                <c:pt idx="28590">
                  <c:v>902662</c:v>
                </c:pt>
                <c:pt idx="28591">
                  <c:v>902758</c:v>
                </c:pt>
                <c:pt idx="28592">
                  <c:v>902853</c:v>
                </c:pt>
                <c:pt idx="28593">
                  <c:v>902948</c:v>
                </c:pt>
                <c:pt idx="28594">
                  <c:v>903043</c:v>
                </c:pt>
                <c:pt idx="28595">
                  <c:v>903139</c:v>
                </c:pt>
                <c:pt idx="28596">
                  <c:v>903234</c:v>
                </c:pt>
                <c:pt idx="28597">
                  <c:v>903329</c:v>
                </c:pt>
                <c:pt idx="28598">
                  <c:v>903424</c:v>
                </c:pt>
                <c:pt idx="28599">
                  <c:v>903520</c:v>
                </c:pt>
                <c:pt idx="28600">
                  <c:v>903615</c:v>
                </c:pt>
                <c:pt idx="28601">
                  <c:v>903710</c:v>
                </c:pt>
                <c:pt idx="28602">
                  <c:v>903805</c:v>
                </c:pt>
                <c:pt idx="28603">
                  <c:v>903901</c:v>
                </c:pt>
                <c:pt idx="28604">
                  <c:v>903996</c:v>
                </c:pt>
                <c:pt idx="28605">
                  <c:v>904091</c:v>
                </c:pt>
                <c:pt idx="28606">
                  <c:v>904187</c:v>
                </c:pt>
                <c:pt idx="28607">
                  <c:v>904282</c:v>
                </c:pt>
                <c:pt idx="28608">
                  <c:v>904377</c:v>
                </c:pt>
                <c:pt idx="28609">
                  <c:v>904472</c:v>
                </c:pt>
                <c:pt idx="28610">
                  <c:v>904568</c:v>
                </c:pt>
                <c:pt idx="28611">
                  <c:v>904663</c:v>
                </c:pt>
                <c:pt idx="28612">
                  <c:v>904759</c:v>
                </c:pt>
                <c:pt idx="28613">
                  <c:v>904854</c:v>
                </c:pt>
                <c:pt idx="28614">
                  <c:v>904949</c:v>
                </c:pt>
                <c:pt idx="28615">
                  <c:v>905045</c:v>
                </c:pt>
                <c:pt idx="28616">
                  <c:v>905140</c:v>
                </c:pt>
                <c:pt idx="28617">
                  <c:v>905235</c:v>
                </c:pt>
                <c:pt idx="28618">
                  <c:v>905331</c:v>
                </c:pt>
                <c:pt idx="28619">
                  <c:v>905426</c:v>
                </c:pt>
                <c:pt idx="28620">
                  <c:v>905521</c:v>
                </c:pt>
                <c:pt idx="28621">
                  <c:v>905617</c:v>
                </c:pt>
                <c:pt idx="28622">
                  <c:v>905712</c:v>
                </c:pt>
                <c:pt idx="28623">
                  <c:v>905808</c:v>
                </c:pt>
                <c:pt idx="28624">
                  <c:v>905903</c:v>
                </c:pt>
                <c:pt idx="28625">
                  <c:v>905998</c:v>
                </c:pt>
                <c:pt idx="28626">
                  <c:v>906094</c:v>
                </c:pt>
                <c:pt idx="28627">
                  <c:v>906189</c:v>
                </c:pt>
                <c:pt idx="28628">
                  <c:v>906285</c:v>
                </c:pt>
                <c:pt idx="28629">
                  <c:v>906380</c:v>
                </c:pt>
                <c:pt idx="28630">
                  <c:v>906476</c:v>
                </c:pt>
                <c:pt idx="28631">
                  <c:v>906571</c:v>
                </c:pt>
                <c:pt idx="28632">
                  <c:v>906667</c:v>
                </c:pt>
                <c:pt idx="28633">
                  <c:v>906762</c:v>
                </c:pt>
                <c:pt idx="28634">
                  <c:v>906857</c:v>
                </c:pt>
                <c:pt idx="28635">
                  <c:v>906953</c:v>
                </c:pt>
                <c:pt idx="28636">
                  <c:v>907048</c:v>
                </c:pt>
                <c:pt idx="28637">
                  <c:v>907144</c:v>
                </c:pt>
                <c:pt idx="28638">
                  <c:v>907239</c:v>
                </c:pt>
                <c:pt idx="28639">
                  <c:v>907335</c:v>
                </c:pt>
                <c:pt idx="28640">
                  <c:v>907430</c:v>
                </c:pt>
                <c:pt idx="28641">
                  <c:v>907526</c:v>
                </c:pt>
                <c:pt idx="28642">
                  <c:v>907621</c:v>
                </c:pt>
                <c:pt idx="28643">
                  <c:v>907717</c:v>
                </c:pt>
                <c:pt idx="28644">
                  <c:v>907813</c:v>
                </c:pt>
                <c:pt idx="28645">
                  <c:v>907908</c:v>
                </c:pt>
                <c:pt idx="28646">
                  <c:v>908004</c:v>
                </c:pt>
                <c:pt idx="28647">
                  <c:v>908099</c:v>
                </c:pt>
                <c:pt idx="28648">
                  <c:v>908195</c:v>
                </c:pt>
                <c:pt idx="28649">
                  <c:v>908290</c:v>
                </c:pt>
                <c:pt idx="28650">
                  <c:v>908386</c:v>
                </c:pt>
                <c:pt idx="28651">
                  <c:v>908481</c:v>
                </c:pt>
                <c:pt idx="28652">
                  <c:v>908577</c:v>
                </c:pt>
                <c:pt idx="28653">
                  <c:v>908673</c:v>
                </c:pt>
                <c:pt idx="28654">
                  <c:v>908768</c:v>
                </c:pt>
                <c:pt idx="28655">
                  <c:v>908864</c:v>
                </c:pt>
                <c:pt idx="28656">
                  <c:v>908959</c:v>
                </c:pt>
                <c:pt idx="28657">
                  <c:v>909055</c:v>
                </c:pt>
                <c:pt idx="28658">
                  <c:v>909151</c:v>
                </c:pt>
                <c:pt idx="28659">
                  <c:v>909246</c:v>
                </c:pt>
                <c:pt idx="28660">
                  <c:v>909342</c:v>
                </c:pt>
                <c:pt idx="28661">
                  <c:v>909437</c:v>
                </c:pt>
                <c:pt idx="28662">
                  <c:v>909533</c:v>
                </c:pt>
                <c:pt idx="28663">
                  <c:v>909629</c:v>
                </c:pt>
                <c:pt idx="28664">
                  <c:v>909724</c:v>
                </c:pt>
                <c:pt idx="28665">
                  <c:v>909820</c:v>
                </c:pt>
                <c:pt idx="28666">
                  <c:v>909916</c:v>
                </c:pt>
                <c:pt idx="28667">
                  <c:v>910011</c:v>
                </c:pt>
                <c:pt idx="28668">
                  <c:v>910107</c:v>
                </c:pt>
                <c:pt idx="28669">
                  <c:v>910203</c:v>
                </c:pt>
                <c:pt idx="28670">
                  <c:v>910298</c:v>
                </c:pt>
                <c:pt idx="28671">
                  <c:v>910394</c:v>
                </c:pt>
                <c:pt idx="28672">
                  <c:v>910490</c:v>
                </c:pt>
                <c:pt idx="28673">
                  <c:v>910585</c:v>
                </c:pt>
                <c:pt idx="28674">
                  <c:v>910681</c:v>
                </c:pt>
                <c:pt idx="28675">
                  <c:v>910777</c:v>
                </c:pt>
                <c:pt idx="28676">
                  <c:v>910873</c:v>
                </c:pt>
                <c:pt idx="28677">
                  <c:v>910968</c:v>
                </c:pt>
                <c:pt idx="28678">
                  <c:v>911064</c:v>
                </c:pt>
                <c:pt idx="28679">
                  <c:v>911160</c:v>
                </c:pt>
                <c:pt idx="28680">
                  <c:v>911255</c:v>
                </c:pt>
                <c:pt idx="28681">
                  <c:v>911351</c:v>
                </c:pt>
                <c:pt idx="28682">
                  <c:v>911447</c:v>
                </c:pt>
                <c:pt idx="28683">
                  <c:v>911543</c:v>
                </c:pt>
                <c:pt idx="28684">
                  <c:v>911639</c:v>
                </c:pt>
                <c:pt idx="28685">
                  <c:v>911734</c:v>
                </c:pt>
                <c:pt idx="28686">
                  <c:v>911830</c:v>
                </c:pt>
                <c:pt idx="28687">
                  <c:v>911926</c:v>
                </c:pt>
                <c:pt idx="28688">
                  <c:v>912022</c:v>
                </c:pt>
                <c:pt idx="28689">
                  <c:v>912117</c:v>
                </c:pt>
                <c:pt idx="28690">
                  <c:v>912213</c:v>
                </c:pt>
                <c:pt idx="28691">
                  <c:v>912309</c:v>
                </c:pt>
                <c:pt idx="28692">
                  <c:v>912405</c:v>
                </c:pt>
                <c:pt idx="28693">
                  <c:v>912501</c:v>
                </c:pt>
                <c:pt idx="28694">
                  <c:v>912596</c:v>
                </c:pt>
                <c:pt idx="28695">
                  <c:v>912692</c:v>
                </c:pt>
                <c:pt idx="28696">
                  <c:v>912788</c:v>
                </c:pt>
                <c:pt idx="28697">
                  <c:v>912884</c:v>
                </c:pt>
                <c:pt idx="28698">
                  <c:v>912980</c:v>
                </c:pt>
                <c:pt idx="28699">
                  <c:v>913076</c:v>
                </c:pt>
                <c:pt idx="28700">
                  <c:v>913172</c:v>
                </c:pt>
                <c:pt idx="28701">
                  <c:v>913267</c:v>
                </c:pt>
                <c:pt idx="28702">
                  <c:v>913363</c:v>
                </c:pt>
                <c:pt idx="28703">
                  <c:v>913459</c:v>
                </c:pt>
                <c:pt idx="28704">
                  <c:v>913555</c:v>
                </c:pt>
                <c:pt idx="28705">
                  <c:v>913651</c:v>
                </c:pt>
                <c:pt idx="28706">
                  <c:v>913747</c:v>
                </c:pt>
                <c:pt idx="28707">
                  <c:v>913843</c:v>
                </c:pt>
                <c:pt idx="28708">
                  <c:v>913939</c:v>
                </c:pt>
                <c:pt idx="28709">
                  <c:v>914035</c:v>
                </c:pt>
                <c:pt idx="28710">
                  <c:v>914130</c:v>
                </c:pt>
                <c:pt idx="28711">
                  <c:v>914226</c:v>
                </c:pt>
                <c:pt idx="28712">
                  <c:v>914322</c:v>
                </c:pt>
                <c:pt idx="28713">
                  <c:v>914418</c:v>
                </c:pt>
                <c:pt idx="28714">
                  <c:v>914514</c:v>
                </c:pt>
                <c:pt idx="28715">
                  <c:v>914610</c:v>
                </c:pt>
                <c:pt idx="28716">
                  <c:v>914706</c:v>
                </c:pt>
                <c:pt idx="28717">
                  <c:v>914802</c:v>
                </c:pt>
                <c:pt idx="28718">
                  <c:v>914898</c:v>
                </c:pt>
                <c:pt idx="28719">
                  <c:v>914994</c:v>
                </c:pt>
                <c:pt idx="28720">
                  <c:v>915090</c:v>
                </c:pt>
                <c:pt idx="28721">
                  <c:v>915186</c:v>
                </c:pt>
                <c:pt idx="28722">
                  <c:v>915282</c:v>
                </c:pt>
                <c:pt idx="28723">
                  <c:v>915378</c:v>
                </c:pt>
                <c:pt idx="28724">
                  <c:v>915474</c:v>
                </c:pt>
                <c:pt idx="28725">
                  <c:v>915570</c:v>
                </c:pt>
                <c:pt idx="28726">
                  <c:v>915666</c:v>
                </c:pt>
                <c:pt idx="28727">
                  <c:v>915762</c:v>
                </c:pt>
                <c:pt idx="28728">
                  <c:v>915858</c:v>
                </c:pt>
                <c:pt idx="28729">
                  <c:v>915954</c:v>
                </c:pt>
                <c:pt idx="28730">
                  <c:v>916050</c:v>
                </c:pt>
                <c:pt idx="28731">
                  <c:v>916146</c:v>
                </c:pt>
                <c:pt idx="28732">
                  <c:v>916242</c:v>
                </c:pt>
                <c:pt idx="28733">
                  <c:v>916338</c:v>
                </c:pt>
                <c:pt idx="28734">
                  <c:v>916434</c:v>
                </c:pt>
                <c:pt idx="28735">
                  <c:v>916530</c:v>
                </c:pt>
                <c:pt idx="28736">
                  <c:v>916626</c:v>
                </c:pt>
                <c:pt idx="28737">
                  <c:v>916723</c:v>
                </c:pt>
                <c:pt idx="28738">
                  <c:v>916819</c:v>
                </c:pt>
                <c:pt idx="28739">
                  <c:v>916915</c:v>
                </c:pt>
                <c:pt idx="28740">
                  <c:v>917011</c:v>
                </c:pt>
                <c:pt idx="28741">
                  <c:v>917107</c:v>
                </c:pt>
                <c:pt idx="28742">
                  <c:v>917203</c:v>
                </c:pt>
                <c:pt idx="28743">
                  <c:v>917299</c:v>
                </c:pt>
                <c:pt idx="28744">
                  <c:v>917395</c:v>
                </c:pt>
                <c:pt idx="28745">
                  <c:v>917491</c:v>
                </c:pt>
                <c:pt idx="28746">
                  <c:v>917587</c:v>
                </c:pt>
                <c:pt idx="28747">
                  <c:v>917684</c:v>
                </c:pt>
                <c:pt idx="28748">
                  <c:v>917780</c:v>
                </c:pt>
                <c:pt idx="28749">
                  <c:v>917876</c:v>
                </c:pt>
                <c:pt idx="28750">
                  <c:v>917972</c:v>
                </c:pt>
                <c:pt idx="28751">
                  <c:v>918068</c:v>
                </c:pt>
                <c:pt idx="28752">
                  <c:v>918164</c:v>
                </c:pt>
                <c:pt idx="28753">
                  <c:v>918261</c:v>
                </c:pt>
                <c:pt idx="28754">
                  <c:v>918357</c:v>
                </c:pt>
                <c:pt idx="28755">
                  <c:v>918453</c:v>
                </c:pt>
                <c:pt idx="28756">
                  <c:v>918549</c:v>
                </c:pt>
                <c:pt idx="28757">
                  <c:v>918645</c:v>
                </c:pt>
                <c:pt idx="28758">
                  <c:v>918742</c:v>
                </c:pt>
                <c:pt idx="28759">
                  <c:v>918838</c:v>
                </c:pt>
                <c:pt idx="28760">
                  <c:v>918934</c:v>
                </c:pt>
                <c:pt idx="28761">
                  <c:v>919030</c:v>
                </c:pt>
                <c:pt idx="28762">
                  <c:v>919126</c:v>
                </c:pt>
                <c:pt idx="28763">
                  <c:v>919223</c:v>
                </c:pt>
                <c:pt idx="28764">
                  <c:v>919319</c:v>
                </c:pt>
                <c:pt idx="28765">
                  <c:v>919415</c:v>
                </c:pt>
                <c:pt idx="28766">
                  <c:v>919511</c:v>
                </c:pt>
                <c:pt idx="28767">
                  <c:v>919608</c:v>
                </c:pt>
                <c:pt idx="28768">
                  <c:v>919704</c:v>
                </c:pt>
                <c:pt idx="28769">
                  <c:v>919800</c:v>
                </c:pt>
                <c:pt idx="28770">
                  <c:v>919896</c:v>
                </c:pt>
                <c:pt idx="28771">
                  <c:v>919993</c:v>
                </c:pt>
                <c:pt idx="28772">
                  <c:v>920089</c:v>
                </c:pt>
                <c:pt idx="28773">
                  <c:v>920185</c:v>
                </c:pt>
                <c:pt idx="28774">
                  <c:v>920282</c:v>
                </c:pt>
                <c:pt idx="28775">
                  <c:v>920378</c:v>
                </c:pt>
                <c:pt idx="28776">
                  <c:v>920474</c:v>
                </c:pt>
                <c:pt idx="28777">
                  <c:v>920570</c:v>
                </c:pt>
                <c:pt idx="28778">
                  <c:v>920667</c:v>
                </c:pt>
                <c:pt idx="28779">
                  <c:v>920763</c:v>
                </c:pt>
                <c:pt idx="28780">
                  <c:v>920859</c:v>
                </c:pt>
                <c:pt idx="28781">
                  <c:v>920956</c:v>
                </c:pt>
                <c:pt idx="28782">
                  <c:v>921052</c:v>
                </c:pt>
                <c:pt idx="28783">
                  <c:v>921148</c:v>
                </c:pt>
                <c:pt idx="28784">
                  <c:v>921245</c:v>
                </c:pt>
                <c:pt idx="28785">
                  <c:v>921341</c:v>
                </c:pt>
                <c:pt idx="28786">
                  <c:v>921438</c:v>
                </c:pt>
                <c:pt idx="28787">
                  <c:v>921534</c:v>
                </c:pt>
                <c:pt idx="28788">
                  <c:v>921630</c:v>
                </c:pt>
                <c:pt idx="28789">
                  <c:v>921727</c:v>
                </c:pt>
                <c:pt idx="28790">
                  <c:v>921823</c:v>
                </c:pt>
                <c:pt idx="28791">
                  <c:v>921919</c:v>
                </c:pt>
                <c:pt idx="28792">
                  <c:v>922016</c:v>
                </c:pt>
                <c:pt idx="28793">
                  <c:v>922112</c:v>
                </c:pt>
                <c:pt idx="28794">
                  <c:v>922209</c:v>
                </c:pt>
                <c:pt idx="28795">
                  <c:v>922305</c:v>
                </c:pt>
                <c:pt idx="28796">
                  <c:v>922402</c:v>
                </c:pt>
                <c:pt idx="28797">
                  <c:v>922498</c:v>
                </c:pt>
                <c:pt idx="28798">
                  <c:v>922594</c:v>
                </c:pt>
                <c:pt idx="28799">
                  <c:v>922691</c:v>
                </c:pt>
                <c:pt idx="28800">
                  <c:v>922787</c:v>
                </c:pt>
                <c:pt idx="28801">
                  <c:v>922884</c:v>
                </c:pt>
                <c:pt idx="28802">
                  <c:v>922980</c:v>
                </c:pt>
                <c:pt idx="28803">
                  <c:v>923077</c:v>
                </c:pt>
                <c:pt idx="28804">
                  <c:v>923173</c:v>
                </c:pt>
                <c:pt idx="28805">
                  <c:v>923270</c:v>
                </c:pt>
                <c:pt idx="28806">
                  <c:v>923366</c:v>
                </c:pt>
                <c:pt idx="28807">
                  <c:v>923463</c:v>
                </c:pt>
                <c:pt idx="28808">
                  <c:v>923559</c:v>
                </c:pt>
                <c:pt idx="28809">
                  <c:v>923656</c:v>
                </c:pt>
                <c:pt idx="28810">
                  <c:v>923752</c:v>
                </c:pt>
                <c:pt idx="28811">
                  <c:v>923849</c:v>
                </c:pt>
                <c:pt idx="28812">
                  <c:v>923945</c:v>
                </c:pt>
                <c:pt idx="28813">
                  <c:v>924042</c:v>
                </c:pt>
                <c:pt idx="28814">
                  <c:v>924138</c:v>
                </c:pt>
                <c:pt idx="28815">
                  <c:v>924235</c:v>
                </c:pt>
                <c:pt idx="28816">
                  <c:v>924331</c:v>
                </c:pt>
                <c:pt idx="28817">
                  <c:v>924428</c:v>
                </c:pt>
                <c:pt idx="28818">
                  <c:v>924524</c:v>
                </c:pt>
                <c:pt idx="28819">
                  <c:v>924621</c:v>
                </c:pt>
                <c:pt idx="28820">
                  <c:v>924718</c:v>
                </c:pt>
                <c:pt idx="28821">
                  <c:v>924814</c:v>
                </c:pt>
                <c:pt idx="28822">
                  <c:v>924911</c:v>
                </c:pt>
                <c:pt idx="28823">
                  <c:v>925007</c:v>
                </c:pt>
                <c:pt idx="28824">
                  <c:v>925104</c:v>
                </c:pt>
                <c:pt idx="28825">
                  <c:v>925200</c:v>
                </c:pt>
                <c:pt idx="28826">
                  <c:v>925297</c:v>
                </c:pt>
                <c:pt idx="28827">
                  <c:v>925394</c:v>
                </c:pt>
                <c:pt idx="28828">
                  <c:v>925490</c:v>
                </c:pt>
                <c:pt idx="28829">
                  <c:v>925587</c:v>
                </c:pt>
                <c:pt idx="28830">
                  <c:v>925684</c:v>
                </c:pt>
                <c:pt idx="28831">
                  <c:v>925780</c:v>
                </c:pt>
                <c:pt idx="28832">
                  <c:v>925877</c:v>
                </c:pt>
                <c:pt idx="28833">
                  <c:v>925973</c:v>
                </c:pt>
                <c:pt idx="28834">
                  <c:v>926070</c:v>
                </c:pt>
                <c:pt idx="28835">
                  <c:v>926167</c:v>
                </c:pt>
                <c:pt idx="28836">
                  <c:v>926263</c:v>
                </c:pt>
                <c:pt idx="28837">
                  <c:v>926360</c:v>
                </c:pt>
                <c:pt idx="28838">
                  <c:v>926457</c:v>
                </c:pt>
                <c:pt idx="28839">
                  <c:v>926553</c:v>
                </c:pt>
                <c:pt idx="28840">
                  <c:v>926650</c:v>
                </c:pt>
                <c:pt idx="28841">
                  <c:v>926747</c:v>
                </c:pt>
                <c:pt idx="28842">
                  <c:v>926844</c:v>
                </c:pt>
                <c:pt idx="28843">
                  <c:v>926940</c:v>
                </c:pt>
                <c:pt idx="28844">
                  <c:v>927037</c:v>
                </c:pt>
                <c:pt idx="28845">
                  <c:v>927134</c:v>
                </c:pt>
                <c:pt idx="28846">
                  <c:v>927230</c:v>
                </c:pt>
                <c:pt idx="28847">
                  <c:v>927327</c:v>
                </c:pt>
                <c:pt idx="28848">
                  <c:v>927424</c:v>
                </c:pt>
                <c:pt idx="28849">
                  <c:v>927521</c:v>
                </c:pt>
                <c:pt idx="28850">
                  <c:v>927617</c:v>
                </c:pt>
                <c:pt idx="28851">
                  <c:v>927714</c:v>
                </c:pt>
                <c:pt idx="28852">
                  <c:v>927811</c:v>
                </c:pt>
                <c:pt idx="28853">
                  <c:v>927908</c:v>
                </c:pt>
                <c:pt idx="28854">
                  <c:v>928004</c:v>
                </c:pt>
                <c:pt idx="28855">
                  <c:v>928101</c:v>
                </c:pt>
                <c:pt idx="28856">
                  <c:v>928198</c:v>
                </c:pt>
                <c:pt idx="28857">
                  <c:v>928295</c:v>
                </c:pt>
                <c:pt idx="28858">
                  <c:v>928391</c:v>
                </c:pt>
                <c:pt idx="28859">
                  <c:v>928488</c:v>
                </c:pt>
                <c:pt idx="28860">
                  <c:v>928585</c:v>
                </c:pt>
                <c:pt idx="28861">
                  <c:v>928682</c:v>
                </c:pt>
                <c:pt idx="28862">
                  <c:v>928779</c:v>
                </c:pt>
                <c:pt idx="28863">
                  <c:v>928876</c:v>
                </c:pt>
                <c:pt idx="28864">
                  <c:v>928972</c:v>
                </c:pt>
                <c:pt idx="28865">
                  <c:v>929069</c:v>
                </c:pt>
                <c:pt idx="28866">
                  <c:v>929166</c:v>
                </c:pt>
                <c:pt idx="28867">
                  <c:v>929263</c:v>
                </c:pt>
                <c:pt idx="28868">
                  <c:v>929360</c:v>
                </c:pt>
                <c:pt idx="28869">
                  <c:v>929457</c:v>
                </c:pt>
                <c:pt idx="28870">
                  <c:v>929553</c:v>
                </c:pt>
                <c:pt idx="28871">
                  <c:v>929650</c:v>
                </c:pt>
                <c:pt idx="28872">
                  <c:v>929747</c:v>
                </c:pt>
                <c:pt idx="28873">
                  <c:v>929844</c:v>
                </c:pt>
                <c:pt idx="28874">
                  <c:v>929941</c:v>
                </c:pt>
                <c:pt idx="28875">
                  <c:v>930038</c:v>
                </c:pt>
                <c:pt idx="28876">
                  <c:v>930135</c:v>
                </c:pt>
                <c:pt idx="28877">
                  <c:v>930232</c:v>
                </c:pt>
                <c:pt idx="28878">
                  <c:v>930329</c:v>
                </c:pt>
                <c:pt idx="28879">
                  <c:v>930425</c:v>
                </c:pt>
                <c:pt idx="28880">
                  <c:v>930522</c:v>
                </c:pt>
                <c:pt idx="28881">
                  <c:v>930619</c:v>
                </c:pt>
                <c:pt idx="28882">
                  <c:v>930716</c:v>
                </c:pt>
                <c:pt idx="28883">
                  <c:v>930813</c:v>
                </c:pt>
                <c:pt idx="28884">
                  <c:v>930910</c:v>
                </c:pt>
                <c:pt idx="28885">
                  <c:v>931007</c:v>
                </c:pt>
                <c:pt idx="28886">
                  <c:v>931104</c:v>
                </c:pt>
                <c:pt idx="28887">
                  <c:v>931201</c:v>
                </c:pt>
                <c:pt idx="28888">
                  <c:v>931298</c:v>
                </c:pt>
                <c:pt idx="28889">
                  <c:v>931395</c:v>
                </c:pt>
                <c:pt idx="28890">
                  <c:v>931492</c:v>
                </c:pt>
                <c:pt idx="28891">
                  <c:v>931589</c:v>
                </c:pt>
                <c:pt idx="28892">
                  <c:v>931686</c:v>
                </c:pt>
                <c:pt idx="28893">
                  <c:v>931783</c:v>
                </c:pt>
                <c:pt idx="28894">
                  <c:v>931880</c:v>
                </c:pt>
                <c:pt idx="28895">
                  <c:v>931977</c:v>
                </c:pt>
                <c:pt idx="28896">
                  <c:v>932074</c:v>
                </c:pt>
                <c:pt idx="28897">
                  <c:v>932171</c:v>
                </c:pt>
                <c:pt idx="28898">
                  <c:v>932268</c:v>
                </c:pt>
                <c:pt idx="28899">
                  <c:v>932365</c:v>
                </c:pt>
                <c:pt idx="28900">
                  <c:v>932462</c:v>
                </c:pt>
                <c:pt idx="28901">
                  <c:v>932559</c:v>
                </c:pt>
                <c:pt idx="28902">
                  <c:v>932656</c:v>
                </c:pt>
                <c:pt idx="28903">
                  <c:v>932753</c:v>
                </c:pt>
                <c:pt idx="28904">
                  <c:v>932850</c:v>
                </c:pt>
                <c:pt idx="28905">
                  <c:v>932947</c:v>
                </c:pt>
                <c:pt idx="28906">
                  <c:v>933044</c:v>
                </c:pt>
                <c:pt idx="28907">
                  <c:v>933141</c:v>
                </c:pt>
                <c:pt idx="28908">
                  <c:v>933239</c:v>
                </c:pt>
                <c:pt idx="28909">
                  <c:v>933336</c:v>
                </c:pt>
                <c:pt idx="28910">
                  <c:v>933433</c:v>
                </c:pt>
                <c:pt idx="28911">
                  <c:v>933530</c:v>
                </c:pt>
                <c:pt idx="28912">
                  <c:v>933627</c:v>
                </c:pt>
                <c:pt idx="28913">
                  <c:v>933724</c:v>
                </c:pt>
                <c:pt idx="28914">
                  <c:v>933821</c:v>
                </c:pt>
                <c:pt idx="28915">
                  <c:v>933918</c:v>
                </c:pt>
                <c:pt idx="28916">
                  <c:v>934015</c:v>
                </c:pt>
                <c:pt idx="28917">
                  <c:v>934113</c:v>
                </c:pt>
                <c:pt idx="28918">
                  <c:v>934210</c:v>
                </c:pt>
                <c:pt idx="28919">
                  <c:v>934307</c:v>
                </c:pt>
                <c:pt idx="28920">
                  <c:v>934404</c:v>
                </c:pt>
                <c:pt idx="28921">
                  <c:v>934501</c:v>
                </c:pt>
                <c:pt idx="28922">
                  <c:v>934598</c:v>
                </c:pt>
                <c:pt idx="28923">
                  <c:v>934696</c:v>
                </c:pt>
                <c:pt idx="28924">
                  <c:v>934793</c:v>
                </c:pt>
                <c:pt idx="28925">
                  <c:v>934890</c:v>
                </c:pt>
                <c:pt idx="28926">
                  <c:v>934987</c:v>
                </c:pt>
                <c:pt idx="28927">
                  <c:v>935084</c:v>
                </c:pt>
                <c:pt idx="28928">
                  <c:v>935182</c:v>
                </c:pt>
                <c:pt idx="28929">
                  <c:v>935279</c:v>
                </c:pt>
                <c:pt idx="28930">
                  <c:v>935376</c:v>
                </c:pt>
                <c:pt idx="28931">
                  <c:v>935473</c:v>
                </c:pt>
                <c:pt idx="28932">
                  <c:v>935570</c:v>
                </c:pt>
                <c:pt idx="28933">
                  <c:v>935668</c:v>
                </c:pt>
                <c:pt idx="28934">
                  <c:v>935765</c:v>
                </c:pt>
                <c:pt idx="28935">
                  <c:v>935862</c:v>
                </c:pt>
                <c:pt idx="28936">
                  <c:v>935959</c:v>
                </c:pt>
                <c:pt idx="28937">
                  <c:v>936057</c:v>
                </c:pt>
                <c:pt idx="28938">
                  <c:v>936154</c:v>
                </c:pt>
                <c:pt idx="28939">
                  <c:v>936251</c:v>
                </c:pt>
                <c:pt idx="28940">
                  <c:v>936348</c:v>
                </c:pt>
                <c:pt idx="28941">
                  <c:v>936446</c:v>
                </c:pt>
                <c:pt idx="28942">
                  <c:v>936543</c:v>
                </c:pt>
                <c:pt idx="28943">
                  <c:v>936640</c:v>
                </c:pt>
                <c:pt idx="28944">
                  <c:v>936738</c:v>
                </c:pt>
                <c:pt idx="28945">
                  <c:v>936835</c:v>
                </c:pt>
                <c:pt idx="28946">
                  <c:v>936932</c:v>
                </c:pt>
                <c:pt idx="28947">
                  <c:v>937029</c:v>
                </c:pt>
                <c:pt idx="28948">
                  <c:v>937127</c:v>
                </c:pt>
                <c:pt idx="28949">
                  <c:v>937224</c:v>
                </c:pt>
                <c:pt idx="28950">
                  <c:v>937321</c:v>
                </c:pt>
                <c:pt idx="28951">
                  <c:v>937419</c:v>
                </c:pt>
                <c:pt idx="28952">
                  <c:v>937516</c:v>
                </c:pt>
                <c:pt idx="28953">
                  <c:v>937614</c:v>
                </c:pt>
                <c:pt idx="28954">
                  <c:v>937711</c:v>
                </c:pt>
                <c:pt idx="28955">
                  <c:v>937808</c:v>
                </c:pt>
                <c:pt idx="28956">
                  <c:v>937906</c:v>
                </c:pt>
                <c:pt idx="28957">
                  <c:v>938003</c:v>
                </c:pt>
                <c:pt idx="28958">
                  <c:v>938100</c:v>
                </c:pt>
                <c:pt idx="28959">
                  <c:v>938198</c:v>
                </c:pt>
                <c:pt idx="28960">
                  <c:v>938295</c:v>
                </c:pt>
                <c:pt idx="28961">
                  <c:v>938393</c:v>
                </c:pt>
                <c:pt idx="28962">
                  <c:v>938490</c:v>
                </c:pt>
                <c:pt idx="28963">
                  <c:v>938587</c:v>
                </c:pt>
                <c:pt idx="28964">
                  <c:v>938685</c:v>
                </c:pt>
                <c:pt idx="28965">
                  <c:v>938782</c:v>
                </c:pt>
                <c:pt idx="28966">
                  <c:v>938880</c:v>
                </c:pt>
                <c:pt idx="28967">
                  <c:v>938977</c:v>
                </c:pt>
                <c:pt idx="28968">
                  <c:v>939074</c:v>
                </c:pt>
                <c:pt idx="28969">
                  <c:v>939172</c:v>
                </c:pt>
                <c:pt idx="28970">
                  <c:v>939269</c:v>
                </c:pt>
                <c:pt idx="28971">
                  <c:v>939367</c:v>
                </c:pt>
                <c:pt idx="28972">
                  <c:v>939464</c:v>
                </c:pt>
                <c:pt idx="28973">
                  <c:v>939562</c:v>
                </c:pt>
                <c:pt idx="28974">
                  <c:v>939659</c:v>
                </c:pt>
                <c:pt idx="28975">
                  <c:v>939757</c:v>
                </c:pt>
                <c:pt idx="28976">
                  <c:v>939854</c:v>
                </c:pt>
                <c:pt idx="28977">
                  <c:v>939952</c:v>
                </c:pt>
                <c:pt idx="28978">
                  <c:v>940049</c:v>
                </c:pt>
                <c:pt idx="28979">
                  <c:v>940147</c:v>
                </c:pt>
                <c:pt idx="28980">
                  <c:v>940244</c:v>
                </c:pt>
                <c:pt idx="28981">
                  <c:v>940342</c:v>
                </c:pt>
                <c:pt idx="28982">
                  <c:v>940439</c:v>
                </c:pt>
                <c:pt idx="28983">
                  <c:v>940537</c:v>
                </c:pt>
                <c:pt idx="28984">
                  <c:v>940634</c:v>
                </c:pt>
                <c:pt idx="28985">
                  <c:v>940732</c:v>
                </c:pt>
                <c:pt idx="28986">
                  <c:v>940829</c:v>
                </c:pt>
                <c:pt idx="28987">
                  <c:v>940927</c:v>
                </c:pt>
                <c:pt idx="28988">
                  <c:v>941024</c:v>
                </c:pt>
                <c:pt idx="28989">
                  <c:v>941122</c:v>
                </c:pt>
                <c:pt idx="28990">
                  <c:v>941220</c:v>
                </c:pt>
                <c:pt idx="28991">
                  <c:v>941317</c:v>
                </c:pt>
                <c:pt idx="28992">
                  <c:v>941415</c:v>
                </c:pt>
                <c:pt idx="28993">
                  <c:v>941512</c:v>
                </c:pt>
                <c:pt idx="28994">
                  <c:v>941610</c:v>
                </c:pt>
                <c:pt idx="28995">
                  <c:v>941708</c:v>
                </c:pt>
                <c:pt idx="28996">
                  <c:v>941805</c:v>
                </c:pt>
                <c:pt idx="28997">
                  <c:v>941903</c:v>
                </c:pt>
                <c:pt idx="28998">
                  <c:v>942000</c:v>
                </c:pt>
                <c:pt idx="28999">
                  <c:v>942098</c:v>
                </c:pt>
                <c:pt idx="29000">
                  <c:v>942196</c:v>
                </c:pt>
                <c:pt idx="29001">
                  <c:v>942293</c:v>
                </c:pt>
                <c:pt idx="29002">
                  <c:v>942391</c:v>
                </c:pt>
                <c:pt idx="29003">
                  <c:v>942489</c:v>
                </c:pt>
                <c:pt idx="29004">
                  <c:v>942586</c:v>
                </c:pt>
                <c:pt idx="29005">
                  <c:v>942684</c:v>
                </c:pt>
                <c:pt idx="29006">
                  <c:v>942782</c:v>
                </c:pt>
                <c:pt idx="29007">
                  <c:v>942879</c:v>
                </c:pt>
                <c:pt idx="29008">
                  <c:v>942977</c:v>
                </c:pt>
                <c:pt idx="29009">
                  <c:v>943075</c:v>
                </c:pt>
                <c:pt idx="29010">
                  <c:v>943172</c:v>
                </c:pt>
                <c:pt idx="29011">
                  <c:v>943270</c:v>
                </c:pt>
                <c:pt idx="29012">
                  <c:v>943368</c:v>
                </c:pt>
                <c:pt idx="29013">
                  <c:v>943465</c:v>
                </c:pt>
                <c:pt idx="29014">
                  <c:v>943563</c:v>
                </c:pt>
                <c:pt idx="29015">
                  <c:v>943661</c:v>
                </c:pt>
                <c:pt idx="29016">
                  <c:v>943758</c:v>
                </c:pt>
                <c:pt idx="29017">
                  <c:v>943856</c:v>
                </c:pt>
                <c:pt idx="29018">
                  <c:v>943954</c:v>
                </c:pt>
                <c:pt idx="29019">
                  <c:v>944052</c:v>
                </c:pt>
                <c:pt idx="29020">
                  <c:v>944149</c:v>
                </c:pt>
                <c:pt idx="29021">
                  <c:v>944247</c:v>
                </c:pt>
                <c:pt idx="29022">
                  <c:v>944345</c:v>
                </c:pt>
                <c:pt idx="29023">
                  <c:v>944443</c:v>
                </c:pt>
                <c:pt idx="29024">
                  <c:v>944540</c:v>
                </c:pt>
                <c:pt idx="29025">
                  <c:v>944638</c:v>
                </c:pt>
                <c:pt idx="29026">
                  <c:v>944736</c:v>
                </c:pt>
                <c:pt idx="29027">
                  <c:v>944834</c:v>
                </c:pt>
                <c:pt idx="29028">
                  <c:v>944932</c:v>
                </c:pt>
                <c:pt idx="29029">
                  <c:v>945029</c:v>
                </c:pt>
                <c:pt idx="29030">
                  <c:v>945127</c:v>
                </c:pt>
                <c:pt idx="29031">
                  <c:v>945225</c:v>
                </c:pt>
                <c:pt idx="29032">
                  <c:v>945323</c:v>
                </c:pt>
                <c:pt idx="29033">
                  <c:v>945421</c:v>
                </c:pt>
                <c:pt idx="29034">
                  <c:v>945518</c:v>
                </c:pt>
                <c:pt idx="29035">
                  <c:v>945616</c:v>
                </c:pt>
                <c:pt idx="29036">
                  <c:v>945714</c:v>
                </c:pt>
                <c:pt idx="29037">
                  <c:v>945812</c:v>
                </c:pt>
                <c:pt idx="29038">
                  <c:v>945910</c:v>
                </c:pt>
                <c:pt idx="29039">
                  <c:v>946008</c:v>
                </c:pt>
                <c:pt idx="29040">
                  <c:v>946106</c:v>
                </c:pt>
                <c:pt idx="29041">
                  <c:v>946203</c:v>
                </c:pt>
                <c:pt idx="29042">
                  <c:v>946301</c:v>
                </c:pt>
                <c:pt idx="29043">
                  <c:v>946399</c:v>
                </c:pt>
                <c:pt idx="29044">
                  <c:v>946497</c:v>
                </c:pt>
                <c:pt idx="29045">
                  <c:v>946595</c:v>
                </c:pt>
                <c:pt idx="29046">
                  <c:v>946693</c:v>
                </c:pt>
                <c:pt idx="29047">
                  <c:v>946791</c:v>
                </c:pt>
                <c:pt idx="29048">
                  <c:v>946889</c:v>
                </c:pt>
                <c:pt idx="29049">
                  <c:v>946987</c:v>
                </c:pt>
                <c:pt idx="29050">
                  <c:v>947084</c:v>
                </c:pt>
                <c:pt idx="29051">
                  <c:v>947182</c:v>
                </c:pt>
                <c:pt idx="29052">
                  <c:v>947280</c:v>
                </c:pt>
                <c:pt idx="29053">
                  <c:v>947378</c:v>
                </c:pt>
                <c:pt idx="29054">
                  <c:v>947476</c:v>
                </c:pt>
                <c:pt idx="29055">
                  <c:v>947574</c:v>
                </c:pt>
                <c:pt idx="29056">
                  <c:v>947672</c:v>
                </c:pt>
                <c:pt idx="29057">
                  <c:v>947770</c:v>
                </c:pt>
                <c:pt idx="29058">
                  <c:v>947868</c:v>
                </c:pt>
                <c:pt idx="29059">
                  <c:v>947966</c:v>
                </c:pt>
                <c:pt idx="29060">
                  <c:v>948064</c:v>
                </c:pt>
                <c:pt idx="29061">
                  <c:v>948162</c:v>
                </c:pt>
                <c:pt idx="29062">
                  <c:v>948260</c:v>
                </c:pt>
                <c:pt idx="29063">
                  <c:v>948358</c:v>
                </c:pt>
                <c:pt idx="29064">
                  <c:v>948456</c:v>
                </c:pt>
                <c:pt idx="29065">
                  <c:v>948554</c:v>
                </c:pt>
                <c:pt idx="29066">
                  <c:v>948652</c:v>
                </c:pt>
                <c:pt idx="29067">
                  <c:v>948750</c:v>
                </c:pt>
                <c:pt idx="29068">
                  <c:v>948848</c:v>
                </c:pt>
                <c:pt idx="29069">
                  <c:v>948946</c:v>
                </c:pt>
                <c:pt idx="29070">
                  <c:v>949044</c:v>
                </c:pt>
                <c:pt idx="29071">
                  <c:v>949142</c:v>
                </c:pt>
                <c:pt idx="29072">
                  <c:v>949240</c:v>
                </c:pt>
                <c:pt idx="29073">
                  <c:v>949338</c:v>
                </c:pt>
                <c:pt idx="29074">
                  <c:v>949436</c:v>
                </c:pt>
                <c:pt idx="29075">
                  <c:v>949534</c:v>
                </c:pt>
                <c:pt idx="29076">
                  <c:v>949632</c:v>
                </c:pt>
                <c:pt idx="29077">
                  <c:v>949731</c:v>
                </c:pt>
                <c:pt idx="29078">
                  <c:v>949829</c:v>
                </c:pt>
                <c:pt idx="29079">
                  <c:v>949927</c:v>
                </c:pt>
                <c:pt idx="29080">
                  <c:v>950025</c:v>
                </c:pt>
                <c:pt idx="29081">
                  <c:v>950123</c:v>
                </c:pt>
                <c:pt idx="29082">
                  <c:v>950221</c:v>
                </c:pt>
                <c:pt idx="29083">
                  <c:v>950319</c:v>
                </c:pt>
                <c:pt idx="29084">
                  <c:v>950417</c:v>
                </c:pt>
                <c:pt idx="29085">
                  <c:v>950515</c:v>
                </c:pt>
                <c:pt idx="29086">
                  <c:v>950614</c:v>
                </c:pt>
                <c:pt idx="29087">
                  <c:v>950712</c:v>
                </c:pt>
                <c:pt idx="29088">
                  <c:v>950810</c:v>
                </c:pt>
                <c:pt idx="29089">
                  <c:v>950908</c:v>
                </c:pt>
                <c:pt idx="29090">
                  <c:v>951006</c:v>
                </c:pt>
                <c:pt idx="29091">
                  <c:v>951104</c:v>
                </c:pt>
                <c:pt idx="29092">
                  <c:v>951202</c:v>
                </c:pt>
                <c:pt idx="29093">
                  <c:v>951301</c:v>
                </c:pt>
                <c:pt idx="29094">
                  <c:v>951399</c:v>
                </c:pt>
                <c:pt idx="29095">
                  <c:v>951497</c:v>
                </c:pt>
                <c:pt idx="29096">
                  <c:v>951595</c:v>
                </c:pt>
                <c:pt idx="29097">
                  <c:v>951693</c:v>
                </c:pt>
                <c:pt idx="29098">
                  <c:v>951792</c:v>
                </c:pt>
                <c:pt idx="29099">
                  <c:v>951890</c:v>
                </c:pt>
                <c:pt idx="29100">
                  <c:v>951988</c:v>
                </c:pt>
                <c:pt idx="29101">
                  <c:v>952086</c:v>
                </c:pt>
                <c:pt idx="29102">
                  <c:v>952184</c:v>
                </c:pt>
                <c:pt idx="29103">
                  <c:v>952283</c:v>
                </c:pt>
                <c:pt idx="29104">
                  <c:v>952381</c:v>
                </c:pt>
                <c:pt idx="29105">
                  <c:v>952479</c:v>
                </c:pt>
                <c:pt idx="29106">
                  <c:v>952577</c:v>
                </c:pt>
                <c:pt idx="29107">
                  <c:v>952676</c:v>
                </c:pt>
                <c:pt idx="29108">
                  <c:v>952774</c:v>
                </c:pt>
                <c:pt idx="29109">
                  <c:v>952872</c:v>
                </c:pt>
                <c:pt idx="29110">
                  <c:v>952970</c:v>
                </c:pt>
                <c:pt idx="29111">
                  <c:v>953069</c:v>
                </c:pt>
                <c:pt idx="29112">
                  <c:v>953167</c:v>
                </c:pt>
                <c:pt idx="29113">
                  <c:v>953265</c:v>
                </c:pt>
                <c:pt idx="29114">
                  <c:v>953364</c:v>
                </c:pt>
                <c:pt idx="29115">
                  <c:v>953462</c:v>
                </c:pt>
                <c:pt idx="29116">
                  <c:v>953560</c:v>
                </c:pt>
                <c:pt idx="29117">
                  <c:v>953659</c:v>
                </c:pt>
                <c:pt idx="29118">
                  <c:v>953757</c:v>
                </c:pt>
                <c:pt idx="29119">
                  <c:v>953855</c:v>
                </c:pt>
                <c:pt idx="29120">
                  <c:v>953954</c:v>
                </c:pt>
                <c:pt idx="29121">
                  <c:v>954052</c:v>
                </c:pt>
                <c:pt idx="29122">
                  <c:v>954150</c:v>
                </c:pt>
                <c:pt idx="29123">
                  <c:v>954249</c:v>
                </c:pt>
                <c:pt idx="29124">
                  <c:v>954347</c:v>
                </c:pt>
                <c:pt idx="29125">
                  <c:v>954445</c:v>
                </c:pt>
                <c:pt idx="29126">
                  <c:v>954544</c:v>
                </c:pt>
                <c:pt idx="29127">
                  <c:v>954642</c:v>
                </c:pt>
                <c:pt idx="29128">
                  <c:v>954740</c:v>
                </c:pt>
                <c:pt idx="29129">
                  <c:v>954839</c:v>
                </c:pt>
                <c:pt idx="29130">
                  <c:v>954937</c:v>
                </c:pt>
                <c:pt idx="29131">
                  <c:v>955036</c:v>
                </c:pt>
                <c:pt idx="29132">
                  <c:v>955134</c:v>
                </c:pt>
                <c:pt idx="29133">
                  <c:v>955232</c:v>
                </c:pt>
                <c:pt idx="29134">
                  <c:v>955331</c:v>
                </c:pt>
                <c:pt idx="29135">
                  <c:v>955429</c:v>
                </c:pt>
                <c:pt idx="29136">
                  <c:v>955528</c:v>
                </c:pt>
                <c:pt idx="29137">
                  <c:v>955626</c:v>
                </c:pt>
                <c:pt idx="29138">
                  <c:v>955725</c:v>
                </c:pt>
                <c:pt idx="29139">
                  <c:v>955823</c:v>
                </c:pt>
                <c:pt idx="29140">
                  <c:v>955921</c:v>
                </c:pt>
                <c:pt idx="29141">
                  <c:v>956020</c:v>
                </c:pt>
                <c:pt idx="29142">
                  <c:v>956118</c:v>
                </c:pt>
                <c:pt idx="29143">
                  <c:v>956217</c:v>
                </c:pt>
                <c:pt idx="29144">
                  <c:v>956315</c:v>
                </c:pt>
                <c:pt idx="29145">
                  <c:v>956414</c:v>
                </c:pt>
                <c:pt idx="29146">
                  <c:v>956512</c:v>
                </c:pt>
                <c:pt idx="29147">
                  <c:v>956611</c:v>
                </c:pt>
                <c:pt idx="29148">
                  <c:v>956709</c:v>
                </c:pt>
                <c:pt idx="29149">
                  <c:v>956808</c:v>
                </c:pt>
                <c:pt idx="29150">
                  <c:v>956906</c:v>
                </c:pt>
                <c:pt idx="29151">
                  <c:v>957005</c:v>
                </c:pt>
                <c:pt idx="29152">
                  <c:v>957103</c:v>
                </c:pt>
                <c:pt idx="29153">
                  <c:v>957202</c:v>
                </c:pt>
                <c:pt idx="29154">
                  <c:v>957300</c:v>
                </c:pt>
                <c:pt idx="29155">
                  <c:v>957399</c:v>
                </c:pt>
                <c:pt idx="29156">
                  <c:v>957497</c:v>
                </c:pt>
                <c:pt idx="29157">
                  <c:v>957596</c:v>
                </c:pt>
                <c:pt idx="29158">
                  <c:v>957695</c:v>
                </c:pt>
                <c:pt idx="29159">
                  <c:v>957793</c:v>
                </c:pt>
                <c:pt idx="29160">
                  <c:v>957892</c:v>
                </c:pt>
                <c:pt idx="29161">
                  <c:v>957990</c:v>
                </c:pt>
                <c:pt idx="29162">
                  <c:v>958089</c:v>
                </c:pt>
                <c:pt idx="29163">
                  <c:v>958187</c:v>
                </c:pt>
                <c:pt idx="29164">
                  <c:v>958286</c:v>
                </c:pt>
                <c:pt idx="29165">
                  <c:v>958385</c:v>
                </c:pt>
                <c:pt idx="29166">
                  <c:v>958483</c:v>
                </c:pt>
                <c:pt idx="29167">
                  <c:v>958582</c:v>
                </c:pt>
                <c:pt idx="29168">
                  <c:v>958680</c:v>
                </c:pt>
                <c:pt idx="29169">
                  <c:v>958779</c:v>
                </c:pt>
                <c:pt idx="29170">
                  <c:v>958878</c:v>
                </c:pt>
                <c:pt idx="29171">
                  <c:v>958976</c:v>
                </c:pt>
                <c:pt idx="29172">
                  <c:v>959075</c:v>
                </c:pt>
                <c:pt idx="29173">
                  <c:v>959174</c:v>
                </c:pt>
                <c:pt idx="29174">
                  <c:v>959272</c:v>
                </c:pt>
                <c:pt idx="29175">
                  <c:v>959371</c:v>
                </c:pt>
                <c:pt idx="29176">
                  <c:v>959470</c:v>
                </c:pt>
                <c:pt idx="29177">
                  <c:v>959568</c:v>
                </c:pt>
                <c:pt idx="29178">
                  <c:v>959667</c:v>
                </c:pt>
                <c:pt idx="29179">
                  <c:v>959766</c:v>
                </c:pt>
                <c:pt idx="29180">
                  <c:v>959864</c:v>
                </c:pt>
                <c:pt idx="29181">
                  <c:v>959963</c:v>
                </c:pt>
                <c:pt idx="29182">
                  <c:v>960062</c:v>
                </c:pt>
                <c:pt idx="29183">
                  <c:v>960160</c:v>
                </c:pt>
                <c:pt idx="29184">
                  <c:v>960259</c:v>
                </c:pt>
                <c:pt idx="29185">
                  <c:v>960358</c:v>
                </c:pt>
                <c:pt idx="29186">
                  <c:v>960456</c:v>
                </c:pt>
                <c:pt idx="29187">
                  <c:v>960555</c:v>
                </c:pt>
                <c:pt idx="29188">
                  <c:v>960654</c:v>
                </c:pt>
                <c:pt idx="29189">
                  <c:v>960753</c:v>
                </c:pt>
                <c:pt idx="29190">
                  <c:v>960851</c:v>
                </c:pt>
                <c:pt idx="29191">
                  <c:v>960950</c:v>
                </c:pt>
                <c:pt idx="29192">
                  <c:v>961049</c:v>
                </c:pt>
                <c:pt idx="29193">
                  <c:v>961148</c:v>
                </c:pt>
                <c:pt idx="29194">
                  <c:v>961246</c:v>
                </c:pt>
                <c:pt idx="29195">
                  <c:v>961345</c:v>
                </c:pt>
                <c:pt idx="29196">
                  <c:v>961444</c:v>
                </c:pt>
                <c:pt idx="29197">
                  <c:v>961543</c:v>
                </c:pt>
                <c:pt idx="29198">
                  <c:v>961642</c:v>
                </c:pt>
                <c:pt idx="29199">
                  <c:v>961740</c:v>
                </c:pt>
                <c:pt idx="29200">
                  <c:v>961839</c:v>
                </c:pt>
                <c:pt idx="29201">
                  <c:v>961938</c:v>
                </c:pt>
                <c:pt idx="29202">
                  <c:v>962037</c:v>
                </c:pt>
                <c:pt idx="29203">
                  <c:v>962136</c:v>
                </c:pt>
                <c:pt idx="29204">
                  <c:v>962234</c:v>
                </c:pt>
                <c:pt idx="29205">
                  <c:v>962333</c:v>
                </c:pt>
                <c:pt idx="29206">
                  <c:v>962432</c:v>
                </c:pt>
                <c:pt idx="29207">
                  <c:v>962531</c:v>
                </c:pt>
                <c:pt idx="29208">
                  <c:v>962630</c:v>
                </c:pt>
                <c:pt idx="29209">
                  <c:v>962729</c:v>
                </c:pt>
                <c:pt idx="29210">
                  <c:v>962827</c:v>
                </c:pt>
                <c:pt idx="29211">
                  <c:v>962926</c:v>
                </c:pt>
                <c:pt idx="29212">
                  <c:v>963025</c:v>
                </c:pt>
                <c:pt idx="29213">
                  <c:v>963124</c:v>
                </c:pt>
                <c:pt idx="29214">
                  <c:v>963223</c:v>
                </c:pt>
                <c:pt idx="29215">
                  <c:v>963322</c:v>
                </c:pt>
                <c:pt idx="29216">
                  <c:v>963421</c:v>
                </c:pt>
                <c:pt idx="29217">
                  <c:v>963520</c:v>
                </c:pt>
                <c:pt idx="29218">
                  <c:v>963619</c:v>
                </c:pt>
                <c:pt idx="29219">
                  <c:v>963717</c:v>
                </c:pt>
                <c:pt idx="29220">
                  <c:v>963816</c:v>
                </c:pt>
                <c:pt idx="29221">
                  <c:v>963915</c:v>
                </c:pt>
                <c:pt idx="29222">
                  <c:v>964014</c:v>
                </c:pt>
                <c:pt idx="29223">
                  <c:v>964113</c:v>
                </c:pt>
                <c:pt idx="29224">
                  <c:v>964212</c:v>
                </c:pt>
                <c:pt idx="29225">
                  <c:v>964311</c:v>
                </c:pt>
                <c:pt idx="29226">
                  <c:v>964410</c:v>
                </c:pt>
                <c:pt idx="29227">
                  <c:v>964509</c:v>
                </c:pt>
                <c:pt idx="29228">
                  <c:v>964608</c:v>
                </c:pt>
                <c:pt idx="29229">
                  <c:v>964707</c:v>
                </c:pt>
                <c:pt idx="29230">
                  <c:v>964806</c:v>
                </c:pt>
                <c:pt idx="29231">
                  <c:v>964905</c:v>
                </c:pt>
                <c:pt idx="29232">
                  <c:v>965004</c:v>
                </c:pt>
                <c:pt idx="29233">
                  <c:v>965103</c:v>
                </c:pt>
                <c:pt idx="29234">
                  <c:v>965202</c:v>
                </c:pt>
                <c:pt idx="29235">
                  <c:v>965301</c:v>
                </c:pt>
                <c:pt idx="29236">
                  <c:v>965400</c:v>
                </c:pt>
                <c:pt idx="29237">
                  <c:v>965499</c:v>
                </c:pt>
                <c:pt idx="29238">
                  <c:v>965598</c:v>
                </c:pt>
                <c:pt idx="29239">
                  <c:v>965697</c:v>
                </c:pt>
                <c:pt idx="29240">
                  <c:v>965796</c:v>
                </c:pt>
                <c:pt idx="29241">
                  <c:v>965895</c:v>
                </c:pt>
                <c:pt idx="29242">
                  <c:v>965994</c:v>
                </c:pt>
                <c:pt idx="29243">
                  <c:v>966093</c:v>
                </c:pt>
                <c:pt idx="29244">
                  <c:v>966192</c:v>
                </c:pt>
                <c:pt idx="29245">
                  <c:v>966291</c:v>
                </c:pt>
                <c:pt idx="29246">
                  <c:v>966390</c:v>
                </c:pt>
                <c:pt idx="29247">
                  <c:v>966489</c:v>
                </c:pt>
                <c:pt idx="29248">
                  <c:v>966589</c:v>
                </c:pt>
                <c:pt idx="29249">
                  <c:v>966688</c:v>
                </c:pt>
                <c:pt idx="29250">
                  <c:v>966787</c:v>
                </c:pt>
                <c:pt idx="29251">
                  <c:v>966886</c:v>
                </c:pt>
                <c:pt idx="29252">
                  <c:v>966985</c:v>
                </c:pt>
                <c:pt idx="29253">
                  <c:v>967084</c:v>
                </c:pt>
                <c:pt idx="29254">
                  <c:v>967183</c:v>
                </c:pt>
                <c:pt idx="29255">
                  <c:v>967282</c:v>
                </c:pt>
                <c:pt idx="29256">
                  <c:v>967381</c:v>
                </c:pt>
                <c:pt idx="29257">
                  <c:v>967481</c:v>
                </c:pt>
                <c:pt idx="29258">
                  <c:v>967580</c:v>
                </c:pt>
                <c:pt idx="29259">
                  <c:v>967679</c:v>
                </c:pt>
                <c:pt idx="29260">
                  <c:v>967778</c:v>
                </c:pt>
                <c:pt idx="29261">
                  <c:v>967877</c:v>
                </c:pt>
                <c:pt idx="29262">
                  <c:v>967976</c:v>
                </c:pt>
                <c:pt idx="29263">
                  <c:v>968075</c:v>
                </c:pt>
                <c:pt idx="29264">
                  <c:v>968175</c:v>
                </c:pt>
                <c:pt idx="29265">
                  <c:v>968274</c:v>
                </c:pt>
                <c:pt idx="29266">
                  <c:v>968373</c:v>
                </c:pt>
                <c:pt idx="29267">
                  <c:v>968472</c:v>
                </c:pt>
                <c:pt idx="29268">
                  <c:v>968571</c:v>
                </c:pt>
                <c:pt idx="29269">
                  <c:v>968671</c:v>
                </c:pt>
                <c:pt idx="29270">
                  <c:v>968770</c:v>
                </c:pt>
                <c:pt idx="29271">
                  <c:v>968869</c:v>
                </c:pt>
                <c:pt idx="29272">
                  <c:v>968968</c:v>
                </c:pt>
                <c:pt idx="29273">
                  <c:v>969067</c:v>
                </c:pt>
                <c:pt idx="29274">
                  <c:v>969167</c:v>
                </c:pt>
                <c:pt idx="29275">
                  <c:v>969266</c:v>
                </c:pt>
                <c:pt idx="29276">
                  <c:v>969365</c:v>
                </c:pt>
                <c:pt idx="29277">
                  <c:v>969464</c:v>
                </c:pt>
                <c:pt idx="29278">
                  <c:v>969564</c:v>
                </c:pt>
                <c:pt idx="29279">
                  <c:v>969663</c:v>
                </c:pt>
                <c:pt idx="29280">
                  <c:v>969762</c:v>
                </c:pt>
                <c:pt idx="29281">
                  <c:v>969862</c:v>
                </c:pt>
                <c:pt idx="29282">
                  <c:v>969961</c:v>
                </c:pt>
                <c:pt idx="29283">
                  <c:v>970060</c:v>
                </c:pt>
                <c:pt idx="29284">
                  <c:v>970159</c:v>
                </c:pt>
                <c:pt idx="29285">
                  <c:v>970259</c:v>
                </c:pt>
                <c:pt idx="29286">
                  <c:v>970358</c:v>
                </c:pt>
                <c:pt idx="29287">
                  <c:v>970457</c:v>
                </c:pt>
                <c:pt idx="29288">
                  <c:v>970557</c:v>
                </c:pt>
                <c:pt idx="29289">
                  <c:v>970656</c:v>
                </c:pt>
                <c:pt idx="29290">
                  <c:v>970755</c:v>
                </c:pt>
                <c:pt idx="29291">
                  <c:v>970855</c:v>
                </c:pt>
                <c:pt idx="29292">
                  <c:v>970954</c:v>
                </c:pt>
                <c:pt idx="29293">
                  <c:v>971053</c:v>
                </c:pt>
                <c:pt idx="29294">
                  <c:v>971153</c:v>
                </c:pt>
                <c:pt idx="29295">
                  <c:v>971252</c:v>
                </c:pt>
                <c:pt idx="29296">
                  <c:v>971351</c:v>
                </c:pt>
                <c:pt idx="29297">
                  <c:v>971451</c:v>
                </c:pt>
                <c:pt idx="29298">
                  <c:v>971550</c:v>
                </c:pt>
                <c:pt idx="29299">
                  <c:v>971650</c:v>
                </c:pt>
                <c:pt idx="29300">
                  <c:v>971749</c:v>
                </c:pt>
                <c:pt idx="29301">
                  <c:v>971848</c:v>
                </c:pt>
                <c:pt idx="29302">
                  <c:v>971948</c:v>
                </c:pt>
                <c:pt idx="29303">
                  <c:v>972047</c:v>
                </c:pt>
                <c:pt idx="29304">
                  <c:v>972147</c:v>
                </c:pt>
                <c:pt idx="29305">
                  <c:v>972246</c:v>
                </c:pt>
                <c:pt idx="29306">
                  <c:v>972345</c:v>
                </c:pt>
                <c:pt idx="29307">
                  <c:v>972445</c:v>
                </c:pt>
                <c:pt idx="29308">
                  <c:v>972544</c:v>
                </c:pt>
                <c:pt idx="29309">
                  <c:v>972644</c:v>
                </c:pt>
                <c:pt idx="29310">
                  <c:v>972743</c:v>
                </c:pt>
                <c:pt idx="29311">
                  <c:v>972843</c:v>
                </c:pt>
                <c:pt idx="29312">
                  <c:v>972942</c:v>
                </c:pt>
                <c:pt idx="29313">
                  <c:v>973041</c:v>
                </c:pt>
                <c:pt idx="29314">
                  <c:v>973141</c:v>
                </c:pt>
                <c:pt idx="29315">
                  <c:v>973240</c:v>
                </c:pt>
                <c:pt idx="29316">
                  <c:v>973340</c:v>
                </c:pt>
                <c:pt idx="29317">
                  <c:v>973439</c:v>
                </c:pt>
                <c:pt idx="29318">
                  <c:v>973539</c:v>
                </c:pt>
                <c:pt idx="29319">
                  <c:v>973638</c:v>
                </c:pt>
                <c:pt idx="29320">
                  <c:v>973738</c:v>
                </c:pt>
                <c:pt idx="29321">
                  <c:v>973837</c:v>
                </c:pt>
                <c:pt idx="29322">
                  <c:v>973937</c:v>
                </c:pt>
                <c:pt idx="29323">
                  <c:v>974036</c:v>
                </c:pt>
                <c:pt idx="29324">
                  <c:v>974136</c:v>
                </c:pt>
                <c:pt idx="29325">
                  <c:v>974235</c:v>
                </c:pt>
                <c:pt idx="29326">
                  <c:v>974335</c:v>
                </c:pt>
                <c:pt idx="29327">
                  <c:v>974435</c:v>
                </c:pt>
                <c:pt idx="29328">
                  <c:v>974534</c:v>
                </c:pt>
                <c:pt idx="29329">
                  <c:v>974634</c:v>
                </c:pt>
                <c:pt idx="29330">
                  <c:v>974733</c:v>
                </c:pt>
                <c:pt idx="29331">
                  <c:v>974833</c:v>
                </c:pt>
                <c:pt idx="29332">
                  <c:v>974932</c:v>
                </c:pt>
                <c:pt idx="29333">
                  <c:v>975032</c:v>
                </c:pt>
                <c:pt idx="29334">
                  <c:v>975132</c:v>
                </c:pt>
                <c:pt idx="29335">
                  <c:v>975231</c:v>
                </c:pt>
                <c:pt idx="29336">
                  <c:v>975331</c:v>
                </c:pt>
                <c:pt idx="29337">
                  <c:v>975430</c:v>
                </c:pt>
                <c:pt idx="29338">
                  <c:v>975530</c:v>
                </c:pt>
                <c:pt idx="29339">
                  <c:v>975630</c:v>
                </c:pt>
                <c:pt idx="29340">
                  <c:v>975729</c:v>
                </c:pt>
                <c:pt idx="29341">
                  <c:v>975829</c:v>
                </c:pt>
                <c:pt idx="29342">
                  <c:v>975928</c:v>
                </c:pt>
                <c:pt idx="29343">
                  <c:v>976028</c:v>
                </c:pt>
                <c:pt idx="29344">
                  <c:v>976128</c:v>
                </c:pt>
                <c:pt idx="29345">
                  <c:v>976227</c:v>
                </c:pt>
                <c:pt idx="29346">
                  <c:v>976327</c:v>
                </c:pt>
                <c:pt idx="29347">
                  <c:v>976427</c:v>
                </c:pt>
                <c:pt idx="29348">
                  <c:v>976526</c:v>
                </c:pt>
                <c:pt idx="29349">
                  <c:v>976626</c:v>
                </c:pt>
                <c:pt idx="29350">
                  <c:v>976726</c:v>
                </c:pt>
                <c:pt idx="29351">
                  <c:v>976825</c:v>
                </c:pt>
                <c:pt idx="29352">
                  <c:v>976925</c:v>
                </c:pt>
                <c:pt idx="29353">
                  <c:v>977025</c:v>
                </c:pt>
                <c:pt idx="29354">
                  <c:v>977125</c:v>
                </c:pt>
                <c:pt idx="29355">
                  <c:v>977224</c:v>
                </c:pt>
                <c:pt idx="29356">
                  <c:v>977324</c:v>
                </c:pt>
                <c:pt idx="29357">
                  <c:v>977424</c:v>
                </c:pt>
                <c:pt idx="29358">
                  <c:v>977523</c:v>
                </c:pt>
                <c:pt idx="29359">
                  <c:v>977623</c:v>
                </c:pt>
                <c:pt idx="29360">
                  <c:v>977723</c:v>
                </c:pt>
                <c:pt idx="29361">
                  <c:v>977823</c:v>
                </c:pt>
                <c:pt idx="29362">
                  <c:v>977922</c:v>
                </c:pt>
                <c:pt idx="29363">
                  <c:v>978022</c:v>
                </c:pt>
                <c:pt idx="29364">
                  <c:v>978122</c:v>
                </c:pt>
                <c:pt idx="29365">
                  <c:v>978222</c:v>
                </c:pt>
                <c:pt idx="29366">
                  <c:v>978321</c:v>
                </c:pt>
                <c:pt idx="29367">
                  <c:v>978421</c:v>
                </c:pt>
                <c:pt idx="29368">
                  <c:v>978521</c:v>
                </c:pt>
                <c:pt idx="29369">
                  <c:v>978621</c:v>
                </c:pt>
                <c:pt idx="29370">
                  <c:v>978721</c:v>
                </c:pt>
                <c:pt idx="29371">
                  <c:v>978820</c:v>
                </c:pt>
                <c:pt idx="29372">
                  <c:v>978920</c:v>
                </c:pt>
                <c:pt idx="29373">
                  <c:v>979020</c:v>
                </c:pt>
                <c:pt idx="29374">
                  <c:v>979120</c:v>
                </c:pt>
                <c:pt idx="29375">
                  <c:v>979220</c:v>
                </c:pt>
                <c:pt idx="29376">
                  <c:v>979319</c:v>
                </c:pt>
                <c:pt idx="29377">
                  <c:v>979419</c:v>
                </c:pt>
                <c:pt idx="29378">
                  <c:v>979519</c:v>
                </c:pt>
                <c:pt idx="29379">
                  <c:v>979619</c:v>
                </c:pt>
                <c:pt idx="29380">
                  <c:v>979719</c:v>
                </c:pt>
                <c:pt idx="29381">
                  <c:v>979819</c:v>
                </c:pt>
                <c:pt idx="29382">
                  <c:v>979919</c:v>
                </c:pt>
                <c:pt idx="29383">
                  <c:v>980018</c:v>
                </c:pt>
                <c:pt idx="29384">
                  <c:v>980118</c:v>
                </c:pt>
                <c:pt idx="29385">
                  <c:v>980218</c:v>
                </c:pt>
                <c:pt idx="29386">
                  <c:v>980318</c:v>
                </c:pt>
                <c:pt idx="29387">
                  <c:v>980418</c:v>
                </c:pt>
                <c:pt idx="29388">
                  <c:v>980518</c:v>
                </c:pt>
                <c:pt idx="29389">
                  <c:v>980618</c:v>
                </c:pt>
                <c:pt idx="29390">
                  <c:v>980718</c:v>
                </c:pt>
                <c:pt idx="29391">
                  <c:v>980818</c:v>
                </c:pt>
                <c:pt idx="29392">
                  <c:v>980918</c:v>
                </c:pt>
                <c:pt idx="29393">
                  <c:v>981018</c:v>
                </c:pt>
                <c:pt idx="29394">
                  <c:v>981117</c:v>
                </c:pt>
                <c:pt idx="29395">
                  <c:v>981217</c:v>
                </c:pt>
                <c:pt idx="29396">
                  <c:v>981317</c:v>
                </c:pt>
                <c:pt idx="29397">
                  <c:v>981417</c:v>
                </c:pt>
                <c:pt idx="29398">
                  <c:v>981517</c:v>
                </c:pt>
                <c:pt idx="29399">
                  <c:v>981617</c:v>
                </c:pt>
                <c:pt idx="29400">
                  <c:v>981717</c:v>
                </c:pt>
                <c:pt idx="29401">
                  <c:v>981817</c:v>
                </c:pt>
                <c:pt idx="29402">
                  <c:v>981917</c:v>
                </c:pt>
                <c:pt idx="29403">
                  <c:v>982017</c:v>
                </c:pt>
                <c:pt idx="29404">
                  <c:v>982117</c:v>
                </c:pt>
                <c:pt idx="29405">
                  <c:v>982217</c:v>
                </c:pt>
                <c:pt idx="29406">
                  <c:v>982317</c:v>
                </c:pt>
                <c:pt idx="29407">
                  <c:v>982417</c:v>
                </c:pt>
                <c:pt idx="29408">
                  <c:v>982517</c:v>
                </c:pt>
                <c:pt idx="29409">
                  <c:v>982617</c:v>
                </c:pt>
                <c:pt idx="29410">
                  <c:v>982717</c:v>
                </c:pt>
                <c:pt idx="29411">
                  <c:v>982817</c:v>
                </c:pt>
                <c:pt idx="29412">
                  <c:v>982917</c:v>
                </c:pt>
                <c:pt idx="29413">
                  <c:v>983017</c:v>
                </c:pt>
                <c:pt idx="29414">
                  <c:v>983117</c:v>
                </c:pt>
                <c:pt idx="29415">
                  <c:v>983218</c:v>
                </c:pt>
                <c:pt idx="29416">
                  <c:v>983318</c:v>
                </c:pt>
                <c:pt idx="29417">
                  <c:v>983418</c:v>
                </c:pt>
                <c:pt idx="29418">
                  <c:v>983518</c:v>
                </c:pt>
                <c:pt idx="29419">
                  <c:v>983618</c:v>
                </c:pt>
                <c:pt idx="29420">
                  <c:v>983718</c:v>
                </c:pt>
                <c:pt idx="29421">
                  <c:v>983818</c:v>
                </c:pt>
                <c:pt idx="29422">
                  <c:v>983918</c:v>
                </c:pt>
                <c:pt idx="29423">
                  <c:v>984018</c:v>
                </c:pt>
                <c:pt idx="29424">
                  <c:v>984118</c:v>
                </c:pt>
                <c:pt idx="29425">
                  <c:v>984218</c:v>
                </c:pt>
                <c:pt idx="29426">
                  <c:v>984319</c:v>
                </c:pt>
                <c:pt idx="29427">
                  <c:v>984419</c:v>
                </c:pt>
                <c:pt idx="29428">
                  <c:v>984519</c:v>
                </c:pt>
                <c:pt idx="29429">
                  <c:v>984619</c:v>
                </c:pt>
                <c:pt idx="29430">
                  <c:v>984719</c:v>
                </c:pt>
                <c:pt idx="29431">
                  <c:v>984819</c:v>
                </c:pt>
                <c:pt idx="29432">
                  <c:v>984919</c:v>
                </c:pt>
                <c:pt idx="29433">
                  <c:v>985020</c:v>
                </c:pt>
                <c:pt idx="29434">
                  <c:v>985120</c:v>
                </c:pt>
                <c:pt idx="29435">
                  <c:v>985220</c:v>
                </c:pt>
                <c:pt idx="29436">
                  <c:v>985320</c:v>
                </c:pt>
                <c:pt idx="29437">
                  <c:v>985420</c:v>
                </c:pt>
                <c:pt idx="29438">
                  <c:v>985521</c:v>
                </c:pt>
                <c:pt idx="29439">
                  <c:v>985621</c:v>
                </c:pt>
                <c:pt idx="29440">
                  <c:v>985721</c:v>
                </c:pt>
                <c:pt idx="29441">
                  <c:v>985821</c:v>
                </c:pt>
                <c:pt idx="29442">
                  <c:v>985921</c:v>
                </c:pt>
                <c:pt idx="29443">
                  <c:v>986022</c:v>
                </c:pt>
                <c:pt idx="29444">
                  <c:v>986122</c:v>
                </c:pt>
                <c:pt idx="29445">
                  <c:v>986222</c:v>
                </c:pt>
                <c:pt idx="29446">
                  <c:v>986322</c:v>
                </c:pt>
                <c:pt idx="29447">
                  <c:v>986423</c:v>
                </c:pt>
                <c:pt idx="29448">
                  <c:v>986523</c:v>
                </c:pt>
                <c:pt idx="29449">
                  <c:v>986623</c:v>
                </c:pt>
                <c:pt idx="29450">
                  <c:v>986723</c:v>
                </c:pt>
                <c:pt idx="29451">
                  <c:v>986824</c:v>
                </c:pt>
                <c:pt idx="29452">
                  <c:v>986924</c:v>
                </c:pt>
                <c:pt idx="29453">
                  <c:v>987024</c:v>
                </c:pt>
                <c:pt idx="29454">
                  <c:v>987124</c:v>
                </c:pt>
                <c:pt idx="29455">
                  <c:v>987225</c:v>
                </c:pt>
                <c:pt idx="29456">
                  <c:v>987325</c:v>
                </c:pt>
                <c:pt idx="29457">
                  <c:v>987425</c:v>
                </c:pt>
                <c:pt idx="29458">
                  <c:v>987526</c:v>
                </c:pt>
                <c:pt idx="29459">
                  <c:v>987626</c:v>
                </c:pt>
                <c:pt idx="29460">
                  <c:v>987726</c:v>
                </c:pt>
                <c:pt idx="29461">
                  <c:v>987827</c:v>
                </c:pt>
                <c:pt idx="29462">
                  <c:v>987927</c:v>
                </c:pt>
                <c:pt idx="29463">
                  <c:v>988027</c:v>
                </c:pt>
                <c:pt idx="29464">
                  <c:v>988128</c:v>
                </c:pt>
                <c:pt idx="29465">
                  <c:v>988228</c:v>
                </c:pt>
                <c:pt idx="29466">
                  <c:v>988328</c:v>
                </c:pt>
                <c:pt idx="29467">
                  <c:v>988429</c:v>
                </c:pt>
                <c:pt idx="29468">
                  <c:v>988529</c:v>
                </c:pt>
                <c:pt idx="29469">
                  <c:v>988629</c:v>
                </c:pt>
                <c:pt idx="29470">
                  <c:v>988730</c:v>
                </c:pt>
                <c:pt idx="29471">
                  <c:v>988830</c:v>
                </c:pt>
                <c:pt idx="29472">
                  <c:v>988931</c:v>
                </c:pt>
                <c:pt idx="29473">
                  <c:v>989031</c:v>
                </c:pt>
                <c:pt idx="29474">
                  <c:v>989131</c:v>
                </c:pt>
                <c:pt idx="29475">
                  <c:v>989232</c:v>
                </c:pt>
                <c:pt idx="29476">
                  <c:v>989332</c:v>
                </c:pt>
                <c:pt idx="29477">
                  <c:v>989433</c:v>
                </c:pt>
                <c:pt idx="29478">
                  <c:v>989533</c:v>
                </c:pt>
                <c:pt idx="29479">
                  <c:v>989634</c:v>
                </c:pt>
                <c:pt idx="29480">
                  <c:v>989734</c:v>
                </c:pt>
                <c:pt idx="29481">
                  <c:v>989834</c:v>
                </c:pt>
                <c:pt idx="29482">
                  <c:v>989935</c:v>
                </c:pt>
                <c:pt idx="29483">
                  <c:v>990035</c:v>
                </c:pt>
                <c:pt idx="29484">
                  <c:v>990136</c:v>
                </c:pt>
                <c:pt idx="29485">
                  <c:v>990236</c:v>
                </c:pt>
                <c:pt idx="29486">
                  <c:v>990337</c:v>
                </c:pt>
                <c:pt idx="29487">
                  <c:v>990437</c:v>
                </c:pt>
                <c:pt idx="29488">
                  <c:v>990538</c:v>
                </c:pt>
                <c:pt idx="29489">
                  <c:v>990638</c:v>
                </c:pt>
                <c:pt idx="29490">
                  <c:v>990739</c:v>
                </c:pt>
                <c:pt idx="29491">
                  <c:v>990839</c:v>
                </c:pt>
                <c:pt idx="29492">
                  <c:v>990940</c:v>
                </c:pt>
                <c:pt idx="29493">
                  <c:v>991040</c:v>
                </c:pt>
                <c:pt idx="29494">
                  <c:v>991141</c:v>
                </c:pt>
                <c:pt idx="29495">
                  <c:v>991241</c:v>
                </c:pt>
                <c:pt idx="29496">
                  <c:v>991342</c:v>
                </c:pt>
                <c:pt idx="29497">
                  <c:v>991442</c:v>
                </c:pt>
                <c:pt idx="29498">
                  <c:v>991543</c:v>
                </c:pt>
                <c:pt idx="29499">
                  <c:v>991643</c:v>
                </c:pt>
                <c:pt idx="29500">
                  <c:v>991744</c:v>
                </c:pt>
                <c:pt idx="29501">
                  <c:v>991845</c:v>
                </c:pt>
                <c:pt idx="29502">
                  <c:v>991945</c:v>
                </c:pt>
                <c:pt idx="29503">
                  <c:v>992046</c:v>
                </c:pt>
                <c:pt idx="29504">
                  <c:v>992146</c:v>
                </c:pt>
                <c:pt idx="29505">
                  <c:v>992247</c:v>
                </c:pt>
                <c:pt idx="29506">
                  <c:v>992347</c:v>
                </c:pt>
                <c:pt idx="29507">
                  <c:v>992448</c:v>
                </c:pt>
                <c:pt idx="29508">
                  <c:v>992549</c:v>
                </c:pt>
                <c:pt idx="29509">
                  <c:v>992649</c:v>
                </c:pt>
                <c:pt idx="29510">
                  <c:v>992750</c:v>
                </c:pt>
                <c:pt idx="29511">
                  <c:v>992851</c:v>
                </c:pt>
                <c:pt idx="29512">
                  <c:v>992951</c:v>
                </c:pt>
                <c:pt idx="29513">
                  <c:v>993052</c:v>
                </c:pt>
                <c:pt idx="29514">
                  <c:v>993152</c:v>
                </c:pt>
                <c:pt idx="29515">
                  <c:v>993253</c:v>
                </c:pt>
                <c:pt idx="29516">
                  <c:v>993354</c:v>
                </c:pt>
                <c:pt idx="29517">
                  <c:v>993454</c:v>
                </c:pt>
                <c:pt idx="29518">
                  <c:v>993555</c:v>
                </c:pt>
                <c:pt idx="29519">
                  <c:v>993656</c:v>
                </c:pt>
                <c:pt idx="29520">
                  <c:v>993756</c:v>
                </c:pt>
                <c:pt idx="29521">
                  <c:v>993857</c:v>
                </c:pt>
                <c:pt idx="29522">
                  <c:v>993958</c:v>
                </c:pt>
                <c:pt idx="29523">
                  <c:v>994058</c:v>
                </c:pt>
                <c:pt idx="29524">
                  <c:v>994159</c:v>
                </c:pt>
                <c:pt idx="29525">
                  <c:v>994260</c:v>
                </c:pt>
                <c:pt idx="29526">
                  <c:v>994361</c:v>
                </c:pt>
                <c:pt idx="29527">
                  <c:v>994461</c:v>
                </c:pt>
                <c:pt idx="29528">
                  <c:v>994562</c:v>
                </c:pt>
                <c:pt idx="29529">
                  <c:v>994663</c:v>
                </c:pt>
                <c:pt idx="29530">
                  <c:v>994763</c:v>
                </c:pt>
                <c:pt idx="29531">
                  <c:v>994864</c:v>
                </c:pt>
                <c:pt idx="29532">
                  <c:v>994965</c:v>
                </c:pt>
                <c:pt idx="29533">
                  <c:v>995066</c:v>
                </c:pt>
                <c:pt idx="29534">
                  <c:v>995166</c:v>
                </c:pt>
                <c:pt idx="29535">
                  <c:v>995267</c:v>
                </c:pt>
                <c:pt idx="29536">
                  <c:v>995368</c:v>
                </c:pt>
                <c:pt idx="29537">
                  <c:v>995469</c:v>
                </c:pt>
                <c:pt idx="29538">
                  <c:v>995569</c:v>
                </c:pt>
                <c:pt idx="29539">
                  <c:v>995670</c:v>
                </c:pt>
                <c:pt idx="29540">
                  <c:v>995771</c:v>
                </c:pt>
                <c:pt idx="29541">
                  <c:v>995872</c:v>
                </c:pt>
                <c:pt idx="29542">
                  <c:v>995973</c:v>
                </c:pt>
                <c:pt idx="29543">
                  <c:v>996073</c:v>
                </c:pt>
                <c:pt idx="29544">
                  <c:v>996174</c:v>
                </c:pt>
                <c:pt idx="29545">
                  <c:v>996275</c:v>
                </c:pt>
                <c:pt idx="29546">
                  <c:v>996376</c:v>
                </c:pt>
                <c:pt idx="29547">
                  <c:v>996477</c:v>
                </c:pt>
                <c:pt idx="29548">
                  <c:v>996578</c:v>
                </c:pt>
                <c:pt idx="29549">
                  <c:v>996678</c:v>
                </c:pt>
                <c:pt idx="29550">
                  <c:v>996779</c:v>
                </c:pt>
                <c:pt idx="29551">
                  <c:v>996880</c:v>
                </c:pt>
                <c:pt idx="29552">
                  <c:v>996981</c:v>
                </c:pt>
                <c:pt idx="29553">
                  <c:v>997082</c:v>
                </c:pt>
                <c:pt idx="29554">
                  <c:v>997183</c:v>
                </c:pt>
                <c:pt idx="29555">
                  <c:v>997284</c:v>
                </c:pt>
                <c:pt idx="29556">
                  <c:v>997385</c:v>
                </c:pt>
                <c:pt idx="29557">
                  <c:v>997485</c:v>
                </c:pt>
                <c:pt idx="29558">
                  <c:v>997586</c:v>
                </c:pt>
                <c:pt idx="29559">
                  <c:v>997687</c:v>
                </c:pt>
                <c:pt idx="29560">
                  <c:v>997788</c:v>
                </c:pt>
                <c:pt idx="29561">
                  <c:v>997889</c:v>
                </c:pt>
                <c:pt idx="29562">
                  <c:v>997990</c:v>
                </c:pt>
                <c:pt idx="29563">
                  <c:v>998091</c:v>
                </c:pt>
                <c:pt idx="29564">
                  <c:v>998192</c:v>
                </c:pt>
                <c:pt idx="29565">
                  <c:v>998293</c:v>
                </c:pt>
                <c:pt idx="29566">
                  <c:v>998394</c:v>
                </c:pt>
                <c:pt idx="29567">
                  <c:v>998495</c:v>
                </c:pt>
                <c:pt idx="29568">
                  <c:v>998596</c:v>
                </c:pt>
                <c:pt idx="29569">
                  <c:v>998697</c:v>
                </c:pt>
                <c:pt idx="29570">
                  <c:v>998797</c:v>
                </c:pt>
                <c:pt idx="29571">
                  <c:v>998898</c:v>
                </c:pt>
                <c:pt idx="29572">
                  <c:v>998999</c:v>
                </c:pt>
                <c:pt idx="29573">
                  <c:v>999100</c:v>
                </c:pt>
                <c:pt idx="29574">
                  <c:v>999201</c:v>
                </c:pt>
                <c:pt idx="29575">
                  <c:v>999302</c:v>
                </c:pt>
                <c:pt idx="29576">
                  <c:v>999403</c:v>
                </c:pt>
                <c:pt idx="29577">
                  <c:v>999504</c:v>
                </c:pt>
                <c:pt idx="29578">
                  <c:v>999605</c:v>
                </c:pt>
                <c:pt idx="29579">
                  <c:v>999706</c:v>
                </c:pt>
                <c:pt idx="29580">
                  <c:v>999807</c:v>
                </c:pt>
                <c:pt idx="29581">
                  <c:v>999909</c:v>
                </c:pt>
                <c:pt idx="29582" formatCode="0.00E+00">
                  <c:v>1000010</c:v>
                </c:pt>
                <c:pt idx="29583" formatCode="0.00E+00">
                  <c:v>1000110</c:v>
                </c:pt>
                <c:pt idx="29584" formatCode="0.00E+00">
                  <c:v>1000210</c:v>
                </c:pt>
                <c:pt idx="29585" formatCode="0.00E+00">
                  <c:v>1000310</c:v>
                </c:pt>
                <c:pt idx="29586" formatCode="0.00E+00">
                  <c:v>1000410</c:v>
                </c:pt>
                <c:pt idx="29587" formatCode="0.00E+00">
                  <c:v>1000510</c:v>
                </c:pt>
                <c:pt idx="29588" formatCode="0.00E+00">
                  <c:v>1000620</c:v>
                </c:pt>
                <c:pt idx="29589" formatCode="0.00E+00">
                  <c:v>1000720</c:v>
                </c:pt>
                <c:pt idx="29590" formatCode="0.00E+00">
                  <c:v>1000820</c:v>
                </c:pt>
                <c:pt idx="29591" formatCode="0.00E+00">
                  <c:v>1000920</c:v>
                </c:pt>
                <c:pt idx="29592" formatCode="0.00E+00">
                  <c:v>1001020</c:v>
                </c:pt>
                <c:pt idx="29593" formatCode="0.00E+00">
                  <c:v>1001120</c:v>
                </c:pt>
                <c:pt idx="29594" formatCode="0.00E+00">
                  <c:v>1001220</c:v>
                </c:pt>
                <c:pt idx="29595" formatCode="0.00E+00">
                  <c:v>1001320</c:v>
                </c:pt>
                <c:pt idx="29596" formatCode="0.00E+00">
                  <c:v>1001420</c:v>
                </c:pt>
                <c:pt idx="29597" formatCode="0.00E+00">
                  <c:v>1001530</c:v>
                </c:pt>
                <c:pt idx="29598" formatCode="0.00E+00">
                  <c:v>1001630</c:v>
                </c:pt>
                <c:pt idx="29599" formatCode="0.00E+00">
                  <c:v>1001730</c:v>
                </c:pt>
                <c:pt idx="29600" formatCode="0.00E+00">
                  <c:v>1001830</c:v>
                </c:pt>
                <c:pt idx="29601" formatCode="0.00E+00">
                  <c:v>1001930</c:v>
                </c:pt>
                <c:pt idx="29602" formatCode="0.00E+00">
                  <c:v>1002030</c:v>
                </c:pt>
                <c:pt idx="29603" formatCode="0.00E+00">
                  <c:v>1002130</c:v>
                </c:pt>
                <c:pt idx="29604" formatCode="0.00E+00">
                  <c:v>1002230</c:v>
                </c:pt>
                <c:pt idx="29605" formatCode="0.00E+00">
                  <c:v>1002330</c:v>
                </c:pt>
                <c:pt idx="29606" formatCode="0.00E+00">
                  <c:v>1002440</c:v>
                </c:pt>
                <c:pt idx="29607" formatCode="0.00E+00">
                  <c:v>1002540</c:v>
                </c:pt>
                <c:pt idx="29608" formatCode="0.00E+00">
                  <c:v>1002640</c:v>
                </c:pt>
                <c:pt idx="29609" formatCode="0.00E+00">
                  <c:v>1002740</c:v>
                </c:pt>
                <c:pt idx="29610" formatCode="0.00E+00">
                  <c:v>1002840</c:v>
                </c:pt>
                <c:pt idx="29611" formatCode="0.00E+00">
                  <c:v>1002940</c:v>
                </c:pt>
                <c:pt idx="29612" formatCode="0.00E+00">
                  <c:v>1003040</c:v>
                </c:pt>
                <c:pt idx="29613" formatCode="0.00E+00">
                  <c:v>1003140</c:v>
                </c:pt>
                <c:pt idx="29614" formatCode="0.00E+00">
                  <c:v>1003250</c:v>
                </c:pt>
                <c:pt idx="29615" formatCode="0.00E+00">
                  <c:v>1003350</c:v>
                </c:pt>
                <c:pt idx="29616" formatCode="0.00E+00">
                  <c:v>1003450</c:v>
                </c:pt>
                <c:pt idx="29617" formatCode="0.00E+00">
                  <c:v>1003550</c:v>
                </c:pt>
                <c:pt idx="29618" formatCode="0.00E+00">
                  <c:v>1003650</c:v>
                </c:pt>
                <c:pt idx="29619" formatCode="0.00E+00">
                  <c:v>1003750</c:v>
                </c:pt>
                <c:pt idx="29620" formatCode="0.00E+00">
                  <c:v>1003850</c:v>
                </c:pt>
                <c:pt idx="29621" formatCode="0.00E+00">
                  <c:v>1003950</c:v>
                </c:pt>
                <c:pt idx="29622" formatCode="0.00E+00">
                  <c:v>1004060</c:v>
                </c:pt>
                <c:pt idx="29623" formatCode="0.00E+00">
                  <c:v>1004160</c:v>
                </c:pt>
                <c:pt idx="29624" formatCode="0.00E+00">
                  <c:v>1004260</c:v>
                </c:pt>
                <c:pt idx="29625" formatCode="0.00E+00">
                  <c:v>1004360</c:v>
                </c:pt>
                <c:pt idx="29626" formatCode="0.00E+00">
                  <c:v>1004460</c:v>
                </c:pt>
                <c:pt idx="29627" formatCode="0.00E+00">
                  <c:v>1004560</c:v>
                </c:pt>
                <c:pt idx="29628" formatCode="0.00E+00">
                  <c:v>1004660</c:v>
                </c:pt>
                <c:pt idx="29629" formatCode="0.00E+00">
                  <c:v>1004760</c:v>
                </c:pt>
                <c:pt idx="29630" formatCode="0.00E+00">
                  <c:v>1004870</c:v>
                </c:pt>
                <c:pt idx="29631" formatCode="0.00E+00">
                  <c:v>1004970</c:v>
                </c:pt>
                <c:pt idx="29632" formatCode="0.00E+00">
                  <c:v>1005070</c:v>
                </c:pt>
                <c:pt idx="29633" formatCode="0.00E+00">
                  <c:v>1005170</c:v>
                </c:pt>
                <c:pt idx="29634" formatCode="0.00E+00">
                  <c:v>1005270</c:v>
                </c:pt>
                <c:pt idx="29635" formatCode="0.00E+00">
                  <c:v>1005370</c:v>
                </c:pt>
                <c:pt idx="29636" formatCode="0.00E+00">
                  <c:v>1005470</c:v>
                </c:pt>
                <c:pt idx="29637" formatCode="0.00E+00">
                  <c:v>1005580</c:v>
                </c:pt>
                <c:pt idx="29638" formatCode="0.00E+00">
                  <c:v>1005680</c:v>
                </c:pt>
                <c:pt idx="29639" formatCode="0.00E+00">
                  <c:v>1005780</c:v>
                </c:pt>
                <c:pt idx="29640" formatCode="0.00E+00">
                  <c:v>1005880</c:v>
                </c:pt>
                <c:pt idx="29641" formatCode="0.00E+00">
                  <c:v>1005980</c:v>
                </c:pt>
                <c:pt idx="29642" formatCode="0.00E+00">
                  <c:v>1006080</c:v>
                </c:pt>
                <c:pt idx="29643" formatCode="0.00E+00">
                  <c:v>1006180</c:v>
                </c:pt>
                <c:pt idx="29644" formatCode="0.00E+00">
                  <c:v>1006290</c:v>
                </c:pt>
                <c:pt idx="29645" formatCode="0.00E+00">
                  <c:v>1006390</c:v>
                </c:pt>
                <c:pt idx="29646" formatCode="0.00E+00">
                  <c:v>1006490</c:v>
                </c:pt>
                <c:pt idx="29647" formatCode="0.00E+00">
                  <c:v>1006590</c:v>
                </c:pt>
                <c:pt idx="29648" formatCode="0.00E+00">
                  <c:v>1006690</c:v>
                </c:pt>
                <c:pt idx="29649" formatCode="0.00E+00">
                  <c:v>1006790</c:v>
                </c:pt>
                <c:pt idx="29650" formatCode="0.00E+00">
                  <c:v>1006890</c:v>
                </c:pt>
                <c:pt idx="29651" formatCode="0.00E+00">
                  <c:v>1007000</c:v>
                </c:pt>
                <c:pt idx="29652" formatCode="0.00E+00">
                  <c:v>1007100</c:v>
                </c:pt>
                <c:pt idx="29653" formatCode="0.00E+00">
                  <c:v>1007200</c:v>
                </c:pt>
                <c:pt idx="29654" formatCode="0.00E+00">
                  <c:v>1007300</c:v>
                </c:pt>
                <c:pt idx="29655" formatCode="0.00E+00">
                  <c:v>1007400</c:v>
                </c:pt>
                <c:pt idx="29656" formatCode="0.00E+00">
                  <c:v>1007500</c:v>
                </c:pt>
                <c:pt idx="29657" formatCode="0.00E+00">
                  <c:v>1007600</c:v>
                </c:pt>
                <c:pt idx="29658" formatCode="0.00E+00">
                  <c:v>1007710</c:v>
                </c:pt>
                <c:pt idx="29659" formatCode="0.00E+00">
                  <c:v>1007810</c:v>
                </c:pt>
                <c:pt idx="29660" formatCode="0.00E+00">
                  <c:v>1007910</c:v>
                </c:pt>
                <c:pt idx="29661" formatCode="0.00E+00">
                  <c:v>1008010</c:v>
                </c:pt>
                <c:pt idx="29662" formatCode="0.00E+00">
                  <c:v>1008110</c:v>
                </c:pt>
                <c:pt idx="29663" formatCode="0.00E+00">
                  <c:v>1008210</c:v>
                </c:pt>
                <c:pt idx="29664" formatCode="0.00E+00">
                  <c:v>1008310</c:v>
                </c:pt>
                <c:pt idx="29665" formatCode="0.00E+00">
                  <c:v>1008420</c:v>
                </c:pt>
                <c:pt idx="29666" formatCode="0.00E+00">
                  <c:v>1008520</c:v>
                </c:pt>
                <c:pt idx="29667" formatCode="0.00E+00">
                  <c:v>1008620</c:v>
                </c:pt>
                <c:pt idx="29668" formatCode="0.00E+00">
                  <c:v>1008720</c:v>
                </c:pt>
                <c:pt idx="29669" formatCode="0.00E+00">
                  <c:v>1008820</c:v>
                </c:pt>
                <c:pt idx="29670" formatCode="0.00E+00">
                  <c:v>1008920</c:v>
                </c:pt>
                <c:pt idx="29671" formatCode="0.00E+00">
                  <c:v>1009030</c:v>
                </c:pt>
                <c:pt idx="29672" formatCode="0.00E+00">
                  <c:v>1009130</c:v>
                </c:pt>
                <c:pt idx="29673" formatCode="0.00E+00">
                  <c:v>1009230</c:v>
                </c:pt>
                <c:pt idx="29674" formatCode="0.00E+00">
                  <c:v>1009330</c:v>
                </c:pt>
                <c:pt idx="29675" formatCode="0.00E+00">
                  <c:v>1009430</c:v>
                </c:pt>
                <c:pt idx="29676" formatCode="0.00E+00">
                  <c:v>1009530</c:v>
                </c:pt>
                <c:pt idx="29677" formatCode="0.00E+00">
                  <c:v>1009630</c:v>
                </c:pt>
                <c:pt idx="29678" formatCode="0.00E+00">
                  <c:v>1009740</c:v>
                </c:pt>
                <c:pt idx="29679" formatCode="0.00E+00">
                  <c:v>1009840</c:v>
                </c:pt>
                <c:pt idx="29680" formatCode="0.00E+00">
                  <c:v>1009940</c:v>
                </c:pt>
                <c:pt idx="29681" formatCode="0.00E+00">
                  <c:v>1010040</c:v>
                </c:pt>
                <c:pt idx="29682" formatCode="0.00E+00">
                  <c:v>1010140</c:v>
                </c:pt>
                <c:pt idx="29683" formatCode="0.00E+00">
                  <c:v>1010240</c:v>
                </c:pt>
                <c:pt idx="29684" formatCode="0.00E+00">
                  <c:v>1010350</c:v>
                </c:pt>
                <c:pt idx="29685" formatCode="0.00E+00">
                  <c:v>1010450</c:v>
                </c:pt>
                <c:pt idx="29686" formatCode="0.00E+00">
                  <c:v>1010550</c:v>
                </c:pt>
                <c:pt idx="29687" formatCode="0.00E+00">
                  <c:v>1010650</c:v>
                </c:pt>
                <c:pt idx="29688" formatCode="0.00E+00">
                  <c:v>1010750</c:v>
                </c:pt>
                <c:pt idx="29689" formatCode="0.00E+00">
                  <c:v>1010850</c:v>
                </c:pt>
                <c:pt idx="29690" formatCode="0.00E+00">
                  <c:v>1010960</c:v>
                </c:pt>
                <c:pt idx="29691" formatCode="0.00E+00">
                  <c:v>1011060</c:v>
                </c:pt>
                <c:pt idx="29692" formatCode="0.00E+00">
                  <c:v>1011160</c:v>
                </c:pt>
                <c:pt idx="29693" formatCode="0.00E+00">
                  <c:v>1011260</c:v>
                </c:pt>
                <c:pt idx="29694" formatCode="0.00E+00">
                  <c:v>1011360</c:v>
                </c:pt>
                <c:pt idx="29695" formatCode="0.00E+00">
                  <c:v>1011460</c:v>
                </c:pt>
                <c:pt idx="29696" formatCode="0.00E+00">
                  <c:v>1011570</c:v>
                </c:pt>
                <c:pt idx="29697" formatCode="0.00E+00">
                  <c:v>1011670</c:v>
                </c:pt>
                <c:pt idx="29698" formatCode="0.00E+00">
                  <c:v>1011770</c:v>
                </c:pt>
                <c:pt idx="29699" formatCode="0.00E+00">
                  <c:v>1011870</c:v>
                </c:pt>
                <c:pt idx="29700" formatCode="0.00E+00">
                  <c:v>1011970</c:v>
                </c:pt>
                <c:pt idx="29701" formatCode="0.00E+00">
                  <c:v>1012070</c:v>
                </c:pt>
                <c:pt idx="29702" formatCode="0.00E+00">
                  <c:v>1012180</c:v>
                </c:pt>
                <c:pt idx="29703" formatCode="0.00E+00">
                  <c:v>1012280</c:v>
                </c:pt>
                <c:pt idx="29704" formatCode="0.00E+00">
                  <c:v>1012380</c:v>
                </c:pt>
                <c:pt idx="29705" formatCode="0.00E+00">
                  <c:v>1012480</c:v>
                </c:pt>
                <c:pt idx="29706" formatCode="0.00E+00">
                  <c:v>1012580</c:v>
                </c:pt>
                <c:pt idx="29707" formatCode="0.00E+00">
                  <c:v>1012680</c:v>
                </c:pt>
                <c:pt idx="29708" formatCode="0.00E+00">
                  <c:v>1012790</c:v>
                </c:pt>
                <c:pt idx="29709" formatCode="0.00E+00">
                  <c:v>1012890</c:v>
                </c:pt>
                <c:pt idx="29710" formatCode="0.00E+00">
                  <c:v>1012990</c:v>
                </c:pt>
                <c:pt idx="29711" formatCode="0.00E+00">
                  <c:v>1013090</c:v>
                </c:pt>
                <c:pt idx="29712" formatCode="0.00E+00">
                  <c:v>1013190</c:v>
                </c:pt>
                <c:pt idx="29713" formatCode="0.00E+00">
                  <c:v>1013300</c:v>
                </c:pt>
                <c:pt idx="29714" formatCode="0.00E+00">
                  <c:v>1013400</c:v>
                </c:pt>
                <c:pt idx="29715" formatCode="0.00E+00">
                  <c:v>1013500</c:v>
                </c:pt>
                <c:pt idx="29716" formatCode="0.00E+00">
                  <c:v>1013600</c:v>
                </c:pt>
                <c:pt idx="29717" formatCode="0.00E+00">
                  <c:v>1013700</c:v>
                </c:pt>
                <c:pt idx="29718" formatCode="0.00E+00">
                  <c:v>1013800</c:v>
                </c:pt>
                <c:pt idx="29719" formatCode="0.00E+00">
                  <c:v>1013910</c:v>
                </c:pt>
                <c:pt idx="29720" formatCode="0.00E+00">
                  <c:v>1014010</c:v>
                </c:pt>
                <c:pt idx="29721" formatCode="0.00E+00">
                  <c:v>1014110</c:v>
                </c:pt>
                <c:pt idx="29722" formatCode="0.00E+00">
                  <c:v>1014210</c:v>
                </c:pt>
                <c:pt idx="29723" formatCode="0.00E+00">
                  <c:v>1014310</c:v>
                </c:pt>
                <c:pt idx="29724" formatCode="0.00E+00">
                  <c:v>1014420</c:v>
                </c:pt>
                <c:pt idx="29725" formatCode="0.00E+00">
                  <c:v>1014520</c:v>
                </c:pt>
                <c:pt idx="29726" formatCode="0.00E+00">
                  <c:v>1014620</c:v>
                </c:pt>
                <c:pt idx="29727" formatCode="0.00E+00">
                  <c:v>1014720</c:v>
                </c:pt>
                <c:pt idx="29728" formatCode="0.00E+00">
                  <c:v>1014820</c:v>
                </c:pt>
                <c:pt idx="29729" formatCode="0.00E+00">
                  <c:v>1014930</c:v>
                </c:pt>
                <c:pt idx="29730" formatCode="0.00E+00">
                  <c:v>1015030</c:v>
                </c:pt>
                <c:pt idx="29731" formatCode="0.00E+00">
                  <c:v>1015130</c:v>
                </c:pt>
                <c:pt idx="29732" formatCode="0.00E+00">
                  <c:v>1015230</c:v>
                </c:pt>
                <c:pt idx="29733" formatCode="0.00E+00">
                  <c:v>1015330</c:v>
                </c:pt>
                <c:pt idx="29734" formatCode="0.00E+00">
                  <c:v>1015430</c:v>
                </c:pt>
                <c:pt idx="29735" formatCode="0.00E+00">
                  <c:v>1015540</c:v>
                </c:pt>
                <c:pt idx="29736" formatCode="0.00E+00">
                  <c:v>1015640</c:v>
                </c:pt>
                <c:pt idx="29737" formatCode="0.00E+00">
                  <c:v>1015740</c:v>
                </c:pt>
                <c:pt idx="29738" formatCode="0.00E+00">
                  <c:v>1015840</c:v>
                </c:pt>
                <c:pt idx="29739" formatCode="0.00E+00">
                  <c:v>1015940</c:v>
                </c:pt>
                <c:pt idx="29740" formatCode="0.00E+00">
                  <c:v>1016050</c:v>
                </c:pt>
                <c:pt idx="29741" formatCode="0.00E+00">
                  <c:v>1016150</c:v>
                </c:pt>
                <c:pt idx="29742" formatCode="0.00E+00">
                  <c:v>1016250</c:v>
                </c:pt>
                <c:pt idx="29743" formatCode="0.00E+00">
                  <c:v>1016350</c:v>
                </c:pt>
                <c:pt idx="29744" formatCode="0.00E+00">
                  <c:v>1016450</c:v>
                </c:pt>
                <c:pt idx="29745" formatCode="0.00E+00">
                  <c:v>1016560</c:v>
                </c:pt>
                <c:pt idx="29746" formatCode="0.00E+00">
                  <c:v>1016660</c:v>
                </c:pt>
                <c:pt idx="29747" formatCode="0.00E+00">
                  <c:v>1016760</c:v>
                </c:pt>
                <c:pt idx="29748" formatCode="0.00E+00">
                  <c:v>1016860</c:v>
                </c:pt>
                <c:pt idx="29749" formatCode="0.00E+00">
                  <c:v>1016960</c:v>
                </c:pt>
                <c:pt idx="29750" formatCode="0.00E+00">
                  <c:v>1017070</c:v>
                </c:pt>
                <c:pt idx="29751" formatCode="0.00E+00">
                  <c:v>1017170</c:v>
                </c:pt>
                <c:pt idx="29752" formatCode="0.00E+00">
                  <c:v>1017270</c:v>
                </c:pt>
                <c:pt idx="29753" formatCode="0.00E+00">
                  <c:v>1017370</c:v>
                </c:pt>
                <c:pt idx="29754" formatCode="0.00E+00">
                  <c:v>1017470</c:v>
                </c:pt>
                <c:pt idx="29755" formatCode="0.00E+00">
                  <c:v>1017580</c:v>
                </c:pt>
                <c:pt idx="29756" formatCode="0.00E+00">
                  <c:v>1017680</c:v>
                </c:pt>
                <c:pt idx="29757" formatCode="0.00E+00">
                  <c:v>1017780</c:v>
                </c:pt>
                <c:pt idx="29758" formatCode="0.00E+00">
                  <c:v>1017880</c:v>
                </c:pt>
                <c:pt idx="29759" formatCode="0.00E+00">
                  <c:v>1017980</c:v>
                </c:pt>
                <c:pt idx="29760" formatCode="0.00E+00">
                  <c:v>1018090</c:v>
                </c:pt>
                <c:pt idx="29761" formatCode="0.00E+00">
                  <c:v>1018190</c:v>
                </c:pt>
                <c:pt idx="29762" formatCode="0.00E+00">
                  <c:v>1018290</c:v>
                </c:pt>
                <c:pt idx="29763" formatCode="0.00E+00">
                  <c:v>1018390</c:v>
                </c:pt>
                <c:pt idx="29764" formatCode="0.00E+00">
                  <c:v>1018490</c:v>
                </c:pt>
                <c:pt idx="29765" formatCode="0.00E+00">
                  <c:v>1018600</c:v>
                </c:pt>
                <c:pt idx="29766" formatCode="0.00E+00">
                  <c:v>1018700</c:v>
                </c:pt>
                <c:pt idx="29767" formatCode="0.00E+00">
                  <c:v>1018800</c:v>
                </c:pt>
                <c:pt idx="29768" formatCode="0.00E+00">
                  <c:v>1018900</c:v>
                </c:pt>
                <c:pt idx="29769" formatCode="0.00E+00">
                  <c:v>1019010</c:v>
                </c:pt>
                <c:pt idx="29770" formatCode="0.00E+00">
                  <c:v>1019110</c:v>
                </c:pt>
                <c:pt idx="29771" formatCode="0.00E+00">
                  <c:v>1019210</c:v>
                </c:pt>
                <c:pt idx="29772" formatCode="0.00E+00">
                  <c:v>1019310</c:v>
                </c:pt>
                <c:pt idx="29773" formatCode="0.00E+00">
                  <c:v>1019410</c:v>
                </c:pt>
                <c:pt idx="29774" formatCode="0.00E+00">
                  <c:v>1019520</c:v>
                </c:pt>
                <c:pt idx="29775" formatCode="0.00E+00">
                  <c:v>1019620</c:v>
                </c:pt>
                <c:pt idx="29776" formatCode="0.00E+00">
                  <c:v>1019720</c:v>
                </c:pt>
                <c:pt idx="29777" formatCode="0.00E+00">
                  <c:v>1019820</c:v>
                </c:pt>
                <c:pt idx="29778" formatCode="0.00E+00">
                  <c:v>1019920</c:v>
                </c:pt>
                <c:pt idx="29779" formatCode="0.00E+00">
                  <c:v>1020030</c:v>
                </c:pt>
                <c:pt idx="29780" formatCode="0.00E+00">
                  <c:v>1020130</c:v>
                </c:pt>
                <c:pt idx="29781" formatCode="0.00E+00">
                  <c:v>1020230</c:v>
                </c:pt>
                <c:pt idx="29782" formatCode="0.00E+00">
                  <c:v>1020330</c:v>
                </c:pt>
                <c:pt idx="29783" formatCode="0.00E+00">
                  <c:v>1020440</c:v>
                </c:pt>
                <c:pt idx="29784" formatCode="0.00E+00">
                  <c:v>1020540</c:v>
                </c:pt>
                <c:pt idx="29785" formatCode="0.00E+00">
                  <c:v>1020640</c:v>
                </c:pt>
                <c:pt idx="29786" formatCode="0.00E+00">
                  <c:v>1020740</c:v>
                </c:pt>
                <c:pt idx="29787" formatCode="0.00E+00">
                  <c:v>1020840</c:v>
                </c:pt>
                <c:pt idx="29788" formatCode="0.00E+00">
                  <c:v>1020950</c:v>
                </c:pt>
                <c:pt idx="29789" formatCode="0.00E+00">
                  <c:v>1021050</c:v>
                </c:pt>
                <c:pt idx="29790" formatCode="0.00E+00">
                  <c:v>1021150</c:v>
                </c:pt>
                <c:pt idx="29791" formatCode="0.00E+00">
                  <c:v>1021250</c:v>
                </c:pt>
                <c:pt idx="29792" formatCode="0.00E+00">
                  <c:v>1021360</c:v>
                </c:pt>
                <c:pt idx="29793" formatCode="0.00E+00">
                  <c:v>1021460</c:v>
                </c:pt>
                <c:pt idx="29794" formatCode="0.00E+00">
                  <c:v>1021560</c:v>
                </c:pt>
                <c:pt idx="29795" formatCode="0.00E+00">
                  <c:v>1021660</c:v>
                </c:pt>
                <c:pt idx="29796" formatCode="0.00E+00">
                  <c:v>1021770</c:v>
                </c:pt>
                <c:pt idx="29797" formatCode="0.00E+00">
                  <c:v>1021870</c:v>
                </c:pt>
                <c:pt idx="29798" formatCode="0.00E+00">
                  <c:v>1021970</c:v>
                </c:pt>
                <c:pt idx="29799" formatCode="0.00E+00">
                  <c:v>1022070</c:v>
                </c:pt>
                <c:pt idx="29800" formatCode="0.00E+00">
                  <c:v>1022170</c:v>
                </c:pt>
                <c:pt idx="29801" formatCode="0.00E+00">
                  <c:v>1022280</c:v>
                </c:pt>
                <c:pt idx="29802" formatCode="0.00E+00">
                  <c:v>1022380</c:v>
                </c:pt>
                <c:pt idx="29803" formatCode="0.00E+00">
                  <c:v>1022480</c:v>
                </c:pt>
                <c:pt idx="29804" formatCode="0.00E+00">
                  <c:v>1022580</c:v>
                </c:pt>
                <c:pt idx="29805" formatCode="0.00E+00">
                  <c:v>1022690</c:v>
                </c:pt>
                <c:pt idx="29806" formatCode="0.00E+00">
                  <c:v>1022790</c:v>
                </c:pt>
                <c:pt idx="29807" formatCode="0.00E+00">
                  <c:v>1022890</c:v>
                </c:pt>
                <c:pt idx="29808" formatCode="0.00E+00">
                  <c:v>1022990</c:v>
                </c:pt>
                <c:pt idx="29809" formatCode="0.00E+00">
                  <c:v>1023100</c:v>
                </c:pt>
                <c:pt idx="29810" formatCode="0.00E+00">
                  <c:v>1023200</c:v>
                </c:pt>
                <c:pt idx="29811" formatCode="0.00E+00">
                  <c:v>1023300</c:v>
                </c:pt>
                <c:pt idx="29812" formatCode="0.00E+00">
                  <c:v>1023400</c:v>
                </c:pt>
                <c:pt idx="29813" formatCode="0.00E+00">
                  <c:v>1023500</c:v>
                </c:pt>
                <c:pt idx="29814" formatCode="0.00E+00">
                  <c:v>1023610</c:v>
                </c:pt>
                <c:pt idx="29815" formatCode="0.00E+00">
                  <c:v>1023710</c:v>
                </c:pt>
                <c:pt idx="29816" formatCode="0.00E+00">
                  <c:v>1023810</c:v>
                </c:pt>
                <c:pt idx="29817" formatCode="0.00E+00">
                  <c:v>1023910</c:v>
                </c:pt>
                <c:pt idx="29818" formatCode="0.00E+00">
                  <c:v>1024020</c:v>
                </c:pt>
                <c:pt idx="29819" formatCode="0.00E+00">
                  <c:v>1024120</c:v>
                </c:pt>
                <c:pt idx="29820" formatCode="0.00E+00">
                  <c:v>1024220</c:v>
                </c:pt>
                <c:pt idx="29821" formatCode="0.00E+00">
                  <c:v>1024320</c:v>
                </c:pt>
                <c:pt idx="29822" formatCode="0.00E+00">
                  <c:v>1024430</c:v>
                </c:pt>
                <c:pt idx="29823" formatCode="0.00E+00">
                  <c:v>1024530</c:v>
                </c:pt>
                <c:pt idx="29824" formatCode="0.00E+00">
                  <c:v>1024630</c:v>
                </c:pt>
                <c:pt idx="29825" formatCode="0.00E+00">
                  <c:v>1024730</c:v>
                </c:pt>
                <c:pt idx="29826" formatCode="0.00E+00">
                  <c:v>1024840</c:v>
                </c:pt>
                <c:pt idx="29827" formatCode="0.00E+00">
                  <c:v>1024940</c:v>
                </c:pt>
                <c:pt idx="29828" formatCode="0.00E+00">
                  <c:v>1025040</c:v>
                </c:pt>
                <c:pt idx="29829" formatCode="0.00E+00">
                  <c:v>1025140</c:v>
                </c:pt>
                <c:pt idx="29830" formatCode="0.00E+00">
                  <c:v>1025250</c:v>
                </c:pt>
                <c:pt idx="29831" formatCode="0.00E+00">
                  <c:v>1025350</c:v>
                </c:pt>
                <c:pt idx="29832" formatCode="0.00E+00">
                  <c:v>1025450</c:v>
                </c:pt>
                <c:pt idx="29833" formatCode="0.00E+00">
                  <c:v>1025550</c:v>
                </c:pt>
                <c:pt idx="29834" formatCode="0.00E+00">
                  <c:v>1025660</c:v>
                </c:pt>
                <c:pt idx="29835" formatCode="0.00E+00">
                  <c:v>1025760</c:v>
                </c:pt>
                <c:pt idx="29836" formatCode="0.00E+00">
                  <c:v>1025860</c:v>
                </c:pt>
                <c:pt idx="29837" formatCode="0.00E+00">
                  <c:v>1025960</c:v>
                </c:pt>
                <c:pt idx="29838" formatCode="0.00E+00">
                  <c:v>1026070</c:v>
                </c:pt>
                <c:pt idx="29839" formatCode="0.00E+00">
                  <c:v>1026170</c:v>
                </c:pt>
                <c:pt idx="29840" formatCode="0.00E+00">
                  <c:v>1026270</c:v>
                </c:pt>
                <c:pt idx="29841" formatCode="0.00E+00">
                  <c:v>1026370</c:v>
                </c:pt>
                <c:pt idx="29842" formatCode="0.00E+00">
                  <c:v>1026480</c:v>
                </c:pt>
                <c:pt idx="29843" formatCode="0.00E+00">
                  <c:v>1026580</c:v>
                </c:pt>
                <c:pt idx="29844" formatCode="0.00E+00">
                  <c:v>1026680</c:v>
                </c:pt>
                <c:pt idx="29845" formatCode="0.00E+00">
                  <c:v>1026780</c:v>
                </c:pt>
                <c:pt idx="29846" formatCode="0.00E+00">
                  <c:v>1026890</c:v>
                </c:pt>
                <c:pt idx="29847" formatCode="0.00E+00">
                  <c:v>1026990</c:v>
                </c:pt>
                <c:pt idx="29848" formatCode="0.00E+00">
                  <c:v>1027090</c:v>
                </c:pt>
                <c:pt idx="29849" formatCode="0.00E+00">
                  <c:v>1027190</c:v>
                </c:pt>
                <c:pt idx="29850" formatCode="0.00E+00">
                  <c:v>1027300</c:v>
                </c:pt>
                <c:pt idx="29851" formatCode="0.00E+00">
                  <c:v>1027400</c:v>
                </c:pt>
                <c:pt idx="29852" formatCode="0.00E+00">
                  <c:v>1027500</c:v>
                </c:pt>
                <c:pt idx="29853" formatCode="0.00E+00">
                  <c:v>1027600</c:v>
                </c:pt>
                <c:pt idx="29854" formatCode="0.00E+00">
                  <c:v>1027710</c:v>
                </c:pt>
                <c:pt idx="29855" formatCode="0.00E+00">
                  <c:v>1027810</c:v>
                </c:pt>
                <c:pt idx="29856" formatCode="0.00E+00">
                  <c:v>1027910</c:v>
                </c:pt>
                <c:pt idx="29857" formatCode="0.00E+00">
                  <c:v>1028020</c:v>
                </c:pt>
                <c:pt idx="29858" formatCode="0.00E+00">
                  <c:v>1028120</c:v>
                </c:pt>
                <c:pt idx="29859" formatCode="0.00E+00">
                  <c:v>1028220</c:v>
                </c:pt>
                <c:pt idx="29860" formatCode="0.00E+00">
                  <c:v>1028320</c:v>
                </c:pt>
                <c:pt idx="29861" formatCode="0.00E+00">
                  <c:v>1028430</c:v>
                </c:pt>
                <c:pt idx="29862" formatCode="0.00E+00">
                  <c:v>1028530</c:v>
                </c:pt>
                <c:pt idx="29863" formatCode="0.00E+00">
                  <c:v>1028630</c:v>
                </c:pt>
                <c:pt idx="29864" formatCode="0.00E+00">
                  <c:v>1028730</c:v>
                </c:pt>
                <c:pt idx="29865" formatCode="0.00E+00">
                  <c:v>1028840</c:v>
                </c:pt>
                <c:pt idx="29866" formatCode="0.00E+00">
                  <c:v>1028940</c:v>
                </c:pt>
                <c:pt idx="29867" formatCode="0.00E+00">
                  <c:v>1029040</c:v>
                </c:pt>
                <c:pt idx="29868" formatCode="0.00E+00">
                  <c:v>1029140</c:v>
                </c:pt>
                <c:pt idx="29869" formatCode="0.00E+00">
                  <c:v>1029250</c:v>
                </c:pt>
                <c:pt idx="29870" formatCode="0.00E+00">
                  <c:v>1029350</c:v>
                </c:pt>
                <c:pt idx="29871" formatCode="0.00E+00">
                  <c:v>1029450</c:v>
                </c:pt>
                <c:pt idx="29872" formatCode="0.00E+00">
                  <c:v>1029560</c:v>
                </c:pt>
                <c:pt idx="29873" formatCode="0.00E+00">
                  <c:v>1029660</c:v>
                </c:pt>
                <c:pt idx="29874" formatCode="0.00E+00">
                  <c:v>1029760</c:v>
                </c:pt>
                <c:pt idx="29875" formatCode="0.00E+00">
                  <c:v>1029860</c:v>
                </c:pt>
                <c:pt idx="29876" formatCode="0.00E+00">
                  <c:v>1029970</c:v>
                </c:pt>
                <c:pt idx="29877" formatCode="0.00E+00">
                  <c:v>1030070</c:v>
                </c:pt>
                <c:pt idx="29878" formatCode="0.00E+00">
                  <c:v>1030170</c:v>
                </c:pt>
                <c:pt idx="29879" formatCode="0.00E+00">
                  <c:v>1030270</c:v>
                </c:pt>
                <c:pt idx="29880" formatCode="0.00E+00">
                  <c:v>1030380</c:v>
                </c:pt>
                <c:pt idx="29881" formatCode="0.00E+00">
                  <c:v>1030480</c:v>
                </c:pt>
                <c:pt idx="29882" formatCode="0.00E+00">
                  <c:v>1030580</c:v>
                </c:pt>
                <c:pt idx="29883" formatCode="0.00E+00">
                  <c:v>1030690</c:v>
                </c:pt>
                <c:pt idx="29884" formatCode="0.00E+00">
                  <c:v>1030790</c:v>
                </c:pt>
                <c:pt idx="29885" formatCode="0.00E+00">
                  <c:v>1030890</c:v>
                </c:pt>
                <c:pt idx="29886" formatCode="0.00E+00">
                  <c:v>1030990</c:v>
                </c:pt>
                <c:pt idx="29887" formatCode="0.00E+00">
                  <c:v>1031100</c:v>
                </c:pt>
                <c:pt idx="29888" formatCode="0.00E+00">
                  <c:v>1031200</c:v>
                </c:pt>
                <c:pt idx="29889" formatCode="0.00E+00">
                  <c:v>1031300</c:v>
                </c:pt>
                <c:pt idx="29890" formatCode="0.00E+00">
                  <c:v>1031410</c:v>
                </c:pt>
                <c:pt idx="29891" formatCode="0.00E+00">
                  <c:v>1031510</c:v>
                </c:pt>
                <c:pt idx="29892" formatCode="0.00E+00">
                  <c:v>1031610</c:v>
                </c:pt>
                <c:pt idx="29893" formatCode="0.00E+00">
                  <c:v>1031710</c:v>
                </c:pt>
                <c:pt idx="29894" formatCode="0.00E+00">
                  <c:v>1031820</c:v>
                </c:pt>
                <c:pt idx="29895" formatCode="0.00E+00">
                  <c:v>1031920</c:v>
                </c:pt>
                <c:pt idx="29896" formatCode="0.00E+00">
                  <c:v>1032020</c:v>
                </c:pt>
                <c:pt idx="29897" formatCode="0.00E+00">
                  <c:v>1032130</c:v>
                </c:pt>
                <c:pt idx="29898" formatCode="0.00E+00">
                  <c:v>1032230</c:v>
                </c:pt>
                <c:pt idx="29899" formatCode="0.00E+00">
                  <c:v>1032330</c:v>
                </c:pt>
                <c:pt idx="29900" formatCode="0.00E+00">
                  <c:v>1032430</c:v>
                </c:pt>
                <c:pt idx="29901" formatCode="0.00E+00">
                  <c:v>1032540</c:v>
                </c:pt>
                <c:pt idx="29902" formatCode="0.00E+00">
                  <c:v>1032640</c:v>
                </c:pt>
                <c:pt idx="29903" formatCode="0.00E+00">
                  <c:v>1032740</c:v>
                </c:pt>
                <c:pt idx="29904" formatCode="0.00E+00">
                  <c:v>1032850</c:v>
                </c:pt>
                <c:pt idx="29905" formatCode="0.00E+00">
                  <c:v>1032950</c:v>
                </c:pt>
                <c:pt idx="29906" formatCode="0.00E+00">
                  <c:v>1033050</c:v>
                </c:pt>
                <c:pt idx="29907" formatCode="0.00E+00">
                  <c:v>1033150</c:v>
                </c:pt>
                <c:pt idx="29908" formatCode="0.00E+00">
                  <c:v>1033260</c:v>
                </c:pt>
                <c:pt idx="29909" formatCode="0.00E+00">
                  <c:v>1033360</c:v>
                </c:pt>
                <c:pt idx="29910" formatCode="0.00E+00">
                  <c:v>1033460</c:v>
                </c:pt>
                <c:pt idx="29911" formatCode="0.00E+00">
                  <c:v>1033570</c:v>
                </c:pt>
                <c:pt idx="29912" formatCode="0.00E+00">
                  <c:v>1033670</c:v>
                </c:pt>
                <c:pt idx="29913" formatCode="0.00E+00">
                  <c:v>1033770</c:v>
                </c:pt>
                <c:pt idx="29914" formatCode="0.00E+00">
                  <c:v>1033870</c:v>
                </c:pt>
                <c:pt idx="29915" formatCode="0.00E+00">
                  <c:v>1033980</c:v>
                </c:pt>
                <c:pt idx="29916" formatCode="0.00E+00">
                  <c:v>1034080</c:v>
                </c:pt>
                <c:pt idx="29917" formatCode="0.00E+00">
                  <c:v>1034180</c:v>
                </c:pt>
                <c:pt idx="29918" formatCode="0.00E+00">
                  <c:v>1034290</c:v>
                </c:pt>
                <c:pt idx="29919" formatCode="0.00E+00">
                  <c:v>1034390</c:v>
                </c:pt>
                <c:pt idx="29920" formatCode="0.00E+00">
                  <c:v>1034490</c:v>
                </c:pt>
                <c:pt idx="29921" formatCode="0.00E+00">
                  <c:v>1034600</c:v>
                </c:pt>
                <c:pt idx="29922" formatCode="0.00E+00">
                  <c:v>1034700</c:v>
                </c:pt>
                <c:pt idx="29923" formatCode="0.00E+00">
                  <c:v>1034800</c:v>
                </c:pt>
                <c:pt idx="29924" formatCode="0.00E+00">
                  <c:v>1034900</c:v>
                </c:pt>
                <c:pt idx="29925" formatCode="0.00E+00">
                  <c:v>1035010</c:v>
                </c:pt>
                <c:pt idx="29926" formatCode="0.00E+00">
                  <c:v>1035110</c:v>
                </c:pt>
                <c:pt idx="29927" formatCode="0.00E+00">
                  <c:v>1035210</c:v>
                </c:pt>
                <c:pt idx="29928" formatCode="0.00E+00">
                  <c:v>1035320</c:v>
                </c:pt>
                <c:pt idx="29929" formatCode="0.00E+00">
                  <c:v>1035420</c:v>
                </c:pt>
                <c:pt idx="29930" formatCode="0.00E+00">
                  <c:v>1035520</c:v>
                </c:pt>
                <c:pt idx="29931" formatCode="0.00E+00">
                  <c:v>1035630</c:v>
                </c:pt>
                <c:pt idx="29932" formatCode="0.00E+00">
                  <c:v>1035730</c:v>
                </c:pt>
                <c:pt idx="29933" formatCode="0.00E+00">
                  <c:v>1035830</c:v>
                </c:pt>
                <c:pt idx="29934" formatCode="0.00E+00">
                  <c:v>1035940</c:v>
                </c:pt>
                <c:pt idx="29935" formatCode="0.00E+00">
                  <c:v>1036040</c:v>
                </c:pt>
                <c:pt idx="29936" formatCode="0.00E+00">
                  <c:v>1036140</c:v>
                </c:pt>
                <c:pt idx="29937" formatCode="0.00E+00">
                  <c:v>1036240</c:v>
                </c:pt>
                <c:pt idx="29938" formatCode="0.00E+00">
                  <c:v>1036350</c:v>
                </c:pt>
                <c:pt idx="29939" formatCode="0.00E+00">
                  <c:v>1036450</c:v>
                </c:pt>
                <c:pt idx="29940" formatCode="0.00E+00">
                  <c:v>1036550</c:v>
                </c:pt>
                <c:pt idx="29941" formatCode="0.00E+00">
                  <c:v>1036660</c:v>
                </c:pt>
                <c:pt idx="29942" formatCode="0.00E+00">
                  <c:v>1036760</c:v>
                </c:pt>
                <c:pt idx="29943" formatCode="0.00E+00">
                  <c:v>1036860</c:v>
                </c:pt>
                <c:pt idx="29944" formatCode="0.00E+00">
                  <c:v>1036970</c:v>
                </c:pt>
                <c:pt idx="29945" formatCode="0.00E+00">
                  <c:v>1037070</c:v>
                </c:pt>
                <c:pt idx="29946" formatCode="0.00E+00">
                  <c:v>1037170</c:v>
                </c:pt>
                <c:pt idx="29947" formatCode="0.00E+00">
                  <c:v>1037280</c:v>
                </c:pt>
                <c:pt idx="29948" formatCode="0.00E+00">
                  <c:v>1037380</c:v>
                </c:pt>
                <c:pt idx="29949" formatCode="0.00E+00">
                  <c:v>1037480</c:v>
                </c:pt>
                <c:pt idx="29950" formatCode="0.00E+00">
                  <c:v>1037590</c:v>
                </c:pt>
                <c:pt idx="29951" formatCode="0.00E+00">
                  <c:v>1037690</c:v>
                </c:pt>
                <c:pt idx="29952" formatCode="0.00E+00">
                  <c:v>1037790</c:v>
                </c:pt>
                <c:pt idx="29953" formatCode="0.00E+00">
                  <c:v>1037900</c:v>
                </c:pt>
                <c:pt idx="29954" formatCode="0.00E+00">
                  <c:v>1038000</c:v>
                </c:pt>
                <c:pt idx="29955" formatCode="0.00E+00">
                  <c:v>1038100</c:v>
                </c:pt>
                <c:pt idx="29956" formatCode="0.00E+00">
                  <c:v>1038200</c:v>
                </c:pt>
                <c:pt idx="29957" formatCode="0.00E+00">
                  <c:v>1038310</c:v>
                </c:pt>
                <c:pt idx="29958" formatCode="0.00E+00">
                  <c:v>1038410</c:v>
                </c:pt>
                <c:pt idx="29959" formatCode="0.00E+00">
                  <c:v>1038510</c:v>
                </c:pt>
                <c:pt idx="29960" formatCode="0.00E+00">
                  <c:v>1038620</c:v>
                </c:pt>
                <c:pt idx="29961" formatCode="0.00E+00">
                  <c:v>1038720</c:v>
                </c:pt>
                <c:pt idx="29962" formatCode="0.00E+00">
                  <c:v>1038820</c:v>
                </c:pt>
                <c:pt idx="29963" formatCode="0.00E+00">
                  <c:v>1038930</c:v>
                </c:pt>
                <c:pt idx="29964" formatCode="0.00E+00">
                  <c:v>1039030</c:v>
                </c:pt>
                <c:pt idx="29965" formatCode="0.00E+00">
                  <c:v>1039130</c:v>
                </c:pt>
                <c:pt idx="29966" formatCode="0.00E+00">
                  <c:v>1039240</c:v>
                </c:pt>
                <c:pt idx="29967" formatCode="0.00E+00">
                  <c:v>1039340</c:v>
                </c:pt>
                <c:pt idx="29968" formatCode="0.00E+00">
                  <c:v>1039440</c:v>
                </c:pt>
                <c:pt idx="29969" formatCode="0.00E+00">
                  <c:v>1039550</c:v>
                </c:pt>
                <c:pt idx="29970" formatCode="0.00E+00">
                  <c:v>1039650</c:v>
                </c:pt>
                <c:pt idx="29971" formatCode="0.00E+00">
                  <c:v>1039750</c:v>
                </c:pt>
                <c:pt idx="29972" formatCode="0.00E+00">
                  <c:v>1039860</c:v>
                </c:pt>
                <c:pt idx="29973" formatCode="0.00E+00">
                  <c:v>1039960</c:v>
                </c:pt>
                <c:pt idx="29974" formatCode="0.00E+00">
                  <c:v>1040060</c:v>
                </c:pt>
                <c:pt idx="29975" formatCode="0.00E+00">
                  <c:v>1040170</c:v>
                </c:pt>
                <c:pt idx="29976" formatCode="0.00E+00">
                  <c:v>1040270</c:v>
                </c:pt>
                <c:pt idx="29977" formatCode="0.00E+00">
                  <c:v>1040370</c:v>
                </c:pt>
                <c:pt idx="29978" formatCode="0.00E+00">
                  <c:v>1040480</c:v>
                </c:pt>
                <c:pt idx="29979" formatCode="0.00E+00">
                  <c:v>1040580</c:v>
                </c:pt>
                <c:pt idx="29980" formatCode="0.00E+00">
                  <c:v>1040680</c:v>
                </c:pt>
                <c:pt idx="29981" formatCode="0.00E+00">
                  <c:v>1040790</c:v>
                </c:pt>
                <c:pt idx="29982" formatCode="0.00E+00">
                  <c:v>1040890</c:v>
                </c:pt>
                <c:pt idx="29983" formatCode="0.00E+00">
                  <c:v>1040990</c:v>
                </c:pt>
                <c:pt idx="29984" formatCode="0.00E+00">
                  <c:v>1041100</c:v>
                </c:pt>
                <c:pt idx="29985" formatCode="0.00E+00">
                  <c:v>1041200</c:v>
                </c:pt>
                <c:pt idx="29986" formatCode="0.00E+00">
                  <c:v>1041300</c:v>
                </c:pt>
                <c:pt idx="29987" formatCode="0.00E+00">
                  <c:v>1041410</c:v>
                </c:pt>
                <c:pt idx="29988" formatCode="0.00E+00">
                  <c:v>1041510</c:v>
                </c:pt>
                <c:pt idx="29989" formatCode="0.00E+00">
                  <c:v>1041610</c:v>
                </c:pt>
                <c:pt idx="29990" formatCode="0.00E+00">
                  <c:v>1041720</c:v>
                </c:pt>
                <c:pt idx="29991" formatCode="0.00E+00">
                  <c:v>1041820</c:v>
                </c:pt>
                <c:pt idx="29992" formatCode="0.00E+00">
                  <c:v>1041920</c:v>
                </c:pt>
                <c:pt idx="29993" formatCode="0.00E+00">
                  <c:v>1042030</c:v>
                </c:pt>
                <c:pt idx="29994" formatCode="0.00E+00">
                  <c:v>1042130</c:v>
                </c:pt>
                <c:pt idx="29995" formatCode="0.00E+00">
                  <c:v>1042230</c:v>
                </c:pt>
                <c:pt idx="29996" formatCode="0.00E+00">
                  <c:v>1042340</c:v>
                </c:pt>
                <c:pt idx="29997" formatCode="0.00E+00">
                  <c:v>1042440</c:v>
                </c:pt>
                <c:pt idx="29998" formatCode="0.00E+00">
                  <c:v>1042540</c:v>
                </c:pt>
                <c:pt idx="29999" formatCode="0.00E+00">
                  <c:v>1042650</c:v>
                </c:pt>
                <c:pt idx="30000" formatCode="0.00E+00">
                  <c:v>1042750</c:v>
                </c:pt>
                <c:pt idx="30001" formatCode="0.00E+00">
                  <c:v>1042860</c:v>
                </c:pt>
                <c:pt idx="30002" formatCode="0.00E+00">
                  <c:v>1042960</c:v>
                </c:pt>
                <c:pt idx="30003" formatCode="0.00E+00">
                  <c:v>1043060</c:v>
                </c:pt>
                <c:pt idx="30004" formatCode="0.00E+00">
                  <c:v>1043170</c:v>
                </c:pt>
                <c:pt idx="30005" formatCode="0.00E+00">
                  <c:v>1043270</c:v>
                </c:pt>
                <c:pt idx="30006" formatCode="0.00E+00">
                  <c:v>1043370</c:v>
                </c:pt>
                <c:pt idx="30007" formatCode="0.00E+00">
                  <c:v>1043480</c:v>
                </c:pt>
                <c:pt idx="30008" formatCode="0.00E+00">
                  <c:v>1043580</c:v>
                </c:pt>
                <c:pt idx="30009" formatCode="0.00E+00">
                  <c:v>1043680</c:v>
                </c:pt>
                <c:pt idx="30010" formatCode="0.00E+00">
                  <c:v>1043790</c:v>
                </c:pt>
                <c:pt idx="30011" formatCode="0.00E+00">
                  <c:v>1043890</c:v>
                </c:pt>
                <c:pt idx="30012" formatCode="0.00E+00">
                  <c:v>1043990</c:v>
                </c:pt>
                <c:pt idx="30013" formatCode="0.00E+00">
                  <c:v>1044100</c:v>
                </c:pt>
                <c:pt idx="30014" formatCode="0.00E+00">
                  <c:v>1044200</c:v>
                </c:pt>
                <c:pt idx="30015" formatCode="0.00E+00">
                  <c:v>1044300</c:v>
                </c:pt>
                <c:pt idx="30016" formatCode="0.00E+00">
                  <c:v>1044410</c:v>
                </c:pt>
                <c:pt idx="30017" formatCode="0.00E+00">
                  <c:v>1044510</c:v>
                </c:pt>
                <c:pt idx="30018" formatCode="0.00E+00">
                  <c:v>1044620</c:v>
                </c:pt>
                <c:pt idx="30019" formatCode="0.00E+00">
                  <c:v>1044720</c:v>
                </c:pt>
                <c:pt idx="30020" formatCode="0.00E+00">
                  <c:v>1044820</c:v>
                </c:pt>
                <c:pt idx="30021" formatCode="0.00E+00">
                  <c:v>1044930</c:v>
                </c:pt>
                <c:pt idx="30022" formatCode="0.00E+00">
                  <c:v>1045030</c:v>
                </c:pt>
                <c:pt idx="30023" formatCode="0.00E+00">
                  <c:v>1045130</c:v>
                </c:pt>
                <c:pt idx="30024" formatCode="0.00E+00">
                  <c:v>1045240</c:v>
                </c:pt>
                <c:pt idx="30025" formatCode="0.00E+00">
                  <c:v>1045340</c:v>
                </c:pt>
                <c:pt idx="30026" formatCode="0.00E+00">
                  <c:v>1045440</c:v>
                </c:pt>
                <c:pt idx="30027" formatCode="0.00E+00">
                  <c:v>1045550</c:v>
                </c:pt>
                <c:pt idx="30028" formatCode="0.00E+00">
                  <c:v>1045650</c:v>
                </c:pt>
                <c:pt idx="30029" formatCode="0.00E+00">
                  <c:v>1045750</c:v>
                </c:pt>
                <c:pt idx="30030" formatCode="0.00E+00">
                  <c:v>1045860</c:v>
                </c:pt>
                <c:pt idx="30031" formatCode="0.00E+00">
                  <c:v>1045960</c:v>
                </c:pt>
                <c:pt idx="30032" formatCode="0.00E+00">
                  <c:v>1046070</c:v>
                </c:pt>
                <c:pt idx="30033" formatCode="0.00E+00">
                  <c:v>1046170</c:v>
                </c:pt>
                <c:pt idx="30034" formatCode="0.00E+00">
                  <c:v>1046270</c:v>
                </c:pt>
                <c:pt idx="30035" formatCode="0.00E+00">
                  <c:v>1046380</c:v>
                </c:pt>
                <c:pt idx="30036" formatCode="0.00E+00">
                  <c:v>1046480</c:v>
                </c:pt>
                <c:pt idx="30037" formatCode="0.00E+00">
                  <c:v>1046580</c:v>
                </c:pt>
                <c:pt idx="30038" formatCode="0.00E+00">
                  <c:v>1046690</c:v>
                </c:pt>
                <c:pt idx="30039" formatCode="0.00E+00">
                  <c:v>1046790</c:v>
                </c:pt>
                <c:pt idx="30040" formatCode="0.00E+00">
                  <c:v>1046900</c:v>
                </c:pt>
                <c:pt idx="30041" formatCode="0.00E+00">
                  <c:v>1047000</c:v>
                </c:pt>
                <c:pt idx="30042" formatCode="0.00E+00">
                  <c:v>1047100</c:v>
                </c:pt>
                <c:pt idx="30043" formatCode="0.00E+00">
                  <c:v>1047210</c:v>
                </c:pt>
                <c:pt idx="30044" formatCode="0.00E+00">
                  <c:v>1047310</c:v>
                </c:pt>
                <c:pt idx="30045" formatCode="0.00E+00">
                  <c:v>1047410</c:v>
                </c:pt>
                <c:pt idx="30046" formatCode="0.00E+00">
                  <c:v>1047520</c:v>
                </c:pt>
                <c:pt idx="30047" formatCode="0.00E+00">
                  <c:v>1047620</c:v>
                </c:pt>
                <c:pt idx="30048" formatCode="0.00E+00">
                  <c:v>1047720</c:v>
                </c:pt>
                <c:pt idx="30049" formatCode="0.00E+00">
                  <c:v>1047830</c:v>
                </c:pt>
                <c:pt idx="30050" formatCode="0.00E+00">
                  <c:v>1047930</c:v>
                </c:pt>
                <c:pt idx="30051" formatCode="0.00E+00">
                  <c:v>1048040</c:v>
                </c:pt>
                <c:pt idx="30052" formatCode="0.00E+00">
                  <c:v>1048140</c:v>
                </c:pt>
                <c:pt idx="30053" formatCode="0.00E+00">
                  <c:v>1048240</c:v>
                </c:pt>
                <c:pt idx="30054" formatCode="0.00E+00">
                  <c:v>1048350</c:v>
                </c:pt>
                <c:pt idx="30055" formatCode="0.00E+00">
                  <c:v>1048450</c:v>
                </c:pt>
                <c:pt idx="30056" formatCode="0.00E+00">
                  <c:v>1048550</c:v>
                </c:pt>
                <c:pt idx="30057" formatCode="0.00E+00">
                  <c:v>1048660</c:v>
                </c:pt>
                <c:pt idx="30058" formatCode="0.00E+00">
                  <c:v>1048760</c:v>
                </c:pt>
                <c:pt idx="30059" formatCode="0.00E+00">
                  <c:v>1048870</c:v>
                </c:pt>
                <c:pt idx="30060" formatCode="0.00E+00">
                  <c:v>1048970</c:v>
                </c:pt>
                <c:pt idx="30061" formatCode="0.00E+00">
                  <c:v>1049070</c:v>
                </c:pt>
                <c:pt idx="30062" formatCode="0.00E+00">
                  <c:v>1049180</c:v>
                </c:pt>
                <c:pt idx="30063" formatCode="0.00E+00">
                  <c:v>1049280</c:v>
                </c:pt>
                <c:pt idx="30064" formatCode="0.00E+00">
                  <c:v>1049390</c:v>
                </c:pt>
                <c:pt idx="30065" formatCode="0.00E+00">
                  <c:v>1049490</c:v>
                </c:pt>
                <c:pt idx="30066" formatCode="0.00E+00">
                  <c:v>1049590</c:v>
                </c:pt>
                <c:pt idx="30067" formatCode="0.00E+00">
                  <c:v>1049700</c:v>
                </c:pt>
                <c:pt idx="30068" formatCode="0.00E+00">
                  <c:v>1049800</c:v>
                </c:pt>
                <c:pt idx="30069" formatCode="0.00E+00">
                  <c:v>1049900</c:v>
                </c:pt>
                <c:pt idx="30070" formatCode="0.00E+00">
                  <c:v>1050010</c:v>
                </c:pt>
                <c:pt idx="30071" formatCode="0.00E+00">
                  <c:v>1050110</c:v>
                </c:pt>
                <c:pt idx="30072" formatCode="0.00E+00">
                  <c:v>1050220</c:v>
                </c:pt>
                <c:pt idx="30073" formatCode="0.00E+00">
                  <c:v>1050320</c:v>
                </c:pt>
                <c:pt idx="30074" formatCode="0.00E+00">
                  <c:v>1050420</c:v>
                </c:pt>
                <c:pt idx="30075" formatCode="0.00E+00">
                  <c:v>1050530</c:v>
                </c:pt>
                <c:pt idx="30076" formatCode="0.00E+00">
                  <c:v>1050630</c:v>
                </c:pt>
                <c:pt idx="30077" formatCode="0.00E+00">
                  <c:v>1050740</c:v>
                </c:pt>
                <c:pt idx="30078" formatCode="0.00E+00">
                  <c:v>1050840</c:v>
                </c:pt>
                <c:pt idx="30079" formatCode="0.00E+00">
                  <c:v>1050940</c:v>
                </c:pt>
                <c:pt idx="30080" formatCode="0.00E+00">
                  <c:v>1051050</c:v>
                </c:pt>
                <c:pt idx="30081" formatCode="0.00E+00">
                  <c:v>1051150</c:v>
                </c:pt>
                <c:pt idx="30082" formatCode="0.00E+00">
                  <c:v>1051260</c:v>
                </c:pt>
                <c:pt idx="30083" formatCode="0.00E+00">
                  <c:v>1051360</c:v>
                </c:pt>
                <c:pt idx="30084" formatCode="0.00E+00">
                  <c:v>1051460</c:v>
                </c:pt>
                <c:pt idx="30085" formatCode="0.00E+00">
                  <c:v>1051570</c:v>
                </c:pt>
                <c:pt idx="30086" formatCode="0.00E+00">
                  <c:v>1051670</c:v>
                </c:pt>
                <c:pt idx="30087" formatCode="0.00E+00">
                  <c:v>1051780</c:v>
                </c:pt>
                <c:pt idx="30088" formatCode="0.00E+00">
                  <c:v>1051880</c:v>
                </c:pt>
                <c:pt idx="30089" formatCode="0.00E+00">
                  <c:v>1051980</c:v>
                </c:pt>
                <c:pt idx="30090" formatCode="0.00E+00">
                  <c:v>1052090</c:v>
                </c:pt>
                <c:pt idx="30091" formatCode="0.00E+00">
                  <c:v>1052190</c:v>
                </c:pt>
                <c:pt idx="30092" formatCode="0.00E+00">
                  <c:v>1052300</c:v>
                </c:pt>
                <c:pt idx="30093" formatCode="0.00E+00">
                  <c:v>1052400</c:v>
                </c:pt>
                <c:pt idx="30094" formatCode="0.00E+00">
                  <c:v>1052500</c:v>
                </c:pt>
                <c:pt idx="30095" formatCode="0.00E+00">
                  <c:v>1052610</c:v>
                </c:pt>
                <c:pt idx="30096" formatCode="0.00E+00">
                  <c:v>1052710</c:v>
                </c:pt>
                <c:pt idx="30097" formatCode="0.00E+00">
                  <c:v>1052820</c:v>
                </c:pt>
                <c:pt idx="30098" formatCode="0.00E+00">
                  <c:v>1052920</c:v>
                </c:pt>
                <c:pt idx="30099" formatCode="0.00E+00">
                  <c:v>1053020</c:v>
                </c:pt>
                <c:pt idx="30100" formatCode="0.00E+00">
                  <c:v>1053130</c:v>
                </c:pt>
                <c:pt idx="30101" formatCode="0.00E+00">
                  <c:v>1053230</c:v>
                </c:pt>
                <c:pt idx="30102" formatCode="0.00E+00">
                  <c:v>1053340</c:v>
                </c:pt>
                <c:pt idx="30103" formatCode="0.00E+00">
                  <c:v>1053440</c:v>
                </c:pt>
                <c:pt idx="30104" formatCode="0.00E+00">
                  <c:v>1053540</c:v>
                </c:pt>
                <c:pt idx="30105" formatCode="0.00E+00">
                  <c:v>1053650</c:v>
                </c:pt>
                <c:pt idx="30106" formatCode="0.00E+00">
                  <c:v>1053750</c:v>
                </c:pt>
                <c:pt idx="30107" formatCode="0.00E+00">
                  <c:v>1053860</c:v>
                </c:pt>
                <c:pt idx="30108" formatCode="0.00E+00">
                  <c:v>1053960</c:v>
                </c:pt>
                <c:pt idx="30109" formatCode="0.00E+00">
                  <c:v>1054060</c:v>
                </c:pt>
                <c:pt idx="30110" formatCode="0.00E+00">
                  <c:v>1054170</c:v>
                </c:pt>
                <c:pt idx="30111" formatCode="0.00E+00">
                  <c:v>1054270</c:v>
                </c:pt>
                <c:pt idx="30112" formatCode="0.00E+00">
                  <c:v>1054380</c:v>
                </c:pt>
                <c:pt idx="30113" formatCode="0.00E+00">
                  <c:v>1054480</c:v>
                </c:pt>
                <c:pt idx="30114" formatCode="0.00E+00">
                  <c:v>1054580</c:v>
                </c:pt>
                <c:pt idx="30115" formatCode="0.00E+00">
                  <c:v>1054690</c:v>
                </c:pt>
                <c:pt idx="30116" formatCode="0.00E+00">
                  <c:v>1054790</c:v>
                </c:pt>
                <c:pt idx="30117" formatCode="0.00E+00">
                  <c:v>1054900</c:v>
                </c:pt>
                <c:pt idx="30118" formatCode="0.00E+00">
                  <c:v>1055000</c:v>
                </c:pt>
                <c:pt idx="30119" formatCode="0.00E+00">
                  <c:v>1055110</c:v>
                </c:pt>
                <c:pt idx="30120" formatCode="0.00E+00">
                  <c:v>1055210</c:v>
                </c:pt>
                <c:pt idx="30121" formatCode="0.00E+00">
                  <c:v>1055310</c:v>
                </c:pt>
                <c:pt idx="30122" formatCode="0.00E+00">
                  <c:v>1055420</c:v>
                </c:pt>
                <c:pt idx="30123" formatCode="0.00E+00">
                  <c:v>1055520</c:v>
                </c:pt>
                <c:pt idx="30124" formatCode="0.00E+00">
                  <c:v>1055630</c:v>
                </c:pt>
                <c:pt idx="30125" formatCode="0.00E+00">
                  <c:v>1055730</c:v>
                </c:pt>
                <c:pt idx="30126" formatCode="0.00E+00">
                  <c:v>1055830</c:v>
                </c:pt>
                <c:pt idx="30127" formatCode="0.00E+00">
                  <c:v>1055940</c:v>
                </c:pt>
                <c:pt idx="30128" formatCode="0.00E+00">
                  <c:v>1056040</c:v>
                </c:pt>
                <c:pt idx="30129" formatCode="0.00E+00">
                  <c:v>1056150</c:v>
                </c:pt>
                <c:pt idx="30130" formatCode="0.00E+00">
                  <c:v>1056250</c:v>
                </c:pt>
                <c:pt idx="30131" formatCode="0.00E+00">
                  <c:v>1056360</c:v>
                </c:pt>
                <c:pt idx="30132" formatCode="0.00E+00">
                  <c:v>1056460</c:v>
                </c:pt>
                <c:pt idx="30133" formatCode="0.00E+00">
                  <c:v>1056560</c:v>
                </c:pt>
                <c:pt idx="30134" formatCode="0.00E+00">
                  <c:v>1056670</c:v>
                </c:pt>
                <c:pt idx="30135" formatCode="0.00E+00">
                  <c:v>1056770</c:v>
                </c:pt>
                <c:pt idx="30136" formatCode="0.00E+00">
                  <c:v>1056880</c:v>
                </c:pt>
                <c:pt idx="30137" formatCode="0.00E+00">
                  <c:v>1056980</c:v>
                </c:pt>
                <c:pt idx="30138" formatCode="0.00E+00">
                  <c:v>1057090</c:v>
                </c:pt>
                <c:pt idx="30139" formatCode="0.00E+00">
                  <c:v>1057190</c:v>
                </c:pt>
                <c:pt idx="30140" formatCode="0.00E+00">
                  <c:v>1057290</c:v>
                </c:pt>
                <c:pt idx="30141" formatCode="0.00E+00">
                  <c:v>1057400</c:v>
                </c:pt>
                <c:pt idx="30142" formatCode="0.00E+00">
                  <c:v>1057500</c:v>
                </c:pt>
                <c:pt idx="30143" formatCode="0.00E+00">
                  <c:v>1057610</c:v>
                </c:pt>
                <c:pt idx="30144" formatCode="0.00E+00">
                  <c:v>1057710</c:v>
                </c:pt>
                <c:pt idx="30145" formatCode="0.00E+00">
                  <c:v>1057820</c:v>
                </c:pt>
                <c:pt idx="30146" formatCode="0.00E+00">
                  <c:v>1057920</c:v>
                </c:pt>
                <c:pt idx="30147" formatCode="0.00E+00">
                  <c:v>1058020</c:v>
                </c:pt>
                <c:pt idx="30148" formatCode="0.00E+00">
                  <c:v>1058130</c:v>
                </c:pt>
                <c:pt idx="30149" formatCode="0.00E+00">
                  <c:v>1058230</c:v>
                </c:pt>
                <c:pt idx="30150" formatCode="0.00E+00">
                  <c:v>1058340</c:v>
                </c:pt>
                <c:pt idx="30151" formatCode="0.00E+00">
                  <c:v>1058440</c:v>
                </c:pt>
                <c:pt idx="30152" formatCode="0.00E+00">
                  <c:v>1058550</c:v>
                </c:pt>
                <c:pt idx="30153" formatCode="0.00E+00">
                  <c:v>1058650</c:v>
                </c:pt>
                <c:pt idx="30154" formatCode="0.00E+00">
                  <c:v>1058750</c:v>
                </c:pt>
                <c:pt idx="30155" formatCode="0.00E+00">
                  <c:v>1058860</c:v>
                </c:pt>
                <c:pt idx="30156" formatCode="0.00E+00">
                  <c:v>1058960</c:v>
                </c:pt>
                <c:pt idx="30157" formatCode="0.00E+00">
                  <c:v>1059070</c:v>
                </c:pt>
                <c:pt idx="30158" formatCode="0.00E+00">
                  <c:v>1059170</c:v>
                </c:pt>
                <c:pt idx="30159" formatCode="0.00E+00">
                  <c:v>1059280</c:v>
                </c:pt>
                <c:pt idx="30160" formatCode="0.00E+00">
                  <c:v>1059380</c:v>
                </c:pt>
                <c:pt idx="30161" formatCode="0.00E+00">
                  <c:v>1059480</c:v>
                </c:pt>
                <c:pt idx="30162" formatCode="0.00E+00">
                  <c:v>1059590</c:v>
                </c:pt>
                <c:pt idx="30163" formatCode="0.00E+00">
                  <c:v>1059690</c:v>
                </c:pt>
                <c:pt idx="30164" formatCode="0.00E+00">
                  <c:v>1059800</c:v>
                </c:pt>
                <c:pt idx="30165" formatCode="0.00E+00">
                  <c:v>1059900</c:v>
                </c:pt>
                <c:pt idx="30166" formatCode="0.00E+00">
                  <c:v>1060010</c:v>
                </c:pt>
                <c:pt idx="30167" formatCode="0.00E+00">
                  <c:v>1060110</c:v>
                </c:pt>
                <c:pt idx="30168" formatCode="0.00E+00">
                  <c:v>1060220</c:v>
                </c:pt>
                <c:pt idx="30169" formatCode="0.00E+00">
                  <c:v>1060320</c:v>
                </c:pt>
                <c:pt idx="30170" formatCode="0.00E+00">
                  <c:v>1060420</c:v>
                </c:pt>
                <c:pt idx="30171" formatCode="0.00E+00">
                  <c:v>1060530</c:v>
                </c:pt>
                <c:pt idx="30172" formatCode="0.00E+00">
                  <c:v>1060630</c:v>
                </c:pt>
                <c:pt idx="30173" formatCode="0.00E+00">
                  <c:v>1060740</c:v>
                </c:pt>
                <c:pt idx="30174" formatCode="0.00E+00">
                  <c:v>1060840</c:v>
                </c:pt>
                <c:pt idx="30175" formatCode="0.00E+00">
                  <c:v>1060950</c:v>
                </c:pt>
                <c:pt idx="30176" formatCode="0.00E+00">
                  <c:v>1061050</c:v>
                </c:pt>
                <c:pt idx="30177" formatCode="0.00E+00">
                  <c:v>1061160</c:v>
                </c:pt>
                <c:pt idx="30178" formatCode="0.00E+00">
                  <c:v>1061260</c:v>
                </c:pt>
                <c:pt idx="30179" formatCode="0.00E+00">
                  <c:v>1061360</c:v>
                </c:pt>
                <c:pt idx="30180" formatCode="0.00E+00">
                  <c:v>1061470</c:v>
                </c:pt>
                <c:pt idx="30181" formatCode="0.00E+00">
                  <c:v>1061570</c:v>
                </c:pt>
                <c:pt idx="30182" formatCode="0.00E+00">
                  <c:v>1061680</c:v>
                </c:pt>
                <c:pt idx="30183" formatCode="0.00E+00">
                  <c:v>1061780</c:v>
                </c:pt>
                <c:pt idx="30184" formatCode="0.00E+00">
                  <c:v>1061890</c:v>
                </c:pt>
                <c:pt idx="30185" formatCode="0.00E+00">
                  <c:v>1061990</c:v>
                </c:pt>
                <c:pt idx="30186" formatCode="0.00E+00">
                  <c:v>1062100</c:v>
                </c:pt>
                <c:pt idx="30187" formatCode="0.00E+00">
                  <c:v>1062200</c:v>
                </c:pt>
                <c:pt idx="30188" formatCode="0.00E+00">
                  <c:v>1062310</c:v>
                </c:pt>
                <c:pt idx="30189" formatCode="0.00E+00">
                  <c:v>1062410</c:v>
                </c:pt>
                <c:pt idx="30190" formatCode="0.00E+00">
                  <c:v>1062510</c:v>
                </c:pt>
                <c:pt idx="30191" formatCode="0.00E+00">
                  <c:v>1062620</c:v>
                </c:pt>
                <c:pt idx="30192" formatCode="0.00E+00">
                  <c:v>1062720</c:v>
                </c:pt>
                <c:pt idx="30193" formatCode="0.00E+00">
                  <c:v>1062830</c:v>
                </c:pt>
                <c:pt idx="30194" formatCode="0.00E+00">
                  <c:v>1062930</c:v>
                </c:pt>
                <c:pt idx="30195" formatCode="0.00E+00">
                  <c:v>1063040</c:v>
                </c:pt>
                <c:pt idx="30196" formatCode="0.00E+00">
                  <c:v>1063140</c:v>
                </c:pt>
                <c:pt idx="30197" formatCode="0.00E+00">
                  <c:v>1063250</c:v>
                </c:pt>
                <c:pt idx="30198" formatCode="0.00E+00">
                  <c:v>1063350</c:v>
                </c:pt>
                <c:pt idx="30199" formatCode="0.00E+00">
                  <c:v>1063460</c:v>
                </c:pt>
                <c:pt idx="30200" formatCode="0.00E+00">
                  <c:v>1063560</c:v>
                </c:pt>
                <c:pt idx="30201" formatCode="0.00E+00">
                  <c:v>1063670</c:v>
                </c:pt>
                <c:pt idx="30202" formatCode="0.00E+00">
                  <c:v>1063770</c:v>
                </c:pt>
                <c:pt idx="30203" formatCode="0.00E+00">
                  <c:v>1063870</c:v>
                </c:pt>
                <c:pt idx="30204" formatCode="0.00E+00">
                  <c:v>1063980</c:v>
                </c:pt>
                <c:pt idx="30205" formatCode="0.00E+00">
                  <c:v>1064080</c:v>
                </c:pt>
                <c:pt idx="30206" formatCode="0.00E+00">
                  <c:v>1064190</c:v>
                </c:pt>
                <c:pt idx="30207" formatCode="0.00E+00">
                  <c:v>1064290</c:v>
                </c:pt>
                <c:pt idx="30208" formatCode="0.00E+00">
                  <c:v>1064400</c:v>
                </c:pt>
                <c:pt idx="30209" formatCode="0.00E+00">
                  <c:v>1064500</c:v>
                </c:pt>
                <c:pt idx="30210" formatCode="0.00E+00">
                  <c:v>1064610</c:v>
                </c:pt>
                <c:pt idx="30211" formatCode="0.00E+00">
                  <c:v>1064710</c:v>
                </c:pt>
                <c:pt idx="30212" formatCode="0.00E+00">
                  <c:v>1064820</c:v>
                </c:pt>
                <c:pt idx="30213" formatCode="0.00E+00">
                  <c:v>1064920</c:v>
                </c:pt>
                <c:pt idx="30214" formatCode="0.00E+00">
                  <c:v>1065030</c:v>
                </c:pt>
                <c:pt idx="30215" formatCode="0.00E+00">
                  <c:v>1065130</c:v>
                </c:pt>
                <c:pt idx="30216" formatCode="0.00E+00">
                  <c:v>1065240</c:v>
                </c:pt>
                <c:pt idx="30217" formatCode="0.00E+00">
                  <c:v>1065340</c:v>
                </c:pt>
                <c:pt idx="30218" formatCode="0.00E+00">
                  <c:v>1065440</c:v>
                </c:pt>
                <c:pt idx="30219" formatCode="0.00E+00">
                  <c:v>1065550</c:v>
                </c:pt>
                <c:pt idx="30220" formatCode="0.00E+00">
                  <c:v>1065650</c:v>
                </c:pt>
                <c:pt idx="30221" formatCode="0.00E+00">
                  <c:v>1065760</c:v>
                </c:pt>
                <c:pt idx="30222" formatCode="0.00E+00">
                  <c:v>1065860</c:v>
                </c:pt>
                <c:pt idx="30223" formatCode="0.00E+00">
                  <c:v>1065970</c:v>
                </c:pt>
                <c:pt idx="30224" formatCode="0.00E+00">
                  <c:v>1066070</c:v>
                </c:pt>
                <c:pt idx="30225" formatCode="0.00E+00">
                  <c:v>1066180</c:v>
                </c:pt>
                <c:pt idx="30226" formatCode="0.00E+00">
                  <c:v>1066280</c:v>
                </c:pt>
                <c:pt idx="30227" formatCode="0.00E+00">
                  <c:v>1066390</c:v>
                </c:pt>
                <c:pt idx="30228" formatCode="0.00E+00">
                  <c:v>1066490</c:v>
                </c:pt>
                <c:pt idx="30229" formatCode="0.00E+00">
                  <c:v>1066600</c:v>
                </c:pt>
                <c:pt idx="30230" formatCode="0.00E+00">
                  <c:v>1066700</c:v>
                </c:pt>
                <c:pt idx="30231" formatCode="0.00E+00">
                  <c:v>1066810</c:v>
                </c:pt>
                <c:pt idx="30232" formatCode="0.00E+00">
                  <c:v>1066910</c:v>
                </c:pt>
                <c:pt idx="30233" formatCode="0.00E+00">
                  <c:v>1067020</c:v>
                </c:pt>
                <c:pt idx="30234" formatCode="0.00E+00">
                  <c:v>1067120</c:v>
                </c:pt>
                <c:pt idx="30235" formatCode="0.00E+00">
                  <c:v>1067230</c:v>
                </c:pt>
                <c:pt idx="30236" formatCode="0.00E+00">
                  <c:v>1067330</c:v>
                </c:pt>
                <c:pt idx="30237" formatCode="0.00E+00">
                  <c:v>1067440</c:v>
                </c:pt>
                <c:pt idx="30238" formatCode="0.00E+00">
                  <c:v>1067540</c:v>
                </c:pt>
                <c:pt idx="30239" formatCode="0.00E+00">
                  <c:v>1067650</c:v>
                </c:pt>
                <c:pt idx="30240" formatCode="0.00E+00">
                  <c:v>1067750</c:v>
                </c:pt>
                <c:pt idx="30241" formatCode="0.00E+00">
                  <c:v>1067850</c:v>
                </c:pt>
                <c:pt idx="30242" formatCode="0.00E+00">
                  <c:v>1067960</c:v>
                </c:pt>
                <c:pt idx="30243" formatCode="0.00E+00">
                  <c:v>1068060</c:v>
                </c:pt>
                <c:pt idx="30244" formatCode="0.00E+00">
                  <c:v>1068170</c:v>
                </c:pt>
                <c:pt idx="30245" formatCode="0.00E+00">
                  <c:v>1068270</c:v>
                </c:pt>
                <c:pt idx="30246" formatCode="0.00E+00">
                  <c:v>1068380</c:v>
                </c:pt>
                <c:pt idx="30247" formatCode="0.00E+00">
                  <c:v>1068480</c:v>
                </c:pt>
                <c:pt idx="30248" formatCode="0.00E+00">
                  <c:v>1068590</c:v>
                </c:pt>
                <c:pt idx="30249" formatCode="0.00E+00">
                  <c:v>1068690</c:v>
                </c:pt>
                <c:pt idx="30250" formatCode="0.00E+00">
                  <c:v>1068800</c:v>
                </c:pt>
                <c:pt idx="30251" formatCode="0.00E+00">
                  <c:v>1068900</c:v>
                </c:pt>
                <c:pt idx="30252" formatCode="0.00E+00">
                  <c:v>1069010</c:v>
                </c:pt>
                <c:pt idx="30253" formatCode="0.00E+00">
                  <c:v>1069110</c:v>
                </c:pt>
                <c:pt idx="30254" formatCode="0.00E+00">
                  <c:v>1069220</c:v>
                </c:pt>
                <c:pt idx="30255" formatCode="0.00E+00">
                  <c:v>1069320</c:v>
                </c:pt>
                <c:pt idx="30256" formatCode="0.00E+00">
                  <c:v>1069430</c:v>
                </c:pt>
                <c:pt idx="30257" formatCode="0.00E+00">
                  <c:v>1069530</c:v>
                </c:pt>
                <c:pt idx="30258" formatCode="0.00E+00">
                  <c:v>1069640</c:v>
                </c:pt>
                <c:pt idx="30259" formatCode="0.00E+00">
                  <c:v>1069740</c:v>
                </c:pt>
                <c:pt idx="30260" formatCode="0.00E+00">
                  <c:v>1069850</c:v>
                </c:pt>
                <c:pt idx="30261" formatCode="0.00E+00">
                  <c:v>1069950</c:v>
                </c:pt>
                <c:pt idx="30262" formatCode="0.00E+00">
                  <c:v>1070060</c:v>
                </c:pt>
                <c:pt idx="30263" formatCode="0.00E+00">
                  <c:v>1070160</c:v>
                </c:pt>
                <c:pt idx="30264" formatCode="0.00E+00">
                  <c:v>1070270</c:v>
                </c:pt>
                <c:pt idx="30265" formatCode="0.00E+00">
                  <c:v>1070370</c:v>
                </c:pt>
                <c:pt idx="30266" formatCode="0.00E+00">
                  <c:v>1070480</c:v>
                </c:pt>
                <c:pt idx="30267" formatCode="0.00E+00">
                  <c:v>1070580</c:v>
                </c:pt>
                <c:pt idx="30268" formatCode="0.00E+00">
                  <c:v>1070690</c:v>
                </c:pt>
                <c:pt idx="30269" formatCode="0.00E+00">
                  <c:v>1070790</c:v>
                </c:pt>
                <c:pt idx="30270" formatCode="0.00E+00">
                  <c:v>1070900</c:v>
                </c:pt>
                <c:pt idx="30271" formatCode="0.00E+00">
                  <c:v>1071000</c:v>
                </c:pt>
                <c:pt idx="30272" formatCode="0.00E+00">
                  <c:v>1071110</c:v>
                </c:pt>
                <c:pt idx="30273" formatCode="0.00E+00">
                  <c:v>1071210</c:v>
                </c:pt>
                <c:pt idx="30274" formatCode="0.00E+00">
                  <c:v>1071320</c:v>
                </c:pt>
                <c:pt idx="30275" formatCode="0.00E+00">
                  <c:v>1071420</c:v>
                </c:pt>
                <c:pt idx="30276" formatCode="0.00E+00">
                  <c:v>1071530</c:v>
                </c:pt>
                <c:pt idx="30277" formatCode="0.00E+00">
                  <c:v>1071630</c:v>
                </c:pt>
                <c:pt idx="30278" formatCode="0.00E+00">
                  <c:v>1071740</c:v>
                </c:pt>
                <c:pt idx="30279" formatCode="0.00E+00">
                  <c:v>1071840</c:v>
                </c:pt>
                <c:pt idx="30280" formatCode="0.00E+00">
                  <c:v>1071950</c:v>
                </c:pt>
                <c:pt idx="30281" formatCode="0.00E+00">
                  <c:v>1072050</c:v>
                </c:pt>
                <c:pt idx="30282" formatCode="0.00E+00">
                  <c:v>1072160</c:v>
                </c:pt>
                <c:pt idx="30283" formatCode="0.00E+00">
                  <c:v>1072260</c:v>
                </c:pt>
                <c:pt idx="30284" formatCode="0.00E+00">
                  <c:v>1072370</c:v>
                </c:pt>
                <c:pt idx="30285" formatCode="0.00E+00">
                  <c:v>1072470</c:v>
                </c:pt>
                <c:pt idx="30286" formatCode="0.00E+00">
                  <c:v>1072580</c:v>
                </c:pt>
                <c:pt idx="30287" formatCode="0.00E+00">
                  <c:v>1072680</c:v>
                </c:pt>
                <c:pt idx="30288" formatCode="0.00E+00">
                  <c:v>1072790</c:v>
                </c:pt>
                <c:pt idx="30289" formatCode="0.00E+00">
                  <c:v>1072890</c:v>
                </c:pt>
                <c:pt idx="30290" formatCode="0.00E+00">
                  <c:v>1073000</c:v>
                </c:pt>
                <c:pt idx="30291" formatCode="0.00E+00">
                  <c:v>1073110</c:v>
                </c:pt>
                <c:pt idx="30292" formatCode="0.00E+00">
                  <c:v>1073210</c:v>
                </c:pt>
                <c:pt idx="30293" formatCode="0.00E+00">
                  <c:v>1073320</c:v>
                </c:pt>
                <c:pt idx="30294" formatCode="0.00E+00">
                  <c:v>1073420</c:v>
                </c:pt>
                <c:pt idx="30295" formatCode="0.00E+00">
                  <c:v>1073530</c:v>
                </c:pt>
                <c:pt idx="30296" formatCode="0.00E+00">
                  <c:v>1073630</c:v>
                </c:pt>
                <c:pt idx="30297" formatCode="0.00E+00">
                  <c:v>1073740</c:v>
                </c:pt>
                <c:pt idx="30298" formatCode="0.00E+00">
                  <c:v>1073840</c:v>
                </c:pt>
                <c:pt idx="30299" formatCode="0.00E+00">
                  <c:v>1073950</c:v>
                </c:pt>
                <c:pt idx="30300" formatCode="0.00E+00">
                  <c:v>1074050</c:v>
                </c:pt>
                <c:pt idx="30301" formatCode="0.00E+00">
                  <c:v>1074160</c:v>
                </c:pt>
                <c:pt idx="30302" formatCode="0.00E+00">
                  <c:v>1074260</c:v>
                </c:pt>
                <c:pt idx="30303" formatCode="0.00E+00">
                  <c:v>1074370</c:v>
                </c:pt>
                <c:pt idx="30304" formatCode="0.00E+00">
                  <c:v>1074470</c:v>
                </c:pt>
                <c:pt idx="30305" formatCode="0.00E+00">
                  <c:v>1074580</c:v>
                </c:pt>
                <c:pt idx="30306" formatCode="0.00E+00">
                  <c:v>1074680</c:v>
                </c:pt>
                <c:pt idx="30307" formatCode="0.00E+00">
                  <c:v>1074790</c:v>
                </c:pt>
                <c:pt idx="30308" formatCode="0.00E+00">
                  <c:v>1074890</c:v>
                </c:pt>
                <c:pt idx="30309" formatCode="0.00E+00">
                  <c:v>1075000</c:v>
                </c:pt>
                <c:pt idx="30310" formatCode="0.00E+00">
                  <c:v>1075100</c:v>
                </c:pt>
                <c:pt idx="30311" formatCode="0.00E+00">
                  <c:v>1075210</c:v>
                </c:pt>
                <c:pt idx="30312" formatCode="0.00E+00">
                  <c:v>1075310</c:v>
                </c:pt>
                <c:pt idx="30313" formatCode="0.00E+00">
                  <c:v>1075420</c:v>
                </c:pt>
                <c:pt idx="30314" formatCode="0.00E+00">
                  <c:v>1075520</c:v>
                </c:pt>
                <c:pt idx="30315" formatCode="0.00E+00">
                  <c:v>1075630</c:v>
                </c:pt>
                <c:pt idx="30316" formatCode="0.00E+00">
                  <c:v>1075740</c:v>
                </c:pt>
                <c:pt idx="30317" formatCode="0.00E+00">
                  <c:v>1075840</c:v>
                </c:pt>
                <c:pt idx="30318" formatCode="0.00E+00">
                  <c:v>1075950</c:v>
                </c:pt>
                <c:pt idx="30319" formatCode="0.00E+00">
                  <c:v>1076050</c:v>
                </c:pt>
                <c:pt idx="30320" formatCode="0.00E+00">
                  <c:v>1076160</c:v>
                </c:pt>
                <c:pt idx="30321" formatCode="0.00E+00">
                  <c:v>1076260</c:v>
                </c:pt>
                <c:pt idx="30322" formatCode="0.00E+00">
                  <c:v>1076370</c:v>
                </c:pt>
                <c:pt idx="30323" formatCode="0.00E+00">
                  <c:v>1076470</c:v>
                </c:pt>
                <c:pt idx="30324" formatCode="0.00E+00">
                  <c:v>1076580</c:v>
                </c:pt>
                <c:pt idx="30325" formatCode="0.00E+00">
                  <c:v>1076680</c:v>
                </c:pt>
                <c:pt idx="30326" formatCode="0.00E+00">
                  <c:v>1076790</c:v>
                </c:pt>
                <c:pt idx="30327" formatCode="0.00E+00">
                  <c:v>1076890</c:v>
                </c:pt>
                <c:pt idx="30328" formatCode="0.00E+00">
                  <c:v>1077000</c:v>
                </c:pt>
                <c:pt idx="30329" formatCode="0.00E+00">
                  <c:v>1077100</c:v>
                </c:pt>
                <c:pt idx="30330" formatCode="0.00E+00">
                  <c:v>1077210</c:v>
                </c:pt>
                <c:pt idx="30331" formatCode="0.00E+00">
                  <c:v>1077320</c:v>
                </c:pt>
                <c:pt idx="30332" formatCode="0.00E+00">
                  <c:v>1077420</c:v>
                </c:pt>
                <c:pt idx="30333" formatCode="0.00E+00">
                  <c:v>1077530</c:v>
                </c:pt>
                <c:pt idx="30334" formatCode="0.00E+00">
                  <c:v>1077630</c:v>
                </c:pt>
                <c:pt idx="30335" formatCode="0.00E+00">
                  <c:v>1077740</c:v>
                </c:pt>
                <c:pt idx="30336" formatCode="0.00E+00">
                  <c:v>1077840</c:v>
                </c:pt>
                <c:pt idx="30337" formatCode="0.00E+00">
                  <c:v>1077950</c:v>
                </c:pt>
                <c:pt idx="30338" formatCode="0.00E+00">
                  <c:v>1078050</c:v>
                </c:pt>
                <c:pt idx="30339" formatCode="0.00E+00">
                  <c:v>1078160</c:v>
                </c:pt>
                <c:pt idx="30340" formatCode="0.00E+00">
                  <c:v>1078260</c:v>
                </c:pt>
                <c:pt idx="30341" formatCode="0.00E+00">
                  <c:v>1078370</c:v>
                </c:pt>
                <c:pt idx="30342" formatCode="0.00E+00">
                  <c:v>1078480</c:v>
                </c:pt>
                <c:pt idx="30343" formatCode="0.00E+00">
                  <c:v>1078580</c:v>
                </c:pt>
                <c:pt idx="30344" formatCode="0.00E+00">
                  <c:v>1078690</c:v>
                </c:pt>
                <c:pt idx="30345" formatCode="0.00E+00">
                  <c:v>1078790</c:v>
                </c:pt>
                <c:pt idx="30346" formatCode="0.00E+00">
                  <c:v>1078900</c:v>
                </c:pt>
                <c:pt idx="30347" formatCode="0.00E+00">
                  <c:v>1079000</c:v>
                </c:pt>
                <c:pt idx="30348" formatCode="0.00E+00">
                  <c:v>1079110</c:v>
                </c:pt>
                <c:pt idx="30349" formatCode="0.00E+00">
                  <c:v>1079210</c:v>
                </c:pt>
                <c:pt idx="30350" formatCode="0.00E+00">
                  <c:v>1079320</c:v>
                </c:pt>
                <c:pt idx="30351" formatCode="0.00E+00">
                  <c:v>1079420</c:v>
                </c:pt>
                <c:pt idx="30352" formatCode="0.00E+00">
                  <c:v>1079530</c:v>
                </c:pt>
                <c:pt idx="30353" formatCode="0.00E+00">
                  <c:v>1079640</c:v>
                </c:pt>
                <c:pt idx="30354" formatCode="0.00E+00">
                  <c:v>1079740</c:v>
                </c:pt>
                <c:pt idx="30355" formatCode="0.00E+00">
                  <c:v>1079850</c:v>
                </c:pt>
                <c:pt idx="30356" formatCode="0.00E+00">
                  <c:v>1079950</c:v>
                </c:pt>
                <c:pt idx="30357" formatCode="0.00E+00">
                  <c:v>1080060</c:v>
                </c:pt>
                <c:pt idx="30358" formatCode="0.00E+00">
                  <c:v>1080160</c:v>
                </c:pt>
                <c:pt idx="30359" formatCode="0.00E+00">
                  <c:v>1080270</c:v>
                </c:pt>
                <c:pt idx="30360" formatCode="0.00E+00">
                  <c:v>1080370</c:v>
                </c:pt>
                <c:pt idx="30361" formatCode="0.00E+00">
                  <c:v>1080480</c:v>
                </c:pt>
                <c:pt idx="30362" formatCode="0.00E+00">
                  <c:v>1080580</c:v>
                </c:pt>
                <c:pt idx="30363" formatCode="0.00E+00">
                  <c:v>1080690</c:v>
                </c:pt>
                <c:pt idx="30364" formatCode="0.00E+00">
                  <c:v>1080800</c:v>
                </c:pt>
                <c:pt idx="30365" formatCode="0.00E+00">
                  <c:v>1080900</c:v>
                </c:pt>
                <c:pt idx="30366" formatCode="0.00E+00">
                  <c:v>1081010</c:v>
                </c:pt>
                <c:pt idx="30367" formatCode="0.00E+00">
                  <c:v>1081110</c:v>
                </c:pt>
                <c:pt idx="30368" formatCode="0.00E+00">
                  <c:v>1081220</c:v>
                </c:pt>
                <c:pt idx="30369" formatCode="0.00E+00">
                  <c:v>1081320</c:v>
                </c:pt>
                <c:pt idx="30370" formatCode="0.00E+00">
                  <c:v>1081430</c:v>
                </c:pt>
                <c:pt idx="30371" formatCode="0.00E+00">
                  <c:v>1081540</c:v>
                </c:pt>
                <c:pt idx="30372" formatCode="0.00E+00">
                  <c:v>1081640</c:v>
                </c:pt>
                <c:pt idx="30373" formatCode="0.00E+00">
                  <c:v>1081750</c:v>
                </c:pt>
                <c:pt idx="30374" formatCode="0.00E+00">
                  <c:v>1081850</c:v>
                </c:pt>
                <c:pt idx="30375" formatCode="0.00E+00">
                  <c:v>1081960</c:v>
                </c:pt>
                <c:pt idx="30376" formatCode="0.00E+00">
                  <c:v>1082060</c:v>
                </c:pt>
                <c:pt idx="30377" formatCode="0.00E+00">
                  <c:v>1082170</c:v>
                </c:pt>
                <c:pt idx="30378" formatCode="0.00E+00">
                  <c:v>1082270</c:v>
                </c:pt>
                <c:pt idx="30379" formatCode="0.00E+00">
                  <c:v>1082380</c:v>
                </c:pt>
                <c:pt idx="30380" formatCode="0.00E+00">
                  <c:v>1082490</c:v>
                </c:pt>
                <c:pt idx="30381" formatCode="0.00E+00">
                  <c:v>1082590</c:v>
                </c:pt>
                <c:pt idx="30382" formatCode="0.00E+00">
                  <c:v>1082700</c:v>
                </c:pt>
                <c:pt idx="30383" formatCode="0.00E+00">
                  <c:v>1082800</c:v>
                </c:pt>
                <c:pt idx="30384" formatCode="0.00E+00">
                  <c:v>1082910</c:v>
                </c:pt>
                <c:pt idx="30385" formatCode="0.00E+00">
                  <c:v>1083010</c:v>
                </c:pt>
                <c:pt idx="30386" formatCode="0.00E+00">
                  <c:v>1083120</c:v>
                </c:pt>
                <c:pt idx="30387" formatCode="0.00E+00">
                  <c:v>1083230</c:v>
                </c:pt>
                <c:pt idx="30388" formatCode="0.00E+00">
                  <c:v>1083330</c:v>
                </c:pt>
                <c:pt idx="30389" formatCode="0.00E+00">
                  <c:v>1083440</c:v>
                </c:pt>
                <c:pt idx="30390" formatCode="0.00E+00">
                  <c:v>1083540</c:v>
                </c:pt>
                <c:pt idx="30391" formatCode="0.00E+00">
                  <c:v>1083650</c:v>
                </c:pt>
                <c:pt idx="30392" formatCode="0.00E+00">
                  <c:v>1083750</c:v>
                </c:pt>
                <c:pt idx="30393" formatCode="0.00E+00">
                  <c:v>1083860</c:v>
                </c:pt>
                <c:pt idx="30394" formatCode="0.00E+00">
                  <c:v>1083970</c:v>
                </c:pt>
                <c:pt idx="30395" formatCode="0.00E+00">
                  <c:v>1084070</c:v>
                </c:pt>
                <c:pt idx="30396" formatCode="0.00E+00">
                  <c:v>1084180</c:v>
                </c:pt>
                <c:pt idx="30397" formatCode="0.00E+00">
                  <c:v>1084280</c:v>
                </c:pt>
                <c:pt idx="30398" formatCode="0.00E+00">
                  <c:v>1084390</c:v>
                </c:pt>
                <c:pt idx="30399" formatCode="0.00E+00">
                  <c:v>1084490</c:v>
                </c:pt>
                <c:pt idx="30400" formatCode="0.00E+00">
                  <c:v>1084600</c:v>
                </c:pt>
                <c:pt idx="30401" formatCode="0.00E+00">
                  <c:v>1084710</c:v>
                </c:pt>
                <c:pt idx="30402" formatCode="0.00E+00">
                  <c:v>1084810</c:v>
                </c:pt>
                <c:pt idx="30403" formatCode="0.00E+00">
                  <c:v>1084920</c:v>
                </c:pt>
                <c:pt idx="30404" formatCode="0.00E+00">
                  <c:v>1085020</c:v>
                </c:pt>
                <c:pt idx="30405" formatCode="0.00E+00">
                  <c:v>1085130</c:v>
                </c:pt>
                <c:pt idx="30406" formatCode="0.00E+00">
                  <c:v>1085230</c:v>
                </c:pt>
                <c:pt idx="30407" formatCode="0.00E+00">
                  <c:v>1085340</c:v>
                </c:pt>
                <c:pt idx="30408" formatCode="0.00E+00">
                  <c:v>1085450</c:v>
                </c:pt>
                <c:pt idx="30409" formatCode="0.00E+00">
                  <c:v>1085550</c:v>
                </c:pt>
                <c:pt idx="30410" formatCode="0.00E+00">
                  <c:v>1085660</c:v>
                </c:pt>
                <c:pt idx="30411" formatCode="0.00E+00">
                  <c:v>1085760</c:v>
                </c:pt>
                <c:pt idx="30412" formatCode="0.00E+00">
                  <c:v>1085870</c:v>
                </c:pt>
                <c:pt idx="30413" formatCode="0.00E+00">
                  <c:v>1085980</c:v>
                </c:pt>
                <c:pt idx="30414" formatCode="0.00E+00">
                  <c:v>1086080</c:v>
                </c:pt>
                <c:pt idx="30415" formatCode="0.00E+00">
                  <c:v>1086190</c:v>
                </c:pt>
                <c:pt idx="30416" formatCode="0.00E+00">
                  <c:v>1086290</c:v>
                </c:pt>
                <c:pt idx="30417" formatCode="0.00E+00">
                  <c:v>1086400</c:v>
                </c:pt>
                <c:pt idx="30418" formatCode="0.00E+00">
                  <c:v>1086510</c:v>
                </c:pt>
                <c:pt idx="30419" formatCode="0.00E+00">
                  <c:v>1086610</c:v>
                </c:pt>
                <c:pt idx="30420" formatCode="0.00E+00">
                  <c:v>1086720</c:v>
                </c:pt>
                <c:pt idx="30421" formatCode="0.00E+00">
                  <c:v>1086820</c:v>
                </c:pt>
                <c:pt idx="30422" formatCode="0.00E+00">
                  <c:v>1086930</c:v>
                </c:pt>
                <c:pt idx="30423" formatCode="0.00E+00">
                  <c:v>1087030</c:v>
                </c:pt>
                <c:pt idx="30424" formatCode="0.00E+00">
                  <c:v>1087140</c:v>
                </c:pt>
                <c:pt idx="30425" formatCode="0.00E+00">
                  <c:v>1087250</c:v>
                </c:pt>
                <c:pt idx="30426" formatCode="0.00E+00">
                  <c:v>1087350</c:v>
                </c:pt>
                <c:pt idx="30427" formatCode="0.00E+00">
                  <c:v>1087460</c:v>
                </c:pt>
                <c:pt idx="30428" formatCode="0.00E+00">
                  <c:v>1087560</c:v>
                </c:pt>
                <c:pt idx="30429" formatCode="0.00E+00">
                  <c:v>1087670</c:v>
                </c:pt>
                <c:pt idx="30430" formatCode="0.00E+00">
                  <c:v>1087780</c:v>
                </c:pt>
                <c:pt idx="30431" formatCode="0.00E+00">
                  <c:v>1087880</c:v>
                </c:pt>
                <c:pt idx="30432" formatCode="0.00E+00">
                  <c:v>1087990</c:v>
                </c:pt>
                <c:pt idx="30433" formatCode="0.00E+00">
                  <c:v>1088090</c:v>
                </c:pt>
                <c:pt idx="30434" formatCode="0.00E+00">
                  <c:v>1088200</c:v>
                </c:pt>
                <c:pt idx="30435" formatCode="0.00E+00">
                  <c:v>1088310</c:v>
                </c:pt>
                <c:pt idx="30436" formatCode="0.00E+00">
                  <c:v>1088410</c:v>
                </c:pt>
                <c:pt idx="30437" formatCode="0.00E+00">
                  <c:v>1088520</c:v>
                </c:pt>
                <c:pt idx="30438" formatCode="0.00E+00">
                  <c:v>1088620</c:v>
                </c:pt>
                <c:pt idx="30439" formatCode="0.00E+00">
                  <c:v>1088730</c:v>
                </c:pt>
                <c:pt idx="30440" formatCode="0.00E+00">
                  <c:v>1088840</c:v>
                </c:pt>
                <c:pt idx="30441" formatCode="0.00E+00">
                  <c:v>1088940</c:v>
                </c:pt>
                <c:pt idx="30442" formatCode="0.00E+00">
                  <c:v>1089050</c:v>
                </c:pt>
                <c:pt idx="30443" formatCode="0.00E+00">
                  <c:v>1089150</c:v>
                </c:pt>
                <c:pt idx="30444" formatCode="0.00E+00">
                  <c:v>1089260</c:v>
                </c:pt>
                <c:pt idx="30445" formatCode="0.00E+00">
                  <c:v>1089370</c:v>
                </c:pt>
                <c:pt idx="30446" formatCode="0.00E+00">
                  <c:v>1089470</c:v>
                </c:pt>
                <c:pt idx="30447" formatCode="0.00E+00">
                  <c:v>1089580</c:v>
                </c:pt>
                <c:pt idx="30448" formatCode="0.00E+00">
                  <c:v>1089680</c:v>
                </c:pt>
                <c:pt idx="30449" formatCode="0.00E+00">
                  <c:v>1089790</c:v>
                </c:pt>
                <c:pt idx="30450" formatCode="0.00E+00">
                  <c:v>1089900</c:v>
                </c:pt>
                <c:pt idx="30451" formatCode="0.00E+00">
                  <c:v>1090000</c:v>
                </c:pt>
                <c:pt idx="30452" formatCode="0.00E+00">
                  <c:v>1090110</c:v>
                </c:pt>
                <c:pt idx="30453" formatCode="0.00E+00">
                  <c:v>1090210</c:v>
                </c:pt>
                <c:pt idx="30454" formatCode="0.00E+00">
                  <c:v>1090320</c:v>
                </c:pt>
                <c:pt idx="30455" formatCode="0.00E+00">
                  <c:v>1090430</c:v>
                </c:pt>
                <c:pt idx="30456" formatCode="0.00E+00">
                  <c:v>1090530</c:v>
                </c:pt>
                <c:pt idx="30457" formatCode="0.00E+00">
                  <c:v>1090640</c:v>
                </c:pt>
                <c:pt idx="30458" formatCode="0.00E+00">
                  <c:v>1090740</c:v>
                </c:pt>
                <c:pt idx="30459" formatCode="0.00E+00">
                  <c:v>1090850</c:v>
                </c:pt>
                <c:pt idx="30460" formatCode="0.00E+00">
                  <c:v>1090960</c:v>
                </c:pt>
                <c:pt idx="30461" formatCode="0.00E+00">
                  <c:v>1091060</c:v>
                </c:pt>
                <c:pt idx="30462" formatCode="0.00E+00">
                  <c:v>1091170</c:v>
                </c:pt>
                <c:pt idx="30463" formatCode="0.00E+00">
                  <c:v>1091280</c:v>
                </c:pt>
                <c:pt idx="30464" formatCode="0.00E+00">
                  <c:v>1091380</c:v>
                </c:pt>
                <c:pt idx="30465" formatCode="0.00E+00">
                  <c:v>1091490</c:v>
                </c:pt>
                <c:pt idx="30466" formatCode="0.00E+00">
                  <c:v>1091590</c:v>
                </c:pt>
                <c:pt idx="30467" formatCode="0.00E+00">
                  <c:v>1091700</c:v>
                </c:pt>
                <c:pt idx="30468" formatCode="0.00E+00">
                  <c:v>1091810</c:v>
                </c:pt>
                <c:pt idx="30469" formatCode="0.00E+00">
                  <c:v>1091910</c:v>
                </c:pt>
                <c:pt idx="30470" formatCode="0.00E+00">
                  <c:v>1092020</c:v>
                </c:pt>
                <c:pt idx="30471" formatCode="0.00E+00">
                  <c:v>1092120</c:v>
                </c:pt>
                <c:pt idx="30472" formatCode="0.00E+00">
                  <c:v>1092230</c:v>
                </c:pt>
                <c:pt idx="30473" formatCode="0.00E+00">
                  <c:v>1092340</c:v>
                </c:pt>
                <c:pt idx="30474" formatCode="0.00E+00">
                  <c:v>1092440</c:v>
                </c:pt>
                <c:pt idx="30475" formatCode="0.00E+00">
                  <c:v>1092550</c:v>
                </c:pt>
                <c:pt idx="30476" formatCode="0.00E+00">
                  <c:v>1092660</c:v>
                </c:pt>
                <c:pt idx="30477" formatCode="0.00E+00">
                  <c:v>1092760</c:v>
                </c:pt>
                <c:pt idx="30478" formatCode="0.00E+00">
                  <c:v>1092870</c:v>
                </c:pt>
                <c:pt idx="30479" formatCode="0.00E+00">
                  <c:v>1092970</c:v>
                </c:pt>
                <c:pt idx="30480" formatCode="0.00E+00">
                  <c:v>1093080</c:v>
                </c:pt>
                <c:pt idx="30481" formatCode="0.00E+00">
                  <c:v>1093190</c:v>
                </c:pt>
                <c:pt idx="30482" formatCode="0.00E+00">
                  <c:v>1093290</c:v>
                </c:pt>
                <c:pt idx="30483" formatCode="0.00E+00">
                  <c:v>1093400</c:v>
                </c:pt>
                <c:pt idx="30484" formatCode="0.00E+00">
                  <c:v>1093510</c:v>
                </c:pt>
                <c:pt idx="30485" formatCode="0.00E+00">
                  <c:v>1093610</c:v>
                </c:pt>
                <c:pt idx="30486" formatCode="0.00E+00">
                  <c:v>1093720</c:v>
                </c:pt>
                <c:pt idx="30487" formatCode="0.00E+00">
                  <c:v>1093820</c:v>
                </c:pt>
                <c:pt idx="30488" formatCode="0.00E+00">
                  <c:v>1093930</c:v>
                </c:pt>
                <c:pt idx="30489" formatCode="0.00E+00">
                  <c:v>1094040</c:v>
                </c:pt>
                <c:pt idx="30490" formatCode="0.00E+00">
                  <c:v>1094140</c:v>
                </c:pt>
                <c:pt idx="30491" formatCode="0.00E+00">
                  <c:v>1094250</c:v>
                </c:pt>
                <c:pt idx="30492" formatCode="0.00E+00">
                  <c:v>1094360</c:v>
                </c:pt>
                <c:pt idx="30493" formatCode="0.00E+00">
                  <c:v>1094460</c:v>
                </c:pt>
                <c:pt idx="30494" formatCode="0.00E+00">
                  <c:v>1094570</c:v>
                </c:pt>
                <c:pt idx="30495" formatCode="0.00E+00">
                  <c:v>1094670</c:v>
                </c:pt>
                <c:pt idx="30496" formatCode="0.00E+00">
                  <c:v>1094780</c:v>
                </c:pt>
                <c:pt idx="30497" formatCode="0.00E+00">
                  <c:v>1094890</c:v>
                </c:pt>
                <c:pt idx="30498" formatCode="0.00E+00">
                  <c:v>1094990</c:v>
                </c:pt>
                <c:pt idx="30499" formatCode="0.00E+00">
                  <c:v>1095100</c:v>
                </c:pt>
                <c:pt idx="30500" formatCode="0.00E+00">
                  <c:v>1095210</c:v>
                </c:pt>
                <c:pt idx="30501" formatCode="0.00E+00">
                  <c:v>1095310</c:v>
                </c:pt>
                <c:pt idx="30502" formatCode="0.00E+00">
                  <c:v>1095420</c:v>
                </c:pt>
                <c:pt idx="30503" formatCode="0.00E+00">
                  <c:v>1095530</c:v>
                </c:pt>
                <c:pt idx="30504" formatCode="0.00E+00">
                  <c:v>1095630</c:v>
                </c:pt>
                <c:pt idx="30505" formatCode="0.00E+00">
                  <c:v>1095740</c:v>
                </c:pt>
                <c:pt idx="30506" formatCode="0.00E+00">
                  <c:v>1095840</c:v>
                </c:pt>
                <c:pt idx="30507" formatCode="0.00E+00">
                  <c:v>1095950</c:v>
                </c:pt>
                <c:pt idx="30508" formatCode="0.00E+00">
                  <c:v>1096060</c:v>
                </c:pt>
                <c:pt idx="30509" formatCode="0.00E+00">
                  <c:v>1096160</c:v>
                </c:pt>
                <c:pt idx="30510" formatCode="0.00E+00">
                  <c:v>1096270</c:v>
                </c:pt>
                <c:pt idx="30511" formatCode="0.00E+00">
                  <c:v>1096380</c:v>
                </c:pt>
                <c:pt idx="30512" formatCode="0.00E+00">
                  <c:v>1096480</c:v>
                </c:pt>
                <c:pt idx="30513" formatCode="0.00E+00">
                  <c:v>1096590</c:v>
                </c:pt>
                <c:pt idx="30514" formatCode="0.00E+00">
                  <c:v>1096700</c:v>
                </c:pt>
                <c:pt idx="30515" formatCode="0.00E+00">
                  <c:v>1096800</c:v>
                </c:pt>
                <c:pt idx="30516" formatCode="0.00E+00">
                  <c:v>1096910</c:v>
                </c:pt>
                <c:pt idx="30517" formatCode="0.00E+00">
                  <c:v>1097010</c:v>
                </c:pt>
                <c:pt idx="30518" formatCode="0.00E+00">
                  <c:v>1097120</c:v>
                </c:pt>
                <c:pt idx="30519" formatCode="0.00E+00">
                  <c:v>1097230</c:v>
                </c:pt>
                <c:pt idx="30520" formatCode="0.00E+00">
                  <c:v>1097330</c:v>
                </c:pt>
                <c:pt idx="30521" formatCode="0.00E+00">
                  <c:v>1097440</c:v>
                </c:pt>
                <c:pt idx="30522" formatCode="0.00E+00">
                  <c:v>1097550</c:v>
                </c:pt>
                <c:pt idx="30523" formatCode="0.00E+00">
                  <c:v>1097650</c:v>
                </c:pt>
                <c:pt idx="30524" formatCode="0.00E+00">
                  <c:v>1097760</c:v>
                </c:pt>
                <c:pt idx="30525" formatCode="0.00E+00">
                  <c:v>1097870</c:v>
                </c:pt>
                <c:pt idx="30526" formatCode="0.00E+00">
                  <c:v>1097970</c:v>
                </c:pt>
                <c:pt idx="30527" formatCode="0.00E+00">
                  <c:v>1098080</c:v>
                </c:pt>
                <c:pt idx="30528" formatCode="0.00E+00">
                  <c:v>1098190</c:v>
                </c:pt>
                <c:pt idx="30529" formatCode="0.00E+00">
                  <c:v>1098290</c:v>
                </c:pt>
                <c:pt idx="30530" formatCode="0.00E+00">
                  <c:v>1098400</c:v>
                </c:pt>
                <c:pt idx="30531" formatCode="0.00E+00">
                  <c:v>1098510</c:v>
                </c:pt>
                <c:pt idx="30532" formatCode="0.00E+00">
                  <c:v>1098610</c:v>
                </c:pt>
                <c:pt idx="30533" formatCode="0.00E+00">
                  <c:v>1098720</c:v>
                </c:pt>
                <c:pt idx="30534" formatCode="0.00E+00">
                  <c:v>1098830</c:v>
                </c:pt>
                <c:pt idx="30535" formatCode="0.00E+00">
                  <c:v>1098930</c:v>
                </c:pt>
                <c:pt idx="30536" formatCode="0.00E+00">
                  <c:v>1099040</c:v>
                </c:pt>
                <c:pt idx="30537" formatCode="0.00E+00">
                  <c:v>1099140</c:v>
                </c:pt>
                <c:pt idx="30538" formatCode="0.00E+00">
                  <c:v>1099250</c:v>
                </c:pt>
                <c:pt idx="30539" formatCode="0.00E+00">
                  <c:v>1099360</c:v>
                </c:pt>
                <c:pt idx="30540" formatCode="0.00E+00">
                  <c:v>1099460</c:v>
                </c:pt>
                <c:pt idx="30541" formatCode="0.00E+00">
                  <c:v>1099570</c:v>
                </c:pt>
                <c:pt idx="30542" formatCode="0.00E+00">
                  <c:v>1099680</c:v>
                </c:pt>
                <c:pt idx="30543" formatCode="0.00E+00">
                  <c:v>1099780</c:v>
                </c:pt>
                <c:pt idx="30544" formatCode="0.00E+00">
                  <c:v>1099890</c:v>
                </c:pt>
                <c:pt idx="30545" formatCode="0.00E+00">
                  <c:v>1100000</c:v>
                </c:pt>
                <c:pt idx="30546" formatCode="0.00E+00">
                  <c:v>1100100</c:v>
                </c:pt>
                <c:pt idx="30547" formatCode="0.00E+00">
                  <c:v>1100210</c:v>
                </c:pt>
                <c:pt idx="30548" formatCode="0.00E+00">
                  <c:v>1100320</c:v>
                </c:pt>
                <c:pt idx="30549" formatCode="0.00E+00">
                  <c:v>1100420</c:v>
                </c:pt>
                <c:pt idx="30550" formatCode="0.00E+00">
                  <c:v>1100530</c:v>
                </c:pt>
                <c:pt idx="30551" formatCode="0.00E+00">
                  <c:v>1100640</c:v>
                </c:pt>
                <c:pt idx="30552" formatCode="0.00E+00">
                  <c:v>1100740</c:v>
                </c:pt>
                <c:pt idx="30553" formatCode="0.00E+00">
                  <c:v>1100850</c:v>
                </c:pt>
                <c:pt idx="30554" formatCode="0.00E+00">
                  <c:v>1100960</c:v>
                </c:pt>
                <c:pt idx="30555" formatCode="0.00E+00">
                  <c:v>1101060</c:v>
                </c:pt>
                <c:pt idx="30556" formatCode="0.00E+00">
                  <c:v>1101170</c:v>
                </c:pt>
                <c:pt idx="30557" formatCode="0.00E+00">
                  <c:v>1101280</c:v>
                </c:pt>
                <c:pt idx="30558" formatCode="0.00E+00">
                  <c:v>1101380</c:v>
                </c:pt>
                <c:pt idx="30559" formatCode="0.00E+00">
                  <c:v>1101490</c:v>
                </c:pt>
                <c:pt idx="30560" formatCode="0.00E+00">
                  <c:v>1101600</c:v>
                </c:pt>
                <c:pt idx="30561" formatCode="0.00E+00">
                  <c:v>1101700</c:v>
                </c:pt>
                <c:pt idx="30562" formatCode="0.00E+00">
                  <c:v>1101810</c:v>
                </c:pt>
                <c:pt idx="30563" formatCode="0.00E+00">
                  <c:v>1101920</c:v>
                </c:pt>
                <c:pt idx="30564" formatCode="0.00E+00">
                  <c:v>1102020</c:v>
                </c:pt>
                <c:pt idx="30565" formatCode="0.00E+00">
                  <c:v>1102130</c:v>
                </c:pt>
                <c:pt idx="30566" formatCode="0.00E+00">
                  <c:v>1102240</c:v>
                </c:pt>
                <c:pt idx="30567" formatCode="0.00E+00">
                  <c:v>1102340</c:v>
                </c:pt>
                <c:pt idx="30568" formatCode="0.00E+00">
                  <c:v>1102450</c:v>
                </c:pt>
                <c:pt idx="30569" formatCode="0.00E+00">
                  <c:v>1102560</c:v>
                </c:pt>
                <c:pt idx="30570" formatCode="0.00E+00">
                  <c:v>1102660</c:v>
                </c:pt>
                <c:pt idx="30571" formatCode="0.00E+00">
                  <c:v>1102770</c:v>
                </c:pt>
                <c:pt idx="30572" formatCode="0.00E+00">
                  <c:v>1102880</c:v>
                </c:pt>
                <c:pt idx="30573" formatCode="0.00E+00">
                  <c:v>1102980</c:v>
                </c:pt>
                <c:pt idx="30574" formatCode="0.00E+00">
                  <c:v>1103090</c:v>
                </c:pt>
                <c:pt idx="30575" formatCode="0.00E+00">
                  <c:v>1103200</c:v>
                </c:pt>
                <c:pt idx="30576" formatCode="0.00E+00">
                  <c:v>1103310</c:v>
                </c:pt>
                <c:pt idx="30577" formatCode="0.00E+00">
                  <c:v>1103410</c:v>
                </c:pt>
                <c:pt idx="30578" formatCode="0.00E+00">
                  <c:v>1103520</c:v>
                </c:pt>
                <c:pt idx="30579" formatCode="0.00E+00">
                  <c:v>1103630</c:v>
                </c:pt>
                <c:pt idx="30580" formatCode="0.00E+00">
                  <c:v>1103730</c:v>
                </c:pt>
                <c:pt idx="30581" formatCode="0.00E+00">
                  <c:v>1103840</c:v>
                </c:pt>
                <c:pt idx="30582" formatCode="0.00E+00">
                  <c:v>1103950</c:v>
                </c:pt>
                <c:pt idx="30583" formatCode="0.00E+00">
                  <c:v>1104050</c:v>
                </c:pt>
                <c:pt idx="30584" formatCode="0.00E+00">
                  <c:v>1104160</c:v>
                </c:pt>
                <c:pt idx="30585" formatCode="0.00E+00">
                  <c:v>1104270</c:v>
                </c:pt>
                <c:pt idx="30586" formatCode="0.00E+00">
                  <c:v>1104370</c:v>
                </c:pt>
                <c:pt idx="30587" formatCode="0.00E+00">
                  <c:v>1104480</c:v>
                </c:pt>
                <c:pt idx="30588" formatCode="0.00E+00">
                  <c:v>1104590</c:v>
                </c:pt>
                <c:pt idx="30589" formatCode="0.00E+00">
                  <c:v>1104690</c:v>
                </c:pt>
                <c:pt idx="30590" formatCode="0.00E+00">
                  <c:v>1104800</c:v>
                </c:pt>
                <c:pt idx="30591" formatCode="0.00E+00">
                  <c:v>1104910</c:v>
                </c:pt>
                <c:pt idx="30592" formatCode="0.00E+00">
                  <c:v>1105010</c:v>
                </c:pt>
                <c:pt idx="30593" formatCode="0.00E+00">
                  <c:v>1105120</c:v>
                </c:pt>
                <c:pt idx="30594" formatCode="0.00E+00">
                  <c:v>1105230</c:v>
                </c:pt>
                <c:pt idx="30595" formatCode="0.00E+00">
                  <c:v>1105330</c:v>
                </c:pt>
                <c:pt idx="30596" formatCode="0.00E+00">
                  <c:v>1105440</c:v>
                </c:pt>
                <c:pt idx="30597" formatCode="0.00E+00">
                  <c:v>1105550</c:v>
                </c:pt>
                <c:pt idx="30598" formatCode="0.00E+00">
                  <c:v>1105660</c:v>
                </c:pt>
                <c:pt idx="30599" formatCode="0.00E+00">
                  <c:v>1105760</c:v>
                </c:pt>
                <c:pt idx="30600" formatCode="0.00E+00">
                  <c:v>1105870</c:v>
                </c:pt>
                <c:pt idx="30601" formatCode="0.00E+00">
                  <c:v>1105980</c:v>
                </c:pt>
                <c:pt idx="30602" formatCode="0.00E+00">
                  <c:v>1106080</c:v>
                </c:pt>
                <c:pt idx="30603" formatCode="0.00E+00">
                  <c:v>1106190</c:v>
                </c:pt>
                <c:pt idx="30604" formatCode="0.00E+00">
                  <c:v>1106300</c:v>
                </c:pt>
                <c:pt idx="30605" formatCode="0.00E+00">
                  <c:v>1106400</c:v>
                </c:pt>
                <c:pt idx="30606" formatCode="0.00E+00">
                  <c:v>1106510</c:v>
                </c:pt>
                <c:pt idx="30607" formatCode="0.00E+00">
                  <c:v>1106620</c:v>
                </c:pt>
                <c:pt idx="30608" formatCode="0.00E+00">
                  <c:v>1106720</c:v>
                </c:pt>
                <c:pt idx="30609" formatCode="0.00E+00">
                  <c:v>1106830</c:v>
                </c:pt>
                <c:pt idx="30610" formatCode="0.00E+00">
                  <c:v>1106940</c:v>
                </c:pt>
                <c:pt idx="30611" formatCode="0.00E+00">
                  <c:v>1107050</c:v>
                </c:pt>
                <c:pt idx="30612" formatCode="0.00E+00">
                  <c:v>1107150</c:v>
                </c:pt>
                <c:pt idx="30613" formatCode="0.00E+00">
                  <c:v>1107260</c:v>
                </c:pt>
                <c:pt idx="30614" formatCode="0.00E+00">
                  <c:v>1107370</c:v>
                </c:pt>
                <c:pt idx="30615" formatCode="0.00E+00">
                  <c:v>1107470</c:v>
                </c:pt>
                <c:pt idx="30616" formatCode="0.00E+00">
                  <c:v>1107580</c:v>
                </c:pt>
                <c:pt idx="30617" formatCode="0.00E+00">
                  <c:v>1107690</c:v>
                </c:pt>
                <c:pt idx="30618" formatCode="0.00E+00">
                  <c:v>1107790</c:v>
                </c:pt>
                <c:pt idx="30619" formatCode="0.00E+00">
                  <c:v>1107900</c:v>
                </c:pt>
                <c:pt idx="30620" formatCode="0.00E+00">
                  <c:v>1108010</c:v>
                </c:pt>
                <c:pt idx="30621" formatCode="0.00E+00">
                  <c:v>1108120</c:v>
                </c:pt>
                <c:pt idx="30622" formatCode="0.00E+00">
                  <c:v>1108220</c:v>
                </c:pt>
                <c:pt idx="30623" formatCode="0.00E+00">
                  <c:v>1108330</c:v>
                </c:pt>
                <c:pt idx="30624" formatCode="0.00E+00">
                  <c:v>1108440</c:v>
                </c:pt>
                <c:pt idx="30625" formatCode="0.00E+00">
                  <c:v>1108540</c:v>
                </c:pt>
                <c:pt idx="30626" formatCode="0.00E+00">
                  <c:v>1108650</c:v>
                </c:pt>
                <c:pt idx="30627" formatCode="0.00E+00">
                  <c:v>1108760</c:v>
                </c:pt>
                <c:pt idx="30628" formatCode="0.00E+00">
                  <c:v>1108870</c:v>
                </c:pt>
                <c:pt idx="30629" formatCode="0.00E+00">
                  <c:v>1108970</c:v>
                </c:pt>
                <c:pt idx="30630" formatCode="0.00E+00">
                  <c:v>1109080</c:v>
                </c:pt>
                <c:pt idx="30631" formatCode="0.00E+00">
                  <c:v>1109190</c:v>
                </c:pt>
                <c:pt idx="30632" formatCode="0.00E+00">
                  <c:v>1109290</c:v>
                </c:pt>
                <c:pt idx="30633" formatCode="0.00E+00">
                  <c:v>1109400</c:v>
                </c:pt>
                <c:pt idx="30634" formatCode="0.00E+00">
                  <c:v>1109510</c:v>
                </c:pt>
                <c:pt idx="30635" formatCode="0.00E+00">
                  <c:v>1109620</c:v>
                </c:pt>
                <c:pt idx="30636" formatCode="0.00E+00">
                  <c:v>1109720</c:v>
                </c:pt>
                <c:pt idx="30637" formatCode="0.00E+00">
                  <c:v>1109830</c:v>
                </c:pt>
                <c:pt idx="30638" formatCode="0.00E+00">
                  <c:v>1109940</c:v>
                </c:pt>
                <c:pt idx="30639" formatCode="0.00E+00">
                  <c:v>1110040</c:v>
                </c:pt>
                <c:pt idx="30640" formatCode="0.00E+00">
                  <c:v>1110150</c:v>
                </c:pt>
                <c:pt idx="30641" formatCode="0.00E+00">
                  <c:v>1110260</c:v>
                </c:pt>
                <c:pt idx="30642" formatCode="0.00E+00">
                  <c:v>1110370</c:v>
                </c:pt>
                <c:pt idx="30643" formatCode="0.00E+00">
                  <c:v>1110470</c:v>
                </c:pt>
                <c:pt idx="30644" formatCode="0.00E+00">
                  <c:v>1110580</c:v>
                </c:pt>
                <c:pt idx="30645" formatCode="0.00E+00">
                  <c:v>1110690</c:v>
                </c:pt>
                <c:pt idx="30646" formatCode="0.00E+00">
                  <c:v>1110790</c:v>
                </c:pt>
                <c:pt idx="30647" formatCode="0.00E+00">
                  <c:v>1110900</c:v>
                </c:pt>
                <c:pt idx="30648" formatCode="0.00E+00">
                  <c:v>1111010</c:v>
                </c:pt>
                <c:pt idx="30649" formatCode="0.00E+00">
                  <c:v>1111120</c:v>
                </c:pt>
                <c:pt idx="30650" formatCode="0.00E+00">
                  <c:v>1111220</c:v>
                </c:pt>
                <c:pt idx="30651" formatCode="0.00E+00">
                  <c:v>1111330</c:v>
                </c:pt>
                <c:pt idx="30652" formatCode="0.00E+00">
                  <c:v>1111440</c:v>
                </c:pt>
                <c:pt idx="30653" formatCode="0.00E+00">
                  <c:v>1111540</c:v>
                </c:pt>
                <c:pt idx="30654" formatCode="0.00E+00">
                  <c:v>1111650</c:v>
                </c:pt>
                <c:pt idx="30655" formatCode="0.00E+00">
                  <c:v>1111760</c:v>
                </c:pt>
                <c:pt idx="30656" formatCode="0.00E+00">
                  <c:v>1111870</c:v>
                </c:pt>
                <c:pt idx="30657" formatCode="0.00E+00">
                  <c:v>1111970</c:v>
                </c:pt>
                <c:pt idx="30658" formatCode="0.00E+00">
                  <c:v>1112080</c:v>
                </c:pt>
                <c:pt idx="30659" formatCode="0.00E+00">
                  <c:v>1112190</c:v>
                </c:pt>
                <c:pt idx="30660" formatCode="0.00E+00">
                  <c:v>1112290</c:v>
                </c:pt>
                <c:pt idx="30661" formatCode="0.00E+00">
                  <c:v>1112400</c:v>
                </c:pt>
                <c:pt idx="30662" formatCode="0.00E+00">
                  <c:v>1112510</c:v>
                </c:pt>
                <c:pt idx="30663" formatCode="0.00E+00">
                  <c:v>1112620</c:v>
                </c:pt>
                <c:pt idx="30664" formatCode="0.00E+00">
                  <c:v>1112720</c:v>
                </c:pt>
                <c:pt idx="30665" formatCode="0.00E+00">
                  <c:v>1112830</c:v>
                </c:pt>
                <c:pt idx="30666" formatCode="0.00E+00">
                  <c:v>1112940</c:v>
                </c:pt>
                <c:pt idx="30667" formatCode="0.00E+00">
                  <c:v>1113050</c:v>
                </c:pt>
                <c:pt idx="30668" formatCode="0.00E+00">
                  <c:v>1113150</c:v>
                </c:pt>
                <c:pt idx="30669" formatCode="0.00E+00">
                  <c:v>1113260</c:v>
                </c:pt>
                <c:pt idx="30670" formatCode="0.00E+00">
                  <c:v>1113370</c:v>
                </c:pt>
                <c:pt idx="30671" formatCode="0.00E+00">
                  <c:v>1113480</c:v>
                </c:pt>
                <c:pt idx="30672" formatCode="0.00E+00">
                  <c:v>1113580</c:v>
                </c:pt>
                <c:pt idx="30673" formatCode="0.00E+00">
                  <c:v>1113690</c:v>
                </c:pt>
                <c:pt idx="30674" formatCode="0.00E+00">
                  <c:v>1113800</c:v>
                </c:pt>
                <c:pt idx="30675" formatCode="0.00E+00">
                  <c:v>1113900</c:v>
                </c:pt>
                <c:pt idx="30676" formatCode="0.00E+00">
                  <c:v>1114010</c:v>
                </c:pt>
                <c:pt idx="30677" formatCode="0.00E+00">
                  <c:v>1114120</c:v>
                </c:pt>
                <c:pt idx="30678" formatCode="0.00E+00">
                  <c:v>1114230</c:v>
                </c:pt>
                <c:pt idx="30679" formatCode="0.00E+00">
                  <c:v>1114330</c:v>
                </c:pt>
                <c:pt idx="30680" formatCode="0.00E+00">
                  <c:v>1114440</c:v>
                </c:pt>
                <c:pt idx="30681" formatCode="0.00E+00">
                  <c:v>1114550</c:v>
                </c:pt>
                <c:pt idx="30682" formatCode="0.00E+00">
                  <c:v>1114660</c:v>
                </c:pt>
                <c:pt idx="30683" formatCode="0.00E+00">
                  <c:v>1114760</c:v>
                </c:pt>
                <c:pt idx="30684" formatCode="0.00E+00">
                  <c:v>1114870</c:v>
                </c:pt>
                <c:pt idx="30685" formatCode="0.00E+00">
                  <c:v>1114980</c:v>
                </c:pt>
                <c:pt idx="30686" formatCode="0.00E+00">
                  <c:v>1115090</c:v>
                </c:pt>
                <c:pt idx="30687" formatCode="0.00E+00">
                  <c:v>1115190</c:v>
                </c:pt>
                <c:pt idx="30688" formatCode="0.00E+00">
                  <c:v>1115300</c:v>
                </c:pt>
                <c:pt idx="30689" formatCode="0.00E+00">
                  <c:v>1115410</c:v>
                </c:pt>
                <c:pt idx="30690" formatCode="0.00E+00">
                  <c:v>1115520</c:v>
                </c:pt>
                <c:pt idx="30691" formatCode="0.00E+00">
                  <c:v>1115620</c:v>
                </c:pt>
                <c:pt idx="30692" formatCode="0.00E+00">
                  <c:v>1115730</c:v>
                </c:pt>
                <c:pt idx="30693" formatCode="0.00E+00">
                  <c:v>1115840</c:v>
                </c:pt>
                <c:pt idx="30694" formatCode="0.00E+00">
                  <c:v>1115950</c:v>
                </c:pt>
                <c:pt idx="30695" formatCode="0.00E+00">
                  <c:v>1116050</c:v>
                </c:pt>
                <c:pt idx="30696" formatCode="0.00E+00">
                  <c:v>1116160</c:v>
                </c:pt>
                <c:pt idx="30697" formatCode="0.00E+00">
                  <c:v>1116270</c:v>
                </c:pt>
                <c:pt idx="30698" formatCode="0.00E+00">
                  <c:v>1116370</c:v>
                </c:pt>
                <c:pt idx="30699" formatCode="0.00E+00">
                  <c:v>1116480</c:v>
                </c:pt>
                <c:pt idx="30700" formatCode="0.00E+00">
                  <c:v>1116590</c:v>
                </c:pt>
                <c:pt idx="30701" formatCode="0.00E+00">
                  <c:v>1116700</c:v>
                </c:pt>
                <c:pt idx="30702" formatCode="0.00E+00">
                  <c:v>1116800</c:v>
                </c:pt>
                <c:pt idx="30703" formatCode="0.00E+00">
                  <c:v>1116910</c:v>
                </c:pt>
                <c:pt idx="30704" formatCode="0.00E+00">
                  <c:v>1117020</c:v>
                </c:pt>
                <c:pt idx="30705" formatCode="0.00E+00">
                  <c:v>1117130</c:v>
                </c:pt>
                <c:pt idx="30706" formatCode="0.00E+00">
                  <c:v>1117230</c:v>
                </c:pt>
                <c:pt idx="30707" formatCode="0.00E+00">
                  <c:v>1117340</c:v>
                </c:pt>
                <c:pt idx="30708" formatCode="0.00E+00">
                  <c:v>1117450</c:v>
                </c:pt>
                <c:pt idx="30709" formatCode="0.00E+00">
                  <c:v>1117560</c:v>
                </c:pt>
                <c:pt idx="30710" formatCode="0.00E+00">
                  <c:v>1117670</c:v>
                </c:pt>
                <c:pt idx="30711" formatCode="0.00E+00">
                  <c:v>1117770</c:v>
                </c:pt>
                <c:pt idx="30712" formatCode="0.00E+00">
                  <c:v>1117880</c:v>
                </c:pt>
                <c:pt idx="30713" formatCode="0.00E+00">
                  <c:v>1117990</c:v>
                </c:pt>
                <c:pt idx="30714" formatCode="0.00E+00">
                  <c:v>1118100</c:v>
                </c:pt>
                <c:pt idx="30715" formatCode="0.00E+00">
                  <c:v>1118200</c:v>
                </c:pt>
                <c:pt idx="30716" formatCode="0.00E+00">
                  <c:v>1118310</c:v>
                </c:pt>
                <c:pt idx="30717" formatCode="0.00E+00">
                  <c:v>1118420</c:v>
                </c:pt>
                <c:pt idx="30718" formatCode="0.00E+00">
                  <c:v>1118530</c:v>
                </c:pt>
                <c:pt idx="30719" formatCode="0.00E+00">
                  <c:v>1118630</c:v>
                </c:pt>
                <c:pt idx="30720" formatCode="0.00E+00">
                  <c:v>1118740</c:v>
                </c:pt>
                <c:pt idx="30721" formatCode="0.00E+00">
                  <c:v>1118850</c:v>
                </c:pt>
                <c:pt idx="30722" formatCode="0.00E+00">
                  <c:v>1118960</c:v>
                </c:pt>
                <c:pt idx="30723" formatCode="0.00E+00">
                  <c:v>1119060</c:v>
                </c:pt>
                <c:pt idx="30724" formatCode="0.00E+00">
                  <c:v>1119170</c:v>
                </c:pt>
                <c:pt idx="30725" formatCode="0.00E+00">
                  <c:v>1119280</c:v>
                </c:pt>
                <c:pt idx="30726" formatCode="0.00E+00">
                  <c:v>1119390</c:v>
                </c:pt>
                <c:pt idx="30727" formatCode="0.00E+00">
                  <c:v>1119490</c:v>
                </c:pt>
                <c:pt idx="30728" formatCode="0.00E+00">
                  <c:v>1119600</c:v>
                </c:pt>
                <c:pt idx="30729" formatCode="0.00E+00">
                  <c:v>1119710</c:v>
                </c:pt>
                <c:pt idx="30730" formatCode="0.00E+00">
                  <c:v>1119820</c:v>
                </c:pt>
                <c:pt idx="30731" formatCode="0.00E+00">
                  <c:v>1119920</c:v>
                </c:pt>
                <c:pt idx="30732" formatCode="0.00E+00">
                  <c:v>1120030</c:v>
                </c:pt>
                <c:pt idx="30733" formatCode="0.00E+00">
                  <c:v>1120140</c:v>
                </c:pt>
                <c:pt idx="30734" formatCode="0.00E+00">
                  <c:v>1120250</c:v>
                </c:pt>
                <c:pt idx="30735" formatCode="0.00E+00">
                  <c:v>1120360</c:v>
                </c:pt>
                <c:pt idx="30736" formatCode="0.00E+00">
                  <c:v>1120460</c:v>
                </c:pt>
                <c:pt idx="30737" formatCode="0.00E+00">
                  <c:v>1120570</c:v>
                </c:pt>
                <c:pt idx="30738" formatCode="0.00E+00">
                  <c:v>1120680</c:v>
                </c:pt>
                <c:pt idx="30739" formatCode="0.00E+00">
                  <c:v>1120790</c:v>
                </c:pt>
                <c:pt idx="30740" formatCode="0.00E+00">
                  <c:v>1120890</c:v>
                </c:pt>
                <c:pt idx="30741" formatCode="0.00E+00">
                  <c:v>1121000</c:v>
                </c:pt>
                <c:pt idx="30742" formatCode="0.00E+00">
                  <c:v>1121110</c:v>
                </c:pt>
                <c:pt idx="30743" formatCode="0.00E+00">
                  <c:v>1121220</c:v>
                </c:pt>
                <c:pt idx="30744" formatCode="0.00E+00">
                  <c:v>1121320</c:v>
                </c:pt>
                <c:pt idx="30745" formatCode="0.00E+00">
                  <c:v>1121430</c:v>
                </c:pt>
                <c:pt idx="30746" formatCode="0.00E+00">
                  <c:v>1121540</c:v>
                </c:pt>
                <c:pt idx="30747" formatCode="0.00E+00">
                  <c:v>1121650</c:v>
                </c:pt>
                <c:pt idx="30748" formatCode="0.00E+00">
                  <c:v>1121760</c:v>
                </c:pt>
                <c:pt idx="30749" formatCode="0.00E+00">
                  <c:v>1121860</c:v>
                </c:pt>
                <c:pt idx="30750" formatCode="0.00E+00">
                  <c:v>1121970</c:v>
                </c:pt>
                <c:pt idx="30751" formatCode="0.00E+00">
                  <c:v>1122080</c:v>
                </c:pt>
                <c:pt idx="30752" formatCode="0.00E+00">
                  <c:v>1122190</c:v>
                </c:pt>
                <c:pt idx="30753" formatCode="0.00E+00">
                  <c:v>1122290</c:v>
                </c:pt>
                <c:pt idx="30754" formatCode="0.00E+00">
                  <c:v>1122400</c:v>
                </c:pt>
                <c:pt idx="30755" formatCode="0.00E+00">
                  <c:v>1122510</c:v>
                </c:pt>
                <c:pt idx="30756" formatCode="0.00E+00">
                  <c:v>1122620</c:v>
                </c:pt>
                <c:pt idx="30757" formatCode="0.00E+00">
                  <c:v>1122730</c:v>
                </c:pt>
                <c:pt idx="30758" formatCode="0.00E+00">
                  <c:v>1122830</c:v>
                </c:pt>
                <c:pt idx="30759" formatCode="0.00E+00">
                  <c:v>1122940</c:v>
                </c:pt>
                <c:pt idx="30760" formatCode="0.00E+00">
                  <c:v>1123050</c:v>
                </c:pt>
                <c:pt idx="30761" formatCode="0.00E+00">
                  <c:v>1123160</c:v>
                </c:pt>
                <c:pt idx="30762" formatCode="0.00E+00">
                  <c:v>1123270</c:v>
                </c:pt>
                <c:pt idx="30763" formatCode="0.00E+00">
                  <c:v>1123370</c:v>
                </c:pt>
                <c:pt idx="30764" formatCode="0.00E+00">
                  <c:v>1123480</c:v>
                </c:pt>
                <c:pt idx="30765" formatCode="0.00E+00">
                  <c:v>1123590</c:v>
                </c:pt>
                <c:pt idx="30766" formatCode="0.00E+00">
                  <c:v>1123700</c:v>
                </c:pt>
                <c:pt idx="30767" formatCode="0.00E+00">
                  <c:v>1123800</c:v>
                </c:pt>
                <c:pt idx="30768" formatCode="0.00E+00">
                  <c:v>1123910</c:v>
                </c:pt>
                <c:pt idx="30769" formatCode="0.00E+00">
                  <c:v>1124020</c:v>
                </c:pt>
                <c:pt idx="30770" formatCode="0.00E+00">
                  <c:v>1124130</c:v>
                </c:pt>
                <c:pt idx="30771" formatCode="0.00E+00">
                  <c:v>1124240</c:v>
                </c:pt>
                <c:pt idx="30772" formatCode="0.00E+00">
                  <c:v>1124340</c:v>
                </c:pt>
                <c:pt idx="30773" formatCode="0.00E+00">
                  <c:v>1124450</c:v>
                </c:pt>
                <c:pt idx="30774" formatCode="0.00E+00">
                  <c:v>1124560</c:v>
                </c:pt>
                <c:pt idx="30775" formatCode="0.00E+00">
                  <c:v>1124670</c:v>
                </c:pt>
                <c:pt idx="30776" formatCode="0.00E+00">
                  <c:v>1124780</c:v>
                </c:pt>
                <c:pt idx="30777" formatCode="0.00E+00">
                  <c:v>1124880</c:v>
                </c:pt>
                <c:pt idx="30778" formatCode="0.00E+00">
                  <c:v>1124990</c:v>
                </c:pt>
                <c:pt idx="30779" formatCode="0.00E+00">
                  <c:v>1125100</c:v>
                </c:pt>
                <c:pt idx="30780" formatCode="0.00E+00">
                  <c:v>1125210</c:v>
                </c:pt>
                <c:pt idx="30781" formatCode="0.00E+00">
                  <c:v>1125320</c:v>
                </c:pt>
                <c:pt idx="30782" formatCode="0.00E+00">
                  <c:v>1125420</c:v>
                </c:pt>
                <c:pt idx="30783" formatCode="0.00E+00">
                  <c:v>1125530</c:v>
                </c:pt>
                <c:pt idx="30784" formatCode="0.00E+00">
                  <c:v>1125640</c:v>
                </c:pt>
                <c:pt idx="30785" formatCode="0.00E+00">
                  <c:v>1125750</c:v>
                </c:pt>
                <c:pt idx="30786" formatCode="0.00E+00">
                  <c:v>1125860</c:v>
                </c:pt>
                <c:pt idx="30787" formatCode="0.00E+00">
                  <c:v>1125960</c:v>
                </c:pt>
                <c:pt idx="30788" formatCode="0.00E+00">
                  <c:v>1126070</c:v>
                </c:pt>
                <c:pt idx="30789" formatCode="0.00E+00">
                  <c:v>1126180</c:v>
                </c:pt>
                <c:pt idx="30790" formatCode="0.00E+00">
                  <c:v>1126290</c:v>
                </c:pt>
                <c:pt idx="30791" formatCode="0.00E+00">
                  <c:v>1126400</c:v>
                </c:pt>
                <c:pt idx="30792" formatCode="0.00E+00">
                  <c:v>1126500</c:v>
                </c:pt>
                <c:pt idx="30793" formatCode="0.00E+00">
                  <c:v>1126610</c:v>
                </c:pt>
                <c:pt idx="30794" formatCode="0.00E+00">
                  <c:v>1126720</c:v>
                </c:pt>
                <c:pt idx="30795" formatCode="0.00E+00">
                  <c:v>1126830</c:v>
                </c:pt>
                <c:pt idx="30796" formatCode="0.00E+00">
                  <c:v>1126940</c:v>
                </c:pt>
                <c:pt idx="30797" formatCode="0.00E+00">
                  <c:v>1127040</c:v>
                </c:pt>
                <c:pt idx="30798" formatCode="0.00E+00">
                  <c:v>1127150</c:v>
                </c:pt>
                <c:pt idx="30799" formatCode="0.00E+00">
                  <c:v>1127260</c:v>
                </c:pt>
                <c:pt idx="30800" formatCode="0.00E+00">
                  <c:v>1127370</c:v>
                </c:pt>
                <c:pt idx="30801" formatCode="0.00E+00">
                  <c:v>1127480</c:v>
                </c:pt>
                <c:pt idx="30802" formatCode="0.00E+00">
                  <c:v>1127580</c:v>
                </c:pt>
                <c:pt idx="30803" formatCode="0.00E+00">
                  <c:v>1127690</c:v>
                </c:pt>
                <c:pt idx="30804" formatCode="0.00E+00">
                  <c:v>1127800</c:v>
                </c:pt>
                <c:pt idx="30805" formatCode="0.00E+00">
                  <c:v>1127910</c:v>
                </c:pt>
                <c:pt idx="30806" formatCode="0.00E+00">
                  <c:v>1128020</c:v>
                </c:pt>
                <c:pt idx="30807" formatCode="0.00E+00">
                  <c:v>1128120</c:v>
                </c:pt>
                <c:pt idx="30808" formatCode="0.00E+00">
                  <c:v>1128230</c:v>
                </c:pt>
                <c:pt idx="30809" formatCode="0.00E+00">
                  <c:v>1128340</c:v>
                </c:pt>
                <c:pt idx="30810" formatCode="0.00E+00">
                  <c:v>1128450</c:v>
                </c:pt>
                <c:pt idx="30811" formatCode="0.00E+00">
                  <c:v>1128560</c:v>
                </c:pt>
                <c:pt idx="30812" formatCode="0.00E+00">
                  <c:v>1128660</c:v>
                </c:pt>
                <c:pt idx="30813" formatCode="0.00E+00">
                  <c:v>1128770</c:v>
                </c:pt>
                <c:pt idx="30814" formatCode="0.00E+00">
                  <c:v>1128880</c:v>
                </c:pt>
                <c:pt idx="30815" formatCode="0.00E+00">
                  <c:v>1128990</c:v>
                </c:pt>
                <c:pt idx="30816" formatCode="0.00E+00">
                  <c:v>1129100</c:v>
                </c:pt>
                <c:pt idx="30817" formatCode="0.00E+00">
                  <c:v>1129210</c:v>
                </c:pt>
                <c:pt idx="30818" formatCode="0.00E+00">
                  <c:v>1129310</c:v>
                </c:pt>
                <c:pt idx="30819" formatCode="0.00E+00">
                  <c:v>1129420</c:v>
                </c:pt>
                <c:pt idx="30820" formatCode="0.00E+00">
                  <c:v>1129530</c:v>
                </c:pt>
                <c:pt idx="30821" formatCode="0.00E+00">
                  <c:v>1129640</c:v>
                </c:pt>
                <c:pt idx="30822" formatCode="0.00E+00">
                  <c:v>1129750</c:v>
                </c:pt>
                <c:pt idx="30823" formatCode="0.00E+00">
                  <c:v>1129850</c:v>
                </c:pt>
                <c:pt idx="30824" formatCode="0.00E+00">
                  <c:v>1129960</c:v>
                </c:pt>
                <c:pt idx="30825" formatCode="0.00E+00">
                  <c:v>1130070</c:v>
                </c:pt>
                <c:pt idx="30826" formatCode="0.00E+00">
                  <c:v>1130180</c:v>
                </c:pt>
                <c:pt idx="30827" formatCode="0.00E+00">
                  <c:v>1130290</c:v>
                </c:pt>
                <c:pt idx="30828" formatCode="0.00E+00">
                  <c:v>1130400</c:v>
                </c:pt>
                <c:pt idx="30829" formatCode="0.00E+00">
                  <c:v>1130500</c:v>
                </c:pt>
                <c:pt idx="30830" formatCode="0.00E+00">
                  <c:v>1130610</c:v>
                </c:pt>
                <c:pt idx="30831" formatCode="0.00E+00">
                  <c:v>1130720</c:v>
                </c:pt>
                <c:pt idx="30832" formatCode="0.00E+00">
                  <c:v>1130830</c:v>
                </c:pt>
                <c:pt idx="30833" formatCode="0.00E+00">
                  <c:v>1130940</c:v>
                </c:pt>
                <c:pt idx="30834" formatCode="0.00E+00">
                  <c:v>1131040</c:v>
                </c:pt>
                <c:pt idx="30835" formatCode="0.00E+00">
                  <c:v>1131150</c:v>
                </c:pt>
                <c:pt idx="30836" formatCode="0.00E+00">
                  <c:v>1131260</c:v>
                </c:pt>
                <c:pt idx="30837" formatCode="0.00E+00">
                  <c:v>1131370</c:v>
                </c:pt>
                <c:pt idx="30838" formatCode="0.00E+00">
                  <c:v>1131480</c:v>
                </c:pt>
                <c:pt idx="30839" formatCode="0.00E+00">
                  <c:v>1131590</c:v>
                </c:pt>
                <c:pt idx="30840" formatCode="0.00E+00">
                  <c:v>1131690</c:v>
                </c:pt>
                <c:pt idx="30841" formatCode="0.00E+00">
                  <c:v>1131800</c:v>
                </c:pt>
                <c:pt idx="30842" formatCode="0.00E+00">
                  <c:v>1131910</c:v>
                </c:pt>
                <c:pt idx="30843" formatCode="0.00E+00">
                  <c:v>1132020</c:v>
                </c:pt>
                <c:pt idx="30844" formatCode="0.00E+00">
                  <c:v>1132130</c:v>
                </c:pt>
                <c:pt idx="30845" formatCode="0.00E+00">
                  <c:v>1132240</c:v>
                </c:pt>
                <c:pt idx="30846" formatCode="0.00E+00">
                  <c:v>1132340</c:v>
                </c:pt>
                <c:pt idx="30847" formatCode="0.00E+00">
                  <c:v>1132450</c:v>
                </c:pt>
                <c:pt idx="30848" formatCode="0.00E+00">
                  <c:v>1132560</c:v>
                </c:pt>
                <c:pt idx="30849" formatCode="0.00E+00">
                  <c:v>1132670</c:v>
                </c:pt>
                <c:pt idx="30850" formatCode="0.00E+00">
                  <c:v>1132780</c:v>
                </c:pt>
                <c:pt idx="30851" formatCode="0.00E+00">
                  <c:v>1132890</c:v>
                </c:pt>
                <c:pt idx="30852" formatCode="0.00E+00">
                  <c:v>1132990</c:v>
                </c:pt>
                <c:pt idx="30853" formatCode="0.00E+00">
                  <c:v>1133100</c:v>
                </c:pt>
                <c:pt idx="30854" formatCode="0.00E+00">
                  <c:v>1133210</c:v>
                </c:pt>
                <c:pt idx="30855" formatCode="0.00E+00">
                  <c:v>1133320</c:v>
                </c:pt>
                <c:pt idx="30856" formatCode="0.00E+00">
                  <c:v>1133430</c:v>
                </c:pt>
                <c:pt idx="30857" formatCode="0.00E+00">
                  <c:v>1133540</c:v>
                </c:pt>
                <c:pt idx="30858" formatCode="0.00E+00">
                  <c:v>1133640</c:v>
                </c:pt>
                <c:pt idx="30859" formatCode="0.00E+00">
                  <c:v>1133750</c:v>
                </c:pt>
                <c:pt idx="30860" formatCode="0.00E+00">
                  <c:v>1133860</c:v>
                </c:pt>
                <c:pt idx="30861" formatCode="0.00E+00">
                  <c:v>1133970</c:v>
                </c:pt>
                <c:pt idx="30862" formatCode="0.00E+00">
                  <c:v>1134080</c:v>
                </c:pt>
                <c:pt idx="30863" formatCode="0.00E+00">
                  <c:v>1134190</c:v>
                </c:pt>
                <c:pt idx="30864" formatCode="0.00E+00">
                  <c:v>1134290</c:v>
                </c:pt>
                <c:pt idx="30865" formatCode="0.00E+00">
                  <c:v>1134400</c:v>
                </c:pt>
                <c:pt idx="30866" formatCode="0.00E+00">
                  <c:v>1134510</c:v>
                </c:pt>
                <c:pt idx="30867" formatCode="0.00E+00">
                  <c:v>1134620</c:v>
                </c:pt>
                <c:pt idx="30868" formatCode="0.00E+00">
                  <c:v>1134730</c:v>
                </c:pt>
                <c:pt idx="30869" formatCode="0.00E+00">
                  <c:v>1134840</c:v>
                </c:pt>
                <c:pt idx="30870" formatCode="0.00E+00">
                  <c:v>1134950</c:v>
                </c:pt>
                <c:pt idx="30871" formatCode="0.00E+00">
                  <c:v>1135050</c:v>
                </c:pt>
                <c:pt idx="30872" formatCode="0.00E+00">
                  <c:v>1135160</c:v>
                </c:pt>
                <c:pt idx="30873" formatCode="0.00E+00">
                  <c:v>1135270</c:v>
                </c:pt>
                <c:pt idx="30874" formatCode="0.00E+00">
                  <c:v>1135380</c:v>
                </c:pt>
                <c:pt idx="30875" formatCode="0.00E+00">
                  <c:v>1135490</c:v>
                </c:pt>
                <c:pt idx="30876" formatCode="0.00E+00">
                  <c:v>1135600</c:v>
                </c:pt>
                <c:pt idx="30877" formatCode="0.00E+00">
                  <c:v>1135700</c:v>
                </c:pt>
                <c:pt idx="30878" formatCode="0.00E+00">
                  <c:v>1135810</c:v>
                </c:pt>
                <c:pt idx="30879" formatCode="0.00E+00">
                  <c:v>1135920</c:v>
                </c:pt>
                <c:pt idx="30880" formatCode="0.00E+00">
                  <c:v>1136030</c:v>
                </c:pt>
                <c:pt idx="30881" formatCode="0.00E+00">
                  <c:v>1136140</c:v>
                </c:pt>
                <c:pt idx="30882" formatCode="0.00E+00">
                  <c:v>1136250</c:v>
                </c:pt>
                <c:pt idx="30883" formatCode="0.00E+00">
                  <c:v>1136360</c:v>
                </c:pt>
                <c:pt idx="30884" formatCode="0.00E+00">
                  <c:v>1136460</c:v>
                </c:pt>
                <c:pt idx="30885" formatCode="0.00E+00">
                  <c:v>1136570</c:v>
                </c:pt>
                <c:pt idx="30886" formatCode="0.00E+00">
                  <c:v>1136680</c:v>
                </c:pt>
                <c:pt idx="30887" formatCode="0.00E+00">
                  <c:v>1136790</c:v>
                </c:pt>
                <c:pt idx="30888" formatCode="0.00E+00">
                  <c:v>1136900</c:v>
                </c:pt>
                <c:pt idx="30889" formatCode="0.00E+00">
                  <c:v>1137010</c:v>
                </c:pt>
                <c:pt idx="30890" formatCode="0.00E+00">
                  <c:v>1137120</c:v>
                </c:pt>
                <c:pt idx="30891" formatCode="0.00E+00">
                  <c:v>1137220</c:v>
                </c:pt>
                <c:pt idx="30892" formatCode="0.00E+00">
                  <c:v>1137330</c:v>
                </c:pt>
                <c:pt idx="30893" formatCode="0.00E+00">
                  <c:v>1137440</c:v>
                </c:pt>
                <c:pt idx="30894" formatCode="0.00E+00">
                  <c:v>1137550</c:v>
                </c:pt>
                <c:pt idx="30895" formatCode="0.00E+00">
                  <c:v>1137660</c:v>
                </c:pt>
                <c:pt idx="30896" formatCode="0.00E+00">
                  <c:v>1137770</c:v>
                </c:pt>
                <c:pt idx="30897" formatCode="0.00E+00">
                  <c:v>1137880</c:v>
                </c:pt>
                <c:pt idx="30898" formatCode="0.00E+00">
                  <c:v>1137980</c:v>
                </c:pt>
                <c:pt idx="30899" formatCode="0.00E+00">
                  <c:v>1138090</c:v>
                </c:pt>
                <c:pt idx="30900" formatCode="0.00E+00">
                  <c:v>1138200</c:v>
                </c:pt>
                <c:pt idx="30901" formatCode="0.00E+00">
                  <c:v>1138310</c:v>
                </c:pt>
                <c:pt idx="30902" formatCode="0.00E+00">
                  <c:v>1138420</c:v>
                </c:pt>
                <c:pt idx="30903" formatCode="0.00E+00">
                  <c:v>1138530</c:v>
                </c:pt>
                <c:pt idx="30904" formatCode="0.00E+00">
                  <c:v>1138640</c:v>
                </c:pt>
                <c:pt idx="30905" formatCode="0.00E+00">
                  <c:v>1138740</c:v>
                </c:pt>
                <c:pt idx="30906" formatCode="0.00E+00">
                  <c:v>1138850</c:v>
                </c:pt>
                <c:pt idx="30907" formatCode="0.00E+00">
                  <c:v>1138960</c:v>
                </c:pt>
                <c:pt idx="30908" formatCode="0.00E+00">
                  <c:v>1139070</c:v>
                </c:pt>
                <c:pt idx="30909" formatCode="0.00E+00">
                  <c:v>1139180</c:v>
                </c:pt>
                <c:pt idx="30910" formatCode="0.00E+00">
                  <c:v>1139290</c:v>
                </c:pt>
                <c:pt idx="30911" formatCode="0.00E+00">
                  <c:v>1139400</c:v>
                </c:pt>
                <c:pt idx="30912" formatCode="0.00E+00">
                  <c:v>1139510</c:v>
                </c:pt>
                <c:pt idx="30913" formatCode="0.00E+00">
                  <c:v>1139610</c:v>
                </c:pt>
                <c:pt idx="30914" formatCode="0.00E+00">
                  <c:v>1139720</c:v>
                </c:pt>
                <c:pt idx="30915" formatCode="0.00E+00">
                  <c:v>1139830</c:v>
                </c:pt>
                <c:pt idx="30916" formatCode="0.00E+00">
                  <c:v>1139940</c:v>
                </c:pt>
                <c:pt idx="30917" formatCode="0.00E+00">
                  <c:v>1140050</c:v>
                </c:pt>
                <c:pt idx="30918" formatCode="0.00E+00">
                  <c:v>1140160</c:v>
                </c:pt>
                <c:pt idx="30919" formatCode="0.00E+00">
                  <c:v>1140270</c:v>
                </c:pt>
                <c:pt idx="30920" formatCode="0.00E+00">
                  <c:v>1140380</c:v>
                </c:pt>
                <c:pt idx="30921" formatCode="0.00E+00">
                  <c:v>1140480</c:v>
                </c:pt>
                <c:pt idx="30922" formatCode="0.00E+00">
                  <c:v>1140590</c:v>
                </c:pt>
                <c:pt idx="30923" formatCode="0.00E+00">
                  <c:v>1140700</c:v>
                </c:pt>
                <c:pt idx="30924" formatCode="0.00E+00">
                  <c:v>1140810</c:v>
                </c:pt>
                <c:pt idx="30925" formatCode="0.00E+00">
                  <c:v>1140920</c:v>
                </c:pt>
                <c:pt idx="30926" formatCode="0.00E+00">
                  <c:v>1141030</c:v>
                </c:pt>
                <c:pt idx="30927" formatCode="0.00E+00">
                  <c:v>1141140</c:v>
                </c:pt>
                <c:pt idx="30928" formatCode="0.00E+00">
                  <c:v>1141250</c:v>
                </c:pt>
                <c:pt idx="30929" formatCode="0.00E+00">
                  <c:v>1141350</c:v>
                </c:pt>
                <c:pt idx="30930" formatCode="0.00E+00">
                  <c:v>1141460</c:v>
                </c:pt>
                <c:pt idx="30931" formatCode="0.00E+00">
                  <c:v>1141570</c:v>
                </c:pt>
                <c:pt idx="30932" formatCode="0.00E+00">
                  <c:v>1141680</c:v>
                </c:pt>
                <c:pt idx="30933" formatCode="0.00E+00">
                  <c:v>1141790</c:v>
                </c:pt>
                <c:pt idx="30934" formatCode="0.00E+00">
                  <c:v>1141900</c:v>
                </c:pt>
                <c:pt idx="30935" formatCode="0.00E+00">
                  <c:v>1142010</c:v>
                </c:pt>
                <c:pt idx="30936" formatCode="0.00E+00">
                  <c:v>1142120</c:v>
                </c:pt>
                <c:pt idx="30937" formatCode="0.00E+00">
                  <c:v>1142220</c:v>
                </c:pt>
                <c:pt idx="30938" formatCode="0.00E+00">
                  <c:v>1142330</c:v>
                </c:pt>
                <c:pt idx="30939" formatCode="0.00E+00">
                  <c:v>1142440</c:v>
                </c:pt>
                <c:pt idx="30940" formatCode="0.00E+00">
                  <c:v>1142550</c:v>
                </c:pt>
                <c:pt idx="30941" formatCode="0.00E+00">
                  <c:v>1142660</c:v>
                </c:pt>
                <c:pt idx="30942" formatCode="0.00E+00">
                  <c:v>1142770</c:v>
                </c:pt>
                <c:pt idx="30943" formatCode="0.00E+00">
                  <c:v>1142880</c:v>
                </c:pt>
                <c:pt idx="30944" formatCode="0.00E+00">
                  <c:v>1142990</c:v>
                </c:pt>
                <c:pt idx="30945" formatCode="0.00E+00">
                  <c:v>1143100</c:v>
                </c:pt>
                <c:pt idx="30946" formatCode="0.00E+00">
                  <c:v>1143200</c:v>
                </c:pt>
                <c:pt idx="30947" formatCode="0.00E+00">
                  <c:v>1143310</c:v>
                </c:pt>
                <c:pt idx="30948" formatCode="0.00E+00">
                  <c:v>1143420</c:v>
                </c:pt>
                <c:pt idx="30949" formatCode="0.00E+00">
                  <c:v>1143530</c:v>
                </c:pt>
                <c:pt idx="30950" formatCode="0.00E+00">
                  <c:v>1143640</c:v>
                </c:pt>
                <c:pt idx="30951" formatCode="0.00E+00">
                  <c:v>1143750</c:v>
                </c:pt>
                <c:pt idx="30952" formatCode="0.00E+00">
                  <c:v>1143860</c:v>
                </c:pt>
                <c:pt idx="30953" formatCode="0.00E+00">
                  <c:v>1143970</c:v>
                </c:pt>
                <c:pt idx="30954" formatCode="0.00E+00">
                  <c:v>1144080</c:v>
                </c:pt>
                <c:pt idx="30955" formatCode="0.00E+00">
                  <c:v>1144180</c:v>
                </c:pt>
                <c:pt idx="30956" formatCode="0.00E+00">
                  <c:v>1144290</c:v>
                </c:pt>
                <c:pt idx="30957" formatCode="0.00E+00">
                  <c:v>1144400</c:v>
                </c:pt>
                <c:pt idx="30958" formatCode="0.00E+00">
                  <c:v>1144510</c:v>
                </c:pt>
                <c:pt idx="30959" formatCode="0.00E+00">
                  <c:v>1144620</c:v>
                </c:pt>
                <c:pt idx="30960" formatCode="0.00E+00">
                  <c:v>1144730</c:v>
                </c:pt>
                <c:pt idx="30961" formatCode="0.00E+00">
                  <c:v>1144840</c:v>
                </c:pt>
                <c:pt idx="30962" formatCode="0.00E+00">
                  <c:v>1144950</c:v>
                </c:pt>
                <c:pt idx="30963" formatCode="0.00E+00">
                  <c:v>1145060</c:v>
                </c:pt>
                <c:pt idx="30964" formatCode="0.00E+00">
                  <c:v>1145170</c:v>
                </c:pt>
                <c:pt idx="30965" formatCode="0.00E+00">
                  <c:v>1145270</c:v>
                </c:pt>
                <c:pt idx="30966" formatCode="0.00E+00">
                  <c:v>1145380</c:v>
                </c:pt>
                <c:pt idx="30967" formatCode="0.00E+00">
                  <c:v>1145490</c:v>
                </c:pt>
                <c:pt idx="30968" formatCode="0.00E+00">
                  <c:v>1145600</c:v>
                </c:pt>
                <c:pt idx="30969" formatCode="0.00E+00">
                  <c:v>1145710</c:v>
                </c:pt>
                <c:pt idx="30970" formatCode="0.00E+00">
                  <c:v>1145820</c:v>
                </c:pt>
                <c:pt idx="30971" formatCode="0.00E+00">
                  <c:v>1145930</c:v>
                </c:pt>
                <c:pt idx="30972" formatCode="0.00E+00">
                  <c:v>1146040</c:v>
                </c:pt>
                <c:pt idx="30973" formatCode="0.00E+00">
                  <c:v>1146150</c:v>
                </c:pt>
                <c:pt idx="30974" formatCode="0.00E+00">
                  <c:v>1146260</c:v>
                </c:pt>
                <c:pt idx="30975" formatCode="0.00E+00">
                  <c:v>1146360</c:v>
                </c:pt>
                <c:pt idx="30976" formatCode="0.00E+00">
                  <c:v>1146470</c:v>
                </c:pt>
                <c:pt idx="30977" formatCode="0.00E+00">
                  <c:v>1146580</c:v>
                </c:pt>
                <c:pt idx="30978" formatCode="0.00E+00">
                  <c:v>1146690</c:v>
                </c:pt>
                <c:pt idx="30979" formatCode="0.00E+00">
                  <c:v>1146800</c:v>
                </c:pt>
                <c:pt idx="30980" formatCode="0.00E+00">
                  <c:v>1146910</c:v>
                </c:pt>
                <c:pt idx="30981" formatCode="0.00E+00">
                  <c:v>1147020</c:v>
                </c:pt>
                <c:pt idx="30982" formatCode="0.00E+00">
                  <c:v>1147130</c:v>
                </c:pt>
                <c:pt idx="30983" formatCode="0.00E+00">
                  <c:v>1147240</c:v>
                </c:pt>
                <c:pt idx="30984" formatCode="0.00E+00">
                  <c:v>1147350</c:v>
                </c:pt>
                <c:pt idx="30985" formatCode="0.00E+00">
                  <c:v>1147460</c:v>
                </c:pt>
                <c:pt idx="30986" formatCode="0.00E+00">
                  <c:v>1147560</c:v>
                </c:pt>
                <c:pt idx="30987" formatCode="0.00E+00">
                  <c:v>1147670</c:v>
                </c:pt>
                <c:pt idx="30988" formatCode="0.00E+00">
                  <c:v>1147780</c:v>
                </c:pt>
                <c:pt idx="30989" formatCode="0.00E+00">
                  <c:v>1147890</c:v>
                </c:pt>
                <c:pt idx="30990" formatCode="0.00E+00">
                  <c:v>1148000</c:v>
                </c:pt>
                <c:pt idx="30991" formatCode="0.00E+00">
                  <c:v>1148110</c:v>
                </c:pt>
                <c:pt idx="30992" formatCode="0.00E+00">
                  <c:v>1148220</c:v>
                </c:pt>
                <c:pt idx="30993" formatCode="0.00E+00">
                  <c:v>1148330</c:v>
                </c:pt>
                <c:pt idx="30994" formatCode="0.00E+00">
                  <c:v>1148440</c:v>
                </c:pt>
                <c:pt idx="30995" formatCode="0.00E+00">
                  <c:v>1148550</c:v>
                </c:pt>
                <c:pt idx="30996" formatCode="0.00E+00">
                  <c:v>1148660</c:v>
                </c:pt>
                <c:pt idx="30997" formatCode="0.00E+00">
                  <c:v>1148770</c:v>
                </c:pt>
                <c:pt idx="30998" formatCode="0.00E+00">
                  <c:v>1148870</c:v>
                </c:pt>
                <c:pt idx="30999" formatCode="0.00E+00">
                  <c:v>1148980</c:v>
                </c:pt>
                <c:pt idx="31000" formatCode="0.00E+00">
                  <c:v>1149090</c:v>
                </c:pt>
                <c:pt idx="31001" formatCode="0.00E+00">
                  <c:v>1149200</c:v>
                </c:pt>
                <c:pt idx="31002" formatCode="0.00E+00">
                  <c:v>1149310</c:v>
                </c:pt>
                <c:pt idx="31003" formatCode="0.00E+00">
                  <c:v>1149420</c:v>
                </c:pt>
                <c:pt idx="31004" formatCode="0.00E+00">
                  <c:v>1149530</c:v>
                </c:pt>
                <c:pt idx="31005" formatCode="0.00E+00">
                  <c:v>1149640</c:v>
                </c:pt>
                <c:pt idx="31006" formatCode="0.00E+00">
                  <c:v>1149750</c:v>
                </c:pt>
                <c:pt idx="31007" formatCode="0.00E+00">
                  <c:v>1149860</c:v>
                </c:pt>
                <c:pt idx="31008" formatCode="0.00E+00">
                  <c:v>1149970</c:v>
                </c:pt>
                <c:pt idx="31009" formatCode="0.00E+00">
                  <c:v>1150080</c:v>
                </c:pt>
                <c:pt idx="31010" formatCode="0.00E+00">
                  <c:v>1150190</c:v>
                </c:pt>
                <c:pt idx="31011" formatCode="0.00E+00">
                  <c:v>1150290</c:v>
                </c:pt>
                <c:pt idx="31012" formatCode="0.00E+00">
                  <c:v>1150400</c:v>
                </c:pt>
                <c:pt idx="31013" formatCode="0.00E+00">
                  <c:v>1150510</c:v>
                </c:pt>
                <c:pt idx="31014" formatCode="0.00E+00">
                  <c:v>1150620</c:v>
                </c:pt>
                <c:pt idx="31015" formatCode="0.00E+00">
                  <c:v>1150730</c:v>
                </c:pt>
                <c:pt idx="31016" formatCode="0.00E+00">
                  <c:v>1150840</c:v>
                </c:pt>
                <c:pt idx="31017" formatCode="0.00E+00">
                  <c:v>1150950</c:v>
                </c:pt>
                <c:pt idx="31018" formatCode="0.00E+00">
                  <c:v>1151060</c:v>
                </c:pt>
                <c:pt idx="31019" formatCode="0.00E+00">
                  <c:v>1151170</c:v>
                </c:pt>
                <c:pt idx="31020" formatCode="0.00E+00">
                  <c:v>1151280</c:v>
                </c:pt>
                <c:pt idx="31021" formatCode="0.00E+00">
                  <c:v>1151390</c:v>
                </c:pt>
                <c:pt idx="31022" formatCode="0.00E+00">
                  <c:v>1151500</c:v>
                </c:pt>
                <c:pt idx="31023" formatCode="0.00E+00">
                  <c:v>1151610</c:v>
                </c:pt>
                <c:pt idx="31024" formatCode="0.00E+00">
                  <c:v>1151720</c:v>
                </c:pt>
                <c:pt idx="31025" formatCode="0.00E+00">
                  <c:v>1151820</c:v>
                </c:pt>
                <c:pt idx="31026" formatCode="0.00E+00">
                  <c:v>1151930</c:v>
                </c:pt>
                <c:pt idx="31027" formatCode="0.00E+00">
                  <c:v>1152040</c:v>
                </c:pt>
                <c:pt idx="31028" formatCode="0.00E+00">
                  <c:v>1152150</c:v>
                </c:pt>
                <c:pt idx="31029" formatCode="0.00E+00">
                  <c:v>1152260</c:v>
                </c:pt>
                <c:pt idx="31030" formatCode="0.00E+00">
                  <c:v>1152370</c:v>
                </c:pt>
                <c:pt idx="31031" formatCode="0.00E+00">
                  <c:v>1152480</c:v>
                </c:pt>
                <c:pt idx="31032" formatCode="0.00E+00">
                  <c:v>1152590</c:v>
                </c:pt>
                <c:pt idx="31033" formatCode="0.00E+00">
                  <c:v>1152700</c:v>
                </c:pt>
                <c:pt idx="31034" formatCode="0.00E+00">
                  <c:v>1152810</c:v>
                </c:pt>
                <c:pt idx="31035" formatCode="0.00E+00">
                  <c:v>1152920</c:v>
                </c:pt>
                <c:pt idx="31036" formatCode="0.00E+00">
                  <c:v>1153030</c:v>
                </c:pt>
                <c:pt idx="31037" formatCode="0.00E+00">
                  <c:v>1153140</c:v>
                </c:pt>
                <c:pt idx="31038" formatCode="0.00E+00">
                  <c:v>1153250</c:v>
                </c:pt>
                <c:pt idx="31039" formatCode="0.00E+00">
                  <c:v>1153360</c:v>
                </c:pt>
                <c:pt idx="31040" formatCode="0.00E+00">
                  <c:v>1153470</c:v>
                </c:pt>
                <c:pt idx="31041" formatCode="0.00E+00">
                  <c:v>1153570</c:v>
                </c:pt>
                <c:pt idx="31042" formatCode="0.00E+00">
                  <c:v>1153680</c:v>
                </c:pt>
                <c:pt idx="31043" formatCode="0.00E+00">
                  <c:v>1153790</c:v>
                </c:pt>
                <c:pt idx="31044" formatCode="0.00E+00">
                  <c:v>1153900</c:v>
                </c:pt>
                <c:pt idx="31045" formatCode="0.00E+00">
                  <c:v>1154010</c:v>
                </c:pt>
                <c:pt idx="31046" formatCode="0.00E+00">
                  <c:v>1154120</c:v>
                </c:pt>
                <c:pt idx="31047" formatCode="0.00E+00">
                  <c:v>1154230</c:v>
                </c:pt>
                <c:pt idx="31048" formatCode="0.00E+00">
                  <c:v>1154340</c:v>
                </c:pt>
                <c:pt idx="31049" formatCode="0.00E+00">
                  <c:v>1154450</c:v>
                </c:pt>
                <c:pt idx="31050" formatCode="0.00E+00">
                  <c:v>1154560</c:v>
                </c:pt>
                <c:pt idx="31051" formatCode="0.00E+00">
                  <c:v>1154670</c:v>
                </c:pt>
                <c:pt idx="31052" formatCode="0.00E+00">
                  <c:v>1154780</c:v>
                </c:pt>
                <c:pt idx="31053" formatCode="0.00E+00">
                  <c:v>1154890</c:v>
                </c:pt>
                <c:pt idx="31054" formatCode="0.00E+00">
                  <c:v>1155000</c:v>
                </c:pt>
                <c:pt idx="31055" formatCode="0.00E+00">
                  <c:v>1155110</c:v>
                </c:pt>
                <c:pt idx="31056" formatCode="0.00E+00">
                  <c:v>1155220</c:v>
                </c:pt>
                <c:pt idx="31057" formatCode="0.00E+00">
                  <c:v>1155330</c:v>
                </c:pt>
                <c:pt idx="31058" formatCode="0.00E+00">
                  <c:v>1155440</c:v>
                </c:pt>
                <c:pt idx="31059" formatCode="0.00E+00">
                  <c:v>1155550</c:v>
                </c:pt>
                <c:pt idx="31060" formatCode="0.00E+00">
                  <c:v>1155650</c:v>
                </c:pt>
                <c:pt idx="31061" formatCode="0.00E+00">
                  <c:v>1155760</c:v>
                </c:pt>
                <c:pt idx="31062" formatCode="0.00E+00">
                  <c:v>1155870</c:v>
                </c:pt>
                <c:pt idx="31063" formatCode="0.00E+00">
                  <c:v>1155980</c:v>
                </c:pt>
                <c:pt idx="31064" formatCode="0.00E+00">
                  <c:v>1156090</c:v>
                </c:pt>
                <c:pt idx="31065" formatCode="0.00E+00">
                  <c:v>1156200</c:v>
                </c:pt>
                <c:pt idx="31066" formatCode="0.00E+00">
                  <c:v>1156310</c:v>
                </c:pt>
                <c:pt idx="31067" formatCode="0.00E+00">
                  <c:v>1156420</c:v>
                </c:pt>
                <c:pt idx="31068" formatCode="0.00E+00">
                  <c:v>1156530</c:v>
                </c:pt>
                <c:pt idx="31069" formatCode="0.00E+00">
                  <c:v>1156640</c:v>
                </c:pt>
                <c:pt idx="31070" formatCode="0.00E+00">
                  <c:v>1156750</c:v>
                </c:pt>
                <c:pt idx="31071" formatCode="0.00E+00">
                  <c:v>1156860</c:v>
                </c:pt>
                <c:pt idx="31072" formatCode="0.00E+00">
                  <c:v>1156970</c:v>
                </c:pt>
                <c:pt idx="31073" formatCode="0.00E+00">
                  <c:v>1157080</c:v>
                </c:pt>
                <c:pt idx="31074" formatCode="0.00E+00">
                  <c:v>1157190</c:v>
                </c:pt>
                <c:pt idx="31075" formatCode="0.00E+00">
                  <c:v>1157300</c:v>
                </c:pt>
                <c:pt idx="31076" formatCode="0.00E+00">
                  <c:v>1157410</c:v>
                </c:pt>
                <c:pt idx="31077" formatCode="0.00E+00">
                  <c:v>1157520</c:v>
                </c:pt>
                <c:pt idx="31078" formatCode="0.00E+00">
                  <c:v>1157630</c:v>
                </c:pt>
                <c:pt idx="31079" formatCode="0.00E+00">
                  <c:v>1157740</c:v>
                </c:pt>
                <c:pt idx="31080" formatCode="0.00E+00">
                  <c:v>1157850</c:v>
                </c:pt>
                <c:pt idx="31081" formatCode="0.00E+00">
                  <c:v>1157960</c:v>
                </c:pt>
                <c:pt idx="31082" formatCode="0.00E+00">
                  <c:v>1158070</c:v>
                </c:pt>
                <c:pt idx="31083" formatCode="0.00E+00">
                  <c:v>1158180</c:v>
                </c:pt>
                <c:pt idx="31084" formatCode="0.00E+00">
                  <c:v>1158290</c:v>
                </c:pt>
                <c:pt idx="31085" formatCode="0.00E+00">
                  <c:v>1158400</c:v>
                </c:pt>
                <c:pt idx="31086" formatCode="0.00E+00">
                  <c:v>1158500</c:v>
                </c:pt>
                <c:pt idx="31087" formatCode="0.00E+00">
                  <c:v>1158610</c:v>
                </c:pt>
                <c:pt idx="31088" formatCode="0.00E+00">
                  <c:v>1158720</c:v>
                </c:pt>
                <c:pt idx="31089" formatCode="0.00E+00">
                  <c:v>1158830</c:v>
                </c:pt>
                <c:pt idx="31090" formatCode="0.00E+00">
                  <c:v>1158940</c:v>
                </c:pt>
                <c:pt idx="31091" formatCode="0.00E+00">
                  <c:v>1159050</c:v>
                </c:pt>
                <c:pt idx="31092" formatCode="0.00E+00">
                  <c:v>1159160</c:v>
                </c:pt>
                <c:pt idx="31093" formatCode="0.00E+00">
                  <c:v>1159270</c:v>
                </c:pt>
                <c:pt idx="31094" formatCode="0.00E+00">
                  <c:v>1159380</c:v>
                </c:pt>
                <c:pt idx="31095" formatCode="0.00E+00">
                  <c:v>1159490</c:v>
                </c:pt>
                <c:pt idx="31096" formatCode="0.00E+00">
                  <c:v>1159600</c:v>
                </c:pt>
                <c:pt idx="31097" formatCode="0.00E+00">
                  <c:v>1159710</c:v>
                </c:pt>
                <c:pt idx="31098" formatCode="0.00E+00">
                  <c:v>1159820</c:v>
                </c:pt>
                <c:pt idx="31099" formatCode="0.00E+00">
                  <c:v>1159930</c:v>
                </c:pt>
                <c:pt idx="31100" formatCode="0.00E+00">
                  <c:v>1160040</c:v>
                </c:pt>
                <c:pt idx="31101" formatCode="0.00E+00">
                  <c:v>1160150</c:v>
                </c:pt>
                <c:pt idx="31102" formatCode="0.00E+00">
                  <c:v>1160260</c:v>
                </c:pt>
                <c:pt idx="31103" formatCode="0.00E+00">
                  <c:v>1160370</c:v>
                </c:pt>
                <c:pt idx="31104" formatCode="0.00E+00">
                  <c:v>1160480</c:v>
                </c:pt>
                <c:pt idx="31105" formatCode="0.00E+00">
                  <c:v>1160590</c:v>
                </c:pt>
                <c:pt idx="31106" formatCode="0.00E+00">
                  <c:v>1160700</c:v>
                </c:pt>
                <c:pt idx="31107" formatCode="0.00E+00">
                  <c:v>1160810</c:v>
                </c:pt>
                <c:pt idx="31108" formatCode="0.00E+00">
                  <c:v>1160920</c:v>
                </c:pt>
                <c:pt idx="31109" formatCode="0.00E+00">
                  <c:v>1161030</c:v>
                </c:pt>
                <c:pt idx="31110" formatCode="0.00E+00">
                  <c:v>1161140</c:v>
                </c:pt>
                <c:pt idx="31111" formatCode="0.00E+00">
                  <c:v>1161250</c:v>
                </c:pt>
                <c:pt idx="31112" formatCode="0.00E+00">
                  <c:v>1161360</c:v>
                </c:pt>
                <c:pt idx="31113" formatCode="0.00E+00">
                  <c:v>1161470</c:v>
                </c:pt>
                <c:pt idx="31114" formatCode="0.00E+00">
                  <c:v>1161580</c:v>
                </c:pt>
                <c:pt idx="31115" formatCode="0.00E+00">
                  <c:v>1161690</c:v>
                </c:pt>
                <c:pt idx="31116" formatCode="0.00E+00">
                  <c:v>1161800</c:v>
                </c:pt>
                <c:pt idx="31117" formatCode="0.00E+00">
                  <c:v>1161910</c:v>
                </c:pt>
                <c:pt idx="31118" formatCode="0.00E+00">
                  <c:v>1162020</c:v>
                </c:pt>
                <c:pt idx="31119" formatCode="0.00E+00">
                  <c:v>1162130</c:v>
                </c:pt>
                <c:pt idx="31120" formatCode="0.00E+00">
                  <c:v>1162240</c:v>
                </c:pt>
                <c:pt idx="31121" formatCode="0.00E+00">
                  <c:v>1162350</c:v>
                </c:pt>
                <c:pt idx="31122" formatCode="0.00E+00">
                  <c:v>1162460</c:v>
                </c:pt>
                <c:pt idx="31123" formatCode="0.00E+00">
                  <c:v>1162570</c:v>
                </c:pt>
                <c:pt idx="31124" formatCode="0.00E+00">
                  <c:v>1162680</c:v>
                </c:pt>
                <c:pt idx="31125" formatCode="0.00E+00">
                  <c:v>1162790</c:v>
                </c:pt>
                <c:pt idx="31126" formatCode="0.00E+00">
                  <c:v>1162900</c:v>
                </c:pt>
                <c:pt idx="31127" formatCode="0.00E+00">
                  <c:v>1163010</c:v>
                </c:pt>
                <c:pt idx="31128" formatCode="0.00E+00">
                  <c:v>1163120</c:v>
                </c:pt>
                <c:pt idx="31129" formatCode="0.00E+00">
                  <c:v>1163230</c:v>
                </c:pt>
                <c:pt idx="31130" formatCode="0.00E+00">
                  <c:v>1163340</c:v>
                </c:pt>
                <c:pt idx="31131" formatCode="0.00E+00">
                  <c:v>1163450</c:v>
                </c:pt>
                <c:pt idx="31132" formatCode="0.00E+00">
                  <c:v>1163560</c:v>
                </c:pt>
                <c:pt idx="31133" formatCode="0.00E+00">
                  <c:v>1163670</c:v>
                </c:pt>
                <c:pt idx="31134" formatCode="0.00E+00">
                  <c:v>1163780</c:v>
                </c:pt>
                <c:pt idx="31135" formatCode="0.00E+00">
                  <c:v>1163890</c:v>
                </c:pt>
                <c:pt idx="31136" formatCode="0.00E+00">
                  <c:v>1164000</c:v>
                </c:pt>
                <c:pt idx="31137" formatCode="0.00E+00">
                  <c:v>1164110</c:v>
                </c:pt>
                <c:pt idx="31138" formatCode="0.00E+00">
                  <c:v>1164220</c:v>
                </c:pt>
                <c:pt idx="31139" formatCode="0.00E+00">
                  <c:v>1164330</c:v>
                </c:pt>
                <c:pt idx="31140" formatCode="0.00E+00">
                  <c:v>1164440</c:v>
                </c:pt>
                <c:pt idx="31141" formatCode="0.00E+00">
                  <c:v>1164550</c:v>
                </c:pt>
                <c:pt idx="31142" formatCode="0.00E+00">
                  <c:v>1164660</c:v>
                </c:pt>
                <c:pt idx="31143" formatCode="0.00E+00">
                  <c:v>1164770</c:v>
                </c:pt>
                <c:pt idx="31144" formatCode="0.00E+00">
                  <c:v>1164880</c:v>
                </c:pt>
                <c:pt idx="31145" formatCode="0.00E+00">
                  <c:v>1164990</c:v>
                </c:pt>
                <c:pt idx="31146" formatCode="0.00E+00">
                  <c:v>1165100</c:v>
                </c:pt>
                <c:pt idx="31147" formatCode="0.00E+00">
                  <c:v>1165210</c:v>
                </c:pt>
                <c:pt idx="31148" formatCode="0.00E+00">
                  <c:v>1165320</c:v>
                </c:pt>
                <c:pt idx="31149" formatCode="0.00E+00">
                  <c:v>1165430</c:v>
                </c:pt>
                <c:pt idx="31150" formatCode="0.00E+00">
                  <c:v>1165540</c:v>
                </c:pt>
                <c:pt idx="31151" formatCode="0.00E+00">
                  <c:v>1165650</c:v>
                </c:pt>
                <c:pt idx="31152" formatCode="0.00E+00">
                  <c:v>1165760</c:v>
                </c:pt>
                <c:pt idx="31153" formatCode="0.00E+00">
                  <c:v>1165870</c:v>
                </c:pt>
                <c:pt idx="31154" formatCode="0.00E+00">
                  <c:v>1165980</c:v>
                </c:pt>
                <c:pt idx="31155" formatCode="0.00E+00">
                  <c:v>1166090</c:v>
                </c:pt>
                <c:pt idx="31156" formatCode="0.00E+00">
                  <c:v>1166200</c:v>
                </c:pt>
                <c:pt idx="31157" formatCode="0.00E+00">
                  <c:v>1166310</c:v>
                </c:pt>
                <c:pt idx="31158" formatCode="0.00E+00">
                  <c:v>1166420</c:v>
                </c:pt>
                <c:pt idx="31159" formatCode="0.00E+00">
                  <c:v>1166530</c:v>
                </c:pt>
                <c:pt idx="31160" formatCode="0.00E+00">
                  <c:v>1166640</c:v>
                </c:pt>
                <c:pt idx="31161" formatCode="0.00E+00">
                  <c:v>1166750</c:v>
                </c:pt>
                <c:pt idx="31162" formatCode="0.00E+00">
                  <c:v>1166860</c:v>
                </c:pt>
                <c:pt idx="31163" formatCode="0.00E+00">
                  <c:v>1166970</c:v>
                </c:pt>
                <c:pt idx="31164" formatCode="0.00E+00">
                  <c:v>1167080</c:v>
                </c:pt>
                <c:pt idx="31165" formatCode="0.00E+00">
                  <c:v>1167190</c:v>
                </c:pt>
                <c:pt idx="31166" formatCode="0.00E+00">
                  <c:v>1167300</c:v>
                </c:pt>
                <c:pt idx="31167" formatCode="0.00E+00">
                  <c:v>1167410</c:v>
                </c:pt>
                <c:pt idx="31168" formatCode="0.00E+00">
                  <c:v>1167520</c:v>
                </c:pt>
                <c:pt idx="31169" formatCode="0.00E+00">
                  <c:v>1167630</c:v>
                </c:pt>
                <c:pt idx="31170" formatCode="0.00E+00">
                  <c:v>1167740</c:v>
                </c:pt>
                <c:pt idx="31171" formatCode="0.00E+00">
                  <c:v>1167850</c:v>
                </c:pt>
                <c:pt idx="31172" formatCode="0.00E+00">
                  <c:v>1167960</c:v>
                </c:pt>
                <c:pt idx="31173" formatCode="0.00E+00">
                  <c:v>1168070</c:v>
                </c:pt>
                <c:pt idx="31174" formatCode="0.00E+00">
                  <c:v>1168180</c:v>
                </c:pt>
                <c:pt idx="31175" formatCode="0.00E+00">
                  <c:v>1168290</c:v>
                </c:pt>
                <c:pt idx="31176" formatCode="0.00E+00">
                  <c:v>1168400</c:v>
                </c:pt>
                <c:pt idx="31177" formatCode="0.00E+00">
                  <c:v>1168510</c:v>
                </c:pt>
                <c:pt idx="31178" formatCode="0.00E+00">
                  <c:v>1168620</c:v>
                </c:pt>
                <c:pt idx="31179" formatCode="0.00E+00">
                  <c:v>1168730</c:v>
                </c:pt>
                <c:pt idx="31180" formatCode="0.00E+00">
                  <c:v>1168840</c:v>
                </c:pt>
                <c:pt idx="31181" formatCode="0.00E+00">
                  <c:v>1168950</c:v>
                </c:pt>
                <c:pt idx="31182" formatCode="0.00E+00">
                  <c:v>1169060</c:v>
                </c:pt>
                <c:pt idx="31183" formatCode="0.00E+00">
                  <c:v>1169170</c:v>
                </c:pt>
                <c:pt idx="31184" formatCode="0.00E+00">
                  <c:v>1169280</c:v>
                </c:pt>
                <c:pt idx="31185" formatCode="0.00E+00">
                  <c:v>1169390</c:v>
                </c:pt>
                <c:pt idx="31186" formatCode="0.00E+00">
                  <c:v>1169500</c:v>
                </c:pt>
                <c:pt idx="31187" formatCode="0.00E+00">
                  <c:v>1169610</c:v>
                </c:pt>
                <c:pt idx="31188" formatCode="0.00E+00">
                  <c:v>1169720</c:v>
                </c:pt>
                <c:pt idx="31189" formatCode="0.00E+00">
                  <c:v>1169830</c:v>
                </c:pt>
                <c:pt idx="31190" formatCode="0.00E+00">
                  <c:v>1169940</c:v>
                </c:pt>
                <c:pt idx="31191" formatCode="0.00E+00">
                  <c:v>1170050</c:v>
                </c:pt>
                <c:pt idx="31192" formatCode="0.00E+00">
                  <c:v>1170160</c:v>
                </c:pt>
                <c:pt idx="31193" formatCode="0.00E+00">
                  <c:v>1170270</c:v>
                </c:pt>
                <c:pt idx="31194" formatCode="0.00E+00">
                  <c:v>1170380</c:v>
                </c:pt>
                <c:pt idx="31195" formatCode="0.00E+00">
                  <c:v>1170490</c:v>
                </c:pt>
                <c:pt idx="31196" formatCode="0.00E+00">
                  <c:v>1170600</c:v>
                </c:pt>
                <c:pt idx="31197" formatCode="0.00E+00">
                  <c:v>1170710</c:v>
                </c:pt>
                <c:pt idx="31198" formatCode="0.00E+00">
                  <c:v>1170820</c:v>
                </c:pt>
                <c:pt idx="31199" formatCode="0.00E+00">
                  <c:v>1170930</c:v>
                </c:pt>
                <c:pt idx="31200" formatCode="0.00E+00">
                  <c:v>1171050</c:v>
                </c:pt>
                <c:pt idx="31201" formatCode="0.00E+00">
                  <c:v>1171160</c:v>
                </c:pt>
                <c:pt idx="31202" formatCode="0.00E+00">
                  <c:v>1171270</c:v>
                </c:pt>
                <c:pt idx="31203" formatCode="0.00E+00">
                  <c:v>1171380</c:v>
                </c:pt>
                <c:pt idx="31204" formatCode="0.00E+00">
                  <c:v>1171490</c:v>
                </c:pt>
                <c:pt idx="31205" formatCode="0.00E+00">
                  <c:v>1171600</c:v>
                </c:pt>
                <c:pt idx="31206" formatCode="0.00E+00">
                  <c:v>1171710</c:v>
                </c:pt>
                <c:pt idx="31207" formatCode="0.00E+00">
                  <c:v>1171820</c:v>
                </c:pt>
                <c:pt idx="31208" formatCode="0.00E+00">
                  <c:v>1171930</c:v>
                </c:pt>
                <c:pt idx="31209" formatCode="0.00E+00">
                  <c:v>1172040</c:v>
                </c:pt>
                <c:pt idx="31210" formatCode="0.00E+00">
                  <c:v>1172150</c:v>
                </c:pt>
                <c:pt idx="31211" formatCode="0.00E+00">
                  <c:v>1172260</c:v>
                </c:pt>
                <c:pt idx="31212" formatCode="0.00E+00">
                  <c:v>1172370</c:v>
                </c:pt>
                <c:pt idx="31213" formatCode="0.00E+00">
                  <c:v>1172480</c:v>
                </c:pt>
                <c:pt idx="31214" formatCode="0.00E+00">
                  <c:v>1172590</c:v>
                </c:pt>
                <c:pt idx="31215" formatCode="0.00E+00">
                  <c:v>1172700</c:v>
                </c:pt>
                <c:pt idx="31216" formatCode="0.00E+00">
                  <c:v>1172810</c:v>
                </c:pt>
                <c:pt idx="31217" formatCode="0.00E+00">
                  <c:v>1172920</c:v>
                </c:pt>
                <c:pt idx="31218" formatCode="0.00E+00">
                  <c:v>1173030</c:v>
                </c:pt>
                <c:pt idx="31219" formatCode="0.00E+00">
                  <c:v>1173140</c:v>
                </c:pt>
                <c:pt idx="31220" formatCode="0.00E+00">
                  <c:v>1173250</c:v>
                </c:pt>
                <c:pt idx="31221" formatCode="0.00E+00">
                  <c:v>1173360</c:v>
                </c:pt>
                <c:pt idx="31222" formatCode="0.00E+00">
                  <c:v>1173470</c:v>
                </c:pt>
                <c:pt idx="31223" formatCode="0.00E+00">
                  <c:v>1173580</c:v>
                </c:pt>
                <c:pt idx="31224" formatCode="0.00E+00">
                  <c:v>1173690</c:v>
                </c:pt>
                <c:pt idx="31225" formatCode="0.00E+00">
                  <c:v>1173810</c:v>
                </c:pt>
                <c:pt idx="31226" formatCode="0.00E+00">
                  <c:v>1173920</c:v>
                </c:pt>
                <c:pt idx="31227" formatCode="0.00E+00">
                  <c:v>1174030</c:v>
                </c:pt>
                <c:pt idx="31228" formatCode="0.00E+00">
                  <c:v>1174140</c:v>
                </c:pt>
                <c:pt idx="31229" formatCode="0.00E+00">
                  <c:v>1174250</c:v>
                </c:pt>
                <c:pt idx="31230" formatCode="0.00E+00">
                  <c:v>1174360</c:v>
                </c:pt>
                <c:pt idx="31231" formatCode="0.00E+00">
                  <c:v>1174470</c:v>
                </c:pt>
                <c:pt idx="31232" formatCode="0.00E+00">
                  <c:v>1174580</c:v>
                </c:pt>
                <c:pt idx="31233" formatCode="0.00E+00">
                  <c:v>1174690</c:v>
                </c:pt>
                <c:pt idx="31234" formatCode="0.00E+00">
                  <c:v>1174800</c:v>
                </c:pt>
                <c:pt idx="31235" formatCode="0.00E+00">
                  <c:v>1174910</c:v>
                </c:pt>
                <c:pt idx="31236" formatCode="0.00E+00">
                  <c:v>1175020</c:v>
                </c:pt>
                <c:pt idx="31237" formatCode="0.00E+00">
                  <c:v>1175130</c:v>
                </c:pt>
                <c:pt idx="31238" formatCode="0.00E+00">
                  <c:v>1175240</c:v>
                </c:pt>
                <c:pt idx="31239" formatCode="0.00E+00">
                  <c:v>1175350</c:v>
                </c:pt>
                <c:pt idx="31240" formatCode="0.00E+00">
                  <c:v>1175460</c:v>
                </c:pt>
                <c:pt idx="31241" formatCode="0.00E+00">
                  <c:v>1175570</c:v>
                </c:pt>
                <c:pt idx="31242" formatCode="0.00E+00">
                  <c:v>1175680</c:v>
                </c:pt>
                <c:pt idx="31243" formatCode="0.00E+00">
                  <c:v>1175790</c:v>
                </c:pt>
                <c:pt idx="31244" formatCode="0.00E+00">
                  <c:v>1175900</c:v>
                </c:pt>
                <c:pt idx="31245" formatCode="0.00E+00">
                  <c:v>1176020</c:v>
                </c:pt>
                <c:pt idx="31246" formatCode="0.00E+00">
                  <c:v>1176130</c:v>
                </c:pt>
                <c:pt idx="31247" formatCode="0.00E+00">
                  <c:v>1176240</c:v>
                </c:pt>
                <c:pt idx="31248" formatCode="0.00E+00">
                  <c:v>1176350</c:v>
                </c:pt>
                <c:pt idx="31249" formatCode="0.00E+00">
                  <c:v>1176460</c:v>
                </c:pt>
                <c:pt idx="31250" formatCode="0.00E+00">
                  <c:v>1176570</c:v>
                </c:pt>
                <c:pt idx="31251" formatCode="0.00E+00">
                  <c:v>1176680</c:v>
                </c:pt>
                <c:pt idx="31252" formatCode="0.00E+00">
                  <c:v>1176790</c:v>
                </c:pt>
                <c:pt idx="31253" formatCode="0.00E+00">
                  <c:v>1176900</c:v>
                </c:pt>
                <c:pt idx="31254" formatCode="0.00E+00">
                  <c:v>1177010</c:v>
                </c:pt>
                <c:pt idx="31255" formatCode="0.00E+00">
                  <c:v>1177120</c:v>
                </c:pt>
                <c:pt idx="31256" formatCode="0.00E+00">
                  <c:v>1177230</c:v>
                </c:pt>
                <c:pt idx="31257" formatCode="0.00E+00">
                  <c:v>1177340</c:v>
                </c:pt>
                <c:pt idx="31258" formatCode="0.00E+00">
                  <c:v>1177450</c:v>
                </c:pt>
                <c:pt idx="31259" formatCode="0.00E+00">
                  <c:v>1177560</c:v>
                </c:pt>
                <c:pt idx="31260" formatCode="0.00E+00">
                  <c:v>1177670</c:v>
                </c:pt>
                <c:pt idx="31261" formatCode="0.00E+00">
                  <c:v>1177790</c:v>
                </c:pt>
                <c:pt idx="31262" formatCode="0.00E+00">
                  <c:v>1177900</c:v>
                </c:pt>
                <c:pt idx="31263" formatCode="0.00E+00">
                  <c:v>1178010</c:v>
                </c:pt>
                <c:pt idx="31264" formatCode="0.00E+00">
                  <c:v>1178120</c:v>
                </c:pt>
                <c:pt idx="31265" formatCode="0.00E+00">
                  <c:v>1178230</c:v>
                </c:pt>
                <c:pt idx="31266" formatCode="0.00E+00">
                  <c:v>1178340</c:v>
                </c:pt>
                <c:pt idx="31267" formatCode="0.00E+00">
                  <c:v>1178450</c:v>
                </c:pt>
                <c:pt idx="31268" formatCode="0.00E+00">
                  <c:v>1178560</c:v>
                </c:pt>
                <c:pt idx="31269" formatCode="0.00E+00">
                  <c:v>1178670</c:v>
                </c:pt>
                <c:pt idx="31270" formatCode="0.00E+00">
                  <c:v>1178780</c:v>
                </c:pt>
                <c:pt idx="31271" formatCode="0.00E+00">
                  <c:v>1178890</c:v>
                </c:pt>
                <c:pt idx="31272" formatCode="0.00E+00">
                  <c:v>1179000</c:v>
                </c:pt>
                <c:pt idx="31273" formatCode="0.00E+00">
                  <c:v>1179110</c:v>
                </c:pt>
                <c:pt idx="31274" formatCode="0.00E+00">
                  <c:v>1179220</c:v>
                </c:pt>
                <c:pt idx="31275" formatCode="0.00E+00">
                  <c:v>1179340</c:v>
                </c:pt>
                <c:pt idx="31276" formatCode="0.00E+00">
                  <c:v>1179450</c:v>
                </c:pt>
                <c:pt idx="31277" formatCode="0.00E+00">
                  <c:v>1179560</c:v>
                </c:pt>
                <c:pt idx="31278" formatCode="0.00E+00">
                  <c:v>1179670</c:v>
                </c:pt>
                <c:pt idx="31279" formatCode="0.00E+00">
                  <c:v>1179780</c:v>
                </c:pt>
                <c:pt idx="31280" formatCode="0.00E+00">
                  <c:v>1179890</c:v>
                </c:pt>
                <c:pt idx="31281" formatCode="0.00E+00">
                  <c:v>1180000</c:v>
                </c:pt>
                <c:pt idx="31282" formatCode="0.00E+00">
                  <c:v>1180110</c:v>
                </c:pt>
                <c:pt idx="31283" formatCode="0.00E+00">
                  <c:v>1180220</c:v>
                </c:pt>
                <c:pt idx="31284" formatCode="0.00E+00">
                  <c:v>1180330</c:v>
                </c:pt>
                <c:pt idx="31285" formatCode="0.00E+00">
                  <c:v>1180440</c:v>
                </c:pt>
                <c:pt idx="31286" formatCode="0.00E+00">
                  <c:v>1180550</c:v>
                </c:pt>
                <c:pt idx="31287" formatCode="0.00E+00">
                  <c:v>1180660</c:v>
                </c:pt>
                <c:pt idx="31288" formatCode="0.00E+00">
                  <c:v>1180780</c:v>
                </c:pt>
                <c:pt idx="31289" formatCode="0.00E+00">
                  <c:v>1180890</c:v>
                </c:pt>
                <c:pt idx="31290" formatCode="0.00E+00">
                  <c:v>1181000</c:v>
                </c:pt>
                <c:pt idx="31291" formatCode="0.00E+00">
                  <c:v>1181110</c:v>
                </c:pt>
                <c:pt idx="31292" formatCode="0.00E+00">
                  <c:v>1181220</c:v>
                </c:pt>
                <c:pt idx="31293" formatCode="0.00E+00">
                  <c:v>1181330</c:v>
                </c:pt>
                <c:pt idx="31294" formatCode="0.00E+00">
                  <c:v>1181440</c:v>
                </c:pt>
                <c:pt idx="31295" formatCode="0.00E+00">
                  <c:v>1181550</c:v>
                </c:pt>
                <c:pt idx="31296" formatCode="0.00E+00">
                  <c:v>1181660</c:v>
                </c:pt>
                <c:pt idx="31297" formatCode="0.00E+00">
                  <c:v>1181770</c:v>
                </c:pt>
                <c:pt idx="31298" formatCode="0.00E+00">
                  <c:v>1181880</c:v>
                </c:pt>
                <c:pt idx="31299" formatCode="0.00E+00">
                  <c:v>1182000</c:v>
                </c:pt>
                <c:pt idx="31300" formatCode="0.00E+00">
                  <c:v>1182110</c:v>
                </c:pt>
                <c:pt idx="31301" formatCode="0.00E+00">
                  <c:v>1182220</c:v>
                </c:pt>
                <c:pt idx="31302" formatCode="0.00E+00">
                  <c:v>1182330</c:v>
                </c:pt>
                <c:pt idx="31303" formatCode="0.00E+00">
                  <c:v>1182440</c:v>
                </c:pt>
                <c:pt idx="31304" formatCode="0.00E+00">
                  <c:v>1182550</c:v>
                </c:pt>
                <c:pt idx="31305" formatCode="0.00E+00">
                  <c:v>1182660</c:v>
                </c:pt>
                <c:pt idx="31306" formatCode="0.00E+00">
                  <c:v>1182770</c:v>
                </c:pt>
                <c:pt idx="31307" formatCode="0.00E+00">
                  <c:v>1182880</c:v>
                </c:pt>
                <c:pt idx="31308" formatCode="0.00E+00">
                  <c:v>1182990</c:v>
                </c:pt>
                <c:pt idx="31309" formatCode="0.00E+00">
                  <c:v>1183100</c:v>
                </c:pt>
                <c:pt idx="31310" formatCode="0.00E+00">
                  <c:v>1183220</c:v>
                </c:pt>
                <c:pt idx="31311" formatCode="0.00E+00">
                  <c:v>1183330</c:v>
                </c:pt>
                <c:pt idx="31312" formatCode="0.00E+00">
                  <c:v>1183440</c:v>
                </c:pt>
                <c:pt idx="31313" formatCode="0.00E+00">
                  <c:v>1183550</c:v>
                </c:pt>
                <c:pt idx="31314" formatCode="0.00E+00">
                  <c:v>1183660</c:v>
                </c:pt>
                <c:pt idx="31315" formatCode="0.00E+00">
                  <c:v>1183770</c:v>
                </c:pt>
                <c:pt idx="31316" formatCode="0.00E+00">
                  <c:v>1183880</c:v>
                </c:pt>
                <c:pt idx="31317" formatCode="0.00E+00">
                  <c:v>1183990</c:v>
                </c:pt>
                <c:pt idx="31318" formatCode="0.00E+00">
                  <c:v>1184100</c:v>
                </c:pt>
                <c:pt idx="31319" formatCode="0.00E+00">
                  <c:v>1184210</c:v>
                </c:pt>
                <c:pt idx="31320" formatCode="0.00E+00">
                  <c:v>1184320</c:v>
                </c:pt>
                <c:pt idx="31321" formatCode="0.00E+00">
                  <c:v>1184440</c:v>
                </c:pt>
                <c:pt idx="31322" formatCode="0.00E+00">
                  <c:v>1184550</c:v>
                </c:pt>
                <c:pt idx="31323" formatCode="0.00E+00">
                  <c:v>1184660</c:v>
                </c:pt>
                <c:pt idx="31324" formatCode="0.00E+00">
                  <c:v>1184770</c:v>
                </c:pt>
                <c:pt idx="31325" formatCode="0.00E+00">
                  <c:v>1184880</c:v>
                </c:pt>
                <c:pt idx="31326" formatCode="0.00E+00">
                  <c:v>1184990</c:v>
                </c:pt>
                <c:pt idx="31327" formatCode="0.00E+00">
                  <c:v>1185100</c:v>
                </c:pt>
                <c:pt idx="31328" formatCode="0.00E+00">
                  <c:v>1185210</c:v>
                </c:pt>
                <c:pt idx="31329" formatCode="0.00E+00">
                  <c:v>1185320</c:v>
                </c:pt>
                <c:pt idx="31330" formatCode="0.00E+00">
                  <c:v>1185440</c:v>
                </c:pt>
                <c:pt idx="31331" formatCode="0.00E+00">
                  <c:v>1185550</c:v>
                </c:pt>
                <c:pt idx="31332" formatCode="0.00E+00">
                  <c:v>1185660</c:v>
                </c:pt>
                <c:pt idx="31333" formatCode="0.00E+00">
                  <c:v>1185770</c:v>
                </c:pt>
                <c:pt idx="31334" formatCode="0.00E+00">
                  <c:v>1185880</c:v>
                </c:pt>
                <c:pt idx="31335" formatCode="0.00E+00">
                  <c:v>1185990</c:v>
                </c:pt>
                <c:pt idx="31336" formatCode="0.00E+00">
                  <c:v>1186100</c:v>
                </c:pt>
                <c:pt idx="31337" formatCode="0.00E+00">
                  <c:v>1186210</c:v>
                </c:pt>
                <c:pt idx="31338" formatCode="0.00E+00">
                  <c:v>1186320</c:v>
                </c:pt>
                <c:pt idx="31339" formatCode="0.00E+00">
                  <c:v>1186430</c:v>
                </c:pt>
                <c:pt idx="31340" formatCode="0.00E+00">
                  <c:v>1186550</c:v>
                </c:pt>
                <c:pt idx="31341" formatCode="0.00E+00">
                  <c:v>1186660</c:v>
                </c:pt>
                <c:pt idx="31342" formatCode="0.00E+00">
                  <c:v>1186770</c:v>
                </c:pt>
                <c:pt idx="31343" formatCode="0.00E+00">
                  <c:v>1186880</c:v>
                </c:pt>
                <c:pt idx="31344" formatCode="0.00E+00">
                  <c:v>1186990</c:v>
                </c:pt>
                <c:pt idx="31345" formatCode="0.00E+00">
                  <c:v>1187100</c:v>
                </c:pt>
                <c:pt idx="31346" formatCode="0.00E+00">
                  <c:v>1187210</c:v>
                </c:pt>
                <c:pt idx="31347" formatCode="0.00E+00">
                  <c:v>1187320</c:v>
                </c:pt>
                <c:pt idx="31348" formatCode="0.00E+00">
                  <c:v>1187440</c:v>
                </c:pt>
                <c:pt idx="31349" formatCode="0.00E+00">
                  <c:v>1187550</c:v>
                </c:pt>
                <c:pt idx="31350" formatCode="0.00E+00">
                  <c:v>1187660</c:v>
                </c:pt>
                <c:pt idx="31351" formatCode="0.00E+00">
                  <c:v>1187770</c:v>
                </c:pt>
                <c:pt idx="31352" formatCode="0.00E+00">
                  <c:v>1187880</c:v>
                </c:pt>
                <c:pt idx="31353" formatCode="0.00E+00">
                  <c:v>1187990</c:v>
                </c:pt>
                <c:pt idx="31354" formatCode="0.00E+00">
                  <c:v>1188100</c:v>
                </c:pt>
                <c:pt idx="31355" formatCode="0.00E+00">
                  <c:v>1188210</c:v>
                </c:pt>
                <c:pt idx="31356" formatCode="0.00E+00">
                  <c:v>1188320</c:v>
                </c:pt>
                <c:pt idx="31357" formatCode="0.00E+00">
                  <c:v>1188440</c:v>
                </c:pt>
                <c:pt idx="31358" formatCode="0.00E+00">
                  <c:v>1188550</c:v>
                </c:pt>
                <c:pt idx="31359" formatCode="0.00E+00">
                  <c:v>1188660</c:v>
                </c:pt>
                <c:pt idx="31360" formatCode="0.00E+00">
                  <c:v>1188770</c:v>
                </c:pt>
                <c:pt idx="31361" formatCode="0.00E+00">
                  <c:v>1188880</c:v>
                </c:pt>
                <c:pt idx="31362" formatCode="0.00E+00">
                  <c:v>1188990</c:v>
                </c:pt>
                <c:pt idx="31363" formatCode="0.00E+00">
                  <c:v>1189100</c:v>
                </c:pt>
                <c:pt idx="31364" formatCode="0.00E+00">
                  <c:v>1189210</c:v>
                </c:pt>
                <c:pt idx="31365" formatCode="0.00E+00">
                  <c:v>1189330</c:v>
                </c:pt>
                <c:pt idx="31366" formatCode="0.00E+00">
                  <c:v>1189440</c:v>
                </c:pt>
                <c:pt idx="31367" formatCode="0.00E+00">
                  <c:v>1189550</c:v>
                </c:pt>
                <c:pt idx="31368" formatCode="0.00E+00">
                  <c:v>1189660</c:v>
                </c:pt>
                <c:pt idx="31369" formatCode="0.00E+00">
                  <c:v>1189770</c:v>
                </c:pt>
                <c:pt idx="31370" formatCode="0.00E+00">
                  <c:v>1189880</c:v>
                </c:pt>
                <c:pt idx="31371" formatCode="0.00E+00">
                  <c:v>1189990</c:v>
                </c:pt>
                <c:pt idx="31372" formatCode="0.00E+00">
                  <c:v>1190100</c:v>
                </c:pt>
                <c:pt idx="31373" formatCode="0.00E+00">
                  <c:v>1190220</c:v>
                </c:pt>
                <c:pt idx="31374" formatCode="0.00E+00">
                  <c:v>1190330</c:v>
                </c:pt>
                <c:pt idx="31375" formatCode="0.00E+00">
                  <c:v>1190440</c:v>
                </c:pt>
                <c:pt idx="31376" formatCode="0.00E+00">
                  <c:v>1190550</c:v>
                </c:pt>
                <c:pt idx="31377" formatCode="0.00E+00">
                  <c:v>1190660</c:v>
                </c:pt>
                <c:pt idx="31378" formatCode="0.00E+00">
                  <c:v>1190770</c:v>
                </c:pt>
                <c:pt idx="31379" formatCode="0.00E+00">
                  <c:v>1190880</c:v>
                </c:pt>
                <c:pt idx="31380" formatCode="0.00E+00">
                  <c:v>1191000</c:v>
                </c:pt>
                <c:pt idx="31381" formatCode="0.00E+00">
                  <c:v>1191110</c:v>
                </c:pt>
                <c:pt idx="31382" formatCode="0.00E+00">
                  <c:v>1191220</c:v>
                </c:pt>
                <c:pt idx="31383" formatCode="0.00E+00">
                  <c:v>1191330</c:v>
                </c:pt>
                <c:pt idx="31384" formatCode="0.00E+00">
                  <c:v>1191440</c:v>
                </c:pt>
                <c:pt idx="31385" formatCode="0.00E+00">
                  <c:v>1191550</c:v>
                </c:pt>
                <c:pt idx="31386" formatCode="0.00E+00">
                  <c:v>1191660</c:v>
                </c:pt>
                <c:pt idx="31387" formatCode="0.00E+00">
                  <c:v>1191770</c:v>
                </c:pt>
                <c:pt idx="31388" formatCode="0.00E+00">
                  <c:v>1191890</c:v>
                </c:pt>
                <c:pt idx="31389" formatCode="0.00E+00">
                  <c:v>1192000</c:v>
                </c:pt>
                <c:pt idx="31390" formatCode="0.00E+00">
                  <c:v>1192110</c:v>
                </c:pt>
                <c:pt idx="31391" formatCode="0.00E+00">
                  <c:v>1192220</c:v>
                </c:pt>
                <c:pt idx="31392" formatCode="0.00E+00">
                  <c:v>1192330</c:v>
                </c:pt>
                <c:pt idx="31393" formatCode="0.00E+00">
                  <c:v>1192440</c:v>
                </c:pt>
                <c:pt idx="31394" formatCode="0.00E+00">
                  <c:v>1192550</c:v>
                </c:pt>
                <c:pt idx="31395" formatCode="0.00E+00">
                  <c:v>1192670</c:v>
                </c:pt>
                <c:pt idx="31396" formatCode="0.00E+00">
                  <c:v>1192780</c:v>
                </c:pt>
                <c:pt idx="31397" formatCode="0.00E+00">
                  <c:v>1192890</c:v>
                </c:pt>
                <c:pt idx="31398" formatCode="0.00E+00">
                  <c:v>1193000</c:v>
                </c:pt>
                <c:pt idx="31399" formatCode="0.00E+00">
                  <c:v>1193110</c:v>
                </c:pt>
                <c:pt idx="31400" formatCode="0.00E+00">
                  <c:v>1193220</c:v>
                </c:pt>
                <c:pt idx="31401" formatCode="0.00E+00">
                  <c:v>1193330</c:v>
                </c:pt>
                <c:pt idx="31402" formatCode="0.00E+00">
                  <c:v>1193450</c:v>
                </c:pt>
                <c:pt idx="31403" formatCode="0.00E+00">
                  <c:v>1193560</c:v>
                </c:pt>
                <c:pt idx="31404" formatCode="0.00E+00">
                  <c:v>1193670</c:v>
                </c:pt>
                <c:pt idx="31405" formatCode="0.00E+00">
                  <c:v>1193780</c:v>
                </c:pt>
                <c:pt idx="31406" formatCode="0.00E+00">
                  <c:v>1193890</c:v>
                </c:pt>
                <c:pt idx="31407" formatCode="0.00E+00">
                  <c:v>1194000</c:v>
                </c:pt>
                <c:pt idx="31408" formatCode="0.00E+00">
                  <c:v>1194110</c:v>
                </c:pt>
                <c:pt idx="31409" formatCode="0.00E+00">
                  <c:v>1194230</c:v>
                </c:pt>
                <c:pt idx="31410" formatCode="0.00E+00">
                  <c:v>1194340</c:v>
                </c:pt>
                <c:pt idx="31411" formatCode="0.00E+00">
                  <c:v>1194450</c:v>
                </c:pt>
                <c:pt idx="31412" formatCode="0.00E+00">
                  <c:v>1194560</c:v>
                </c:pt>
                <c:pt idx="31413" formatCode="0.00E+00">
                  <c:v>1194670</c:v>
                </c:pt>
                <c:pt idx="31414" formatCode="0.00E+00">
                  <c:v>1194780</c:v>
                </c:pt>
                <c:pt idx="31415" formatCode="0.00E+00">
                  <c:v>1194900</c:v>
                </c:pt>
                <c:pt idx="31416" formatCode="0.00E+00">
                  <c:v>1195010</c:v>
                </c:pt>
                <c:pt idx="31417" formatCode="0.00E+00">
                  <c:v>1195120</c:v>
                </c:pt>
                <c:pt idx="31418" formatCode="0.00E+00">
                  <c:v>1195230</c:v>
                </c:pt>
                <c:pt idx="31419" formatCode="0.00E+00">
                  <c:v>1195340</c:v>
                </c:pt>
                <c:pt idx="31420" formatCode="0.00E+00">
                  <c:v>1195450</c:v>
                </c:pt>
                <c:pt idx="31421" formatCode="0.00E+00">
                  <c:v>1195560</c:v>
                </c:pt>
                <c:pt idx="31422" formatCode="0.00E+00">
                  <c:v>1195680</c:v>
                </c:pt>
                <c:pt idx="31423" formatCode="0.00E+00">
                  <c:v>1195790</c:v>
                </c:pt>
                <c:pt idx="31424" formatCode="0.00E+00">
                  <c:v>1195900</c:v>
                </c:pt>
                <c:pt idx="31425" formatCode="0.00E+00">
                  <c:v>1196010</c:v>
                </c:pt>
                <c:pt idx="31426" formatCode="0.00E+00">
                  <c:v>1196120</c:v>
                </c:pt>
                <c:pt idx="31427" formatCode="0.00E+00">
                  <c:v>1196230</c:v>
                </c:pt>
                <c:pt idx="31428" formatCode="0.00E+00">
                  <c:v>1196350</c:v>
                </c:pt>
                <c:pt idx="31429" formatCode="0.00E+00">
                  <c:v>1196460</c:v>
                </c:pt>
                <c:pt idx="31430" formatCode="0.00E+00">
                  <c:v>1196570</c:v>
                </c:pt>
                <c:pt idx="31431" formatCode="0.00E+00">
                  <c:v>1196680</c:v>
                </c:pt>
                <c:pt idx="31432" formatCode="0.00E+00">
                  <c:v>1196790</c:v>
                </c:pt>
                <c:pt idx="31433" formatCode="0.00E+00">
                  <c:v>1196900</c:v>
                </c:pt>
                <c:pt idx="31434" formatCode="0.00E+00">
                  <c:v>1197020</c:v>
                </c:pt>
                <c:pt idx="31435" formatCode="0.00E+00">
                  <c:v>1197130</c:v>
                </c:pt>
                <c:pt idx="31436" formatCode="0.00E+00">
                  <c:v>1197240</c:v>
                </c:pt>
                <c:pt idx="31437" formatCode="0.00E+00">
                  <c:v>1197350</c:v>
                </c:pt>
                <c:pt idx="31438" formatCode="0.00E+00">
                  <c:v>1197460</c:v>
                </c:pt>
                <c:pt idx="31439" formatCode="0.00E+00">
                  <c:v>1197570</c:v>
                </c:pt>
                <c:pt idx="31440" formatCode="0.00E+00">
                  <c:v>1197690</c:v>
                </c:pt>
                <c:pt idx="31441" formatCode="0.00E+00">
                  <c:v>1197800</c:v>
                </c:pt>
                <c:pt idx="31442" formatCode="0.00E+00">
                  <c:v>1197910</c:v>
                </c:pt>
                <c:pt idx="31443" formatCode="0.00E+00">
                  <c:v>1198020</c:v>
                </c:pt>
                <c:pt idx="31444" formatCode="0.00E+00">
                  <c:v>1198130</c:v>
                </c:pt>
                <c:pt idx="31445" formatCode="0.00E+00">
                  <c:v>1198240</c:v>
                </c:pt>
                <c:pt idx="31446" formatCode="0.00E+00">
                  <c:v>1198360</c:v>
                </c:pt>
                <c:pt idx="31447" formatCode="0.00E+00">
                  <c:v>1198470</c:v>
                </c:pt>
                <c:pt idx="31448" formatCode="0.00E+00">
                  <c:v>1198580</c:v>
                </c:pt>
                <c:pt idx="31449" formatCode="0.00E+00">
                  <c:v>1198690</c:v>
                </c:pt>
                <c:pt idx="31450" formatCode="0.00E+00">
                  <c:v>1198800</c:v>
                </c:pt>
                <c:pt idx="31451" formatCode="0.00E+00">
                  <c:v>1198910</c:v>
                </c:pt>
                <c:pt idx="31452" formatCode="0.00E+00">
                  <c:v>1199030</c:v>
                </c:pt>
                <c:pt idx="31453" formatCode="0.00E+00">
                  <c:v>1199140</c:v>
                </c:pt>
                <c:pt idx="31454" formatCode="0.00E+00">
                  <c:v>1199250</c:v>
                </c:pt>
                <c:pt idx="31455" formatCode="0.00E+00">
                  <c:v>1199360</c:v>
                </c:pt>
                <c:pt idx="31456" formatCode="0.00E+00">
                  <c:v>1199470</c:v>
                </c:pt>
                <c:pt idx="31457" formatCode="0.00E+00">
                  <c:v>1199580</c:v>
                </c:pt>
                <c:pt idx="31458" formatCode="0.00E+00">
                  <c:v>1199700</c:v>
                </c:pt>
                <c:pt idx="31459" formatCode="0.00E+00">
                  <c:v>1199810</c:v>
                </c:pt>
                <c:pt idx="31460" formatCode="0.00E+00">
                  <c:v>1199920</c:v>
                </c:pt>
                <c:pt idx="31461" formatCode="0.00E+00">
                  <c:v>1200030</c:v>
                </c:pt>
                <c:pt idx="31462" formatCode="0.00E+00">
                  <c:v>1200140</c:v>
                </c:pt>
                <c:pt idx="31463" formatCode="0.00E+00">
                  <c:v>1200260</c:v>
                </c:pt>
                <c:pt idx="31464" formatCode="0.00E+00">
                  <c:v>1200370</c:v>
                </c:pt>
                <c:pt idx="31465" formatCode="0.00E+00">
                  <c:v>1200480</c:v>
                </c:pt>
                <c:pt idx="31466" formatCode="0.00E+00">
                  <c:v>1200590</c:v>
                </c:pt>
                <c:pt idx="31467" formatCode="0.00E+00">
                  <c:v>1200700</c:v>
                </c:pt>
                <c:pt idx="31468" formatCode="0.00E+00">
                  <c:v>1200810</c:v>
                </c:pt>
                <c:pt idx="31469" formatCode="0.00E+00">
                  <c:v>1200930</c:v>
                </c:pt>
                <c:pt idx="31470" formatCode="0.00E+00">
                  <c:v>1201040</c:v>
                </c:pt>
                <c:pt idx="31471" formatCode="0.00E+00">
                  <c:v>1201150</c:v>
                </c:pt>
                <c:pt idx="31472" formatCode="0.00E+00">
                  <c:v>1201260</c:v>
                </c:pt>
                <c:pt idx="31473" formatCode="0.00E+00">
                  <c:v>1201370</c:v>
                </c:pt>
                <c:pt idx="31474" formatCode="0.00E+00">
                  <c:v>1201490</c:v>
                </c:pt>
                <c:pt idx="31475" formatCode="0.00E+00">
                  <c:v>1201600</c:v>
                </c:pt>
                <c:pt idx="31476" formatCode="0.00E+00">
                  <c:v>1201710</c:v>
                </c:pt>
                <c:pt idx="31477" formatCode="0.00E+00">
                  <c:v>1201820</c:v>
                </c:pt>
                <c:pt idx="31478" formatCode="0.00E+00">
                  <c:v>1201930</c:v>
                </c:pt>
                <c:pt idx="31479" formatCode="0.00E+00">
                  <c:v>1202050</c:v>
                </c:pt>
                <c:pt idx="31480" formatCode="0.00E+00">
                  <c:v>1202160</c:v>
                </c:pt>
                <c:pt idx="31481" formatCode="0.00E+00">
                  <c:v>1202270</c:v>
                </c:pt>
                <c:pt idx="31482" formatCode="0.00E+00">
                  <c:v>1202380</c:v>
                </c:pt>
                <c:pt idx="31483" formatCode="0.00E+00">
                  <c:v>1202490</c:v>
                </c:pt>
                <c:pt idx="31484" formatCode="0.00E+00">
                  <c:v>1202600</c:v>
                </c:pt>
                <c:pt idx="31485" formatCode="0.00E+00">
                  <c:v>1202720</c:v>
                </c:pt>
                <c:pt idx="31486" formatCode="0.00E+00">
                  <c:v>1202830</c:v>
                </c:pt>
                <c:pt idx="31487" formatCode="0.00E+00">
                  <c:v>1202940</c:v>
                </c:pt>
                <c:pt idx="31488" formatCode="0.00E+00">
                  <c:v>1203050</c:v>
                </c:pt>
                <c:pt idx="31489" formatCode="0.00E+00">
                  <c:v>1203160</c:v>
                </c:pt>
                <c:pt idx="31490" formatCode="0.00E+00">
                  <c:v>1203280</c:v>
                </c:pt>
                <c:pt idx="31491" formatCode="0.00E+00">
                  <c:v>1203390</c:v>
                </c:pt>
                <c:pt idx="31492" formatCode="0.00E+00">
                  <c:v>1203500</c:v>
                </c:pt>
                <c:pt idx="31493" formatCode="0.00E+00">
                  <c:v>1203610</c:v>
                </c:pt>
                <c:pt idx="31494" formatCode="0.00E+00">
                  <c:v>1203720</c:v>
                </c:pt>
                <c:pt idx="31495" formatCode="0.00E+00">
                  <c:v>1203840</c:v>
                </c:pt>
                <c:pt idx="31496" formatCode="0.00E+00">
                  <c:v>1203950</c:v>
                </c:pt>
                <c:pt idx="31497" formatCode="0.00E+00">
                  <c:v>1204060</c:v>
                </c:pt>
                <c:pt idx="31498" formatCode="0.00E+00">
                  <c:v>1204170</c:v>
                </c:pt>
                <c:pt idx="31499" formatCode="0.00E+00">
                  <c:v>1204280</c:v>
                </c:pt>
                <c:pt idx="31500" formatCode="0.00E+00">
                  <c:v>1204400</c:v>
                </c:pt>
                <c:pt idx="31501" formatCode="0.00E+00">
                  <c:v>1204510</c:v>
                </c:pt>
                <c:pt idx="31502" formatCode="0.00E+00">
                  <c:v>1204620</c:v>
                </c:pt>
                <c:pt idx="31503" formatCode="0.00E+00">
                  <c:v>1204730</c:v>
                </c:pt>
                <c:pt idx="31504" formatCode="0.00E+00">
                  <c:v>1204840</c:v>
                </c:pt>
                <c:pt idx="31505" formatCode="0.00E+00">
                  <c:v>1204960</c:v>
                </c:pt>
                <c:pt idx="31506" formatCode="0.00E+00">
                  <c:v>1205070</c:v>
                </c:pt>
                <c:pt idx="31507" formatCode="0.00E+00">
                  <c:v>1205180</c:v>
                </c:pt>
                <c:pt idx="31508" formatCode="0.00E+00">
                  <c:v>1205290</c:v>
                </c:pt>
                <c:pt idx="31509" formatCode="0.00E+00">
                  <c:v>1205400</c:v>
                </c:pt>
                <c:pt idx="31510" formatCode="0.00E+00">
                  <c:v>1205520</c:v>
                </c:pt>
                <c:pt idx="31511" formatCode="0.00E+00">
                  <c:v>1205630</c:v>
                </c:pt>
                <c:pt idx="31512" formatCode="0.00E+00">
                  <c:v>1205740</c:v>
                </c:pt>
                <c:pt idx="31513" formatCode="0.00E+00">
                  <c:v>1205850</c:v>
                </c:pt>
                <c:pt idx="31514" formatCode="0.00E+00">
                  <c:v>1205960</c:v>
                </c:pt>
                <c:pt idx="31515" formatCode="0.00E+00">
                  <c:v>1206080</c:v>
                </c:pt>
                <c:pt idx="31516" formatCode="0.00E+00">
                  <c:v>1206190</c:v>
                </c:pt>
                <c:pt idx="31517" formatCode="0.00E+00">
                  <c:v>1206300</c:v>
                </c:pt>
                <c:pt idx="31518" formatCode="0.00E+00">
                  <c:v>1206410</c:v>
                </c:pt>
                <c:pt idx="31519" formatCode="0.00E+00">
                  <c:v>1206530</c:v>
                </c:pt>
                <c:pt idx="31520" formatCode="0.00E+00">
                  <c:v>1206640</c:v>
                </c:pt>
                <c:pt idx="31521" formatCode="0.00E+00">
                  <c:v>1206750</c:v>
                </c:pt>
                <c:pt idx="31522" formatCode="0.00E+00">
                  <c:v>1206860</c:v>
                </c:pt>
                <c:pt idx="31523" formatCode="0.00E+00">
                  <c:v>1206970</c:v>
                </c:pt>
                <c:pt idx="31524" formatCode="0.00E+00">
                  <c:v>1207090</c:v>
                </c:pt>
                <c:pt idx="31525" formatCode="0.00E+00">
                  <c:v>1207200</c:v>
                </c:pt>
                <c:pt idx="31526" formatCode="0.00E+00">
                  <c:v>1207310</c:v>
                </c:pt>
                <c:pt idx="31527" formatCode="0.00E+00">
                  <c:v>1207420</c:v>
                </c:pt>
                <c:pt idx="31528" formatCode="0.00E+00">
                  <c:v>1207530</c:v>
                </c:pt>
                <c:pt idx="31529" formatCode="0.00E+00">
                  <c:v>1207650</c:v>
                </c:pt>
                <c:pt idx="31530" formatCode="0.00E+00">
                  <c:v>1207760</c:v>
                </c:pt>
                <c:pt idx="31531" formatCode="0.00E+00">
                  <c:v>1207870</c:v>
                </c:pt>
                <c:pt idx="31532" formatCode="0.00E+00">
                  <c:v>1207980</c:v>
                </c:pt>
                <c:pt idx="31533" formatCode="0.00E+00">
                  <c:v>1208100</c:v>
                </c:pt>
                <c:pt idx="31534" formatCode="0.00E+00">
                  <c:v>1208210</c:v>
                </c:pt>
                <c:pt idx="31535" formatCode="0.00E+00">
                  <c:v>1208320</c:v>
                </c:pt>
                <c:pt idx="31536" formatCode="0.00E+00">
                  <c:v>1208430</c:v>
                </c:pt>
                <c:pt idx="31537" formatCode="0.00E+00">
                  <c:v>1208540</c:v>
                </c:pt>
                <c:pt idx="31538" formatCode="0.00E+00">
                  <c:v>1208660</c:v>
                </c:pt>
                <c:pt idx="31539" formatCode="0.00E+00">
                  <c:v>1208770</c:v>
                </c:pt>
                <c:pt idx="31540" formatCode="0.00E+00">
                  <c:v>1208880</c:v>
                </c:pt>
                <c:pt idx="31541" formatCode="0.00E+00">
                  <c:v>1208990</c:v>
                </c:pt>
                <c:pt idx="31542" formatCode="0.00E+00">
                  <c:v>1209110</c:v>
                </c:pt>
                <c:pt idx="31543" formatCode="0.00E+00">
                  <c:v>1209220</c:v>
                </c:pt>
                <c:pt idx="31544" formatCode="0.00E+00">
                  <c:v>1209330</c:v>
                </c:pt>
                <c:pt idx="31545" formatCode="0.00E+00">
                  <c:v>1209440</c:v>
                </c:pt>
                <c:pt idx="31546" formatCode="0.00E+00">
                  <c:v>1209550</c:v>
                </c:pt>
                <c:pt idx="31547" formatCode="0.00E+00">
                  <c:v>1209670</c:v>
                </c:pt>
                <c:pt idx="31548" formatCode="0.00E+00">
                  <c:v>1209780</c:v>
                </c:pt>
                <c:pt idx="31549" formatCode="0.00E+00">
                  <c:v>1209890</c:v>
                </c:pt>
                <c:pt idx="31550" formatCode="0.00E+00">
                  <c:v>1210000</c:v>
                </c:pt>
                <c:pt idx="31551" formatCode="0.00E+00">
                  <c:v>1210120</c:v>
                </c:pt>
                <c:pt idx="31552" formatCode="0.00E+00">
                  <c:v>1210230</c:v>
                </c:pt>
                <c:pt idx="31553" formatCode="0.00E+00">
                  <c:v>1210340</c:v>
                </c:pt>
                <c:pt idx="31554" formatCode="0.00E+00">
                  <c:v>1210450</c:v>
                </c:pt>
                <c:pt idx="31555" formatCode="0.00E+00">
                  <c:v>1210570</c:v>
                </c:pt>
                <c:pt idx="31556" formatCode="0.00E+00">
                  <c:v>1210680</c:v>
                </c:pt>
                <c:pt idx="31557" formatCode="0.00E+00">
                  <c:v>1210790</c:v>
                </c:pt>
                <c:pt idx="31558" formatCode="0.00E+00">
                  <c:v>1210900</c:v>
                </c:pt>
                <c:pt idx="31559" formatCode="0.00E+00">
                  <c:v>1211010</c:v>
                </c:pt>
                <c:pt idx="31560" formatCode="0.00E+00">
                  <c:v>1211130</c:v>
                </c:pt>
                <c:pt idx="31561" formatCode="0.00E+00">
                  <c:v>1211240</c:v>
                </c:pt>
                <c:pt idx="31562" formatCode="0.00E+00">
                  <c:v>1211350</c:v>
                </c:pt>
                <c:pt idx="31563" formatCode="0.00E+00">
                  <c:v>1211460</c:v>
                </c:pt>
                <c:pt idx="31564" formatCode="0.00E+00">
                  <c:v>1211580</c:v>
                </c:pt>
                <c:pt idx="31565" formatCode="0.00E+00">
                  <c:v>1211690</c:v>
                </c:pt>
                <c:pt idx="31566" formatCode="0.00E+00">
                  <c:v>1211800</c:v>
                </c:pt>
                <c:pt idx="31567" formatCode="0.00E+00">
                  <c:v>1211910</c:v>
                </c:pt>
                <c:pt idx="31568" formatCode="0.00E+00">
                  <c:v>1212030</c:v>
                </c:pt>
                <c:pt idx="31569" formatCode="0.00E+00">
                  <c:v>1212140</c:v>
                </c:pt>
                <c:pt idx="31570" formatCode="0.00E+00">
                  <c:v>1212250</c:v>
                </c:pt>
                <c:pt idx="31571" formatCode="0.00E+00">
                  <c:v>1212360</c:v>
                </c:pt>
                <c:pt idx="31572" formatCode="0.00E+00">
                  <c:v>1212480</c:v>
                </c:pt>
                <c:pt idx="31573" formatCode="0.00E+00">
                  <c:v>1212590</c:v>
                </c:pt>
                <c:pt idx="31574" formatCode="0.00E+00">
                  <c:v>1212700</c:v>
                </c:pt>
                <c:pt idx="31575" formatCode="0.00E+00">
                  <c:v>1212810</c:v>
                </c:pt>
                <c:pt idx="31576" formatCode="0.00E+00">
                  <c:v>1212930</c:v>
                </c:pt>
                <c:pt idx="31577" formatCode="0.00E+00">
                  <c:v>1213040</c:v>
                </c:pt>
                <c:pt idx="31578" formatCode="0.00E+00">
                  <c:v>1213150</c:v>
                </c:pt>
                <c:pt idx="31579" formatCode="0.00E+00">
                  <c:v>1213260</c:v>
                </c:pt>
                <c:pt idx="31580" formatCode="0.00E+00">
                  <c:v>1213370</c:v>
                </c:pt>
                <c:pt idx="31581" formatCode="0.00E+00">
                  <c:v>1213490</c:v>
                </c:pt>
                <c:pt idx="31582" formatCode="0.00E+00">
                  <c:v>1213600</c:v>
                </c:pt>
                <c:pt idx="31583" formatCode="0.00E+00">
                  <c:v>1213710</c:v>
                </c:pt>
                <c:pt idx="31584" formatCode="0.00E+00">
                  <c:v>1213820</c:v>
                </c:pt>
                <c:pt idx="31585" formatCode="0.00E+00">
                  <c:v>1213940</c:v>
                </c:pt>
                <c:pt idx="31586" formatCode="0.00E+00">
                  <c:v>1214050</c:v>
                </c:pt>
                <c:pt idx="31587" formatCode="0.00E+00">
                  <c:v>1214160</c:v>
                </c:pt>
                <c:pt idx="31588" formatCode="0.00E+00">
                  <c:v>1214270</c:v>
                </c:pt>
                <c:pt idx="31589" formatCode="0.00E+00">
                  <c:v>1214390</c:v>
                </c:pt>
                <c:pt idx="31590" formatCode="0.00E+00">
                  <c:v>1214500</c:v>
                </c:pt>
                <c:pt idx="31591" formatCode="0.00E+00">
                  <c:v>1214610</c:v>
                </c:pt>
                <c:pt idx="31592" formatCode="0.00E+00">
                  <c:v>1214720</c:v>
                </c:pt>
                <c:pt idx="31593" formatCode="0.00E+00">
                  <c:v>1214840</c:v>
                </c:pt>
                <c:pt idx="31594" formatCode="0.00E+00">
                  <c:v>1214950</c:v>
                </c:pt>
                <c:pt idx="31595" formatCode="0.00E+00">
                  <c:v>1215060</c:v>
                </c:pt>
                <c:pt idx="31596" formatCode="0.00E+00">
                  <c:v>1215170</c:v>
                </c:pt>
                <c:pt idx="31597" formatCode="0.00E+00">
                  <c:v>1215290</c:v>
                </c:pt>
                <c:pt idx="31598" formatCode="0.00E+00">
                  <c:v>1215400</c:v>
                </c:pt>
                <c:pt idx="31599" formatCode="0.00E+00">
                  <c:v>1215510</c:v>
                </c:pt>
                <c:pt idx="31600" formatCode="0.00E+00">
                  <c:v>1215630</c:v>
                </c:pt>
                <c:pt idx="31601" formatCode="0.00E+00">
                  <c:v>1215740</c:v>
                </c:pt>
                <c:pt idx="31602" formatCode="0.00E+00">
                  <c:v>1215850</c:v>
                </c:pt>
                <c:pt idx="31603" formatCode="0.00E+00">
                  <c:v>1215960</c:v>
                </c:pt>
                <c:pt idx="31604" formatCode="0.00E+00">
                  <c:v>1216080</c:v>
                </c:pt>
                <c:pt idx="31605" formatCode="0.00E+00">
                  <c:v>1216190</c:v>
                </c:pt>
                <c:pt idx="31606" formatCode="0.00E+00">
                  <c:v>1216300</c:v>
                </c:pt>
                <c:pt idx="31607" formatCode="0.00E+00">
                  <c:v>1216410</c:v>
                </c:pt>
                <c:pt idx="31608" formatCode="0.00E+00">
                  <c:v>1216530</c:v>
                </c:pt>
                <c:pt idx="31609" formatCode="0.00E+00">
                  <c:v>1216640</c:v>
                </c:pt>
                <c:pt idx="31610" formatCode="0.00E+00">
                  <c:v>1216750</c:v>
                </c:pt>
                <c:pt idx="31611" formatCode="0.00E+00">
                  <c:v>1216860</c:v>
                </c:pt>
                <c:pt idx="31612" formatCode="0.00E+00">
                  <c:v>1216980</c:v>
                </c:pt>
                <c:pt idx="31613" formatCode="0.00E+00">
                  <c:v>1217090</c:v>
                </c:pt>
                <c:pt idx="31614" formatCode="0.00E+00">
                  <c:v>1217200</c:v>
                </c:pt>
                <c:pt idx="31615" formatCode="0.00E+00">
                  <c:v>1217310</c:v>
                </c:pt>
                <c:pt idx="31616" formatCode="0.00E+00">
                  <c:v>1217430</c:v>
                </c:pt>
                <c:pt idx="31617" formatCode="0.00E+00">
                  <c:v>1217540</c:v>
                </c:pt>
                <c:pt idx="31618" formatCode="0.00E+00">
                  <c:v>1217650</c:v>
                </c:pt>
                <c:pt idx="31619" formatCode="0.00E+00">
                  <c:v>1217770</c:v>
                </c:pt>
                <c:pt idx="31620" formatCode="0.00E+00">
                  <c:v>1217880</c:v>
                </c:pt>
                <c:pt idx="31621" formatCode="0.00E+00">
                  <c:v>1217990</c:v>
                </c:pt>
                <c:pt idx="31622" formatCode="0.00E+00">
                  <c:v>1218100</c:v>
                </c:pt>
                <c:pt idx="31623" formatCode="0.00E+00">
                  <c:v>1218220</c:v>
                </c:pt>
                <c:pt idx="31624" formatCode="0.00E+00">
                  <c:v>1218330</c:v>
                </c:pt>
                <c:pt idx="31625" formatCode="0.00E+00">
                  <c:v>1218440</c:v>
                </c:pt>
                <c:pt idx="31626" formatCode="0.00E+00">
                  <c:v>1218550</c:v>
                </c:pt>
                <c:pt idx="31627" formatCode="0.00E+00">
                  <c:v>1218670</c:v>
                </c:pt>
                <c:pt idx="31628" formatCode="0.00E+00">
                  <c:v>1218780</c:v>
                </c:pt>
                <c:pt idx="31629" formatCode="0.00E+00">
                  <c:v>1218890</c:v>
                </c:pt>
                <c:pt idx="31630" formatCode="0.00E+00">
                  <c:v>1219000</c:v>
                </c:pt>
                <c:pt idx="31631" formatCode="0.00E+00">
                  <c:v>1219120</c:v>
                </c:pt>
                <c:pt idx="31632" formatCode="0.00E+00">
                  <c:v>1219230</c:v>
                </c:pt>
                <c:pt idx="31633" formatCode="0.00E+00">
                  <c:v>1219340</c:v>
                </c:pt>
                <c:pt idx="31634" formatCode="0.00E+00">
                  <c:v>1219460</c:v>
                </c:pt>
                <c:pt idx="31635" formatCode="0.00E+00">
                  <c:v>1219570</c:v>
                </c:pt>
                <c:pt idx="31636" formatCode="0.00E+00">
                  <c:v>1219680</c:v>
                </c:pt>
                <c:pt idx="31637" formatCode="0.00E+00">
                  <c:v>1219790</c:v>
                </c:pt>
                <c:pt idx="31638" formatCode="0.00E+00">
                  <c:v>1219910</c:v>
                </c:pt>
                <c:pt idx="31639" formatCode="0.00E+00">
                  <c:v>1220020</c:v>
                </c:pt>
                <c:pt idx="31640" formatCode="0.00E+00">
                  <c:v>1220130</c:v>
                </c:pt>
                <c:pt idx="31641" formatCode="0.00E+00">
                  <c:v>1220250</c:v>
                </c:pt>
                <c:pt idx="31642" formatCode="0.00E+00">
                  <c:v>1220360</c:v>
                </c:pt>
                <c:pt idx="31643" formatCode="0.00E+00">
                  <c:v>1220470</c:v>
                </c:pt>
                <c:pt idx="31644" formatCode="0.00E+00">
                  <c:v>1220580</c:v>
                </c:pt>
                <c:pt idx="31645" formatCode="0.00E+00">
                  <c:v>1220700</c:v>
                </c:pt>
                <c:pt idx="31646" formatCode="0.00E+00">
                  <c:v>1220810</c:v>
                </c:pt>
                <c:pt idx="31647" formatCode="0.00E+00">
                  <c:v>1220920</c:v>
                </c:pt>
                <c:pt idx="31648" formatCode="0.00E+00">
                  <c:v>1221040</c:v>
                </c:pt>
                <c:pt idx="31649" formatCode="0.00E+00">
                  <c:v>1221150</c:v>
                </c:pt>
                <c:pt idx="31650" formatCode="0.00E+00">
                  <c:v>1221260</c:v>
                </c:pt>
                <c:pt idx="31651" formatCode="0.00E+00">
                  <c:v>1221370</c:v>
                </c:pt>
                <c:pt idx="31652" formatCode="0.00E+00">
                  <c:v>1221490</c:v>
                </c:pt>
                <c:pt idx="31653" formatCode="0.00E+00">
                  <c:v>1221600</c:v>
                </c:pt>
                <c:pt idx="31654" formatCode="0.00E+00">
                  <c:v>1221710</c:v>
                </c:pt>
                <c:pt idx="31655" formatCode="0.00E+00">
                  <c:v>1221830</c:v>
                </c:pt>
                <c:pt idx="31656" formatCode="0.00E+00">
                  <c:v>1221940</c:v>
                </c:pt>
                <c:pt idx="31657" formatCode="0.00E+00">
                  <c:v>1222050</c:v>
                </c:pt>
                <c:pt idx="31658" formatCode="0.00E+00">
                  <c:v>1222160</c:v>
                </c:pt>
                <c:pt idx="31659" formatCode="0.00E+00">
                  <c:v>1222280</c:v>
                </c:pt>
                <c:pt idx="31660" formatCode="0.00E+00">
                  <c:v>1222390</c:v>
                </c:pt>
                <c:pt idx="31661" formatCode="0.00E+00">
                  <c:v>1222500</c:v>
                </c:pt>
                <c:pt idx="31662" formatCode="0.00E+00">
                  <c:v>1222620</c:v>
                </c:pt>
                <c:pt idx="31663" formatCode="0.00E+00">
                  <c:v>1222730</c:v>
                </c:pt>
                <c:pt idx="31664" formatCode="0.00E+00">
                  <c:v>1222840</c:v>
                </c:pt>
                <c:pt idx="31665" formatCode="0.00E+00">
                  <c:v>1222950</c:v>
                </c:pt>
                <c:pt idx="31666" formatCode="0.00E+00">
                  <c:v>1223070</c:v>
                </c:pt>
                <c:pt idx="31667" formatCode="0.00E+00">
                  <c:v>1223180</c:v>
                </c:pt>
                <c:pt idx="31668" formatCode="0.00E+00">
                  <c:v>1223290</c:v>
                </c:pt>
                <c:pt idx="31669" formatCode="0.00E+00">
                  <c:v>1223410</c:v>
                </c:pt>
                <c:pt idx="31670" formatCode="0.00E+00">
                  <c:v>1223520</c:v>
                </c:pt>
                <c:pt idx="31671" formatCode="0.00E+00">
                  <c:v>1223630</c:v>
                </c:pt>
                <c:pt idx="31672" formatCode="0.00E+00">
                  <c:v>1223740</c:v>
                </c:pt>
                <c:pt idx="31673" formatCode="0.00E+00">
                  <c:v>1223860</c:v>
                </c:pt>
                <c:pt idx="31674" formatCode="0.00E+00">
                  <c:v>1223970</c:v>
                </c:pt>
                <c:pt idx="31675" formatCode="0.00E+00">
                  <c:v>1224080</c:v>
                </c:pt>
                <c:pt idx="31676" formatCode="0.00E+00">
                  <c:v>1224200</c:v>
                </c:pt>
                <c:pt idx="31677" formatCode="0.00E+00">
                  <c:v>1224310</c:v>
                </c:pt>
                <c:pt idx="31678" formatCode="0.00E+00">
                  <c:v>1224420</c:v>
                </c:pt>
                <c:pt idx="31679" formatCode="0.00E+00">
                  <c:v>1224540</c:v>
                </c:pt>
                <c:pt idx="31680" formatCode="0.00E+00">
                  <c:v>1224650</c:v>
                </c:pt>
                <c:pt idx="31681" formatCode="0.00E+00">
                  <c:v>1224760</c:v>
                </c:pt>
                <c:pt idx="31682" formatCode="0.00E+00">
                  <c:v>1224870</c:v>
                </c:pt>
                <c:pt idx="31683" formatCode="0.00E+00">
                  <c:v>1224990</c:v>
                </c:pt>
                <c:pt idx="31684" formatCode="0.00E+00">
                  <c:v>1225100</c:v>
                </c:pt>
                <c:pt idx="31685" formatCode="0.00E+00">
                  <c:v>1225210</c:v>
                </c:pt>
                <c:pt idx="31686" formatCode="0.00E+00">
                  <c:v>1225330</c:v>
                </c:pt>
                <c:pt idx="31687" formatCode="0.00E+00">
                  <c:v>1225440</c:v>
                </c:pt>
                <c:pt idx="31688" formatCode="0.00E+00">
                  <c:v>1225550</c:v>
                </c:pt>
                <c:pt idx="31689" formatCode="0.00E+00">
                  <c:v>1225670</c:v>
                </c:pt>
                <c:pt idx="31690" formatCode="0.00E+00">
                  <c:v>1225780</c:v>
                </c:pt>
                <c:pt idx="31691" formatCode="0.00E+00">
                  <c:v>1225890</c:v>
                </c:pt>
                <c:pt idx="31692" formatCode="0.00E+00">
                  <c:v>1226010</c:v>
                </c:pt>
                <c:pt idx="31693" formatCode="0.00E+00">
                  <c:v>1226120</c:v>
                </c:pt>
                <c:pt idx="31694" formatCode="0.00E+00">
                  <c:v>1226230</c:v>
                </c:pt>
                <c:pt idx="31695" formatCode="0.00E+00">
                  <c:v>1226340</c:v>
                </c:pt>
                <c:pt idx="31696" formatCode="0.00E+00">
                  <c:v>1226460</c:v>
                </c:pt>
                <c:pt idx="31697" formatCode="0.00E+00">
                  <c:v>1226570</c:v>
                </c:pt>
                <c:pt idx="31698" formatCode="0.00E+00">
                  <c:v>1226680</c:v>
                </c:pt>
                <c:pt idx="31699" formatCode="0.00E+00">
                  <c:v>1226800</c:v>
                </c:pt>
                <c:pt idx="31700" formatCode="0.00E+00">
                  <c:v>1226910</c:v>
                </c:pt>
                <c:pt idx="31701" formatCode="0.00E+00">
                  <c:v>1227020</c:v>
                </c:pt>
                <c:pt idx="31702" formatCode="0.00E+00">
                  <c:v>1227140</c:v>
                </c:pt>
                <c:pt idx="31703" formatCode="0.00E+00">
                  <c:v>1227250</c:v>
                </c:pt>
                <c:pt idx="31704" formatCode="0.00E+00">
                  <c:v>1227360</c:v>
                </c:pt>
                <c:pt idx="31705" formatCode="0.00E+00">
                  <c:v>1227480</c:v>
                </c:pt>
                <c:pt idx="31706" formatCode="0.00E+00">
                  <c:v>1227590</c:v>
                </c:pt>
                <c:pt idx="31707" formatCode="0.00E+00">
                  <c:v>1227700</c:v>
                </c:pt>
                <c:pt idx="31708" formatCode="0.00E+00">
                  <c:v>1227820</c:v>
                </c:pt>
                <c:pt idx="31709" formatCode="0.00E+00">
                  <c:v>1227930</c:v>
                </c:pt>
                <c:pt idx="31710" formatCode="0.00E+00">
                  <c:v>1228040</c:v>
                </c:pt>
                <c:pt idx="31711" formatCode="0.00E+00">
                  <c:v>1228150</c:v>
                </c:pt>
                <c:pt idx="31712" formatCode="0.00E+00">
                  <c:v>1228270</c:v>
                </c:pt>
                <c:pt idx="31713" formatCode="0.00E+00">
                  <c:v>1228380</c:v>
                </c:pt>
                <c:pt idx="31714" formatCode="0.00E+00">
                  <c:v>1228490</c:v>
                </c:pt>
                <c:pt idx="31715" formatCode="0.00E+00">
                  <c:v>1228610</c:v>
                </c:pt>
                <c:pt idx="31716" formatCode="0.00E+00">
                  <c:v>1228720</c:v>
                </c:pt>
                <c:pt idx="31717" formatCode="0.00E+00">
                  <c:v>1228830</c:v>
                </c:pt>
                <c:pt idx="31718" formatCode="0.00E+00">
                  <c:v>1228950</c:v>
                </c:pt>
                <c:pt idx="31719" formatCode="0.00E+00">
                  <c:v>1229060</c:v>
                </c:pt>
                <c:pt idx="31720" formatCode="0.00E+00">
                  <c:v>1229170</c:v>
                </c:pt>
                <c:pt idx="31721" formatCode="0.00E+00">
                  <c:v>1229290</c:v>
                </c:pt>
                <c:pt idx="31722" formatCode="0.00E+00">
                  <c:v>1229400</c:v>
                </c:pt>
                <c:pt idx="31723" formatCode="0.00E+00">
                  <c:v>1229510</c:v>
                </c:pt>
                <c:pt idx="31724" formatCode="0.00E+00">
                  <c:v>1229630</c:v>
                </c:pt>
                <c:pt idx="31725" formatCode="0.00E+00">
                  <c:v>1229740</c:v>
                </c:pt>
                <c:pt idx="31726" formatCode="0.00E+00">
                  <c:v>1229850</c:v>
                </c:pt>
                <c:pt idx="31727" formatCode="0.00E+00">
                  <c:v>1229970</c:v>
                </c:pt>
                <c:pt idx="31728" formatCode="0.00E+00">
                  <c:v>1230080</c:v>
                </c:pt>
                <c:pt idx="31729" formatCode="0.00E+00">
                  <c:v>1230190</c:v>
                </c:pt>
                <c:pt idx="31730" formatCode="0.00E+00">
                  <c:v>1230310</c:v>
                </c:pt>
                <c:pt idx="31731" formatCode="0.00E+00">
                  <c:v>1230420</c:v>
                </c:pt>
                <c:pt idx="31732" formatCode="0.00E+00">
                  <c:v>1230530</c:v>
                </c:pt>
                <c:pt idx="31733" formatCode="0.00E+00">
                  <c:v>1230650</c:v>
                </c:pt>
                <c:pt idx="31734" formatCode="0.00E+00">
                  <c:v>1230760</c:v>
                </c:pt>
                <c:pt idx="31735" formatCode="0.00E+00">
                  <c:v>1230870</c:v>
                </c:pt>
                <c:pt idx="31736" formatCode="0.00E+00">
                  <c:v>1230990</c:v>
                </c:pt>
                <c:pt idx="31737" formatCode="0.00E+00">
                  <c:v>1231100</c:v>
                </c:pt>
                <c:pt idx="31738" formatCode="0.00E+00">
                  <c:v>1231210</c:v>
                </c:pt>
                <c:pt idx="31739" formatCode="0.00E+00">
                  <c:v>1231330</c:v>
                </c:pt>
                <c:pt idx="31740" formatCode="0.00E+00">
                  <c:v>1231440</c:v>
                </c:pt>
                <c:pt idx="31741" formatCode="0.00E+00">
                  <c:v>1231550</c:v>
                </c:pt>
                <c:pt idx="31742" formatCode="0.00E+00">
                  <c:v>1231670</c:v>
                </c:pt>
                <c:pt idx="31743" formatCode="0.00E+00">
                  <c:v>1231780</c:v>
                </c:pt>
                <c:pt idx="31744" formatCode="0.00E+00">
                  <c:v>1231890</c:v>
                </c:pt>
                <c:pt idx="31745" formatCode="0.00E+00">
                  <c:v>1232010</c:v>
                </c:pt>
                <c:pt idx="31746" formatCode="0.00E+00">
                  <c:v>1232120</c:v>
                </c:pt>
                <c:pt idx="31747" formatCode="0.00E+00">
                  <c:v>1232230</c:v>
                </c:pt>
                <c:pt idx="31748" formatCode="0.00E+00">
                  <c:v>1232350</c:v>
                </c:pt>
                <c:pt idx="31749" formatCode="0.00E+00">
                  <c:v>1232460</c:v>
                </c:pt>
                <c:pt idx="31750" formatCode="0.00E+00">
                  <c:v>1232570</c:v>
                </c:pt>
                <c:pt idx="31751" formatCode="0.00E+00">
                  <c:v>1232690</c:v>
                </c:pt>
                <c:pt idx="31752" formatCode="0.00E+00">
                  <c:v>1232800</c:v>
                </c:pt>
                <c:pt idx="31753" formatCode="0.00E+00">
                  <c:v>1232910</c:v>
                </c:pt>
                <c:pt idx="31754" formatCode="0.00E+00">
                  <c:v>1233030</c:v>
                </c:pt>
                <c:pt idx="31755" formatCode="0.00E+00">
                  <c:v>1233140</c:v>
                </c:pt>
                <c:pt idx="31756" formatCode="0.00E+00">
                  <c:v>1233250</c:v>
                </c:pt>
                <c:pt idx="31757" formatCode="0.00E+00">
                  <c:v>1233370</c:v>
                </c:pt>
                <c:pt idx="31758" formatCode="0.00E+00">
                  <c:v>1233480</c:v>
                </c:pt>
                <c:pt idx="31759" formatCode="0.00E+00">
                  <c:v>1233590</c:v>
                </c:pt>
                <c:pt idx="31760" formatCode="0.00E+00">
                  <c:v>1233710</c:v>
                </c:pt>
                <c:pt idx="31761" formatCode="0.00E+00">
                  <c:v>1233820</c:v>
                </c:pt>
                <c:pt idx="31762" formatCode="0.00E+00">
                  <c:v>1233930</c:v>
                </c:pt>
                <c:pt idx="31763" formatCode="0.00E+00">
                  <c:v>1234050</c:v>
                </c:pt>
                <c:pt idx="31764" formatCode="0.00E+00">
                  <c:v>1234160</c:v>
                </c:pt>
                <c:pt idx="31765" formatCode="0.00E+00">
                  <c:v>1234280</c:v>
                </c:pt>
                <c:pt idx="31766" formatCode="0.00E+00">
                  <c:v>1234390</c:v>
                </c:pt>
                <c:pt idx="31767" formatCode="0.00E+00">
                  <c:v>1234500</c:v>
                </c:pt>
                <c:pt idx="31768" formatCode="0.00E+00">
                  <c:v>1234620</c:v>
                </c:pt>
                <c:pt idx="31769" formatCode="0.00E+00">
                  <c:v>1234730</c:v>
                </c:pt>
                <c:pt idx="31770" formatCode="0.00E+00">
                  <c:v>1234840</c:v>
                </c:pt>
                <c:pt idx="31771" formatCode="0.00E+00">
                  <c:v>1234960</c:v>
                </c:pt>
                <c:pt idx="31772" formatCode="0.00E+00">
                  <c:v>1235070</c:v>
                </c:pt>
                <c:pt idx="31773" formatCode="0.00E+00">
                  <c:v>1235180</c:v>
                </c:pt>
                <c:pt idx="31774" formatCode="0.00E+00">
                  <c:v>1235300</c:v>
                </c:pt>
                <c:pt idx="31775" formatCode="0.00E+00">
                  <c:v>1235410</c:v>
                </c:pt>
                <c:pt idx="31776" formatCode="0.00E+00">
                  <c:v>1235520</c:v>
                </c:pt>
                <c:pt idx="31777" formatCode="0.00E+00">
                  <c:v>1235640</c:v>
                </c:pt>
                <c:pt idx="31778" formatCode="0.00E+00">
                  <c:v>1235750</c:v>
                </c:pt>
                <c:pt idx="31779" formatCode="0.00E+00">
                  <c:v>1235860</c:v>
                </c:pt>
                <c:pt idx="31780" formatCode="0.00E+00">
                  <c:v>1235980</c:v>
                </c:pt>
                <c:pt idx="31781" formatCode="0.00E+00">
                  <c:v>1236090</c:v>
                </c:pt>
                <c:pt idx="31782" formatCode="0.00E+00">
                  <c:v>1236210</c:v>
                </c:pt>
                <c:pt idx="31783" formatCode="0.00E+00">
                  <c:v>1236320</c:v>
                </c:pt>
                <c:pt idx="31784" formatCode="0.00E+00">
                  <c:v>1236430</c:v>
                </c:pt>
                <c:pt idx="31785" formatCode="0.00E+00">
                  <c:v>1236550</c:v>
                </c:pt>
                <c:pt idx="31786" formatCode="0.00E+00">
                  <c:v>1236660</c:v>
                </c:pt>
                <c:pt idx="31787" formatCode="0.00E+00">
                  <c:v>1236770</c:v>
                </c:pt>
                <c:pt idx="31788" formatCode="0.00E+00">
                  <c:v>1236890</c:v>
                </c:pt>
                <c:pt idx="31789" formatCode="0.00E+00">
                  <c:v>1237000</c:v>
                </c:pt>
                <c:pt idx="31790" formatCode="0.00E+00">
                  <c:v>1237110</c:v>
                </c:pt>
                <c:pt idx="31791" formatCode="0.00E+00">
                  <c:v>1237230</c:v>
                </c:pt>
                <c:pt idx="31792" formatCode="0.00E+00">
                  <c:v>1237340</c:v>
                </c:pt>
                <c:pt idx="31793" formatCode="0.00E+00">
                  <c:v>1237460</c:v>
                </c:pt>
                <c:pt idx="31794" formatCode="0.00E+00">
                  <c:v>1237570</c:v>
                </c:pt>
                <c:pt idx="31795" formatCode="0.00E+00">
                  <c:v>1237680</c:v>
                </c:pt>
                <c:pt idx="31796" formatCode="0.00E+00">
                  <c:v>1237800</c:v>
                </c:pt>
                <c:pt idx="31797" formatCode="0.00E+00">
                  <c:v>1237910</c:v>
                </c:pt>
                <c:pt idx="31798" formatCode="0.00E+00">
                  <c:v>1238020</c:v>
                </c:pt>
                <c:pt idx="31799" formatCode="0.00E+00">
                  <c:v>1238140</c:v>
                </c:pt>
                <c:pt idx="31800" formatCode="0.00E+00">
                  <c:v>1238250</c:v>
                </c:pt>
                <c:pt idx="31801" formatCode="0.00E+00">
                  <c:v>1238360</c:v>
                </c:pt>
                <c:pt idx="31802" formatCode="0.00E+00">
                  <c:v>1238480</c:v>
                </c:pt>
                <c:pt idx="31803" formatCode="0.00E+00">
                  <c:v>1238590</c:v>
                </c:pt>
                <c:pt idx="31804" formatCode="0.00E+00">
                  <c:v>1238710</c:v>
                </c:pt>
                <c:pt idx="31805" formatCode="0.00E+00">
                  <c:v>1238820</c:v>
                </c:pt>
                <c:pt idx="31806" formatCode="0.00E+00">
                  <c:v>1238930</c:v>
                </c:pt>
                <c:pt idx="31807" formatCode="0.00E+00">
                  <c:v>1239050</c:v>
                </c:pt>
                <c:pt idx="31808" formatCode="0.00E+00">
                  <c:v>1239160</c:v>
                </c:pt>
                <c:pt idx="31809" formatCode="0.00E+00">
                  <c:v>1239270</c:v>
                </c:pt>
                <c:pt idx="31810" formatCode="0.00E+00">
                  <c:v>1239390</c:v>
                </c:pt>
                <c:pt idx="31811" formatCode="0.00E+00">
                  <c:v>1239500</c:v>
                </c:pt>
                <c:pt idx="31812" formatCode="0.00E+00">
                  <c:v>1239620</c:v>
                </c:pt>
                <c:pt idx="31813" formatCode="0.00E+00">
                  <c:v>1239730</c:v>
                </c:pt>
                <c:pt idx="31814" formatCode="0.00E+00">
                  <c:v>1239840</c:v>
                </c:pt>
                <c:pt idx="31815" formatCode="0.00E+00">
                  <c:v>1239960</c:v>
                </c:pt>
                <c:pt idx="31816" formatCode="0.00E+00">
                  <c:v>1240070</c:v>
                </c:pt>
                <c:pt idx="31817" formatCode="0.00E+00">
                  <c:v>1240180</c:v>
                </c:pt>
                <c:pt idx="31818" formatCode="0.00E+00">
                  <c:v>1240300</c:v>
                </c:pt>
                <c:pt idx="31819" formatCode="0.00E+00">
                  <c:v>1240410</c:v>
                </c:pt>
                <c:pt idx="31820" formatCode="0.00E+00">
                  <c:v>1240530</c:v>
                </c:pt>
                <c:pt idx="31821" formatCode="0.00E+00">
                  <c:v>1240640</c:v>
                </c:pt>
                <c:pt idx="31822" formatCode="0.00E+00">
                  <c:v>1240750</c:v>
                </c:pt>
                <c:pt idx="31823" formatCode="0.00E+00">
                  <c:v>1240870</c:v>
                </c:pt>
                <c:pt idx="31824" formatCode="0.00E+00">
                  <c:v>1240980</c:v>
                </c:pt>
                <c:pt idx="31825" formatCode="0.00E+00">
                  <c:v>1241090</c:v>
                </c:pt>
                <c:pt idx="31826" formatCode="0.00E+00">
                  <c:v>1241210</c:v>
                </c:pt>
                <c:pt idx="31827" formatCode="0.00E+00">
                  <c:v>1241320</c:v>
                </c:pt>
                <c:pt idx="31828" formatCode="0.00E+00">
                  <c:v>1241440</c:v>
                </c:pt>
                <c:pt idx="31829" formatCode="0.00E+00">
                  <c:v>1241550</c:v>
                </c:pt>
                <c:pt idx="31830" formatCode="0.00E+00">
                  <c:v>1241660</c:v>
                </c:pt>
                <c:pt idx="31831" formatCode="0.00E+00">
                  <c:v>1241780</c:v>
                </c:pt>
                <c:pt idx="31832" formatCode="0.00E+00">
                  <c:v>1241890</c:v>
                </c:pt>
                <c:pt idx="31833" formatCode="0.00E+00">
                  <c:v>1242010</c:v>
                </c:pt>
                <c:pt idx="31834" formatCode="0.00E+00">
                  <c:v>1242120</c:v>
                </c:pt>
                <c:pt idx="31835" formatCode="0.00E+00">
                  <c:v>1242230</c:v>
                </c:pt>
                <c:pt idx="31836" formatCode="0.00E+00">
                  <c:v>1242350</c:v>
                </c:pt>
                <c:pt idx="31837" formatCode="0.00E+00">
                  <c:v>1242460</c:v>
                </c:pt>
                <c:pt idx="31838" formatCode="0.00E+00">
                  <c:v>1242570</c:v>
                </c:pt>
                <c:pt idx="31839" formatCode="0.00E+00">
                  <c:v>1242690</c:v>
                </c:pt>
                <c:pt idx="31840" formatCode="0.00E+00">
                  <c:v>1242800</c:v>
                </c:pt>
                <c:pt idx="31841" formatCode="0.00E+00">
                  <c:v>1242920</c:v>
                </c:pt>
                <c:pt idx="31842" formatCode="0.00E+00">
                  <c:v>1243030</c:v>
                </c:pt>
                <c:pt idx="31843" formatCode="0.00E+00">
                  <c:v>1243140</c:v>
                </c:pt>
                <c:pt idx="31844" formatCode="0.00E+00">
                  <c:v>1243260</c:v>
                </c:pt>
                <c:pt idx="31845" formatCode="0.00E+00">
                  <c:v>1243370</c:v>
                </c:pt>
                <c:pt idx="31846" formatCode="0.00E+00">
                  <c:v>1243490</c:v>
                </c:pt>
                <c:pt idx="31847" formatCode="0.00E+00">
                  <c:v>1243600</c:v>
                </c:pt>
                <c:pt idx="31848" formatCode="0.00E+00">
                  <c:v>1243710</c:v>
                </c:pt>
                <c:pt idx="31849" formatCode="0.00E+00">
                  <c:v>1243830</c:v>
                </c:pt>
                <c:pt idx="31850" formatCode="0.00E+00">
                  <c:v>1243940</c:v>
                </c:pt>
                <c:pt idx="31851" formatCode="0.00E+00">
                  <c:v>1244060</c:v>
                </c:pt>
                <c:pt idx="31852" formatCode="0.00E+00">
                  <c:v>1244170</c:v>
                </c:pt>
                <c:pt idx="31853" formatCode="0.00E+00">
                  <c:v>1244280</c:v>
                </c:pt>
                <c:pt idx="31854" formatCode="0.00E+00">
                  <c:v>1244400</c:v>
                </c:pt>
                <c:pt idx="31855" formatCode="0.00E+00">
                  <c:v>1244510</c:v>
                </c:pt>
                <c:pt idx="31856" formatCode="0.00E+00">
                  <c:v>1244630</c:v>
                </c:pt>
                <c:pt idx="31857" formatCode="0.00E+00">
                  <c:v>1244740</c:v>
                </c:pt>
                <c:pt idx="31858" formatCode="0.00E+00">
                  <c:v>1244850</c:v>
                </c:pt>
                <c:pt idx="31859" formatCode="0.00E+00">
                  <c:v>1244970</c:v>
                </c:pt>
                <c:pt idx="31860" formatCode="0.00E+00">
                  <c:v>1245080</c:v>
                </c:pt>
                <c:pt idx="31861" formatCode="0.00E+00">
                  <c:v>1245200</c:v>
                </c:pt>
                <c:pt idx="31862" formatCode="0.00E+00">
                  <c:v>1245310</c:v>
                </c:pt>
                <c:pt idx="31863" formatCode="0.00E+00">
                  <c:v>1245420</c:v>
                </c:pt>
                <c:pt idx="31864" formatCode="0.00E+00">
                  <c:v>1245540</c:v>
                </c:pt>
                <c:pt idx="31865" formatCode="0.00E+00">
                  <c:v>1245650</c:v>
                </c:pt>
                <c:pt idx="31866" formatCode="0.00E+00">
                  <c:v>1245770</c:v>
                </c:pt>
                <c:pt idx="31867" formatCode="0.00E+00">
                  <c:v>1245880</c:v>
                </c:pt>
                <c:pt idx="31868" formatCode="0.00E+00">
                  <c:v>1245990</c:v>
                </c:pt>
                <c:pt idx="31869" formatCode="0.00E+00">
                  <c:v>1246110</c:v>
                </c:pt>
                <c:pt idx="31870" formatCode="0.00E+00">
                  <c:v>1246220</c:v>
                </c:pt>
                <c:pt idx="31871" formatCode="0.00E+00">
                  <c:v>1246340</c:v>
                </c:pt>
                <c:pt idx="31872" formatCode="0.00E+00">
                  <c:v>1246450</c:v>
                </c:pt>
                <c:pt idx="31873" formatCode="0.00E+00">
                  <c:v>1246560</c:v>
                </c:pt>
                <c:pt idx="31874" formatCode="0.00E+00">
                  <c:v>1246680</c:v>
                </c:pt>
                <c:pt idx="31875" formatCode="0.00E+00">
                  <c:v>1246790</c:v>
                </c:pt>
                <c:pt idx="31876" formatCode="0.00E+00">
                  <c:v>1246910</c:v>
                </c:pt>
                <c:pt idx="31877" formatCode="0.00E+00">
                  <c:v>1247020</c:v>
                </c:pt>
                <c:pt idx="31878" formatCode="0.00E+00">
                  <c:v>1247130</c:v>
                </c:pt>
                <c:pt idx="31879" formatCode="0.00E+00">
                  <c:v>1247250</c:v>
                </c:pt>
                <c:pt idx="31880" formatCode="0.00E+00">
                  <c:v>1247360</c:v>
                </c:pt>
                <c:pt idx="31881" formatCode="0.00E+00">
                  <c:v>1247480</c:v>
                </c:pt>
                <c:pt idx="31882" formatCode="0.00E+00">
                  <c:v>1247590</c:v>
                </c:pt>
                <c:pt idx="31883" formatCode="0.00E+00">
                  <c:v>1247700</c:v>
                </c:pt>
                <c:pt idx="31884" formatCode="0.00E+00">
                  <c:v>1247820</c:v>
                </c:pt>
                <c:pt idx="31885" formatCode="0.00E+00">
                  <c:v>1247930</c:v>
                </c:pt>
                <c:pt idx="31886" formatCode="0.00E+00">
                  <c:v>1248050</c:v>
                </c:pt>
                <c:pt idx="31887" formatCode="0.00E+00">
                  <c:v>1248160</c:v>
                </c:pt>
                <c:pt idx="31888" formatCode="0.00E+00">
                  <c:v>1248270</c:v>
                </c:pt>
                <c:pt idx="31889" formatCode="0.00E+00">
                  <c:v>1248390</c:v>
                </c:pt>
                <c:pt idx="31890" formatCode="0.00E+00">
                  <c:v>1248500</c:v>
                </c:pt>
                <c:pt idx="31891" formatCode="0.00E+00">
                  <c:v>1248610</c:v>
                </c:pt>
                <c:pt idx="31892" formatCode="0.00E+00">
                  <c:v>1248730</c:v>
                </c:pt>
                <c:pt idx="31893" formatCode="0.00E+00">
                  <c:v>1248840</c:v>
                </c:pt>
                <c:pt idx="31894" formatCode="0.00E+00">
                  <c:v>1248950</c:v>
                </c:pt>
                <c:pt idx="31895" formatCode="0.00E+00">
                  <c:v>1249070</c:v>
                </c:pt>
                <c:pt idx="31896" formatCode="0.00E+00">
                  <c:v>1249180</c:v>
                </c:pt>
                <c:pt idx="31897" formatCode="0.00E+00">
                  <c:v>1249300</c:v>
                </c:pt>
                <c:pt idx="31898" formatCode="0.00E+00">
                  <c:v>1249410</c:v>
                </c:pt>
                <c:pt idx="31899" formatCode="0.00E+00">
                  <c:v>1249520</c:v>
                </c:pt>
                <c:pt idx="31900" formatCode="0.00E+00">
                  <c:v>1249640</c:v>
                </c:pt>
                <c:pt idx="31901" formatCode="0.00E+00">
                  <c:v>1249750</c:v>
                </c:pt>
                <c:pt idx="31902" formatCode="0.00E+00">
                  <c:v>1249860</c:v>
                </c:pt>
                <c:pt idx="31903" formatCode="0.00E+00">
                  <c:v>1249980</c:v>
                </c:pt>
                <c:pt idx="31904" formatCode="0.00E+00">
                  <c:v>1250090</c:v>
                </c:pt>
                <c:pt idx="31905" formatCode="0.00E+00">
                  <c:v>1250200</c:v>
                </c:pt>
                <c:pt idx="31906" formatCode="0.00E+00">
                  <c:v>1250320</c:v>
                </c:pt>
                <c:pt idx="31907" formatCode="0.00E+00">
                  <c:v>1250430</c:v>
                </c:pt>
                <c:pt idx="31908" formatCode="0.00E+00">
                  <c:v>1250540</c:v>
                </c:pt>
                <c:pt idx="31909" formatCode="0.00E+00">
                  <c:v>1250650</c:v>
                </c:pt>
                <c:pt idx="31910" formatCode="0.00E+00">
                  <c:v>1250770</c:v>
                </c:pt>
                <c:pt idx="31911" formatCode="0.00E+00">
                  <c:v>1250880</c:v>
                </c:pt>
                <c:pt idx="31912" formatCode="0.00E+00">
                  <c:v>1250990</c:v>
                </c:pt>
                <c:pt idx="31913" formatCode="0.00E+00">
                  <c:v>1251110</c:v>
                </c:pt>
                <c:pt idx="31914" formatCode="0.00E+00">
                  <c:v>1251220</c:v>
                </c:pt>
                <c:pt idx="31915" formatCode="0.00E+00">
                  <c:v>1251330</c:v>
                </c:pt>
                <c:pt idx="31916" formatCode="0.00E+00">
                  <c:v>1251450</c:v>
                </c:pt>
                <c:pt idx="31917" formatCode="0.00E+00">
                  <c:v>1251560</c:v>
                </c:pt>
                <c:pt idx="31918" formatCode="0.00E+00">
                  <c:v>1251670</c:v>
                </c:pt>
                <c:pt idx="31919" formatCode="0.00E+00">
                  <c:v>1251790</c:v>
                </c:pt>
                <c:pt idx="31920" formatCode="0.00E+00">
                  <c:v>1251900</c:v>
                </c:pt>
                <c:pt idx="31921" formatCode="0.00E+00">
                  <c:v>1252010</c:v>
                </c:pt>
                <c:pt idx="31922" formatCode="0.00E+00">
                  <c:v>1252120</c:v>
                </c:pt>
                <c:pt idx="31923" formatCode="0.00E+00">
                  <c:v>1252240</c:v>
                </c:pt>
                <c:pt idx="31924" formatCode="0.00E+00">
                  <c:v>1252350</c:v>
                </c:pt>
                <c:pt idx="31925" formatCode="0.00E+00">
                  <c:v>1252460</c:v>
                </c:pt>
                <c:pt idx="31926" formatCode="0.00E+00">
                  <c:v>1252570</c:v>
                </c:pt>
                <c:pt idx="31927" formatCode="0.00E+00">
                  <c:v>1252690</c:v>
                </c:pt>
                <c:pt idx="31928" formatCode="0.00E+00">
                  <c:v>1252800</c:v>
                </c:pt>
                <c:pt idx="31929" formatCode="0.00E+00">
                  <c:v>1252910</c:v>
                </c:pt>
                <c:pt idx="31930" formatCode="0.00E+00">
                  <c:v>1253030</c:v>
                </c:pt>
                <c:pt idx="31931" formatCode="0.00E+00">
                  <c:v>1253140</c:v>
                </c:pt>
                <c:pt idx="31932" formatCode="0.00E+00">
                  <c:v>1253250</c:v>
                </c:pt>
                <c:pt idx="31933" formatCode="0.00E+00">
                  <c:v>1253360</c:v>
                </c:pt>
                <c:pt idx="31934" formatCode="0.00E+00">
                  <c:v>1253480</c:v>
                </c:pt>
                <c:pt idx="31935" formatCode="0.00E+00">
                  <c:v>1253590</c:v>
                </c:pt>
                <c:pt idx="31936" formatCode="0.00E+00">
                  <c:v>1253700</c:v>
                </c:pt>
                <c:pt idx="31937" formatCode="0.00E+00">
                  <c:v>1253810</c:v>
                </c:pt>
                <c:pt idx="31938" formatCode="0.00E+00">
                  <c:v>1253930</c:v>
                </c:pt>
                <c:pt idx="31939" formatCode="0.00E+00">
                  <c:v>1254040</c:v>
                </c:pt>
                <c:pt idx="31940" formatCode="0.00E+00">
                  <c:v>1254150</c:v>
                </c:pt>
                <c:pt idx="31941" formatCode="0.00E+00">
                  <c:v>1254260</c:v>
                </c:pt>
                <c:pt idx="31942" formatCode="0.00E+00">
                  <c:v>1254380</c:v>
                </c:pt>
                <c:pt idx="31943" formatCode="0.00E+00">
                  <c:v>1254490</c:v>
                </c:pt>
                <c:pt idx="31944" formatCode="0.00E+00">
                  <c:v>1254600</c:v>
                </c:pt>
                <c:pt idx="31945" formatCode="0.00E+00">
                  <c:v>1254710</c:v>
                </c:pt>
                <c:pt idx="31946" formatCode="0.00E+00">
                  <c:v>1254820</c:v>
                </c:pt>
                <c:pt idx="31947" formatCode="0.00E+00">
                  <c:v>1254940</c:v>
                </c:pt>
                <c:pt idx="31948" formatCode="0.00E+00">
                  <c:v>1255050</c:v>
                </c:pt>
                <c:pt idx="31949" formatCode="0.00E+00">
                  <c:v>1255160</c:v>
                </c:pt>
                <c:pt idx="31950" formatCode="0.00E+00">
                  <c:v>1255270</c:v>
                </c:pt>
                <c:pt idx="31951" formatCode="0.00E+00">
                  <c:v>1255390</c:v>
                </c:pt>
                <c:pt idx="31952" formatCode="0.00E+00">
                  <c:v>1255500</c:v>
                </c:pt>
                <c:pt idx="31953" formatCode="0.00E+00">
                  <c:v>1255610</c:v>
                </c:pt>
                <c:pt idx="31954" formatCode="0.00E+00">
                  <c:v>1255720</c:v>
                </c:pt>
                <c:pt idx="31955" formatCode="0.00E+00">
                  <c:v>1255830</c:v>
                </c:pt>
                <c:pt idx="31956" formatCode="0.00E+00">
                  <c:v>1255950</c:v>
                </c:pt>
                <c:pt idx="31957" formatCode="0.00E+00">
                  <c:v>1256060</c:v>
                </c:pt>
                <c:pt idx="31958" formatCode="0.00E+00">
                  <c:v>1256170</c:v>
                </c:pt>
                <c:pt idx="31959" formatCode="0.00E+00">
                  <c:v>1256280</c:v>
                </c:pt>
                <c:pt idx="31960" formatCode="0.00E+00">
                  <c:v>1256390</c:v>
                </c:pt>
                <c:pt idx="31961" formatCode="0.00E+00">
                  <c:v>1256500</c:v>
                </c:pt>
                <c:pt idx="31962" formatCode="0.00E+00">
                  <c:v>1256620</c:v>
                </c:pt>
                <c:pt idx="31963" formatCode="0.00E+00">
                  <c:v>1256730</c:v>
                </c:pt>
                <c:pt idx="31964" formatCode="0.00E+00">
                  <c:v>1256840</c:v>
                </c:pt>
                <c:pt idx="31965" formatCode="0.00E+00">
                  <c:v>1256950</c:v>
                </c:pt>
                <c:pt idx="31966" formatCode="0.00E+00">
                  <c:v>1257060</c:v>
                </c:pt>
                <c:pt idx="31967" formatCode="0.00E+00">
                  <c:v>1257180</c:v>
                </c:pt>
                <c:pt idx="31968" formatCode="0.00E+00">
                  <c:v>1257290</c:v>
                </c:pt>
                <c:pt idx="31969" formatCode="0.00E+00">
                  <c:v>1257400</c:v>
                </c:pt>
                <c:pt idx="31970" formatCode="0.00E+00">
                  <c:v>1257510</c:v>
                </c:pt>
                <c:pt idx="31971" formatCode="0.00E+00">
                  <c:v>1257620</c:v>
                </c:pt>
                <c:pt idx="31972" formatCode="0.00E+00">
                  <c:v>1257730</c:v>
                </c:pt>
                <c:pt idx="31973" formatCode="0.00E+00">
                  <c:v>1257850</c:v>
                </c:pt>
                <c:pt idx="31974" formatCode="0.00E+00">
                  <c:v>1257960</c:v>
                </c:pt>
                <c:pt idx="31975" formatCode="0.00E+00">
                  <c:v>1258070</c:v>
                </c:pt>
                <c:pt idx="31976" formatCode="0.00E+00">
                  <c:v>1258180</c:v>
                </c:pt>
                <c:pt idx="31977" formatCode="0.00E+00">
                  <c:v>1258290</c:v>
                </c:pt>
                <c:pt idx="31978" formatCode="0.00E+00">
                  <c:v>1258400</c:v>
                </c:pt>
                <c:pt idx="31979" formatCode="0.00E+00">
                  <c:v>1258510</c:v>
                </c:pt>
                <c:pt idx="31980" formatCode="0.00E+00">
                  <c:v>1258630</c:v>
                </c:pt>
                <c:pt idx="31981" formatCode="0.00E+00">
                  <c:v>1258740</c:v>
                </c:pt>
                <c:pt idx="31982" formatCode="0.00E+00">
                  <c:v>1258850</c:v>
                </c:pt>
                <c:pt idx="31983" formatCode="0.00E+00">
                  <c:v>1258960</c:v>
                </c:pt>
                <c:pt idx="31984" formatCode="0.00E+00">
                  <c:v>1259070</c:v>
                </c:pt>
                <c:pt idx="31985" formatCode="0.00E+00">
                  <c:v>1259180</c:v>
                </c:pt>
                <c:pt idx="31986" formatCode="0.00E+00">
                  <c:v>1259290</c:v>
                </c:pt>
                <c:pt idx="31987" formatCode="0.00E+00">
                  <c:v>1259400</c:v>
                </c:pt>
                <c:pt idx="31988" formatCode="0.00E+00">
                  <c:v>1259520</c:v>
                </c:pt>
                <c:pt idx="31989" formatCode="0.00E+00">
                  <c:v>1259630</c:v>
                </c:pt>
                <c:pt idx="31990" formatCode="0.00E+00">
                  <c:v>1259740</c:v>
                </c:pt>
                <c:pt idx="31991" formatCode="0.00E+00">
                  <c:v>1259850</c:v>
                </c:pt>
                <c:pt idx="31992" formatCode="0.00E+00">
                  <c:v>1259960</c:v>
                </c:pt>
                <c:pt idx="31993" formatCode="0.00E+00">
                  <c:v>1260070</c:v>
                </c:pt>
                <c:pt idx="31994" formatCode="0.00E+00">
                  <c:v>1260180</c:v>
                </c:pt>
                <c:pt idx="31995" formatCode="0.00E+00">
                  <c:v>1260290</c:v>
                </c:pt>
                <c:pt idx="31996" formatCode="0.00E+00">
                  <c:v>1260400</c:v>
                </c:pt>
                <c:pt idx="31997" formatCode="0.00E+00">
                  <c:v>1260520</c:v>
                </c:pt>
                <c:pt idx="31998" formatCode="0.00E+00">
                  <c:v>1260630</c:v>
                </c:pt>
                <c:pt idx="31999" formatCode="0.00E+00">
                  <c:v>1260740</c:v>
                </c:pt>
                <c:pt idx="32000" formatCode="0.00E+00">
                  <c:v>1260850</c:v>
                </c:pt>
                <c:pt idx="32001" formatCode="0.00E+00">
                  <c:v>1260960</c:v>
                </c:pt>
                <c:pt idx="32002" formatCode="0.00E+00">
                  <c:v>1261070</c:v>
                </c:pt>
                <c:pt idx="32003" formatCode="0.00E+00">
                  <c:v>1261180</c:v>
                </c:pt>
                <c:pt idx="32004" formatCode="0.00E+00">
                  <c:v>1261290</c:v>
                </c:pt>
                <c:pt idx="32005" formatCode="0.00E+00">
                  <c:v>1261400</c:v>
                </c:pt>
                <c:pt idx="32006" formatCode="0.00E+00">
                  <c:v>1261510</c:v>
                </c:pt>
                <c:pt idx="32007" formatCode="0.00E+00">
                  <c:v>1261620</c:v>
                </c:pt>
                <c:pt idx="32008" formatCode="0.00E+00">
                  <c:v>1261730</c:v>
                </c:pt>
                <c:pt idx="32009" formatCode="0.00E+00">
                  <c:v>1261840</c:v>
                </c:pt>
                <c:pt idx="32010" formatCode="0.00E+00">
                  <c:v>1261960</c:v>
                </c:pt>
                <c:pt idx="32011" formatCode="0.00E+00">
                  <c:v>1262070</c:v>
                </c:pt>
                <c:pt idx="32012" formatCode="0.00E+00">
                  <c:v>1262180</c:v>
                </c:pt>
                <c:pt idx="32013" formatCode="0.00E+00">
                  <c:v>1262290</c:v>
                </c:pt>
                <c:pt idx="32014" formatCode="0.00E+00">
                  <c:v>1262400</c:v>
                </c:pt>
                <c:pt idx="32015" formatCode="0.00E+00">
                  <c:v>1262510</c:v>
                </c:pt>
                <c:pt idx="32016" formatCode="0.00E+00">
                  <c:v>1262620</c:v>
                </c:pt>
                <c:pt idx="32017" formatCode="0.00E+00">
                  <c:v>1262730</c:v>
                </c:pt>
                <c:pt idx="32018" formatCode="0.00E+00">
                  <c:v>1262840</c:v>
                </c:pt>
                <c:pt idx="32019" formatCode="0.00E+00">
                  <c:v>1262950</c:v>
                </c:pt>
                <c:pt idx="32020" formatCode="0.00E+00">
                  <c:v>1263060</c:v>
                </c:pt>
                <c:pt idx="32021" formatCode="0.00E+00">
                  <c:v>1263170</c:v>
                </c:pt>
                <c:pt idx="32022" formatCode="0.00E+00">
                  <c:v>1263280</c:v>
                </c:pt>
                <c:pt idx="32023" formatCode="0.00E+00">
                  <c:v>1263390</c:v>
                </c:pt>
                <c:pt idx="32024" formatCode="0.00E+00">
                  <c:v>1263500</c:v>
                </c:pt>
                <c:pt idx="32025" formatCode="0.00E+00">
                  <c:v>1263610</c:v>
                </c:pt>
                <c:pt idx="32026" formatCode="0.00E+00">
                  <c:v>1263720</c:v>
                </c:pt>
                <c:pt idx="32027" formatCode="0.00E+00">
                  <c:v>1263830</c:v>
                </c:pt>
                <c:pt idx="32028" formatCode="0.00E+00">
                  <c:v>1263940</c:v>
                </c:pt>
                <c:pt idx="32029" formatCode="0.00E+00">
                  <c:v>1264050</c:v>
                </c:pt>
                <c:pt idx="32030" formatCode="0.00E+00">
                  <c:v>1264160</c:v>
                </c:pt>
                <c:pt idx="32031" formatCode="0.00E+00">
                  <c:v>1264270</c:v>
                </c:pt>
                <c:pt idx="32032" formatCode="0.00E+00">
                  <c:v>1264380</c:v>
                </c:pt>
                <c:pt idx="32033" formatCode="0.00E+00">
                  <c:v>1264490</c:v>
                </c:pt>
                <c:pt idx="32034" formatCode="0.00E+00">
                  <c:v>1264600</c:v>
                </c:pt>
                <c:pt idx="32035" formatCode="0.00E+00">
                  <c:v>1264710</c:v>
                </c:pt>
                <c:pt idx="32036" formatCode="0.00E+00">
                  <c:v>1264820</c:v>
                </c:pt>
                <c:pt idx="32037" formatCode="0.00E+00">
                  <c:v>1264930</c:v>
                </c:pt>
                <c:pt idx="32038" formatCode="0.00E+00">
                  <c:v>1265040</c:v>
                </c:pt>
                <c:pt idx="32039" formatCode="0.00E+00">
                  <c:v>1265150</c:v>
                </c:pt>
                <c:pt idx="32040" formatCode="0.00E+00">
                  <c:v>1265260</c:v>
                </c:pt>
                <c:pt idx="32041" formatCode="0.00E+00">
                  <c:v>1265370</c:v>
                </c:pt>
                <c:pt idx="32042" formatCode="0.00E+00">
                  <c:v>1265480</c:v>
                </c:pt>
                <c:pt idx="32043" formatCode="0.00E+00">
                  <c:v>1265590</c:v>
                </c:pt>
                <c:pt idx="32044" formatCode="0.00E+00">
                  <c:v>1265700</c:v>
                </c:pt>
                <c:pt idx="32045" formatCode="0.00E+00">
                  <c:v>1265810</c:v>
                </c:pt>
                <c:pt idx="32046" formatCode="0.00E+00">
                  <c:v>1265920</c:v>
                </c:pt>
                <c:pt idx="32047" formatCode="0.00E+00">
                  <c:v>1266030</c:v>
                </c:pt>
                <c:pt idx="32048" formatCode="0.00E+00">
                  <c:v>1266140</c:v>
                </c:pt>
                <c:pt idx="32049" formatCode="0.00E+00">
                  <c:v>1266250</c:v>
                </c:pt>
                <c:pt idx="32050" formatCode="0.00E+00">
                  <c:v>1266360</c:v>
                </c:pt>
                <c:pt idx="32051" formatCode="0.00E+00">
                  <c:v>1266470</c:v>
                </c:pt>
                <c:pt idx="32052" formatCode="0.00E+00">
                  <c:v>1266580</c:v>
                </c:pt>
                <c:pt idx="32053" formatCode="0.00E+00">
                  <c:v>1266690</c:v>
                </c:pt>
                <c:pt idx="32054" formatCode="0.00E+00">
                  <c:v>1266800</c:v>
                </c:pt>
                <c:pt idx="32055" formatCode="0.00E+00">
                  <c:v>1266910</c:v>
                </c:pt>
                <c:pt idx="32056" formatCode="0.00E+00">
                  <c:v>1267020</c:v>
                </c:pt>
                <c:pt idx="32057" formatCode="0.00E+00">
                  <c:v>1267130</c:v>
                </c:pt>
                <c:pt idx="32058" formatCode="0.00E+00">
                  <c:v>1267240</c:v>
                </c:pt>
                <c:pt idx="32059" formatCode="0.00E+00">
                  <c:v>1267350</c:v>
                </c:pt>
                <c:pt idx="32060" formatCode="0.00E+00">
                  <c:v>1267460</c:v>
                </c:pt>
                <c:pt idx="32061" formatCode="0.00E+00">
                  <c:v>1267570</c:v>
                </c:pt>
                <c:pt idx="32062" formatCode="0.00E+00">
                  <c:v>1267670</c:v>
                </c:pt>
                <c:pt idx="32063" formatCode="0.00E+00">
                  <c:v>1267780</c:v>
                </c:pt>
                <c:pt idx="32064" formatCode="0.00E+00">
                  <c:v>1267890</c:v>
                </c:pt>
                <c:pt idx="32065" formatCode="0.00E+00">
                  <c:v>1268000</c:v>
                </c:pt>
                <c:pt idx="32066" formatCode="0.00E+00">
                  <c:v>1268110</c:v>
                </c:pt>
                <c:pt idx="32067" formatCode="0.00E+00">
                  <c:v>1268220</c:v>
                </c:pt>
                <c:pt idx="32068" formatCode="0.00E+00">
                  <c:v>1268330</c:v>
                </c:pt>
                <c:pt idx="32069" formatCode="0.00E+00">
                  <c:v>1268440</c:v>
                </c:pt>
                <c:pt idx="32070" formatCode="0.00E+00">
                  <c:v>1268550</c:v>
                </c:pt>
                <c:pt idx="32071" formatCode="0.00E+00">
                  <c:v>1268660</c:v>
                </c:pt>
                <c:pt idx="32072" formatCode="0.00E+00">
                  <c:v>1268770</c:v>
                </c:pt>
                <c:pt idx="32073" formatCode="0.00E+00">
                  <c:v>1268880</c:v>
                </c:pt>
                <c:pt idx="32074" formatCode="0.00E+00">
                  <c:v>1268980</c:v>
                </c:pt>
                <c:pt idx="32075" formatCode="0.00E+00">
                  <c:v>1269090</c:v>
                </c:pt>
                <c:pt idx="32076" formatCode="0.00E+00">
                  <c:v>1269200</c:v>
                </c:pt>
                <c:pt idx="32077" formatCode="0.00E+00">
                  <c:v>1269310</c:v>
                </c:pt>
                <c:pt idx="32078" formatCode="0.00E+00">
                  <c:v>1269420</c:v>
                </c:pt>
                <c:pt idx="32079" formatCode="0.00E+00">
                  <c:v>1269530</c:v>
                </c:pt>
                <c:pt idx="32080" formatCode="0.00E+00">
                  <c:v>1269640</c:v>
                </c:pt>
                <c:pt idx="32081" formatCode="0.00E+00">
                  <c:v>1269750</c:v>
                </c:pt>
                <c:pt idx="32082" formatCode="0.00E+00">
                  <c:v>1269860</c:v>
                </c:pt>
                <c:pt idx="32083" formatCode="0.00E+00">
                  <c:v>1269970</c:v>
                </c:pt>
                <c:pt idx="32084" formatCode="0.00E+00">
                  <c:v>1270070</c:v>
                </c:pt>
                <c:pt idx="32085" formatCode="0.00E+00">
                  <c:v>1270180</c:v>
                </c:pt>
                <c:pt idx="32086" formatCode="0.00E+00">
                  <c:v>1270290</c:v>
                </c:pt>
                <c:pt idx="32087" formatCode="0.00E+00">
                  <c:v>1270400</c:v>
                </c:pt>
                <c:pt idx="32088" formatCode="0.00E+00">
                  <c:v>1270510</c:v>
                </c:pt>
                <c:pt idx="32089" formatCode="0.00E+00">
                  <c:v>1270620</c:v>
                </c:pt>
                <c:pt idx="32090" formatCode="0.00E+00">
                  <c:v>1270730</c:v>
                </c:pt>
                <c:pt idx="32091" formatCode="0.00E+00">
                  <c:v>1270840</c:v>
                </c:pt>
                <c:pt idx="32092" formatCode="0.00E+00">
                  <c:v>1270940</c:v>
                </c:pt>
                <c:pt idx="32093" formatCode="0.00E+00">
                  <c:v>1271050</c:v>
                </c:pt>
                <c:pt idx="32094" formatCode="0.00E+00">
                  <c:v>1271160</c:v>
                </c:pt>
                <c:pt idx="32095" formatCode="0.00E+00">
                  <c:v>1271270</c:v>
                </c:pt>
                <c:pt idx="32096" formatCode="0.00E+00">
                  <c:v>1271380</c:v>
                </c:pt>
                <c:pt idx="32097" formatCode="0.00E+00">
                  <c:v>1271490</c:v>
                </c:pt>
                <c:pt idx="32098" formatCode="0.00E+00">
                  <c:v>1271600</c:v>
                </c:pt>
                <c:pt idx="32099" formatCode="0.00E+00">
                  <c:v>1271700</c:v>
                </c:pt>
                <c:pt idx="32100" formatCode="0.00E+00">
                  <c:v>1271810</c:v>
                </c:pt>
                <c:pt idx="32101" formatCode="0.00E+00">
                  <c:v>1271920</c:v>
                </c:pt>
                <c:pt idx="32102" formatCode="0.00E+00">
                  <c:v>1272030</c:v>
                </c:pt>
                <c:pt idx="32103" formatCode="0.00E+00">
                  <c:v>1272140</c:v>
                </c:pt>
                <c:pt idx="32104" formatCode="0.00E+00">
                  <c:v>1272250</c:v>
                </c:pt>
                <c:pt idx="32105" formatCode="0.00E+00">
                  <c:v>1272350</c:v>
                </c:pt>
                <c:pt idx="32106" formatCode="0.00E+00">
                  <c:v>1272460</c:v>
                </c:pt>
                <c:pt idx="32107" formatCode="0.00E+00">
                  <c:v>1272570</c:v>
                </c:pt>
                <c:pt idx="32108" formatCode="0.00E+00">
                  <c:v>1272680</c:v>
                </c:pt>
                <c:pt idx="32109" formatCode="0.00E+00">
                  <c:v>1272790</c:v>
                </c:pt>
                <c:pt idx="32110" formatCode="0.00E+00">
                  <c:v>1272900</c:v>
                </c:pt>
                <c:pt idx="32111" formatCode="0.00E+00">
                  <c:v>1273000</c:v>
                </c:pt>
                <c:pt idx="32112" formatCode="0.00E+00">
                  <c:v>1273110</c:v>
                </c:pt>
                <c:pt idx="32113" formatCode="0.00E+00">
                  <c:v>1273220</c:v>
                </c:pt>
                <c:pt idx="32114" formatCode="0.00E+00">
                  <c:v>1273330</c:v>
                </c:pt>
                <c:pt idx="32115" formatCode="0.00E+00">
                  <c:v>1273440</c:v>
                </c:pt>
                <c:pt idx="32116" formatCode="0.00E+00">
                  <c:v>1273540</c:v>
                </c:pt>
                <c:pt idx="32117" formatCode="0.00E+00">
                  <c:v>1273650</c:v>
                </c:pt>
                <c:pt idx="32118" formatCode="0.00E+00">
                  <c:v>1273760</c:v>
                </c:pt>
                <c:pt idx="32119" formatCode="0.00E+00">
                  <c:v>1273870</c:v>
                </c:pt>
                <c:pt idx="32120" formatCode="0.00E+00">
                  <c:v>1273980</c:v>
                </c:pt>
                <c:pt idx="32121" formatCode="0.00E+00">
                  <c:v>1274080</c:v>
                </c:pt>
                <c:pt idx="32122" formatCode="0.00E+00">
                  <c:v>1274190</c:v>
                </c:pt>
                <c:pt idx="32123" formatCode="0.00E+00">
                  <c:v>1274300</c:v>
                </c:pt>
                <c:pt idx="32124" formatCode="0.00E+00">
                  <c:v>1274410</c:v>
                </c:pt>
                <c:pt idx="32125" formatCode="0.00E+00">
                  <c:v>1274520</c:v>
                </c:pt>
                <c:pt idx="32126" formatCode="0.00E+00">
                  <c:v>1274620</c:v>
                </c:pt>
                <c:pt idx="32127" formatCode="0.00E+00">
                  <c:v>1274730</c:v>
                </c:pt>
                <c:pt idx="32128" formatCode="0.00E+00">
                  <c:v>1274840</c:v>
                </c:pt>
                <c:pt idx="32129" formatCode="0.00E+00">
                  <c:v>1274950</c:v>
                </c:pt>
                <c:pt idx="32130" formatCode="0.00E+00">
                  <c:v>1275050</c:v>
                </c:pt>
                <c:pt idx="32131" formatCode="0.00E+00">
                  <c:v>1275160</c:v>
                </c:pt>
                <c:pt idx="32132" formatCode="0.00E+00">
                  <c:v>1275270</c:v>
                </c:pt>
                <c:pt idx="32133" formatCode="0.00E+00">
                  <c:v>1275380</c:v>
                </c:pt>
                <c:pt idx="32134" formatCode="0.00E+00">
                  <c:v>1275490</c:v>
                </c:pt>
                <c:pt idx="32135" formatCode="0.00E+00">
                  <c:v>1275590</c:v>
                </c:pt>
                <c:pt idx="32136" formatCode="0.00E+00">
                  <c:v>1275700</c:v>
                </c:pt>
                <c:pt idx="32137" formatCode="0.00E+00">
                  <c:v>1275810</c:v>
                </c:pt>
                <c:pt idx="32138" formatCode="0.00E+00">
                  <c:v>1275920</c:v>
                </c:pt>
                <c:pt idx="32139" formatCode="0.00E+00">
                  <c:v>1276020</c:v>
                </c:pt>
                <c:pt idx="32140" formatCode="0.00E+00">
                  <c:v>1276130</c:v>
                </c:pt>
                <c:pt idx="32141" formatCode="0.00E+00">
                  <c:v>1276240</c:v>
                </c:pt>
                <c:pt idx="32142" formatCode="0.00E+00">
                  <c:v>1276350</c:v>
                </c:pt>
                <c:pt idx="32143" formatCode="0.00E+00">
                  <c:v>1276450</c:v>
                </c:pt>
                <c:pt idx="32144" formatCode="0.00E+00">
                  <c:v>1276560</c:v>
                </c:pt>
                <c:pt idx="32145" formatCode="0.00E+00">
                  <c:v>1276670</c:v>
                </c:pt>
                <c:pt idx="32146" formatCode="0.00E+00">
                  <c:v>1276780</c:v>
                </c:pt>
                <c:pt idx="32147" formatCode="0.00E+00">
                  <c:v>1276880</c:v>
                </c:pt>
                <c:pt idx="32148" formatCode="0.00E+00">
                  <c:v>1276990</c:v>
                </c:pt>
                <c:pt idx="32149" formatCode="0.00E+00">
                  <c:v>1277100</c:v>
                </c:pt>
                <c:pt idx="32150" formatCode="0.00E+00">
                  <c:v>1277200</c:v>
                </c:pt>
                <c:pt idx="32151" formatCode="0.00E+00">
                  <c:v>1277310</c:v>
                </c:pt>
                <c:pt idx="32152" formatCode="0.00E+00">
                  <c:v>1277420</c:v>
                </c:pt>
                <c:pt idx="32153" formatCode="0.00E+00">
                  <c:v>1277530</c:v>
                </c:pt>
                <c:pt idx="32154" formatCode="0.00E+00">
                  <c:v>1277630</c:v>
                </c:pt>
                <c:pt idx="32155" formatCode="0.00E+00">
                  <c:v>1277740</c:v>
                </c:pt>
                <c:pt idx="32156" formatCode="0.00E+00">
                  <c:v>1277850</c:v>
                </c:pt>
                <c:pt idx="32157" formatCode="0.00E+00">
                  <c:v>1277950</c:v>
                </c:pt>
                <c:pt idx="32158" formatCode="0.00E+00">
                  <c:v>1278060</c:v>
                </c:pt>
                <c:pt idx="32159" formatCode="0.00E+00">
                  <c:v>1278170</c:v>
                </c:pt>
                <c:pt idx="32160" formatCode="0.00E+00">
                  <c:v>1278280</c:v>
                </c:pt>
                <c:pt idx="32161" formatCode="0.00E+00">
                  <c:v>1278380</c:v>
                </c:pt>
                <c:pt idx="32162" formatCode="0.00E+00">
                  <c:v>1278490</c:v>
                </c:pt>
                <c:pt idx="32163" formatCode="0.00E+00">
                  <c:v>1278600</c:v>
                </c:pt>
                <c:pt idx="32164" formatCode="0.00E+00">
                  <c:v>1278700</c:v>
                </c:pt>
                <c:pt idx="32165" formatCode="0.00E+00">
                  <c:v>1278810</c:v>
                </c:pt>
                <c:pt idx="32166" formatCode="0.00E+00">
                  <c:v>1278920</c:v>
                </c:pt>
                <c:pt idx="32167" formatCode="0.00E+00">
                  <c:v>1279020</c:v>
                </c:pt>
                <c:pt idx="32168" formatCode="0.00E+00">
                  <c:v>1279130</c:v>
                </c:pt>
                <c:pt idx="32169" formatCode="0.00E+00">
                  <c:v>1279240</c:v>
                </c:pt>
                <c:pt idx="32170" formatCode="0.00E+00">
                  <c:v>1279340</c:v>
                </c:pt>
                <c:pt idx="32171" formatCode="0.00E+00">
                  <c:v>1279450</c:v>
                </c:pt>
                <c:pt idx="32172" formatCode="0.00E+00">
                  <c:v>1279560</c:v>
                </c:pt>
                <c:pt idx="32173" formatCode="0.00E+00">
                  <c:v>1279660</c:v>
                </c:pt>
                <c:pt idx="32174" formatCode="0.00E+00">
                  <c:v>1279770</c:v>
                </c:pt>
                <c:pt idx="32175" formatCode="0.00E+00">
                  <c:v>1279880</c:v>
                </c:pt>
                <c:pt idx="32176" formatCode="0.00E+00">
                  <c:v>1279980</c:v>
                </c:pt>
                <c:pt idx="32177" formatCode="0.00E+00">
                  <c:v>1280090</c:v>
                </c:pt>
                <c:pt idx="32178" formatCode="0.00E+00">
                  <c:v>1280200</c:v>
                </c:pt>
                <c:pt idx="32179" formatCode="0.00E+00">
                  <c:v>1280300</c:v>
                </c:pt>
                <c:pt idx="32180" formatCode="0.00E+00">
                  <c:v>1280410</c:v>
                </c:pt>
                <c:pt idx="32181" formatCode="0.00E+00">
                  <c:v>1280520</c:v>
                </c:pt>
                <c:pt idx="32182" formatCode="0.00E+00">
                  <c:v>1280620</c:v>
                </c:pt>
                <c:pt idx="32183" formatCode="0.00E+00">
                  <c:v>1280730</c:v>
                </c:pt>
                <c:pt idx="32184" formatCode="0.00E+00">
                  <c:v>1280840</c:v>
                </c:pt>
                <c:pt idx="32185" formatCode="0.00E+00">
                  <c:v>1280940</c:v>
                </c:pt>
                <c:pt idx="32186" formatCode="0.00E+00">
                  <c:v>1281050</c:v>
                </c:pt>
                <c:pt idx="32187" formatCode="0.00E+00">
                  <c:v>1281160</c:v>
                </c:pt>
                <c:pt idx="32188" formatCode="0.00E+00">
                  <c:v>1281260</c:v>
                </c:pt>
                <c:pt idx="32189" formatCode="0.00E+00">
                  <c:v>1281370</c:v>
                </c:pt>
                <c:pt idx="32190" formatCode="0.00E+00">
                  <c:v>1281480</c:v>
                </c:pt>
                <c:pt idx="32191" formatCode="0.00E+00">
                  <c:v>1281580</c:v>
                </c:pt>
                <c:pt idx="32192" formatCode="0.00E+00">
                  <c:v>1281690</c:v>
                </c:pt>
                <c:pt idx="32193" formatCode="0.00E+00">
                  <c:v>1281790</c:v>
                </c:pt>
                <c:pt idx="32194" formatCode="0.00E+00">
                  <c:v>1281900</c:v>
                </c:pt>
                <c:pt idx="32195" formatCode="0.00E+00">
                  <c:v>1282010</c:v>
                </c:pt>
                <c:pt idx="32196" formatCode="0.00E+00">
                  <c:v>1282110</c:v>
                </c:pt>
                <c:pt idx="32197" formatCode="0.00E+00">
                  <c:v>1282220</c:v>
                </c:pt>
                <c:pt idx="32198" formatCode="0.00E+00">
                  <c:v>1282330</c:v>
                </c:pt>
                <c:pt idx="32199" formatCode="0.00E+00">
                  <c:v>1282430</c:v>
                </c:pt>
                <c:pt idx="32200" formatCode="0.00E+00">
                  <c:v>1282540</c:v>
                </c:pt>
                <c:pt idx="32201" formatCode="0.00E+00">
                  <c:v>1282640</c:v>
                </c:pt>
                <c:pt idx="32202" formatCode="0.00E+00">
                  <c:v>1282750</c:v>
                </c:pt>
                <c:pt idx="32203" formatCode="0.00E+00">
                  <c:v>1282860</c:v>
                </c:pt>
                <c:pt idx="32204" formatCode="0.00E+00">
                  <c:v>1282960</c:v>
                </c:pt>
                <c:pt idx="32205" formatCode="0.00E+00">
                  <c:v>1283070</c:v>
                </c:pt>
                <c:pt idx="32206" formatCode="0.00E+00">
                  <c:v>1283170</c:v>
                </c:pt>
                <c:pt idx="32207" formatCode="0.00E+00">
                  <c:v>1283280</c:v>
                </c:pt>
                <c:pt idx="32208" formatCode="0.00E+00">
                  <c:v>1283390</c:v>
                </c:pt>
                <c:pt idx="32209" formatCode="0.00E+00">
                  <c:v>1283490</c:v>
                </c:pt>
                <c:pt idx="32210" formatCode="0.00E+00">
                  <c:v>1283600</c:v>
                </c:pt>
                <c:pt idx="32211" formatCode="0.00E+00">
                  <c:v>1283700</c:v>
                </c:pt>
                <c:pt idx="32212" formatCode="0.00E+00">
                  <c:v>1283810</c:v>
                </c:pt>
                <c:pt idx="32213" formatCode="0.00E+00">
                  <c:v>1283910</c:v>
                </c:pt>
                <c:pt idx="32214" formatCode="0.00E+00">
                  <c:v>1284020</c:v>
                </c:pt>
                <c:pt idx="32215" formatCode="0.00E+00">
                  <c:v>1284130</c:v>
                </c:pt>
                <c:pt idx="32216" formatCode="0.00E+00">
                  <c:v>1284230</c:v>
                </c:pt>
                <c:pt idx="32217" formatCode="0.00E+00">
                  <c:v>1284340</c:v>
                </c:pt>
                <c:pt idx="32218" formatCode="0.00E+00">
                  <c:v>1284440</c:v>
                </c:pt>
                <c:pt idx="32219" formatCode="0.00E+00">
                  <c:v>1284550</c:v>
                </c:pt>
                <c:pt idx="32220" formatCode="0.00E+00">
                  <c:v>1284650</c:v>
                </c:pt>
                <c:pt idx="32221" formatCode="0.00E+00">
                  <c:v>1284760</c:v>
                </c:pt>
                <c:pt idx="32222" formatCode="0.00E+00">
                  <c:v>1284870</c:v>
                </c:pt>
                <c:pt idx="32223" formatCode="0.00E+00">
                  <c:v>1284970</c:v>
                </c:pt>
                <c:pt idx="32224" formatCode="0.00E+00">
                  <c:v>1285080</c:v>
                </c:pt>
                <c:pt idx="32225" formatCode="0.00E+00">
                  <c:v>1285180</c:v>
                </c:pt>
                <c:pt idx="32226" formatCode="0.00E+00">
                  <c:v>1285290</c:v>
                </c:pt>
                <c:pt idx="32227" formatCode="0.00E+00">
                  <c:v>1285390</c:v>
                </c:pt>
                <c:pt idx="32228" formatCode="0.00E+00">
                  <c:v>1285500</c:v>
                </c:pt>
                <c:pt idx="32229" formatCode="0.00E+00">
                  <c:v>1285600</c:v>
                </c:pt>
                <c:pt idx="32230" formatCode="0.00E+00">
                  <c:v>1285710</c:v>
                </c:pt>
                <c:pt idx="32231" formatCode="0.00E+00">
                  <c:v>1285810</c:v>
                </c:pt>
                <c:pt idx="32232" formatCode="0.00E+00">
                  <c:v>1285920</c:v>
                </c:pt>
                <c:pt idx="32233" formatCode="0.00E+00">
                  <c:v>1286030</c:v>
                </c:pt>
                <c:pt idx="32234" formatCode="0.00E+00">
                  <c:v>1286130</c:v>
                </c:pt>
                <c:pt idx="32235" formatCode="0.00E+00">
                  <c:v>1286240</c:v>
                </c:pt>
                <c:pt idx="32236" formatCode="0.00E+00">
                  <c:v>1286340</c:v>
                </c:pt>
                <c:pt idx="32237" formatCode="0.00E+00">
                  <c:v>1286450</c:v>
                </c:pt>
                <c:pt idx="32238" formatCode="0.00E+00">
                  <c:v>1286550</c:v>
                </c:pt>
                <c:pt idx="32239" formatCode="0.00E+00">
                  <c:v>1286660</c:v>
                </c:pt>
                <c:pt idx="32240" formatCode="0.00E+00">
                  <c:v>1286760</c:v>
                </c:pt>
                <c:pt idx="32241" formatCode="0.00E+00">
                  <c:v>1286870</c:v>
                </c:pt>
                <c:pt idx="32242" formatCode="0.00E+00">
                  <c:v>1286970</c:v>
                </c:pt>
                <c:pt idx="32243" formatCode="0.00E+00">
                  <c:v>1287080</c:v>
                </c:pt>
                <c:pt idx="32244" formatCode="0.00E+00">
                  <c:v>1287180</c:v>
                </c:pt>
                <c:pt idx="32245" formatCode="0.00E+00">
                  <c:v>1287290</c:v>
                </c:pt>
                <c:pt idx="32246" formatCode="0.00E+00">
                  <c:v>1287390</c:v>
                </c:pt>
                <c:pt idx="32247" formatCode="0.00E+00">
                  <c:v>1287500</c:v>
                </c:pt>
                <c:pt idx="32248" formatCode="0.00E+00">
                  <c:v>1287600</c:v>
                </c:pt>
                <c:pt idx="32249" formatCode="0.00E+00">
                  <c:v>1287710</c:v>
                </c:pt>
                <c:pt idx="32250" formatCode="0.00E+00">
                  <c:v>1287810</c:v>
                </c:pt>
                <c:pt idx="32251" formatCode="0.00E+00">
                  <c:v>1287920</c:v>
                </c:pt>
                <c:pt idx="32252" formatCode="0.00E+00">
                  <c:v>1288020</c:v>
                </c:pt>
                <c:pt idx="32253" formatCode="0.00E+00">
                  <c:v>1288130</c:v>
                </c:pt>
                <c:pt idx="32254" formatCode="0.00E+00">
                  <c:v>1288230</c:v>
                </c:pt>
                <c:pt idx="32255" formatCode="0.00E+00">
                  <c:v>1288340</c:v>
                </c:pt>
                <c:pt idx="32256" formatCode="0.00E+00">
                  <c:v>1288440</c:v>
                </c:pt>
                <c:pt idx="32257" formatCode="0.00E+00">
                  <c:v>1288550</c:v>
                </c:pt>
                <c:pt idx="32258" formatCode="0.00E+00">
                  <c:v>1288650</c:v>
                </c:pt>
                <c:pt idx="32259" formatCode="0.00E+00">
                  <c:v>1288760</c:v>
                </c:pt>
                <c:pt idx="32260" formatCode="0.00E+00">
                  <c:v>1288860</c:v>
                </c:pt>
                <c:pt idx="32261" formatCode="0.00E+00">
                  <c:v>1288970</c:v>
                </c:pt>
                <c:pt idx="32262" formatCode="0.00E+00">
                  <c:v>1289070</c:v>
                </c:pt>
                <c:pt idx="32263" formatCode="0.00E+00">
                  <c:v>1289170</c:v>
                </c:pt>
                <c:pt idx="32264" formatCode="0.00E+00">
                  <c:v>1289280</c:v>
                </c:pt>
                <c:pt idx="32265" formatCode="0.00E+00">
                  <c:v>1289380</c:v>
                </c:pt>
                <c:pt idx="32266" formatCode="0.00E+00">
                  <c:v>1289490</c:v>
                </c:pt>
                <c:pt idx="32267" formatCode="0.00E+00">
                  <c:v>1289590</c:v>
                </c:pt>
                <c:pt idx="32268" formatCode="0.00E+00">
                  <c:v>1289700</c:v>
                </c:pt>
                <c:pt idx="32269" formatCode="0.00E+00">
                  <c:v>1289800</c:v>
                </c:pt>
                <c:pt idx="32270" formatCode="0.00E+00">
                  <c:v>1289910</c:v>
                </c:pt>
                <c:pt idx="32271" formatCode="0.00E+00">
                  <c:v>1290010</c:v>
                </c:pt>
                <c:pt idx="32272" formatCode="0.00E+00">
                  <c:v>1290120</c:v>
                </c:pt>
                <c:pt idx="32273" formatCode="0.00E+00">
                  <c:v>1290220</c:v>
                </c:pt>
                <c:pt idx="32274" formatCode="0.00E+00">
                  <c:v>1290320</c:v>
                </c:pt>
                <c:pt idx="32275" formatCode="0.00E+00">
                  <c:v>1290430</c:v>
                </c:pt>
                <c:pt idx="32276" formatCode="0.00E+00">
                  <c:v>1290530</c:v>
                </c:pt>
                <c:pt idx="32277" formatCode="0.00E+00">
                  <c:v>1290640</c:v>
                </c:pt>
                <c:pt idx="32278" formatCode="0.00E+00">
                  <c:v>1290740</c:v>
                </c:pt>
                <c:pt idx="32279" formatCode="0.00E+00">
                  <c:v>1290850</c:v>
                </c:pt>
                <c:pt idx="32280" formatCode="0.00E+00">
                  <c:v>1290950</c:v>
                </c:pt>
                <c:pt idx="32281" formatCode="0.00E+00">
                  <c:v>1291050</c:v>
                </c:pt>
                <c:pt idx="32282" formatCode="0.00E+00">
                  <c:v>1291160</c:v>
                </c:pt>
                <c:pt idx="32283" formatCode="0.00E+00">
                  <c:v>1291260</c:v>
                </c:pt>
                <c:pt idx="32284" formatCode="0.00E+00">
                  <c:v>1291370</c:v>
                </c:pt>
                <c:pt idx="32285" formatCode="0.00E+00">
                  <c:v>1291470</c:v>
                </c:pt>
                <c:pt idx="32286" formatCode="0.00E+00">
                  <c:v>1291580</c:v>
                </c:pt>
                <c:pt idx="32287" formatCode="0.00E+00">
                  <c:v>1291680</c:v>
                </c:pt>
                <c:pt idx="32288" formatCode="0.00E+00">
                  <c:v>1291780</c:v>
                </c:pt>
                <c:pt idx="32289" formatCode="0.00E+00">
                  <c:v>1291890</c:v>
                </c:pt>
                <c:pt idx="32290" formatCode="0.00E+00">
                  <c:v>1291990</c:v>
                </c:pt>
                <c:pt idx="32291" formatCode="0.00E+00">
                  <c:v>1292100</c:v>
                </c:pt>
                <c:pt idx="32292" formatCode="0.00E+00">
                  <c:v>1292200</c:v>
                </c:pt>
                <c:pt idx="32293" formatCode="0.00E+00">
                  <c:v>1292300</c:v>
                </c:pt>
                <c:pt idx="32294" formatCode="0.00E+00">
                  <c:v>1292410</c:v>
                </c:pt>
                <c:pt idx="32295" formatCode="0.00E+00">
                  <c:v>1292510</c:v>
                </c:pt>
                <c:pt idx="32296" formatCode="0.00E+00">
                  <c:v>1292620</c:v>
                </c:pt>
                <c:pt idx="32297" formatCode="0.00E+00">
                  <c:v>1292720</c:v>
                </c:pt>
                <c:pt idx="32298" formatCode="0.00E+00">
                  <c:v>1292820</c:v>
                </c:pt>
                <c:pt idx="32299" formatCode="0.00E+00">
                  <c:v>1292930</c:v>
                </c:pt>
                <c:pt idx="32300" formatCode="0.00E+00">
                  <c:v>1293030</c:v>
                </c:pt>
                <c:pt idx="32301" formatCode="0.00E+00">
                  <c:v>1293130</c:v>
                </c:pt>
                <c:pt idx="32302" formatCode="0.00E+00">
                  <c:v>1293240</c:v>
                </c:pt>
                <c:pt idx="32303" formatCode="0.00E+00">
                  <c:v>1293340</c:v>
                </c:pt>
                <c:pt idx="32304" formatCode="0.00E+00">
                  <c:v>1293450</c:v>
                </c:pt>
                <c:pt idx="32305" formatCode="0.00E+00">
                  <c:v>1293550</c:v>
                </c:pt>
                <c:pt idx="32306" formatCode="0.00E+00">
                  <c:v>1293650</c:v>
                </c:pt>
                <c:pt idx="32307" formatCode="0.00E+00">
                  <c:v>1293760</c:v>
                </c:pt>
                <c:pt idx="32308" formatCode="0.00E+00">
                  <c:v>1293860</c:v>
                </c:pt>
                <c:pt idx="32309" formatCode="0.00E+00">
                  <c:v>1293960</c:v>
                </c:pt>
                <c:pt idx="32310" formatCode="0.00E+00">
                  <c:v>1294070</c:v>
                </c:pt>
                <c:pt idx="32311" formatCode="0.00E+00">
                  <c:v>1294170</c:v>
                </c:pt>
                <c:pt idx="32312" formatCode="0.00E+00">
                  <c:v>1294270</c:v>
                </c:pt>
                <c:pt idx="32313" formatCode="0.00E+00">
                  <c:v>1294380</c:v>
                </c:pt>
                <c:pt idx="32314" formatCode="0.00E+00">
                  <c:v>1294480</c:v>
                </c:pt>
                <c:pt idx="32315" formatCode="0.00E+00">
                  <c:v>1294590</c:v>
                </c:pt>
                <c:pt idx="32316" formatCode="0.00E+00">
                  <c:v>1294690</c:v>
                </c:pt>
                <c:pt idx="32317" formatCode="0.00E+00">
                  <c:v>1294790</c:v>
                </c:pt>
                <c:pt idx="32318" formatCode="0.00E+00">
                  <c:v>1294900</c:v>
                </c:pt>
                <c:pt idx="32319" formatCode="0.00E+00">
                  <c:v>1295000</c:v>
                </c:pt>
                <c:pt idx="32320" formatCode="0.00E+00">
                  <c:v>1295100</c:v>
                </c:pt>
                <c:pt idx="32321" formatCode="0.00E+00">
                  <c:v>1295210</c:v>
                </c:pt>
                <c:pt idx="32322" formatCode="0.00E+00">
                  <c:v>1295310</c:v>
                </c:pt>
                <c:pt idx="32323" formatCode="0.00E+00">
                  <c:v>1295410</c:v>
                </c:pt>
                <c:pt idx="32324" formatCode="0.00E+00">
                  <c:v>1295520</c:v>
                </c:pt>
                <c:pt idx="32325" formatCode="0.00E+00">
                  <c:v>1295620</c:v>
                </c:pt>
                <c:pt idx="32326" formatCode="0.00E+00">
                  <c:v>1295720</c:v>
                </c:pt>
                <c:pt idx="32327" formatCode="0.00E+00">
                  <c:v>1295830</c:v>
                </c:pt>
                <c:pt idx="32328" formatCode="0.00E+00">
                  <c:v>1295930</c:v>
                </c:pt>
                <c:pt idx="32329" formatCode="0.00E+00">
                  <c:v>1296030</c:v>
                </c:pt>
                <c:pt idx="32330" formatCode="0.00E+00">
                  <c:v>1296130</c:v>
                </c:pt>
                <c:pt idx="32331" formatCode="0.00E+00">
                  <c:v>1296240</c:v>
                </c:pt>
                <c:pt idx="32332" formatCode="0.00E+00">
                  <c:v>1296340</c:v>
                </c:pt>
                <c:pt idx="32333" formatCode="0.00E+00">
                  <c:v>1296440</c:v>
                </c:pt>
                <c:pt idx="32334" formatCode="0.00E+00">
                  <c:v>1296550</c:v>
                </c:pt>
                <c:pt idx="32335" formatCode="0.00E+00">
                  <c:v>1296650</c:v>
                </c:pt>
                <c:pt idx="32336" formatCode="0.00E+00">
                  <c:v>1296750</c:v>
                </c:pt>
                <c:pt idx="32337" formatCode="0.00E+00">
                  <c:v>1296860</c:v>
                </c:pt>
                <c:pt idx="32338" formatCode="0.00E+00">
                  <c:v>1296960</c:v>
                </c:pt>
                <c:pt idx="32339" formatCode="0.00E+00">
                  <c:v>1297060</c:v>
                </c:pt>
                <c:pt idx="32340" formatCode="0.00E+00">
                  <c:v>1297160</c:v>
                </c:pt>
                <c:pt idx="32341" formatCode="0.00E+00">
                  <c:v>1297270</c:v>
                </c:pt>
                <c:pt idx="32342" formatCode="0.00E+00">
                  <c:v>1297370</c:v>
                </c:pt>
                <c:pt idx="32343" formatCode="0.00E+00">
                  <c:v>1297470</c:v>
                </c:pt>
                <c:pt idx="32344" formatCode="0.00E+00">
                  <c:v>1297580</c:v>
                </c:pt>
                <c:pt idx="32345" formatCode="0.00E+00">
                  <c:v>1297680</c:v>
                </c:pt>
                <c:pt idx="32346" formatCode="0.00E+00">
                  <c:v>1297780</c:v>
                </c:pt>
                <c:pt idx="32347" formatCode="0.00E+00">
                  <c:v>1297880</c:v>
                </c:pt>
                <c:pt idx="32348" formatCode="0.00E+00">
                  <c:v>1297990</c:v>
                </c:pt>
                <c:pt idx="32349" formatCode="0.00E+00">
                  <c:v>1298090</c:v>
                </c:pt>
                <c:pt idx="32350" formatCode="0.00E+00">
                  <c:v>1298190</c:v>
                </c:pt>
                <c:pt idx="32351" formatCode="0.00E+00">
                  <c:v>1298300</c:v>
                </c:pt>
                <c:pt idx="32352" formatCode="0.00E+00">
                  <c:v>1298400</c:v>
                </c:pt>
                <c:pt idx="32353" formatCode="0.00E+00">
                  <c:v>1298500</c:v>
                </c:pt>
                <c:pt idx="32354" formatCode="0.00E+00">
                  <c:v>1298600</c:v>
                </c:pt>
                <c:pt idx="32355" formatCode="0.00E+00">
                  <c:v>1298710</c:v>
                </c:pt>
                <c:pt idx="32356" formatCode="0.00E+00">
                  <c:v>1298810</c:v>
                </c:pt>
                <c:pt idx="32357" formatCode="0.00E+00">
                  <c:v>1298910</c:v>
                </c:pt>
                <c:pt idx="32358" formatCode="0.00E+00">
                  <c:v>1299010</c:v>
                </c:pt>
                <c:pt idx="32359" formatCode="0.00E+00">
                  <c:v>1299120</c:v>
                </c:pt>
                <c:pt idx="32360" formatCode="0.00E+00">
                  <c:v>1299220</c:v>
                </c:pt>
                <c:pt idx="32361" formatCode="0.00E+00">
                  <c:v>1299320</c:v>
                </c:pt>
                <c:pt idx="32362" formatCode="0.00E+00">
                  <c:v>1299420</c:v>
                </c:pt>
                <c:pt idx="32363" formatCode="0.00E+00">
                  <c:v>1299530</c:v>
                </c:pt>
                <c:pt idx="32364" formatCode="0.00E+00">
                  <c:v>1299630</c:v>
                </c:pt>
                <c:pt idx="32365" formatCode="0.00E+00">
                  <c:v>1299730</c:v>
                </c:pt>
                <c:pt idx="32366" formatCode="0.00E+00">
                  <c:v>1299830</c:v>
                </c:pt>
                <c:pt idx="32367" formatCode="0.00E+00">
                  <c:v>1299940</c:v>
                </c:pt>
                <c:pt idx="32368" formatCode="0.00E+00">
                  <c:v>1300040</c:v>
                </c:pt>
                <c:pt idx="32369" formatCode="0.00E+00">
                  <c:v>1300140</c:v>
                </c:pt>
                <c:pt idx="32370" formatCode="0.00E+00">
                  <c:v>1300240</c:v>
                </c:pt>
                <c:pt idx="32371" formatCode="0.00E+00">
                  <c:v>1300340</c:v>
                </c:pt>
                <c:pt idx="32372" formatCode="0.00E+00">
                  <c:v>1300450</c:v>
                </c:pt>
                <c:pt idx="32373" formatCode="0.00E+00">
                  <c:v>1300550</c:v>
                </c:pt>
                <c:pt idx="32374" formatCode="0.00E+00">
                  <c:v>1300650</c:v>
                </c:pt>
                <c:pt idx="32375" formatCode="0.00E+00">
                  <c:v>1300750</c:v>
                </c:pt>
                <c:pt idx="32376" formatCode="0.00E+00">
                  <c:v>1300860</c:v>
                </c:pt>
                <c:pt idx="32377" formatCode="0.00E+00">
                  <c:v>1300960</c:v>
                </c:pt>
                <c:pt idx="32378" formatCode="0.00E+00">
                  <c:v>1301060</c:v>
                </c:pt>
                <c:pt idx="32379" formatCode="0.00E+00">
                  <c:v>1301160</c:v>
                </c:pt>
                <c:pt idx="32380" formatCode="0.00E+00">
                  <c:v>1301260</c:v>
                </c:pt>
                <c:pt idx="32381" formatCode="0.00E+00">
                  <c:v>1301370</c:v>
                </c:pt>
                <c:pt idx="32382" formatCode="0.00E+00">
                  <c:v>1301470</c:v>
                </c:pt>
                <c:pt idx="32383" formatCode="0.00E+00">
                  <c:v>1301570</c:v>
                </c:pt>
                <c:pt idx="32384" formatCode="0.00E+00">
                  <c:v>1301670</c:v>
                </c:pt>
                <c:pt idx="32385" formatCode="0.00E+00">
                  <c:v>1301770</c:v>
                </c:pt>
                <c:pt idx="32386" formatCode="0.00E+00">
                  <c:v>1301880</c:v>
                </c:pt>
                <c:pt idx="32387" formatCode="0.00E+00">
                  <c:v>1301980</c:v>
                </c:pt>
                <c:pt idx="32388" formatCode="0.00E+00">
                  <c:v>1302080</c:v>
                </c:pt>
                <c:pt idx="32389" formatCode="0.00E+00">
                  <c:v>1302180</c:v>
                </c:pt>
                <c:pt idx="32390" formatCode="0.00E+00">
                  <c:v>1302280</c:v>
                </c:pt>
                <c:pt idx="32391" formatCode="0.00E+00">
                  <c:v>1302380</c:v>
                </c:pt>
                <c:pt idx="32392" formatCode="0.00E+00">
                  <c:v>1302490</c:v>
                </c:pt>
                <c:pt idx="32393" formatCode="0.00E+00">
                  <c:v>1302590</c:v>
                </c:pt>
                <c:pt idx="32394" formatCode="0.00E+00">
                  <c:v>1302690</c:v>
                </c:pt>
                <c:pt idx="32395" formatCode="0.00E+00">
                  <c:v>1302790</c:v>
                </c:pt>
                <c:pt idx="32396" formatCode="0.00E+00">
                  <c:v>1302890</c:v>
                </c:pt>
                <c:pt idx="32397" formatCode="0.00E+00">
                  <c:v>1302990</c:v>
                </c:pt>
                <c:pt idx="32398" formatCode="0.00E+00">
                  <c:v>1303100</c:v>
                </c:pt>
                <c:pt idx="32399" formatCode="0.00E+00">
                  <c:v>1303200</c:v>
                </c:pt>
                <c:pt idx="32400" formatCode="0.00E+00">
                  <c:v>1303300</c:v>
                </c:pt>
                <c:pt idx="32401" formatCode="0.00E+00">
                  <c:v>1303400</c:v>
                </c:pt>
                <c:pt idx="32402" formatCode="0.00E+00">
                  <c:v>1303500</c:v>
                </c:pt>
                <c:pt idx="32403" formatCode="0.00E+00">
                  <c:v>1303600</c:v>
                </c:pt>
                <c:pt idx="32404" formatCode="0.00E+00">
                  <c:v>1303710</c:v>
                </c:pt>
                <c:pt idx="32405" formatCode="0.00E+00">
                  <c:v>1303810</c:v>
                </c:pt>
                <c:pt idx="32406" formatCode="0.00E+00">
                  <c:v>1303910</c:v>
                </c:pt>
                <c:pt idx="32407" formatCode="0.00E+00">
                  <c:v>1304010</c:v>
                </c:pt>
                <c:pt idx="32408" formatCode="0.00E+00">
                  <c:v>1304110</c:v>
                </c:pt>
                <c:pt idx="32409" formatCode="0.00E+00">
                  <c:v>1304210</c:v>
                </c:pt>
                <c:pt idx="32410" formatCode="0.00E+00">
                  <c:v>1304310</c:v>
                </c:pt>
                <c:pt idx="32411" formatCode="0.00E+00">
                  <c:v>1304420</c:v>
                </c:pt>
                <c:pt idx="32412" formatCode="0.00E+00">
                  <c:v>1304520</c:v>
                </c:pt>
                <c:pt idx="32413" formatCode="0.00E+00">
                  <c:v>1304620</c:v>
                </c:pt>
                <c:pt idx="32414" formatCode="0.00E+00">
                  <c:v>1304720</c:v>
                </c:pt>
                <c:pt idx="32415" formatCode="0.00E+00">
                  <c:v>1304820</c:v>
                </c:pt>
                <c:pt idx="32416" formatCode="0.00E+00">
                  <c:v>1304920</c:v>
                </c:pt>
                <c:pt idx="32417" formatCode="0.00E+00">
                  <c:v>1305020</c:v>
                </c:pt>
                <c:pt idx="32418" formatCode="0.00E+00">
                  <c:v>1305120</c:v>
                </c:pt>
                <c:pt idx="32419" formatCode="0.00E+00">
                  <c:v>1305230</c:v>
                </c:pt>
                <c:pt idx="32420" formatCode="0.00E+00">
                  <c:v>1305330</c:v>
                </c:pt>
                <c:pt idx="32421" formatCode="0.00E+00">
                  <c:v>1305430</c:v>
                </c:pt>
                <c:pt idx="32422" formatCode="0.00E+00">
                  <c:v>1305530</c:v>
                </c:pt>
                <c:pt idx="32423" formatCode="0.00E+00">
                  <c:v>1305630</c:v>
                </c:pt>
                <c:pt idx="32424" formatCode="0.00E+00">
                  <c:v>1305730</c:v>
                </c:pt>
                <c:pt idx="32425" formatCode="0.00E+00">
                  <c:v>1305830</c:v>
                </c:pt>
                <c:pt idx="32426" formatCode="0.00E+00">
                  <c:v>1305930</c:v>
                </c:pt>
                <c:pt idx="32427" formatCode="0.00E+00">
                  <c:v>1306030</c:v>
                </c:pt>
                <c:pt idx="32428" formatCode="0.00E+00">
                  <c:v>1306140</c:v>
                </c:pt>
                <c:pt idx="32429" formatCode="0.00E+00">
                  <c:v>1306240</c:v>
                </c:pt>
                <c:pt idx="32430" formatCode="0.00E+00">
                  <c:v>1306340</c:v>
                </c:pt>
                <c:pt idx="32431" formatCode="0.00E+00">
                  <c:v>1306440</c:v>
                </c:pt>
                <c:pt idx="32432" formatCode="0.00E+00">
                  <c:v>1306540</c:v>
                </c:pt>
                <c:pt idx="32433" formatCode="0.00E+00">
                  <c:v>1306640</c:v>
                </c:pt>
                <c:pt idx="32434" formatCode="0.00E+00">
                  <c:v>1306740</c:v>
                </c:pt>
                <c:pt idx="32435" formatCode="0.00E+00">
                  <c:v>1306840</c:v>
                </c:pt>
                <c:pt idx="32436" formatCode="0.00E+00">
                  <c:v>1306940</c:v>
                </c:pt>
                <c:pt idx="32437" formatCode="0.00E+00">
                  <c:v>1307040</c:v>
                </c:pt>
                <c:pt idx="32438" formatCode="0.00E+00">
                  <c:v>1307140</c:v>
                </c:pt>
                <c:pt idx="32439" formatCode="0.00E+00">
                  <c:v>1307250</c:v>
                </c:pt>
                <c:pt idx="32440" formatCode="0.00E+00">
                  <c:v>1307350</c:v>
                </c:pt>
                <c:pt idx="32441" formatCode="0.00E+00">
                  <c:v>1307450</c:v>
                </c:pt>
                <c:pt idx="32442" formatCode="0.00E+00">
                  <c:v>1307550</c:v>
                </c:pt>
                <c:pt idx="32443" formatCode="0.00E+00">
                  <c:v>1307650</c:v>
                </c:pt>
                <c:pt idx="32444" formatCode="0.00E+00">
                  <c:v>1307750</c:v>
                </c:pt>
                <c:pt idx="32445" formatCode="0.00E+00">
                  <c:v>1307850</c:v>
                </c:pt>
                <c:pt idx="32446" formatCode="0.00E+00">
                  <c:v>1307950</c:v>
                </c:pt>
                <c:pt idx="32447" formatCode="0.00E+00">
                  <c:v>1308050</c:v>
                </c:pt>
                <c:pt idx="32448" formatCode="0.00E+00">
                  <c:v>1308150</c:v>
                </c:pt>
                <c:pt idx="32449" formatCode="0.00E+00">
                  <c:v>1308250</c:v>
                </c:pt>
                <c:pt idx="32450" formatCode="0.00E+00">
                  <c:v>1308350</c:v>
                </c:pt>
                <c:pt idx="32451" formatCode="0.00E+00">
                  <c:v>1308450</c:v>
                </c:pt>
                <c:pt idx="32452" formatCode="0.00E+00">
                  <c:v>1308550</c:v>
                </c:pt>
                <c:pt idx="32453" formatCode="0.00E+00">
                  <c:v>1308650</c:v>
                </c:pt>
                <c:pt idx="32454" formatCode="0.00E+00">
                  <c:v>1308750</c:v>
                </c:pt>
                <c:pt idx="32455" formatCode="0.00E+00">
                  <c:v>1308850</c:v>
                </c:pt>
                <c:pt idx="32456" formatCode="0.00E+00">
                  <c:v>1308960</c:v>
                </c:pt>
                <c:pt idx="32457" formatCode="0.00E+00">
                  <c:v>1309060</c:v>
                </c:pt>
                <c:pt idx="32458" formatCode="0.00E+00">
                  <c:v>1309160</c:v>
                </c:pt>
                <c:pt idx="32459" formatCode="0.00E+00">
                  <c:v>1309260</c:v>
                </c:pt>
                <c:pt idx="32460" formatCode="0.00E+00">
                  <c:v>1309360</c:v>
                </c:pt>
                <c:pt idx="32461" formatCode="0.00E+00">
                  <c:v>1309460</c:v>
                </c:pt>
                <c:pt idx="32462" formatCode="0.00E+00">
                  <c:v>1309560</c:v>
                </c:pt>
                <c:pt idx="32463" formatCode="0.00E+00">
                  <c:v>1309660</c:v>
                </c:pt>
                <c:pt idx="32464" formatCode="0.00E+00">
                  <c:v>1309760</c:v>
                </c:pt>
                <c:pt idx="32465" formatCode="0.00E+00">
                  <c:v>1309860</c:v>
                </c:pt>
                <c:pt idx="32466" formatCode="0.00E+00">
                  <c:v>1309960</c:v>
                </c:pt>
                <c:pt idx="32467" formatCode="0.00E+00">
                  <c:v>1310060</c:v>
                </c:pt>
                <c:pt idx="32468" formatCode="0.00E+00">
                  <c:v>1310160</c:v>
                </c:pt>
                <c:pt idx="32469" formatCode="0.00E+00">
                  <c:v>1310260</c:v>
                </c:pt>
                <c:pt idx="32470" formatCode="0.00E+00">
                  <c:v>1310360</c:v>
                </c:pt>
                <c:pt idx="32471" formatCode="0.00E+00">
                  <c:v>1310460</c:v>
                </c:pt>
                <c:pt idx="32472" formatCode="0.00E+00">
                  <c:v>1310560</c:v>
                </c:pt>
                <c:pt idx="32473" formatCode="0.00E+00">
                  <c:v>1310660</c:v>
                </c:pt>
                <c:pt idx="32474" formatCode="0.00E+00">
                  <c:v>1310760</c:v>
                </c:pt>
                <c:pt idx="32475" formatCode="0.00E+00">
                  <c:v>1310860</c:v>
                </c:pt>
                <c:pt idx="32476" formatCode="0.00E+00">
                  <c:v>1310960</c:v>
                </c:pt>
                <c:pt idx="32477" formatCode="0.00E+00">
                  <c:v>1311060</c:v>
                </c:pt>
                <c:pt idx="32478" formatCode="0.00E+00">
                  <c:v>1311160</c:v>
                </c:pt>
                <c:pt idx="32479" formatCode="0.00E+00">
                  <c:v>1311260</c:v>
                </c:pt>
                <c:pt idx="32480" formatCode="0.00E+00">
                  <c:v>1311360</c:v>
                </c:pt>
                <c:pt idx="32481" formatCode="0.00E+00">
                  <c:v>1311460</c:v>
                </c:pt>
                <c:pt idx="32482" formatCode="0.00E+00">
                  <c:v>1311560</c:v>
                </c:pt>
                <c:pt idx="32483" formatCode="0.00E+00">
                  <c:v>1311660</c:v>
                </c:pt>
                <c:pt idx="32484" formatCode="0.00E+00">
                  <c:v>1311760</c:v>
                </c:pt>
                <c:pt idx="32485" formatCode="0.00E+00">
                  <c:v>1311860</c:v>
                </c:pt>
                <c:pt idx="32486" formatCode="0.00E+00">
                  <c:v>1311960</c:v>
                </c:pt>
                <c:pt idx="32487" formatCode="0.00E+00">
                  <c:v>1312060</c:v>
                </c:pt>
                <c:pt idx="32488" formatCode="0.00E+00">
                  <c:v>1312160</c:v>
                </c:pt>
                <c:pt idx="32489" formatCode="0.00E+00">
                  <c:v>1312260</c:v>
                </c:pt>
                <c:pt idx="32490" formatCode="0.00E+00">
                  <c:v>1312360</c:v>
                </c:pt>
                <c:pt idx="32491" formatCode="0.00E+00">
                  <c:v>1312460</c:v>
                </c:pt>
                <c:pt idx="32492" formatCode="0.00E+00">
                  <c:v>1312560</c:v>
                </c:pt>
                <c:pt idx="32493" formatCode="0.00E+00">
                  <c:v>1312650</c:v>
                </c:pt>
                <c:pt idx="32494" formatCode="0.00E+00">
                  <c:v>1312750</c:v>
                </c:pt>
                <c:pt idx="32495" formatCode="0.00E+00">
                  <c:v>1312850</c:v>
                </c:pt>
                <c:pt idx="32496" formatCode="0.00E+00">
                  <c:v>1312950</c:v>
                </c:pt>
                <c:pt idx="32497" formatCode="0.00E+00">
                  <c:v>1313050</c:v>
                </c:pt>
                <c:pt idx="32498" formatCode="0.00E+00">
                  <c:v>1313150</c:v>
                </c:pt>
                <c:pt idx="32499" formatCode="0.00E+00">
                  <c:v>1313250</c:v>
                </c:pt>
                <c:pt idx="32500" formatCode="0.00E+00">
                  <c:v>1313350</c:v>
                </c:pt>
                <c:pt idx="32501" formatCode="0.00E+00">
                  <c:v>1313450</c:v>
                </c:pt>
                <c:pt idx="32502" formatCode="0.00E+00">
                  <c:v>1313550</c:v>
                </c:pt>
                <c:pt idx="32503" formatCode="0.00E+00">
                  <c:v>1313650</c:v>
                </c:pt>
                <c:pt idx="32504" formatCode="0.00E+00">
                  <c:v>1313750</c:v>
                </c:pt>
                <c:pt idx="32505" formatCode="0.00E+00">
                  <c:v>1313850</c:v>
                </c:pt>
                <c:pt idx="32506" formatCode="0.00E+00">
                  <c:v>1313950</c:v>
                </c:pt>
                <c:pt idx="32507" formatCode="0.00E+00">
                  <c:v>1314050</c:v>
                </c:pt>
                <c:pt idx="32508" formatCode="0.00E+00">
                  <c:v>1314150</c:v>
                </c:pt>
                <c:pt idx="32509" formatCode="0.00E+00">
                  <c:v>1314250</c:v>
                </c:pt>
                <c:pt idx="32510" formatCode="0.00E+00">
                  <c:v>1314350</c:v>
                </c:pt>
                <c:pt idx="32511" formatCode="0.00E+00">
                  <c:v>1314440</c:v>
                </c:pt>
                <c:pt idx="32512" formatCode="0.00E+00">
                  <c:v>1314540</c:v>
                </c:pt>
                <c:pt idx="32513" formatCode="0.00E+00">
                  <c:v>1314640</c:v>
                </c:pt>
                <c:pt idx="32514" formatCode="0.00E+00">
                  <c:v>1314740</c:v>
                </c:pt>
                <c:pt idx="32515" formatCode="0.00E+00">
                  <c:v>1314840</c:v>
                </c:pt>
                <c:pt idx="32516" formatCode="0.00E+00">
                  <c:v>1314940</c:v>
                </c:pt>
                <c:pt idx="32517" formatCode="0.00E+00">
                  <c:v>1315040</c:v>
                </c:pt>
                <c:pt idx="32518" formatCode="0.00E+00">
                  <c:v>1315140</c:v>
                </c:pt>
                <c:pt idx="32519" formatCode="0.00E+00">
                  <c:v>1315240</c:v>
                </c:pt>
                <c:pt idx="32520" formatCode="0.00E+00">
                  <c:v>1315340</c:v>
                </c:pt>
                <c:pt idx="32521" formatCode="0.00E+00">
                  <c:v>1315440</c:v>
                </c:pt>
                <c:pt idx="32522" formatCode="0.00E+00">
                  <c:v>1315530</c:v>
                </c:pt>
                <c:pt idx="32523" formatCode="0.00E+00">
                  <c:v>1315630</c:v>
                </c:pt>
                <c:pt idx="32524" formatCode="0.00E+00">
                  <c:v>1315730</c:v>
                </c:pt>
                <c:pt idx="32525" formatCode="0.00E+00">
                  <c:v>1315830</c:v>
                </c:pt>
                <c:pt idx="32526" formatCode="0.00E+00">
                  <c:v>1315930</c:v>
                </c:pt>
                <c:pt idx="32527" formatCode="0.00E+00">
                  <c:v>1316030</c:v>
                </c:pt>
                <c:pt idx="32528" formatCode="0.00E+00">
                  <c:v>1316130</c:v>
                </c:pt>
                <c:pt idx="32529" formatCode="0.00E+00">
                  <c:v>1316230</c:v>
                </c:pt>
                <c:pt idx="32530" formatCode="0.00E+00">
                  <c:v>1316330</c:v>
                </c:pt>
                <c:pt idx="32531" formatCode="0.00E+00">
                  <c:v>1316420</c:v>
                </c:pt>
                <c:pt idx="32532" formatCode="0.00E+00">
                  <c:v>1316520</c:v>
                </c:pt>
                <c:pt idx="32533" formatCode="0.00E+00">
                  <c:v>1316620</c:v>
                </c:pt>
                <c:pt idx="32534" formatCode="0.00E+00">
                  <c:v>1316720</c:v>
                </c:pt>
                <c:pt idx="32535" formatCode="0.00E+00">
                  <c:v>1316820</c:v>
                </c:pt>
                <c:pt idx="32536" formatCode="0.00E+00">
                  <c:v>1316920</c:v>
                </c:pt>
                <c:pt idx="32537" formatCode="0.00E+00">
                  <c:v>1317020</c:v>
                </c:pt>
                <c:pt idx="32538" formatCode="0.00E+00">
                  <c:v>1317120</c:v>
                </c:pt>
                <c:pt idx="32539" formatCode="0.00E+00">
                  <c:v>1317210</c:v>
                </c:pt>
                <c:pt idx="32540" formatCode="0.00E+00">
                  <c:v>1317310</c:v>
                </c:pt>
                <c:pt idx="32541" formatCode="0.00E+00">
                  <c:v>1317410</c:v>
                </c:pt>
                <c:pt idx="32542" formatCode="0.00E+00">
                  <c:v>1317510</c:v>
                </c:pt>
                <c:pt idx="32543" formatCode="0.00E+00">
                  <c:v>1317610</c:v>
                </c:pt>
                <c:pt idx="32544" formatCode="0.00E+00">
                  <c:v>1317710</c:v>
                </c:pt>
                <c:pt idx="32545" formatCode="0.00E+00">
                  <c:v>1317810</c:v>
                </c:pt>
                <c:pt idx="32546" formatCode="0.00E+00">
                  <c:v>1317900</c:v>
                </c:pt>
                <c:pt idx="32547" formatCode="0.00E+00">
                  <c:v>1318000</c:v>
                </c:pt>
                <c:pt idx="32548" formatCode="0.00E+00">
                  <c:v>1318100</c:v>
                </c:pt>
                <c:pt idx="32549" formatCode="0.00E+00">
                  <c:v>1318200</c:v>
                </c:pt>
                <c:pt idx="32550" formatCode="0.00E+00">
                  <c:v>1318300</c:v>
                </c:pt>
                <c:pt idx="32551" formatCode="0.00E+00">
                  <c:v>1318400</c:v>
                </c:pt>
                <c:pt idx="32552" formatCode="0.00E+00">
                  <c:v>1318490</c:v>
                </c:pt>
                <c:pt idx="32553" formatCode="0.00E+00">
                  <c:v>1318590</c:v>
                </c:pt>
                <c:pt idx="32554" formatCode="0.00E+00">
                  <c:v>1318690</c:v>
                </c:pt>
                <c:pt idx="32555" formatCode="0.00E+00">
                  <c:v>1318790</c:v>
                </c:pt>
                <c:pt idx="32556" formatCode="0.00E+00">
                  <c:v>1318890</c:v>
                </c:pt>
                <c:pt idx="32557" formatCode="0.00E+00">
                  <c:v>1318990</c:v>
                </c:pt>
                <c:pt idx="32558" formatCode="0.00E+00">
                  <c:v>1319080</c:v>
                </c:pt>
                <c:pt idx="32559" formatCode="0.00E+00">
                  <c:v>1319180</c:v>
                </c:pt>
                <c:pt idx="32560" formatCode="0.00E+00">
                  <c:v>1319280</c:v>
                </c:pt>
                <c:pt idx="32561" formatCode="0.00E+00">
                  <c:v>1319380</c:v>
                </c:pt>
                <c:pt idx="32562" formatCode="0.00E+00">
                  <c:v>1319480</c:v>
                </c:pt>
                <c:pt idx="32563" formatCode="0.00E+00">
                  <c:v>1319580</c:v>
                </c:pt>
                <c:pt idx="32564" formatCode="0.00E+00">
                  <c:v>1319670</c:v>
                </c:pt>
                <c:pt idx="32565" formatCode="0.00E+00">
                  <c:v>1319770</c:v>
                </c:pt>
                <c:pt idx="32566" formatCode="0.00E+00">
                  <c:v>1319870</c:v>
                </c:pt>
                <c:pt idx="32567" formatCode="0.00E+00">
                  <c:v>1319970</c:v>
                </c:pt>
                <c:pt idx="32568" formatCode="0.00E+00">
                  <c:v>1320070</c:v>
                </c:pt>
                <c:pt idx="32569" formatCode="0.00E+00">
                  <c:v>1320160</c:v>
                </c:pt>
                <c:pt idx="32570" formatCode="0.00E+00">
                  <c:v>1320260</c:v>
                </c:pt>
                <c:pt idx="32571" formatCode="0.00E+00">
                  <c:v>1320360</c:v>
                </c:pt>
                <c:pt idx="32572" formatCode="0.00E+00">
                  <c:v>1320460</c:v>
                </c:pt>
                <c:pt idx="32573" formatCode="0.00E+00">
                  <c:v>1320560</c:v>
                </c:pt>
                <c:pt idx="32574" formatCode="0.00E+00">
                  <c:v>1320650</c:v>
                </c:pt>
                <c:pt idx="32575" formatCode="0.00E+00">
                  <c:v>1320750</c:v>
                </c:pt>
                <c:pt idx="32576" formatCode="0.00E+00">
                  <c:v>1320850</c:v>
                </c:pt>
                <c:pt idx="32577" formatCode="0.00E+00">
                  <c:v>1320950</c:v>
                </c:pt>
                <c:pt idx="32578" formatCode="0.00E+00">
                  <c:v>1321050</c:v>
                </c:pt>
                <c:pt idx="32579" formatCode="0.00E+00">
                  <c:v>1321140</c:v>
                </c:pt>
                <c:pt idx="32580" formatCode="0.00E+00">
                  <c:v>1321240</c:v>
                </c:pt>
                <c:pt idx="32581" formatCode="0.00E+00">
                  <c:v>1321340</c:v>
                </c:pt>
                <c:pt idx="32582" formatCode="0.00E+00">
                  <c:v>1321440</c:v>
                </c:pt>
                <c:pt idx="32583" formatCode="0.00E+00">
                  <c:v>1321530</c:v>
                </c:pt>
                <c:pt idx="32584" formatCode="0.00E+00">
                  <c:v>1321630</c:v>
                </c:pt>
                <c:pt idx="32585" formatCode="0.00E+00">
                  <c:v>1321730</c:v>
                </c:pt>
                <c:pt idx="32586" formatCode="0.00E+00">
                  <c:v>1321830</c:v>
                </c:pt>
                <c:pt idx="32587" formatCode="0.00E+00">
                  <c:v>1321930</c:v>
                </c:pt>
                <c:pt idx="32588" formatCode="0.00E+00">
                  <c:v>1322020</c:v>
                </c:pt>
                <c:pt idx="32589" formatCode="0.00E+00">
                  <c:v>1322120</c:v>
                </c:pt>
                <c:pt idx="32590" formatCode="0.00E+00">
                  <c:v>1322220</c:v>
                </c:pt>
                <c:pt idx="32591" formatCode="0.00E+00">
                  <c:v>1322320</c:v>
                </c:pt>
                <c:pt idx="32592" formatCode="0.00E+00">
                  <c:v>1322410</c:v>
                </c:pt>
                <c:pt idx="32593" formatCode="0.00E+00">
                  <c:v>1322510</c:v>
                </c:pt>
                <c:pt idx="32594" formatCode="0.00E+00">
                  <c:v>1322610</c:v>
                </c:pt>
                <c:pt idx="32595" formatCode="0.00E+00">
                  <c:v>1322710</c:v>
                </c:pt>
                <c:pt idx="32596" formatCode="0.00E+00">
                  <c:v>1322800</c:v>
                </c:pt>
                <c:pt idx="32597" formatCode="0.00E+00">
                  <c:v>1322900</c:v>
                </c:pt>
                <c:pt idx="32598" formatCode="0.00E+00">
                  <c:v>1323000</c:v>
                </c:pt>
                <c:pt idx="32599" formatCode="0.00E+00">
                  <c:v>1323100</c:v>
                </c:pt>
                <c:pt idx="32600" formatCode="0.00E+00">
                  <c:v>1323190</c:v>
                </c:pt>
                <c:pt idx="32601" formatCode="0.00E+00">
                  <c:v>1323290</c:v>
                </c:pt>
                <c:pt idx="32602" formatCode="0.00E+00">
                  <c:v>1323390</c:v>
                </c:pt>
                <c:pt idx="32603" formatCode="0.00E+00">
                  <c:v>1323490</c:v>
                </c:pt>
                <c:pt idx="32604" formatCode="0.00E+00">
                  <c:v>1323580</c:v>
                </c:pt>
                <c:pt idx="32605" formatCode="0.00E+00">
                  <c:v>1323680</c:v>
                </c:pt>
                <c:pt idx="32606" formatCode="0.00E+00">
                  <c:v>1323780</c:v>
                </c:pt>
                <c:pt idx="32607" formatCode="0.00E+00">
                  <c:v>1323870</c:v>
                </c:pt>
                <c:pt idx="32608" formatCode="0.00E+00">
                  <c:v>1323970</c:v>
                </c:pt>
                <c:pt idx="32609" formatCode="0.00E+00">
                  <c:v>1324070</c:v>
                </c:pt>
                <c:pt idx="32610" formatCode="0.00E+00">
                  <c:v>1324170</c:v>
                </c:pt>
                <c:pt idx="32611" formatCode="0.00E+00">
                  <c:v>1324260</c:v>
                </c:pt>
                <c:pt idx="32612" formatCode="0.00E+00">
                  <c:v>1324360</c:v>
                </c:pt>
                <c:pt idx="32613" formatCode="0.00E+00">
                  <c:v>1324460</c:v>
                </c:pt>
                <c:pt idx="32614" formatCode="0.00E+00">
                  <c:v>1324550</c:v>
                </c:pt>
                <c:pt idx="32615" formatCode="0.00E+00">
                  <c:v>1324650</c:v>
                </c:pt>
                <c:pt idx="32616" formatCode="0.00E+00">
                  <c:v>1324750</c:v>
                </c:pt>
                <c:pt idx="32617" formatCode="0.00E+00">
                  <c:v>1324850</c:v>
                </c:pt>
                <c:pt idx="32618" formatCode="0.00E+00">
                  <c:v>1324940</c:v>
                </c:pt>
                <c:pt idx="32619" formatCode="0.00E+00">
                  <c:v>1325040</c:v>
                </c:pt>
                <c:pt idx="32620" formatCode="0.00E+00">
                  <c:v>1325140</c:v>
                </c:pt>
                <c:pt idx="32621" formatCode="0.00E+00">
                  <c:v>1325230</c:v>
                </c:pt>
                <c:pt idx="32622" formatCode="0.00E+00">
                  <c:v>1325330</c:v>
                </c:pt>
                <c:pt idx="32623" formatCode="0.00E+00">
                  <c:v>1325430</c:v>
                </c:pt>
                <c:pt idx="32624" formatCode="0.00E+00">
                  <c:v>1325520</c:v>
                </c:pt>
                <c:pt idx="32625" formatCode="0.00E+00">
                  <c:v>1325620</c:v>
                </c:pt>
                <c:pt idx="32626" formatCode="0.00E+00">
                  <c:v>1325720</c:v>
                </c:pt>
                <c:pt idx="32627" formatCode="0.00E+00">
                  <c:v>1325810</c:v>
                </c:pt>
                <c:pt idx="32628" formatCode="0.00E+00">
                  <c:v>1325910</c:v>
                </c:pt>
                <c:pt idx="32629" formatCode="0.00E+00">
                  <c:v>1326010</c:v>
                </c:pt>
                <c:pt idx="32630" formatCode="0.00E+00">
                  <c:v>1326110</c:v>
                </c:pt>
                <c:pt idx="32631" formatCode="0.00E+00">
                  <c:v>1326200</c:v>
                </c:pt>
                <c:pt idx="32632" formatCode="0.00E+00">
                  <c:v>1326300</c:v>
                </c:pt>
                <c:pt idx="32633" formatCode="0.00E+00">
                  <c:v>1326400</c:v>
                </c:pt>
                <c:pt idx="32634" formatCode="0.00E+00">
                  <c:v>1326490</c:v>
                </c:pt>
                <c:pt idx="32635" formatCode="0.00E+00">
                  <c:v>1326590</c:v>
                </c:pt>
                <c:pt idx="32636" formatCode="0.00E+00">
                  <c:v>1326690</c:v>
                </c:pt>
                <c:pt idx="32637" formatCode="0.00E+00">
                  <c:v>1326780</c:v>
                </c:pt>
                <c:pt idx="32638" formatCode="0.00E+00">
                  <c:v>1326880</c:v>
                </c:pt>
                <c:pt idx="32639" formatCode="0.00E+00">
                  <c:v>1326980</c:v>
                </c:pt>
                <c:pt idx="32640" formatCode="0.00E+00">
                  <c:v>1327070</c:v>
                </c:pt>
                <c:pt idx="32641" formatCode="0.00E+00">
                  <c:v>1327170</c:v>
                </c:pt>
                <c:pt idx="32642" formatCode="0.00E+00">
                  <c:v>1327270</c:v>
                </c:pt>
                <c:pt idx="32643" formatCode="0.00E+00">
                  <c:v>1327360</c:v>
                </c:pt>
                <c:pt idx="32644" formatCode="0.00E+00">
                  <c:v>1327460</c:v>
                </c:pt>
                <c:pt idx="32645" formatCode="0.00E+00">
                  <c:v>1327550</c:v>
                </c:pt>
                <c:pt idx="32646" formatCode="0.00E+00">
                  <c:v>1327650</c:v>
                </c:pt>
                <c:pt idx="32647" formatCode="0.00E+00">
                  <c:v>1327750</c:v>
                </c:pt>
                <c:pt idx="32648" formatCode="0.00E+00">
                  <c:v>1327840</c:v>
                </c:pt>
                <c:pt idx="32649" formatCode="0.00E+00">
                  <c:v>1327940</c:v>
                </c:pt>
                <c:pt idx="32650" formatCode="0.00E+00">
                  <c:v>1328040</c:v>
                </c:pt>
                <c:pt idx="32651" formatCode="0.00E+00">
                  <c:v>1328130</c:v>
                </c:pt>
                <c:pt idx="32652" formatCode="0.00E+00">
                  <c:v>1328230</c:v>
                </c:pt>
                <c:pt idx="32653" formatCode="0.00E+00">
                  <c:v>1328330</c:v>
                </c:pt>
                <c:pt idx="32654" formatCode="0.00E+00">
                  <c:v>1328420</c:v>
                </c:pt>
                <c:pt idx="32655" formatCode="0.00E+00">
                  <c:v>1328520</c:v>
                </c:pt>
                <c:pt idx="32656" formatCode="0.00E+00">
                  <c:v>1328610</c:v>
                </c:pt>
                <c:pt idx="32657" formatCode="0.00E+00">
                  <c:v>1328710</c:v>
                </c:pt>
                <c:pt idx="32658" formatCode="0.00E+00">
                  <c:v>1328810</c:v>
                </c:pt>
                <c:pt idx="32659" formatCode="0.00E+00">
                  <c:v>1328900</c:v>
                </c:pt>
                <c:pt idx="32660" formatCode="0.00E+00">
                  <c:v>1329000</c:v>
                </c:pt>
                <c:pt idx="32661" formatCode="0.00E+00">
                  <c:v>1329100</c:v>
                </c:pt>
                <c:pt idx="32662" formatCode="0.00E+00">
                  <c:v>1329190</c:v>
                </c:pt>
                <c:pt idx="32663" formatCode="0.00E+00">
                  <c:v>1329290</c:v>
                </c:pt>
                <c:pt idx="32664" formatCode="0.00E+00">
                  <c:v>1329380</c:v>
                </c:pt>
                <c:pt idx="32665" formatCode="0.00E+00">
                  <c:v>1329480</c:v>
                </c:pt>
                <c:pt idx="32666" formatCode="0.00E+00">
                  <c:v>1329580</c:v>
                </c:pt>
                <c:pt idx="32667" formatCode="0.00E+00">
                  <c:v>1329670</c:v>
                </c:pt>
                <c:pt idx="32668" formatCode="0.00E+00">
                  <c:v>1329770</c:v>
                </c:pt>
                <c:pt idx="32669" formatCode="0.00E+00">
                  <c:v>1329860</c:v>
                </c:pt>
                <c:pt idx="32670" formatCode="0.00E+00">
                  <c:v>1329960</c:v>
                </c:pt>
                <c:pt idx="32671" formatCode="0.00E+00">
                  <c:v>1330060</c:v>
                </c:pt>
                <c:pt idx="32672" formatCode="0.00E+00">
                  <c:v>1330150</c:v>
                </c:pt>
                <c:pt idx="32673" formatCode="0.00E+00">
                  <c:v>1330250</c:v>
                </c:pt>
                <c:pt idx="32674" formatCode="0.00E+00">
                  <c:v>1330340</c:v>
                </c:pt>
                <c:pt idx="32675" formatCode="0.00E+00">
                  <c:v>1330440</c:v>
                </c:pt>
                <c:pt idx="32676" formatCode="0.00E+00">
                  <c:v>1330540</c:v>
                </c:pt>
                <c:pt idx="32677" formatCode="0.00E+00">
                  <c:v>1330630</c:v>
                </c:pt>
                <c:pt idx="32678" formatCode="0.00E+00">
                  <c:v>1330730</c:v>
                </c:pt>
                <c:pt idx="32679" formatCode="0.00E+00">
                  <c:v>1330820</c:v>
                </c:pt>
                <c:pt idx="32680" formatCode="0.00E+00">
                  <c:v>1330920</c:v>
                </c:pt>
                <c:pt idx="32681" formatCode="0.00E+00">
                  <c:v>1331010</c:v>
                </c:pt>
                <c:pt idx="32682" formatCode="0.00E+00">
                  <c:v>1331110</c:v>
                </c:pt>
                <c:pt idx="32683" formatCode="0.00E+00">
                  <c:v>1331210</c:v>
                </c:pt>
                <c:pt idx="32684" formatCode="0.00E+00">
                  <c:v>1331300</c:v>
                </c:pt>
                <c:pt idx="32685" formatCode="0.00E+00">
                  <c:v>1331400</c:v>
                </c:pt>
                <c:pt idx="32686" formatCode="0.00E+00">
                  <c:v>1331490</c:v>
                </c:pt>
                <c:pt idx="32687" formatCode="0.00E+00">
                  <c:v>1331590</c:v>
                </c:pt>
                <c:pt idx="32688" formatCode="0.00E+00">
                  <c:v>1331680</c:v>
                </c:pt>
                <c:pt idx="32689" formatCode="0.00E+00">
                  <c:v>1331780</c:v>
                </c:pt>
                <c:pt idx="32690" formatCode="0.00E+00">
                  <c:v>1331880</c:v>
                </c:pt>
                <c:pt idx="32691" formatCode="0.00E+00">
                  <c:v>1331970</c:v>
                </c:pt>
                <c:pt idx="32692" formatCode="0.00E+00">
                  <c:v>1332070</c:v>
                </c:pt>
                <c:pt idx="32693" formatCode="0.00E+00">
                  <c:v>1332160</c:v>
                </c:pt>
                <c:pt idx="32694" formatCode="0.00E+00">
                  <c:v>1332260</c:v>
                </c:pt>
                <c:pt idx="32695" formatCode="0.00E+00">
                  <c:v>1332350</c:v>
                </c:pt>
                <c:pt idx="32696" formatCode="0.00E+00">
                  <c:v>1332450</c:v>
                </c:pt>
                <c:pt idx="32697" formatCode="0.00E+00">
                  <c:v>1332540</c:v>
                </c:pt>
                <c:pt idx="32698" formatCode="0.00E+00">
                  <c:v>1332640</c:v>
                </c:pt>
                <c:pt idx="32699" formatCode="0.00E+00">
                  <c:v>1332730</c:v>
                </c:pt>
                <c:pt idx="32700" formatCode="0.00E+00">
                  <c:v>1332830</c:v>
                </c:pt>
                <c:pt idx="32701" formatCode="0.00E+00">
                  <c:v>1332930</c:v>
                </c:pt>
                <c:pt idx="32702" formatCode="0.00E+00">
                  <c:v>1333020</c:v>
                </c:pt>
                <c:pt idx="32703" formatCode="0.00E+00">
                  <c:v>1333120</c:v>
                </c:pt>
                <c:pt idx="32704" formatCode="0.00E+00">
                  <c:v>1333210</c:v>
                </c:pt>
                <c:pt idx="32705" formatCode="0.00E+00">
                  <c:v>1333310</c:v>
                </c:pt>
                <c:pt idx="32706" formatCode="0.00E+00">
                  <c:v>1333400</c:v>
                </c:pt>
                <c:pt idx="32707" formatCode="0.00E+00">
                  <c:v>1333500</c:v>
                </c:pt>
                <c:pt idx="32708" formatCode="0.00E+00">
                  <c:v>1333590</c:v>
                </c:pt>
                <c:pt idx="32709" formatCode="0.00E+00">
                  <c:v>1333690</c:v>
                </c:pt>
                <c:pt idx="32710" formatCode="0.00E+00">
                  <c:v>1333780</c:v>
                </c:pt>
                <c:pt idx="32711" formatCode="0.00E+00">
                  <c:v>1333880</c:v>
                </c:pt>
                <c:pt idx="32712" formatCode="0.00E+00">
                  <c:v>1333970</c:v>
                </c:pt>
                <c:pt idx="32713" formatCode="0.00E+00">
                  <c:v>1334070</c:v>
                </c:pt>
                <c:pt idx="32714" formatCode="0.00E+00">
                  <c:v>1334160</c:v>
                </c:pt>
                <c:pt idx="32715" formatCode="0.00E+00">
                  <c:v>1334260</c:v>
                </c:pt>
                <c:pt idx="32716" formatCode="0.00E+00">
                  <c:v>1334350</c:v>
                </c:pt>
                <c:pt idx="32717" formatCode="0.00E+00">
                  <c:v>1334450</c:v>
                </c:pt>
                <c:pt idx="32718" formatCode="0.00E+00">
                  <c:v>1334540</c:v>
                </c:pt>
                <c:pt idx="32719" formatCode="0.00E+00">
                  <c:v>1334640</c:v>
                </c:pt>
                <c:pt idx="32720" formatCode="0.00E+00">
                  <c:v>1334730</c:v>
                </c:pt>
                <c:pt idx="32721" formatCode="0.00E+00">
                  <c:v>1334830</c:v>
                </c:pt>
                <c:pt idx="32722" formatCode="0.00E+00">
                  <c:v>1334920</c:v>
                </c:pt>
                <c:pt idx="32723" formatCode="0.00E+00">
                  <c:v>1335020</c:v>
                </c:pt>
                <c:pt idx="32724" formatCode="0.00E+00">
                  <c:v>1335110</c:v>
                </c:pt>
                <c:pt idx="32725" formatCode="0.00E+00">
                  <c:v>1335210</c:v>
                </c:pt>
                <c:pt idx="32726" formatCode="0.00E+00">
                  <c:v>1335300</c:v>
                </c:pt>
                <c:pt idx="32727" formatCode="0.00E+00">
                  <c:v>1335400</c:v>
                </c:pt>
                <c:pt idx="32728" formatCode="0.00E+00">
                  <c:v>1335490</c:v>
                </c:pt>
                <c:pt idx="32729" formatCode="0.00E+00">
                  <c:v>1335590</c:v>
                </c:pt>
                <c:pt idx="32730" formatCode="0.00E+00">
                  <c:v>1335680</c:v>
                </c:pt>
                <c:pt idx="32731" formatCode="0.00E+00">
                  <c:v>1335780</c:v>
                </c:pt>
                <c:pt idx="32732" formatCode="0.00E+00">
                  <c:v>1335870</c:v>
                </c:pt>
                <c:pt idx="32733" formatCode="0.00E+00">
                  <c:v>1335970</c:v>
                </c:pt>
                <c:pt idx="32734" formatCode="0.00E+00">
                  <c:v>1336060</c:v>
                </c:pt>
                <c:pt idx="32735" formatCode="0.00E+00">
                  <c:v>1336160</c:v>
                </c:pt>
                <c:pt idx="32736" formatCode="0.00E+00">
                  <c:v>1336250</c:v>
                </c:pt>
                <c:pt idx="32737" formatCode="0.00E+00">
                  <c:v>1336350</c:v>
                </c:pt>
                <c:pt idx="32738" formatCode="0.00E+00">
                  <c:v>1336440</c:v>
                </c:pt>
                <c:pt idx="32739" formatCode="0.00E+00">
                  <c:v>1336530</c:v>
                </c:pt>
                <c:pt idx="32740" formatCode="0.00E+00">
                  <c:v>1336630</c:v>
                </c:pt>
                <c:pt idx="32741" formatCode="0.00E+00">
                  <c:v>1336720</c:v>
                </c:pt>
                <c:pt idx="32742" formatCode="0.00E+00">
                  <c:v>1336820</c:v>
                </c:pt>
                <c:pt idx="32743" formatCode="0.00E+00">
                  <c:v>1336910</c:v>
                </c:pt>
                <c:pt idx="32744" formatCode="0.00E+00">
                  <c:v>1337010</c:v>
                </c:pt>
                <c:pt idx="32745" formatCode="0.00E+00">
                  <c:v>1337100</c:v>
                </c:pt>
                <c:pt idx="32746" formatCode="0.00E+00">
                  <c:v>1337200</c:v>
                </c:pt>
                <c:pt idx="32747" formatCode="0.00E+00">
                  <c:v>1337290</c:v>
                </c:pt>
                <c:pt idx="32748" formatCode="0.00E+00">
                  <c:v>1337390</c:v>
                </c:pt>
                <c:pt idx="32749" formatCode="0.00E+00">
                  <c:v>1337480</c:v>
                </c:pt>
                <c:pt idx="32750" formatCode="0.00E+00">
                  <c:v>1337570</c:v>
                </c:pt>
                <c:pt idx="32751" formatCode="0.00E+00">
                  <c:v>1337670</c:v>
                </c:pt>
                <c:pt idx="32752" formatCode="0.00E+00">
                  <c:v>1337760</c:v>
                </c:pt>
                <c:pt idx="32753" formatCode="0.00E+00">
                  <c:v>1337860</c:v>
                </c:pt>
                <c:pt idx="32754" formatCode="0.00E+00">
                  <c:v>1337950</c:v>
                </c:pt>
                <c:pt idx="32755" formatCode="0.00E+00">
                  <c:v>1338050</c:v>
                </c:pt>
                <c:pt idx="32756" formatCode="0.00E+00">
                  <c:v>1338140</c:v>
                </c:pt>
                <c:pt idx="32757" formatCode="0.00E+00">
                  <c:v>1338230</c:v>
                </c:pt>
                <c:pt idx="32758" formatCode="0.00E+00">
                  <c:v>1338330</c:v>
                </c:pt>
                <c:pt idx="32759" formatCode="0.00E+00">
                  <c:v>1338420</c:v>
                </c:pt>
                <c:pt idx="32760" formatCode="0.00E+00">
                  <c:v>1338520</c:v>
                </c:pt>
                <c:pt idx="32761" formatCode="0.00E+00">
                  <c:v>1338610</c:v>
                </c:pt>
                <c:pt idx="32762" formatCode="0.00E+00">
                  <c:v>1338710</c:v>
                </c:pt>
                <c:pt idx="32763" formatCode="0.00E+00">
                  <c:v>1338800</c:v>
                </c:pt>
                <c:pt idx="32764" formatCode="0.00E+00">
                  <c:v>1338890</c:v>
                </c:pt>
                <c:pt idx="32765" formatCode="0.00E+00">
                  <c:v>1338990</c:v>
                </c:pt>
                <c:pt idx="32766" formatCode="0.00E+00">
                  <c:v>1339080</c:v>
                </c:pt>
                <c:pt idx="32767" formatCode="0.00E+00">
                  <c:v>1339180</c:v>
                </c:pt>
                <c:pt idx="32768" formatCode="0.00E+00">
                  <c:v>1339270</c:v>
                </c:pt>
                <c:pt idx="32769" formatCode="0.00E+00">
                  <c:v>1339360</c:v>
                </c:pt>
                <c:pt idx="32770" formatCode="0.00E+00">
                  <c:v>1339460</c:v>
                </c:pt>
                <c:pt idx="32771" formatCode="0.00E+00">
                  <c:v>1339550</c:v>
                </c:pt>
                <c:pt idx="32772" formatCode="0.00E+00">
                  <c:v>1339650</c:v>
                </c:pt>
                <c:pt idx="32773" formatCode="0.00E+00">
                  <c:v>1339740</c:v>
                </c:pt>
                <c:pt idx="32774" formatCode="0.00E+00">
                  <c:v>1339830</c:v>
                </c:pt>
                <c:pt idx="32775" formatCode="0.00E+00">
                  <c:v>1339930</c:v>
                </c:pt>
                <c:pt idx="32776" formatCode="0.00E+00">
                  <c:v>1340020</c:v>
                </c:pt>
                <c:pt idx="32777" formatCode="0.00E+00">
                  <c:v>1340120</c:v>
                </c:pt>
                <c:pt idx="32778" formatCode="0.00E+00">
                  <c:v>1340210</c:v>
                </c:pt>
                <c:pt idx="32779" formatCode="0.00E+00">
                  <c:v>1340300</c:v>
                </c:pt>
                <c:pt idx="32780" formatCode="0.00E+00">
                  <c:v>1340400</c:v>
                </c:pt>
                <c:pt idx="32781" formatCode="0.00E+00">
                  <c:v>1340490</c:v>
                </c:pt>
                <c:pt idx="32782" formatCode="0.00E+00">
                  <c:v>1340580</c:v>
                </c:pt>
                <c:pt idx="32783" formatCode="0.00E+00">
                  <c:v>1340680</c:v>
                </c:pt>
                <c:pt idx="32784" formatCode="0.00E+00">
                  <c:v>1340770</c:v>
                </c:pt>
                <c:pt idx="32785" formatCode="0.00E+00">
                  <c:v>1340870</c:v>
                </c:pt>
                <c:pt idx="32786" formatCode="0.00E+00">
                  <c:v>1340960</c:v>
                </c:pt>
                <c:pt idx="32787" formatCode="0.00E+00">
                  <c:v>1341050</c:v>
                </c:pt>
                <c:pt idx="32788" formatCode="0.00E+00">
                  <c:v>1341150</c:v>
                </c:pt>
                <c:pt idx="32789" formatCode="0.00E+00">
                  <c:v>1341240</c:v>
                </c:pt>
                <c:pt idx="32790" formatCode="0.00E+00">
                  <c:v>1341330</c:v>
                </c:pt>
                <c:pt idx="32791" formatCode="0.00E+00">
                  <c:v>1341430</c:v>
                </c:pt>
                <c:pt idx="32792" formatCode="0.00E+00">
                  <c:v>1341520</c:v>
                </c:pt>
                <c:pt idx="32793" formatCode="0.00E+00">
                  <c:v>1341610</c:v>
                </c:pt>
                <c:pt idx="32794" formatCode="0.00E+00">
                  <c:v>1341710</c:v>
                </c:pt>
                <c:pt idx="32795" formatCode="0.00E+00">
                  <c:v>1341800</c:v>
                </c:pt>
                <c:pt idx="32796" formatCode="0.00E+00">
                  <c:v>1341900</c:v>
                </c:pt>
                <c:pt idx="32797" formatCode="0.00E+00">
                  <c:v>1341990</c:v>
                </c:pt>
                <c:pt idx="32798" formatCode="0.00E+00">
                  <c:v>1342080</c:v>
                </c:pt>
                <c:pt idx="32799" formatCode="0.00E+00">
                  <c:v>1342180</c:v>
                </c:pt>
                <c:pt idx="32800" formatCode="0.00E+00">
                  <c:v>1342270</c:v>
                </c:pt>
                <c:pt idx="32801" formatCode="0.00E+00">
                  <c:v>1342360</c:v>
                </c:pt>
                <c:pt idx="32802" formatCode="0.00E+00">
                  <c:v>1342460</c:v>
                </c:pt>
                <c:pt idx="32803" formatCode="0.00E+00">
                  <c:v>1342550</c:v>
                </c:pt>
                <c:pt idx="32804" formatCode="0.00E+00">
                  <c:v>1342640</c:v>
                </c:pt>
                <c:pt idx="32805" formatCode="0.00E+00">
                  <c:v>1342740</c:v>
                </c:pt>
                <c:pt idx="32806" formatCode="0.00E+00">
                  <c:v>1342830</c:v>
                </c:pt>
                <c:pt idx="32807" formatCode="0.00E+00">
                  <c:v>1342920</c:v>
                </c:pt>
                <c:pt idx="32808" formatCode="0.00E+00">
                  <c:v>1343020</c:v>
                </c:pt>
                <c:pt idx="32809" formatCode="0.00E+00">
                  <c:v>1343110</c:v>
                </c:pt>
                <c:pt idx="32810" formatCode="0.00E+00">
                  <c:v>1343200</c:v>
                </c:pt>
                <c:pt idx="32811" formatCode="0.00E+00">
                  <c:v>1343300</c:v>
                </c:pt>
                <c:pt idx="32812" formatCode="0.00E+00">
                  <c:v>1343390</c:v>
                </c:pt>
                <c:pt idx="32813" formatCode="0.00E+00">
                  <c:v>1343480</c:v>
                </c:pt>
                <c:pt idx="32814" formatCode="0.00E+00">
                  <c:v>1343580</c:v>
                </c:pt>
                <c:pt idx="32815" formatCode="0.00E+00">
                  <c:v>1343670</c:v>
                </c:pt>
                <c:pt idx="32816" formatCode="0.00E+00">
                  <c:v>1343760</c:v>
                </c:pt>
                <c:pt idx="32817" formatCode="0.00E+00">
                  <c:v>1343850</c:v>
                </c:pt>
                <c:pt idx="32818" formatCode="0.00E+00">
                  <c:v>1343950</c:v>
                </c:pt>
                <c:pt idx="32819" formatCode="0.00E+00">
                  <c:v>1344040</c:v>
                </c:pt>
                <c:pt idx="32820" formatCode="0.00E+00">
                  <c:v>1344130</c:v>
                </c:pt>
                <c:pt idx="32821" formatCode="0.00E+00">
                  <c:v>1344230</c:v>
                </c:pt>
                <c:pt idx="32822" formatCode="0.00E+00">
                  <c:v>1344320</c:v>
                </c:pt>
                <c:pt idx="32823" formatCode="0.00E+00">
                  <c:v>1344410</c:v>
                </c:pt>
                <c:pt idx="32824" formatCode="0.00E+00">
                  <c:v>1344510</c:v>
                </c:pt>
                <c:pt idx="32825" formatCode="0.00E+00">
                  <c:v>1344600</c:v>
                </c:pt>
                <c:pt idx="32826" formatCode="0.00E+00">
                  <c:v>1344690</c:v>
                </c:pt>
                <c:pt idx="32827" formatCode="0.00E+00">
                  <c:v>1344780</c:v>
                </c:pt>
                <c:pt idx="32828" formatCode="0.00E+00">
                  <c:v>1344880</c:v>
                </c:pt>
                <c:pt idx="32829" formatCode="0.00E+00">
                  <c:v>1344970</c:v>
                </c:pt>
                <c:pt idx="32830" formatCode="0.00E+00">
                  <c:v>1345060</c:v>
                </c:pt>
                <c:pt idx="32831" formatCode="0.00E+00">
                  <c:v>1345160</c:v>
                </c:pt>
                <c:pt idx="32832" formatCode="0.00E+00">
                  <c:v>1345250</c:v>
                </c:pt>
                <c:pt idx="32833" formatCode="0.00E+00">
                  <c:v>1345340</c:v>
                </c:pt>
                <c:pt idx="32834" formatCode="0.00E+00">
                  <c:v>1345430</c:v>
                </c:pt>
                <c:pt idx="32835" formatCode="0.00E+00">
                  <c:v>1345530</c:v>
                </c:pt>
                <c:pt idx="32836" formatCode="0.00E+00">
                  <c:v>1345620</c:v>
                </c:pt>
                <c:pt idx="32837" formatCode="0.00E+00">
                  <c:v>1345710</c:v>
                </c:pt>
                <c:pt idx="32838" formatCode="0.00E+00">
                  <c:v>1345810</c:v>
                </c:pt>
                <c:pt idx="32839" formatCode="0.00E+00">
                  <c:v>1345900</c:v>
                </c:pt>
                <c:pt idx="32840" formatCode="0.00E+00">
                  <c:v>1345990</c:v>
                </c:pt>
                <c:pt idx="32841" formatCode="0.00E+00">
                  <c:v>1346080</c:v>
                </c:pt>
                <c:pt idx="32842" formatCode="0.00E+00">
                  <c:v>1346180</c:v>
                </c:pt>
                <c:pt idx="32843" formatCode="0.00E+00">
                  <c:v>1346270</c:v>
                </c:pt>
                <c:pt idx="32844" formatCode="0.00E+00">
                  <c:v>1346360</c:v>
                </c:pt>
                <c:pt idx="32845" formatCode="0.00E+00">
                  <c:v>1346450</c:v>
                </c:pt>
                <c:pt idx="32846" formatCode="0.00E+00">
                  <c:v>1346550</c:v>
                </c:pt>
                <c:pt idx="32847" formatCode="0.00E+00">
                  <c:v>1346640</c:v>
                </c:pt>
                <c:pt idx="32848" formatCode="0.00E+00">
                  <c:v>1346730</c:v>
                </c:pt>
                <c:pt idx="32849" formatCode="0.00E+00">
                  <c:v>1346820</c:v>
                </c:pt>
                <c:pt idx="32850" formatCode="0.00E+00">
                  <c:v>1346920</c:v>
                </c:pt>
                <c:pt idx="32851" formatCode="0.00E+00">
                  <c:v>1347010</c:v>
                </c:pt>
                <c:pt idx="32852" formatCode="0.00E+00">
                  <c:v>1347100</c:v>
                </c:pt>
                <c:pt idx="32853" formatCode="0.00E+00">
                  <c:v>1347190</c:v>
                </c:pt>
                <c:pt idx="32854" formatCode="0.00E+00">
                  <c:v>1347290</c:v>
                </c:pt>
                <c:pt idx="32855" formatCode="0.00E+00">
                  <c:v>1347380</c:v>
                </c:pt>
                <c:pt idx="32856" formatCode="0.00E+00">
                  <c:v>1347470</c:v>
                </c:pt>
                <c:pt idx="32857" formatCode="0.00E+00">
                  <c:v>1347560</c:v>
                </c:pt>
                <c:pt idx="32858" formatCode="0.00E+00">
                  <c:v>1347660</c:v>
                </c:pt>
                <c:pt idx="32859" formatCode="0.00E+00">
                  <c:v>1347750</c:v>
                </c:pt>
                <c:pt idx="32860" formatCode="0.00E+00">
                  <c:v>1347840</c:v>
                </c:pt>
                <c:pt idx="32861" formatCode="0.00E+00">
                  <c:v>1347930</c:v>
                </c:pt>
                <c:pt idx="32862" formatCode="0.00E+00">
                  <c:v>1348020</c:v>
                </c:pt>
                <c:pt idx="32863" formatCode="0.00E+00">
                  <c:v>1348120</c:v>
                </c:pt>
                <c:pt idx="32864" formatCode="0.00E+00">
                  <c:v>1348210</c:v>
                </c:pt>
                <c:pt idx="32865" formatCode="0.00E+00">
                  <c:v>1348300</c:v>
                </c:pt>
                <c:pt idx="32866" formatCode="0.00E+00">
                  <c:v>1348390</c:v>
                </c:pt>
                <c:pt idx="32867" formatCode="0.00E+00">
                  <c:v>1348490</c:v>
                </c:pt>
                <c:pt idx="32868" formatCode="0.00E+00">
                  <c:v>1348580</c:v>
                </c:pt>
                <c:pt idx="32869" formatCode="0.00E+00">
                  <c:v>1348670</c:v>
                </c:pt>
                <c:pt idx="32870" formatCode="0.00E+00">
                  <c:v>1348760</c:v>
                </c:pt>
                <c:pt idx="32871" formatCode="0.00E+00">
                  <c:v>1348850</c:v>
                </c:pt>
                <c:pt idx="32872" formatCode="0.00E+00">
                  <c:v>1348950</c:v>
                </c:pt>
                <c:pt idx="32873" formatCode="0.00E+00">
                  <c:v>1349040</c:v>
                </c:pt>
                <c:pt idx="32874" formatCode="0.00E+00">
                  <c:v>1349130</c:v>
                </c:pt>
                <c:pt idx="32875" formatCode="0.00E+00">
                  <c:v>1349220</c:v>
                </c:pt>
                <c:pt idx="32876" formatCode="0.00E+00">
                  <c:v>1349310</c:v>
                </c:pt>
                <c:pt idx="32877" formatCode="0.00E+00">
                  <c:v>1349410</c:v>
                </c:pt>
                <c:pt idx="32878" formatCode="0.00E+00">
                  <c:v>1349500</c:v>
                </c:pt>
                <c:pt idx="32879" formatCode="0.00E+00">
                  <c:v>1349590</c:v>
                </c:pt>
                <c:pt idx="32880" formatCode="0.00E+00">
                  <c:v>1349680</c:v>
                </c:pt>
                <c:pt idx="32881" formatCode="0.00E+00">
                  <c:v>1349770</c:v>
                </c:pt>
                <c:pt idx="32882" formatCode="0.00E+00">
                  <c:v>1349870</c:v>
                </c:pt>
                <c:pt idx="32883" formatCode="0.00E+00">
                  <c:v>1349960</c:v>
                </c:pt>
                <c:pt idx="32884" formatCode="0.00E+00">
                  <c:v>1350050</c:v>
                </c:pt>
                <c:pt idx="32885" formatCode="0.00E+00">
                  <c:v>1350140</c:v>
                </c:pt>
                <c:pt idx="32886" formatCode="0.00E+00">
                  <c:v>1350230</c:v>
                </c:pt>
                <c:pt idx="32887" formatCode="0.00E+00">
                  <c:v>1350320</c:v>
                </c:pt>
                <c:pt idx="32888" formatCode="0.00E+00">
                  <c:v>1350420</c:v>
                </c:pt>
                <c:pt idx="32889" formatCode="0.00E+00">
                  <c:v>1350510</c:v>
                </c:pt>
                <c:pt idx="32890" formatCode="0.00E+00">
                  <c:v>1350600</c:v>
                </c:pt>
                <c:pt idx="32891" formatCode="0.00E+00">
                  <c:v>1350690</c:v>
                </c:pt>
                <c:pt idx="32892" formatCode="0.00E+00">
                  <c:v>1350780</c:v>
                </c:pt>
                <c:pt idx="32893" formatCode="0.00E+00">
                  <c:v>1350870</c:v>
                </c:pt>
                <c:pt idx="32894" formatCode="0.00E+00">
                  <c:v>1350970</c:v>
                </c:pt>
                <c:pt idx="32895" formatCode="0.00E+00">
                  <c:v>1351060</c:v>
                </c:pt>
                <c:pt idx="32896" formatCode="0.00E+00">
                  <c:v>1351150</c:v>
                </c:pt>
                <c:pt idx="32897" formatCode="0.00E+00">
                  <c:v>1351240</c:v>
                </c:pt>
                <c:pt idx="32898" formatCode="0.00E+00">
                  <c:v>1351330</c:v>
                </c:pt>
                <c:pt idx="32899" formatCode="0.00E+00">
                  <c:v>1351420</c:v>
                </c:pt>
                <c:pt idx="32900" formatCode="0.00E+00">
                  <c:v>1351520</c:v>
                </c:pt>
                <c:pt idx="32901" formatCode="0.00E+00">
                  <c:v>1351610</c:v>
                </c:pt>
                <c:pt idx="32902" formatCode="0.00E+00">
                  <c:v>1351700</c:v>
                </c:pt>
                <c:pt idx="32903" formatCode="0.00E+00">
                  <c:v>1351790</c:v>
                </c:pt>
                <c:pt idx="32904" formatCode="0.00E+00">
                  <c:v>1351880</c:v>
                </c:pt>
                <c:pt idx="32905" formatCode="0.00E+00">
                  <c:v>1351970</c:v>
                </c:pt>
                <c:pt idx="32906" formatCode="0.00E+00">
                  <c:v>1352060</c:v>
                </c:pt>
                <c:pt idx="32907" formatCode="0.00E+00">
                  <c:v>1352160</c:v>
                </c:pt>
                <c:pt idx="32908" formatCode="0.00E+00">
                  <c:v>1352250</c:v>
                </c:pt>
                <c:pt idx="32909" formatCode="0.00E+00">
                  <c:v>1352340</c:v>
                </c:pt>
                <c:pt idx="32910" formatCode="0.00E+00">
                  <c:v>1352430</c:v>
                </c:pt>
                <c:pt idx="32911" formatCode="0.00E+00">
                  <c:v>1352520</c:v>
                </c:pt>
                <c:pt idx="32912" formatCode="0.00E+00">
                  <c:v>1352610</c:v>
                </c:pt>
                <c:pt idx="32913" formatCode="0.00E+00">
                  <c:v>1352700</c:v>
                </c:pt>
                <c:pt idx="32914" formatCode="0.00E+00">
                  <c:v>1352800</c:v>
                </c:pt>
                <c:pt idx="32915" formatCode="0.00E+00">
                  <c:v>1352890</c:v>
                </c:pt>
                <c:pt idx="32916" formatCode="0.00E+00">
                  <c:v>1352980</c:v>
                </c:pt>
                <c:pt idx="32917" formatCode="0.00E+00">
                  <c:v>1353070</c:v>
                </c:pt>
                <c:pt idx="32918" formatCode="0.00E+00">
                  <c:v>1353160</c:v>
                </c:pt>
                <c:pt idx="32919" formatCode="0.00E+00">
                  <c:v>1353250</c:v>
                </c:pt>
                <c:pt idx="32920" formatCode="0.00E+00">
                  <c:v>1353340</c:v>
                </c:pt>
                <c:pt idx="32921" formatCode="0.00E+00">
                  <c:v>1353430</c:v>
                </c:pt>
                <c:pt idx="32922" formatCode="0.00E+00">
                  <c:v>1353520</c:v>
                </c:pt>
                <c:pt idx="32923" formatCode="0.00E+00">
                  <c:v>1353620</c:v>
                </c:pt>
                <c:pt idx="32924" formatCode="0.00E+00">
                  <c:v>1353710</c:v>
                </c:pt>
                <c:pt idx="32925" formatCode="0.00E+00">
                  <c:v>1353800</c:v>
                </c:pt>
                <c:pt idx="32926" formatCode="0.00E+00">
                  <c:v>1353890</c:v>
                </c:pt>
                <c:pt idx="32927" formatCode="0.00E+00">
                  <c:v>1353980</c:v>
                </c:pt>
                <c:pt idx="32928" formatCode="0.00E+00">
                  <c:v>1354070</c:v>
                </c:pt>
                <c:pt idx="32929" formatCode="0.00E+00">
                  <c:v>1354160</c:v>
                </c:pt>
                <c:pt idx="32930" formatCode="0.00E+00">
                  <c:v>1354250</c:v>
                </c:pt>
                <c:pt idx="32931" formatCode="0.00E+00">
                  <c:v>1354340</c:v>
                </c:pt>
                <c:pt idx="32932" formatCode="0.00E+00">
                  <c:v>1354430</c:v>
                </c:pt>
                <c:pt idx="32933" formatCode="0.00E+00">
                  <c:v>1354530</c:v>
                </c:pt>
                <c:pt idx="32934" formatCode="0.00E+00">
                  <c:v>1354620</c:v>
                </c:pt>
                <c:pt idx="32935" formatCode="0.00E+00">
                  <c:v>1354710</c:v>
                </c:pt>
                <c:pt idx="32936" formatCode="0.00E+00">
                  <c:v>1354800</c:v>
                </c:pt>
                <c:pt idx="32937" formatCode="0.00E+00">
                  <c:v>1354890</c:v>
                </c:pt>
                <c:pt idx="32938" formatCode="0.00E+00">
                  <c:v>1354980</c:v>
                </c:pt>
                <c:pt idx="32939" formatCode="0.00E+00">
                  <c:v>1355070</c:v>
                </c:pt>
                <c:pt idx="32940" formatCode="0.00E+00">
                  <c:v>1355160</c:v>
                </c:pt>
                <c:pt idx="32941" formatCode="0.00E+00">
                  <c:v>1355250</c:v>
                </c:pt>
                <c:pt idx="32942" formatCode="0.00E+00">
                  <c:v>1355340</c:v>
                </c:pt>
                <c:pt idx="32943" formatCode="0.00E+00">
                  <c:v>1355430</c:v>
                </c:pt>
                <c:pt idx="32944" formatCode="0.00E+00">
                  <c:v>1355520</c:v>
                </c:pt>
                <c:pt idx="32945" formatCode="0.00E+00">
                  <c:v>1355620</c:v>
                </c:pt>
                <c:pt idx="32946" formatCode="0.00E+00">
                  <c:v>1355710</c:v>
                </c:pt>
                <c:pt idx="32947" formatCode="0.00E+00">
                  <c:v>1355800</c:v>
                </c:pt>
                <c:pt idx="32948" formatCode="0.00E+00">
                  <c:v>1355890</c:v>
                </c:pt>
                <c:pt idx="32949" formatCode="0.00E+00">
                  <c:v>1355980</c:v>
                </c:pt>
                <c:pt idx="32950" formatCode="0.00E+00">
                  <c:v>1356070</c:v>
                </c:pt>
                <c:pt idx="32951" formatCode="0.00E+00">
                  <c:v>1356160</c:v>
                </c:pt>
                <c:pt idx="32952" formatCode="0.00E+00">
                  <c:v>1356250</c:v>
                </c:pt>
                <c:pt idx="32953" formatCode="0.00E+00">
                  <c:v>1356340</c:v>
                </c:pt>
                <c:pt idx="32954" formatCode="0.00E+00">
                  <c:v>1356430</c:v>
                </c:pt>
                <c:pt idx="32955" formatCode="0.00E+00">
                  <c:v>1356520</c:v>
                </c:pt>
                <c:pt idx="32956" formatCode="0.00E+00">
                  <c:v>1356610</c:v>
                </c:pt>
                <c:pt idx="32957" formatCode="0.00E+00">
                  <c:v>1356700</c:v>
                </c:pt>
                <c:pt idx="32958" formatCode="0.00E+00">
                  <c:v>1356790</c:v>
                </c:pt>
                <c:pt idx="32959" formatCode="0.00E+00">
                  <c:v>1356880</c:v>
                </c:pt>
                <c:pt idx="32960" formatCode="0.00E+00">
                  <c:v>1356970</c:v>
                </c:pt>
                <c:pt idx="32961" formatCode="0.00E+00">
                  <c:v>1357060</c:v>
                </c:pt>
                <c:pt idx="32962" formatCode="0.00E+00">
                  <c:v>1357150</c:v>
                </c:pt>
                <c:pt idx="32963" formatCode="0.00E+00">
                  <c:v>1357240</c:v>
                </c:pt>
                <c:pt idx="32964" formatCode="0.00E+00">
                  <c:v>1357330</c:v>
                </c:pt>
                <c:pt idx="32965" formatCode="0.00E+00">
                  <c:v>1357430</c:v>
                </c:pt>
                <c:pt idx="32966" formatCode="0.00E+00">
                  <c:v>1357520</c:v>
                </c:pt>
                <c:pt idx="32967" formatCode="0.00E+00">
                  <c:v>1357610</c:v>
                </c:pt>
                <c:pt idx="32968" formatCode="0.00E+00">
                  <c:v>1357700</c:v>
                </c:pt>
                <c:pt idx="32969" formatCode="0.00E+00">
                  <c:v>1357790</c:v>
                </c:pt>
                <c:pt idx="32970" formatCode="0.00E+00">
                  <c:v>1357880</c:v>
                </c:pt>
                <c:pt idx="32971" formatCode="0.00E+00">
                  <c:v>1357970</c:v>
                </c:pt>
                <c:pt idx="32972" formatCode="0.00E+00">
                  <c:v>1358060</c:v>
                </c:pt>
                <c:pt idx="32973" formatCode="0.00E+00">
                  <c:v>1358150</c:v>
                </c:pt>
                <c:pt idx="32974" formatCode="0.00E+00">
                  <c:v>1358240</c:v>
                </c:pt>
                <c:pt idx="32975" formatCode="0.00E+00">
                  <c:v>1358330</c:v>
                </c:pt>
                <c:pt idx="32976" formatCode="0.00E+00">
                  <c:v>1358420</c:v>
                </c:pt>
                <c:pt idx="32977" formatCode="0.00E+00">
                  <c:v>1358510</c:v>
                </c:pt>
                <c:pt idx="32978" formatCode="0.00E+00">
                  <c:v>1358600</c:v>
                </c:pt>
                <c:pt idx="32979" formatCode="0.00E+00">
                  <c:v>1358690</c:v>
                </c:pt>
                <c:pt idx="32980" formatCode="0.00E+00">
                  <c:v>1358780</c:v>
                </c:pt>
                <c:pt idx="32981" formatCode="0.00E+00">
                  <c:v>1358870</c:v>
                </c:pt>
                <c:pt idx="32982" formatCode="0.00E+00">
                  <c:v>1358960</c:v>
                </c:pt>
                <c:pt idx="32983" formatCode="0.00E+00">
                  <c:v>1359050</c:v>
                </c:pt>
                <c:pt idx="32984" formatCode="0.00E+00">
                  <c:v>1359140</c:v>
                </c:pt>
                <c:pt idx="32985" formatCode="0.00E+00">
                  <c:v>1359230</c:v>
                </c:pt>
                <c:pt idx="32986" formatCode="0.00E+00">
                  <c:v>1359320</c:v>
                </c:pt>
                <c:pt idx="32987" formatCode="0.00E+00">
                  <c:v>1359410</c:v>
                </c:pt>
                <c:pt idx="32988" formatCode="0.00E+00">
                  <c:v>1359500</c:v>
                </c:pt>
                <c:pt idx="32989" formatCode="0.00E+00">
                  <c:v>1359590</c:v>
                </c:pt>
                <c:pt idx="32990" formatCode="0.00E+00">
                  <c:v>1359680</c:v>
                </c:pt>
                <c:pt idx="32991" formatCode="0.00E+00">
                  <c:v>1359770</c:v>
                </c:pt>
                <c:pt idx="32992" formatCode="0.00E+00">
                  <c:v>1359860</c:v>
                </c:pt>
                <c:pt idx="32993" formatCode="0.00E+00">
                  <c:v>1359950</c:v>
                </c:pt>
                <c:pt idx="32994" formatCode="0.00E+00">
                  <c:v>1360040</c:v>
                </c:pt>
                <c:pt idx="32995" formatCode="0.00E+00">
                  <c:v>1360130</c:v>
                </c:pt>
                <c:pt idx="32996" formatCode="0.00E+00">
                  <c:v>1360220</c:v>
                </c:pt>
                <c:pt idx="32997" formatCode="0.00E+00">
                  <c:v>1360310</c:v>
                </c:pt>
                <c:pt idx="32998" formatCode="0.00E+00">
                  <c:v>1360400</c:v>
                </c:pt>
                <c:pt idx="32999" formatCode="0.00E+00">
                  <c:v>1360490</c:v>
                </c:pt>
                <c:pt idx="33000" formatCode="0.00E+00">
                  <c:v>1360580</c:v>
                </c:pt>
                <c:pt idx="33001" formatCode="0.00E+00">
                  <c:v>1360660</c:v>
                </c:pt>
                <c:pt idx="33002" formatCode="0.00E+00">
                  <c:v>1360750</c:v>
                </c:pt>
                <c:pt idx="33003" formatCode="0.00E+00">
                  <c:v>1360840</c:v>
                </c:pt>
                <c:pt idx="33004" formatCode="0.00E+00">
                  <c:v>1360930</c:v>
                </c:pt>
                <c:pt idx="33005" formatCode="0.00E+00">
                  <c:v>1361020</c:v>
                </c:pt>
                <c:pt idx="33006" formatCode="0.00E+00">
                  <c:v>1361110</c:v>
                </c:pt>
                <c:pt idx="33007" formatCode="0.00E+00">
                  <c:v>1361200</c:v>
                </c:pt>
                <c:pt idx="33008" formatCode="0.00E+00">
                  <c:v>1361290</c:v>
                </c:pt>
                <c:pt idx="33009" formatCode="0.00E+00">
                  <c:v>1361380</c:v>
                </c:pt>
                <c:pt idx="33010" formatCode="0.00E+00">
                  <c:v>1361470</c:v>
                </c:pt>
                <c:pt idx="33011" formatCode="0.00E+00">
                  <c:v>1361560</c:v>
                </c:pt>
                <c:pt idx="33012" formatCode="0.00E+00">
                  <c:v>1361650</c:v>
                </c:pt>
                <c:pt idx="33013" formatCode="0.00E+00">
                  <c:v>1361740</c:v>
                </c:pt>
                <c:pt idx="33014" formatCode="0.00E+00">
                  <c:v>1361830</c:v>
                </c:pt>
                <c:pt idx="33015" formatCode="0.00E+00">
                  <c:v>1361920</c:v>
                </c:pt>
                <c:pt idx="33016" formatCode="0.00E+00">
                  <c:v>1362010</c:v>
                </c:pt>
                <c:pt idx="33017" formatCode="0.00E+00">
                  <c:v>1362100</c:v>
                </c:pt>
                <c:pt idx="33018" formatCode="0.00E+00">
                  <c:v>1362190</c:v>
                </c:pt>
                <c:pt idx="33019" formatCode="0.00E+00">
                  <c:v>1362280</c:v>
                </c:pt>
                <c:pt idx="33020" formatCode="0.00E+00">
                  <c:v>1362360</c:v>
                </c:pt>
                <c:pt idx="33021" formatCode="0.00E+00">
                  <c:v>1362450</c:v>
                </c:pt>
                <c:pt idx="33022" formatCode="0.00E+00">
                  <c:v>1362540</c:v>
                </c:pt>
                <c:pt idx="33023" formatCode="0.00E+00">
                  <c:v>1362630</c:v>
                </c:pt>
                <c:pt idx="33024" formatCode="0.00E+00">
                  <c:v>1362720</c:v>
                </c:pt>
                <c:pt idx="33025" formatCode="0.00E+00">
                  <c:v>1362810</c:v>
                </c:pt>
                <c:pt idx="33026" formatCode="0.00E+00">
                  <c:v>1362900</c:v>
                </c:pt>
                <c:pt idx="33027" formatCode="0.00E+00">
                  <c:v>1362990</c:v>
                </c:pt>
                <c:pt idx="33028" formatCode="0.00E+00">
                  <c:v>1363080</c:v>
                </c:pt>
                <c:pt idx="33029" formatCode="0.00E+00">
                  <c:v>1363170</c:v>
                </c:pt>
                <c:pt idx="33030" formatCode="0.00E+00">
                  <c:v>1363260</c:v>
                </c:pt>
                <c:pt idx="33031" formatCode="0.00E+00">
                  <c:v>1363350</c:v>
                </c:pt>
                <c:pt idx="33032" formatCode="0.00E+00">
                  <c:v>1363440</c:v>
                </c:pt>
                <c:pt idx="33033" formatCode="0.00E+00">
                  <c:v>1363520</c:v>
                </c:pt>
                <c:pt idx="33034" formatCode="0.00E+00">
                  <c:v>1363610</c:v>
                </c:pt>
                <c:pt idx="33035" formatCode="0.00E+00">
                  <c:v>1363700</c:v>
                </c:pt>
                <c:pt idx="33036" formatCode="0.00E+00">
                  <c:v>1363790</c:v>
                </c:pt>
                <c:pt idx="33037" formatCode="0.00E+00">
                  <c:v>1363880</c:v>
                </c:pt>
                <c:pt idx="33038" formatCode="0.00E+00">
                  <c:v>1363970</c:v>
                </c:pt>
                <c:pt idx="33039" formatCode="0.00E+00">
                  <c:v>1364060</c:v>
                </c:pt>
                <c:pt idx="33040" formatCode="0.00E+00">
                  <c:v>1364150</c:v>
                </c:pt>
                <c:pt idx="33041" formatCode="0.00E+00">
                  <c:v>1364240</c:v>
                </c:pt>
                <c:pt idx="33042" formatCode="0.00E+00">
                  <c:v>1364330</c:v>
                </c:pt>
                <c:pt idx="33043" formatCode="0.00E+00">
                  <c:v>1364410</c:v>
                </c:pt>
                <c:pt idx="33044" formatCode="0.00E+00">
                  <c:v>1364500</c:v>
                </c:pt>
                <c:pt idx="33045" formatCode="0.00E+00">
                  <c:v>1364590</c:v>
                </c:pt>
                <c:pt idx="33046" formatCode="0.00E+00">
                  <c:v>1364680</c:v>
                </c:pt>
                <c:pt idx="33047" formatCode="0.00E+00">
                  <c:v>1364770</c:v>
                </c:pt>
                <c:pt idx="33048" formatCode="0.00E+00">
                  <c:v>1364860</c:v>
                </c:pt>
                <c:pt idx="33049" formatCode="0.00E+00">
                  <c:v>1364950</c:v>
                </c:pt>
                <c:pt idx="33050" formatCode="0.00E+00">
                  <c:v>1365040</c:v>
                </c:pt>
                <c:pt idx="33051" formatCode="0.00E+00">
                  <c:v>1365120</c:v>
                </c:pt>
                <c:pt idx="33052" formatCode="0.00E+00">
                  <c:v>1365210</c:v>
                </c:pt>
                <c:pt idx="33053" formatCode="0.00E+00">
                  <c:v>1365300</c:v>
                </c:pt>
                <c:pt idx="33054" formatCode="0.00E+00">
                  <c:v>1365390</c:v>
                </c:pt>
                <c:pt idx="33055" formatCode="0.00E+00">
                  <c:v>1365480</c:v>
                </c:pt>
                <c:pt idx="33056" formatCode="0.00E+00">
                  <c:v>1365570</c:v>
                </c:pt>
                <c:pt idx="33057" formatCode="0.00E+00">
                  <c:v>1365660</c:v>
                </c:pt>
                <c:pt idx="33058" formatCode="0.00E+00">
                  <c:v>1365750</c:v>
                </c:pt>
                <c:pt idx="33059" formatCode="0.00E+00">
                  <c:v>1365830</c:v>
                </c:pt>
                <c:pt idx="33060" formatCode="0.00E+00">
                  <c:v>1365920</c:v>
                </c:pt>
                <c:pt idx="33061" formatCode="0.00E+00">
                  <c:v>1366010</c:v>
                </c:pt>
                <c:pt idx="33062" formatCode="0.00E+00">
                  <c:v>1366100</c:v>
                </c:pt>
                <c:pt idx="33063" formatCode="0.00E+00">
                  <c:v>1366190</c:v>
                </c:pt>
                <c:pt idx="33064" formatCode="0.00E+00">
                  <c:v>1366280</c:v>
                </c:pt>
                <c:pt idx="33065" formatCode="0.00E+00">
                  <c:v>1366370</c:v>
                </c:pt>
                <c:pt idx="33066" formatCode="0.00E+00">
                  <c:v>1366450</c:v>
                </c:pt>
                <c:pt idx="33067" formatCode="0.00E+00">
                  <c:v>1366540</c:v>
                </c:pt>
                <c:pt idx="33068" formatCode="0.00E+00">
                  <c:v>1366630</c:v>
                </c:pt>
                <c:pt idx="33069" formatCode="0.00E+00">
                  <c:v>1366720</c:v>
                </c:pt>
                <c:pt idx="33070" formatCode="0.00E+00">
                  <c:v>1366810</c:v>
                </c:pt>
                <c:pt idx="33071" formatCode="0.00E+00">
                  <c:v>1366900</c:v>
                </c:pt>
                <c:pt idx="33072" formatCode="0.00E+00">
                  <c:v>1366980</c:v>
                </c:pt>
                <c:pt idx="33073" formatCode="0.00E+00">
                  <c:v>1367070</c:v>
                </c:pt>
                <c:pt idx="33074" formatCode="0.00E+00">
                  <c:v>1367160</c:v>
                </c:pt>
                <c:pt idx="33075" formatCode="0.00E+00">
                  <c:v>1367250</c:v>
                </c:pt>
                <c:pt idx="33076" formatCode="0.00E+00">
                  <c:v>1367340</c:v>
                </c:pt>
                <c:pt idx="33077" formatCode="0.00E+00">
                  <c:v>1367430</c:v>
                </c:pt>
                <c:pt idx="33078" formatCode="0.00E+00">
                  <c:v>1367510</c:v>
                </c:pt>
                <c:pt idx="33079" formatCode="0.00E+00">
                  <c:v>1367600</c:v>
                </c:pt>
                <c:pt idx="33080" formatCode="0.00E+00">
                  <c:v>1367690</c:v>
                </c:pt>
                <c:pt idx="33081" formatCode="0.00E+00">
                  <c:v>1367780</c:v>
                </c:pt>
                <c:pt idx="33082" formatCode="0.00E+00">
                  <c:v>1367870</c:v>
                </c:pt>
                <c:pt idx="33083" formatCode="0.00E+00">
                  <c:v>1367960</c:v>
                </c:pt>
                <c:pt idx="33084" formatCode="0.00E+00">
                  <c:v>1368040</c:v>
                </c:pt>
                <c:pt idx="33085" formatCode="0.00E+00">
                  <c:v>1368130</c:v>
                </c:pt>
                <c:pt idx="33086" formatCode="0.00E+00">
                  <c:v>1368220</c:v>
                </c:pt>
                <c:pt idx="33087" formatCode="0.00E+00">
                  <c:v>1368310</c:v>
                </c:pt>
                <c:pt idx="33088" formatCode="0.00E+00">
                  <c:v>1368400</c:v>
                </c:pt>
                <c:pt idx="33089" formatCode="0.00E+00">
                  <c:v>1368480</c:v>
                </c:pt>
                <c:pt idx="33090" formatCode="0.00E+00">
                  <c:v>1368570</c:v>
                </c:pt>
                <c:pt idx="33091" formatCode="0.00E+00">
                  <c:v>1368660</c:v>
                </c:pt>
                <c:pt idx="33092" formatCode="0.00E+00">
                  <c:v>1368750</c:v>
                </c:pt>
                <c:pt idx="33093" formatCode="0.00E+00">
                  <c:v>1368840</c:v>
                </c:pt>
                <c:pt idx="33094" formatCode="0.00E+00">
                  <c:v>1368920</c:v>
                </c:pt>
                <c:pt idx="33095" formatCode="0.00E+00">
                  <c:v>1369010</c:v>
                </c:pt>
                <c:pt idx="33096" formatCode="0.00E+00">
                  <c:v>1369100</c:v>
                </c:pt>
                <c:pt idx="33097" formatCode="0.00E+00">
                  <c:v>1369190</c:v>
                </c:pt>
                <c:pt idx="33098" formatCode="0.00E+00">
                  <c:v>1369280</c:v>
                </c:pt>
                <c:pt idx="33099" formatCode="0.00E+00">
                  <c:v>1369360</c:v>
                </c:pt>
                <c:pt idx="33100" formatCode="0.00E+00">
                  <c:v>1369450</c:v>
                </c:pt>
                <c:pt idx="33101" formatCode="0.00E+00">
                  <c:v>1369540</c:v>
                </c:pt>
                <c:pt idx="33102" formatCode="0.00E+00">
                  <c:v>1369630</c:v>
                </c:pt>
                <c:pt idx="33103" formatCode="0.00E+00">
                  <c:v>1369720</c:v>
                </c:pt>
                <c:pt idx="33104" formatCode="0.00E+00">
                  <c:v>1369800</c:v>
                </c:pt>
                <c:pt idx="33105" formatCode="0.00E+00">
                  <c:v>1369890</c:v>
                </c:pt>
                <c:pt idx="33106" formatCode="0.00E+00">
                  <c:v>1369980</c:v>
                </c:pt>
                <c:pt idx="33107" formatCode="0.00E+00">
                  <c:v>1370070</c:v>
                </c:pt>
                <c:pt idx="33108" formatCode="0.00E+00">
                  <c:v>1370150</c:v>
                </c:pt>
                <c:pt idx="33109" formatCode="0.00E+00">
                  <c:v>1370240</c:v>
                </c:pt>
                <c:pt idx="33110" formatCode="0.00E+00">
                  <c:v>1370330</c:v>
                </c:pt>
                <c:pt idx="33111" formatCode="0.00E+00">
                  <c:v>1370420</c:v>
                </c:pt>
                <c:pt idx="33112" formatCode="0.00E+00">
                  <c:v>1370510</c:v>
                </c:pt>
                <c:pt idx="33113" formatCode="0.00E+00">
                  <c:v>1370590</c:v>
                </c:pt>
                <c:pt idx="33114" formatCode="0.00E+00">
                  <c:v>1370680</c:v>
                </c:pt>
                <c:pt idx="33115" formatCode="0.00E+00">
                  <c:v>1370770</c:v>
                </c:pt>
                <c:pt idx="33116" formatCode="0.00E+00">
                  <c:v>1370860</c:v>
                </c:pt>
                <c:pt idx="33117" formatCode="0.00E+00">
                  <c:v>1370940</c:v>
                </c:pt>
                <c:pt idx="33118" formatCode="0.00E+00">
                  <c:v>1371030</c:v>
                </c:pt>
                <c:pt idx="33119" formatCode="0.00E+00">
                  <c:v>1371120</c:v>
                </c:pt>
                <c:pt idx="33120" formatCode="0.00E+00">
                  <c:v>1371210</c:v>
                </c:pt>
                <c:pt idx="33121" formatCode="0.00E+00">
                  <c:v>1371290</c:v>
                </c:pt>
                <c:pt idx="33122" formatCode="0.00E+00">
                  <c:v>1371380</c:v>
                </c:pt>
                <c:pt idx="33123" formatCode="0.00E+00">
                  <c:v>1371470</c:v>
                </c:pt>
                <c:pt idx="33124" formatCode="0.00E+00">
                  <c:v>1371560</c:v>
                </c:pt>
                <c:pt idx="33125" formatCode="0.00E+00">
                  <c:v>1371640</c:v>
                </c:pt>
                <c:pt idx="33126" formatCode="0.00E+00">
                  <c:v>1371730</c:v>
                </c:pt>
                <c:pt idx="33127" formatCode="0.00E+00">
                  <c:v>1371820</c:v>
                </c:pt>
                <c:pt idx="33128" formatCode="0.00E+00">
                  <c:v>1371910</c:v>
                </c:pt>
                <c:pt idx="33129" formatCode="0.00E+00">
                  <c:v>1371990</c:v>
                </c:pt>
                <c:pt idx="33130" formatCode="0.00E+00">
                  <c:v>1372080</c:v>
                </c:pt>
                <c:pt idx="33131" formatCode="0.00E+00">
                  <c:v>1372170</c:v>
                </c:pt>
                <c:pt idx="33132" formatCode="0.00E+00">
                  <c:v>1372260</c:v>
                </c:pt>
                <c:pt idx="33133" formatCode="0.00E+00">
                  <c:v>1372340</c:v>
                </c:pt>
                <c:pt idx="33134" formatCode="0.00E+00">
                  <c:v>1372430</c:v>
                </c:pt>
                <c:pt idx="33135" formatCode="0.00E+00">
                  <c:v>1372520</c:v>
                </c:pt>
                <c:pt idx="33136" formatCode="0.00E+00">
                  <c:v>1372600</c:v>
                </c:pt>
                <c:pt idx="33137" formatCode="0.00E+00">
                  <c:v>1372690</c:v>
                </c:pt>
                <c:pt idx="33138" formatCode="0.00E+00">
                  <c:v>1372780</c:v>
                </c:pt>
                <c:pt idx="33139" formatCode="0.00E+00">
                  <c:v>1372870</c:v>
                </c:pt>
                <c:pt idx="33140" formatCode="0.00E+00">
                  <c:v>1372950</c:v>
                </c:pt>
                <c:pt idx="33141" formatCode="0.00E+00">
                  <c:v>1373040</c:v>
                </c:pt>
                <c:pt idx="33142" formatCode="0.00E+00">
                  <c:v>1373130</c:v>
                </c:pt>
                <c:pt idx="33143" formatCode="0.00E+00">
                  <c:v>1373220</c:v>
                </c:pt>
                <c:pt idx="33144" formatCode="0.00E+00">
                  <c:v>1373300</c:v>
                </c:pt>
                <c:pt idx="33145" formatCode="0.00E+00">
                  <c:v>1373390</c:v>
                </c:pt>
                <c:pt idx="33146" formatCode="0.00E+00">
                  <c:v>1373480</c:v>
                </c:pt>
                <c:pt idx="33147" formatCode="0.00E+00">
                  <c:v>1373560</c:v>
                </c:pt>
                <c:pt idx="33148" formatCode="0.00E+00">
                  <c:v>1373650</c:v>
                </c:pt>
                <c:pt idx="33149" formatCode="0.00E+00">
                  <c:v>1373740</c:v>
                </c:pt>
                <c:pt idx="33150" formatCode="0.00E+00">
                  <c:v>1373820</c:v>
                </c:pt>
                <c:pt idx="33151" formatCode="0.00E+00">
                  <c:v>1373910</c:v>
                </c:pt>
                <c:pt idx="33152" formatCode="0.00E+00">
                  <c:v>1374000</c:v>
                </c:pt>
                <c:pt idx="33153" formatCode="0.00E+00">
                  <c:v>1374090</c:v>
                </c:pt>
                <c:pt idx="33154" formatCode="0.00E+00">
                  <c:v>1374170</c:v>
                </c:pt>
                <c:pt idx="33155" formatCode="0.00E+00">
                  <c:v>1374260</c:v>
                </c:pt>
                <c:pt idx="33156" formatCode="0.00E+00">
                  <c:v>1374350</c:v>
                </c:pt>
                <c:pt idx="33157" formatCode="0.00E+00">
                  <c:v>1374430</c:v>
                </c:pt>
                <c:pt idx="33158" formatCode="0.00E+00">
                  <c:v>1374520</c:v>
                </c:pt>
                <c:pt idx="33159" formatCode="0.00E+00">
                  <c:v>1374610</c:v>
                </c:pt>
                <c:pt idx="33160" formatCode="0.00E+00">
                  <c:v>1374690</c:v>
                </c:pt>
                <c:pt idx="33161" formatCode="0.00E+00">
                  <c:v>1374780</c:v>
                </c:pt>
                <c:pt idx="33162" formatCode="0.00E+00">
                  <c:v>1374870</c:v>
                </c:pt>
                <c:pt idx="33163" formatCode="0.00E+00">
                  <c:v>1374950</c:v>
                </c:pt>
                <c:pt idx="33164" formatCode="0.00E+00">
                  <c:v>1375040</c:v>
                </c:pt>
                <c:pt idx="33165" formatCode="0.00E+00">
                  <c:v>1375130</c:v>
                </c:pt>
                <c:pt idx="33166" formatCode="0.00E+00">
                  <c:v>1375210</c:v>
                </c:pt>
                <c:pt idx="33167" formatCode="0.00E+00">
                  <c:v>1375300</c:v>
                </c:pt>
                <c:pt idx="33168" formatCode="0.00E+00">
                  <c:v>1375390</c:v>
                </c:pt>
                <c:pt idx="33169" formatCode="0.00E+00">
                  <c:v>1375470</c:v>
                </c:pt>
                <c:pt idx="33170" formatCode="0.00E+00">
                  <c:v>1375560</c:v>
                </c:pt>
                <c:pt idx="33171" formatCode="0.00E+00">
                  <c:v>1375650</c:v>
                </c:pt>
                <c:pt idx="33172" formatCode="0.00E+00">
                  <c:v>1375730</c:v>
                </c:pt>
                <c:pt idx="33173" formatCode="0.00E+00">
                  <c:v>1375820</c:v>
                </c:pt>
                <c:pt idx="33174" formatCode="0.00E+00">
                  <c:v>1375910</c:v>
                </c:pt>
                <c:pt idx="33175" formatCode="0.00E+00">
                  <c:v>1375990</c:v>
                </c:pt>
                <c:pt idx="33176" formatCode="0.00E+00">
                  <c:v>1376080</c:v>
                </c:pt>
                <c:pt idx="33177" formatCode="0.00E+00">
                  <c:v>1376170</c:v>
                </c:pt>
                <c:pt idx="33178" formatCode="0.00E+00">
                  <c:v>1376250</c:v>
                </c:pt>
                <c:pt idx="33179" formatCode="0.00E+00">
                  <c:v>1376340</c:v>
                </c:pt>
                <c:pt idx="33180" formatCode="0.00E+00">
                  <c:v>1376430</c:v>
                </c:pt>
                <c:pt idx="33181" formatCode="0.00E+00">
                  <c:v>1376510</c:v>
                </c:pt>
                <c:pt idx="33182" formatCode="0.00E+00">
                  <c:v>1376600</c:v>
                </c:pt>
                <c:pt idx="33183" formatCode="0.00E+00">
                  <c:v>1376690</c:v>
                </c:pt>
                <c:pt idx="33184" formatCode="0.00E+00">
                  <c:v>1376770</c:v>
                </c:pt>
                <c:pt idx="33185" formatCode="0.00E+00">
                  <c:v>1376860</c:v>
                </c:pt>
                <c:pt idx="33186" formatCode="0.00E+00">
                  <c:v>1376950</c:v>
                </c:pt>
                <c:pt idx="33187" formatCode="0.00E+00">
                  <c:v>1377030</c:v>
                </c:pt>
                <c:pt idx="33188" formatCode="0.00E+00">
                  <c:v>1377120</c:v>
                </c:pt>
                <c:pt idx="33189" formatCode="0.00E+00">
                  <c:v>1377200</c:v>
                </c:pt>
                <c:pt idx="33190" formatCode="0.00E+00">
                  <c:v>1377290</c:v>
                </c:pt>
                <c:pt idx="33191" formatCode="0.00E+00">
                  <c:v>1377380</c:v>
                </c:pt>
                <c:pt idx="33192" formatCode="0.00E+00">
                  <c:v>1377460</c:v>
                </c:pt>
                <c:pt idx="33193" formatCode="0.00E+00">
                  <c:v>1377550</c:v>
                </c:pt>
                <c:pt idx="33194" formatCode="0.00E+00">
                  <c:v>1377640</c:v>
                </c:pt>
                <c:pt idx="33195" formatCode="0.00E+00">
                  <c:v>1377720</c:v>
                </c:pt>
                <c:pt idx="33196" formatCode="0.00E+00">
                  <c:v>1377810</c:v>
                </c:pt>
                <c:pt idx="33197" formatCode="0.00E+00">
                  <c:v>1377890</c:v>
                </c:pt>
                <c:pt idx="33198" formatCode="0.00E+00">
                  <c:v>1377980</c:v>
                </c:pt>
                <c:pt idx="33199" formatCode="0.00E+00">
                  <c:v>1378070</c:v>
                </c:pt>
                <c:pt idx="33200" formatCode="0.00E+00">
                  <c:v>1378150</c:v>
                </c:pt>
                <c:pt idx="33201" formatCode="0.00E+00">
                  <c:v>1378240</c:v>
                </c:pt>
                <c:pt idx="33202" formatCode="0.00E+00">
                  <c:v>1378330</c:v>
                </c:pt>
                <c:pt idx="33203" formatCode="0.00E+00">
                  <c:v>1378410</c:v>
                </c:pt>
                <c:pt idx="33204" formatCode="0.00E+00">
                  <c:v>1378500</c:v>
                </c:pt>
                <c:pt idx="33205" formatCode="0.00E+00">
                  <c:v>1378580</c:v>
                </c:pt>
                <c:pt idx="33206" formatCode="0.00E+00">
                  <c:v>1378670</c:v>
                </c:pt>
                <c:pt idx="33207" formatCode="0.00E+00">
                  <c:v>1378760</c:v>
                </c:pt>
                <c:pt idx="33208" formatCode="0.00E+00">
                  <c:v>1378840</c:v>
                </c:pt>
                <c:pt idx="33209" formatCode="0.00E+00">
                  <c:v>1378930</c:v>
                </c:pt>
                <c:pt idx="33210" formatCode="0.00E+00">
                  <c:v>1379010</c:v>
                </c:pt>
                <c:pt idx="33211" formatCode="0.00E+00">
                  <c:v>1379100</c:v>
                </c:pt>
                <c:pt idx="33212" formatCode="0.00E+00">
                  <c:v>1379190</c:v>
                </c:pt>
                <c:pt idx="33213" formatCode="0.00E+00">
                  <c:v>1379270</c:v>
                </c:pt>
                <c:pt idx="33214" formatCode="0.00E+00">
                  <c:v>1379360</c:v>
                </c:pt>
                <c:pt idx="33215" formatCode="0.00E+00">
                  <c:v>1379440</c:v>
                </c:pt>
                <c:pt idx="33216" formatCode="0.00E+00">
                  <c:v>1379530</c:v>
                </c:pt>
                <c:pt idx="33217" formatCode="0.00E+00">
                  <c:v>1379610</c:v>
                </c:pt>
                <c:pt idx="33218" formatCode="0.00E+00">
                  <c:v>1379700</c:v>
                </c:pt>
                <c:pt idx="33219" formatCode="0.00E+00">
                  <c:v>1379790</c:v>
                </c:pt>
                <c:pt idx="33220" formatCode="0.00E+00">
                  <c:v>1379870</c:v>
                </c:pt>
                <c:pt idx="33221" formatCode="0.00E+00">
                  <c:v>1379960</c:v>
                </c:pt>
                <c:pt idx="33222" formatCode="0.00E+00">
                  <c:v>1380040</c:v>
                </c:pt>
                <c:pt idx="33223" formatCode="0.00E+00">
                  <c:v>1380130</c:v>
                </c:pt>
                <c:pt idx="33224" formatCode="0.00E+00">
                  <c:v>1380220</c:v>
                </c:pt>
                <c:pt idx="33225" formatCode="0.00E+00">
                  <c:v>1380300</c:v>
                </c:pt>
                <c:pt idx="33226" formatCode="0.00E+00">
                  <c:v>1380390</c:v>
                </c:pt>
                <c:pt idx="33227" formatCode="0.00E+00">
                  <c:v>1380470</c:v>
                </c:pt>
                <c:pt idx="33228" formatCode="0.00E+00">
                  <c:v>1380560</c:v>
                </c:pt>
                <c:pt idx="33229" formatCode="0.00E+00">
                  <c:v>1380640</c:v>
                </c:pt>
                <c:pt idx="33230" formatCode="0.00E+00">
                  <c:v>1380730</c:v>
                </c:pt>
                <c:pt idx="33231" formatCode="0.00E+00">
                  <c:v>1380810</c:v>
                </c:pt>
                <c:pt idx="33232" formatCode="0.00E+00">
                  <c:v>1380900</c:v>
                </c:pt>
                <c:pt idx="33233" formatCode="0.00E+00">
                  <c:v>1380990</c:v>
                </c:pt>
                <c:pt idx="33234" formatCode="0.00E+00">
                  <c:v>1381070</c:v>
                </c:pt>
                <c:pt idx="33235" formatCode="0.00E+00">
                  <c:v>1381160</c:v>
                </c:pt>
                <c:pt idx="33236" formatCode="0.00E+00">
                  <c:v>1381240</c:v>
                </c:pt>
                <c:pt idx="33237" formatCode="0.00E+00">
                  <c:v>1381330</c:v>
                </c:pt>
                <c:pt idx="33238" formatCode="0.00E+00">
                  <c:v>1381410</c:v>
                </c:pt>
                <c:pt idx="33239" formatCode="0.00E+00">
                  <c:v>1381500</c:v>
                </c:pt>
                <c:pt idx="33240" formatCode="0.00E+00">
                  <c:v>1381580</c:v>
                </c:pt>
                <c:pt idx="33241" formatCode="0.00E+00">
                  <c:v>1381670</c:v>
                </c:pt>
                <c:pt idx="33242" formatCode="0.00E+00">
                  <c:v>1381760</c:v>
                </c:pt>
                <c:pt idx="33243" formatCode="0.00E+00">
                  <c:v>1381840</c:v>
                </c:pt>
                <c:pt idx="33244" formatCode="0.00E+00">
                  <c:v>1381930</c:v>
                </c:pt>
                <c:pt idx="33245" formatCode="0.00E+00">
                  <c:v>1382010</c:v>
                </c:pt>
                <c:pt idx="33246" formatCode="0.00E+00">
                  <c:v>1382100</c:v>
                </c:pt>
                <c:pt idx="33247" formatCode="0.00E+00">
                  <c:v>1382180</c:v>
                </c:pt>
                <c:pt idx="33248" formatCode="0.00E+00">
                  <c:v>1382270</c:v>
                </c:pt>
                <c:pt idx="33249" formatCode="0.00E+00">
                  <c:v>1382350</c:v>
                </c:pt>
                <c:pt idx="33250" formatCode="0.00E+00">
                  <c:v>1382440</c:v>
                </c:pt>
                <c:pt idx="33251" formatCode="0.00E+00">
                  <c:v>1382520</c:v>
                </c:pt>
                <c:pt idx="33252" formatCode="0.00E+00">
                  <c:v>1382610</c:v>
                </c:pt>
                <c:pt idx="33253" formatCode="0.00E+00">
                  <c:v>1382690</c:v>
                </c:pt>
                <c:pt idx="33254" formatCode="0.00E+00">
                  <c:v>1382780</c:v>
                </c:pt>
                <c:pt idx="33255" formatCode="0.00E+00">
                  <c:v>1382860</c:v>
                </c:pt>
                <c:pt idx="33256" formatCode="0.00E+00">
                  <c:v>1382950</c:v>
                </c:pt>
                <c:pt idx="33257" formatCode="0.00E+00">
                  <c:v>1383030</c:v>
                </c:pt>
                <c:pt idx="33258" formatCode="0.00E+00">
                  <c:v>1383120</c:v>
                </c:pt>
                <c:pt idx="33259" formatCode="0.00E+00">
                  <c:v>1383200</c:v>
                </c:pt>
                <c:pt idx="33260" formatCode="0.00E+00">
                  <c:v>1383290</c:v>
                </c:pt>
                <c:pt idx="33261" formatCode="0.00E+00">
                  <c:v>1383380</c:v>
                </c:pt>
                <c:pt idx="33262" formatCode="0.00E+00">
                  <c:v>1383460</c:v>
                </c:pt>
                <c:pt idx="33263" formatCode="0.00E+00">
                  <c:v>1383550</c:v>
                </c:pt>
                <c:pt idx="33264" formatCode="0.00E+00">
                  <c:v>1383630</c:v>
                </c:pt>
                <c:pt idx="33265" formatCode="0.00E+00">
                  <c:v>1383720</c:v>
                </c:pt>
                <c:pt idx="33266" formatCode="0.00E+00">
                  <c:v>1383800</c:v>
                </c:pt>
                <c:pt idx="33267" formatCode="0.00E+00">
                  <c:v>1383890</c:v>
                </c:pt>
                <c:pt idx="33268" formatCode="0.00E+00">
                  <c:v>1383970</c:v>
                </c:pt>
                <c:pt idx="33269" formatCode="0.00E+00">
                  <c:v>1384060</c:v>
                </c:pt>
                <c:pt idx="33270" formatCode="0.00E+00">
                  <c:v>1384140</c:v>
                </c:pt>
                <c:pt idx="33271" formatCode="0.00E+00">
                  <c:v>1384230</c:v>
                </c:pt>
                <c:pt idx="33272" formatCode="0.00E+00">
                  <c:v>1384310</c:v>
                </c:pt>
                <c:pt idx="33273" formatCode="0.00E+00">
                  <c:v>1384400</c:v>
                </c:pt>
                <c:pt idx="33274" formatCode="0.00E+00">
                  <c:v>1384480</c:v>
                </c:pt>
                <c:pt idx="33275" formatCode="0.00E+00">
                  <c:v>1384560</c:v>
                </c:pt>
                <c:pt idx="33276" formatCode="0.00E+00">
                  <c:v>1384650</c:v>
                </c:pt>
                <c:pt idx="33277" formatCode="0.00E+00">
                  <c:v>1384730</c:v>
                </c:pt>
                <c:pt idx="33278" formatCode="0.00E+00">
                  <c:v>1384820</c:v>
                </c:pt>
                <c:pt idx="33279" formatCode="0.00E+00">
                  <c:v>1384900</c:v>
                </c:pt>
                <c:pt idx="33280" formatCode="0.00E+00">
                  <c:v>1384990</c:v>
                </c:pt>
                <c:pt idx="33281" formatCode="0.00E+00">
                  <c:v>1385070</c:v>
                </c:pt>
                <c:pt idx="33282" formatCode="0.00E+00">
                  <c:v>1385160</c:v>
                </c:pt>
                <c:pt idx="33283" formatCode="0.00E+00">
                  <c:v>1385240</c:v>
                </c:pt>
                <c:pt idx="33284" formatCode="0.00E+00">
                  <c:v>1385330</c:v>
                </c:pt>
                <c:pt idx="33285" formatCode="0.00E+00">
                  <c:v>1385410</c:v>
                </c:pt>
                <c:pt idx="33286" formatCode="0.00E+00">
                  <c:v>1385500</c:v>
                </c:pt>
                <c:pt idx="33287" formatCode="0.00E+00">
                  <c:v>1385580</c:v>
                </c:pt>
                <c:pt idx="33288" formatCode="0.00E+00">
                  <c:v>1385670</c:v>
                </c:pt>
                <c:pt idx="33289" formatCode="0.00E+00">
                  <c:v>1385750</c:v>
                </c:pt>
                <c:pt idx="33290" formatCode="0.00E+00">
                  <c:v>1385840</c:v>
                </c:pt>
                <c:pt idx="33291" formatCode="0.00E+00">
                  <c:v>1385920</c:v>
                </c:pt>
                <c:pt idx="33292" formatCode="0.00E+00">
                  <c:v>1386000</c:v>
                </c:pt>
                <c:pt idx="33293" formatCode="0.00E+00">
                  <c:v>1386090</c:v>
                </c:pt>
                <c:pt idx="33294" formatCode="0.00E+00">
                  <c:v>1386170</c:v>
                </c:pt>
                <c:pt idx="33295" formatCode="0.00E+00">
                  <c:v>1386260</c:v>
                </c:pt>
                <c:pt idx="33296" formatCode="0.00E+00">
                  <c:v>1386340</c:v>
                </c:pt>
                <c:pt idx="33297" formatCode="0.00E+00">
                  <c:v>1386430</c:v>
                </c:pt>
                <c:pt idx="33298" formatCode="0.00E+00">
                  <c:v>1386510</c:v>
                </c:pt>
                <c:pt idx="33299" formatCode="0.00E+00">
                  <c:v>1386600</c:v>
                </c:pt>
                <c:pt idx="33300" formatCode="0.00E+00">
                  <c:v>1386680</c:v>
                </c:pt>
                <c:pt idx="33301" formatCode="0.00E+00">
                  <c:v>1386770</c:v>
                </c:pt>
                <c:pt idx="33302" formatCode="0.00E+00">
                  <c:v>1386850</c:v>
                </c:pt>
                <c:pt idx="33303" formatCode="0.00E+00">
                  <c:v>1386930</c:v>
                </c:pt>
                <c:pt idx="33304" formatCode="0.00E+00">
                  <c:v>1387020</c:v>
                </c:pt>
                <c:pt idx="33305" formatCode="0.00E+00">
                  <c:v>1387100</c:v>
                </c:pt>
                <c:pt idx="33306" formatCode="0.00E+00">
                  <c:v>1387190</c:v>
                </c:pt>
                <c:pt idx="33307" formatCode="0.00E+00">
                  <c:v>1387270</c:v>
                </c:pt>
                <c:pt idx="33308" formatCode="0.00E+00">
                  <c:v>1387360</c:v>
                </c:pt>
                <c:pt idx="33309" formatCode="0.00E+00">
                  <c:v>1387440</c:v>
                </c:pt>
                <c:pt idx="33310" formatCode="0.00E+00">
                  <c:v>1387520</c:v>
                </c:pt>
                <c:pt idx="33311" formatCode="0.00E+00">
                  <c:v>1387610</c:v>
                </c:pt>
                <c:pt idx="33312" formatCode="0.00E+00">
                  <c:v>1387690</c:v>
                </c:pt>
                <c:pt idx="33313" formatCode="0.00E+00">
                  <c:v>1387780</c:v>
                </c:pt>
                <c:pt idx="33314" formatCode="0.00E+00">
                  <c:v>1387860</c:v>
                </c:pt>
                <c:pt idx="33315" formatCode="0.00E+00">
                  <c:v>1387950</c:v>
                </c:pt>
                <c:pt idx="33316" formatCode="0.00E+00">
                  <c:v>1388030</c:v>
                </c:pt>
                <c:pt idx="33317" formatCode="0.00E+00">
                  <c:v>1388110</c:v>
                </c:pt>
                <c:pt idx="33318" formatCode="0.00E+00">
                  <c:v>1388200</c:v>
                </c:pt>
                <c:pt idx="33319" formatCode="0.00E+00">
                  <c:v>1388280</c:v>
                </c:pt>
                <c:pt idx="33320" formatCode="0.00E+00">
                  <c:v>1388370</c:v>
                </c:pt>
                <c:pt idx="33321" formatCode="0.00E+00">
                  <c:v>1388450</c:v>
                </c:pt>
                <c:pt idx="33322" formatCode="0.00E+00">
                  <c:v>1388530</c:v>
                </c:pt>
                <c:pt idx="33323" formatCode="0.00E+00">
                  <c:v>1388620</c:v>
                </c:pt>
                <c:pt idx="33324" formatCode="0.00E+00">
                  <c:v>1388700</c:v>
                </c:pt>
                <c:pt idx="33325" formatCode="0.00E+00">
                  <c:v>1388790</c:v>
                </c:pt>
                <c:pt idx="33326" formatCode="0.00E+00">
                  <c:v>1388870</c:v>
                </c:pt>
                <c:pt idx="33327" formatCode="0.00E+00">
                  <c:v>1388950</c:v>
                </c:pt>
                <c:pt idx="33328" formatCode="0.00E+00">
                  <c:v>1389040</c:v>
                </c:pt>
                <c:pt idx="33329" formatCode="0.00E+00">
                  <c:v>1389120</c:v>
                </c:pt>
                <c:pt idx="33330" formatCode="0.00E+00">
                  <c:v>1389210</c:v>
                </c:pt>
                <c:pt idx="33331" formatCode="0.00E+00">
                  <c:v>1389290</c:v>
                </c:pt>
                <c:pt idx="33332" formatCode="0.00E+00">
                  <c:v>1389370</c:v>
                </c:pt>
                <c:pt idx="33333" formatCode="0.00E+00">
                  <c:v>1389460</c:v>
                </c:pt>
                <c:pt idx="33334" formatCode="0.00E+00">
                  <c:v>1389540</c:v>
                </c:pt>
                <c:pt idx="33335" formatCode="0.00E+00">
                  <c:v>1389630</c:v>
                </c:pt>
                <c:pt idx="33336" formatCode="0.00E+00">
                  <c:v>1389710</c:v>
                </c:pt>
                <c:pt idx="33337" formatCode="0.00E+00">
                  <c:v>1389790</c:v>
                </c:pt>
                <c:pt idx="33338" formatCode="0.00E+00">
                  <c:v>1389880</c:v>
                </c:pt>
                <c:pt idx="33339" formatCode="0.00E+00">
                  <c:v>1389960</c:v>
                </c:pt>
                <c:pt idx="33340" formatCode="0.00E+00">
                  <c:v>1390040</c:v>
                </c:pt>
                <c:pt idx="33341" formatCode="0.00E+00">
                  <c:v>1390130</c:v>
                </c:pt>
                <c:pt idx="33342" formatCode="0.00E+00">
                  <c:v>1390210</c:v>
                </c:pt>
                <c:pt idx="33343" formatCode="0.00E+00">
                  <c:v>1390300</c:v>
                </c:pt>
                <c:pt idx="33344" formatCode="0.00E+00">
                  <c:v>1390380</c:v>
                </c:pt>
                <c:pt idx="33345" formatCode="0.00E+00">
                  <c:v>1390460</c:v>
                </c:pt>
                <c:pt idx="33346" formatCode="0.00E+00">
                  <c:v>1390550</c:v>
                </c:pt>
                <c:pt idx="33347" formatCode="0.00E+00">
                  <c:v>1390630</c:v>
                </c:pt>
                <c:pt idx="33348" formatCode="0.00E+00">
                  <c:v>1390710</c:v>
                </c:pt>
                <c:pt idx="33349" formatCode="0.00E+00">
                  <c:v>1390800</c:v>
                </c:pt>
                <c:pt idx="33350" formatCode="0.00E+00">
                  <c:v>1390880</c:v>
                </c:pt>
                <c:pt idx="33351" formatCode="0.00E+00">
                  <c:v>1390970</c:v>
                </c:pt>
                <c:pt idx="33352" formatCode="0.00E+00">
                  <c:v>1391050</c:v>
                </c:pt>
                <c:pt idx="33353" formatCode="0.00E+00">
                  <c:v>1391130</c:v>
                </c:pt>
                <c:pt idx="33354" formatCode="0.00E+00">
                  <c:v>1391220</c:v>
                </c:pt>
                <c:pt idx="33355" formatCode="0.00E+00">
                  <c:v>1391300</c:v>
                </c:pt>
                <c:pt idx="33356" formatCode="0.00E+00">
                  <c:v>1391380</c:v>
                </c:pt>
                <c:pt idx="33357" formatCode="0.00E+00">
                  <c:v>1391470</c:v>
                </c:pt>
                <c:pt idx="33358" formatCode="0.00E+00">
                  <c:v>1391550</c:v>
                </c:pt>
                <c:pt idx="33359" formatCode="0.00E+00">
                  <c:v>1391630</c:v>
                </c:pt>
                <c:pt idx="33360" formatCode="0.00E+00">
                  <c:v>1391720</c:v>
                </c:pt>
                <c:pt idx="33361" formatCode="0.00E+00">
                  <c:v>1391800</c:v>
                </c:pt>
                <c:pt idx="33362" formatCode="0.00E+00">
                  <c:v>1391880</c:v>
                </c:pt>
                <c:pt idx="33363" formatCode="0.00E+00">
                  <c:v>1391970</c:v>
                </c:pt>
                <c:pt idx="33364" formatCode="0.00E+00">
                  <c:v>1392050</c:v>
                </c:pt>
                <c:pt idx="33365" formatCode="0.00E+00">
                  <c:v>1392130</c:v>
                </c:pt>
                <c:pt idx="33366" formatCode="0.00E+00">
                  <c:v>1392220</c:v>
                </c:pt>
                <c:pt idx="33367" formatCode="0.00E+00">
                  <c:v>1392300</c:v>
                </c:pt>
                <c:pt idx="33368" formatCode="0.00E+00">
                  <c:v>1392380</c:v>
                </c:pt>
                <c:pt idx="33369" formatCode="0.00E+00">
                  <c:v>1392470</c:v>
                </c:pt>
                <c:pt idx="33370" formatCode="0.00E+00">
                  <c:v>1392550</c:v>
                </c:pt>
                <c:pt idx="33371" formatCode="0.00E+00">
                  <c:v>1392630</c:v>
                </c:pt>
                <c:pt idx="33372" formatCode="0.00E+00">
                  <c:v>1392720</c:v>
                </c:pt>
                <c:pt idx="33373" formatCode="0.00E+00">
                  <c:v>1392800</c:v>
                </c:pt>
                <c:pt idx="33374" formatCode="0.00E+00">
                  <c:v>1392880</c:v>
                </c:pt>
                <c:pt idx="33375" formatCode="0.00E+00">
                  <c:v>1392970</c:v>
                </c:pt>
                <c:pt idx="33376" formatCode="0.00E+00">
                  <c:v>1393050</c:v>
                </c:pt>
                <c:pt idx="33377" formatCode="0.00E+00">
                  <c:v>1393130</c:v>
                </c:pt>
                <c:pt idx="33378" formatCode="0.00E+00">
                  <c:v>1393220</c:v>
                </c:pt>
                <c:pt idx="33379" formatCode="0.00E+00">
                  <c:v>1393300</c:v>
                </c:pt>
                <c:pt idx="33380" formatCode="0.00E+00">
                  <c:v>1393380</c:v>
                </c:pt>
                <c:pt idx="33381" formatCode="0.00E+00">
                  <c:v>1393470</c:v>
                </c:pt>
                <c:pt idx="33382" formatCode="0.00E+00">
                  <c:v>1393550</c:v>
                </c:pt>
                <c:pt idx="33383" formatCode="0.00E+00">
                  <c:v>1393630</c:v>
                </c:pt>
                <c:pt idx="33384" formatCode="0.00E+00">
                  <c:v>1393710</c:v>
                </c:pt>
                <c:pt idx="33385" formatCode="0.00E+00">
                  <c:v>1393800</c:v>
                </c:pt>
                <c:pt idx="33386" formatCode="0.00E+00">
                  <c:v>1393880</c:v>
                </c:pt>
                <c:pt idx="33387" formatCode="0.00E+00">
                  <c:v>1393960</c:v>
                </c:pt>
                <c:pt idx="33388" formatCode="0.00E+00">
                  <c:v>1394050</c:v>
                </c:pt>
                <c:pt idx="33389" formatCode="0.00E+00">
                  <c:v>1394130</c:v>
                </c:pt>
                <c:pt idx="33390" formatCode="0.00E+00">
                  <c:v>1394210</c:v>
                </c:pt>
                <c:pt idx="33391" formatCode="0.00E+00">
                  <c:v>1394300</c:v>
                </c:pt>
                <c:pt idx="33392" formatCode="0.00E+00">
                  <c:v>1394380</c:v>
                </c:pt>
                <c:pt idx="33393" formatCode="0.00E+00">
                  <c:v>1394460</c:v>
                </c:pt>
                <c:pt idx="33394" formatCode="0.00E+00">
                  <c:v>1394540</c:v>
                </c:pt>
                <c:pt idx="33395" formatCode="0.00E+00">
                  <c:v>1394630</c:v>
                </c:pt>
                <c:pt idx="33396" formatCode="0.00E+00">
                  <c:v>1394710</c:v>
                </c:pt>
                <c:pt idx="33397" formatCode="0.00E+00">
                  <c:v>1394790</c:v>
                </c:pt>
                <c:pt idx="33398" formatCode="0.00E+00">
                  <c:v>1394880</c:v>
                </c:pt>
                <c:pt idx="33399" formatCode="0.00E+00">
                  <c:v>1394960</c:v>
                </c:pt>
                <c:pt idx="33400" formatCode="0.00E+00">
                  <c:v>1395040</c:v>
                </c:pt>
                <c:pt idx="33401" formatCode="0.00E+00">
                  <c:v>1395120</c:v>
                </c:pt>
                <c:pt idx="33402" formatCode="0.00E+00">
                  <c:v>1395210</c:v>
                </c:pt>
                <c:pt idx="33403" formatCode="0.00E+00">
                  <c:v>1395290</c:v>
                </c:pt>
                <c:pt idx="33404" formatCode="0.00E+00">
                  <c:v>1395370</c:v>
                </c:pt>
                <c:pt idx="33405" formatCode="0.00E+00">
                  <c:v>1395450</c:v>
                </c:pt>
                <c:pt idx="33406" formatCode="0.00E+00">
                  <c:v>1395540</c:v>
                </c:pt>
                <c:pt idx="33407" formatCode="0.00E+00">
                  <c:v>1395620</c:v>
                </c:pt>
                <c:pt idx="33408" formatCode="0.00E+00">
                  <c:v>1395700</c:v>
                </c:pt>
                <c:pt idx="33409" formatCode="0.00E+00">
                  <c:v>1395790</c:v>
                </c:pt>
                <c:pt idx="33410" formatCode="0.00E+00">
                  <c:v>1395870</c:v>
                </c:pt>
                <c:pt idx="33411" formatCode="0.00E+00">
                  <c:v>1395950</c:v>
                </c:pt>
                <c:pt idx="33412" formatCode="0.00E+00">
                  <c:v>1396030</c:v>
                </c:pt>
                <c:pt idx="33413" formatCode="0.00E+00">
                  <c:v>1396120</c:v>
                </c:pt>
                <c:pt idx="33414" formatCode="0.00E+00">
                  <c:v>1396200</c:v>
                </c:pt>
                <c:pt idx="33415" formatCode="0.00E+00">
                  <c:v>1396280</c:v>
                </c:pt>
                <c:pt idx="33416" formatCode="0.00E+00">
                  <c:v>1396360</c:v>
                </c:pt>
                <c:pt idx="33417" formatCode="0.00E+00">
                  <c:v>1396450</c:v>
                </c:pt>
                <c:pt idx="33418" formatCode="0.00E+00">
                  <c:v>1396530</c:v>
                </c:pt>
                <c:pt idx="33419" formatCode="0.00E+00">
                  <c:v>1396610</c:v>
                </c:pt>
                <c:pt idx="33420" formatCode="0.00E+00">
                  <c:v>1396690</c:v>
                </c:pt>
                <c:pt idx="33421" formatCode="0.00E+00">
                  <c:v>1396780</c:v>
                </c:pt>
                <c:pt idx="33422" formatCode="0.00E+00">
                  <c:v>1396860</c:v>
                </c:pt>
                <c:pt idx="33423" formatCode="0.00E+00">
                  <c:v>1396940</c:v>
                </c:pt>
                <c:pt idx="33424" formatCode="0.00E+00">
                  <c:v>1397020</c:v>
                </c:pt>
                <c:pt idx="33425" formatCode="0.00E+00">
                  <c:v>1397110</c:v>
                </c:pt>
                <c:pt idx="33426" formatCode="0.00E+00">
                  <c:v>1397190</c:v>
                </c:pt>
                <c:pt idx="33427" formatCode="0.00E+00">
                  <c:v>1397270</c:v>
                </c:pt>
                <c:pt idx="33428" formatCode="0.00E+00">
                  <c:v>1397350</c:v>
                </c:pt>
                <c:pt idx="33429" formatCode="0.00E+00">
                  <c:v>1397430</c:v>
                </c:pt>
                <c:pt idx="33430" formatCode="0.00E+00">
                  <c:v>1397520</c:v>
                </c:pt>
                <c:pt idx="33431" formatCode="0.00E+00">
                  <c:v>1397600</c:v>
                </c:pt>
                <c:pt idx="33432" formatCode="0.00E+00">
                  <c:v>1397680</c:v>
                </c:pt>
                <c:pt idx="33433" formatCode="0.00E+00">
                  <c:v>1397760</c:v>
                </c:pt>
                <c:pt idx="33434" formatCode="0.00E+00">
                  <c:v>1397850</c:v>
                </c:pt>
                <c:pt idx="33435" formatCode="0.00E+00">
                  <c:v>1397930</c:v>
                </c:pt>
                <c:pt idx="33436" formatCode="0.00E+00">
                  <c:v>1398010</c:v>
                </c:pt>
                <c:pt idx="33437" formatCode="0.00E+00">
                  <c:v>1398090</c:v>
                </c:pt>
                <c:pt idx="33438" formatCode="0.00E+00">
                  <c:v>1398170</c:v>
                </c:pt>
                <c:pt idx="33439" formatCode="0.00E+00">
                  <c:v>1398260</c:v>
                </c:pt>
                <c:pt idx="33440" formatCode="0.00E+00">
                  <c:v>1398340</c:v>
                </c:pt>
                <c:pt idx="33441" formatCode="0.00E+00">
                  <c:v>1398420</c:v>
                </c:pt>
                <c:pt idx="33442" formatCode="0.00E+00">
                  <c:v>1398500</c:v>
                </c:pt>
                <c:pt idx="33443" formatCode="0.00E+00">
                  <c:v>1398590</c:v>
                </c:pt>
                <c:pt idx="33444" formatCode="0.00E+00">
                  <c:v>1398670</c:v>
                </c:pt>
                <c:pt idx="33445" formatCode="0.00E+00">
                  <c:v>1398750</c:v>
                </c:pt>
                <c:pt idx="33446" formatCode="0.00E+00">
                  <c:v>1398830</c:v>
                </c:pt>
                <c:pt idx="33447" formatCode="0.00E+00">
                  <c:v>1398910</c:v>
                </c:pt>
                <c:pt idx="33448" formatCode="0.00E+00">
                  <c:v>1399000</c:v>
                </c:pt>
                <c:pt idx="33449" formatCode="0.00E+00">
                  <c:v>1399080</c:v>
                </c:pt>
                <c:pt idx="33450" formatCode="0.00E+00">
                  <c:v>1399160</c:v>
                </c:pt>
                <c:pt idx="33451" formatCode="0.00E+00">
                  <c:v>1399240</c:v>
                </c:pt>
                <c:pt idx="33452" formatCode="0.00E+00">
                  <c:v>1399320</c:v>
                </c:pt>
                <c:pt idx="33453" formatCode="0.00E+00">
                  <c:v>1399410</c:v>
                </c:pt>
                <c:pt idx="33454" formatCode="0.00E+00">
                  <c:v>1399490</c:v>
                </c:pt>
                <c:pt idx="33455" formatCode="0.00E+00">
                  <c:v>1399570</c:v>
                </c:pt>
                <c:pt idx="33456" formatCode="0.00E+00">
                  <c:v>1399650</c:v>
                </c:pt>
                <c:pt idx="33457" formatCode="0.00E+00">
                  <c:v>1399730</c:v>
                </c:pt>
                <c:pt idx="33458" formatCode="0.00E+00">
                  <c:v>1399810</c:v>
                </c:pt>
                <c:pt idx="33459" formatCode="0.00E+00">
                  <c:v>1399900</c:v>
                </c:pt>
                <c:pt idx="33460" formatCode="0.00E+00">
                  <c:v>1399980</c:v>
                </c:pt>
                <c:pt idx="33461" formatCode="0.00E+00">
                  <c:v>1400060</c:v>
                </c:pt>
                <c:pt idx="33462" formatCode="0.00E+00">
                  <c:v>1400140</c:v>
                </c:pt>
                <c:pt idx="33463" formatCode="0.00E+00">
                  <c:v>1400220</c:v>
                </c:pt>
                <c:pt idx="33464" formatCode="0.00E+00">
                  <c:v>1400310</c:v>
                </c:pt>
                <c:pt idx="33465" formatCode="0.00E+00">
                  <c:v>1400390</c:v>
                </c:pt>
                <c:pt idx="33466" formatCode="0.00E+00">
                  <c:v>1400470</c:v>
                </c:pt>
                <c:pt idx="33467" formatCode="0.00E+00">
                  <c:v>1400550</c:v>
                </c:pt>
                <c:pt idx="33468" formatCode="0.00E+00">
                  <c:v>1400630</c:v>
                </c:pt>
                <c:pt idx="33469" formatCode="0.00E+00">
                  <c:v>1400710</c:v>
                </c:pt>
                <c:pt idx="33470" formatCode="0.00E+00">
                  <c:v>1400800</c:v>
                </c:pt>
                <c:pt idx="33471" formatCode="0.00E+00">
                  <c:v>1400880</c:v>
                </c:pt>
                <c:pt idx="33472" formatCode="0.00E+00">
                  <c:v>1400960</c:v>
                </c:pt>
                <c:pt idx="33473" formatCode="0.00E+00">
                  <c:v>1401040</c:v>
                </c:pt>
                <c:pt idx="33474" formatCode="0.00E+00">
                  <c:v>1401120</c:v>
                </c:pt>
                <c:pt idx="33475" formatCode="0.00E+00">
                  <c:v>1401200</c:v>
                </c:pt>
                <c:pt idx="33476" formatCode="0.00E+00">
                  <c:v>1401280</c:v>
                </c:pt>
                <c:pt idx="33477" formatCode="0.00E+00">
                  <c:v>1401370</c:v>
                </c:pt>
                <c:pt idx="33478" formatCode="0.00E+00">
                  <c:v>1401450</c:v>
                </c:pt>
                <c:pt idx="33479" formatCode="0.00E+00">
                  <c:v>1401530</c:v>
                </c:pt>
                <c:pt idx="33480" formatCode="0.00E+00">
                  <c:v>1401610</c:v>
                </c:pt>
                <c:pt idx="33481" formatCode="0.00E+00">
                  <c:v>1401690</c:v>
                </c:pt>
                <c:pt idx="33482" formatCode="0.00E+00">
                  <c:v>1401770</c:v>
                </c:pt>
                <c:pt idx="33483" formatCode="0.00E+00">
                  <c:v>1401860</c:v>
                </c:pt>
                <c:pt idx="33484" formatCode="0.00E+00">
                  <c:v>1401940</c:v>
                </c:pt>
                <c:pt idx="33485" formatCode="0.00E+00">
                  <c:v>1402020</c:v>
                </c:pt>
                <c:pt idx="33486" formatCode="0.00E+00">
                  <c:v>1402100</c:v>
                </c:pt>
                <c:pt idx="33487" formatCode="0.00E+00">
                  <c:v>1402180</c:v>
                </c:pt>
                <c:pt idx="33488" formatCode="0.00E+00">
                  <c:v>1402260</c:v>
                </c:pt>
                <c:pt idx="33489" formatCode="0.00E+00">
                  <c:v>1402340</c:v>
                </c:pt>
                <c:pt idx="33490" formatCode="0.00E+00">
                  <c:v>1402420</c:v>
                </c:pt>
                <c:pt idx="33491" formatCode="0.00E+00">
                  <c:v>1402510</c:v>
                </c:pt>
                <c:pt idx="33492" formatCode="0.00E+00">
                  <c:v>1402590</c:v>
                </c:pt>
                <c:pt idx="33493" formatCode="0.00E+00">
                  <c:v>1402670</c:v>
                </c:pt>
                <c:pt idx="33494" formatCode="0.00E+00">
                  <c:v>1402750</c:v>
                </c:pt>
                <c:pt idx="33495" formatCode="0.00E+00">
                  <c:v>1402830</c:v>
                </c:pt>
                <c:pt idx="33496" formatCode="0.00E+00">
                  <c:v>1402910</c:v>
                </c:pt>
                <c:pt idx="33497" formatCode="0.00E+00">
                  <c:v>1402990</c:v>
                </c:pt>
                <c:pt idx="33498" formatCode="0.00E+00">
                  <c:v>1403070</c:v>
                </c:pt>
                <c:pt idx="33499" formatCode="0.00E+00">
                  <c:v>1403160</c:v>
                </c:pt>
                <c:pt idx="33500" formatCode="0.00E+00">
                  <c:v>1403240</c:v>
                </c:pt>
                <c:pt idx="33501" formatCode="0.00E+00">
                  <c:v>1403320</c:v>
                </c:pt>
                <c:pt idx="33502" formatCode="0.00E+00">
                  <c:v>1403400</c:v>
                </c:pt>
                <c:pt idx="33503" formatCode="0.00E+00">
                  <c:v>1403480</c:v>
                </c:pt>
                <c:pt idx="33504" formatCode="0.00E+00">
                  <c:v>1403560</c:v>
                </c:pt>
                <c:pt idx="33505" formatCode="0.00E+00">
                  <c:v>1403640</c:v>
                </c:pt>
                <c:pt idx="33506" formatCode="0.00E+00">
                  <c:v>1403720</c:v>
                </c:pt>
                <c:pt idx="33507" formatCode="0.00E+00">
                  <c:v>1403810</c:v>
                </c:pt>
                <c:pt idx="33508" formatCode="0.00E+00">
                  <c:v>1403890</c:v>
                </c:pt>
                <c:pt idx="33509" formatCode="0.00E+00">
                  <c:v>1403970</c:v>
                </c:pt>
                <c:pt idx="33510" formatCode="0.00E+00">
                  <c:v>1404050</c:v>
                </c:pt>
                <c:pt idx="33511" formatCode="0.00E+00">
                  <c:v>1404130</c:v>
                </c:pt>
                <c:pt idx="33512" formatCode="0.00E+00">
                  <c:v>1404210</c:v>
                </c:pt>
                <c:pt idx="33513" formatCode="0.00E+00">
                  <c:v>1404290</c:v>
                </c:pt>
                <c:pt idx="33514" formatCode="0.00E+00">
                  <c:v>1404370</c:v>
                </c:pt>
                <c:pt idx="33515" formatCode="0.00E+00">
                  <c:v>1404450</c:v>
                </c:pt>
                <c:pt idx="33516" formatCode="0.00E+00">
                  <c:v>1404530</c:v>
                </c:pt>
                <c:pt idx="33517" formatCode="0.00E+00">
                  <c:v>1404610</c:v>
                </c:pt>
                <c:pt idx="33518" formatCode="0.00E+00">
                  <c:v>1404700</c:v>
                </c:pt>
                <c:pt idx="33519" formatCode="0.00E+00">
                  <c:v>1404780</c:v>
                </c:pt>
                <c:pt idx="33520" formatCode="0.00E+00">
                  <c:v>1404860</c:v>
                </c:pt>
                <c:pt idx="33521" formatCode="0.00E+00">
                  <c:v>1404940</c:v>
                </c:pt>
                <c:pt idx="33522" formatCode="0.00E+00">
                  <c:v>1405020</c:v>
                </c:pt>
                <c:pt idx="33523" formatCode="0.00E+00">
                  <c:v>1405100</c:v>
                </c:pt>
                <c:pt idx="33524" formatCode="0.00E+00">
                  <c:v>1405180</c:v>
                </c:pt>
                <c:pt idx="33525" formatCode="0.00E+00">
                  <c:v>1405260</c:v>
                </c:pt>
                <c:pt idx="33526" formatCode="0.00E+00">
                  <c:v>1405340</c:v>
                </c:pt>
                <c:pt idx="33527" formatCode="0.00E+00">
                  <c:v>1405420</c:v>
                </c:pt>
                <c:pt idx="33528" formatCode="0.00E+00">
                  <c:v>1405500</c:v>
                </c:pt>
                <c:pt idx="33529" formatCode="0.00E+00">
                  <c:v>1405580</c:v>
                </c:pt>
                <c:pt idx="33530" formatCode="0.00E+00">
                  <c:v>1405660</c:v>
                </c:pt>
                <c:pt idx="33531" formatCode="0.00E+00">
                  <c:v>1405750</c:v>
                </c:pt>
                <c:pt idx="33532" formatCode="0.00E+00">
                  <c:v>1405830</c:v>
                </c:pt>
                <c:pt idx="33533" formatCode="0.00E+00">
                  <c:v>1405910</c:v>
                </c:pt>
                <c:pt idx="33534" formatCode="0.00E+00">
                  <c:v>1405990</c:v>
                </c:pt>
                <c:pt idx="33535" formatCode="0.00E+00">
                  <c:v>1406070</c:v>
                </c:pt>
                <c:pt idx="33536" formatCode="0.00E+00">
                  <c:v>1406150</c:v>
                </c:pt>
                <c:pt idx="33537" formatCode="0.00E+00">
                  <c:v>1406230</c:v>
                </c:pt>
                <c:pt idx="33538" formatCode="0.00E+00">
                  <c:v>1406310</c:v>
                </c:pt>
                <c:pt idx="33539" formatCode="0.00E+00">
                  <c:v>1406390</c:v>
                </c:pt>
                <c:pt idx="33540" formatCode="0.00E+00">
                  <c:v>1406470</c:v>
                </c:pt>
                <c:pt idx="33541" formatCode="0.00E+00">
                  <c:v>1406550</c:v>
                </c:pt>
                <c:pt idx="33542" formatCode="0.00E+00">
                  <c:v>1406630</c:v>
                </c:pt>
                <c:pt idx="33543" formatCode="0.00E+00">
                  <c:v>1406710</c:v>
                </c:pt>
                <c:pt idx="33544" formatCode="0.00E+00">
                  <c:v>1406790</c:v>
                </c:pt>
                <c:pt idx="33545" formatCode="0.00E+00">
                  <c:v>1406870</c:v>
                </c:pt>
                <c:pt idx="33546" formatCode="0.00E+00">
                  <c:v>1406950</c:v>
                </c:pt>
                <c:pt idx="33547" formatCode="0.00E+00">
                  <c:v>1407030</c:v>
                </c:pt>
                <c:pt idx="33548" formatCode="0.00E+00">
                  <c:v>1407110</c:v>
                </c:pt>
                <c:pt idx="33549" formatCode="0.00E+00">
                  <c:v>1407200</c:v>
                </c:pt>
                <c:pt idx="33550" formatCode="0.00E+00">
                  <c:v>1407280</c:v>
                </c:pt>
                <c:pt idx="33551" formatCode="0.00E+00">
                  <c:v>1407360</c:v>
                </c:pt>
                <c:pt idx="33552" formatCode="0.00E+00">
                  <c:v>1407440</c:v>
                </c:pt>
                <c:pt idx="33553" formatCode="0.00E+00">
                  <c:v>1407520</c:v>
                </c:pt>
                <c:pt idx="33554" formatCode="0.00E+00">
                  <c:v>1407600</c:v>
                </c:pt>
                <c:pt idx="33555" formatCode="0.00E+00">
                  <c:v>1407680</c:v>
                </c:pt>
                <c:pt idx="33556" formatCode="0.00E+00">
                  <c:v>1407760</c:v>
                </c:pt>
                <c:pt idx="33557" formatCode="0.00E+00">
                  <c:v>1407840</c:v>
                </c:pt>
                <c:pt idx="33558" formatCode="0.00E+00">
                  <c:v>1407920</c:v>
                </c:pt>
                <c:pt idx="33559" formatCode="0.00E+00">
                  <c:v>1408000</c:v>
                </c:pt>
                <c:pt idx="33560" formatCode="0.00E+00">
                  <c:v>1408080</c:v>
                </c:pt>
                <c:pt idx="33561" formatCode="0.00E+00">
                  <c:v>1408160</c:v>
                </c:pt>
                <c:pt idx="33562" formatCode="0.00E+00">
                  <c:v>1408240</c:v>
                </c:pt>
                <c:pt idx="33563" formatCode="0.00E+00">
                  <c:v>1408320</c:v>
                </c:pt>
                <c:pt idx="33564" formatCode="0.00E+00">
                  <c:v>1408400</c:v>
                </c:pt>
                <c:pt idx="33565" formatCode="0.00E+00">
                  <c:v>1408480</c:v>
                </c:pt>
                <c:pt idx="33566" formatCode="0.00E+00">
                  <c:v>1408560</c:v>
                </c:pt>
                <c:pt idx="33567" formatCode="0.00E+00">
                  <c:v>1408640</c:v>
                </c:pt>
                <c:pt idx="33568" formatCode="0.00E+00">
                  <c:v>1408720</c:v>
                </c:pt>
                <c:pt idx="33569" formatCode="0.00E+00">
                  <c:v>1408800</c:v>
                </c:pt>
                <c:pt idx="33570" formatCode="0.00E+00">
                  <c:v>1408880</c:v>
                </c:pt>
                <c:pt idx="33571" formatCode="0.00E+00">
                  <c:v>1408960</c:v>
                </c:pt>
                <c:pt idx="33572" formatCode="0.00E+00">
                  <c:v>1409040</c:v>
                </c:pt>
                <c:pt idx="33573" formatCode="0.00E+00">
                  <c:v>1409120</c:v>
                </c:pt>
                <c:pt idx="33574" formatCode="0.00E+00">
                  <c:v>1409200</c:v>
                </c:pt>
                <c:pt idx="33575" formatCode="0.00E+00">
                  <c:v>1409280</c:v>
                </c:pt>
                <c:pt idx="33576" formatCode="0.00E+00">
                  <c:v>1409360</c:v>
                </c:pt>
                <c:pt idx="33577" formatCode="0.00E+00">
                  <c:v>1409440</c:v>
                </c:pt>
                <c:pt idx="33578" formatCode="0.00E+00">
                  <c:v>1409520</c:v>
                </c:pt>
                <c:pt idx="33579" formatCode="0.00E+00">
                  <c:v>1409600</c:v>
                </c:pt>
                <c:pt idx="33580" formatCode="0.00E+00">
                  <c:v>1409680</c:v>
                </c:pt>
                <c:pt idx="33581" formatCode="0.00E+00">
                  <c:v>1409760</c:v>
                </c:pt>
                <c:pt idx="33582" formatCode="0.00E+00">
                  <c:v>1409840</c:v>
                </c:pt>
                <c:pt idx="33583" formatCode="0.00E+00">
                  <c:v>1409920</c:v>
                </c:pt>
                <c:pt idx="33584" formatCode="0.00E+00">
                  <c:v>1410000</c:v>
                </c:pt>
                <c:pt idx="33585" formatCode="0.00E+00">
                  <c:v>1410080</c:v>
                </c:pt>
                <c:pt idx="33586" formatCode="0.00E+00">
                  <c:v>1410160</c:v>
                </c:pt>
                <c:pt idx="33587" formatCode="0.00E+00">
                  <c:v>1410240</c:v>
                </c:pt>
                <c:pt idx="33588" formatCode="0.00E+00">
                  <c:v>1410320</c:v>
                </c:pt>
                <c:pt idx="33589" formatCode="0.00E+00">
                  <c:v>1410400</c:v>
                </c:pt>
                <c:pt idx="33590" formatCode="0.00E+00">
                  <c:v>1410480</c:v>
                </c:pt>
                <c:pt idx="33591" formatCode="0.00E+00">
                  <c:v>1410560</c:v>
                </c:pt>
                <c:pt idx="33592" formatCode="0.00E+00">
                  <c:v>1410640</c:v>
                </c:pt>
                <c:pt idx="33593" formatCode="0.00E+00">
                  <c:v>1410720</c:v>
                </c:pt>
                <c:pt idx="33594" formatCode="0.00E+00">
                  <c:v>1410800</c:v>
                </c:pt>
                <c:pt idx="33595" formatCode="0.00E+00">
                  <c:v>1410880</c:v>
                </c:pt>
                <c:pt idx="33596" formatCode="0.00E+00">
                  <c:v>1410960</c:v>
                </c:pt>
                <c:pt idx="33597" formatCode="0.00E+00">
                  <c:v>1411040</c:v>
                </c:pt>
                <c:pt idx="33598" formatCode="0.00E+00">
                  <c:v>1411110</c:v>
                </c:pt>
                <c:pt idx="33599" formatCode="0.00E+00">
                  <c:v>1411190</c:v>
                </c:pt>
                <c:pt idx="33600" formatCode="0.00E+00">
                  <c:v>1411270</c:v>
                </c:pt>
                <c:pt idx="33601" formatCode="0.00E+00">
                  <c:v>1411350</c:v>
                </c:pt>
                <c:pt idx="33602" formatCode="0.00E+00">
                  <c:v>1411430</c:v>
                </c:pt>
                <c:pt idx="33603" formatCode="0.00E+00">
                  <c:v>1411510</c:v>
                </c:pt>
                <c:pt idx="33604" formatCode="0.00E+00">
                  <c:v>1411590</c:v>
                </c:pt>
                <c:pt idx="33605" formatCode="0.00E+00">
                  <c:v>1411670</c:v>
                </c:pt>
                <c:pt idx="33606" formatCode="0.00E+00">
                  <c:v>1411750</c:v>
                </c:pt>
                <c:pt idx="33607" formatCode="0.00E+00">
                  <c:v>1411830</c:v>
                </c:pt>
                <c:pt idx="33608" formatCode="0.00E+00">
                  <c:v>1411910</c:v>
                </c:pt>
                <c:pt idx="33609" formatCode="0.00E+00">
                  <c:v>1411990</c:v>
                </c:pt>
                <c:pt idx="33610" formatCode="0.00E+00">
                  <c:v>1412070</c:v>
                </c:pt>
                <c:pt idx="33611" formatCode="0.00E+00">
                  <c:v>1412150</c:v>
                </c:pt>
                <c:pt idx="33612" formatCode="0.00E+00">
                  <c:v>1412230</c:v>
                </c:pt>
                <c:pt idx="33613" formatCode="0.00E+00">
                  <c:v>1412310</c:v>
                </c:pt>
                <c:pt idx="33614" formatCode="0.00E+00">
                  <c:v>1412390</c:v>
                </c:pt>
                <c:pt idx="33615" formatCode="0.00E+00">
                  <c:v>1412470</c:v>
                </c:pt>
                <c:pt idx="33616" formatCode="0.00E+00">
                  <c:v>1412550</c:v>
                </c:pt>
                <c:pt idx="33617" formatCode="0.00E+00">
                  <c:v>1412620</c:v>
                </c:pt>
                <c:pt idx="33618" formatCode="0.00E+00">
                  <c:v>1412700</c:v>
                </c:pt>
                <c:pt idx="33619" formatCode="0.00E+00">
                  <c:v>1412780</c:v>
                </c:pt>
                <c:pt idx="33620" formatCode="0.00E+00">
                  <c:v>1412860</c:v>
                </c:pt>
                <c:pt idx="33621" formatCode="0.00E+00">
                  <c:v>1412940</c:v>
                </c:pt>
                <c:pt idx="33622" formatCode="0.00E+00">
                  <c:v>1413020</c:v>
                </c:pt>
                <c:pt idx="33623" formatCode="0.00E+00">
                  <c:v>1413100</c:v>
                </c:pt>
                <c:pt idx="33624" formatCode="0.00E+00">
                  <c:v>1413180</c:v>
                </c:pt>
                <c:pt idx="33625" formatCode="0.00E+00">
                  <c:v>1413260</c:v>
                </c:pt>
                <c:pt idx="33626" formatCode="0.00E+00">
                  <c:v>1413340</c:v>
                </c:pt>
                <c:pt idx="33627" formatCode="0.00E+00">
                  <c:v>1413420</c:v>
                </c:pt>
                <c:pt idx="33628" formatCode="0.00E+00">
                  <c:v>1413500</c:v>
                </c:pt>
                <c:pt idx="33629" formatCode="0.00E+00">
                  <c:v>1413580</c:v>
                </c:pt>
                <c:pt idx="33630" formatCode="0.00E+00">
                  <c:v>1413650</c:v>
                </c:pt>
                <c:pt idx="33631" formatCode="0.00E+00">
                  <c:v>1413730</c:v>
                </c:pt>
                <c:pt idx="33632" formatCode="0.00E+00">
                  <c:v>1413810</c:v>
                </c:pt>
                <c:pt idx="33633" formatCode="0.00E+00">
                  <c:v>1413890</c:v>
                </c:pt>
                <c:pt idx="33634" formatCode="0.00E+00">
                  <c:v>1413970</c:v>
                </c:pt>
                <c:pt idx="33635" formatCode="0.00E+00">
                  <c:v>1414050</c:v>
                </c:pt>
                <c:pt idx="33636" formatCode="0.00E+00">
                  <c:v>1414130</c:v>
                </c:pt>
                <c:pt idx="33637" formatCode="0.00E+00">
                  <c:v>1414210</c:v>
                </c:pt>
                <c:pt idx="33638" formatCode="0.00E+00">
                  <c:v>1414290</c:v>
                </c:pt>
                <c:pt idx="33639" formatCode="0.00E+00">
                  <c:v>1414370</c:v>
                </c:pt>
                <c:pt idx="33640" formatCode="0.00E+00">
                  <c:v>1414440</c:v>
                </c:pt>
                <c:pt idx="33641" formatCode="0.00E+00">
                  <c:v>1414520</c:v>
                </c:pt>
                <c:pt idx="33642" formatCode="0.00E+00">
                  <c:v>1414600</c:v>
                </c:pt>
                <c:pt idx="33643" formatCode="0.00E+00">
                  <c:v>1414680</c:v>
                </c:pt>
                <c:pt idx="33644" formatCode="0.00E+00">
                  <c:v>1414760</c:v>
                </c:pt>
                <c:pt idx="33645" formatCode="0.00E+00">
                  <c:v>1414840</c:v>
                </c:pt>
                <c:pt idx="33646" formatCode="0.00E+00">
                  <c:v>1414920</c:v>
                </c:pt>
                <c:pt idx="33647" formatCode="0.00E+00">
                  <c:v>1415000</c:v>
                </c:pt>
                <c:pt idx="33648" formatCode="0.00E+00">
                  <c:v>1415080</c:v>
                </c:pt>
                <c:pt idx="33649" formatCode="0.00E+00">
                  <c:v>1415150</c:v>
                </c:pt>
                <c:pt idx="33650" formatCode="0.00E+00">
                  <c:v>1415230</c:v>
                </c:pt>
                <c:pt idx="33651" formatCode="0.00E+00">
                  <c:v>1415310</c:v>
                </c:pt>
                <c:pt idx="33652" formatCode="0.00E+00">
                  <c:v>1415390</c:v>
                </c:pt>
                <c:pt idx="33653" formatCode="0.00E+00">
                  <c:v>1415470</c:v>
                </c:pt>
                <c:pt idx="33654" formatCode="0.00E+00">
                  <c:v>1415550</c:v>
                </c:pt>
                <c:pt idx="33655" formatCode="0.00E+00">
                  <c:v>1415630</c:v>
                </c:pt>
                <c:pt idx="33656" formatCode="0.00E+00">
                  <c:v>1415710</c:v>
                </c:pt>
                <c:pt idx="33657" formatCode="0.00E+00">
                  <c:v>1415790</c:v>
                </c:pt>
                <c:pt idx="33658" formatCode="0.00E+00">
                  <c:v>1415860</c:v>
                </c:pt>
                <c:pt idx="33659" formatCode="0.00E+00">
                  <c:v>1415940</c:v>
                </c:pt>
                <c:pt idx="33660" formatCode="0.00E+00">
                  <c:v>1416020</c:v>
                </c:pt>
                <c:pt idx="33661" formatCode="0.00E+00">
                  <c:v>1416100</c:v>
                </c:pt>
                <c:pt idx="33662" formatCode="0.00E+00">
                  <c:v>1416180</c:v>
                </c:pt>
                <c:pt idx="33663" formatCode="0.00E+00">
                  <c:v>1416260</c:v>
                </c:pt>
                <c:pt idx="33664" formatCode="0.00E+00">
                  <c:v>1416340</c:v>
                </c:pt>
                <c:pt idx="33665" formatCode="0.00E+00">
                  <c:v>1416410</c:v>
                </c:pt>
                <c:pt idx="33666" formatCode="0.00E+00">
                  <c:v>1416490</c:v>
                </c:pt>
                <c:pt idx="33667" formatCode="0.00E+00">
                  <c:v>1416570</c:v>
                </c:pt>
                <c:pt idx="33668" formatCode="0.00E+00">
                  <c:v>1416650</c:v>
                </c:pt>
                <c:pt idx="33669" formatCode="0.00E+00">
                  <c:v>1416730</c:v>
                </c:pt>
                <c:pt idx="33670" formatCode="0.00E+00">
                  <c:v>1416810</c:v>
                </c:pt>
                <c:pt idx="33671" formatCode="0.00E+00">
                  <c:v>1416890</c:v>
                </c:pt>
                <c:pt idx="33672" formatCode="0.00E+00">
                  <c:v>1416960</c:v>
                </c:pt>
                <c:pt idx="33673" formatCode="0.00E+00">
                  <c:v>1417040</c:v>
                </c:pt>
                <c:pt idx="33674" formatCode="0.00E+00">
                  <c:v>1417120</c:v>
                </c:pt>
                <c:pt idx="33675" formatCode="0.00E+00">
                  <c:v>1417200</c:v>
                </c:pt>
                <c:pt idx="33676" formatCode="0.00E+00">
                  <c:v>1417280</c:v>
                </c:pt>
                <c:pt idx="33677" formatCode="0.00E+00">
                  <c:v>1417360</c:v>
                </c:pt>
                <c:pt idx="33678" formatCode="0.00E+00">
                  <c:v>1417430</c:v>
                </c:pt>
                <c:pt idx="33679" formatCode="0.00E+00">
                  <c:v>1417510</c:v>
                </c:pt>
                <c:pt idx="33680" formatCode="0.00E+00">
                  <c:v>1417590</c:v>
                </c:pt>
                <c:pt idx="33681" formatCode="0.00E+00">
                  <c:v>1417670</c:v>
                </c:pt>
                <c:pt idx="33682" formatCode="0.00E+00">
                  <c:v>1417750</c:v>
                </c:pt>
                <c:pt idx="33683" formatCode="0.00E+00">
                  <c:v>1417830</c:v>
                </c:pt>
                <c:pt idx="33684" formatCode="0.00E+00">
                  <c:v>1417900</c:v>
                </c:pt>
                <c:pt idx="33685" formatCode="0.00E+00">
                  <c:v>1417980</c:v>
                </c:pt>
                <c:pt idx="33686" formatCode="0.00E+00">
                  <c:v>1418060</c:v>
                </c:pt>
                <c:pt idx="33687" formatCode="0.00E+00">
                  <c:v>1418140</c:v>
                </c:pt>
                <c:pt idx="33688" formatCode="0.00E+00">
                  <c:v>1418220</c:v>
                </c:pt>
                <c:pt idx="33689" formatCode="0.00E+00">
                  <c:v>1418300</c:v>
                </c:pt>
                <c:pt idx="33690" formatCode="0.00E+00">
                  <c:v>1418370</c:v>
                </c:pt>
                <c:pt idx="33691" formatCode="0.00E+00">
                  <c:v>1418450</c:v>
                </c:pt>
                <c:pt idx="33692" formatCode="0.00E+00">
                  <c:v>1418530</c:v>
                </c:pt>
                <c:pt idx="33693" formatCode="0.00E+00">
                  <c:v>1418610</c:v>
                </c:pt>
                <c:pt idx="33694" formatCode="0.00E+00">
                  <c:v>1418690</c:v>
                </c:pt>
                <c:pt idx="33695" formatCode="0.00E+00">
                  <c:v>1418760</c:v>
                </c:pt>
                <c:pt idx="33696" formatCode="0.00E+00">
                  <c:v>1418840</c:v>
                </c:pt>
                <c:pt idx="33697" formatCode="0.00E+00">
                  <c:v>1418920</c:v>
                </c:pt>
                <c:pt idx="33698" formatCode="0.00E+00">
                  <c:v>1419000</c:v>
                </c:pt>
                <c:pt idx="33699" formatCode="0.00E+00">
                  <c:v>1419080</c:v>
                </c:pt>
                <c:pt idx="33700" formatCode="0.00E+00">
                  <c:v>1419160</c:v>
                </c:pt>
                <c:pt idx="33701" formatCode="0.00E+00">
                  <c:v>1419230</c:v>
                </c:pt>
                <c:pt idx="33702" formatCode="0.00E+00">
                  <c:v>1419310</c:v>
                </c:pt>
                <c:pt idx="33703" formatCode="0.00E+00">
                  <c:v>1419390</c:v>
                </c:pt>
                <c:pt idx="33704" formatCode="0.00E+00">
                  <c:v>1419470</c:v>
                </c:pt>
                <c:pt idx="33705" formatCode="0.00E+00">
                  <c:v>1419550</c:v>
                </c:pt>
                <c:pt idx="33706" formatCode="0.00E+00">
                  <c:v>1419620</c:v>
                </c:pt>
                <c:pt idx="33707" formatCode="0.00E+00">
                  <c:v>1419700</c:v>
                </c:pt>
                <c:pt idx="33708" formatCode="0.00E+00">
                  <c:v>1419780</c:v>
                </c:pt>
                <c:pt idx="33709" formatCode="0.00E+00">
                  <c:v>1419860</c:v>
                </c:pt>
                <c:pt idx="33710" formatCode="0.00E+00">
                  <c:v>1419930</c:v>
                </c:pt>
                <c:pt idx="33711" formatCode="0.00E+00">
                  <c:v>1420010</c:v>
                </c:pt>
                <c:pt idx="33712" formatCode="0.00E+00">
                  <c:v>1420090</c:v>
                </c:pt>
                <c:pt idx="33713" formatCode="0.00E+00">
                  <c:v>1420170</c:v>
                </c:pt>
                <c:pt idx="33714" formatCode="0.00E+00">
                  <c:v>1420250</c:v>
                </c:pt>
                <c:pt idx="33715" formatCode="0.00E+00">
                  <c:v>1420320</c:v>
                </c:pt>
                <c:pt idx="33716" formatCode="0.00E+00">
                  <c:v>1420400</c:v>
                </c:pt>
                <c:pt idx="33717" formatCode="0.00E+00">
                  <c:v>1420480</c:v>
                </c:pt>
                <c:pt idx="33718" formatCode="0.00E+00">
                  <c:v>1420560</c:v>
                </c:pt>
                <c:pt idx="33719" formatCode="0.00E+00">
                  <c:v>1420640</c:v>
                </c:pt>
                <c:pt idx="33720" formatCode="0.00E+00">
                  <c:v>1420710</c:v>
                </c:pt>
                <c:pt idx="33721" formatCode="0.00E+00">
                  <c:v>1420790</c:v>
                </c:pt>
                <c:pt idx="33722" formatCode="0.00E+00">
                  <c:v>1420870</c:v>
                </c:pt>
                <c:pt idx="33723" formatCode="0.00E+00">
                  <c:v>1420950</c:v>
                </c:pt>
                <c:pt idx="33724" formatCode="0.00E+00">
                  <c:v>1421020</c:v>
                </c:pt>
                <c:pt idx="33725" formatCode="0.00E+00">
                  <c:v>1421100</c:v>
                </c:pt>
                <c:pt idx="33726" formatCode="0.00E+00">
                  <c:v>1421180</c:v>
                </c:pt>
                <c:pt idx="33727" formatCode="0.00E+00">
                  <c:v>1421260</c:v>
                </c:pt>
                <c:pt idx="33728" formatCode="0.00E+00">
                  <c:v>1421330</c:v>
                </c:pt>
                <c:pt idx="33729" formatCode="0.00E+00">
                  <c:v>1421410</c:v>
                </c:pt>
                <c:pt idx="33730" formatCode="0.00E+00">
                  <c:v>1421490</c:v>
                </c:pt>
                <c:pt idx="33731" formatCode="0.00E+00">
                  <c:v>1421570</c:v>
                </c:pt>
                <c:pt idx="33732" formatCode="0.00E+00">
                  <c:v>1421640</c:v>
                </c:pt>
                <c:pt idx="33733" formatCode="0.00E+00">
                  <c:v>1421720</c:v>
                </c:pt>
                <c:pt idx="33734" formatCode="0.00E+00">
                  <c:v>1421800</c:v>
                </c:pt>
                <c:pt idx="33735" formatCode="0.00E+00">
                  <c:v>1421880</c:v>
                </c:pt>
                <c:pt idx="33736" formatCode="0.00E+00">
                  <c:v>1421950</c:v>
                </c:pt>
                <c:pt idx="33737" formatCode="0.00E+00">
                  <c:v>1422030</c:v>
                </c:pt>
                <c:pt idx="33738" formatCode="0.00E+00">
                  <c:v>1422110</c:v>
                </c:pt>
                <c:pt idx="33739" formatCode="0.00E+00">
                  <c:v>1422190</c:v>
                </c:pt>
                <c:pt idx="33740" formatCode="0.00E+00">
                  <c:v>1422260</c:v>
                </c:pt>
                <c:pt idx="33741" formatCode="0.00E+00">
                  <c:v>1422340</c:v>
                </c:pt>
                <c:pt idx="33742" formatCode="0.00E+00">
                  <c:v>1422420</c:v>
                </c:pt>
                <c:pt idx="33743" formatCode="0.00E+00">
                  <c:v>1422500</c:v>
                </c:pt>
                <c:pt idx="33744" formatCode="0.00E+00">
                  <c:v>1422570</c:v>
                </c:pt>
                <c:pt idx="33745" formatCode="0.00E+00">
                  <c:v>1422650</c:v>
                </c:pt>
                <c:pt idx="33746" formatCode="0.00E+00">
                  <c:v>1422730</c:v>
                </c:pt>
                <c:pt idx="33747" formatCode="0.00E+00">
                  <c:v>1422810</c:v>
                </c:pt>
                <c:pt idx="33748" formatCode="0.00E+00">
                  <c:v>1422880</c:v>
                </c:pt>
                <c:pt idx="33749" formatCode="0.00E+00">
                  <c:v>1422960</c:v>
                </c:pt>
                <c:pt idx="33750" formatCode="0.00E+00">
                  <c:v>1423040</c:v>
                </c:pt>
                <c:pt idx="33751" formatCode="0.00E+00">
                  <c:v>1423120</c:v>
                </c:pt>
                <c:pt idx="33752" formatCode="0.00E+00">
                  <c:v>1423190</c:v>
                </c:pt>
                <c:pt idx="33753" formatCode="0.00E+00">
                  <c:v>1423270</c:v>
                </c:pt>
                <c:pt idx="33754" formatCode="0.00E+00">
                  <c:v>1423350</c:v>
                </c:pt>
                <c:pt idx="33755" formatCode="0.00E+00">
                  <c:v>1423420</c:v>
                </c:pt>
                <c:pt idx="33756" formatCode="0.00E+00">
                  <c:v>1423500</c:v>
                </c:pt>
                <c:pt idx="33757" formatCode="0.00E+00">
                  <c:v>1423580</c:v>
                </c:pt>
                <c:pt idx="33758" formatCode="0.00E+00">
                  <c:v>1423660</c:v>
                </c:pt>
                <c:pt idx="33759" formatCode="0.00E+00">
                  <c:v>1423730</c:v>
                </c:pt>
                <c:pt idx="33760" formatCode="0.00E+00">
                  <c:v>1423810</c:v>
                </c:pt>
                <c:pt idx="33761" formatCode="0.00E+00">
                  <c:v>1423890</c:v>
                </c:pt>
                <c:pt idx="33762" formatCode="0.00E+00">
                  <c:v>1423960</c:v>
                </c:pt>
                <c:pt idx="33763" formatCode="0.00E+00">
                  <c:v>1424040</c:v>
                </c:pt>
                <c:pt idx="33764" formatCode="0.00E+00">
                  <c:v>1424120</c:v>
                </c:pt>
                <c:pt idx="33765" formatCode="0.00E+00">
                  <c:v>1424200</c:v>
                </c:pt>
                <c:pt idx="33766" formatCode="0.00E+00">
                  <c:v>1424270</c:v>
                </c:pt>
                <c:pt idx="33767" formatCode="0.00E+00">
                  <c:v>1424350</c:v>
                </c:pt>
                <c:pt idx="33768" formatCode="0.00E+00">
                  <c:v>1424430</c:v>
                </c:pt>
                <c:pt idx="33769" formatCode="0.00E+00">
                  <c:v>1424500</c:v>
                </c:pt>
                <c:pt idx="33770" formatCode="0.00E+00">
                  <c:v>1424580</c:v>
                </c:pt>
                <c:pt idx="33771" formatCode="0.00E+00">
                  <c:v>1424660</c:v>
                </c:pt>
                <c:pt idx="33772" formatCode="0.00E+00">
                  <c:v>1424730</c:v>
                </c:pt>
                <c:pt idx="33773" formatCode="0.00E+00">
                  <c:v>1424810</c:v>
                </c:pt>
                <c:pt idx="33774" formatCode="0.00E+00">
                  <c:v>1424890</c:v>
                </c:pt>
                <c:pt idx="33775" formatCode="0.00E+00">
                  <c:v>1424970</c:v>
                </c:pt>
                <c:pt idx="33776" formatCode="0.00E+00">
                  <c:v>1425040</c:v>
                </c:pt>
                <c:pt idx="33777" formatCode="0.00E+00">
                  <c:v>1425120</c:v>
                </c:pt>
                <c:pt idx="33778" formatCode="0.00E+00">
                  <c:v>1425200</c:v>
                </c:pt>
                <c:pt idx="33779" formatCode="0.00E+00">
                  <c:v>1425270</c:v>
                </c:pt>
                <c:pt idx="33780" formatCode="0.00E+00">
                  <c:v>1425350</c:v>
                </c:pt>
                <c:pt idx="33781" formatCode="0.00E+00">
                  <c:v>1425430</c:v>
                </c:pt>
                <c:pt idx="33782" formatCode="0.00E+00">
                  <c:v>1425500</c:v>
                </c:pt>
                <c:pt idx="33783" formatCode="0.00E+00">
                  <c:v>1425580</c:v>
                </c:pt>
                <c:pt idx="33784" formatCode="0.00E+00">
                  <c:v>1425660</c:v>
                </c:pt>
                <c:pt idx="33785" formatCode="0.00E+00">
                  <c:v>1425730</c:v>
                </c:pt>
                <c:pt idx="33786" formatCode="0.00E+00">
                  <c:v>1425810</c:v>
                </c:pt>
                <c:pt idx="33787" formatCode="0.00E+00">
                  <c:v>1425890</c:v>
                </c:pt>
                <c:pt idx="33788" formatCode="0.00E+00">
                  <c:v>1425960</c:v>
                </c:pt>
                <c:pt idx="33789" formatCode="0.00E+00">
                  <c:v>1426040</c:v>
                </c:pt>
                <c:pt idx="33790" formatCode="0.00E+00">
                  <c:v>1426120</c:v>
                </c:pt>
                <c:pt idx="33791" formatCode="0.00E+00">
                  <c:v>1426190</c:v>
                </c:pt>
                <c:pt idx="33792" formatCode="0.00E+00">
                  <c:v>1426270</c:v>
                </c:pt>
                <c:pt idx="33793" formatCode="0.00E+00">
                  <c:v>1426350</c:v>
                </c:pt>
                <c:pt idx="33794" formatCode="0.00E+00">
                  <c:v>1426420</c:v>
                </c:pt>
                <c:pt idx="33795" formatCode="0.00E+00">
                  <c:v>1426500</c:v>
                </c:pt>
                <c:pt idx="33796" formatCode="0.00E+00">
                  <c:v>1426580</c:v>
                </c:pt>
                <c:pt idx="33797" formatCode="0.00E+00">
                  <c:v>1426650</c:v>
                </c:pt>
                <c:pt idx="33798" formatCode="0.00E+00">
                  <c:v>1426730</c:v>
                </c:pt>
                <c:pt idx="33799" formatCode="0.00E+00">
                  <c:v>1426810</c:v>
                </c:pt>
                <c:pt idx="33800" formatCode="0.00E+00">
                  <c:v>1426880</c:v>
                </c:pt>
                <c:pt idx="33801" formatCode="0.00E+00">
                  <c:v>1426960</c:v>
                </c:pt>
                <c:pt idx="33802" formatCode="0.00E+00">
                  <c:v>1427040</c:v>
                </c:pt>
                <c:pt idx="33803" formatCode="0.00E+00">
                  <c:v>1427110</c:v>
                </c:pt>
                <c:pt idx="33804" formatCode="0.00E+00">
                  <c:v>1427190</c:v>
                </c:pt>
                <c:pt idx="33805" formatCode="0.00E+00">
                  <c:v>1427270</c:v>
                </c:pt>
                <c:pt idx="33806" formatCode="0.00E+00">
                  <c:v>1427340</c:v>
                </c:pt>
                <c:pt idx="33807" formatCode="0.00E+00">
                  <c:v>1427420</c:v>
                </c:pt>
                <c:pt idx="33808" formatCode="0.00E+00">
                  <c:v>1427500</c:v>
                </c:pt>
                <c:pt idx="33809" formatCode="0.00E+00">
                  <c:v>1427570</c:v>
                </c:pt>
                <c:pt idx="33810" formatCode="0.00E+00">
                  <c:v>1427650</c:v>
                </c:pt>
                <c:pt idx="33811" formatCode="0.00E+00">
                  <c:v>1427720</c:v>
                </c:pt>
                <c:pt idx="33812" formatCode="0.00E+00">
                  <c:v>1427800</c:v>
                </c:pt>
                <c:pt idx="33813" formatCode="0.00E+00">
                  <c:v>1427880</c:v>
                </c:pt>
                <c:pt idx="33814" formatCode="0.00E+00">
                  <c:v>1427950</c:v>
                </c:pt>
                <c:pt idx="33815" formatCode="0.00E+00">
                  <c:v>1428030</c:v>
                </c:pt>
                <c:pt idx="33816" formatCode="0.00E+00">
                  <c:v>1428110</c:v>
                </c:pt>
                <c:pt idx="33817" formatCode="0.00E+00">
                  <c:v>1428180</c:v>
                </c:pt>
                <c:pt idx="33818" formatCode="0.00E+00">
                  <c:v>1428260</c:v>
                </c:pt>
                <c:pt idx="33819" formatCode="0.00E+00">
                  <c:v>1428340</c:v>
                </c:pt>
                <c:pt idx="33820" formatCode="0.00E+00">
                  <c:v>1428410</c:v>
                </c:pt>
                <c:pt idx="33821" formatCode="0.00E+00">
                  <c:v>1428490</c:v>
                </c:pt>
                <c:pt idx="33822" formatCode="0.00E+00">
                  <c:v>1428560</c:v>
                </c:pt>
                <c:pt idx="33823" formatCode="0.00E+00">
                  <c:v>1428640</c:v>
                </c:pt>
                <c:pt idx="33824" formatCode="0.00E+00">
                  <c:v>1428720</c:v>
                </c:pt>
                <c:pt idx="33825" formatCode="0.00E+00">
                  <c:v>1428790</c:v>
                </c:pt>
                <c:pt idx="33826" formatCode="0.00E+00">
                  <c:v>1428870</c:v>
                </c:pt>
                <c:pt idx="33827" formatCode="0.00E+00">
                  <c:v>1428950</c:v>
                </c:pt>
                <c:pt idx="33828" formatCode="0.00E+00">
                  <c:v>1429020</c:v>
                </c:pt>
                <c:pt idx="33829" formatCode="0.00E+00">
                  <c:v>1429100</c:v>
                </c:pt>
                <c:pt idx="33830" formatCode="0.00E+00">
                  <c:v>1429170</c:v>
                </c:pt>
                <c:pt idx="33831" formatCode="0.00E+00">
                  <c:v>1429250</c:v>
                </c:pt>
                <c:pt idx="33832" formatCode="0.00E+00">
                  <c:v>1429330</c:v>
                </c:pt>
                <c:pt idx="33833" formatCode="0.00E+00">
                  <c:v>1429400</c:v>
                </c:pt>
                <c:pt idx="33834" formatCode="0.00E+00">
                  <c:v>1429480</c:v>
                </c:pt>
                <c:pt idx="33835" formatCode="0.00E+00">
                  <c:v>1429550</c:v>
                </c:pt>
                <c:pt idx="33836" formatCode="0.00E+00">
                  <c:v>1429630</c:v>
                </c:pt>
                <c:pt idx="33837" formatCode="0.00E+00">
                  <c:v>1429710</c:v>
                </c:pt>
                <c:pt idx="33838" formatCode="0.00E+00">
                  <c:v>1429780</c:v>
                </c:pt>
                <c:pt idx="33839" formatCode="0.00E+00">
                  <c:v>1429860</c:v>
                </c:pt>
                <c:pt idx="33840" formatCode="0.00E+00">
                  <c:v>1429930</c:v>
                </c:pt>
                <c:pt idx="33841" formatCode="0.00E+00">
                  <c:v>1430010</c:v>
                </c:pt>
                <c:pt idx="33842" formatCode="0.00E+00">
                  <c:v>1430090</c:v>
                </c:pt>
                <c:pt idx="33843" formatCode="0.00E+00">
                  <c:v>1430160</c:v>
                </c:pt>
                <c:pt idx="33844" formatCode="0.00E+00">
                  <c:v>1430240</c:v>
                </c:pt>
                <c:pt idx="33845" formatCode="0.00E+00">
                  <c:v>1430310</c:v>
                </c:pt>
                <c:pt idx="33846" formatCode="0.00E+00">
                  <c:v>1430390</c:v>
                </c:pt>
                <c:pt idx="33847" formatCode="0.00E+00">
                  <c:v>1430460</c:v>
                </c:pt>
                <c:pt idx="33848" formatCode="0.00E+00">
                  <c:v>1430540</c:v>
                </c:pt>
                <c:pt idx="33849" formatCode="0.00E+00">
                  <c:v>1430620</c:v>
                </c:pt>
                <c:pt idx="33850" formatCode="0.00E+00">
                  <c:v>1430690</c:v>
                </c:pt>
                <c:pt idx="33851" formatCode="0.00E+00">
                  <c:v>1430770</c:v>
                </c:pt>
                <c:pt idx="33852" formatCode="0.00E+00">
                  <c:v>1430840</c:v>
                </c:pt>
                <c:pt idx="33853" formatCode="0.00E+00">
                  <c:v>1430920</c:v>
                </c:pt>
                <c:pt idx="33854" formatCode="0.00E+00">
                  <c:v>1431000</c:v>
                </c:pt>
                <c:pt idx="33855" formatCode="0.00E+00">
                  <c:v>1431070</c:v>
                </c:pt>
                <c:pt idx="33856" formatCode="0.00E+00">
                  <c:v>1431150</c:v>
                </c:pt>
                <c:pt idx="33857" formatCode="0.00E+00">
                  <c:v>1431220</c:v>
                </c:pt>
                <c:pt idx="33858" formatCode="0.00E+00">
                  <c:v>1431300</c:v>
                </c:pt>
                <c:pt idx="33859" formatCode="0.00E+00">
                  <c:v>1431370</c:v>
                </c:pt>
                <c:pt idx="33860" formatCode="0.00E+00">
                  <c:v>1431450</c:v>
                </c:pt>
                <c:pt idx="33861" formatCode="0.00E+00">
                  <c:v>1431530</c:v>
                </c:pt>
                <c:pt idx="33862" formatCode="0.00E+00">
                  <c:v>1431600</c:v>
                </c:pt>
                <c:pt idx="33863" formatCode="0.00E+00">
                  <c:v>1431680</c:v>
                </c:pt>
                <c:pt idx="33864" formatCode="0.00E+00">
                  <c:v>1431750</c:v>
                </c:pt>
                <c:pt idx="33865" formatCode="0.00E+00">
                  <c:v>1431830</c:v>
                </c:pt>
                <c:pt idx="33866" formatCode="0.00E+00">
                  <c:v>1431900</c:v>
                </c:pt>
                <c:pt idx="33867" formatCode="0.00E+00">
                  <c:v>1431980</c:v>
                </c:pt>
                <c:pt idx="33868" formatCode="0.00E+00">
                  <c:v>1432050</c:v>
                </c:pt>
                <c:pt idx="33869" formatCode="0.00E+00">
                  <c:v>1432130</c:v>
                </c:pt>
                <c:pt idx="33870" formatCode="0.00E+00">
                  <c:v>1432210</c:v>
                </c:pt>
                <c:pt idx="33871" formatCode="0.00E+00">
                  <c:v>1432280</c:v>
                </c:pt>
                <c:pt idx="33872" formatCode="0.00E+00">
                  <c:v>1432360</c:v>
                </c:pt>
                <c:pt idx="33873" formatCode="0.00E+00">
                  <c:v>1432430</c:v>
                </c:pt>
                <c:pt idx="33874" formatCode="0.00E+00">
                  <c:v>1432510</c:v>
                </c:pt>
                <c:pt idx="33875" formatCode="0.00E+00">
                  <c:v>1432580</c:v>
                </c:pt>
                <c:pt idx="33876" formatCode="0.00E+00">
                  <c:v>1432660</c:v>
                </c:pt>
                <c:pt idx="33877" formatCode="0.00E+00">
                  <c:v>1432730</c:v>
                </c:pt>
                <c:pt idx="33878" formatCode="0.00E+00">
                  <c:v>1432810</c:v>
                </c:pt>
                <c:pt idx="33879" formatCode="0.00E+00">
                  <c:v>1432880</c:v>
                </c:pt>
                <c:pt idx="33880" formatCode="0.00E+00">
                  <c:v>1432960</c:v>
                </c:pt>
                <c:pt idx="33881" formatCode="0.00E+00">
                  <c:v>1433040</c:v>
                </c:pt>
                <c:pt idx="33882" formatCode="0.00E+00">
                  <c:v>1433110</c:v>
                </c:pt>
                <c:pt idx="33883" formatCode="0.00E+00">
                  <c:v>1433190</c:v>
                </c:pt>
                <c:pt idx="33884" formatCode="0.00E+00">
                  <c:v>1433260</c:v>
                </c:pt>
                <c:pt idx="33885" formatCode="0.00E+00">
                  <c:v>1433340</c:v>
                </c:pt>
                <c:pt idx="33886" formatCode="0.00E+00">
                  <c:v>1433410</c:v>
                </c:pt>
                <c:pt idx="33887" formatCode="0.00E+00">
                  <c:v>1433490</c:v>
                </c:pt>
                <c:pt idx="33888" formatCode="0.00E+00">
                  <c:v>1433560</c:v>
                </c:pt>
                <c:pt idx="33889" formatCode="0.00E+00">
                  <c:v>1433640</c:v>
                </c:pt>
                <c:pt idx="33890" formatCode="0.00E+00">
                  <c:v>1433710</c:v>
                </c:pt>
                <c:pt idx="33891" formatCode="0.00E+00">
                  <c:v>1433790</c:v>
                </c:pt>
                <c:pt idx="33892" formatCode="0.00E+00">
                  <c:v>1433860</c:v>
                </c:pt>
                <c:pt idx="33893" formatCode="0.00E+00">
                  <c:v>1433940</c:v>
                </c:pt>
                <c:pt idx="33894" formatCode="0.00E+00">
                  <c:v>1434010</c:v>
                </c:pt>
                <c:pt idx="33895" formatCode="0.00E+00">
                  <c:v>1434090</c:v>
                </c:pt>
                <c:pt idx="33896" formatCode="0.00E+00">
                  <c:v>1434160</c:v>
                </c:pt>
                <c:pt idx="33897" formatCode="0.00E+00">
                  <c:v>1434240</c:v>
                </c:pt>
                <c:pt idx="33898" formatCode="0.00E+00">
                  <c:v>1434310</c:v>
                </c:pt>
                <c:pt idx="33899" formatCode="0.00E+00">
                  <c:v>1434390</c:v>
                </c:pt>
                <c:pt idx="33900" formatCode="0.00E+00">
                  <c:v>1434460</c:v>
                </c:pt>
                <c:pt idx="33901" formatCode="0.00E+00">
                  <c:v>1434540</c:v>
                </c:pt>
                <c:pt idx="33902" formatCode="0.00E+00">
                  <c:v>1434610</c:v>
                </c:pt>
                <c:pt idx="33903" formatCode="0.00E+00">
                  <c:v>1434690</c:v>
                </c:pt>
                <c:pt idx="33904" formatCode="0.00E+00">
                  <c:v>1434760</c:v>
                </c:pt>
                <c:pt idx="33905" formatCode="0.00E+00">
                  <c:v>1434840</c:v>
                </c:pt>
                <c:pt idx="33906" formatCode="0.00E+00">
                  <c:v>1434910</c:v>
                </c:pt>
                <c:pt idx="33907" formatCode="0.00E+00">
                  <c:v>1434990</c:v>
                </c:pt>
                <c:pt idx="33908" formatCode="0.00E+00">
                  <c:v>1435060</c:v>
                </c:pt>
                <c:pt idx="33909" formatCode="0.00E+00">
                  <c:v>1435140</c:v>
                </c:pt>
                <c:pt idx="33910" formatCode="0.00E+00">
                  <c:v>1435210</c:v>
                </c:pt>
                <c:pt idx="33911" formatCode="0.00E+00">
                  <c:v>1435290</c:v>
                </c:pt>
                <c:pt idx="33912" formatCode="0.00E+00">
                  <c:v>1435360</c:v>
                </c:pt>
                <c:pt idx="33913" formatCode="0.00E+00">
                  <c:v>1435440</c:v>
                </c:pt>
                <c:pt idx="33914" formatCode="0.00E+00">
                  <c:v>1435510</c:v>
                </c:pt>
                <c:pt idx="33915" formatCode="0.00E+00">
                  <c:v>1435590</c:v>
                </c:pt>
                <c:pt idx="33916" formatCode="0.00E+00">
                  <c:v>1435660</c:v>
                </c:pt>
                <c:pt idx="33917" formatCode="0.00E+00">
                  <c:v>1435740</c:v>
                </c:pt>
                <c:pt idx="33918" formatCode="0.00E+00">
                  <c:v>1435810</c:v>
                </c:pt>
                <c:pt idx="33919" formatCode="0.00E+00">
                  <c:v>1435890</c:v>
                </c:pt>
                <c:pt idx="33920" formatCode="0.00E+00">
                  <c:v>1435960</c:v>
                </c:pt>
                <c:pt idx="33921" formatCode="0.00E+00">
                  <c:v>1436040</c:v>
                </c:pt>
                <c:pt idx="33922" formatCode="0.00E+00">
                  <c:v>1436110</c:v>
                </c:pt>
                <c:pt idx="33923" formatCode="0.00E+00">
                  <c:v>1436190</c:v>
                </c:pt>
                <c:pt idx="33924" formatCode="0.00E+00">
                  <c:v>1436260</c:v>
                </c:pt>
                <c:pt idx="33925" formatCode="0.00E+00">
                  <c:v>1436340</c:v>
                </c:pt>
                <c:pt idx="33926" formatCode="0.00E+00">
                  <c:v>1436410</c:v>
                </c:pt>
                <c:pt idx="33927" formatCode="0.00E+00">
                  <c:v>1436490</c:v>
                </c:pt>
                <c:pt idx="33928" formatCode="0.00E+00">
                  <c:v>1436560</c:v>
                </c:pt>
                <c:pt idx="33929" formatCode="0.00E+00">
                  <c:v>1436640</c:v>
                </c:pt>
                <c:pt idx="33930" formatCode="0.00E+00">
                  <c:v>1436710</c:v>
                </c:pt>
                <c:pt idx="33931" formatCode="0.00E+00">
                  <c:v>1436780</c:v>
                </c:pt>
                <c:pt idx="33932" formatCode="0.00E+00">
                  <c:v>1436860</c:v>
                </c:pt>
                <c:pt idx="33933" formatCode="0.00E+00">
                  <c:v>1436930</c:v>
                </c:pt>
                <c:pt idx="33934" formatCode="0.00E+00">
                  <c:v>1437010</c:v>
                </c:pt>
                <c:pt idx="33935" formatCode="0.00E+00">
                  <c:v>1437080</c:v>
                </c:pt>
                <c:pt idx="33936" formatCode="0.00E+00">
                  <c:v>1437160</c:v>
                </c:pt>
                <c:pt idx="33937" formatCode="0.00E+00">
                  <c:v>1437230</c:v>
                </c:pt>
                <c:pt idx="33938" formatCode="0.00E+00">
                  <c:v>1437310</c:v>
                </c:pt>
                <c:pt idx="33939" formatCode="0.00E+00">
                  <c:v>1437380</c:v>
                </c:pt>
                <c:pt idx="33940" formatCode="0.00E+00">
                  <c:v>1437460</c:v>
                </c:pt>
                <c:pt idx="33941" formatCode="0.00E+00">
                  <c:v>1437530</c:v>
                </c:pt>
                <c:pt idx="33942" formatCode="0.00E+00">
                  <c:v>1437600</c:v>
                </c:pt>
                <c:pt idx="33943" formatCode="0.00E+00">
                  <c:v>1437680</c:v>
                </c:pt>
                <c:pt idx="33944" formatCode="0.00E+00">
                  <c:v>1437750</c:v>
                </c:pt>
                <c:pt idx="33945" formatCode="0.00E+00">
                  <c:v>1437830</c:v>
                </c:pt>
                <c:pt idx="33946" formatCode="0.00E+00">
                  <c:v>1437900</c:v>
                </c:pt>
                <c:pt idx="33947" formatCode="0.00E+00">
                  <c:v>1437980</c:v>
                </c:pt>
                <c:pt idx="33948" formatCode="0.00E+00">
                  <c:v>1438050</c:v>
                </c:pt>
                <c:pt idx="33949" formatCode="0.00E+00">
                  <c:v>1438130</c:v>
                </c:pt>
                <c:pt idx="33950" formatCode="0.00E+00">
                  <c:v>1438200</c:v>
                </c:pt>
                <c:pt idx="33951" formatCode="0.00E+00">
                  <c:v>1438270</c:v>
                </c:pt>
                <c:pt idx="33952" formatCode="0.00E+00">
                  <c:v>1438350</c:v>
                </c:pt>
                <c:pt idx="33953" formatCode="0.00E+00">
                  <c:v>1438420</c:v>
                </c:pt>
                <c:pt idx="33954" formatCode="0.00E+00">
                  <c:v>1438500</c:v>
                </c:pt>
                <c:pt idx="33955" formatCode="0.00E+00">
                  <c:v>1438570</c:v>
                </c:pt>
                <c:pt idx="33956" formatCode="0.00E+00">
                  <c:v>1438650</c:v>
                </c:pt>
                <c:pt idx="33957" formatCode="0.00E+00">
                  <c:v>1438720</c:v>
                </c:pt>
                <c:pt idx="33958" formatCode="0.00E+00">
                  <c:v>1438790</c:v>
                </c:pt>
                <c:pt idx="33959" formatCode="0.00E+00">
                  <c:v>1438870</c:v>
                </c:pt>
                <c:pt idx="33960" formatCode="0.00E+00">
                  <c:v>1438940</c:v>
                </c:pt>
                <c:pt idx="33961" formatCode="0.00E+00">
                  <c:v>1439020</c:v>
                </c:pt>
                <c:pt idx="33962" formatCode="0.00E+00">
                  <c:v>1439090</c:v>
                </c:pt>
                <c:pt idx="33963" formatCode="0.00E+00">
                  <c:v>1439170</c:v>
                </c:pt>
                <c:pt idx="33964" formatCode="0.00E+00">
                  <c:v>1439240</c:v>
                </c:pt>
                <c:pt idx="33965" formatCode="0.00E+00">
                  <c:v>1439310</c:v>
                </c:pt>
                <c:pt idx="33966" formatCode="0.00E+00">
                  <c:v>1439390</c:v>
                </c:pt>
                <c:pt idx="33967" formatCode="0.00E+00">
                  <c:v>1439460</c:v>
                </c:pt>
                <c:pt idx="33968" formatCode="0.00E+00">
                  <c:v>1439540</c:v>
                </c:pt>
                <c:pt idx="33969" formatCode="0.00E+00">
                  <c:v>1439610</c:v>
                </c:pt>
                <c:pt idx="33970" formatCode="0.00E+00">
                  <c:v>1439680</c:v>
                </c:pt>
                <c:pt idx="33971" formatCode="0.00E+00">
                  <c:v>1439760</c:v>
                </c:pt>
                <c:pt idx="33972" formatCode="0.00E+00">
                  <c:v>1439830</c:v>
                </c:pt>
                <c:pt idx="33973" formatCode="0.00E+00">
                  <c:v>1439910</c:v>
                </c:pt>
                <c:pt idx="33974" formatCode="0.00E+00">
                  <c:v>1439980</c:v>
                </c:pt>
                <c:pt idx="33975" formatCode="0.00E+00">
                  <c:v>1440050</c:v>
                </c:pt>
                <c:pt idx="33976" formatCode="0.00E+00">
                  <c:v>1440130</c:v>
                </c:pt>
                <c:pt idx="33977" formatCode="0.00E+00">
                  <c:v>1440200</c:v>
                </c:pt>
                <c:pt idx="33978" formatCode="0.00E+00">
                  <c:v>1440280</c:v>
                </c:pt>
                <c:pt idx="33979" formatCode="0.00E+00">
                  <c:v>1440350</c:v>
                </c:pt>
                <c:pt idx="33980" formatCode="0.00E+00">
                  <c:v>1440420</c:v>
                </c:pt>
                <c:pt idx="33981" formatCode="0.00E+00">
                  <c:v>1440500</c:v>
                </c:pt>
                <c:pt idx="33982" formatCode="0.00E+00">
                  <c:v>1440570</c:v>
                </c:pt>
                <c:pt idx="33983" formatCode="0.00E+00">
                  <c:v>1440650</c:v>
                </c:pt>
                <c:pt idx="33984" formatCode="0.00E+00">
                  <c:v>1440720</c:v>
                </c:pt>
                <c:pt idx="33985" formatCode="0.00E+00">
                  <c:v>1440790</c:v>
                </c:pt>
                <c:pt idx="33986" formatCode="0.00E+00">
                  <c:v>1440870</c:v>
                </c:pt>
                <c:pt idx="33987" formatCode="0.00E+00">
                  <c:v>1440940</c:v>
                </c:pt>
                <c:pt idx="33988" formatCode="0.00E+00">
                  <c:v>1441010</c:v>
                </c:pt>
                <c:pt idx="33989" formatCode="0.00E+00">
                  <c:v>1441090</c:v>
                </c:pt>
                <c:pt idx="33990" formatCode="0.00E+00">
                  <c:v>1441160</c:v>
                </c:pt>
                <c:pt idx="33991" formatCode="0.00E+00">
                  <c:v>1441240</c:v>
                </c:pt>
                <c:pt idx="33992" formatCode="0.00E+00">
                  <c:v>1441310</c:v>
                </c:pt>
                <c:pt idx="33993" formatCode="0.00E+00">
                  <c:v>1441380</c:v>
                </c:pt>
                <c:pt idx="33994" formatCode="0.00E+00">
                  <c:v>1441460</c:v>
                </c:pt>
                <c:pt idx="33995" formatCode="0.00E+00">
                  <c:v>1441530</c:v>
                </c:pt>
                <c:pt idx="33996" formatCode="0.00E+00">
                  <c:v>1441600</c:v>
                </c:pt>
                <c:pt idx="33997" formatCode="0.00E+00">
                  <c:v>1441680</c:v>
                </c:pt>
                <c:pt idx="33998" formatCode="0.00E+00">
                  <c:v>1441750</c:v>
                </c:pt>
                <c:pt idx="33999" formatCode="0.00E+00">
                  <c:v>1441830</c:v>
                </c:pt>
                <c:pt idx="34000" formatCode="0.00E+00">
                  <c:v>1441900</c:v>
                </c:pt>
                <c:pt idx="34001" formatCode="0.00E+00">
                  <c:v>1441970</c:v>
                </c:pt>
                <c:pt idx="34002" formatCode="0.00E+00">
                  <c:v>1442050</c:v>
                </c:pt>
                <c:pt idx="34003" formatCode="0.00E+00">
                  <c:v>1442120</c:v>
                </c:pt>
                <c:pt idx="34004" formatCode="0.00E+00">
                  <c:v>1442190</c:v>
                </c:pt>
                <c:pt idx="34005" formatCode="0.00E+00">
                  <c:v>1442270</c:v>
                </c:pt>
                <c:pt idx="34006" formatCode="0.00E+00">
                  <c:v>1442340</c:v>
                </c:pt>
                <c:pt idx="34007" formatCode="0.00E+00">
                  <c:v>1442410</c:v>
                </c:pt>
                <c:pt idx="34008" formatCode="0.00E+00">
                  <c:v>1442490</c:v>
                </c:pt>
                <c:pt idx="34009" formatCode="0.00E+00">
                  <c:v>1442560</c:v>
                </c:pt>
                <c:pt idx="34010" formatCode="0.00E+00">
                  <c:v>1442640</c:v>
                </c:pt>
                <c:pt idx="34011" formatCode="0.00E+00">
                  <c:v>1442710</c:v>
                </c:pt>
                <c:pt idx="34012" formatCode="0.00E+00">
                  <c:v>1442780</c:v>
                </c:pt>
                <c:pt idx="34013" formatCode="0.00E+00">
                  <c:v>1442860</c:v>
                </c:pt>
                <c:pt idx="34014" formatCode="0.00E+00">
                  <c:v>1442930</c:v>
                </c:pt>
                <c:pt idx="34015" formatCode="0.00E+00">
                  <c:v>1443000</c:v>
                </c:pt>
                <c:pt idx="34016" formatCode="0.00E+00">
                  <c:v>1443080</c:v>
                </c:pt>
                <c:pt idx="34017" formatCode="0.00E+00">
                  <c:v>1443150</c:v>
                </c:pt>
                <c:pt idx="34018" formatCode="0.00E+00">
                  <c:v>1443220</c:v>
                </c:pt>
                <c:pt idx="34019" formatCode="0.00E+00">
                  <c:v>1443300</c:v>
                </c:pt>
                <c:pt idx="34020" formatCode="0.00E+00">
                  <c:v>1443370</c:v>
                </c:pt>
                <c:pt idx="34021" formatCode="0.00E+00">
                  <c:v>1443440</c:v>
                </c:pt>
                <c:pt idx="34022" formatCode="0.00E+00">
                  <c:v>1443520</c:v>
                </c:pt>
                <c:pt idx="34023" formatCode="0.00E+00">
                  <c:v>1443590</c:v>
                </c:pt>
                <c:pt idx="34024" formatCode="0.00E+00">
                  <c:v>1443660</c:v>
                </c:pt>
                <c:pt idx="34025" formatCode="0.00E+00">
                  <c:v>1443740</c:v>
                </c:pt>
                <c:pt idx="34026" formatCode="0.00E+00">
                  <c:v>1443810</c:v>
                </c:pt>
                <c:pt idx="34027" formatCode="0.00E+00">
                  <c:v>1443880</c:v>
                </c:pt>
                <c:pt idx="34028" formatCode="0.00E+00">
                  <c:v>1443960</c:v>
                </c:pt>
                <c:pt idx="34029" formatCode="0.00E+00">
                  <c:v>1444030</c:v>
                </c:pt>
                <c:pt idx="34030" formatCode="0.00E+00">
                  <c:v>1444100</c:v>
                </c:pt>
                <c:pt idx="34031" formatCode="0.00E+00">
                  <c:v>1444180</c:v>
                </c:pt>
                <c:pt idx="34032" formatCode="0.00E+00">
                  <c:v>1444250</c:v>
                </c:pt>
                <c:pt idx="34033" formatCode="0.00E+00">
                  <c:v>1444320</c:v>
                </c:pt>
                <c:pt idx="34034" formatCode="0.00E+00">
                  <c:v>1444390</c:v>
                </c:pt>
                <c:pt idx="34035" formatCode="0.00E+00">
                  <c:v>1444470</c:v>
                </c:pt>
                <c:pt idx="34036" formatCode="0.00E+00">
                  <c:v>1444540</c:v>
                </c:pt>
                <c:pt idx="34037" formatCode="0.00E+00">
                  <c:v>1444610</c:v>
                </c:pt>
                <c:pt idx="34038" formatCode="0.00E+00">
                  <c:v>1444690</c:v>
                </c:pt>
                <c:pt idx="34039" formatCode="0.00E+00">
                  <c:v>1444760</c:v>
                </c:pt>
                <c:pt idx="34040" formatCode="0.00E+00">
                  <c:v>1444830</c:v>
                </c:pt>
                <c:pt idx="34041" formatCode="0.00E+00">
                  <c:v>1444910</c:v>
                </c:pt>
                <c:pt idx="34042" formatCode="0.00E+00">
                  <c:v>1444980</c:v>
                </c:pt>
                <c:pt idx="34043" formatCode="0.00E+00">
                  <c:v>1445050</c:v>
                </c:pt>
                <c:pt idx="34044" formatCode="0.00E+00">
                  <c:v>1445130</c:v>
                </c:pt>
                <c:pt idx="34045" formatCode="0.00E+00">
                  <c:v>1445200</c:v>
                </c:pt>
                <c:pt idx="34046" formatCode="0.00E+00">
                  <c:v>1445270</c:v>
                </c:pt>
                <c:pt idx="34047" formatCode="0.00E+00">
                  <c:v>1445340</c:v>
                </c:pt>
                <c:pt idx="34048" formatCode="0.00E+00">
                  <c:v>1445420</c:v>
                </c:pt>
                <c:pt idx="34049" formatCode="0.00E+00">
                  <c:v>1445490</c:v>
                </c:pt>
                <c:pt idx="34050" formatCode="0.00E+00">
                  <c:v>1445560</c:v>
                </c:pt>
                <c:pt idx="34051" formatCode="0.00E+00">
                  <c:v>1445640</c:v>
                </c:pt>
                <c:pt idx="34052" formatCode="0.00E+00">
                  <c:v>1445710</c:v>
                </c:pt>
                <c:pt idx="34053" formatCode="0.00E+00">
                  <c:v>1445780</c:v>
                </c:pt>
                <c:pt idx="34054" formatCode="0.00E+00">
                  <c:v>1445860</c:v>
                </c:pt>
                <c:pt idx="34055" formatCode="0.00E+00">
                  <c:v>1445930</c:v>
                </c:pt>
                <c:pt idx="34056" formatCode="0.00E+00">
                  <c:v>1446000</c:v>
                </c:pt>
                <c:pt idx="34057" formatCode="0.00E+00">
                  <c:v>1446070</c:v>
                </c:pt>
                <c:pt idx="34058" formatCode="0.00E+00">
                  <c:v>1446150</c:v>
                </c:pt>
                <c:pt idx="34059" formatCode="0.00E+00">
                  <c:v>1446220</c:v>
                </c:pt>
                <c:pt idx="34060" formatCode="0.00E+00">
                  <c:v>1446290</c:v>
                </c:pt>
                <c:pt idx="34061" formatCode="0.00E+00">
                  <c:v>1446370</c:v>
                </c:pt>
                <c:pt idx="34062" formatCode="0.00E+00">
                  <c:v>1446440</c:v>
                </c:pt>
                <c:pt idx="34063" formatCode="0.00E+00">
                  <c:v>1446510</c:v>
                </c:pt>
                <c:pt idx="34064" formatCode="0.00E+00">
                  <c:v>1446580</c:v>
                </c:pt>
                <c:pt idx="34065" formatCode="0.00E+00">
                  <c:v>1446660</c:v>
                </c:pt>
                <c:pt idx="34066" formatCode="0.00E+00">
                  <c:v>1446730</c:v>
                </c:pt>
                <c:pt idx="34067" formatCode="0.00E+00">
                  <c:v>1446800</c:v>
                </c:pt>
                <c:pt idx="34068" formatCode="0.00E+00">
                  <c:v>1446870</c:v>
                </c:pt>
                <c:pt idx="34069" formatCode="0.00E+00">
                  <c:v>1446950</c:v>
                </c:pt>
                <c:pt idx="34070" formatCode="0.00E+00">
                  <c:v>1447020</c:v>
                </c:pt>
                <c:pt idx="34071" formatCode="0.00E+00">
                  <c:v>1447090</c:v>
                </c:pt>
                <c:pt idx="34072" formatCode="0.00E+00">
                  <c:v>1447160</c:v>
                </c:pt>
                <c:pt idx="34073" formatCode="0.00E+00">
                  <c:v>1447240</c:v>
                </c:pt>
                <c:pt idx="34074" formatCode="0.00E+00">
                  <c:v>1447310</c:v>
                </c:pt>
                <c:pt idx="34075" formatCode="0.00E+00">
                  <c:v>1447380</c:v>
                </c:pt>
                <c:pt idx="34076" formatCode="0.00E+00">
                  <c:v>1447460</c:v>
                </c:pt>
                <c:pt idx="34077" formatCode="0.00E+00">
                  <c:v>1447530</c:v>
                </c:pt>
                <c:pt idx="34078" formatCode="0.00E+00">
                  <c:v>1447600</c:v>
                </c:pt>
                <c:pt idx="34079" formatCode="0.00E+00">
                  <c:v>1447670</c:v>
                </c:pt>
                <c:pt idx="34080" formatCode="0.00E+00">
                  <c:v>1447750</c:v>
                </c:pt>
                <c:pt idx="34081" formatCode="0.00E+00">
                  <c:v>1447820</c:v>
                </c:pt>
                <c:pt idx="34082" formatCode="0.00E+00">
                  <c:v>1447890</c:v>
                </c:pt>
                <c:pt idx="34083" formatCode="0.00E+00">
                  <c:v>1447960</c:v>
                </c:pt>
                <c:pt idx="34084" formatCode="0.00E+00">
                  <c:v>1448040</c:v>
                </c:pt>
                <c:pt idx="34085" formatCode="0.00E+00">
                  <c:v>1448110</c:v>
                </c:pt>
                <c:pt idx="34086" formatCode="0.00E+00">
                  <c:v>1448180</c:v>
                </c:pt>
                <c:pt idx="34087" formatCode="0.00E+00">
                  <c:v>1448250</c:v>
                </c:pt>
                <c:pt idx="34088" formatCode="0.00E+00">
                  <c:v>1448320</c:v>
                </c:pt>
                <c:pt idx="34089" formatCode="0.00E+00">
                  <c:v>1448400</c:v>
                </c:pt>
                <c:pt idx="34090" formatCode="0.00E+00">
                  <c:v>1448470</c:v>
                </c:pt>
                <c:pt idx="34091" formatCode="0.00E+00">
                  <c:v>1448540</c:v>
                </c:pt>
                <c:pt idx="34092" formatCode="0.00E+00">
                  <c:v>1448610</c:v>
                </c:pt>
                <c:pt idx="34093" formatCode="0.00E+00">
                  <c:v>1448690</c:v>
                </c:pt>
                <c:pt idx="34094" formatCode="0.00E+00">
                  <c:v>1448760</c:v>
                </c:pt>
                <c:pt idx="34095" formatCode="0.00E+00">
                  <c:v>1448830</c:v>
                </c:pt>
                <c:pt idx="34096" formatCode="0.00E+00">
                  <c:v>1448900</c:v>
                </c:pt>
                <c:pt idx="34097" formatCode="0.00E+00">
                  <c:v>1448980</c:v>
                </c:pt>
                <c:pt idx="34098" formatCode="0.00E+00">
                  <c:v>1449050</c:v>
                </c:pt>
                <c:pt idx="34099" formatCode="0.00E+00">
                  <c:v>1449120</c:v>
                </c:pt>
                <c:pt idx="34100" formatCode="0.00E+00">
                  <c:v>1449190</c:v>
                </c:pt>
                <c:pt idx="34101" formatCode="0.00E+00">
                  <c:v>1449260</c:v>
                </c:pt>
                <c:pt idx="34102" formatCode="0.00E+00">
                  <c:v>1449340</c:v>
                </c:pt>
                <c:pt idx="34103" formatCode="0.00E+00">
                  <c:v>1449410</c:v>
                </c:pt>
                <c:pt idx="34104" formatCode="0.00E+00">
                  <c:v>1449480</c:v>
                </c:pt>
                <c:pt idx="34105" formatCode="0.00E+00">
                  <c:v>1449550</c:v>
                </c:pt>
                <c:pt idx="34106" formatCode="0.00E+00">
                  <c:v>1449630</c:v>
                </c:pt>
                <c:pt idx="34107" formatCode="0.00E+00">
                  <c:v>1449700</c:v>
                </c:pt>
                <c:pt idx="34108" formatCode="0.00E+00">
                  <c:v>1449770</c:v>
                </c:pt>
                <c:pt idx="34109" formatCode="0.00E+00">
                  <c:v>1449840</c:v>
                </c:pt>
                <c:pt idx="34110" formatCode="0.00E+00">
                  <c:v>1449910</c:v>
                </c:pt>
                <c:pt idx="34111" formatCode="0.00E+00">
                  <c:v>1449990</c:v>
                </c:pt>
                <c:pt idx="34112" formatCode="0.00E+00">
                  <c:v>1450060</c:v>
                </c:pt>
                <c:pt idx="34113" formatCode="0.00E+00">
                  <c:v>1450130</c:v>
                </c:pt>
                <c:pt idx="34114" formatCode="0.00E+00">
                  <c:v>1450200</c:v>
                </c:pt>
                <c:pt idx="34115" formatCode="0.00E+00">
                  <c:v>1450270</c:v>
                </c:pt>
                <c:pt idx="34116" formatCode="0.00E+00">
                  <c:v>1450350</c:v>
                </c:pt>
                <c:pt idx="34117" formatCode="0.00E+00">
                  <c:v>1450420</c:v>
                </c:pt>
                <c:pt idx="34118" formatCode="0.00E+00">
                  <c:v>1450490</c:v>
                </c:pt>
                <c:pt idx="34119" formatCode="0.00E+00">
                  <c:v>1450560</c:v>
                </c:pt>
                <c:pt idx="34120" formatCode="0.00E+00">
                  <c:v>1450630</c:v>
                </c:pt>
                <c:pt idx="34121" formatCode="0.00E+00">
                  <c:v>1450710</c:v>
                </c:pt>
                <c:pt idx="34122" formatCode="0.00E+00">
                  <c:v>1450780</c:v>
                </c:pt>
                <c:pt idx="34123" formatCode="0.00E+00">
                  <c:v>1450850</c:v>
                </c:pt>
                <c:pt idx="34124" formatCode="0.00E+00">
                  <c:v>1450920</c:v>
                </c:pt>
                <c:pt idx="34125" formatCode="0.00E+00">
                  <c:v>1450990</c:v>
                </c:pt>
                <c:pt idx="34126" formatCode="0.00E+00">
                  <c:v>1451070</c:v>
                </c:pt>
                <c:pt idx="34127" formatCode="0.00E+00">
                  <c:v>1451140</c:v>
                </c:pt>
                <c:pt idx="34128" formatCode="0.00E+00">
                  <c:v>1451210</c:v>
                </c:pt>
                <c:pt idx="34129" formatCode="0.00E+00">
                  <c:v>1451280</c:v>
                </c:pt>
                <c:pt idx="34130" formatCode="0.00E+00">
                  <c:v>1451350</c:v>
                </c:pt>
                <c:pt idx="34131" formatCode="0.00E+00">
                  <c:v>1451430</c:v>
                </c:pt>
                <c:pt idx="34132" formatCode="0.00E+00">
                  <c:v>1451500</c:v>
                </c:pt>
                <c:pt idx="34133" formatCode="0.00E+00">
                  <c:v>1451570</c:v>
                </c:pt>
                <c:pt idx="34134" formatCode="0.00E+00">
                  <c:v>1451640</c:v>
                </c:pt>
                <c:pt idx="34135" formatCode="0.00E+00">
                  <c:v>1451710</c:v>
                </c:pt>
                <c:pt idx="34136" formatCode="0.00E+00">
                  <c:v>1451780</c:v>
                </c:pt>
                <c:pt idx="34137" formatCode="0.00E+00">
                  <c:v>1451860</c:v>
                </c:pt>
                <c:pt idx="34138" formatCode="0.00E+00">
                  <c:v>1451930</c:v>
                </c:pt>
                <c:pt idx="34139" formatCode="0.00E+00">
                  <c:v>1452000</c:v>
                </c:pt>
                <c:pt idx="34140" formatCode="0.00E+00">
                  <c:v>1452070</c:v>
                </c:pt>
                <c:pt idx="34141" formatCode="0.00E+00">
                  <c:v>1452140</c:v>
                </c:pt>
                <c:pt idx="34142" formatCode="0.00E+00">
                  <c:v>1452210</c:v>
                </c:pt>
                <c:pt idx="34143" formatCode="0.00E+00">
                  <c:v>1452290</c:v>
                </c:pt>
                <c:pt idx="34144" formatCode="0.00E+00">
                  <c:v>1452360</c:v>
                </c:pt>
                <c:pt idx="34145" formatCode="0.00E+00">
                  <c:v>1452430</c:v>
                </c:pt>
                <c:pt idx="34146" formatCode="0.00E+00">
                  <c:v>1452500</c:v>
                </c:pt>
                <c:pt idx="34147" formatCode="0.00E+00">
                  <c:v>1452570</c:v>
                </c:pt>
                <c:pt idx="34148" formatCode="0.00E+00">
                  <c:v>1452640</c:v>
                </c:pt>
                <c:pt idx="34149" formatCode="0.00E+00">
                  <c:v>1452720</c:v>
                </c:pt>
                <c:pt idx="34150" formatCode="0.00E+00">
                  <c:v>1452790</c:v>
                </c:pt>
                <c:pt idx="34151" formatCode="0.00E+00">
                  <c:v>1452860</c:v>
                </c:pt>
                <c:pt idx="34152" formatCode="0.00E+00">
                  <c:v>1452930</c:v>
                </c:pt>
                <c:pt idx="34153" formatCode="0.00E+00">
                  <c:v>1453000</c:v>
                </c:pt>
                <c:pt idx="34154" formatCode="0.00E+00">
                  <c:v>1453070</c:v>
                </c:pt>
                <c:pt idx="34155" formatCode="0.00E+00">
                  <c:v>1453140</c:v>
                </c:pt>
                <c:pt idx="34156" formatCode="0.00E+00">
                  <c:v>1453220</c:v>
                </c:pt>
                <c:pt idx="34157" formatCode="0.00E+00">
                  <c:v>1453290</c:v>
                </c:pt>
                <c:pt idx="34158" formatCode="0.00E+00">
                  <c:v>1453360</c:v>
                </c:pt>
                <c:pt idx="34159" formatCode="0.00E+00">
                  <c:v>1453430</c:v>
                </c:pt>
                <c:pt idx="34160" formatCode="0.00E+00">
                  <c:v>1453500</c:v>
                </c:pt>
                <c:pt idx="34161" formatCode="0.00E+00">
                  <c:v>1453570</c:v>
                </c:pt>
                <c:pt idx="34162" formatCode="0.00E+00">
                  <c:v>1453640</c:v>
                </c:pt>
                <c:pt idx="34163" formatCode="0.00E+00">
                  <c:v>1453720</c:v>
                </c:pt>
                <c:pt idx="34164" formatCode="0.00E+00">
                  <c:v>1453790</c:v>
                </c:pt>
                <c:pt idx="34165" formatCode="0.00E+00">
                  <c:v>1453860</c:v>
                </c:pt>
                <c:pt idx="34166" formatCode="0.00E+00">
                  <c:v>1453930</c:v>
                </c:pt>
                <c:pt idx="34167" formatCode="0.00E+00">
                  <c:v>1454000</c:v>
                </c:pt>
                <c:pt idx="34168" formatCode="0.00E+00">
                  <c:v>1454070</c:v>
                </c:pt>
                <c:pt idx="34169" formatCode="0.00E+00">
                  <c:v>1454140</c:v>
                </c:pt>
                <c:pt idx="34170" formatCode="0.00E+00">
                  <c:v>1454220</c:v>
                </c:pt>
                <c:pt idx="34171" formatCode="0.00E+00">
                  <c:v>1454290</c:v>
                </c:pt>
                <c:pt idx="34172" formatCode="0.00E+00">
                  <c:v>1454360</c:v>
                </c:pt>
                <c:pt idx="34173" formatCode="0.00E+00">
                  <c:v>1454430</c:v>
                </c:pt>
                <c:pt idx="34174" formatCode="0.00E+00">
                  <c:v>1454500</c:v>
                </c:pt>
                <c:pt idx="34175" formatCode="0.00E+00">
                  <c:v>1454570</c:v>
                </c:pt>
                <c:pt idx="34176" formatCode="0.00E+00">
                  <c:v>1454640</c:v>
                </c:pt>
                <c:pt idx="34177" formatCode="0.00E+00">
                  <c:v>1454710</c:v>
                </c:pt>
                <c:pt idx="34178" formatCode="0.00E+00">
                  <c:v>1454780</c:v>
                </c:pt>
                <c:pt idx="34179" formatCode="0.00E+00">
                  <c:v>1454860</c:v>
                </c:pt>
                <c:pt idx="34180" formatCode="0.00E+00">
                  <c:v>1454930</c:v>
                </c:pt>
                <c:pt idx="34181" formatCode="0.00E+00">
                  <c:v>1455000</c:v>
                </c:pt>
                <c:pt idx="34182" formatCode="0.00E+00">
                  <c:v>1455070</c:v>
                </c:pt>
                <c:pt idx="34183" formatCode="0.00E+00">
                  <c:v>1455140</c:v>
                </c:pt>
                <c:pt idx="34184" formatCode="0.00E+00">
                  <c:v>1455210</c:v>
                </c:pt>
                <c:pt idx="34185" formatCode="0.00E+00">
                  <c:v>1455280</c:v>
                </c:pt>
                <c:pt idx="34186" formatCode="0.00E+00">
                  <c:v>1455350</c:v>
                </c:pt>
                <c:pt idx="34187" formatCode="0.00E+00">
                  <c:v>1455420</c:v>
                </c:pt>
                <c:pt idx="34188" formatCode="0.00E+00">
                  <c:v>1455500</c:v>
                </c:pt>
                <c:pt idx="34189" formatCode="0.00E+00">
                  <c:v>1455570</c:v>
                </c:pt>
                <c:pt idx="34190" formatCode="0.00E+00">
                  <c:v>1455640</c:v>
                </c:pt>
                <c:pt idx="34191" formatCode="0.00E+00">
                  <c:v>1455710</c:v>
                </c:pt>
                <c:pt idx="34192" formatCode="0.00E+00">
                  <c:v>1455780</c:v>
                </c:pt>
                <c:pt idx="34193" formatCode="0.00E+00">
                  <c:v>1455850</c:v>
                </c:pt>
                <c:pt idx="34194" formatCode="0.00E+00">
                  <c:v>1455920</c:v>
                </c:pt>
                <c:pt idx="34195" formatCode="0.00E+00">
                  <c:v>1455990</c:v>
                </c:pt>
                <c:pt idx="34196" formatCode="0.00E+00">
                  <c:v>1456060</c:v>
                </c:pt>
                <c:pt idx="34197" formatCode="0.00E+00">
                  <c:v>1456130</c:v>
                </c:pt>
                <c:pt idx="34198" formatCode="0.00E+00">
                  <c:v>1456210</c:v>
                </c:pt>
                <c:pt idx="34199" formatCode="0.00E+00">
                  <c:v>1456280</c:v>
                </c:pt>
                <c:pt idx="34200" formatCode="0.00E+00">
                  <c:v>1456350</c:v>
                </c:pt>
                <c:pt idx="34201" formatCode="0.00E+00">
                  <c:v>1456420</c:v>
                </c:pt>
                <c:pt idx="34202" formatCode="0.00E+00">
                  <c:v>1456490</c:v>
                </c:pt>
                <c:pt idx="34203" formatCode="0.00E+00">
                  <c:v>1456560</c:v>
                </c:pt>
                <c:pt idx="34204" formatCode="0.00E+00">
                  <c:v>1456630</c:v>
                </c:pt>
                <c:pt idx="34205" formatCode="0.00E+00">
                  <c:v>1456700</c:v>
                </c:pt>
                <c:pt idx="34206" formatCode="0.00E+00">
                  <c:v>1456770</c:v>
                </c:pt>
                <c:pt idx="34207" formatCode="0.00E+00">
                  <c:v>1456840</c:v>
                </c:pt>
                <c:pt idx="34208" formatCode="0.00E+00">
                  <c:v>1456910</c:v>
                </c:pt>
                <c:pt idx="34209" formatCode="0.00E+00">
                  <c:v>1456980</c:v>
                </c:pt>
                <c:pt idx="34210" formatCode="0.00E+00">
                  <c:v>1457060</c:v>
                </c:pt>
                <c:pt idx="34211" formatCode="0.00E+00">
                  <c:v>1457130</c:v>
                </c:pt>
                <c:pt idx="34212" formatCode="0.00E+00">
                  <c:v>1457200</c:v>
                </c:pt>
                <c:pt idx="34213" formatCode="0.00E+00">
                  <c:v>1457270</c:v>
                </c:pt>
                <c:pt idx="34214" formatCode="0.00E+00">
                  <c:v>1457340</c:v>
                </c:pt>
                <c:pt idx="34215" formatCode="0.00E+00">
                  <c:v>1457410</c:v>
                </c:pt>
                <c:pt idx="34216" formatCode="0.00E+00">
                  <c:v>1457480</c:v>
                </c:pt>
                <c:pt idx="34217" formatCode="0.00E+00">
                  <c:v>1457550</c:v>
                </c:pt>
                <c:pt idx="34218" formatCode="0.00E+00">
                  <c:v>1457620</c:v>
                </c:pt>
                <c:pt idx="34219" formatCode="0.00E+00">
                  <c:v>1457690</c:v>
                </c:pt>
                <c:pt idx="34220" formatCode="0.00E+00">
                  <c:v>1457760</c:v>
                </c:pt>
                <c:pt idx="34221" formatCode="0.00E+00">
                  <c:v>1457830</c:v>
                </c:pt>
                <c:pt idx="34222" formatCode="0.00E+00">
                  <c:v>1457900</c:v>
                </c:pt>
                <c:pt idx="34223" formatCode="0.00E+00">
                  <c:v>1457970</c:v>
                </c:pt>
                <c:pt idx="34224" formatCode="0.00E+00">
                  <c:v>1458040</c:v>
                </c:pt>
                <c:pt idx="34225" formatCode="0.00E+00">
                  <c:v>1458110</c:v>
                </c:pt>
                <c:pt idx="34226" formatCode="0.00E+00">
                  <c:v>1458180</c:v>
                </c:pt>
                <c:pt idx="34227" formatCode="0.00E+00">
                  <c:v>1458260</c:v>
                </c:pt>
                <c:pt idx="34228" formatCode="0.00E+00">
                  <c:v>1458330</c:v>
                </c:pt>
                <c:pt idx="34229" formatCode="0.00E+00">
                  <c:v>1458400</c:v>
                </c:pt>
                <c:pt idx="34230" formatCode="0.00E+00">
                  <c:v>1458470</c:v>
                </c:pt>
                <c:pt idx="34231" formatCode="0.00E+00">
                  <c:v>1458540</c:v>
                </c:pt>
                <c:pt idx="34232" formatCode="0.00E+00">
                  <c:v>1458610</c:v>
                </c:pt>
                <c:pt idx="34233" formatCode="0.00E+00">
                  <c:v>1458680</c:v>
                </c:pt>
                <c:pt idx="34234" formatCode="0.00E+00">
                  <c:v>1458750</c:v>
                </c:pt>
                <c:pt idx="34235" formatCode="0.00E+00">
                  <c:v>1458820</c:v>
                </c:pt>
                <c:pt idx="34236" formatCode="0.00E+00">
                  <c:v>1458890</c:v>
                </c:pt>
                <c:pt idx="34237" formatCode="0.00E+00">
                  <c:v>1458960</c:v>
                </c:pt>
                <c:pt idx="34238" formatCode="0.00E+00">
                  <c:v>1459030</c:v>
                </c:pt>
                <c:pt idx="34239" formatCode="0.00E+00">
                  <c:v>1459100</c:v>
                </c:pt>
                <c:pt idx="34240" formatCode="0.00E+00">
                  <c:v>1459170</c:v>
                </c:pt>
                <c:pt idx="34241" formatCode="0.00E+00">
                  <c:v>1459240</c:v>
                </c:pt>
                <c:pt idx="34242" formatCode="0.00E+00">
                  <c:v>1459310</c:v>
                </c:pt>
                <c:pt idx="34243" formatCode="0.00E+00">
                  <c:v>1459380</c:v>
                </c:pt>
                <c:pt idx="34244" formatCode="0.00E+00">
                  <c:v>1459450</c:v>
                </c:pt>
                <c:pt idx="34245" formatCode="0.00E+00">
                  <c:v>1459520</c:v>
                </c:pt>
                <c:pt idx="34246" formatCode="0.00E+00">
                  <c:v>1459590</c:v>
                </c:pt>
                <c:pt idx="34247" formatCode="0.00E+00">
                  <c:v>1459660</c:v>
                </c:pt>
                <c:pt idx="34248" formatCode="0.00E+00">
                  <c:v>1459730</c:v>
                </c:pt>
                <c:pt idx="34249" formatCode="0.00E+00">
                  <c:v>1459800</c:v>
                </c:pt>
                <c:pt idx="34250" formatCode="0.00E+00">
                  <c:v>1459870</c:v>
                </c:pt>
                <c:pt idx="34251" formatCode="0.00E+00">
                  <c:v>1459940</c:v>
                </c:pt>
                <c:pt idx="34252" formatCode="0.00E+00">
                  <c:v>1460010</c:v>
                </c:pt>
                <c:pt idx="34253" formatCode="0.00E+00">
                  <c:v>1460080</c:v>
                </c:pt>
                <c:pt idx="34254" formatCode="0.00E+00">
                  <c:v>1460150</c:v>
                </c:pt>
                <c:pt idx="34255" formatCode="0.00E+00">
                  <c:v>1460220</c:v>
                </c:pt>
                <c:pt idx="34256" formatCode="0.00E+00">
                  <c:v>1460290</c:v>
                </c:pt>
                <c:pt idx="34257" formatCode="0.00E+00">
                  <c:v>1460360</c:v>
                </c:pt>
                <c:pt idx="34258" formatCode="0.00E+00">
                  <c:v>1460430</c:v>
                </c:pt>
                <c:pt idx="34259" formatCode="0.00E+00">
                  <c:v>1460500</c:v>
                </c:pt>
                <c:pt idx="34260" formatCode="0.00E+00">
                  <c:v>1460570</c:v>
                </c:pt>
                <c:pt idx="34261" formatCode="0.00E+00">
                  <c:v>1460640</c:v>
                </c:pt>
                <c:pt idx="34262" formatCode="0.00E+00">
                  <c:v>1460710</c:v>
                </c:pt>
                <c:pt idx="34263" formatCode="0.00E+00">
                  <c:v>1460780</c:v>
                </c:pt>
                <c:pt idx="34264" formatCode="0.00E+00">
                  <c:v>1460850</c:v>
                </c:pt>
                <c:pt idx="34265" formatCode="0.00E+00">
                  <c:v>1460920</c:v>
                </c:pt>
                <c:pt idx="34266" formatCode="0.00E+00">
                  <c:v>1460990</c:v>
                </c:pt>
                <c:pt idx="34267" formatCode="0.00E+00">
                  <c:v>1461060</c:v>
                </c:pt>
                <c:pt idx="34268" formatCode="0.00E+00">
                  <c:v>1461130</c:v>
                </c:pt>
                <c:pt idx="34269" formatCode="0.00E+00">
                  <c:v>1461200</c:v>
                </c:pt>
                <c:pt idx="34270" formatCode="0.00E+00">
                  <c:v>1461270</c:v>
                </c:pt>
                <c:pt idx="34271" formatCode="0.00E+00">
                  <c:v>1461340</c:v>
                </c:pt>
                <c:pt idx="34272" formatCode="0.00E+00">
                  <c:v>1461410</c:v>
                </c:pt>
                <c:pt idx="34273" formatCode="0.00E+00">
                  <c:v>1461480</c:v>
                </c:pt>
                <c:pt idx="34274" formatCode="0.00E+00">
                  <c:v>1461550</c:v>
                </c:pt>
                <c:pt idx="34275" formatCode="0.00E+00">
                  <c:v>1461620</c:v>
                </c:pt>
                <c:pt idx="34276" formatCode="0.00E+00">
                  <c:v>1461690</c:v>
                </c:pt>
                <c:pt idx="34277" formatCode="0.00E+00">
                  <c:v>1461760</c:v>
                </c:pt>
                <c:pt idx="34278" formatCode="0.00E+00">
                  <c:v>1461830</c:v>
                </c:pt>
                <c:pt idx="34279" formatCode="0.00E+00">
                  <c:v>1461900</c:v>
                </c:pt>
                <c:pt idx="34280" formatCode="0.00E+00">
                  <c:v>1461970</c:v>
                </c:pt>
                <c:pt idx="34281" formatCode="0.00E+00">
                  <c:v>1462040</c:v>
                </c:pt>
                <c:pt idx="34282" formatCode="0.00E+00">
                  <c:v>1462110</c:v>
                </c:pt>
                <c:pt idx="34283" formatCode="0.00E+00">
                  <c:v>1462180</c:v>
                </c:pt>
                <c:pt idx="34284" formatCode="0.00E+00">
                  <c:v>1462250</c:v>
                </c:pt>
                <c:pt idx="34285" formatCode="0.00E+00">
                  <c:v>1462320</c:v>
                </c:pt>
                <c:pt idx="34286" formatCode="0.00E+00">
                  <c:v>1462390</c:v>
                </c:pt>
                <c:pt idx="34287" formatCode="0.00E+00">
                  <c:v>1462460</c:v>
                </c:pt>
                <c:pt idx="34288" formatCode="0.00E+00">
                  <c:v>1462530</c:v>
                </c:pt>
                <c:pt idx="34289" formatCode="0.00E+00">
                  <c:v>1462600</c:v>
                </c:pt>
                <c:pt idx="34290" formatCode="0.00E+00">
                  <c:v>1462670</c:v>
                </c:pt>
                <c:pt idx="34291" formatCode="0.00E+00">
                  <c:v>1462740</c:v>
                </c:pt>
                <c:pt idx="34292" formatCode="0.00E+00">
                  <c:v>1462810</c:v>
                </c:pt>
                <c:pt idx="34293" formatCode="0.00E+00">
                  <c:v>1462880</c:v>
                </c:pt>
                <c:pt idx="34294" formatCode="0.00E+00">
                  <c:v>1462950</c:v>
                </c:pt>
                <c:pt idx="34295" formatCode="0.00E+00">
                  <c:v>1463020</c:v>
                </c:pt>
                <c:pt idx="34296" formatCode="0.00E+00">
                  <c:v>1463090</c:v>
                </c:pt>
                <c:pt idx="34297" formatCode="0.00E+00">
                  <c:v>1463160</c:v>
                </c:pt>
                <c:pt idx="34298" formatCode="0.00E+00">
                  <c:v>1463230</c:v>
                </c:pt>
                <c:pt idx="34299" formatCode="0.00E+00">
                  <c:v>1463300</c:v>
                </c:pt>
                <c:pt idx="34300" formatCode="0.00E+00">
                  <c:v>1463370</c:v>
                </c:pt>
                <c:pt idx="34301" formatCode="0.00E+00">
                  <c:v>1463440</c:v>
                </c:pt>
                <c:pt idx="34302" formatCode="0.00E+00">
                  <c:v>1463500</c:v>
                </c:pt>
                <c:pt idx="34303" formatCode="0.00E+00">
                  <c:v>1463570</c:v>
                </c:pt>
                <c:pt idx="34304" formatCode="0.00E+00">
                  <c:v>1463640</c:v>
                </c:pt>
                <c:pt idx="34305" formatCode="0.00E+00">
                  <c:v>1463710</c:v>
                </c:pt>
                <c:pt idx="34306" formatCode="0.00E+00">
                  <c:v>1463780</c:v>
                </c:pt>
                <c:pt idx="34307" formatCode="0.00E+00">
                  <c:v>1463850</c:v>
                </c:pt>
                <c:pt idx="34308" formatCode="0.00E+00">
                  <c:v>1463920</c:v>
                </c:pt>
                <c:pt idx="34309" formatCode="0.00E+00">
                  <c:v>1463990</c:v>
                </c:pt>
                <c:pt idx="34310" formatCode="0.00E+00">
                  <c:v>1464060</c:v>
                </c:pt>
                <c:pt idx="34311" formatCode="0.00E+00">
                  <c:v>1464130</c:v>
                </c:pt>
                <c:pt idx="34312" formatCode="0.00E+00">
                  <c:v>1464200</c:v>
                </c:pt>
                <c:pt idx="34313" formatCode="0.00E+00">
                  <c:v>1464270</c:v>
                </c:pt>
                <c:pt idx="34314" formatCode="0.00E+00">
                  <c:v>1464340</c:v>
                </c:pt>
                <c:pt idx="34315" formatCode="0.00E+00">
                  <c:v>1464410</c:v>
                </c:pt>
                <c:pt idx="34316" formatCode="0.00E+00">
                  <c:v>1464480</c:v>
                </c:pt>
                <c:pt idx="34317" formatCode="0.00E+00">
                  <c:v>1464550</c:v>
                </c:pt>
                <c:pt idx="34318" formatCode="0.00E+00">
                  <c:v>1464610</c:v>
                </c:pt>
                <c:pt idx="34319" formatCode="0.00E+00">
                  <c:v>1464680</c:v>
                </c:pt>
                <c:pt idx="34320" formatCode="0.00E+00">
                  <c:v>1464750</c:v>
                </c:pt>
                <c:pt idx="34321" formatCode="0.00E+00">
                  <c:v>1464820</c:v>
                </c:pt>
                <c:pt idx="34322" formatCode="0.00E+00">
                  <c:v>1464890</c:v>
                </c:pt>
                <c:pt idx="34323" formatCode="0.00E+00">
                  <c:v>1464960</c:v>
                </c:pt>
                <c:pt idx="34324" formatCode="0.00E+00">
                  <c:v>1465030</c:v>
                </c:pt>
                <c:pt idx="34325" formatCode="0.00E+00">
                  <c:v>1465100</c:v>
                </c:pt>
                <c:pt idx="34326" formatCode="0.00E+00">
                  <c:v>1465170</c:v>
                </c:pt>
                <c:pt idx="34327" formatCode="0.00E+00">
                  <c:v>1465240</c:v>
                </c:pt>
                <c:pt idx="34328" formatCode="0.00E+00">
                  <c:v>1465310</c:v>
                </c:pt>
                <c:pt idx="34329" formatCode="0.00E+00">
                  <c:v>1465380</c:v>
                </c:pt>
                <c:pt idx="34330" formatCode="0.00E+00">
                  <c:v>1465450</c:v>
                </c:pt>
                <c:pt idx="34331" formatCode="0.00E+00">
                  <c:v>1465510</c:v>
                </c:pt>
                <c:pt idx="34332" formatCode="0.00E+00">
                  <c:v>1465580</c:v>
                </c:pt>
                <c:pt idx="34333" formatCode="0.00E+00">
                  <c:v>1465650</c:v>
                </c:pt>
                <c:pt idx="34334" formatCode="0.00E+00">
                  <c:v>1465720</c:v>
                </c:pt>
                <c:pt idx="34335" formatCode="0.00E+00">
                  <c:v>1465790</c:v>
                </c:pt>
                <c:pt idx="34336" formatCode="0.00E+00">
                  <c:v>1465860</c:v>
                </c:pt>
                <c:pt idx="34337" formatCode="0.00E+00">
                  <c:v>1465930</c:v>
                </c:pt>
                <c:pt idx="34338" formatCode="0.00E+00">
                  <c:v>1466000</c:v>
                </c:pt>
                <c:pt idx="34339" formatCode="0.00E+00">
                  <c:v>1466070</c:v>
                </c:pt>
                <c:pt idx="34340" formatCode="0.00E+00">
                  <c:v>1466140</c:v>
                </c:pt>
                <c:pt idx="34341" formatCode="0.00E+00">
                  <c:v>1466200</c:v>
                </c:pt>
                <c:pt idx="34342" formatCode="0.00E+00">
                  <c:v>1466270</c:v>
                </c:pt>
                <c:pt idx="34343" formatCode="0.00E+00">
                  <c:v>1466340</c:v>
                </c:pt>
                <c:pt idx="34344" formatCode="0.00E+00">
                  <c:v>1466410</c:v>
                </c:pt>
                <c:pt idx="34345" formatCode="0.00E+00">
                  <c:v>1466480</c:v>
                </c:pt>
                <c:pt idx="34346" formatCode="0.00E+00">
                  <c:v>1466550</c:v>
                </c:pt>
                <c:pt idx="34347" formatCode="0.00E+00">
                  <c:v>1466620</c:v>
                </c:pt>
                <c:pt idx="34348" formatCode="0.00E+00">
                  <c:v>1466690</c:v>
                </c:pt>
                <c:pt idx="34349" formatCode="0.00E+00">
                  <c:v>1466760</c:v>
                </c:pt>
                <c:pt idx="34350" formatCode="0.00E+00">
                  <c:v>1466830</c:v>
                </c:pt>
                <c:pt idx="34351" formatCode="0.00E+00">
                  <c:v>1466890</c:v>
                </c:pt>
                <c:pt idx="34352" formatCode="0.00E+00">
                  <c:v>1466960</c:v>
                </c:pt>
                <c:pt idx="34353" formatCode="0.00E+00">
                  <c:v>1467030</c:v>
                </c:pt>
                <c:pt idx="34354" formatCode="0.00E+00">
                  <c:v>1467100</c:v>
                </c:pt>
                <c:pt idx="34355" formatCode="0.00E+00">
                  <c:v>1467170</c:v>
                </c:pt>
                <c:pt idx="34356" formatCode="0.00E+00">
                  <c:v>1467240</c:v>
                </c:pt>
                <c:pt idx="34357" formatCode="0.00E+00">
                  <c:v>1467310</c:v>
                </c:pt>
                <c:pt idx="34358" formatCode="0.00E+00">
                  <c:v>1467380</c:v>
                </c:pt>
                <c:pt idx="34359" formatCode="0.00E+00">
                  <c:v>1467440</c:v>
                </c:pt>
                <c:pt idx="34360" formatCode="0.00E+00">
                  <c:v>1467510</c:v>
                </c:pt>
                <c:pt idx="34361" formatCode="0.00E+00">
                  <c:v>1467580</c:v>
                </c:pt>
                <c:pt idx="34362" formatCode="0.00E+00">
                  <c:v>1467650</c:v>
                </c:pt>
                <c:pt idx="34363" formatCode="0.00E+00">
                  <c:v>1467720</c:v>
                </c:pt>
                <c:pt idx="34364" formatCode="0.00E+00">
                  <c:v>1467790</c:v>
                </c:pt>
                <c:pt idx="34365" formatCode="0.00E+00">
                  <c:v>1467860</c:v>
                </c:pt>
                <c:pt idx="34366" formatCode="0.00E+00">
                  <c:v>1467930</c:v>
                </c:pt>
                <c:pt idx="34367" formatCode="0.00E+00">
                  <c:v>1467990</c:v>
                </c:pt>
                <c:pt idx="34368" formatCode="0.00E+00">
                  <c:v>1468060</c:v>
                </c:pt>
                <c:pt idx="34369" formatCode="0.00E+00">
                  <c:v>1468130</c:v>
                </c:pt>
                <c:pt idx="34370" formatCode="0.00E+00">
                  <c:v>1468200</c:v>
                </c:pt>
                <c:pt idx="34371" formatCode="0.00E+00">
                  <c:v>1468270</c:v>
                </c:pt>
                <c:pt idx="34372" formatCode="0.00E+00">
                  <c:v>1468340</c:v>
                </c:pt>
                <c:pt idx="34373" formatCode="0.00E+00">
                  <c:v>1468410</c:v>
                </c:pt>
                <c:pt idx="34374" formatCode="0.00E+00">
                  <c:v>1468470</c:v>
                </c:pt>
                <c:pt idx="34375" formatCode="0.00E+00">
                  <c:v>1468540</c:v>
                </c:pt>
                <c:pt idx="34376" formatCode="0.00E+00">
                  <c:v>1468610</c:v>
                </c:pt>
                <c:pt idx="34377" formatCode="0.00E+00">
                  <c:v>1468680</c:v>
                </c:pt>
                <c:pt idx="34378" formatCode="0.00E+00">
                  <c:v>1468750</c:v>
                </c:pt>
                <c:pt idx="34379" formatCode="0.00E+00">
                  <c:v>1468820</c:v>
                </c:pt>
                <c:pt idx="34380" formatCode="0.00E+00">
                  <c:v>1468880</c:v>
                </c:pt>
                <c:pt idx="34381" formatCode="0.00E+00">
                  <c:v>1468950</c:v>
                </c:pt>
                <c:pt idx="34382" formatCode="0.00E+00">
                  <c:v>1469020</c:v>
                </c:pt>
                <c:pt idx="34383" formatCode="0.00E+00">
                  <c:v>1469090</c:v>
                </c:pt>
                <c:pt idx="34384" formatCode="0.00E+00">
                  <c:v>1469160</c:v>
                </c:pt>
                <c:pt idx="34385" formatCode="0.00E+00">
                  <c:v>1469230</c:v>
                </c:pt>
                <c:pt idx="34386" formatCode="0.00E+00">
                  <c:v>1469300</c:v>
                </c:pt>
                <c:pt idx="34387" formatCode="0.00E+00">
                  <c:v>1469360</c:v>
                </c:pt>
                <c:pt idx="34388" formatCode="0.00E+00">
                  <c:v>1469430</c:v>
                </c:pt>
                <c:pt idx="34389" formatCode="0.00E+00">
                  <c:v>1469500</c:v>
                </c:pt>
                <c:pt idx="34390" formatCode="0.00E+00">
                  <c:v>1469570</c:v>
                </c:pt>
                <c:pt idx="34391" formatCode="0.00E+00">
                  <c:v>1469640</c:v>
                </c:pt>
                <c:pt idx="34392" formatCode="0.00E+00">
                  <c:v>1469710</c:v>
                </c:pt>
                <c:pt idx="34393" formatCode="0.00E+00">
                  <c:v>1469770</c:v>
                </c:pt>
                <c:pt idx="34394" formatCode="0.00E+00">
                  <c:v>1469840</c:v>
                </c:pt>
                <c:pt idx="34395" formatCode="0.00E+00">
                  <c:v>1469910</c:v>
                </c:pt>
                <c:pt idx="34396" formatCode="0.00E+00">
                  <c:v>1469980</c:v>
                </c:pt>
                <c:pt idx="34397" formatCode="0.00E+00">
                  <c:v>1470050</c:v>
                </c:pt>
                <c:pt idx="34398" formatCode="0.00E+00">
                  <c:v>1470110</c:v>
                </c:pt>
                <c:pt idx="34399" formatCode="0.00E+00">
                  <c:v>1470180</c:v>
                </c:pt>
                <c:pt idx="34400" formatCode="0.00E+00">
                  <c:v>1470250</c:v>
                </c:pt>
                <c:pt idx="34401" formatCode="0.00E+00">
                  <c:v>1470320</c:v>
                </c:pt>
                <c:pt idx="34402" formatCode="0.00E+00">
                  <c:v>1470390</c:v>
                </c:pt>
                <c:pt idx="34403" formatCode="0.00E+00">
                  <c:v>1470460</c:v>
                </c:pt>
                <c:pt idx="34404" formatCode="0.00E+00">
                  <c:v>1470520</c:v>
                </c:pt>
                <c:pt idx="34405" formatCode="0.00E+00">
                  <c:v>1470590</c:v>
                </c:pt>
                <c:pt idx="34406" formatCode="0.00E+00">
                  <c:v>1470660</c:v>
                </c:pt>
                <c:pt idx="34407" formatCode="0.00E+00">
                  <c:v>1470730</c:v>
                </c:pt>
                <c:pt idx="34408" formatCode="0.00E+00">
                  <c:v>1470800</c:v>
                </c:pt>
                <c:pt idx="34409" formatCode="0.00E+00">
                  <c:v>1470860</c:v>
                </c:pt>
                <c:pt idx="34410" formatCode="0.00E+00">
                  <c:v>1470930</c:v>
                </c:pt>
                <c:pt idx="34411" formatCode="0.00E+00">
                  <c:v>1471000</c:v>
                </c:pt>
                <c:pt idx="34412" formatCode="0.00E+00">
                  <c:v>1471070</c:v>
                </c:pt>
                <c:pt idx="34413" formatCode="0.00E+00">
                  <c:v>1471140</c:v>
                </c:pt>
                <c:pt idx="34414" formatCode="0.00E+00">
                  <c:v>1471200</c:v>
                </c:pt>
                <c:pt idx="34415" formatCode="0.00E+00">
                  <c:v>1471270</c:v>
                </c:pt>
                <c:pt idx="34416" formatCode="0.00E+00">
                  <c:v>1471340</c:v>
                </c:pt>
                <c:pt idx="34417" formatCode="0.00E+00">
                  <c:v>1471410</c:v>
                </c:pt>
                <c:pt idx="34418" formatCode="0.00E+00">
                  <c:v>1471480</c:v>
                </c:pt>
                <c:pt idx="34419" formatCode="0.00E+00">
                  <c:v>1471540</c:v>
                </c:pt>
                <c:pt idx="34420" formatCode="0.00E+00">
                  <c:v>1471610</c:v>
                </c:pt>
                <c:pt idx="34421" formatCode="0.00E+00">
                  <c:v>1471680</c:v>
                </c:pt>
                <c:pt idx="34422" formatCode="0.00E+00">
                  <c:v>1471750</c:v>
                </c:pt>
                <c:pt idx="34423" formatCode="0.00E+00">
                  <c:v>1471820</c:v>
                </c:pt>
                <c:pt idx="34424" formatCode="0.00E+00">
                  <c:v>1471880</c:v>
                </c:pt>
                <c:pt idx="34425" formatCode="0.00E+00">
                  <c:v>1471950</c:v>
                </c:pt>
                <c:pt idx="34426" formatCode="0.00E+00">
                  <c:v>1472020</c:v>
                </c:pt>
                <c:pt idx="34427" formatCode="0.00E+00">
                  <c:v>1472090</c:v>
                </c:pt>
                <c:pt idx="34428" formatCode="0.00E+00">
                  <c:v>1472160</c:v>
                </c:pt>
                <c:pt idx="34429" formatCode="0.00E+00">
                  <c:v>1472220</c:v>
                </c:pt>
                <c:pt idx="34430" formatCode="0.00E+00">
                  <c:v>1472290</c:v>
                </c:pt>
                <c:pt idx="34431" formatCode="0.00E+00">
                  <c:v>1472360</c:v>
                </c:pt>
                <c:pt idx="34432" formatCode="0.00E+00">
                  <c:v>1472430</c:v>
                </c:pt>
                <c:pt idx="34433" formatCode="0.00E+00">
                  <c:v>1472490</c:v>
                </c:pt>
                <c:pt idx="34434" formatCode="0.00E+00">
                  <c:v>1472560</c:v>
                </c:pt>
                <c:pt idx="34435" formatCode="0.00E+00">
                  <c:v>1472630</c:v>
                </c:pt>
                <c:pt idx="34436" formatCode="0.00E+00">
                  <c:v>1472700</c:v>
                </c:pt>
                <c:pt idx="34437" formatCode="0.00E+00">
                  <c:v>1472770</c:v>
                </c:pt>
                <c:pt idx="34438" formatCode="0.00E+00">
                  <c:v>1472830</c:v>
                </c:pt>
                <c:pt idx="34439" formatCode="0.00E+00">
                  <c:v>1472900</c:v>
                </c:pt>
                <c:pt idx="34440" formatCode="0.00E+00">
                  <c:v>1472970</c:v>
                </c:pt>
                <c:pt idx="34441" formatCode="0.00E+00">
                  <c:v>1473040</c:v>
                </c:pt>
                <c:pt idx="34442" formatCode="0.00E+00">
                  <c:v>1473100</c:v>
                </c:pt>
                <c:pt idx="34443" formatCode="0.00E+00">
                  <c:v>1473170</c:v>
                </c:pt>
                <c:pt idx="34444" formatCode="0.00E+00">
                  <c:v>1473240</c:v>
                </c:pt>
                <c:pt idx="34445" formatCode="0.00E+00">
                  <c:v>1473310</c:v>
                </c:pt>
                <c:pt idx="34446" formatCode="0.00E+00">
                  <c:v>1473370</c:v>
                </c:pt>
                <c:pt idx="34447" formatCode="0.00E+00">
                  <c:v>1473440</c:v>
                </c:pt>
                <c:pt idx="34448" formatCode="0.00E+00">
                  <c:v>1473510</c:v>
                </c:pt>
                <c:pt idx="34449" formatCode="0.00E+00">
                  <c:v>1473580</c:v>
                </c:pt>
                <c:pt idx="34450" formatCode="0.00E+00">
                  <c:v>1473650</c:v>
                </c:pt>
                <c:pt idx="34451" formatCode="0.00E+00">
                  <c:v>1473710</c:v>
                </c:pt>
                <c:pt idx="34452" formatCode="0.00E+00">
                  <c:v>1473780</c:v>
                </c:pt>
                <c:pt idx="34453" formatCode="0.00E+00">
                  <c:v>1473850</c:v>
                </c:pt>
                <c:pt idx="34454" formatCode="0.00E+00">
                  <c:v>1473920</c:v>
                </c:pt>
                <c:pt idx="34455" formatCode="0.00E+00">
                  <c:v>1473980</c:v>
                </c:pt>
                <c:pt idx="34456" formatCode="0.00E+00">
                  <c:v>1474050</c:v>
                </c:pt>
                <c:pt idx="34457" formatCode="0.00E+00">
                  <c:v>1474120</c:v>
                </c:pt>
                <c:pt idx="34458" formatCode="0.00E+00">
                  <c:v>1474190</c:v>
                </c:pt>
                <c:pt idx="34459" formatCode="0.00E+00">
                  <c:v>1474250</c:v>
                </c:pt>
                <c:pt idx="34460" formatCode="0.00E+00">
                  <c:v>1474320</c:v>
                </c:pt>
                <c:pt idx="34461" formatCode="0.00E+00">
                  <c:v>1474390</c:v>
                </c:pt>
                <c:pt idx="34462" formatCode="0.00E+00">
                  <c:v>1474450</c:v>
                </c:pt>
                <c:pt idx="34463" formatCode="0.00E+00">
                  <c:v>1474520</c:v>
                </c:pt>
                <c:pt idx="34464" formatCode="0.00E+00">
                  <c:v>1474590</c:v>
                </c:pt>
                <c:pt idx="34465" formatCode="0.00E+00">
                  <c:v>1474660</c:v>
                </c:pt>
                <c:pt idx="34466" formatCode="0.00E+00">
                  <c:v>1474720</c:v>
                </c:pt>
                <c:pt idx="34467" formatCode="0.00E+00">
                  <c:v>1474790</c:v>
                </c:pt>
                <c:pt idx="34468" formatCode="0.00E+00">
                  <c:v>1474860</c:v>
                </c:pt>
                <c:pt idx="34469" formatCode="0.00E+00">
                  <c:v>1474930</c:v>
                </c:pt>
                <c:pt idx="34470" formatCode="0.00E+00">
                  <c:v>1474990</c:v>
                </c:pt>
                <c:pt idx="34471" formatCode="0.00E+00">
                  <c:v>1475060</c:v>
                </c:pt>
                <c:pt idx="34472" formatCode="0.00E+00">
                  <c:v>1475130</c:v>
                </c:pt>
                <c:pt idx="34473" formatCode="0.00E+00">
                  <c:v>1475200</c:v>
                </c:pt>
                <c:pt idx="34474" formatCode="0.00E+00">
                  <c:v>1475260</c:v>
                </c:pt>
                <c:pt idx="34475" formatCode="0.00E+00">
                  <c:v>1475330</c:v>
                </c:pt>
                <c:pt idx="34476" formatCode="0.00E+00">
                  <c:v>1475400</c:v>
                </c:pt>
                <c:pt idx="34477" formatCode="0.00E+00">
                  <c:v>1475460</c:v>
                </c:pt>
                <c:pt idx="34478" formatCode="0.00E+00">
                  <c:v>1475530</c:v>
                </c:pt>
                <c:pt idx="34479" formatCode="0.00E+00">
                  <c:v>1475600</c:v>
                </c:pt>
                <c:pt idx="34480" formatCode="0.00E+00">
                  <c:v>1475670</c:v>
                </c:pt>
                <c:pt idx="34481" formatCode="0.00E+00">
                  <c:v>1475730</c:v>
                </c:pt>
                <c:pt idx="34482" formatCode="0.00E+00">
                  <c:v>1475800</c:v>
                </c:pt>
                <c:pt idx="34483" formatCode="0.00E+00">
                  <c:v>1475870</c:v>
                </c:pt>
                <c:pt idx="34484" formatCode="0.00E+00">
                  <c:v>1475930</c:v>
                </c:pt>
                <c:pt idx="34485" formatCode="0.00E+00">
                  <c:v>1476000</c:v>
                </c:pt>
                <c:pt idx="34486" formatCode="0.00E+00">
                  <c:v>1476070</c:v>
                </c:pt>
                <c:pt idx="34487" formatCode="0.00E+00">
                  <c:v>1476140</c:v>
                </c:pt>
                <c:pt idx="34488" formatCode="0.00E+00">
                  <c:v>1476200</c:v>
                </c:pt>
                <c:pt idx="34489" formatCode="0.00E+00">
                  <c:v>1476270</c:v>
                </c:pt>
                <c:pt idx="34490" formatCode="0.00E+00">
                  <c:v>1476340</c:v>
                </c:pt>
                <c:pt idx="34491" formatCode="0.00E+00">
                  <c:v>1476400</c:v>
                </c:pt>
                <c:pt idx="34492" formatCode="0.00E+00">
                  <c:v>1476470</c:v>
                </c:pt>
                <c:pt idx="34493" formatCode="0.00E+00">
                  <c:v>1476540</c:v>
                </c:pt>
                <c:pt idx="34494" formatCode="0.00E+00">
                  <c:v>1476610</c:v>
                </c:pt>
                <c:pt idx="34495" formatCode="0.00E+00">
                  <c:v>1476670</c:v>
                </c:pt>
                <c:pt idx="34496" formatCode="0.00E+00">
                  <c:v>1476740</c:v>
                </c:pt>
                <c:pt idx="34497" formatCode="0.00E+00">
                  <c:v>1476810</c:v>
                </c:pt>
                <c:pt idx="34498" formatCode="0.00E+00">
                  <c:v>1476870</c:v>
                </c:pt>
                <c:pt idx="34499" formatCode="0.00E+00">
                  <c:v>1476940</c:v>
                </c:pt>
                <c:pt idx="34500" formatCode="0.00E+00">
                  <c:v>1477010</c:v>
                </c:pt>
                <c:pt idx="34501" formatCode="0.00E+00">
                  <c:v>1477070</c:v>
                </c:pt>
                <c:pt idx="34502" formatCode="0.00E+00">
                  <c:v>1477140</c:v>
                </c:pt>
                <c:pt idx="34503" formatCode="0.00E+00">
                  <c:v>1477210</c:v>
                </c:pt>
                <c:pt idx="34504" formatCode="0.00E+00">
                  <c:v>1477270</c:v>
                </c:pt>
                <c:pt idx="34505" formatCode="0.00E+00">
                  <c:v>1477340</c:v>
                </c:pt>
                <c:pt idx="34506" formatCode="0.00E+00">
                  <c:v>1477410</c:v>
                </c:pt>
                <c:pt idx="34507" formatCode="0.00E+00">
                  <c:v>1477470</c:v>
                </c:pt>
                <c:pt idx="34508" formatCode="0.00E+00">
                  <c:v>1477540</c:v>
                </c:pt>
                <c:pt idx="34509" formatCode="0.00E+00">
                  <c:v>1477610</c:v>
                </c:pt>
                <c:pt idx="34510" formatCode="0.00E+00">
                  <c:v>1477680</c:v>
                </c:pt>
                <c:pt idx="34511" formatCode="0.00E+00">
                  <c:v>1477740</c:v>
                </c:pt>
                <c:pt idx="34512" formatCode="0.00E+00">
                  <c:v>1477810</c:v>
                </c:pt>
                <c:pt idx="34513" formatCode="0.00E+00">
                  <c:v>1477880</c:v>
                </c:pt>
                <c:pt idx="34514" formatCode="0.00E+00">
                  <c:v>1477940</c:v>
                </c:pt>
                <c:pt idx="34515" formatCode="0.00E+00">
                  <c:v>1478010</c:v>
                </c:pt>
                <c:pt idx="34516" formatCode="0.00E+00">
                  <c:v>1478080</c:v>
                </c:pt>
                <c:pt idx="34517" formatCode="0.00E+00">
                  <c:v>1478140</c:v>
                </c:pt>
                <c:pt idx="34518" formatCode="0.00E+00">
                  <c:v>1478210</c:v>
                </c:pt>
                <c:pt idx="34519" formatCode="0.00E+00">
                  <c:v>1478280</c:v>
                </c:pt>
                <c:pt idx="34520" formatCode="0.00E+00">
                  <c:v>1478340</c:v>
                </c:pt>
                <c:pt idx="34521" formatCode="0.00E+00">
                  <c:v>1478410</c:v>
                </c:pt>
                <c:pt idx="34522" formatCode="0.00E+00">
                  <c:v>1478480</c:v>
                </c:pt>
                <c:pt idx="34523" formatCode="0.00E+00">
                  <c:v>1478540</c:v>
                </c:pt>
                <c:pt idx="34524" formatCode="0.00E+00">
                  <c:v>1478610</c:v>
                </c:pt>
                <c:pt idx="34525" formatCode="0.00E+00">
                  <c:v>1478680</c:v>
                </c:pt>
                <c:pt idx="34526" formatCode="0.00E+00">
                  <c:v>1478740</c:v>
                </c:pt>
                <c:pt idx="34527" formatCode="0.00E+00">
                  <c:v>1478810</c:v>
                </c:pt>
                <c:pt idx="34528" formatCode="0.00E+00">
                  <c:v>1478880</c:v>
                </c:pt>
                <c:pt idx="34529" formatCode="0.00E+00">
                  <c:v>1478940</c:v>
                </c:pt>
                <c:pt idx="34530" formatCode="0.00E+00">
                  <c:v>1479010</c:v>
                </c:pt>
                <c:pt idx="34531" formatCode="0.00E+00">
                  <c:v>1479070</c:v>
                </c:pt>
                <c:pt idx="34532" formatCode="0.00E+00">
                  <c:v>1479140</c:v>
                </c:pt>
                <c:pt idx="34533" formatCode="0.00E+00">
                  <c:v>1479210</c:v>
                </c:pt>
                <c:pt idx="34534" formatCode="0.00E+00">
                  <c:v>1479270</c:v>
                </c:pt>
                <c:pt idx="34535" formatCode="0.00E+00">
                  <c:v>1479340</c:v>
                </c:pt>
                <c:pt idx="34536" formatCode="0.00E+00">
                  <c:v>1479410</c:v>
                </c:pt>
                <c:pt idx="34537" formatCode="0.00E+00">
                  <c:v>1479470</c:v>
                </c:pt>
                <c:pt idx="34538" formatCode="0.00E+00">
                  <c:v>1479540</c:v>
                </c:pt>
                <c:pt idx="34539" formatCode="0.00E+00">
                  <c:v>1479610</c:v>
                </c:pt>
                <c:pt idx="34540" formatCode="0.00E+00">
                  <c:v>1479670</c:v>
                </c:pt>
                <c:pt idx="34541" formatCode="0.00E+00">
                  <c:v>1479740</c:v>
                </c:pt>
                <c:pt idx="34542" formatCode="0.00E+00">
                  <c:v>1479810</c:v>
                </c:pt>
                <c:pt idx="34543" formatCode="0.00E+00">
                  <c:v>1479870</c:v>
                </c:pt>
                <c:pt idx="34544" formatCode="0.00E+00">
                  <c:v>1479940</c:v>
                </c:pt>
                <c:pt idx="34545" formatCode="0.00E+00">
                  <c:v>1480000</c:v>
                </c:pt>
                <c:pt idx="34546" formatCode="0.00E+00">
                  <c:v>1480070</c:v>
                </c:pt>
                <c:pt idx="34547" formatCode="0.00E+00">
                  <c:v>1480140</c:v>
                </c:pt>
                <c:pt idx="34548" formatCode="0.00E+00">
                  <c:v>1480200</c:v>
                </c:pt>
                <c:pt idx="34549" formatCode="0.00E+00">
                  <c:v>1480270</c:v>
                </c:pt>
                <c:pt idx="34550" formatCode="0.00E+00">
                  <c:v>1480340</c:v>
                </c:pt>
                <c:pt idx="34551" formatCode="0.00E+00">
                  <c:v>1480400</c:v>
                </c:pt>
                <c:pt idx="34552" formatCode="0.00E+00">
                  <c:v>1480470</c:v>
                </c:pt>
                <c:pt idx="34553" formatCode="0.00E+00">
                  <c:v>1480540</c:v>
                </c:pt>
                <c:pt idx="34554" formatCode="0.00E+00">
                  <c:v>1480600</c:v>
                </c:pt>
                <c:pt idx="34555" formatCode="0.00E+00">
                  <c:v>1480670</c:v>
                </c:pt>
                <c:pt idx="34556" formatCode="0.00E+00">
                  <c:v>1480730</c:v>
                </c:pt>
                <c:pt idx="34557" formatCode="0.00E+00">
                  <c:v>1480800</c:v>
                </c:pt>
                <c:pt idx="34558" formatCode="0.00E+00">
                  <c:v>1480870</c:v>
                </c:pt>
                <c:pt idx="34559" formatCode="0.00E+00">
                  <c:v>1480930</c:v>
                </c:pt>
                <c:pt idx="34560" formatCode="0.00E+00">
                  <c:v>1481000</c:v>
                </c:pt>
                <c:pt idx="34561" formatCode="0.00E+00">
                  <c:v>1481060</c:v>
                </c:pt>
                <c:pt idx="34562" formatCode="0.00E+00">
                  <c:v>1481130</c:v>
                </c:pt>
                <c:pt idx="34563" formatCode="0.00E+00">
                  <c:v>1481200</c:v>
                </c:pt>
                <c:pt idx="34564" formatCode="0.00E+00">
                  <c:v>1481260</c:v>
                </c:pt>
                <c:pt idx="34565" formatCode="0.00E+00">
                  <c:v>1481330</c:v>
                </c:pt>
                <c:pt idx="34566" formatCode="0.00E+00">
                  <c:v>1481400</c:v>
                </c:pt>
                <c:pt idx="34567" formatCode="0.00E+00">
                  <c:v>1481460</c:v>
                </c:pt>
                <c:pt idx="34568" formatCode="0.00E+00">
                  <c:v>1481530</c:v>
                </c:pt>
                <c:pt idx="34569" formatCode="0.00E+00">
                  <c:v>1481590</c:v>
                </c:pt>
                <c:pt idx="34570" formatCode="0.00E+00">
                  <c:v>1481660</c:v>
                </c:pt>
                <c:pt idx="34571" formatCode="0.00E+00">
                  <c:v>1481730</c:v>
                </c:pt>
                <c:pt idx="34572" formatCode="0.00E+00">
                  <c:v>1481790</c:v>
                </c:pt>
                <c:pt idx="34573" formatCode="0.00E+00">
                  <c:v>1481860</c:v>
                </c:pt>
                <c:pt idx="34574" formatCode="0.00E+00">
                  <c:v>1481920</c:v>
                </c:pt>
                <c:pt idx="34575" formatCode="0.00E+00">
                  <c:v>1481990</c:v>
                </c:pt>
                <c:pt idx="34576" formatCode="0.00E+00">
                  <c:v>1482060</c:v>
                </c:pt>
                <c:pt idx="34577" formatCode="0.00E+00">
                  <c:v>1482120</c:v>
                </c:pt>
                <c:pt idx="34578" formatCode="0.00E+00">
                  <c:v>1482190</c:v>
                </c:pt>
                <c:pt idx="34579" formatCode="0.00E+00">
                  <c:v>1482250</c:v>
                </c:pt>
                <c:pt idx="34580" formatCode="0.00E+00">
                  <c:v>1482320</c:v>
                </c:pt>
                <c:pt idx="34581" formatCode="0.00E+00">
                  <c:v>1482380</c:v>
                </c:pt>
                <c:pt idx="34582" formatCode="0.00E+00">
                  <c:v>1482450</c:v>
                </c:pt>
                <c:pt idx="34583" formatCode="0.00E+00">
                  <c:v>1482520</c:v>
                </c:pt>
                <c:pt idx="34584" formatCode="0.00E+00">
                  <c:v>1482580</c:v>
                </c:pt>
                <c:pt idx="34585" formatCode="0.00E+00">
                  <c:v>1482650</c:v>
                </c:pt>
                <c:pt idx="34586" formatCode="0.00E+00">
                  <c:v>1482710</c:v>
                </c:pt>
                <c:pt idx="34587" formatCode="0.00E+00">
                  <c:v>1482780</c:v>
                </c:pt>
                <c:pt idx="34588" formatCode="0.00E+00">
                  <c:v>1482850</c:v>
                </c:pt>
                <c:pt idx="34589" formatCode="0.00E+00">
                  <c:v>1482910</c:v>
                </c:pt>
                <c:pt idx="34590" formatCode="0.00E+00">
                  <c:v>1482980</c:v>
                </c:pt>
                <c:pt idx="34591" formatCode="0.00E+00">
                  <c:v>1483040</c:v>
                </c:pt>
                <c:pt idx="34592" formatCode="0.00E+00">
                  <c:v>1483110</c:v>
                </c:pt>
                <c:pt idx="34593" formatCode="0.00E+00">
                  <c:v>1483170</c:v>
                </c:pt>
                <c:pt idx="34594" formatCode="0.00E+00">
                  <c:v>1483240</c:v>
                </c:pt>
                <c:pt idx="34595" formatCode="0.00E+00">
                  <c:v>1483310</c:v>
                </c:pt>
                <c:pt idx="34596" formatCode="0.00E+00">
                  <c:v>1483370</c:v>
                </c:pt>
                <c:pt idx="34597" formatCode="0.00E+00">
                  <c:v>1483440</c:v>
                </c:pt>
                <c:pt idx="34598" formatCode="0.00E+00">
                  <c:v>1483500</c:v>
                </c:pt>
                <c:pt idx="34599" formatCode="0.00E+00">
                  <c:v>1483570</c:v>
                </c:pt>
                <c:pt idx="34600" formatCode="0.00E+00">
                  <c:v>1483630</c:v>
                </c:pt>
                <c:pt idx="34601" formatCode="0.00E+00">
                  <c:v>1483700</c:v>
                </c:pt>
                <c:pt idx="34602" formatCode="0.00E+00">
                  <c:v>1483770</c:v>
                </c:pt>
                <c:pt idx="34603" formatCode="0.00E+00">
                  <c:v>1483830</c:v>
                </c:pt>
                <c:pt idx="34604" formatCode="0.00E+00">
                  <c:v>1483900</c:v>
                </c:pt>
                <c:pt idx="34605" formatCode="0.00E+00">
                  <c:v>1483960</c:v>
                </c:pt>
                <c:pt idx="34606" formatCode="0.00E+00">
                  <c:v>1484030</c:v>
                </c:pt>
                <c:pt idx="34607" formatCode="0.00E+00">
                  <c:v>1484090</c:v>
                </c:pt>
                <c:pt idx="34608" formatCode="0.00E+00">
                  <c:v>1484160</c:v>
                </c:pt>
                <c:pt idx="34609" formatCode="0.00E+00">
                  <c:v>1484220</c:v>
                </c:pt>
                <c:pt idx="34610" formatCode="0.00E+00">
                  <c:v>1484290</c:v>
                </c:pt>
                <c:pt idx="34611" formatCode="0.00E+00">
                  <c:v>1484360</c:v>
                </c:pt>
                <c:pt idx="34612" formatCode="0.00E+00">
                  <c:v>1484420</c:v>
                </c:pt>
                <c:pt idx="34613" formatCode="0.00E+00">
                  <c:v>1484490</c:v>
                </c:pt>
                <c:pt idx="34614" formatCode="0.00E+00">
                  <c:v>1484550</c:v>
                </c:pt>
                <c:pt idx="34615" formatCode="0.00E+00">
                  <c:v>1484620</c:v>
                </c:pt>
                <c:pt idx="34616" formatCode="0.00E+00">
                  <c:v>1484680</c:v>
                </c:pt>
                <c:pt idx="34617" formatCode="0.00E+00">
                  <c:v>1484750</c:v>
                </c:pt>
                <c:pt idx="34618" formatCode="0.00E+00">
                  <c:v>1484810</c:v>
                </c:pt>
                <c:pt idx="34619" formatCode="0.00E+00">
                  <c:v>1484880</c:v>
                </c:pt>
                <c:pt idx="34620" formatCode="0.00E+00">
                  <c:v>1484940</c:v>
                </c:pt>
                <c:pt idx="34621" formatCode="0.00E+00">
                  <c:v>1485010</c:v>
                </c:pt>
                <c:pt idx="34622" formatCode="0.00E+00">
                  <c:v>1485080</c:v>
                </c:pt>
                <c:pt idx="34623" formatCode="0.00E+00">
                  <c:v>1485140</c:v>
                </c:pt>
                <c:pt idx="34624" formatCode="0.00E+00">
                  <c:v>1485210</c:v>
                </c:pt>
                <c:pt idx="34625" formatCode="0.00E+00">
                  <c:v>1485270</c:v>
                </c:pt>
                <c:pt idx="34626" formatCode="0.00E+00">
                  <c:v>1485340</c:v>
                </c:pt>
                <c:pt idx="34627" formatCode="0.00E+00">
                  <c:v>1485400</c:v>
                </c:pt>
                <c:pt idx="34628" formatCode="0.00E+00">
                  <c:v>1485470</c:v>
                </c:pt>
                <c:pt idx="34629" formatCode="0.00E+00">
                  <c:v>1485530</c:v>
                </c:pt>
                <c:pt idx="34630" formatCode="0.00E+00">
                  <c:v>1485600</c:v>
                </c:pt>
                <c:pt idx="34631" formatCode="0.00E+00">
                  <c:v>1485660</c:v>
                </c:pt>
                <c:pt idx="34632" formatCode="0.00E+00">
                  <c:v>1485730</c:v>
                </c:pt>
                <c:pt idx="34633" formatCode="0.00E+00">
                  <c:v>1485790</c:v>
                </c:pt>
                <c:pt idx="34634" formatCode="0.00E+00">
                  <c:v>1485860</c:v>
                </c:pt>
                <c:pt idx="34635" formatCode="0.00E+00">
                  <c:v>1485920</c:v>
                </c:pt>
                <c:pt idx="34636" formatCode="0.00E+00">
                  <c:v>1485990</c:v>
                </c:pt>
                <c:pt idx="34637" formatCode="0.00E+00">
                  <c:v>1486050</c:v>
                </c:pt>
                <c:pt idx="34638" formatCode="0.00E+00">
                  <c:v>1486120</c:v>
                </c:pt>
                <c:pt idx="34639" formatCode="0.00E+00">
                  <c:v>1486190</c:v>
                </c:pt>
                <c:pt idx="34640" formatCode="0.00E+00">
                  <c:v>1486250</c:v>
                </c:pt>
                <c:pt idx="34641" formatCode="0.00E+00">
                  <c:v>1486320</c:v>
                </c:pt>
                <c:pt idx="34642" formatCode="0.00E+00">
                  <c:v>1486380</c:v>
                </c:pt>
                <c:pt idx="34643" formatCode="0.00E+00">
                  <c:v>1486450</c:v>
                </c:pt>
                <c:pt idx="34644" formatCode="0.00E+00">
                  <c:v>1486510</c:v>
                </c:pt>
                <c:pt idx="34645" formatCode="0.00E+00">
                  <c:v>1486580</c:v>
                </c:pt>
                <c:pt idx="34646" formatCode="0.00E+00">
                  <c:v>1486640</c:v>
                </c:pt>
                <c:pt idx="34647" formatCode="0.00E+00">
                  <c:v>1486710</c:v>
                </c:pt>
                <c:pt idx="34648" formatCode="0.00E+00">
                  <c:v>1486770</c:v>
                </c:pt>
                <c:pt idx="34649" formatCode="0.00E+00">
                  <c:v>1486840</c:v>
                </c:pt>
                <c:pt idx="34650" formatCode="0.00E+00">
                  <c:v>1486900</c:v>
                </c:pt>
                <c:pt idx="34651" formatCode="0.00E+00">
                  <c:v>1486970</c:v>
                </c:pt>
                <c:pt idx="34652" formatCode="0.00E+00">
                  <c:v>1487030</c:v>
                </c:pt>
                <c:pt idx="34653" formatCode="0.00E+00">
                  <c:v>1487100</c:v>
                </c:pt>
                <c:pt idx="34654" formatCode="0.00E+00">
                  <c:v>1487160</c:v>
                </c:pt>
                <c:pt idx="34655" formatCode="0.00E+00">
                  <c:v>1487230</c:v>
                </c:pt>
                <c:pt idx="34656" formatCode="0.00E+00">
                  <c:v>1487290</c:v>
                </c:pt>
                <c:pt idx="34657" formatCode="0.00E+00">
                  <c:v>1487360</c:v>
                </c:pt>
                <c:pt idx="34658" formatCode="0.00E+00">
                  <c:v>1487420</c:v>
                </c:pt>
                <c:pt idx="34659" formatCode="0.00E+00">
                  <c:v>1487490</c:v>
                </c:pt>
                <c:pt idx="34660" formatCode="0.00E+00">
                  <c:v>1487550</c:v>
                </c:pt>
                <c:pt idx="34661" formatCode="0.00E+00">
                  <c:v>1487620</c:v>
                </c:pt>
                <c:pt idx="34662" formatCode="0.00E+00">
                  <c:v>1487680</c:v>
                </c:pt>
                <c:pt idx="34663" formatCode="0.00E+00">
                  <c:v>1487750</c:v>
                </c:pt>
                <c:pt idx="34664" formatCode="0.00E+00">
                  <c:v>1487810</c:v>
                </c:pt>
                <c:pt idx="34665" formatCode="0.00E+00">
                  <c:v>1487880</c:v>
                </c:pt>
                <c:pt idx="34666" formatCode="0.00E+00">
                  <c:v>1487940</c:v>
                </c:pt>
                <c:pt idx="34667" formatCode="0.00E+00">
                  <c:v>1488000</c:v>
                </c:pt>
                <c:pt idx="34668" formatCode="0.00E+00">
                  <c:v>1488070</c:v>
                </c:pt>
                <c:pt idx="34669" formatCode="0.00E+00">
                  <c:v>1488130</c:v>
                </c:pt>
                <c:pt idx="34670" formatCode="0.00E+00">
                  <c:v>1488200</c:v>
                </c:pt>
                <c:pt idx="34671" formatCode="0.00E+00">
                  <c:v>1488260</c:v>
                </c:pt>
                <c:pt idx="34672" formatCode="0.00E+00">
                  <c:v>1488330</c:v>
                </c:pt>
                <c:pt idx="34673" formatCode="0.00E+00">
                  <c:v>1488390</c:v>
                </c:pt>
                <c:pt idx="34674" formatCode="0.00E+00">
                  <c:v>1488460</c:v>
                </c:pt>
                <c:pt idx="34675" formatCode="0.00E+00">
                  <c:v>1488520</c:v>
                </c:pt>
                <c:pt idx="34676" formatCode="0.00E+00">
                  <c:v>1488590</c:v>
                </c:pt>
                <c:pt idx="34677" formatCode="0.00E+00">
                  <c:v>1488650</c:v>
                </c:pt>
                <c:pt idx="34678" formatCode="0.00E+00">
                  <c:v>1488720</c:v>
                </c:pt>
                <c:pt idx="34679" formatCode="0.00E+00">
                  <c:v>1488780</c:v>
                </c:pt>
                <c:pt idx="34680" formatCode="0.00E+00">
                  <c:v>1488850</c:v>
                </c:pt>
                <c:pt idx="34681" formatCode="0.00E+00">
                  <c:v>1488910</c:v>
                </c:pt>
                <c:pt idx="34682" formatCode="0.00E+00">
                  <c:v>1488980</c:v>
                </c:pt>
                <c:pt idx="34683" formatCode="0.00E+00">
                  <c:v>1489040</c:v>
                </c:pt>
                <c:pt idx="34684" formatCode="0.00E+00">
                  <c:v>1489100</c:v>
                </c:pt>
                <c:pt idx="34685" formatCode="0.00E+00">
                  <c:v>1489170</c:v>
                </c:pt>
                <c:pt idx="34686" formatCode="0.00E+00">
                  <c:v>1489230</c:v>
                </c:pt>
                <c:pt idx="34687" formatCode="0.00E+00">
                  <c:v>1489300</c:v>
                </c:pt>
                <c:pt idx="34688" formatCode="0.00E+00">
                  <c:v>1489360</c:v>
                </c:pt>
                <c:pt idx="34689" formatCode="0.00E+00">
                  <c:v>1489430</c:v>
                </c:pt>
                <c:pt idx="34690" formatCode="0.00E+00">
                  <c:v>1489490</c:v>
                </c:pt>
                <c:pt idx="34691" formatCode="0.00E+00">
                  <c:v>1489560</c:v>
                </c:pt>
                <c:pt idx="34692" formatCode="0.00E+00">
                  <c:v>1489620</c:v>
                </c:pt>
                <c:pt idx="34693" formatCode="0.00E+00">
                  <c:v>1489690</c:v>
                </c:pt>
                <c:pt idx="34694" formatCode="0.00E+00">
                  <c:v>1489750</c:v>
                </c:pt>
                <c:pt idx="34695" formatCode="0.00E+00">
                  <c:v>1489810</c:v>
                </c:pt>
                <c:pt idx="34696" formatCode="0.00E+00">
                  <c:v>1489880</c:v>
                </c:pt>
                <c:pt idx="34697" formatCode="0.00E+00">
                  <c:v>1489940</c:v>
                </c:pt>
                <c:pt idx="34698" formatCode="0.00E+00">
                  <c:v>1490010</c:v>
                </c:pt>
                <c:pt idx="34699" formatCode="0.00E+00">
                  <c:v>1490070</c:v>
                </c:pt>
                <c:pt idx="34700" formatCode="0.00E+00">
                  <c:v>1490140</c:v>
                </c:pt>
                <c:pt idx="34701" formatCode="0.00E+00">
                  <c:v>1490200</c:v>
                </c:pt>
                <c:pt idx="34702" formatCode="0.00E+00">
                  <c:v>1490270</c:v>
                </c:pt>
                <c:pt idx="34703" formatCode="0.00E+00">
                  <c:v>1490330</c:v>
                </c:pt>
                <c:pt idx="34704" formatCode="0.00E+00">
                  <c:v>1490390</c:v>
                </c:pt>
                <c:pt idx="34705" formatCode="0.00E+00">
                  <c:v>1490460</c:v>
                </c:pt>
                <c:pt idx="34706" formatCode="0.00E+00">
                  <c:v>1490520</c:v>
                </c:pt>
                <c:pt idx="34707" formatCode="0.00E+00">
                  <c:v>1490590</c:v>
                </c:pt>
                <c:pt idx="34708" formatCode="0.00E+00">
                  <c:v>1490650</c:v>
                </c:pt>
                <c:pt idx="34709" formatCode="0.00E+00">
                  <c:v>1490720</c:v>
                </c:pt>
                <c:pt idx="34710" formatCode="0.00E+00">
                  <c:v>1490780</c:v>
                </c:pt>
                <c:pt idx="34711" formatCode="0.00E+00">
                  <c:v>1490840</c:v>
                </c:pt>
                <c:pt idx="34712" formatCode="0.00E+00">
                  <c:v>1490910</c:v>
                </c:pt>
                <c:pt idx="34713" formatCode="0.00E+00">
                  <c:v>1490970</c:v>
                </c:pt>
                <c:pt idx="34714" formatCode="0.00E+00">
                  <c:v>1491040</c:v>
                </c:pt>
                <c:pt idx="34715" formatCode="0.00E+00">
                  <c:v>1491100</c:v>
                </c:pt>
                <c:pt idx="34716" formatCode="0.00E+00">
                  <c:v>1491170</c:v>
                </c:pt>
                <c:pt idx="34717" formatCode="0.00E+00">
                  <c:v>1491230</c:v>
                </c:pt>
                <c:pt idx="34718" formatCode="0.00E+00">
                  <c:v>1491290</c:v>
                </c:pt>
                <c:pt idx="34719" formatCode="0.00E+00">
                  <c:v>1491360</c:v>
                </c:pt>
                <c:pt idx="34720" formatCode="0.00E+00">
                  <c:v>1491420</c:v>
                </c:pt>
                <c:pt idx="34721" formatCode="0.00E+00">
                  <c:v>1491490</c:v>
                </c:pt>
                <c:pt idx="34722" formatCode="0.00E+00">
                  <c:v>1491550</c:v>
                </c:pt>
                <c:pt idx="34723" formatCode="0.00E+00">
                  <c:v>1491620</c:v>
                </c:pt>
                <c:pt idx="34724" formatCode="0.00E+00">
                  <c:v>1491680</c:v>
                </c:pt>
                <c:pt idx="34725" formatCode="0.00E+00">
                  <c:v>1491740</c:v>
                </c:pt>
                <c:pt idx="34726" formatCode="0.00E+00">
                  <c:v>1491810</c:v>
                </c:pt>
                <c:pt idx="34727" formatCode="0.00E+00">
                  <c:v>1491870</c:v>
                </c:pt>
                <c:pt idx="34728" formatCode="0.00E+00">
                  <c:v>1491940</c:v>
                </c:pt>
                <c:pt idx="34729" formatCode="0.00E+00">
                  <c:v>1492000</c:v>
                </c:pt>
                <c:pt idx="34730" formatCode="0.00E+00">
                  <c:v>1492060</c:v>
                </c:pt>
                <c:pt idx="34731" formatCode="0.00E+00">
                  <c:v>1492130</c:v>
                </c:pt>
                <c:pt idx="34732" formatCode="0.00E+00">
                  <c:v>1492190</c:v>
                </c:pt>
                <c:pt idx="34733" formatCode="0.00E+00">
                  <c:v>1492260</c:v>
                </c:pt>
                <c:pt idx="34734" formatCode="0.00E+00">
                  <c:v>1492320</c:v>
                </c:pt>
                <c:pt idx="34735" formatCode="0.00E+00">
                  <c:v>1492380</c:v>
                </c:pt>
                <c:pt idx="34736" formatCode="0.00E+00">
                  <c:v>1492450</c:v>
                </c:pt>
                <c:pt idx="34737" formatCode="0.00E+00">
                  <c:v>1492510</c:v>
                </c:pt>
                <c:pt idx="34738" formatCode="0.00E+00">
                  <c:v>1492580</c:v>
                </c:pt>
                <c:pt idx="34739" formatCode="0.00E+00">
                  <c:v>1492640</c:v>
                </c:pt>
                <c:pt idx="34740" formatCode="0.00E+00">
                  <c:v>1492700</c:v>
                </c:pt>
                <c:pt idx="34741" formatCode="0.00E+00">
                  <c:v>1492770</c:v>
                </c:pt>
                <c:pt idx="34742" formatCode="0.00E+00">
                  <c:v>1492830</c:v>
                </c:pt>
                <c:pt idx="34743" formatCode="0.00E+00">
                  <c:v>1492900</c:v>
                </c:pt>
                <c:pt idx="34744" formatCode="0.00E+00">
                  <c:v>1492960</c:v>
                </c:pt>
                <c:pt idx="34745" formatCode="0.00E+00">
                  <c:v>1493020</c:v>
                </c:pt>
                <c:pt idx="34746" formatCode="0.00E+00">
                  <c:v>1493090</c:v>
                </c:pt>
                <c:pt idx="34747" formatCode="0.00E+00">
                  <c:v>1493150</c:v>
                </c:pt>
                <c:pt idx="34748" formatCode="0.00E+00">
                  <c:v>1493210</c:v>
                </c:pt>
                <c:pt idx="34749" formatCode="0.00E+00">
                  <c:v>1493280</c:v>
                </c:pt>
                <c:pt idx="34750" formatCode="0.00E+00">
                  <c:v>1493340</c:v>
                </c:pt>
                <c:pt idx="34751" formatCode="0.00E+00">
                  <c:v>1493410</c:v>
                </c:pt>
                <c:pt idx="34752" formatCode="0.00E+00">
                  <c:v>1493470</c:v>
                </c:pt>
                <c:pt idx="34753" formatCode="0.00E+00">
                  <c:v>1493530</c:v>
                </c:pt>
                <c:pt idx="34754" formatCode="0.00E+00">
                  <c:v>1493600</c:v>
                </c:pt>
                <c:pt idx="34755" formatCode="0.00E+00">
                  <c:v>1493660</c:v>
                </c:pt>
                <c:pt idx="34756" formatCode="0.00E+00">
                  <c:v>1493720</c:v>
                </c:pt>
                <c:pt idx="34757" formatCode="0.00E+00">
                  <c:v>1493790</c:v>
                </c:pt>
                <c:pt idx="34758" formatCode="0.00E+00">
                  <c:v>1493850</c:v>
                </c:pt>
                <c:pt idx="34759" formatCode="0.00E+00">
                  <c:v>1493920</c:v>
                </c:pt>
                <c:pt idx="34760" formatCode="0.00E+00">
                  <c:v>1493980</c:v>
                </c:pt>
                <c:pt idx="34761" formatCode="0.00E+00">
                  <c:v>1494040</c:v>
                </c:pt>
                <c:pt idx="34762" formatCode="0.00E+00">
                  <c:v>1494110</c:v>
                </c:pt>
                <c:pt idx="34763" formatCode="0.00E+00">
                  <c:v>1494170</c:v>
                </c:pt>
                <c:pt idx="34764" formatCode="0.00E+00">
                  <c:v>1494230</c:v>
                </c:pt>
                <c:pt idx="34765" formatCode="0.00E+00">
                  <c:v>1494300</c:v>
                </c:pt>
                <c:pt idx="34766" formatCode="0.00E+00">
                  <c:v>1494360</c:v>
                </c:pt>
                <c:pt idx="34767" formatCode="0.00E+00">
                  <c:v>1494430</c:v>
                </c:pt>
                <c:pt idx="34768" formatCode="0.00E+00">
                  <c:v>1494490</c:v>
                </c:pt>
                <c:pt idx="34769" formatCode="0.00E+00">
                  <c:v>1494550</c:v>
                </c:pt>
                <c:pt idx="34770" formatCode="0.00E+00">
                  <c:v>1494620</c:v>
                </c:pt>
                <c:pt idx="34771" formatCode="0.00E+00">
                  <c:v>1494680</c:v>
                </c:pt>
                <c:pt idx="34772" formatCode="0.00E+00">
                  <c:v>1494740</c:v>
                </c:pt>
                <c:pt idx="34773" formatCode="0.00E+00">
                  <c:v>1494810</c:v>
                </c:pt>
                <c:pt idx="34774" formatCode="0.00E+00">
                  <c:v>1494870</c:v>
                </c:pt>
                <c:pt idx="34775" formatCode="0.00E+00">
                  <c:v>1494930</c:v>
                </c:pt>
                <c:pt idx="34776" formatCode="0.00E+00">
                  <c:v>1495000</c:v>
                </c:pt>
                <c:pt idx="34777" formatCode="0.00E+00">
                  <c:v>1495060</c:v>
                </c:pt>
                <c:pt idx="34778" formatCode="0.00E+00">
                  <c:v>1495120</c:v>
                </c:pt>
                <c:pt idx="34779" formatCode="0.00E+00">
                  <c:v>1495190</c:v>
                </c:pt>
                <c:pt idx="34780" formatCode="0.00E+00">
                  <c:v>1495250</c:v>
                </c:pt>
                <c:pt idx="34781" formatCode="0.00E+00">
                  <c:v>1495310</c:v>
                </c:pt>
                <c:pt idx="34782" formatCode="0.00E+00">
                  <c:v>1495380</c:v>
                </c:pt>
                <c:pt idx="34783" formatCode="0.00E+00">
                  <c:v>1495440</c:v>
                </c:pt>
                <c:pt idx="34784" formatCode="0.00E+00">
                  <c:v>1495500</c:v>
                </c:pt>
                <c:pt idx="34785" formatCode="0.00E+00">
                  <c:v>1495570</c:v>
                </c:pt>
                <c:pt idx="34786" formatCode="0.00E+00">
                  <c:v>1495630</c:v>
                </c:pt>
                <c:pt idx="34787" formatCode="0.00E+00">
                  <c:v>1495690</c:v>
                </c:pt>
                <c:pt idx="34788" formatCode="0.00E+00">
                  <c:v>1495760</c:v>
                </c:pt>
                <c:pt idx="34789" formatCode="0.00E+00">
                  <c:v>1495820</c:v>
                </c:pt>
                <c:pt idx="34790" formatCode="0.00E+00">
                  <c:v>1495880</c:v>
                </c:pt>
                <c:pt idx="34791" formatCode="0.00E+00">
                  <c:v>1495950</c:v>
                </c:pt>
                <c:pt idx="34792" formatCode="0.00E+00">
                  <c:v>1496010</c:v>
                </c:pt>
                <c:pt idx="34793" formatCode="0.00E+00">
                  <c:v>1496070</c:v>
                </c:pt>
                <c:pt idx="34794" formatCode="0.00E+00">
                  <c:v>1496140</c:v>
                </c:pt>
                <c:pt idx="34795" formatCode="0.00E+00">
                  <c:v>1496200</c:v>
                </c:pt>
                <c:pt idx="34796" formatCode="0.00E+00">
                  <c:v>1496260</c:v>
                </c:pt>
                <c:pt idx="34797" formatCode="0.00E+00">
                  <c:v>1496330</c:v>
                </c:pt>
                <c:pt idx="34798" formatCode="0.00E+00">
                  <c:v>1496390</c:v>
                </c:pt>
                <c:pt idx="34799" formatCode="0.00E+00">
                  <c:v>1496450</c:v>
                </c:pt>
                <c:pt idx="34800" formatCode="0.00E+00">
                  <c:v>1496520</c:v>
                </c:pt>
                <c:pt idx="34801" formatCode="0.00E+00">
                  <c:v>1496580</c:v>
                </c:pt>
                <c:pt idx="34802" formatCode="0.00E+00">
                  <c:v>1496640</c:v>
                </c:pt>
                <c:pt idx="34803" formatCode="0.00E+00">
                  <c:v>1496710</c:v>
                </c:pt>
                <c:pt idx="34804" formatCode="0.00E+00">
                  <c:v>1496770</c:v>
                </c:pt>
                <c:pt idx="34805" formatCode="0.00E+00">
                  <c:v>1496830</c:v>
                </c:pt>
                <c:pt idx="34806" formatCode="0.00E+00">
                  <c:v>1496900</c:v>
                </c:pt>
                <c:pt idx="34807" formatCode="0.00E+00">
                  <c:v>1496960</c:v>
                </c:pt>
                <c:pt idx="34808" formatCode="0.00E+00">
                  <c:v>1497020</c:v>
                </c:pt>
                <c:pt idx="34809" formatCode="0.00E+00">
                  <c:v>1497090</c:v>
                </c:pt>
                <c:pt idx="34810" formatCode="0.00E+00">
                  <c:v>1497150</c:v>
                </c:pt>
                <c:pt idx="34811" formatCode="0.00E+00">
                  <c:v>1497210</c:v>
                </c:pt>
                <c:pt idx="34812" formatCode="0.00E+00">
                  <c:v>1497270</c:v>
                </c:pt>
                <c:pt idx="34813" formatCode="0.00E+00">
                  <c:v>1497340</c:v>
                </c:pt>
                <c:pt idx="34814" formatCode="0.00E+00">
                  <c:v>1497400</c:v>
                </c:pt>
                <c:pt idx="34815" formatCode="0.00E+00">
                  <c:v>1497460</c:v>
                </c:pt>
                <c:pt idx="34816" formatCode="0.00E+00">
                  <c:v>1497530</c:v>
                </c:pt>
                <c:pt idx="34817" formatCode="0.00E+00">
                  <c:v>1497590</c:v>
                </c:pt>
                <c:pt idx="34818" formatCode="0.00E+00">
                  <c:v>1497650</c:v>
                </c:pt>
                <c:pt idx="34819" formatCode="0.00E+00">
                  <c:v>1497720</c:v>
                </c:pt>
                <c:pt idx="34820" formatCode="0.00E+00">
                  <c:v>1497780</c:v>
                </c:pt>
                <c:pt idx="34821" formatCode="0.00E+00">
                  <c:v>1497840</c:v>
                </c:pt>
                <c:pt idx="34822" formatCode="0.00E+00">
                  <c:v>1497900</c:v>
                </c:pt>
                <c:pt idx="34823" formatCode="0.00E+00">
                  <c:v>1497970</c:v>
                </c:pt>
                <c:pt idx="34824" formatCode="0.00E+00">
                  <c:v>1498030</c:v>
                </c:pt>
                <c:pt idx="34825" formatCode="0.00E+00">
                  <c:v>1498090</c:v>
                </c:pt>
                <c:pt idx="34826" formatCode="0.00E+00">
                  <c:v>1498160</c:v>
                </c:pt>
                <c:pt idx="34827" formatCode="0.00E+00">
                  <c:v>1498220</c:v>
                </c:pt>
                <c:pt idx="34828" formatCode="0.00E+00">
                  <c:v>1498280</c:v>
                </c:pt>
                <c:pt idx="34829" formatCode="0.00E+00">
                  <c:v>1498340</c:v>
                </c:pt>
                <c:pt idx="34830" formatCode="0.00E+00">
                  <c:v>1498410</c:v>
                </c:pt>
                <c:pt idx="34831" formatCode="0.00E+00">
                  <c:v>1498470</c:v>
                </c:pt>
                <c:pt idx="34832" formatCode="0.00E+00">
                  <c:v>1498530</c:v>
                </c:pt>
                <c:pt idx="34833" formatCode="0.00E+00">
                  <c:v>1498600</c:v>
                </c:pt>
                <c:pt idx="34834" formatCode="0.00E+00">
                  <c:v>1498660</c:v>
                </c:pt>
                <c:pt idx="34835" formatCode="0.00E+00">
                  <c:v>1498720</c:v>
                </c:pt>
                <c:pt idx="34836" formatCode="0.00E+00">
                  <c:v>1498780</c:v>
                </c:pt>
                <c:pt idx="34837" formatCode="0.00E+00">
                  <c:v>1498850</c:v>
                </c:pt>
                <c:pt idx="34838" formatCode="0.00E+00">
                  <c:v>1498910</c:v>
                </c:pt>
                <c:pt idx="34839" formatCode="0.00E+00">
                  <c:v>1498970</c:v>
                </c:pt>
                <c:pt idx="34840" formatCode="0.00E+00">
                  <c:v>1499040</c:v>
                </c:pt>
                <c:pt idx="34841" formatCode="0.00E+00">
                  <c:v>1499100</c:v>
                </c:pt>
                <c:pt idx="34842" formatCode="0.00E+00">
                  <c:v>1499160</c:v>
                </c:pt>
                <c:pt idx="34843" formatCode="0.00E+00">
                  <c:v>1499220</c:v>
                </c:pt>
                <c:pt idx="34844" formatCode="0.00E+00">
                  <c:v>1499290</c:v>
                </c:pt>
                <c:pt idx="34845" formatCode="0.00E+00">
                  <c:v>1499350</c:v>
                </c:pt>
                <c:pt idx="34846" formatCode="0.00E+00">
                  <c:v>1499410</c:v>
                </c:pt>
                <c:pt idx="34847" formatCode="0.00E+00">
                  <c:v>1499470</c:v>
                </c:pt>
                <c:pt idx="34848" formatCode="0.00E+00">
                  <c:v>1499540</c:v>
                </c:pt>
                <c:pt idx="34849" formatCode="0.00E+00">
                  <c:v>1499600</c:v>
                </c:pt>
                <c:pt idx="34850" formatCode="0.00E+00">
                  <c:v>1499660</c:v>
                </c:pt>
                <c:pt idx="34851" formatCode="0.00E+00">
                  <c:v>1499720</c:v>
                </c:pt>
                <c:pt idx="34852" formatCode="0.00E+00">
                  <c:v>1499790</c:v>
                </c:pt>
                <c:pt idx="34853" formatCode="0.00E+00">
                  <c:v>1499850</c:v>
                </c:pt>
                <c:pt idx="34854" formatCode="0.00E+00">
                  <c:v>1499910</c:v>
                </c:pt>
                <c:pt idx="34855" formatCode="0.00E+00">
                  <c:v>1499970</c:v>
                </c:pt>
                <c:pt idx="34856" formatCode="0.00E+00">
                  <c:v>1500040</c:v>
                </c:pt>
                <c:pt idx="34857" formatCode="0.00E+00">
                  <c:v>1500100</c:v>
                </c:pt>
                <c:pt idx="34858" formatCode="0.00E+00">
                  <c:v>1500160</c:v>
                </c:pt>
                <c:pt idx="34859" formatCode="0.00E+00">
                  <c:v>1500220</c:v>
                </c:pt>
                <c:pt idx="34860" formatCode="0.00E+00">
                  <c:v>1500290</c:v>
                </c:pt>
                <c:pt idx="34861" formatCode="0.00E+00">
                  <c:v>1500350</c:v>
                </c:pt>
                <c:pt idx="34862" formatCode="0.00E+00">
                  <c:v>1500410</c:v>
                </c:pt>
                <c:pt idx="34863" formatCode="0.00E+00">
                  <c:v>1500470</c:v>
                </c:pt>
                <c:pt idx="34864" formatCode="0.00E+00">
                  <c:v>1500540</c:v>
                </c:pt>
                <c:pt idx="34865" formatCode="0.00E+00">
                  <c:v>1500600</c:v>
                </c:pt>
                <c:pt idx="34866" formatCode="0.00E+00">
                  <c:v>1500660</c:v>
                </c:pt>
                <c:pt idx="34867" formatCode="0.00E+00">
                  <c:v>1500720</c:v>
                </c:pt>
                <c:pt idx="34868" formatCode="0.00E+00">
                  <c:v>1500790</c:v>
                </c:pt>
                <c:pt idx="34869" formatCode="0.00E+00">
                  <c:v>1500850</c:v>
                </c:pt>
                <c:pt idx="34870" formatCode="0.00E+00">
                  <c:v>1500910</c:v>
                </c:pt>
                <c:pt idx="34871" formatCode="0.00E+00">
                  <c:v>1500970</c:v>
                </c:pt>
                <c:pt idx="34872" formatCode="0.00E+00">
                  <c:v>1501040</c:v>
                </c:pt>
                <c:pt idx="34873" formatCode="0.00E+00">
                  <c:v>1501100</c:v>
                </c:pt>
                <c:pt idx="34874" formatCode="0.00E+00">
                  <c:v>1501160</c:v>
                </c:pt>
                <c:pt idx="34875" formatCode="0.00E+00">
                  <c:v>1501220</c:v>
                </c:pt>
                <c:pt idx="34876" formatCode="0.00E+00">
                  <c:v>1501290</c:v>
                </c:pt>
                <c:pt idx="34877" formatCode="0.00E+00">
                  <c:v>1501350</c:v>
                </c:pt>
                <c:pt idx="34878" formatCode="0.00E+00">
                  <c:v>1501410</c:v>
                </c:pt>
                <c:pt idx="34879" formatCode="0.00E+00">
                  <c:v>1501470</c:v>
                </c:pt>
                <c:pt idx="34880" formatCode="0.00E+00">
                  <c:v>1501530</c:v>
                </c:pt>
                <c:pt idx="34881" formatCode="0.00E+00">
                  <c:v>1501600</c:v>
                </c:pt>
                <c:pt idx="34882" formatCode="0.00E+00">
                  <c:v>1501660</c:v>
                </c:pt>
                <c:pt idx="34883" formatCode="0.00E+00">
                  <c:v>1501720</c:v>
                </c:pt>
                <c:pt idx="34884" formatCode="0.00E+00">
                  <c:v>1501780</c:v>
                </c:pt>
                <c:pt idx="34885" formatCode="0.00E+00">
                  <c:v>1501850</c:v>
                </c:pt>
                <c:pt idx="34886" formatCode="0.00E+00">
                  <c:v>1501910</c:v>
                </c:pt>
                <c:pt idx="34887" formatCode="0.00E+00">
                  <c:v>1501970</c:v>
                </c:pt>
                <c:pt idx="34888" formatCode="0.00E+00">
                  <c:v>1502030</c:v>
                </c:pt>
                <c:pt idx="34889" formatCode="0.00E+00">
                  <c:v>1502090</c:v>
                </c:pt>
                <c:pt idx="34890" formatCode="0.00E+00">
                  <c:v>1502160</c:v>
                </c:pt>
                <c:pt idx="34891" formatCode="0.00E+00">
                  <c:v>1502220</c:v>
                </c:pt>
                <c:pt idx="34892" formatCode="0.00E+00">
                  <c:v>1502280</c:v>
                </c:pt>
                <c:pt idx="34893" formatCode="0.00E+00">
                  <c:v>1502340</c:v>
                </c:pt>
                <c:pt idx="34894" formatCode="0.00E+00">
                  <c:v>1502400</c:v>
                </c:pt>
                <c:pt idx="34895" formatCode="0.00E+00">
                  <c:v>1502470</c:v>
                </c:pt>
                <c:pt idx="34896" formatCode="0.00E+00">
                  <c:v>1502530</c:v>
                </c:pt>
                <c:pt idx="34897" formatCode="0.00E+00">
                  <c:v>1502590</c:v>
                </c:pt>
                <c:pt idx="34898" formatCode="0.00E+00">
                  <c:v>1502650</c:v>
                </c:pt>
                <c:pt idx="34899" formatCode="0.00E+00">
                  <c:v>1502710</c:v>
                </c:pt>
                <c:pt idx="34900" formatCode="0.00E+00">
                  <c:v>1502780</c:v>
                </c:pt>
                <c:pt idx="34901" formatCode="0.00E+00">
                  <c:v>1502840</c:v>
                </c:pt>
                <c:pt idx="34902" formatCode="0.00E+00">
                  <c:v>1502900</c:v>
                </c:pt>
                <c:pt idx="34903" formatCode="0.00E+00">
                  <c:v>1502960</c:v>
                </c:pt>
                <c:pt idx="34904" formatCode="0.00E+00">
                  <c:v>1503020</c:v>
                </c:pt>
                <c:pt idx="34905" formatCode="0.00E+00">
                  <c:v>1503090</c:v>
                </c:pt>
                <c:pt idx="34906" formatCode="0.00E+00">
                  <c:v>1503150</c:v>
                </c:pt>
                <c:pt idx="34907" formatCode="0.00E+00">
                  <c:v>1503210</c:v>
                </c:pt>
                <c:pt idx="34908" formatCode="0.00E+00">
                  <c:v>1503270</c:v>
                </c:pt>
                <c:pt idx="34909" formatCode="0.00E+00">
                  <c:v>1503330</c:v>
                </c:pt>
                <c:pt idx="34910" formatCode="0.00E+00">
                  <c:v>1503400</c:v>
                </c:pt>
                <c:pt idx="34911" formatCode="0.00E+00">
                  <c:v>1503460</c:v>
                </c:pt>
                <c:pt idx="34912" formatCode="0.00E+00">
                  <c:v>1503520</c:v>
                </c:pt>
                <c:pt idx="34913" formatCode="0.00E+00">
                  <c:v>1503580</c:v>
                </c:pt>
                <c:pt idx="34914" formatCode="0.00E+00">
                  <c:v>1503640</c:v>
                </c:pt>
                <c:pt idx="34915" formatCode="0.00E+00">
                  <c:v>1503710</c:v>
                </c:pt>
                <c:pt idx="34916" formatCode="0.00E+00">
                  <c:v>1503770</c:v>
                </c:pt>
                <c:pt idx="34917" formatCode="0.00E+00">
                  <c:v>1503830</c:v>
                </c:pt>
                <c:pt idx="34918" formatCode="0.00E+00">
                  <c:v>1503890</c:v>
                </c:pt>
                <c:pt idx="34919" formatCode="0.00E+00">
                  <c:v>1503950</c:v>
                </c:pt>
                <c:pt idx="34920" formatCode="0.00E+00">
                  <c:v>1504010</c:v>
                </c:pt>
                <c:pt idx="34921" formatCode="0.00E+00">
                  <c:v>1504080</c:v>
                </c:pt>
                <c:pt idx="34922" formatCode="0.00E+00">
                  <c:v>1504140</c:v>
                </c:pt>
                <c:pt idx="34923" formatCode="0.00E+00">
                  <c:v>1504200</c:v>
                </c:pt>
                <c:pt idx="34924" formatCode="0.00E+00">
                  <c:v>1504260</c:v>
                </c:pt>
                <c:pt idx="34925" formatCode="0.00E+00">
                  <c:v>1504320</c:v>
                </c:pt>
                <c:pt idx="34926" formatCode="0.00E+00">
                  <c:v>1504380</c:v>
                </c:pt>
                <c:pt idx="34927" formatCode="0.00E+00">
                  <c:v>1504450</c:v>
                </c:pt>
                <c:pt idx="34928" formatCode="0.00E+00">
                  <c:v>1504510</c:v>
                </c:pt>
                <c:pt idx="34929" formatCode="0.00E+00">
                  <c:v>1504570</c:v>
                </c:pt>
                <c:pt idx="34930" formatCode="0.00E+00">
                  <c:v>1504630</c:v>
                </c:pt>
                <c:pt idx="34931" formatCode="0.00E+00">
                  <c:v>1504690</c:v>
                </c:pt>
                <c:pt idx="34932" formatCode="0.00E+00">
                  <c:v>1504750</c:v>
                </c:pt>
                <c:pt idx="34933" formatCode="0.00E+00">
                  <c:v>1504820</c:v>
                </c:pt>
                <c:pt idx="34934" formatCode="0.00E+00">
                  <c:v>1504880</c:v>
                </c:pt>
                <c:pt idx="34935" formatCode="0.00E+00">
                  <c:v>1504940</c:v>
                </c:pt>
                <c:pt idx="34936" formatCode="0.00E+00">
                  <c:v>1505000</c:v>
                </c:pt>
                <c:pt idx="34937" formatCode="0.00E+00">
                  <c:v>1505060</c:v>
                </c:pt>
                <c:pt idx="34938" formatCode="0.00E+00">
                  <c:v>1505120</c:v>
                </c:pt>
                <c:pt idx="34939" formatCode="0.00E+00">
                  <c:v>1505190</c:v>
                </c:pt>
                <c:pt idx="34940" formatCode="0.00E+00">
                  <c:v>1505250</c:v>
                </c:pt>
                <c:pt idx="34941" formatCode="0.00E+00">
                  <c:v>1505310</c:v>
                </c:pt>
                <c:pt idx="34942" formatCode="0.00E+00">
                  <c:v>1505370</c:v>
                </c:pt>
                <c:pt idx="34943" formatCode="0.00E+00">
                  <c:v>1505430</c:v>
                </c:pt>
                <c:pt idx="34944" formatCode="0.00E+00">
                  <c:v>1505490</c:v>
                </c:pt>
                <c:pt idx="34945" formatCode="0.00E+00">
                  <c:v>1505550</c:v>
                </c:pt>
                <c:pt idx="34946" formatCode="0.00E+00">
                  <c:v>1505620</c:v>
                </c:pt>
                <c:pt idx="34947" formatCode="0.00E+00">
                  <c:v>1505680</c:v>
                </c:pt>
                <c:pt idx="34948" formatCode="0.00E+00">
                  <c:v>1505740</c:v>
                </c:pt>
                <c:pt idx="34949" formatCode="0.00E+00">
                  <c:v>1505800</c:v>
                </c:pt>
                <c:pt idx="34950" formatCode="0.00E+00">
                  <c:v>1505860</c:v>
                </c:pt>
                <c:pt idx="34951" formatCode="0.00E+00">
                  <c:v>1505920</c:v>
                </c:pt>
                <c:pt idx="34952" formatCode="0.00E+00">
                  <c:v>1505980</c:v>
                </c:pt>
                <c:pt idx="34953" formatCode="0.00E+00">
                  <c:v>1506050</c:v>
                </c:pt>
                <c:pt idx="34954" formatCode="0.00E+00">
                  <c:v>1506110</c:v>
                </c:pt>
                <c:pt idx="34955" formatCode="0.00E+00">
                  <c:v>1506170</c:v>
                </c:pt>
                <c:pt idx="34956" formatCode="0.00E+00">
                  <c:v>1506230</c:v>
                </c:pt>
                <c:pt idx="34957" formatCode="0.00E+00">
                  <c:v>1506290</c:v>
                </c:pt>
                <c:pt idx="34958" formatCode="0.00E+00">
                  <c:v>1506350</c:v>
                </c:pt>
                <c:pt idx="34959" formatCode="0.00E+00">
                  <c:v>1506410</c:v>
                </c:pt>
                <c:pt idx="34960" formatCode="0.00E+00">
                  <c:v>1506480</c:v>
                </c:pt>
                <c:pt idx="34961" formatCode="0.00E+00">
                  <c:v>1506540</c:v>
                </c:pt>
                <c:pt idx="34962" formatCode="0.00E+00">
                  <c:v>1506600</c:v>
                </c:pt>
                <c:pt idx="34963" formatCode="0.00E+00">
                  <c:v>1506660</c:v>
                </c:pt>
                <c:pt idx="34964" formatCode="0.00E+00">
                  <c:v>1506720</c:v>
                </c:pt>
                <c:pt idx="34965" formatCode="0.00E+00">
                  <c:v>1506780</c:v>
                </c:pt>
                <c:pt idx="34966" formatCode="0.00E+00">
                  <c:v>1506840</c:v>
                </c:pt>
                <c:pt idx="34967" formatCode="0.00E+00">
                  <c:v>1506900</c:v>
                </c:pt>
                <c:pt idx="34968" formatCode="0.00E+00">
                  <c:v>1506970</c:v>
                </c:pt>
                <c:pt idx="34969" formatCode="0.00E+00">
                  <c:v>1507030</c:v>
                </c:pt>
                <c:pt idx="34970" formatCode="0.00E+00">
                  <c:v>1507090</c:v>
                </c:pt>
                <c:pt idx="34971" formatCode="0.00E+00">
                  <c:v>1507150</c:v>
                </c:pt>
                <c:pt idx="34972" formatCode="0.00E+00">
                  <c:v>1507210</c:v>
                </c:pt>
                <c:pt idx="34973" formatCode="0.00E+00">
                  <c:v>1507270</c:v>
                </c:pt>
                <c:pt idx="34974" formatCode="0.00E+00">
                  <c:v>1507330</c:v>
                </c:pt>
                <c:pt idx="34975" formatCode="0.00E+00">
                  <c:v>1507390</c:v>
                </c:pt>
                <c:pt idx="34976" formatCode="0.00E+00">
                  <c:v>1507450</c:v>
                </c:pt>
                <c:pt idx="34977" formatCode="0.00E+00">
                  <c:v>1507520</c:v>
                </c:pt>
                <c:pt idx="34978" formatCode="0.00E+00">
                  <c:v>1507580</c:v>
                </c:pt>
                <c:pt idx="34979" formatCode="0.00E+00">
                  <c:v>1507640</c:v>
                </c:pt>
                <c:pt idx="34980" formatCode="0.00E+00">
                  <c:v>1507700</c:v>
                </c:pt>
                <c:pt idx="34981" formatCode="0.00E+00">
                  <c:v>1507760</c:v>
                </c:pt>
                <c:pt idx="34982" formatCode="0.00E+00">
                  <c:v>1507820</c:v>
                </c:pt>
                <c:pt idx="34983" formatCode="0.00E+00">
                  <c:v>1507880</c:v>
                </c:pt>
                <c:pt idx="34984" formatCode="0.00E+00">
                  <c:v>1507940</c:v>
                </c:pt>
                <c:pt idx="34985" formatCode="0.00E+00">
                  <c:v>1508000</c:v>
                </c:pt>
                <c:pt idx="34986" formatCode="0.00E+00">
                  <c:v>1508070</c:v>
                </c:pt>
                <c:pt idx="34987" formatCode="0.00E+00">
                  <c:v>1508130</c:v>
                </c:pt>
                <c:pt idx="34988" formatCode="0.00E+00">
                  <c:v>1508190</c:v>
                </c:pt>
                <c:pt idx="34989" formatCode="0.00E+00">
                  <c:v>1508250</c:v>
                </c:pt>
                <c:pt idx="34990" formatCode="0.00E+00">
                  <c:v>1508310</c:v>
                </c:pt>
                <c:pt idx="34991" formatCode="0.00E+00">
                  <c:v>1508370</c:v>
                </c:pt>
                <c:pt idx="34992" formatCode="0.00E+00">
                  <c:v>1508430</c:v>
                </c:pt>
                <c:pt idx="34993" formatCode="0.00E+00">
                  <c:v>1508490</c:v>
                </c:pt>
                <c:pt idx="34994" formatCode="0.00E+00">
                  <c:v>1508550</c:v>
                </c:pt>
                <c:pt idx="34995" formatCode="0.00E+00">
                  <c:v>1508610</c:v>
                </c:pt>
                <c:pt idx="34996" formatCode="0.00E+00">
                  <c:v>1508670</c:v>
                </c:pt>
                <c:pt idx="34997" formatCode="0.00E+00">
                  <c:v>1508740</c:v>
                </c:pt>
                <c:pt idx="34998" formatCode="0.00E+00">
                  <c:v>1508800</c:v>
                </c:pt>
                <c:pt idx="34999" formatCode="0.00E+00">
                  <c:v>1508860</c:v>
                </c:pt>
                <c:pt idx="35000" formatCode="0.00E+00">
                  <c:v>1508920</c:v>
                </c:pt>
                <c:pt idx="35001" formatCode="0.00E+00">
                  <c:v>1508980</c:v>
                </c:pt>
                <c:pt idx="35002" formatCode="0.00E+00">
                  <c:v>1509040</c:v>
                </c:pt>
                <c:pt idx="35003" formatCode="0.00E+00">
                  <c:v>1509100</c:v>
                </c:pt>
                <c:pt idx="35004" formatCode="0.00E+00">
                  <c:v>1509160</c:v>
                </c:pt>
                <c:pt idx="35005" formatCode="0.00E+00">
                  <c:v>1509220</c:v>
                </c:pt>
                <c:pt idx="35006" formatCode="0.00E+00">
                  <c:v>1509280</c:v>
                </c:pt>
                <c:pt idx="35007" formatCode="0.00E+00">
                  <c:v>1509340</c:v>
                </c:pt>
                <c:pt idx="35008" formatCode="0.00E+00">
                  <c:v>1509400</c:v>
                </c:pt>
                <c:pt idx="35009" formatCode="0.00E+00">
                  <c:v>1509470</c:v>
                </c:pt>
                <c:pt idx="35010" formatCode="0.00E+00">
                  <c:v>1509530</c:v>
                </c:pt>
                <c:pt idx="35011" formatCode="0.00E+00">
                  <c:v>1509590</c:v>
                </c:pt>
                <c:pt idx="35012" formatCode="0.00E+00">
                  <c:v>1509650</c:v>
                </c:pt>
                <c:pt idx="35013" formatCode="0.00E+00">
                  <c:v>1509710</c:v>
                </c:pt>
                <c:pt idx="35014" formatCode="0.00E+00">
                  <c:v>1509770</c:v>
                </c:pt>
                <c:pt idx="35015" formatCode="0.00E+00">
                  <c:v>1509830</c:v>
                </c:pt>
                <c:pt idx="35016" formatCode="0.00E+00">
                  <c:v>1509890</c:v>
                </c:pt>
                <c:pt idx="35017" formatCode="0.00E+00">
                  <c:v>1509950</c:v>
                </c:pt>
                <c:pt idx="35018" formatCode="0.00E+00">
                  <c:v>1510010</c:v>
                </c:pt>
                <c:pt idx="35019" formatCode="0.00E+00">
                  <c:v>1510070</c:v>
                </c:pt>
                <c:pt idx="35020" formatCode="0.00E+00">
                  <c:v>1510130</c:v>
                </c:pt>
                <c:pt idx="35021" formatCode="0.00E+00">
                  <c:v>1510190</c:v>
                </c:pt>
                <c:pt idx="35022" formatCode="0.00E+00">
                  <c:v>1510250</c:v>
                </c:pt>
                <c:pt idx="35023" formatCode="0.00E+00">
                  <c:v>1510310</c:v>
                </c:pt>
                <c:pt idx="35024" formatCode="0.00E+00">
                  <c:v>1510370</c:v>
                </c:pt>
                <c:pt idx="35025" formatCode="0.00E+00">
                  <c:v>1510440</c:v>
                </c:pt>
                <c:pt idx="35026" formatCode="0.00E+00">
                  <c:v>1510500</c:v>
                </c:pt>
                <c:pt idx="35027" formatCode="0.00E+00">
                  <c:v>1510560</c:v>
                </c:pt>
                <c:pt idx="35028" formatCode="0.00E+00">
                  <c:v>1510620</c:v>
                </c:pt>
                <c:pt idx="35029" formatCode="0.00E+00">
                  <c:v>1510680</c:v>
                </c:pt>
                <c:pt idx="35030" formatCode="0.00E+00">
                  <c:v>1510740</c:v>
                </c:pt>
                <c:pt idx="35031" formatCode="0.00E+00">
                  <c:v>1510800</c:v>
                </c:pt>
                <c:pt idx="35032" formatCode="0.00E+00">
                  <c:v>1510860</c:v>
                </c:pt>
                <c:pt idx="35033" formatCode="0.00E+00">
                  <c:v>1510920</c:v>
                </c:pt>
                <c:pt idx="35034" formatCode="0.00E+00">
                  <c:v>1510980</c:v>
                </c:pt>
                <c:pt idx="35035" formatCode="0.00E+00">
                  <c:v>1511040</c:v>
                </c:pt>
                <c:pt idx="35036" formatCode="0.00E+00">
                  <c:v>1511100</c:v>
                </c:pt>
                <c:pt idx="35037" formatCode="0.00E+00">
                  <c:v>1511160</c:v>
                </c:pt>
                <c:pt idx="35038" formatCode="0.00E+00">
                  <c:v>1511220</c:v>
                </c:pt>
                <c:pt idx="35039" formatCode="0.00E+00">
                  <c:v>1511280</c:v>
                </c:pt>
                <c:pt idx="35040" formatCode="0.00E+00">
                  <c:v>1511340</c:v>
                </c:pt>
                <c:pt idx="35041" formatCode="0.00E+00">
                  <c:v>1511400</c:v>
                </c:pt>
                <c:pt idx="35042" formatCode="0.00E+00">
                  <c:v>1511460</c:v>
                </c:pt>
                <c:pt idx="35043" formatCode="0.00E+00">
                  <c:v>1511520</c:v>
                </c:pt>
                <c:pt idx="35044" formatCode="0.00E+00">
                  <c:v>1511580</c:v>
                </c:pt>
                <c:pt idx="35045" formatCode="0.00E+00">
                  <c:v>1511640</c:v>
                </c:pt>
                <c:pt idx="35046" formatCode="0.00E+00">
                  <c:v>1511700</c:v>
                </c:pt>
                <c:pt idx="35047" formatCode="0.00E+00">
                  <c:v>1511760</c:v>
                </c:pt>
                <c:pt idx="35048" formatCode="0.00E+00">
                  <c:v>1511820</c:v>
                </c:pt>
                <c:pt idx="35049" formatCode="0.00E+00">
                  <c:v>1511880</c:v>
                </c:pt>
                <c:pt idx="35050" formatCode="0.00E+00">
                  <c:v>1511950</c:v>
                </c:pt>
                <c:pt idx="35051" formatCode="0.00E+00">
                  <c:v>1512010</c:v>
                </c:pt>
                <c:pt idx="35052" formatCode="0.00E+00">
                  <c:v>1512070</c:v>
                </c:pt>
                <c:pt idx="35053" formatCode="0.00E+00">
                  <c:v>1512130</c:v>
                </c:pt>
                <c:pt idx="35054" formatCode="0.00E+00">
                  <c:v>1512190</c:v>
                </c:pt>
                <c:pt idx="35055" formatCode="0.00E+00">
                  <c:v>1512250</c:v>
                </c:pt>
                <c:pt idx="35056" formatCode="0.00E+00">
                  <c:v>1512310</c:v>
                </c:pt>
                <c:pt idx="35057" formatCode="0.00E+00">
                  <c:v>1512370</c:v>
                </c:pt>
                <c:pt idx="35058" formatCode="0.00E+00">
                  <c:v>1512430</c:v>
                </c:pt>
                <c:pt idx="35059" formatCode="0.00E+00">
                  <c:v>1512490</c:v>
                </c:pt>
                <c:pt idx="35060" formatCode="0.00E+00">
                  <c:v>1512550</c:v>
                </c:pt>
                <c:pt idx="35061" formatCode="0.00E+00">
                  <c:v>1512610</c:v>
                </c:pt>
                <c:pt idx="35062" formatCode="0.00E+00">
                  <c:v>1512670</c:v>
                </c:pt>
                <c:pt idx="35063" formatCode="0.00E+00">
                  <c:v>1512730</c:v>
                </c:pt>
                <c:pt idx="35064" formatCode="0.00E+00">
                  <c:v>1512790</c:v>
                </c:pt>
                <c:pt idx="35065" formatCode="0.00E+00">
                  <c:v>1512850</c:v>
                </c:pt>
                <c:pt idx="35066" formatCode="0.00E+00">
                  <c:v>1512910</c:v>
                </c:pt>
                <c:pt idx="35067" formatCode="0.00E+00">
                  <c:v>1512970</c:v>
                </c:pt>
                <c:pt idx="35068" formatCode="0.00E+00">
                  <c:v>1513030</c:v>
                </c:pt>
                <c:pt idx="35069" formatCode="0.00E+00">
                  <c:v>1513090</c:v>
                </c:pt>
                <c:pt idx="35070" formatCode="0.00E+00">
                  <c:v>1513150</c:v>
                </c:pt>
                <c:pt idx="35071" formatCode="0.00E+00">
                  <c:v>1513210</c:v>
                </c:pt>
                <c:pt idx="35072" formatCode="0.00E+00">
                  <c:v>1513270</c:v>
                </c:pt>
                <c:pt idx="35073" formatCode="0.00E+00">
                  <c:v>1513330</c:v>
                </c:pt>
                <c:pt idx="35074" formatCode="0.00E+00">
                  <c:v>1513390</c:v>
                </c:pt>
                <c:pt idx="35075" formatCode="0.00E+00">
                  <c:v>1513450</c:v>
                </c:pt>
                <c:pt idx="35076" formatCode="0.00E+00">
                  <c:v>1513510</c:v>
                </c:pt>
                <c:pt idx="35077" formatCode="0.00E+00">
                  <c:v>1513570</c:v>
                </c:pt>
                <c:pt idx="35078" formatCode="0.00E+00">
                  <c:v>1513630</c:v>
                </c:pt>
                <c:pt idx="35079" formatCode="0.00E+00">
                  <c:v>1513690</c:v>
                </c:pt>
                <c:pt idx="35080" formatCode="0.00E+00">
                  <c:v>1513750</c:v>
                </c:pt>
                <c:pt idx="35081" formatCode="0.00E+00">
                  <c:v>1513810</c:v>
                </c:pt>
                <c:pt idx="35082" formatCode="0.00E+00">
                  <c:v>1513870</c:v>
                </c:pt>
                <c:pt idx="35083" formatCode="0.00E+00">
                  <c:v>1513930</c:v>
                </c:pt>
                <c:pt idx="35084" formatCode="0.00E+00">
                  <c:v>1513990</c:v>
                </c:pt>
                <c:pt idx="35085" formatCode="0.00E+00">
                  <c:v>1514050</c:v>
                </c:pt>
                <c:pt idx="35086" formatCode="0.00E+00">
                  <c:v>1514110</c:v>
                </c:pt>
                <c:pt idx="35087" formatCode="0.00E+00">
                  <c:v>1514170</c:v>
                </c:pt>
                <c:pt idx="35088" formatCode="0.00E+00">
                  <c:v>1514230</c:v>
                </c:pt>
                <c:pt idx="35089" formatCode="0.00E+00">
                  <c:v>1514290</c:v>
                </c:pt>
                <c:pt idx="35090" formatCode="0.00E+00">
                  <c:v>1514350</c:v>
                </c:pt>
                <c:pt idx="35091" formatCode="0.00E+00">
                  <c:v>1514410</c:v>
                </c:pt>
                <c:pt idx="35092" formatCode="0.00E+00">
                  <c:v>1514470</c:v>
                </c:pt>
                <c:pt idx="35093" formatCode="0.00E+00">
                  <c:v>1514530</c:v>
                </c:pt>
                <c:pt idx="35094" formatCode="0.00E+00">
                  <c:v>1514590</c:v>
                </c:pt>
                <c:pt idx="35095" formatCode="0.00E+00">
                  <c:v>1514650</c:v>
                </c:pt>
                <c:pt idx="35096" formatCode="0.00E+00">
                  <c:v>1514700</c:v>
                </c:pt>
                <c:pt idx="35097" formatCode="0.00E+00">
                  <c:v>1514760</c:v>
                </c:pt>
                <c:pt idx="35098" formatCode="0.00E+00">
                  <c:v>1514820</c:v>
                </c:pt>
                <c:pt idx="35099" formatCode="0.00E+00">
                  <c:v>1514880</c:v>
                </c:pt>
                <c:pt idx="35100" formatCode="0.00E+00">
                  <c:v>1514940</c:v>
                </c:pt>
                <c:pt idx="35101" formatCode="0.00E+00">
                  <c:v>1515000</c:v>
                </c:pt>
                <c:pt idx="35102" formatCode="0.00E+00">
                  <c:v>1515060</c:v>
                </c:pt>
                <c:pt idx="35103" formatCode="0.00E+00">
                  <c:v>1515120</c:v>
                </c:pt>
                <c:pt idx="35104" formatCode="0.00E+00">
                  <c:v>1515180</c:v>
                </c:pt>
                <c:pt idx="35105" formatCode="0.00E+00">
                  <c:v>1515240</c:v>
                </c:pt>
                <c:pt idx="35106" formatCode="0.00E+00">
                  <c:v>1515300</c:v>
                </c:pt>
                <c:pt idx="35107" formatCode="0.00E+00">
                  <c:v>1515360</c:v>
                </c:pt>
                <c:pt idx="35108" formatCode="0.00E+00">
                  <c:v>1515420</c:v>
                </c:pt>
                <c:pt idx="35109" formatCode="0.00E+00">
                  <c:v>1515480</c:v>
                </c:pt>
                <c:pt idx="35110" formatCode="0.00E+00">
                  <c:v>1515540</c:v>
                </c:pt>
                <c:pt idx="35111" formatCode="0.00E+00">
                  <c:v>1515600</c:v>
                </c:pt>
                <c:pt idx="35112" formatCode="0.00E+00">
                  <c:v>1515660</c:v>
                </c:pt>
                <c:pt idx="35113" formatCode="0.00E+00">
                  <c:v>1515720</c:v>
                </c:pt>
                <c:pt idx="35114" formatCode="0.00E+00">
                  <c:v>1515780</c:v>
                </c:pt>
                <c:pt idx="35115" formatCode="0.00E+00">
                  <c:v>1515840</c:v>
                </c:pt>
                <c:pt idx="35116" formatCode="0.00E+00">
                  <c:v>1515900</c:v>
                </c:pt>
                <c:pt idx="35117" formatCode="0.00E+00">
                  <c:v>1515960</c:v>
                </c:pt>
                <c:pt idx="35118" formatCode="0.00E+00">
                  <c:v>1516020</c:v>
                </c:pt>
                <c:pt idx="35119" formatCode="0.00E+00">
                  <c:v>1516080</c:v>
                </c:pt>
                <c:pt idx="35120" formatCode="0.00E+00">
                  <c:v>1516140</c:v>
                </c:pt>
                <c:pt idx="35121" formatCode="0.00E+00">
                  <c:v>1516190</c:v>
                </c:pt>
                <c:pt idx="35122" formatCode="0.00E+00">
                  <c:v>1516250</c:v>
                </c:pt>
                <c:pt idx="35123" formatCode="0.00E+00">
                  <c:v>1516310</c:v>
                </c:pt>
                <c:pt idx="35124" formatCode="0.00E+00">
                  <c:v>1516370</c:v>
                </c:pt>
                <c:pt idx="35125" formatCode="0.00E+00">
                  <c:v>1516430</c:v>
                </c:pt>
                <c:pt idx="35126" formatCode="0.00E+00">
                  <c:v>1516490</c:v>
                </c:pt>
                <c:pt idx="35127" formatCode="0.00E+00">
                  <c:v>1516550</c:v>
                </c:pt>
                <c:pt idx="35128" formatCode="0.00E+00">
                  <c:v>1516610</c:v>
                </c:pt>
                <c:pt idx="35129" formatCode="0.00E+00">
                  <c:v>1516670</c:v>
                </c:pt>
                <c:pt idx="35130" formatCode="0.00E+00">
                  <c:v>1516730</c:v>
                </c:pt>
                <c:pt idx="35131" formatCode="0.00E+00">
                  <c:v>1516790</c:v>
                </c:pt>
                <c:pt idx="35132" formatCode="0.00E+00">
                  <c:v>1516850</c:v>
                </c:pt>
                <c:pt idx="35133" formatCode="0.00E+00">
                  <c:v>1516910</c:v>
                </c:pt>
                <c:pt idx="35134" formatCode="0.00E+00">
                  <c:v>1516970</c:v>
                </c:pt>
                <c:pt idx="35135" formatCode="0.00E+00">
                  <c:v>1517030</c:v>
                </c:pt>
                <c:pt idx="35136" formatCode="0.00E+00">
                  <c:v>1517080</c:v>
                </c:pt>
                <c:pt idx="35137" formatCode="0.00E+00">
                  <c:v>1517140</c:v>
                </c:pt>
                <c:pt idx="35138" formatCode="0.00E+00">
                  <c:v>1517200</c:v>
                </c:pt>
                <c:pt idx="35139" formatCode="0.00E+00">
                  <c:v>1517260</c:v>
                </c:pt>
                <c:pt idx="35140" formatCode="0.00E+00">
                  <c:v>1517320</c:v>
                </c:pt>
                <c:pt idx="35141" formatCode="0.00E+00">
                  <c:v>1517380</c:v>
                </c:pt>
                <c:pt idx="35142" formatCode="0.00E+00">
                  <c:v>1517440</c:v>
                </c:pt>
                <c:pt idx="35143" formatCode="0.00E+00">
                  <c:v>1517500</c:v>
                </c:pt>
                <c:pt idx="35144" formatCode="0.00E+00">
                  <c:v>1517560</c:v>
                </c:pt>
                <c:pt idx="35145" formatCode="0.00E+00">
                  <c:v>1517620</c:v>
                </c:pt>
                <c:pt idx="35146" formatCode="0.00E+00">
                  <c:v>1517680</c:v>
                </c:pt>
                <c:pt idx="35147" formatCode="0.00E+00">
                  <c:v>1517740</c:v>
                </c:pt>
                <c:pt idx="35148" formatCode="0.00E+00">
                  <c:v>1517800</c:v>
                </c:pt>
                <c:pt idx="35149" formatCode="0.00E+00">
                  <c:v>1517850</c:v>
                </c:pt>
                <c:pt idx="35150" formatCode="0.00E+00">
                  <c:v>1517910</c:v>
                </c:pt>
                <c:pt idx="35151" formatCode="0.00E+00">
                  <c:v>1517970</c:v>
                </c:pt>
                <c:pt idx="35152" formatCode="0.00E+00">
                  <c:v>1518030</c:v>
                </c:pt>
                <c:pt idx="35153" formatCode="0.00E+00">
                  <c:v>1518090</c:v>
                </c:pt>
                <c:pt idx="35154" formatCode="0.00E+00">
                  <c:v>1518150</c:v>
                </c:pt>
                <c:pt idx="35155" formatCode="0.00E+00">
                  <c:v>1518210</c:v>
                </c:pt>
                <c:pt idx="35156" formatCode="0.00E+00">
                  <c:v>1518270</c:v>
                </c:pt>
                <c:pt idx="35157" formatCode="0.00E+00">
                  <c:v>1518330</c:v>
                </c:pt>
                <c:pt idx="35158" formatCode="0.00E+00">
                  <c:v>1518390</c:v>
                </c:pt>
                <c:pt idx="35159" formatCode="0.00E+00">
                  <c:v>1518450</c:v>
                </c:pt>
                <c:pt idx="35160" formatCode="0.00E+00">
                  <c:v>1518500</c:v>
                </c:pt>
                <c:pt idx="35161" formatCode="0.00E+00">
                  <c:v>1518560</c:v>
                </c:pt>
                <c:pt idx="35162" formatCode="0.00E+00">
                  <c:v>1518620</c:v>
                </c:pt>
                <c:pt idx="35163" formatCode="0.00E+00">
                  <c:v>1518680</c:v>
                </c:pt>
                <c:pt idx="35164" formatCode="0.00E+00">
                  <c:v>1518740</c:v>
                </c:pt>
                <c:pt idx="35165" formatCode="0.00E+00">
                  <c:v>1518800</c:v>
                </c:pt>
                <c:pt idx="35166" formatCode="0.00E+00">
                  <c:v>1518860</c:v>
                </c:pt>
                <c:pt idx="35167" formatCode="0.00E+00">
                  <c:v>1518920</c:v>
                </c:pt>
                <c:pt idx="35168" formatCode="0.00E+00">
                  <c:v>1518980</c:v>
                </c:pt>
                <c:pt idx="35169" formatCode="0.00E+00">
                  <c:v>1519030</c:v>
                </c:pt>
                <c:pt idx="35170" formatCode="0.00E+00">
                  <c:v>1519090</c:v>
                </c:pt>
                <c:pt idx="35171" formatCode="0.00E+00">
                  <c:v>1519150</c:v>
                </c:pt>
                <c:pt idx="35172" formatCode="0.00E+00">
                  <c:v>1519210</c:v>
                </c:pt>
                <c:pt idx="35173" formatCode="0.00E+00">
                  <c:v>1519270</c:v>
                </c:pt>
                <c:pt idx="35174" formatCode="0.00E+00">
                  <c:v>1519330</c:v>
                </c:pt>
                <c:pt idx="35175" formatCode="0.00E+00">
                  <c:v>1519390</c:v>
                </c:pt>
                <c:pt idx="35176" formatCode="0.00E+00">
                  <c:v>1519450</c:v>
                </c:pt>
                <c:pt idx="35177" formatCode="0.00E+00">
                  <c:v>1519510</c:v>
                </c:pt>
                <c:pt idx="35178" formatCode="0.00E+00">
                  <c:v>1519560</c:v>
                </c:pt>
                <c:pt idx="35179" formatCode="0.00E+00">
                  <c:v>1519620</c:v>
                </c:pt>
                <c:pt idx="35180" formatCode="0.00E+00">
                  <c:v>1519680</c:v>
                </c:pt>
                <c:pt idx="35181" formatCode="0.00E+00">
                  <c:v>1519740</c:v>
                </c:pt>
                <c:pt idx="35182" formatCode="0.00E+00">
                  <c:v>1519800</c:v>
                </c:pt>
                <c:pt idx="35183" formatCode="0.00E+00">
                  <c:v>1519860</c:v>
                </c:pt>
                <c:pt idx="35184" formatCode="0.00E+00">
                  <c:v>1519920</c:v>
                </c:pt>
                <c:pt idx="35185" formatCode="0.00E+00">
                  <c:v>1519980</c:v>
                </c:pt>
                <c:pt idx="35186" formatCode="0.00E+00">
                  <c:v>1520030</c:v>
                </c:pt>
                <c:pt idx="35187" formatCode="0.00E+00">
                  <c:v>1520090</c:v>
                </c:pt>
                <c:pt idx="35188" formatCode="0.00E+00">
                  <c:v>1520150</c:v>
                </c:pt>
                <c:pt idx="35189" formatCode="0.00E+00">
                  <c:v>1520210</c:v>
                </c:pt>
                <c:pt idx="35190" formatCode="0.00E+00">
                  <c:v>1520270</c:v>
                </c:pt>
                <c:pt idx="35191" formatCode="0.00E+00">
                  <c:v>1520330</c:v>
                </c:pt>
                <c:pt idx="35192" formatCode="0.00E+00">
                  <c:v>1520390</c:v>
                </c:pt>
                <c:pt idx="35193" formatCode="0.00E+00">
                  <c:v>1520450</c:v>
                </c:pt>
                <c:pt idx="35194" formatCode="0.00E+00">
                  <c:v>1520500</c:v>
                </c:pt>
                <c:pt idx="35195" formatCode="0.00E+00">
                  <c:v>1520560</c:v>
                </c:pt>
                <c:pt idx="35196" formatCode="0.00E+00">
                  <c:v>1520620</c:v>
                </c:pt>
                <c:pt idx="35197" formatCode="0.00E+00">
                  <c:v>1520680</c:v>
                </c:pt>
                <c:pt idx="35198" formatCode="0.00E+00">
                  <c:v>1520740</c:v>
                </c:pt>
                <c:pt idx="35199" formatCode="0.00E+00">
                  <c:v>1520800</c:v>
                </c:pt>
                <c:pt idx="35200" formatCode="0.00E+00">
                  <c:v>1520860</c:v>
                </c:pt>
                <c:pt idx="35201" formatCode="0.00E+00">
                  <c:v>1520910</c:v>
                </c:pt>
                <c:pt idx="35202" formatCode="0.00E+00">
                  <c:v>1520970</c:v>
                </c:pt>
                <c:pt idx="35203" formatCode="0.00E+00">
                  <c:v>1521030</c:v>
                </c:pt>
                <c:pt idx="35204" formatCode="0.00E+00">
                  <c:v>1521090</c:v>
                </c:pt>
                <c:pt idx="35205" formatCode="0.00E+00">
                  <c:v>1521150</c:v>
                </c:pt>
                <c:pt idx="35206" formatCode="0.00E+00">
                  <c:v>1521210</c:v>
                </c:pt>
                <c:pt idx="35207" formatCode="0.00E+00">
                  <c:v>1521260</c:v>
                </c:pt>
                <c:pt idx="35208" formatCode="0.00E+00">
                  <c:v>1521320</c:v>
                </c:pt>
                <c:pt idx="35209" formatCode="0.00E+00">
                  <c:v>1521380</c:v>
                </c:pt>
                <c:pt idx="35210" formatCode="0.00E+00">
                  <c:v>1521440</c:v>
                </c:pt>
                <c:pt idx="35211" formatCode="0.00E+00">
                  <c:v>1521500</c:v>
                </c:pt>
                <c:pt idx="35212" formatCode="0.00E+00">
                  <c:v>1521560</c:v>
                </c:pt>
                <c:pt idx="35213" formatCode="0.00E+00">
                  <c:v>1521620</c:v>
                </c:pt>
                <c:pt idx="35214" formatCode="0.00E+00">
                  <c:v>1521670</c:v>
                </c:pt>
                <c:pt idx="35215" formatCode="0.00E+00">
                  <c:v>1521730</c:v>
                </c:pt>
                <c:pt idx="35216" formatCode="0.00E+00">
                  <c:v>1521790</c:v>
                </c:pt>
                <c:pt idx="35217" formatCode="0.00E+00">
                  <c:v>1521850</c:v>
                </c:pt>
                <c:pt idx="35218" formatCode="0.00E+00">
                  <c:v>1521910</c:v>
                </c:pt>
                <c:pt idx="35219" formatCode="0.00E+00">
                  <c:v>1521970</c:v>
                </c:pt>
                <c:pt idx="35220" formatCode="0.00E+00">
                  <c:v>1522020</c:v>
                </c:pt>
                <c:pt idx="35221" formatCode="0.00E+00">
                  <c:v>1522080</c:v>
                </c:pt>
                <c:pt idx="35222" formatCode="0.00E+00">
                  <c:v>1522140</c:v>
                </c:pt>
                <c:pt idx="35223" formatCode="0.00E+00">
                  <c:v>1522200</c:v>
                </c:pt>
                <c:pt idx="35224" formatCode="0.00E+00">
                  <c:v>1522260</c:v>
                </c:pt>
                <c:pt idx="35225" formatCode="0.00E+00">
                  <c:v>1522320</c:v>
                </c:pt>
                <c:pt idx="35226" formatCode="0.00E+00">
                  <c:v>1522370</c:v>
                </c:pt>
                <c:pt idx="35227" formatCode="0.00E+00">
                  <c:v>1522430</c:v>
                </c:pt>
                <c:pt idx="35228" formatCode="0.00E+00">
                  <c:v>1522490</c:v>
                </c:pt>
                <c:pt idx="35229" formatCode="0.00E+00">
                  <c:v>1522550</c:v>
                </c:pt>
                <c:pt idx="35230" formatCode="0.00E+00">
                  <c:v>1522610</c:v>
                </c:pt>
                <c:pt idx="35231" formatCode="0.00E+00">
                  <c:v>1522670</c:v>
                </c:pt>
                <c:pt idx="35232" formatCode="0.00E+00">
                  <c:v>1522720</c:v>
                </c:pt>
                <c:pt idx="35233" formatCode="0.00E+00">
                  <c:v>1522780</c:v>
                </c:pt>
                <c:pt idx="35234" formatCode="0.00E+00">
                  <c:v>1522840</c:v>
                </c:pt>
                <c:pt idx="35235" formatCode="0.00E+00">
                  <c:v>1522900</c:v>
                </c:pt>
                <c:pt idx="35236" formatCode="0.00E+00">
                  <c:v>1522960</c:v>
                </c:pt>
                <c:pt idx="35237" formatCode="0.00E+00">
                  <c:v>1523010</c:v>
                </c:pt>
                <c:pt idx="35238" formatCode="0.00E+00">
                  <c:v>1523070</c:v>
                </c:pt>
                <c:pt idx="35239" formatCode="0.00E+00">
                  <c:v>1523130</c:v>
                </c:pt>
                <c:pt idx="35240" formatCode="0.00E+00">
                  <c:v>1523190</c:v>
                </c:pt>
                <c:pt idx="35241" formatCode="0.00E+00">
                  <c:v>1523250</c:v>
                </c:pt>
                <c:pt idx="35242" formatCode="0.00E+00">
                  <c:v>1523300</c:v>
                </c:pt>
                <c:pt idx="35243" formatCode="0.00E+00">
                  <c:v>1523360</c:v>
                </c:pt>
                <c:pt idx="35244" formatCode="0.00E+00">
                  <c:v>1523420</c:v>
                </c:pt>
                <c:pt idx="35245" formatCode="0.00E+00">
                  <c:v>1523480</c:v>
                </c:pt>
                <c:pt idx="35246" formatCode="0.00E+00">
                  <c:v>1523540</c:v>
                </c:pt>
                <c:pt idx="35247" formatCode="0.00E+00">
                  <c:v>1523600</c:v>
                </c:pt>
                <c:pt idx="35248" formatCode="0.00E+00">
                  <c:v>1523650</c:v>
                </c:pt>
                <c:pt idx="35249" formatCode="0.00E+00">
                  <c:v>1523710</c:v>
                </c:pt>
                <c:pt idx="35250" formatCode="0.00E+00">
                  <c:v>1523770</c:v>
                </c:pt>
                <c:pt idx="35251" formatCode="0.00E+00">
                  <c:v>1523830</c:v>
                </c:pt>
                <c:pt idx="35252" formatCode="0.00E+00">
                  <c:v>1523890</c:v>
                </c:pt>
                <c:pt idx="35253" formatCode="0.00E+00">
                  <c:v>1523940</c:v>
                </c:pt>
                <c:pt idx="35254" formatCode="0.00E+00">
                  <c:v>1524000</c:v>
                </c:pt>
                <c:pt idx="35255" formatCode="0.00E+00">
                  <c:v>1524060</c:v>
                </c:pt>
                <c:pt idx="35256" formatCode="0.00E+00">
                  <c:v>1524120</c:v>
                </c:pt>
                <c:pt idx="35257" formatCode="0.00E+00">
                  <c:v>1524170</c:v>
                </c:pt>
                <c:pt idx="35258" formatCode="0.00E+00">
                  <c:v>1524230</c:v>
                </c:pt>
                <c:pt idx="35259" formatCode="0.00E+00">
                  <c:v>1524290</c:v>
                </c:pt>
                <c:pt idx="35260" formatCode="0.00E+00">
                  <c:v>1524350</c:v>
                </c:pt>
                <c:pt idx="35261" formatCode="0.00E+00">
                  <c:v>1524410</c:v>
                </c:pt>
                <c:pt idx="35262" formatCode="0.00E+00">
                  <c:v>1524460</c:v>
                </c:pt>
                <c:pt idx="35263" formatCode="0.00E+00">
                  <c:v>1524520</c:v>
                </c:pt>
                <c:pt idx="35264" formatCode="0.00E+00">
                  <c:v>1524580</c:v>
                </c:pt>
                <c:pt idx="35265" formatCode="0.00E+00">
                  <c:v>1524640</c:v>
                </c:pt>
                <c:pt idx="35266" formatCode="0.00E+00">
                  <c:v>1524700</c:v>
                </c:pt>
                <c:pt idx="35267" formatCode="0.00E+00">
                  <c:v>1524750</c:v>
                </c:pt>
                <c:pt idx="35268" formatCode="0.00E+00">
                  <c:v>1524810</c:v>
                </c:pt>
                <c:pt idx="35269" formatCode="0.00E+00">
                  <c:v>1524870</c:v>
                </c:pt>
                <c:pt idx="35270" formatCode="0.00E+00">
                  <c:v>1524930</c:v>
                </c:pt>
                <c:pt idx="35271" formatCode="0.00E+00">
                  <c:v>1524980</c:v>
                </c:pt>
                <c:pt idx="35272" formatCode="0.00E+00">
                  <c:v>1525040</c:v>
                </c:pt>
                <c:pt idx="35273" formatCode="0.00E+00">
                  <c:v>1525100</c:v>
                </c:pt>
                <c:pt idx="35274" formatCode="0.00E+00">
                  <c:v>1525160</c:v>
                </c:pt>
                <c:pt idx="35275" formatCode="0.00E+00">
                  <c:v>1525220</c:v>
                </c:pt>
                <c:pt idx="35276" formatCode="0.00E+00">
                  <c:v>1525270</c:v>
                </c:pt>
                <c:pt idx="35277" formatCode="0.00E+00">
                  <c:v>1525330</c:v>
                </c:pt>
                <c:pt idx="35278" formatCode="0.00E+00">
                  <c:v>1525390</c:v>
                </c:pt>
                <c:pt idx="35279" formatCode="0.00E+00">
                  <c:v>1525450</c:v>
                </c:pt>
                <c:pt idx="35280" formatCode="0.00E+00">
                  <c:v>1525500</c:v>
                </c:pt>
                <c:pt idx="35281" formatCode="0.00E+00">
                  <c:v>1525560</c:v>
                </c:pt>
                <c:pt idx="35282" formatCode="0.00E+00">
                  <c:v>1525620</c:v>
                </c:pt>
                <c:pt idx="35283" formatCode="0.00E+00">
                  <c:v>1525680</c:v>
                </c:pt>
                <c:pt idx="35284" formatCode="0.00E+00">
                  <c:v>1525730</c:v>
                </c:pt>
                <c:pt idx="35285" formatCode="0.00E+00">
                  <c:v>1525790</c:v>
                </c:pt>
                <c:pt idx="35286" formatCode="0.00E+00">
                  <c:v>1525850</c:v>
                </c:pt>
                <c:pt idx="35287" formatCode="0.00E+00">
                  <c:v>1525910</c:v>
                </c:pt>
                <c:pt idx="35288" formatCode="0.00E+00">
                  <c:v>1525960</c:v>
                </c:pt>
                <c:pt idx="35289" formatCode="0.00E+00">
                  <c:v>1526020</c:v>
                </c:pt>
                <c:pt idx="35290" formatCode="0.00E+00">
                  <c:v>1526080</c:v>
                </c:pt>
                <c:pt idx="35291" formatCode="0.00E+00">
                  <c:v>1526140</c:v>
                </c:pt>
                <c:pt idx="35292" formatCode="0.00E+00">
                  <c:v>1526200</c:v>
                </c:pt>
                <c:pt idx="35293" formatCode="0.00E+00">
                  <c:v>1526250</c:v>
                </c:pt>
                <c:pt idx="35294" formatCode="0.00E+00">
                  <c:v>1526310</c:v>
                </c:pt>
                <c:pt idx="35295" formatCode="0.00E+00">
                  <c:v>1526370</c:v>
                </c:pt>
                <c:pt idx="35296" formatCode="0.00E+00">
                  <c:v>1526430</c:v>
                </c:pt>
                <c:pt idx="35297" formatCode="0.00E+00">
                  <c:v>1526480</c:v>
                </c:pt>
                <c:pt idx="35298" formatCode="0.00E+00">
                  <c:v>1526540</c:v>
                </c:pt>
                <c:pt idx="35299" formatCode="0.00E+00">
                  <c:v>1526600</c:v>
                </c:pt>
                <c:pt idx="35300" formatCode="0.00E+00">
                  <c:v>1526660</c:v>
                </c:pt>
                <c:pt idx="35301" formatCode="0.00E+00">
                  <c:v>1526710</c:v>
                </c:pt>
                <c:pt idx="35302" formatCode="0.00E+00">
                  <c:v>1526770</c:v>
                </c:pt>
                <c:pt idx="35303" formatCode="0.00E+00">
                  <c:v>1526830</c:v>
                </c:pt>
                <c:pt idx="35304" formatCode="0.00E+00">
                  <c:v>1526880</c:v>
                </c:pt>
                <c:pt idx="35305" formatCode="0.00E+00">
                  <c:v>1526940</c:v>
                </c:pt>
                <c:pt idx="35306" formatCode="0.00E+00">
                  <c:v>1527000</c:v>
                </c:pt>
                <c:pt idx="35307" formatCode="0.00E+00">
                  <c:v>1527060</c:v>
                </c:pt>
                <c:pt idx="35308" formatCode="0.00E+00">
                  <c:v>1527110</c:v>
                </c:pt>
                <c:pt idx="35309" formatCode="0.00E+00">
                  <c:v>1527170</c:v>
                </c:pt>
                <c:pt idx="35310" formatCode="0.00E+00">
                  <c:v>1527230</c:v>
                </c:pt>
                <c:pt idx="35311" formatCode="0.00E+00">
                  <c:v>1527290</c:v>
                </c:pt>
                <c:pt idx="35312" formatCode="0.00E+00">
                  <c:v>1527340</c:v>
                </c:pt>
                <c:pt idx="35313" formatCode="0.00E+00">
                  <c:v>1527400</c:v>
                </c:pt>
                <c:pt idx="35314" formatCode="0.00E+00">
                  <c:v>1527460</c:v>
                </c:pt>
                <c:pt idx="35315" formatCode="0.00E+00">
                  <c:v>1527520</c:v>
                </c:pt>
                <c:pt idx="35316" formatCode="0.00E+00">
                  <c:v>1527570</c:v>
                </c:pt>
                <c:pt idx="35317" formatCode="0.00E+00">
                  <c:v>1527630</c:v>
                </c:pt>
                <c:pt idx="35318" formatCode="0.00E+00">
                  <c:v>1527690</c:v>
                </c:pt>
                <c:pt idx="35319" formatCode="0.00E+00">
                  <c:v>1527740</c:v>
                </c:pt>
                <c:pt idx="35320" formatCode="0.00E+00">
                  <c:v>1527800</c:v>
                </c:pt>
                <c:pt idx="35321" formatCode="0.00E+00">
                  <c:v>1527860</c:v>
                </c:pt>
                <c:pt idx="35322" formatCode="0.00E+00">
                  <c:v>1527920</c:v>
                </c:pt>
                <c:pt idx="35323" formatCode="0.00E+00">
                  <c:v>1527970</c:v>
                </c:pt>
                <c:pt idx="35324" formatCode="0.00E+00">
                  <c:v>1528030</c:v>
                </c:pt>
                <c:pt idx="35325" formatCode="0.00E+00">
                  <c:v>1528090</c:v>
                </c:pt>
                <c:pt idx="35326" formatCode="0.00E+00">
                  <c:v>1528140</c:v>
                </c:pt>
                <c:pt idx="35327" formatCode="0.00E+00">
                  <c:v>1528200</c:v>
                </c:pt>
                <c:pt idx="35328" formatCode="0.00E+00">
                  <c:v>1528260</c:v>
                </c:pt>
                <c:pt idx="35329" formatCode="0.00E+00">
                  <c:v>1528320</c:v>
                </c:pt>
                <c:pt idx="35330" formatCode="0.00E+00">
                  <c:v>1528370</c:v>
                </c:pt>
                <c:pt idx="35331" formatCode="0.00E+00">
                  <c:v>1528430</c:v>
                </c:pt>
                <c:pt idx="35332" formatCode="0.00E+00">
                  <c:v>1528490</c:v>
                </c:pt>
                <c:pt idx="35333" formatCode="0.00E+00">
                  <c:v>1528540</c:v>
                </c:pt>
                <c:pt idx="35334" formatCode="0.00E+00">
                  <c:v>1528600</c:v>
                </c:pt>
                <c:pt idx="35335" formatCode="0.00E+00">
                  <c:v>1528660</c:v>
                </c:pt>
                <c:pt idx="35336" formatCode="0.00E+00">
                  <c:v>1528720</c:v>
                </c:pt>
                <c:pt idx="35337" formatCode="0.00E+00">
                  <c:v>1528770</c:v>
                </c:pt>
                <c:pt idx="35338" formatCode="0.00E+00">
                  <c:v>1528830</c:v>
                </c:pt>
                <c:pt idx="35339" formatCode="0.00E+00">
                  <c:v>1528890</c:v>
                </c:pt>
                <c:pt idx="35340" formatCode="0.00E+00">
                  <c:v>1528940</c:v>
                </c:pt>
                <c:pt idx="35341" formatCode="0.00E+00">
                  <c:v>1529000</c:v>
                </c:pt>
                <c:pt idx="35342" formatCode="0.00E+00">
                  <c:v>1529060</c:v>
                </c:pt>
                <c:pt idx="35343" formatCode="0.00E+00">
                  <c:v>1529120</c:v>
                </c:pt>
                <c:pt idx="35344" formatCode="0.00E+00">
                  <c:v>1529170</c:v>
                </c:pt>
                <c:pt idx="35345" formatCode="0.00E+00">
                  <c:v>1529230</c:v>
                </c:pt>
                <c:pt idx="35346" formatCode="0.00E+00">
                  <c:v>1529290</c:v>
                </c:pt>
                <c:pt idx="35347" formatCode="0.00E+00">
                  <c:v>1529340</c:v>
                </c:pt>
                <c:pt idx="35348" formatCode="0.00E+00">
                  <c:v>1529400</c:v>
                </c:pt>
                <c:pt idx="35349" formatCode="0.00E+00">
                  <c:v>1529460</c:v>
                </c:pt>
                <c:pt idx="35350" formatCode="0.00E+00">
                  <c:v>1529510</c:v>
                </c:pt>
                <c:pt idx="35351" formatCode="0.00E+00">
                  <c:v>1529570</c:v>
                </c:pt>
                <c:pt idx="35352" formatCode="0.00E+00">
                  <c:v>1529630</c:v>
                </c:pt>
                <c:pt idx="35353" formatCode="0.00E+00">
                  <c:v>1529680</c:v>
                </c:pt>
                <c:pt idx="35354" formatCode="0.00E+00">
                  <c:v>1529740</c:v>
                </c:pt>
                <c:pt idx="35355" formatCode="0.00E+00">
                  <c:v>1529800</c:v>
                </c:pt>
                <c:pt idx="35356" formatCode="0.00E+00">
                  <c:v>1529850</c:v>
                </c:pt>
                <c:pt idx="35357" formatCode="0.00E+00">
                  <c:v>1529910</c:v>
                </c:pt>
                <c:pt idx="35358" formatCode="0.00E+00">
                  <c:v>1529970</c:v>
                </c:pt>
                <c:pt idx="35359" formatCode="0.00E+00">
                  <c:v>1530030</c:v>
                </c:pt>
                <c:pt idx="35360" formatCode="0.00E+00">
                  <c:v>1530080</c:v>
                </c:pt>
                <c:pt idx="35361" formatCode="0.00E+00">
                  <c:v>1530140</c:v>
                </c:pt>
                <c:pt idx="35362" formatCode="0.00E+00">
                  <c:v>1530200</c:v>
                </c:pt>
                <c:pt idx="35363" formatCode="0.00E+00">
                  <c:v>1530250</c:v>
                </c:pt>
                <c:pt idx="35364" formatCode="0.00E+00">
                  <c:v>1530310</c:v>
                </c:pt>
                <c:pt idx="35365" formatCode="0.00E+00">
                  <c:v>1530370</c:v>
                </c:pt>
                <c:pt idx="35366" formatCode="0.00E+00">
                  <c:v>1530420</c:v>
                </c:pt>
                <c:pt idx="35367" formatCode="0.00E+00">
                  <c:v>1530480</c:v>
                </c:pt>
                <c:pt idx="35368" formatCode="0.00E+00">
                  <c:v>1530540</c:v>
                </c:pt>
                <c:pt idx="35369" formatCode="0.00E+00">
                  <c:v>1530590</c:v>
                </c:pt>
                <c:pt idx="35370" formatCode="0.00E+00">
                  <c:v>1530650</c:v>
                </c:pt>
                <c:pt idx="35371" formatCode="0.00E+00">
                  <c:v>1530710</c:v>
                </c:pt>
                <c:pt idx="35372" formatCode="0.00E+00">
                  <c:v>1530760</c:v>
                </c:pt>
                <c:pt idx="35373" formatCode="0.00E+00">
                  <c:v>1530820</c:v>
                </c:pt>
                <c:pt idx="35374" formatCode="0.00E+00">
                  <c:v>1530880</c:v>
                </c:pt>
                <c:pt idx="35375" formatCode="0.00E+00">
                  <c:v>1530930</c:v>
                </c:pt>
                <c:pt idx="35376" formatCode="0.00E+00">
                  <c:v>1530990</c:v>
                </c:pt>
                <c:pt idx="35377" formatCode="0.00E+00">
                  <c:v>1531050</c:v>
                </c:pt>
                <c:pt idx="35378" formatCode="0.00E+00">
                  <c:v>1531100</c:v>
                </c:pt>
                <c:pt idx="35379" formatCode="0.00E+00">
                  <c:v>1531160</c:v>
                </c:pt>
                <c:pt idx="35380" formatCode="0.00E+00">
                  <c:v>1531220</c:v>
                </c:pt>
                <c:pt idx="35381" formatCode="0.00E+00">
                  <c:v>1531270</c:v>
                </c:pt>
                <c:pt idx="35382" formatCode="0.00E+00">
                  <c:v>1531330</c:v>
                </c:pt>
                <c:pt idx="35383" formatCode="0.00E+00">
                  <c:v>1531390</c:v>
                </c:pt>
                <c:pt idx="35384" formatCode="0.00E+00">
                  <c:v>1531440</c:v>
                </c:pt>
                <c:pt idx="35385" formatCode="0.00E+00">
                  <c:v>1531500</c:v>
                </c:pt>
                <c:pt idx="35386" formatCode="0.00E+00">
                  <c:v>1531550</c:v>
                </c:pt>
                <c:pt idx="35387" formatCode="0.00E+00">
                  <c:v>1531610</c:v>
                </c:pt>
                <c:pt idx="35388" formatCode="0.00E+00">
                  <c:v>1531670</c:v>
                </c:pt>
                <c:pt idx="35389" formatCode="0.00E+00">
                  <c:v>1531720</c:v>
                </c:pt>
                <c:pt idx="35390" formatCode="0.00E+00">
                  <c:v>1531780</c:v>
                </c:pt>
                <c:pt idx="35391" formatCode="0.00E+00">
                  <c:v>1531840</c:v>
                </c:pt>
                <c:pt idx="35392" formatCode="0.00E+00">
                  <c:v>1531890</c:v>
                </c:pt>
                <c:pt idx="35393" formatCode="0.00E+00">
                  <c:v>1531950</c:v>
                </c:pt>
                <c:pt idx="35394" formatCode="0.00E+00">
                  <c:v>1532010</c:v>
                </c:pt>
                <c:pt idx="35395" formatCode="0.00E+00">
                  <c:v>1532060</c:v>
                </c:pt>
                <c:pt idx="35396" formatCode="0.00E+00">
                  <c:v>1532120</c:v>
                </c:pt>
                <c:pt idx="35397" formatCode="0.00E+00">
                  <c:v>1532180</c:v>
                </c:pt>
                <c:pt idx="35398" formatCode="0.00E+00">
                  <c:v>1532230</c:v>
                </c:pt>
                <c:pt idx="35399" formatCode="0.00E+00">
                  <c:v>1532290</c:v>
                </c:pt>
                <c:pt idx="35400" formatCode="0.00E+00">
                  <c:v>1532340</c:v>
                </c:pt>
                <c:pt idx="35401" formatCode="0.00E+00">
                  <c:v>1532400</c:v>
                </c:pt>
                <c:pt idx="35402" formatCode="0.00E+00">
                  <c:v>1532460</c:v>
                </c:pt>
                <c:pt idx="35403" formatCode="0.00E+00">
                  <c:v>1532510</c:v>
                </c:pt>
                <c:pt idx="35404" formatCode="0.00E+00">
                  <c:v>1532570</c:v>
                </c:pt>
                <c:pt idx="35405" formatCode="0.00E+00">
                  <c:v>1532630</c:v>
                </c:pt>
                <c:pt idx="35406" formatCode="0.00E+00">
                  <c:v>1532680</c:v>
                </c:pt>
                <c:pt idx="35407" formatCode="0.00E+00">
                  <c:v>1532740</c:v>
                </c:pt>
                <c:pt idx="35408" formatCode="0.00E+00">
                  <c:v>1532800</c:v>
                </c:pt>
                <c:pt idx="35409" formatCode="0.00E+00">
                  <c:v>1532850</c:v>
                </c:pt>
                <c:pt idx="35410" formatCode="0.00E+00">
                  <c:v>1532910</c:v>
                </c:pt>
                <c:pt idx="35411" formatCode="0.00E+00">
                  <c:v>1532960</c:v>
                </c:pt>
                <c:pt idx="35412" formatCode="0.00E+00">
                  <c:v>1533020</c:v>
                </c:pt>
                <c:pt idx="35413" formatCode="0.00E+00">
                  <c:v>1533080</c:v>
                </c:pt>
                <c:pt idx="35414" formatCode="0.00E+00">
                  <c:v>1533130</c:v>
                </c:pt>
                <c:pt idx="35415" formatCode="0.00E+00">
                  <c:v>1533190</c:v>
                </c:pt>
                <c:pt idx="35416" formatCode="0.00E+00">
                  <c:v>1533250</c:v>
                </c:pt>
                <c:pt idx="35417" formatCode="0.00E+00">
                  <c:v>1533300</c:v>
                </c:pt>
                <c:pt idx="35418" formatCode="0.00E+00">
                  <c:v>1533360</c:v>
                </c:pt>
                <c:pt idx="35419" formatCode="0.00E+00">
                  <c:v>1533410</c:v>
                </c:pt>
                <c:pt idx="35420" formatCode="0.00E+00">
                  <c:v>1533470</c:v>
                </c:pt>
                <c:pt idx="35421" formatCode="0.00E+00">
                  <c:v>1533530</c:v>
                </c:pt>
                <c:pt idx="35422" formatCode="0.00E+00">
                  <c:v>1533580</c:v>
                </c:pt>
                <c:pt idx="35423" formatCode="0.00E+00">
                  <c:v>1533640</c:v>
                </c:pt>
                <c:pt idx="35424" formatCode="0.00E+00">
                  <c:v>1533690</c:v>
                </c:pt>
                <c:pt idx="35425" formatCode="0.00E+00">
                  <c:v>1533750</c:v>
                </c:pt>
                <c:pt idx="35426" formatCode="0.00E+00">
                  <c:v>1533810</c:v>
                </c:pt>
                <c:pt idx="35427" formatCode="0.00E+00">
                  <c:v>1533860</c:v>
                </c:pt>
                <c:pt idx="35428" formatCode="0.00E+00">
                  <c:v>1533920</c:v>
                </c:pt>
                <c:pt idx="35429" formatCode="0.00E+00">
                  <c:v>1533970</c:v>
                </c:pt>
                <c:pt idx="35430" formatCode="0.00E+00">
                  <c:v>1534030</c:v>
                </c:pt>
                <c:pt idx="35431" formatCode="0.00E+00">
                  <c:v>1534090</c:v>
                </c:pt>
                <c:pt idx="35432" formatCode="0.00E+00">
                  <c:v>1534140</c:v>
                </c:pt>
                <c:pt idx="35433" formatCode="0.00E+00">
                  <c:v>1534200</c:v>
                </c:pt>
                <c:pt idx="35434" formatCode="0.00E+00">
                  <c:v>1534250</c:v>
                </c:pt>
                <c:pt idx="35435" formatCode="0.00E+00">
                  <c:v>1534310</c:v>
                </c:pt>
                <c:pt idx="35436" formatCode="0.00E+00">
                  <c:v>1534370</c:v>
                </c:pt>
                <c:pt idx="35437" formatCode="0.00E+00">
                  <c:v>1534420</c:v>
                </c:pt>
                <c:pt idx="35438" formatCode="0.00E+00">
                  <c:v>1534480</c:v>
                </c:pt>
                <c:pt idx="35439" formatCode="0.00E+00">
                  <c:v>1534530</c:v>
                </c:pt>
                <c:pt idx="35440" formatCode="0.00E+00">
                  <c:v>1534590</c:v>
                </c:pt>
                <c:pt idx="35441" formatCode="0.00E+00">
                  <c:v>1534650</c:v>
                </c:pt>
                <c:pt idx="35442" formatCode="0.00E+00">
                  <c:v>1534700</c:v>
                </c:pt>
                <c:pt idx="35443" formatCode="0.00E+00">
                  <c:v>1534760</c:v>
                </c:pt>
                <c:pt idx="35444" formatCode="0.00E+00">
                  <c:v>1534810</c:v>
                </c:pt>
                <c:pt idx="35445" formatCode="0.00E+00">
                  <c:v>1534870</c:v>
                </c:pt>
                <c:pt idx="35446" formatCode="0.00E+00">
                  <c:v>1534930</c:v>
                </c:pt>
                <c:pt idx="35447" formatCode="0.00E+00">
                  <c:v>1534980</c:v>
                </c:pt>
                <c:pt idx="35448" formatCode="0.00E+00">
                  <c:v>1535040</c:v>
                </c:pt>
                <c:pt idx="35449" formatCode="0.00E+00">
                  <c:v>1535090</c:v>
                </c:pt>
                <c:pt idx="35450" formatCode="0.00E+00">
                  <c:v>1535150</c:v>
                </c:pt>
                <c:pt idx="35451" formatCode="0.00E+00">
                  <c:v>1535200</c:v>
                </c:pt>
                <c:pt idx="35452" formatCode="0.00E+00">
                  <c:v>1535260</c:v>
                </c:pt>
                <c:pt idx="35453" formatCode="0.00E+00">
                  <c:v>1535320</c:v>
                </c:pt>
                <c:pt idx="35454" formatCode="0.00E+00">
                  <c:v>1535370</c:v>
                </c:pt>
                <c:pt idx="35455" formatCode="0.00E+00">
                  <c:v>1535430</c:v>
                </c:pt>
                <c:pt idx="35456" formatCode="0.00E+00">
                  <c:v>1535480</c:v>
                </c:pt>
                <c:pt idx="35457" formatCode="0.00E+00">
                  <c:v>1535540</c:v>
                </c:pt>
                <c:pt idx="35458" formatCode="0.00E+00">
                  <c:v>1535600</c:v>
                </c:pt>
                <c:pt idx="35459" formatCode="0.00E+00">
                  <c:v>1535650</c:v>
                </c:pt>
                <c:pt idx="35460" formatCode="0.00E+00">
                  <c:v>1535710</c:v>
                </c:pt>
                <c:pt idx="35461" formatCode="0.00E+00">
                  <c:v>1535760</c:v>
                </c:pt>
                <c:pt idx="35462" formatCode="0.00E+00">
                  <c:v>1535820</c:v>
                </c:pt>
                <c:pt idx="35463" formatCode="0.00E+00">
                  <c:v>1535870</c:v>
                </c:pt>
                <c:pt idx="35464" formatCode="0.00E+00">
                  <c:v>1535930</c:v>
                </c:pt>
                <c:pt idx="35465" formatCode="0.00E+00">
                  <c:v>1535990</c:v>
                </c:pt>
                <c:pt idx="35466" formatCode="0.00E+00">
                  <c:v>1536040</c:v>
                </c:pt>
                <c:pt idx="35467" formatCode="0.00E+00">
                  <c:v>1536100</c:v>
                </c:pt>
                <c:pt idx="35468" formatCode="0.00E+00">
                  <c:v>1536150</c:v>
                </c:pt>
                <c:pt idx="35469" formatCode="0.00E+00">
                  <c:v>1536210</c:v>
                </c:pt>
                <c:pt idx="35470" formatCode="0.00E+00">
                  <c:v>1536260</c:v>
                </c:pt>
                <c:pt idx="35471" formatCode="0.00E+00">
                  <c:v>1536320</c:v>
                </c:pt>
                <c:pt idx="35472" formatCode="0.00E+00">
                  <c:v>1536370</c:v>
                </c:pt>
                <c:pt idx="35473" formatCode="0.00E+00">
                  <c:v>1536430</c:v>
                </c:pt>
                <c:pt idx="35474" formatCode="0.00E+00">
                  <c:v>1536490</c:v>
                </c:pt>
                <c:pt idx="35475" formatCode="0.00E+00">
                  <c:v>1536540</c:v>
                </c:pt>
                <c:pt idx="35476" formatCode="0.00E+00">
                  <c:v>1536600</c:v>
                </c:pt>
                <c:pt idx="35477" formatCode="0.00E+00">
                  <c:v>1536650</c:v>
                </c:pt>
                <c:pt idx="35478" formatCode="0.00E+00">
                  <c:v>1536710</c:v>
                </c:pt>
                <c:pt idx="35479" formatCode="0.00E+00">
                  <c:v>1536760</c:v>
                </c:pt>
                <c:pt idx="35480" formatCode="0.00E+00">
                  <c:v>1536820</c:v>
                </c:pt>
                <c:pt idx="35481" formatCode="0.00E+00">
                  <c:v>1536870</c:v>
                </c:pt>
                <c:pt idx="35482" formatCode="0.00E+00">
                  <c:v>1536930</c:v>
                </c:pt>
                <c:pt idx="35483" formatCode="0.00E+00">
                  <c:v>1536990</c:v>
                </c:pt>
                <c:pt idx="35484" formatCode="0.00E+00">
                  <c:v>1537040</c:v>
                </c:pt>
                <c:pt idx="35485" formatCode="0.00E+00">
                  <c:v>1537100</c:v>
                </c:pt>
                <c:pt idx="35486" formatCode="0.00E+00">
                  <c:v>1537150</c:v>
                </c:pt>
                <c:pt idx="35487" formatCode="0.00E+00">
                  <c:v>1537210</c:v>
                </c:pt>
                <c:pt idx="35488" formatCode="0.00E+00">
                  <c:v>1537260</c:v>
                </c:pt>
                <c:pt idx="35489" formatCode="0.00E+00">
                  <c:v>1537320</c:v>
                </c:pt>
                <c:pt idx="35490" formatCode="0.00E+00">
                  <c:v>1537370</c:v>
                </c:pt>
                <c:pt idx="35491" formatCode="0.00E+00">
                  <c:v>1537430</c:v>
                </c:pt>
                <c:pt idx="35492" formatCode="0.00E+00">
                  <c:v>1537480</c:v>
                </c:pt>
                <c:pt idx="35493" formatCode="0.00E+00">
                  <c:v>1537540</c:v>
                </c:pt>
                <c:pt idx="35494" formatCode="0.00E+00">
                  <c:v>1537590</c:v>
                </c:pt>
                <c:pt idx="35495" formatCode="0.00E+00">
                  <c:v>1537650</c:v>
                </c:pt>
                <c:pt idx="35496" formatCode="0.00E+00">
                  <c:v>1537710</c:v>
                </c:pt>
                <c:pt idx="35497" formatCode="0.00E+00">
                  <c:v>1537760</c:v>
                </c:pt>
                <c:pt idx="35498" formatCode="0.00E+00">
                  <c:v>1537820</c:v>
                </c:pt>
                <c:pt idx="35499" formatCode="0.00E+00">
                  <c:v>1537870</c:v>
                </c:pt>
                <c:pt idx="35500" formatCode="0.00E+00">
                  <c:v>1537930</c:v>
                </c:pt>
                <c:pt idx="35501" formatCode="0.00E+00">
                  <c:v>1537980</c:v>
                </c:pt>
                <c:pt idx="35502" formatCode="0.00E+00">
                  <c:v>1538040</c:v>
                </c:pt>
                <c:pt idx="35503" formatCode="0.00E+00">
                  <c:v>1538090</c:v>
                </c:pt>
                <c:pt idx="35504" formatCode="0.00E+00">
                  <c:v>1538150</c:v>
                </c:pt>
                <c:pt idx="35505" formatCode="0.00E+00">
                  <c:v>1538200</c:v>
                </c:pt>
                <c:pt idx="35506" formatCode="0.00E+00">
                  <c:v>1538260</c:v>
                </c:pt>
                <c:pt idx="35507" formatCode="0.00E+00">
                  <c:v>1538310</c:v>
                </c:pt>
                <c:pt idx="35508" formatCode="0.00E+00">
                  <c:v>1538370</c:v>
                </c:pt>
                <c:pt idx="35509" formatCode="0.00E+00">
                  <c:v>1538420</c:v>
                </c:pt>
                <c:pt idx="35510" formatCode="0.00E+00">
                  <c:v>1538480</c:v>
                </c:pt>
                <c:pt idx="35511" formatCode="0.00E+00">
                  <c:v>1538530</c:v>
                </c:pt>
                <c:pt idx="35512" formatCode="0.00E+00">
                  <c:v>1538590</c:v>
                </c:pt>
                <c:pt idx="35513" formatCode="0.00E+00">
                  <c:v>1538640</c:v>
                </c:pt>
                <c:pt idx="35514" formatCode="0.00E+00">
                  <c:v>1538700</c:v>
                </c:pt>
                <c:pt idx="35515" formatCode="0.00E+00">
                  <c:v>1538750</c:v>
                </c:pt>
                <c:pt idx="35516" formatCode="0.00E+00">
                  <c:v>1538810</c:v>
                </c:pt>
                <c:pt idx="35517" formatCode="0.00E+00">
                  <c:v>1538860</c:v>
                </c:pt>
                <c:pt idx="35518" formatCode="0.00E+00">
                  <c:v>1538920</c:v>
                </c:pt>
                <c:pt idx="35519" formatCode="0.00E+00">
                  <c:v>1538980</c:v>
                </c:pt>
                <c:pt idx="35520" formatCode="0.00E+00">
                  <c:v>1539030</c:v>
                </c:pt>
                <c:pt idx="35521" formatCode="0.00E+00">
                  <c:v>1539090</c:v>
                </c:pt>
                <c:pt idx="35522" formatCode="0.00E+00">
                  <c:v>1539140</c:v>
                </c:pt>
                <c:pt idx="35523" formatCode="0.00E+00">
                  <c:v>1539200</c:v>
                </c:pt>
                <c:pt idx="35524" formatCode="0.00E+00">
                  <c:v>1539250</c:v>
                </c:pt>
                <c:pt idx="35525" formatCode="0.00E+00">
                  <c:v>1539310</c:v>
                </c:pt>
                <c:pt idx="35526" formatCode="0.00E+00">
                  <c:v>1539360</c:v>
                </c:pt>
                <c:pt idx="35527" formatCode="0.00E+00">
                  <c:v>1539420</c:v>
                </c:pt>
                <c:pt idx="35528" formatCode="0.00E+00">
                  <c:v>1539470</c:v>
                </c:pt>
                <c:pt idx="35529" formatCode="0.00E+00">
                  <c:v>1539530</c:v>
                </c:pt>
                <c:pt idx="35530" formatCode="0.00E+00">
                  <c:v>1539580</c:v>
                </c:pt>
                <c:pt idx="35531" formatCode="0.00E+00">
                  <c:v>1539640</c:v>
                </c:pt>
                <c:pt idx="35532" formatCode="0.00E+00">
                  <c:v>1539690</c:v>
                </c:pt>
                <c:pt idx="35533" formatCode="0.00E+00">
                  <c:v>1539750</c:v>
                </c:pt>
                <c:pt idx="35534" formatCode="0.00E+00">
                  <c:v>1539800</c:v>
                </c:pt>
                <c:pt idx="35535" formatCode="0.00E+00">
                  <c:v>1539860</c:v>
                </c:pt>
                <c:pt idx="35536" formatCode="0.00E+00">
                  <c:v>1539910</c:v>
                </c:pt>
                <c:pt idx="35537" formatCode="0.00E+00">
                  <c:v>1539960</c:v>
                </c:pt>
                <c:pt idx="35538" formatCode="0.00E+00">
                  <c:v>1540020</c:v>
                </c:pt>
                <c:pt idx="35539" formatCode="0.00E+00">
                  <c:v>1540070</c:v>
                </c:pt>
                <c:pt idx="35540" formatCode="0.00E+00">
                  <c:v>1540130</c:v>
                </c:pt>
                <c:pt idx="35541" formatCode="0.00E+00">
                  <c:v>1540180</c:v>
                </c:pt>
                <c:pt idx="35542" formatCode="0.00E+00">
                  <c:v>1540240</c:v>
                </c:pt>
                <c:pt idx="35543" formatCode="0.00E+00">
                  <c:v>1540290</c:v>
                </c:pt>
                <c:pt idx="35544" formatCode="0.00E+00">
                  <c:v>1540350</c:v>
                </c:pt>
                <c:pt idx="35545" formatCode="0.00E+00">
                  <c:v>1540400</c:v>
                </c:pt>
                <c:pt idx="35546" formatCode="0.00E+00">
                  <c:v>1540460</c:v>
                </c:pt>
                <c:pt idx="35547" formatCode="0.00E+00">
                  <c:v>1540510</c:v>
                </c:pt>
                <c:pt idx="35548" formatCode="0.00E+00">
                  <c:v>1540570</c:v>
                </c:pt>
                <c:pt idx="35549" formatCode="0.00E+00">
                  <c:v>1540620</c:v>
                </c:pt>
                <c:pt idx="35550" formatCode="0.00E+00">
                  <c:v>1540680</c:v>
                </c:pt>
                <c:pt idx="35551" formatCode="0.00E+00">
                  <c:v>1540730</c:v>
                </c:pt>
                <c:pt idx="35552" formatCode="0.00E+00">
                  <c:v>1540790</c:v>
                </c:pt>
                <c:pt idx="35553" formatCode="0.00E+00">
                  <c:v>1540840</c:v>
                </c:pt>
                <c:pt idx="35554" formatCode="0.00E+00">
                  <c:v>1540900</c:v>
                </c:pt>
                <c:pt idx="35555" formatCode="0.00E+00">
                  <c:v>1540950</c:v>
                </c:pt>
                <c:pt idx="35556" formatCode="0.00E+00">
                  <c:v>1541010</c:v>
                </c:pt>
                <c:pt idx="35557" formatCode="0.00E+00">
                  <c:v>1541060</c:v>
                </c:pt>
                <c:pt idx="35558" formatCode="0.00E+00">
                  <c:v>1541120</c:v>
                </c:pt>
                <c:pt idx="35559" formatCode="0.00E+00">
                  <c:v>1541170</c:v>
                </c:pt>
                <c:pt idx="35560" formatCode="0.00E+00">
                  <c:v>1541220</c:v>
                </c:pt>
                <c:pt idx="35561" formatCode="0.00E+00">
                  <c:v>1541280</c:v>
                </c:pt>
                <c:pt idx="35562" formatCode="0.00E+00">
                  <c:v>1541330</c:v>
                </c:pt>
                <c:pt idx="35563" formatCode="0.00E+00">
                  <c:v>1541390</c:v>
                </c:pt>
                <c:pt idx="35564" formatCode="0.00E+00">
                  <c:v>1541440</c:v>
                </c:pt>
                <c:pt idx="35565" formatCode="0.00E+00">
                  <c:v>1541500</c:v>
                </c:pt>
                <c:pt idx="35566" formatCode="0.00E+00">
                  <c:v>1541550</c:v>
                </c:pt>
                <c:pt idx="35567" formatCode="0.00E+00">
                  <c:v>1541610</c:v>
                </c:pt>
                <c:pt idx="35568" formatCode="0.00E+00">
                  <c:v>1541660</c:v>
                </c:pt>
                <c:pt idx="35569" formatCode="0.00E+00">
                  <c:v>1541720</c:v>
                </c:pt>
                <c:pt idx="35570" formatCode="0.00E+00">
                  <c:v>1541770</c:v>
                </c:pt>
                <c:pt idx="35571" formatCode="0.00E+00">
                  <c:v>1541820</c:v>
                </c:pt>
                <c:pt idx="35572" formatCode="0.00E+00">
                  <c:v>1541880</c:v>
                </c:pt>
                <c:pt idx="35573" formatCode="0.00E+00">
                  <c:v>1541930</c:v>
                </c:pt>
                <c:pt idx="35574" formatCode="0.00E+00">
                  <c:v>1541990</c:v>
                </c:pt>
                <c:pt idx="35575" formatCode="0.00E+00">
                  <c:v>1542040</c:v>
                </c:pt>
                <c:pt idx="35576" formatCode="0.00E+00">
                  <c:v>1542100</c:v>
                </c:pt>
                <c:pt idx="35577" formatCode="0.00E+00">
                  <c:v>1542150</c:v>
                </c:pt>
                <c:pt idx="35578" formatCode="0.00E+00">
                  <c:v>1542210</c:v>
                </c:pt>
                <c:pt idx="35579" formatCode="0.00E+00">
                  <c:v>1542260</c:v>
                </c:pt>
                <c:pt idx="35580" formatCode="0.00E+00">
                  <c:v>1542320</c:v>
                </c:pt>
                <c:pt idx="35581" formatCode="0.00E+00">
                  <c:v>1542370</c:v>
                </c:pt>
                <c:pt idx="35582" formatCode="0.00E+00">
                  <c:v>1542420</c:v>
                </c:pt>
                <c:pt idx="35583" formatCode="0.00E+00">
                  <c:v>1542480</c:v>
                </c:pt>
                <c:pt idx="35584" formatCode="0.00E+00">
                  <c:v>1542530</c:v>
                </c:pt>
                <c:pt idx="35585" formatCode="0.00E+00">
                  <c:v>1542590</c:v>
                </c:pt>
                <c:pt idx="35586" formatCode="0.00E+00">
                  <c:v>1542640</c:v>
                </c:pt>
                <c:pt idx="35587" formatCode="0.00E+00">
                  <c:v>1542700</c:v>
                </c:pt>
                <c:pt idx="35588" formatCode="0.00E+00">
                  <c:v>1542750</c:v>
                </c:pt>
                <c:pt idx="35589" formatCode="0.00E+00">
                  <c:v>1542800</c:v>
                </c:pt>
                <c:pt idx="35590" formatCode="0.00E+00">
                  <c:v>1542860</c:v>
                </c:pt>
                <c:pt idx="35591" formatCode="0.00E+00">
                  <c:v>1542910</c:v>
                </c:pt>
                <c:pt idx="35592" formatCode="0.00E+00">
                  <c:v>1542970</c:v>
                </c:pt>
                <c:pt idx="35593" formatCode="0.00E+00">
                  <c:v>1543020</c:v>
                </c:pt>
                <c:pt idx="35594" formatCode="0.00E+00">
                  <c:v>1543080</c:v>
                </c:pt>
                <c:pt idx="35595" formatCode="0.00E+00">
                  <c:v>1543130</c:v>
                </c:pt>
                <c:pt idx="35596" formatCode="0.00E+00">
                  <c:v>1543180</c:v>
                </c:pt>
                <c:pt idx="35597" formatCode="0.00E+00">
                  <c:v>1543240</c:v>
                </c:pt>
                <c:pt idx="35598" formatCode="0.00E+00">
                  <c:v>1543290</c:v>
                </c:pt>
                <c:pt idx="35599" formatCode="0.00E+00">
                  <c:v>1543350</c:v>
                </c:pt>
                <c:pt idx="35600" formatCode="0.00E+00">
                  <c:v>1543400</c:v>
                </c:pt>
                <c:pt idx="35601" formatCode="0.00E+00">
                  <c:v>1543460</c:v>
                </c:pt>
                <c:pt idx="35602" formatCode="0.00E+00">
                  <c:v>1543510</c:v>
                </c:pt>
                <c:pt idx="35603" formatCode="0.00E+00">
                  <c:v>1543560</c:v>
                </c:pt>
                <c:pt idx="35604" formatCode="0.00E+00">
                  <c:v>1543620</c:v>
                </c:pt>
                <c:pt idx="35605" formatCode="0.00E+00">
                  <c:v>1543670</c:v>
                </c:pt>
                <c:pt idx="35606" formatCode="0.00E+00">
                  <c:v>1543730</c:v>
                </c:pt>
                <c:pt idx="35607" formatCode="0.00E+00">
                  <c:v>1543780</c:v>
                </c:pt>
                <c:pt idx="35608" formatCode="0.00E+00">
                  <c:v>1543840</c:v>
                </c:pt>
                <c:pt idx="35609" formatCode="0.00E+00">
                  <c:v>1543890</c:v>
                </c:pt>
                <c:pt idx="35610" formatCode="0.00E+00">
                  <c:v>1543940</c:v>
                </c:pt>
                <c:pt idx="35611" formatCode="0.00E+00">
                  <c:v>1544000</c:v>
                </c:pt>
                <c:pt idx="35612" formatCode="0.00E+00">
                  <c:v>1544050</c:v>
                </c:pt>
                <c:pt idx="35613" formatCode="0.00E+00">
                  <c:v>1544110</c:v>
                </c:pt>
                <c:pt idx="35614" formatCode="0.00E+00">
                  <c:v>1544160</c:v>
                </c:pt>
                <c:pt idx="35615" formatCode="0.00E+00">
                  <c:v>1544210</c:v>
                </c:pt>
                <c:pt idx="35616" formatCode="0.00E+00">
                  <c:v>1544270</c:v>
                </c:pt>
                <c:pt idx="35617" formatCode="0.00E+00">
                  <c:v>1544320</c:v>
                </c:pt>
                <c:pt idx="35618" formatCode="0.00E+00">
                  <c:v>1544380</c:v>
                </c:pt>
                <c:pt idx="35619" formatCode="0.00E+00">
                  <c:v>1544430</c:v>
                </c:pt>
                <c:pt idx="35620" formatCode="0.00E+00">
                  <c:v>1544480</c:v>
                </c:pt>
                <c:pt idx="35621" formatCode="0.00E+00">
                  <c:v>1544540</c:v>
                </c:pt>
                <c:pt idx="35622" formatCode="0.00E+00">
                  <c:v>1544590</c:v>
                </c:pt>
                <c:pt idx="35623" formatCode="0.00E+00">
                  <c:v>1544650</c:v>
                </c:pt>
                <c:pt idx="35624" formatCode="0.00E+00">
                  <c:v>1544700</c:v>
                </c:pt>
                <c:pt idx="35625" formatCode="0.00E+00">
                  <c:v>1544750</c:v>
                </c:pt>
                <c:pt idx="35626" formatCode="0.00E+00">
                  <c:v>1544810</c:v>
                </c:pt>
                <c:pt idx="35627" formatCode="0.00E+00">
                  <c:v>1544860</c:v>
                </c:pt>
                <c:pt idx="35628" formatCode="0.00E+00">
                  <c:v>1544920</c:v>
                </c:pt>
                <c:pt idx="35629" formatCode="0.00E+00">
                  <c:v>1544970</c:v>
                </c:pt>
                <c:pt idx="35630" formatCode="0.00E+00">
                  <c:v>1545020</c:v>
                </c:pt>
                <c:pt idx="35631" formatCode="0.00E+00">
                  <c:v>1545080</c:v>
                </c:pt>
                <c:pt idx="35632" formatCode="0.00E+00">
                  <c:v>1545130</c:v>
                </c:pt>
                <c:pt idx="35633" formatCode="0.00E+00">
                  <c:v>1545190</c:v>
                </c:pt>
                <c:pt idx="35634" formatCode="0.00E+00">
                  <c:v>1545240</c:v>
                </c:pt>
                <c:pt idx="35635" formatCode="0.00E+00">
                  <c:v>1545290</c:v>
                </c:pt>
                <c:pt idx="35636" formatCode="0.00E+00">
                  <c:v>1545350</c:v>
                </c:pt>
                <c:pt idx="35637" formatCode="0.00E+00">
                  <c:v>1545400</c:v>
                </c:pt>
                <c:pt idx="35638" formatCode="0.00E+00">
                  <c:v>1545460</c:v>
                </c:pt>
                <c:pt idx="35639" formatCode="0.00E+00">
                  <c:v>1545510</c:v>
                </c:pt>
                <c:pt idx="35640" formatCode="0.00E+00">
                  <c:v>1545560</c:v>
                </c:pt>
                <c:pt idx="35641" formatCode="0.00E+00">
                  <c:v>1545620</c:v>
                </c:pt>
                <c:pt idx="35642" formatCode="0.00E+00">
                  <c:v>1545670</c:v>
                </c:pt>
                <c:pt idx="35643" formatCode="0.00E+00">
                  <c:v>1545720</c:v>
                </c:pt>
                <c:pt idx="35644" formatCode="0.00E+00">
                  <c:v>1545780</c:v>
                </c:pt>
                <c:pt idx="35645" formatCode="0.00E+00">
                  <c:v>1545830</c:v>
                </c:pt>
                <c:pt idx="35646" formatCode="0.00E+00">
                  <c:v>1545890</c:v>
                </c:pt>
                <c:pt idx="35647" formatCode="0.00E+00">
                  <c:v>1545940</c:v>
                </c:pt>
                <c:pt idx="35648" formatCode="0.00E+00">
                  <c:v>1545990</c:v>
                </c:pt>
                <c:pt idx="35649" formatCode="0.00E+00">
                  <c:v>1546050</c:v>
                </c:pt>
                <c:pt idx="35650" formatCode="0.00E+00">
                  <c:v>1546100</c:v>
                </c:pt>
                <c:pt idx="35651" formatCode="0.00E+00">
                  <c:v>1546150</c:v>
                </c:pt>
                <c:pt idx="35652" formatCode="0.00E+00">
                  <c:v>1546210</c:v>
                </c:pt>
                <c:pt idx="35653" formatCode="0.00E+00">
                  <c:v>1546260</c:v>
                </c:pt>
                <c:pt idx="35654" formatCode="0.00E+00">
                  <c:v>1546320</c:v>
                </c:pt>
                <c:pt idx="35655" formatCode="0.00E+00">
                  <c:v>1546370</c:v>
                </c:pt>
                <c:pt idx="35656" formatCode="0.00E+00">
                  <c:v>1546420</c:v>
                </c:pt>
                <c:pt idx="35657" formatCode="0.00E+00">
                  <c:v>1546480</c:v>
                </c:pt>
                <c:pt idx="35658" formatCode="0.00E+00">
                  <c:v>1546530</c:v>
                </c:pt>
                <c:pt idx="35659" formatCode="0.00E+00">
                  <c:v>1546580</c:v>
                </c:pt>
                <c:pt idx="35660" formatCode="0.00E+00">
                  <c:v>1546640</c:v>
                </c:pt>
                <c:pt idx="35661" formatCode="0.00E+00">
                  <c:v>1546690</c:v>
                </c:pt>
                <c:pt idx="35662" formatCode="0.00E+00">
                  <c:v>1546740</c:v>
                </c:pt>
                <c:pt idx="35663" formatCode="0.00E+00">
                  <c:v>1546800</c:v>
                </c:pt>
                <c:pt idx="35664" formatCode="0.00E+00">
                  <c:v>1546850</c:v>
                </c:pt>
                <c:pt idx="35665" formatCode="0.00E+00">
                  <c:v>1546900</c:v>
                </c:pt>
                <c:pt idx="35666" formatCode="0.00E+00">
                  <c:v>1546960</c:v>
                </c:pt>
                <c:pt idx="35667" formatCode="0.00E+00">
                  <c:v>1547010</c:v>
                </c:pt>
                <c:pt idx="35668" formatCode="0.00E+00">
                  <c:v>1547070</c:v>
                </c:pt>
                <c:pt idx="35669" formatCode="0.00E+00">
                  <c:v>1547120</c:v>
                </c:pt>
                <c:pt idx="35670" formatCode="0.00E+00">
                  <c:v>1547170</c:v>
                </c:pt>
                <c:pt idx="35671" formatCode="0.00E+00">
                  <c:v>1547230</c:v>
                </c:pt>
                <c:pt idx="35672" formatCode="0.00E+00">
                  <c:v>1547280</c:v>
                </c:pt>
                <c:pt idx="35673" formatCode="0.00E+00">
                  <c:v>1547330</c:v>
                </c:pt>
                <c:pt idx="35674" formatCode="0.00E+00">
                  <c:v>1547390</c:v>
                </c:pt>
                <c:pt idx="35675" formatCode="0.00E+00">
                  <c:v>1547440</c:v>
                </c:pt>
                <c:pt idx="35676" formatCode="0.00E+00">
                  <c:v>1547490</c:v>
                </c:pt>
                <c:pt idx="35677" formatCode="0.00E+00">
                  <c:v>1547550</c:v>
                </c:pt>
                <c:pt idx="35678" formatCode="0.00E+00">
                  <c:v>1547600</c:v>
                </c:pt>
                <c:pt idx="35679" formatCode="0.00E+00">
                  <c:v>1547650</c:v>
                </c:pt>
                <c:pt idx="35680" formatCode="0.00E+00">
                  <c:v>1547710</c:v>
                </c:pt>
                <c:pt idx="35681" formatCode="0.00E+00">
                  <c:v>1547760</c:v>
                </c:pt>
                <c:pt idx="35682" formatCode="0.00E+00">
                  <c:v>1547810</c:v>
                </c:pt>
                <c:pt idx="35683" formatCode="0.00E+00">
                  <c:v>1547870</c:v>
                </c:pt>
                <c:pt idx="35684" formatCode="0.00E+00">
                  <c:v>1547920</c:v>
                </c:pt>
                <c:pt idx="35685" formatCode="0.00E+00">
                  <c:v>1547970</c:v>
                </c:pt>
                <c:pt idx="35686" formatCode="0.00E+00">
                  <c:v>1548030</c:v>
                </c:pt>
                <c:pt idx="35687" formatCode="0.00E+00">
                  <c:v>1548080</c:v>
                </c:pt>
                <c:pt idx="35688" formatCode="0.00E+00">
                  <c:v>1548130</c:v>
                </c:pt>
                <c:pt idx="35689" formatCode="0.00E+00">
                  <c:v>1548190</c:v>
                </c:pt>
                <c:pt idx="35690" formatCode="0.00E+00">
                  <c:v>1548240</c:v>
                </c:pt>
                <c:pt idx="35691" formatCode="0.00E+00">
                  <c:v>1548290</c:v>
                </c:pt>
                <c:pt idx="35692" formatCode="0.00E+00">
                  <c:v>1548350</c:v>
                </c:pt>
                <c:pt idx="35693" formatCode="0.00E+00">
                  <c:v>1548400</c:v>
                </c:pt>
                <c:pt idx="35694" formatCode="0.00E+00">
                  <c:v>1548450</c:v>
                </c:pt>
                <c:pt idx="35695" formatCode="0.00E+00">
                  <c:v>1548510</c:v>
                </c:pt>
                <c:pt idx="35696" formatCode="0.00E+00">
                  <c:v>1548560</c:v>
                </c:pt>
                <c:pt idx="35697" formatCode="0.00E+00">
                  <c:v>1548610</c:v>
                </c:pt>
                <c:pt idx="35698" formatCode="0.00E+00">
                  <c:v>1548670</c:v>
                </c:pt>
                <c:pt idx="35699" formatCode="0.00E+00">
                  <c:v>1548720</c:v>
                </c:pt>
                <c:pt idx="35700" formatCode="0.00E+00">
                  <c:v>1548770</c:v>
                </c:pt>
                <c:pt idx="35701" formatCode="0.00E+00">
                  <c:v>1548830</c:v>
                </c:pt>
                <c:pt idx="35702" formatCode="0.00E+00">
                  <c:v>1548880</c:v>
                </c:pt>
                <c:pt idx="35703" formatCode="0.00E+00">
                  <c:v>1548930</c:v>
                </c:pt>
                <c:pt idx="35704" formatCode="0.00E+00">
                  <c:v>1548990</c:v>
                </c:pt>
                <c:pt idx="35705" formatCode="0.00E+00">
                  <c:v>1549040</c:v>
                </c:pt>
                <c:pt idx="35706" formatCode="0.00E+00">
                  <c:v>1549090</c:v>
                </c:pt>
                <c:pt idx="35707" formatCode="0.00E+00">
                  <c:v>1549140</c:v>
                </c:pt>
                <c:pt idx="35708" formatCode="0.00E+00">
                  <c:v>1549200</c:v>
                </c:pt>
                <c:pt idx="35709" formatCode="0.00E+00">
                  <c:v>1549250</c:v>
                </c:pt>
                <c:pt idx="35710" formatCode="0.00E+00">
                  <c:v>1549300</c:v>
                </c:pt>
                <c:pt idx="35711" formatCode="0.00E+00">
                  <c:v>1549360</c:v>
                </c:pt>
                <c:pt idx="35712" formatCode="0.00E+00">
                  <c:v>1549410</c:v>
                </c:pt>
                <c:pt idx="35713" formatCode="0.00E+00">
                  <c:v>1549460</c:v>
                </c:pt>
                <c:pt idx="35714" formatCode="0.00E+00">
                  <c:v>1549520</c:v>
                </c:pt>
                <c:pt idx="35715" formatCode="0.00E+00">
                  <c:v>1549570</c:v>
                </c:pt>
                <c:pt idx="35716" formatCode="0.00E+00">
                  <c:v>1549620</c:v>
                </c:pt>
                <c:pt idx="35717" formatCode="0.00E+00">
                  <c:v>1549680</c:v>
                </c:pt>
                <c:pt idx="35718" formatCode="0.00E+00">
                  <c:v>1549730</c:v>
                </c:pt>
                <c:pt idx="35719" formatCode="0.00E+00">
                  <c:v>1549780</c:v>
                </c:pt>
                <c:pt idx="35720" formatCode="0.00E+00">
                  <c:v>1549830</c:v>
                </c:pt>
                <c:pt idx="35721" formatCode="0.00E+00">
                  <c:v>1549890</c:v>
                </c:pt>
                <c:pt idx="35722" formatCode="0.00E+00">
                  <c:v>1549940</c:v>
                </c:pt>
                <c:pt idx="35723" formatCode="0.00E+00">
                  <c:v>1549990</c:v>
                </c:pt>
                <c:pt idx="35724" formatCode="0.00E+00">
                  <c:v>1550050</c:v>
                </c:pt>
                <c:pt idx="35725" formatCode="0.00E+00">
                  <c:v>1550100</c:v>
                </c:pt>
                <c:pt idx="35726" formatCode="0.00E+00">
                  <c:v>1550150</c:v>
                </c:pt>
                <c:pt idx="35727" formatCode="0.00E+00">
                  <c:v>1550210</c:v>
                </c:pt>
                <c:pt idx="35728" formatCode="0.00E+00">
                  <c:v>1550260</c:v>
                </c:pt>
                <c:pt idx="35729" formatCode="0.00E+00">
                  <c:v>1550310</c:v>
                </c:pt>
                <c:pt idx="35730" formatCode="0.00E+00">
                  <c:v>1550360</c:v>
                </c:pt>
                <c:pt idx="35731" formatCode="0.00E+00">
                  <c:v>1550420</c:v>
                </c:pt>
                <c:pt idx="35732" formatCode="0.00E+00">
                  <c:v>1550470</c:v>
                </c:pt>
                <c:pt idx="35733" formatCode="0.00E+00">
                  <c:v>1550520</c:v>
                </c:pt>
                <c:pt idx="35734" formatCode="0.00E+00">
                  <c:v>1550580</c:v>
                </c:pt>
                <c:pt idx="35735" formatCode="0.00E+00">
                  <c:v>1550630</c:v>
                </c:pt>
                <c:pt idx="35736" formatCode="0.00E+00">
                  <c:v>1550680</c:v>
                </c:pt>
                <c:pt idx="35737" formatCode="0.00E+00">
                  <c:v>1550730</c:v>
                </c:pt>
                <c:pt idx="35738" formatCode="0.00E+00">
                  <c:v>1550790</c:v>
                </c:pt>
                <c:pt idx="35739" formatCode="0.00E+00">
                  <c:v>1550840</c:v>
                </c:pt>
                <c:pt idx="35740" formatCode="0.00E+00">
                  <c:v>1550890</c:v>
                </c:pt>
                <c:pt idx="35741" formatCode="0.00E+00">
                  <c:v>1550940</c:v>
                </c:pt>
                <c:pt idx="35742" formatCode="0.00E+00">
                  <c:v>1551000</c:v>
                </c:pt>
                <c:pt idx="35743" formatCode="0.00E+00">
                  <c:v>1551050</c:v>
                </c:pt>
                <c:pt idx="35744" formatCode="0.00E+00">
                  <c:v>1551100</c:v>
                </c:pt>
                <c:pt idx="35745" formatCode="0.00E+00">
                  <c:v>1551160</c:v>
                </c:pt>
                <c:pt idx="35746" formatCode="0.00E+00">
                  <c:v>1551210</c:v>
                </c:pt>
                <c:pt idx="35747" formatCode="0.00E+00">
                  <c:v>1551260</c:v>
                </c:pt>
                <c:pt idx="35748" formatCode="0.00E+00">
                  <c:v>1551310</c:v>
                </c:pt>
                <c:pt idx="35749" formatCode="0.00E+00">
                  <c:v>1551370</c:v>
                </c:pt>
                <c:pt idx="35750" formatCode="0.00E+00">
                  <c:v>1551420</c:v>
                </c:pt>
                <c:pt idx="35751" formatCode="0.00E+00">
                  <c:v>1551470</c:v>
                </c:pt>
                <c:pt idx="35752" formatCode="0.00E+00">
                  <c:v>1551520</c:v>
                </c:pt>
                <c:pt idx="35753" formatCode="0.00E+00">
                  <c:v>1551580</c:v>
                </c:pt>
                <c:pt idx="35754" formatCode="0.00E+00">
                  <c:v>1551630</c:v>
                </c:pt>
                <c:pt idx="35755" formatCode="0.00E+00">
                  <c:v>1551680</c:v>
                </c:pt>
                <c:pt idx="35756" formatCode="0.00E+00">
                  <c:v>1551740</c:v>
                </c:pt>
                <c:pt idx="35757" formatCode="0.00E+00">
                  <c:v>1551790</c:v>
                </c:pt>
                <c:pt idx="35758" formatCode="0.00E+00">
                  <c:v>1551840</c:v>
                </c:pt>
                <c:pt idx="35759" formatCode="0.00E+00">
                  <c:v>1551890</c:v>
                </c:pt>
                <c:pt idx="35760" formatCode="0.00E+00">
                  <c:v>1551950</c:v>
                </c:pt>
                <c:pt idx="35761" formatCode="0.00E+00">
                  <c:v>1552000</c:v>
                </c:pt>
                <c:pt idx="35762" formatCode="0.00E+00">
                  <c:v>1552050</c:v>
                </c:pt>
                <c:pt idx="35763" formatCode="0.00E+00">
                  <c:v>1552100</c:v>
                </c:pt>
                <c:pt idx="35764" formatCode="0.00E+00">
                  <c:v>1552160</c:v>
                </c:pt>
                <c:pt idx="35765" formatCode="0.00E+00">
                  <c:v>1552210</c:v>
                </c:pt>
                <c:pt idx="35766" formatCode="0.00E+00">
                  <c:v>1552260</c:v>
                </c:pt>
                <c:pt idx="35767" formatCode="0.00E+00">
                  <c:v>1552310</c:v>
                </c:pt>
                <c:pt idx="35768" formatCode="0.00E+00">
                  <c:v>1552370</c:v>
                </c:pt>
                <c:pt idx="35769" formatCode="0.00E+00">
                  <c:v>1552420</c:v>
                </c:pt>
                <c:pt idx="35770" formatCode="0.00E+00">
                  <c:v>1552470</c:v>
                </c:pt>
                <c:pt idx="35771" formatCode="0.00E+00">
                  <c:v>1552520</c:v>
                </c:pt>
                <c:pt idx="35772" formatCode="0.00E+00">
                  <c:v>1552580</c:v>
                </c:pt>
                <c:pt idx="35773" formatCode="0.00E+00">
                  <c:v>1552630</c:v>
                </c:pt>
                <c:pt idx="35774" formatCode="0.00E+00">
                  <c:v>1552680</c:v>
                </c:pt>
                <c:pt idx="35775" formatCode="0.00E+00">
                  <c:v>1552730</c:v>
                </c:pt>
                <c:pt idx="35776" formatCode="0.00E+00">
                  <c:v>1552790</c:v>
                </c:pt>
                <c:pt idx="35777" formatCode="0.00E+00">
                  <c:v>1552840</c:v>
                </c:pt>
                <c:pt idx="35778" formatCode="0.00E+00">
                  <c:v>1552890</c:v>
                </c:pt>
                <c:pt idx="35779" formatCode="0.00E+00">
                  <c:v>1552940</c:v>
                </c:pt>
                <c:pt idx="35780" formatCode="0.00E+00">
                  <c:v>1553000</c:v>
                </c:pt>
                <c:pt idx="35781" formatCode="0.00E+00">
                  <c:v>1553050</c:v>
                </c:pt>
                <c:pt idx="35782" formatCode="0.00E+00">
                  <c:v>1553100</c:v>
                </c:pt>
                <c:pt idx="35783" formatCode="0.00E+00">
                  <c:v>1553150</c:v>
                </c:pt>
                <c:pt idx="35784" formatCode="0.00E+00">
                  <c:v>1553200</c:v>
                </c:pt>
                <c:pt idx="35785" formatCode="0.00E+00">
                  <c:v>1553260</c:v>
                </c:pt>
                <c:pt idx="35786" formatCode="0.00E+00">
                  <c:v>1553310</c:v>
                </c:pt>
                <c:pt idx="35787" formatCode="0.00E+00">
                  <c:v>1553360</c:v>
                </c:pt>
                <c:pt idx="35788" formatCode="0.00E+00">
                  <c:v>1553410</c:v>
                </c:pt>
                <c:pt idx="35789" formatCode="0.00E+00">
                  <c:v>1553470</c:v>
                </c:pt>
                <c:pt idx="35790" formatCode="0.00E+00">
                  <c:v>1553520</c:v>
                </c:pt>
                <c:pt idx="35791" formatCode="0.00E+00">
                  <c:v>1553570</c:v>
                </c:pt>
                <c:pt idx="35792" formatCode="0.00E+00">
                  <c:v>1553620</c:v>
                </c:pt>
                <c:pt idx="35793" formatCode="0.00E+00">
                  <c:v>1553680</c:v>
                </c:pt>
                <c:pt idx="35794" formatCode="0.00E+00">
                  <c:v>1553730</c:v>
                </c:pt>
                <c:pt idx="35795" formatCode="0.00E+00">
                  <c:v>1553780</c:v>
                </c:pt>
                <c:pt idx="35796" formatCode="0.00E+00">
                  <c:v>1553830</c:v>
                </c:pt>
                <c:pt idx="35797" formatCode="0.00E+00">
                  <c:v>1553880</c:v>
                </c:pt>
                <c:pt idx="35798" formatCode="0.00E+00">
                  <c:v>1553940</c:v>
                </c:pt>
                <c:pt idx="35799" formatCode="0.00E+00">
                  <c:v>1553990</c:v>
                </c:pt>
                <c:pt idx="35800" formatCode="0.00E+00">
                  <c:v>1554040</c:v>
                </c:pt>
                <c:pt idx="35801" formatCode="0.00E+00">
                  <c:v>1554090</c:v>
                </c:pt>
                <c:pt idx="35802" formatCode="0.00E+00">
                  <c:v>1554140</c:v>
                </c:pt>
                <c:pt idx="35803" formatCode="0.00E+00">
                  <c:v>1554200</c:v>
                </c:pt>
                <c:pt idx="35804" formatCode="0.00E+00">
                  <c:v>1554250</c:v>
                </c:pt>
                <c:pt idx="35805" formatCode="0.00E+00">
                  <c:v>1554300</c:v>
                </c:pt>
                <c:pt idx="35806" formatCode="0.00E+00">
                  <c:v>1554350</c:v>
                </c:pt>
                <c:pt idx="35807" formatCode="0.00E+00">
                  <c:v>1554410</c:v>
                </c:pt>
                <c:pt idx="35808" formatCode="0.00E+00">
                  <c:v>1554460</c:v>
                </c:pt>
                <c:pt idx="35809" formatCode="0.00E+00">
                  <c:v>1554510</c:v>
                </c:pt>
                <c:pt idx="35810" formatCode="0.00E+00">
                  <c:v>1554560</c:v>
                </c:pt>
                <c:pt idx="35811" formatCode="0.00E+00">
                  <c:v>1554610</c:v>
                </c:pt>
                <c:pt idx="35812" formatCode="0.00E+00">
                  <c:v>1554670</c:v>
                </c:pt>
                <c:pt idx="35813" formatCode="0.00E+00">
                  <c:v>1554720</c:v>
                </c:pt>
                <c:pt idx="35814" formatCode="0.00E+00">
                  <c:v>1554770</c:v>
                </c:pt>
                <c:pt idx="35815" formatCode="0.00E+00">
                  <c:v>1554820</c:v>
                </c:pt>
                <c:pt idx="35816" formatCode="0.00E+00">
                  <c:v>1554870</c:v>
                </c:pt>
                <c:pt idx="35817" formatCode="0.00E+00">
                  <c:v>1554930</c:v>
                </c:pt>
                <c:pt idx="35818" formatCode="0.00E+00">
                  <c:v>1554980</c:v>
                </c:pt>
                <c:pt idx="35819" formatCode="0.00E+00">
                  <c:v>1555030</c:v>
                </c:pt>
                <c:pt idx="35820" formatCode="0.00E+00">
                  <c:v>1555080</c:v>
                </c:pt>
                <c:pt idx="35821" formatCode="0.00E+00">
                  <c:v>1555130</c:v>
                </c:pt>
                <c:pt idx="35822" formatCode="0.00E+00">
                  <c:v>1555190</c:v>
                </c:pt>
                <c:pt idx="35823" formatCode="0.00E+00">
                  <c:v>1555240</c:v>
                </c:pt>
                <c:pt idx="35824" formatCode="0.00E+00">
                  <c:v>1555290</c:v>
                </c:pt>
                <c:pt idx="35825" formatCode="0.00E+00">
                  <c:v>1555340</c:v>
                </c:pt>
                <c:pt idx="35826" formatCode="0.00E+00">
                  <c:v>1555390</c:v>
                </c:pt>
                <c:pt idx="35827" formatCode="0.00E+00">
                  <c:v>1555450</c:v>
                </c:pt>
                <c:pt idx="35828" formatCode="0.00E+00">
                  <c:v>1555500</c:v>
                </c:pt>
                <c:pt idx="35829" formatCode="0.00E+00">
                  <c:v>1555550</c:v>
                </c:pt>
                <c:pt idx="35830" formatCode="0.00E+00">
                  <c:v>1555600</c:v>
                </c:pt>
                <c:pt idx="35831" formatCode="0.00E+00">
                  <c:v>1555650</c:v>
                </c:pt>
                <c:pt idx="35832" formatCode="0.00E+00">
                  <c:v>1555700</c:v>
                </c:pt>
                <c:pt idx="35833" formatCode="0.00E+00">
                  <c:v>1555760</c:v>
                </c:pt>
                <c:pt idx="35834" formatCode="0.00E+00">
                  <c:v>1555810</c:v>
                </c:pt>
                <c:pt idx="35835" formatCode="0.00E+00">
                  <c:v>1555860</c:v>
                </c:pt>
                <c:pt idx="35836" formatCode="0.00E+00">
                  <c:v>1555910</c:v>
                </c:pt>
                <c:pt idx="35837" formatCode="0.00E+00">
                  <c:v>1555960</c:v>
                </c:pt>
                <c:pt idx="35838" formatCode="0.00E+00">
                  <c:v>1556020</c:v>
                </c:pt>
                <c:pt idx="35839" formatCode="0.00E+00">
                  <c:v>1556070</c:v>
                </c:pt>
                <c:pt idx="35840" formatCode="0.00E+00">
                  <c:v>1556120</c:v>
                </c:pt>
                <c:pt idx="35841" formatCode="0.00E+00">
                  <c:v>1556170</c:v>
                </c:pt>
                <c:pt idx="35842" formatCode="0.00E+00">
                  <c:v>1556220</c:v>
                </c:pt>
                <c:pt idx="35843" formatCode="0.00E+00">
                  <c:v>1556270</c:v>
                </c:pt>
                <c:pt idx="35844" formatCode="0.00E+00">
                  <c:v>1556330</c:v>
                </c:pt>
                <c:pt idx="35845" formatCode="0.00E+00">
                  <c:v>1556380</c:v>
                </c:pt>
                <c:pt idx="35846" formatCode="0.00E+00">
                  <c:v>1556430</c:v>
                </c:pt>
                <c:pt idx="35847" formatCode="0.00E+00">
                  <c:v>1556480</c:v>
                </c:pt>
                <c:pt idx="35848" formatCode="0.00E+00">
                  <c:v>1556530</c:v>
                </c:pt>
                <c:pt idx="35849" formatCode="0.00E+00">
                  <c:v>1556580</c:v>
                </c:pt>
                <c:pt idx="35850" formatCode="0.00E+00">
                  <c:v>1556640</c:v>
                </c:pt>
                <c:pt idx="35851" formatCode="0.00E+00">
                  <c:v>1556690</c:v>
                </c:pt>
                <c:pt idx="35852" formatCode="0.00E+00">
                  <c:v>1556740</c:v>
                </c:pt>
                <c:pt idx="35853" formatCode="0.00E+00">
                  <c:v>1556790</c:v>
                </c:pt>
                <c:pt idx="35854" formatCode="0.00E+00">
                  <c:v>1556840</c:v>
                </c:pt>
                <c:pt idx="35855" formatCode="0.00E+00">
                  <c:v>1556890</c:v>
                </c:pt>
                <c:pt idx="35856" formatCode="0.00E+00">
                  <c:v>1556950</c:v>
                </c:pt>
                <c:pt idx="35857" formatCode="0.00E+00">
                  <c:v>1557000</c:v>
                </c:pt>
                <c:pt idx="35858" formatCode="0.00E+00">
                  <c:v>1557050</c:v>
                </c:pt>
                <c:pt idx="35859" formatCode="0.00E+00">
                  <c:v>1557100</c:v>
                </c:pt>
                <c:pt idx="35860" formatCode="0.00E+00">
                  <c:v>1557150</c:v>
                </c:pt>
                <c:pt idx="35861" formatCode="0.00E+00">
                  <c:v>1557200</c:v>
                </c:pt>
                <c:pt idx="35862" formatCode="0.00E+00">
                  <c:v>1557260</c:v>
                </c:pt>
                <c:pt idx="35863" formatCode="0.00E+00">
                  <c:v>1557310</c:v>
                </c:pt>
                <c:pt idx="35864" formatCode="0.00E+00">
                  <c:v>1557360</c:v>
                </c:pt>
                <c:pt idx="35865" formatCode="0.00E+00">
                  <c:v>1557410</c:v>
                </c:pt>
                <c:pt idx="35866" formatCode="0.00E+00">
                  <c:v>1557460</c:v>
                </c:pt>
                <c:pt idx="35867" formatCode="0.00E+00">
                  <c:v>1557510</c:v>
                </c:pt>
                <c:pt idx="35868" formatCode="0.00E+00">
                  <c:v>1557560</c:v>
                </c:pt>
                <c:pt idx="35869" formatCode="0.00E+00">
                  <c:v>1557620</c:v>
                </c:pt>
                <c:pt idx="35870" formatCode="0.00E+00">
                  <c:v>1557670</c:v>
                </c:pt>
                <c:pt idx="35871" formatCode="0.00E+00">
                  <c:v>1557720</c:v>
                </c:pt>
                <c:pt idx="35872" formatCode="0.00E+00">
                  <c:v>1557770</c:v>
                </c:pt>
                <c:pt idx="35873" formatCode="0.00E+00">
                  <c:v>1557820</c:v>
                </c:pt>
                <c:pt idx="35874" formatCode="0.00E+00">
                  <c:v>1557870</c:v>
                </c:pt>
                <c:pt idx="35875" formatCode="0.00E+00">
                  <c:v>1557920</c:v>
                </c:pt>
                <c:pt idx="35876" formatCode="0.00E+00">
                  <c:v>1557980</c:v>
                </c:pt>
                <c:pt idx="35877" formatCode="0.00E+00">
                  <c:v>1558030</c:v>
                </c:pt>
                <c:pt idx="35878" formatCode="0.00E+00">
                  <c:v>1558080</c:v>
                </c:pt>
                <c:pt idx="35879" formatCode="0.00E+00">
                  <c:v>1558130</c:v>
                </c:pt>
                <c:pt idx="35880" formatCode="0.00E+00">
                  <c:v>1558180</c:v>
                </c:pt>
                <c:pt idx="35881" formatCode="0.00E+00">
                  <c:v>1558230</c:v>
                </c:pt>
                <c:pt idx="35882" formatCode="0.00E+00">
                  <c:v>1558280</c:v>
                </c:pt>
                <c:pt idx="35883" formatCode="0.00E+00">
                  <c:v>1558340</c:v>
                </c:pt>
                <c:pt idx="35884" formatCode="0.00E+00">
                  <c:v>1558390</c:v>
                </c:pt>
                <c:pt idx="35885" formatCode="0.00E+00">
                  <c:v>1558440</c:v>
                </c:pt>
                <c:pt idx="35886" formatCode="0.00E+00">
                  <c:v>1558490</c:v>
                </c:pt>
                <c:pt idx="35887" formatCode="0.00E+00">
                  <c:v>1558540</c:v>
                </c:pt>
                <c:pt idx="35888" formatCode="0.00E+00">
                  <c:v>1558590</c:v>
                </c:pt>
                <c:pt idx="35889" formatCode="0.00E+00">
                  <c:v>1558640</c:v>
                </c:pt>
                <c:pt idx="35890" formatCode="0.00E+00">
                  <c:v>1558690</c:v>
                </c:pt>
                <c:pt idx="35891" formatCode="0.00E+00">
                  <c:v>1558750</c:v>
                </c:pt>
                <c:pt idx="35892" formatCode="0.00E+00">
                  <c:v>1558800</c:v>
                </c:pt>
                <c:pt idx="35893" formatCode="0.00E+00">
                  <c:v>1558850</c:v>
                </c:pt>
                <c:pt idx="35894" formatCode="0.00E+00">
                  <c:v>1558900</c:v>
                </c:pt>
                <c:pt idx="35895" formatCode="0.00E+00">
                  <c:v>1558950</c:v>
                </c:pt>
                <c:pt idx="35896" formatCode="0.00E+00">
                  <c:v>1559000</c:v>
                </c:pt>
                <c:pt idx="35897" formatCode="0.00E+00">
                  <c:v>1559050</c:v>
                </c:pt>
                <c:pt idx="35898" formatCode="0.00E+00">
                  <c:v>1559100</c:v>
                </c:pt>
                <c:pt idx="35899" formatCode="0.00E+00">
                  <c:v>1559160</c:v>
                </c:pt>
                <c:pt idx="35900" formatCode="0.00E+00">
                  <c:v>1559210</c:v>
                </c:pt>
                <c:pt idx="35901" formatCode="0.00E+00">
                  <c:v>1559260</c:v>
                </c:pt>
                <c:pt idx="35902" formatCode="0.00E+00">
                  <c:v>1559310</c:v>
                </c:pt>
                <c:pt idx="35903" formatCode="0.00E+00">
                  <c:v>1559360</c:v>
                </c:pt>
                <c:pt idx="35904" formatCode="0.00E+00">
                  <c:v>1559410</c:v>
                </c:pt>
                <c:pt idx="35905" formatCode="0.00E+00">
                  <c:v>1559460</c:v>
                </c:pt>
                <c:pt idx="35906" formatCode="0.00E+00">
                  <c:v>1559510</c:v>
                </c:pt>
                <c:pt idx="35907" formatCode="0.00E+00">
                  <c:v>1559560</c:v>
                </c:pt>
                <c:pt idx="35908" formatCode="0.00E+00">
                  <c:v>1559620</c:v>
                </c:pt>
                <c:pt idx="35909" formatCode="0.00E+00">
                  <c:v>1559670</c:v>
                </c:pt>
                <c:pt idx="35910" formatCode="0.00E+00">
                  <c:v>1559720</c:v>
                </c:pt>
                <c:pt idx="35911" formatCode="0.00E+00">
                  <c:v>1559770</c:v>
                </c:pt>
                <c:pt idx="35912" formatCode="0.00E+00">
                  <c:v>1559820</c:v>
                </c:pt>
                <c:pt idx="35913" formatCode="0.00E+00">
                  <c:v>1559870</c:v>
                </c:pt>
                <c:pt idx="35914" formatCode="0.00E+00">
                  <c:v>1559920</c:v>
                </c:pt>
                <c:pt idx="35915" formatCode="0.00E+00">
                  <c:v>1559970</c:v>
                </c:pt>
                <c:pt idx="35916" formatCode="0.00E+00">
                  <c:v>1560020</c:v>
                </c:pt>
                <c:pt idx="35917" formatCode="0.00E+00">
                  <c:v>1560080</c:v>
                </c:pt>
                <c:pt idx="35918" formatCode="0.00E+00">
                  <c:v>1560130</c:v>
                </c:pt>
                <c:pt idx="35919" formatCode="0.00E+00">
                  <c:v>1560180</c:v>
                </c:pt>
                <c:pt idx="35920" formatCode="0.00E+00">
                  <c:v>1560230</c:v>
                </c:pt>
                <c:pt idx="35921" formatCode="0.00E+00">
                  <c:v>1560280</c:v>
                </c:pt>
                <c:pt idx="35922" formatCode="0.00E+00">
                  <c:v>1560330</c:v>
                </c:pt>
                <c:pt idx="35923" formatCode="0.00E+00">
                  <c:v>1560380</c:v>
                </c:pt>
                <c:pt idx="35924" formatCode="0.00E+00">
                  <c:v>1560430</c:v>
                </c:pt>
                <c:pt idx="35925" formatCode="0.00E+00">
                  <c:v>1560480</c:v>
                </c:pt>
                <c:pt idx="35926" formatCode="0.00E+00">
                  <c:v>1560530</c:v>
                </c:pt>
                <c:pt idx="35927" formatCode="0.00E+00">
                  <c:v>1560580</c:v>
                </c:pt>
                <c:pt idx="35928" formatCode="0.00E+00">
                  <c:v>1560640</c:v>
                </c:pt>
                <c:pt idx="35929" formatCode="0.00E+00">
                  <c:v>1560690</c:v>
                </c:pt>
                <c:pt idx="35930" formatCode="0.00E+00">
                  <c:v>1560740</c:v>
                </c:pt>
                <c:pt idx="35931" formatCode="0.00E+00">
                  <c:v>1560790</c:v>
                </c:pt>
                <c:pt idx="35932" formatCode="0.00E+00">
                  <c:v>1560840</c:v>
                </c:pt>
                <c:pt idx="35933" formatCode="0.00E+00">
                  <c:v>1560890</c:v>
                </c:pt>
                <c:pt idx="35934" formatCode="0.00E+00">
                  <c:v>1560940</c:v>
                </c:pt>
                <c:pt idx="35935" formatCode="0.00E+00">
                  <c:v>1560990</c:v>
                </c:pt>
                <c:pt idx="35936" formatCode="0.00E+00">
                  <c:v>1561040</c:v>
                </c:pt>
                <c:pt idx="35937" formatCode="0.00E+00">
                  <c:v>1561090</c:v>
                </c:pt>
                <c:pt idx="35938" formatCode="0.00E+00">
                  <c:v>1561140</c:v>
                </c:pt>
                <c:pt idx="35939" formatCode="0.00E+00">
                  <c:v>1561190</c:v>
                </c:pt>
                <c:pt idx="35940" formatCode="0.00E+00">
                  <c:v>1561250</c:v>
                </c:pt>
                <c:pt idx="35941" formatCode="0.00E+00">
                  <c:v>1561300</c:v>
                </c:pt>
                <c:pt idx="35942" formatCode="0.00E+00">
                  <c:v>1561350</c:v>
                </c:pt>
                <c:pt idx="35943" formatCode="0.00E+00">
                  <c:v>1561400</c:v>
                </c:pt>
                <c:pt idx="35944" formatCode="0.00E+00">
                  <c:v>1561450</c:v>
                </c:pt>
                <c:pt idx="35945" formatCode="0.00E+00">
                  <c:v>1561500</c:v>
                </c:pt>
                <c:pt idx="35946" formatCode="0.00E+00">
                  <c:v>1561550</c:v>
                </c:pt>
                <c:pt idx="35947" formatCode="0.00E+00">
                  <c:v>1561600</c:v>
                </c:pt>
                <c:pt idx="35948" formatCode="0.00E+00">
                  <c:v>1561650</c:v>
                </c:pt>
                <c:pt idx="35949" formatCode="0.00E+00">
                  <c:v>1561700</c:v>
                </c:pt>
                <c:pt idx="35950" formatCode="0.00E+00">
                  <c:v>1561750</c:v>
                </c:pt>
                <c:pt idx="35951" formatCode="0.00E+00">
                  <c:v>1561800</c:v>
                </c:pt>
                <c:pt idx="35952" formatCode="0.00E+00">
                  <c:v>1561850</c:v>
                </c:pt>
                <c:pt idx="35953" formatCode="0.00E+00">
                  <c:v>1561900</c:v>
                </c:pt>
                <c:pt idx="35954" formatCode="0.00E+00">
                  <c:v>1561960</c:v>
                </c:pt>
                <c:pt idx="35955" formatCode="0.00E+00">
                  <c:v>1562010</c:v>
                </c:pt>
                <c:pt idx="35956" formatCode="0.00E+00">
                  <c:v>1562060</c:v>
                </c:pt>
                <c:pt idx="35957" formatCode="0.00E+00">
                  <c:v>1562110</c:v>
                </c:pt>
                <c:pt idx="35958" formatCode="0.00E+00">
                  <c:v>1562160</c:v>
                </c:pt>
                <c:pt idx="35959" formatCode="0.00E+00">
                  <c:v>1562210</c:v>
                </c:pt>
                <c:pt idx="35960" formatCode="0.00E+00">
                  <c:v>1562260</c:v>
                </c:pt>
                <c:pt idx="35961" formatCode="0.00E+00">
                  <c:v>1562310</c:v>
                </c:pt>
                <c:pt idx="35962" formatCode="0.00E+00">
                  <c:v>1562360</c:v>
                </c:pt>
                <c:pt idx="35963" formatCode="0.00E+00">
                  <c:v>1562410</c:v>
                </c:pt>
                <c:pt idx="35964" formatCode="0.00E+00">
                  <c:v>1562460</c:v>
                </c:pt>
                <c:pt idx="35965" formatCode="0.00E+00">
                  <c:v>1562510</c:v>
                </c:pt>
                <c:pt idx="35966" formatCode="0.00E+00">
                  <c:v>1562560</c:v>
                </c:pt>
                <c:pt idx="35967" formatCode="0.00E+00">
                  <c:v>1562610</c:v>
                </c:pt>
                <c:pt idx="35968" formatCode="0.00E+00">
                  <c:v>1562660</c:v>
                </c:pt>
                <c:pt idx="35969" formatCode="0.00E+00">
                  <c:v>1562710</c:v>
                </c:pt>
                <c:pt idx="35970" formatCode="0.00E+00">
                  <c:v>1562760</c:v>
                </c:pt>
                <c:pt idx="35971" formatCode="0.00E+00">
                  <c:v>1562810</c:v>
                </c:pt>
                <c:pt idx="35972" formatCode="0.00E+00">
                  <c:v>1562870</c:v>
                </c:pt>
                <c:pt idx="35973" formatCode="0.00E+00">
                  <c:v>1562920</c:v>
                </c:pt>
                <c:pt idx="35974" formatCode="0.00E+00">
                  <c:v>1562970</c:v>
                </c:pt>
                <c:pt idx="35975" formatCode="0.00E+00">
                  <c:v>1563020</c:v>
                </c:pt>
                <c:pt idx="35976" formatCode="0.00E+00">
                  <c:v>1563070</c:v>
                </c:pt>
                <c:pt idx="35977" formatCode="0.00E+00">
                  <c:v>1563120</c:v>
                </c:pt>
                <c:pt idx="35978" formatCode="0.00E+00">
                  <c:v>1563170</c:v>
                </c:pt>
                <c:pt idx="35979" formatCode="0.00E+00">
                  <c:v>1563220</c:v>
                </c:pt>
                <c:pt idx="35980" formatCode="0.00E+00">
                  <c:v>1563270</c:v>
                </c:pt>
                <c:pt idx="35981" formatCode="0.00E+00">
                  <c:v>1563320</c:v>
                </c:pt>
                <c:pt idx="35982" formatCode="0.00E+00">
                  <c:v>1563370</c:v>
                </c:pt>
                <c:pt idx="35983" formatCode="0.00E+00">
                  <c:v>1563420</c:v>
                </c:pt>
                <c:pt idx="35984" formatCode="0.00E+00">
                  <c:v>1563470</c:v>
                </c:pt>
                <c:pt idx="35985" formatCode="0.00E+00">
                  <c:v>1563520</c:v>
                </c:pt>
                <c:pt idx="35986" formatCode="0.00E+00">
                  <c:v>1563570</c:v>
                </c:pt>
                <c:pt idx="35987" formatCode="0.00E+00">
                  <c:v>1563620</c:v>
                </c:pt>
                <c:pt idx="35988" formatCode="0.00E+00">
                  <c:v>1563670</c:v>
                </c:pt>
                <c:pt idx="35989" formatCode="0.00E+00">
                  <c:v>1563720</c:v>
                </c:pt>
                <c:pt idx="35990" formatCode="0.00E+00">
                  <c:v>1563770</c:v>
                </c:pt>
                <c:pt idx="35991" formatCode="0.00E+00">
                  <c:v>1563820</c:v>
                </c:pt>
                <c:pt idx="35992" formatCode="0.00E+00">
                  <c:v>1563870</c:v>
                </c:pt>
                <c:pt idx="35993" formatCode="0.00E+00">
                  <c:v>1563920</c:v>
                </c:pt>
                <c:pt idx="35994" formatCode="0.00E+00">
                  <c:v>1563970</c:v>
                </c:pt>
                <c:pt idx="35995" formatCode="0.00E+00">
                  <c:v>1564020</c:v>
                </c:pt>
                <c:pt idx="35996" formatCode="0.00E+00">
                  <c:v>1564070</c:v>
                </c:pt>
                <c:pt idx="35997" formatCode="0.00E+00">
                  <c:v>1564120</c:v>
                </c:pt>
                <c:pt idx="35998" formatCode="0.00E+00">
                  <c:v>1564170</c:v>
                </c:pt>
                <c:pt idx="35999" formatCode="0.00E+00">
                  <c:v>1564220</c:v>
                </c:pt>
                <c:pt idx="36000" formatCode="0.00E+00">
                  <c:v>1564270</c:v>
                </c:pt>
                <c:pt idx="36001" formatCode="0.00E+00">
                  <c:v>1564320</c:v>
                </c:pt>
                <c:pt idx="36002" formatCode="0.00E+00">
                  <c:v>1564370</c:v>
                </c:pt>
                <c:pt idx="36003" formatCode="0.00E+00">
                  <c:v>1564420</c:v>
                </c:pt>
                <c:pt idx="36004" formatCode="0.00E+00">
                  <c:v>1564470</c:v>
                </c:pt>
                <c:pt idx="36005" formatCode="0.00E+00">
                  <c:v>1564520</c:v>
                </c:pt>
                <c:pt idx="36006" formatCode="0.00E+00">
                  <c:v>1564570</c:v>
                </c:pt>
                <c:pt idx="36007" formatCode="0.00E+00">
                  <c:v>1564620</c:v>
                </c:pt>
                <c:pt idx="36008" formatCode="0.00E+00">
                  <c:v>1564670</c:v>
                </c:pt>
                <c:pt idx="36009" formatCode="0.00E+00">
                  <c:v>1564720</c:v>
                </c:pt>
                <c:pt idx="36010" formatCode="0.00E+00">
                  <c:v>1564770</c:v>
                </c:pt>
                <c:pt idx="36011" formatCode="0.00E+00">
                  <c:v>1564830</c:v>
                </c:pt>
                <c:pt idx="36012" formatCode="0.00E+00">
                  <c:v>1564880</c:v>
                </c:pt>
                <c:pt idx="36013" formatCode="0.00E+00">
                  <c:v>1564930</c:v>
                </c:pt>
                <c:pt idx="36014" formatCode="0.00E+00">
                  <c:v>1564980</c:v>
                </c:pt>
                <c:pt idx="36015" formatCode="0.00E+00">
                  <c:v>1565030</c:v>
                </c:pt>
                <c:pt idx="36016" formatCode="0.00E+00">
                  <c:v>1565080</c:v>
                </c:pt>
                <c:pt idx="36017" formatCode="0.00E+00">
                  <c:v>1565130</c:v>
                </c:pt>
                <c:pt idx="36018" formatCode="0.00E+00">
                  <c:v>1565180</c:v>
                </c:pt>
                <c:pt idx="36019" formatCode="0.00E+00">
                  <c:v>1565230</c:v>
                </c:pt>
                <c:pt idx="36020" formatCode="0.00E+00">
                  <c:v>1565280</c:v>
                </c:pt>
                <c:pt idx="36021" formatCode="0.00E+00">
                  <c:v>1565330</c:v>
                </c:pt>
                <c:pt idx="36022" formatCode="0.00E+00">
                  <c:v>1565380</c:v>
                </c:pt>
                <c:pt idx="36023" formatCode="0.00E+00">
                  <c:v>1565430</c:v>
                </c:pt>
                <c:pt idx="36024" formatCode="0.00E+00">
                  <c:v>1565480</c:v>
                </c:pt>
                <c:pt idx="36025" formatCode="0.00E+00">
                  <c:v>1565530</c:v>
                </c:pt>
                <c:pt idx="36026" formatCode="0.00E+00">
                  <c:v>1565570</c:v>
                </c:pt>
                <c:pt idx="36027" formatCode="0.00E+00">
                  <c:v>1565620</c:v>
                </c:pt>
                <c:pt idx="36028" formatCode="0.00E+00">
                  <c:v>1565670</c:v>
                </c:pt>
                <c:pt idx="36029" formatCode="0.00E+00">
                  <c:v>1565720</c:v>
                </c:pt>
                <c:pt idx="36030" formatCode="0.00E+00">
                  <c:v>1565770</c:v>
                </c:pt>
                <c:pt idx="36031" formatCode="0.00E+00">
                  <c:v>1565820</c:v>
                </c:pt>
                <c:pt idx="36032" formatCode="0.00E+00">
                  <c:v>1565870</c:v>
                </c:pt>
                <c:pt idx="36033" formatCode="0.00E+00">
                  <c:v>1565920</c:v>
                </c:pt>
                <c:pt idx="36034" formatCode="0.00E+00">
                  <c:v>1565970</c:v>
                </c:pt>
                <c:pt idx="36035" formatCode="0.00E+00">
                  <c:v>1566020</c:v>
                </c:pt>
                <c:pt idx="36036" formatCode="0.00E+00">
                  <c:v>1566070</c:v>
                </c:pt>
                <c:pt idx="36037" formatCode="0.00E+00">
                  <c:v>1566120</c:v>
                </c:pt>
                <c:pt idx="36038" formatCode="0.00E+00">
                  <c:v>1566170</c:v>
                </c:pt>
                <c:pt idx="36039" formatCode="0.00E+00">
                  <c:v>1566220</c:v>
                </c:pt>
                <c:pt idx="36040" formatCode="0.00E+00">
                  <c:v>1566270</c:v>
                </c:pt>
                <c:pt idx="36041" formatCode="0.00E+00">
                  <c:v>1566320</c:v>
                </c:pt>
                <c:pt idx="36042" formatCode="0.00E+00">
                  <c:v>1566370</c:v>
                </c:pt>
                <c:pt idx="36043" formatCode="0.00E+00">
                  <c:v>1566420</c:v>
                </c:pt>
                <c:pt idx="36044" formatCode="0.00E+00">
                  <c:v>1566470</c:v>
                </c:pt>
                <c:pt idx="36045" formatCode="0.00E+00">
                  <c:v>1566520</c:v>
                </c:pt>
                <c:pt idx="36046" formatCode="0.00E+00">
                  <c:v>1566570</c:v>
                </c:pt>
                <c:pt idx="36047" formatCode="0.00E+00">
                  <c:v>1566620</c:v>
                </c:pt>
                <c:pt idx="36048" formatCode="0.00E+00">
                  <c:v>1566670</c:v>
                </c:pt>
                <c:pt idx="36049" formatCode="0.00E+00">
                  <c:v>1566720</c:v>
                </c:pt>
                <c:pt idx="36050" formatCode="0.00E+00">
                  <c:v>1566770</c:v>
                </c:pt>
                <c:pt idx="36051" formatCode="0.00E+00">
                  <c:v>1566820</c:v>
                </c:pt>
                <c:pt idx="36052" formatCode="0.00E+00">
                  <c:v>1566870</c:v>
                </c:pt>
                <c:pt idx="36053" formatCode="0.00E+00">
                  <c:v>1566920</c:v>
                </c:pt>
                <c:pt idx="36054" formatCode="0.00E+00">
                  <c:v>1566970</c:v>
                </c:pt>
                <c:pt idx="36055" formatCode="0.00E+00">
                  <c:v>1567020</c:v>
                </c:pt>
                <c:pt idx="36056" formatCode="0.00E+00">
                  <c:v>1567070</c:v>
                </c:pt>
                <c:pt idx="36057" formatCode="0.00E+00">
                  <c:v>1567120</c:v>
                </c:pt>
                <c:pt idx="36058" formatCode="0.00E+00">
                  <c:v>1567170</c:v>
                </c:pt>
                <c:pt idx="36059" formatCode="0.00E+00">
                  <c:v>1567220</c:v>
                </c:pt>
                <c:pt idx="36060" formatCode="0.00E+00">
                  <c:v>1567270</c:v>
                </c:pt>
                <c:pt idx="36061" formatCode="0.00E+00">
                  <c:v>1567320</c:v>
                </c:pt>
                <c:pt idx="36062" formatCode="0.00E+00">
                  <c:v>1567370</c:v>
                </c:pt>
                <c:pt idx="36063" formatCode="0.00E+00">
                  <c:v>1567420</c:v>
                </c:pt>
                <c:pt idx="36064" formatCode="0.00E+00">
                  <c:v>1567460</c:v>
                </c:pt>
                <c:pt idx="36065" formatCode="0.00E+00">
                  <c:v>1567510</c:v>
                </c:pt>
                <c:pt idx="36066" formatCode="0.00E+00">
                  <c:v>1567560</c:v>
                </c:pt>
                <c:pt idx="36067" formatCode="0.00E+00">
                  <c:v>1567610</c:v>
                </c:pt>
                <c:pt idx="36068" formatCode="0.00E+00">
                  <c:v>1567660</c:v>
                </c:pt>
                <c:pt idx="36069" formatCode="0.00E+00">
                  <c:v>1567710</c:v>
                </c:pt>
                <c:pt idx="36070" formatCode="0.00E+00">
                  <c:v>1567760</c:v>
                </c:pt>
                <c:pt idx="36071" formatCode="0.00E+00">
                  <c:v>1567810</c:v>
                </c:pt>
                <c:pt idx="36072" formatCode="0.00E+00">
                  <c:v>1567860</c:v>
                </c:pt>
                <c:pt idx="36073" formatCode="0.00E+00">
                  <c:v>1567910</c:v>
                </c:pt>
                <c:pt idx="36074" formatCode="0.00E+00">
                  <c:v>1567960</c:v>
                </c:pt>
                <c:pt idx="36075" formatCode="0.00E+00">
                  <c:v>1568010</c:v>
                </c:pt>
                <c:pt idx="36076" formatCode="0.00E+00">
                  <c:v>1568060</c:v>
                </c:pt>
                <c:pt idx="36077" formatCode="0.00E+00">
                  <c:v>1568110</c:v>
                </c:pt>
                <c:pt idx="36078" formatCode="0.00E+00">
                  <c:v>1568160</c:v>
                </c:pt>
                <c:pt idx="36079" formatCode="0.00E+00">
                  <c:v>1568210</c:v>
                </c:pt>
                <c:pt idx="36080" formatCode="0.00E+00">
                  <c:v>1568260</c:v>
                </c:pt>
                <c:pt idx="36081" formatCode="0.00E+00">
                  <c:v>1568310</c:v>
                </c:pt>
                <c:pt idx="36082" formatCode="0.00E+00">
                  <c:v>1568360</c:v>
                </c:pt>
                <c:pt idx="36083" formatCode="0.00E+00">
                  <c:v>1568400</c:v>
                </c:pt>
                <c:pt idx="36084" formatCode="0.00E+00">
                  <c:v>1568450</c:v>
                </c:pt>
                <c:pt idx="36085" formatCode="0.00E+00">
                  <c:v>1568500</c:v>
                </c:pt>
                <c:pt idx="36086" formatCode="0.00E+00">
                  <c:v>1568550</c:v>
                </c:pt>
                <c:pt idx="36087" formatCode="0.00E+00">
                  <c:v>1568600</c:v>
                </c:pt>
                <c:pt idx="36088" formatCode="0.00E+00">
                  <c:v>1568650</c:v>
                </c:pt>
                <c:pt idx="36089" formatCode="0.00E+00">
                  <c:v>1568700</c:v>
                </c:pt>
                <c:pt idx="36090" formatCode="0.00E+00">
                  <c:v>1568750</c:v>
                </c:pt>
                <c:pt idx="36091" formatCode="0.00E+00">
                  <c:v>1568800</c:v>
                </c:pt>
                <c:pt idx="36092" formatCode="0.00E+00">
                  <c:v>1568850</c:v>
                </c:pt>
                <c:pt idx="36093" formatCode="0.00E+00">
                  <c:v>1568900</c:v>
                </c:pt>
                <c:pt idx="36094" formatCode="0.00E+00">
                  <c:v>1568950</c:v>
                </c:pt>
                <c:pt idx="36095" formatCode="0.00E+00">
                  <c:v>1569000</c:v>
                </c:pt>
                <c:pt idx="36096" formatCode="0.00E+00">
                  <c:v>1569050</c:v>
                </c:pt>
                <c:pt idx="36097" formatCode="0.00E+00">
                  <c:v>1569090</c:v>
                </c:pt>
                <c:pt idx="36098" formatCode="0.00E+00">
                  <c:v>1569140</c:v>
                </c:pt>
                <c:pt idx="36099" formatCode="0.00E+00">
                  <c:v>1569190</c:v>
                </c:pt>
                <c:pt idx="36100" formatCode="0.00E+00">
                  <c:v>1569240</c:v>
                </c:pt>
                <c:pt idx="36101" formatCode="0.00E+00">
                  <c:v>1569290</c:v>
                </c:pt>
                <c:pt idx="36102" formatCode="0.00E+00">
                  <c:v>1569340</c:v>
                </c:pt>
                <c:pt idx="36103" formatCode="0.00E+00">
                  <c:v>1569390</c:v>
                </c:pt>
                <c:pt idx="36104" formatCode="0.00E+00">
                  <c:v>1569440</c:v>
                </c:pt>
                <c:pt idx="36105" formatCode="0.00E+00">
                  <c:v>1569490</c:v>
                </c:pt>
                <c:pt idx="36106" formatCode="0.00E+00">
                  <c:v>1569540</c:v>
                </c:pt>
                <c:pt idx="36107" formatCode="0.00E+00">
                  <c:v>1569590</c:v>
                </c:pt>
                <c:pt idx="36108" formatCode="0.00E+00">
                  <c:v>1569640</c:v>
                </c:pt>
                <c:pt idx="36109" formatCode="0.00E+00">
                  <c:v>1569680</c:v>
                </c:pt>
                <c:pt idx="36110" formatCode="0.00E+00">
                  <c:v>1569730</c:v>
                </c:pt>
                <c:pt idx="36111" formatCode="0.00E+00">
                  <c:v>1569780</c:v>
                </c:pt>
                <c:pt idx="36112" formatCode="0.00E+00">
                  <c:v>1569830</c:v>
                </c:pt>
                <c:pt idx="36113" formatCode="0.00E+00">
                  <c:v>1569880</c:v>
                </c:pt>
                <c:pt idx="36114" formatCode="0.00E+00">
                  <c:v>1569930</c:v>
                </c:pt>
                <c:pt idx="36115" formatCode="0.00E+00">
                  <c:v>1569980</c:v>
                </c:pt>
                <c:pt idx="36116" formatCode="0.00E+00">
                  <c:v>1570030</c:v>
                </c:pt>
                <c:pt idx="36117" formatCode="0.00E+00">
                  <c:v>1570080</c:v>
                </c:pt>
                <c:pt idx="36118" formatCode="0.00E+00">
                  <c:v>1570130</c:v>
                </c:pt>
                <c:pt idx="36119" formatCode="0.00E+00">
                  <c:v>1570180</c:v>
                </c:pt>
                <c:pt idx="36120" formatCode="0.00E+00">
                  <c:v>1570220</c:v>
                </c:pt>
                <c:pt idx="36121" formatCode="0.00E+00">
                  <c:v>1570270</c:v>
                </c:pt>
                <c:pt idx="36122" formatCode="0.00E+00">
                  <c:v>1570320</c:v>
                </c:pt>
                <c:pt idx="36123" formatCode="0.00E+00">
                  <c:v>1570370</c:v>
                </c:pt>
                <c:pt idx="36124" formatCode="0.00E+00">
                  <c:v>1570420</c:v>
                </c:pt>
                <c:pt idx="36125" formatCode="0.00E+00">
                  <c:v>1570470</c:v>
                </c:pt>
                <c:pt idx="36126" formatCode="0.00E+00">
                  <c:v>1570520</c:v>
                </c:pt>
                <c:pt idx="36127" formatCode="0.00E+00">
                  <c:v>1570570</c:v>
                </c:pt>
                <c:pt idx="36128" formatCode="0.00E+00">
                  <c:v>1570620</c:v>
                </c:pt>
                <c:pt idx="36129" formatCode="0.00E+00">
                  <c:v>1570660</c:v>
                </c:pt>
                <c:pt idx="36130" formatCode="0.00E+00">
                  <c:v>1570710</c:v>
                </c:pt>
                <c:pt idx="36131" formatCode="0.00E+00">
                  <c:v>1570760</c:v>
                </c:pt>
                <c:pt idx="36132" formatCode="0.00E+00">
                  <c:v>1570810</c:v>
                </c:pt>
                <c:pt idx="36133" formatCode="0.00E+00">
                  <c:v>1570860</c:v>
                </c:pt>
                <c:pt idx="36134" formatCode="0.00E+00">
                  <c:v>1570910</c:v>
                </c:pt>
                <c:pt idx="36135" formatCode="0.00E+00">
                  <c:v>1570960</c:v>
                </c:pt>
                <c:pt idx="36136" formatCode="0.00E+00">
                  <c:v>1571010</c:v>
                </c:pt>
                <c:pt idx="36137" formatCode="0.00E+00">
                  <c:v>1571060</c:v>
                </c:pt>
                <c:pt idx="36138" formatCode="0.00E+00">
                  <c:v>1571100</c:v>
                </c:pt>
                <c:pt idx="36139" formatCode="0.00E+00">
                  <c:v>1571150</c:v>
                </c:pt>
                <c:pt idx="36140" formatCode="0.00E+00">
                  <c:v>1571200</c:v>
                </c:pt>
                <c:pt idx="36141" formatCode="0.00E+00">
                  <c:v>1571250</c:v>
                </c:pt>
                <c:pt idx="36142" formatCode="0.00E+00">
                  <c:v>1571300</c:v>
                </c:pt>
                <c:pt idx="36143" formatCode="0.00E+00">
                  <c:v>1571350</c:v>
                </c:pt>
                <c:pt idx="36144" formatCode="0.00E+00">
                  <c:v>1571400</c:v>
                </c:pt>
                <c:pt idx="36145" formatCode="0.00E+00">
                  <c:v>1571450</c:v>
                </c:pt>
                <c:pt idx="36146" formatCode="0.00E+00">
                  <c:v>1571490</c:v>
                </c:pt>
                <c:pt idx="36147" formatCode="0.00E+00">
                  <c:v>1571540</c:v>
                </c:pt>
                <c:pt idx="36148" formatCode="0.00E+00">
                  <c:v>1571590</c:v>
                </c:pt>
                <c:pt idx="36149" formatCode="0.00E+00">
                  <c:v>1571640</c:v>
                </c:pt>
                <c:pt idx="36150" formatCode="0.00E+00">
                  <c:v>1571690</c:v>
                </c:pt>
                <c:pt idx="36151" formatCode="0.00E+00">
                  <c:v>1571740</c:v>
                </c:pt>
                <c:pt idx="36152" formatCode="0.00E+00">
                  <c:v>1571790</c:v>
                </c:pt>
                <c:pt idx="36153" formatCode="0.00E+00">
                  <c:v>1571840</c:v>
                </c:pt>
                <c:pt idx="36154" formatCode="0.00E+00">
                  <c:v>1571880</c:v>
                </c:pt>
                <c:pt idx="36155" formatCode="0.00E+00">
                  <c:v>1571930</c:v>
                </c:pt>
                <c:pt idx="36156" formatCode="0.00E+00">
                  <c:v>1571980</c:v>
                </c:pt>
                <c:pt idx="36157" formatCode="0.00E+00">
                  <c:v>1572030</c:v>
                </c:pt>
                <c:pt idx="36158" formatCode="0.00E+00">
                  <c:v>1572080</c:v>
                </c:pt>
                <c:pt idx="36159" formatCode="0.00E+00">
                  <c:v>1572130</c:v>
                </c:pt>
                <c:pt idx="36160" formatCode="0.00E+00">
                  <c:v>1572180</c:v>
                </c:pt>
                <c:pt idx="36161" formatCode="0.00E+00">
                  <c:v>1572230</c:v>
                </c:pt>
                <c:pt idx="36162" formatCode="0.00E+00">
                  <c:v>1572270</c:v>
                </c:pt>
                <c:pt idx="36163" formatCode="0.00E+00">
                  <c:v>1572320</c:v>
                </c:pt>
                <c:pt idx="36164" formatCode="0.00E+00">
                  <c:v>1572370</c:v>
                </c:pt>
                <c:pt idx="36165" formatCode="0.00E+00">
                  <c:v>1572420</c:v>
                </c:pt>
                <c:pt idx="36166" formatCode="0.00E+00">
                  <c:v>1572470</c:v>
                </c:pt>
                <c:pt idx="36167" formatCode="0.00E+00">
                  <c:v>1572520</c:v>
                </c:pt>
                <c:pt idx="36168" formatCode="0.00E+00">
                  <c:v>1572570</c:v>
                </c:pt>
                <c:pt idx="36169" formatCode="0.00E+00">
                  <c:v>1572610</c:v>
                </c:pt>
                <c:pt idx="36170" formatCode="0.00E+00">
                  <c:v>1572660</c:v>
                </c:pt>
                <c:pt idx="36171" formatCode="0.00E+00">
                  <c:v>1572710</c:v>
                </c:pt>
                <c:pt idx="36172" formatCode="0.00E+00">
                  <c:v>1572760</c:v>
                </c:pt>
                <c:pt idx="36173" formatCode="0.00E+00">
                  <c:v>1572810</c:v>
                </c:pt>
                <c:pt idx="36174" formatCode="0.00E+00">
                  <c:v>1572860</c:v>
                </c:pt>
                <c:pt idx="36175" formatCode="0.00E+00">
                  <c:v>1572900</c:v>
                </c:pt>
                <c:pt idx="36176" formatCode="0.00E+00">
                  <c:v>1572950</c:v>
                </c:pt>
                <c:pt idx="36177" formatCode="0.00E+00">
                  <c:v>1573000</c:v>
                </c:pt>
                <c:pt idx="36178" formatCode="0.00E+00">
                  <c:v>1573050</c:v>
                </c:pt>
                <c:pt idx="36179" formatCode="0.00E+00">
                  <c:v>1573100</c:v>
                </c:pt>
                <c:pt idx="36180" formatCode="0.00E+00">
                  <c:v>1573150</c:v>
                </c:pt>
                <c:pt idx="36181" formatCode="0.00E+00">
                  <c:v>1573200</c:v>
                </c:pt>
                <c:pt idx="36182" formatCode="0.00E+00">
                  <c:v>1573240</c:v>
                </c:pt>
                <c:pt idx="36183" formatCode="0.00E+00">
                  <c:v>1573290</c:v>
                </c:pt>
                <c:pt idx="36184" formatCode="0.00E+00">
                  <c:v>1573340</c:v>
                </c:pt>
                <c:pt idx="36185" formatCode="0.00E+00">
                  <c:v>1573390</c:v>
                </c:pt>
                <c:pt idx="36186" formatCode="0.00E+00">
                  <c:v>1573440</c:v>
                </c:pt>
                <c:pt idx="36187" formatCode="0.00E+00">
                  <c:v>1573490</c:v>
                </c:pt>
                <c:pt idx="36188" formatCode="0.00E+00">
                  <c:v>1573530</c:v>
                </c:pt>
                <c:pt idx="36189" formatCode="0.00E+00">
                  <c:v>1573580</c:v>
                </c:pt>
                <c:pt idx="36190" formatCode="0.00E+00">
                  <c:v>1573630</c:v>
                </c:pt>
                <c:pt idx="36191" formatCode="0.00E+00">
                  <c:v>1573680</c:v>
                </c:pt>
                <c:pt idx="36192" formatCode="0.00E+00">
                  <c:v>1573730</c:v>
                </c:pt>
                <c:pt idx="36193" formatCode="0.00E+00">
                  <c:v>1573780</c:v>
                </c:pt>
                <c:pt idx="36194" formatCode="0.00E+00">
                  <c:v>1573820</c:v>
                </c:pt>
                <c:pt idx="36195" formatCode="0.00E+00">
                  <c:v>1573870</c:v>
                </c:pt>
                <c:pt idx="36196" formatCode="0.00E+00">
                  <c:v>1573920</c:v>
                </c:pt>
                <c:pt idx="36197" formatCode="0.00E+00">
                  <c:v>1573970</c:v>
                </c:pt>
                <c:pt idx="36198" formatCode="0.00E+00">
                  <c:v>1574020</c:v>
                </c:pt>
                <c:pt idx="36199" formatCode="0.00E+00">
                  <c:v>1574070</c:v>
                </c:pt>
                <c:pt idx="36200" formatCode="0.00E+00">
                  <c:v>1574110</c:v>
                </c:pt>
                <c:pt idx="36201" formatCode="0.00E+00">
                  <c:v>1574160</c:v>
                </c:pt>
                <c:pt idx="36202" formatCode="0.00E+00">
                  <c:v>1574210</c:v>
                </c:pt>
                <c:pt idx="36203" formatCode="0.00E+00">
                  <c:v>1574260</c:v>
                </c:pt>
                <c:pt idx="36204" formatCode="0.00E+00">
                  <c:v>1574310</c:v>
                </c:pt>
                <c:pt idx="36205" formatCode="0.00E+00">
                  <c:v>1574350</c:v>
                </c:pt>
                <c:pt idx="36206" formatCode="0.00E+00">
                  <c:v>1574400</c:v>
                </c:pt>
                <c:pt idx="36207" formatCode="0.00E+00">
                  <c:v>1574450</c:v>
                </c:pt>
                <c:pt idx="36208" formatCode="0.00E+00">
                  <c:v>1574500</c:v>
                </c:pt>
                <c:pt idx="36209" formatCode="0.00E+00">
                  <c:v>1574550</c:v>
                </c:pt>
                <c:pt idx="36210" formatCode="0.00E+00">
                  <c:v>1574600</c:v>
                </c:pt>
                <c:pt idx="36211" formatCode="0.00E+00">
                  <c:v>1574640</c:v>
                </c:pt>
                <c:pt idx="36212" formatCode="0.00E+00">
                  <c:v>1574690</c:v>
                </c:pt>
                <c:pt idx="36213" formatCode="0.00E+00">
                  <c:v>1574740</c:v>
                </c:pt>
                <c:pt idx="36214" formatCode="0.00E+00">
                  <c:v>1574790</c:v>
                </c:pt>
                <c:pt idx="36215" formatCode="0.00E+00">
                  <c:v>1574840</c:v>
                </c:pt>
                <c:pt idx="36216" formatCode="0.00E+00">
                  <c:v>1574880</c:v>
                </c:pt>
                <c:pt idx="36217" formatCode="0.00E+00">
                  <c:v>1574930</c:v>
                </c:pt>
                <c:pt idx="36218" formatCode="0.00E+00">
                  <c:v>1574980</c:v>
                </c:pt>
                <c:pt idx="36219" formatCode="0.00E+00">
                  <c:v>1575030</c:v>
                </c:pt>
                <c:pt idx="36220" formatCode="0.00E+00">
                  <c:v>1575080</c:v>
                </c:pt>
                <c:pt idx="36221" formatCode="0.00E+00">
                  <c:v>1575120</c:v>
                </c:pt>
                <c:pt idx="36222" formatCode="0.00E+00">
                  <c:v>1575170</c:v>
                </c:pt>
                <c:pt idx="36223" formatCode="0.00E+00">
                  <c:v>1575220</c:v>
                </c:pt>
                <c:pt idx="36224" formatCode="0.00E+00">
                  <c:v>1575270</c:v>
                </c:pt>
                <c:pt idx="36225" formatCode="0.00E+00">
                  <c:v>1575320</c:v>
                </c:pt>
                <c:pt idx="36226" formatCode="0.00E+00">
                  <c:v>1575360</c:v>
                </c:pt>
                <c:pt idx="36227" formatCode="0.00E+00">
                  <c:v>1575410</c:v>
                </c:pt>
                <c:pt idx="36228" formatCode="0.00E+00">
                  <c:v>1575460</c:v>
                </c:pt>
                <c:pt idx="36229" formatCode="0.00E+00">
                  <c:v>1575510</c:v>
                </c:pt>
                <c:pt idx="36230" formatCode="0.00E+00">
                  <c:v>1575560</c:v>
                </c:pt>
                <c:pt idx="36231" formatCode="0.00E+00">
                  <c:v>1575600</c:v>
                </c:pt>
                <c:pt idx="36232" formatCode="0.00E+00">
                  <c:v>1575650</c:v>
                </c:pt>
                <c:pt idx="36233" formatCode="0.00E+00">
                  <c:v>1575700</c:v>
                </c:pt>
                <c:pt idx="36234" formatCode="0.00E+00">
                  <c:v>1575750</c:v>
                </c:pt>
                <c:pt idx="36235" formatCode="0.00E+00">
                  <c:v>1575800</c:v>
                </c:pt>
                <c:pt idx="36236" formatCode="0.00E+00">
                  <c:v>1575840</c:v>
                </c:pt>
                <c:pt idx="36237" formatCode="0.00E+00">
                  <c:v>1575890</c:v>
                </c:pt>
                <c:pt idx="36238" formatCode="0.00E+00">
                  <c:v>1575940</c:v>
                </c:pt>
                <c:pt idx="36239" formatCode="0.00E+00">
                  <c:v>1575990</c:v>
                </c:pt>
                <c:pt idx="36240" formatCode="0.00E+00">
                  <c:v>1576040</c:v>
                </c:pt>
                <c:pt idx="36241" formatCode="0.00E+00">
                  <c:v>1576080</c:v>
                </c:pt>
                <c:pt idx="36242" formatCode="0.00E+00">
                  <c:v>1576130</c:v>
                </c:pt>
                <c:pt idx="36243" formatCode="0.00E+00">
                  <c:v>1576180</c:v>
                </c:pt>
                <c:pt idx="36244" formatCode="0.00E+00">
                  <c:v>1576230</c:v>
                </c:pt>
                <c:pt idx="36245" formatCode="0.00E+00">
                  <c:v>1576270</c:v>
                </c:pt>
                <c:pt idx="36246" formatCode="0.00E+00">
                  <c:v>1576320</c:v>
                </c:pt>
                <c:pt idx="36247" formatCode="0.00E+00">
                  <c:v>1576370</c:v>
                </c:pt>
                <c:pt idx="36248" formatCode="0.00E+00">
                  <c:v>1576420</c:v>
                </c:pt>
                <c:pt idx="36249" formatCode="0.00E+00">
                  <c:v>1576470</c:v>
                </c:pt>
                <c:pt idx="36250" formatCode="0.00E+00">
                  <c:v>1576510</c:v>
                </c:pt>
                <c:pt idx="36251" formatCode="0.00E+00">
                  <c:v>1576560</c:v>
                </c:pt>
                <c:pt idx="36252" formatCode="0.00E+00">
                  <c:v>1576610</c:v>
                </c:pt>
                <c:pt idx="36253" formatCode="0.00E+00">
                  <c:v>1576660</c:v>
                </c:pt>
                <c:pt idx="36254" formatCode="0.00E+00">
                  <c:v>1576700</c:v>
                </c:pt>
                <c:pt idx="36255" formatCode="0.00E+00">
                  <c:v>1576750</c:v>
                </c:pt>
                <c:pt idx="36256" formatCode="0.00E+00">
                  <c:v>1576800</c:v>
                </c:pt>
                <c:pt idx="36257" formatCode="0.00E+00">
                  <c:v>1576850</c:v>
                </c:pt>
                <c:pt idx="36258" formatCode="0.00E+00">
                  <c:v>1576900</c:v>
                </c:pt>
                <c:pt idx="36259" formatCode="0.00E+00">
                  <c:v>1576940</c:v>
                </c:pt>
                <c:pt idx="36260" formatCode="0.00E+00">
                  <c:v>1576990</c:v>
                </c:pt>
                <c:pt idx="36261" formatCode="0.00E+00">
                  <c:v>1577040</c:v>
                </c:pt>
                <c:pt idx="36262" formatCode="0.00E+00">
                  <c:v>1577090</c:v>
                </c:pt>
                <c:pt idx="36263" formatCode="0.00E+00">
                  <c:v>1577130</c:v>
                </c:pt>
                <c:pt idx="36264" formatCode="0.00E+00">
                  <c:v>1577180</c:v>
                </c:pt>
                <c:pt idx="36265" formatCode="0.00E+00">
                  <c:v>1577230</c:v>
                </c:pt>
                <c:pt idx="36266" formatCode="0.00E+00">
                  <c:v>1577280</c:v>
                </c:pt>
                <c:pt idx="36267" formatCode="0.00E+00">
                  <c:v>1577320</c:v>
                </c:pt>
                <c:pt idx="36268" formatCode="0.00E+00">
                  <c:v>1577370</c:v>
                </c:pt>
                <c:pt idx="36269" formatCode="0.00E+00">
                  <c:v>1577420</c:v>
                </c:pt>
                <c:pt idx="36270" formatCode="0.00E+00">
                  <c:v>1577470</c:v>
                </c:pt>
                <c:pt idx="36271" formatCode="0.00E+00">
                  <c:v>1577510</c:v>
                </c:pt>
                <c:pt idx="36272" formatCode="0.00E+00">
                  <c:v>1577560</c:v>
                </c:pt>
                <c:pt idx="36273" formatCode="0.00E+00">
                  <c:v>1577610</c:v>
                </c:pt>
                <c:pt idx="36274" formatCode="0.00E+00">
                  <c:v>1577660</c:v>
                </c:pt>
                <c:pt idx="36275" formatCode="0.00E+00">
                  <c:v>1577700</c:v>
                </c:pt>
                <c:pt idx="36276" formatCode="0.00E+00">
                  <c:v>1577750</c:v>
                </c:pt>
                <c:pt idx="36277" formatCode="0.00E+00">
                  <c:v>1577800</c:v>
                </c:pt>
                <c:pt idx="36278" formatCode="0.00E+00">
                  <c:v>1577850</c:v>
                </c:pt>
                <c:pt idx="36279" formatCode="0.00E+00">
                  <c:v>1577890</c:v>
                </c:pt>
                <c:pt idx="36280" formatCode="0.00E+00">
                  <c:v>1577940</c:v>
                </c:pt>
                <c:pt idx="36281" formatCode="0.00E+00">
                  <c:v>1577990</c:v>
                </c:pt>
                <c:pt idx="36282" formatCode="0.00E+00">
                  <c:v>1578040</c:v>
                </c:pt>
                <c:pt idx="36283" formatCode="0.00E+00">
                  <c:v>1578080</c:v>
                </c:pt>
                <c:pt idx="36284" formatCode="0.00E+00">
                  <c:v>1578130</c:v>
                </c:pt>
                <c:pt idx="36285" formatCode="0.00E+00">
                  <c:v>1578180</c:v>
                </c:pt>
                <c:pt idx="36286" formatCode="0.00E+00">
                  <c:v>1578230</c:v>
                </c:pt>
                <c:pt idx="36287" formatCode="0.00E+00">
                  <c:v>1578270</c:v>
                </c:pt>
                <c:pt idx="36288" formatCode="0.00E+00">
                  <c:v>1578320</c:v>
                </c:pt>
                <c:pt idx="36289" formatCode="0.00E+00">
                  <c:v>1578370</c:v>
                </c:pt>
                <c:pt idx="36290" formatCode="0.00E+00">
                  <c:v>1578420</c:v>
                </c:pt>
                <c:pt idx="36291" formatCode="0.00E+00">
                  <c:v>1578460</c:v>
                </c:pt>
                <c:pt idx="36292" formatCode="0.00E+00">
                  <c:v>1578510</c:v>
                </c:pt>
                <c:pt idx="36293" formatCode="0.00E+00">
                  <c:v>1578560</c:v>
                </c:pt>
                <c:pt idx="36294" formatCode="0.00E+00">
                  <c:v>1578610</c:v>
                </c:pt>
                <c:pt idx="36295" formatCode="0.00E+00">
                  <c:v>1578650</c:v>
                </c:pt>
                <c:pt idx="36296" formatCode="0.00E+00">
                  <c:v>1578700</c:v>
                </c:pt>
                <c:pt idx="36297" formatCode="0.00E+00">
                  <c:v>1578750</c:v>
                </c:pt>
                <c:pt idx="36298" formatCode="0.00E+00">
                  <c:v>1578800</c:v>
                </c:pt>
                <c:pt idx="36299" formatCode="0.00E+00">
                  <c:v>1578840</c:v>
                </c:pt>
                <c:pt idx="36300" formatCode="0.00E+00">
                  <c:v>1578890</c:v>
                </c:pt>
                <c:pt idx="36301" formatCode="0.00E+00">
                  <c:v>1578940</c:v>
                </c:pt>
                <c:pt idx="36302" formatCode="0.00E+00">
                  <c:v>1578980</c:v>
                </c:pt>
                <c:pt idx="36303" formatCode="0.00E+00">
                  <c:v>1579030</c:v>
                </c:pt>
                <c:pt idx="36304" formatCode="0.00E+00">
                  <c:v>1579080</c:v>
                </c:pt>
                <c:pt idx="36305" formatCode="0.00E+00">
                  <c:v>1579130</c:v>
                </c:pt>
                <c:pt idx="36306" formatCode="0.00E+00">
                  <c:v>1579170</c:v>
                </c:pt>
                <c:pt idx="36307" formatCode="0.00E+00">
                  <c:v>1579220</c:v>
                </c:pt>
                <c:pt idx="36308" formatCode="0.00E+00">
                  <c:v>1579270</c:v>
                </c:pt>
                <c:pt idx="36309" formatCode="0.00E+00">
                  <c:v>1579310</c:v>
                </c:pt>
                <c:pt idx="36310" formatCode="0.00E+00">
                  <c:v>1579360</c:v>
                </c:pt>
                <c:pt idx="36311" formatCode="0.00E+00">
                  <c:v>1579410</c:v>
                </c:pt>
                <c:pt idx="36312" formatCode="0.00E+00">
                  <c:v>1579460</c:v>
                </c:pt>
                <c:pt idx="36313" formatCode="0.00E+00">
                  <c:v>1579500</c:v>
                </c:pt>
                <c:pt idx="36314" formatCode="0.00E+00">
                  <c:v>1579550</c:v>
                </c:pt>
                <c:pt idx="36315" formatCode="0.00E+00">
                  <c:v>1579600</c:v>
                </c:pt>
                <c:pt idx="36316" formatCode="0.00E+00">
                  <c:v>1579640</c:v>
                </c:pt>
                <c:pt idx="36317" formatCode="0.00E+00">
                  <c:v>1579690</c:v>
                </c:pt>
                <c:pt idx="36318" formatCode="0.00E+00">
                  <c:v>1579740</c:v>
                </c:pt>
                <c:pt idx="36319" formatCode="0.00E+00">
                  <c:v>1579790</c:v>
                </c:pt>
                <c:pt idx="36320" formatCode="0.00E+00">
                  <c:v>1579830</c:v>
                </c:pt>
                <c:pt idx="36321" formatCode="0.00E+00">
                  <c:v>1579880</c:v>
                </c:pt>
                <c:pt idx="36322" formatCode="0.00E+00">
                  <c:v>1579930</c:v>
                </c:pt>
                <c:pt idx="36323" formatCode="0.00E+00">
                  <c:v>1579970</c:v>
                </c:pt>
                <c:pt idx="36324" formatCode="0.00E+00">
                  <c:v>1580020</c:v>
                </c:pt>
                <c:pt idx="36325" formatCode="0.00E+00">
                  <c:v>1580070</c:v>
                </c:pt>
                <c:pt idx="36326" formatCode="0.00E+00">
                  <c:v>1580120</c:v>
                </c:pt>
                <c:pt idx="36327" formatCode="0.00E+00">
                  <c:v>1580160</c:v>
                </c:pt>
                <c:pt idx="36328" formatCode="0.00E+00">
                  <c:v>1580210</c:v>
                </c:pt>
                <c:pt idx="36329" formatCode="0.00E+00">
                  <c:v>1580260</c:v>
                </c:pt>
                <c:pt idx="36330" formatCode="0.00E+00">
                  <c:v>1580300</c:v>
                </c:pt>
                <c:pt idx="36331" formatCode="0.00E+00">
                  <c:v>1580350</c:v>
                </c:pt>
                <c:pt idx="36332" formatCode="0.00E+00">
                  <c:v>1580400</c:v>
                </c:pt>
                <c:pt idx="36333" formatCode="0.00E+00">
                  <c:v>1580440</c:v>
                </c:pt>
                <c:pt idx="36334" formatCode="0.00E+00">
                  <c:v>1580490</c:v>
                </c:pt>
                <c:pt idx="36335" formatCode="0.00E+00">
                  <c:v>1580540</c:v>
                </c:pt>
                <c:pt idx="36336" formatCode="0.00E+00">
                  <c:v>1580590</c:v>
                </c:pt>
                <c:pt idx="36337" formatCode="0.00E+00">
                  <c:v>1580630</c:v>
                </c:pt>
                <c:pt idx="36338" formatCode="0.00E+00">
                  <c:v>1580680</c:v>
                </c:pt>
                <c:pt idx="36339" formatCode="0.00E+00">
                  <c:v>1580730</c:v>
                </c:pt>
                <c:pt idx="36340" formatCode="0.00E+00">
                  <c:v>1580770</c:v>
                </c:pt>
                <c:pt idx="36341" formatCode="0.00E+00">
                  <c:v>1580820</c:v>
                </c:pt>
                <c:pt idx="36342" formatCode="0.00E+00">
                  <c:v>1580870</c:v>
                </c:pt>
                <c:pt idx="36343" formatCode="0.00E+00">
                  <c:v>1580910</c:v>
                </c:pt>
                <c:pt idx="36344" formatCode="0.00E+00">
                  <c:v>1580960</c:v>
                </c:pt>
                <c:pt idx="36345" formatCode="0.00E+00">
                  <c:v>1581010</c:v>
                </c:pt>
                <c:pt idx="36346" formatCode="0.00E+00">
                  <c:v>1581050</c:v>
                </c:pt>
                <c:pt idx="36347" formatCode="0.00E+00">
                  <c:v>1581100</c:v>
                </c:pt>
                <c:pt idx="36348" formatCode="0.00E+00">
                  <c:v>1581150</c:v>
                </c:pt>
                <c:pt idx="36349" formatCode="0.00E+00">
                  <c:v>1581200</c:v>
                </c:pt>
                <c:pt idx="36350" formatCode="0.00E+00">
                  <c:v>1581240</c:v>
                </c:pt>
                <c:pt idx="36351" formatCode="0.00E+00">
                  <c:v>1581290</c:v>
                </c:pt>
                <c:pt idx="36352" formatCode="0.00E+00">
                  <c:v>1581340</c:v>
                </c:pt>
                <c:pt idx="36353" formatCode="0.00E+00">
                  <c:v>1581380</c:v>
                </c:pt>
                <c:pt idx="36354" formatCode="0.00E+00">
                  <c:v>1581430</c:v>
                </c:pt>
                <c:pt idx="36355" formatCode="0.00E+00">
                  <c:v>1581480</c:v>
                </c:pt>
                <c:pt idx="36356" formatCode="0.00E+00">
                  <c:v>1581520</c:v>
                </c:pt>
                <c:pt idx="36357" formatCode="0.00E+00">
                  <c:v>1581570</c:v>
                </c:pt>
                <c:pt idx="36358" formatCode="0.00E+00">
                  <c:v>1581620</c:v>
                </c:pt>
                <c:pt idx="36359" formatCode="0.00E+00">
                  <c:v>1581660</c:v>
                </c:pt>
                <c:pt idx="36360" formatCode="0.00E+00">
                  <c:v>1581710</c:v>
                </c:pt>
                <c:pt idx="36361" formatCode="0.00E+00">
                  <c:v>1581760</c:v>
                </c:pt>
                <c:pt idx="36362" formatCode="0.00E+00">
                  <c:v>1581800</c:v>
                </c:pt>
                <c:pt idx="36363" formatCode="0.00E+00">
                  <c:v>1581850</c:v>
                </c:pt>
                <c:pt idx="36364" formatCode="0.00E+00">
                  <c:v>1581900</c:v>
                </c:pt>
                <c:pt idx="36365" formatCode="0.00E+00">
                  <c:v>1581940</c:v>
                </c:pt>
                <c:pt idx="36366" formatCode="0.00E+00">
                  <c:v>1581990</c:v>
                </c:pt>
                <c:pt idx="36367" formatCode="0.00E+00">
                  <c:v>1582040</c:v>
                </c:pt>
                <c:pt idx="36368" formatCode="0.00E+00">
                  <c:v>1582080</c:v>
                </c:pt>
                <c:pt idx="36369" formatCode="0.00E+00">
                  <c:v>1582130</c:v>
                </c:pt>
                <c:pt idx="36370" formatCode="0.00E+00">
                  <c:v>1582180</c:v>
                </c:pt>
                <c:pt idx="36371" formatCode="0.00E+00">
                  <c:v>1582220</c:v>
                </c:pt>
                <c:pt idx="36372" formatCode="0.00E+00">
                  <c:v>1582270</c:v>
                </c:pt>
                <c:pt idx="36373" formatCode="0.00E+00">
                  <c:v>1582320</c:v>
                </c:pt>
                <c:pt idx="36374" formatCode="0.00E+00">
                  <c:v>1582360</c:v>
                </c:pt>
                <c:pt idx="36375" formatCode="0.00E+00">
                  <c:v>1582410</c:v>
                </c:pt>
                <c:pt idx="36376" formatCode="0.00E+00">
                  <c:v>1582460</c:v>
                </c:pt>
                <c:pt idx="36377" formatCode="0.00E+00">
                  <c:v>1582500</c:v>
                </c:pt>
                <c:pt idx="36378" formatCode="0.00E+00">
                  <c:v>1582550</c:v>
                </c:pt>
                <c:pt idx="36379" formatCode="0.00E+00">
                  <c:v>1582600</c:v>
                </c:pt>
                <c:pt idx="36380" formatCode="0.00E+00">
                  <c:v>1582640</c:v>
                </c:pt>
                <c:pt idx="36381" formatCode="0.00E+00">
                  <c:v>1582690</c:v>
                </c:pt>
                <c:pt idx="36382" formatCode="0.00E+00">
                  <c:v>1582740</c:v>
                </c:pt>
                <c:pt idx="36383" formatCode="0.00E+00">
                  <c:v>1582780</c:v>
                </c:pt>
                <c:pt idx="36384" formatCode="0.00E+00">
                  <c:v>1582830</c:v>
                </c:pt>
                <c:pt idx="36385" formatCode="0.00E+00">
                  <c:v>1582880</c:v>
                </c:pt>
                <c:pt idx="36386" formatCode="0.00E+00">
                  <c:v>1582920</c:v>
                </c:pt>
                <c:pt idx="36387" formatCode="0.00E+00">
                  <c:v>1582970</c:v>
                </c:pt>
                <c:pt idx="36388" formatCode="0.00E+00">
                  <c:v>1583010</c:v>
                </c:pt>
                <c:pt idx="36389" formatCode="0.00E+00">
                  <c:v>1583060</c:v>
                </c:pt>
                <c:pt idx="36390" formatCode="0.00E+00">
                  <c:v>1583110</c:v>
                </c:pt>
                <c:pt idx="36391" formatCode="0.00E+00">
                  <c:v>1583150</c:v>
                </c:pt>
                <c:pt idx="36392" formatCode="0.00E+00">
                  <c:v>1583200</c:v>
                </c:pt>
                <c:pt idx="36393" formatCode="0.00E+00">
                  <c:v>1583250</c:v>
                </c:pt>
                <c:pt idx="36394" formatCode="0.00E+00">
                  <c:v>1583290</c:v>
                </c:pt>
                <c:pt idx="36395" formatCode="0.00E+00">
                  <c:v>1583340</c:v>
                </c:pt>
                <c:pt idx="36396" formatCode="0.00E+00">
                  <c:v>1583390</c:v>
                </c:pt>
                <c:pt idx="36397" formatCode="0.00E+00">
                  <c:v>1583430</c:v>
                </c:pt>
                <c:pt idx="36398" formatCode="0.00E+00">
                  <c:v>1583480</c:v>
                </c:pt>
                <c:pt idx="36399" formatCode="0.00E+00">
                  <c:v>1583530</c:v>
                </c:pt>
                <c:pt idx="36400" formatCode="0.00E+00">
                  <c:v>1583570</c:v>
                </c:pt>
                <c:pt idx="36401" formatCode="0.00E+00">
                  <c:v>1583620</c:v>
                </c:pt>
                <c:pt idx="36402" formatCode="0.00E+00">
                  <c:v>1583660</c:v>
                </c:pt>
                <c:pt idx="36403" formatCode="0.00E+00">
                  <c:v>1583710</c:v>
                </c:pt>
                <c:pt idx="36404" formatCode="0.00E+00">
                  <c:v>1583760</c:v>
                </c:pt>
                <c:pt idx="36405" formatCode="0.00E+00">
                  <c:v>1583800</c:v>
                </c:pt>
                <c:pt idx="36406" formatCode="0.00E+00">
                  <c:v>1583850</c:v>
                </c:pt>
                <c:pt idx="36407" formatCode="0.00E+00">
                  <c:v>1583900</c:v>
                </c:pt>
                <c:pt idx="36408" formatCode="0.00E+00">
                  <c:v>1583940</c:v>
                </c:pt>
                <c:pt idx="36409" formatCode="0.00E+00">
                  <c:v>1583990</c:v>
                </c:pt>
                <c:pt idx="36410" formatCode="0.00E+00">
                  <c:v>1584030</c:v>
                </c:pt>
                <c:pt idx="36411" formatCode="0.00E+00">
                  <c:v>1584080</c:v>
                </c:pt>
                <c:pt idx="36412" formatCode="0.00E+00">
                  <c:v>1584130</c:v>
                </c:pt>
                <c:pt idx="36413" formatCode="0.00E+00">
                  <c:v>1584170</c:v>
                </c:pt>
                <c:pt idx="36414" formatCode="0.00E+00">
                  <c:v>1584220</c:v>
                </c:pt>
                <c:pt idx="36415" formatCode="0.00E+00">
                  <c:v>1584270</c:v>
                </c:pt>
                <c:pt idx="36416" formatCode="0.00E+00">
                  <c:v>1584310</c:v>
                </c:pt>
                <c:pt idx="36417" formatCode="0.00E+00">
                  <c:v>1584360</c:v>
                </c:pt>
                <c:pt idx="36418" formatCode="0.00E+00">
                  <c:v>1584400</c:v>
                </c:pt>
                <c:pt idx="36419" formatCode="0.00E+00">
                  <c:v>1584450</c:v>
                </c:pt>
                <c:pt idx="36420" formatCode="0.00E+00">
                  <c:v>1584500</c:v>
                </c:pt>
                <c:pt idx="36421" formatCode="0.00E+00">
                  <c:v>1584540</c:v>
                </c:pt>
                <c:pt idx="36422" formatCode="0.00E+00">
                  <c:v>1584590</c:v>
                </c:pt>
                <c:pt idx="36423" formatCode="0.00E+00">
                  <c:v>1584640</c:v>
                </c:pt>
                <c:pt idx="36424" formatCode="0.00E+00">
                  <c:v>1584680</c:v>
                </c:pt>
                <c:pt idx="36425" formatCode="0.00E+00">
                  <c:v>1584730</c:v>
                </c:pt>
                <c:pt idx="36426" formatCode="0.00E+00">
                  <c:v>1584770</c:v>
                </c:pt>
                <c:pt idx="36427" formatCode="0.00E+00">
                  <c:v>1584820</c:v>
                </c:pt>
                <c:pt idx="36428" formatCode="0.00E+00">
                  <c:v>1584870</c:v>
                </c:pt>
                <c:pt idx="36429" formatCode="0.00E+00">
                  <c:v>1584910</c:v>
                </c:pt>
                <c:pt idx="36430" formatCode="0.00E+00">
                  <c:v>1584960</c:v>
                </c:pt>
                <c:pt idx="36431" formatCode="0.00E+00">
                  <c:v>1585000</c:v>
                </c:pt>
                <c:pt idx="36432" formatCode="0.00E+00">
                  <c:v>1585050</c:v>
                </c:pt>
                <c:pt idx="36433" formatCode="0.00E+00">
                  <c:v>1585100</c:v>
                </c:pt>
                <c:pt idx="36434" formatCode="0.00E+00">
                  <c:v>1585140</c:v>
                </c:pt>
                <c:pt idx="36435" formatCode="0.00E+00">
                  <c:v>1585190</c:v>
                </c:pt>
                <c:pt idx="36436" formatCode="0.00E+00">
                  <c:v>1585230</c:v>
                </c:pt>
                <c:pt idx="36437" formatCode="0.00E+00">
                  <c:v>1585280</c:v>
                </c:pt>
                <c:pt idx="36438" formatCode="0.00E+00">
                  <c:v>1585330</c:v>
                </c:pt>
                <c:pt idx="36439" formatCode="0.00E+00">
                  <c:v>1585370</c:v>
                </c:pt>
                <c:pt idx="36440" formatCode="0.00E+00">
                  <c:v>1585420</c:v>
                </c:pt>
                <c:pt idx="36441" formatCode="0.00E+00">
                  <c:v>1585460</c:v>
                </c:pt>
                <c:pt idx="36442" formatCode="0.00E+00">
                  <c:v>1585510</c:v>
                </c:pt>
                <c:pt idx="36443" formatCode="0.00E+00">
                  <c:v>1585560</c:v>
                </c:pt>
                <c:pt idx="36444" formatCode="0.00E+00">
                  <c:v>1585600</c:v>
                </c:pt>
                <c:pt idx="36445" formatCode="0.00E+00">
                  <c:v>1585650</c:v>
                </c:pt>
                <c:pt idx="36446" formatCode="0.00E+00">
                  <c:v>1585690</c:v>
                </c:pt>
                <c:pt idx="36447" formatCode="0.00E+00">
                  <c:v>1585740</c:v>
                </c:pt>
                <c:pt idx="36448" formatCode="0.00E+00">
                  <c:v>1585790</c:v>
                </c:pt>
                <c:pt idx="36449" formatCode="0.00E+00">
                  <c:v>1585830</c:v>
                </c:pt>
                <c:pt idx="36450" formatCode="0.00E+00">
                  <c:v>1585880</c:v>
                </c:pt>
                <c:pt idx="36451" formatCode="0.00E+00">
                  <c:v>1585920</c:v>
                </c:pt>
                <c:pt idx="36452" formatCode="0.00E+00">
                  <c:v>1585970</c:v>
                </c:pt>
                <c:pt idx="36453" formatCode="0.00E+00">
                  <c:v>1586020</c:v>
                </c:pt>
                <c:pt idx="36454" formatCode="0.00E+00">
                  <c:v>1586060</c:v>
                </c:pt>
                <c:pt idx="36455" formatCode="0.00E+00">
                  <c:v>1586110</c:v>
                </c:pt>
                <c:pt idx="36456" formatCode="0.00E+00">
                  <c:v>1586150</c:v>
                </c:pt>
                <c:pt idx="36457" formatCode="0.00E+00">
                  <c:v>1586200</c:v>
                </c:pt>
                <c:pt idx="36458" formatCode="0.00E+00">
                  <c:v>1586240</c:v>
                </c:pt>
                <c:pt idx="36459" formatCode="0.00E+00">
                  <c:v>1586290</c:v>
                </c:pt>
                <c:pt idx="36460" formatCode="0.00E+00">
                  <c:v>1586340</c:v>
                </c:pt>
                <c:pt idx="36461" formatCode="0.00E+00">
                  <c:v>1586380</c:v>
                </c:pt>
                <c:pt idx="36462" formatCode="0.00E+00">
                  <c:v>1586430</c:v>
                </c:pt>
                <c:pt idx="36463" formatCode="0.00E+00">
                  <c:v>1586470</c:v>
                </c:pt>
                <c:pt idx="36464" formatCode="0.00E+00">
                  <c:v>1586520</c:v>
                </c:pt>
                <c:pt idx="36465" formatCode="0.00E+00">
                  <c:v>1586560</c:v>
                </c:pt>
                <c:pt idx="36466" formatCode="0.00E+00">
                  <c:v>1586610</c:v>
                </c:pt>
                <c:pt idx="36467" formatCode="0.00E+00">
                  <c:v>1586660</c:v>
                </c:pt>
                <c:pt idx="36468" formatCode="0.00E+00">
                  <c:v>1586700</c:v>
                </c:pt>
                <c:pt idx="36469" formatCode="0.00E+00">
                  <c:v>1586750</c:v>
                </c:pt>
                <c:pt idx="36470" formatCode="0.00E+00">
                  <c:v>1586790</c:v>
                </c:pt>
                <c:pt idx="36471" formatCode="0.00E+00">
                  <c:v>1586840</c:v>
                </c:pt>
                <c:pt idx="36472" formatCode="0.00E+00">
                  <c:v>1586880</c:v>
                </c:pt>
                <c:pt idx="36473" formatCode="0.00E+00">
                  <c:v>1586930</c:v>
                </c:pt>
                <c:pt idx="36474" formatCode="0.00E+00">
                  <c:v>1586980</c:v>
                </c:pt>
                <c:pt idx="36475" formatCode="0.00E+00">
                  <c:v>1587020</c:v>
                </c:pt>
                <c:pt idx="36476" formatCode="0.00E+00">
                  <c:v>1587070</c:v>
                </c:pt>
                <c:pt idx="36477" formatCode="0.00E+00">
                  <c:v>1587110</c:v>
                </c:pt>
                <c:pt idx="36478" formatCode="0.00E+00">
                  <c:v>1587160</c:v>
                </c:pt>
                <c:pt idx="36479" formatCode="0.00E+00">
                  <c:v>1587200</c:v>
                </c:pt>
                <c:pt idx="36480" formatCode="0.00E+00">
                  <c:v>1587250</c:v>
                </c:pt>
                <c:pt idx="36481" formatCode="0.00E+00">
                  <c:v>1587300</c:v>
                </c:pt>
                <c:pt idx="36482" formatCode="0.00E+00">
                  <c:v>1587340</c:v>
                </c:pt>
                <c:pt idx="36483" formatCode="0.00E+00">
                  <c:v>1587390</c:v>
                </c:pt>
                <c:pt idx="36484" formatCode="0.00E+00">
                  <c:v>1587430</c:v>
                </c:pt>
                <c:pt idx="36485" formatCode="0.00E+00">
                  <c:v>1587480</c:v>
                </c:pt>
                <c:pt idx="36486" formatCode="0.00E+00">
                  <c:v>1587520</c:v>
                </c:pt>
                <c:pt idx="36487" formatCode="0.00E+00">
                  <c:v>1587570</c:v>
                </c:pt>
                <c:pt idx="36488" formatCode="0.00E+00">
                  <c:v>1587610</c:v>
                </c:pt>
                <c:pt idx="36489" formatCode="0.00E+00">
                  <c:v>1587660</c:v>
                </c:pt>
                <c:pt idx="36490" formatCode="0.00E+00">
                  <c:v>1587710</c:v>
                </c:pt>
                <c:pt idx="36491" formatCode="0.00E+00">
                  <c:v>1587750</c:v>
                </c:pt>
                <c:pt idx="36492" formatCode="0.00E+00">
                  <c:v>1587800</c:v>
                </c:pt>
                <c:pt idx="36493" formatCode="0.00E+00">
                  <c:v>1587840</c:v>
                </c:pt>
                <c:pt idx="36494" formatCode="0.00E+00">
                  <c:v>1587890</c:v>
                </c:pt>
                <c:pt idx="36495" formatCode="0.00E+00">
                  <c:v>1587930</c:v>
                </c:pt>
                <c:pt idx="36496" formatCode="0.00E+00">
                  <c:v>1587980</c:v>
                </c:pt>
                <c:pt idx="36497" formatCode="0.00E+00">
                  <c:v>1588020</c:v>
                </c:pt>
                <c:pt idx="36498" formatCode="0.00E+00">
                  <c:v>1588070</c:v>
                </c:pt>
                <c:pt idx="36499" formatCode="0.00E+00">
                  <c:v>1588120</c:v>
                </c:pt>
                <c:pt idx="36500" formatCode="0.00E+00">
                  <c:v>1588160</c:v>
                </c:pt>
                <c:pt idx="36501" formatCode="0.00E+00">
                  <c:v>1588210</c:v>
                </c:pt>
                <c:pt idx="36502" formatCode="0.00E+00">
                  <c:v>1588250</c:v>
                </c:pt>
                <c:pt idx="36503" formatCode="0.00E+00">
                  <c:v>1588300</c:v>
                </c:pt>
                <c:pt idx="36504" formatCode="0.00E+00">
                  <c:v>1588340</c:v>
                </c:pt>
                <c:pt idx="36505" formatCode="0.00E+00">
                  <c:v>1588390</c:v>
                </c:pt>
                <c:pt idx="36506" formatCode="0.00E+00">
                  <c:v>1588430</c:v>
                </c:pt>
                <c:pt idx="36507" formatCode="0.00E+00">
                  <c:v>1588480</c:v>
                </c:pt>
                <c:pt idx="36508" formatCode="0.00E+00">
                  <c:v>1588520</c:v>
                </c:pt>
                <c:pt idx="36509" formatCode="0.00E+00">
                  <c:v>1588570</c:v>
                </c:pt>
                <c:pt idx="36510" formatCode="0.00E+00">
                  <c:v>1588610</c:v>
                </c:pt>
                <c:pt idx="36511" formatCode="0.00E+00">
                  <c:v>1588660</c:v>
                </c:pt>
                <c:pt idx="36512" formatCode="0.00E+00">
                  <c:v>1588700</c:v>
                </c:pt>
                <c:pt idx="36513" formatCode="0.00E+00">
                  <c:v>1588750</c:v>
                </c:pt>
                <c:pt idx="36514" formatCode="0.00E+00">
                  <c:v>1588800</c:v>
                </c:pt>
                <c:pt idx="36515" formatCode="0.00E+00">
                  <c:v>1588840</c:v>
                </c:pt>
                <c:pt idx="36516" formatCode="0.00E+00">
                  <c:v>1588890</c:v>
                </c:pt>
                <c:pt idx="36517" formatCode="0.00E+00">
                  <c:v>1588930</c:v>
                </c:pt>
                <c:pt idx="36518" formatCode="0.00E+00">
                  <c:v>1588980</c:v>
                </c:pt>
                <c:pt idx="36519" formatCode="0.00E+00">
                  <c:v>1589020</c:v>
                </c:pt>
                <c:pt idx="36520" formatCode="0.00E+00">
                  <c:v>1589070</c:v>
                </c:pt>
                <c:pt idx="36521" formatCode="0.00E+00">
                  <c:v>1589110</c:v>
                </c:pt>
                <c:pt idx="36522" formatCode="0.00E+00">
                  <c:v>1589160</c:v>
                </c:pt>
                <c:pt idx="36523" formatCode="0.00E+00">
                  <c:v>1589200</c:v>
                </c:pt>
                <c:pt idx="36524" formatCode="0.00E+00">
                  <c:v>1589250</c:v>
                </c:pt>
                <c:pt idx="36525" formatCode="0.00E+00">
                  <c:v>1589290</c:v>
                </c:pt>
                <c:pt idx="36526" formatCode="0.00E+00">
                  <c:v>1589340</c:v>
                </c:pt>
                <c:pt idx="36527" formatCode="0.00E+00">
                  <c:v>1589380</c:v>
                </c:pt>
                <c:pt idx="36528" formatCode="0.00E+00">
                  <c:v>1589430</c:v>
                </c:pt>
                <c:pt idx="36529" formatCode="0.00E+00">
                  <c:v>1589470</c:v>
                </c:pt>
                <c:pt idx="36530" formatCode="0.00E+00">
                  <c:v>1589520</c:v>
                </c:pt>
                <c:pt idx="36531" formatCode="0.00E+00">
                  <c:v>1589560</c:v>
                </c:pt>
                <c:pt idx="36532" formatCode="0.00E+00">
                  <c:v>1589610</c:v>
                </c:pt>
                <c:pt idx="36533" formatCode="0.00E+00">
                  <c:v>1589650</c:v>
                </c:pt>
                <c:pt idx="36534" formatCode="0.00E+00">
                  <c:v>1589700</c:v>
                </c:pt>
                <c:pt idx="36535" formatCode="0.00E+00">
                  <c:v>1589740</c:v>
                </c:pt>
                <c:pt idx="36536" formatCode="0.00E+00">
                  <c:v>1589790</c:v>
                </c:pt>
                <c:pt idx="36537" formatCode="0.00E+00">
                  <c:v>1589840</c:v>
                </c:pt>
                <c:pt idx="36538" formatCode="0.00E+00">
                  <c:v>1589880</c:v>
                </c:pt>
                <c:pt idx="36539" formatCode="0.00E+00">
                  <c:v>1589930</c:v>
                </c:pt>
                <c:pt idx="36540" formatCode="0.00E+00">
                  <c:v>1589970</c:v>
                </c:pt>
                <c:pt idx="36541" formatCode="0.00E+00">
                  <c:v>1590020</c:v>
                </c:pt>
                <c:pt idx="36542" formatCode="0.00E+00">
                  <c:v>1590060</c:v>
                </c:pt>
                <c:pt idx="36543" formatCode="0.00E+00">
                  <c:v>1590110</c:v>
                </c:pt>
                <c:pt idx="36544" formatCode="0.00E+00">
                  <c:v>1590150</c:v>
                </c:pt>
                <c:pt idx="36545" formatCode="0.00E+00">
                  <c:v>1590200</c:v>
                </c:pt>
                <c:pt idx="36546" formatCode="0.00E+00">
                  <c:v>1590240</c:v>
                </c:pt>
                <c:pt idx="36547" formatCode="0.00E+00">
                  <c:v>1590290</c:v>
                </c:pt>
                <c:pt idx="36548" formatCode="0.00E+00">
                  <c:v>1590330</c:v>
                </c:pt>
                <c:pt idx="36549" formatCode="0.00E+00">
                  <c:v>1590380</c:v>
                </c:pt>
                <c:pt idx="36550" formatCode="0.00E+00">
                  <c:v>1590420</c:v>
                </c:pt>
                <c:pt idx="36551" formatCode="0.00E+00">
                  <c:v>1590470</c:v>
                </c:pt>
                <c:pt idx="36552" formatCode="0.00E+00">
                  <c:v>1590510</c:v>
                </c:pt>
                <c:pt idx="36553" formatCode="0.00E+00">
                  <c:v>1590560</c:v>
                </c:pt>
                <c:pt idx="36554" formatCode="0.00E+00">
                  <c:v>1590600</c:v>
                </c:pt>
                <c:pt idx="36555" formatCode="0.00E+00">
                  <c:v>1590650</c:v>
                </c:pt>
                <c:pt idx="36556" formatCode="0.00E+00">
                  <c:v>1590690</c:v>
                </c:pt>
                <c:pt idx="36557" formatCode="0.00E+00">
                  <c:v>1590740</c:v>
                </c:pt>
                <c:pt idx="36558" formatCode="0.00E+00">
                  <c:v>1590780</c:v>
                </c:pt>
                <c:pt idx="36559" formatCode="0.00E+00">
                  <c:v>1590820</c:v>
                </c:pt>
                <c:pt idx="36560" formatCode="0.00E+00">
                  <c:v>1590870</c:v>
                </c:pt>
                <c:pt idx="36561" formatCode="0.00E+00">
                  <c:v>1590910</c:v>
                </c:pt>
                <c:pt idx="36562" formatCode="0.00E+00">
                  <c:v>1590960</c:v>
                </c:pt>
                <c:pt idx="36563" formatCode="0.00E+00">
                  <c:v>1591000</c:v>
                </c:pt>
                <c:pt idx="36564" formatCode="0.00E+00">
                  <c:v>1591050</c:v>
                </c:pt>
                <c:pt idx="36565" formatCode="0.00E+00">
                  <c:v>1591090</c:v>
                </c:pt>
                <c:pt idx="36566" formatCode="0.00E+00">
                  <c:v>1591140</c:v>
                </c:pt>
                <c:pt idx="36567" formatCode="0.00E+00">
                  <c:v>1591180</c:v>
                </c:pt>
                <c:pt idx="36568" formatCode="0.00E+00">
                  <c:v>1591230</c:v>
                </c:pt>
                <c:pt idx="36569" formatCode="0.00E+00">
                  <c:v>1591270</c:v>
                </c:pt>
                <c:pt idx="36570" formatCode="0.00E+00">
                  <c:v>1591320</c:v>
                </c:pt>
                <c:pt idx="36571" formatCode="0.00E+00">
                  <c:v>1591360</c:v>
                </c:pt>
                <c:pt idx="36572" formatCode="0.00E+00">
                  <c:v>1591410</c:v>
                </c:pt>
                <c:pt idx="36573" formatCode="0.00E+00">
                  <c:v>1591450</c:v>
                </c:pt>
                <c:pt idx="36574" formatCode="0.00E+00">
                  <c:v>1591500</c:v>
                </c:pt>
                <c:pt idx="36575" formatCode="0.00E+00">
                  <c:v>1591540</c:v>
                </c:pt>
                <c:pt idx="36576" formatCode="0.00E+00">
                  <c:v>1591590</c:v>
                </c:pt>
                <c:pt idx="36577" formatCode="0.00E+00">
                  <c:v>1591630</c:v>
                </c:pt>
                <c:pt idx="36578" formatCode="0.00E+00">
                  <c:v>1591680</c:v>
                </c:pt>
                <c:pt idx="36579" formatCode="0.00E+00">
                  <c:v>1591720</c:v>
                </c:pt>
                <c:pt idx="36580" formatCode="0.00E+00">
                  <c:v>1591770</c:v>
                </c:pt>
                <c:pt idx="36581" formatCode="0.00E+00">
                  <c:v>1591810</c:v>
                </c:pt>
                <c:pt idx="36582" formatCode="0.00E+00">
                  <c:v>1591860</c:v>
                </c:pt>
                <c:pt idx="36583" formatCode="0.00E+00">
                  <c:v>1591900</c:v>
                </c:pt>
                <c:pt idx="36584" formatCode="0.00E+00">
                  <c:v>1591940</c:v>
                </c:pt>
                <c:pt idx="36585" formatCode="0.00E+00">
                  <c:v>1591990</c:v>
                </c:pt>
                <c:pt idx="36586" formatCode="0.00E+00">
                  <c:v>1592030</c:v>
                </c:pt>
                <c:pt idx="36587" formatCode="0.00E+00">
                  <c:v>1592080</c:v>
                </c:pt>
                <c:pt idx="36588" formatCode="0.00E+00">
                  <c:v>1592120</c:v>
                </c:pt>
                <c:pt idx="36589" formatCode="0.00E+00">
                  <c:v>1592170</c:v>
                </c:pt>
                <c:pt idx="36590" formatCode="0.00E+00">
                  <c:v>1592210</c:v>
                </c:pt>
                <c:pt idx="36591" formatCode="0.00E+00">
                  <c:v>1592260</c:v>
                </c:pt>
                <c:pt idx="36592" formatCode="0.00E+00">
                  <c:v>1592300</c:v>
                </c:pt>
                <c:pt idx="36593" formatCode="0.00E+00">
                  <c:v>1592350</c:v>
                </c:pt>
                <c:pt idx="36594" formatCode="0.00E+00">
                  <c:v>1592390</c:v>
                </c:pt>
                <c:pt idx="36595" formatCode="0.00E+00">
                  <c:v>1592440</c:v>
                </c:pt>
                <c:pt idx="36596" formatCode="0.00E+00">
                  <c:v>1592480</c:v>
                </c:pt>
                <c:pt idx="36597" formatCode="0.00E+00">
                  <c:v>1592520</c:v>
                </c:pt>
                <c:pt idx="36598" formatCode="0.00E+00">
                  <c:v>1592570</c:v>
                </c:pt>
                <c:pt idx="36599" formatCode="0.00E+00">
                  <c:v>1592610</c:v>
                </c:pt>
                <c:pt idx="36600" formatCode="0.00E+00">
                  <c:v>1592660</c:v>
                </c:pt>
                <c:pt idx="36601" formatCode="0.00E+00">
                  <c:v>1592700</c:v>
                </c:pt>
                <c:pt idx="36602" formatCode="0.00E+00">
                  <c:v>1592750</c:v>
                </c:pt>
                <c:pt idx="36603" formatCode="0.00E+00">
                  <c:v>1592790</c:v>
                </c:pt>
                <c:pt idx="36604" formatCode="0.00E+00">
                  <c:v>1592840</c:v>
                </c:pt>
                <c:pt idx="36605" formatCode="0.00E+00">
                  <c:v>1592880</c:v>
                </c:pt>
                <c:pt idx="36606" formatCode="0.00E+00">
                  <c:v>1592920</c:v>
                </c:pt>
                <c:pt idx="36607" formatCode="0.00E+00">
                  <c:v>1592970</c:v>
                </c:pt>
                <c:pt idx="36608" formatCode="0.00E+00">
                  <c:v>1593010</c:v>
                </c:pt>
                <c:pt idx="36609" formatCode="0.00E+00">
                  <c:v>1593060</c:v>
                </c:pt>
                <c:pt idx="36610" formatCode="0.00E+00">
                  <c:v>1593100</c:v>
                </c:pt>
                <c:pt idx="36611" formatCode="0.00E+00">
                  <c:v>1593150</c:v>
                </c:pt>
                <c:pt idx="36612" formatCode="0.00E+00">
                  <c:v>1593190</c:v>
                </c:pt>
                <c:pt idx="36613" formatCode="0.00E+00">
                  <c:v>1593240</c:v>
                </c:pt>
                <c:pt idx="36614" formatCode="0.00E+00">
                  <c:v>1593280</c:v>
                </c:pt>
                <c:pt idx="36615" formatCode="0.00E+00">
                  <c:v>1593320</c:v>
                </c:pt>
                <c:pt idx="36616" formatCode="0.00E+00">
                  <c:v>1593370</c:v>
                </c:pt>
                <c:pt idx="36617" formatCode="0.00E+00">
                  <c:v>1593410</c:v>
                </c:pt>
                <c:pt idx="36618" formatCode="0.00E+00">
                  <c:v>1593460</c:v>
                </c:pt>
                <c:pt idx="36619" formatCode="0.00E+00">
                  <c:v>1593500</c:v>
                </c:pt>
                <c:pt idx="36620" formatCode="0.00E+00">
                  <c:v>1593550</c:v>
                </c:pt>
                <c:pt idx="36621" formatCode="0.00E+00">
                  <c:v>1593590</c:v>
                </c:pt>
                <c:pt idx="36622" formatCode="0.00E+00">
                  <c:v>1593640</c:v>
                </c:pt>
                <c:pt idx="36623" formatCode="0.00E+00">
                  <c:v>1593680</c:v>
                </c:pt>
                <c:pt idx="36624" formatCode="0.00E+00">
                  <c:v>1593720</c:v>
                </c:pt>
                <c:pt idx="36625" formatCode="0.00E+00">
                  <c:v>1593770</c:v>
                </c:pt>
                <c:pt idx="36626" formatCode="0.00E+00">
                  <c:v>1593810</c:v>
                </c:pt>
                <c:pt idx="36627" formatCode="0.00E+00">
                  <c:v>1593860</c:v>
                </c:pt>
                <c:pt idx="36628" formatCode="0.00E+00">
                  <c:v>1593900</c:v>
                </c:pt>
                <c:pt idx="36629" formatCode="0.00E+00">
                  <c:v>1593950</c:v>
                </c:pt>
                <c:pt idx="36630" formatCode="0.00E+00">
                  <c:v>1593990</c:v>
                </c:pt>
                <c:pt idx="36631" formatCode="0.00E+00">
                  <c:v>1594030</c:v>
                </c:pt>
                <c:pt idx="36632" formatCode="0.00E+00">
                  <c:v>1594080</c:v>
                </c:pt>
                <c:pt idx="36633" formatCode="0.00E+00">
                  <c:v>1594120</c:v>
                </c:pt>
                <c:pt idx="36634" formatCode="0.00E+00">
                  <c:v>1594170</c:v>
                </c:pt>
                <c:pt idx="36635" formatCode="0.00E+00">
                  <c:v>1594210</c:v>
                </c:pt>
                <c:pt idx="36636" formatCode="0.00E+00">
                  <c:v>1594250</c:v>
                </c:pt>
                <c:pt idx="36637" formatCode="0.00E+00">
                  <c:v>1594300</c:v>
                </c:pt>
                <c:pt idx="36638" formatCode="0.00E+00">
                  <c:v>1594340</c:v>
                </c:pt>
                <c:pt idx="36639" formatCode="0.00E+00">
                  <c:v>1594390</c:v>
                </c:pt>
                <c:pt idx="36640" formatCode="0.00E+00">
                  <c:v>1594430</c:v>
                </c:pt>
                <c:pt idx="36641" formatCode="0.00E+00">
                  <c:v>1594480</c:v>
                </c:pt>
                <c:pt idx="36642" formatCode="0.00E+00">
                  <c:v>1594520</c:v>
                </c:pt>
                <c:pt idx="36643" formatCode="0.00E+00">
                  <c:v>1594560</c:v>
                </c:pt>
                <c:pt idx="36644" formatCode="0.00E+00">
                  <c:v>1594610</c:v>
                </c:pt>
                <c:pt idx="36645" formatCode="0.00E+00">
                  <c:v>1594650</c:v>
                </c:pt>
                <c:pt idx="36646" formatCode="0.00E+00">
                  <c:v>1594700</c:v>
                </c:pt>
                <c:pt idx="36647" formatCode="0.00E+00">
                  <c:v>1594740</c:v>
                </c:pt>
                <c:pt idx="36648" formatCode="0.00E+00">
                  <c:v>1594780</c:v>
                </c:pt>
                <c:pt idx="36649" formatCode="0.00E+00">
                  <c:v>1594830</c:v>
                </c:pt>
                <c:pt idx="36650" formatCode="0.00E+00">
                  <c:v>1594870</c:v>
                </c:pt>
                <c:pt idx="36651" formatCode="0.00E+00">
                  <c:v>1594920</c:v>
                </c:pt>
                <c:pt idx="36652" formatCode="0.00E+00">
                  <c:v>1594960</c:v>
                </c:pt>
                <c:pt idx="36653" formatCode="0.00E+00">
                  <c:v>1595000</c:v>
                </c:pt>
                <c:pt idx="36654" formatCode="0.00E+00">
                  <c:v>1595050</c:v>
                </c:pt>
                <c:pt idx="36655" formatCode="0.00E+00">
                  <c:v>1595090</c:v>
                </c:pt>
                <c:pt idx="36656" formatCode="0.00E+00">
                  <c:v>1595140</c:v>
                </c:pt>
                <c:pt idx="36657" formatCode="0.00E+00">
                  <c:v>1595180</c:v>
                </c:pt>
                <c:pt idx="36658" formatCode="0.00E+00">
                  <c:v>1595220</c:v>
                </c:pt>
                <c:pt idx="36659" formatCode="0.00E+00">
                  <c:v>1595270</c:v>
                </c:pt>
                <c:pt idx="36660" formatCode="0.00E+00">
                  <c:v>1595310</c:v>
                </c:pt>
                <c:pt idx="36661" formatCode="0.00E+00">
                  <c:v>1595360</c:v>
                </c:pt>
                <c:pt idx="36662" formatCode="0.00E+00">
                  <c:v>1595400</c:v>
                </c:pt>
                <c:pt idx="36663" formatCode="0.00E+00">
                  <c:v>1595440</c:v>
                </c:pt>
                <c:pt idx="36664" formatCode="0.00E+00">
                  <c:v>1595490</c:v>
                </c:pt>
                <c:pt idx="36665" formatCode="0.00E+00">
                  <c:v>1595530</c:v>
                </c:pt>
                <c:pt idx="36666" formatCode="0.00E+00">
                  <c:v>1595580</c:v>
                </c:pt>
                <c:pt idx="36667" formatCode="0.00E+00">
                  <c:v>1595620</c:v>
                </c:pt>
                <c:pt idx="36668" formatCode="0.00E+00">
                  <c:v>1595660</c:v>
                </c:pt>
                <c:pt idx="36669" formatCode="0.00E+00">
                  <c:v>1595710</c:v>
                </c:pt>
                <c:pt idx="36670" formatCode="0.00E+00">
                  <c:v>1595750</c:v>
                </c:pt>
                <c:pt idx="36671" formatCode="0.00E+00">
                  <c:v>1595800</c:v>
                </c:pt>
                <c:pt idx="36672" formatCode="0.00E+00">
                  <c:v>1595840</c:v>
                </c:pt>
                <c:pt idx="36673" formatCode="0.00E+00">
                  <c:v>1595880</c:v>
                </c:pt>
                <c:pt idx="36674" formatCode="0.00E+00">
                  <c:v>1595930</c:v>
                </c:pt>
                <c:pt idx="36675" formatCode="0.00E+00">
                  <c:v>1595970</c:v>
                </c:pt>
                <c:pt idx="36676" formatCode="0.00E+00">
                  <c:v>1596020</c:v>
                </c:pt>
                <c:pt idx="36677" formatCode="0.00E+00">
                  <c:v>1596060</c:v>
                </c:pt>
                <c:pt idx="36678" formatCode="0.00E+00">
                  <c:v>1596100</c:v>
                </c:pt>
                <c:pt idx="36679" formatCode="0.00E+00">
                  <c:v>1596150</c:v>
                </c:pt>
                <c:pt idx="36680" formatCode="0.00E+00">
                  <c:v>1596190</c:v>
                </c:pt>
                <c:pt idx="36681" formatCode="0.00E+00">
                  <c:v>1596230</c:v>
                </c:pt>
                <c:pt idx="36682" formatCode="0.00E+00">
                  <c:v>1596280</c:v>
                </c:pt>
                <c:pt idx="36683" formatCode="0.00E+00">
                  <c:v>1596320</c:v>
                </c:pt>
                <c:pt idx="36684" formatCode="0.00E+00">
                  <c:v>1596370</c:v>
                </c:pt>
                <c:pt idx="36685" formatCode="0.00E+00">
                  <c:v>1596410</c:v>
                </c:pt>
                <c:pt idx="36686" formatCode="0.00E+00">
                  <c:v>1596450</c:v>
                </c:pt>
                <c:pt idx="36687" formatCode="0.00E+00">
                  <c:v>1596500</c:v>
                </c:pt>
                <c:pt idx="36688" formatCode="0.00E+00">
                  <c:v>1596540</c:v>
                </c:pt>
                <c:pt idx="36689" formatCode="0.00E+00">
                  <c:v>1596580</c:v>
                </c:pt>
                <c:pt idx="36690" formatCode="0.00E+00">
                  <c:v>1596630</c:v>
                </c:pt>
                <c:pt idx="36691" formatCode="0.00E+00">
                  <c:v>1596670</c:v>
                </c:pt>
                <c:pt idx="36692" formatCode="0.00E+00">
                  <c:v>1596720</c:v>
                </c:pt>
                <c:pt idx="36693" formatCode="0.00E+00">
                  <c:v>1596760</c:v>
                </c:pt>
                <c:pt idx="36694" formatCode="0.00E+00">
                  <c:v>1596800</c:v>
                </c:pt>
                <c:pt idx="36695" formatCode="0.00E+00">
                  <c:v>1596850</c:v>
                </c:pt>
                <c:pt idx="36696" formatCode="0.00E+00">
                  <c:v>1596890</c:v>
                </c:pt>
                <c:pt idx="36697" formatCode="0.00E+00">
                  <c:v>1596930</c:v>
                </c:pt>
                <c:pt idx="36698" formatCode="0.00E+00">
                  <c:v>1596980</c:v>
                </c:pt>
                <c:pt idx="36699" formatCode="0.00E+00">
                  <c:v>1597020</c:v>
                </c:pt>
                <c:pt idx="36700" formatCode="0.00E+00">
                  <c:v>1597060</c:v>
                </c:pt>
                <c:pt idx="36701" formatCode="0.00E+00">
                  <c:v>1597110</c:v>
                </c:pt>
                <c:pt idx="36702" formatCode="0.00E+00">
                  <c:v>1597150</c:v>
                </c:pt>
                <c:pt idx="36703" formatCode="0.00E+00">
                  <c:v>1597200</c:v>
                </c:pt>
                <c:pt idx="36704" formatCode="0.00E+00">
                  <c:v>1597240</c:v>
                </c:pt>
                <c:pt idx="36705" formatCode="0.00E+00">
                  <c:v>1597280</c:v>
                </c:pt>
                <c:pt idx="36706" formatCode="0.00E+00">
                  <c:v>1597330</c:v>
                </c:pt>
                <c:pt idx="36707" formatCode="0.00E+00">
                  <c:v>1597370</c:v>
                </c:pt>
                <c:pt idx="36708" formatCode="0.00E+00">
                  <c:v>1597410</c:v>
                </c:pt>
                <c:pt idx="36709" formatCode="0.00E+00">
                  <c:v>1597460</c:v>
                </c:pt>
                <c:pt idx="36710" formatCode="0.00E+00">
                  <c:v>1597500</c:v>
                </c:pt>
                <c:pt idx="36711" formatCode="0.00E+00">
                  <c:v>1597540</c:v>
                </c:pt>
                <c:pt idx="36712" formatCode="0.00E+00">
                  <c:v>1597590</c:v>
                </c:pt>
                <c:pt idx="36713" formatCode="0.00E+00">
                  <c:v>1597630</c:v>
                </c:pt>
                <c:pt idx="36714" formatCode="0.00E+00">
                  <c:v>1597670</c:v>
                </c:pt>
                <c:pt idx="36715" formatCode="0.00E+00">
                  <c:v>1597720</c:v>
                </c:pt>
                <c:pt idx="36716" formatCode="0.00E+00">
                  <c:v>1597760</c:v>
                </c:pt>
                <c:pt idx="36717" formatCode="0.00E+00">
                  <c:v>1597810</c:v>
                </c:pt>
                <c:pt idx="36718" formatCode="0.00E+00">
                  <c:v>1597850</c:v>
                </c:pt>
                <c:pt idx="36719" formatCode="0.00E+00">
                  <c:v>1597890</c:v>
                </c:pt>
                <c:pt idx="36720" formatCode="0.00E+00">
                  <c:v>1597940</c:v>
                </c:pt>
                <c:pt idx="36721" formatCode="0.00E+00">
                  <c:v>1597980</c:v>
                </c:pt>
                <c:pt idx="36722" formatCode="0.00E+00">
                  <c:v>1598020</c:v>
                </c:pt>
                <c:pt idx="36723" formatCode="0.00E+00">
                  <c:v>1598070</c:v>
                </c:pt>
                <c:pt idx="36724" formatCode="0.00E+00">
                  <c:v>1598110</c:v>
                </c:pt>
                <c:pt idx="36725" formatCode="0.00E+00">
                  <c:v>1598150</c:v>
                </c:pt>
                <c:pt idx="36726" formatCode="0.00E+00">
                  <c:v>1598200</c:v>
                </c:pt>
                <c:pt idx="36727" formatCode="0.00E+00">
                  <c:v>1598240</c:v>
                </c:pt>
                <c:pt idx="36728" formatCode="0.00E+00">
                  <c:v>1598280</c:v>
                </c:pt>
                <c:pt idx="36729" formatCode="0.00E+00">
                  <c:v>1598330</c:v>
                </c:pt>
                <c:pt idx="36730" formatCode="0.00E+00">
                  <c:v>1598370</c:v>
                </c:pt>
                <c:pt idx="36731" formatCode="0.00E+00">
                  <c:v>1598410</c:v>
                </c:pt>
                <c:pt idx="36732" formatCode="0.00E+00">
                  <c:v>1598460</c:v>
                </c:pt>
                <c:pt idx="36733" formatCode="0.00E+00">
                  <c:v>1598500</c:v>
                </c:pt>
                <c:pt idx="36734" formatCode="0.00E+00">
                  <c:v>1598540</c:v>
                </c:pt>
                <c:pt idx="36735" formatCode="0.00E+00">
                  <c:v>1598590</c:v>
                </c:pt>
                <c:pt idx="36736" formatCode="0.00E+00">
                  <c:v>1598630</c:v>
                </c:pt>
                <c:pt idx="36737" formatCode="0.00E+00">
                  <c:v>1598670</c:v>
                </c:pt>
                <c:pt idx="36738" formatCode="0.00E+00">
                  <c:v>1598720</c:v>
                </c:pt>
                <c:pt idx="36739" formatCode="0.00E+00">
                  <c:v>1598760</c:v>
                </c:pt>
                <c:pt idx="36740" formatCode="0.00E+00">
                  <c:v>1598800</c:v>
                </c:pt>
                <c:pt idx="36741" formatCode="0.00E+00">
                  <c:v>1598850</c:v>
                </c:pt>
                <c:pt idx="36742" formatCode="0.00E+00">
                  <c:v>1598890</c:v>
                </c:pt>
                <c:pt idx="36743" formatCode="0.00E+00">
                  <c:v>1598930</c:v>
                </c:pt>
                <c:pt idx="36744" formatCode="0.00E+00">
                  <c:v>1598980</c:v>
                </c:pt>
                <c:pt idx="36745" formatCode="0.00E+00">
                  <c:v>1599020</c:v>
                </c:pt>
                <c:pt idx="36746" formatCode="0.00E+00">
                  <c:v>1599060</c:v>
                </c:pt>
                <c:pt idx="36747" formatCode="0.00E+00">
                  <c:v>1599110</c:v>
                </c:pt>
                <c:pt idx="36748" formatCode="0.00E+00">
                  <c:v>1599150</c:v>
                </c:pt>
                <c:pt idx="36749" formatCode="0.00E+00">
                  <c:v>1599190</c:v>
                </c:pt>
                <c:pt idx="36750" formatCode="0.00E+00">
                  <c:v>1599230</c:v>
                </c:pt>
                <c:pt idx="36751" formatCode="0.00E+00">
                  <c:v>1599280</c:v>
                </c:pt>
                <c:pt idx="36752" formatCode="0.00E+00">
                  <c:v>1599320</c:v>
                </c:pt>
                <c:pt idx="36753" formatCode="0.00E+00">
                  <c:v>1599360</c:v>
                </c:pt>
                <c:pt idx="36754" formatCode="0.00E+00">
                  <c:v>1599410</c:v>
                </c:pt>
                <c:pt idx="36755" formatCode="0.00E+00">
                  <c:v>1599450</c:v>
                </c:pt>
                <c:pt idx="36756" formatCode="0.00E+00">
                  <c:v>1599490</c:v>
                </c:pt>
                <c:pt idx="36757" formatCode="0.00E+00">
                  <c:v>1599540</c:v>
                </c:pt>
                <c:pt idx="36758" formatCode="0.00E+00">
                  <c:v>1599580</c:v>
                </c:pt>
                <c:pt idx="36759" formatCode="0.00E+00">
                  <c:v>1599620</c:v>
                </c:pt>
                <c:pt idx="36760" formatCode="0.00E+00">
                  <c:v>1599670</c:v>
                </c:pt>
                <c:pt idx="36761" formatCode="0.00E+00">
                  <c:v>1599710</c:v>
                </c:pt>
                <c:pt idx="36762" formatCode="0.00E+00">
                  <c:v>1599750</c:v>
                </c:pt>
                <c:pt idx="36763" formatCode="0.00E+00">
                  <c:v>1599800</c:v>
                </c:pt>
                <c:pt idx="36764" formatCode="0.00E+00">
                  <c:v>1599840</c:v>
                </c:pt>
                <c:pt idx="36765" formatCode="0.00E+00">
                  <c:v>1599880</c:v>
                </c:pt>
                <c:pt idx="36766" formatCode="0.00E+00">
                  <c:v>1599920</c:v>
                </c:pt>
                <c:pt idx="36767" formatCode="0.00E+00">
                  <c:v>1599970</c:v>
                </c:pt>
                <c:pt idx="36768" formatCode="0.00E+00">
                  <c:v>1600010</c:v>
                </c:pt>
                <c:pt idx="36769" formatCode="0.00E+00">
                  <c:v>1600050</c:v>
                </c:pt>
                <c:pt idx="36770" formatCode="0.00E+00">
                  <c:v>1600100</c:v>
                </c:pt>
                <c:pt idx="36771" formatCode="0.00E+00">
                  <c:v>1600140</c:v>
                </c:pt>
                <c:pt idx="36772" formatCode="0.00E+00">
                  <c:v>1600180</c:v>
                </c:pt>
                <c:pt idx="36773" formatCode="0.00E+00">
                  <c:v>1600230</c:v>
                </c:pt>
                <c:pt idx="36774" formatCode="0.00E+00">
                  <c:v>1600270</c:v>
                </c:pt>
                <c:pt idx="36775" formatCode="0.00E+00">
                  <c:v>1600310</c:v>
                </c:pt>
                <c:pt idx="36776" formatCode="0.00E+00">
                  <c:v>1600350</c:v>
                </c:pt>
                <c:pt idx="36777" formatCode="0.00E+00">
                  <c:v>1600400</c:v>
                </c:pt>
                <c:pt idx="36778" formatCode="0.00E+00">
                  <c:v>1600440</c:v>
                </c:pt>
                <c:pt idx="36779" formatCode="0.00E+00">
                  <c:v>1600480</c:v>
                </c:pt>
                <c:pt idx="36780" formatCode="0.00E+00">
                  <c:v>1600530</c:v>
                </c:pt>
                <c:pt idx="36781" formatCode="0.00E+00">
                  <c:v>1600570</c:v>
                </c:pt>
                <c:pt idx="36782" formatCode="0.00E+00">
                  <c:v>1600610</c:v>
                </c:pt>
                <c:pt idx="36783" formatCode="0.00E+00">
                  <c:v>1600650</c:v>
                </c:pt>
                <c:pt idx="36784" formatCode="0.00E+00">
                  <c:v>1600700</c:v>
                </c:pt>
                <c:pt idx="36785" formatCode="0.00E+00">
                  <c:v>1600740</c:v>
                </c:pt>
                <c:pt idx="36786" formatCode="0.00E+00">
                  <c:v>1600780</c:v>
                </c:pt>
                <c:pt idx="36787" formatCode="0.00E+00">
                  <c:v>1600830</c:v>
                </c:pt>
                <c:pt idx="36788" formatCode="0.00E+00">
                  <c:v>1600870</c:v>
                </c:pt>
                <c:pt idx="36789" formatCode="0.00E+00">
                  <c:v>1600910</c:v>
                </c:pt>
                <c:pt idx="36790" formatCode="0.00E+00">
                  <c:v>1600950</c:v>
                </c:pt>
                <c:pt idx="36791" formatCode="0.00E+00">
                  <c:v>1601000</c:v>
                </c:pt>
                <c:pt idx="36792" formatCode="0.00E+00">
                  <c:v>1601040</c:v>
                </c:pt>
                <c:pt idx="36793" formatCode="0.00E+00">
                  <c:v>1601080</c:v>
                </c:pt>
                <c:pt idx="36794" formatCode="0.00E+00">
                  <c:v>1601130</c:v>
                </c:pt>
                <c:pt idx="36795" formatCode="0.00E+00">
                  <c:v>1601170</c:v>
                </c:pt>
                <c:pt idx="36796" formatCode="0.00E+00">
                  <c:v>1601210</c:v>
                </c:pt>
                <c:pt idx="36797" formatCode="0.00E+00">
                  <c:v>1601250</c:v>
                </c:pt>
                <c:pt idx="36798" formatCode="0.00E+00">
                  <c:v>1601300</c:v>
                </c:pt>
                <c:pt idx="36799" formatCode="0.00E+00">
                  <c:v>1601340</c:v>
                </c:pt>
                <c:pt idx="36800" formatCode="0.00E+00">
                  <c:v>1601380</c:v>
                </c:pt>
                <c:pt idx="36801" formatCode="0.00E+00">
                  <c:v>1601430</c:v>
                </c:pt>
                <c:pt idx="36802" formatCode="0.00E+00">
                  <c:v>1601470</c:v>
                </c:pt>
                <c:pt idx="36803" formatCode="0.00E+00">
                  <c:v>1601510</c:v>
                </c:pt>
                <c:pt idx="36804" formatCode="0.00E+00">
                  <c:v>1601550</c:v>
                </c:pt>
                <c:pt idx="36805" formatCode="0.00E+00">
                  <c:v>1601600</c:v>
                </c:pt>
                <c:pt idx="36806" formatCode="0.00E+00">
                  <c:v>1601640</c:v>
                </c:pt>
                <c:pt idx="36807" formatCode="0.00E+00">
                  <c:v>1601680</c:v>
                </c:pt>
                <c:pt idx="36808" formatCode="0.00E+00">
                  <c:v>1601720</c:v>
                </c:pt>
                <c:pt idx="36809" formatCode="0.00E+00">
                  <c:v>1601770</c:v>
                </c:pt>
                <c:pt idx="36810" formatCode="0.00E+00">
                  <c:v>1601810</c:v>
                </c:pt>
                <c:pt idx="36811" formatCode="0.00E+00">
                  <c:v>1601850</c:v>
                </c:pt>
                <c:pt idx="36812" formatCode="0.00E+00">
                  <c:v>1601890</c:v>
                </c:pt>
                <c:pt idx="36813" formatCode="0.00E+00">
                  <c:v>1601940</c:v>
                </c:pt>
                <c:pt idx="36814" formatCode="0.00E+00">
                  <c:v>1601980</c:v>
                </c:pt>
                <c:pt idx="36815" formatCode="0.00E+00">
                  <c:v>1602020</c:v>
                </c:pt>
                <c:pt idx="36816" formatCode="0.00E+00">
                  <c:v>1602070</c:v>
                </c:pt>
                <c:pt idx="36817" formatCode="0.00E+00">
                  <c:v>1602110</c:v>
                </c:pt>
                <c:pt idx="36818" formatCode="0.00E+00">
                  <c:v>1602150</c:v>
                </c:pt>
                <c:pt idx="36819" formatCode="0.00E+00">
                  <c:v>1602190</c:v>
                </c:pt>
                <c:pt idx="36820" formatCode="0.00E+00">
                  <c:v>1602240</c:v>
                </c:pt>
                <c:pt idx="36821" formatCode="0.00E+00">
                  <c:v>1602280</c:v>
                </c:pt>
                <c:pt idx="36822" formatCode="0.00E+00">
                  <c:v>1602320</c:v>
                </c:pt>
                <c:pt idx="36823" formatCode="0.00E+00">
                  <c:v>1602360</c:v>
                </c:pt>
                <c:pt idx="36824" formatCode="0.00E+00">
                  <c:v>1602410</c:v>
                </c:pt>
                <c:pt idx="36825" formatCode="0.00E+00">
                  <c:v>1602450</c:v>
                </c:pt>
                <c:pt idx="36826" formatCode="0.00E+00">
                  <c:v>1602490</c:v>
                </c:pt>
                <c:pt idx="36827" formatCode="0.00E+00">
                  <c:v>1602530</c:v>
                </c:pt>
                <c:pt idx="36828" formatCode="0.00E+00">
                  <c:v>1602580</c:v>
                </c:pt>
                <c:pt idx="36829" formatCode="0.00E+00">
                  <c:v>1602620</c:v>
                </c:pt>
                <c:pt idx="36830" formatCode="0.00E+00">
                  <c:v>1602660</c:v>
                </c:pt>
                <c:pt idx="36831" formatCode="0.00E+00">
                  <c:v>1602700</c:v>
                </c:pt>
                <c:pt idx="36832" formatCode="0.00E+00">
                  <c:v>1602750</c:v>
                </c:pt>
                <c:pt idx="36833" formatCode="0.00E+00">
                  <c:v>1602790</c:v>
                </c:pt>
                <c:pt idx="36834" formatCode="0.00E+00">
                  <c:v>1602830</c:v>
                </c:pt>
                <c:pt idx="36835" formatCode="0.00E+00">
                  <c:v>1602870</c:v>
                </c:pt>
                <c:pt idx="36836" formatCode="0.00E+00">
                  <c:v>1602920</c:v>
                </c:pt>
                <c:pt idx="36837" formatCode="0.00E+00">
                  <c:v>1602960</c:v>
                </c:pt>
                <c:pt idx="36838" formatCode="0.00E+00">
                  <c:v>1603000</c:v>
                </c:pt>
                <c:pt idx="36839" formatCode="0.00E+00">
                  <c:v>1603040</c:v>
                </c:pt>
                <c:pt idx="36840" formatCode="0.00E+00">
                  <c:v>1603080</c:v>
                </c:pt>
                <c:pt idx="36841" formatCode="0.00E+00">
                  <c:v>1603130</c:v>
                </c:pt>
                <c:pt idx="36842" formatCode="0.00E+00">
                  <c:v>1603170</c:v>
                </c:pt>
                <c:pt idx="36843" formatCode="0.00E+00">
                  <c:v>1603210</c:v>
                </c:pt>
                <c:pt idx="36844" formatCode="0.00E+00">
                  <c:v>1603250</c:v>
                </c:pt>
                <c:pt idx="36845" formatCode="0.00E+00">
                  <c:v>1603300</c:v>
                </c:pt>
                <c:pt idx="36846" formatCode="0.00E+00">
                  <c:v>1603340</c:v>
                </c:pt>
                <c:pt idx="36847" formatCode="0.00E+00">
                  <c:v>1603380</c:v>
                </c:pt>
                <c:pt idx="36848" formatCode="0.00E+00">
                  <c:v>1603420</c:v>
                </c:pt>
                <c:pt idx="36849" formatCode="0.00E+00">
                  <c:v>1603470</c:v>
                </c:pt>
                <c:pt idx="36850" formatCode="0.00E+00">
                  <c:v>1603510</c:v>
                </c:pt>
                <c:pt idx="36851" formatCode="0.00E+00">
                  <c:v>1603550</c:v>
                </c:pt>
                <c:pt idx="36852" formatCode="0.00E+00">
                  <c:v>1603590</c:v>
                </c:pt>
                <c:pt idx="36853" formatCode="0.00E+00">
                  <c:v>1603640</c:v>
                </c:pt>
                <c:pt idx="36854" formatCode="0.00E+00">
                  <c:v>1603680</c:v>
                </c:pt>
                <c:pt idx="36855" formatCode="0.00E+00">
                  <c:v>1603720</c:v>
                </c:pt>
                <c:pt idx="36856" formatCode="0.00E+00">
                  <c:v>1603760</c:v>
                </c:pt>
                <c:pt idx="36857" formatCode="0.00E+00">
                  <c:v>1603800</c:v>
                </c:pt>
                <c:pt idx="36858" formatCode="0.00E+00">
                  <c:v>1603850</c:v>
                </c:pt>
                <c:pt idx="36859" formatCode="0.00E+00">
                  <c:v>1603890</c:v>
                </c:pt>
                <c:pt idx="36860" formatCode="0.00E+00">
                  <c:v>1603930</c:v>
                </c:pt>
                <c:pt idx="36861" formatCode="0.00E+00">
                  <c:v>1603970</c:v>
                </c:pt>
                <c:pt idx="36862" formatCode="0.00E+00">
                  <c:v>1604020</c:v>
                </c:pt>
                <c:pt idx="36863" formatCode="0.00E+00">
                  <c:v>1604060</c:v>
                </c:pt>
                <c:pt idx="36864" formatCode="0.00E+00">
                  <c:v>1604100</c:v>
                </c:pt>
                <c:pt idx="36865" formatCode="0.00E+00">
                  <c:v>1604140</c:v>
                </c:pt>
                <c:pt idx="36866" formatCode="0.00E+00">
                  <c:v>1604180</c:v>
                </c:pt>
                <c:pt idx="36867" formatCode="0.00E+00">
                  <c:v>1604230</c:v>
                </c:pt>
                <c:pt idx="36868" formatCode="0.00E+00">
                  <c:v>1604270</c:v>
                </c:pt>
                <c:pt idx="36869" formatCode="0.00E+00">
                  <c:v>1604310</c:v>
                </c:pt>
                <c:pt idx="36870" formatCode="0.00E+00">
                  <c:v>1604350</c:v>
                </c:pt>
                <c:pt idx="36871" formatCode="0.00E+00">
                  <c:v>1604390</c:v>
                </c:pt>
                <c:pt idx="36872" formatCode="0.00E+00">
                  <c:v>1604440</c:v>
                </c:pt>
                <c:pt idx="36873" formatCode="0.00E+00">
                  <c:v>1604480</c:v>
                </c:pt>
                <c:pt idx="36874" formatCode="0.00E+00">
                  <c:v>1604520</c:v>
                </c:pt>
                <c:pt idx="36875" formatCode="0.00E+00">
                  <c:v>1604560</c:v>
                </c:pt>
                <c:pt idx="36876" formatCode="0.00E+00">
                  <c:v>1604610</c:v>
                </c:pt>
                <c:pt idx="36877" formatCode="0.00E+00">
                  <c:v>1604650</c:v>
                </c:pt>
                <c:pt idx="36878" formatCode="0.00E+00">
                  <c:v>1604690</c:v>
                </c:pt>
                <c:pt idx="36879" formatCode="0.00E+00">
                  <c:v>1604730</c:v>
                </c:pt>
                <c:pt idx="36880" formatCode="0.00E+00">
                  <c:v>1604770</c:v>
                </c:pt>
                <c:pt idx="36881" formatCode="0.00E+00">
                  <c:v>1604820</c:v>
                </c:pt>
                <c:pt idx="36882" formatCode="0.00E+00">
                  <c:v>1604860</c:v>
                </c:pt>
                <c:pt idx="36883" formatCode="0.00E+00">
                  <c:v>1604900</c:v>
                </c:pt>
                <c:pt idx="36884" formatCode="0.00E+00">
                  <c:v>1604940</c:v>
                </c:pt>
                <c:pt idx="36885" formatCode="0.00E+00">
                  <c:v>1604980</c:v>
                </c:pt>
                <c:pt idx="36886" formatCode="0.00E+00">
                  <c:v>1605030</c:v>
                </c:pt>
                <c:pt idx="36887" formatCode="0.00E+00">
                  <c:v>1605070</c:v>
                </c:pt>
                <c:pt idx="36888" formatCode="0.00E+00">
                  <c:v>1605110</c:v>
                </c:pt>
                <c:pt idx="36889" formatCode="0.00E+00">
                  <c:v>1605150</c:v>
                </c:pt>
                <c:pt idx="36890" formatCode="0.00E+00">
                  <c:v>1605190</c:v>
                </c:pt>
                <c:pt idx="36891" formatCode="0.00E+00">
                  <c:v>1605240</c:v>
                </c:pt>
                <c:pt idx="36892" formatCode="0.00E+00">
                  <c:v>1605280</c:v>
                </c:pt>
                <c:pt idx="36893" formatCode="0.00E+00">
                  <c:v>1605320</c:v>
                </c:pt>
                <c:pt idx="36894" formatCode="0.00E+00">
                  <c:v>1605360</c:v>
                </c:pt>
                <c:pt idx="36895" formatCode="0.00E+00">
                  <c:v>1605400</c:v>
                </c:pt>
                <c:pt idx="36896" formatCode="0.00E+00">
                  <c:v>1605440</c:v>
                </c:pt>
                <c:pt idx="36897" formatCode="0.00E+00">
                  <c:v>1605490</c:v>
                </c:pt>
                <c:pt idx="36898" formatCode="0.00E+00">
                  <c:v>1605530</c:v>
                </c:pt>
                <c:pt idx="36899" formatCode="0.00E+00">
                  <c:v>1605570</c:v>
                </c:pt>
                <c:pt idx="36900" formatCode="0.00E+00">
                  <c:v>1605610</c:v>
                </c:pt>
                <c:pt idx="36901" formatCode="0.00E+00">
                  <c:v>1605650</c:v>
                </c:pt>
                <c:pt idx="36902" formatCode="0.00E+00">
                  <c:v>1605700</c:v>
                </c:pt>
                <c:pt idx="36903" formatCode="0.00E+00">
                  <c:v>1605740</c:v>
                </c:pt>
                <c:pt idx="36904" formatCode="0.00E+00">
                  <c:v>1605780</c:v>
                </c:pt>
                <c:pt idx="36905" formatCode="0.00E+00">
                  <c:v>1605820</c:v>
                </c:pt>
                <c:pt idx="36906" formatCode="0.00E+00">
                  <c:v>1605860</c:v>
                </c:pt>
                <c:pt idx="36907" formatCode="0.00E+00">
                  <c:v>1605910</c:v>
                </c:pt>
                <c:pt idx="36908" formatCode="0.00E+00">
                  <c:v>1605950</c:v>
                </c:pt>
                <c:pt idx="36909" formatCode="0.00E+00">
                  <c:v>1605990</c:v>
                </c:pt>
                <c:pt idx="36910" formatCode="0.00E+00">
                  <c:v>1606030</c:v>
                </c:pt>
                <c:pt idx="36911" formatCode="0.00E+00">
                  <c:v>1606070</c:v>
                </c:pt>
                <c:pt idx="36912" formatCode="0.00E+00">
                  <c:v>1606110</c:v>
                </c:pt>
                <c:pt idx="36913" formatCode="0.00E+00">
                  <c:v>1606160</c:v>
                </c:pt>
                <c:pt idx="36914" formatCode="0.00E+00">
                  <c:v>1606200</c:v>
                </c:pt>
                <c:pt idx="36915" formatCode="0.00E+00">
                  <c:v>1606240</c:v>
                </c:pt>
                <c:pt idx="36916" formatCode="0.00E+00">
                  <c:v>1606280</c:v>
                </c:pt>
                <c:pt idx="36917" formatCode="0.00E+00">
                  <c:v>1606320</c:v>
                </c:pt>
                <c:pt idx="36918" formatCode="0.00E+00">
                  <c:v>1606360</c:v>
                </c:pt>
                <c:pt idx="36919" formatCode="0.00E+00">
                  <c:v>1606410</c:v>
                </c:pt>
                <c:pt idx="36920" formatCode="0.00E+00">
                  <c:v>1606450</c:v>
                </c:pt>
                <c:pt idx="36921" formatCode="0.00E+00">
                  <c:v>1606490</c:v>
                </c:pt>
                <c:pt idx="36922" formatCode="0.00E+00">
                  <c:v>1606530</c:v>
                </c:pt>
                <c:pt idx="36923" formatCode="0.00E+00">
                  <c:v>1606570</c:v>
                </c:pt>
                <c:pt idx="36924" formatCode="0.00E+00">
                  <c:v>1606610</c:v>
                </c:pt>
                <c:pt idx="36925" formatCode="0.00E+00">
                  <c:v>1606660</c:v>
                </c:pt>
                <c:pt idx="36926" formatCode="0.00E+00">
                  <c:v>1606700</c:v>
                </c:pt>
                <c:pt idx="36927" formatCode="0.00E+00">
                  <c:v>1606740</c:v>
                </c:pt>
                <c:pt idx="36928" formatCode="0.00E+00">
                  <c:v>1606780</c:v>
                </c:pt>
                <c:pt idx="36929" formatCode="0.00E+00">
                  <c:v>1606820</c:v>
                </c:pt>
                <c:pt idx="36930" formatCode="0.00E+00">
                  <c:v>1606860</c:v>
                </c:pt>
                <c:pt idx="36931" formatCode="0.00E+00">
                  <c:v>1606910</c:v>
                </c:pt>
                <c:pt idx="36932" formatCode="0.00E+00">
                  <c:v>1606950</c:v>
                </c:pt>
                <c:pt idx="36933" formatCode="0.00E+00">
                  <c:v>1606990</c:v>
                </c:pt>
                <c:pt idx="36934" formatCode="0.00E+00">
                  <c:v>1607030</c:v>
                </c:pt>
                <c:pt idx="36935" formatCode="0.00E+00">
                  <c:v>1607070</c:v>
                </c:pt>
                <c:pt idx="36936" formatCode="0.00E+00">
                  <c:v>1607110</c:v>
                </c:pt>
                <c:pt idx="36937" formatCode="0.00E+00">
                  <c:v>1607160</c:v>
                </c:pt>
                <c:pt idx="36938" formatCode="0.00E+00">
                  <c:v>1607200</c:v>
                </c:pt>
                <c:pt idx="36939" formatCode="0.00E+00">
                  <c:v>1607240</c:v>
                </c:pt>
                <c:pt idx="36940" formatCode="0.00E+00">
                  <c:v>1607280</c:v>
                </c:pt>
                <c:pt idx="36941" formatCode="0.00E+00">
                  <c:v>1607320</c:v>
                </c:pt>
                <c:pt idx="36942" formatCode="0.00E+00">
                  <c:v>1607360</c:v>
                </c:pt>
                <c:pt idx="36943" formatCode="0.00E+00">
                  <c:v>1607400</c:v>
                </c:pt>
                <c:pt idx="36944" formatCode="0.00E+00">
                  <c:v>1607450</c:v>
                </c:pt>
                <c:pt idx="36945" formatCode="0.00E+00">
                  <c:v>1607490</c:v>
                </c:pt>
                <c:pt idx="36946" formatCode="0.00E+00">
                  <c:v>1607530</c:v>
                </c:pt>
                <c:pt idx="36947" formatCode="0.00E+00">
                  <c:v>1607570</c:v>
                </c:pt>
                <c:pt idx="36948" formatCode="0.00E+00">
                  <c:v>1607610</c:v>
                </c:pt>
                <c:pt idx="36949" formatCode="0.00E+00">
                  <c:v>1607650</c:v>
                </c:pt>
                <c:pt idx="36950" formatCode="0.00E+00">
                  <c:v>1607690</c:v>
                </c:pt>
                <c:pt idx="36951" formatCode="0.00E+00">
                  <c:v>1607740</c:v>
                </c:pt>
                <c:pt idx="36952" formatCode="0.00E+00">
                  <c:v>1607780</c:v>
                </c:pt>
                <c:pt idx="36953" formatCode="0.00E+00">
                  <c:v>1607820</c:v>
                </c:pt>
                <c:pt idx="36954" formatCode="0.00E+00">
                  <c:v>1607860</c:v>
                </c:pt>
                <c:pt idx="36955" formatCode="0.00E+00">
                  <c:v>1607900</c:v>
                </c:pt>
                <c:pt idx="36956" formatCode="0.00E+00">
                  <c:v>1607940</c:v>
                </c:pt>
                <c:pt idx="36957" formatCode="0.00E+00">
                  <c:v>1607980</c:v>
                </c:pt>
                <c:pt idx="36958" formatCode="0.00E+00">
                  <c:v>1608030</c:v>
                </c:pt>
                <c:pt idx="36959" formatCode="0.00E+00">
                  <c:v>1608070</c:v>
                </c:pt>
                <c:pt idx="36960" formatCode="0.00E+00">
                  <c:v>1608110</c:v>
                </c:pt>
                <c:pt idx="36961" formatCode="0.00E+00">
                  <c:v>1608150</c:v>
                </c:pt>
                <c:pt idx="36962" formatCode="0.00E+00">
                  <c:v>1608190</c:v>
                </c:pt>
                <c:pt idx="36963" formatCode="0.00E+00">
                  <c:v>1608230</c:v>
                </c:pt>
                <c:pt idx="36964" formatCode="0.00E+00">
                  <c:v>1608270</c:v>
                </c:pt>
                <c:pt idx="36965" formatCode="0.00E+00">
                  <c:v>1608310</c:v>
                </c:pt>
                <c:pt idx="36966" formatCode="0.00E+00">
                  <c:v>1608360</c:v>
                </c:pt>
                <c:pt idx="36967" formatCode="0.00E+00">
                  <c:v>1608400</c:v>
                </c:pt>
                <c:pt idx="36968" formatCode="0.00E+00">
                  <c:v>1608440</c:v>
                </c:pt>
                <c:pt idx="36969" formatCode="0.00E+00">
                  <c:v>1608480</c:v>
                </c:pt>
                <c:pt idx="36970" formatCode="0.00E+00">
                  <c:v>1608520</c:v>
                </c:pt>
                <c:pt idx="36971" formatCode="0.00E+00">
                  <c:v>1608560</c:v>
                </c:pt>
                <c:pt idx="36972" formatCode="0.00E+00">
                  <c:v>1608600</c:v>
                </c:pt>
                <c:pt idx="36973" formatCode="0.00E+00">
                  <c:v>1608640</c:v>
                </c:pt>
                <c:pt idx="36974" formatCode="0.00E+00">
                  <c:v>1608690</c:v>
                </c:pt>
                <c:pt idx="36975" formatCode="0.00E+00">
                  <c:v>1608730</c:v>
                </c:pt>
                <c:pt idx="36976" formatCode="0.00E+00">
                  <c:v>1608770</c:v>
                </c:pt>
                <c:pt idx="36977" formatCode="0.00E+00">
                  <c:v>1608810</c:v>
                </c:pt>
                <c:pt idx="36978" formatCode="0.00E+00">
                  <c:v>1608850</c:v>
                </c:pt>
                <c:pt idx="36979" formatCode="0.00E+00">
                  <c:v>1608890</c:v>
                </c:pt>
                <c:pt idx="36980" formatCode="0.00E+00">
                  <c:v>1608930</c:v>
                </c:pt>
                <c:pt idx="36981" formatCode="0.00E+00">
                  <c:v>1608970</c:v>
                </c:pt>
                <c:pt idx="36982" formatCode="0.00E+00">
                  <c:v>1609020</c:v>
                </c:pt>
                <c:pt idx="36983" formatCode="0.00E+00">
                  <c:v>1609060</c:v>
                </c:pt>
                <c:pt idx="36984" formatCode="0.00E+00">
                  <c:v>1609100</c:v>
                </c:pt>
                <c:pt idx="36985" formatCode="0.00E+00">
                  <c:v>1609140</c:v>
                </c:pt>
                <c:pt idx="36986" formatCode="0.00E+00">
                  <c:v>1609180</c:v>
                </c:pt>
                <c:pt idx="36987" formatCode="0.00E+00">
                  <c:v>1609220</c:v>
                </c:pt>
                <c:pt idx="36988" formatCode="0.00E+00">
                  <c:v>1609260</c:v>
                </c:pt>
                <c:pt idx="36989" formatCode="0.00E+00">
                  <c:v>1609300</c:v>
                </c:pt>
                <c:pt idx="36990" formatCode="0.00E+00">
                  <c:v>1609340</c:v>
                </c:pt>
                <c:pt idx="36991" formatCode="0.00E+00">
                  <c:v>1609390</c:v>
                </c:pt>
                <c:pt idx="36992" formatCode="0.00E+00">
                  <c:v>1609430</c:v>
                </c:pt>
                <c:pt idx="36993" formatCode="0.00E+00">
                  <c:v>1609470</c:v>
                </c:pt>
                <c:pt idx="36994" formatCode="0.00E+00">
                  <c:v>1609510</c:v>
                </c:pt>
                <c:pt idx="36995" formatCode="0.00E+00">
                  <c:v>1609550</c:v>
                </c:pt>
                <c:pt idx="36996" formatCode="0.00E+00">
                  <c:v>1609590</c:v>
                </c:pt>
                <c:pt idx="36997" formatCode="0.00E+00">
                  <c:v>1609630</c:v>
                </c:pt>
                <c:pt idx="36998" formatCode="0.00E+00">
                  <c:v>1609670</c:v>
                </c:pt>
                <c:pt idx="36999" formatCode="0.00E+00">
                  <c:v>1609710</c:v>
                </c:pt>
                <c:pt idx="37000" formatCode="0.00E+00">
                  <c:v>1609750</c:v>
                </c:pt>
                <c:pt idx="37001" formatCode="0.00E+00">
                  <c:v>1609800</c:v>
                </c:pt>
                <c:pt idx="37002" formatCode="0.00E+00">
                  <c:v>1609840</c:v>
                </c:pt>
                <c:pt idx="37003" formatCode="0.00E+00">
                  <c:v>1609880</c:v>
                </c:pt>
                <c:pt idx="37004" formatCode="0.00E+00">
                  <c:v>1609920</c:v>
                </c:pt>
                <c:pt idx="37005" formatCode="0.00E+00">
                  <c:v>1609960</c:v>
                </c:pt>
                <c:pt idx="37006" formatCode="0.00E+00">
                  <c:v>1610000</c:v>
                </c:pt>
                <c:pt idx="37007" formatCode="0.00E+00">
                  <c:v>1610040</c:v>
                </c:pt>
                <c:pt idx="37008" formatCode="0.00E+00">
                  <c:v>1610080</c:v>
                </c:pt>
                <c:pt idx="37009" formatCode="0.00E+00">
                  <c:v>1610120</c:v>
                </c:pt>
                <c:pt idx="37010" formatCode="0.00E+00">
                  <c:v>1610160</c:v>
                </c:pt>
                <c:pt idx="37011" formatCode="0.00E+00">
                  <c:v>1610210</c:v>
                </c:pt>
                <c:pt idx="37012" formatCode="0.00E+00">
                  <c:v>1610250</c:v>
                </c:pt>
                <c:pt idx="37013" formatCode="0.00E+00">
                  <c:v>1610290</c:v>
                </c:pt>
                <c:pt idx="37014" formatCode="0.00E+00">
                  <c:v>1610330</c:v>
                </c:pt>
                <c:pt idx="37015" formatCode="0.00E+00">
                  <c:v>1610370</c:v>
                </c:pt>
                <c:pt idx="37016" formatCode="0.00E+00">
                  <c:v>1610410</c:v>
                </c:pt>
                <c:pt idx="37017" formatCode="0.00E+00">
                  <c:v>1610450</c:v>
                </c:pt>
                <c:pt idx="37018" formatCode="0.00E+00">
                  <c:v>1610490</c:v>
                </c:pt>
                <c:pt idx="37019" formatCode="0.00E+00">
                  <c:v>1610530</c:v>
                </c:pt>
                <c:pt idx="37020" formatCode="0.00E+00">
                  <c:v>1610570</c:v>
                </c:pt>
                <c:pt idx="37021" formatCode="0.00E+00">
                  <c:v>1610610</c:v>
                </c:pt>
                <c:pt idx="37022" formatCode="0.00E+00">
                  <c:v>1610650</c:v>
                </c:pt>
                <c:pt idx="37023" formatCode="0.00E+00">
                  <c:v>1610700</c:v>
                </c:pt>
                <c:pt idx="37024" formatCode="0.00E+00">
                  <c:v>1610740</c:v>
                </c:pt>
                <c:pt idx="37025" formatCode="0.00E+00">
                  <c:v>1610780</c:v>
                </c:pt>
                <c:pt idx="37026" formatCode="0.00E+00">
                  <c:v>1610820</c:v>
                </c:pt>
                <c:pt idx="37027" formatCode="0.00E+00">
                  <c:v>1610860</c:v>
                </c:pt>
                <c:pt idx="37028" formatCode="0.00E+00">
                  <c:v>1610900</c:v>
                </c:pt>
                <c:pt idx="37029" formatCode="0.00E+00">
                  <c:v>1610940</c:v>
                </c:pt>
                <c:pt idx="37030" formatCode="0.00E+00">
                  <c:v>1610980</c:v>
                </c:pt>
                <c:pt idx="37031" formatCode="0.00E+00">
                  <c:v>1611020</c:v>
                </c:pt>
                <c:pt idx="37032" formatCode="0.00E+00">
                  <c:v>1611060</c:v>
                </c:pt>
                <c:pt idx="37033" formatCode="0.00E+00">
                  <c:v>1611100</c:v>
                </c:pt>
                <c:pt idx="37034" formatCode="0.00E+00">
                  <c:v>1611140</c:v>
                </c:pt>
                <c:pt idx="37035" formatCode="0.00E+00">
                  <c:v>1611180</c:v>
                </c:pt>
                <c:pt idx="37036" formatCode="0.00E+00">
                  <c:v>1611230</c:v>
                </c:pt>
                <c:pt idx="37037" formatCode="0.00E+00">
                  <c:v>1611270</c:v>
                </c:pt>
                <c:pt idx="37038" formatCode="0.00E+00">
                  <c:v>1611310</c:v>
                </c:pt>
                <c:pt idx="37039" formatCode="0.00E+00">
                  <c:v>1611350</c:v>
                </c:pt>
                <c:pt idx="37040" formatCode="0.00E+00">
                  <c:v>1611390</c:v>
                </c:pt>
                <c:pt idx="37041" formatCode="0.00E+00">
                  <c:v>1611430</c:v>
                </c:pt>
                <c:pt idx="37042" formatCode="0.00E+00">
                  <c:v>1611470</c:v>
                </c:pt>
                <c:pt idx="37043" formatCode="0.00E+00">
                  <c:v>1611510</c:v>
                </c:pt>
                <c:pt idx="37044" formatCode="0.00E+00">
                  <c:v>1611550</c:v>
                </c:pt>
                <c:pt idx="37045" formatCode="0.00E+00">
                  <c:v>1611590</c:v>
                </c:pt>
                <c:pt idx="37046" formatCode="0.00E+00">
                  <c:v>1611630</c:v>
                </c:pt>
                <c:pt idx="37047" formatCode="0.00E+00">
                  <c:v>1611670</c:v>
                </c:pt>
                <c:pt idx="37048" formatCode="0.00E+00">
                  <c:v>1611710</c:v>
                </c:pt>
                <c:pt idx="37049" formatCode="0.00E+00">
                  <c:v>1611750</c:v>
                </c:pt>
                <c:pt idx="37050" formatCode="0.00E+00">
                  <c:v>1611790</c:v>
                </c:pt>
                <c:pt idx="37051" formatCode="0.00E+00">
                  <c:v>1611830</c:v>
                </c:pt>
                <c:pt idx="37052" formatCode="0.00E+00">
                  <c:v>1611880</c:v>
                </c:pt>
                <c:pt idx="37053" formatCode="0.00E+00">
                  <c:v>1611920</c:v>
                </c:pt>
                <c:pt idx="37054" formatCode="0.00E+00">
                  <c:v>1611960</c:v>
                </c:pt>
                <c:pt idx="37055" formatCode="0.00E+00">
                  <c:v>1612000</c:v>
                </c:pt>
                <c:pt idx="37056" formatCode="0.00E+00">
                  <c:v>1612040</c:v>
                </c:pt>
                <c:pt idx="37057" formatCode="0.00E+00">
                  <c:v>1612080</c:v>
                </c:pt>
                <c:pt idx="37058" formatCode="0.00E+00">
                  <c:v>1612120</c:v>
                </c:pt>
                <c:pt idx="37059" formatCode="0.00E+00">
                  <c:v>1612160</c:v>
                </c:pt>
                <c:pt idx="37060" formatCode="0.00E+00">
                  <c:v>1612200</c:v>
                </c:pt>
                <c:pt idx="37061" formatCode="0.00E+00">
                  <c:v>1612240</c:v>
                </c:pt>
                <c:pt idx="37062" formatCode="0.00E+00">
                  <c:v>1612280</c:v>
                </c:pt>
                <c:pt idx="37063" formatCode="0.00E+00">
                  <c:v>1612320</c:v>
                </c:pt>
                <c:pt idx="37064" formatCode="0.00E+00">
                  <c:v>1612360</c:v>
                </c:pt>
                <c:pt idx="37065" formatCode="0.00E+00">
                  <c:v>1612400</c:v>
                </c:pt>
                <c:pt idx="37066" formatCode="0.00E+00">
                  <c:v>1612440</c:v>
                </c:pt>
                <c:pt idx="37067" formatCode="0.00E+00">
                  <c:v>1612480</c:v>
                </c:pt>
                <c:pt idx="37068" formatCode="0.00E+00">
                  <c:v>1612520</c:v>
                </c:pt>
                <c:pt idx="37069" formatCode="0.00E+00">
                  <c:v>1612560</c:v>
                </c:pt>
                <c:pt idx="37070" formatCode="0.00E+00">
                  <c:v>1612600</c:v>
                </c:pt>
                <c:pt idx="37071" formatCode="0.00E+00">
                  <c:v>1612640</c:v>
                </c:pt>
                <c:pt idx="37072" formatCode="0.00E+00">
                  <c:v>1612680</c:v>
                </c:pt>
                <c:pt idx="37073" formatCode="0.00E+00">
                  <c:v>1612720</c:v>
                </c:pt>
                <c:pt idx="37074" formatCode="0.00E+00">
                  <c:v>1612770</c:v>
                </c:pt>
                <c:pt idx="37075" formatCode="0.00E+00">
                  <c:v>1612810</c:v>
                </c:pt>
                <c:pt idx="37076" formatCode="0.00E+00">
                  <c:v>1612850</c:v>
                </c:pt>
                <c:pt idx="37077" formatCode="0.00E+00">
                  <c:v>1612890</c:v>
                </c:pt>
                <c:pt idx="37078" formatCode="0.00E+00">
                  <c:v>1612930</c:v>
                </c:pt>
                <c:pt idx="37079" formatCode="0.00E+00">
                  <c:v>1612970</c:v>
                </c:pt>
                <c:pt idx="37080" formatCode="0.00E+00">
                  <c:v>1613010</c:v>
                </c:pt>
                <c:pt idx="37081" formatCode="0.00E+00">
                  <c:v>1613050</c:v>
                </c:pt>
                <c:pt idx="37082" formatCode="0.00E+00">
                  <c:v>1613090</c:v>
                </c:pt>
                <c:pt idx="37083" formatCode="0.00E+00">
                  <c:v>1613130</c:v>
                </c:pt>
                <c:pt idx="37084" formatCode="0.00E+00">
                  <c:v>1613170</c:v>
                </c:pt>
                <c:pt idx="37085" formatCode="0.00E+00">
                  <c:v>1613210</c:v>
                </c:pt>
                <c:pt idx="37086" formatCode="0.00E+00">
                  <c:v>1613250</c:v>
                </c:pt>
                <c:pt idx="37087" formatCode="0.00E+00">
                  <c:v>1613290</c:v>
                </c:pt>
                <c:pt idx="37088" formatCode="0.00E+00">
                  <c:v>1613330</c:v>
                </c:pt>
                <c:pt idx="37089" formatCode="0.00E+00">
                  <c:v>1613370</c:v>
                </c:pt>
                <c:pt idx="37090" formatCode="0.00E+00">
                  <c:v>1613410</c:v>
                </c:pt>
                <c:pt idx="37091" formatCode="0.00E+00">
                  <c:v>1613450</c:v>
                </c:pt>
                <c:pt idx="37092" formatCode="0.00E+00">
                  <c:v>1613490</c:v>
                </c:pt>
                <c:pt idx="37093" formatCode="0.00E+00">
                  <c:v>1613530</c:v>
                </c:pt>
                <c:pt idx="37094" formatCode="0.00E+00">
                  <c:v>1613570</c:v>
                </c:pt>
                <c:pt idx="37095" formatCode="0.00E+00">
                  <c:v>1613610</c:v>
                </c:pt>
                <c:pt idx="37096" formatCode="0.00E+00">
                  <c:v>1613650</c:v>
                </c:pt>
                <c:pt idx="37097" formatCode="0.00E+00">
                  <c:v>1613690</c:v>
                </c:pt>
                <c:pt idx="37098" formatCode="0.00E+00">
                  <c:v>1613730</c:v>
                </c:pt>
                <c:pt idx="37099" formatCode="0.00E+00">
                  <c:v>1613770</c:v>
                </c:pt>
                <c:pt idx="37100" formatCode="0.00E+00">
                  <c:v>1613810</c:v>
                </c:pt>
                <c:pt idx="37101" formatCode="0.00E+00">
                  <c:v>1613850</c:v>
                </c:pt>
                <c:pt idx="37102" formatCode="0.00E+00">
                  <c:v>1613890</c:v>
                </c:pt>
                <c:pt idx="37103" formatCode="0.00E+00">
                  <c:v>1613930</c:v>
                </c:pt>
                <c:pt idx="37104" formatCode="0.00E+00">
                  <c:v>1613970</c:v>
                </c:pt>
                <c:pt idx="37105" formatCode="0.00E+00">
                  <c:v>1614010</c:v>
                </c:pt>
                <c:pt idx="37106" formatCode="0.00E+00">
                  <c:v>1614050</c:v>
                </c:pt>
                <c:pt idx="37107" formatCode="0.00E+00">
                  <c:v>1614090</c:v>
                </c:pt>
                <c:pt idx="37108" formatCode="0.00E+00">
                  <c:v>1614130</c:v>
                </c:pt>
                <c:pt idx="37109" formatCode="0.00E+00">
                  <c:v>1614170</c:v>
                </c:pt>
                <c:pt idx="37110" formatCode="0.00E+00">
                  <c:v>1614210</c:v>
                </c:pt>
                <c:pt idx="37111" formatCode="0.00E+00">
                  <c:v>1614250</c:v>
                </c:pt>
                <c:pt idx="37112" formatCode="0.00E+00">
                  <c:v>1614290</c:v>
                </c:pt>
                <c:pt idx="37113" formatCode="0.00E+00">
                  <c:v>1614330</c:v>
                </c:pt>
                <c:pt idx="37114" formatCode="0.00E+00">
                  <c:v>1614370</c:v>
                </c:pt>
                <c:pt idx="37115" formatCode="0.00E+00">
                  <c:v>1614410</c:v>
                </c:pt>
                <c:pt idx="37116" formatCode="0.00E+00">
                  <c:v>1614450</c:v>
                </c:pt>
                <c:pt idx="37117" formatCode="0.00E+00">
                  <c:v>1614490</c:v>
                </c:pt>
                <c:pt idx="37118" formatCode="0.00E+00">
                  <c:v>1614530</c:v>
                </c:pt>
                <c:pt idx="37119" formatCode="0.00E+00">
                  <c:v>1614570</c:v>
                </c:pt>
                <c:pt idx="37120" formatCode="0.00E+00">
                  <c:v>1614610</c:v>
                </c:pt>
                <c:pt idx="37121" formatCode="0.00E+00">
                  <c:v>1614650</c:v>
                </c:pt>
                <c:pt idx="37122" formatCode="0.00E+00">
                  <c:v>1614690</c:v>
                </c:pt>
                <c:pt idx="37123" formatCode="0.00E+00">
                  <c:v>1614730</c:v>
                </c:pt>
                <c:pt idx="37124" formatCode="0.00E+00">
                  <c:v>1614770</c:v>
                </c:pt>
                <c:pt idx="37125" formatCode="0.00E+00">
                  <c:v>1614810</c:v>
                </c:pt>
                <c:pt idx="37126" formatCode="0.00E+00">
                  <c:v>1614850</c:v>
                </c:pt>
                <c:pt idx="37127" formatCode="0.00E+00">
                  <c:v>1614890</c:v>
                </c:pt>
                <c:pt idx="37128" formatCode="0.00E+00">
                  <c:v>1614930</c:v>
                </c:pt>
                <c:pt idx="37129" formatCode="0.00E+00">
                  <c:v>1614970</c:v>
                </c:pt>
                <c:pt idx="37130" formatCode="0.00E+00">
                  <c:v>1615010</c:v>
                </c:pt>
                <c:pt idx="37131" formatCode="0.00E+00">
                  <c:v>1615050</c:v>
                </c:pt>
                <c:pt idx="37132" formatCode="0.00E+00">
                  <c:v>1615090</c:v>
                </c:pt>
                <c:pt idx="37133" formatCode="0.00E+00">
                  <c:v>1615130</c:v>
                </c:pt>
                <c:pt idx="37134" formatCode="0.00E+00">
                  <c:v>1615170</c:v>
                </c:pt>
                <c:pt idx="37135" formatCode="0.00E+00">
                  <c:v>1615210</c:v>
                </c:pt>
                <c:pt idx="37136" formatCode="0.00E+00">
                  <c:v>1615250</c:v>
                </c:pt>
                <c:pt idx="37137" formatCode="0.00E+00">
                  <c:v>1615290</c:v>
                </c:pt>
                <c:pt idx="37138" formatCode="0.00E+00">
                  <c:v>1615330</c:v>
                </c:pt>
                <c:pt idx="37139" formatCode="0.00E+00">
                  <c:v>1615370</c:v>
                </c:pt>
                <c:pt idx="37140" formatCode="0.00E+00">
                  <c:v>1615410</c:v>
                </c:pt>
                <c:pt idx="37141" formatCode="0.00E+00">
                  <c:v>1615450</c:v>
                </c:pt>
                <c:pt idx="37142" formatCode="0.00E+00">
                  <c:v>1615490</c:v>
                </c:pt>
                <c:pt idx="37143" formatCode="0.00E+00">
                  <c:v>1615530</c:v>
                </c:pt>
                <c:pt idx="37144" formatCode="0.00E+00">
                  <c:v>1615570</c:v>
                </c:pt>
                <c:pt idx="37145" formatCode="0.00E+00">
                  <c:v>1615610</c:v>
                </c:pt>
                <c:pt idx="37146" formatCode="0.00E+00">
                  <c:v>1615650</c:v>
                </c:pt>
                <c:pt idx="37147" formatCode="0.00E+00">
                  <c:v>1615690</c:v>
                </c:pt>
                <c:pt idx="37148" formatCode="0.00E+00">
                  <c:v>1615730</c:v>
                </c:pt>
                <c:pt idx="37149" formatCode="0.00E+00">
                  <c:v>1615770</c:v>
                </c:pt>
                <c:pt idx="37150" formatCode="0.00E+00">
                  <c:v>1615810</c:v>
                </c:pt>
                <c:pt idx="37151" formatCode="0.00E+00">
                  <c:v>1615850</c:v>
                </c:pt>
                <c:pt idx="37152" formatCode="0.00E+00">
                  <c:v>1615890</c:v>
                </c:pt>
                <c:pt idx="37153" formatCode="0.00E+00">
                  <c:v>1615930</c:v>
                </c:pt>
                <c:pt idx="37154" formatCode="0.00E+00">
                  <c:v>1615970</c:v>
                </c:pt>
                <c:pt idx="37155" formatCode="0.00E+00">
                  <c:v>1616010</c:v>
                </c:pt>
                <c:pt idx="37156" formatCode="0.00E+00">
                  <c:v>1616050</c:v>
                </c:pt>
                <c:pt idx="37157" formatCode="0.00E+00">
                  <c:v>1616090</c:v>
                </c:pt>
                <c:pt idx="37158" formatCode="0.00E+00">
                  <c:v>1616130</c:v>
                </c:pt>
                <c:pt idx="37159" formatCode="0.00E+00">
                  <c:v>1616170</c:v>
                </c:pt>
                <c:pt idx="37160" formatCode="0.00E+00">
                  <c:v>1616200</c:v>
                </c:pt>
                <c:pt idx="37161" formatCode="0.00E+00">
                  <c:v>1616240</c:v>
                </c:pt>
                <c:pt idx="37162" formatCode="0.00E+00">
                  <c:v>1616280</c:v>
                </c:pt>
                <c:pt idx="37163" formatCode="0.00E+00">
                  <c:v>1616320</c:v>
                </c:pt>
                <c:pt idx="37164" formatCode="0.00E+00">
                  <c:v>1616360</c:v>
                </c:pt>
                <c:pt idx="37165" formatCode="0.00E+00">
                  <c:v>1616400</c:v>
                </c:pt>
                <c:pt idx="37166" formatCode="0.00E+00">
                  <c:v>1616440</c:v>
                </c:pt>
                <c:pt idx="37167" formatCode="0.00E+00">
                  <c:v>1616480</c:v>
                </c:pt>
                <c:pt idx="37168" formatCode="0.00E+00">
                  <c:v>1616520</c:v>
                </c:pt>
                <c:pt idx="37169" formatCode="0.00E+00">
                  <c:v>1616560</c:v>
                </c:pt>
                <c:pt idx="37170" formatCode="0.00E+00">
                  <c:v>1616600</c:v>
                </c:pt>
                <c:pt idx="37171" formatCode="0.00E+00">
                  <c:v>1616640</c:v>
                </c:pt>
                <c:pt idx="37172" formatCode="0.00E+00">
                  <c:v>1616680</c:v>
                </c:pt>
                <c:pt idx="37173" formatCode="0.00E+00">
                  <c:v>1616720</c:v>
                </c:pt>
                <c:pt idx="37174" formatCode="0.00E+00">
                  <c:v>1616760</c:v>
                </c:pt>
                <c:pt idx="37175" formatCode="0.00E+00">
                  <c:v>1616800</c:v>
                </c:pt>
                <c:pt idx="37176" formatCode="0.00E+00">
                  <c:v>1616840</c:v>
                </c:pt>
                <c:pt idx="37177" formatCode="0.00E+00">
                  <c:v>1616880</c:v>
                </c:pt>
                <c:pt idx="37178" formatCode="0.00E+00">
                  <c:v>1616920</c:v>
                </c:pt>
                <c:pt idx="37179" formatCode="0.00E+00">
                  <c:v>1616960</c:v>
                </c:pt>
                <c:pt idx="37180" formatCode="0.00E+00">
                  <c:v>1617000</c:v>
                </c:pt>
                <c:pt idx="37181" formatCode="0.00E+00">
                  <c:v>1617040</c:v>
                </c:pt>
                <c:pt idx="37182" formatCode="0.00E+00">
                  <c:v>1617070</c:v>
                </c:pt>
                <c:pt idx="37183" formatCode="0.00E+00">
                  <c:v>1617110</c:v>
                </c:pt>
                <c:pt idx="37184" formatCode="0.00E+00">
                  <c:v>1617150</c:v>
                </c:pt>
                <c:pt idx="37185" formatCode="0.00E+00">
                  <c:v>1617190</c:v>
                </c:pt>
                <c:pt idx="37186" formatCode="0.00E+00">
                  <c:v>1617230</c:v>
                </c:pt>
                <c:pt idx="37187" formatCode="0.00E+00">
                  <c:v>1617270</c:v>
                </c:pt>
                <c:pt idx="37188" formatCode="0.00E+00">
                  <c:v>1617310</c:v>
                </c:pt>
                <c:pt idx="37189" formatCode="0.00E+00">
                  <c:v>1617350</c:v>
                </c:pt>
                <c:pt idx="37190" formatCode="0.00E+00">
                  <c:v>1617390</c:v>
                </c:pt>
                <c:pt idx="37191" formatCode="0.00E+00">
                  <c:v>1617430</c:v>
                </c:pt>
                <c:pt idx="37192" formatCode="0.00E+00">
                  <c:v>1617470</c:v>
                </c:pt>
                <c:pt idx="37193" formatCode="0.00E+00">
                  <c:v>1617510</c:v>
                </c:pt>
                <c:pt idx="37194" formatCode="0.00E+00">
                  <c:v>1617550</c:v>
                </c:pt>
                <c:pt idx="37195" formatCode="0.00E+00">
                  <c:v>1617590</c:v>
                </c:pt>
                <c:pt idx="37196" formatCode="0.00E+00">
                  <c:v>1617630</c:v>
                </c:pt>
                <c:pt idx="37197" formatCode="0.00E+00">
                  <c:v>1617670</c:v>
                </c:pt>
                <c:pt idx="37198" formatCode="0.00E+00">
                  <c:v>1617700</c:v>
                </c:pt>
                <c:pt idx="37199" formatCode="0.00E+00">
                  <c:v>1617740</c:v>
                </c:pt>
                <c:pt idx="37200" formatCode="0.00E+00">
                  <c:v>1617780</c:v>
                </c:pt>
                <c:pt idx="37201" formatCode="0.00E+00">
                  <c:v>1617820</c:v>
                </c:pt>
                <c:pt idx="37202" formatCode="0.00E+00">
                  <c:v>1617860</c:v>
                </c:pt>
                <c:pt idx="37203" formatCode="0.00E+00">
                  <c:v>1617900</c:v>
                </c:pt>
                <c:pt idx="37204" formatCode="0.00E+00">
                  <c:v>1617940</c:v>
                </c:pt>
                <c:pt idx="37205" formatCode="0.00E+00">
                  <c:v>1617980</c:v>
                </c:pt>
                <c:pt idx="37206" formatCode="0.00E+00">
                  <c:v>1618020</c:v>
                </c:pt>
                <c:pt idx="37207" formatCode="0.00E+00">
                  <c:v>1618060</c:v>
                </c:pt>
                <c:pt idx="37208" formatCode="0.00E+00">
                  <c:v>1618100</c:v>
                </c:pt>
                <c:pt idx="37209" formatCode="0.00E+00">
                  <c:v>1618140</c:v>
                </c:pt>
                <c:pt idx="37210" formatCode="0.00E+00">
                  <c:v>1618180</c:v>
                </c:pt>
                <c:pt idx="37211" formatCode="0.00E+00">
                  <c:v>1618220</c:v>
                </c:pt>
                <c:pt idx="37212" formatCode="0.00E+00">
                  <c:v>1618250</c:v>
                </c:pt>
                <c:pt idx="37213" formatCode="0.00E+00">
                  <c:v>1618290</c:v>
                </c:pt>
                <c:pt idx="37214" formatCode="0.00E+00">
                  <c:v>1618330</c:v>
                </c:pt>
                <c:pt idx="37215" formatCode="0.00E+00">
                  <c:v>1618370</c:v>
                </c:pt>
                <c:pt idx="37216" formatCode="0.00E+00">
                  <c:v>1618410</c:v>
                </c:pt>
                <c:pt idx="37217" formatCode="0.00E+00">
                  <c:v>1618450</c:v>
                </c:pt>
                <c:pt idx="37218" formatCode="0.00E+00">
                  <c:v>1618490</c:v>
                </c:pt>
                <c:pt idx="37219" formatCode="0.00E+00">
                  <c:v>1618530</c:v>
                </c:pt>
                <c:pt idx="37220" formatCode="0.00E+00">
                  <c:v>1618570</c:v>
                </c:pt>
                <c:pt idx="37221" formatCode="0.00E+00">
                  <c:v>1618610</c:v>
                </c:pt>
                <c:pt idx="37222" formatCode="0.00E+00">
                  <c:v>1618650</c:v>
                </c:pt>
                <c:pt idx="37223" formatCode="0.00E+00">
                  <c:v>1618680</c:v>
                </c:pt>
                <c:pt idx="37224" formatCode="0.00E+00">
                  <c:v>1618720</c:v>
                </c:pt>
                <c:pt idx="37225" formatCode="0.00E+00">
                  <c:v>1618760</c:v>
                </c:pt>
                <c:pt idx="37226" formatCode="0.00E+00">
                  <c:v>1618800</c:v>
                </c:pt>
                <c:pt idx="37227" formatCode="0.00E+00">
                  <c:v>1618840</c:v>
                </c:pt>
                <c:pt idx="37228" formatCode="0.00E+00">
                  <c:v>1618880</c:v>
                </c:pt>
                <c:pt idx="37229" formatCode="0.00E+00">
                  <c:v>1618920</c:v>
                </c:pt>
                <c:pt idx="37230" formatCode="0.00E+00">
                  <c:v>1618960</c:v>
                </c:pt>
                <c:pt idx="37231" formatCode="0.00E+00">
                  <c:v>1619000</c:v>
                </c:pt>
                <c:pt idx="37232" formatCode="0.00E+00">
                  <c:v>1619040</c:v>
                </c:pt>
                <c:pt idx="37233" formatCode="0.00E+00">
                  <c:v>1619080</c:v>
                </c:pt>
                <c:pt idx="37234" formatCode="0.00E+00">
                  <c:v>1619110</c:v>
                </c:pt>
                <c:pt idx="37235" formatCode="0.00E+00">
                  <c:v>1619150</c:v>
                </c:pt>
                <c:pt idx="37236" formatCode="0.00E+00">
                  <c:v>1619190</c:v>
                </c:pt>
                <c:pt idx="37237" formatCode="0.00E+00">
                  <c:v>1619230</c:v>
                </c:pt>
                <c:pt idx="37238" formatCode="0.00E+00">
                  <c:v>1619270</c:v>
                </c:pt>
                <c:pt idx="37239" formatCode="0.00E+00">
                  <c:v>1619310</c:v>
                </c:pt>
                <c:pt idx="37240" formatCode="0.00E+00">
                  <c:v>1619350</c:v>
                </c:pt>
                <c:pt idx="37241" formatCode="0.00E+00">
                  <c:v>1619390</c:v>
                </c:pt>
                <c:pt idx="37242" formatCode="0.00E+00">
                  <c:v>1619430</c:v>
                </c:pt>
                <c:pt idx="37243" formatCode="0.00E+00">
                  <c:v>1619470</c:v>
                </c:pt>
                <c:pt idx="37244" formatCode="0.00E+00">
                  <c:v>1619500</c:v>
                </c:pt>
                <c:pt idx="37245" formatCode="0.00E+00">
                  <c:v>1619540</c:v>
                </c:pt>
                <c:pt idx="37246" formatCode="0.00E+00">
                  <c:v>1619580</c:v>
                </c:pt>
                <c:pt idx="37247" formatCode="0.00E+00">
                  <c:v>1619620</c:v>
                </c:pt>
                <c:pt idx="37248" formatCode="0.00E+00">
                  <c:v>1619660</c:v>
                </c:pt>
                <c:pt idx="37249" formatCode="0.00E+00">
                  <c:v>1619700</c:v>
                </c:pt>
                <c:pt idx="37250" formatCode="0.00E+00">
                  <c:v>1619740</c:v>
                </c:pt>
                <c:pt idx="37251" formatCode="0.00E+00">
                  <c:v>1619780</c:v>
                </c:pt>
                <c:pt idx="37252" formatCode="0.00E+00">
                  <c:v>1619820</c:v>
                </c:pt>
                <c:pt idx="37253" formatCode="0.00E+00">
                  <c:v>1619850</c:v>
                </c:pt>
                <c:pt idx="37254" formatCode="0.00E+00">
                  <c:v>1619890</c:v>
                </c:pt>
                <c:pt idx="37255" formatCode="0.00E+00">
                  <c:v>1619930</c:v>
                </c:pt>
                <c:pt idx="37256" formatCode="0.00E+00">
                  <c:v>1619970</c:v>
                </c:pt>
                <c:pt idx="37257" formatCode="0.00E+00">
                  <c:v>1620010</c:v>
                </c:pt>
                <c:pt idx="37258" formatCode="0.00E+00">
                  <c:v>1620050</c:v>
                </c:pt>
                <c:pt idx="37259" formatCode="0.00E+00">
                  <c:v>1620090</c:v>
                </c:pt>
                <c:pt idx="37260" formatCode="0.00E+00">
                  <c:v>1620130</c:v>
                </c:pt>
                <c:pt idx="37261" formatCode="0.00E+00">
                  <c:v>1620160</c:v>
                </c:pt>
                <c:pt idx="37262" formatCode="0.00E+00">
                  <c:v>1620200</c:v>
                </c:pt>
                <c:pt idx="37263" formatCode="0.00E+00">
                  <c:v>1620240</c:v>
                </c:pt>
                <c:pt idx="37264" formatCode="0.00E+00">
                  <c:v>1620280</c:v>
                </c:pt>
                <c:pt idx="37265" formatCode="0.00E+00">
                  <c:v>1620320</c:v>
                </c:pt>
                <c:pt idx="37266" formatCode="0.00E+00">
                  <c:v>1620360</c:v>
                </c:pt>
                <c:pt idx="37267" formatCode="0.00E+00">
                  <c:v>1620400</c:v>
                </c:pt>
                <c:pt idx="37268" formatCode="0.00E+00">
                  <c:v>1620440</c:v>
                </c:pt>
                <c:pt idx="37269" formatCode="0.00E+00">
                  <c:v>1620470</c:v>
                </c:pt>
                <c:pt idx="37270" formatCode="0.00E+00">
                  <c:v>1620510</c:v>
                </c:pt>
                <c:pt idx="37271" formatCode="0.00E+00">
                  <c:v>1620550</c:v>
                </c:pt>
                <c:pt idx="37272" formatCode="0.00E+00">
                  <c:v>1620590</c:v>
                </c:pt>
                <c:pt idx="37273" formatCode="0.00E+00">
                  <c:v>1620630</c:v>
                </c:pt>
                <c:pt idx="37274" formatCode="0.00E+00">
                  <c:v>1620670</c:v>
                </c:pt>
                <c:pt idx="37275" formatCode="0.00E+00">
                  <c:v>1620710</c:v>
                </c:pt>
                <c:pt idx="37276" formatCode="0.00E+00">
                  <c:v>1620750</c:v>
                </c:pt>
                <c:pt idx="37277" formatCode="0.00E+00">
                  <c:v>1620780</c:v>
                </c:pt>
                <c:pt idx="37278" formatCode="0.00E+00">
                  <c:v>1620820</c:v>
                </c:pt>
                <c:pt idx="37279" formatCode="0.00E+00">
                  <c:v>1620860</c:v>
                </c:pt>
                <c:pt idx="37280" formatCode="0.00E+00">
                  <c:v>1620900</c:v>
                </c:pt>
                <c:pt idx="37281" formatCode="0.00E+00">
                  <c:v>1620940</c:v>
                </c:pt>
                <c:pt idx="37282" formatCode="0.00E+00">
                  <c:v>1620980</c:v>
                </c:pt>
                <c:pt idx="37283" formatCode="0.00E+00">
                  <c:v>1621020</c:v>
                </c:pt>
                <c:pt idx="37284" formatCode="0.00E+00">
                  <c:v>1621050</c:v>
                </c:pt>
                <c:pt idx="37285" formatCode="0.00E+00">
                  <c:v>1621090</c:v>
                </c:pt>
                <c:pt idx="37286" formatCode="0.00E+00">
                  <c:v>1621130</c:v>
                </c:pt>
                <c:pt idx="37287" formatCode="0.00E+00">
                  <c:v>1621170</c:v>
                </c:pt>
                <c:pt idx="37288" formatCode="0.00E+00">
                  <c:v>1621210</c:v>
                </c:pt>
                <c:pt idx="37289" formatCode="0.00E+00">
                  <c:v>1621250</c:v>
                </c:pt>
                <c:pt idx="37290" formatCode="0.00E+00">
                  <c:v>1621290</c:v>
                </c:pt>
                <c:pt idx="37291" formatCode="0.00E+00">
                  <c:v>1621320</c:v>
                </c:pt>
                <c:pt idx="37292" formatCode="0.00E+00">
                  <c:v>1621360</c:v>
                </c:pt>
                <c:pt idx="37293" formatCode="0.00E+00">
                  <c:v>1621400</c:v>
                </c:pt>
                <c:pt idx="37294" formatCode="0.00E+00">
                  <c:v>1621440</c:v>
                </c:pt>
                <c:pt idx="37295" formatCode="0.00E+00">
                  <c:v>1621480</c:v>
                </c:pt>
                <c:pt idx="37296" formatCode="0.00E+00">
                  <c:v>1621520</c:v>
                </c:pt>
                <c:pt idx="37297" formatCode="0.00E+00">
                  <c:v>1621560</c:v>
                </c:pt>
                <c:pt idx="37298" formatCode="0.00E+00">
                  <c:v>1621590</c:v>
                </c:pt>
                <c:pt idx="37299" formatCode="0.00E+00">
                  <c:v>1621630</c:v>
                </c:pt>
                <c:pt idx="37300" formatCode="0.00E+00">
                  <c:v>1621670</c:v>
                </c:pt>
                <c:pt idx="37301" formatCode="0.00E+00">
                  <c:v>1621710</c:v>
                </c:pt>
                <c:pt idx="37302" formatCode="0.00E+00">
                  <c:v>1621750</c:v>
                </c:pt>
                <c:pt idx="37303" formatCode="0.00E+00">
                  <c:v>1621790</c:v>
                </c:pt>
                <c:pt idx="37304" formatCode="0.00E+00">
                  <c:v>1621820</c:v>
                </c:pt>
                <c:pt idx="37305" formatCode="0.00E+00">
                  <c:v>1621860</c:v>
                </c:pt>
                <c:pt idx="37306" formatCode="0.00E+00">
                  <c:v>1621900</c:v>
                </c:pt>
                <c:pt idx="37307" formatCode="0.00E+00">
                  <c:v>1621940</c:v>
                </c:pt>
                <c:pt idx="37308" formatCode="0.00E+00">
                  <c:v>1621980</c:v>
                </c:pt>
                <c:pt idx="37309" formatCode="0.00E+00">
                  <c:v>1622020</c:v>
                </c:pt>
                <c:pt idx="37310" formatCode="0.00E+00">
                  <c:v>1622060</c:v>
                </c:pt>
                <c:pt idx="37311" formatCode="0.00E+00">
                  <c:v>1622090</c:v>
                </c:pt>
                <c:pt idx="37312" formatCode="0.00E+00">
                  <c:v>1622130</c:v>
                </c:pt>
                <c:pt idx="37313" formatCode="0.00E+00">
                  <c:v>1622170</c:v>
                </c:pt>
                <c:pt idx="37314" formatCode="0.00E+00">
                  <c:v>1622210</c:v>
                </c:pt>
                <c:pt idx="37315" formatCode="0.00E+00">
                  <c:v>1622250</c:v>
                </c:pt>
                <c:pt idx="37316" formatCode="0.00E+00">
                  <c:v>1622290</c:v>
                </c:pt>
                <c:pt idx="37317" formatCode="0.00E+00">
                  <c:v>1622320</c:v>
                </c:pt>
                <c:pt idx="37318" formatCode="0.00E+00">
                  <c:v>1622360</c:v>
                </c:pt>
                <c:pt idx="37319" formatCode="0.00E+00">
                  <c:v>1622400</c:v>
                </c:pt>
                <c:pt idx="37320" formatCode="0.00E+00">
                  <c:v>1622440</c:v>
                </c:pt>
                <c:pt idx="37321" formatCode="0.00E+00">
                  <c:v>1622480</c:v>
                </c:pt>
                <c:pt idx="37322" formatCode="0.00E+00">
                  <c:v>1622520</c:v>
                </c:pt>
                <c:pt idx="37323" formatCode="0.00E+00">
                  <c:v>1622550</c:v>
                </c:pt>
                <c:pt idx="37324" formatCode="0.00E+00">
                  <c:v>1622590</c:v>
                </c:pt>
                <c:pt idx="37325" formatCode="0.00E+00">
                  <c:v>1622630</c:v>
                </c:pt>
                <c:pt idx="37326" formatCode="0.00E+00">
                  <c:v>1622670</c:v>
                </c:pt>
                <c:pt idx="37327" formatCode="0.00E+00">
                  <c:v>1622710</c:v>
                </c:pt>
                <c:pt idx="37328" formatCode="0.00E+00">
                  <c:v>1622740</c:v>
                </c:pt>
                <c:pt idx="37329" formatCode="0.00E+00">
                  <c:v>1622780</c:v>
                </c:pt>
                <c:pt idx="37330" formatCode="0.00E+00">
                  <c:v>1622820</c:v>
                </c:pt>
                <c:pt idx="37331" formatCode="0.00E+00">
                  <c:v>1622860</c:v>
                </c:pt>
                <c:pt idx="37332" formatCode="0.00E+00">
                  <c:v>1622900</c:v>
                </c:pt>
                <c:pt idx="37333" formatCode="0.00E+00">
                  <c:v>1622940</c:v>
                </c:pt>
                <c:pt idx="37334" formatCode="0.00E+00">
                  <c:v>1622970</c:v>
                </c:pt>
                <c:pt idx="37335" formatCode="0.00E+00">
                  <c:v>1623010</c:v>
                </c:pt>
                <c:pt idx="37336" formatCode="0.00E+00">
                  <c:v>1623050</c:v>
                </c:pt>
                <c:pt idx="37337" formatCode="0.00E+00">
                  <c:v>1623090</c:v>
                </c:pt>
                <c:pt idx="37338" formatCode="0.00E+00">
                  <c:v>1623130</c:v>
                </c:pt>
                <c:pt idx="37339" formatCode="0.00E+00">
                  <c:v>1623160</c:v>
                </c:pt>
                <c:pt idx="37340" formatCode="0.00E+00">
                  <c:v>1623200</c:v>
                </c:pt>
                <c:pt idx="37341" formatCode="0.00E+00">
                  <c:v>1623240</c:v>
                </c:pt>
                <c:pt idx="37342" formatCode="0.00E+00">
                  <c:v>1623280</c:v>
                </c:pt>
                <c:pt idx="37343" formatCode="0.00E+00">
                  <c:v>1623320</c:v>
                </c:pt>
                <c:pt idx="37344" formatCode="0.00E+00">
                  <c:v>1623360</c:v>
                </c:pt>
                <c:pt idx="37345" formatCode="0.00E+00">
                  <c:v>1623390</c:v>
                </c:pt>
                <c:pt idx="37346" formatCode="0.00E+00">
                  <c:v>1623430</c:v>
                </c:pt>
                <c:pt idx="37347" formatCode="0.00E+00">
                  <c:v>1623470</c:v>
                </c:pt>
                <c:pt idx="37348" formatCode="0.00E+00">
                  <c:v>1623510</c:v>
                </c:pt>
                <c:pt idx="37349" formatCode="0.00E+00">
                  <c:v>1623550</c:v>
                </c:pt>
                <c:pt idx="37350" formatCode="0.00E+00">
                  <c:v>1623580</c:v>
                </c:pt>
                <c:pt idx="37351" formatCode="0.00E+00">
                  <c:v>1623620</c:v>
                </c:pt>
                <c:pt idx="37352" formatCode="0.00E+00">
                  <c:v>1623660</c:v>
                </c:pt>
                <c:pt idx="37353" formatCode="0.00E+00">
                  <c:v>1623700</c:v>
                </c:pt>
                <c:pt idx="37354" formatCode="0.00E+00">
                  <c:v>1623740</c:v>
                </c:pt>
                <c:pt idx="37355" formatCode="0.00E+00">
                  <c:v>1623770</c:v>
                </c:pt>
                <c:pt idx="37356" formatCode="0.00E+00">
                  <c:v>1623810</c:v>
                </c:pt>
                <c:pt idx="37357" formatCode="0.00E+00">
                  <c:v>1623850</c:v>
                </c:pt>
                <c:pt idx="37358" formatCode="0.00E+00">
                  <c:v>1623890</c:v>
                </c:pt>
                <c:pt idx="37359" formatCode="0.00E+00">
                  <c:v>1623930</c:v>
                </c:pt>
                <c:pt idx="37360" formatCode="0.00E+00">
                  <c:v>1623960</c:v>
                </c:pt>
                <c:pt idx="37361" formatCode="0.00E+00">
                  <c:v>1624000</c:v>
                </c:pt>
                <c:pt idx="37362" formatCode="0.00E+00">
                  <c:v>1624040</c:v>
                </c:pt>
                <c:pt idx="37363" formatCode="0.00E+00">
                  <c:v>1624080</c:v>
                </c:pt>
                <c:pt idx="37364" formatCode="0.00E+00">
                  <c:v>1624120</c:v>
                </c:pt>
                <c:pt idx="37365" formatCode="0.00E+00">
                  <c:v>1624150</c:v>
                </c:pt>
                <c:pt idx="37366" formatCode="0.00E+00">
                  <c:v>1624190</c:v>
                </c:pt>
                <c:pt idx="37367" formatCode="0.00E+00">
                  <c:v>1624230</c:v>
                </c:pt>
                <c:pt idx="37368" formatCode="0.00E+00">
                  <c:v>1624270</c:v>
                </c:pt>
                <c:pt idx="37369" formatCode="0.00E+00">
                  <c:v>1624310</c:v>
                </c:pt>
                <c:pt idx="37370" formatCode="0.00E+00">
                  <c:v>1624340</c:v>
                </c:pt>
                <c:pt idx="37371" formatCode="0.00E+00">
                  <c:v>1624380</c:v>
                </c:pt>
                <c:pt idx="37372" formatCode="0.00E+00">
                  <c:v>1624420</c:v>
                </c:pt>
                <c:pt idx="37373" formatCode="0.00E+00">
                  <c:v>1624460</c:v>
                </c:pt>
                <c:pt idx="37374" formatCode="0.00E+00">
                  <c:v>1624490</c:v>
                </c:pt>
                <c:pt idx="37375" formatCode="0.00E+00">
                  <c:v>1624530</c:v>
                </c:pt>
                <c:pt idx="37376" formatCode="0.00E+00">
                  <c:v>1624570</c:v>
                </c:pt>
                <c:pt idx="37377" formatCode="0.00E+00">
                  <c:v>1624610</c:v>
                </c:pt>
                <c:pt idx="37378" formatCode="0.00E+00">
                  <c:v>1624650</c:v>
                </c:pt>
                <c:pt idx="37379" formatCode="0.00E+00">
                  <c:v>1624680</c:v>
                </c:pt>
                <c:pt idx="37380" formatCode="0.00E+00">
                  <c:v>1624720</c:v>
                </c:pt>
                <c:pt idx="37381" formatCode="0.00E+00">
                  <c:v>1624760</c:v>
                </c:pt>
                <c:pt idx="37382" formatCode="0.00E+00">
                  <c:v>1624800</c:v>
                </c:pt>
                <c:pt idx="37383" formatCode="0.00E+00">
                  <c:v>1624830</c:v>
                </c:pt>
                <c:pt idx="37384" formatCode="0.00E+00">
                  <c:v>1624870</c:v>
                </c:pt>
                <c:pt idx="37385" formatCode="0.00E+00">
                  <c:v>1624910</c:v>
                </c:pt>
                <c:pt idx="37386" formatCode="0.00E+00">
                  <c:v>1624950</c:v>
                </c:pt>
                <c:pt idx="37387" formatCode="0.00E+00">
                  <c:v>1624990</c:v>
                </c:pt>
                <c:pt idx="37388" formatCode="0.00E+00">
                  <c:v>1625020</c:v>
                </c:pt>
                <c:pt idx="37389" formatCode="0.00E+00">
                  <c:v>1625060</c:v>
                </c:pt>
                <c:pt idx="37390" formatCode="0.00E+00">
                  <c:v>1625100</c:v>
                </c:pt>
                <c:pt idx="37391" formatCode="0.00E+00">
                  <c:v>1625140</c:v>
                </c:pt>
                <c:pt idx="37392" formatCode="0.00E+00">
                  <c:v>1625170</c:v>
                </c:pt>
                <c:pt idx="37393" formatCode="0.00E+00">
                  <c:v>1625210</c:v>
                </c:pt>
                <c:pt idx="37394" formatCode="0.00E+00">
                  <c:v>1625250</c:v>
                </c:pt>
                <c:pt idx="37395" formatCode="0.00E+00">
                  <c:v>1625290</c:v>
                </c:pt>
                <c:pt idx="37396" formatCode="0.00E+00">
                  <c:v>1625330</c:v>
                </c:pt>
                <c:pt idx="37397" formatCode="0.00E+00">
                  <c:v>1625360</c:v>
                </c:pt>
                <c:pt idx="37398" formatCode="0.00E+00">
                  <c:v>1625400</c:v>
                </c:pt>
                <c:pt idx="37399" formatCode="0.00E+00">
                  <c:v>1625440</c:v>
                </c:pt>
                <c:pt idx="37400" formatCode="0.00E+00">
                  <c:v>1625480</c:v>
                </c:pt>
                <c:pt idx="37401" formatCode="0.00E+00">
                  <c:v>1625510</c:v>
                </c:pt>
                <c:pt idx="37402" formatCode="0.00E+00">
                  <c:v>1625550</c:v>
                </c:pt>
                <c:pt idx="37403" formatCode="0.00E+00">
                  <c:v>1625590</c:v>
                </c:pt>
                <c:pt idx="37404" formatCode="0.00E+00">
                  <c:v>1625630</c:v>
                </c:pt>
                <c:pt idx="37405" formatCode="0.00E+00">
                  <c:v>1625660</c:v>
                </c:pt>
                <c:pt idx="37406" formatCode="0.00E+00">
                  <c:v>1625700</c:v>
                </c:pt>
                <c:pt idx="37407" formatCode="0.00E+00">
                  <c:v>1625740</c:v>
                </c:pt>
                <c:pt idx="37408" formatCode="0.00E+00">
                  <c:v>1625780</c:v>
                </c:pt>
                <c:pt idx="37409" formatCode="0.00E+00">
                  <c:v>1625810</c:v>
                </c:pt>
                <c:pt idx="37410" formatCode="0.00E+00">
                  <c:v>1625850</c:v>
                </c:pt>
                <c:pt idx="37411" formatCode="0.00E+00">
                  <c:v>1625890</c:v>
                </c:pt>
                <c:pt idx="37412" formatCode="0.00E+00">
                  <c:v>1625930</c:v>
                </c:pt>
                <c:pt idx="37413" formatCode="0.00E+00">
                  <c:v>1625960</c:v>
                </c:pt>
                <c:pt idx="37414" formatCode="0.00E+00">
                  <c:v>1626000</c:v>
                </c:pt>
                <c:pt idx="37415" formatCode="0.00E+00">
                  <c:v>1626040</c:v>
                </c:pt>
                <c:pt idx="37416" formatCode="0.00E+00">
                  <c:v>1626080</c:v>
                </c:pt>
                <c:pt idx="37417" formatCode="0.00E+00">
                  <c:v>1626110</c:v>
                </c:pt>
                <c:pt idx="37418" formatCode="0.00E+00">
                  <c:v>1626150</c:v>
                </c:pt>
                <c:pt idx="37419" formatCode="0.00E+00">
                  <c:v>1626190</c:v>
                </c:pt>
                <c:pt idx="37420" formatCode="0.00E+00">
                  <c:v>1626230</c:v>
                </c:pt>
                <c:pt idx="37421" formatCode="0.00E+00">
                  <c:v>1626260</c:v>
                </c:pt>
                <c:pt idx="37422" formatCode="0.00E+00">
                  <c:v>1626300</c:v>
                </c:pt>
                <c:pt idx="37423" formatCode="0.00E+00">
                  <c:v>1626340</c:v>
                </c:pt>
                <c:pt idx="37424" formatCode="0.00E+00">
                  <c:v>1626380</c:v>
                </c:pt>
                <c:pt idx="37425" formatCode="0.00E+00">
                  <c:v>1626410</c:v>
                </c:pt>
                <c:pt idx="37426" formatCode="0.00E+00">
                  <c:v>1626450</c:v>
                </c:pt>
                <c:pt idx="37427" formatCode="0.00E+00">
                  <c:v>1626490</c:v>
                </c:pt>
                <c:pt idx="37428" formatCode="0.00E+00">
                  <c:v>1626530</c:v>
                </c:pt>
                <c:pt idx="37429" formatCode="0.00E+00">
                  <c:v>1626560</c:v>
                </c:pt>
                <c:pt idx="37430" formatCode="0.00E+00">
                  <c:v>1626600</c:v>
                </c:pt>
                <c:pt idx="37431" formatCode="0.00E+00">
                  <c:v>1626640</c:v>
                </c:pt>
                <c:pt idx="37432" formatCode="0.00E+00">
                  <c:v>1626680</c:v>
                </c:pt>
                <c:pt idx="37433" formatCode="0.00E+00">
                  <c:v>1626710</c:v>
                </c:pt>
                <c:pt idx="37434" formatCode="0.00E+00">
                  <c:v>1626750</c:v>
                </c:pt>
                <c:pt idx="37435" formatCode="0.00E+00">
                  <c:v>1626790</c:v>
                </c:pt>
                <c:pt idx="37436" formatCode="0.00E+00">
                  <c:v>1626830</c:v>
                </c:pt>
                <c:pt idx="37437" formatCode="0.00E+00">
                  <c:v>1626860</c:v>
                </c:pt>
                <c:pt idx="37438" formatCode="0.00E+00">
                  <c:v>1626900</c:v>
                </c:pt>
                <c:pt idx="37439" formatCode="0.00E+00">
                  <c:v>1626940</c:v>
                </c:pt>
                <c:pt idx="37440" formatCode="0.00E+00">
                  <c:v>1626970</c:v>
                </c:pt>
                <c:pt idx="37441" formatCode="0.00E+00">
                  <c:v>1627010</c:v>
                </c:pt>
                <c:pt idx="37442" formatCode="0.00E+00">
                  <c:v>1627050</c:v>
                </c:pt>
                <c:pt idx="37443" formatCode="0.00E+00">
                  <c:v>1627090</c:v>
                </c:pt>
                <c:pt idx="37444" formatCode="0.00E+00">
                  <c:v>1627120</c:v>
                </c:pt>
                <c:pt idx="37445" formatCode="0.00E+00">
                  <c:v>1627160</c:v>
                </c:pt>
                <c:pt idx="37446" formatCode="0.00E+00">
                  <c:v>1627200</c:v>
                </c:pt>
                <c:pt idx="37447" formatCode="0.00E+00">
                  <c:v>1627240</c:v>
                </c:pt>
                <c:pt idx="37448" formatCode="0.00E+00">
                  <c:v>1627270</c:v>
                </c:pt>
                <c:pt idx="37449" formatCode="0.00E+00">
                  <c:v>1627310</c:v>
                </c:pt>
                <c:pt idx="37450" formatCode="0.00E+00">
                  <c:v>1627350</c:v>
                </c:pt>
                <c:pt idx="37451" formatCode="0.00E+00">
                  <c:v>1627380</c:v>
                </c:pt>
                <c:pt idx="37452" formatCode="0.00E+00">
                  <c:v>1627420</c:v>
                </c:pt>
                <c:pt idx="37453" formatCode="0.00E+00">
                  <c:v>1627460</c:v>
                </c:pt>
                <c:pt idx="37454" formatCode="0.00E+00">
                  <c:v>1627500</c:v>
                </c:pt>
                <c:pt idx="37455" formatCode="0.00E+00">
                  <c:v>1627530</c:v>
                </c:pt>
                <c:pt idx="37456" formatCode="0.00E+00">
                  <c:v>1627570</c:v>
                </c:pt>
                <c:pt idx="37457" formatCode="0.00E+00">
                  <c:v>1627610</c:v>
                </c:pt>
                <c:pt idx="37458" formatCode="0.00E+00">
                  <c:v>1627650</c:v>
                </c:pt>
                <c:pt idx="37459" formatCode="0.00E+00">
                  <c:v>1627680</c:v>
                </c:pt>
                <c:pt idx="37460" formatCode="0.00E+00">
                  <c:v>1627720</c:v>
                </c:pt>
                <c:pt idx="37461" formatCode="0.00E+00">
                  <c:v>1627760</c:v>
                </c:pt>
                <c:pt idx="37462" formatCode="0.00E+00">
                  <c:v>1627790</c:v>
                </c:pt>
                <c:pt idx="37463" formatCode="0.00E+00">
                  <c:v>1627830</c:v>
                </c:pt>
                <c:pt idx="37464" formatCode="0.00E+00">
                  <c:v>1627870</c:v>
                </c:pt>
                <c:pt idx="37465" formatCode="0.00E+00">
                  <c:v>1627900</c:v>
                </c:pt>
                <c:pt idx="37466" formatCode="0.00E+00">
                  <c:v>1627940</c:v>
                </c:pt>
                <c:pt idx="37467" formatCode="0.00E+00">
                  <c:v>1627980</c:v>
                </c:pt>
                <c:pt idx="37468" formatCode="0.00E+00">
                  <c:v>1628020</c:v>
                </c:pt>
                <c:pt idx="37469" formatCode="0.00E+00">
                  <c:v>1628050</c:v>
                </c:pt>
                <c:pt idx="37470" formatCode="0.00E+00">
                  <c:v>1628090</c:v>
                </c:pt>
                <c:pt idx="37471" formatCode="0.00E+00">
                  <c:v>1628130</c:v>
                </c:pt>
                <c:pt idx="37472" formatCode="0.00E+00">
                  <c:v>1628160</c:v>
                </c:pt>
                <c:pt idx="37473" formatCode="0.00E+00">
                  <c:v>1628200</c:v>
                </c:pt>
                <c:pt idx="37474" formatCode="0.00E+00">
                  <c:v>1628240</c:v>
                </c:pt>
                <c:pt idx="37475" formatCode="0.00E+00">
                  <c:v>1628280</c:v>
                </c:pt>
                <c:pt idx="37476" formatCode="0.00E+00">
                  <c:v>1628310</c:v>
                </c:pt>
                <c:pt idx="37477" formatCode="0.00E+00">
                  <c:v>1628350</c:v>
                </c:pt>
                <c:pt idx="37478" formatCode="0.00E+00">
                  <c:v>1628390</c:v>
                </c:pt>
                <c:pt idx="37479" formatCode="0.00E+00">
                  <c:v>1628420</c:v>
                </c:pt>
                <c:pt idx="37480" formatCode="0.00E+00">
                  <c:v>1628460</c:v>
                </c:pt>
                <c:pt idx="37481" formatCode="0.00E+00">
                  <c:v>1628500</c:v>
                </c:pt>
                <c:pt idx="37482" formatCode="0.00E+00">
                  <c:v>1628530</c:v>
                </c:pt>
                <c:pt idx="37483" formatCode="0.00E+00">
                  <c:v>1628570</c:v>
                </c:pt>
                <c:pt idx="37484" formatCode="0.00E+00">
                  <c:v>1628610</c:v>
                </c:pt>
                <c:pt idx="37485" formatCode="0.00E+00">
                  <c:v>1628650</c:v>
                </c:pt>
                <c:pt idx="37486" formatCode="0.00E+00">
                  <c:v>1628680</c:v>
                </c:pt>
                <c:pt idx="37487" formatCode="0.00E+00">
                  <c:v>1628720</c:v>
                </c:pt>
                <c:pt idx="37488" formatCode="0.00E+00">
                  <c:v>1628760</c:v>
                </c:pt>
                <c:pt idx="37489" formatCode="0.00E+00">
                  <c:v>1628790</c:v>
                </c:pt>
                <c:pt idx="37490" formatCode="0.00E+00">
                  <c:v>1628830</c:v>
                </c:pt>
                <c:pt idx="37491" formatCode="0.00E+00">
                  <c:v>1628870</c:v>
                </c:pt>
                <c:pt idx="37492" formatCode="0.00E+00">
                  <c:v>1628900</c:v>
                </c:pt>
                <c:pt idx="37493" formatCode="0.00E+00">
                  <c:v>1628940</c:v>
                </c:pt>
                <c:pt idx="37494" formatCode="0.00E+00">
                  <c:v>1628980</c:v>
                </c:pt>
                <c:pt idx="37495" formatCode="0.00E+00">
                  <c:v>1629010</c:v>
                </c:pt>
                <c:pt idx="37496" formatCode="0.00E+00">
                  <c:v>1629050</c:v>
                </c:pt>
                <c:pt idx="37497" formatCode="0.00E+00">
                  <c:v>1629090</c:v>
                </c:pt>
                <c:pt idx="37498" formatCode="0.00E+00">
                  <c:v>1629120</c:v>
                </c:pt>
                <c:pt idx="37499" formatCode="0.00E+00">
                  <c:v>1629160</c:v>
                </c:pt>
                <c:pt idx="37500" formatCode="0.00E+00">
                  <c:v>1629200</c:v>
                </c:pt>
                <c:pt idx="37501" formatCode="0.00E+00">
                  <c:v>1629240</c:v>
                </c:pt>
                <c:pt idx="37502" formatCode="0.00E+00">
                  <c:v>1629270</c:v>
                </c:pt>
                <c:pt idx="37503" formatCode="0.00E+00">
                  <c:v>1629310</c:v>
                </c:pt>
                <c:pt idx="37504" formatCode="0.00E+00">
                  <c:v>1629350</c:v>
                </c:pt>
                <c:pt idx="37505" formatCode="0.00E+00">
                  <c:v>1629380</c:v>
                </c:pt>
                <c:pt idx="37506" formatCode="0.00E+00">
                  <c:v>1629420</c:v>
                </c:pt>
                <c:pt idx="37507" formatCode="0.00E+00">
                  <c:v>1629460</c:v>
                </c:pt>
                <c:pt idx="37508" formatCode="0.00E+00">
                  <c:v>1629490</c:v>
                </c:pt>
                <c:pt idx="37509" formatCode="0.00E+00">
                  <c:v>1629530</c:v>
                </c:pt>
                <c:pt idx="37510" formatCode="0.00E+00">
                  <c:v>1629570</c:v>
                </c:pt>
                <c:pt idx="37511" formatCode="0.00E+00">
                  <c:v>1629600</c:v>
                </c:pt>
                <c:pt idx="37512" formatCode="0.00E+00">
                  <c:v>1629640</c:v>
                </c:pt>
                <c:pt idx="37513" formatCode="0.00E+00">
                  <c:v>1629680</c:v>
                </c:pt>
                <c:pt idx="37514" formatCode="0.00E+00">
                  <c:v>1629710</c:v>
                </c:pt>
                <c:pt idx="37515" formatCode="0.00E+00">
                  <c:v>1629750</c:v>
                </c:pt>
                <c:pt idx="37516" formatCode="0.00E+00">
                  <c:v>1629790</c:v>
                </c:pt>
                <c:pt idx="37517" formatCode="0.00E+00">
                  <c:v>1629820</c:v>
                </c:pt>
                <c:pt idx="37518" formatCode="0.00E+00">
                  <c:v>1629860</c:v>
                </c:pt>
                <c:pt idx="37519" formatCode="0.00E+00">
                  <c:v>1629900</c:v>
                </c:pt>
                <c:pt idx="37520" formatCode="0.00E+00">
                  <c:v>1629930</c:v>
                </c:pt>
                <c:pt idx="37521" formatCode="0.00E+00">
                  <c:v>1629970</c:v>
                </c:pt>
                <c:pt idx="37522" formatCode="0.00E+00">
                  <c:v>1630010</c:v>
                </c:pt>
                <c:pt idx="37523" formatCode="0.00E+00">
                  <c:v>1630040</c:v>
                </c:pt>
                <c:pt idx="37524" formatCode="0.00E+00">
                  <c:v>1630080</c:v>
                </c:pt>
                <c:pt idx="37525" formatCode="0.00E+00">
                  <c:v>1630120</c:v>
                </c:pt>
                <c:pt idx="37526" formatCode="0.00E+00">
                  <c:v>1630150</c:v>
                </c:pt>
                <c:pt idx="37527" formatCode="0.00E+00">
                  <c:v>1630190</c:v>
                </c:pt>
                <c:pt idx="37528" formatCode="0.00E+00">
                  <c:v>1630230</c:v>
                </c:pt>
                <c:pt idx="37529" formatCode="0.00E+00">
                  <c:v>1630260</c:v>
                </c:pt>
                <c:pt idx="37530" formatCode="0.00E+00">
                  <c:v>1630300</c:v>
                </c:pt>
                <c:pt idx="37531" formatCode="0.00E+00">
                  <c:v>1630340</c:v>
                </c:pt>
                <c:pt idx="37532" formatCode="0.00E+00">
                  <c:v>1630370</c:v>
                </c:pt>
                <c:pt idx="37533" formatCode="0.00E+00">
                  <c:v>1630410</c:v>
                </c:pt>
                <c:pt idx="37534" formatCode="0.00E+00">
                  <c:v>1630450</c:v>
                </c:pt>
                <c:pt idx="37535" formatCode="0.00E+00">
                  <c:v>1630480</c:v>
                </c:pt>
                <c:pt idx="37536" formatCode="0.00E+00">
                  <c:v>1630520</c:v>
                </c:pt>
                <c:pt idx="37537" formatCode="0.00E+00">
                  <c:v>1630560</c:v>
                </c:pt>
                <c:pt idx="37538" formatCode="0.00E+00">
                  <c:v>1630590</c:v>
                </c:pt>
                <c:pt idx="37539" formatCode="0.00E+00">
                  <c:v>1630630</c:v>
                </c:pt>
                <c:pt idx="37540" formatCode="0.00E+00">
                  <c:v>1630660</c:v>
                </c:pt>
                <c:pt idx="37541" formatCode="0.00E+00">
                  <c:v>1630700</c:v>
                </c:pt>
                <c:pt idx="37542" formatCode="0.00E+00">
                  <c:v>1630740</c:v>
                </c:pt>
                <c:pt idx="37543" formatCode="0.00E+00">
                  <c:v>1630770</c:v>
                </c:pt>
                <c:pt idx="37544" formatCode="0.00E+00">
                  <c:v>1630810</c:v>
                </c:pt>
                <c:pt idx="37545" formatCode="0.00E+00">
                  <c:v>1630850</c:v>
                </c:pt>
                <c:pt idx="37546" formatCode="0.00E+00">
                  <c:v>1630880</c:v>
                </c:pt>
                <c:pt idx="37547" formatCode="0.00E+00">
                  <c:v>1630920</c:v>
                </c:pt>
                <c:pt idx="37548" formatCode="0.00E+00">
                  <c:v>1630960</c:v>
                </c:pt>
                <c:pt idx="37549" formatCode="0.00E+00">
                  <c:v>1630990</c:v>
                </c:pt>
                <c:pt idx="37550" formatCode="0.00E+00">
                  <c:v>1631030</c:v>
                </c:pt>
                <c:pt idx="37551" formatCode="0.00E+00">
                  <c:v>1631070</c:v>
                </c:pt>
                <c:pt idx="37552" formatCode="0.00E+00">
                  <c:v>1631100</c:v>
                </c:pt>
                <c:pt idx="37553" formatCode="0.00E+00">
                  <c:v>1631140</c:v>
                </c:pt>
                <c:pt idx="37554" formatCode="0.00E+00">
                  <c:v>1631180</c:v>
                </c:pt>
                <c:pt idx="37555" formatCode="0.00E+00">
                  <c:v>1631210</c:v>
                </c:pt>
                <c:pt idx="37556" formatCode="0.00E+00">
                  <c:v>1631250</c:v>
                </c:pt>
                <c:pt idx="37557" formatCode="0.00E+00">
                  <c:v>1631280</c:v>
                </c:pt>
                <c:pt idx="37558" formatCode="0.00E+00">
                  <c:v>1631320</c:v>
                </c:pt>
                <c:pt idx="37559" formatCode="0.00E+00">
                  <c:v>1631360</c:v>
                </c:pt>
                <c:pt idx="37560" formatCode="0.00E+00">
                  <c:v>1631390</c:v>
                </c:pt>
                <c:pt idx="37561" formatCode="0.00E+00">
                  <c:v>1631430</c:v>
                </c:pt>
                <c:pt idx="37562" formatCode="0.00E+00">
                  <c:v>1631470</c:v>
                </c:pt>
                <c:pt idx="37563" formatCode="0.00E+00">
                  <c:v>1631500</c:v>
                </c:pt>
                <c:pt idx="37564" formatCode="0.00E+00">
                  <c:v>1631540</c:v>
                </c:pt>
                <c:pt idx="37565" formatCode="0.00E+00">
                  <c:v>1631570</c:v>
                </c:pt>
                <c:pt idx="37566" formatCode="0.00E+00">
                  <c:v>1631610</c:v>
                </c:pt>
                <c:pt idx="37567" formatCode="0.00E+00">
                  <c:v>1631650</c:v>
                </c:pt>
                <c:pt idx="37568" formatCode="0.00E+00">
                  <c:v>1631680</c:v>
                </c:pt>
                <c:pt idx="37569" formatCode="0.00E+00">
                  <c:v>1631720</c:v>
                </c:pt>
                <c:pt idx="37570" formatCode="0.00E+00">
                  <c:v>1631760</c:v>
                </c:pt>
                <c:pt idx="37571" formatCode="0.00E+00">
                  <c:v>1631790</c:v>
                </c:pt>
                <c:pt idx="37572" formatCode="0.00E+00">
                  <c:v>1631830</c:v>
                </c:pt>
                <c:pt idx="37573" formatCode="0.00E+00">
                  <c:v>1631860</c:v>
                </c:pt>
                <c:pt idx="37574" formatCode="0.00E+00">
                  <c:v>1631900</c:v>
                </c:pt>
                <c:pt idx="37575" formatCode="0.00E+00">
                  <c:v>1631940</c:v>
                </c:pt>
                <c:pt idx="37576" formatCode="0.00E+00">
                  <c:v>1631970</c:v>
                </c:pt>
                <c:pt idx="37577" formatCode="0.00E+00">
                  <c:v>1632010</c:v>
                </c:pt>
                <c:pt idx="37578" formatCode="0.00E+00">
                  <c:v>1632050</c:v>
                </c:pt>
                <c:pt idx="37579" formatCode="0.00E+00">
                  <c:v>1632080</c:v>
                </c:pt>
                <c:pt idx="37580" formatCode="0.00E+00">
                  <c:v>1632120</c:v>
                </c:pt>
                <c:pt idx="37581" formatCode="0.00E+00">
                  <c:v>1632150</c:v>
                </c:pt>
                <c:pt idx="37582" formatCode="0.00E+00">
                  <c:v>1632190</c:v>
                </c:pt>
                <c:pt idx="37583" formatCode="0.00E+00">
                  <c:v>1632230</c:v>
                </c:pt>
                <c:pt idx="37584" formatCode="0.00E+00">
                  <c:v>1632260</c:v>
                </c:pt>
                <c:pt idx="37585" formatCode="0.00E+00">
                  <c:v>1632300</c:v>
                </c:pt>
                <c:pt idx="37586" formatCode="0.00E+00">
                  <c:v>1632340</c:v>
                </c:pt>
                <c:pt idx="37587" formatCode="0.00E+00">
                  <c:v>1632370</c:v>
                </c:pt>
                <c:pt idx="37588" formatCode="0.00E+00">
                  <c:v>1632410</c:v>
                </c:pt>
                <c:pt idx="37589" formatCode="0.00E+00">
                  <c:v>1632440</c:v>
                </c:pt>
                <c:pt idx="37590" formatCode="0.00E+00">
                  <c:v>1632480</c:v>
                </c:pt>
                <c:pt idx="37591" formatCode="0.00E+00">
                  <c:v>1632520</c:v>
                </c:pt>
                <c:pt idx="37592" formatCode="0.00E+00">
                  <c:v>1632550</c:v>
                </c:pt>
                <c:pt idx="37593" formatCode="0.00E+00">
                  <c:v>1632590</c:v>
                </c:pt>
                <c:pt idx="37594" formatCode="0.00E+00">
                  <c:v>1632620</c:v>
                </c:pt>
                <c:pt idx="37595" formatCode="0.00E+00">
                  <c:v>1632660</c:v>
                </c:pt>
                <c:pt idx="37596" formatCode="0.00E+00">
                  <c:v>1632700</c:v>
                </c:pt>
                <c:pt idx="37597" formatCode="0.00E+00">
                  <c:v>1632730</c:v>
                </c:pt>
                <c:pt idx="37598" formatCode="0.00E+00">
                  <c:v>1632770</c:v>
                </c:pt>
                <c:pt idx="37599" formatCode="0.00E+00">
                  <c:v>1632800</c:v>
                </c:pt>
                <c:pt idx="37600" formatCode="0.00E+00">
                  <c:v>1632840</c:v>
                </c:pt>
                <c:pt idx="37601" formatCode="0.00E+00">
                  <c:v>1632880</c:v>
                </c:pt>
                <c:pt idx="37602" formatCode="0.00E+00">
                  <c:v>1632910</c:v>
                </c:pt>
                <c:pt idx="37603" formatCode="0.00E+00">
                  <c:v>1632950</c:v>
                </c:pt>
                <c:pt idx="37604" formatCode="0.00E+00">
                  <c:v>1632980</c:v>
                </c:pt>
                <c:pt idx="37605" formatCode="0.00E+00">
                  <c:v>1633020</c:v>
                </c:pt>
                <c:pt idx="37606" formatCode="0.00E+00">
                  <c:v>1633060</c:v>
                </c:pt>
                <c:pt idx="37607" formatCode="0.00E+00">
                  <c:v>1633090</c:v>
                </c:pt>
                <c:pt idx="37608" formatCode="0.00E+00">
                  <c:v>1633130</c:v>
                </c:pt>
                <c:pt idx="37609" formatCode="0.00E+00">
                  <c:v>1633160</c:v>
                </c:pt>
                <c:pt idx="37610" formatCode="0.00E+00">
                  <c:v>1633200</c:v>
                </c:pt>
                <c:pt idx="37611" formatCode="0.00E+00">
                  <c:v>1633240</c:v>
                </c:pt>
                <c:pt idx="37612" formatCode="0.00E+00">
                  <c:v>1633270</c:v>
                </c:pt>
                <c:pt idx="37613" formatCode="0.00E+00">
                  <c:v>1633310</c:v>
                </c:pt>
                <c:pt idx="37614" formatCode="0.00E+00">
                  <c:v>1633340</c:v>
                </c:pt>
                <c:pt idx="37615" formatCode="0.00E+00">
                  <c:v>1633380</c:v>
                </c:pt>
                <c:pt idx="37616" formatCode="0.00E+00">
                  <c:v>1633420</c:v>
                </c:pt>
                <c:pt idx="37617" formatCode="0.00E+00">
                  <c:v>1633450</c:v>
                </c:pt>
                <c:pt idx="37618" formatCode="0.00E+00">
                  <c:v>1633490</c:v>
                </c:pt>
                <c:pt idx="37619" formatCode="0.00E+00">
                  <c:v>1633520</c:v>
                </c:pt>
                <c:pt idx="37620" formatCode="0.00E+00">
                  <c:v>1633560</c:v>
                </c:pt>
                <c:pt idx="37621" formatCode="0.00E+00">
                  <c:v>1633590</c:v>
                </c:pt>
                <c:pt idx="37622" formatCode="0.00E+00">
                  <c:v>1633630</c:v>
                </c:pt>
                <c:pt idx="37623" formatCode="0.00E+00">
                  <c:v>1633670</c:v>
                </c:pt>
                <c:pt idx="37624" formatCode="0.00E+00">
                  <c:v>1633700</c:v>
                </c:pt>
                <c:pt idx="37625" formatCode="0.00E+00">
                  <c:v>1633740</c:v>
                </c:pt>
                <c:pt idx="37626" formatCode="0.00E+00">
                  <c:v>1633770</c:v>
                </c:pt>
                <c:pt idx="37627" formatCode="0.00E+00">
                  <c:v>1633810</c:v>
                </c:pt>
                <c:pt idx="37628" formatCode="0.00E+00">
                  <c:v>1633850</c:v>
                </c:pt>
                <c:pt idx="37629" formatCode="0.00E+00">
                  <c:v>1633880</c:v>
                </c:pt>
                <c:pt idx="37630" formatCode="0.00E+00">
                  <c:v>1633920</c:v>
                </c:pt>
                <c:pt idx="37631" formatCode="0.00E+00">
                  <c:v>1633950</c:v>
                </c:pt>
                <c:pt idx="37632" formatCode="0.00E+00">
                  <c:v>1633990</c:v>
                </c:pt>
                <c:pt idx="37633" formatCode="0.00E+00">
                  <c:v>1634020</c:v>
                </c:pt>
                <c:pt idx="37634" formatCode="0.00E+00">
                  <c:v>1634060</c:v>
                </c:pt>
                <c:pt idx="37635" formatCode="0.00E+00">
                  <c:v>1634100</c:v>
                </c:pt>
                <c:pt idx="37636" formatCode="0.00E+00">
                  <c:v>1634130</c:v>
                </c:pt>
                <c:pt idx="37637" formatCode="0.00E+00">
                  <c:v>1634170</c:v>
                </c:pt>
                <c:pt idx="37638" formatCode="0.00E+00">
                  <c:v>1634200</c:v>
                </c:pt>
                <c:pt idx="37639" formatCode="0.00E+00">
                  <c:v>1634240</c:v>
                </c:pt>
                <c:pt idx="37640" formatCode="0.00E+00">
                  <c:v>1634270</c:v>
                </c:pt>
                <c:pt idx="37641" formatCode="0.00E+00">
                  <c:v>1634310</c:v>
                </c:pt>
                <c:pt idx="37642" formatCode="0.00E+00">
                  <c:v>1634350</c:v>
                </c:pt>
                <c:pt idx="37643" formatCode="0.00E+00">
                  <c:v>1634380</c:v>
                </c:pt>
                <c:pt idx="37644" formatCode="0.00E+00">
                  <c:v>1634420</c:v>
                </c:pt>
                <c:pt idx="37645" formatCode="0.00E+00">
                  <c:v>1634450</c:v>
                </c:pt>
                <c:pt idx="37646" formatCode="0.00E+00">
                  <c:v>1634490</c:v>
                </c:pt>
                <c:pt idx="37647" formatCode="0.00E+00">
                  <c:v>1634520</c:v>
                </c:pt>
                <c:pt idx="37648" formatCode="0.00E+00">
                  <c:v>1634560</c:v>
                </c:pt>
                <c:pt idx="37649" formatCode="0.00E+00">
                  <c:v>1634600</c:v>
                </c:pt>
                <c:pt idx="37650" formatCode="0.00E+00">
                  <c:v>1634630</c:v>
                </c:pt>
                <c:pt idx="37651" formatCode="0.00E+00">
                  <c:v>1634670</c:v>
                </c:pt>
                <c:pt idx="37652" formatCode="0.00E+00">
                  <c:v>1634700</c:v>
                </c:pt>
                <c:pt idx="37653" formatCode="0.00E+00">
                  <c:v>1634740</c:v>
                </c:pt>
                <c:pt idx="37654" formatCode="0.00E+00">
                  <c:v>1634770</c:v>
                </c:pt>
                <c:pt idx="37655" formatCode="0.00E+00">
                  <c:v>1634810</c:v>
                </c:pt>
                <c:pt idx="37656" formatCode="0.00E+00">
                  <c:v>1634840</c:v>
                </c:pt>
                <c:pt idx="37657" formatCode="0.00E+00">
                  <c:v>1634880</c:v>
                </c:pt>
                <c:pt idx="37658" formatCode="0.00E+00">
                  <c:v>1634920</c:v>
                </c:pt>
                <c:pt idx="37659" formatCode="0.00E+00">
                  <c:v>1634950</c:v>
                </c:pt>
                <c:pt idx="37660" formatCode="0.00E+00">
                  <c:v>1634990</c:v>
                </c:pt>
                <c:pt idx="37661" formatCode="0.00E+00">
                  <c:v>1635020</c:v>
                </c:pt>
                <c:pt idx="37662" formatCode="0.00E+00">
                  <c:v>1635060</c:v>
                </c:pt>
                <c:pt idx="37663" formatCode="0.00E+00">
                  <c:v>1635090</c:v>
                </c:pt>
                <c:pt idx="37664" formatCode="0.00E+00">
                  <c:v>1635130</c:v>
                </c:pt>
                <c:pt idx="37665" formatCode="0.00E+00">
                  <c:v>1635160</c:v>
                </c:pt>
                <c:pt idx="37666" formatCode="0.00E+00">
                  <c:v>1635200</c:v>
                </c:pt>
                <c:pt idx="37667" formatCode="0.00E+00">
                  <c:v>1635240</c:v>
                </c:pt>
                <c:pt idx="37668" formatCode="0.00E+00">
                  <c:v>1635270</c:v>
                </c:pt>
                <c:pt idx="37669" formatCode="0.00E+00">
                  <c:v>1635310</c:v>
                </c:pt>
                <c:pt idx="37670" formatCode="0.00E+00">
                  <c:v>1635340</c:v>
                </c:pt>
                <c:pt idx="37671" formatCode="0.00E+00">
                  <c:v>1635380</c:v>
                </c:pt>
                <c:pt idx="37672" formatCode="0.00E+00">
                  <c:v>1635410</c:v>
                </c:pt>
                <c:pt idx="37673" formatCode="0.00E+00">
                  <c:v>1635450</c:v>
                </c:pt>
                <c:pt idx="37674" formatCode="0.00E+00">
                  <c:v>1635480</c:v>
                </c:pt>
                <c:pt idx="37675" formatCode="0.00E+00">
                  <c:v>1635520</c:v>
                </c:pt>
                <c:pt idx="37676" formatCode="0.00E+00">
                  <c:v>1635550</c:v>
                </c:pt>
                <c:pt idx="37677" formatCode="0.00E+00">
                  <c:v>1635590</c:v>
                </c:pt>
                <c:pt idx="37678" formatCode="0.00E+00">
                  <c:v>1635620</c:v>
                </c:pt>
                <c:pt idx="37679" formatCode="0.00E+00">
                  <c:v>1635660</c:v>
                </c:pt>
                <c:pt idx="37680" formatCode="0.00E+00">
                  <c:v>1635700</c:v>
                </c:pt>
                <c:pt idx="37681" formatCode="0.00E+00">
                  <c:v>1635730</c:v>
                </c:pt>
                <c:pt idx="37682" formatCode="0.00E+00">
                  <c:v>1635770</c:v>
                </c:pt>
                <c:pt idx="37683" formatCode="0.00E+00">
                  <c:v>1635800</c:v>
                </c:pt>
                <c:pt idx="37684" formatCode="0.00E+00">
                  <c:v>1635840</c:v>
                </c:pt>
                <c:pt idx="37685" formatCode="0.00E+00">
                  <c:v>1635870</c:v>
                </c:pt>
                <c:pt idx="37686" formatCode="0.00E+00">
                  <c:v>1635910</c:v>
                </c:pt>
                <c:pt idx="37687" formatCode="0.00E+00">
                  <c:v>1635940</c:v>
                </c:pt>
                <c:pt idx="37688" formatCode="0.00E+00">
                  <c:v>1635980</c:v>
                </c:pt>
                <c:pt idx="37689" formatCode="0.00E+00">
                  <c:v>1636010</c:v>
                </c:pt>
                <c:pt idx="37690" formatCode="0.00E+00">
                  <c:v>1636050</c:v>
                </c:pt>
                <c:pt idx="37691" formatCode="0.00E+00">
                  <c:v>1636080</c:v>
                </c:pt>
                <c:pt idx="37692" formatCode="0.00E+00">
                  <c:v>1636120</c:v>
                </c:pt>
                <c:pt idx="37693" formatCode="0.00E+00">
                  <c:v>1636150</c:v>
                </c:pt>
                <c:pt idx="37694" formatCode="0.00E+00">
                  <c:v>1636190</c:v>
                </c:pt>
                <c:pt idx="37695" formatCode="0.00E+00">
                  <c:v>1636230</c:v>
                </c:pt>
                <c:pt idx="37696" formatCode="0.00E+00">
                  <c:v>1636260</c:v>
                </c:pt>
                <c:pt idx="37697" formatCode="0.00E+00">
                  <c:v>1636300</c:v>
                </c:pt>
                <c:pt idx="37698" formatCode="0.00E+00">
                  <c:v>1636330</c:v>
                </c:pt>
                <c:pt idx="37699" formatCode="0.00E+00">
                  <c:v>1636370</c:v>
                </c:pt>
                <c:pt idx="37700" formatCode="0.00E+00">
                  <c:v>1636400</c:v>
                </c:pt>
                <c:pt idx="37701" formatCode="0.00E+00">
                  <c:v>1636440</c:v>
                </c:pt>
                <c:pt idx="37702" formatCode="0.00E+00">
                  <c:v>1636470</c:v>
                </c:pt>
                <c:pt idx="37703" formatCode="0.00E+00">
                  <c:v>1636510</c:v>
                </c:pt>
                <c:pt idx="37704" formatCode="0.00E+00">
                  <c:v>1636540</c:v>
                </c:pt>
                <c:pt idx="37705" formatCode="0.00E+00">
                  <c:v>1636580</c:v>
                </c:pt>
                <c:pt idx="37706" formatCode="0.00E+00">
                  <c:v>1636610</c:v>
                </c:pt>
                <c:pt idx="37707" formatCode="0.00E+00">
                  <c:v>1636650</c:v>
                </c:pt>
                <c:pt idx="37708" formatCode="0.00E+00">
                  <c:v>1636680</c:v>
                </c:pt>
                <c:pt idx="37709" formatCode="0.00E+00">
                  <c:v>1636720</c:v>
                </c:pt>
                <c:pt idx="37710" formatCode="0.00E+00">
                  <c:v>1636750</c:v>
                </c:pt>
                <c:pt idx="37711" formatCode="0.00E+00">
                  <c:v>1636790</c:v>
                </c:pt>
                <c:pt idx="37712" formatCode="0.00E+00">
                  <c:v>1636820</c:v>
                </c:pt>
                <c:pt idx="37713" formatCode="0.00E+00">
                  <c:v>1636860</c:v>
                </c:pt>
                <c:pt idx="37714" formatCode="0.00E+00">
                  <c:v>1636890</c:v>
                </c:pt>
                <c:pt idx="37715" formatCode="0.00E+00">
                  <c:v>1636930</c:v>
                </c:pt>
                <c:pt idx="37716" formatCode="0.00E+00">
                  <c:v>1636960</c:v>
                </c:pt>
                <c:pt idx="37717" formatCode="0.00E+00">
                  <c:v>1637000</c:v>
                </c:pt>
                <c:pt idx="37718" formatCode="0.00E+00">
                  <c:v>1637030</c:v>
                </c:pt>
                <c:pt idx="37719" formatCode="0.00E+00">
                  <c:v>1637070</c:v>
                </c:pt>
                <c:pt idx="37720" formatCode="0.00E+00">
                  <c:v>1637100</c:v>
                </c:pt>
                <c:pt idx="37721" formatCode="0.00E+00">
                  <c:v>1637140</c:v>
                </c:pt>
                <c:pt idx="37722" formatCode="0.00E+00">
                  <c:v>1637170</c:v>
                </c:pt>
                <c:pt idx="37723" formatCode="0.00E+00">
                  <c:v>1637210</c:v>
                </c:pt>
                <c:pt idx="37724" formatCode="0.00E+00">
                  <c:v>1637240</c:v>
                </c:pt>
                <c:pt idx="37725" formatCode="0.00E+00">
                  <c:v>1637280</c:v>
                </c:pt>
                <c:pt idx="37726" formatCode="0.00E+00">
                  <c:v>1637310</c:v>
                </c:pt>
                <c:pt idx="37727" formatCode="0.00E+00">
                  <c:v>1637350</c:v>
                </c:pt>
                <c:pt idx="37728" formatCode="0.00E+00">
                  <c:v>1637380</c:v>
                </c:pt>
                <c:pt idx="37729" formatCode="0.00E+00">
                  <c:v>1637420</c:v>
                </c:pt>
                <c:pt idx="37730" formatCode="0.00E+00">
                  <c:v>1637450</c:v>
                </c:pt>
                <c:pt idx="37731" formatCode="0.00E+00">
                  <c:v>1637490</c:v>
                </c:pt>
                <c:pt idx="37732" formatCode="0.00E+00">
                  <c:v>1637520</c:v>
                </c:pt>
                <c:pt idx="37733" formatCode="0.00E+00">
                  <c:v>1637560</c:v>
                </c:pt>
                <c:pt idx="37734" formatCode="0.00E+00">
                  <c:v>1637590</c:v>
                </c:pt>
                <c:pt idx="37735" formatCode="0.00E+00">
                  <c:v>1637630</c:v>
                </c:pt>
                <c:pt idx="37736" formatCode="0.00E+00">
                  <c:v>1637660</c:v>
                </c:pt>
                <c:pt idx="37737" formatCode="0.00E+00">
                  <c:v>1637700</c:v>
                </c:pt>
                <c:pt idx="37738" formatCode="0.00E+00">
                  <c:v>1637730</c:v>
                </c:pt>
                <c:pt idx="37739" formatCode="0.00E+00">
                  <c:v>1637770</c:v>
                </c:pt>
                <c:pt idx="37740" formatCode="0.00E+00">
                  <c:v>1637800</c:v>
                </c:pt>
                <c:pt idx="37741" formatCode="0.00E+00">
                  <c:v>1637840</c:v>
                </c:pt>
                <c:pt idx="37742" formatCode="0.00E+00">
                  <c:v>1637870</c:v>
                </c:pt>
                <c:pt idx="37743" formatCode="0.00E+00">
                  <c:v>1637910</c:v>
                </c:pt>
                <c:pt idx="37744" formatCode="0.00E+00">
                  <c:v>1637940</c:v>
                </c:pt>
                <c:pt idx="37745" formatCode="0.00E+00">
                  <c:v>1637980</c:v>
                </c:pt>
                <c:pt idx="37746" formatCode="0.00E+00">
                  <c:v>1638010</c:v>
                </c:pt>
                <c:pt idx="37747" formatCode="0.00E+00">
                  <c:v>1638050</c:v>
                </c:pt>
                <c:pt idx="37748" formatCode="0.00E+00">
                  <c:v>1638080</c:v>
                </c:pt>
                <c:pt idx="37749" formatCode="0.00E+00">
                  <c:v>1638120</c:v>
                </c:pt>
                <c:pt idx="37750" formatCode="0.00E+00">
                  <c:v>1638150</c:v>
                </c:pt>
                <c:pt idx="37751" formatCode="0.00E+00">
                  <c:v>1638190</c:v>
                </c:pt>
                <c:pt idx="37752" formatCode="0.00E+00">
                  <c:v>1638220</c:v>
                </c:pt>
                <c:pt idx="37753" formatCode="0.00E+00">
                  <c:v>1638260</c:v>
                </c:pt>
                <c:pt idx="37754" formatCode="0.00E+00">
                  <c:v>1638290</c:v>
                </c:pt>
                <c:pt idx="37755" formatCode="0.00E+00">
                  <c:v>1638330</c:v>
                </c:pt>
                <c:pt idx="37756" formatCode="0.00E+00">
                  <c:v>1638360</c:v>
                </c:pt>
                <c:pt idx="37757" formatCode="0.00E+00">
                  <c:v>1638400</c:v>
                </c:pt>
                <c:pt idx="37758" formatCode="0.00E+00">
                  <c:v>1638430</c:v>
                </c:pt>
                <c:pt idx="37759" formatCode="0.00E+00">
                  <c:v>1638470</c:v>
                </c:pt>
                <c:pt idx="37760" formatCode="0.00E+00">
                  <c:v>1638500</c:v>
                </c:pt>
                <c:pt idx="37761" formatCode="0.00E+00">
                  <c:v>1638530</c:v>
                </c:pt>
                <c:pt idx="37762" formatCode="0.00E+00">
                  <c:v>1638570</c:v>
                </c:pt>
                <c:pt idx="37763" formatCode="0.00E+00">
                  <c:v>1638600</c:v>
                </c:pt>
                <c:pt idx="37764" formatCode="0.00E+00">
                  <c:v>1638640</c:v>
                </c:pt>
                <c:pt idx="37765" formatCode="0.00E+00">
                  <c:v>1638670</c:v>
                </c:pt>
                <c:pt idx="37766" formatCode="0.00E+00">
                  <c:v>1638710</c:v>
                </c:pt>
                <c:pt idx="37767" formatCode="0.00E+00">
                  <c:v>1638740</c:v>
                </c:pt>
                <c:pt idx="37768" formatCode="0.00E+00">
                  <c:v>1638780</c:v>
                </c:pt>
                <c:pt idx="37769" formatCode="0.00E+00">
                  <c:v>1638810</c:v>
                </c:pt>
                <c:pt idx="37770" formatCode="0.00E+00">
                  <c:v>1638850</c:v>
                </c:pt>
                <c:pt idx="37771" formatCode="0.00E+00">
                  <c:v>1638880</c:v>
                </c:pt>
                <c:pt idx="37772" formatCode="0.00E+00">
                  <c:v>1638920</c:v>
                </c:pt>
                <c:pt idx="37773" formatCode="0.00E+00">
                  <c:v>1638950</c:v>
                </c:pt>
                <c:pt idx="37774" formatCode="0.00E+00">
                  <c:v>1638990</c:v>
                </c:pt>
                <c:pt idx="37775" formatCode="0.00E+00">
                  <c:v>1639020</c:v>
                </c:pt>
                <c:pt idx="37776" formatCode="0.00E+00">
                  <c:v>1639050</c:v>
                </c:pt>
                <c:pt idx="37777" formatCode="0.00E+00">
                  <c:v>1639090</c:v>
                </c:pt>
                <c:pt idx="37778" formatCode="0.00E+00">
                  <c:v>1639120</c:v>
                </c:pt>
                <c:pt idx="37779" formatCode="0.00E+00">
                  <c:v>1639160</c:v>
                </c:pt>
                <c:pt idx="37780" formatCode="0.00E+00">
                  <c:v>1639190</c:v>
                </c:pt>
                <c:pt idx="37781" formatCode="0.00E+00">
                  <c:v>1639230</c:v>
                </c:pt>
                <c:pt idx="37782" formatCode="0.00E+00">
                  <c:v>1639260</c:v>
                </c:pt>
                <c:pt idx="37783" formatCode="0.00E+00">
                  <c:v>1639300</c:v>
                </c:pt>
                <c:pt idx="37784" formatCode="0.00E+00">
                  <c:v>1639330</c:v>
                </c:pt>
                <c:pt idx="37785" formatCode="0.00E+00">
                  <c:v>1639370</c:v>
                </c:pt>
                <c:pt idx="37786" formatCode="0.00E+00">
                  <c:v>1639400</c:v>
                </c:pt>
                <c:pt idx="37787" formatCode="0.00E+00">
                  <c:v>1639430</c:v>
                </c:pt>
                <c:pt idx="37788" formatCode="0.00E+00">
                  <c:v>1639470</c:v>
                </c:pt>
                <c:pt idx="37789" formatCode="0.00E+00">
                  <c:v>1639500</c:v>
                </c:pt>
                <c:pt idx="37790" formatCode="0.00E+00">
                  <c:v>1639540</c:v>
                </c:pt>
                <c:pt idx="37791" formatCode="0.00E+00">
                  <c:v>1639570</c:v>
                </c:pt>
                <c:pt idx="37792" formatCode="0.00E+00">
                  <c:v>1639610</c:v>
                </c:pt>
                <c:pt idx="37793" formatCode="0.00E+00">
                  <c:v>1639640</c:v>
                </c:pt>
                <c:pt idx="37794" formatCode="0.00E+00">
                  <c:v>1639680</c:v>
                </c:pt>
                <c:pt idx="37795" formatCode="0.00E+00">
                  <c:v>1639710</c:v>
                </c:pt>
                <c:pt idx="37796" formatCode="0.00E+00">
                  <c:v>1639750</c:v>
                </c:pt>
                <c:pt idx="37797" formatCode="0.00E+00">
                  <c:v>1639780</c:v>
                </c:pt>
                <c:pt idx="37798" formatCode="0.00E+00">
                  <c:v>1639810</c:v>
                </c:pt>
                <c:pt idx="37799" formatCode="0.00E+00">
                  <c:v>1639850</c:v>
                </c:pt>
                <c:pt idx="37800" formatCode="0.00E+00">
                  <c:v>1639880</c:v>
                </c:pt>
                <c:pt idx="37801" formatCode="0.00E+00">
                  <c:v>1639920</c:v>
                </c:pt>
                <c:pt idx="37802" formatCode="0.00E+00">
                  <c:v>1639950</c:v>
                </c:pt>
                <c:pt idx="37803" formatCode="0.00E+00">
                  <c:v>1639990</c:v>
                </c:pt>
                <c:pt idx="37804" formatCode="0.00E+00">
                  <c:v>1640020</c:v>
                </c:pt>
                <c:pt idx="37805" formatCode="0.00E+00">
                  <c:v>1640060</c:v>
                </c:pt>
                <c:pt idx="37806" formatCode="0.00E+00">
                  <c:v>1640090</c:v>
                </c:pt>
                <c:pt idx="37807" formatCode="0.00E+00">
                  <c:v>1640120</c:v>
                </c:pt>
                <c:pt idx="37808" formatCode="0.00E+00">
                  <c:v>1640160</c:v>
                </c:pt>
                <c:pt idx="37809" formatCode="0.00E+00">
                  <c:v>1640190</c:v>
                </c:pt>
                <c:pt idx="37810" formatCode="0.00E+00">
                  <c:v>1640230</c:v>
                </c:pt>
                <c:pt idx="37811" formatCode="0.00E+00">
                  <c:v>1640260</c:v>
                </c:pt>
                <c:pt idx="37812" formatCode="0.00E+00">
                  <c:v>1640300</c:v>
                </c:pt>
                <c:pt idx="37813" formatCode="0.00E+00">
                  <c:v>1640330</c:v>
                </c:pt>
                <c:pt idx="37814" formatCode="0.00E+00">
                  <c:v>1640360</c:v>
                </c:pt>
                <c:pt idx="37815" formatCode="0.00E+00">
                  <c:v>1640400</c:v>
                </c:pt>
                <c:pt idx="37816" formatCode="0.00E+00">
                  <c:v>1640430</c:v>
                </c:pt>
                <c:pt idx="37817" formatCode="0.00E+00">
                  <c:v>1640470</c:v>
                </c:pt>
                <c:pt idx="37818" formatCode="0.00E+00">
                  <c:v>1640500</c:v>
                </c:pt>
                <c:pt idx="37819" formatCode="0.00E+00">
                  <c:v>1640540</c:v>
                </c:pt>
                <c:pt idx="37820" formatCode="0.00E+00">
                  <c:v>1640570</c:v>
                </c:pt>
                <c:pt idx="37821" formatCode="0.00E+00">
                  <c:v>1640600</c:v>
                </c:pt>
                <c:pt idx="37822" formatCode="0.00E+00">
                  <c:v>1640640</c:v>
                </c:pt>
                <c:pt idx="37823" formatCode="0.00E+00">
                  <c:v>1640670</c:v>
                </c:pt>
                <c:pt idx="37824" formatCode="0.00E+00">
                  <c:v>1640710</c:v>
                </c:pt>
                <c:pt idx="37825" formatCode="0.00E+00">
                  <c:v>1640740</c:v>
                </c:pt>
                <c:pt idx="37826" formatCode="0.00E+00">
                  <c:v>1640780</c:v>
                </c:pt>
                <c:pt idx="37827" formatCode="0.00E+00">
                  <c:v>1640810</c:v>
                </c:pt>
                <c:pt idx="37828" formatCode="0.00E+00">
                  <c:v>1640840</c:v>
                </c:pt>
                <c:pt idx="37829" formatCode="0.00E+00">
                  <c:v>1640880</c:v>
                </c:pt>
                <c:pt idx="37830" formatCode="0.00E+00">
                  <c:v>1640910</c:v>
                </c:pt>
                <c:pt idx="37831" formatCode="0.00E+00">
                  <c:v>1640950</c:v>
                </c:pt>
                <c:pt idx="37832" formatCode="0.00E+00">
                  <c:v>1640980</c:v>
                </c:pt>
                <c:pt idx="37833" formatCode="0.00E+00">
                  <c:v>1641010</c:v>
                </c:pt>
                <c:pt idx="37834" formatCode="0.00E+00">
                  <c:v>1641050</c:v>
                </c:pt>
                <c:pt idx="37835" formatCode="0.00E+00">
                  <c:v>1641080</c:v>
                </c:pt>
                <c:pt idx="37836" formatCode="0.00E+00">
                  <c:v>1641120</c:v>
                </c:pt>
                <c:pt idx="37837" formatCode="0.00E+00">
                  <c:v>1641150</c:v>
                </c:pt>
                <c:pt idx="37838" formatCode="0.00E+00">
                  <c:v>1641190</c:v>
                </c:pt>
                <c:pt idx="37839" formatCode="0.00E+00">
                  <c:v>1641220</c:v>
                </c:pt>
                <c:pt idx="37840" formatCode="0.00E+00">
                  <c:v>1641250</c:v>
                </c:pt>
                <c:pt idx="37841" formatCode="0.00E+00">
                  <c:v>1641290</c:v>
                </c:pt>
                <c:pt idx="37842" formatCode="0.00E+00">
                  <c:v>1641320</c:v>
                </c:pt>
                <c:pt idx="37843" formatCode="0.00E+00">
                  <c:v>1641360</c:v>
                </c:pt>
                <c:pt idx="37844" formatCode="0.00E+00">
                  <c:v>1641390</c:v>
                </c:pt>
                <c:pt idx="37845" formatCode="0.00E+00">
                  <c:v>1641420</c:v>
                </c:pt>
                <c:pt idx="37846" formatCode="0.00E+00">
                  <c:v>1641460</c:v>
                </c:pt>
                <c:pt idx="37847" formatCode="0.00E+00">
                  <c:v>1641490</c:v>
                </c:pt>
                <c:pt idx="37848" formatCode="0.00E+00">
                  <c:v>1641530</c:v>
                </c:pt>
                <c:pt idx="37849" formatCode="0.00E+00">
                  <c:v>1641560</c:v>
                </c:pt>
                <c:pt idx="37850" formatCode="0.00E+00">
                  <c:v>1641590</c:v>
                </c:pt>
                <c:pt idx="37851" formatCode="0.00E+00">
                  <c:v>1641630</c:v>
                </c:pt>
                <c:pt idx="37852" formatCode="0.00E+00">
                  <c:v>1641660</c:v>
                </c:pt>
                <c:pt idx="37853" formatCode="0.00E+00">
                  <c:v>1641700</c:v>
                </c:pt>
                <c:pt idx="37854" formatCode="0.00E+00">
                  <c:v>1641730</c:v>
                </c:pt>
                <c:pt idx="37855" formatCode="0.00E+00">
                  <c:v>1641760</c:v>
                </c:pt>
                <c:pt idx="37856" formatCode="0.00E+00">
                  <c:v>1641800</c:v>
                </c:pt>
                <c:pt idx="37857" formatCode="0.00E+00">
                  <c:v>1641830</c:v>
                </c:pt>
                <c:pt idx="37858" formatCode="0.00E+00">
                  <c:v>1641870</c:v>
                </c:pt>
                <c:pt idx="37859" formatCode="0.00E+00">
                  <c:v>1641900</c:v>
                </c:pt>
                <c:pt idx="37860" formatCode="0.00E+00">
                  <c:v>1641930</c:v>
                </c:pt>
                <c:pt idx="37861" formatCode="0.00E+00">
                  <c:v>1641970</c:v>
                </c:pt>
                <c:pt idx="37862" formatCode="0.00E+00">
                  <c:v>1642000</c:v>
                </c:pt>
                <c:pt idx="37863" formatCode="0.00E+00">
                  <c:v>1642040</c:v>
                </c:pt>
                <c:pt idx="37864" formatCode="0.00E+00">
                  <c:v>1642070</c:v>
                </c:pt>
                <c:pt idx="37865" formatCode="0.00E+00">
                  <c:v>1642100</c:v>
                </c:pt>
                <c:pt idx="37866" formatCode="0.00E+00">
                  <c:v>1642140</c:v>
                </c:pt>
                <c:pt idx="37867" formatCode="0.00E+00">
                  <c:v>1642170</c:v>
                </c:pt>
                <c:pt idx="37868" formatCode="0.00E+00">
                  <c:v>1642210</c:v>
                </c:pt>
                <c:pt idx="37869" formatCode="0.00E+00">
                  <c:v>1642240</c:v>
                </c:pt>
                <c:pt idx="37870" formatCode="0.00E+00">
                  <c:v>1642270</c:v>
                </c:pt>
                <c:pt idx="37871" formatCode="0.00E+00">
                  <c:v>1642310</c:v>
                </c:pt>
                <c:pt idx="37872" formatCode="0.00E+00">
                  <c:v>1642340</c:v>
                </c:pt>
                <c:pt idx="37873" formatCode="0.00E+00">
                  <c:v>1642370</c:v>
                </c:pt>
                <c:pt idx="37874" formatCode="0.00E+00">
                  <c:v>1642410</c:v>
                </c:pt>
                <c:pt idx="37875" formatCode="0.00E+00">
                  <c:v>1642440</c:v>
                </c:pt>
                <c:pt idx="37876" formatCode="0.00E+00">
                  <c:v>1642480</c:v>
                </c:pt>
                <c:pt idx="37877" formatCode="0.00E+00">
                  <c:v>1642510</c:v>
                </c:pt>
                <c:pt idx="37878" formatCode="0.00E+00">
                  <c:v>1642540</c:v>
                </c:pt>
                <c:pt idx="37879" formatCode="0.00E+00">
                  <c:v>1642580</c:v>
                </c:pt>
                <c:pt idx="37880" formatCode="0.00E+00">
                  <c:v>1642610</c:v>
                </c:pt>
                <c:pt idx="37881" formatCode="0.00E+00">
                  <c:v>1642650</c:v>
                </c:pt>
                <c:pt idx="37882" formatCode="0.00E+00">
                  <c:v>1642680</c:v>
                </c:pt>
                <c:pt idx="37883" formatCode="0.00E+00">
                  <c:v>1642710</c:v>
                </c:pt>
                <c:pt idx="37884" formatCode="0.00E+00">
                  <c:v>1642750</c:v>
                </c:pt>
                <c:pt idx="37885" formatCode="0.00E+00">
                  <c:v>1642780</c:v>
                </c:pt>
                <c:pt idx="37886" formatCode="0.00E+00">
                  <c:v>1642810</c:v>
                </c:pt>
                <c:pt idx="37887" formatCode="0.00E+00">
                  <c:v>1642850</c:v>
                </c:pt>
                <c:pt idx="37888" formatCode="0.00E+00">
                  <c:v>1642880</c:v>
                </c:pt>
                <c:pt idx="37889" formatCode="0.00E+00">
                  <c:v>1642920</c:v>
                </c:pt>
                <c:pt idx="37890" formatCode="0.00E+00">
                  <c:v>1642950</c:v>
                </c:pt>
                <c:pt idx="37891" formatCode="0.00E+00">
                  <c:v>1642980</c:v>
                </c:pt>
                <c:pt idx="37892" formatCode="0.00E+00">
                  <c:v>1643020</c:v>
                </c:pt>
                <c:pt idx="37893" formatCode="0.00E+00">
                  <c:v>1643050</c:v>
                </c:pt>
                <c:pt idx="37894" formatCode="0.00E+00">
                  <c:v>1643080</c:v>
                </c:pt>
                <c:pt idx="37895" formatCode="0.00E+00">
                  <c:v>1643120</c:v>
                </c:pt>
                <c:pt idx="37896" formatCode="0.00E+00">
                  <c:v>1643150</c:v>
                </c:pt>
                <c:pt idx="37897" formatCode="0.00E+00">
                  <c:v>1643190</c:v>
                </c:pt>
                <c:pt idx="37898" formatCode="0.00E+00">
                  <c:v>1643220</c:v>
                </c:pt>
                <c:pt idx="37899" formatCode="0.00E+00">
                  <c:v>1643250</c:v>
                </c:pt>
                <c:pt idx="37900" formatCode="0.00E+00">
                  <c:v>1643290</c:v>
                </c:pt>
                <c:pt idx="37901" formatCode="0.00E+00">
                  <c:v>1643320</c:v>
                </c:pt>
                <c:pt idx="37902" formatCode="0.00E+00">
                  <c:v>1643350</c:v>
                </c:pt>
                <c:pt idx="37903" formatCode="0.00E+00">
                  <c:v>1643390</c:v>
                </c:pt>
                <c:pt idx="37904" formatCode="0.00E+00">
                  <c:v>1643420</c:v>
                </c:pt>
                <c:pt idx="37905" formatCode="0.00E+00">
                  <c:v>1643450</c:v>
                </c:pt>
                <c:pt idx="37906" formatCode="0.00E+00">
                  <c:v>1643490</c:v>
                </c:pt>
                <c:pt idx="37907" formatCode="0.00E+00">
                  <c:v>1643520</c:v>
                </c:pt>
                <c:pt idx="37908" formatCode="0.00E+00">
                  <c:v>1643550</c:v>
                </c:pt>
                <c:pt idx="37909" formatCode="0.00E+00">
                  <c:v>1643590</c:v>
                </c:pt>
                <c:pt idx="37910" formatCode="0.00E+00">
                  <c:v>1643620</c:v>
                </c:pt>
                <c:pt idx="37911" formatCode="0.00E+00">
                  <c:v>1643660</c:v>
                </c:pt>
                <c:pt idx="37912" formatCode="0.00E+00">
                  <c:v>1643690</c:v>
                </c:pt>
                <c:pt idx="37913" formatCode="0.00E+00">
                  <c:v>1643720</c:v>
                </c:pt>
                <c:pt idx="37914" formatCode="0.00E+00">
                  <c:v>1643760</c:v>
                </c:pt>
                <c:pt idx="37915" formatCode="0.00E+00">
                  <c:v>1643790</c:v>
                </c:pt>
                <c:pt idx="37916" formatCode="0.00E+00">
                  <c:v>1643820</c:v>
                </c:pt>
                <c:pt idx="37917" formatCode="0.00E+00">
                  <c:v>1643860</c:v>
                </c:pt>
                <c:pt idx="37918" formatCode="0.00E+00">
                  <c:v>1643890</c:v>
                </c:pt>
                <c:pt idx="37919" formatCode="0.00E+00">
                  <c:v>1643920</c:v>
                </c:pt>
                <c:pt idx="37920" formatCode="0.00E+00">
                  <c:v>1643960</c:v>
                </c:pt>
                <c:pt idx="37921" formatCode="0.00E+00">
                  <c:v>1643990</c:v>
                </c:pt>
                <c:pt idx="37922" formatCode="0.00E+00">
                  <c:v>1644020</c:v>
                </c:pt>
                <c:pt idx="37923" formatCode="0.00E+00">
                  <c:v>1644060</c:v>
                </c:pt>
                <c:pt idx="37924" formatCode="0.00E+00">
                  <c:v>1644090</c:v>
                </c:pt>
                <c:pt idx="37925" formatCode="0.00E+00">
                  <c:v>1644120</c:v>
                </c:pt>
                <c:pt idx="37926" formatCode="0.00E+00">
                  <c:v>1644160</c:v>
                </c:pt>
                <c:pt idx="37927" formatCode="0.00E+00">
                  <c:v>1644190</c:v>
                </c:pt>
                <c:pt idx="37928" formatCode="0.00E+00">
                  <c:v>1644220</c:v>
                </c:pt>
                <c:pt idx="37929" formatCode="0.00E+00">
                  <c:v>1644260</c:v>
                </c:pt>
                <c:pt idx="37930" formatCode="0.00E+00">
                  <c:v>1644290</c:v>
                </c:pt>
                <c:pt idx="37931" formatCode="0.00E+00">
                  <c:v>1644330</c:v>
                </c:pt>
                <c:pt idx="37932" formatCode="0.00E+00">
                  <c:v>1644360</c:v>
                </c:pt>
                <c:pt idx="37933" formatCode="0.00E+00">
                  <c:v>1644390</c:v>
                </c:pt>
                <c:pt idx="37934" formatCode="0.00E+00">
                  <c:v>1644430</c:v>
                </c:pt>
                <c:pt idx="37935" formatCode="0.00E+00">
                  <c:v>1644460</c:v>
                </c:pt>
                <c:pt idx="37936" formatCode="0.00E+00">
                  <c:v>1644490</c:v>
                </c:pt>
                <c:pt idx="37937" formatCode="0.00E+00">
                  <c:v>1644530</c:v>
                </c:pt>
                <c:pt idx="37938" formatCode="0.00E+00">
                  <c:v>1644560</c:v>
                </c:pt>
                <c:pt idx="37939" formatCode="0.00E+00">
                  <c:v>1644590</c:v>
                </c:pt>
                <c:pt idx="37940" formatCode="0.00E+00">
                  <c:v>1644630</c:v>
                </c:pt>
                <c:pt idx="37941" formatCode="0.00E+00">
                  <c:v>1644660</c:v>
                </c:pt>
                <c:pt idx="37942" formatCode="0.00E+00">
                  <c:v>1644690</c:v>
                </c:pt>
                <c:pt idx="37943" formatCode="0.00E+00">
                  <c:v>1644730</c:v>
                </c:pt>
                <c:pt idx="37944" formatCode="0.00E+00">
                  <c:v>1644760</c:v>
                </c:pt>
                <c:pt idx="37945" formatCode="0.00E+00">
                  <c:v>1644790</c:v>
                </c:pt>
                <c:pt idx="37946" formatCode="0.00E+00">
                  <c:v>1644830</c:v>
                </c:pt>
                <c:pt idx="37947" formatCode="0.00E+00">
                  <c:v>1644860</c:v>
                </c:pt>
                <c:pt idx="37948" formatCode="0.00E+00">
                  <c:v>1644890</c:v>
                </c:pt>
                <c:pt idx="37949" formatCode="0.00E+00">
                  <c:v>1644930</c:v>
                </c:pt>
                <c:pt idx="37950" formatCode="0.00E+00">
                  <c:v>1644960</c:v>
                </c:pt>
                <c:pt idx="37951" formatCode="0.00E+00">
                  <c:v>1644990</c:v>
                </c:pt>
                <c:pt idx="37952" formatCode="0.00E+00">
                  <c:v>1645020</c:v>
                </c:pt>
                <c:pt idx="37953" formatCode="0.00E+00">
                  <c:v>1645060</c:v>
                </c:pt>
                <c:pt idx="37954" formatCode="0.00E+00">
                  <c:v>1645090</c:v>
                </c:pt>
                <c:pt idx="37955" formatCode="0.00E+00">
                  <c:v>1645120</c:v>
                </c:pt>
                <c:pt idx="37956" formatCode="0.00E+00">
                  <c:v>1645160</c:v>
                </c:pt>
                <c:pt idx="37957" formatCode="0.00E+00">
                  <c:v>1645190</c:v>
                </c:pt>
                <c:pt idx="37958" formatCode="0.00E+00">
                  <c:v>1645220</c:v>
                </c:pt>
                <c:pt idx="37959" formatCode="0.00E+00">
                  <c:v>1645260</c:v>
                </c:pt>
                <c:pt idx="37960" formatCode="0.00E+00">
                  <c:v>1645290</c:v>
                </c:pt>
                <c:pt idx="37961" formatCode="0.00E+00">
                  <c:v>1645320</c:v>
                </c:pt>
                <c:pt idx="37962" formatCode="0.00E+00">
                  <c:v>1645360</c:v>
                </c:pt>
                <c:pt idx="37963" formatCode="0.00E+00">
                  <c:v>1645390</c:v>
                </c:pt>
                <c:pt idx="37964" formatCode="0.00E+00">
                  <c:v>1645420</c:v>
                </c:pt>
                <c:pt idx="37965" formatCode="0.00E+00">
                  <c:v>1645460</c:v>
                </c:pt>
                <c:pt idx="37966" formatCode="0.00E+00">
                  <c:v>1645490</c:v>
                </c:pt>
                <c:pt idx="37967" formatCode="0.00E+00">
                  <c:v>1645520</c:v>
                </c:pt>
                <c:pt idx="37968" formatCode="0.00E+00">
                  <c:v>1645560</c:v>
                </c:pt>
                <c:pt idx="37969" formatCode="0.00E+00">
                  <c:v>1645590</c:v>
                </c:pt>
                <c:pt idx="37970" formatCode="0.00E+00">
                  <c:v>1645620</c:v>
                </c:pt>
                <c:pt idx="37971" formatCode="0.00E+00">
                  <c:v>1645650</c:v>
                </c:pt>
                <c:pt idx="37972" formatCode="0.00E+00">
                  <c:v>1645690</c:v>
                </c:pt>
                <c:pt idx="37973" formatCode="0.00E+00">
                  <c:v>1645720</c:v>
                </c:pt>
                <c:pt idx="37974" formatCode="0.00E+00">
                  <c:v>1645750</c:v>
                </c:pt>
                <c:pt idx="37975" formatCode="0.00E+00">
                  <c:v>1645790</c:v>
                </c:pt>
                <c:pt idx="37976" formatCode="0.00E+00">
                  <c:v>1645820</c:v>
                </c:pt>
                <c:pt idx="37977" formatCode="0.00E+00">
                  <c:v>1645850</c:v>
                </c:pt>
                <c:pt idx="37978" formatCode="0.00E+00">
                  <c:v>1645890</c:v>
                </c:pt>
                <c:pt idx="37979" formatCode="0.00E+00">
                  <c:v>1645920</c:v>
                </c:pt>
                <c:pt idx="37980" formatCode="0.00E+00">
                  <c:v>1645950</c:v>
                </c:pt>
                <c:pt idx="37981" formatCode="0.00E+00">
                  <c:v>1645990</c:v>
                </c:pt>
                <c:pt idx="37982" formatCode="0.00E+00">
                  <c:v>1646020</c:v>
                </c:pt>
                <c:pt idx="37983" formatCode="0.00E+00">
                  <c:v>1646050</c:v>
                </c:pt>
                <c:pt idx="37984" formatCode="0.00E+00">
                  <c:v>1646080</c:v>
                </c:pt>
                <c:pt idx="37985" formatCode="0.00E+00">
                  <c:v>1646120</c:v>
                </c:pt>
                <c:pt idx="37986" formatCode="0.00E+00">
                  <c:v>1646150</c:v>
                </c:pt>
                <c:pt idx="37987" formatCode="0.00E+00">
                  <c:v>1646180</c:v>
                </c:pt>
                <c:pt idx="37988" formatCode="0.00E+00">
                  <c:v>1646220</c:v>
                </c:pt>
                <c:pt idx="37989" formatCode="0.00E+00">
                  <c:v>1646250</c:v>
                </c:pt>
                <c:pt idx="37990" formatCode="0.00E+00">
                  <c:v>1646280</c:v>
                </c:pt>
                <c:pt idx="37991" formatCode="0.00E+00">
                  <c:v>1646320</c:v>
                </c:pt>
                <c:pt idx="37992" formatCode="0.00E+00">
                  <c:v>1646350</c:v>
                </c:pt>
                <c:pt idx="37993" formatCode="0.00E+00">
                  <c:v>1646380</c:v>
                </c:pt>
                <c:pt idx="37994" formatCode="0.00E+00">
                  <c:v>1646410</c:v>
                </c:pt>
                <c:pt idx="37995" formatCode="0.00E+00">
                  <c:v>1646450</c:v>
                </c:pt>
                <c:pt idx="37996" formatCode="0.00E+00">
                  <c:v>1646480</c:v>
                </c:pt>
                <c:pt idx="37997" formatCode="0.00E+00">
                  <c:v>1646510</c:v>
                </c:pt>
                <c:pt idx="37998" formatCode="0.00E+00">
                  <c:v>1646550</c:v>
                </c:pt>
                <c:pt idx="37999" formatCode="0.00E+00">
                  <c:v>1646580</c:v>
                </c:pt>
                <c:pt idx="38000" formatCode="0.00E+00">
                  <c:v>1646610</c:v>
                </c:pt>
                <c:pt idx="38001" formatCode="0.00E+00">
                  <c:v>1646640</c:v>
                </c:pt>
                <c:pt idx="38002" formatCode="0.00E+00">
                  <c:v>1646680</c:v>
                </c:pt>
                <c:pt idx="38003" formatCode="0.00E+00">
                  <c:v>1646710</c:v>
                </c:pt>
                <c:pt idx="38004" formatCode="0.00E+00">
                  <c:v>1646740</c:v>
                </c:pt>
                <c:pt idx="38005" formatCode="0.00E+00">
                  <c:v>1646780</c:v>
                </c:pt>
                <c:pt idx="38006" formatCode="0.00E+00">
                  <c:v>1646810</c:v>
                </c:pt>
                <c:pt idx="38007" formatCode="0.00E+00">
                  <c:v>1646840</c:v>
                </c:pt>
                <c:pt idx="38008" formatCode="0.00E+00">
                  <c:v>1646870</c:v>
                </c:pt>
                <c:pt idx="38009" formatCode="0.00E+00">
                  <c:v>1646910</c:v>
                </c:pt>
                <c:pt idx="38010" formatCode="0.00E+00">
                  <c:v>1646940</c:v>
                </c:pt>
                <c:pt idx="38011" formatCode="0.00E+00">
                  <c:v>1646970</c:v>
                </c:pt>
                <c:pt idx="38012" formatCode="0.00E+00">
                  <c:v>1647010</c:v>
                </c:pt>
                <c:pt idx="38013" formatCode="0.00E+00">
                  <c:v>1647040</c:v>
                </c:pt>
                <c:pt idx="38014" formatCode="0.00E+00">
                  <c:v>1647070</c:v>
                </c:pt>
                <c:pt idx="38015" formatCode="0.00E+00">
                  <c:v>1647100</c:v>
                </c:pt>
                <c:pt idx="38016" formatCode="0.00E+00">
                  <c:v>1647140</c:v>
                </c:pt>
                <c:pt idx="38017" formatCode="0.00E+00">
                  <c:v>1647170</c:v>
                </c:pt>
                <c:pt idx="38018" formatCode="0.00E+00">
                  <c:v>1647200</c:v>
                </c:pt>
                <c:pt idx="38019" formatCode="0.00E+00">
                  <c:v>1647230</c:v>
                </c:pt>
                <c:pt idx="38020" formatCode="0.00E+00">
                  <c:v>1647270</c:v>
                </c:pt>
                <c:pt idx="38021" formatCode="0.00E+00">
                  <c:v>1647300</c:v>
                </c:pt>
                <c:pt idx="38022" formatCode="0.00E+00">
                  <c:v>1647330</c:v>
                </c:pt>
                <c:pt idx="38023" formatCode="0.00E+00">
                  <c:v>1647370</c:v>
                </c:pt>
                <c:pt idx="38024" formatCode="0.00E+00">
                  <c:v>1647400</c:v>
                </c:pt>
                <c:pt idx="38025" formatCode="0.00E+00">
                  <c:v>1647430</c:v>
                </c:pt>
                <c:pt idx="38026" formatCode="0.00E+00">
                  <c:v>1647460</c:v>
                </c:pt>
                <c:pt idx="38027" formatCode="0.00E+00">
                  <c:v>1647500</c:v>
                </c:pt>
                <c:pt idx="38028" formatCode="0.00E+00">
                  <c:v>1647530</c:v>
                </c:pt>
                <c:pt idx="38029" formatCode="0.00E+00">
                  <c:v>1647560</c:v>
                </c:pt>
                <c:pt idx="38030" formatCode="0.00E+00">
                  <c:v>1647590</c:v>
                </c:pt>
                <c:pt idx="38031" formatCode="0.00E+00">
                  <c:v>1647630</c:v>
                </c:pt>
                <c:pt idx="38032" formatCode="0.00E+00">
                  <c:v>1647660</c:v>
                </c:pt>
                <c:pt idx="38033" formatCode="0.00E+00">
                  <c:v>1647690</c:v>
                </c:pt>
                <c:pt idx="38034" formatCode="0.00E+00">
                  <c:v>1647720</c:v>
                </c:pt>
                <c:pt idx="38035" formatCode="0.00E+00">
                  <c:v>1647760</c:v>
                </c:pt>
                <c:pt idx="38036" formatCode="0.00E+00">
                  <c:v>1647790</c:v>
                </c:pt>
                <c:pt idx="38037" formatCode="0.00E+00">
                  <c:v>1647820</c:v>
                </c:pt>
                <c:pt idx="38038" formatCode="0.00E+00">
                  <c:v>1647850</c:v>
                </c:pt>
                <c:pt idx="38039" formatCode="0.00E+00">
                  <c:v>1647890</c:v>
                </c:pt>
                <c:pt idx="38040" formatCode="0.00E+00">
                  <c:v>1647920</c:v>
                </c:pt>
                <c:pt idx="38041" formatCode="0.00E+00">
                  <c:v>1647950</c:v>
                </c:pt>
                <c:pt idx="38042" formatCode="0.00E+00">
                  <c:v>1647980</c:v>
                </c:pt>
                <c:pt idx="38043" formatCode="0.00E+00">
                  <c:v>1648020</c:v>
                </c:pt>
                <c:pt idx="38044" formatCode="0.00E+00">
                  <c:v>1648050</c:v>
                </c:pt>
                <c:pt idx="38045" formatCode="0.00E+00">
                  <c:v>1648080</c:v>
                </c:pt>
                <c:pt idx="38046" formatCode="0.00E+00">
                  <c:v>1648110</c:v>
                </c:pt>
                <c:pt idx="38047" formatCode="0.00E+00">
                  <c:v>1648150</c:v>
                </c:pt>
                <c:pt idx="38048" formatCode="0.00E+00">
                  <c:v>1648180</c:v>
                </c:pt>
                <c:pt idx="38049" formatCode="0.00E+00">
                  <c:v>1648210</c:v>
                </c:pt>
                <c:pt idx="38050" formatCode="0.00E+00">
                  <c:v>1648240</c:v>
                </c:pt>
                <c:pt idx="38051" formatCode="0.00E+00">
                  <c:v>1648280</c:v>
                </c:pt>
                <c:pt idx="38052" formatCode="0.00E+00">
                  <c:v>1648310</c:v>
                </c:pt>
                <c:pt idx="38053" formatCode="0.00E+00">
                  <c:v>1648340</c:v>
                </c:pt>
                <c:pt idx="38054" formatCode="0.00E+00">
                  <c:v>1648370</c:v>
                </c:pt>
                <c:pt idx="38055" formatCode="0.00E+00">
                  <c:v>1648410</c:v>
                </c:pt>
                <c:pt idx="38056" formatCode="0.00E+00">
                  <c:v>1648440</c:v>
                </c:pt>
                <c:pt idx="38057" formatCode="0.00E+00">
                  <c:v>1648470</c:v>
                </c:pt>
                <c:pt idx="38058" formatCode="0.00E+00">
                  <c:v>1648500</c:v>
                </c:pt>
                <c:pt idx="38059" formatCode="0.00E+00">
                  <c:v>1648540</c:v>
                </c:pt>
                <c:pt idx="38060" formatCode="0.00E+00">
                  <c:v>1648570</c:v>
                </c:pt>
                <c:pt idx="38061" formatCode="0.00E+00">
                  <c:v>1648600</c:v>
                </c:pt>
                <c:pt idx="38062" formatCode="0.00E+00">
                  <c:v>1648630</c:v>
                </c:pt>
                <c:pt idx="38063" formatCode="0.00E+00">
                  <c:v>1648670</c:v>
                </c:pt>
                <c:pt idx="38064" formatCode="0.00E+00">
                  <c:v>1648700</c:v>
                </c:pt>
                <c:pt idx="38065" formatCode="0.00E+00">
                  <c:v>1648730</c:v>
                </c:pt>
                <c:pt idx="38066" formatCode="0.00E+00">
                  <c:v>1648760</c:v>
                </c:pt>
                <c:pt idx="38067" formatCode="0.00E+00">
                  <c:v>1648800</c:v>
                </c:pt>
                <c:pt idx="38068" formatCode="0.00E+00">
                  <c:v>1648830</c:v>
                </c:pt>
                <c:pt idx="38069" formatCode="0.00E+00">
                  <c:v>1648860</c:v>
                </c:pt>
                <c:pt idx="38070" formatCode="0.00E+00">
                  <c:v>1648890</c:v>
                </c:pt>
                <c:pt idx="38071" formatCode="0.00E+00">
                  <c:v>1648930</c:v>
                </c:pt>
                <c:pt idx="38072" formatCode="0.00E+00">
                  <c:v>1648960</c:v>
                </c:pt>
                <c:pt idx="38073" formatCode="0.00E+00">
                  <c:v>1648990</c:v>
                </c:pt>
                <c:pt idx="38074" formatCode="0.00E+00">
                  <c:v>1649020</c:v>
                </c:pt>
                <c:pt idx="38075" formatCode="0.00E+00">
                  <c:v>1649050</c:v>
                </c:pt>
                <c:pt idx="38076" formatCode="0.00E+00">
                  <c:v>1649090</c:v>
                </c:pt>
                <c:pt idx="38077" formatCode="0.00E+00">
                  <c:v>1649120</c:v>
                </c:pt>
                <c:pt idx="38078" formatCode="0.00E+00">
                  <c:v>1649150</c:v>
                </c:pt>
                <c:pt idx="38079" formatCode="0.00E+00">
                  <c:v>1649180</c:v>
                </c:pt>
                <c:pt idx="38080" formatCode="0.00E+00">
                  <c:v>1649220</c:v>
                </c:pt>
                <c:pt idx="38081" formatCode="0.00E+00">
                  <c:v>1649250</c:v>
                </c:pt>
                <c:pt idx="38082" formatCode="0.00E+00">
                  <c:v>1649280</c:v>
                </c:pt>
                <c:pt idx="38083" formatCode="0.00E+00">
                  <c:v>1649310</c:v>
                </c:pt>
                <c:pt idx="38084" formatCode="0.00E+00">
                  <c:v>1649340</c:v>
                </c:pt>
                <c:pt idx="38085" formatCode="0.00E+00">
                  <c:v>1649380</c:v>
                </c:pt>
                <c:pt idx="38086" formatCode="0.00E+00">
                  <c:v>1649410</c:v>
                </c:pt>
                <c:pt idx="38087" formatCode="0.00E+00">
                  <c:v>1649440</c:v>
                </c:pt>
                <c:pt idx="38088" formatCode="0.00E+00">
                  <c:v>1649470</c:v>
                </c:pt>
                <c:pt idx="38089" formatCode="0.00E+00">
                  <c:v>1649510</c:v>
                </c:pt>
                <c:pt idx="38090" formatCode="0.00E+00">
                  <c:v>1649540</c:v>
                </c:pt>
                <c:pt idx="38091" formatCode="0.00E+00">
                  <c:v>1649570</c:v>
                </c:pt>
                <c:pt idx="38092" formatCode="0.00E+00">
                  <c:v>1649600</c:v>
                </c:pt>
                <c:pt idx="38093" formatCode="0.00E+00">
                  <c:v>1649630</c:v>
                </c:pt>
                <c:pt idx="38094" formatCode="0.00E+00">
                  <c:v>1649670</c:v>
                </c:pt>
                <c:pt idx="38095" formatCode="0.00E+00">
                  <c:v>1649700</c:v>
                </c:pt>
                <c:pt idx="38096" formatCode="0.00E+00">
                  <c:v>1649730</c:v>
                </c:pt>
                <c:pt idx="38097" formatCode="0.00E+00">
                  <c:v>1649760</c:v>
                </c:pt>
                <c:pt idx="38098" formatCode="0.00E+00">
                  <c:v>1649790</c:v>
                </c:pt>
                <c:pt idx="38099" formatCode="0.00E+00">
                  <c:v>1649830</c:v>
                </c:pt>
                <c:pt idx="38100" formatCode="0.00E+00">
                  <c:v>1649860</c:v>
                </c:pt>
                <c:pt idx="38101" formatCode="0.00E+00">
                  <c:v>1649890</c:v>
                </c:pt>
                <c:pt idx="38102" formatCode="0.00E+00">
                  <c:v>1649920</c:v>
                </c:pt>
                <c:pt idx="38103" formatCode="0.00E+00">
                  <c:v>1649960</c:v>
                </c:pt>
                <c:pt idx="38104" formatCode="0.00E+00">
                  <c:v>1649990</c:v>
                </c:pt>
                <c:pt idx="38105" formatCode="0.00E+00">
                  <c:v>1650020</c:v>
                </c:pt>
                <c:pt idx="38106" formatCode="0.00E+00">
                  <c:v>1650050</c:v>
                </c:pt>
                <c:pt idx="38107" formatCode="0.00E+00">
                  <c:v>1650080</c:v>
                </c:pt>
                <c:pt idx="38108" formatCode="0.00E+00">
                  <c:v>1650120</c:v>
                </c:pt>
                <c:pt idx="38109" formatCode="0.00E+00">
                  <c:v>1650150</c:v>
                </c:pt>
                <c:pt idx="38110" formatCode="0.00E+00">
                  <c:v>1650180</c:v>
                </c:pt>
                <c:pt idx="38111" formatCode="0.00E+00">
                  <c:v>1650210</c:v>
                </c:pt>
                <c:pt idx="38112" formatCode="0.00E+00">
                  <c:v>1650240</c:v>
                </c:pt>
                <c:pt idx="38113" formatCode="0.00E+00">
                  <c:v>1650280</c:v>
                </c:pt>
                <c:pt idx="38114" formatCode="0.00E+00">
                  <c:v>1650310</c:v>
                </c:pt>
                <c:pt idx="38115" formatCode="0.00E+00">
                  <c:v>1650340</c:v>
                </c:pt>
                <c:pt idx="38116" formatCode="0.00E+00">
                  <c:v>1650370</c:v>
                </c:pt>
                <c:pt idx="38117" formatCode="0.00E+00">
                  <c:v>1650400</c:v>
                </c:pt>
                <c:pt idx="38118" formatCode="0.00E+00">
                  <c:v>1650440</c:v>
                </c:pt>
                <c:pt idx="38119" formatCode="0.00E+00">
                  <c:v>1650470</c:v>
                </c:pt>
                <c:pt idx="38120" formatCode="0.00E+00">
                  <c:v>1650500</c:v>
                </c:pt>
                <c:pt idx="38121" formatCode="0.00E+00">
                  <c:v>1650530</c:v>
                </c:pt>
                <c:pt idx="38122" formatCode="0.00E+00">
                  <c:v>1650560</c:v>
                </c:pt>
                <c:pt idx="38123" formatCode="0.00E+00">
                  <c:v>1650600</c:v>
                </c:pt>
                <c:pt idx="38124" formatCode="0.00E+00">
                  <c:v>1650630</c:v>
                </c:pt>
                <c:pt idx="38125" formatCode="0.00E+00">
                  <c:v>1650660</c:v>
                </c:pt>
                <c:pt idx="38126" formatCode="0.00E+00">
                  <c:v>1650690</c:v>
                </c:pt>
                <c:pt idx="38127" formatCode="0.00E+00">
                  <c:v>1650720</c:v>
                </c:pt>
                <c:pt idx="38128" formatCode="0.00E+00">
                  <c:v>1650750</c:v>
                </c:pt>
                <c:pt idx="38129" formatCode="0.00E+00">
                  <c:v>1650790</c:v>
                </c:pt>
                <c:pt idx="38130" formatCode="0.00E+00">
                  <c:v>1650820</c:v>
                </c:pt>
                <c:pt idx="38131" formatCode="0.00E+00">
                  <c:v>1650850</c:v>
                </c:pt>
                <c:pt idx="38132" formatCode="0.00E+00">
                  <c:v>1650880</c:v>
                </c:pt>
                <c:pt idx="38133" formatCode="0.00E+00">
                  <c:v>1650910</c:v>
                </c:pt>
                <c:pt idx="38134" formatCode="0.00E+00">
                  <c:v>1650950</c:v>
                </c:pt>
                <c:pt idx="38135" formatCode="0.00E+00">
                  <c:v>1650980</c:v>
                </c:pt>
                <c:pt idx="38136" formatCode="0.00E+00">
                  <c:v>1651010</c:v>
                </c:pt>
                <c:pt idx="38137" formatCode="0.00E+00">
                  <c:v>1651040</c:v>
                </c:pt>
                <c:pt idx="38138" formatCode="0.00E+00">
                  <c:v>1651070</c:v>
                </c:pt>
                <c:pt idx="38139" formatCode="0.00E+00">
                  <c:v>1651110</c:v>
                </c:pt>
                <c:pt idx="38140" formatCode="0.00E+00">
                  <c:v>1651140</c:v>
                </c:pt>
                <c:pt idx="38141" formatCode="0.00E+00">
                  <c:v>1651170</c:v>
                </c:pt>
                <c:pt idx="38142" formatCode="0.00E+00">
                  <c:v>1651200</c:v>
                </c:pt>
                <c:pt idx="38143" formatCode="0.00E+00">
                  <c:v>1651230</c:v>
                </c:pt>
                <c:pt idx="38144" formatCode="0.00E+00">
                  <c:v>1651260</c:v>
                </c:pt>
                <c:pt idx="38145" formatCode="0.00E+00">
                  <c:v>1651300</c:v>
                </c:pt>
                <c:pt idx="38146" formatCode="0.00E+00">
                  <c:v>1651330</c:v>
                </c:pt>
                <c:pt idx="38147" formatCode="0.00E+00">
                  <c:v>1651360</c:v>
                </c:pt>
                <c:pt idx="38148" formatCode="0.00E+00">
                  <c:v>1651390</c:v>
                </c:pt>
                <c:pt idx="38149" formatCode="0.00E+00">
                  <c:v>1651420</c:v>
                </c:pt>
                <c:pt idx="38150" formatCode="0.00E+00">
                  <c:v>1651450</c:v>
                </c:pt>
                <c:pt idx="38151" formatCode="0.00E+00">
                  <c:v>1651490</c:v>
                </c:pt>
                <c:pt idx="38152" formatCode="0.00E+00">
                  <c:v>1651520</c:v>
                </c:pt>
                <c:pt idx="38153" formatCode="0.00E+00">
                  <c:v>1651550</c:v>
                </c:pt>
                <c:pt idx="38154" formatCode="0.00E+00">
                  <c:v>1651580</c:v>
                </c:pt>
                <c:pt idx="38155" formatCode="0.00E+00">
                  <c:v>1651610</c:v>
                </c:pt>
                <c:pt idx="38156" formatCode="0.00E+00">
                  <c:v>1651640</c:v>
                </c:pt>
                <c:pt idx="38157" formatCode="0.00E+00">
                  <c:v>1651680</c:v>
                </c:pt>
                <c:pt idx="38158" formatCode="0.00E+00">
                  <c:v>1651710</c:v>
                </c:pt>
                <c:pt idx="38159" formatCode="0.00E+00">
                  <c:v>1651740</c:v>
                </c:pt>
                <c:pt idx="38160" formatCode="0.00E+00">
                  <c:v>1651770</c:v>
                </c:pt>
                <c:pt idx="38161" formatCode="0.00E+00">
                  <c:v>1651800</c:v>
                </c:pt>
                <c:pt idx="38162" formatCode="0.00E+00">
                  <c:v>1651830</c:v>
                </c:pt>
                <c:pt idx="38163" formatCode="0.00E+00">
                  <c:v>1651870</c:v>
                </c:pt>
                <c:pt idx="38164" formatCode="0.00E+00">
                  <c:v>1651900</c:v>
                </c:pt>
                <c:pt idx="38165" formatCode="0.00E+00">
                  <c:v>1651930</c:v>
                </c:pt>
                <c:pt idx="38166" formatCode="0.00E+00">
                  <c:v>1651960</c:v>
                </c:pt>
                <c:pt idx="38167" formatCode="0.00E+00">
                  <c:v>1651990</c:v>
                </c:pt>
                <c:pt idx="38168" formatCode="0.00E+00">
                  <c:v>1652020</c:v>
                </c:pt>
                <c:pt idx="38169" formatCode="0.00E+00">
                  <c:v>1652060</c:v>
                </c:pt>
                <c:pt idx="38170" formatCode="0.00E+00">
                  <c:v>1652090</c:v>
                </c:pt>
                <c:pt idx="38171" formatCode="0.00E+00">
                  <c:v>1652120</c:v>
                </c:pt>
                <c:pt idx="38172" formatCode="0.00E+00">
                  <c:v>1652150</c:v>
                </c:pt>
                <c:pt idx="38173" formatCode="0.00E+00">
                  <c:v>1652180</c:v>
                </c:pt>
                <c:pt idx="38174" formatCode="0.00E+00">
                  <c:v>1652210</c:v>
                </c:pt>
                <c:pt idx="38175" formatCode="0.00E+00">
                  <c:v>1652240</c:v>
                </c:pt>
                <c:pt idx="38176" formatCode="0.00E+00">
                  <c:v>1652280</c:v>
                </c:pt>
                <c:pt idx="38177" formatCode="0.00E+00">
                  <c:v>1652310</c:v>
                </c:pt>
                <c:pt idx="38178" formatCode="0.00E+00">
                  <c:v>1652340</c:v>
                </c:pt>
                <c:pt idx="38179" formatCode="0.00E+00">
                  <c:v>1652370</c:v>
                </c:pt>
                <c:pt idx="38180" formatCode="0.00E+00">
                  <c:v>1652400</c:v>
                </c:pt>
                <c:pt idx="38181" formatCode="0.00E+00">
                  <c:v>1652430</c:v>
                </c:pt>
                <c:pt idx="38182" formatCode="0.00E+00">
                  <c:v>1652470</c:v>
                </c:pt>
                <c:pt idx="38183" formatCode="0.00E+00">
                  <c:v>1652500</c:v>
                </c:pt>
                <c:pt idx="38184" formatCode="0.00E+00">
                  <c:v>1652530</c:v>
                </c:pt>
                <c:pt idx="38185" formatCode="0.00E+00">
                  <c:v>1652560</c:v>
                </c:pt>
                <c:pt idx="38186" formatCode="0.00E+00">
                  <c:v>1652590</c:v>
                </c:pt>
                <c:pt idx="38187" formatCode="0.00E+00">
                  <c:v>1652620</c:v>
                </c:pt>
                <c:pt idx="38188" formatCode="0.00E+00">
                  <c:v>1652650</c:v>
                </c:pt>
                <c:pt idx="38189" formatCode="0.00E+00">
                  <c:v>1652690</c:v>
                </c:pt>
                <c:pt idx="38190" formatCode="0.00E+00">
                  <c:v>1652720</c:v>
                </c:pt>
                <c:pt idx="38191" formatCode="0.00E+00">
                  <c:v>1652750</c:v>
                </c:pt>
                <c:pt idx="38192" formatCode="0.00E+00">
                  <c:v>1652780</c:v>
                </c:pt>
                <c:pt idx="38193" formatCode="0.00E+00">
                  <c:v>1652810</c:v>
                </c:pt>
                <c:pt idx="38194" formatCode="0.00E+00">
                  <c:v>1652840</c:v>
                </c:pt>
                <c:pt idx="38195" formatCode="0.00E+00">
                  <c:v>1652870</c:v>
                </c:pt>
                <c:pt idx="38196" formatCode="0.00E+00">
                  <c:v>1652910</c:v>
                </c:pt>
                <c:pt idx="38197" formatCode="0.00E+00">
                  <c:v>1652940</c:v>
                </c:pt>
                <c:pt idx="38198" formatCode="0.00E+00">
                  <c:v>1652970</c:v>
                </c:pt>
                <c:pt idx="38199" formatCode="0.00E+00">
                  <c:v>1653000</c:v>
                </c:pt>
                <c:pt idx="38200" formatCode="0.00E+00">
                  <c:v>1653030</c:v>
                </c:pt>
                <c:pt idx="38201" formatCode="0.00E+00">
                  <c:v>1653060</c:v>
                </c:pt>
                <c:pt idx="38202" formatCode="0.00E+00">
                  <c:v>1653090</c:v>
                </c:pt>
                <c:pt idx="38203" formatCode="0.00E+00">
                  <c:v>1653120</c:v>
                </c:pt>
                <c:pt idx="38204" formatCode="0.00E+00">
                  <c:v>1653160</c:v>
                </c:pt>
                <c:pt idx="38205" formatCode="0.00E+00">
                  <c:v>1653190</c:v>
                </c:pt>
                <c:pt idx="38206" formatCode="0.00E+00">
                  <c:v>1653220</c:v>
                </c:pt>
                <c:pt idx="38207" formatCode="0.00E+00">
                  <c:v>1653250</c:v>
                </c:pt>
                <c:pt idx="38208" formatCode="0.00E+00">
                  <c:v>1653280</c:v>
                </c:pt>
                <c:pt idx="38209" formatCode="0.00E+00">
                  <c:v>1653310</c:v>
                </c:pt>
                <c:pt idx="38210" formatCode="0.00E+00">
                  <c:v>1653340</c:v>
                </c:pt>
                <c:pt idx="38211" formatCode="0.00E+00">
                  <c:v>1653370</c:v>
                </c:pt>
                <c:pt idx="38212" formatCode="0.00E+00">
                  <c:v>1653410</c:v>
                </c:pt>
                <c:pt idx="38213" formatCode="0.00E+00">
                  <c:v>1653440</c:v>
                </c:pt>
                <c:pt idx="38214" formatCode="0.00E+00">
                  <c:v>1653470</c:v>
                </c:pt>
                <c:pt idx="38215" formatCode="0.00E+00">
                  <c:v>1653500</c:v>
                </c:pt>
                <c:pt idx="38216" formatCode="0.00E+00">
                  <c:v>1653530</c:v>
                </c:pt>
                <c:pt idx="38217" formatCode="0.00E+00">
                  <c:v>1653560</c:v>
                </c:pt>
                <c:pt idx="38218" formatCode="0.00E+00">
                  <c:v>1653590</c:v>
                </c:pt>
                <c:pt idx="38219" formatCode="0.00E+00">
                  <c:v>1653620</c:v>
                </c:pt>
                <c:pt idx="38220" formatCode="0.00E+00">
                  <c:v>1653660</c:v>
                </c:pt>
                <c:pt idx="38221" formatCode="0.00E+00">
                  <c:v>1653690</c:v>
                </c:pt>
                <c:pt idx="38222" formatCode="0.00E+00">
                  <c:v>1653720</c:v>
                </c:pt>
                <c:pt idx="38223" formatCode="0.00E+00">
                  <c:v>1653750</c:v>
                </c:pt>
                <c:pt idx="38224" formatCode="0.00E+00">
                  <c:v>1653780</c:v>
                </c:pt>
                <c:pt idx="38225" formatCode="0.00E+00">
                  <c:v>1653810</c:v>
                </c:pt>
                <c:pt idx="38226" formatCode="0.00E+00">
                  <c:v>1653840</c:v>
                </c:pt>
                <c:pt idx="38227" formatCode="0.00E+00">
                  <c:v>1653870</c:v>
                </c:pt>
                <c:pt idx="38228" formatCode="0.00E+00">
                  <c:v>1653910</c:v>
                </c:pt>
                <c:pt idx="38229" formatCode="0.00E+00">
                  <c:v>1653940</c:v>
                </c:pt>
                <c:pt idx="38230" formatCode="0.00E+00">
                  <c:v>1653970</c:v>
                </c:pt>
                <c:pt idx="38231" formatCode="0.00E+00">
                  <c:v>1654000</c:v>
                </c:pt>
                <c:pt idx="38232" formatCode="0.00E+00">
                  <c:v>1654030</c:v>
                </c:pt>
                <c:pt idx="38233" formatCode="0.00E+00">
                  <c:v>1654060</c:v>
                </c:pt>
                <c:pt idx="38234" formatCode="0.00E+00">
                  <c:v>1654090</c:v>
                </c:pt>
                <c:pt idx="38235" formatCode="0.00E+00">
                  <c:v>1654120</c:v>
                </c:pt>
                <c:pt idx="38236" formatCode="0.00E+00">
                  <c:v>1654150</c:v>
                </c:pt>
                <c:pt idx="38237" formatCode="0.00E+00">
                  <c:v>1654180</c:v>
                </c:pt>
                <c:pt idx="38238" formatCode="0.00E+00">
                  <c:v>1654220</c:v>
                </c:pt>
                <c:pt idx="38239" formatCode="0.00E+00">
                  <c:v>1654250</c:v>
                </c:pt>
                <c:pt idx="38240" formatCode="0.00E+00">
                  <c:v>1654280</c:v>
                </c:pt>
                <c:pt idx="38241" formatCode="0.00E+00">
                  <c:v>1654310</c:v>
                </c:pt>
                <c:pt idx="38242" formatCode="0.00E+00">
                  <c:v>1654340</c:v>
                </c:pt>
                <c:pt idx="38243" formatCode="0.00E+00">
                  <c:v>1654370</c:v>
                </c:pt>
                <c:pt idx="38244" formatCode="0.00E+00">
                  <c:v>1654400</c:v>
                </c:pt>
                <c:pt idx="38245" formatCode="0.00E+00">
                  <c:v>1654430</c:v>
                </c:pt>
                <c:pt idx="38246" formatCode="0.00E+00">
                  <c:v>1654460</c:v>
                </c:pt>
                <c:pt idx="38247" formatCode="0.00E+00">
                  <c:v>1654500</c:v>
                </c:pt>
                <c:pt idx="38248" formatCode="0.00E+00">
                  <c:v>1654530</c:v>
                </c:pt>
                <c:pt idx="38249" formatCode="0.00E+00">
                  <c:v>1654560</c:v>
                </c:pt>
                <c:pt idx="38250" formatCode="0.00E+00">
                  <c:v>1654590</c:v>
                </c:pt>
                <c:pt idx="38251" formatCode="0.00E+00">
                  <c:v>1654620</c:v>
                </c:pt>
                <c:pt idx="38252" formatCode="0.00E+00">
                  <c:v>1654650</c:v>
                </c:pt>
                <c:pt idx="38253" formatCode="0.00E+00">
                  <c:v>1654680</c:v>
                </c:pt>
                <c:pt idx="38254" formatCode="0.00E+00">
                  <c:v>1654710</c:v>
                </c:pt>
                <c:pt idx="38255" formatCode="0.00E+00">
                  <c:v>1654740</c:v>
                </c:pt>
                <c:pt idx="38256" formatCode="0.00E+00">
                  <c:v>1654770</c:v>
                </c:pt>
                <c:pt idx="38257" formatCode="0.00E+00">
                  <c:v>1654800</c:v>
                </c:pt>
                <c:pt idx="38258" formatCode="0.00E+00">
                  <c:v>1654840</c:v>
                </c:pt>
                <c:pt idx="38259" formatCode="0.00E+00">
                  <c:v>1654870</c:v>
                </c:pt>
                <c:pt idx="38260" formatCode="0.00E+00">
                  <c:v>1654900</c:v>
                </c:pt>
                <c:pt idx="38261" formatCode="0.00E+00">
                  <c:v>1654930</c:v>
                </c:pt>
                <c:pt idx="38262" formatCode="0.00E+00">
                  <c:v>1654960</c:v>
                </c:pt>
                <c:pt idx="38263" formatCode="0.00E+00">
                  <c:v>1654990</c:v>
                </c:pt>
                <c:pt idx="38264" formatCode="0.00E+00">
                  <c:v>1655020</c:v>
                </c:pt>
                <c:pt idx="38265" formatCode="0.00E+00">
                  <c:v>1655050</c:v>
                </c:pt>
                <c:pt idx="38266" formatCode="0.00E+00">
                  <c:v>1655080</c:v>
                </c:pt>
                <c:pt idx="38267" formatCode="0.00E+00">
                  <c:v>1655110</c:v>
                </c:pt>
                <c:pt idx="38268" formatCode="0.00E+00">
                  <c:v>1655140</c:v>
                </c:pt>
                <c:pt idx="38269" formatCode="0.00E+00">
                  <c:v>1655170</c:v>
                </c:pt>
                <c:pt idx="38270" formatCode="0.00E+00">
                  <c:v>1655210</c:v>
                </c:pt>
                <c:pt idx="38271" formatCode="0.00E+00">
                  <c:v>1655240</c:v>
                </c:pt>
                <c:pt idx="38272" formatCode="0.00E+00">
                  <c:v>1655270</c:v>
                </c:pt>
                <c:pt idx="38273" formatCode="0.00E+00">
                  <c:v>1655300</c:v>
                </c:pt>
                <c:pt idx="38274" formatCode="0.00E+00">
                  <c:v>1655330</c:v>
                </c:pt>
                <c:pt idx="38275" formatCode="0.00E+00">
                  <c:v>1655360</c:v>
                </c:pt>
                <c:pt idx="38276" formatCode="0.00E+00">
                  <c:v>1655390</c:v>
                </c:pt>
                <c:pt idx="38277" formatCode="0.00E+00">
                  <c:v>1655420</c:v>
                </c:pt>
                <c:pt idx="38278" formatCode="0.00E+00">
                  <c:v>1655450</c:v>
                </c:pt>
                <c:pt idx="38279" formatCode="0.00E+00">
                  <c:v>1655480</c:v>
                </c:pt>
                <c:pt idx="38280" formatCode="0.00E+00">
                  <c:v>1655510</c:v>
                </c:pt>
                <c:pt idx="38281" formatCode="0.00E+00">
                  <c:v>1655540</c:v>
                </c:pt>
                <c:pt idx="38282" formatCode="0.00E+00">
                  <c:v>1655570</c:v>
                </c:pt>
                <c:pt idx="38283" formatCode="0.00E+00">
                  <c:v>1655610</c:v>
                </c:pt>
                <c:pt idx="38284" formatCode="0.00E+00">
                  <c:v>1655640</c:v>
                </c:pt>
                <c:pt idx="38285" formatCode="0.00E+00">
                  <c:v>1655670</c:v>
                </c:pt>
                <c:pt idx="38286" formatCode="0.00E+00">
                  <c:v>1655700</c:v>
                </c:pt>
                <c:pt idx="38287" formatCode="0.00E+00">
                  <c:v>1655730</c:v>
                </c:pt>
                <c:pt idx="38288" formatCode="0.00E+00">
                  <c:v>1655760</c:v>
                </c:pt>
                <c:pt idx="38289" formatCode="0.00E+00">
                  <c:v>1655790</c:v>
                </c:pt>
                <c:pt idx="38290" formatCode="0.00E+00">
                  <c:v>1655820</c:v>
                </c:pt>
                <c:pt idx="38291" formatCode="0.00E+00">
                  <c:v>1655850</c:v>
                </c:pt>
                <c:pt idx="38292" formatCode="0.00E+00">
                  <c:v>1655880</c:v>
                </c:pt>
                <c:pt idx="38293" formatCode="0.00E+00">
                  <c:v>1655910</c:v>
                </c:pt>
                <c:pt idx="38294" formatCode="0.00E+00">
                  <c:v>1655940</c:v>
                </c:pt>
                <c:pt idx="38295" formatCode="0.00E+00">
                  <c:v>1655970</c:v>
                </c:pt>
                <c:pt idx="38296" formatCode="0.00E+00">
                  <c:v>1656000</c:v>
                </c:pt>
                <c:pt idx="38297" formatCode="0.00E+00">
                  <c:v>1656030</c:v>
                </c:pt>
                <c:pt idx="38298" formatCode="0.00E+00">
                  <c:v>1656070</c:v>
                </c:pt>
                <c:pt idx="38299" formatCode="0.00E+00">
                  <c:v>1656100</c:v>
                </c:pt>
                <c:pt idx="38300" formatCode="0.00E+00">
                  <c:v>1656130</c:v>
                </c:pt>
                <c:pt idx="38301" formatCode="0.00E+00">
                  <c:v>1656160</c:v>
                </c:pt>
                <c:pt idx="38302" formatCode="0.00E+00">
                  <c:v>1656190</c:v>
                </c:pt>
                <c:pt idx="38303" formatCode="0.00E+00">
                  <c:v>1656220</c:v>
                </c:pt>
                <c:pt idx="38304" formatCode="0.00E+00">
                  <c:v>1656250</c:v>
                </c:pt>
                <c:pt idx="38305" formatCode="0.00E+00">
                  <c:v>1656280</c:v>
                </c:pt>
                <c:pt idx="38306" formatCode="0.00E+00">
                  <c:v>1656310</c:v>
                </c:pt>
                <c:pt idx="38307" formatCode="0.00E+00">
                  <c:v>1656340</c:v>
                </c:pt>
                <c:pt idx="38308" formatCode="0.00E+00">
                  <c:v>1656370</c:v>
                </c:pt>
                <c:pt idx="38309" formatCode="0.00E+00">
                  <c:v>1656400</c:v>
                </c:pt>
                <c:pt idx="38310" formatCode="0.00E+00">
                  <c:v>1656430</c:v>
                </c:pt>
                <c:pt idx="38311" formatCode="0.00E+00">
                  <c:v>1656460</c:v>
                </c:pt>
                <c:pt idx="38312" formatCode="0.00E+00">
                  <c:v>1656490</c:v>
                </c:pt>
                <c:pt idx="38313" formatCode="0.00E+00">
                  <c:v>1656520</c:v>
                </c:pt>
                <c:pt idx="38314" formatCode="0.00E+00">
                  <c:v>1656550</c:v>
                </c:pt>
                <c:pt idx="38315" formatCode="0.00E+00">
                  <c:v>1656580</c:v>
                </c:pt>
                <c:pt idx="38316" formatCode="0.00E+00">
                  <c:v>1656610</c:v>
                </c:pt>
                <c:pt idx="38317" formatCode="0.00E+00">
                  <c:v>1656650</c:v>
                </c:pt>
                <c:pt idx="38318" formatCode="0.00E+00">
                  <c:v>1656680</c:v>
                </c:pt>
                <c:pt idx="38319" formatCode="0.00E+00">
                  <c:v>1656710</c:v>
                </c:pt>
                <c:pt idx="38320" formatCode="0.00E+00">
                  <c:v>1656740</c:v>
                </c:pt>
                <c:pt idx="38321" formatCode="0.00E+00">
                  <c:v>1656770</c:v>
                </c:pt>
                <c:pt idx="38322" formatCode="0.00E+00">
                  <c:v>1656800</c:v>
                </c:pt>
                <c:pt idx="38323" formatCode="0.00E+00">
                  <c:v>1656830</c:v>
                </c:pt>
                <c:pt idx="38324" formatCode="0.00E+00">
                  <c:v>1656860</c:v>
                </c:pt>
                <c:pt idx="38325" formatCode="0.00E+00">
                  <c:v>1656890</c:v>
                </c:pt>
                <c:pt idx="38326" formatCode="0.00E+00">
                  <c:v>1656920</c:v>
                </c:pt>
                <c:pt idx="38327" formatCode="0.00E+00">
                  <c:v>1656950</c:v>
                </c:pt>
                <c:pt idx="38328" formatCode="0.00E+00">
                  <c:v>1656980</c:v>
                </c:pt>
                <c:pt idx="38329" formatCode="0.00E+00">
                  <c:v>1657010</c:v>
                </c:pt>
                <c:pt idx="38330" formatCode="0.00E+00">
                  <c:v>1657040</c:v>
                </c:pt>
                <c:pt idx="38331" formatCode="0.00E+00">
                  <c:v>1657070</c:v>
                </c:pt>
                <c:pt idx="38332" formatCode="0.00E+00">
                  <c:v>1657100</c:v>
                </c:pt>
                <c:pt idx="38333" formatCode="0.00E+00">
                  <c:v>1657130</c:v>
                </c:pt>
                <c:pt idx="38334" formatCode="0.00E+00">
                  <c:v>1657160</c:v>
                </c:pt>
                <c:pt idx="38335" formatCode="0.00E+00">
                  <c:v>1657190</c:v>
                </c:pt>
                <c:pt idx="38336" formatCode="0.00E+00">
                  <c:v>1657220</c:v>
                </c:pt>
                <c:pt idx="38337" formatCode="0.00E+00">
                  <c:v>1657250</c:v>
                </c:pt>
                <c:pt idx="38338" formatCode="0.00E+00">
                  <c:v>1657280</c:v>
                </c:pt>
                <c:pt idx="38339" formatCode="0.00E+00">
                  <c:v>1657310</c:v>
                </c:pt>
                <c:pt idx="38340" formatCode="0.00E+00">
                  <c:v>1657340</c:v>
                </c:pt>
                <c:pt idx="38341" formatCode="0.00E+00">
                  <c:v>1657370</c:v>
                </c:pt>
                <c:pt idx="38342" formatCode="0.00E+00">
                  <c:v>1657400</c:v>
                </c:pt>
                <c:pt idx="38343" formatCode="0.00E+00">
                  <c:v>1657430</c:v>
                </c:pt>
                <c:pt idx="38344" formatCode="0.00E+00">
                  <c:v>1657460</c:v>
                </c:pt>
                <c:pt idx="38345" formatCode="0.00E+00">
                  <c:v>1657500</c:v>
                </c:pt>
                <c:pt idx="38346" formatCode="0.00E+00">
                  <c:v>1657530</c:v>
                </c:pt>
                <c:pt idx="38347" formatCode="0.00E+00">
                  <c:v>1657560</c:v>
                </c:pt>
                <c:pt idx="38348" formatCode="0.00E+00">
                  <c:v>1657590</c:v>
                </c:pt>
                <c:pt idx="38349" formatCode="0.00E+00">
                  <c:v>1657620</c:v>
                </c:pt>
                <c:pt idx="38350" formatCode="0.00E+00">
                  <c:v>1657650</c:v>
                </c:pt>
                <c:pt idx="38351" formatCode="0.00E+00">
                  <c:v>1657680</c:v>
                </c:pt>
                <c:pt idx="38352" formatCode="0.00E+00">
                  <c:v>1657710</c:v>
                </c:pt>
                <c:pt idx="38353" formatCode="0.00E+00">
                  <c:v>1657740</c:v>
                </c:pt>
                <c:pt idx="38354" formatCode="0.00E+00">
                  <c:v>1657770</c:v>
                </c:pt>
                <c:pt idx="38355" formatCode="0.00E+00">
                  <c:v>1657800</c:v>
                </c:pt>
                <c:pt idx="38356" formatCode="0.00E+00">
                  <c:v>1657830</c:v>
                </c:pt>
                <c:pt idx="38357" formatCode="0.00E+00">
                  <c:v>1657860</c:v>
                </c:pt>
                <c:pt idx="38358" formatCode="0.00E+00">
                  <c:v>1657890</c:v>
                </c:pt>
                <c:pt idx="38359" formatCode="0.00E+00">
                  <c:v>1657920</c:v>
                </c:pt>
                <c:pt idx="38360" formatCode="0.00E+00">
                  <c:v>1657950</c:v>
                </c:pt>
                <c:pt idx="38361" formatCode="0.00E+00">
                  <c:v>1657980</c:v>
                </c:pt>
                <c:pt idx="38362" formatCode="0.00E+00">
                  <c:v>1658010</c:v>
                </c:pt>
                <c:pt idx="38363" formatCode="0.00E+00">
                  <c:v>1658040</c:v>
                </c:pt>
                <c:pt idx="38364" formatCode="0.00E+00">
                  <c:v>1658070</c:v>
                </c:pt>
                <c:pt idx="38365" formatCode="0.00E+00">
                  <c:v>1658100</c:v>
                </c:pt>
                <c:pt idx="38366" formatCode="0.00E+00">
                  <c:v>1658130</c:v>
                </c:pt>
                <c:pt idx="38367" formatCode="0.00E+00">
                  <c:v>1658160</c:v>
                </c:pt>
                <c:pt idx="38368" formatCode="0.00E+00">
                  <c:v>1658190</c:v>
                </c:pt>
                <c:pt idx="38369" formatCode="0.00E+00">
                  <c:v>1658220</c:v>
                </c:pt>
                <c:pt idx="38370" formatCode="0.00E+00">
                  <c:v>1658250</c:v>
                </c:pt>
                <c:pt idx="38371" formatCode="0.00E+00">
                  <c:v>1658280</c:v>
                </c:pt>
                <c:pt idx="38372" formatCode="0.00E+00">
                  <c:v>1658310</c:v>
                </c:pt>
                <c:pt idx="38373" formatCode="0.00E+00">
                  <c:v>1658340</c:v>
                </c:pt>
                <c:pt idx="38374" formatCode="0.00E+00">
                  <c:v>1658370</c:v>
                </c:pt>
                <c:pt idx="38375" formatCode="0.00E+00">
                  <c:v>1658400</c:v>
                </c:pt>
                <c:pt idx="38376" formatCode="0.00E+00">
                  <c:v>1658430</c:v>
                </c:pt>
                <c:pt idx="38377" formatCode="0.00E+00">
                  <c:v>1658460</c:v>
                </c:pt>
                <c:pt idx="38378" formatCode="0.00E+00">
                  <c:v>1658490</c:v>
                </c:pt>
                <c:pt idx="38379" formatCode="0.00E+00">
                  <c:v>1658520</c:v>
                </c:pt>
                <c:pt idx="38380" formatCode="0.00E+00">
                  <c:v>1658550</c:v>
                </c:pt>
                <c:pt idx="38381" formatCode="0.00E+00">
                  <c:v>1658580</c:v>
                </c:pt>
                <c:pt idx="38382" formatCode="0.00E+00">
                  <c:v>1658610</c:v>
                </c:pt>
                <c:pt idx="38383" formatCode="0.00E+00">
                  <c:v>1658640</c:v>
                </c:pt>
                <c:pt idx="38384" formatCode="0.00E+00">
                  <c:v>1658670</c:v>
                </c:pt>
                <c:pt idx="38385" formatCode="0.00E+00">
                  <c:v>1658700</c:v>
                </c:pt>
                <c:pt idx="38386" formatCode="0.00E+00">
                  <c:v>1658730</c:v>
                </c:pt>
                <c:pt idx="38387" formatCode="0.00E+00">
                  <c:v>1658760</c:v>
                </c:pt>
                <c:pt idx="38388" formatCode="0.00E+00">
                  <c:v>1658790</c:v>
                </c:pt>
                <c:pt idx="38389" formatCode="0.00E+00">
                  <c:v>1658820</c:v>
                </c:pt>
                <c:pt idx="38390" formatCode="0.00E+00">
                  <c:v>1658850</c:v>
                </c:pt>
                <c:pt idx="38391" formatCode="0.00E+00">
                  <c:v>1658880</c:v>
                </c:pt>
                <c:pt idx="38392" formatCode="0.00E+00">
                  <c:v>1658910</c:v>
                </c:pt>
                <c:pt idx="38393" formatCode="0.00E+00">
                  <c:v>1658940</c:v>
                </c:pt>
                <c:pt idx="38394" formatCode="0.00E+00">
                  <c:v>1658970</c:v>
                </c:pt>
                <c:pt idx="38395" formatCode="0.00E+00">
                  <c:v>1659000</c:v>
                </c:pt>
                <c:pt idx="38396" formatCode="0.00E+00">
                  <c:v>1659030</c:v>
                </c:pt>
                <c:pt idx="38397" formatCode="0.00E+00">
                  <c:v>1659060</c:v>
                </c:pt>
                <c:pt idx="38398" formatCode="0.00E+00">
                  <c:v>1659090</c:v>
                </c:pt>
                <c:pt idx="38399" formatCode="0.00E+00">
                  <c:v>1659120</c:v>
                </c:pt>
                <c:pt idx="38400" formatCode="0.00E+00">
                  <c:v>1659150</c:v>
                </c:pt>
                <c:pt idx="38401" formatCode="0.00E+00">
                  <c:v>1659180</c:v>
                </c:pt>
                <c:pt idx="38402" formatCode="0.00E+00">
                  <c:v>1659210</c:v>
                </c:pt>
                <c:pt idx="38403" formatCode="0.00E+00">
                  <c:v>1659240</c:v>
                </c:pt>
                <c:pt idx="38404" formatCode="0.00E+00">
                  <c:v>1659270</c:v>
                </c:pt>
                <c:pt idx="38405" formatCode="0.00E+00">
                  <c:v>1659300</c:v>
                </c:pt>
                <c:pt idx="38406" formatCode="0.00E+00">
                  <c:v>1659330</c:v>
                </c:pt>
                <c:pt idx="38407" formatCode="0.00E+00">
                  <c:v>1659360</c:v>
                </c:pt>
                <c:pt idx="38408" formatCode="0.00E+00">
                  <c:v>1659390</c:v>
                </c:pt>
                <c:pt idx="38409" formatCode="0.00E+00">
                  <c:v>1659420</c:v>
                </c:pt>
                <c:pt idx="38410" formatCode="0.00E+00">
                  <c:v>1659450</c:v>
                </c:pt>
                <c:pt idx="38411" formatCode="0.00E+00">
                  <c:v>1659470</c:v>
                </c:pt>
                <c:pt idx="38412" formatCode="0.00E+00">
                  <c:v>1659500</c:v>
                </c:pt>
                <c:pt idx="38413" formatCode="0.00E+00">
                  <c:v>1659530</c:v>
                </c:pt>
                <c:pt idx="38414" formatCode="0.00E+00">
                  <c:v>1659560</c:v>
                </c:pt>
                <c:pt idx="38415" formatCode="0.00E+00">
                  <c:v>1659590</c:v>
                </c:pt>
                <c:pt idx="38416" formatCode="0.00E+00">
                  <c:v>1659620</c:v>
                </c:pt>
                <c:pt idx="38417" formatCode="0.00E+00">
                  <c:v>1659650</c:v>
                </c:pt>
                <c:pt idx="38418" formatCode="0.00E+00">
                  <c:v>1659680</c:v>
                </c:pt>
                <c:pt idx="38419" formatCode="0.00E+00">
                  <c:v>1659710</c:v>
                </c:pt>
                <c:pt idx="38420" formatCode="0.00E+00">
                  <c:v>1659740</c:v>
                </c:pt>
                <c:pt idx="38421" formatCode="0.00E+00">
                  <c:v>1659770</c:v>
                </c:pt>
                <c:pt idx="38422" formatCode="0.00E+00">
                  <c:v>1659800</c:v>
                </c:pt>
                <c:pt idx="38423" formatCode="0.00E+00">
                  <c:v>1659830</c:v>
                </c:pt>
                <c:pt idx="38424" formatCode="0.00E+00">
                  <c:v>1659860</c:v>
                </c:pt>
                <c:pt idx="38425" formatCode="0.00E+00">
                  <c:v>1659890</c:v>
                </c:pt>
                <c:pt idx="38426" formatCode="0.00E+00">
                  <c:v>1659920</c:v>
                </c:pt>
                <c:pt idx="38427" formatCode="0.00E+00">
                  <c:v>1659950</c:v>
                </c:pt>
                <c:pt idx="38428" formatCode="0.00E+00">
                  <c:v>1659980</c:v>
                </c:pt>
                <c:pt idx="38429" formatCode="0.00E+00">
                  <c:v>1660010</c:v>
                </c:pt>
                <c:pt idx="38430" formatCode="0.00E+00">
                  <c:v>1660040</c:v>
                </c:pt>
                <c:pt idx="38431" formatCode="0.00E+00">
                  <c:v>1660070</c:v>
                </c:pt>
                <c:pt idx="38432" formatCode="0.00E+00">
                  <c:v>1660100</c:v>
                </c:pt>
                <c:pt idx="38433" formatCode="0.00E+00">
                  <c:v>1660130</c:v>
                </c:pt>
                <c:pt idx="38434" formatCode="0.00E+00">
                  <c:v>1660160</c:v>
                </c:pt>
                <c:pt idx="38435" formatCode="0.00E+00">
                  <c:v>1660190</c:v>
                </c:pt>
                <c:pt idx="38436" formatCode="0.00E+00">
                  <c:v>1660220</c:v>
                </c:pt>
                <c:pt idx="38437" formatCode="0.00E+00">
                  <c:v>1660250</c:v>
                </c:pt>
                <c:pt idx="38438" formatCode="0.00E+00">
                  <c:v>1660280</c:v>
                </c:pt>
                <c:pt idx="38439" formatCode="0.00E+00">
                  <c:v>1660310</c:v>
                </c:pt>
                <c:pt idx="38440" formatCode="0.00E+00">
                  <c:v>1660330</c:v>
                </c:pt>
                <c:pt idx="38441" formatCode="0.00E+00">
                  <c:v>1660360</c:v>
                </c:pt>
                <c:pt idx="38442" formatCode="0.00E+00">
                  <c:v>1660390</c:v>
                </c:pt>
                <c:pt idx="38443" formatCode="0.00E+00">
                  <c:v>1660420</c:v>
                </c:pt>
                <c:pt idx="38444" formatCode="0.00E+00">
                  <c:v>1660450</c:v>
                </c:pt>
                <c:pt idx="38445" formatCode="0.00E+00">
                  <c:v>1660480</c:v>
                </c:pt>
                <c:pt idx="38446" formatCode="0.00E+00">
                  <c:v>1660510</c:v>
                </c:pt>
                <c:pt idx="38447" formatCode="0.00E+00">
                  <c:v>1660540</c:v>
                </c:pt>
                <c:pt idx="38448" formatCode="0.00E+00">
                  <c:v>1660570</c:v>
                </c:pt>
                <c:pt idx="38449" formatCode="0.00E+00">
                  <c:v>1660600</c:v>
                </c:pt>
                <c:pt idx="38450" formatCode="0.00E+00">
                  <c:v>1660630</c:v>
                </c:pt>
                <c:pt idx="38451" formatCode="0.00E+00">
                  <c:v>1660660</c:v>
                </c:pt>
                <c:pt idx="38452" formatCode="0.00E+00">
                  <c:v>1660690</c:v>
                </c:pt>
                <c:pt idx="38453" formatCode="0.00E+00">
                  <c:v>1660720</c:v>
                </c:pt>
                <c:pt idx="38454" formatCode="0.00E+00">
                  <c:v>1660750</c:v>
                </c:pt>
                <c:pt idx="38455" formatCode="0.00E+00">
                  <c:v>1660780</c:v>
                </c:pt>
                <c:pt idx="38456" formatCode="0.00E+00">
                  <c:v>1660810</c:v>
                </c:pt>
                <c:pt idx="38457" formatCode="0.00E+00">
                  <c:v>1660840</c:v>
                </c:pt>
                <c:pt idx="38458" formatCode="0.00E+00">
                  <c:v>1660870</c:v>
                </c:pt>
                <c:pt idx="38459" formatCode="0.00E+00">
                  <c:v>1660890</c:v>
                </c:pt>
                <c:pt idx="38460" formatCode="0.00E+00">
                  <c:v>1660920</c:v>
                </c:pt>
                <c:pt idx="38461" formatCode="0.00E+00">
                  <c:v>1660950</c:v>
                </c:pt>
                <c:pt idx="38462" formatCode="0.00E+00">
                  <c:v>1660980</c:v>
                </c:pt>
                <c:pt idx="38463" formatCode="0.00E+00">
                  <c:v>1661010</c:v>
                </c:pt>
                <c:pt idx="38464" formatCode="0.00E+00">
                  <c:v>1661040</c:v>
                </c:pt>
                <c:pt idx="38465" formatCode="0.00E+00">
                  <c:v>1661070</c:v>
                </c:pt>
                <c:pt idx="38466" formatCode="0.00E+00">
                  <c:v>1661100</c:v>
                </c:pt>
                <c:pt idx="38467" formatCode="0.00E+00">
                  <c:v>1661130</c:v>
                </c:pt>
                <c:pt idx="38468" formatCode="0.00E+00">
                  <c:v>1661160</c:v>
                </c:pt>
                <c:pt idx="38469" formatCode="0.00E+00">
                  <c:v>1661190</c:v>
                </c:pt>
                <c:pt idx="38470" formatCode="0.00E+00">
                  <c:v>1661220</c:v>
                </c:pt>
                <c:pt idx="38471" formatCode="0.00E+00">
                  <c:v>1661250</c:v>
                </c:pt>
                <c:pt idx="38472" formatCode="0.00E+00">
                  <c:v>1661280</c:v>
                </c:pt>
                <c:pt idx="38473" formatCode="0.00E+00">
                  <c:v>1661310</c:v>
                </c:pt>
                <c:pt idx="38474" formatCode="0.00E+00">
                  <c:v>1661330</c:v>
                </c:pt>
                <c:pt idx="38475" formatCode="0.00E+00">
                  <c:v>1661360</c:v>
                </c:pt>
                <c:pt idx="38476" formatCode="0.00E+00">
                  <c:v>1661390</c:v>
                </c:pt>
                <c:pt idx="38477" formatCode="0.00E+00">
                  <c:v>1661420</c:v>
                </c:pt>
                <c:pt idx="38478" formatCode="0.00E+00">
                  <c:v>1661450</c:v>
                </c:pt>
                <c:pt idx="38479" formatCode="0.00E+00">
                  <c:v>1661480</c:v>
                </c:pt>
                <c:pt idx="38480" formatCode="0.00E+00">
                  <c:v>1661510</c:v>
                </c:pt>
                <c:pt idx="38481" formatCode="0.00E+00">
                  <c:v>1661540</c:v>
                </c:pt>
                <c:pt idx="38482" formatCode="0.00E+00">
                  <c:v>1661570</c:v>
                </c:pt>
                <c:pt idx="38483" formatCode="0.00E+00">
                  <c:v>1661600</c:v>
                </c:pt>
                <c:pt idx="38484" formatCode="0.00E+00">
                  <c:v>1661630</c:v>
                </c:pt>
                <c:pt idx="38485" formatCode="0.00E+00">
                  <c:v>1661660</c:v>
                </c:pt>
                <c:pt idx="38486" formatCode="0.00E+00">
                  <c:v>1661690</c:v>
                </c:pt>
                <c:pt idx="38487" formatCode="0.00E+00">
                  <c:v>1661710</c:v>
                </c:pt>
                <c:pt idx="38488" formatCode="0.00E+00">
                  <c:v>1661740</c:v>
                </c:pt>
                <c:pt idx="38489" formatCode="0.00E+00">
                  <c:v>1661770</c:v>
                </c:pt>
                <c:pt idx="38490" formatCode="0.00E+00">
                  <c:v>1661800</c:v>
                </c:pt>
                <c:pt idx="38491" formatCode="0.00E+00">
                  <c:v>1661830</c:v>
                </c:pt>
                <c:pt idx="38492" formatCode="0.00E+00">
                  <c:v>1661860</c:v>
                </c:pt>
                <c:pt idx="38493" formatCode="0.00E+00">
                  <c:v>1661890</c:v>
                </c:pt>
                <c:pt idx="38494" formatCode="0.00E+00">
                  <c:v>1661920</c:v>
                </c:pt>
                <c:pt idx="38495" formatCode="0.00E+00">
                  <c:v>1661950</c:v>
                </c:pt>
                <c:pt idx="38496" formatCode="0.00E+00">
                  <c:v>1661980</c:v>
                </c:pt>
                <c:pt idx="38497" formatCode="0.00E+00">
                  <c:v>1662010</c:v>
                </c:pt>
                <c:pt idx="38498" formatCode="0.00E+00">
                  <c:v>1662040</c:v>
                </c:pt>
                <c:pt idx="38499" formatCode="0.00E+00">
                  <c:v>1662060</c:v>
                </c:pt>
                <c:pt idx="38500" formatCode="0.00E+00">
                  <c:v>1662090</c:v>
                </c:pt>
                <c:pt idx="38501" formatCode="0.00E+00">
                  <c:v>1662120</c:v>
                </c:pt>
                <c:pt idx="38502" formatCode="0.00E+00">
                  <c:v>1662150</c:v>
                </c:pt>
                <c:pt idx="38503" formatCode="0.00E+00">
                  <c:v>1662180</c:v>
                </c:pt>
                <c:pt idx="38504" formatCode="0.00E+00">
                  <c:v>1662210</c:v>
                </c:pt>
                <c:pt idx="38505" formatCode="0.00E+00">
                  <c:v>1662240</c:v>
                </c:pt>
                <c:pt idx="38506" formatCode="0.00E+00">
                  <c:v>1662270</c:v>
                </c:pt>
                <c:pt idx="38507" formatCode="0.00E+00">
                  <c:v>1662300</c:v>
                </c:pt>
                <c:pt idx="38508" formatCode="0.00E+00">
                  <c:v>1662330</c:v>
                </c:pt>
                <c:pt idx="38509" formatCode="0.00E+00">
                  <c:v>1662360</c:v>
                </c:pt>
                <c:pt idx="38510" formatCode="0.00E+00">
                  <c:v>1662380</c:v>
                </c:pt>
                <c:pt idx="38511" formatCode="0.00E+00">
                  <c:v>1662410</c:v>
                </c:pt>
                <c:pt idx="38512" formatCode="0.00E+00">
                  <c:v>1662440</c:v>
                </c:pt>
                <c:pt idx="38513" formatCode="0.00E+00">
                  <c:v>1662470</c:v>
                </c:pt>
                <c:pt idx="38514" formatCode="0.00E+00">
                  <c:v>1662500</c:v>
                </c:pt>
                <c:pt idx="38515" formatCode="0.00E+00">
                  <c:v>1662530</c:v>
                </c:pt>
                <c:pt idx="38516" formatCode="0.00E+00">
                  <c:v>1662560</c:v>
                </c:pt>
                <c:pt idx="38517" formatCode="0.00E+00">
                  <c:v>1662590</c:v>
                </c:pt>
                <c:pt idx="38518" formatCode="0.00E+00">
                  <c:v>1662620</c:v>
                </c:pt>
                <c:pt idx="38519" formatCode="0.00E+00">
                  <c:v>1662650</c:v>
                </c:pt>
                <c:pt idx="38520" formatCode="0.00E+00">
                  <c:v>1662670</c:v>
                </c:pt>
                <c:pt idx="38521" formatCode="0.00E+00">
                  <c:v>1662700</c:v>
                </c:pt>
                <c:pt idx="38522" formatCode="0.00E+00">
                  <c:v>1662730</c:v>
                </c:pt>
                <c:pt idx="38523" formatCode="0.00E+00">
                  <c:v>1662760</c:v>
                </c:pt>
                <c:pt idx="38524" formatCode="0.00E+00">
                  <c:v>1662790</c:v>
                </c:pt>
                <c:pt idx="38525" formatCode="0.00E+00">
                  <c:v>1662820</c:v>
                </c:pt>
                <c:pt idx="38526" formatCode="0.00E+00">
                  <c:v>1662850</c:v>
                </c:pt>
                <c:pt idx="38527" formatCode="0.00E+00">
                  <c:v>1662880</c:v>
                </c:pt>
                <c:pt idx="38528" formatCode="0.00E+00">
                  <c:v>1662910</c:v>
                </c:pt>
                <c:pt idx="38529" formatCode="0.00E+00">
                  <c:v>1662930</c:v>
                </c:pt>
                <c:pt idx="38530" formatCode="0.00E+00">
                  <c:v>1662960</c:v>
                </c:pt>
                <c:pt idx="38531" formatCode="0.00E+00">
                  <c:v>1662990</c:v>
                </c:pt>
                <c:pt idx="38532" formatCode="0.00E+00">
                  <c:v>1663020</c:v>
                </c:pt>
                <c:pt idx="38533" formatCode="0.00E+00">
                  <c:v>1663050</c:v>
                </c:pt>
                <c:pt idx="38534" formatCode="0.00E+00">
                  <c:v>1663080</c:v>
                </c:pt>
                <c:pt idx="38535" formatCode="0.00E+00">
                  <c:v>1663110</c:v>
                </c:pt>
                <c:pt idx="38536" formatCode="0.00E+00">
                  <c:v>1663140</c:v>
                </c:pt>
                <c:pt idx="38537" formatCode="0.00E+00">
                  <c:v>1663170</c:v>
                </c:pt>
                <c:pt idx="38538" formatCode="0.00E+00">
                  <c:v>1663190</c:v>
                </c:pt>
                <c:pt idx="38539" formatCode="0.00E+00">
                  <c:v>1663220</c:v>
                </c:pt>
                <c:pt idx="38540" formatCode="0.00E+00">
                  <c:v>1663250</c:v>
                </c:pt>
                <c:pt idx="38541" formatCode="0.00E+00">
                  <c:v>1663280</c:v>
                </c:pt>
                <c:pt idx="38542" formatCode="0.00E+00">
                  <c:v>1663310</c:v>
                </c:pt>
                <c:pt idx="38543" formatCode="0.00E+00">
                  <c:v>1663340</c:v>
                </c:pt>
                <c:pt idx="38544" formatCode="0.00E+00">
                  <c:v>1663370</c:v>
                </c:pt>
                <c:pt idx="38545" formatCode="0.00E+00">
                  <c:v>1663400</c:v>
                </c:pt>
                <c:pt idx="38546" formatCode="0.00E+00">
                  <c:v>1663420</c:v>
                </c:pt>
                <c:pt idx="38547" formatCode="0.00E+00">
                  <c:v>1663450</c:v>
                </c:pt>
                <c:pt idx="38548" formatCode="0.00E+00">
                  <c:v>1663480</c:v>
                </c:pt>
                <c:pt idx="38549" formatCode="0.00E+00">
                  <c:v>1663510</c:v>
                </c:pt>
                <c:pt idx="38550" formatCode="0.00E+00">
                  <c:v>1663540</c:v>
                </c:pt>
                <c:pt idx="38551" formatCode="0.00E+00">
                  <c:v>1663570</c:v>
                </c:pt>
                <c:pt idx="38552" formatCode="0.00E+00">
                  <c:v>1663600</c:v>
                </c:pt>
                <c:pt idx="38553" formatCode="0.00E+00">
                  <c:v>1663630</c:v>
                </c:pt>
                <c:pt idx="38554" formatCode="0.00E+00">
                  <c:v>1663650</c:v>
                </c:pt>
                <c:pt idx="38555" formatCode="0.00E+00">
                  <c:v>1663680</c:v>
                </c:pt>
                <c:pt idx="38556" formatCode="0.00E+00">
                  <c:v>1663710</c:v>
                </c:pt>
                <c:pt idx="38557" formatCode="0.00E+00">
                  <c:v>1663740</c:v>
                </c:pt>
                <c:pt idx="38558" formatCode="0.00E+00">
                  <c:v>1663770</c:v>
                </c:pt>
                <c:pt idx="38559" formatCode="0.00E+00">
                  <c:v>1663800</c:v>
                </c:pt>
                <c:pt idx="38560" formatCode="0.00E+00">
                  <c:v>1663830</c:v>
                </c:pt>
                <c:pt idx="38561" formatCode="0.00E+00">
                  <c:v>1663850</c:v>
                </c:pt>
                <c:pt idx="38562" formatCode="0.00E+00">
                  <c:v>1663880</c:v>
                </c:pt>
                <c:pt idx="38563" formatCode="0.00E+00">
                  <c:v>1663910</c:v>
                </c:pt>
                <c:pt idx="38564" formatCode="0.00E+00">
                  <c:v>1663940</c:v>
                </c:pt>
                <c:pt idx="38565" formatCode="0.00E+00">
                  <c:v>1663970</c:v>
                </c:pt>
                <c:pt idx="38566" formatCode="0.00E+00">
                  <c:v>1664000</c:v>
                </c:pt>
                <c:pt idx="38567" formatCode="0.00E+00">
                  <c:v>1664030</c:v>
                </c:pt>
                <c:pt idx="38568" formatCode="0.00E+00">
                  <c:v>1664050</c:v>
                </c:pt>
                <c:pt idx="38569" formatCode="0.00E+00">
                  <c:v>1664080</c:v>
                </c:pt>
                <c:pt idx="38570" formatCode="0.00E+00">
                  <c:v>1664110</c:v>
                </c:pt>
                <c:pt idx="38571" formatCode="0.00E+00">
                  <c:v>1664140</c:v>
                </c:pt>
                <c:pt idx="38572" formatCode="0.00E+00">
                  <c:v>1664170</c:v>
                </c:pt>
                <c:pt idx="38573" formatCode="0.00E+00">
                  <c:v>1664200</c:v>
                </c:pt>
                <c:pt idx="38574" formatCode="0.00E+00">
                  <c:v>1664230</c:v>
                </c:pt>
                <c:pt idx="38575" formatCode="0.00E+00">
                  <c:v>1664250</c:v>
                </c:pt>
                <c:pt idx="38576" formatCode="0.00E+00">
                  <c:v>1664280</c:v>
                </c:pt>
                <c:pt idx="38577" formatCode="0.00E+00">
                  <c:v>1664310</c:v>
                </c:pt>
                <c:pt idx="38578" formatCode="0.00E+00">
                  <c:v>1664340</c:v>
                </c:pt>
                <c:pt idx="38579" formatCode="0.00E+00">
                  <c:v>1664370</c:v>
                </c:pt>
                <c:pt idx="38580" formatCode="0.00E+00">
                  <c:v>1664400</c:v>
                </c:pt>
                <c:pt idx="38581" formatCode="0.00E+00">
                  <c:v>1664430</c:v>
                </c:pt>
                <c:pt idx="38582" formatCode="0.00E+00">
                  <c:v>1664450</c:v>
                </c:pt>
                <c:pt idx="38583" formatCode="0.00E+00">
                  <c:v>1664480</c:v>
                </c:pt>
                <c:pt idx="38584" formatCode="0.00E+00">
                  <c:v>1664510</c:v>
                </c:pt>
                <c:pt idx="38585" formatCode="0.00E+00">
                  <c:v>1664540</c:v>
                </c:pt>
                <c:pt idx="38586" formatCode="0.00E+00">
                  <c:v>1664570</c:v>
                </c:pt>
                <c:pt idx="38587" formatCode="0.00E+00">
                  <c:v>1664600</c:v>
                </c:pt>
                <c:pt idx="38588" formatCode="0.00E+00">
                  <c:v>1664630</c:v>
                </c:pt>
                <c:pt idx="38589" formatCode="0.00E+00">
                  <c:v>1664650</c:v>
                </c:pt>
                <c:pt idx="38590" formatCode="0.00E+00">
                  <c:v>1664680</c:v>
                </c:pt>
                <c:pt idx="38591" formatCode="0.00E+00">
                  <c:v>1664710</c:v>
                </c:pt>
                <c:pt idx="38592" formatCode="0.00E+00">
                  <c:v>1664740</c:v>
                </c:pt>
                <c:pt idx="38593" formatCode="0.00E+00">
                  <c:v>1664770</c:v>
                </c:pt>
                <c:pt idx="38594" formatCode="0.00E+00">
                  <c:v>1664800</c:v>
                </c:pt>
                <c:pt idx="38595" formatCode="0.00E+00">
                  <c:v>1664820</c:v>
                </c:pt>
                <c:pt idx="38596" formatCode="0.00E+00">
                  <c:v>1664850</c:v>
                </c:pt>
                <c:pt idx="38597" formatCode="0.00E+00">
                  <c:v>1664880</c:v>
                </c:pt>
                <c:pt idx="38598" formatCode="0.00E+00">
                  <c:v>1664910</c:v>
                </c:pt>
                <c:pt idx="38599" formatCode="0.00E+00">
                  <c:v>1664940</c:v>
                </c:pt>
                <c:pt idx="38600" formatCode="0.00E+00">
                  <c:v>1664970</c:v>
                </c:pt>
                <c:pt idx="38601" formatCode="0.00E+00">
                  <c:v>1664990</c:v>
                </c:pt>
                <c:pt idx="38602" formatCode="0.00E+00">
                  <c:v>1665020</c:v>
                </c:pt>
                <c:pt idx="38603" formatCode="0.00E+00">
                  <c:v>1665050</c:v>
                </c:pt>
                <c:pt idx="38604" formatCode="0.00E+00">
                  <c:v>1665080</c:v>
                </c:pt>
                <c:pt idx="38605" formatCode="0.00E+00">
                  <c:v>1665110</c:v>
                </c:pt>
                <c:pt idx="38606" formatCode="0.00E+00">
                  <c:v>1665140</c:v>
                </c:pt>
                <c:pt idx="38607" formatCode="0.00E+00">
                  <c:v>1665160</c:v>
                </c:pt>
                <c:pt idx="38608" formatCode="0.00E+00">
                  <c:v>1665190</c:v>
                </c:pt>
                <c:pt idx="38609" formatCode="0.00E+00">
                  <c:v>1665220</c:v>
                </c:pt>
                <c:pt idx="38610" formatCode="0.00E+00">
                  <c:v>1665250</c:v>
                </c:pt>
                <c:pt idx="38611" formatCode="0.00E+00">
                  <c:v>1665280</c:v>
                </c:pt>
                <c:pt idx="38612" formatCode="0.00E+00">
                  <c:v>1665310</c:v>
                </c:pt>
                <c:pt idx="38613" formatCode="0.00E+00">
                  <c:v>1665330</c:v>
                </c:pt>
                <c:pt idx="38614" formatCode="0.00E+00">
                  <c:v>1665360</c:v>
                </c:pt>
                <c:pt idx="38615" formatCode="0.00E+00">
                  <c:v>1665390</c:v>
                </c:pt>
                <c:pt idx="38616" formatCode="0.00E+00">
                  <c:v>1665420</c:v>
                </c:pt>
                <c:pt idx="38617" formatCode="0.00E+00">
                  <c:v>1665450</c:v>
                </c:pt>
                <c:pt idx="38618" formatCode="0.00E+00">
                  <c:v>1665480</c:v>
                </c:pt>
                <c:pt idx="38619" formatCode="0.00E+00">
                  <c:v>1665500</c:v>
                </c:pt>
                <c:pt idx="38620" formatCode="0.00E+00">
                  <c:v>1665530</c:v>
                </c:pt>
                <c:pt idx="38621" formatCode="0.00E+00">
                  <c:v>1665560</c:v>
                </c:pt>
                <c:pt idx="38622" formatCode="0.00E+00">
                  <c:v>1665590</c:v>
                </c:pt>
                <c:pt idx="38623" formatCode="0.00E+00">
                  <c:v>1665620</c:v>
                </c:pt>
                <c:pt idx="38624" formatCode="0.00E+00">
                  <c:v>1665640</c:v>
                </c:pt>
                <c:pt idx="38625" formatCode="0.00E+00">
                  <c:v>1665670</c:v>
                </c:pt>
                <c:pt idx="38626" formatCode="0.00E+00">
                  <c:v>1665700</c:v>
                </c:pt>
                <c:pt idx="38627" formatCode="0.00E+00">
                  <c:v>1665730</c:v>
                </c:pt>
                <c:pt idx="38628" formatCode="0.00E+00">
                  <c:v>1665760</c:v>
                </c:pt>
                <c:pt idx="38629" formatCode="0.00E+00">
                  <c:v>1665790</c:v>
                </c:pt>
                <c:pt idx="38630" formatCode="0.00E+00">
                  <c:v>1665810</c:v>
                </c:pt>
                <c:pt idx="38631" formatCode="0.00E+00">
                  <c:v>1665840</c:v>
                </c:pt>
                <c:pt idx="38632" formatCode="0.00E+00">
                  <c:v>1665870</c:v>
                </c:pt>
                <c:pt idx="38633" formatCode="0.00E+00">
                  <c:v>1665900</c:v>
                </c:pt>
                <c:pt idx="38634" formatCode="0.00E+00">
                  <c:v>1665930</c:v>
                </c:pt>
                <c:pt idx="38635" formatCode="0.00E+00">
                  <c:v>1665950</c:v>
                </c:pt>
                <c:pt idx="38636" formatCode="0.00E+00">
                  <c:v>1665980</c:v>
                </c:pt>
                <c:pt idx="38637" formatCode="0.00E+00">
                  <c:v>1666010</c:v>
                </c:pt>
                <c:pt idx="38638" formatCode="0.00E+00">
                  <c:v>1666040</c:v>
                </c:pt>
                <c:pt idx="38639" formatCode="0.00E+00">
                  <c:v>1666070</c:v>
                </c:pt>
                <c:pt idx="38640" formatCode="0.00E+00">
                  <c:v>1666090</c:v>
                </c:pt>
                <c:pt idx="38641" formatCode="0.00E+00">
                  <c:v>1666120</c:v>
                </c:pt>
                <c:pt idx="38642" formatCode="0.00E+00">
                  <c:v>1666150</c:v>
                </c:pt>
                <c:pt idx="38643" formatCode="0.00E+00">
                  <c:v>1666180</c:v>
                </c:pt>
                <c:pt idx="38644" formatCode="0.00E+00">
                  <c:v>1666210</c:v>
                </c:pt>
                <c:pt idx="38645" formatCode="0.00E+00">
                  <c:v>1666240</c:v>
                </c:pt>
                <c:pt idx="38646" formatCode="0.00E+00">
                  <c:v>1666260</c:v>
                </c:pt>
                <c:pt idx="38647" formatCode="0.00E+00">
                  <c:v>1666290</c:v>
                </c:pt>
                <c:pt idx="38648" formatCode="0.00E+00">
                  <c:v>1666320</c:v>
                </c:pt>
                <c:pt idx="38649" formatCode="0.00E+00">
                  <c:v>1666350</c:v>
                </c:pt>
                <c:pt idx="38650" formatCode="0.00E+00">
                  <c:v>1666380</c:v>
                </c:pt>
                <c:pt idx="38651" formatCode="0.00E+00">
                  <c:v>1666400</c:v>
                </c:pt>
                <c:pt idx="38652" formatCode="0.00E+00">
                  <c:v>1666430</c:v>
                </c:pt>
                <c:pt idx="38653" formatCode="0.00E+00">
                  <c:v>1666460</c:v>
                </c:pt>
                <c:pt idx="38654" formatCode="0.00E+00">
                  <c:v>1666490</c:v>
                </c:pt>
                <c:pt idx="38655" formatCode="0.00E+00">
                  <c:v>1666510</c:v>
                </c:pt>
                <c:pt idx="38656" formatCode="0.00E+00">
                  <c:v>1666540</c:v>
                </c:pt>
                <c:pt idx="38657" formatCode="0.00E+00">
                  <c:v>1666570</c:v>
                </c:pt>
                <c:pt idx="38658" formatCode="0.00E+00">
                  <c:v>1666600</c:v>
                </c:pt>
                <c:pt idx="38659" formatCode="0.00E+00">
                  <c:v>1666630</c:v>
                </c:pt>
                <c:pt idx="38660" formatCode="0.00E+00">
                  <c:v>1666650</c:v>
                </c:pt>
                <c:pt idx="38661" formatCode="0.00E+00">
                  <c:v>1666680</c:v>
                </c:pt>
                <c:pt idx="38662" formatCode="0.00E+00">
                  <c:v>1666710</c:v>
                </c:pt>
                <c:pt idx="38663" formatCode="0.00E+00">
                  <c:v>1666740</c:v>
                </c:pt>
                <c:pt idx="38664" formatCode="0.00E+00">
                  <c:v>1666770</c:v>
                </c:pt>
                <c:pt idx="38665" formatCode="0.00E+00">
                  <c:v>1666790</c:v>
                </c:pt>
                <c:pt idx="38666" formatCode="0.00E+00">
                  <c:v>1666820</c:v>
                </c:pt>
                <c:pt idx="38667" formatCode="0.00E+00">
                  <c:v>1666850</c:v>
                </c:pt>
                <c:pt idx="38668" formatCode="0.00E+00">
                  <c:v>1666880</c:v>
                </c:pt>
                <c:pt idx="38669" formatCode="0.00E+00">
                  <c:v>1666910</c:v>
                </c:pt>
                <c:pt idx="38670" formatCode="0.00E+00">
                  <c:v>1666930</c:v>
                </c:pt>
                <c:pt idx="38671" formatCode="0.00E+00">
                  <c:v>1666960</c:v>
                </c:pt>
                <c:pt idx="38672" formatCode="0.00E+00">
                  <c:v>1666990</c:v>
                </c:pt>
                <c:pt idx="38673" formatCode="0.00E+00">
                  <c:v>1667020</c:v>
                </c:pt>
                <c:pt idx="38674" formatCode="0.00E+00">
                  <c:v>1667040</c:v>
                </c:pt>
                <c:pt idx="38675" formatCode="0.00E+00">
                  <c:v>1667070</c:v>
                </c:pt>
                <c:pt idx="38676" formatCode="0.00E+00">
                  <c:v>1667100</c:v>
                </c:pt>
                <c:pt idx="38677" formatCode="0.00E+00">
                  <c:v>1667130</c:v>
                </c:pt>
                <c:pt idx="38678" formatCode="0.00E+00">
                  <c:v>1667160</c:v>
                </c:pt>
                <c:pt idx="38679" formatCode="0.00E+00">
                  <c:v>1667180</c:v>
                </c:pt>
                <c:pt idx="38680" formatCode="0.00E+00">
                  <c:v>1667210</c:v>
                </c:pt>
                <c:pt idx="38681" formatCode="0.00E+00">
                  <c:v>1667240</c:v>
                </c:pt>
                <c:pt idx="38682" formatCode="0.00E+00">
                  <c:v>1667270</c:v>
                </c:pt>
                <c:pt idx="38683" formatCode="0.00E+00">
                  <c:v>1667290</c:v>
                </c:pt>
                <c:pt idx="38684" formatCode="0.00E+00">
                  <c:v>1667320</c:v>
                </c:pt>
                <c:pt idx="38685" formatCode="0.00E+00">
                  <c:v>1667350</c:v>
                </c:pt>
                <c:pt idx="38686" formatCode="0.00E+00">
                  <c:v>1667380</c:v>
                </c:pt>
                <c:pt idx="38687" formatCode="0.00E+00">
                  <c:v>1667410</c:v>
                </c:pt>
                <c:pt idx="38688" formatCode="0.00E+00">
                  <c:v>1667430</c:v>
                </c:pt>
                <c:pt idx="38689" formatCode="0.00E+00">
                  <c:v>1667460</c:v>
                </c:pt>
                <c:pt idx="38690" formatCode="0.00E+00">
                  <c:v>1667490</c:v>
                </c:pt>
                <c:pt idx="38691" formatCode="0.00E+00">
                  <c:v>1667520</c:v>
                </c:pt>
                <c:pt idx="38692" formatCode="0.00E+00">
                  <c:v>1667540</c:v>
                </c:pt>
                <c:pt idx="38693" formatCode="0.00E+00">
                  <c:v>1667570</c:v>
                </c:pt>
                <c:pt idx="38694" formatCode="0.00E+00">
                  <c:v>1667600</c:v>
                </c:pt>
                <c:pt idx="38695" formatCode="0.00E+00">
                  <c:v>1667630</c:v>
                </c:pt>
                <c:pt idx="38696" formatCode="0.00E+00">
                  <c:v>1667660</c:v>
                </c:pt>
                <c:pt idx="38697" formatCode="0.00E+00">
                  <c:v>1667680</c:v>
                </c:pt>
                <c:pt idx="38698" formatCode="0.00E+00">
                  <c:v>1667710</c:v>
                </c:pt>
                <c:pt idx="38699" formatCode="0.00E+00">
                  <c:v>1667740</c:v>
                </c:pt>
                <c:pt idx="38700" formatCode="0.00E+00">
                  <c:v>1667770</c:v>
                </c:pt>
                <c:pt idx="38701" formatCode="0.00E+00">
                  <c:v>1667790</c:v>
                </c:pt>
                <c:pt idx="38702" formatCode="0.00E+00">
                  <c:v>1667820</c:v>
                </c:pt>
                <c:pt idx="38703" formatCode="0.00E+00">
                  <c:v>1667850</c:v>
                </c:pt>
                <c:pt idx="38704" formatCode="0.00E+00">
                  <c:v>1667880</c:v>
                </c:pt>
                <c:pt idx="38705" formatCode="0.00E+00">
                  <c:v>1667900</c:v>
                </c:pt>
                <c:pt idx="38706" formatCode="0.00E+00">
                  <c:v>1667930</c:v>
                </c:pt>
                <c:pt idx="38707" formatCode="0.00E+00">
                  <c:v>1667960</c:v>
                </c:pt>
                <c:pt idx="38708" formatCode="0.00E+00">
                  <c:v>1667990</c:v>
                </c:pt>
                <c:pt idx="38709" formatCode="0.00E+00">
                  <c:v>1668010</c:v>
                </c:pt>
                <c:pt idx="38710" formatCode="0.00E+00">
                  <c:v>1668040</c:v>
                </c:pt>
                <c:pt idx="38711" formatCode="0.00E+00">
                  <c:v>1668070</c:v>
                </c:pt>
                <c:pt idx="38712" formatCode="0.00E+00">
                  <c:v>1668100</c:v>
                </c:pt>
                <c:pt idx="38713" formatCode="0.00E+00">
                  <c:v>1668120</c:v>
                </c:pt>
                <c:pt idx="38714" formatCode="0.00E+00">
                  <c:v>1668150</c:v>
                </c:pt>
                <c:pt idx="38715" formatCode="0.00E+00">
                  <c:v>1668180</c:v>
                </c:pt>
                <c:pt idx="38716" formatCode="0.00E+00">
                  <c:v>1668210</c:v>
                </c:pt>
                <c:pt idx="38717" formatCode="0.00E+00">
                  <c:v>1668230</c:v>
                </c:pt>
                <c:pt idx="38718" formatCode="0.00E+00">
                  <c:v>1668260</c:v>
                </c:pt>
                <c:pt idx="38719" formatCode="0.00E+00">
                  <c:v>1668290</c:v>
                </c:pt>
                <c:pt idx="38720" formatCode="0.00E+00">
                  <c:v>1668320</c:v>
                </c:pt>
                <c:pt idx="38721" formatCode="0.00E+00">
                  <c:v>1668340</c:v>
                </c:pt>
                <c:pt idx="38722" formatCode="0.00E+00">
                  <c:v>1668370</c:v>
                </c:pt>
                <c:pt idx="38723" formatCode="0.00E+00">
                  <c:v>1668400</c:v>
                </c:pt>
                <c:pt idx="38724" formatCode="0.00E+00">
                  <c:v>1668430</c:v>
                </c:pt>
                <c:pt idx="38725" formatCode="0.00E+00">
                  <c:v>1668450</c:v>
                </c:pt>
                <c:pt idx="38726" formatCode="0.00E+00">
                  <c:v>1668480</c:v>
                </c:pt>
                <c:pt idx="38727" formatCode="0.00E+00">
                  <c:v>1668510</c:v>
                </c:pt>
                <c:pt idx="38728" formatCode="0.00E+00">
                  <c:v>1668540</c:v>
                </c:pt>
                <c:pt idx="38729" formatCode="0.00E+00">
                  <c:v>1668560</c:v>
                </c:pt>
                <c:pt idx="38730" formatCode="0.00E+00">
                  <c:v>1668590</c:v>
                </c:pt>
                <c:pt idx="38731" formatCode="0.00E+00">
                  <c:v>1668620</c:v>
                </c:pt>
                <c:pt idx="38732" formatCode="0.00E+00">
                  <c:v>1668650</c:v>
                </c:pt>
                <c:pt idx="38733" formatCode="0.00E+00">
                  <c:v>1668670</c:v>
                </c:pt>
                <c:pt idx="38734" formatCode="0.00E+00">
                  <c:v>1668700</c:v>
                </c:pt>
                <c:pt idx="38735" formatCode="0.00E+00">
                  <c:v>1668730</c:v>
                </c:pt>
                <c:pt idx="38736" formatCode="0.00E+00">
                  <c:v>1668760</c:v>
                </c:pt>
                <c:pt idx="38737" formatCode="0.00E+00">
                  <c:v>1668780</c:v>
                </c:pt>
                <c:pt idx="38738" formatCode="0.00E+00">
                  <c:v>1668810</c:v>
                </c:pt>
                <c:pt idx="38739" formatCode="0.00E+00">
                  <c:v>1668840</c:v>
                </c:pt>
                <c:pt idx="38740" formatCode="0.00E+00">
                  <c:v>1668870</c:v>
                </c:pt>
                <c:pt idx="38741" formatCode="0.00E+00">
                  <c:v>1668890</c:v>
                </c:pt>
                <c:pt idx="38742" formatCode="0.00E+00">
                  <c:v>1668920</c:v>
                </c:pt>
                <c:pt idx="38743" formatCode="0.00E+00">
                  <c:v>1668950</c:v>
                </c:pt>
                <c:pt idx="38744" formatCode="0.00E+00">
                  <c:v>1668970</c:v>
                </c:pt>
                <c:pt idx="38745" formatCode="0.00E+00">
                  <c:v>1669000</c:v>
                </c:pt>
                <c:pt idx="38746" formatCode="0.00E+00">
                  <c:v>1669030</c:v>
                </c:pt>
                <c:pt idx="38747" formatCode="0.00E+00">
                  <c:v>1669060</c:v>
                </c:pt>
                <c:pt idx="38748" formatCode="0.00E+00">
                  <c:v>1669080</c:v>
                </c:pt>
                <c:pt idx="38749" formatCode="0.00E+00">
                  <c:v>1669110</c:v>
                </c:pt>
                <c:pt idx="38750" formatCode="0.00E+00">
                  <c:v>1669140</c:v>
                </c:pt>
                <c:pt idx="38751" formatCode="0.00E+00">
                  <c:v>1669170</c:v>
                </c:pt>
                <c:pt idx="38752" formatCode="0.00E+00">
                  <c:v>1669190</c:v>
                </c:pt>
                <c:pt idx="38753" formatCode="0.00E+00">
                  <c:v>1669220</c:v>
                </c:pt>
                <c:pt idx="38754" formatCode="0.00E+00">
                  <c:v>1669250</c:v>
                </c:pt>
                <c:pt idx="38755" formatCode="0.00E+00">
                  <c:v>1669270</c:v>
                </c:pt>
                <c:pt idx="38756" formatCode="0.00E+00">
                  <c:v>1669300</c:v>
                </c:pt>
                <c:pt idx="38757" formatCode="0.00E+00">
                  <c:v>1669330</c:v>
                </c:pt>
                <c:pt idx="38758" formatCode="0.00E+00">
                  <c:v>1669360</c:v>
                </c:pt>
                <c:pt idx="38759" formatCode="0.00E+00">
                  <c:v>1669380</c:v>
                </c:pt>
                <c:pt idx="38760" formatCode="0.00E+00">
                  <c:v>1669410</c:v>
                </c:pt>
                <c:pt idx="38761" formatCode="0.00E+00">
                  <c:v>1669440</c:v>
                </c:pt>
                <c:pt idx="38762" formatCode="0.00E+00">
                  <c:v>1669460</c:v>
                </c:pt>
                <c:pt idx="38763" formatCode="0.00E+00">
                  <c:v>1669490</c:v>
                </c:pt>
                <c:pt idx="38764" formatCode="0.00E+00">
                  <c:v>1669520</c:v>
                </c:pt>
                <c:pt idx="38765" formatCode="0.00E+00">
                  <c:v>1669550</c:v>
                </c:pt>
                <c:pt idx="38766" formatCode="0.00E+00">
                  <c:v>1669570</c:v>
                </c:pt>
                <c:pt idx="38767" formatCode="0.00E+00">
                  <c:v>1669600</c:v>
                </c:pt>
                <c:pt idx="38768" formatCode="0.00E+00">
                  <c:v>1669630</c:v>
                </c:pt>
                <c:pt idx="38769" formatCode="0.00E+00">
                  <c:v>1669660</c:v>
                </c:pt>
                <c:pt idx="38770" formatCode="0.00E+00">
                  <c:v>1669680</c:v>
                </c:pt>
                <c:pt idx="38771" formatCode="0.00E+00">
                  <c:v>1669710</c:v>
                </c:pt>
                <c:pt idx="38772" formatCode="0.00E+00">
                  <c:v>1669740</c:v>
                </c:pt>
                <c:pt idx="38773" formatCode="0.00E+00">
                  <c:v>1669760</c:v>
                </c:pt>
                <c:pt idx="38774" formatCode="0.00E+00">
                  <c:v>1669790</c:v>
                </c:pt>
                <c:pt idx="38775" formatCode="0.00E+00">
                  <c:v>1669820</c:v>
                </c:pt>
                <c:pt idx="38776" formatCode="0.00E+00">
                  <c:v>1669840</c:v>
                </c:pt>
                <c:pt idx="38777" formatCode="0.00E+00">
                  <c:v>1669870</c:v>
                </c:pt>
                <c:pt idx="38778" formatCode="0.00E+00">
                  <c:v>1669900</c:v>
                </c:pt>
                <c:pt idx="38779" formatCode="0.00E+00">
                  <c:v>1669930</c:v>
                </c:pt>
                <c:pt idx="38780" formatCode="0.00E+00">
                  <c:v>1669950</c:v>
                </c:pt>
                <c:pt idx="38781" formatCode="0.00E+00">
                  <c:v>1669980</c:v>
                </c:pt>
                <c:pt idx="38782" formatCode="0.00E+00">
                  <c:v>1670010</c:v>
                </c:pt>
                <c:pt idx="38783" formatCode="0.00E+00">
                  <c:v>1670030</c:v>
                </c:pt>
                <c:pt idx="38784" formatCode="0.00E+00">
                  <c:v>1670060</c:v>
                </c:pt>
                <c:pt idx="38785" formatCode="0.00E+00">
                  <c:v>1670090</c:v>
                </c:pt>
                <c:pt idx="38786" formatCode="0.00E+00">
                  <c:v>1670120</c:v>
                </c:pt>
                <c:pt idx="38787" formatCode="0.00E+00">
                  <c:v>1670140</c:v>
                </c:pt>
                <c:pt idx="38788" formatCode="0.00E+00">
                  <c:v>1670170</c:v>
                </c:pt>
                <c:pt idx="38789" formatCode="0.00E+00">
                  <c:v>1670200</c:v>
                </c:pt>
                <c:pt idx="38790" formatCode="0.00E+00">
                  <c:v>1670220</c:v>
                </c:pt>
                <c:pt idx="38791" formatCode="0.00E+00">
                  <c:v>1670250</c:v>
                </c:pt>
                <c:pt idx="38792" formatCode="0.00E+00">
                  <c:v>1670280</c:v>
                </c:pt>
                <c:pt idx="38793" formatCode="0.00E+00">
                  <c:v>1670300</c:v>
                </c:pt>
                <c:pt idx="38794" formatCode="0.00E+00">
                  <c:v>1670330</c:v>
                </c:pt>
                <c:pt idx="38795" formatCode="0.00E+00">
                  <c:v>1670360</c:v>
                </c:pt>
                <c:pt idx="38796" formatCode="0.00E+00">
                  <c:v>1670380</c:v>
                </c:pt>
                <c:pt idx="38797" formatCode="0.00E+00">
                  <c:v>1670410</c:v>
                </c:pt>
                <c:pt idx="38798" formatCode="0.00E+00">
                  <c:v>1670440</c:v>
                </c:pt>
                <c:pt idx="38799" formatCode="0.00E+00">
                  <c:v>1670470</c:v>
                </c:pt>
                <c:pt idx="38800" formatCode="0.00E+00">
                  <c:v>1670490</c:v>
                </c:pt>
                <c:pt idx="38801" formatCode="0.00E+00">
                  <c:v>1670520</c:v>
                </c:pt>
                <c:pt idx="38802" formatCode="0.00E+00">
                  <c:v>1670550</c:v>
                </c:pt>
                <c:pt idx="38803" formatCode="0.00E+00">
                  <c:v>1670570</c:v>
                </c:pt>
                <c:pt idx="38804" formatCode="0.00E+00">
                  <c:v>1670600</c:v>
                </c:pt>
                <c:pt idx="38805" formatCode="0.00E+00">
                  <c:v>1670630</c:v>
                </c:pt>
                <c:pt idx="38806" formatCode="0.00E+00">
                  <c:v>1670650</c:v>
                </c:pt>
                <c:pt idx="38807" formatCode="0.00E+00">
                  <c:v>1670680</c:v>
                </c:pt>
                <c:pt idx="38808" formatCode="0.00E+00">
                  <c:v>1670710</c:v>
                </c:pt>
                <c:pt idx="38809" formatCode="0.00E+00">
                  <c:v>1670730</c:v>
                </c:pt>
                <c:pt idx="38810" formatCode="0.00E+00">
                  <c:v>1670760</c:v>
                </c:pt>
                <c:pt idx="38811" formatCode="0.00E+00">
                  <c:v>1670790</c:v>
                </c:pt>
                <c:pt idx="38812" formatCode="0.00E+00">
                  <c:v>1670820</c:v>
                </c:pt>
                <c:pt idx="38813" formatCode="0.00E+00">
                  <c:v>1670840</c:v>
                </c:pt>
                <c:pt idx="38814" formatCode="0.00E+00">
                  <c:v>1670870</c:v>
                </c:pt>
                <c:pt idx="38815" formatCode="0.00E+00">
                  <c:v>1670900</c:v>
                </c:pt>
                <c:pt idx="38816" formatCode="0.00E+00">
                  <c:v>1670920</c:v>
                </c:pt>
                <c:pt idx="38817" formatCode="0.00E+00">
                  <c:v>1670950</c:v>
                </c:pt>
                <c:pt idx="38818" formatCode="0.00E+00">
                  <c:v>1670980</c:v>
                </c:pt>
                <c:pt idx="38819" formatCode="0.00E+00">
                  <c:v>1671000</c:v>
                </c:pt>
                <c:pt idx="38820" formatCode="0.00E+00">
                  <c:v>1671030</c:v>
                </c:pt>
                <c:pt idx="38821" formatCode="0.00E+00">
                  <c:v>1671060</c:v>
                </c:pt>
                <c:pt idx="38822" formatCode="0.00E+00">
                  <c:v>1671080</c:v>
                </c:pt>
                <c:pt idx="38823" formatCode="0.00E+00">
                  <c:v>1671110</c:v>
                </c:pt>
                <c:pt idx="38824" formatCode="0.00E+00">
                  <c:v>1671140</c:v>
                </c:pt>
                <c:pt idx="38825" formatCode="0.00E+00">
                  <c:v>1671160</c:v>
                </c:pt>
                <c:pt idx="38826" formatCode="0.00E+00">
                  <c:v>1671190</c:v>
                </c:pt>
                <c:pt idx="38827" formatCode="0.00E+00">
                  <c:v>1671220</c:v>
                </c:pt>
                <c:pt idx="38828" formatCode="0.00E+00">
                  <c:v>1671240</c:v>
                </c:pt>
                <c:pt idx="38829" formatCode="0.00E+00">
                  <c:v>1671270</c:v>
                </c:pt>
                <c:pt idx="38830" formatCode="0.00E+00">
                  <c:v>1671300</c:v>
                </c:pt>
                <c:pt idx="38831" formatCode="0.00E+00">
                  <c:v>1671320</c:v>
                </c:pt>
                <c:pt idx="38832" formatCode="0.00E+00">
                  <c:v>1671350</c:v>
                </c:pt>
                <c:pt idx="38833" formatCode="0.00E+00">
                  <c:v>1671380</c:v>
                </c:pt>
                <c:pt idx="38834" formatCode="0.00E+00">
                  <c:v>1671400</c:v>
                </c:pt>
                <c:pt idx="38835" formatCode="0.00E+00">
                  <c:v>1671430</c:v>
                </c:pt>
                <c:pt idx="38836" formatCode="0.00E+00">
                  <c:v>1671460</c:v>
                </c:pt>
                <c:pt idx="38837" formatCode="0.00E+00">
                  <c:v>1671480</c:v>
                </c:pt>
                <c:pt idx="38838" formatCode="0.00E+00">
                  <c:v>1671510</c:v>
                </c:pt>
                <c:pt idx="38839" formatCode="0.00E+00">
                  <c:v>1671540</c:v>
                </c:pt>
                <c:pt idx="38840" formatCode="0.00E+00">
                  <c:v>1671560</c:v>
                </c:pt>
                <c:pt idx="38841" formatCode="0.00E+00">
                  <c:v>1671590</c:v>
                </c:pt>
                <c:pt idx="38842" formatCode="0.00E+00">
                  <c:v>1671620</c:v>
                </c:pt>
                <c:pt idx="38843" formatCode="0.00E+00">
                  <c:v>1671640</c:v>
                </c:pt>
                <c:pt idx="38844" formatCode="0.00E+00">
                  <c:v>1671670</c:v>
                </c:pt>
                <c:pt idx="38845" formatCode="0.00E+00">
                  <c:v>1671700</c:v>
                </c:pt>
                <c:pt idx="38846" formatCode="0.00E+00">
                  <c:v>1671720</c:v>
                </c:pt>
                <c:pt idx="38847" formatCode="0.00E+00">
                  <c:v>1671750</c:v>
                </c:pt>
                <c:pt idx="38848" formatCode="0.00E+00">
                  <c:v>1671780</c:v>
                </c:pt>
                <c:pt idx="38849" formatCode="0.00E+00">
                  <c:v>1671800</c:v>
                </c:pt>
                <c:pt idx="38850" formatCode="0.00E+00">
                  <c:v>1671830</c:v>
                </c:pt>
                <c:pt idx="38851" formatCode="0.00E+00">
                  <c:v>1671860</c:v>
                </c:pt>
                <c:pt idx="38852" formatCode="0.00E+00">
                  <c:v>1671880</c:v>
                </c:pt>
                <c:pt idx="38853" formatCode="0.00E+00">
                  <c:v>1671910</c:v>
                </c:pt>
                <c:pt idx="38854" formatCode="0.00E+00">
                  <c:v>1671940</c:v>
                </c:pt>
                <c:pt idx="38855" formatCode="0.00E+00">
                  <c:v>1671960</c:v>
                </c:pt>
                <c:pt idx="38856" formatCode="0.00E+00">
                  <c:v>1671990</c:v>
                </c:pt>
                <c:pt idx="38857" formatCode="0.00E+00">
                  <c:v>1672010</c:v>
                </c:pt>
                <c:pt idx="38858" formatCode="0.00E+00">
                  <c:v>1672040</c:v>
                </c:pt>
                <c:pt idx="38859" formatCode="0.00E+00">
                  <c:v>1672070</c:v>
                </c:pt>
                <c:pt idx="38860" formatCode="0.00E+00">
                  <c:v>1672090</c:v>
                </c:pt>
                <c:pt idx="38861" formatCode="0.00E+00">
                  <c:v>1672120</c:v>
                </c:pt>
                <c:pt idx="38862" formatCode="0.00E+00">
                  <c:v>1672150</c:v>
                </c:pt>
                <c:pt idx="38863" formatCode="0.00E+00">
                  <c:v>1672170</c:v>
                </c:pt>
                <c:pt idx="38864" formatCode="0.00E+00">
                  <c:v>1672200</c:v>
                </c:pt>
                <c:pt idx="38865" formatCode="0.00E+00">
                  <c:v>1672230</c:v>
                </c:pt>
                <c:pt idx="38866" formatCode="0.00E+00">
                  <c:v>1672250</c:v>
                </c:pt>
                <c:pt idx="38867" formatCode="0.00E+00">
                  <c:v>1672280</c:v>
                </c:pt>
                <c:pt idx="38868" formatCode="0.00E+00">
                  <c:v>1672310</c:v>
                </c:pt>
                <c:pt idx="38869" formatCode="0.00E+00">
                  <c:v>1672330</c:v>
                </c:pt>
                <c:pt idx="38870" formatCode="0.00E+00">
                  <c:v>1672360</c:v>
                </c:pt>
                <c:pt idx="38871" formatCode="0.00E+00">
                  <c:v>1672390</c:v>
                </c:pt>
                <c:pt idx="38872" formatCode="0.00E+00">
                  <c:v>1672410</c:v>
                </c:pt>
                <c:pt idx="38873" formatCode="0.00E+00">
                  <c:v>1672440</c:v>
                </c:pt>
                <c:pt idx="38874" formatCode="0.00E+00">
                  <c:v>1672460</c:v>
                </c:pt>
                <c:pt idx="38875" formatCode="0.00E+00">
                  <c:v>1672490</c:v>
                </c:pt>
                <c:pt idx="38876" formatCode="0.00E+00">
                  <c:v>1672520</c:v>
                </c:pt>
                <c:pt idx="38877" formatCode="0.00E+00">
                  <c:v>1672540</c:v>
                </c:pt>
                <c:pt idx="38878" formatCode="0.00E+00">
                  <c:v>1672570</c:v>
                </c:pt>
                <c:pt idx="38879" formatCode="0.00E+00">
                  <c:v>1672600</c:v>
                </c:pt>
                <c:pt idx="38880" formatCode="0.00E+00">
                  <c:v>1672620</c:v>
                </c:pt>
                <c:pt idx="38881" formatCode="0.00E+00">
                  <c:v>1672650</c:v>
                </c:pt>
                <c:pt idx="38882" formatCode="0.00E+00">
                  <c:v>1672680</c:v>
                </c:pt>
                <c:pt idx="38883" formatCode="0.00E+00">
                  <c:v>1672700</c:v>
                </c:pt>
                <c:pt idx="38884" formatCode="0.00E+00">
                  <c:v>1672730</c:v>
                </c:pt>
                <c:pt idx="38885" formatCode="0.00E+00">
                  <c:v>1672750</c:v>
                </c:pt>
                <c:pt idx="38886" formatCode="0.00E+00">
                  <c:v>1672780</c:v>
                </c:pt>
                <c:pt idx="38887" formatCode="0.00E+00">
                  <c:v>1672810</c:v>
                </c:pt>
                <c:pt idx="38888" formatCode="0.00E+00">
                  <c:v>1672830</c:v>
                </c:pt>
                <c:pt idx="38889" formatCode="0.00E+00">
                  <c:v>1672860</c:v>
                </c:pt>
                <c:pt idx="38890" formatCode="0.00E+00">
                  <c:v>1672890</c:v>
                </c:pt>
                <c:pt idx="38891" formatCode="0.00E+00">
                  <c:v>1672910</c:v>
                </c:pt>
                <c:pt idx="38892" formatCode="0.00E+00">
                  <c:v>1672940</c:v>
                </c:pt>
                <c:pt idx="38893" formatCode="0.00E+00">
                  <c:v>1672960</c:v>
                </c:pt>
                <c:pt idx="38894" formatCode="0.00E+00">
                  <c:v>1672990</c:v>
                </c:pt>
                <c:pt idx="38895" formatCode="0.00E+00">
                  <c:v>1673020</c:v>
                </c:pt>
                <c:pt idx="38896" formatCode="0.00E+00">
                  <c:v>1673040</c:v>
                </c:pt>
                <c:pt idx="38897" formatCode="0.00E+00">
                  <c:v>1673070</c:v>
                </c:pt>
                <c:pt idx="38898" formatCode="0.00E+00">
                  <c:v>1673100</c:v>
                </c:pt>
                <c:pt idx="38899" formatCode="0.00E+00">
                  <c:v>1673120</c:v>
                </c:pt>
                <c:pt idx="38900" formatCode="0.00E+00">
                  <c:v>1673150</c:v>
                </c:pt>
                <c:pt idx="38901" formatCode="0.00E+00">
                  <c:v>1673170</c:v>
                </c:pt>
                <c:pt idx="38902" formatCode="0.00E+00">
                  <c:v>1673200</c:v>
                </c:pt>
                <c:pt idx="38903" formatCode="0.00E+00">
                  <c:v>1673230</c:v>
                </c:pt>
                <c:pt idx="38904" formatCode="0.00E+00">
                  <c:v>1673250</c:v>
                </c:pt>
                <c:pt idx="38905" formatCode="0.00E+00">
                  <c:v>1673280</c:v>
                </c:pt>
                <c:pt idx="38906" formatCode="0.00E+00">
                  <c:v>1673300</c:v>
                </c:pt>
                <c:pt idx="38907" formatCode="0.00E+00">
                  <c:v>1673330</c:v>
                </c:pt>
                <c:pt idx="38908" formatCode="0.00E+00">
                  <c:v>1673360</c:v>
                </c:pt>
                <c:pt idx="38909" formatCode="0.00E+00">
                  <c:v>1673380</c:v>
                </c:pt>
                <c:pt idx="38910" formatCode="0.00E+00">
                  <c:v>1673410</c:v>
                </c:pt>
                <c:pt idx="38911" formatCode="0.00E+00">
                  <c:v>1673440</c:v>
                </c:pt>
                <c:pt idx="38912" formatCode="0.00E+00">
                  <c:v>1673460</c:v>
                </c:pt>
                <c:pt idx="38913" formatCode="0.00E+00">
                  <c:v>1673490</c:v>
                </c:pt>
                <c:pt idx="38914" formatCode="0.00E+00">
                  <c:v>1673510</c:v>
                </c:pt>
                <c:pt idx="38915" formatCode="0.00E+00">
                  <c:v>1673540</c:v>
                </c:pt>
                <c:pt idx="38916" formatCode="0.00E+00">
                  <c:v>1673570</c:v>
                </c:pt>
                <c:pt idx="38917" formatCode="0.00E+00">
                  <c:v>1673590</c:v>
                </c:pt>
                <c:pt idx="38918" formatCode="0.00E+00">
                  <c:v>1673620</c:v>
                </c:pt>
                <c:pt idx="38919" formatCode="0.00E+00">
                  <c:v>1673640</c:v>
                </c:pt>
                <c:pt idx="38920" formatCode="0.00E+00">
                  <c:v>1673670</c:v>
                </c:pt>
                <c:pt idx="38921" formatCode="0.00E+00">
                  <c:v>1673700</c:v>
                </c:pt>
                <c:pt idx="38922" formatCode="0.00E+00">
                  <c:v>1673720</c:v>
                </c:pt>
                <c:pt idx="38923" formatCode="0.00E+00">
                  <c:v>1673750</c:v>
                </c:pt>
                <c:pt idx="38924" formatCode="0.00E+00">
                  <c:v>1673770</c:v>
                </c:pt>
                <c:pt idx="38925" formatCode="0.00E+00">
                  <c:v>1673800</c:v>
                </c:pt>
                <c:pt idx="38926" formatCode="0.00E+00">
                  <c:v>1673830</c:v>
                </c:pt>
                <c:pt idx="38927" formatCode="0.00E+00">
                  <c:v>1673850</c:v>
                </c:pt>
                <c:pt idx="38928" formatCode="0.00E+00">
                  <c:v>1673880</c:v>
                </c:pt>
                <c:pt idx="38929" formatCode="0.00E+00">
                  <c:v>1673900</c:v>
                </c:pt>
                <c:pt idx="38930" formatCode="0.00E+00">
                  <c:v>1673930</c:v>
                </c:pt>
                <c:pt idx="38931" formatCode="0.00E+00">
                  <c:v>1673960</c:v>
                </c:pt>
                <c:pt idx="38932" formatCode="0.00E+00">
                  <c:v>1673980</c:v>
                </c:pt>
                <c:pt idx="38933" formatCode="0.00E+00">
                  <c:v>1674010</c:v>
                </c:pt>
                <c:pt idx="38934" formatCode="0.00E+00">
                  <c:v>1674030</c:v>
                </c:pt>
                <c:pt idx="38935" formatCode="0.00E+00">
                  <c:v>1674060</c:v>
                </c:pt>
                <c:pt idx="38936" formatCode="0.00E+00">
                  <c:v>1674090</c:v>
                </c:pt>
                <c:pt idx="38937" formatCode="0.00E+00">
                  <c:v>1674110</c:v>
                </c:pt>
                <c:pt idx="38938" formatCode="0.00E+00">
                  <c:v>1674140</c:v>
                </c:pt>
                <c:pt idx="38939" formatCode="0.00E+00">
                  <c:v>1674160</c:v>
                </c:pt>
                <c:pt idx="38940" formatCode="0.00E+00">
                  <c:v>1674190</c:v>
                </c:pt>
                <c:pt idx="38941" formatCode="0.00E+00">
                  <c:v>1674220</c:v>
                </c:pt>
                <c:pt idx="38942" formatCode="0.00E+00">
                  <c:v>1674240</c:v>
                </c:pt>
                <c:pt idx="38943" formatCode="0.00E+00">
                  <c:v>1674270</c:v>
                </c:pt>
                <c:pt idx="38944" formatCode="0.00E+00">
                  <c:v>1674290</c:v>
                </c:pt>
                <c:pt idx="38945" formatCode="0.00E+00">
                  <c:v>1674320</c:v>
                </c:pt>
                <c:pt idx="38946" formatCode="0.00E+00">
                  <c:v>1674340</c:v>
                </c:pt>
                <c:pt idx="38947" formatCode="0.00E+00">
                  <c:v>1674370</c:v>
                </c:pt>
                <c:pt idx="38948" formatCode="0.00E+00">
                  <c:v>1674400</c:v>
                </c:pt>
                <c:pt idx="38949" formatCode="0.00E+00">
                  <c:v>1674420</c:v>
                </c:pt>
                <c:pt idx="38950" formatCode="0.00E+00">
                  <c:v>1674450</c:v>
                </c:pt>
                <c:pt idx="38951" formatCode="0.00E+00">
                  <c:v>1674470</c:v>
                </c:pt>
                <c:pt idx="38952" formatCode="0.00E+00">
                  <c:v>1674500</c:v>
                </c:pt>
                <c:pt idx="38953" formatCode="0.00E+00">
                  <c:v>1674530</c:v>
                </c:pt>
                <c:pt idx="38954" formatCode="0.00E+00">
                  <c:v>1674550</c:v>
                </c:pt>
                <c:pt idx="38955" formatCode="0.00E+00">
                  <c:v>1674580</c:v>
                </c:pt>
                <c:pt idx="38956" formatCode="0.00E+00">
                  <c:v>1674600</c:v>
                </c:pt>
                <c:pt idx="38957" formatCode="0.00E+00">
                  <c:v>1674630</c:v>
                </c:pt>
                <c:pt idx="38958" formatCode="0.00E+00">
                  <c:v>1674650</c:v>
                </c:pt>
                <c:pt idx="38959" formatCode="0.00E+00">
                  <c:v>1674680</c:v>
                </c:pt>
                <c:pt idx="38960" formatCode="0.00E+00">
                  <c:v>1674710</c:v>
                </c:pt>
                <c:pt idx="38961" formatCode="0.00E+00">
                  <c:v>1674730</c:v>
                </c:pt>
                <c:pt idx="38962" formatCode="0.00E+00">
                  <c:v>1674760</c:v>
                </c:pt>
                <c:pt idx="38963" formatCode="0.00E+00">
                  <c:v>1674780</c:v>
                </c:pt>
                <c:pt idx="38964" formatCode="0.00E+00">
                  <c:v>1674810</c:v>
                </c:pt>
                <c:pt idx="38965" formatCode="0.00E+00">
                  <c:v>1674840</c:v>
                </c:pt>
                <c:pt idx="38966" formatCode="0.00E+00">
                  <c:v>1674860</c:v>
                </c:pt>
                <c:pt idx="38967" formatCode="0.00E+00">
                  <c:v>1674890</c:v>
                </c:pt>
                <c:pt idx="38968" formatCode="0.00E+00">
                  <c:v>1674910</c:v>
                </c:pt>
                <c:pt idx="38969" formatCode="0.00E+00">
                  <c:v>1674940</c:v>
                </c:pt>
                <c:pt idx="38970" formatCode="0.00E+00">
                  <c:v>1674960</c:v>
                </c:pt>
                <c:pt idx="38971" formatCode="0.00E+00">
                  <c:v>1674990</c:v>
                </c:pt>
                <c:pt idx="38972" formatCode="0.00E+00">
                  <c:v>1675020</c:v>
                </c:pt>
                <c:pt idx="38973" formatCode="0.00E+00">
                  <c:v>1675040</c:v>
                </c:pt>
                <c:pt idx="38974" formatCode="0.00E+00">
                  <c:v>1675070</c:v>
                </c:pt>
                <c:pt idx="38975" formatCode="0.00E+00">
                  <c:v>1675090</c:v>
                </c:pt>
                <c:pt idx="38976" formatCode="0.00E+00">
                  <c:v>1675120</c:v>
                </c:pt>
                <c:pt idx="38977" formatCode="0.00E+00">
                  <c:v>1675140</c:v>
                </c:pt>
                <c:pt idx="38978" formatCode="0.00E+00">
                  <c:v>1675170</c:v>
                </c:pt>
                <c:pt idx="38979" formatCode="0.00E+00">
                  <c:v>1675190</c:v>
                </c:pt>
                <c:pt idx="38980" formatCode="0.00E+00">
                  <c:v>1675220</c:v>
                </c:pt>
                <c:pt idx="38981" formatCode="0.00E+00">
                  <c:v>1675250</c:v>
                </c:pt>
                <c:pt idx="38982" formatCode="0.00E+00">
                  <c:v>1675270</c:v>
                </c:pt>
                <c:pt idx="38983" formatCode="0.00E+00">
                  <c:v>1675300</c:v>
                </c:pt>
                <c:pt idx="38984" formatCode="0.00E+00">
                  <c:v>1675320</c:v>
                </c:pt>
                <c:pt idx="38985" formatCode="0.00E+00">
                  <c:v>1675350</c:v>
                </c:pt>
                <c:pt idx="38986" formatCode="0.00E+00">
                  <c:v>1675370</c:v>
                </c:pt>
                <c:pt idx="38987" formatCode="0.00E+00">
                  <c:v>1675400</c:v>
                </c:pt>
                <c:pt idx="38988" formatCode="0.00E+00">
                  <c:v>1675420</c:v>
                </c:pt>
                <c:pt idx="38989" formatCode="0.00E+00">
                  <c:v>1675450</c:v>
                </c:pt>
                <c:pt idx="38990" formatCode="0.00E+00">
                  <c:v>1675480</c:v>
                </c:pt>
                <c:pt idx="38991" formatCode="0.00E+00">
                  <c:v>1675500</c:v>
                </c:pt>
                <c:pt idx="38992" formatCode="0.00E+00">
                  <c:v>1675530</c:v>
                </c:pt>
                <c:pt idx="38993" formatCode="0.00E+00">
                  <c:v>1675550</c:v>
                </c:pt>
                <c:pt idx="38994" formatCode="0.00E+00">
                  <c:v>1675580</c:v>
                </c:pt>
                <c:pt idx="38995" formatCode="0.00E+00">
                  <c:v>1675600</c:v>
                </c:pt>
                <c:pt idx="38996" formatCode="0.00E+00">
                  <c:v>1675630</c:v>
                </c:pt>
                <c:pt idx="38997" formatCode="0.00E+00">
                  <c:v>1675650</c:v>
                </c:pt>
                <c:pt idx="38998" formatCode="0.00E+00">
                  <c:v>1675680</c:v>
                </c:pt>
                <c:pt idx="38999" formatCode="0.00E+00">
                  <c:v>1675710</c:v>
                </c:pt>
                <c:pt idx="39000" formatCode="0.00E+00">
                  <c:v>1675730</c:v>
                </c:pt>
                <c:pt idx="39001" formatCode="0.00E+00">
                  <c:v>1675760</c:v>
                </c:pt>
                <c:pt idx="39002" formatCode="0.00E+00">
                  <c:v>1675780</c:v>
                </c:pt>
                <c:pt idx="39003" formatCode="0.00E+00">
                  <c:v>1675810</c:v>
                </c:pt>
                <c:pt idx="39004" formatCode="0.00E+00">
                  <c:v>1675830</c:v>
                </c:pt>
                <c:pt idx="39005" formatCode="0.00E+00">
                  <c:v>1675860</c:v>
                </c:pt>
                <c:pt idx="39006" formatCode="0.00E+00">
                  <c:v>1675880</c:v>
                </c:pt>
                <c:pt idx="39007" formatCode="0.00E+00">
                  <c:v>1675910</c:v>
                </c:pt>
                <c:pt idx="39008" formatCode="0.00E+00">
                  <c:v>1675930</c:v>
                </c:pt>
                <c:pt idx="39009" formatCode="0.00E+00">
                  <c:v>1675960</c:v>
                </c:pt>
                <c:pt idx="39010" formatCode="0.00E+00">
                  <c:v>1675990</c:v>
                </c:pt>
                <c:pt idx="39011" formatCode="0.00E+00">
                  <c:v>1676010</c:v>
                </c:pt>
                <c:pt idx="39012" formatCode="0.00E+00">
                  <c:v>1676040</c:v>
                </c:pt>
                <c:pt idx="39013" formatCode="0.00E+00">
                  <c:v>1676060</c:v>
                </c:pt>
                <c:pt idx="39014" formatCode="0.00E+00">
                  <c:v>1676090</c:v>
                </c:pt>
                <c:pt idx="39015" formatCode="0.00E+00">
                  <c:v>1676110</c:v>
                </c:pt>
                <c:pt idx="39016" formatCode="0.00E+00">
                  <c:v>1676140</c:v>
                </c:pt>
                <c:pt idx="39017" formatCode="0.00E+00">
                  <c:v>1676160</c:v>
                </c:pt>
                <c:pt idx="39018" formatCode="0.00E+00">
                  <c:v>1676190</c:v>
                </c:pt>
                <c:pt idx="39019" formatCode="0.00E+00">
                  <c:v>1676210</c:v>
                </c:pt>
                <c:pt idx="39020" formatCode="0.00E+00">
                  <c:v>1676240</c:v>
                </c:pt>
                <c:pt idx="39021" formatCode="0.00E+00">
                  <c:v>1676260</c:v>
                </c:pt>
                <c:pt idx="39022" formatCode="0.00E+00">
                  <c:v>1676290</c:v>
                </c:pt>
                <c:pt idx="39023" formatCode="0.00E+00">
                  <c:v>1676320</c:v>
                </c:pt>
                <c:pt idx="39024" formatCode="0.00E+00">
                  <c:v>1676340</c:v>
                </c:pt>
                <c:pt idx="39025" formatCode="0.00E+00">
                  <c:v>1676370</c:v>
                </c:pt>
                <c:pt idx="39026" formatCode="0.00E+00">
                  <c:v>1676390</c:v>
                </c:pt>
                <c:pt idx="39027" formatCode="0.00E+00">
                  <c:v>1676420</c:v>
                </c:pt>
                <c:pt idx="39028" formatCode="0.00E+00">
                  <c:v>1676440</c:v>
                </c:pt>
                <c:pt idx="39029" formatCode="0.00E+00">
                  <c:v>1676470</c:v>
                </c:pt>
                <c:pt idx="39030" formatCode="0.00E+00">
                  <c:v>1676490</c:v>
                </c:pt>
                <c:pt idx="39031" formatCode="0.00E+00">
                  <c:v>1676520</c:v>
                </c:pt>
                <c:pt idx="39032" formatCode="0.00E+00">
                  <c:v>1676540</c:v>
                </c:pt>
                <c:pt idx="39033" formatCode="0.00E+00">
                  <c:v>1676570</c:v>
                </c:pt>
                <c:pt idx="39034" formatCode="0.00E+00">
                  <c:v>1676590</c:v>
                </c:pt>
                <c:pt idx="39035" formatCode="0.00E+00">
                  <c:v>1676620</c:v>
                </c:pt>
                <c:pt idx="39036" formatCode="0.00E+00">
                  <c:v>1676640</c:v>
                </c:pt>
                <c:pt idx="39037" formatCode="0.00E+00">
                  <c:v>1676670</c:v>
                </c:pt>
                <c:pt idx="39038" formatCode="0.00E+00">
                  <c:v>1676690</c:v>
                </c:pt>
                <c:pt idx="39039" formatCode="0.00E+00">
                  <c:v>1676720</c:v>
                </c:pt>
                <c:pt idx="39040" formatCode="0.00E+00">
                  <c:v>1676740</c:v>
                </c:pt>
                <c:pt idx="39041" formatCode="0.00E+00">
                  <c:v>1676770</c:v>
                </c:pt>
                <c:pt idx="39042" formatCode="0.00E+00">
                  <c:v>1676800</c:v>
                </c:pt>
                <c:pt idx="39043" formatCode="0.00E+00">
                  <c:v>1676820</c:v>
                </c:pt>
                <c:pt idx="39044" formatCode="0.00E+00">
                  <c:v>1676850</c:v>
                </c:pt>
                <c:pt idx="39045" formatCode="0.00E+00">
                  <c:v>1676870</c:v>
                </c:pt>
                <c:pt idx="39046" formatCode="0.00E+00">
                  <c:v>1676900</c:v>
                </c:pt>
                <c:pt idx="39047" formatCode="0.00E+00">
                  <c:v>1676920</c:v>
                </c:pt>
                <c:pt idx="39048" formatCode="0.00E+00">
                  <c:v>1676950</c:v>
                </c:pt>
                <c:pt idx="39049" formatCode="0.00E+00">
                  <c:v>1676970</c:v>
                </c:pt>
                <c:pt idx="39050" formatCode="0.00E+00">
                  <c:v>1677000</c:v>
                </c:pt>
                <c:pt idx="39051" formatCode="0.00E+00">
                  <c:v>1677020</c:v>
                </c:pt>
                <c:pt idx="39052" formatCode="0.00E+00">
                  <c:v>1677050</c:v>
                </c:pt>
                <c:pt idx="39053" formatCode="0.00E+00">
                  <c:v>1677070</c:v>
                </c:pt>
                <c:pt idx="39054" formatCode="0.00E+00">
                  <c:v>1677100</c:v>
                </c:pt>
                <c:pt idx="39055" formatCode="0.00E+00">
                  <c:v>1677120</c:v>
                </c:pt>
                <c:pt idx="39056" formatCode="0.00E+00">
                  <c:v>1677150</c:v>
                </c:pt>
                <c:pt idx="39057" formatCode="0.00E+00">
                  <c:v>1677170</c:v>
                </c:pt>
                <c:pt idx="39058" formatCode="0.00E+00">
                  <c:v>1677200</c:v>
                </c:pt>
                <c:pt idx="39059" formatCode="0.00E+00">
                  <c:v>1677220</c:v>
                </c:pt>
                <c:pt idx="39060" formatCode="0.00E+00">
                  <c:v>1677250</c:v>
                </c:pt>
                <c:pt idx="39061" formatCode="0.00E+00">
                  <c:v>1677270</c:v>
                </c:pt>
                <c:pt idx="39062" formatCode="0.00E+00">
                  <c:v>1677300</c:v>
                </c:pt>
                <c:pt idx="39063" formatCode="0.00E+00">
                  <c:v>1677320</c:v>
                </c:pt>
                <c:pt idx="39064" formatCode="0.00E+00">
                  <c:v>1677350</c:v>
                </c:pt>
                <c:pt idx="39065" formatCode="0.00E+00">
                  <c:v>1677370</c:v>
                </c:pt>
                <c:pt idx="39066" formatCode="0.00E+00">
                  <c:v>1677400</c:v>
                </c:pt>
                <c:pt idx="39067" formatCode="0.00E+00">
                  <c:v>1677420</c:v>
                </c:pt>
                <c:pt idx="39068" formatCode="0.00E+00">
                  <c:v>1677450</c:v>
                </c:pt>
                <c:pt idx="39069" formatCode="0.00E+00">
                  <c:v>1677470</c:v>
                </c:pt>
                <c:pt idx="39070" formatCode="0.00E+00">
                  <c:v>1677500</c:v>
                </c:pt>
                <c:pt idx="39071" formatCode="0.00E+00">
                  <c:v>1677520</c:v>
                </c:pt>
                <c:pt idx="39072" formatCode="0.00E+00">
                  <c:v>1677550</c:v>
                </c:pt>
                <c:pt idx="39073" formatCode="0.00E+00">
                  <c:v>1677570</c:v>
                </c:pt>
                <c:pt idx="39074" formatCode="0.00E+00">
                  <c:v>1677600</c:v>
                </c:pt>
                <c:pt idx="39075" formatCode="0.00E+00">
                  <c:v>1677620</c:v>
                </c:pt>
                <c:pt idx="39076" formatCode="0.00E+00">
                  <c:v>1677650</c:v>
                </c:pt>
                <c:pt idx="39077" formatCode="0.00E+00">
                  <c:v>1677670</c:v>
                </c:pt>
                <c:pt idx="39078" formatCode="0.00E+00">
                  <c:v>1677700</c:v>
                </c:pt>
                <c:pt idx="39079" formatCode="0.00E+00">
                  <c:v>1677720</c:v>
                </c:pt>
                <c:pt idx="39080" formatCode="0.00E+00">
                  <c:v>1677750</c:v>
                </c:pt>
                <c:pt idx="39081" formatCode="0.00E+00">
                  <c:v>1677770</c:v>
                </c:pt>
                <c:pt idx="39082" formatCode="0.00E+00">
                  <c:v>1677800</c:v>
                </c:pt>
                <c:pt idx="39083" formatCode="0.00E+00">
                  <c:v>1677820</c:v>
                </c:pt>
                <c:pt idx="39084" formatCode="0.00E+00">
                  <c:v>1677850</c:v>
                </c:pt>
                <c:pt idx="39085" formatCode="0.00E+00">
                  <c:v>1677870</c:v>
                </c:pt>
                <c:pt idx="39086" formatCode="0.00E+00">
                  <c:v>1677900</c:v>
                </c:pt>
                <c:pt idx="39087" formatCode="0.00E+00">
                  <c:v>1677920</c:v>
                </c:pt>
                <c:pt idx="39088" formatCode="0.00E+00">
                  <c:v>1677950</c:v>
                </c:pt>
                <c:pt idx="39089" formatCode="0.00E+00">
                  <c:v>1677970</c:v>
                </c:pt>
                <c:pt idx="39090" formatCode="0.00E+00">
                  <c:v>1678000</c:v>
                </c:pt>
                <c:pt idx="39091" formatCode="0.00E+00">
                  <c:v>1678020</c:v>
                </c:pt>
                <c:pt idx="39092" formatCode="0.00E+00">
                  <c:v>1678050</c:v>
                </c:pt>
                <c:pt idx="39093" formatCode="0.00E+00">
                  <c:v>1678070</c:v>
                </c:pt>
                <c:pt idx="39094" formatCode="0.00E+00">
                  <c:v>1678100</c:v>
                </c:pt>
                <c:pt idx="39095" formatCode="0.00E+00">
                  <c:v>1678120</c:v>
                </c:pt>
                <c:pt idx="39096" formatCode="0.00E+00">
                  <c:v>1678140</c:v>
                </c:pt>
                <c:pt idx="39097" formatCode="0.00E+00">
                  <c:v>1678170</c:v>
                </c:pt>
                <c:pt idx="39098" formatCode="0.00E+00">
                  <c:v>1678190</c:v>
                </c:pt>
                <c:pt idx="39099" formatCode="0.00E+00">
                  <c:v>1678220</c:v>
                </c:pt>
                <c:pt idx="39100" formatCode="0.00E+00">
                  <c:v>1678240</c:v>
                </c:pt>
                <c:pt idx="39101" formatCode="0.00E+00">
                  <c:v>1678270</c:v>
                </c:pt>
                <c:pt idx="39102" formatCode="0.00E+00">
                  <c:v>1678290</c:v>
                </c:pt>
                <c:pt idx="39103" formatCode="0.00E+00">
                  <c:v>1678320</c:v>
                </c:pt>
                <c:pt idx="39104" formatCode="0.00E+00">
                  <c:v>1678340</c:v>
                </c:pt>
                <c:pt idx="39105" formatCode="0.00E+00">
                  <c:v>1678370</c:v>
                </c:pt>
                <c:pt idx="39106" formatCode="0.00E+00">
                  <c:v>1678390</c:v>
                </c:pt>
                <c:pt idx="39107" formatCode="0.00E+00">
                  <c:v>1678420</c:v>
                </c:pt>
                <c:pt idx="39108" formatCode="0.00E+00">
                  <c:v>1678440</c:v>
                </c:pt>
                <c:pt idx="39109" formatCode="0.00E+00">
                  <c:v>1678470</c:v>
                </c:pt>
                <c:pt idx="39110" formatCode="0.00E+00">
                  <c:v>1678490</c:v>
                </c:pt>
                <c:pt idx="39111" formatCode="0.00E+00">
                  <c:v>1678520</c:v>
                </c:pt>
                <c:pt idx="39112" formatCode="0.00E+00">
                  <c:v>1678540</c:v>
                </c:pt>
                <c:pt idx="39113" formatCode="0.00E+00">
                  <c:v>1678570</c:v>
                </c:pt>
                <c:pt idx="39114" formatCode="0.00E+00">
                  <c:v>1678590</c:v>
                </c:pt>
                <c:pt idx="39115" formatCode="0.00E+00">
                  <c:v>1678610</c:v>
                </c:pt>
                <c:pt idx="39116" formatCode="0.00E+00">
                  <c:v>1678640</c:v>
                </c:pt>
                <c:pt idx="39117" formatCode="0.00E+00">
                  <c:v>1678660</c:v>
                </c:pt>
                <c:pt idx="39118" formatCode="0.00E+00">
                  <c:v>1678690</c:v>
                </c:pt>
                <c:pt idx="39119" formatCode="0.00E+00">
                  <c:v>1678710</c:v>
                </c:pt>
                <c:pt idx="39120" formatCode="0.00E+00">
                  <c:v>1678740</c:v>
                </c:pt>
                <c:pt idx="39121" formatCode="0.00E+00">
                  <c:v>1678760</c:v>
                </c:pt>
                <c:pt idx="39122" formatCode="0.00E+00">
                  <c:v>1678790</c:v>
                </c:pt>
                <c:pt idx="39123" formatCode="0.00E+00">
                  <c:v>1678810</c:v>
                </c:pt>
                <c:pt idx="39124" formatCode="0.00E+00">
                  <c:v>1678840</c:v>
                </c:pt>
                <c:pt idx="39125" formatCode="0.00E+00">
                  <c:v>1678860</c:v>
                </c:pt>
                <c:pt idx="39126" formatCode="0.00E+00">
                  <c:v>1678890</c:v>
                </c:pt>
                <c:pt idx="39127" formatCode="0.00E+00">
                  <c:v>1678910</c:v>
                </c:pt>
                <c:pt idx="39128" formatCode="0.00E+00">
                  <c:v>1678930</c:v>
                </c:pt>
                <c:pt idx="39129" formatCode="0.00E+00">
                  <c:v>1678960</c:v>
                </c:pt>
                <c:pt idx="39130" formatCode="0.00E+00">
                  <c:v>1678980</c:v>
                </c:pt>
                <c:pt idx="39131" formatCode="0.00E+00">
                  <c:v>1679010</c:v>
                </c:pt>
                <c:pt idx="39132" formatCode="0.00E+00">
                  <c:v>1679030</c:v>
                </c:pt>
                <c:pt idx="39133" formatCode="0.00E+00">
                  <c:v>1679060</c:v>
                </c:pt>
                <c:pt idx="39134" formatCode="0.00E+00">
                  <c:v>1679080</c:v>
                </c:pt>
                <c:pt idx="39135" formatCode="0.00E+00">
                  <c:v>1679110</c:v>
                </c:pt>
                <c:pt idx="39136" formatCode="0.00E+00">
                  <c:v>1679130</c:v>
                </c:pt>
                <c:pt idx="39137" formatCode="0.00E+00">
                  <c:v>1679160</c:v>
                </c:pt>
                <c:pt idx="39138" formatCode="0.00E+00">
                  <c:v>1679180</c:v>
                </c:pt>
                <c:pt idx="39139" formatCode="0.00E+00">
                  <c:v>1679200</c:v>
                </c:pt>
                <c:pt idx="39140" formatCode="0.00E+00">
                  <c:v>1679230</c:v>
                </c:pt>
                <c:pt idx="39141" formatCode="0.00E+00">
                  <c:v>1679250</c:v>
                </c:pt>
                <c:pt idx="39142" formatCode="0.00E+00">
                  <c:v>1679280</c:v>
                </c:pt>
                <c:pt idx="39143" formatCode="0.00E+00">
                  <c:v>1679300</c:v>
                </c:pt>
                <c:pt idx="39144" formatCode="0.00E+00">
                  <c:v>1679330</c:v>
                </c:pt>
                <c:pt idx="39145" formatCode="0.00E+00">
                  <c:v>1679350</c:v>
                </c:pt>
                <c:pt idx="39146" formatCode="0.00E+00">
                  <c:v>1679380</c:v>
                </c:pt>
                <c:pt idx="39147" formatCode="0.00E+00">
                  <c:v>1679400</c:v>
                </c:pt>
                <c:pt idx="39148" formatCode="0.00E+00">
                  <c:v>1679430</c:v>
                </c:pt>
                <c:pt idx="39149" formatCode="0.00E+00">
                  <c:v>1679450</c:v>
                </c:pt>
                <c:pt idx="39150" formatCode="0.00E+00">
                  <c:v>1679470</c:v>
                </c:pt>
                <c:pt idx="39151" formatCode="0.00E+00">
                  <c:v>1679500</c:v>
                </c:pt>
                <c:pt idx="39152" formatCode="0.00E+00">
                  <c:v>1679520</c:v>
                </c:pt>
                <c:pt idx="39153" formatCode="0.00E+00">
                  <c:v>1679550</c:v>
                </c:pt>
                <c:pt idx="39154" formatCode="0.00E+00">
                  <c:v>1679570</c:v>
                </c:pt>
                <c:pt idx="39155" formatCode="0.00E+00">
                  <c:v>1679600</c:v>
                </c:pt>
                <c:pt idx="39156" formatCode="0.00E+00">
                  <c:v>1679620</c:v>
                </c:pt>
                <c:pt idx="39157" formatCode="0.00E+00">
                  <c:v>1679640</c:v>
                </c:pt>
                <c:pt idx="39158" formatCode="0.00E+00">
                  <c:v>1679670</c:v>
                </c:pt>
                <c:pt idx="39159" formatCode="0.00E+00">
                  <c:v>1679690</c:v>
                </c:pt>
                <c:pt idx="39160" formatCode="0.00E+00">
                  <c:v>1679720</c:v>
                </c:pt>
                <c:pt idx="39161" formatCode="0.00E+00">
                  <c:v>1679740</c:v>
                </c:pt>
                <c:pt idx="39162" formatCode="0.00E+00">
                  <c:v>1679770</c:v>
                </c:pt>
                <c:pt idx="39163" formatCode="0.00E+00">
                  <c:v>1679790</c:v>
                </c:pt>
                <c:pt idx="39164" formatCode="0.00E+00">
                  <c:v>1679820</c:v>
                </c:pt>
                <c:pt idx="39165" formatCode="0.00E+00">
                  <c:v>1679840</c:v>
                </c:pt>
                <c:pt idx="39166" formatCode="0.00E+00">
                  <c:v>1679860</c:v>
                </c:pt>
                <c:pt idx="39167" formatCode="0.00E+00">
                  <c:v>1679890</c:v>
                </c:pt>
                <c:pt idx="39168" formatCode="0.00E+00">
                  <c:v>1679910</c:v>
                </c:pt>
                <c:pt idx="39169" formatCode="0.00E+00">
                  <c:v>1679940</c:v>
                </c:pt>
                <c:pt idx="39170" formatCode="0.00E+00">
                  <c:v>1679960</c:v>
                </c:pt>
                <c:pt idx="39171" formatCode="0.00E+00">
                  <c:v>1679990</c:v>
                </c:pt>
                <c:pt idx="39172" formatCode="0.00E+00">
                  <c:v>1680010</c:v>
                </c:pt>
                <c:pt idx="39173" formatCode="0.00E+00">
                  <c:v>1680030</c:v>
                </c:pt>
                <c:pt idx="39174" formatCode="0.00E+00">
                  <c:v>1680060</c:v>
                </c:pt>
                <c:pt idx="39175" formatCode="0.00E+00">
                  <c:v>1680080</c:v>
                </c:pt>
                <c:pt idx="39176" formatCode="0.00E+00">
                  <c:v>1680110</c:v>
                </c:pt>
                <c:pt idx="39177" formatCode="0.00E+00">
                  <c:v>1680130</c:v>
                </c:pt>
                <c:pt idx="39178" formatCode="0.00E+00">
                  <c:v>1680160</c:v>
                </c:pt>
                <c:pt idx="39179" formatCode="0.00E+00">
                  <c:v>1680180</c:v>
                </c:pt>
                <c:pt idx="39180" formatCode="0.00E+00">
                  <c:v>1680200</c:v>
                </c:pt>
                <c:pt idx="39181" formatCode="0.00E+00">
                  <c:v>1680230</c:v>
                </c:pt>
                <c:pt idx="39182" formatCode="0.00E+00">
                  <c:v>1680250</c:v>
                </c:pt>
                <c:pt idx="39183" formatCode="0.00E+00">
                  <c:v>1680280</c:v>
                </c:pt>
                <c:pt idx="39184" formatCode="0.00E+00">
                  <c:v>1680300</c:v>
                </c:pt>
                <c:pt idx="39185" formatCode="0.00E+00">
                  <c:v>1680320</c:v>
                </c:pt>
                <c:pt idx="39186" formatCode="0.00E+00">
                  <c:v>1680350</c:v>
                </c:pt>
                <c:pt idx="39187" formatCode="0.00E+00">
                  <c:v>1680370</c:v>
                </c:pt>
                <c:pt idx="39188" formatCode="0.00E+00">
                  <c:v>1680400</c:v>
                </c:pt>
                <c:pt idx="39189" formatCode="0.00E+00">
                  <c:v>1680420</c:v>
                </c:pt>
                <c:pt idx="39190" formatCode="0.00E+00">
                  <c:v>1680450</c:v>
                </c:pt>
                <c:pt idx="39191" formatCode="0.00E+00">
                  <c:v>1680470</c:v>
                </c:pt>
                <c:pt idx="39192" formatCode="0.00E+00">
                  <c:v>1680490</c:v>
                </c:pt>
                <c:pt idx="39193" formatCode="0.00E+00">
                  <c:v>1680520</c:v>
                </c:pt>
                <c:pt idx="39194" formatCode="0.00E+00">
                  <c:v>1680540</c:v>
                </c:pt>
                <c:pt idx="39195" formatCode="0.00E+00">
                  <c:v>1680570</c:v>
                </c:pt>
                <c:pt idx="39196" formatCode="0.00E+00">
                  <c:v>1680590</c:v>
                </c:pt>
                <c:pt idx="39197" formatCode="0.00E+00">
                  <c:v>1680610</c:v>
                </c:pt>
                <c:pt idx="39198" formatCode="0.00E+00">
                  <c:v>1680640</c:v>
                </c:pt>
                <c:pt idx="39199" formatCode="0.00E+00">
                  <c:v>1680660</c:v>
                </c:pt>
                <c:pt idx="39200" formatCode="0.00E+00">
                  <c:v>1680690</c:v>
                </c:pt>
                <c:pt idx="39201" formatCode="0.00E+00">
                  <c:v>1680710</c:v>
                </c:pt>
                <c:pt idx="39202" formatCode="0.00E+00">
                  <c:v>1680730</c:v>
                </c:pt>
                <c:pt idx="39203" formatCode="0.00E+00">
                  <c:v>1680760</c:v>
                </c:pt>
                <c:pt idx="39204" formatCode="0.00E+00">
                  <c:v>1680780</c:v>
                </c:pt>
                <c:pt idx="39205" formatCode="0.00E+00">
                  <c:v>1680810</c:v>
                </c:pt>
                <c:pt idx="39206" formatCode="0.00E+00">
                  <c:v>1680830</c:v>
                </c:pt>
                <c:pt idx="39207" formatCode="0.00E+00">
                  <c:v>1680850</c:v>
                </c:pt>
                <c:pt idx="39208" formatCode="0.00E+00">
                  <c:v>1680880</c:v>
                </c:pt>
                <c:pt idx="39209" formatCode="0.00E+00">
                  <c:v>1680900</c:v>
                </c:pt>
                <c:pt idx="39210" formatCode="0.00E+00">
                  <c:v>1680930</c:v>
                </c:pt>
                <c:pt idx="39211" formatCode="0.00E+00">
                  <c:v>1680950</c:v>
                </c:pt>
                <c:pt idx="39212" formatCode="0.00E+00">
                  <c:v>1680970</c:v>
                </c:pt>
                <c:pt idx="39213" formatCode="0.00E+00">
                  <c:v>1681000</c:v>
                </c:pt>
                <c:pt idx="39214" formatCode="0.00E+00">
                  <c:v>1681020</c:v>
                </c:pt>
                <c:pt idx="39215" formatCode="0.00E+00">
                  <c:v>1681050</c:v>
                </c:pt>
                <c:pt idx="39216" formatCode="0.00E+00">
                  <c:v>1681070</c:v>
                </c:pt>
                <c:pt idx="39217" formatCode="0.00E+00">
                  <c:v>1681090</c:v>
                </c:pt>
                <c:pt idx="39218" formatCode="0.00E+00">
                  <c:v>1681120</c:v>
                </c:pt>
                <c:pt idx="39219" formatCode="0.00E+00">
                  <c:v>1681140</c:v>
                </c:pt>
                <c:pt idx="39220" formatCode="0.00E+00">
                  <c:v>1681170</c:v>
                </c:pt>
                <c:pt idx="39221" formatCode="0.00E+00">
                  <c:v>1681190</c:v>
                </c:pt>
                <c:pt idx="39222" formatCode="0.00E+00">
                  <c:v>1681210</c:v>
                </c:pt>
                <c:pt idx="39223" formatCode="0.00E+00">
                  <c:v>1681240</c:v>
                </c:pt>
                <c:pt idx="39224" formatCode="0.00E+00">
                  <c:v>1681260</c:v>
                </c:pt>
                <c:pt idx="39225" formatCode="0.00E+00">
                  <c:v>1681290</c:v>
                </c:pt>
                <c:pt idx="39226" formatCode="0.00E+00">
                  <c:v>1681310</c:v>
                </c:pt>
                <c:pt idx="39227" formatCode="0.00E+00">
                  <c:v>1681330</c:v>
                </c:pt>
                <c:pt idx="39228" formatCode="0.00E+00">
                  <c:v>1681360</c:v>
                </c:pt>
                <c:pt idx="39229" formatCode="0.00E+00">
                  <c:v>1681380</c:v>
                </c:pt>
                <c:pt idx="39230" formatCode="0.00E+00">
                  <c:v>1681410</c:v>
                </c:pt>
                <c:pt idx="39231" formatCode="0.00E+00">
                  <c:v>1681430</c:v>
                </c:pt>
                <c:pt idx="39232" formatCode="0.00E+00">
                  <c:v>1681450</c:v>
                </c:pt>
                <c:pt idx="39233" formatCode="0.00E+00">
                  <c:v>1681480</c:v>
                </c:pt>
                <c:pt idx="39234" formatCode="0.00E+00">
                  <c:v>1681500</c:v>
                </c:pt>
                <c:pt idx="39235" formatCode="0.00E+00">
                  <c:v>1681520</c:v>
                </c:pt>
                <c:pt idx="39236" formatCode="0.00E+00">
                  <c:v>1681550</c:v>
                </c:pt>
                <c:pt idx="39237" formatCode="0.00E+00">
                  <c:v>1681570</c:v>
                </c:pt>
                <c:pt idx="39238" formatCode="0.00E+00">
                  <c:v>1681600</c:v>
                </c:pt>
                <c:pt idx="39239" formatCode="0.00E+00">
                  <c:v>1681620</c:v>
                </c:pt>
                <c:pt idx="39240" formatCode="0.00E+00">
                  <c:v>1681640</c:v>
                </c:pt>
                <c:pt idx="39241" formatCode="0.00E+00">
                  <c:v>1681670</c:v>
                </c:pt>
                <c:pt idx="39242" formatCode="0.00E+00">
                  <c:v>1681690</c:v>
                </c:pt>
                <c:pt idx="39243" formatCode="0.00E+00">
                  <c:v>1681720</c:v>
                </c:pt>
                <c:pt idx="39244" formatCode="0.00E+00">
                  <c:v>1681740</c:v>
                </c:pt>
                <c:pt idx="39245" formatCode="0.00E+00">
                  <c:v>1681760</c:v>
                </c:pt>
                <c:pt idx="39246" formatCode="0.00E+00">
                  <c:v>1681790</c:v>
                </c:pt>
                <c:pt idx="39247" formatCode="0.00E+00">
                  <c:v>1681810</c:v>
                </c:pt>
                <c:pt idx="39248" formatCode="0.00E+00">
                  <c:v>1681830</c:v>
                </c:pt>
                <c:pt idx="39249" formatCode="0.00E+00">
                  <c:v>1681860</c:v>
                </c:pt>
                <c:pt idx="39250" formatCode="0.00E+00">
                  <c:v>1681880</c:v>
                </c:pt>
                <c:pt idx="39251" formatCode="0.00E+00">
                  <c:v>1681900</c:v>
                </c:pt>
                <c:pt idx="39252" formatCode="0.00E+00">
                  <c:v>1681930</c:v>
                </c:pt>
                <c:pt idx="39253" formatCode="0.00E+00">
                  <c:v>1681950</c:v>
                </c:pt>
                <c:pt idx="39254" formatCode="0.00E+00">
                  <c:v>1681980</c:v>
                </c:pt>
                <c:pt idx="39255" formatCode="0.00E+00">
                  <c:v>1682000</c:v>
                </c:pt>
                <c:pt idx="39256" formatCode="0.00E+00">
                  <c:v>1682020</c:v>
                </c:pt>
                <c:pt idx="39257" formatCode="0.00E+00">
                  <c:v>1682050</c:v>
                </c:pt>
                <c:pt idx="39258" formatCode="0.00E+00">
                  <c:v>1682070</c:v>
                </c:pt>
                <c:pt idx="39259" formatCode="0.00E+00">
                  <c:v>1682090</c:v>
                </c:pt>
                <c:pt idx="39260" formatCode="0.00E+00">
                  <c:v>1682120</c:v>
                </c:pt>
                <c:pt idx="39261" formatCode="0.00E+00">
                  <c:v>1682140</c:v>
                </c:pt>
                <c:pt idx="39262" formatCode="0.00E+00">
                  <c:v>1682170</c:v>
                </c:pt>
                <c:pt idx="39263" formatCode="0.00E+00">
                  <c:v>1682190</c:v>
                </c:pt>
                <c:pt idx="39264" formatCode="0.00E+00">
                  <c:v>1682210</c:v>
                </c:pt>
                <c:pt idx="39265" formatCode="0.00E+00">
                  <c:v>1682240</c:v>
                </c:pt>
                <c:pt idx="39266" formatCode="0.00E+00">
                  <c:v>1682260</c:v>
                </c:pt>
                <c:pt idx="39267" formatCode="0.00E+00">
                  <c:v>1682280</c:v>
                </c:pt>
                <c:pt idx="39268" formatCode="0.00E+00">
                  <c:v>1682310</c:v>
                </c:pt>
                <c:pt idx="39269" formatCode="0.00E+00">
                  <c:v>1682330</c:v>
                </c:pt>
                <c:pt idx="39270" formatCode="0.00E+00">
                  <c:v>1682350</c:v>
                </c:pt>
                <c:pt idx="39271" formatCode="0.00E+00">
                  <c:v>1682380</c:v>
                </c:pt>
                <c:pt idx="39272" formatCode="0.00E+00">
                  <c:v>1682400</c:v>
                </c:pt>
                <c:pt idx="39273" formatCode="0.00E+00">
                  <c:v>1682430</c:v>
                </c:pt>
                <c:pt idx="39274" formatCode="0.00E+00">
                  <c:v>1682450</c:v>
                </c:pt>
                <c:pt idx="39275" formatCode="0.00E+00">
                  <c:v>1682470</c:v>
                </c:pt>
                <c:pt idx="39276" formatCode="0.00E+00">
                  <c:v>1682500</c:v>
                </c:pt>
                <c:pt idx="39277" formatCode="0.00E+00">
                  <c:v>1682520</c:v>
                </c:pt>
                <c:pt idx="39278" formatCode="0.00E+00">
                  <c:v>1682540</c:v>
                </c:pt>
                <c:pt idx="39279" formatCode="0.00E+00">
                  <c:v>1682570</c:v>
                </c:pt>
                <c:pt idx="39280" formatCode="0.00E+00">
                  <c:v>1682590</c:v>
                </c:pt>
                <c:pt idx="39281" formatCode="0.00E+00">
                  <c:v>1682610</c:v>
                </c:pt>
                <c:pt idx="39282" formatCode="0.00E+00">
                  <c:v>1682640</c:v>
                </c:pt>
                <c:pt idx="39283" formatCode="0.00E+00">
                  <c:v>1682660</c:v>
                </c:pt>
                <c:pt idx="39284" formatCode="0.00E+00">
                  <c:v>1682680</c:v>
                </c:pt>
                <c:pt idx="39285" formatCode="0.00E+00">
                  <c:v>1682710</c:v>
                </c:pt>
                <c:pt idx="39286" formatCode="0.00E+00">
                  <c:v>1682730</c:v>
                </c:pt>
                <c:pt idx="39287" formatCode="0.00E+00">
                  <c:v>1682750</c:v>
                </c:pt>
                <c:pt idx="39288" formatCode="0.00E+00">
                  <c:v>1682780</c:v>
                </c:pt>
                <c:pt idx="39289" formatCode="0.00E+00">
                  <c:v>1682800</c:v>
                </c:pt>
                <c:pt idx="39290" formatCode="0.00E+00">
                  <c:v>1682820</c:v>
                </c:pt>
                <c:pt idx="39291" formatCode="0.00E+00">
                  <c:v>1682850</c:v>
                </c:pt>
                <c:pt idx="39292" formatCode="0.00E+00">
                  <c:v>1682870</c:v>
                </c:pt>
                <c:pt idx="39293" formatCode="0.00E+00">
                  <c:v>1682890</c:v>
                </c:pt>
                <c:pt idx="39294" formatCode="0.00E+00">
                  <c:v>1682920</c:v>
                </c:pt>
                <c:pt idx="39295" formatCode="0.00E+00">
                  <c:v>1682940</c:v>
                </c:pt>
                <c:pt idx="39296" formatCode="0.00E+00">
                  <c:v>1682970</c:v>
                </c:pt>
                <c:pt idx="39297" formatCode="0.00E+00">
                  <c:v>1682990</c:v>
                </c:pt>
                <c:pt idx="39298" formatCode="0.00E+00">
                  <c:v>1683010</c:v>
                </c:pt>
                <c:pt idx="39299" formatCode="0.00E+00">
                  <c:v>1683040</c:v>
                </c:pt>
                <c:pt idx="39300" formatCode="0.00E+00">
                  <c:v>1683060</c:v>
                </c:pt>
                <c:pt idx="39301" formatCode="0.00E+00">
                  <c:v>1683080</c:v>
                </c:pt>
                <c:pt idx="39302" formatCode="0.00E+00">
                  <c:v>1683110</c:v>
                </c:pt>
                <c:pt idx="39303" formatCode="0.00E+00">
                  <c:v>1683130</c:v>
                </c:pt>
                <c:pt idx="39304" formatCode="0.00E+00">
                  <c:v>1683150</c:v>
                </c:pt>
                <c:pt idx="39305" formatCode="0.00E+00">
                  <c:v>1683180</c:v>
                </c:pt>
                <c:pt idx="39306" formatCode="0.00E+00">
                  <c:v>1683200</c:v>
                </c:pt>
                <c:pt idx="39307" formatCode="0.00E+00">
                  <c:v>1683220</c:v>
                </c:pt>
                <c:pt idx="39308" formatCode="0.00E+00">
                  <c:v>1683250</c:v>
                </c:pt>
                <c:pt idx="39309" formatCode="0.00E+00">
                  <c:v>1683270</c:v>
                </c:pt>
                <c:pt idx="39310" formatCode="0.00E+00">
                  <c:v>1683290</c:v>
                </c:pt>
                <c:pt idx="39311" formatCode="0.00E+00">
                  <c:v>1683320</c:v>
                </c:pt>
                <c:pt idx="39312" formatCode="0.00E+00">
                  <c:v>1683340</c:v>
                </c:pt>
                <c:pt idx="39313" formatCode="0.00E+00">
                  <c:v>1683360</c:v>
                </c:pt>
                <c:pt idx="39314" formatCode="0.00E+00">
                  <c:v>1683390</c:v>
                </c:pt>
                <c:pt idx="39315" formatCode="0.00E+00">
                  <c:v>1683410</c:v>
                </c:pt>
                <c:pt idx="39316" formatCode="0.00E+00">
                  <c:v>1683430</c:v>
                </c:pt>
                <c:pt idx="39317" formatCode="0.00E+00">
                  <c:v>1683460</c:v>
                </c:pt>
                <c:pt idx="39318" formatCode="0.00E+00">
                  <c:v>1683480</c:v>
                </c:pt>
                <c:pt idx="39319" formatCode="0.00E+00">
                  <c:v>1683500</c:v>
                </c:pt>
                <c:pt idx="39320" formatCode="0.00E+00">
                  <c:v>1683520</c:v>
                </c:pt>
                <c:pt idx="39321" formatCode="0.00E+00">
                  <c:v>1683550</c:v>
                </c:pt>
                <c:pt idx="39322" formatCode="0.00E+00">
                  <c:v>1683570</c:v>
                </c:pt>
                <c:pt idx="39323" formatCode="0.00E+00">
                  <c:v>1683590</c:v>
                </c:pt>
                <c:pt idx="39324" formatCode="0.00E+00">
                  <c:v>1683620</c:v>
                </c:pt>
                <c:pt idx="39325" formatCode="0.00E+00">
                  <c:v>1683640</c:v>
                </c:pt>
                <c:pt idx="39326" formatCode="0.00E+00">
                  <c:v>1683660</c:v>
                </c:pt>
                <c:pt idx="39327" formatCode="0.00E+00">
                  <c:v>1683690</c:v>
                </c:pt>
                <c:pt idx="39328" formatCode="0.00E+00">
                  <c:v>1683710</c:v>
                </c:pt>
                <c:pt idx="39329" formatCode="0.00E+00">
                  <c:v>1683730</c:v>
                </c:pt>
                <c:pt idx="39330" formatCode="0.00E+00">
                  <c:v>1683760</c:v>
                </c:pt>
                <c:pt idx="39331" formatCode="0.00E+00">
                  <c:v>1683780</c:v>
                </c:pt>
                <c:pt idx="39332" formatCode="0.00E+00">
                  <c:v>1683800</c:v>
                </c:pt>
                <c:pt idx="39333" formatCode="0.00E+00">
                  <c:v>1683830</c:v>
                </c:pt>
                <c:pt idx="39334" formatCode="0.00E+00">
                  <c:v>1683850</c:v>
                </c:pt>
                <c:pt idx="39335" formatCode="0.00E+00">
                  <c:v>1683870</c:v>
                </c:pt>
                <c:pt idx="39336" formatCode="0.00E+00">
                  <c:v>1683900</c:v>
                </c:pt>
                <c:pt idx="39337" formatCode="0.00E+00">
                  <c:v>1683920</c:v>
                </c:pt>
                <c:pt idx="39338" formatCode="0.00E+00">
                  <c:v>1683940</c:v>
                </c:pt>
                <c:pt idx="39339" formatCode="0.00E+00">
                  <c:v>1683970</c:v>
                </c:pt>
                <c:pt idx="39340" formatCode="0.00E+00">
                  <c:v>1683990</c:v>
                </c:pt>
                <c:pt idx="39341" formatCode="0.00E+00">
                  <c:v>1684010</c:v>
                </c:pt>
                <c:pt idx="39342" formatCode="0.00E+00">
                  <c:v>1684030</c:v>
                </c:pt>
                <c:pt idx="39343" formatCode="0.00E+00">
                  <c:v>1684060</c:v>
                </c:pt>
                <c:pt idx="39344" formatCode="0.00E+00">
                  <c:v>1684080</c:v>
                </c:pt>
                <c:pt idx="39345" formatCode="0.00E+00">
                  <c:v>1684100</c:v>
                </c:pt>
                <c:pt idx="39346" formatCode="0.00E+00">
                  <c:v>1684130</c:v>
                </c:pt>
                <c:pt idx="39347" formatCode="0.00E+00">
                  <c:v>1684150</c:v>
                </c:pt>
                <c:pt idx="39348" formatCode="0.00E+00">
                  <c:v>1684170</c:v>
                </c:pt>
                <c:pt idx="39349" formatCode="0.00E+00">
                  <c:v>1684200</c:v>
                </c:pt>
                <c:pt idx="39350" formatCode="0.00E+00">
                  <c:v>1684220</c:v>
                </c:pt>
                <c:pt idx="39351" formatCode="0.00E+00">
                  <c:v>1684240</c:v>
                </c:pt>
                <c:pt idx="39352" formatCode="0.00E+00">
                  <c:v>1684270</c:v>
                </c:pt>
                <c:pt idx="39353" formatCode="0.00E+00">
                  <c:v>1684290</c:v>
                </c:pt>
                <c:pt idx="39354" formatCode="0.00E+00">
                  <c:v>1684310</c:v>
                </c:pt>
                <c:pt idx="39355" formatCode="0.00E+00">
                  <c:v>1684330</c:v>
                </c:pt>
                <c:pt idx="39356" formatCode="0.00E+00">
                  <c:v>1684360</c:v>
                </c:pt>
                <c:pt idx="39357" formatCode="0.00E+00">
                  <c:v>1684380</c:v>
                </c:pt>
                <c:pt idx="39358" formatCode="0.00E+00">
                  <c:v>1684400</c:v>
                </c:pt>
                <c:pt idx="39359" formatCode="0.00E+00">
                  <c:v>1684430</c:v>
                </c:pt>
                <c:pt idx="39360" formatCode="0.00E+00">
                  <c:v>1684450</c:v>
                </c:pt>
                <c:pt idx="39361" formatCode="0.00E+00">
                  <c:v>1684470</c:v>
                </c:pt>
                <c:pt idx="39362" formatCode="0.00E+00">
                  <c:v>1684490</c:v>
                </c:pt>
                <c:pt idx="39363" formatCode="0.00E+00">
                  <c:v>1684520</c:v>
                </c:pt>
                <c:pt idx="39364" formatCode="0.00E+00">
                  <c:v>1684540</c:v>
                </c:pt>
                <c:pt idx="39365" formatCode="0.00E+00">
                  <c:v>1684560</c:v>
                </c:pt>
                <c:pt idx="39366" formatCode="0.00E+00">
                  <c:v>1684590</c:v>
                </c:pt>
                <c:pt idx="39367" formatCode="0.00E+00">
                  <c:v>1684610</c:v>
                </c:pt>
                <c:pt idx="39368" formatCode="0.00E+00">
                  <c:v>1684630</c:v>
                </c:pt>
                <c:pt idx="39369" formatCode="0.00E+00">
                  <c:v>1684660</c:v>
                </c:pt>
                <c:pt idx="39370" formatCode="0.00E+00">
                  <c:v>1684680</c:v>
                </c:pt>
                <c:pt idx="39371" formatCode="0.00E+00">
                  <c:v>1684700</c:v>
                </c:pt>
                <c:pt idx="39372" formatCode="0.00E+00">
                  <c:v>1684720</c:v>
                </c:pt>
                <c:pt idx="39373" formatCode="0.00E+00">
                  <c:v>1684750</c:v>
                </c:pt>
                <c:pt idx="39374" formatCode="0.00E+00">
                  <c:v>1684770</c:v>
                </c:pt>
                <c:pt idx="39375" formatCode="0.00E+00">
                  <c:v>1684790</c:v>
                </c:pt>
                <c:pt idx="39376" formatCode="0.00E+00">
                  <c:v>1684820</c:v>
                </c:pt>
                <c:pt idx="39377" formatCode="0.00E+00">
                  <c:v>1684840</c:v>
                </c:pt>
                <c:pt idx="39378" formatCode="0.00E+00">
                  <c:v>1684860</c:v>
                </c:pt>
                <c:pt idx="39379" formatCode="0.00E+00">
                  <c:v>1684880</c:v>
                </c:pt>
                <c:pt idx="39380" formatCode="0.00E+00">
                  <c:v>1684910</c:v>
                </c:pt>
                <c:pt idx="39381" formatCode="0.00E+00">
                  <c:v>1684930</c:v>
                </c:pt>
                <c:pt idx="39382" formatCode="0.00E+00">
                  <c:v>1684950</c:v>
                </c:pt>
                <c:pt idx="39383" formatCode="0.00E+00">
                  <c:v>1684980</c:v>
                </c:pt>
                <c:pt idx="39384" formatCode="0.00E+00">
                  <c:v>1685000</c:v>
                </c:pt>
                <c:pt idx="39385" formatCode="0.00E+00">
                  <c:v>1685020</c:v>
                </c:pt>
                <c:pt idx="39386" formatCode="0.00E+00">
                  <c:v>1685040</c:v>
                </c:pt>
                <c:pt idx="39387" formatCode="0.00E+00">
                  <c:v>1685070</c:v>
                </c:pt>
                <c:pt idx="39388" formatCode="0.00E+00">
                  <c:v>1685090</c:v>
                </c:pt>
                <c:pt idx="39389" formatCode="0.00E+00">
                  <c:v>1685110</c:v>
                </c:pt>
                <c:pt idx="39390" formatCode="0.00E+00">
                  <c:v>1685130</c:v>
                </c:pt>
                <c:pt idx="39391" formatCode="0.00E+00">
                  <c:v>1685160</c:v>
                </c:pt>
                <c:pt idx="39392" formatCode="0.00E+00">
                  <c:v>1685180</c:v>
                </c:pt>
                <c:pt idx="39393" formatCode="0.00E+00">
                  <c:v>1685200</c:v>
                </c:pt>
                <c:pt idx="39394" formatCode="0.00E+00">
                  <c:v>1685230</c:v>
                </c:pt>
                <c:pt idx="39395" formatCode="0.00E+00">
                  <c:v>1685250</c:v>
                </c:pt>
                <c:pt idx="39396" formatCode="0.00E+00">
                  <c:v>1685270</c:v>
                </c:pt>
                <c:pt idx="39397" formatCode="0.00E+00">
                  <c:v>1685290</c:v>
                </c:pt>
                <c:pt idx="39398" formatCode="0.00E+00">
                  <c:v>1685320</c:v>
                </c:pt>
                <c:pt idx="39399" formatCode="0.00E+00">
                  <c:v>1685340</c:v>
                </c:pt>
                <c:pt idx="39400" formatCode="0.00E+00">
                  <c:v>1685360</c:v>
                </c:pt>
                <c:pt idx="39401" formatCode="0.00E+00">
                  <c:v>1685380</c:v>
                </c:pt>
                <c:pt idx="39402" formatCode="0.00E+00">
                  <c:v>1685410</c:v>
                </c:pt>
                <c:pt idx="39403" formatCode="0.00E+00">
                  <c:v>1685430</c:v>
                </c:pt>
                <c:pt idx="39404" formatCode="0.00E+00">
                  <c:v>1685450</c:v>
                </c:pt>
                <c:pt idx="39405" formatCode="0.00E+00">
                  <c:v>1685480</c:v>
                </c:pt>
                <c:pt idx="39406" formatCode="0.00E+00">
                  <c:v>1685500</c:v>
                </c:pt>
                <c:pt idx="39407" formatCode="0.00E+00">
                  <c:v>1685520</c:v>
                </c:pt>
                <c:pt idx="39408" formatCode="0.00E+00">
                  <c:v>1685540</c:v>
                </c:pt>
                <c:pt idx="39409" formatCode="0.00E+00">
                  <c:v>1685570</c:v>
                </c:pt>
                <c:pt idx="39410" formatCode="0.00E+00">
                  <c:v>1685590</c:v>
                </c:pt>
                <c:pt idx="39411" formatCode="0.00E+00">
                  <c:v>1685610</c:v>
                </c:pt>
                <c:pt idx="39412" formatCode="0.00E+00">
                  <c:v>1685630</c:v>
                </c:pt>
                <c:pt idx="39413" formatCode="0.00E+00">
                  <c:v>1685660</c:v>
                </c:pt>
                <c:pt idx="39414" formatCode="0.00E+00">
                  <c:v>1685680</c:v>
                </c:pt>
                <c:pt idx="39415" formatCode="0.00E+00">
                  <c:v>1685700</c:v>
                </c:pt>
                <c:pt idx="39416" formatCode="0.00E+00">
                  <c:v>1685720</c:v>
                </c:pt>
                <c:pt idx="39417" formatCode="0.00E+00">
                  <c:v>1685750</c:v>
                </c:pt>
                <c:pt idx="39418" formatCode="0.00E+00">
                  <c:v>1685770</c:v>
                </c:pt>
                <c:pt idx="39419" formatCode="0.00E+00">
                  <c:v>1685790</c:v>
                </c:pt>
                <c:pt idx="39420" formatCode="0.00E+00">
                  <c:v>1685810</c:v>
                </c:pt>
                <c:pt idx="39421" formatCode="0.00E+00">
                  <c:v>1685840</c:v>
                </c:pt>
                <c:pt idx="39422" formatCode="0.00E+00">
                  <c:v>1685860</c:v>
                </c:pt>
                <c:pt idx="39423" formatCode="0.00E+00">
                  <c:v>1685880</c:v>
                </c:pt>
                <c:pt idx="39424" formatCode="0.00E+00">
                  <c:v>1685900</c:v>
                </c:pt>
                <c:pt idx="39425" formatCode="0.00E+00">
                  <c:v>1685930</c:v>
                </c:pt>
                <c:pt idx="39426" formatCode="0.00E+00">
                  <c:v>1685950</c:v>
                </c:pt>
                <c:pt idx="39427" formatCode="0.00E+00">
                  <c:v>1685970</c:v>
                </c:pt>
                <c:pt idx="39428" formatCode="0.00E+00">
                  <c:v>1685990</c:v>
                </c:pt>
                <c:pt idx="39429" formatCode="0.00E+00">
                  <c:v>1686020</c:v>
                </c:pt>
                <c:pt idx="39430" formatCode="0.00E+00">
                  <c:v>1686040</c:v>
                </c:pt>
                <c:pt idx="39431" formatCode="0.00E+00">
                  <c:v>1686060</c:v>
                </c:pt>
                <c:pt idx="39432" formatCode="0.00E+00">
                  <c:v>1686080</c:v>
                </c:pt>
                <c:pt idx="39433" formatCode="0.00E+00">
                  <c:v>1686110</c:v>
                </c:pt>
                <c:pt idx="39434" formatCode="0.00E+00">
                  <c:v>1686130</c:v>
                </c:pt>
                <c:pt idx="39435" formatCode="0.00E+00">
                  <c:v>1686150</c:v>
                </c:pt>
                <c:pt idx="39436" formatCode="0.00E+00">
                  <c:v>1686170</c:v>
                </c:pt>
                <c:pt idx="39437" formatCode="0.00E+00">
                  <c:v>1686200</c:v>
                </c:pt>
                <c:pt idx="39438" formatCode="0.00E+00">
                  <c:v>1686220</c:v>
                </c:pt>
                <c:pt idx="39439" formatCode="0.00E+00">
                  <c:v>1686240</c:v>
                </c:pt>
                <c:pt idx="39440" formatCode="0.00E+00">
                  <c:v>1686260</c:v>
                </c:pt>
                <c:pt idx="39441" formatCode="0.00E+00">
                  <c:v>1686290</c:v>
                </c:pt>
                <c:pt idx="39442" formatCode="0.00E+00">
                  <c:v>1686310</c:v>
                </c:pt>
                <c:pt idx="39443" formatCode="0.00E+00">
                  <c:v>1686330</c:v>
                </c:pt>
                <c:pt idx="39444" formatCode="0.00E+00">
                  <c:v>1686350</c:v>
                </c:pt>
                <c:pt idx="39445" formatCode="0.00E+00">
                  <c:v>1686380</c:v>
                </c:pt>
                <c:pt idx="39446" formatCode="0.00E+00">
                  <c:v>1686400</c:v>
                </c:pt>
                <c:pt idx="39447" formatCode="0.00E+00">
                  <c:v>1686420</c:v>
                </c:pt>
                <c:pt idx="39448" formatCode="0.00E+00">
                  <c:v>1686440</c:v>
                </c:pt>
                <c:pt idx="39449" formatCode="0.00E+00">
                  <c:v>1686470</c:v>
                </c:pt>
                <c:pt idx="39450" formatCode="0.00E+00">
                  <c:v>1686490</c:v>
                </c:pt>
                <c:pt idx="39451" formatCode="0.00E+00">
                  <c:v>1686510</c:v>
                </c:pt>
                <c:pt idx="39452" formatCode="0.00E+00">
                  <c:v>1686530</c:v>
                </c:pt>
                <c:pt idx="39453" formatCode="0.00E+00">
                  <c:v>1686550</c:v>
                </c:pt>
                <c:pt idx="39454" formatCode="0.00E+00">
                  <c:v>1686580</c:v>
                </c:pt>
                <c:pt idx="39455" formatCode="0.00E+00">
                  <c:v>1686600</c:v>
                </c:pt>
                <c:pt idx="39456" formatCode="0.00E+00">
                  <c:v>1686620</c:v>
                </c:pt>
                <c:pt idx="39457" formatCode="0.00E+00">
                  <c:v>1686640</c:v>
                </c:pt>
                <c:pt idx="39458" formatCode="0.00E+00">
                  <c:v>1686670</c:v>
                </c:pt>
                <c:pt idx="39459" formatCode="0.00E+00">
                  <c:v>1686690</c:v>
                </c:pt>
                <c:pt idx="39460" formatCode="0.00E+00">
                  <c:v>1686710</c:v>
                </c:pt>
                <c:pt idx="39461" formatCode="0.00E+00">
                  <c:v>1686730</c:v>
                </c:pt>
                <c:pt idx="39462" formatCode="0.00E+00">
                  <c:v>1686760</c:v>
                </c:pt>
                <c:pt idx="39463" formatCode="0.00E+00">
                  <c:v>1686780</c:v>
                </c:pt>
                <c:pt idx="39464" formatCode="0.00E+00">
                  <c:v>1686800</c:v>
                </c:pt>
                <c:pt idx="39465" formatCode="0.00E+00">
                  <c:v>1686820</c:v>
                </c:pt>
                <c:pt idx="39466" formatCode="0.00E+00">
                  <c:v>1686840</c:v>
                </c:pt>
                <c:pt idx="39467" formatCode="0.00E+00">
                  <c:v>1686870</c:v>
                </c:pt>
                <c:pt idx="39468" formatCode="0.00E+00">
                  <c:v>1686890</c:v>
                </c:pt>
                <c:pt idx="39469" formatCode="0.00E+00">
                  <c:v>1686910</c:v>
                </c:pt>
                <c:pt idx="39470" formatCode="0.00E+00">
                  <c:v>1686930</c:v>
                </c:pt>
                <c:pt idx="39471" formatCode="0.00E+00">
                  <c:v>1686960</c:v>
                </c:pt>
                <c:pt idx="39472" formatCode="0.00E+00">
                  <c:v>1686980</c:v>
                </c:pt>
                <c:pt idx="39473" formatCode="0.00E+00">
                  <c:v>1687000</c:v>
                </c:pt>
                <c:pt idx="39474" formatCode="0.00E+00">
                  <c:v>1687020</c:v>
                </c:pt>
                <c:pt idx="39475" formatCode="0.00E+00">
                  <c:v>1687040</c:v>
                </c:pt>
                <c:pt idx="39476" formatCode="0.00E+00">
                  <c:v>1687070</c:v>
                </c:pt>
                <c:pt idx="39477" formatCode="0.00E+00">
                  <c:v>1687090</c:v>
                </c:pt>
                <c:pt idx="39478" formatCode="0.00E+00">
                  <c:v>1687110</c:v>
                </c:pt>
                <c:pt idx="39479" formatCode="0.00E+00">
                  <c:v>1687130</c:v>
                </c:pt>
                <c:pt idx="39480" formatCode="0.00E+00">
                  <c:v>1687150</c:v>
                </c:pt>
                <c:pt idx="39481" formatCode="0.00E+00">
                  <c:v>1687180</c:v>
                </c:pt>
                <c:pt idx="39482" formatCode="0.00E+00">
                  <c:v>1687200</c:v>
                </c:pt>
                <c:pt idx="39483" formatCode="0.00E+00">
                  <c:v>1687220</c:v>
                </c:pt>
                <c:pt idx="39484" formatCode="0.00E+00">
                  <c:v>1687240</c:v>
                </c:pt>
                <c:pt idx="39485" formatCode="0.00E+00">
                  <c:v>1687270</c:v>
                </c:pt>
                <c:pt idx="39486" formatCode="0.00E+00">
                  <c:v>1687290</c:v>
                </c:pt>
                <c:pt idx="39487" formatCode="0.00E+00">
                  <c:v>1687310</c:v>
                </c:pt>
                <c:pt idx="39488" formatCode="0.00E+00">
                  <c:v>1687330</c:v>
                </c:pt>
                <c:pt idx="39489" formatCode="0.00E+00">
                  <c:v>1687350</c:v>
                </c:pt>
                <c:pt idx="39490" formatCode="0.00E+00">
                  <c:v>1687380</c:v>
                </c:pt>
                <c:pt idx="39491" formatCode="0.00E+00">
                  <c:v>1687400</c:v>
                </c:pt>
                <c:pt idx="39492" formatCode="0.00E+00">
                  <c:v>1687420</c:v>
                </c:pt>
                <c:pt idx="39493" formatCode="0.00E+00">
                  <c:v>1687440</c:v>
                </c:pt>
                <c:pt idx="39494" formatCode="0.00E+00">
                  <c:v>1687460</c:v>
                </c:pt>
                <c:pt idx="39495" formatCode="0.00E+00">
                  <c:v>1687490</c:v>
                </c:pt>
                <c:pt idx="39496" formatCode="0.00E+00">
                  <c:v>1687510</c:v>
                </c:pt>
                <c:pt idx="39497" formatCode="0.00E+00">
                  <c:v>1687530</c:v>
                </c:pt>
                <c:pt idx="39498" formatCode="0.00E+00">
                  <c:v>1687550</c:v>
                </c:pt>
                <c:pt idx="39499" formatCode="0.00E+00">
                  <c:v>1687570</c:v>
                </c:pt>
                <c:pt idx="39500" formatCode="0.00E+00">
                  <c:v>1687600</c:v>
                </c:pt>
                <c:pt idx="39501" formatCode="0.00E+00">
                  <c:v>1687620</c:v>
                </c:pt>
                <c:pt idx="39502" formatCode="0.00E+00">
                  <c:v>1687640</c:v>
                </c:pt>
                <c:pt idx="39503" formatCode="0.00E+00">
                  <c:v>1687660</c:v>
                </c:pt>
                <c:pt idx="39504" formatCode="0.00E+00">
                  <c:v>1687680</c:v>
                </c:pt>
                <c:pt idx="39505" formatCode="0.00E+00">
                  <c:v>1687710</c:v>
                </c:pt>
                <c:pt idx="39506" formatCode="0.00E+00">
                  <c:v>1687730</c:v>
                </c:pt>
                <c:pt idx="39507" formatCode="0.00E+00">
                  <c:v>1687750</c:v>
                </c:pt>
                <c:pt idx="39508" formatCode="0.00E+00">
                  <c:v>1687770</c:v>
                </c:pt>
                <c:pt idx="39509" formatCode="0.00E+00">
                  <c:v>1687790</c:v>
                </c:pt>
                <c:pt idx="39510" formatCode="0.00E+00">
                  <c:v>1687820</c:v>
                </c:pt>
                <c:pt idx="39511" formatCode="0.00E+00">
                  <c:v>1687840</c:v>
                </c:pt>
                <c:pt idx="39512" formatCode="0.00E+00">
                  <c:v>1687860</c:v>
                </c:pt>
                <c:pt idx="39513" formatCode="0.00E+00">
                  <c:v>1687880</c:v>
                </c:pt>
                <c:pt idx="39514" formatCode="0.00E+00">
                  <c:v>1687900</c:v>
                </c:pt>
                <c:pt idx="39515" formatCode="0.00E+00">
                  <c:v>1687930</c:v>
                </c:pt>
                <c:pt idx="39516" formatCode="0.00E+00">
                  <c:v>1687950</c:v>
                </c:pt>
                <c:pt idx="39517" formatCode="0.00E+00">
                  <c:v>1687970</c:v>
                </c:pt>
                <c:pt idx="39518" formatCode="0.00E+00">
                  <c:v>1687990</c:v>
                </c:pt>
                <c:pt idx="39519" formatCode="0.00E+00">
                  <c:v>1688010</c:v>
                </c:pt>
                <c:pt idx="39520" formatCode="0.00E+00">
                  <c:v>1688030</c:v>
                </c:pt>
                <c:pt idx="39521" formatCode="0.00E+00">
                  <c:v>1688060</c:v>
                </c:pt>
                <c:pt idx="39522" formatCode="0.00E+00">
                  <c:v>1688080</c:v>
                </c:pt>
                <c:pt idx="39523" formatCode="0.00E+00">
                  <c:v>1688100</c:v>
                </c:pt>
                <c:pt idx="39524" formatCode="0.00E+00">
                  <c:v>1688120</c:v>
                </c:pt>
                <c:pt idx="39525" formatCode="0.00E+00">
                  <c:v>1688140</c:v>
                </c:pt>
                <c:pt idx="39526" formatCode="0.00E+00">
                  <c:v>1688170</c:v>
                </c:pt>
                <c:pt idx="39527" formatCode="0.00E+00">
                  <c:v>1688190</c:v>
                </c:pt>
                <c:pt idx="39528" formatCode="0.00E+00">
                  <c:v>1688210</c:v>
                </c:pt>
                <c:pt idx="39529" formatCode="0.00E+00">
                  <c:v>1688230</c:v>
                </c:pt>
                <c:pt idx="39530" formatCode="0.00E+00">
                  <c:v>1688250</c:v>
                </c:pt>
                <c:pt idx="39531" formatCode="0.00E+00">
                  <c:v>1688270</c:v>
                </c:pt>
                <c:pt idx="39532" formatCode="0.00E+00">
                  <c:v>1688300</c:v>
                </c:pt>
                <c:pt idx="39533" formatCode="0.00E+00">
                  <c:v>1688320</c:v>
                </c:pt>
                <c:pt idx="39534" formatCode="0.00E+00">
                  <c:v>1688340</c:v>
                </c:pt>
                <c:pt idx="39535" formatCode="0.00E+00">
                  <c:v>1688360</c:v>
                </c:pt>
                <c:pt idx="39536" formatCode="0.00E+00">
                  <c:v>1688380</c:v>
                </c:pt>
                <c:pt idx="39537" formatCode="0.00E+00">
                  <c:v>1688410</c:v>
                </c:pt>
                <c:pt idx="39538" formatCode="0.00E+00">
                  <c:v>1688430</c:v>
                </c:pt>
                <c:pt idx="39539" formatCode="0.00E+00">
                  <c:v>1688450</c:v>
                </c:pt>
                <c:pt idx="39540" formatCode="0.00E+00">
                  <c:v>1688470</c:v>
                </c:pt>
                <c:pt idx="39541" formatCode="0.00E+00">
                  <c:v>1688490</c:v>
                </c:pt>
                <c:pt idx="39542" formatCode="0.00E+00">
                  <c:v>1688510</c:v>
                </c:pt>
                <c:pt idx="39543" formatCode="0.00E+00">
                  <c:v>1688540</c:v>
                </c:pt>
                <c:pt idx="39544" formatCode="0.00E+00">
                  <c:v>1688560</c:v>
                </c:pt>
                <c:pt idx="39545" formatCode="0.00E+00">
                  <c:v>1688580</c:v>
                </c:pt>
                <c:pt idx="39546" formatCode="0.00E+00">
                  <c:v>1688600</c:v>
                </c:pt>
                <c:pt idx="39547" formatCode="0.00E+00">
                  <c:v>1688620</c:v>
                </c:pt>
                <c:pt idx="39548" formatCode="0.00E+00">
                  <c:v>1688640</c:v>
                </c:pt>
                <c:pt idx="39549" formatCode="0.00E+00">
                  <c:v>1688670</c:v>
                </c:pt>
                <c:pt idx="39550" formatCode="0.00E+00">
                  <c:v>1688690</c:v>
                </c:pt>
                <c:pt idx="39551" formatCode="0.00E+00">
                  <c:v>1688710</c:v>
                </c:pt>
                <c:pt idx="39552" formatCode="0.00E+00">
                  <c:v>1688730</c:v>
                </c:pt>
                <c:pt idx="39553" formatCode="0.00E+00">
                  <c:v>1688750</c:v>
                </c:pt>
                <c:pt idx="39554" formatCode="0.00E+00">
                  <c:v>1688770</c:v>
                </c:pt>
                <c:pt idx="39555" formatCode="0.00E+00">
                  <c:v>1688800</c:v>
                </c:pt>
                <c:pt idx="39556" formatCode="0.00E+00">
                  <c:v>1688820</c:v>
                </c:pt>
                <c:pt idx="39557" formatCode="0.00E+00">
                  <c:v>1688840</c:v>
                </c:pt>
                <c:pt idx="39558" formatCode="0.00E+00">
                  <c:v>1688860</c:v>
                </c:pt>
                <c:pt idx="39559" formatCode="0.00E+00">
                  <c:v>1688880</c:v>
                </c:pt>
                <c:pt idx="39560" formatCode="0.00E+00">
                  <c:v>1688900</c:v>
                </c:pt>
                <c:pt idx="39561" formatCode="0.00E+00">
                  <c:v>1688930</c:v>
                </c:pt>
                <c:pt idx="39562" formatCode="0.00E+00">
                  <c:v>1688950</c:v>
                </c:pt>
                <c:pt idx="39563" formatCode="0.00E+00">
                  <c:v>1688970</c:v>
                </c:pt>
                <c:pt idx="39564" formatCode="0.00E+00">
                  <c:v>1688990</c:v>
                </c:pt>
                <c:pt idx="39565" formatCode="0.00E+00">
                  <c:v>1689010</c:v>
                </c:pt>
                <c:pt idx="39566" formatCode="0.00E+00">
                  <c:v>1689030</c:v>
                </c:pt>
                <c:pt idx="39567" formatCode="0.00E+00">
                  <c:v>1689050</c:v>
                </c:pt>
                <c:pt idx="39568" formatCode="0.00E+00">
                  <c:v>1689080</c:v>
                </c:pt>
                <c:pt idx="39569" formatCode="0.00E+00">
                  <c:v>1689100</c:v>
                </c:pt>
                <c:pt idx="39570" formatCode="0.00E+00">
                  <c:v>1689120</c:v>
                </c:pt>
                <c:pt idx="39571" formatCode="0.00E+00">
                  <c:v>1689140</c:v>
                </c:pt>
                <c:pt idx="39572" formatCode="0.00E+00">
                  <c:v>1689160</c:v>
                </c:pt>
                <c:pt idx="39573" formatCode="0.00E+00">
                  <c:v>1689180</c:v>
                </c:pt>
                <c:pt idx="39574" formatCode="0.00E+00">
                  <c:v>1689210</c:v>
                </c:pt>
                <c:pt idx="39575" formatCode="0.00E+00">
                  <c:v>1689230</c:v>
                </c:pt>
                <c:pt idx="39576" formatCode="0.00E+00">
                  <c:v>1689250</c:v>
                </c:pt>
                <c:pt idx="39577" formatCode="0.00E+00">
                  <c:v>1689270</c:v>
                </c:pt>
                <c:pt idx="39578" formatCode="0.00E+00">
                  <c:v>1689290</c:v>
                </c:pt>
                <c:pt idx="39579" formatCode="0.00E+00">
                  <c:v>1689310</c:v>
                </c:pt>
                <c:pt idx="39580" formatCode="0.00E+00">
                  <c:v>1689330</c:v>
                </c:pt>
                <c:pt idx="39581" formatCode="0.00E+00">
                  <c:v>1689360</c:v>
                </c:pt>
                <c:pt idx="39582" formatCode="0.00E+00">
                  <c:v>1689380</c:v>
                </c:pt>
                <c:pt idx="39583" formatCode="0.00E+00">
                  <c:v>1689400</c:v>
                </c:pt>
                <c:pt idx="39584" formatCode="0.00E+00">
                  <c:v>1689420</c:v>
                </c:pt>
                <c:pt idx="39585" formatCode="0.00E+00">
                  <c:v>1689440</c:v>
                </c:pt>
                <c:pt idx="39586" formatCode="0.00E+00">
                  <c:v>1689460</c:v>
                </c:pt>
                <c:pt idx="39587" formatCode="0.00E+00">
                  <c:v>1689480</c:v>
                </c:pt>
                <c:pt idx="39588" formatCode="0.00E+00">
                  <c:v>1689510</c:v>
                </c:pt>
                <c:pt idx="39589" formatCode="0.00E+00">
                  <c:v>1689530</c:v>
                </c:pt>
                <c:pt idx="39590" formatCode="0.00E+00">
                  <c:v>1689550</c:v>
                </c:pt>
                <c:pt idx="39591" formatCode="0.00E+00">
                  <c:v>1689570</c:v>
                </c:pt>
                <c:pt idx="39592" formatCode="0.00E+00">
                  <c:v>1689590</c:v>
                </c:pt>
                <c:pt idx="39593" formatCode="0.00E+00">
                  <c:v>1689610</c:v>
                </c:pt>
                <c:pt idx="39594" formatCode="0.00E+00">
                  <c:v>1689630</c:v>
                </c:pt>
                <c:pt idx="39595" formatCode="0.00E+00">
                  <c:v>1689660</c:v>
                </c:pt>
                <c:pt idx="39596" formatCode="0.00E+00">
                  <c:v>1689680</c:v>
                </c:pt>
                <c:pt idx="39597" formatCode="0.00E+00">
                  <c:v>1689700</c:v>
                </c:pt>
                <c:pt idx="39598" formatCode="0.00E+00">
                  <c:v>1689720</c:v>
                </c:pt>
                <c:pt idx="39599" formatCode="0.00E+00">
                  <c:v>1689740</c:v>
                </c:pt>
                <c:pt idx="39600" formatCode="0.00E+00">
                  <c:v>1689760</c:v>
                </c:pt>
                <c:pt idx="39601" formatCode="0.00E+00">
                  <c:v>1689780</c:v>
                </c:pt>
                <c:pt idx="39602" formatCode="0.00E+00">
                  <c:v>1689800</c:v>
                </c:pt>
                <c:pt idx="39603" formatCode="0.00E+00">
                  <c:v>1689830</c:v>
                </c:pt>
                <c:pt idx="39604" formatCode="0.00E+00">
                  <c:v>1689850</c:v>
                </c:pt>
                <c:pt idx="39605" formatCode="0.00E+00">
                  <c:v>1689870</c:v>
                </c:pt>
                <c:pt idx="39606" formatCode="0.00E+00">
                  <c:v>1689890</c:v>
                </c:pt>
                <c:pt idx="39607" formatCode="0.00E+00">
                  <c:v>1689910</c:v>
                </c:pt>
                <c:pt idx="39608" formatCode="0.00E+00">
                  <c:v>1689930</c:v>
                </c:pt>
                <c:pt idx="39609" formatCode="0.00E+00">
                  <c:v>1689950</c:v>
                </c:pt>
                <c:pt idx="39610" formatCode="0.00E+00">
                  <c:v>1689970</c:v>
                </c:pt>
                <c:pt idx="39611" formatCode="0.00E+00">
                  <c:v>1690000</c:v>
                </c:pt>
                <c:pt idx="39612" formatCode="0.00E+00">
                  <c:v>1690020</c:v>
                </c:pt>
                <c:pt idx="39613" formatCode="0.00E+00">
                  <c:v>1690040</c:v>
                </c:pt>
                <c:pt idx="39614" formatCode="0.00E+00">
                  <c:v>1690060</c:v>
                </c:pt>
                <c:pt idx="39615" formatCode="0.00E+00">
                  <c:v>1690080</c:v>
                </c:pt>
                <c:pt idx="39616" formatCode="0.00E+00">
                  <c:v>1690100</c:v>
                </c:pt>
                <c:pt idx="39617" formatCode="0.00E+00">
                  <c:v>1690120</c:v>
                </c:pt>
                <c:pt idx="39618" formatCode="0.00E+00">
                  <c:v>1690140</c:v>
                </c:pt>
                <c:pt idx="39619" formatCode="0.00E+00">
                  <c:v>1690170</c:v>
                </c:pt>
                <c:pt idx="39620" formatCode="0.00E+00">
                  <c:v>1690190</c:v>
                </c:pt>
                <c:pt idx="39621" formatCode="0.00E+00">
                  <c:v>1690210</c:v>
                </c:pt>
                <c:pt idx="39622" formatCode="0.00E+00">
                  <c:v>1690230</c:v>
                </c:pt>
                <c:pt idx="39623" formatCode="0.00E+00">
                  <c:v>1690250</c:v>
                </c:pt>
                <c:pt idx="39624" formatCode="0.00E+00">
                  <c:v>1690270</c:v>
                </c:pt>
                <c:pt idx="39625" formatCode="0.00E+00">
                  <c:v>1690290</c:v>
                </c:pt>
                <c:pt idx="39626" formatCode="0.00E+00">
                  <c:v>1690310</c:v>
                </c:pt>
                <c:pt idx="39627" formatCode="0.00E+00">
                  <c:v>1690330</c:v>
                </c:pt>
                <c:pt idx="39628" formatCode="0.00E+00">
                  <c:v>1690360</c:v>
                </c:pt>
                <c:pt idx="39629" formatCode="0.00E+00">
                  <c:v>1690380</c:v>
                </c:pt>
                <c:pt idx="39630" formatCode="0.00E+00">
                  <c:v>1690400</c:v>
                </c:pt>
                <c:pt idx="39631" formatCode="0.00E+00">
                  <c:v>1690420</c:v>
                </c:pt>
                <c:pt idx="39632" formatCode="0.00E+00">
                  <c:v>1690440</c:v>
                </c:pt>
                <c:pt idx="39633" formatCode="0.00E+00">
                  <c:v>1690460</c:v>
                </c:pt>
                <c:pt idx="39634" formatCode="0.00E+00">
                  <c:v>1690480</c:v>
                </c:pt>
                <c:pt idx="39635" formatCode="0.00E+00">
                  <c:v>1690500</c:v>
                </c:pt>
                <c:pt idx="39636" formatCode="0.00E+00">
                  <c:v>1690520</c:v>
                </c:pt>
                <c:pt idx="39637" formatCode="0.00E+00">
                  <c:v>1690550</c:v>
                </c:pt>
                <c:pt idx="39638" formatCode="0.00E+00">
                  <c:v>1690570</c:v>
                </c:pt>
                <c:pt idx="39639" formatCode="0.00E+00">
                  <c:v>1690590</c:v>
                </c:pt>
                <c:pt idx="39640" formatCode="0.00E+00">
                  <c:v>1690610</c:v>
                </c:pt>
                <c:pt idx="39641" formatCode="0.00E+00">
                  <c:v>1690630</c:v>
                </c:pt>
                <c:pt idx="39642" formatCode="0.00E+00">
                  <c:v>1690650</c:v>
                </c:pt>
                <c:pt idx="39643" formatCode="0.00E+00">
                  <c:v>1690670</c:v>
                </c:pt>
                <c:pt idx="39644" formatCode="0.00E+00">
                  <c:v>1690690</c:v>
                </c:pt>
                <c:pt idx="39645" formatCode="0.00E+00">
                  <c:v>1690710</c:v>
                </c:pt>
                <c:pt idx="39646" formatCode="0.00E+00">
                  <c:v>1690740</c:v>
                </c:pt>
                <c:pt idx="39647" formatCode="0.00E+00">
                  <c:v>1690760</c:v>
                </c:pt>
                <c:pt idx="39648" formatCode="0.00E+00">
                  <c:v>1690780</c:v>
                </c:pt>
                <c:pt idx="39649" formatCode="0.00E+00">
                  <c:v>1690800</c:v>
                </c:pt>
                <c:pt idx="39650" formatCode="0.00E+00">
                  <c:v>1690820</c:v>
                </c:pt>
                <c:pt idx="39651" formatCode="0.00E+00">
                  <c:v>1690840</c:v>
                </c:pt>
                <c:pt idx="39652" formatCode="0.00E+00">
                  <c:v>1690860</c:v>
                </c:pt>
                <c:pt idx="39653" formatCode="0.00E+00">
                  <c:v>1690880</c:v>
                </c:pt>
                <c:pt idx="39654" formatCode="0.00E+00">
                  <c:v>1690900</c:v>
                </c:pt>
                <c:pt idx="39655" formatCode="0.00E+00">
                  <c:v>1690920</c:v>
                </c:pt>
                <c:pt idx="39656" formatCode="0.00E+00">
                  <c:v>1690940</c:v>
                </c:pt>
                <c:pt idx="39657" formatCode="0.00E+00">
                  <c:v>1690970</c:v>
                </c:pt>
                <c:pt idx="39658" formatCode="0.00E+00">
                  <c:v>1690990</c:v>
                </c:pt>
                <c:pt idx="39659" formatCode="0.00E+00">
                  <c:v>1691010</c:v>
                </c:pt>
                <c:pt idx="39660" formatCode="0.00E+00">
                  <c:v>1691030</c:v>
                </c:pt>
                <c:pt idx="39661" formatCode="0.00E+00">
                  <c:v>1691050</c:v>
                </c:pt>
                <c:pt idx="39662" formatCode="0.00E+00">
                  <c:v>1691070</c:v>
                </c:pt>
                <c:pt idx="39663" formatCode="0.00E+00">
                  <c:v>1691090</c:v>
                </c:pt>
                <c:pt idx="39664" formatCode="0.00E+00">
                  <c:v>1691110</c:v>
                </c:pt>
                <c:pt idx="39665" formatCode="0.00E+00">
                  <c:v>1691130</c:v>
                </c:pt>
                <c:pt idx="39666" formatCode="0.00E+00">
                  <c:v>1691150</c:v>
                </c:pt>
                <c:pt idx="39667" formatCode="0.00E+00">
                  <c:v>1691170</c:v>
                </c:pt>
                <c:pt idx="39668" formatCode="0.00E+00">
                  <c:v>1691200</c:v>
                </c:pt>
                <c:pt idx="39669" formatCode="0.00E+00">
                  <c:v>1691220</c:v>
                </c:pt>
                <c:pt idx="39670" formatCode="0.00E+00">
                  <c:v>1691240</c:v>
                </c:pt>
                <c:pt idx="39671" formatCode="0.00E+00">
                  <c:v>1691260</c:v>
                </c:pt>
                <c:pt idx="39672" formatCode="0.00E+00">
                  <c:v>1691280</c:v>
                </c:pt>
                <c:pt idx="39673" formatCode="0.00E+00">
                  <c:v>1691300</c:v>
                </c:pt>
                <c:pt idx="39674" formatCode="0.00E+00">
                  <c:v>1691320</c:v>
                </c:pt>
                <c:pt idx="39675" formatCode="0.00E+00">
                  <c:v>1691340</c:v>
                </c:pt>
                <c:pt idx="39676" formatCode="0.00E+00">
                  <c:v>1691360</c:v>
                </c:pt>
                <c:pt idx="39677" formatCode="0.00E+00">
                  <c:v>1691380</c:v>
                </c:pt>
                <c:pt idx="39678" formatCode="0.00E+00">
                  <c:v>1691400</c:v>
                </c:pt>
                <c:pt idx="39679" formatCode="0.00E+00">
                  <c:v>1691420</c:v>
                </c:pt>
                <c:pt idx="39680" formatCode="0.00E+00">
                  <c:v>1691450</c:v>
                </c:pt>
                <c:pt idx="39681" formatCode="0.00E+00">
                  <c:v>1691470</c:v>
                </c:pt>
                <c:pt idx="39682" formatCode="0.00E+00">
                  <c:v>1691490</c:v>
                </c:pt>
                <c:pt idx="39683" formatCode="0.00E+00">
                  <c:v>1691510</c:v>
                </c:pt>
                <c:pt idx="39684" formatCode="0.00E+00">
                  <c:v>1691530</c:v>
                </c:pt>
                <c:pt idx="39685" formatCode="0.00E+00">
                  <c:v>1691550</c:v>
                </c:pt>
                <c:pt idx="39686" formatCode="0.00E+00">
                  <c:v>1691570</c:v>
                </c:pt>
                <c:pt idx="39687" formatCode="0.00E+00">
                  <c:v>1691590</c:v>
                </c:pt>
                <c:pt idx="39688" formatCode="0.00E+00">
                  <c:v>1691610</c:v>
                </c:pt>
                <c:pt idx="39689" formatCode="0.00E+00">
                  <c:v>1691630</c:v>
                </c:pt>
                <c:pt idx="39690" formatCode="0.00E+00">
                  <c:v>1691650</c:v>
                </c:pt>
                <c:pt idx="39691" formatCode="0.00E+00">
                  <c:v>1691670</c:v>
                </c:pt>
                <c:pt idx="39692" formatCode="0.00E+00">
                  <c:v>1691690</c:v>
                </c:pt>
                <c:pt idx="39693" formatCode="0.00E+00">
                  <c:v>1691710</c:v>
                </c:pt>
                <c:pt idx="39694" formatCode="0.00E+00">
                  <c:v>1691740</c:v>
                </c:pt>
                <c:pt idx="39695" formatCode="0.00E+00">
                  <c:v>1691760</c:v>
                </c:pt>
                <c:pt idx="39696" formatCode="0.00E+00">
                  <c:v>1691780</c:v>
                </c:pt>
                <c:pt idx="39697" formatCode="0.00E+00">
                  <c:v>1691800</c:v>
                </c:pt>
                <c:pt idx="39698" formatCode="0.00E+00">
                  <c:v>1691820</c:v>
                </c:pt>
                <c:pt idx="39699" formatCode="0.00E+00">
                  <c:v>1691840</c:v>
                </c:pt>
                <c:pt idx="39700" formatCode="0.00E+00">
                  <c:v>1691860</c:v>
                </c:pt>
                <c:pt idx="39701" formatCode="0.00E+00">
                  <c:v>1691880</c:v>
                </c:pt>
                <c:pt idx="39702" formatCode="0.00E+00">
                  <c:v>1691900</c:v>
                </c:pt>
                <c:pt idx="39703" formatCode="0.00E+00">
                  <c:v>1691920</c:v>
                </c:pt>
                <c:pt idx="39704" formatCode="0.00E+00">
                  <c:v>1691940</c:v>
                </c:pt>
                <c:pt idx="39705" formatCode="0.00E+00">
                  <c:v>1691960</c:v>
                </c:pt>
                <c:pt idx="39706" formatCode="0.00E+00">
                  <c:v>1691980</c:v>
                </c:pt>
                <c:pt idx="39707" formatCode="0.00E+00">
                  <c:v>1692000</c:v>
                </c:pt>
                <c:pt idx="39708" formatCode="0.00E+00">
                  <c:v>1692020</c:v>
                </c:pt>
                <c:pt idx="39709" formatCode="0.00E+00">
                  <c:v>1692040</c:v>
                </c:pt>
                <c:pt idx="39710" formatCode="0.00E+00">
                  <c:v>1692070</c:v>
                </c:pt>
                <c:pt idx="39711" formatCode="0.00E+00">
                  <c:v>1692090</c:v>
                </c:pt>
                <c:pt idx="39712" formatCode="0.00E+00">
                  <c:v>1692110</c:v>
                </c:pt>
                <c:pt idx="39713" formatCode="0.00E+00">
                  <c:v>1692130</c:v>
                </c:pt>
                <c:pt idx="39714" formatCode="0.00E+00">
                  <c:v>1692150</c:v>
                </c:pt>
                <c:pt idx="39715" formatCode="0.00E+00">
                  <c:v>1692170</c:v>
                </c:pt>
                <c:pt idx="39716" formatCode="0.00E+00">
                  <c:v>1692190</c:v>
                </c:pt>
                <c:pt idx="39717" formatCode="0.00E+00">
                  <c:v>1692210</c:v>
                </c:pt>
                <c:pt idx="39718" formatCode="0.00E+00">
                  <c:v>1692230</c:v>
                </c:pt>
                <c:pt idx="39719" formatCode="0.00E+00">
                  <c:v>1692250</c:v>
                </c:pt>
                <c:pt idx="39720" formatCode="0.00E+00">
                  <c:v>1692270</c:v>
                </c:pt>
                <c:pt idx="39721" formatCode="0.00E+00">
                  <c:v>1692290</c:v>
                </c:pt>
                <c:pt idx="39722" formatCode="0.00E+00">
                  <c:v>1692310</c:v>
                </c:pt>
                <c:pt idx="39723" formatCode="0.00E+00">
                  <c:v>1692330</c:v>
                </c:pt>
                <c:pt idx="39724" formatCode="0.00E+00">
                  <c:v>1692350</c:v>
                </c:pt>
                <c:pt idx="39725" formatCode="0.00E+00">
                  <c:v>1692370</c:v>
                </c:pt>
                <c:pt idx="39726" formatCode="0.00E+00">
                  <c:v>1692390</c:v>
                </c:pt>
                <c:pt idx="39727" formatCode="0.00E+00">
                  <c:v>1692410</c:v>
                </c:pt>
                <c:pt idx="39728" formatCode="0.00E+00">
                  <c:v>1692430</c:v>
                </c:pt>
                <c:pt idx="39729" formatCode="0.00E+00">
                  <c:v>1692460</c:v>
                </c:pt>
                <c:pt idx="39730" formatCode="0.00E+00">
                  <c:v>1692480</c:v>
                </c:pt>
                <c:pt idx="39731" formatCode="0.00E+00">
                  <c:v>1692500</c:v>
                </c:pt>
                <c:pt idx="39732" formatCode="0.00E+00">
                  <c:v>1692520</c:v>
                </c:pt>
                <c:pt idx="39733" formatCode="0.00E+00">
                  <c:v>1692540</c:v>
                </c:pt>
                <c:pt idx="39734" formatCode="0.00E+00">
                  <c:v>1692560</c:v>
                </c:pt>
                <c:pt idx="39735" formatCode="0.00E+00">
                  <c:v>1692580</c:v>
                </c:pt>
                <c:pt idx="39736" formatCode="0.00E+00">
                  <c:v>1692600</c:v>
                </c:pt>
                <c:pt idx="39737" formatCode="0.00E+00">
                  <c:v>1692620</c:v>
                </c:pt>
                <c:pt idx="39738" formatCode="0.00E+00">
                  <c:v>1692640</c:v>
                </c:pt>
                <c:pt idx="39739" formatCode="0.00E+00">
                  <c:v>1692660</c:v>
                </c:pt>
                <c:pt idx="39740" formatCode="0.00E+00">
                  <c:v>1692680</c:v>
                </c:pt>
                <c:pt idx="39741" formatCode="0.00E+00">
                  <c:v>1692700</c:v>
                </c:pt>
                <c:pt idx="39742" formatCode="0.00E+00">
                  <c:v>1692720</c:v>
                </c:pt>
                <c:pt idx="39743" formatCode="0.00E+00">
                  <c:v>1692740</c:v>
                </c:pt>
                <c:pt idx="39744" formatCode="0.00E+00">
                  <c:v>1692760</c:v>
                </c:pt>
                <c:pt idx="39745" formatCode="0.00E+00">
                  <c:v>1692780</c:v>
                </c:pt>
                <c:pt idx="39746" formatCode="0.00E+00">
                  <c:v>1692800</c:v>
                </c:pt>
                <c:pt idx="39747" formatCode="0.00E+00">
                  <c:v>1692820</c:v>
                </c:pt>
                <c:pt idx="39748" formatCode="0.00E+00">
                  <c:v>1692840</c:v>
                </c:pt>
                <c:pt idx="39749" formatCode="0.00E+00">
                  <c:v>1692860</c:v>
                </c:pt>
                <c:pt idx="39750" formatCode="0.00E+00">
                  <c:v>1692880</c:v>
                </c:pt>
                <c:pt idx="39751" formatCode="0.00E+00">
                  <c:v>1692900</c:v>
                </c:pt>
                <c:pt idx="39752" formatCode="0.00E+00">
                  <c:v>1692920</c:v>
                </c:pt>
                <c:pt idx="39753" formatCode="0.00E+00">
                  <c:v>1692940</c:v>
                </c:pt>
                <c:pt idx="39754" formatCode="0.00E+00">
                  <c:v>1692960</c:v>
                </c:pt>
                <c:pt idx="39755" formatCode="0.00E+00">
                  <c:v>1692980</c:v>
                </c:pt>
                <c:pt idx="39756" formatCode="0.00E+00">
                  <c:v>1693000</c:v>
                </c:pt>
                <c:pt idx="39757" formatCode="0.00E+00">
                  <c:v>1693020</c:v>
                </c:pt>
                <c:pt idx="39758" formatCode="0.00E+00">
                  <c:v>1693050</c:v>
                </c:pt>
                <c:pt idx="39759" formatCode="0.00E+00">
                  <c:v>1693070</c:v>
                </c:pt>
                <c:pt idx="39760" formatCode="0.00E+00">
                  <c:v>1693090</c:v>
                </c:pt>
                <c:pt idx="39761" formatCode="0.00E+00">
                  <c:v>1693110</c:v>
                </c:pt>
                <c:pt idx="39762" formatCode="0.00E+00">
                  <c:v>1693130</c:v>
                </c:pt>
                <c:pt idx="39763" formatCode="0.00E+00">
                  <c:v>1693150</c:v>
                </c:pt>
                <c:pt idx="39764" formatCode="0.00E+00">
                  <c:v>1693170</c:v>
                </c:pt>
                <c:pt idx="39765" formatCode="0.00E+00">
                  <c:v>1693190</c:v>
                </c:pt>
                <c:pt idx="39766" formatCode="0.00E+00">
                  <c:v>1693210</c:v>
                </c:pt>
                <c:pt idx="39767" formatCode="0.00E+00">
                  <c:v>1693230</c:v>
                </c:pt>
                <c:pt idx="39768" formatCode="0.00E+00">
                  <c:v>1693250</c:v>
                </c:pt>
                <c:pt idx="39769" formatCode="0.00E+00">
                  <c:v>1693270</c:v>
                </c:pt>
                <c:pt idx="39770" formatCode="0.00E+00">
                  <c:v>1693290</c:v>
                </c:pt>
                <c:pt idx="39771" formatCode="0.00E+00">
                  <c:v>1693310</c:v>
                </c:pt>
                <c:pt idx="39772" formatCode="0.00E+00">
                  <c:v>1693330</c:v>
                </c:pt>
                <c:pt idx="39773" formatCode="0.00E+00">
                  <c:v>1693350</c:v>
                </c:pt>
                <c:pt idx="39774" formatCode="0.00E+00">
                  <c:v>1693370</c:v>
                </c:pt>
                <c:pt idx="39775" formatCode="0.00E+00">
                  <c:v>1693390</c:v>
                </c:pt>
                <c:pt idx="39776" formatCode="0.00E+00">
                  <c:v>1693410</c:v>
                </c:pt>
                <c:pt idx="39777" formatCode="0.00E+00">
                  <c:v>1693430</c:v>
                </c:pt>
                <c:pt idx="39778" formatCode="0.00E+00">
                  <c:v>1693450</c:v>
                </c:pt>
                <c:pt idx="39779" formatCode="0.00E+00">
                  <c:v>1693470</c:v>
                </c:pt>
                <c:pt idx="39780" formatCode="0.00E+00">
                  <c:v>1693490</c:v>
                </c:pt>
                <c:pt idx="39781" formatCode="0.00E+00">
                  <c:v>1693510</c:v>
                </c:pt>
                <c:pt idx="39782" formatCode="0.00E+00">
                  <c:v>1693530</c:v>
                </c:pt>
                <c:pt idx="39783" formatCode="0.00E+00">
                  <c:v>1693550</c:v>
                </c:pt>
                <c:pt idx="39784" formatCode="0.00E+00">
                  <c:v>1693570</c:v>
                </c:pt>
                <c:pt idx="39785" formatCode="0.00E+00">
                  <c:v>1693590</c:v>
                </c:pt>
                <c:pt idx="39786" formatCode="0.00E+00">
                  <c:v>1693610</c:v>
                </c:pt>
                <c:pt idx="39787" formatCode="0.00E+00">
                  <c:v>1693630</c:v>
                </c:pt>
                <c:pt idx="39788" formatCode="0.00E+00">
                  <c:v>1693650</c:v>
                </c:pt>
                <c:pt idx="39789" formatCode="0.00E+00">
                  <c:v>1693670</c:v>
                </c:pt>
                <c:pt idx="39790" formatCode="0.00E+00">
                  <c:v>1693690</c:v>
                </c:pt>
                <c:pt idx="39791" formatCode="0.00E+00">
                  <c:v>1693710</c:v>
                </c:pt>
                <c:pt idx="39792" formatCode="0.00E+00">
                  <c:v>1693730</c:v>
                </c:pt>
                <c:pt idx="39793" formatCode="0.00E+00">
                  <c:v>1693750</c:v>
                </c:pt>
                <c:pt idx="39794" formatCode="0.00E+00">
                  <c:v>1693770</c:v>
                </c:pt>
                <c:pt idx="39795" formatCode="0.00E+00">
                  <c:v>1693790</c:v>
                </c:pt>
                <c:pt idx="39796" formatCode="0.00E+00">
                  <c:v>1693810</c:v>
                </c:pt>
                <c:pt idx="39797" formatCode="0.00E+00">
                  <c:v>1693830</c:v>
                </c:pt>
                <c:pt idx="39798" formatCode="0.00E+00">
                  <c:v>1693850</c:v>
                </c:pt>
                <c:pt idx="39799" formatCode="0.00E+00">
                  <c:v>1693870</c:v>
                </c:pt>
                <c:pt idx="39800" formatCode="0.00E+00">
                  <c:v>1693890</c:v>
                </c:pt>
                <c:pt idx="39801" formatCode="0.00E+00">
                  <c:v>1693910</c:v>
                </c:pt>
                <c:pt idx="39802" formatCode="0.00E+00">
                  <c:v>1693930</c:v>
                </c:pt>
                <c:pt idx="39803" formatCode="0.00E+00">
                  <c:v>1693950</c:v>
                </c:pt>
                <c:pt idx="39804" formatCode="0.00E+00">
                  <c:v>1693970</c:v>
                </c:pt>
                <c:pt idx="39805" formatCode="0.00E+00">
                  <c:v>1693990</c:v>
                </c:pt>
                <c:pt idx="39806" formatCode="0.00E+00">
                  <c:v>1694010</c:v>
                </c:pt>
                <c:pt idx="39807" formatCode="0.00E+00">
                  <c:v>1694030</c:v>
                </c:pt>
                <c:pt idx="39808" formatCode="0.00E+00">
                  <c:v>1694050</c:v>
                </c:pt>
                <c:pt idx="39809" formatCode="0.00E+00">
                  <c:v>1694070</c:v>
                </c:pt>
                <c:pt idx="39810" formatCode="0.00E+00">
                  <c:v>1694090</c:v>
                </c:pt>
                <c:pt idx="39811" formatCode="0.00E+00">
                  <c:v>1694110</c:v>
                </c:pt>
                <c:pt idx="39812" formatCode="0.00E+00">
                  <c:v>1694130</c:v>
                </c:pt>
                <c:pt idx="39813" formatCode="0.00E+00">
                  <c:v>1694150</c:v>
                </c:pt>
                <c:pt idx="39814" formatCode="0.00E+00">
                  <c:v>1694170</c:v>
                </c:pt>
                <c:pt idx="39815" formatCode="0.00E+00">
                  <c:v>1694190</c:v>
                </c:pt>
                <c:pt idx="39816" formatCode="0.00E+00">
                  <c:v>1694210</c:v>
                </c:pt>
                <c:pt idx="39817" formatCode="0.00E+00">
                  <c:v>1694230</c:v>
                </c:pt>
                <c:pt idx="39818" formatCode="0.00E+00">
                  <c:v>1694250</c:v>
                </c:pt>
                <c:pt idx="39819" formatCode="0.00E+00">
                  <c:v>1694270</c:v>
                </c:pt>
                <c:pt idx="39820" formatCode="0.00E+00">
                  <c:v>1694290</c:v>
                </c:pt>
                <c:pt idx="39821" formatCode="0.00E+00">
                  <c:v>1694310</c:v>
                </c:pt>
                <c:pt idx="39822" formatCode="0.00E+00">
                  <c:v>1694330</c:v>
                </c:pt>
                <c:pt idx="39823" formatCode="0.00E+00">
                  <c:v>1694350</c:v>
                </c:pt>
                <c:pt idx="39824" formatCode="0.00E+00">
                  <c:v>1694370</c:v>
                </c:pt>
                <c:pt idx="39825" formatCode="0.00E+00">
                  <c:v>1694390</c:v>
                </c:pt>
                <c:pt idx="39826" formatCode="0.00E+00">
                  <c:v>1694410</c:v>
                </c:pt>
                <c:pt idx="39827" formatCode="0.00E+00">
                  <c:v>1694430</c:v>
                </c:pt>
                <c:pt idx="39828" formatCode="0.00E+00">
                  <c:v>1694450</c:v>
                </c:pt>
                <c:pt idx="39829" formatCode="0.00E+00">
                  <c:v>1694470</c:v>
                </c:pt>
                <c:pt idx="39830" formatCode="0.00E+00">
                  <c:v>1694490</c:v>
                </c:pt>
                <c:pt idx="39831" formatCode="0.00E+00">
                  <c:v>1694510</c:v>
                </c:pt>
                <c:pt idx="39832" formatCode="0.00E+00">
                  <c:v>1694520</c:v>
                </c:pt>
                <c:pt idx="39833" formatCode="0.00E+00">
                  <c:v>1694540</c:v>
                </c:pt>
                <c:pt idx="39834" formatCode="0.00E+00">
                  <c:v>1694560</c:v>
                </c:pt>
                <c:pt idx="39835" formatCode="0.00E+00">
                  <c:v>1694580</c:v>
                </c:pt>
                <c:pt idx="39836" formatCode="0.00E+00">
                  <c:v>1694600</c:v>
                </c:pt>
                <c:pt idx="39837" formatCode="0.00E+00">
                  <c:v>1694620</c:v>
                </c:pt>
                <c:pt idx="39838" formatCode="0.00E+00">
                  <c:v>1694640</c:v>
                </c:pt>
                <c:pt idx="39839" formatCode="0.00E+00">
                  <c:v>1694660</c:v>
                </c:pt>
                <c:pt idx="39840" formatCode="0.00E+00">
                  <c:v>1694680</c:v>
                </c:pt>
                <c:pt idx="39841" formatCode="0.00E+00">
                  <c:v>1694700</c:v>
                </c:pt>
                <c:pt idx="39842" formatCode="0.00E+00">
                  <c:v>1694720</c:v>
                </c:pt>
                <c:pt idx="39843" formatCode="0.00E+00">
                  <c:v>1694740</c:v>
                </c:pt>
                <c:pt idx="39844" formatCode="0.00E+00">
                  <c:v>1694760</c:v>
                </c:pt>
                <c:pt idx="39845" formatCode="0.00E+00">
                  <c:v>1694780</c:v>
                </c:pt>
                <c:pt idx="39846" formatCode="0.00E+00">
                  <c:v>1694800</c:v>
                </c:pt>
                <c:pt idx="39847" formatCode="0.00E+00">
                  <c:v>1694820</c:v>
                </c:pt>
                <c:pt idx="39848" formatCode="0.00E+00">
                  <c:v>1694840</c:v>
                </c:pt>
                <c:pt idx="39849" formatCode="0.00E+00">
                  <c:v>1694860</c:v>
                </c:pt>
                <c:pt idx="39850" formatCode="0.00E+00">
                  <c:v>1694880</c:v>
                </c:pt>
                <c:pt idx="39851" formatCode="0.00E+00">
                  <c:v>1694900</c:v>
                </c:pt>
                <c:pt idx="39852" formatCode="0.00E+00">
                  <c:v>1694920</c:v>
                </c:pt>
                <c:pt idx="39853" formatCode="0.00E+00">
                  <c:v>1694940</c:v>
                </c:pt>
                <c:pt idx="39854" formatCode="0.00E+00">
                  <c:v>1694960</c:v>
                </c:pt>
                <c:pt idx="39855" formatCode="0.00E+00">
                  <c:v>1694980</c:v>
                </c:pt>
                <c:pt idx="39856" formatCode="0.00E+00">
                  <c:v>1695000</c:v>
                </c:pt>
                <c:pt idx="39857" formatCode="0.00E+00">
                  <c:v>1695020</c:v>
                </c:pt>
                <c:pt idx="39858" formatCode="0.00E+00">
                  <c:v>1695040</c:v>
                </c:pt>
                <c:pt idx="39859" formatCode="0.00E+00">
                  <c:v>1695060</c:v>
                </c:pt>
                <c:pt idx="39860" formatCode="0.00E+00">
                  <c:v>1695080</c:v>
                </c:pt>
                <c:pt idx="39861" formatCode="0.00E+00">
                  <c:v>1695090</c:v>
                </c:pt>
                <c:pt idx="39862" formatCode="0.00E+00">
                  <c:v>1695110</c:v>
                </c:pt>
                <c:pt idx="39863" formatCode="0.00E+00">
                  <c:v>1695130</c:v>
                </c:pt>
                <c:pt idx="39864" formatCode="0.00E+00">
                  <c:v>1695150</c:v>
                </c:pt>
                <c:pt idx="39865" formatCode="0.00E+00">
                  <c:v>1695170</c:v>
                </c:pt>
                <c:pt idx="39866" formatCode="0.00E+00">
                  <c:v>1695190</c:v>
                </c:pt>
                <c:pt idx="39867" formatCode="0.00E+00">
                  <c:v>1695210</c:v>
                </c:pt>
                <c:pt idx="39868" formatCode="0.00E+00">
                  <c:v>1695230</c:v>
                </c:pt>
                <c:pt idx="39869" formatCode="0.00E+00">
                  <c:v>1695250</c:v>
                </c:pt>
                <c:pt idx="39870" formatCode="0.00E+00">
                  <c:v>1695270</c:v>
                </c:pt>
                <c:pt idx="39871" formatCode="0.00E+00">
                  <c:v>1695290</c:v>
                </c:pt>
                <c:pt idx="39872" formatCode="0.00E+00">
                  <c:v>1695310</c:v>
                </c:pt>
                <c:pt idx="39873" formatCode="0.00E+00">
                  <c:v>1695330</c:v>
                </c:pt>
                <c:pt idx="39874" formatCode="0.00E+00">
                  <c:v>1695350</c:v>
                </c:pt>
                <c:pt idx="39875" formatCode="0.00E+00">
                  <c:v>1695370</c:v>
                </c:pt>
                <c:pt idx="39876" formatCode="0.00E+00">
                  <c:v>1695390</c:v>
                </c:pt>
                <c:pt idx="39877" formatCode="0.00E+00">
                  <c:v>1695410</c:v>
                </c:pt>
                <c:pt idx="39878" formatCode="0.00E+00">
                  <c:v>1695430</c:v>
                </c:pt>
                <c:pt idx="39879" formatCode="0.00E+00">
                  <c:v>1695450</c:v>
                </c:pt>
                <c:pt idx="39880" formatCode="0.00E+00">
                  <c:v>1695470</c:v>
                </c:pt>
                <c:pt idx="39881" formatCode="0.00E+00">
                  <c:v>1695480</c:v>
                </c:pt>
                <c:pt idx="39882" formatCode="0.00E+00">
                  <c:v>1695500</c:v>
                </c:pt>
                <c:pt idx="39883" formatCode="0.00E+00">
                  <c:v>1695520</c:v>
                </c:pt>
                <c:pt idx="39884" formatCode="0.00E+00">
                  <c:v>1695540</c:v>
                </c:pt>
                <c:pt idx="39885" formatCode="0.00E+00">
                  <c:v>1695560</c:v>
                </c:pt>
                <c:pt idx="39886" formatCode="0.00E+00">
                  <c:v>1695580</c:v>
                </c:pt>
                <c:pt idx="39887" formatCode="0.00E+00">
                  <c:v>1695600</c:v>
                </c:pt>
                <c:pt idx="39888" formatCode="0.00E+00">
                  <c:v>1695620</c:v>
                </c:pt>
                <c:pt idx="39889" formatCode="0.00E+00">
                  <c:v>1695640</c:v>
                </c:pt>
                <c:pt idx="39890" formatCode="0.00E+00">
                  <c:v>1695660</c:v>
                </c:pt>
                <c:pt idx="39891" formatCode="0.00E+00">
                  <c:v>1695680</c:v>
                </c:pt>
                <c:pt idx="39892" formatCode="0.00E+00">
                  <c:v>1695700</c:v>
                </c:pt>
                <c:pt idx="39893" formatCode="0.00E+00">
                  <c:v>1695720</c:v>
                </c:pt>
                <c:pt idx="39894" formatCode="0.00E+00">
                  <c:v>1695740</c:v>
                </c:pt>
                <c:pt idx="39895" formatCode="0.00E+00">
                  <c:v>1695760</c:v>
                </c:pt>
                <c:pt idx="39896" formatCode="0.00E+00">
                  <c:v>1695780</c:v>
                </c:pt>
                <c:pt idx="39897" formatCode="0.00E+00">
                  <c:v>1695790</c:v>
                </c:pt>
                <c:pt idx="39898" formatCode="0.00E+00">
                  <c:v>1695810</c:v>
                </c:pt>
                <c:pt idx="39899" formatCode="0.00E+00">
                  <c:v>1695830</c:v>
                </c:pt>
                <c:pt idx="39900" formatCode="0.00E+00">
                  <c:v>1695850</c:v>
                </c:pt>
                <c:pt idx="39901" formatCode="0.00E+00">
                  <c:v>1695870</c:v>
                </c:pt>
                <c:pt idx="39902" formatCode="0.00E+00">
                  <c:v>1695890</c:v>
                </c:pt>
                <c:pt idx="39903" formatCode="0.00E+00">
                  <c:v>1695910</c:v>
                </c:pt>
                <c:pt idx="39904" formatCode="0.00E+00">
                  <c:v>1695930</c:v>
                </c:pt>
                <c:pt idx="39905" formatCode="0.00E+00">
                  <c:v>1695950</c:v>
                </c:pt>
                <c:pt idx="39906" formatCode="0.00E+00">
                  <c:v>1695970</c:v>
                </c:pt>
                <c:pt idx="39907" formatCode="0.00E+00">
                  <c:v>1695990</c:v>
                </c:pt>
                <c:pt idx="39908" formatCode="0.00E+00">
                  <c:v>1696010</c:v>
                </c:pt>
                <c:pt idx="39909" formatCode="0.00E+00">
                  <c:v>1696030</c:v>
                </c:pt>
                <c:pt idx="39910" formatCode="0.00E+00">
                  <c:v>1696040</c:v>
                </c:pt>
                <c:pt idx="39911" formatCode="0.00E+00">
                  <c:v>1696060</c:v>
                </c:pt>
                <c:pt idx="39912" formatCode="0.00E+00">
                  <c:v>1696080</c:v>
                </c:pt>
                <c:pt idx="39913" formatCode="0.00E+00">
                  <c:v>1696100</c:v>
                </c:pt>
                <c:pt idx="39914" formatCode="0.00E+00">
                  <c:v>1696120</c:v>
                </c:pt>
                <c:pt idx="39915" formatCode="0.00E+00">
                  <c:v>1696140</c:v>
                </c:pt>
                <c:pt idx="39916" formatCode="0.00E+00">
                  <c:v>1696160</c:v>
                </c:pt>
                <c:pt idx="39917" formatCode="0.00E+00">
                  <c:v>1696180</c:v>
                </c:pt>
                <c:pt idx="39918" formatCode="0.00E+00">
                  <c:v>1696200</c:v>
                </c:pt>
                <c:pt idx="39919" formatCode="0.00E+00">
                  <c:v>1696220</c:v>
                </c:pt>
                <c:pt idx="39920" formatCode="0.00E+00">
                  <c:v>1696240</c:v>
                </c:pt>
                <c:pt idx="39921" formatCode="0.00E+00">
                  <c:v>1696260</c:v>
                </c:pt>
                <c:pt idx="39922" formatCode="0.00E+00">
                  <c:v>1696280</c:v>
                </c:pt>
                <c:pt idx="39923" formatCode="0.00E+00">
                  <c:v>1696290</c:v>
                </c:pt>
                <c:pt idx="39924" formatCode="0.00E+00">
                  <c:v>1696310</c:v>
                </c:pt>
                <c:pt idx="39925" formatCode="0.00E+00">
                  <c:v>1696330</c:v>
                </c:pt>
                <c:pt idx="39926" formatCode="0.00E+00">
                  <c:v>1696350</c:v>
                </c:pt>
                <c:pt idx="39927" formatCode="0.00E+00">
                  <c:v>1696370</c:v>
                </c:pt>
                <c:pt idx="39928" formatCode="0.00E+00">
                  <c:v>1696390</c:v>
                </c:pt>
                <c:pt idx="39929" formatCode="0.00E+00">
                  <c:v>1696410</c:v>
                </c:pt>
                <c:pt idx="39930" formatCode="0.00E+00">
                  <c:v>1696430</c:v>
                </c:pt>
                <c:pt idx="39931" formatCode="0.00E+00">
                  <c:v>1696450</c:v>
                </c:pt>
                <c:pt idx="39932" formatCode="0.00E+00">
                  <c:v>1696470</c:v>
                </c:pt>
                <c:pt idx="39933" formatCode="0.00E+00">
                  <c:v>1696490</c:v>
                </c:pt>
                <c:pt idx="39934" formatCode="0.00E+00">
                  <c:v>1696500</c:v>
                </c:pt>
                <c:pt idx="39935" formatCode="0.00E+00">
                  <c:v>1696520</c:v>
                </c:pt>
                <c:pt idx="39936" formatCode="0.00E+00">
                  <c:v>1696540</c:v>
                </c:pt>
                <c:pt idx="39937" formatCode="0.00E+00">
                  <c:v>1696560</c:v>
                </c:pt>
                <c:pt idx="39938" formatCode="0.00E+00">
                  <c:v>1696580</c:v>
                </c:pt>
                <c:pt idx="39939" formatCode="0.00E+00">
                  <c:v>1696600</c:v>
                </c:pt>
                <c:pt idx="39940" formatCode="0.00E+00">
                  <c:v>1696620</c:v>
                </c:pt>
                <c:pt idx="39941" formatCode="0.00E+00">
                  <c:v>1696640</c:v>
                </c:pt>
                <c:pt idx="39942" formatCode="0.00E+00">
                  <c:v>1696660</c:v>
                </c:pt>
                <c:pt idx="39943" formatCode="0.00E+00">
                  <c:v>1696680</c:v>
                </c:pt>
                <c:pt idx="39944" formatCode="0.00E+00">
                  <c:v>1696690</c:v>
                </c:pt>
                <c:pt idx="39945" formatCode="0.00E+00">
                  <c:v>1696710</c:v>
                </c:pt>
                <c:pt idx="39946" formatCode="0.00E+00">
                  <c:v>1696730</c:v>
                </c:pt>
                <c:pt idx="39947" formatCode="0.00E+00">
                  <c:v>1696750</c:v>
                </c:pt>
                <c:pt idx="39948" formatCode="0.00E+00">
                  <c:v>1696770</c:v>
                </c:pt>
                <c:pt idx="39949" formatCode="0.00E+00">
                  <c:v>1696790</c:v>
                </c:pt>
                <c:pt idx="39950" formatCode="0.00E+00">
                  <c:v>1696810</c:v>
                </c:pt>
                <c:pt idx="39951" formatCode="0.00E+00">
                  <c:v>1696830</c:v>
                </c:pt>
                <c:pt idx="39952" formatCode="0.00E+00">
                  <c:v>1696850</c:v>
                </c:pt>
                <c:pt idx="39953" formatCode="0.00E+00">
                  <c:v>1696870</c:v>
                </c:pt>
                <c:pt idx="39954" formatCode="0.00E+00">
                  <c:v>1696880</c:v>
                </c:pt>
                <c:pt idx="39955" formatCode="0.00E+00">
                  <c:v>1696900</c:v>
                </c:pt>
                <c:pt idx="39956" formatCode="0.00E+00">
                  <c:v>1696920</c:v>
                </c:pt>
                <c:pt idx="39957" formatCode="0.00E+00">
                  <c:v>1696940</c:v>
                </c:pt>
                <c:pt idx="39958" formatCode="0.00E+00">
                  <c:v>1696960</c:v>
                </c:pt>
                <c:pt idx="39959" formatCode="0.00E+00">
                  <c:v>1696980</c:v>
                </c:pt>
                <c:pt idx="39960" formatCode="0.00E+00">
                  <c:v>1697000</c:v>
                </c:pt>
                <c:pt idx="39961" formatCode="0.00E+00">
                  <c:v>1697020</c:v>
                </c:pt>
                <c:pt idx="39962" formatCode="0.00E+00">
                  <c:v>1697040</c:v>
                </c:pt>
                <c:pt idx="39963" formatCode="0.00E+00">
                  <c:v>1697050</c:v>
                </c:pt>
                <c:pt idx="39964" formatCode="0.00E+00">
                  <c:v>1697070</c:v>
                </c:pt>
                <c:pt idx="39965" formatCode="0.00E+00">
                  <c:v>1697090</c:v>
                </c:pt>
                <c:pt idx="39966" formatCode="0.00E+00">
                  <c:v>1697110</c:v>
                </c:pt>
                <c:pt idx="39967" formatCode="0.00E+00">
                  <c:v>1697130</c:v>
                </c:pt>
                <c:pt idx="39968" formatCode="0.00E+00">
                  <c:v>1697150</c:v>
                </c:pt>
                <c:pt idx="39969" formatCode="0.00E+00">
                  <c:v>1697170</c:v>
                </c:pt>
                <c:pt idx="39970" formatCode="0.00E+00">
                  <c:v>1697190</c:v>
                </c:pt>
                <c:pt idx="39971" formatCode="0.00E+00">
                  <c:v>1697210</c:v>
                </c:pt>
                <c:pt idx="39972" formatCode="0.00E+00">
                  <c:v>1697220</c:v>
                </c:pt>
                <c:pt idx="39973" formatCode="0.00E+00">
                  <c:v>1697240</c:v>
                </c:pt>
                <c:pt idx="39974" formatCode="0.00E+00">
                  <c:v>1697260</c:v>
                </c:pt>
                <c:pt idx="39975" formatCode="0.00E+00">
                  <c:v>1697280</c:v>
                </c:pt>
                <c:pt idx="39976" formatCode="0.00E+00">
                  <c:v>1697300</c:v>
                </c:pt>
                <c:pt idx="39977" formatCode="0.00E+00">
                  <c:v>1697320</c:v>
                </c:pt>
                <c:pt idx="39978" formatCode="0.00E+00">
                  <c:v>1697340</c:v>
                </c:pt>
                <c:pt idx="39979" formatCode="0.00E+00">
                  <c:v>1697360</c:v>
                </c:pt>
                <c:pt idx="39980" formatCode="0.00E+00">
                  <c:v>1697370</c:v>
                </c:pt>
                <c:pt idx="39981" formatCode="0.00E+00">
                  <c:v>1697390</c:v>
                </c:pt>
                <c:pt idx="39982" formatCode="0.00E+00">
                  <c:v>1697410</c:v>
                </c:pt>
                <c:pt idx="39983" formatCode="0.00E+00">
                  <c:v>1697430</c:v>
                </c:pt>
                <c:pt idx="39984" formatCode="0.00E+00">
                  <c:v>1697450</c:v>
                </c:pt>
                <c:pt idx="39985" formatCode="0.00E+00">
                  <c:v>1697470</c:v>
                </c:pt>
                <c:pt idx="39986" formatCode="0.00E+00">
                  <c:v>1697490</c:v>
                </c:pt>
                <c:pt idx="39987" formatCode="0.00E+00">
                  <c:v>1697510</c:v>
                </c:pt>
                <c:pt idx="39988" formatCode="0.00E+00">
                  <c:v>1697520</c:v>
                </c:pt>
                <c:pt idx="39989" formatCode="0.00E+00">
                  <c:v>1697540</c:v>
                </c:pt>
                <c:pt idx="39990" formatCode="0.00E+00">
                  <c:v>1697560</c:v>
                </c:pt>
                <c:pt idx="39991" formatCode="0.00E+00">
                  <c:v>1697580</c:v>
                </c:pt>
                <c:pt idx="39992" formatCode="0.00E+00">
                  <c:v>1697600</c:v>
                </c:pt>
                <c:pt idx="39993" formatCode="0.00E+00">
                  <c:v>1697620</c:v>
                </c:pt>
                <c:pt idx="39994" formatCode="0.00E+00">
                  <c:v>1697640</c:v>
                </c:pt>
                <c:pt idx="39995" formatCode="0.00E+00">
                  <c:v>1697660</c:v>
                </c:pt>
                <c:pt idx="39996" formatCode="0.00E+00">
                  <c:v>1697670</c:v>
                </c:pt>
                <c:pt idx="39997" formatCode="0.00E+00">
                  <c:v>1697690</c:v>
                </c:pt>
                <c:pt idx="39998" formatCode="0.00E+00">
                  <c:v>1697710</c:v>
                </c:pt>
                <c:pt idx="39999" formatCode="0.00E+00">
                  <c:v>1697730</c:v>
                </c:pt>
                <c:pt idx="40000" formatCode="0.00E+00">
                  <c:v>1697750</c:v>
                </c:pt>
                <c:pt idx="40001" formatCode="0.00E+00">
                  <c:v>1697770</c:v>
                </c:pt>
                <c:pt idx="40002" formatCode="0.00E+00">
                  <c:v>1697790</c:v>
                </c:pt>
                <c:pt idx="40003" formatCode="0.00E+00">
                  <c:v>1697800</c:v>
                </c:pt>
                <c:pt idx="40004" formatCode="0.00E+00">
                  <c:v>1697820</c:v>
                </c:pt>
                <c:pt idx="40005" formatCode="0.00E+00">
                  <c:v>1697840</c:v>
                </c:pt>
                <c:pt idx="40006" formatCode="0.00E+00">
                  <c:v>1697860</c:v>
                </c:pt>
                <c:pt idx="40007" formatCode="0.00E+00">
                  <c:v>1697880</c:v>
                </c:pt>
                <c:pt idx="40008" formatCode="0.00E+00">
                  <c:v>1697900</c:v>
                </c:pt>
                <c:pt idx="40009" formatCode="0.00E+00">
                  <c:v>1697920</c:v>
                </c:pt>
                <c:pt idx="40010" formatCode="0.00E+00">
                  <c:v>1697930</c:v>
                </c:pt>
                <c:pt idx="40011" formatCode="0.00E+00">
                  <c:v>1697950</c:v>
                </c:pt>
                <c:pt idx="40012" formatCode="0.00E+00">
                  <c:v>1697970</c:v>
                </c:pt>
                <c:pt idx="40013" formatCode="0.00E+00">
                  <c:v>1697990</c:v>
                </c:pt>
                <c:pt idx="40014" formatCode="0.00E+00">
                  <c:v>1698010</c:v>
                </c:pt>
                <c:pt idx="40015" formatCode="0.00E+00">
                  <c:v>1698030</c:v>
                </c:pt>
                <c:pt idx="40016" formatCode="0.00E+00">
                  <c:v>1698050</c:v>
                </c:pt>
                <c:pt idx="40017" formatCode="0.00E+00">
                  <c:v>1698060</c:v>
                </c:pt>
                <c:pt idx="40018" formatCode="0.00E+00">
                  <c:v>1698080</c:v>
                </c:pt>
                <c:pt idx="40019" formatCode="0.00E+00">
                  <c:v>1698100</c:v>
                </c:pt>
                <c:pt idx="40020" formatCode="0.00E+00">
                  <c:v>1698120</c:v>
                </c:pt>
                <c:pt idx="40021" formatCode="0.00E+00">
                  <c:v>1698140</c:v>
                </c:pt>
                <c:pt idx="40022" formatCode="0.00E+00">
                  <c:v>1698160</c:v>
                </c:pt>
                <c:pt idx="40023" formatCode="0.00E+00">
                  <c:v>1698180</c:v>
                </c:pt>
                <c:pt idx="40024" formatCode="0.00E+00">
                  <c:v>1698190</c:v>
                </c:pt>
                <c:pt idx="40025" formatCode="0.00E+00">
                  <c:v>1698210</c:v>
                </c:pt>
                <c:pt idx="40026" formatCode="0.00E+00">
                  <c:v>1698230</c:v>
                </c:pt>
                <c:pt idx="40027" formatCode="0.00E+00">
                  <c:v>1698250</c:v>
                </c:pt>
                <c:pt idx="40028" formatCode="0.00E+00">
                  <c:v>1698270</c:v>
                </c:pt>
                <c:pt idx="40029" formatCode="0.00E+00">
                  <c:v>1698290</c:v>
                </c:pt>
                <c:pt idx="40030" formatCode="0.00E+00">
                  <c:v>1698300</c:v>
                </c:pt>
                <c:pt idx="40031" formatCode="0.00E+00">
                  <c:v>1698320</c:v>
                </c:pt>
                <c:pt idx="40032" formatCode="0.00E+00">
                  <c:v>1698340</c:v>
                </c:pt>
                <c:pt idx="40033" formatCode="0.00E+00">
                  <c:v>1698360</c:v>
                </c:pt>
                <c:pt idx="40034" formatCode="0.00E+00">
                  <c:v>1698380</c:v>
                </c:pt>
                <c:pt idx="40035" formatCode="0.00E+00">
                  <c:v>1698400</c:v>
                </c:pt>
                <c:pt idx="40036" formatCode="0.00E+00">
                  <c:v>1698410</c:v>
                </c:pt>
                <c:pt idx="40037" formatCode="0.00E+00">
                  <c:v>1698430</c:v>
                </c:pt>
                <c:pt idx="40038" formatCode="0.00E+00">
                  <c:v>1698450</c:v>
                </c:pt>
                <c:pt idx="40039" formatCode="0.00E+00">
                  <c:v>1698470</c:v>
                </c:pt>
                <c:pt idx="40040" formatCode="0.00E+00">
                  <c:v>1698490</c:v>
                </c:pt>
                <c:pt idx="40041" formatCode="0.00E+00">
                  <c:v>1698510</c:v>
                </c:pt>
                <c:pt idx="40042" formatCode="0.00E+00">
                  <c:v>1698520</c:v>
                </c:pt>
                <c:pt idx="40043" formatCode="0.00E+00">
                  <c:v>1698540</c:v>
                </c:pt>
                <c:pt idx="40044" formatCode="0.00E+00">
                  <c:v>1698560</c:v>
                </c:pt>
                <c:pt idx="40045" formatCode="0.00E+00">
                  <c:v>1698580</c:v>
                </c:pt>
                <c:pt idx="40046" formatCode="0.00E+00">
                  <c:v>1698600</c:v>
                </c:pt>
                <c:pt idx="40047" formatCode="0.00E+00">
                  <c:v>1698620</c:v>
                </c:pt>
                <c:pt idx="40048" formatCode="0.00E+00">
                  <c:v>1698630</c:v>
                </c:pt>
                <c:pt idx="40049" formatCode="0.00E+00">
                  <c:v>1698650</c:v>
                </c:pt>
                <c:pt idx="40050" formatCode="0.00E+00">
                  <c:v>1698670</c:v>
                </c:pt>
                <c:pt idx="40051" formatCode="0.00E+00">
                  <c:v>1698690</c:v>
                </c:pt>
                <c:pt idx="40052" formatCode="0.00E+00">
                  <c:v>1698710</c:v>
                </c:pt>
                <c:pt idx="40053" formatCode="0.00E+00">
                  <c:v>1698730</c:v>
                </c:pt>
                <c:pt idx="40054" formatCode="0.00E+00">
                  <c:v>1698740</c:v>
                </c:pt>
                <c:pt idx="40055" formatCode="0.00E+00">
                  <c:v>1698760</c:v>
                </c:pt>
                <c:pt idx="40056" formatCode="0.00E+00">
                  <c:v>1698780</c:v>
                </c:pt>
                <c:pt idx="40057" formatCode="0.00E+00">
                  <c:v>1698800</c:v>
                </c:pt>
                <c:pt idx="40058" formatCode="0.00E+00">
                  <c:v>1698820</c:v>
                </c:pt>
                <c:pt idx="40059" formatCode="0.00E+00">
                  <c:v>1698840</c:v>
                </c:pt>
                <c:pt idx="40060" formatCode="0.00E+00">
                  <c:v>1698850</c:v>
                </c:pt>
                <c:pt idx="40061" formatCode="0.00E+00">
                  <c:v>1698870</c:v>
                </c:pt>
                <c:pt idx="40062" formatCode="0.00E+00">
                  <c:v>1698890</c:v>
                </c:pt>
                <c:pt idx="40063" formatCode="0.00E+00">
                  <c:v>1698910</c:v>
                </c:pt>
                <c:pt idx="40064" formatCode="0.00E+00">
                  <c:v>1698930</c:v>
                </c:pt>
                <c:pt idx="40065" formatCode="0.00E+00">
                  <c:v>1698950</c:v>
                </c:pt>
                <c:pt idx="40066" formatCode="0.00E+00">
                  <c:v>1698960</c:v>
                </c:pt>
                <c:pt idx="40067" formatCode="0.00E+00">
                  <c:v>1698980</c:v>
                </c:pt>
                <c:pt idx="40068" formatCode="0.00E+00">
                  <c:v>1699000</c:v>
                </c:pt>
                <c:pt idx="40069" formatCode="0.00E+00">
                  <c:v>1699020</c:v>
                </c:pt>
                <c:pt idx="40070" formatCode="0.00E+00">
                  <c:v>1699040</c:v>
                </c:pt>
                <c:pt idx="40071" formatCode="0.00E+00">
                  <c:v>1699050</c:v>
                </c:pt>
                <c:pt idx="40072" formatCode="0.00E+00">
                  <c:v>1699070</c:v>
                </c:pt>
                <c:pt idx="40073" formatCode="0.00E+00">
                  <c:v>1699090</c:v>
                </c:pt>
                <c:pt idx="40074" formatCode="0.00E+00">
                  <c:v>1699110</c:v>
                </c:pt>
                <c:pt idx="40075" formatCode="0.00E+00">
                  <c:v>1699130</c:v>
                </c:pt>
                <c:pt idx="40076" formatCode="0.00E+00">
                  <c:v>1699140</c:v>
                </c:pt>
                <c:pt idx="40077" formatCode="0.00E+00">
                  <c:v>1699160</c:v>
                </c:pt>
                <c:pt idx="40078" formatCode="0.00E+00">
                  <c:v>1699180</c:v>
                </c:pt>
                <c:pt idx="40079" formatCode="0.00E+00">
                  <c:v>1699200</c:v>
                </c:pt>
                <c:pt idx="40080" formatCode="0.00E+00">
                  <c:v>1699220</c:v>
                </c:pt>
                <c:pt idx="40081" formatCode="0.00E+00">
                  <c:v>1699240</c:v>
                </c:pt>
                <c:pt idx="40082" formatCode="0.00E+00">
                  <c:v>1699250</c:v>
                </c:pt>
                <c:pt idx="40083" formatCode="0.00E+00">
                  <c:v>1699270</c:v>
                </c:pt>
                <c:pt idx="40084" formatCode="0.00E+00">
                  <c:v>1699290</c:v>
                </c:pt>
                <c:pt idx="40085" formatCode="0.00E+00">
                  <c:v>1699310</c:v>
                </c:pt>
                <c:pt idx="40086" formatCode="0.00E+00">
                  <c:v>1699330</c:v>
                </c:pt>
                <c:pt idx="40087" formatCode="0.00E+00">
                  <c:v>1699340</c:v>
                </c:pt>
                <c:pt idx="40088" formatCode="0.00E+00">
                  <c:v>1699360</c:v>
                </c:pt>
                <c:pt idx="40089" formatCode="0.00E+00">
                  <c:v>1699380</c:v>
                </c:pt>
                <c:pt idx="40090" formatCode="0.00E+00">
                  <c:v>1699400</c:v>
                </c:pt>
                <c:pt idx="40091" formatCode="0.00E+00">
                  <c:v>1699420</c:v>
                </c:pt>
                <c:pt idx="40092" formatCode="0.00E+00">
                  <c:v>1699430</c:v>
                </c:pt>
                <c:pt idx="40093" formatCode="0.00E+00">
                  <c:v>1699450</c:v>
                </c:pt>
                <c:pt idx="40094" formatCode="0.00E+00">
                  <c:v>1699470</c:v>
                </c:pt>
                <c:pt idx="40095" formatCode="0.00E+00">
                  <c:v>1699490</c:v>
                </c:pt>
                <c:pt idx="40096" formatCode="0.00E+00">
                  <c:v>1699510</c:v>
                </c:pt>
                <c:pt idx="40097" formatCode="0.00E+00">
                  <c:v>1699520</c:v>
                </c:pt>
                <c:pt idx="40098" formatCode="0.00E+00">
                  <c:v>1699540</c:v>
                </c:pt>
                <c:pt idx="40099" formatCode="0.00E+00">
                  <c:v>1699560</c:v>
                </c:pt>
                <c:pt idx="40100" formatCode="0.00E+00">
                  <c:v>1699580</c:v>
                </c:pt>
                <c:pt idx="40101" formatCode="0.00E+00">
                  <c:v>1699600</c:v>
                </c:pt>
                <c:pt idx="40102" formatCode="0.00E+00">
                  <c:v>1699610</c:v>
                </c:pt>
                <c:pt idx="40103" formatCode="0.00E+00">
                  <c:v>1699630</c:v>
                </c:pt>
                <c:pt idx="40104" formatCode="0.00E+00">
                  <c:v>1699650</c:v>
                </c:pt>
                <c:pt idx="40105" formatCode="0.00E+00">
                  <c:v>1699670</c:v>
                </c:pt>
                <c:pt idx="40106" formatCode="0.00E+00">
                  <c:v>1699690</c:v>
                </c:pt>
                <c:pt idx="40107" formatCode="0.00E+00">
                  <c:v>1699700</c:v>
                </c:pt>
                <c:pt idx="40108" formatCode="0.00E+00">
                  <c:v>1699720</c:v>
                </c:pt>
                <c:pt idx="40109" formatCode="0.00E+00">
                  <c:v>1699740</c:v>
                </c:pt>
                <c:pt idx="40110" formatCode="0.00E+00">
                  <c:v>1699760</c:v>
                </c:pt>
                <c:pt idx="40111" formatCode="0.00E+00">
                  <c:v>1699780</c:v>
                </c:pt>
                <c:pt idx="40112" formatCode="0.00E+00">
                  <c:v>1699790</c:v>
                </c:pt>
                <c:pt idx="40113" formatCode="0.00E+00">
                  <c:v>1699810</c:v>
                </c:pt>
                <c:pt idx="40114" formatCode="0.00E+00">
                  <c:v>1699830</c:v>
                </c:pt>
                <c:pt idx="40115" formatCode="0.00E+00">
                  <c:v>1699850</c:v>
                </c:pt>
                <c:pt idx="40116" formatCode="0.00E+00">
                  <c:v>1699860</c:v>
                </c:pt>
                <c:pt idx="40117" formatCode="0.00E+00">
                  <c:v>1699880</c:v>
                </c:pt>
                <c:pt idx="40118" formatCode="0.00E+00">
                  <c:v>1699900</c:v>
                </c:pt>
                <c:pt idx="40119" formatCode="0.00E+00">
                  <c:v>1699920</c:v>
                </c:pt>
                <c:pt idx="40120" formatCode="0.00E+00">
                  <c:v>1699940</c:v>
                </c:pt>
                <c:pt idx="40121" formatCode="0.00E+00">
                  <c:v>1699950</c:v>
                </c:pt>
                <c:pt idx="40122" formatCode="0.00E+00">
                  <c:v>1699970</c:v>
                </c:pt>
                <c:pt idx="40123" formatCode="0.00E+00">
                  <c:v>1699990</c:v>
                </c:pt>
                <c:pt idx="40124" formatCode="0.00E+00">
                  <c:v>1700010</c:v>
                </c:pt>
                <c:pt idx="40125" formatCode="0.00E+00">
                  <c:v>1700020</c:v>
                </c:pt>
                <c:pt idx="40126" formatCode="0.00E+00">
                  <c:v>1700040</c:v>
                </c:pt>
                <c:pt idx="40127" formatCode="0.00E+00">
                  <c:v>1700060</c:v>
                </c:pt>
                <c:pt idx="40128" formatCode="0.00E+00">
                  <c:v>1700080</c:v>
                </c:pt>
                <c:pt idx="40129" formatCode="0.00E+00">
                  <c:v>1700100</c:v>
                </c:pt>
                <c:pt idx="40130" formatCode="0.00E+00">
                  <c:v>1700110</c:v>
                </c:pt>
                <c:pt idx="40131" formatCode="0.00E+00">
                  <c:v>1700130</c:v>
                </c:pt>
                <c:pt idx="40132" formatCode="0.00E+00">
                  <c:v>1700150</c:v>
                </c:pt>
                <c:pt idx="40133" formatCode="0.00E+00">
                  <c:v>1700170</c:v>
                </c:pt>
                <c:pt idx="40134" formatCode="0.00E+00">
                  <c:v>1700180</c:v>
                </c:pt>
                <c:pt idx="40135" formatCode="0.00E+00">
                  <c:v>1700200</c:v>
                </c:pt>
                <c:pt idx="40136" formatCode="0.00E+00">
                  <c:v>1700220</c:v>
                </c:pt>
                <c:pt idx="40137" formatCode="0.00E+00">
                  <c:v>1700240</c:v>
                </c:pt>
                <c:pt idx="40138" formatCode="0.00E+00">
                  <c:v>1700260</c:v>
                </c:pt>
                <c:pt idx="40139" formatCode="0.00E+00">
                  <c:v>1700270</c:v>
                </c:pt>
                <c:pt idx="40140" formatCode="0.00E+00">
                  <c:v>1700290</c:v>
                </c:pt>
                <c:pt idx="40141" formatCode="0.00E+00">
                  <c:v>1700310</c:v>
                </c:pt>
                <c:pt idx="40142" formatCode="0.00E+00">
                  <c:v>1700330</c:v>
                </c:pt>
                <c:pt idx="40143" formatCode="0.00E+00">
                  <c:v>1700340</c:v>
                </c:pt>
                <c:pt idx="40144" formatCode="0.00E+00">
                  <c:v>1700360</c:v>
                </c:pt>
                <c:pt idx="40145" formatCode="0.00E+00">
                  <c:v>1700380</c:v>
                </c:pt>
                <c:pt idx="40146" formatCode="0.00E+00">
                  <c:v>1700400</c:v>
                </c:pt>
                <c:pt idx="40147" formatCode="0.00E+00">
                  <c:v>1700410</c:v>
                </c:pt>
                <c:pt idx="40148" formatCode="0.00E+00">
                  <c:v>1700430</c:v>
                </c:pt>
                <c:pt idx="40149" formatCode="0.00E+00">
                  <c:v>1700450</c:v>
                </c:pt>
                <c:pt idx="40150" formatCode="0.00E+00">
                  <c:v>1700470</c:v>
                </c:pt>
                <c:pt idx="40151" formatCode="0.00E+00">
                  <c:v>1700490</c:v>
                </c:pt>
                <c:pt idx="40152" formatCode="0.00E+00">
                  <c:v>1700500</c:v>
                </c:pt>
                <c:pt idx="40153" formatCode="0.00E+00">
                  <c:v>1700520</c:v>
                </c:pt>
                <c:pt idx="40154" formatCode="0.00E+00">
                  <c:v>1700540</c:v>
                </c:pt>
                <c:pt idx="40155" formatCode="0.00E+00">
                  <c:v>1700560</c:v>
                </c:pt>
                <c:pt idx="40156" formatCode="0.00E+00">
                  <c:v>1700570</c:v>
                </c:pt>
                <c:pt idx="40157" formatCode="0.00E+00">
                  <c:v>1700590</c:v>
                </c:pt>
                <c:pt idx="40158" formatCode="0.00E+00">
                  <c:v>1700610</c:v>
                </c:pt>
                <c:pt idx="40159" formatCode="0.00E+00">
                  <c:v>1700630</c:v>
                </c:pt>
                <c:pt idx="40160" formatCode="0.00E+00">
                  <c:v>1700640</c:v>
                </c:pt>
                <c:pt idx="40161" formatCode="0.00E+00">
                  <c:v>1700660</c:v>
                </c:pt>
                <c:pt idx="40162" formatCode="0.00E+00">
                  <c:v>1700680</c:v>
                </c:pt>
                <c:pt idx="40163" formatCode="0.00E+00">
                  <c:v>1700700</c:v>
                </c:pt>
                <c:pt idx="40164" formatCode="0.00E+00">
                  <c:v>1700710</c:v>
                </c:pt>
                <c:pt idx="40165" formatCode="0.00E+00">
                  <c:v>1700730</c:v>
                </c:pt>
                <c:pt idx="40166" formatCode="0.00E+00">
                  <c:v>1700750</c:v>
                </c:pt>
                <c:pt idx="40167" formatCode="0.00E+00">
                  <c:v>1700770</c:v>
                </c:pt>
                <c:pt idx="40168" formatCode="0.00E+00">
                  <c:v>1700780</c:v>
                </c:pt>
                <c:pt idx="40169" formatCode="0.00E+00">
                  <c:v>1700800</c:v>
                </c:pt>
                <c:pt idx="40170" formatCode="0.00E+00">
                  <c:v>1700820</c:v>
                </c:pt>
                <c:pt idx="40171" formatCode="0.00E+00">
                  <c:v>1700840</c:v>
                </c:pt>
                <c:pt idx="40172" formatCode="0.00E+00">
                  <c:v>1700850</c:v>
                </c:pt>
                <c:pt idx="40173" formatCode="0.00E+00">
                  <c:v>1700870</c:v>
                </c:pt>
                <c:pt idx="40174" formatCode="0.00E+00">
                  <c:v>1700890</c:v>
                </c:pt>
                <c:pt idx="40175" formatCode="0.00E+00">
                  <c:v>1700910</c:v>
                </c:pt>
                <c:pt idx="40176" formatCode="0.00E+00">
                  <c:v>1700920</c:v>
                </c:pt>
                <c:pt idx="40177" formatCode="0.00E+00">
                  <c:v>1700940</c:v>
                </c:pt>
                <c:pt idx="40178" formatCode="0.00E+00">
                  <c:v>1700960</c:v>
                </c:pt>
                <c:pt idx="40179" formatCode="0.00E+00">
                  <c:v>1700980</c:v>
                </c:pt>
                <c:pt idx="40180" formatCode="0.00E+00">
                  <c:v>1700990</c:v>
                </c:pt>
                <c:pt idx="40181" formatCode="0.00E+00">
                  <c:v>1701010</c:v>
                </c:pt>
                <c:pt idx="40182" formatCode="0.00E+00">
                  <c:v>1701030</c:v>
                </c:pt>
                <c:pt idx="40183" formatCode="0.00E+00">
                  <c:v>1701050</c:v>
                </c:pt>
                <c:pt idx="40184" formatCode="0.00E+00">
                  <c:v>1701060</c:v>
                </c:pt>
                <c:pt idx="40185" formatCode="0.00E+00">
                  <c:v>1701080</c:v>
                </c:pt>
                <c:pt idx="40186" formatCode="0.00E+00">
                  <c:v>1701100</c:v>
                </c:pt>
                <c:pt idx="40187" formatCode="0.00E+00">
                  <c:v>1701120</c:v>
                </c:pt>
                <c:pt idx="40188" formatCode="0.00E+00">
                  <c:v>1701130</c:v>
                </c:pt>
                <c:pt idx="40189" formatCode="0.00E+00">
                  <c:v>1701150</c:v>
                </c:pt>
                <c:pt idx="40190" formatCode="0.00E+00">
                  <c:v>1701170</c:v>
                </c:pt>
                <c:pt idx="40191" formatCode="0.00E+00">
                  <c:v>1701190</c:v>
                </c:pt>
                <c:pt idx="40192" formatCode="0.00E+00">
                  <c:v>1701200</c:v>
                </c:pt>
                <c:pt idx="40193" formatCode="0.00E+00">
                  <c:v>1701220</c:v>
                </c:pt>
                <c:pt idx="40194" formatCode="0.00E+00">
                  <c:v>1701240</c:v>
                </c:pt>
                <c:pt idx="40195" formatCode="0.00E+00">
                  <c:v>1701250</c:v>
                </c:pt>
                <c:pt idx="40196" formatCode="0.00E+00">
                  <c:v>1701270</c:v>
                </c:pt>
                <c:pt idx="40197" formatCode="0.00E+00">
                  <c:v>1701290</c:v>
                </c:pt>
                <c:pt idx="40198" formatCode="0.00E+00">
                  <c:v>1701310</c:v>
                </c:pt>
                <c:pt idx="40199" formatCode="0.00E+00">
                  <c:v>1701320</c:v>
                </c:pt>
                <c:pt idx="40200" formatCode="0.00E+00">
                  <c:v>1701340</c:v>
                </c:pt>
                <c:pt idx="40201" formatCode="0.00E+00">
                  <c:v>1701360</c:v>
                </c:pt>
                <c:pt idx="40202" formatCode="0.00E+00">
                  <c:v>1701380</c:v>
                </c:pt>
                <c:pt idx="40203" formatCode="0.00E+00">
                  <c:v>1701390</c:v>
                </c:pt>
                <c:pt idx="40204" formatCode="0.00E+00">
                  <c:v>1701410</c:v>
                </c:pt>
                <c:pt idx="40205" formatCode="0.00E+00">
                  <c:v>1701430</c:v>
                </c:pt>
                <c:pt idx="40206" formatCode="0.00E+00">
                  <c:v>1701440</c:v>
                </c:pt>
                <c:pt idx="40207" formatCode="0.00E+00">
                  <c:v>1701460</c:v>
                </c:pt>
                <c:pt idx="40208" formatCode="0.00E+00">
                  <c:v>1701480</c:v>
                </c:pt>
                <c:pt idx="40209" formatCode="0.00E+00">
                  <c:v>1701500</c:v>
                </c:pt>
                <c:pt idx="40210" formatCode="0.00E+00">
                  <c:v>1701510</c:v>
                </c:pt>
                <c:pt idx="40211" formatCode="0.00E+00">
                  <c:v>1701530</c:v>
                </c:pt>
                <c:pt idx="40212" formatCode="0.00E+00">
                  <c:v>1701550</c:v>
                </c:pt>
                <c:pt idx="40213" formatCode="0.00E+00">
                  <c:v>1701570</c:v>
                </c:pt>
                <c:pt idx="40214" formatCode="0.00E+00">
                  <c:v>1701580</c:v>
                </c:pt>
                <c:pt idx="40215" formatCode="0.00E+00">
                  <c:v>1701600</c:v>
                </c:pt>
                <c:pt idx="40216" formatCode="0.00E+00">
                  <c:v>1701620</c:v>
                </c:pt>
                <c:pt idx="40217" formatCode="0.00E+00">
                  <c:v>1701630</c:v>
                </c:pt>
                <c:pt idx="40218" formatCode="0.00E+00">
                  <c:v>1701650</c:v>
                </c:pt>
                <c:pt idx="40219" formatCode="0.00E+00">
                  <c:v>1701670</c:v>
                </c:pt>
                <c:pt idx="40220" formatCode="0.00E+00">
                  <c:v>1701690</c:v>
                </c:pt>
                <c:pt idx="40221" formatCode="0.00E+00">
                  <c:v>1701700</c:v>
                </c:pt>
                <c:pt idx="40222" formatCode="0.00E+00">
                  <c:v>1701720</c:v>
                </c:pt>
                <c:pt idx="40223" formatCode="0.00E+00">
                  <c:v>1701740</c:v>
                </c:pt>
                <c:pt idx="40224" formatCode="0.00E+00">
                  <c:v>1701750</c:v>
                </c:pt>
                <c:pt idx="40225" formatCode="0.00E+00">
                  <c:v>1701770</c:v>
                </c:pt>
                <c:pt idx="40226" formatCode="0.00E+00">
                  <c:v>1701790</c:v>
                </c:pt>
                <c:pt idx="40227" formatCode="0.00E+00">
                  <c:v>1701810</c:v>
                </c:pt>
                <c:pt idx="40228" formatCode="0.00E+00">
                  <c:v>1701820</c:v>
                </c:pt>
                <c:pt idx="40229" formatCode="0.00E+00">
                  <c:v>1701840</c:v>
                </c:pt>
                <c:pt idx="40230" formatCode="0.00E+00">
                  <c:v>1701860</c:v>
                </c:pt>
                <c:pt idx="40231" formatCode="0.00E+00">
                  <c:v>1701870</c:v>
                </c:pt>
                <c:pt idx="40232" formatCode="0.00E+00">
                  <c:v>1701890</c:v>
                </c:pt>
                <c:pt idx="40233" formatCode="0.00E+00">
                  <c:v>1701910</c:v>
                </c:pt>
                <c:pt idx="40234" formatCode="0.00E+00">
                  <c:v>1701930</c:v>
                </c:pt>
                <c:pt idx="40235" formatCode="0.00E+00">
                  <c:v>1701940</c:v>
                </c:pt>
                <c:pt idx="40236" formatCode="0.00E+00">
                  <c:v>1701960</c:v>
                </c:pt>
                <c:pt idx="40237" formatCode="0.00E+00">
                  <c:v>1701980</c:v>
                </c:pt>
                <c:pt idx="40238" formatCode="0.00E+00">
                  <c:v>1701990</c:v>
                </c:pt>
                <c:pt idx="40239" formatCode="0.00E+00">
                  <c:v>1702010</c:v>
                </c:pt>
                <c:pt idx="40240" formatCode="0.00E+00">
                  <c:v>1702030</c:v>
                </c:pt>
                <c:pt idx="40241" formatCode="0.00E+00">
                  <c:v>1702050</c:v>
                </c:pt>
                <c:pt idx="40242" formatCode="0.00E+00">
                  <c:v>1702060</c:v>
                </c:pt>
                <c:pt idx="40243" formatCode="0.00E+00">
                  <c:v>1702080</c:v>
                </c:pt>
                <c:pt idx="40244" formatCode="0.00E+00">
                  <c:v>1702100</c:v>
                </c:pt>
                <c:pt idx="40245" formatCode="0.00E+00">
                  <c:v>1702110</c:v>
                </c:pt>
                <c:pt idx="40246" formatCode="0.00E+00">
                  <c:v>1702130</c:v>
                </c:pt>
                <c:pt idx="40247" formatCode="0.00E+00">
                  <c:v>1702150</c:v>
                </c:pt>
                <c:pt idx="40248" formatCode="0.00E+00">
                  <c:v>1702160</c:v>
                </c:pt>
                <c:pt idx="40249" formatCode="0.00E+00">
                  <c:v>1702180</c:v>
                </c:pt>
                <c:pt idx="40250" formatCode="0.00E+00">
                  <c:v>1702200</c:v>
                </c:pt>
                <c:pt idx="40251" formatCode="0.00E+00">
                  <c:v>1702220</c:v>
                </c:pt>
                <c:pt idx="40252" formatCode="0.00E+00">
                  <c:v>1702230</c:v>
                </c:pt>
                <c:pt idx="40253" formatCode="0.00E+00">
                  <c:v>1702250</c:v>
                </c:pt>
                <c:pt idx="40254" formatCode="0.00E+00">
                  <c:v>1702270</c:v>
                </c:pt>
                <c:pt idx="40255" formatCode="0.00E+00">
                  <c:v>1702280</c:v>
                </c:pt>
                <c:pt idx="40256" formatCode="0.00E+00">
                  <c:v>1702300</c:v>
                </c:pt>
                <c:pt idx="40257" formatCode="0.00E+00">
                  <c:v>1702320</c:v>
                </c:pt>
                <c:pt idx="40258" formatCode="0.00E+00">
                  <c:v>1702330</c:v>
                </c:pt>
                <c:pt idx="40259" formatCode="0.00E+00">
                  <c:v>1702350</c:v>
                </c:pt>
                <c:pt idx="40260" formatCode="0.00E+00">
                  <c:v>1702370</c:v>
                </c:pt>
                <c:pt idx="40261" formatCode="0.00E+00">
                  <c:v>1702380</c:v>
                </c:pt>
                <c:pt idx="40262" formatCode="0.00E+00">
                  <c:v>1702400</c:v>
                </c:pt>
                <c:pt idx="40263" formatCode="0.00E+00">
                  <c:v>1702420</c:v>
                </c:pt>
                <c:pt idx="40264" formatCode="0.00E+00">
                  <c:v>1702440</c:v>
                </c:pt>
                <c:pt idx="40265" formatCode="0.00E+00">
                  <c:v>1702450</c:v>
                </c:pt>
                <c:pt idx="40266" formatCode="0.00E+00">
                  <c:v>1702470</c:v>
                </c:pt>
                <c:pt idx="40267" formatCode="0.00E+00">
                  <c:v>1702490</c:v>
                </c:pt>
                <c:pt idx="40268" formatCode="0.00E+00">
                  <c:v>1702500</c:v>
                </c:pt>
                <c:pt idx="40269" formatCode="0.00E+00">
                  <c:v>1702520</c:v>
                </c:pt>
                <c:pt idx="40270" formatCode="0.00E+00">
                  <c:v>1702540</c:v>
                </c:pt>
                <c:pt idx="40271" formatCode="0.00E+00">
                  <c:v>1702550</c:v>
                </c:pt>
                <c:pt idx="40272" formatCode="0.00E+00">
                  <c:v>1702570</c:v>
                </c:pt>
                <c:pt idx="40273" formatCode="0.00E+00">
                  <c:v>1702590</c:v>
                </c:pt>
                <c:pt idx="40274" formatCode="0.00E+00">
                  <c:v>1702600</c:v>
                </c:pt>
                <c:pt idx="40275" formatCode="0.00E+00">
                  <c:v>1702620</c:v>
                </c:pt>
                <c:pt idx="40276" formatCode="0.00E+00">
                  <c:v>1702640</c:v>
                </c:pt>
                <c:pt idx="40277" formatCode="0.00E+00">
                  <c:v>1702650</c:v>
                </c:pt>
                <c:pt idx="40278" formatCode="0.00E+00">
                  <c:v>1702670</c:v>
                </c:pt>
                <c:pt idx="40279" formatCode="0.00E+00">
                  <c:v>1702690</c:v>
                </c:pt>
                <c:pt idx="40280" formatCode="0.00E+00">
                  <c:v>1702700</c:v>
                </c:pt>
                <c:pt idx="40281" formatCode="0.00E+00">
                  <c:v>1702720</c:v>
                </c:pt>
                <c:pt idx="40282" formatCode="0.00E+00">
                  <c:v>1702740</c:v>
                </c:pt>
                <c:pt idx="40283" formatCode="0.00E+00">
                  <c:v>1702750</c:v>
                </c:pt>
                <c:pt idx="40284" formatCode="0.00E+00">
                  <c:v>1702770</c:v>
                </c:pt>
                <c:pt idx="40285" formatCode="0.00E+00">
                  <c:v>1702790</c:v>
                </c:pt>
                <c:pt idx="40286" formatCode="0.00E+00">
                  <c:v>1702810</c:v>
                </c:pt>
                <c:pt idx="40287" formatCode="0.00E+00">
                  <c:v>1702820</c:v>
                </c:pt>
                <c:pt idx="40288" formatCode="0.00E+00">
                  <c:v>1702840</c:v>
                </c:pt>
                <c:pt idx="40289" formatCode="0.00E+00">
                  <c:v>1702860</c:v>
                </c:pt>
                <c:pt idx="40290" formatCode="0.00E+00">
                  <c:v>1702870</c:v>
                </c:pt>
                <c:pt idx="40291" formatCode="0.00E+00">
                  <c:v>1702890</c:v>
                </c:pt>
                <c:pt idx="40292" formatCode="0.00E+00">
                  <c:v>1702910</c:v>
                </c:pt>
                <c:pt idx="40293" formatCode="0.00E+00">
                  <c:v>1702920</c:v>
                </c:pt>
                <c:pt idx="40294" formatCode="0.00E+00">
                  <c:v>1702940</c:v>
                </c:pt>
                <c:pt idx="40295" formatCode="0.00E+00">
                  <c:v>1702960</c:v>
                </c:pt>
                <c:pt idx="40296" formatCode="0.00E+00">
                  <c:v>1702970</c:v>
                </c:pt>
                <c:pt idx="40297" formatCode="0.00E+00">
                  <c:v>1702990</c:v>
                </c:pt>
                <c:pt idx="40298" formatCode="0.00E+00">
                  <c:v>1703010</c:v>
                </c:pt>
                <c:pt idx="40299" formatCode="0.00E+00">
                  <c:v>1703020</c:v>
                </c:pt>
                <c:pt idx="40300" formatCode="0.00E+00">
                  <c:v>1703040</c:v>
                </c:pt>
                <c:pt idx="40301" formatCode="0.00E+00">
                  <c:v>1703060</c:v>
                </c:pt>
                <c:pt idx="40302" formatCode="0.00E+00">
                  <c:v>1703070</c:v>
                </c:pt>
                <c:pt idx="40303" formatCode="0.00E+00">
                  <c:v>1703090</c:v>
                </c:pt>
                <c:pt idx="40304" formatCode="0.00E+00">
                  <c:v>1703110</c:v>
                </c:pt>
                <c:pt idx="40305" formatCode="0.00E+00">
                  <c:v>1703120</c:v>
                </c:pt>
                <c:pt idx="40306" formatCode="0.00E+00">
                  <c:v>1703140</c:v>
                </c:pt>
                <c:pt idx="40307" formatCode="0.00E+00">
                  <c:v>1703160</c:v>
                </c:pt>
                <c:pt idx="40308" formatCode="0.00E+00">
                  <c:v>1703170</c:v>
                </c:pt>
                <c:pt idx="40309" formatCode="0.00E+00">
                  <c:v>1703190</c:v>
                </c:pt>
                <c:pt idx="40310" formatCode="0.00E+00">
                  <c:v>1703200</c:v>
                </c:pt>
                <c:pt idx="40311" formatCode="0.00E+00">
                  <c:v>1703220</c:v>
                </c:pt>
                <c:pt idx="40312" formatCode="0.00E+00">
                  <c:v>1703240</c:v>
                </c:pt>
                <c:pt idx="40313" formatCode="0.00E+00">
                  <c:v>1703250</c:v>
                </c:pt>
                <c:pt idx="40314" formatCode="0.00E+00">
                  <c:v>1703270</c:v>
                </c:pt>
                <c:pt idx="40315" formatCode="0.00E+00">
                  <c:v>1703290</c:v>
                </c:pt>
                <c:pt idx="40316" formatCode="0.00E+00">
                  <c:v>1703300</c:v>
                </c:pt>
                <c:pt idx="40317" formatCode="0.00E+00">
                  <c:v>1703320</c:v>
                </c:pt>
                <c:pt idx="40318" formatCode="0.00E+00">
                  <c:v>1703340</c:v>
                </c:pt>
                <c:pt idx="40319" formatCode="0.00E+00">
                  <c:v>1703350</c:v>
                </c:pt>
                <c:pt idx="40320" formatCode="0.00E+00">
                  <c:v>1703370</c:v>
                </c:pt>
                <c:pt idx="40321" formatCode="0.00E+00">
                  <c:v>1703390</c:v>
                </c:pt>
                <c:pt idx="40322" formatCode="0.00E+00">
                  <c:v>1703400</c:v>
                </c:pt>
                <c:pt idx="40323" formatCode="0.00E+00">
                  <c:v>1703420</c:v>
                </c:pt>
                <c:pt idx="40324" formatCode="0.00E+00">
                  <c:v>1703440</c:v>
                </c:pt>
                <c:pt idx="40325" formatCode="0.00E+00">
                  <c:v>1703450</c:v>
                </c:pt>
                <c:pt idx="40326" formatCode="0.00E+00">
                  <c:v>1703470</c:v>
                </c:pt>
                <c:pt idx="40327" formatCode="0.00E+00">
                  <c:v>1703490</c:v>
                </c:pt>
                <c:pt idx="40328" formatCode="0.00E+00">
                  <c:v>1703500</c:v>
                </c:pt>
                <c:pt idx="40329" formatCode="0.00E+00">
                  <c:v>1703520</c:v>
                </c:pt>
                <c:pt idx="40330" formatCode="0.00E+00">
                  <c:v>1703540</c:v>
                </c:pt>
                <c:pt idx="40331" formatCode="0.00E+00">
                  <c:v>1703550</c:v>
                </c:pt>
                <c:pt idx="40332" formatCode="0.00E+00">
                  <c:v>1703570</c:v>
                </c:pt>
                <c:pt idx="40333" formatCode="0.00E+00">
                  <c:v>1703580</c:v>
                </c:pt>
                <c:pt idx="40334" formatCode="0.00E+00">
                  <c:v>1703600</c:v>
                </c:pt>
                <c:pt idx="40335" formatCode="0.00E+00">
                  <c:v>1703620</c:v>
                </c:pt>
                <c:pt idx="40336" formatCode="0.00E+00">
                  <c:v>1703630</c:v>
                </c:pt>
                <c:pt idx="40337" formatCode="0.00E+00">
                  <c:v>1703650</c:v>
                </c:pt>
                <c:pt idx="40338" formatCode="0.00E+00">
                  <c:v>1703670</c:v>
                </c:pt>
                <c:pt idx="40339" formatCode="0.00E+00">
                  <c:v>1703680</c:v>
                </c:pt>
                <c:pt idx="40340" formatCode="0.00E+00">
                  <c:v>1703700</c:v>
                </c:pt>
                <c:pt idx="40341" formatCode="0.00E+00">
                  <c:v>1703720</c:v>
                </c:pt>
                <c:pt idx="40342" formatCode="0.00E+00">
                  <c:v>1703730</c:v>
                </c:pt>
                <c:pt idx="40343" formatCode="0.00E+00">
                  <c:v>1703750</c:v>
                </c:pt>
                <c:pt idx="40344" formatCode="0.00E+00">
                  <c:v>1703770</c:v>
                </c:pt>
                <c:pt idx="40345" formatCode="0.00E+00">
                  <c:v>1703780</c:v>
                </c:pt>
                <c:pt idx="40346" formatCode="0.00E+00">
                  <c:v>1703800</c:v>
                </c:pt>
                <c:pt idx="40347" formatCode="0.00E+00">
                  <c:v>1703810</c:v>
                </c:pt>
                <c:pt idx="40348" formatCode="0.00E+00">
                  <c:v>1703830</c:v>
                </c:pt>
                <c:pt idx="40349" formatCode="0.00E+00">
                  <c:v>1703850</c:v>
                </c:pt>
                <c:pt idx="40350" formatCode="0.00E+00">
                  <c:v>1703860</c:v>
                </c:pt>
                <c:pt idx="40351" formatCode="0.00E+00">
                  <c:v>1703880</c:v>
                </c:pt>
                <c:pt idx="40352" formatCode="0.00E+00">
                  <c:v>1703900</c:v>
                </c:pt>
                <c:pt idx="40353" formatCode="0.00E+00">
                  <c:v>1703910</c:v>
                </c:pt>
                <c:pt idx="40354" formatCode="0.00E+00">
                  <c:v>1703930</c:v>
                </c:pt>
                <c:pt idx="40355" formatCode="0.00E+00">
                  <c:v>1703940</c:v>
                </c:pt>
                <c:pt idx="40356" formatCode="0.00E+00">
                  <c:v>1703960</c:v>
                </c:pt>
                <c:pt idx="40357" formatCode="0.00E+00">
                  <c:v>1703980</c:v>
                </c:pt>
                <c:pt idx="40358" formatCode="0.00E+00">
                  <c:v>1703990</c:v>
                </c:pt>
                <c:pt idx="40359" formatCode="0.00E+00">
                  <c:v>1704010</c:v>
                </c:pt>
                <c:pt idx="40360" formatCode="0.00E+00">
                  <c:v>1704030</c:v>
                </c:pt>
                <c:pt idx="40361" formatCode="0.00E+00">
                  <c:v>1704040</c:v>
                </c:pt>
                <c:pt idx="40362" formatCode="0.00E+00">
                  <c:v>1704060</c:v>
                </c:pt>
                <c:pt idx="40363" formatCode="0.00E+00">
                  <c:v>1704070</c:v>
                </c:pt>
                <c:pt idx="40364" formatCode="0.00E+00">
                  <c:v>1704090</c:v>
                </c:pt>
                <c:pt idx="40365" formatCode="0.00E+00">
                  <c:v>1704110</c:v>
                </c:pt>
                <c:pt idx="40366" formatCode="0.00E+00">
                  <c:v>1704120</c:v>
                </c:pt>
                <c:pt idx="40367" formatCode="0.00E+00">
                  <c:v>1704140</c:v>
                </c:pt>
                <c:pt idx="40368" formatCode="0.00E+00">
                  <c:v>1704160</c:v>
                </c:pt>
                <c:pt idx="40369" formatCode="0.00E+00">
                  <c:v>1704170</c:v>
                </c:pt>
                <c:pt idx="40370" formatCode="0.00E+00">
                  <c:v>1704190</c:v>
                </c:pt>
                <c:pt idx="40371" formatCode="0.00E+00">
                  <c:v>1704200</c:v>
                </c:pt>
                <c:pt idx="40372" formatCode="0.00E+00">
                  <c:v>1704220</c:v>
                </c:pt>
                <c:pt idx="40373" formatCode="0.00E+00">
                  <c:v>1704240</c:v>
                </c:pt>
                <c:pt idx="40374" formatCode="0.00E+00">
                  <c:v>1704250</c:v>
                </c:pt>
                <c:pt idx="40375" formatCode="0.00E+00">
                  <c:v>1704270</c:v>
                </c:pt>
                <c:pt idx="40376" formatCode="0.00E+00">
                  <c:v>1704290</c:v>
                </c:pt>
                <c:pt idx="40377" formatCode="0.00E+00">
                  <c:v>1704300</c:v>
                </c:pt>
                <c:pt idx="40378" formatCode="0.00E+00">
                  <c:v>1704320</c:v>
                </c:pt>
                <c:pt idx="40379" formatCode="0.00E+00">
                  <c:v>1704330</c:v>
                </c:pt>
                <c:pt idx="40380" formatCode="0.00E+00">
                  <c:v>1704350</c:v>
                </c:pt>
                <c:pt idx="40381" formatCode="0.00E+00">
                  <c:v>1704370</c:v>
                </c:pt>
                <c:pt idx="40382" formatCode="0.00E+00">
                  <c:v>1704380</c:v>
                </c:pt>
                <c:pt idx="40383" formatCode="0.00E+00">
                  <c:v>1704400</c:v>
                </c:pt>
                <c:pt idx="40384" formatCode="0.00E+00">
                  <c:v>1704410</c:v>
                </c:pt>
                <c:pt idx="40385" formatCode="0.00E+00">
                  <c:v>1704430</c:v>
                </c:pt>
                <c:pt idx="40386" formatCode="0.00E+00">
                  <c:v>1704450</c:v>
                </c:pt>
                <c:pt idx="40387" formatCode="0.00E+00">
                  <c:v>1704460</c:v>
                </c:pt>
                <c:pt idx="40388" formatCode="0.00E+00">
                  <c:v>1704480</c:v>
                </c:pt>
                <c:pt idx="40389" formatCode="0.00E+00">
                  <c:v>1704490</c:v>
                </c:pt>
                <c:pt idx="40390" formatCode="0.00E+00">
                  <c:v>1704510</c:v>
                </c:pt>
                <c:pt idx="40391" formatCode="0.00E+00">
                  <c:v>1704530</c:v>
                </c:pt>
                <c:pt idx="40392" formatCode="0.00E+00">
                  <c:v>1704540</c:v>
                </c:pt>
                <c:pt idx="40393" formatCode="0.00E+00">
                  <c:v>1704560</c:v>
                </c:pt>
                <c:pt idx="40394" formatCode="0.00E+00">
                  <c:v>1704570</c:v>
                </c:pt>
                <c:pt idx="40395" formatCode="0.00E+00">
                  <c:v>1704590</c:v>
                </c:pt>
                <c:pt idx="40396" formatCode="0.00E+00">
                  <c:v>1704610</c:v>
                </c:pt>
                <c:pt idx="40397" formatCode="0.00E+00">
                  <c:v>1704620</c:v>
                </c:pt>
                <c:pt idx="40398" formatCode="0.00E+00">
                  <c:v>1704640</c:v>
                </c:pt>
                <c:pt idx="40399" formatCode="0.00E+00">
                  <c:v>1704650</c:v>
                </c:pt>
                <c:pt idx="40400" formatCode="0.00E+00">
                  <c:v>1704670</c:v>
                </c:pt>
                <c:pt idx="40401" formatCode="0.00E+00">
                  <c:v>1704690</c:v>
                </c:pt>
                <c:pt idx="40402" formatCode="0.00E+00">
                  <c:v>1704700</c:v>
                </c:pt>
                <c:pt idx="40403" formatCode="0.00E+00">
                  <c:v>1704720</c:v>
                </c:pt>
                <c:pt idx="40404" formatCode="0.00E+00">
                  <c:v>1704730</c:v>
                </c:pt>
                <c:pt idx="40405" formatCode="0.00E+00">
                  <c:v>1704750</c:v>
                </c:pt>
                <c:pt idx="40406" formatCode="0.00E+00">
                  <c:v>1704770</c:v>
                </c:pt>
                <c:pt idx="40407" formatCode="0.00E+00">
                  <c:v>1704780</c:v>
                </c:pt>
                <c:pt idx="40408" formatCode="0.00E+00">
                  <c:v>1704800</c:v>
                </c:pt>
                <c:pt idx="40409" formatCode="0.00E+00">
                  <c:v>1704810</c:v>
                </c:pt>
                <c:pt idx="40410" formatCode="0.00E+00">
                  <c:v>1704830</c:v>
                </c:pt>
                <c:pt idx="40411" formatCode="0.00E+00">
                  <c:v>1704850</c:v>
                </c:pt>
                <c:pt idx="40412" formatCode="0.00E+00">
                  <c:v>1704860</c:v>
                </c:pt>
                <c:pt idx="40413" formatCode="0.00E+00">
                  <c:v>1704880</c:v>
                </c:pt>
                <c:pt idx="40414" formatCode="0.00E+00">
                  <c:v>1704890</c:v>
                </c:pt>
                <c:pt idx="40415" formatCode="0.00E+00">
                  <c:v>1704910</c:v>
                </c:pt>
                <c:pt idx="40416" formatCode="0.00E+00">
                  <c:v>1704930</c:v>
                </c:pt>
                <c:pt idx="40417" formatCode="0.00E+00">
                  <c:v>1704940</c:v>
                </c:pt>
                <c:pt idx="40418" formatCode="0.00E+00">
                  <c:v>1704960</c:v>
                </c:pt>
                <c:pt idx="40419" formatCode="0.00E+00">
                  <c:v>1704970</c:v>
                </c:pt>
                <c:pt idx="40420" formatCode="0.00E+00">
                  <c:v>1704990</c:v>
                </c:pt>
                <c:pt idx="40421" formatCode="0.00E+00">
                  <c:v>1705010</c:v>
                </c:pt>
                <c:pt idx="40422" formatCode="0.00E+00">
                  <c:v>1705020</c:v>
                </c:pt>
                <c:pt idx="40423" formatCode="0.00E+00">
                  <c:v>1705040</c:v>
                </c:pt>
                <c:pt idx="40424" formatCode="0.00E+00">
                  <c:v>1705050</c:v>
                </c:pt>
                <c:pt idx="40425" formatCode="0.00E+00">
                  <c:v>1705070</c:v>
                </c:pt>
                <c:pt idx="40426" formatCode="0.00E+00">
                  <c:v>1705080</c:v>
                </c:pt>
                <c:pt idx="40427" formatCode="0.00E+00">
                  <c:v>1705100</c:v>
                </c:pt>
                <c:pt idx="40428" formatCode="0.00E+00">
                  <c:v>1705120</c:v>
                </c:pt>
                <c:pt idx="40429" formatCode="0.00E+00">
                  <c:v>1705130</c:v>
                </c:pt>
                <c:pt idx="40430" formatCode="0.00E+00">
                  <c:v>1705150</c:v>
                </c:pt>
                <c:pt idx="40431" formatCode="0.00E+00">
                  <c:v>1705160</c:v>
                </c:pt>
                <c:pt idx="40432" formatCode="0.00E+00">
                  <c:v>1705180</c:v>
                </c:pt>
                <c:pt idx="40433" formatCode="0.00E+00">
                  <c:v>1705200</c:v>
                </c:pt>
                <c:pt idx="40434" formatCode="0.00E+00">
                  <c:v>1705210</c:v>
                </c:pt>
                <c:pt idx="40435" formatCode="0.00E+00">
                  <c:v>1705230</c:v>
                </c:pt>
                <c:pt idx="40436" formatCode="0.00E+00">
                  <c:v>1705240</c:v>
                </c:pt>
                <c:pt idx="40437" formatCode="0.00E+00">
                  <c:v>1705260</c:v>
                </c:pt>
                <c:pt idx="40438" formatCode="0.00E+00">
                  <c:v>1705270</c:v>
                </c:pt>
                <c:pt idx="40439" formatCode="0.00E+00">
                  <c:v>1705290</c:v>
                </c:pt>
                <c:pt idx="40440" formatCode="0.00E+00">
                  <c:v>1705310</c:v>
                </c:pt>
                <c:pt idx="40441" formatCode="0.00E+00">
                  <c:v>1705320</c:v>
                </c:pt>
                <c:pt idx="40442" formatCode="0.00E+00">
                  <c:v>1705340</c:v>
                </c:pt>
                <c:pt idx="40443" formatCode="0.00E+00">
                  <c:v>1705350</c:v>
                </c:pt>
                <c:pt idx="40444" formatCode="0.00E+00">
                  <c:v>1705370</c:v>
                </c:pt>
                <c:pt idx="40445" formatCode="0.00E+00">
                  <c:v>1705380</c:v>
                </c:pt>
                <c:pt idx="40446" formatCode="0.00E+00">
                  <c:v>1705400</c:v>
                </c:pt>
                <c:pt idx="40447" formatCode="0.00E+00">
                  <c:v>1705420</c:v>
                </c:pt>
                <c:pt idx="40448" formatCode="0.00E+00">
                  <c:v>1705430</c:v>
                </c:pt>
                <c:pt idx="40449" formatCode="0.00E+00">
                  <c:v>1705450</c:v>
                </c:pt>
                <c:pt idx="40450" formatCode="0.00E+00">
                  <c:v>1705460</c:v>
                </c:pt>
                <c:pt idx="40451" formatCode="0.00E+00">
                  <c:v>1705480</c:v>
                </c:pt>
                <c:pt idx="40452" formatCode="0.00E+00">
                  <c:v>1705490</c:v>
                </c:pt>
                <c:pt idx="40453" formatCode="0.00E+00">
                  <c:v>1705510</c:v>
                </c:pt>
                <c:pt idx="40454" formatCode="0.00E+00">
                  <c:v>1705530</c:v>
                </c:pt>
                <c:pt idx="40455" formatCode="0.00E+00">
                  <c:v>1705540</c:v>
                </c:pt>
                <c:pt idx="40456" formatCode="0.00E+00">
                  <c:v>1705560</c:v>
                </c:pt>
                <c:pt idx="40457" formatCode="0.00E+00">
                  <c:v>1705570</c:v>
                </c:pt>
                <c:pt idx="40458" formatCode="0.00E+00">
                  <c:v>1705590</c:v>
                </c:pt>
                <c:pt idx="40459" formatCode="0.00E+00">
                  <c:v>1705600</c:v>
                </c:pt>
                <c:pt idx="40460" formatCode="0.00E+00">
                  <c:v>1705620</c:v>
                </c:pt>
                <c:pt idx="40461" formatCode="0.00E+00">
                  <c:v>1705630</c:v>
                </c:pt>
                <c:pt idx="40462" formatCode="0.00E+00">
                  <c:v>1705650</c:v>
                </c:pt>
                <c:pt idx="40463" formatCode="0.00E+00">
                  <c:v>1705670</c:v>
                </c:pt>
                <c:pt idx="40464" formatCode="0.00E+00">
                  <c:v>1705680</c:v>
                </c:pt>
                <c:pt idx="40465" formatCode="0.00E+00">
                  <c:v>1705700</c:v>
                </c:pt>
                <c:pt idx="40466" formatCode="0.00E+00">
                  <c:v>1705710</c:v>
                </c:pt>
                <c:pt idx="40467" formatCode="0.00E+00">
                  <c:v>1705730</c:v>
                </c:pt>
                <c:pt idx="40468" formatCode="0.00E+00">
                  <c:v>1705740</c:v>
                </c:pt>
                <c:pt idx="40469" formatCode="0.00E+00">
                  <c:v>1705760</c:v>
                </c:pt>
                <c:pt idx="40470" formatCode="0.00E+00">
                  <c:v>1705770</c:v>
                </c:pt>
                <c:pt idx="40471" formatCode="0.00E+00">
                  <c:v>1705790</c:v>
                </c:pt>
                <c:pt idx="40472" formatCode="0.00E+00">
                  <c:v>1705810</c:v>
                </c:pt>
                <c:pt idx="40473" formatCode="0.00E+00">
                  <c:v>1705820</c:v>
                </c:pt>
                <c:pt idx="40474" formatCode="0.00E+00">
                  <c:v>1705840</c:v>
                </c:pt>
                <c:pt idx="40475" formatCode="0.00E+00">
                  <c:v>1705850</c:v>
                </c:pt>
                <c:pt idx="40476" formatCode="0.00E+00">
                  <c:v>1705870</c:v>
                </c:pt>
                <c:pt idx="40477" formatCode="0.00E+00">
                  <c:v>1705880</c:v>
                </c:pt>
                <c:pt idx="40478" formatCode="0.00E+00">
                  <c:v>1705900</c:v>
                </c:pt>
                <c:pt idx="40479" formatCode="0.00E+00">
                  <c:v>1705910</c:v>
                </c:pt>
                <c:pt idx="40480" formatCode="0.00E+00">
                  <c:v>1705930</c:v>
                </c:pt>
                <c:pt idx="40481" formatCode="0.00E+00">
                  <c:v>1705950</c:v>
                </c:pt>
                <c:pt idx="40482" formatCode="0.00E+00">
                  <c:v>1705960</c:v>
                </c:pt>
                <c:pt idx="40483" formatCode="0.00E+00">
                  <c:v>1705980</c:v>
                </c:pt>
                <c:pt idx="40484" formatCode="0.00E+00">
                  <c:v>1705990</c:v>
                </c:pt>
                <c:pt idx="40485" formatCode="0.00E+00">
                  <c:v>1706010</c:v>
                </c:pt>
                <c:pt idx="40486" formatCode="0.00E+00">
                  <c:v>1706020</c:v>
                </c:pt>
                <c:pt idx="40487" formatCode="0.00E+00">
                  <c:v>1706040</c:v>
                </c:pt>
                <c:pt idx="40488" formatCode="0.00E+00">
                  <c:v>1706050</c:v>
                </c:pt>
                <c:pt idx="40489" formatCode="0.00E+00">
                  <c:v>1706070</c:v>
                </c:pt>
                <c:pt idx="40490" formatCode="0.00E+00">
                  <c:v>1706080</c:v>
                </c:pt>
                <c:pt idx="40491" formatCode="0.00E+00">
                  <c:v>1706100</c:v>
                </c:pt>
                <c:pt idx="40492" formatCode="0.00E+00">
                  <c:v>1706110</c:v>
                </c:pt>
                <c:pt idx="40493" formatCode="0.00E+00">
                  <c:v>1706130</c:v>
                </c:pt>
                <c:pt idx="40494" formatCode="0.00E+00">
                  <c:v>1706150</c:v>
                </c:pt>
                <c:pt idx="40495" formatCode="0.00E+00">
                  <c:v>1706160</c:v>
                </c:pt>
                <c:pt idx="40496" formatCode="0.00E+00">
                  <c:v>1706180</c:v>
                </c:pt>
                <c:pt idx="40497" formatCode="0.00E+00">
                  <c:v>1706190</c:v>
                </c:pt>
                <c:pt idx="40498" formatCode="0.00E+00">
                  <c:v>1706210</c:v>
                </c:pt>
                <c:pt idx="40499" formatCode="0.00E+00">
                  <c:v>1706220</c:v>
                </c:pt>
                <c:pt idx="40500" formatCode="0.00E+00">
                  <c:v>1706240</c:v>
                </c:pt>
                <c:pt idx="40501" formatCode="0.00E+00">
                  <c:v>1706250</c:v>
                </c:pt>
                <c:pt idx="40502" formatCode="0.00E+00">
                  <c:v>1706270</c:v>
                </c:pt>
                <c:pt idx="40503" formatCode="0.00E+00">
                  <c:v>1706280</c:v>
                </c:pt>
                <c:pt idx="40504" formatCode="0.00E+00">
                  <c:v>1706300</c:v>
                </c:pt>
                <c:pt idx="40505" formatCode="0.00E+00">
                  <c:v>1706310</c:v>
                </c:pt>
                <c:pt idx="40506" formatCode="0.00E+00">
                  <c:v>1706330</c:v>
                </c:pt>
                <c:pt idx="40507" formatCode="0.00E+00">
                  <c:v>1706350</c:v>
                </c:pt>
                <c:pt idx="40508" formatCode="0.00E+00">
                  <c:v>1706360</c:v>
                </c:pt>
                <c:pt idx="40509" formatCode="0.00E+00">
                  <c:v>1706380</c:v>
                </c:pt>
                <c:pt idx="40510" formatCode="0.00E+00">
                  <c:v>1706390</c:v>
                </c:pt>
                <c:pt idx="40511" formatCode="0.00E+00">
                  <c:v>1706410</c:v>
                </c:pt>
                <c:pt idx="40512" formatCode="0.00E+00">
                  <c:v>1706420</c:v>
                </c:pt>
                <c:pt idx="40513" formatCode="0.00E+00">
                  <c:v>1706440</c:v>
                </c:pt>
                <c:pt idx="40514" formatCode="0.00E+00">
                  <c:v>1706450</c:v>
                </c:pt>
                <c:pt idx="40515" formatCode="0.00E+00">
                  <c:v>1706470</c:v>
                </c:pt>
                <c:pt idx="40516" formatCode="0.00E+00">
                  <c:v>1706480</c:v>
                </c:pt>
                <c:pt idx="40517" formatCode="0.00E+00">
                  <c:v>1706500</c:v>
                </c:pt>
                <c:pt idx="40518" formatCode="0.00E+00">
                  <c:v>1706510</c:v>
                </c:pt>
                <c:pt idx="40519" formatCode="0.00E+00">
                  <c:v>1706530</c:v>
                </c:pt>
                <c:pt idx="40520" formatCode="0.00E+00">
                  <c:v>1706540</c:v>
                </c:pt>
                <c:pt idx="40521" formatCode="0.00E+00">
                  <c:v>1706560</c:v>
                </c:pt>
                <c:pt idx="40522" formatCode="0.00E+00">
                  <c:v>1706570</c:v>
                </c:pt>
                <c:pt idx="40523" formatCode="0.00E+00">
                  <c:v>1706590</c:v>
                </c:pt>
                <c:pt idx="40524" formatCode="0.00E+00">
                  <c:v>1706600</c:v>
                </c:pt>
                <c:pt idx="40525" formatCode="0.00E+00">
                  <c:v>1706620</c:v>
                </c:pt>
                <c:pt idx="40526" formatCode="0.00E+00">
                  <c:v>1706630</c:v>
                </c:pt>
                <c:pt idx="40527" formatCode="0.00E+00">
                  <c:v>1706650</c:v>
                </c:pt>
                <c:pt idx="40528" formatCode="0.00E+00">
                  <c:v>1706670</c:v>
                </c:pt>
                <c:pt idx="40529" formatCode="0.00E+00">
                  <c:v>1706680</c:v>
                </c:pt>
                <c:pt idx="40530" formatCode="0.00E+00">
                  <c:v>1706700</c:v>
                </c:pt>
                <c:pt idx="40531" formatCode="0.00E+00">
                  <c:v>1706710</c:v>
                </c:pt>
                <c:pt idx="40532" formatCode="0.00E+00">
                  <c:v>1706730</c:v>
                </c:pt>
                <c:pt idx="40533" formatCode="0.00E+00">
                  <c:v>1706740</c:v>
                </c:pt>
                <c:pt idx="40534" formatCode="0.00E+00">
                  <c:v>1706760</c:v>
                </c:pt>
                <c:pt idx="40535" formatCode="0.00E+00">
                  <c:v>1706770</c:v>
                </c:pt>
                <c:pt idx="40536" formatCode="0.00E+00">
                  <c:v>1706790</c:v>
                </c:pt>
                <c:pt idx="40537" formatCode="0.00E+00">
                  <c:v>1706800</c:v>
                </c:pt>
                <c:pt idx="40538" formatCode="0.00E+00">
                  <c:v>1706820</c:v>
                </c:pt>
                <c:pt idx="40539" formatCode="0.00E+00">
                  <c:v>1706830</c:v>
                </c:pt>
                <c:pt idx="40540" formatCode="0.00E+00">
                  <c:v>1706850</c:v>
                </c:pt>
                <c:pt idx="40541" formatCode="0.00E+00">
                  <c:v>1706860</c:v>
                </c:pt>
                <c:pt idx="40542" formatCode="0.00E+00">
                  <c:v>1706880</c:v>
                </c:pt>
                <c:pt idx="40543" formatCode="0.00E+00">
                  <c:v>1706890</c:v>
                </c:pt>
                <c:pt idx="40544" formatCode="0.00E+00">
                  <c:v>1706910</c:v>
                </c:pt>
                <c:pt idx="40545" formatCode="0.00E+00">
                  <c:v>1706920</c:v>
                </c:pt>
                <c:pt idx="40546" formatCode="0.00E+00">
                  <c:v>1706940</c:v>
                </c:pt>
                <c:pt idx="40547" formatCode="0.00E+00">
                  <c:v>1706950</c:v>
                </c:pt>
                <c:pt idx="40548" formatCode="0.00E+00">
                  <c:v>1706970</c:v>
                </c:pt>
                <c:pt idx="40549" formatCode="0.00E+00">
                  <c:v>1706980</c:v>
                </c:pt>
                <c:pt idx="40550" formatCode="0.00E+00">
                  <c:v>1707000</c:v>
                </c:pt>
                <c:pt idx="40551" formatCode="0.00E+00">
                  <c:v>1707010</c:v>
                </c:pt>
                <c:pt idx="40552" formatCode="0.00E+00">
                  <c:v>1707030</c:v>
                </c:pt>
                <c:pt idx="40553" formatCode="0.00E+00">
                  <c:v>1707040</c:v>
                </c:pt>
                <c:pt idx="40554" formatCode="0.00E+00">
                  <c:v>1707060</c:v>
                </c:pt>
                <c:pt idx="40555" formatCode="0.00E+00">
                  <c:v>1707070</c:v>
                </c:pt>
                <c:pt idx="40556" formatCode="0.00E+00">
                  <c:v>1707090</c:v>
                </c:pt>
                <c:pt idx="40557" formatCode="0.00E+00">
                  <c:v>1707100</c:v>
                </c:pt>
                <c:pt idx="40558" formatCode="0.00E+00">
                  <c:v>1707120</c:v>
                </c:pt>
                <c:pt idx="40559" formatCode="0.00E+00">
                  <c:v>1707130</c:v>
                </c:pt>
                <c:pt idx="40560" formatCode="0.00E+00">
                  <c:v>1707150</c:v>
                </c:pt>
                <c:pt idx="40561" formatCode="0.00E+00">
                  <c:v>1707160</c:v>
                </c:pt>
                <c:pt idx="40562" formatCode="0.00E+00">
                  <c:v>1707180</c:v>
                </c:pt>
                <c:pt idx="40563" formatCode="0.00E+00">
                  <c:v>1707190</c:v>
                </c:pt>
                <c:pt idx="40564" formatCode="0.00E+00">
                  <c:v>1707210</c:v>
                </c:pt>
                <c:pt idx="40565" formatCode="0.00E+00">
                  <c:v>1707220</c:v>
                </c:pt>
                <c:pt idx="40566" formatCode="0.00E+00">
                  <c:v>1707240</c:v>
                </c:pt>
                <c:pt idx="40567" formatCode="0.00E+00">
                  <c:v>1707250</c:v>
                </c:pt>
                <c:pt idx="40568" formatCode="0.00E+00">
                  <c:v>1707270</c:v>
                </c:pt>
                <c:pt idx="40569" formatCode="0.00E+00">
                  <c:v>1707280</c:v>
                </c:pt>
                <c:pt idx="40570" formatCode="0.00E+00">
                  <c:v>1707300</c:v>
                </c:pt>
                <c:pt idx="40571" formatCode="0.00E+00">
                  <c:v>1707310</c:v>
                </c:pt>
                <c:pt idx="40572" formatCode="0.00E+00">
                  <c:v>1707330</c:v>
                </c:pt>
                <c:pt idx="40573" formatCode="0.00E+00">
                  <c:v>1707340</c:v>
                </c:pt>
                <c:pt idx="40574" formatCode="0.00E+00">
                  <c:v>1707360</c:v>
                </c:pt>
                <c:pt idx="40575" formatCode="0.00E+00">
                  <c:v>1707370</c:v>
                </c:pt>
                <c:pt idx="40576" formatCode="0.00E+00">
                  <c:v>1707390</c:v>
                </c:pt>
                <c:pt idx="40577" formatCode="0.00E+00">
                  <c:v>1707400</c:v>
                </c:pt>
                <c:pt idx="40578" formatCode="0.00E+00">
                  <c:v>1707420</c:v>
                </c:pt>
                <c:pt idx="40579" formatCode="0.00E+00">
                  <c:v>1707430</c:v>
                </c:pt>
                <c:pt idx="40580" formatCode="0.00E+00">
                  <c:v>1707440</c:v>
                </c:pt>
                <c:pt idx="40581" formatCode="0.00E+00">
                  <c:v>1707460</c:v>
                </c:pt>
                <c:pt idx="40582" formatCode="0.00E+00">
                  <c:v>1707470</c:v>
                </c:pt>
                <c:pt idx="40583" formatCode="0.00E+00">
                  <c:v>1707490</c:v>
                </c:pt>
                <c:pt idx="40584" formatCode="0.00E+00">
                  <c:v>1707500</c:v>
                </c:pt>
                <c:pt idx="40585" formatCode="0.00E+00">
                  <c:v>1707520</c:v>
                </c:pt>
                <c:pt idx="40586" formatCode="0.00E+00">
                  <c:v>1707530</c:v>
                </c:pt>
                <c:pt idx="40587" formatCode="0.00E+00">
                  <c:v>1707550</c:v>
                </c:pt>
                <c:pt idx="40588" formatCode="0.00E+00">
                  <c:v>1707560</c:v>
                </c:pt>
                <c:pt idx="40589" formatCode="0.00E+00">
                  <c:v>1707580</c:v>
                </c:pt>
                <c:pt idx="40590" formatCode="0.00E+00">
                  <c:v>1707590</c:v>
                </c:pt>
                <c:pt idx="40591" formatCode="0.00E+00">
                  <c:v>1707610</c:v>
                </c:pt>
                <c:pt idx="40592" formatCode="0.00E+00">
                  <c:v>1707620</c:v>
                </c:pt>
                <c:pt idx="40593" formatCode="0.00E+00">
                  <c:v>1707640</c:v>
                </c:pt>
                <c:pt idx="40594" formatCode="0.00E+00">
                  <c:v>1707650</c:v>
                </c:pt>
                <c:pt idx="40595" formatCode="0.00E+00">
                  <c:v>1707670</c:v>
                </c:pt>
                <c:pt idx="40596" formatCode="0.00E+00">
                  <c:v>1707680</c:v>
                </c:pt>
                <c:pt idx="40597" formatCode="0.00E+00">
                  <c:v>1707700</c:v>
                </c:pt>
                <c:pt idx="40598" formatCode="0.00E+00">
                  <c:v>1707710</c:v>
                </c:pt>
                <c:pt idx="40599" formatCode="0.00E+00">
                  <c:v>1707730</c:v>
                </c:pt>
                <c:pt idx="40600" formatCode="0.00E+00">
                  <c:v>1707740</c:v>
                </c:pt>
                <c:pt idx="40601" formatCode="0.00E+00">
                  <c:v>1707750</c:v>
                </c:pt>
                <c:pt idx="40602" formatCode="0.00E+00">
                  <c:v>1707770</c:v>
                </c:pt>
                <c:pt idx="40603" formatCode="0.00E+00">
                  <c:v>1707780</c:v>
                </c:pt>
                <c:pt idx="40604" formatCode="0.00E+00">
                  <c:v>1707800</c:v>
                </c:pt>
                <c:pt idx="40605" formatCode="0.00E+00">
                  <c:v>1707810</c:v>
                </c:pt>
                <c:pt idx="40606" formatCode="0.00E+00">
                  <c:v>1707830</c:v>
                </c:pt>
                <c:pt idx="40607" formatCode="0.00E+00">
                  <c:v>1707840</c:v>
                </c:pt>
                <c:pt idx="40608" formatCode="0.00E+00">
                  <c:v>1707860</c:v>
                </c:pt>
                <c:pt idx="40609" formatCode="0.00E+00">
                  <c:v>1707870</c:v>
                </c:pt>
                <c:pt idx="40610" formatCode="0.00E+00">
                  <c:v>1707890</c:v>
                </c:pt>
                <c:pt idx="40611" formatCode="0.00E+00">
                  <c:v>1707900</c:v>
                </c:pt>
                <c:pt idx="40612" formatCode="0.00E+00">
                  <c:v>1707920</c:v>
                </c:pt>
                <c:pt idx="40613" formatCode="0.00E+00">
                  <c:v>1707930</c:v>
                </c:pt>
                <c:pt idx="40614" formatCode="0.00E+00">
                  <c:v>1707950</c:v>
                </c:pt>
                <c:pt idx="40615" formatCode="0.00E+00">
                  <c:v>1707960</c:v>
                </c:pt>
                <c:pt idx="40616" formatCode="0.00E+00">
                  <c:v>1707970</c:v>
                </c:pt>
                <c:pt idx="40617" formatCode="0.00E+00">
                  <c:v>1707990</c:v>
                </c:pt>
                <c:pt idx="40618" formatCode="0.00E+00">
                  <c:v>1708000</c:v>
                </c:pt>
                <c:pt idx="40619" formatCode="0.00E+00">
                  <c:v>1708020</c:v>
                </c:pt>
                <c:pt idx="40620" formatCode="0.00E+00">
                  <c:v>1708030</c:v>
                </c:pt>
                <c:pt idx="40621" formatCode="0.00E+00">
                  <c:v>1708050</c:v>
                </c:pt>
                <c:pt idx="40622" formatCode="0.00E+00">
                  <c:v>1708060</c:v>
                </c:pt>
                <c:pt idx="40623" formatCode="0.00E+00">
                  <c:v>1708080</c:v>
                </c:pt>
                <c:pt idx="40624" formatCode="0.00E+00">
                  <c:v>1708090</c:v>
                </c:pt>
                <c:pt idx="40625" formatCode="0.00E+00">
                  <c:v>1708110</c:v>
                </c:pt>
                <c:pt idx="40626" formatCode="0.00E+00">
                  <c:v>1708120</c:v>
                </c:pt>
                <c:pt idx="40627" formatCode="0.00E+00">
                  <c:v>1708130</c:v>
                </c:pt>
                <c:pt idx="40628" formatCode="0.00E+00">
                  <c:v>1708150</c:v>
                </c:pt>
                <c:pt idx="40629" formatCode="0.00E+00">
                  <c:v>1708160</c:v>
                </c:pt>
                <c:pt idx="40630" formatCode="0.00E+00">
                  <c:v>1708180</c:v>
                </c:pt>
                <c:pt idx="40631" formatCode="0.00E+00">
                  <c:v>1708190</c:v>
                </c:pt>
                <c:pt idx="40632" formatCode="0.00E+00">
                  <c:v>1708210</c:v>
                </c:pt>
                <c:pt idx="40633" formatCode="0.00E+00">
                  <c:v>1708220</c:v>
                </c:pt>
                <c:pt idx="40634" formatCode="0.00E+00">
                  <c:v>1708240</c:v>
                </c:pt>
                <c:pt idx="40635" formatCode="0.00E+00">
                  <c:v>1708250</c:v>
                </c:pt>
                <c:pt idx="40636" formatCode="0.00E+00">
                  <c:v>1708270</c:v>
                </c:pt>
                <c:pt idx="40637" formatCode="0.00E+00">
                  <c:v>1708280</c:v>
                </c:pt>
                <c:pt idx="40638" formatCode="0.00E+00">
                  <c:v>1708290</c:v>
                </c:pt>
                <c:pt idx="40639" formatCode="0.00E+00">
                  <c:v>1708310</c:v>
                </c:pt>
                <c:pt idx="40640" formatCode="0.00E+00">
                  <c:v>1708320</c:v>
                </c:pt>
                <c:pt idx="40641" formatCode="0.00E+00">
                  <c:v>1708340</c:v>
                </c:pt>
                <c:pt idx="40642" formatCode="0.00E+00">
                  <c:v>1708350</c:v>
                </c:pt>
                <c:pt idx="40643" formatCode="0.00E+00">
                  <c:v>1708370</c:v>
                </c:pt>
                <c:pt idx="40644" formatCode="0.00E+00">
                  <c:v>1708380</c:v>
                </c:pt>
                <c:pt idx="40645" formatCode="0.00E+00">
                  <c:v>1708390</c:v>
                </c:pt>
                <c:pt idx="40646" formatCode="0.00E+00">
                  <c:v>1708410</c:v>
                </c:pt>
                <c:pt idx="40647" formatCode="0.00E+00">
                  <c:v>1708420</c:v>
                </c:pt>
                <c:pt idx="40648" formatCode="0.00E+00">
                  <c:v>1708440</c:v>
                </c:pt>
                <c:pt idx="40649" formatCode="0.00E+00">
                  <c:v>1708450</c:v>
                </c:pt>
                <c:pt idx="40650" formatCode="0.00E+00">
                  <c:v>1708470</c:v>
                </c:pt>
                <c:pt idx="40651" formatCode="0.00E+00">
                  <c:v>1708480</c:v>
                </c:pt>
                <c:pt idx="40652" formatCode="0.00E+00">
                  <c:v>1708500</c:v>
                </c:pt>
                <c:pt idx="40653" formatCode="0.00E+00">
                  <c:v>1708510</c:v>
                </c:pt>
                <c:pt idx="40654" formatCode="0.00E+00">
                  <c:v>1708520</c:v>
                </c:pt>
                <c:pt idx="40655" formatCode="0.00E+00">
                  <c:v>1708540</c:v>
                </c:pt>
                <c:pt idx="40656" formatCode="0.00E+00">
                  <c:v>1708550</c:v>
                </c:pt>
                <c:pt idx="40657" formatCode="0.00E+00">
                  <c:v>1708570</c:v>
                </c:pt>
                <c:pt idx="40658" formatCode="0.00E+00">
                  <c:v>1708580</c:v>
                </c:pt>
                <c:pt idx="40659" formatCode="0.00E+00">
                  <c:v>1708600</c:v>
                </c:pt>
                <c:pt idx="40660" formatCode="0.00E+00">
                  <c:v>1708610</c:v>
                </c:pt>
                <c:pt idx="40661" formatCode="0.00E+00">
                  <c:v>1708620</c:v>
                </c:pt>
                <c:pt idx="40662" formatCode="0.00E+00">
                  <c:v>1708640</c:v>
                </c:pt>
                <c:pt idx="40663" formatCode="0.00E+00">
                  <c:v>1708650</c:v>
                </c:pt>
                <c:pt idx="40664" formatCode="0.00E+00">
                  <c:v>1708670</c:v>
                </c:pt>
                <c:pt idx="40665" formatCode="0.00E+00">
                  <c:v>1708680</c:v>
                </c:pt>
                <c:pt idx="40666" formatCode="0.00E+00">
                  <c:v>1708700</c:v>
                </c:pt>
                <c:pt idx="40667" formatCode="0.00E+00">
                  <c:v>1708710</c:v>
                </c:pt>
                <c:pt idx="40668" formatCode="0.00E+00">
                  <c:v>1708720</c:v>
                </c:pt>
                <c:pt idx="40669" formatCode="0.00E+00">
                  <c:v>1708740</c:v>
                </c:pt>
                <c:pt idx="40670" formatCode="0.00E+00">
                  <c:v>1708750</c:v>
                </c:pt>
                <c:pt idx="40671" formatCode="0.00E+00">
                  <c:v>1708770</c:v>
                </c:pt>
                <c:pt idx="40672" formatCode="0.00E+00">
                  <c:v>1708780</c:v>
                </c:pt>
                <c:pt idx="40673" formatCode="0.00E+00">
                  <c:v>1708800</c:v>
                </c:pt>
                <c:pt idx="40674" formatCode="0.00E+00">
                  <c:v>1708810</c:v>
                </c:pt>
                <c:pt idx="40675" formatCode="0.00E+00">
                  <c:v>1708820</c:v>
                </c:pt>
                <c:pt idx="40676" formatCode="0.00E+00">
                  <c:v>1708840</c:v>
                </c:pt>
                <c:pt idx="40677" formatCode="0.00E+00">
                  <c:v>1708850</c:v>
                </c:pt>
                <c:pt idx="40678" formatCode="0.00E+00">
                  <c:v>1708870</c:v>
                </c:pt>
                <c:pt idx="40679" formatCode="0.00E+00">
                  <c:v>1708880</c:v>
                </c:pt>
                <c:pt idx="40680" formatCode="0.00E+00">
                  <c:v>1708900</c:v>
                </c:pt>
                <c:pt idx="40681" formatCode="0.00E+00">
                  <c:v>1708910</c:v>
                </c:pt>
                <c:pt idx="40682" formatCode="0.00E+00">
                  <c:v>1708920</c:v>
                </c:pt>
                <c:pt idx="40683" formatCode="0.00E+00">
                  <c:v>1708940</c:v>
                </c:pt>
                <c:pt idx="40684" formatCode="0.00E+00">
                  <c:v>1708950</c:v>
                </c:pt>
                <c:pt idx="40685" formatCode="0.00E+00">
                  <c:v>1708970</c:v>
                </c:pt>
                <c:pt idx="40686" formatCode="0.00E+00">
                  <c:v>1708980</c:v>
                </c:pt>
                <c:pt idx="40687" formatCode="0.00E+00">
                  <c:v>1708990</c:v>
                </c:pt>
                <c:pt idx="40688" formatCode="0.00E+00">
                  <c:v>1709010</c:v>
                </c:pt>
                <c:pt idx="40689" formatCode="0.00E+00">
                  <c:v>1709020</c:v>
                </c:pt>
                <c:pt idx="40690" formatCode="0.00E+00">
                  <c:v>1709040</c:v>
                </c:pt>
                <c:pt idx="40691" formatCode="0.00E+00">
                  <c:v>1709050</c:v>
                </c:pt>
                <c:pt idx="40692" formatCode="0.00E+00">
                  <c:v>1709060</c:v>
                </c:pt>
                <c:pt idx="40693" formatCode="0.00E+00">
                  <c:v>1709080</c:v>
                </c:pt>
                <c:pt idx="40694" formatCode="0.00E+00">
                  <c:v>1709090</c:v>
                </c:pt>
                <c:pt idx="40695" formatCode="0.00E+00">
                  <c:v>1709110</c:v>
                </c:pt>
                <c:pt idx="40696" formatCode="0.00E+00">
                  <c:v>1709120</c:v>
                </c:pt>
                <c:pt idx="40697" formatCode="0.00E+00">
                  <c:v>1709140</c:v>
                </c:pt>
                <c:pt idx="40698" formatCode="0.00E+00">
                  <c:v>1709150</c:v>
                </c:pt>
                <c:pt idx="40699" formatCode="0.00E+00">
                  <c:v>1709160</c:v>
                </c:pt>
                <c:pt idx="40700" formatCode="0.00E+00">
                  <c:v>1709180</c:v>
                </c:pt>
                <c:pt idx="40701" formatCode="0.00E+00">
                  <c:v>1709190</c:v>
                </c:pt>
                <c:pt idx="40702" formatCode="0.00E+00">
                  <c:v>1709210</c:v>
                </c:pt>
                <c:pt idx="40703" formatCode="0.00E+00">
                  <c:v>1709220</c:v>
                </c:pt>
                <c:pt idx="40704" formatCode="0.00E+00">
                  <c:v>1709230</c:v>
                </c:pt>
                <c:pt idx="40705" formatCode="0.00E+00">
                  <c:v>1709250</c:v>
                </c:pt>
                <c:pt idx="40706" formatCode="0.00E+00">
                  <c:v>1709260</c:v>
                </c:pt>
                <c:pt idx="40707" formatCode="0.00E+00">
                  <c:v>1709280</c:v>
                </c:pt>
                <c:pt idx="40708" formatCode="0.00E+00">
                  <c:v>1709290</c:v>
                </c:pt>
                <c:pt idx="40709" formatCode="0.00E+00">
                  <c:v>1709300</c:v>
                </c:pt>
                <c:pt idx="40710" formatCode="0.00E+00">
                  <c:v>1709320</c:v>
                </c:pt>
                <c:pt idx="40711" formatCode="0.00E+00">
                  <c:v>1709330</c:v>
                </c:pt>
                <c:pt idx="40712" formatCode="0.00E+00">
                  <c:v>1709350</c:v>
                </c:pt>
                <c:pt idx="40713" formatCode="0.00E+00">
                  <c:v>1709360</c:v>
                </c:pt>
                <c:pt idx="40714" formatCode="0.00E+00">
                  <c:v>1709370</c:v>
                </c:pt>
                <c:pt idx="40715" formatCode="0.00E+00">
                  <c:v>1709390</c:v>
                </c:pt>
                <c:pt idx="40716" formatCode="0.00E+00">
                  <c:v>1709400</c:v>
                </c:pt>
                <c:pt idx="40717" formatCode="0.00E+00">
                  <c:v>1709420</c:v>
                </c:pt>
                <c:pt idx="40718" formatCode="0.00E+00">
                  <c:v>1709430</c:v>
                </c:pt>
                <c:pt idx="40719" formatCode="0.00E+00">
                  <c:v>1709440</c:v>
                </c:pt>
                <c:pt idx="40720" formatCode="0.00E+00">
                  <c:v>1709460</c:v>
                </c:pt>
                <c:pt idx="40721" formatCode="0.00E+00">
                  <c:v>1709470</c:v>
                </c:pt>
                <c:pt idx="40722" formatCode="0.00E+00">
                  <c:v>1709490</c:v>
                </c:pt>
                <c:pt idx="40723" formatCode="0.00E+00">
                  <c:v>1709500</c:v>
                </c:pt>
                <c:pt idx="40724" formatCode="0.00E+00">
                  <c:v>1709510</c:v>
                </c:pt>
                <c:pt idx="40725" formatCode="0.00E+00">
                  <c:v>1709530</c:v>
                </c:pt>
                <c:pt idx="40726" formatCode="0.00E+00">
                  <c:v>1709540</c:v>
                </c:pt>
                <c:pt idx="40727" formatCode="0.00E+00">
                  <c:v>1709550</c:v>
                </c:pt>
                <c:pt idx="40728" formatCode="0.00E+00">
                  <c:v>1709570</c:v>
                </c:pt>
                <c:pt idx="40729" formatCode="0.00E+00">
                  <c:v>1709580</c:v>
                </c:pt>
                <c:pt idx="40730" formatCode="0.00E+00">
                  <c:v>1709600</c:v>
                </c:pt>
                <c:pt idx="40731" formatCode="0.00E+00">
                  <c:v>1709610</c:v>
                </c:pt>
                <c:pt idx="40732" formatCode="0.00E+00">
                  <c:v>1709620</c:v>
                </c:pt>
                <c:pt idx="40733" formatCode="0.00E+00">
                  <c:v>1709640</c:v>
                </c:pt>
                <c:pt idx="40734" formatCode="0.00E+00">
                  <c:v>1709650</c:v>
                </c:pt>
                <c:pt idx="40735" formatCode="0.00E+00">
                  <c:v>1709670</c:v>
                </c:pt>
                <c:pt idx="40736" formatCode="0.00E+00">
                  <c:v>1709680</c:v>
                </c:pt>
                <c:pt idx="40737" formatCode="0.00E+00">
                  <c:v>1709690</c:v>
                </c:pt>
                <c:pt idx="40738" formatCode="0.00E+00">
                  <c:v>1709710</c:v>
                </c:pt>
                <c:pt idx="40739" formatCode="0.00E+00">
                  <c:v>1709720</c:v>
                </c:pt>
                <c:pt idx="40740" formatCode="0.00E+00">
                  <c:v>1709730</c:v>
                </c:pt>
                <c:pt idx="40741" formatCode="0.00E+00">
                  <c:v>1709750</c:v>
                </c:pt>
                <c:pt idx="40742" formatCode="0.00E+00">
                  <c:v>1709760</c:v>
                </c:pt>
                <c:pt idx="40743" formatCode="0.00E+00">
                  <c:v>1709780</c:v>
                </c:pt>
                <c:pt idx="40744" formatCode="0.00E+00">
                  <c:v>1709790</c:v>
                </c:pt>
                <c:pt idx="40745" formatCode="0.00E+00">
                  <c:v>1709800</c:v>
                </c:pt>
                <c:pt idx="40746" formatCode="0.00E+00">
                  <c:v>1709820</c:v>
                </c:pt>
                <c:pt idx="40747" formatCode="0.00E+00">
                  <c:v>1709830</c:v>
                </c:pt>
                <c:pt idx="40748" formatCode="0.00E+00">
                  <c:v>1709840</c:v>
                </c:pt>
                <c:pt idx="40749" formatCode="0.00E+00">
                  <c:v>1709860</c:v>
                </c:pt>
                <c:pt idx="40750" formatCode="0.00E+00">
                  <c:v>1709870</c:v>
                </c:pt>
                <c:pt idx="40751" formatCode="0.00E+00">
                  <c:v>1709890</c:v>
                </c:pt>
                <c:pt idx="40752" formatCode="0.00E+00">
                  <c:v>1709900</c:v>
                </c:pt>
                <c:pt idx="40753" formatCode="0.00E+00">
                  <c:v>1709910</c:v>
                </c:pt>
                <c:pt idx="40754" formatCode="0.00E+00">
                  <c:v>1709930</c:v>
                </c:pt>
                <c:pt idx="40755" formatCode="0.00E+00">
                  <c:v>1709940</c:v>
                </c:pt>
                <c:pt idx="40756" formatCode="0.00E+00">
                  <c:v>1709950</c:v>
                </c:pt>
                <c:pt idx="40757" formatCode="0.00E+00">
                  <c:v>1709970</c:v>
                </c:pt>
                <c:pt idx="40758" formatCode="0.00E+00">
                  <c:v>1709980</c:v>
                </c:pt>
                <c:pt idx="40759" formatCode="0.00E+00">
                  <c:v>1710000</c:v>
                </c:pt>
                <c:pt idx="40760" formatCode="0.00E+00">
                  <c:v>1710010</c:v>
                </c:pt>
                <c:pt idx="40761" formatCode="0.00E+00">
                  <c:v>1710020</c:v>
                </c:pt>
                <c:pt idx="40762" formatCode="0.00E+00">
                  <c:v>1710040</c:v>
                </c:pt>
                <c:pt idx="40763" formatCode="0.00E+00">
                  <c:v>1710050</c:v>
                </c:pt>
                <c:pt idx="40764" formatCode="0.00E+00">
                  <c:v>1710060</c:v>
                </c:pt>
                <c:pt idx="40765" formatCode="0.00E+00">
                  <c:v>1710080</c:v>
                </c:pt>
                <c:pt idx="40766" formatCode="0.00E+00">
                  <c:v>1710090</c:v>
                </c:pt>
                <c:pt idx="40767" formatCode="0.00E+00">
                  <c:v>1710100</c:v>
                </c:pt>
                <c:pt idx="40768" formatCode="0.00E+00">
                  <c:v>1710120</c:v>
                </c:pt>
                <c:pt idx="40769" formatCode="0.00E+00">
                  <c:v>1710130</c:v>
                </c:pt>
                <c:pt idx="40770" formatCode="0.00E+00">
                  <c:v>1710150</c:v>
                </c:pt>
                <c:pt idx="40771" formatCode="0.00E+00">
                  <c:v>1710160</c:v>
                </c:pt>
                <c:pt idx="40772" formatCode="0.00E+00">
                  <c:v>1710170</c:v>
                </c:pt>
                <c:pt idx="40773" formatCode="0.00E+00">
                  <c:v>1710190</c:v>
                </c:pt>
                <c:pt idx="40774" formatCode="0.00E+00">
                  <c:v>1710200</c:v>
                </c:pt>
                <c:pt idx="40775" formatCode="0.00E+00">
                  <c:v>1710210</c:v>
                </c:pt>
                <c:pt idx="40776" formatCode="0.00E+00">
                  <c:v>1710230</c:v>
                </c:pt>
                <c:pt idx="40777" formatCode="0.00E+00">
                  <c:v>1710240</c:v>
                </c:pt>
                <c:pt idx="40778" formatCode="0.00E+00">
                  <c:v>1710250</c:v>
                </c:pt>
                <c:pt idx="40779" formatCode="0.00E+00">
                  <c:v>1710270</c:v>
                </c:pt>
                <c:pt idx="40780" formatCode="0.00E+00">
                  <c:v>1710280</c:v>
                </c:pt>
                <c:pt idx="40781" formatCode="0.00E+00">
                  <c:v>1710290</c:v>
                </c:pt>
                <c:pt idx="40782" formatCode="0.00E+00">
                  <c:v>1710310</c:v>
                </c:pt>
                <c:pt idx="40783" formatCode="0.00E+00">
                  <c:v>1710320</c:v>
                </c:pt>
                <c:pt idx="40784" formatCode="0.00E+00">
                  <c:v>1710340</c:v>
                </c:pt>
                <c:pt idx="40785" formatCode="0.00E+00">
                  <c:v>1710350</c:v>
                </c:pt>
                <c:pt idx="40786" formatCode="0.00E+00">
                  <c:v>1710360</c:v>
                </c:pt>
                <c:pt idx="40787" formatCode="0.00E+00">
                  <c:v>1710380</c:v>
                </c:pt>
                <c:pt idx="40788" formatCode="0.00E+00">
                  <c:v>1710390</c:v>
                </c:pt>
                <c:pt idx="40789" formatCode="0.00E+00">
                  <c:v>1710400</c:v>
                </c:pt>
                <c:pt idx="40790" formatCode="0.00E+00">
                  <c:v>1710420</c:v>
                </c:pt>
                <c:pt idx="40791" formatCode="0.00E+00">
                  <c:v>1710430</c:v>
                </c:pt>
                <c:pt idx="40792" formatCode="0.00E+00">
                  <c:v>1710440</c:v>
                </c:pt>
                <c:pt idx="40793" formatCode="0.00E+00">
                  <c:v>1710460</c:v>
                </c:pt>
                <c:pt idx="40794" formatCode="0.00E+00">
                  <c:v>1710470</c:v>
                </c:pt>
                <c:pt idx="40795" formatCode="0.00E+00">
                  <c:v>1710480</c:v>
                </c:pt>
                <c:pt idx="40796" formatCode="0.00E+00">
                  <c:v>1710500</c:v>
                </c:pt>
                <c:pt idx="40797" formatCode="0.00E+00">
                  <c:v>1710510</c:v>
                </c:pt>
                <c:pt idx="40798" formatCode="0.00E+00">
                  <c:v>1710520</c:v>
                </c:pt>
                <c:pt idx="40799" formatCode="0.00E+00">
                  <c:v>1710540</c:v>
                </c:pt>
                <c:pt idx="40800" formatCode="0.00E+00">
                  <c:v>1710550</c:v>
                </c:pt>
                <c:pt idx="40801" formatCode="0.00E+00">
                  <c:v>1710560</c:v>
                </c:pt>
                <c:pt idx="40802" formatCode="0.00E+00">
                  <c:v>1710580</c:v>
                </c:pt>
                <c:pt idx="40803" formatCode="0.00E+00">
                  <c:v>1710590</c:v>
                </c:pt>
                <c:pt idx="40804" formatCode="0.00E+00">
                  <c:v>1710600</c:v>
                </c:pt>
                <c:pt idx="40805" formatCode="0.00E+00">
                  <c:v>1710620</c:v>
                </c:pt>
                <c:pt idx="40806" formatCode="0.00E+00">
                  <c:v>1710630</c:v>
                </c:pt>
                <c:pt idx="40807" formatCode="0.00E+00">
                  <c:v>1710640</c:v>
                </c:pt>
                <c:pt idx="40808" formatCode="0.00E+00">
                  <c:v>1710660</c:v>
                </c:pt>
                <c:pt idx="40809" formatCode="0.00E+00">
                  <c:v>1710670</c:v>
                </c:pt>
                <c:pt idx="40810" formatCode="0.00E+00">
                  <c:v>1710680</c:v>
                </c:pt>
                <c:pt idx="40811" formatCode="0.00E+00">
                  <c:v>1710700</c:v>
                </c:pt>
                <c:pt idx="40812" formatCode="0.00E+00">
                  <c:v>1710710</c:v>
                </c:pt>
                <c:pt idx="40813" formatCode="0.00E+00">
                  <c:v>1710720</c:v>
                </c:pt>
                <c:pt idx="40814" formatCode="0.00E+00">
                  <c:v>1710740</c:v>
                </c:pt>
                <c:pt idx="40815" formatCode="0.00E+00">
                  <c:v>1710750</c:v>
                </c:pt>
                <c:pt idx="40816" formatCode="0.00E+00">
                  <c:v>1710760</c:v>
                </c:pt>
                <c:pt idx="40817" formatCode="0.00E+00">
                  <c:v>1710780</c:v>
                </c:pt>
                <c:pt idx="40818" formatCode="0.00E+00">
                  <c:v>1710790</c:v>
                </c:pt>
                <c:pt idx="40819" formatCode="0.00E+00">
                  <c:v>1710800</c:v>
                </c:pt>
                <c:pt idx="40820" formatCode="0.00E+00">
                  <c:v>1710820</c:v>
                </c:pt>
                <c:pt idx="40821" formatCode="0.00E+00">
                  <c:v>1710830</c:v>
                </c:pt>
                <c:pt idx="40822" formatCode="0.00E+00">
                  <c:v>1710840</c:v>
                </c:pt>
                <c:pt idx="40823" formatCode="0.00E+00">
                  <c:v>1710860</c:v>
                </c:pt>
                <c:pt idx="40824" formatCode="0.00E+00">
                  <c:v>1710870</c:v>
                </c:pt>
                <c:pt idx="40825" formatCode="0.00E+00">
                  <c:v>1710880</c:v>
                </c:pt>
                <c:pt idx="40826" formatCode="0.00E+00">
                  <c:v>1710900</c:v>
                </c:pt>
                <c:pt idx="40827" formatCode="0.00E+00">
                  <c:v>1710910</c:v>
                </c:pt>
                <c:pt idx="40828" formatCode="0.00E+00">
                  <c:v>1710920</c:v>
                </c:pt>
                <c:pt idx="40829" formatCode="0.00E+00">
                  <c:v>1710940</c:v>
                </c:pt>
                <c:pt idx="40830" formatCode="0.00E+00">
                  <c:v>1710950</c:v>
                </c:pt>
                <c:pt idx="40831" formatCode="0.00E+00">
                  <c:v>1710960</c:v>
                </c:pt>
                <c:pt idx="40832" formatCode="0.00E+00">
                  <c:v>1710980</c:v>
                </c:pt>
                <c:pt idx="40833" formatCode="0.00E+00">
                  <c:v>1710990</c:v>
                </c:pt>
                <c:pt idx="40834" formatCode="0.00E+00">
                  <c:v>1711000</c:v>
                </c:pt>
                <c:pt idx="40835" formatCode="0.00E+00">
                  <c:v>1711020</c:v>
                </c:pt>
                <c:pt idx="40836" formatCode="0.00E+00">
                  <c:v>1711030</c:v>
                </c:pt>
                <c:pt idx="40837" formatCode="0.00E+00">
                  <c:v>1711040</c:v>
                </c:pt>
                <c:pt idx="40838" formatCode="0.00E+00">
                  <c:v>1711060</c:v>
                </c:pt>
                <c:pt idx="40839" formatCode="0.00E+00">
                  <c:v>1711070</c:v>
                </c:pt>
                <c:pt idx="40840" formatCode="0.00E+00">
                  <c:v>1711080</c:v>
                </c:pt>
                <c:pt idx="40841" formatCode="0.00E+00">
                  <c:v>1711100</c:v>
                </c:pt>
                <c:pt idx="40842" formatCode="0.00E+00">
                  <c:v>1711110</c:v>
                </c:pt>
                <c:pt idx="40843" formatCode="0.00E+00">
                  <c:v>1711120</c:v>
                </c:pt>
                <c:pt idx="40844" formatCode="0.00E+00">
                  <c:v>1711130</c:v>
                </c:pt>
                <c:pt idx="40845" formatCode="0.00E+00">
                  <c:v>1711150</c:v>
                </c:pt>
                <c:pt idx="40846" formatCode="0.00E+00">
                  <c:v>1711160</c:v>
                </c:pt>
                <c:pt idx="40847" formatCode="0.00E+00">
                  <c:v>1711170</c:v>
                </c:pt>
                <c:pt idx="40848" formatCode="0.00E+00">
                  <c:v>1711190</c:v>
                </c:pt>
                <c:pt idx="40849" formatCode="0.00E+00">
                  <c:v>1711200</c:v>
                </c:pt>
                <c:pt idx="40850" formatCode="0.00E+00">
                  <c:v>1711210</c:v>
                </c:pt>
                <c:pt idx="40851" formatCode="0.00E+00">
                  <c:v>1711230</c:v>
                </c:pt>
                <c:pt idx="40852" formatCode="0.00E+00">
                  <c:v>1711240</c:v>
                </c:pt>
                <c:pt idx="40853" formatCode="0.00E+00">
                  <c:v>1711250</c:v>
                </c:pt>
                <c:pt idx="40854" formatCode="0.00E+00">
                  <c:v>1711270</c:v>
                </c:pt>
                <c:pt idx="40855" formatCode="0.00E+00">
                  <c:v>1711280</c:v>
                </c:pt>
                <c:pt idx="40856" formatCode="0.00E+00">
                  <c:v>1711290</c:v>
                </c:pt>
                <c:pt idx="40857" formatCode="0.00E+00">
                  <c:v>1711300</c:v>
                </c:pt>
                <c:pt idx="40858" formatCode="0.00E+00">
                  <c:v>1711320</c:v>
                </c:pt>
                <c:pt idx="40859" formatCode="0.00E+00">
                  <c:v>1711330</c:v>
                </c:pt>
                <c:pt idx="40860" formatCode="0.00E+00">
                  <c:v>1711340</c:v>
                </c:pt>
                <c:pt idx="40861" formatCode="0.00E+00">
                  <c:v>1711360</c:v>
                </c:pt>
                <c:pt idx="40862" formatCode="0.00E+00">
                  <c:v>1711370</c:v>
                </c:pt>
                <c:pt idx="40863" formatCode="0.00E+00">
                  <c:v>1711380</c:v>
                </c:pt>
                <c:pt idx="40864" formatCode="0.00E+00">
                  <c:v>1711400</c:v>
                </c:pt>
                <c:pt idx="40865" formatCode="0.00E+00">
                  <c:v>1711410</c:v>
                </c:pt>
                <c:pt idx="40866" formatCode="0.00E+00">
                  <c:v>1711420</c:v>
                </c:pt>
                <c:pt idx="40867" formatCode="0.00E+00">
                  <c:v>1711440</c:v>
                </c:pt>
                <c:pt idx="40868" formatCode="0.00E+00">
                  <c:v>1711450</c:v>
                </c:pt>
                <c:pt idx="40869" formatCode="0.00E+00">
                  <c:v>1711460</c:v>
                </c:pt>
                <c:pt idx="40870" formatCode="0.00E+00">
                  <c:v>1711470</c:v>
                </c:pt>
                <c:pt idx="40871" formatCode="0.00E+00">
                  <c:v>1711490</c:v>
                </c:pt>
                <c:pt idx="40872" formatCode="0.00E+00">
                  <c:v>1711500</c:v>
                </c:pt>
                <c:pt idx="40873" formatCode="0.00E+00">
                  <c:v>1711510</c:v>
                </c:pt>
                <c:pt idx="40874" formatCode="0.00E+00">
                  <c:v>1711530</c:v>
                </c:pt>
                <c:pt idx="40875" formatCode="0.00E+00">
                  <c:v>1711540</c:v>
                </c:pt>
                <c:pt idx="40876" formatCode="0.00E+00">
                  <c:v>1711550</c:v>
                </c:pt>
                <c:pt idx="40877" formatCode="0.00E+00">
                  <c:v>1711560</c:v>
                </c:pt>
                <c:pt idx="40878" formatCode="0.00E+00">
                  <c:v>1711580</c:v>
                </c:pt>
                <c:pt idx="40879" formatCode="0.00E+00">
                  <c:v>1711590</c:v>
                </c:pt>
                <c:pt idx="40880" formatCode="0.00E+00">
                  <c:v>1711600</c:v>
                </c:pt>
                <c:pt idx="40881" formatCode="0.00E+00">
                  <c:v>1711620</c:v>
                </c:pt>
                <c:pt idx="40882" formatCode="0.00E+00">
                  <c:v>1711630</c:v>
                </c:pt>
                <c:pt idx="40883" formatCode="0.00E+00">
                  <c:v>1711640</c:v>
                </c:pt>
                <c:pt idx="40884" formatCode="0.00E+00">
                  <c:v>1711650</c:v>
                </c:pt>
                <c:pt idx="40885" formatCode="0.00E+00">
                  <c:v>1711670</c:v>
                </c:pt>
                <c:pt idx="40886" formatCode="0.00E+00">
                  <c:v>1711680</c:v>
                </c:pt>
                <c:pt idx="40887" formatCode="0.00E+00">
                  <c:v>1711690</c:v>
                </c:pt>
                <c:pt idx="40888" formatCode="0.00E+00">
                  <c:v>1711710</c:v>
                </c:pt>
                <c:pt idx="40889" formatCode="0.00E+00">
                  <c:v>1711720</c:v>
                </c:pt>
                <c:pt idx="40890" formatCode="0.00E+00">
                  <c:v>1711730</c:v>
                </c:pt>
                <c:pt idx="40891" formatCode="0.00E+00">
                  <c:v>1711740</c:v>
                </c:pt>
                <c:pt idx="40892" formatCode="0.00E+00">
                  <c:v>1711760</c:v>
                </c:pt>
                <c:pt idx="40893" formatCode="0.00E+00">
                  <c:v>1711770</c:v>
                </c:pt>
                <c:pt idx="40894" formatCode="0.00E+00">
                  <c:v>1711780</c:v>
                </c:pt>
                <c:pt idx="40895" formatCode="0.00E+00">
                  <c:v>1711800</c:v>
                </c:pt>
                <c:pt idx="40896" formatCode="0.00E+00">
                  <c:v>1711810</c:v>
                </c:pt>
                <c:pt idx="40897" formatCode="0.00E+00">
                  <c:v>1711820</c:v>
                </c:pt>
                <c:pt idx="40898" formatCode="0.00E+00">
                  <c:v>1711830</c:v>
                </c:pt>
                <c:pt idx="40899" formatCode="0.00E+00">
                  <c:v>1711850</c:v>
                </c:pt>
                <c:pt idx="40900" formatCode="0.00E+00">
                  <c:v>1711860</c:v>
                </c:pt>
                <c:pt idx="40901" formatCode="0.00E+00">
                  <c:v>1711870</c:v>
                </c:pt>
                <c:pt idx="40902" formatCode="0.00E+00">
                  <c:v>1711890</c:v>
                </c:pt>
                <c:pt idx="40903" formatCode="0.00E+00">
                  <c:v>1711900</c:v>
                </c:pt>
                <c:pt idx="40904" formatCode="0.00E+00">
                  <c:v>1711910</c:v>
                </c:pt>
                <c:pt idx="40905" formatCode="0.00E+00">
                  <c:v>1711920</c:v>
                </c:pt>
                <c:pt idx="40906" formatCode="0.00E+00">
                  <c:v>1711940</c:v>
                </c:pt>
                <c:pt idx="40907" formatCode="0.00E+00">
                  <c:v>1711950</c:v>
                </c:pt>
                <c:pt idx="40908" formatCode="0.00E+00">
                  <c:v>1711960</c:v>
                </c:pt>
                <c:pt idx="40909" formatCode="0.00E+00">
                  <c:v>1711970</c:v>
                </c:pt>
                <c:pt idx="40910" formatCode="0.00E+00">
                  <c:v>1711990</c:v>
                </c:pt>
                <c:pt idx="40911" formatCode="0.00E+00">
                  <c:v>1712000</c:v>
                </c:pt>
                <c:pt idx="40912" formatCode="0.00E+00">
                  <c:v>1712010</c:v>
                </c:pt>
                <c:pt idx="40913" formatCode="0.00E+00">
                  <c:v>1712030</c:v>
                </c:pt>
                <c:pt idx="40914" formatCode="0.00E+00">
                  <c:v>1712040</c:v>
                </c:pt>
                <c:pt idx="40915" formatCode="0.00E+00">
                  <c:v>1712050</c:v>
                </c:pt>
                <c:pt idx="40916" formatCode="0.00E+00">
                  <c:v>1712060</c:v>
                </c:pt>
                <c:pt idx="40917" formatCode="0.00E+00">
                  <c:v>1712080</c:v>
                </c:pt>
                <c:pt idx="40918" formatCode="0.00E+00">
                  <c:v>1712090</c:v>
                </c:pt>
                <c:pt idx="40919" formatCode="0.00E+00">
                  <c:v>1712100</c:v>
                </c:pt>
                <c:pt idx="40920" formatCode="0.00E+00">
                  <c:v>1712110</c:v>
                </c:pt>
                <c:pt idx="40921" formatCode="0.00E+00">
                  <c:v>1712130</c:v>
                </c:pt>
                <c:pt idx="40922" formatCode="0.00E+00">
                  <c:v>1712140</c:v>
                </c:pt>
                <c:pt idx="40923" formatCode="0.00E+00">
                  <c:v>1712150</c:v>
                </c:pt>
                <c:pt idx="40924" formatCode="0.00E+00">
                  <c:v>1712160</c:v>
                </c:pt>
                <c:pt idx="40925" formatCode="0.00E+00">
                  <c:v>1712180</c:v>
                </c:pt>
                <c:pt idx="40926" formatCode="0.00E+00">
                  <c:v>1712190</c:v>
                </c:pt>
                <c:pt idx="40927" formatCode="0.00E+00">
                  <c:v>1712200</c:v>
                </c:pt>
                <c:pt idx="40928" formatCode="0.00E+00">
                  <c:v>1712220</c:v>
                </c:pt>
                <c:pt idx="40929" formatCode="0.00E+00">
                  <c:v>1712230</c:v>
                </c:pt>
                <c:pt idx="40930" formatCode="0.00E+00">
                  <c:v>1712240</c:v>
                </c:pt>
                <c:pt idx="40931" formatCode="0.00E+00">
                  <c:v>1712250</c:v>
                </c:pt>
                <c:pt idx="40932" formatCode="0.00E+00">
                  <c:v>1712270</c:v>
                </c:pt>
                <c:pt idx="40933" formatCode="0.00E+00">
                  <c:v>1712280</c:v>
                </c:pt>
                <c:pt idx="40934" formatCode="0.00E+00">
                  <c:v>1712290</c:v>
                </c:pt>
                <c:pt idx="40935" formatCode="0.00E+00">
                  <c:v>1712300</c:v>
                </c:pt>
                <c:pt idx="40936" formatCode="0.00E+00">
                  <c:v>1712320</c:v>
                </c:pt>
                <c:pt idx="40937" formatCode="0.00E+00">
                  <c:v>1712330</c:v>
                </c:pt>
                <c:pt idx="40938" formatCode="0.00E+00">
                  <c:v>1712340</c:v>
                </c:pt>
                <c:pt idx="40939" formatCode="0.00E+00">
                  <c:v>1712350</c:v>
                </c:pt>
                <c:pt idx="40940" formatCode="0.00E+00">
                  <c:v>1712370</c:v>
                </c:pt>
                <c:pt idx="40941" formatCode="0.00E+00">
                  <c:v>1712380</c:v>
                </c:pt>
                <c:pt idx="40942" formatCode="0.00E+00">
                  <c:v>1712390</c:v>
                </c:pt>
                <c:pt idx="40943" formatCode="0.00E+00">
                  <c:v>1712400</c:v>
                </c:pt>
                <c:pt idx="40944" formatCode="0.00E+00">
                  <c:v>1712420</c:v>
                </c:pt>
                <c:pt idx="40945" formatCode="0.00E+00">
                  <c:v>1712430</c:v>
                </c:pt>
                <c:pt idx="40946" formatCode="0.00E+00">
                  <c:v>1712440</c:v>
                </c:pt>
                <c:pt idx="40947" formatCode="0.00E+00">
                  <c:v>1712450</c:v>
                </c:pt>
                <c:pt idx="40948" formatCode="0.00E+00">
                  <c:v>1712470</c:v>
                </c:pt>
                <c:pt idx="40949" formatCode="0.00E+00">
                  <c:v>1712480</c:v>
                </c:pt>
                <c:pt idx="40950" formatCode="0.00E+00">
                  <c:v>1712490</c:v>
                </c:pt>
                <c:pt idx="40951" formatCode="0.00E+00">
                  <c:v>1712500</c:v>
                </c:pt>
                <c:pt idx="40952" formatCode="0.00E+00">
                  <c:v>1712520</c:v>
                </c:pt>
                <c:pt idx="40953" formatCode="0.00E+00">
                  <c:v>1712530</c:v>
                </c:pt>
                <c:pt idx="40954" formatCode="0.00E+00">
                  <c:v>1712540</c:v>
                </c:pt>
                <c:pt idx="40955" formatCode="0.00E+00">
                  <c:v>1712550</c:v>
                </c:pt>
                <c:pt idx="40956" formatCode="0.00E+00">
                  <c:v>1712570</c:v>
                </c:pt>
                <c:pt idx="40957" formatCode="0.00E+00">
                  <c:v>1712580</c:v>
                </c:pt>
                <c:pt idx="40958" formatCode="0.00E+00">
                  <c:v>1712590</c:v>
                </c:pt>
                <c:pt idx="40959" formatCode="0.00E+00">
                  <c:v>1712600</c:v>
                </c:pt>
                <c:pt idx="40960" formatCode="0.00E+00">
                  <c:v>1712610</c:v>
                </c:pt>
                <c:pt idx="40961" formatCode="0.00E+00">
                  <c:v>1712630</c:v>
                </c:pt>
                <c:pt idx="40962" formatCode="0.00E+00">
                  <c:v>1712640</c:v>
                </c:pt>
                <c:pt idx="40963" formatCode="0.00E+00">
                  <c:v>1712650</c:v>
                </c:pt>
                <c:pt idx="40964" formatCode="0.00E+00">
                  <c:v>1712660</c:v>
                </c:pt>
                <c:pt idx="40965" formatCode="0.00E+00">
                  <c:v>1712680</c:v>
                </c:pt>
                <c:pt idx="40966" formatCode="0.00E+00">
                  <c:v>1712690</c:v>
                </c:pt>
                <c:pt idx="40967" formatCode="0.00E+00">
                  <c:v>1712700</c:v>
                </c:pt>
                <c:pt idx="40968" formatCode="0.00E+00">
                  <c:v>1712710</c:v>
                </c:pt>
                <c:pt idx="40969" formatCode="0.00E+00">
                  <c:v>1712730</c:v>
                </c:pt>
                <c:pt idx="40970" formatCode="0.00E+00">
                  <c:v>1712740</c:v>
                </c:pt>
                <c:pt idx="40971" formatCode="0.00E+00">
                  <c:v>1712750</c:v>
                </c:pt>
                <c:pt idx="40972" formatCode="0.00E+00">
                  <c:v>1712760</c:v>
                </c:pt>
                <c:pt idx="40973" formatCode="0.00E+00">
                  <c:v>1712780</c:v>
                </c:pt>
                <c:pt idx="40974" formatCode="0.00E+00">
                  <c:v>1712790</c:v>
                </c:pt>
                <c:pt idx="40975" formatCode="0.00E+00">
                  <c:v>1712800</c:v>
                </c:pt>
                <c:pt idx="40976" formatCode="0.00E+00">
                  <c:v>1712810</c:v>
                </c:pt>
                <c:pt idx="40977" formatCode="0.00E+00">
                  <c:v>1712820</c:v>
                </c:pt>
                <c:pt idx="40978" formatCode="0.00E+00">
                  <c:v>1712840</c:v>
                </c:pt>
                <c:pt idx="40979" formatCode="0.00E+00">
                  <c:v>1712850</c:v>
                </c:pt>
                <c:pt idx="40980" formatCode="0.00E+00">
                  <c:v>1712860</c:v>
                </c:pt>
                <c:pt idx="40981" formatCode="0.00E+00">
                  <c:v>1712870</c:v>
                </c:pt>
                <c:pt idx="40982" formatCode="0.00E+00">
                  <c:v>1712890</c:v>
                </c:pt>
                <c:pt idx="40983" formatCode="0.00E+00">
                  <c:v>1712900</c:v>
                </c:pt>
                <c:pt idx="40984" formatCode="0.00E+00">
                  <c:v>1712910</c:v>
                </c:pt>
                <c:pt idx="40985" formatCode="0.00E+00">
                  <c:v>1712920</c:v>
                </c:pt>
                <c:pt idx="40986" formatCode="0.00E+00">
                  <c:v>1712930</c:v>
                </c:pt>
                <c:pt idx="40987" formatCode="0.00E+00">
                  <c:v>1712950</c:v>
                </c:pt>
                <c:pt idx="40988" formatCode="0.00E+00">
                  <c:v>1712960</c:v>
                </c:pt>
                <c:pt idx="40989" formatCode="0.00E+00">
                  <c:v>1712970</c:v>
                </c:pt>
                <c:pt idx="40990" formatCode="0.00E+00">
                  <c:v>1712980</c:v>
                </c:pt>
                <c:pt idx="40991" formatCode="0.00E+00">
                  <c:v>1713000</c:v>
                </c:pt>
                <c:pt idx="40992" formatCode="0.00E+00">
                  <c:v>1713010</c:v>
                </c:pt>
                <c:pt idx="40993" formatCode="0.00E+00">
                  <c:v>1713020</c:v>
                </c:pt>
                <c:pt idx="40994" formatCode="0.00E+00">
                  <c:v>1713030</c:v>
                </c:pt>
                <c:pt idx="40995" formatCode="0.00E+00">
                  <c:v>1713040</c:v>
                </c:pt>
                <c:pt idx="40996" formatCode="0.00E+00">
                  <c:v>1713060</c:v>
                </c:pt>
                <c:pt idx="40997" formatCode="0.00E+00">
                  <c:v>1713070</c:v>
                </c:pt>
                <c:pt idx="40998" formatCode="0.00E+00">
                  <c:v>1713080</c:v>
                </c:pt>
                <c:pt idx="40999" formatCode="0.00E+00">
                  <c:v>1713090</c:v>
                </c:pt>
                <c:pt idx="41000" formatCode="0.00E+00">
                  <c:v>1713110</c:v>
                </c:pt>
                <c:pt idx="41001" formatCode="0.00E+00">
                  <c:v>1713120</c:v>
                </c:pt>
                <c:pt idx="41002" formatCode="0.00E+00">
                  <c:v>1713130</c:v>
                </c:pt>
                <c:pt idx="41003" formatCode="0.00E+00">
                  <c:v>1713140</c:v>
                </c:pt>
                <c:pt idx="41004" formatCode="0.00E+00">
                  <c:v>1713150</c:v>
                </c:pt>
                <c:pt idx="41005" formatCode="0.00E+00">
                  <c:v>1713170</c:v>
                </c:pt>
                <c:pt idx="41006" formatCode="0.00E+00">
                  <c:v>1713180</c:v>
                </c:pt>
                <c:pt idx="41007" formatCode="0.00E+00">
                  <c:v>1713190</c:v>
                </c:pt>
                <c:pt idx="41008" formatCode="0.00E+00">
                  <c:v>1713200</c:v>
                </c:pt>
                <c:pt idx="41009" formatCode="0.00E+00">
                  <c:v>1713210</c:v>
                </c:pt>
                <c:pt idx="41010" formatCode="0.00E+00">
                  <c:v>1713230</c:v>
                </c:pt>
                <c:pt idx="41011" formatCode="0.00E+00">
                  <c:v>1713240</c:v>
                </c:pt>
                <c:pt idx="41012" formatCode="0.00E+00">
                  <c:v>1713250</c:v>
                </c:pt>
                <c:pt idx="41013" formatCode="0.00E+00">
                  <c:v>1713260</c:v>
                </c:pt>
                <c:pt idx="41014" formatCode="0.00E+00">
                  <c:v>1713270</c:v>
                </c:pt>
                <c:pt idx="41015" formatCode="0.00E+00">
                  <c:v>1713290</c:v>
                </c:pt>
                <c:pt idx="41016" formatCode="0.00E+00">
                  <c:v>1713300</c:v>
                </c:pt>
                <c:pt idx="41017" formatCode="0.00E+00">
                  <c:v>1713310</c:v>
                </c:pt>
                <c:pt idx="41018" formatCode="0.00E+00">
                  <c:v>1713320</c:v>
                </c:pt>
                <c:pt idx="41019" formatCode="0.00E+00">
                  <c:v>1713330</c:v>
                </c:pt>
                <c:pt idx="41020" formatCode="0.00E+00">
                  <c:v>1713350</c:v>
                </c:pt>
                <c:pt idx="41021" formatCode="0.00E+00">
                  <c:v>1713360</c:v>
                </c:pt>
                <c:pt idx="41022" formatCode="0.00E+00">
                  <c:v>1713370</c:v>
                </c:pt>
                <c:pt idx="41023" formatCode="0.00E+00">
                  <c:v>1713380</c:v>
                </c:pt>
                <c:pt idx="41024" formatCode="0.00E+00">
                  <c:v>1713390</c:v>
                </c:pt>
                <c:pt idx="41025" formatCode="0.00E+00">
                  <c:v>1713410</c:v>
                </c:pt>
                <c:pt idx="41026" formatCode="0.00E+00">
                  <c:v>1713420</c:v>
                </c:pt>
                <c:pt idx="41027" formatCode="0.00E+00">
                  <c:v>1713430</c:v>
                </c:pt>
                <c:pt idx="41028" formatCode="0.00E+00">
                  <c:v>1713440</c:v>
                </c:pt>
                <c:pt idx="41029" formatCode="0.00E+00">
                  <c:v>1713450</c:v>
                </c:pt>
                <c:pt idx="41030" formatCode="0.00E+00">
                  <c:v>1713470</c:v>
                </c:pt>
                <c:pt idx="41031" formatCode="0.00E+00">
                  <c:v>1713480</c:v>
                </c:pt>
                <c:pt idx="41032" formatCode="0.00E+00">
                  <c:v>1713490</c:v>
                </c:pt>
                <c:pt idx="41033" formatCode="0.00E+00">
                  <c:v>1713500</c:v>
                </c:pt>
                <c:pt idx="41034" formatCode="0.00E+00">
                  <c:v>1713510</c:v>
                </c:pt>
                <c:pt idx="41035" formatCode="0.00E+00">
                  <c:v>1713530</c:v>
                </c:pt>
                <c:pt idx="41036" formatCode="0.00E+00">
                  <c:v>1713540</c:v>
                </c:pt>
                <c:pt idx="41037" formatCode="0.00E+00">
                  <c:v>1713550</c:v>
                </c:pt>
                <c:pt idx="41038" formatCode="0.00E+00">
                  <c:v>1713560</c:v>
                </c:pt>
                <c:pt idx="41039" formatCode="0.00E+00">
                  <c:v>1713570</c:v>
                </c:pt>
                <c:pt idx="41040" formatCode="0.00E+00">
                  <c:v>1713590</c:v>
                </c:pt>
                <c:pt idx="41041" formatCode="0.00E+00">
                  <c:v>1713600</c:v>
                </c:pt>
                <c:pt idx="41042" formatCode="0.00E+00">
                  <c:v>1713610</c:v>
                </c:pt>
                <c:pt idx="41043" formatCode="0.00E+00">
                  <c:v>1713620</c:v>
                </c:pt>
                <c:pt idx="41044" formatCode="0.00E+00">
                  <c:v>1713630</c:v>
                </c:pt>
                <c:pt idx="41045" formatCode="0.00E+00">
                  <c:v>1713650</c:v>
                </c:pt>
                <c:pt idx="41046" formatCode="0.00E+00">
                  <c:v>1713660</c:v>
                </c:pt>
                <c:pt idx="41047" formatCode="0.00E+00">
                  <c:v>1713670</c:v>
                </c:pt>
                <c:pt idx="41048" formatCode="0.00E+00">
                  <c:v>1713680</c:v>
                </c:pt>
                <c:pt idx="41049" formatCode="0.00E+00">
                  <c:v>1713690</c:v>
                </c:pt>
                <c:pt idx="41050" formatCode="0.00E+00">
                  <c:v>1713700</c:v>
                </c:pt>
                <c:pt idx="41051" formatCode="0.00E+00">
                  <c:v>1713720</c:v>
                </c:pt>
                <c:pt idx="41052" formatCode="0.00E+00">
                  <c:v>1713730</c:v>
                </c:pt>
                <c:pt idx="41053" formatCode="0.00E+00">
                  <c:v>1713740</c:v>
                </c:pt>
                <c:pt idx="41054" formatCode="0.00E+00">
                  <c:v>1713750</c:v>
                </c:pt>
                <c:pt idx="41055" formatCode="0.00E+00">
                  <c:v>1713760</c:v>
                </c:pt>
                <c:pt idx="41056" formatCode="0.00E+00">
                  <c:v>1713780</c:v>
                </c:pt>
                <c:pt idx="41057" formatCode="0.00E+00">
                  <c:v>1713790</c:v>
                </c:pt>
                <c:pt idx="41058" formatCode="0.00E+00">
                  <c:v>1713800</c:v>
                </c:pt>
                <c:pt idx="41059" formatCode="0.00E+00">
                  <c:v>1713810</c:v>
                </c:pt>
                <c:pt idx="41060" formatCode="0.00E+00">
                  <c:v>1713820</c:v>
                </c:pt>
                <c:pt idx="41061" formatCode="0.00E+00">
                  <c:v>1713830</c:v>
                </c:pt>
                <c:pt idx="41062" formatCode="0.00E+00">
                  <c:v>1713850</c:v>
                </c:pt>
                <c:pt idx="41063" formatCode="0.00E+00">
                  <c:v>1713860</c:v>
                </c:pt>
                <c:pt idx="41064" formatCode="0.00E+00">
                  <c:v>1713870</c:v>
                </c:pt>
                <c:pt idx="41065" formatCode="0.00E+00">
                  <c:v>1713880</c:v>
                </c:pt>
                <c:pt idx="41066" formatCode="0.00E+00">
                  <c:v>1713890</c:v>
                </c:pt>
                <c:pt idx="41067" formatCode="0.00E+00">
                  <c:v>1713900</c:v>
                </c:pt>
                <c:pt idx="41068" formatCode="0.00E+00">
                  <c:v>1713920</c:v>
                </c:pt>
                <c:pt idx="41069" formatCode="0.00E+00">
                  <c:v>1713930</c:v>
                </c:pt>
                <c:pt idx="41070" formatCode="0.00E+00">
                  <c:v>1713940</c:v>
                </c:pt>
                <c:pt idx="41071" formatCode="0.00E+00">
                  <c:v>1713950</c:v>
                </c:pt>
                <c:pt idx="41072" formatCode="0.00E+00">
                  <c:v>1713960</c:v>
                </c:pt>
                <c:pt idx="41073" formatCode="0.00E+00">
                  <c:v>1713970</c:v>
                </c:pt>
                <c:pt idx="41074" formatCode="0.00E+00">
                  <c:v>1713990</c:v>
                </c:pt>
                <c:pt idx="41075" formatCode="0.00E+00">
                  <c:v>1714000</c:v>
                </c:pt>
                <c:pt idx="41076" formatCode="0.00E+00">
                  <c:v>1714010</c:v>
                </c:pt>
                <c:pt idx="41077" formatCode="0.00E+00">
                  <c:v>1714020</c:v>
                </c:pt>
                <c:pt idx="41078" formatCode="0.00E+00">
                  <c:v>1714030</c:v>
                </c:pt>
                <c:pt idx="41079" formatCode="0.00E+00">
                  <c:v>1714040</c:v>
                </c:pt>
                <c:pt idx="41080" formatCode="0.00E+00">
                  <c:v>1714060</c:v>
                </c:pt>
                <c:pt idx="41081" formatCode="0.00E+00">
                  <c:v>1714070</c:v>
                </c:pt>
                <c:pt idx="41082" formatCode="0.00E+00">
                  <c:v>1714080</c:v>
                </c:pt>
                <c:pt idx="41083" formatCode="0.00E+00">
                  <c:v>1714090</c:v>
                </c:pt>
                <c:pt idx="41084" formatCode="0.00E+00">
                  <c:v>1714100</c:v>
                </c:pt>
                <c:pt idx="41085" formatCode="0.00E+00">
                  <c:v>1714110</c:v>
                </c:pt>
                <c:pt idx="41086" formatCode="0.00E+00">
                  <c:v>1714130</c:v>
                </c:pt>
                <c:pt idx="41087" formatCode="0.00E+00">
                  <c:v>1714140</c:v>
                </c:pt>
                <c:pt idx="41088" formatCode="0.00E+00">
                  <c:v>1714150</c:v>
                </c:pt>
                <c:pt idx="41089" formatCode="0.00E+00">
                  <c:v>1714160</c:v>
                </c:pt>
                <c:pt idx="41090" formatCode="0.00E+00">
                  <c:v>1714170</c:v>
                </c:pt>
                <c:pt idx="41091" formatCode="0.00E+00">
                  <c:v>1714180</c:v>
                </c:pt>
                <c:pt idx="41092" formatCode="0.00E+00">
                  <c:v>1714200</c:v>
                </c:pt>
                <c:pt idx="41093" formatCode="0.00E+00">
                  <c:v>1714210</c:v>
                </c:pt>
                <c:pt idx="41094" formatCode="0.00E+00">
                  <c:v>1714220</c:v>
                </c:pt>
                <c:pt idx="41095" formatCode="0.00E+00">
                  <c:v>1714230</c:v>
                </c:pt>
                <c:pt idx="41096" formatCode="0.00E+00">
                  <c:v>1714240</c:v>
                </c:pt>
                <c:pt idx="41097" formatCode="0.00E+00">
                  <c:v>1714250</c:v>
                </c:pt>
                <c:pt idx="41098" formatCode="0.00E+00">
                  <c:v>1714260</c:v>
                </c:pt>
                <c:pt idx="41099" formatCode="0.00E+00">
                  <c:v>1714280</c:v>
                </c:pt>
                <c:pt idx="41100" formatCode="0.00E+00">
                  <c:v>1714290</c:v>
                </c:pt>
                <c:pt idx="41101" formatCode="0.00E+00">
                  <c:v>1714300</c:v>
                </c:pt>
                <c:pt idx="41102" formatCode="0.00E+00">
                  <c:v>1714310</c:v>
                </c:pt>
                <c:pt idx="41103" formatCode="0.00E+00">
                  <c:v>1714320</c:v>
                </c:pt>
                <c:pt idx="41104" formatCode="0.00E+00">
                  <c:v>1714330</c:v>
                </c:pt>
                <c:pt idx="41105" formatCode="0.00E+00">
                  <c:v>1714340</c:v>
                </c:pt>
                <c:pt idx="41106" formatCode="0.00E+00">
                  <c:v>1714360</c:v>
                </c:pt>
                <c:pt idx="41107" formatCode="0.00E+00">
                  <c:v>1714370</c:v>
                </c:pt>
                <c:pt idx="41108" formatCode="0.00E+00">
                  <c:v>1714380</c:v>
                </c:pt>
                <c:pt idx="41109" formatCode="0.00E+00">
                  <c:v>1714390</c:v>
                </c:pt>
                <c:pt idx="41110" formatCode="0.00E+00">
                  <c:v>1714400</c:v>
                </c:pt>
                <c:pt idx="41111" formatCode="0.00E+00">
                  <c:v>1714410</c:v>
                </c:pt>
                <c:pt idx="41112" formatCode="0.00E+00">
                  <c:v>1714420</c:v>
                </c:pt>
                <c:pt idx="41113" formatCode="0.00E+00">
                  <c:v>1714440</c:v>
                </c:pt>
                <c:pt idx="41114" formatCode="0.00E+00">
                  <c:v>1714450</c:v>
                </c:pt>
                <c:pt idx="41115" formatCode="0.00E+00">
                  <c:v>1714460</c:v>
                </c:pt>
                <c:pt idx="41116" formatCode="0.00E+00">
                  <c:v>1714470</c:v>
                </c:pt>
                <c:pt idx="41117" formatCode="0.00E+00">
                  <c:v>1714480</c:v>
                </c:pt>
                <c:pt idx="41118" formatCode="0.00E+00">
                  <c:v>1714490</c:v>
                </c:pt>
                <c:pt idx="41119" formatCode="0.00E+00">
                  <c:v>1714500</c:v>
                </c:pt>
                <c:pt idx="41120" formatCode="0.00E+00">
                  <c:v>1714520</c:v>
                </c:pt>
                <c:pt idx="41121" formatCode="0.00E+00">
                  <c:v>1714530</c:v>
                </c:pt>
                <c:pt idx="41122" formatCode="0.00E+00">
                  <c:v>1714540</c:v>
                </c:pt>
                <c:pt idx="41123" formatCode="0.00E+00">
                  <c:v>1714550</c:v>
                </c:pt>
                <c:pt idx="41124" formatCode="0.00E+00">
                  <c:v>1714560</c:v>
                </c:pt>
                <c:pt idx="41125" formatCode="0.00E+00">
                  <c:v>1714570</c:v>
                </c:pt>
                <c:pt idx="41126" formatCode="0.00E+00">
                  <c:v>1714580</c:v>
                </c:pt>
                <c:pt idx="41127" formatCode="0.00E+00">
                  <c:v>1714600</c:v>
                </c:pt>
                <c:pt idx="41128" formatCode="0.00E+00">
                  <c:v>1714610</c:v>
                </c:pt>
                <c:pt idx="41129" formatCode="0.00E+00">
                  <c:v>1714620</c:v>
                </c:pt>
                <c:pt idx="41130" formatCode="0.00E+00">
                  <c:v>1714630</c:v>
                </c:pt>
                <c:pt idx="41131" formatCode="0.00E+00">
                  <c:v>1714640</c:v>
                </c:pt>
                <c:pt idx="41132" formatCode="0.00E+00">
                  <c:v>1714650</c:v>
                </c:pt>
                <c:pt idx="41133" formatCode="0.00E+00">
                  <c:v>1714660</c:v>
                </c:pt>
                <c:pt idx="41134" formatCode="0.00E+00">
                  <c:v>1714670</c:v>
                </c:pt>
                <c:pt idx="41135" formatCode="0.00E+00">
                  <c:v>1714690</c:v>
                </c:pt>
                <c:pt idx="41136" formatCode="0.00E+00">
                  <c:v>1714700</c:v>
                </c:pt>
                <c:pt idx="41137" formatCode="0.00E+00">
                  <c:v>1714710</c:v>
                </c:pt>
                <c:pt idx="41138" formatCode="0.00E+00">
                  <c:v>1714720</c:v>
                </c:pt>
                <c:pt idx="41139" formatCode="0.00E+00">
                  <c:v>1714730</c:v>
                </c:pt>
                <c:pt idx="41140" formatCode="0.00E+00">
                  <c:v>1714740</c:v>
                </c:pt>
                <c:pt idx="41141" formatCode="0.00E+00">
                  <c:v>1714750</c:v>
                </c:pt>
                <c:pt idx="41142" formatCode="0.00E+00">
                  <c:v>1714760</c:v>
                </c:pt>
                <c:pt idx="41143" formatCode="0.00E+00">
                  <c:v>1714780</c:v>
                </c:pt>
                <c:pt idx="41144" formatCode="0.00E+00">
                  <c:v>1714790</c:v>
                </c:pt>
                <c:pt idx="41145" formatCode="0.00E+00">
                  <c:v>1714800</c:v>
                </c:pt>
                <c:pt idx="41146" formatCode="0.00E+00">
                  <c:v>1714810</c:v>
                </c:pt>
                <c:pt idx="41147" formatCode="0.00E+00">
                  <c:v>1714820</c:v>
                </c:pt>
                <c:pt idx="41148" formatCode="0.00E+00">
                  <c:v>1714830</c:v>
                </c:pt>
                <c:pt idx="41149" formatCode="0.00E+00">
                  <c:v>1714840</c:v>
                </c:pt>
                <c:pt idx="41150" formatCode="0.00E+00">
                  <c:v>1714850</c:v>
                </c:pt>
                <c:pt idx="41151" formatCode="0.00E+00">
                  <c:v>1714870</c:v>
                </c:pt>
                <c:pt idx="41152" formatCode="0.00E+00">
                  <c:v>1714880</c:v>
                </c:pt>
                <c:pt idx="41153" formatCode="0.00E+00">
                  <c:v>1714890</c:v>
                </c:pt>
                <c:pt idx="41154" formatCode="0.00E+00">
                  <c:v>1714900</c:v>
                </c:pt>
                <c:pt idx="41155" formatCode="0.00E+00">
                  <c:v>1714910</c:v>
                </c:pt>
                <c:pt idx="41156" formatCode="0.00E+00">
                  <c:v>1714920</c:v>
                </c:pt>
                <c:pt idx="41157" formatCode="0.00E+00">
                  <c:v>1714930</c:v>
                </c:pt>
                <c:pt idx="41158" formatCode="0.00E+00">
                  <c:v>1714940</c:v>
                </c:pt>
                <c:pt idx="41159" formatCode="0.00E+00">
                  <c:v>1714950</c:v>
                </c:pt>
                <c:pt idx="41160" formatCode="0.00E+00">
                  <c:v>1714970</c:v>
                </c:pt>
                <c:pt idx="41161" formatCode="0.00E+00">
                  <c:v>1714980</c:v>
                </c:pt>
                <c:pt idx="41162" formatCode="0.00E+00">
                  <c:v>1714990</c:v>
                </c:pt>
                <c:pt idx="41163" formatCode="0.00E+00">
                  <c:v>1715000</c:v>
                </c:pt>
                <c:pt idx="41164" formatCode="0.00E+00">
                  <c:v>1715010</c:v>
                </c:pt>
                <c:pt idx="41165" formatCode="0.00E+00">
                  <c:v>1715020</c:v>
                </c:pt>
                <c:pt idx="41166" formatCode="0.00E+00">
                  <c:v>1715030</c:v>
                </c:pt>
                <c:pt idx="41167" formatCode="0.00E+00">
                  <c:v>1715040</c:v>
                </c:pt>
                <c:pt idx="41168" formatCode="0.00E+00">
                  <c:v>1715050</c:v>
                </c:pt>
                <c:pt idx="41169" formatCode="0.00E+00">
                  <c:v>1715070</c:v>
                </c:pt>
                <c:pt idx="41170" formatCode="0.00E+00">
                  <c:v>1715080</c:v>
                </c:pt>
                <c:pt idx="41171" formatCode="0.00E+00">
                  <c:v>1715090</c:v>
                </c:pt>
                <c:pt idx="41172" formatCode="0.00E+00">
                  <c:v>1715100</c:v>
                </c:pt>
                <c:pt idx="41173" formatCode="0.00E+00">
                  <c:v>1715110</c:v>
                </c:pt>
                <c:pt idx="41174" formatCode="0.00E+00">
                  <c:v>1715120</c:v>
                </c:pt>
                <c:pt idx="41175" formatCode="0.00E+00">
                  <c:v>1715130</c:v>
                </c:pt>
                <c:pt idx="41176" formatCode="0.00E+00">
                  <c:v>1715140</c:v>
                </c:pt>
                <c:pt idx="41177" formatCode="0.00E+00">
                  <c:v>1715150</c:v>
                </c:pt>
                <c:pt idx="41178" formatCode="0.00E+00">
                  <c:v>1715170</c:v>
                </c:pt>
                <c:pt idx="41179" formatCode="0.00E+00">
                  <c:v>1715180</c:v>
                </c:pt>
                <c:pt idx="41180" formatCode="0.00E+00">
                  <c:v>1715190</c:v>
                </c:pt>
                <c:pt idx="41181" formatCode="0.00E+00">
                  <c:v>1715200</c:v>
                </c:pt>
                <c:pt idx="41182" formatCode="0.00E+00">
                  <c:v>1715210</c:v>
                </c:pt>
                <c:pt idx="41183" formatCode="0.00E+00">
                  <c:v>1715220</c:v>
                </c:pt>
                <c:pt idx="41184" formatCode="0.00E+00">
                  <c:v>1715230</c:v>
                </c:pt>
                <c:pt idx="41185" formatCode="0.00E+00">
                  <c:v>1715240</c:v>
                </c:pt>
                <c:pt idx="41186" formatCode="0.00E+00">
                  <c:v>1715250</c:v>
                </c:pt>
                <c:pt idx="41187" formatCode="0.00E+00">
                  <c:v>1715260</c:v>
                </c:pt>
                <c:pt idx="41188" formatCode="0.00E+00">
                  <c:v>1715270</c:v>
                </c:pt>
                <c:pt idx="41189" formatCode="0.00E+00">
                  <c:v>1715290</c:v>
                </c:pt>
                <c:pt idx="41190" formatCode="0.00E+00">
                  <c:v>1715300</c:v>
                </c:pt>
                <c:pt idx="41191" formatCode="0.00E+00">
                  <c:v>1715310</c:v>
                </c:pt>
                <c:pt idx="41192" formatCode="0.00E+00">
                  <c:v>1715320</c:v>
                </c:pt>
                <c:pt idx="41193" formatCode="0.00E+00">
                  <c:v>1715330</c:v>
                </c:pt>
                <c:pt idx="41194" formatCode="0.00E+00">
                  <c:v>1715340</c:v>
                </c:pt>
                <c:pt idx="41195" formatCode="0.00E+00">
                  <c:v>1715350</c:v>
                </c:pt>
                <c:pt idx="41196" formatCode="0.00E+00">
                  <c:v>1715360</c:v>
                </c:pt>
                <c:pt idx="41197" formatCode="0.00E+00">
                  <c:v>1715370</c:v>
                </c:pt>
                <c:pt idx="41198" formatCode="0.00E+00">
                  <c:v>1715380</c:v>
                </c:pt>
                <c:pt idx="41199" formatCode="0.00E+00">
                  <c:v>1715390</c:v>
                </c:pt>
                <c:pt idx="41200" formatCode="0.00E+00">
                  <c:v>1715410</c:v>
                </c:pt>
                <c:pt idx="41201" formatCode="0.00E+00">
                  <c:v>1715420</c:v>
                </c:pt>
                <c:pt idx="41202" formatCode="0.00E+00">
                  <c:v>1715430</c:v>
                </c:pt>
                <c:pt idx="41203" formatCode="0.00E+00">
                  <c:v>1715440</c:v>
                </c:pt>
                <c:pt idx="41204" formatCode="0.00E+00">
                  <c:v>1715450</c:v>
                </c:pt>
                <c:pt idx="41205" formatCode="0.00E+00">
                  <c:v>1715460</c:v>
                </c:pt>
                <c:pt idx="41206" formatCode="0.00E+00">
                  <c:v>1715470</c:v>
                </c:pt>
                <c:pt idx="41207" formatCode="0.00E+00">
                  <c:v>1715480</c:v>
                </c:pt>
                <c:pt idx="41208" formatCode="0.00E+00">
                  <c:v>1715490</c:v>
                </c:pt>
                <c:pt idx="41209" formatCode="0.00E+00">
                  <c:v>1715500</c:v>
                </c:pt>
                <c:pt idx="41210" formatCode="0.00E+00">
                  <c:v>1715510</c:v>
                </c:pt>
                <c:pt idx="41211" formatCode="0.00E+00">
                  <c:v>1715530</c:v>
                </c:pt>
                <c:pt idx="41212" formatCode="0.00E+00">
                  <c:v>1715540</c:v>
                </c:pt>
                <c:pt idx="41213" formatCode="0.00E+00">
                  <c:v>1715550</c:v>
                </c:pt>
                <c:pt idx="41214" formatCode="0.00E+00">
                  <c:v>1715560</c:v>
                </c:pt>
                <c:pt idx="41215" formatCode="0.00E+00">
                  <c:v>1715570</c:v>
                </c:pt>
                <c:pt idx="41216" formatCode="0.00E+00">
                  <c:v>1715580</c:v>
                </c:pt>
                <c:pt idx="41217" formatCode="0.00E+00">
                  <c:v>1715590</c:v>
                </c:pt>
                <c:pt idx="41218" formatCode="0.00E+00">
                  <c:v>1715600</c:v>
                </c:pt>
                <c:pt idx="41219" formatCode="0.00E+00">
                  <c:v>1715610</c:v>
                </c:pt>
                <c:pt idx="41220" formatCode="0.00E+00">
                  <c:v>1715620</c:v>
                </c:pt>
                <c:pt idx="41221" formatCode="0.00E+00">
                  <c:v>1715630</c:v>
                </c:pt>
                <c:pt idx="41222" formatCode="0.00E+00">
                  <c:v>1715640</c:v>
                </c:pt>
                <c:pt idx="41223" formatCode="0.00E+00">
                  <c:v>1715650</c:v>
                </c:pt>
                <c:pt idx="41224" formatCode="0.00E+00">
                  <c:v>1715660</c:v>
                </c:pt>
                <c:pt idx="41225" formatCode="0.00E+00">
                  <c:v>1715680</c:v>
                </c:pt>
                <c:pt idx="41226" formatCode="0.00E+00">
                  <c:v>1715690</c:v>
                </c:pt>
                <c:pt idx="41227" formatCode="0.00E+00">
                  <c:v>1715700</c:v>
                </c:pt>
                <c:pt idx="41228" formatCode="0.00E+00">
                  <c:v>1715710</c:v>
                </c:pt>
                <c:pt idx="41229" formatCode="0.00E+00">
                  <c:v>1715720</c:v>
                </c:pt>
                <c:pt idx="41230" formatCode="0.00E+00">
                  <c:v>1715730</c:v>
                </c:pt>
                <c:pt idx="41231" formatCode="0.00E+00">
                  <c:v>1715740</c:v>
                </c:pt>
                <c:pt idx="41232" formatCode="0.00E+00">
                  <c:v>1715750</c:v>
                </c:pt>
                <c:pt idx="41233" formatCode="0.00E+00">
                  <c:v>1715760</c:v>
                </c:pt>
                <c:pt idx="41234" formatCode="0.00E+00">
                  <c:v>1715770</c:v>
                </c:pt>
                <c:pt idx="41235" formatCode="0.00E+00">
                  <c:v>1715780</c:v>
                </c:pt>
                <c:pt idx="41236" formatCode="0.00E+00">
                  <c:v>1715790</c:v>
                </c:pt>
                <c:pt idx="41237" formatCode="0.00E+00">
                  <c:v>1715800</c:v>
                </c:pt>
                <c:pt idx="41238" formatCode="0.00E+00">
                  <c:v>1715810</c:v>
                </c:pt>
                <c:pt idx="41239" formatCode="0.00E+00">
                  <c:v>1715820</c:v>
                </c:pt>
                <c:pt idx="41240" formatCode="0.00E+00">
                  <c:v>1715840</c:v>
                </c:pt>
                <c:pt idx="41241" formatCode="0.00E+00">
                  <c:v>1715850</c:v>
                </c:pt>
                <c:pt idx="41242" formatCode="0.00E+00">
                  <c:v>1715860</c:v>
                </c:pt>
                <c:pt idx="41243" formatCode="0.00E+00">
                  <c:v>1715870</c:v>
                </c:pt>
                <c:pt idx="41244" formatCode="0.00E+00">
                  <c:v>1715880</c:v>
                </c:pt>
                <c:pt idx="41245" formatCode="0.00E+00">
                  <c:v>1715890</c:v>
                </c:pt>
                <c:pt idx="41246" formatCode="0.00E+00">
                  <c:v>1715900</c:v>
                </c:pt>
                <c:pt idx="41247" formatCode="0.00E+00">
                  <c:v>1715910</c:v>
                </c:pt>
                <c:pt idx="41248" formatCode="0.00E+00">
                  <c:v>1715920</c:v>
                </c:pt>
                <c:pt idx="41249" formatCode="0.00E+00">
                  <c:v>1715930</c:v>
                </c:pt>
                <c:pt idx="41250" formatCode="0.00E+00">
                  <c:v>1715940</c:v>
                </c:pt>
                <c:pt idx="41251" formatCode="0.00E+00">
                  <c:v>1715950</c:v>
                </c:pt>
                <c:pt idx="41252" formatCode="0.00E+00">
                  <c:v>1715960</c:v>
                </c:pt>
                <c:pt idx="41253" formatCode="0.00E+00">
                  <c:v>1715970</c:v>
                </c:pt>
                <c:pt idx="41254" formatCode="0.00E+00">
                  <c:v>1715980</c:v>
                </c:pt>
                <c:pt idx="41255" formatCode="0.00E+00">
                  <c:v>1715990</c:v>
                </c:pt>
                <c:pt idx="41256" formatCode="0.00E+00">
                  <c:v>1716000</c:v>
                </c:pt>
                <c:pt idx="41257" formatCode="0.00E+00">
                  <c:v>1716020</c:v>
                </c:pt>
                <c:pt idx="41258" formatCode="0.00E+00">
                  <c:v>1716030</c:v>
                </c:pt>
                <c:pt idx="41259" formatCode="0.00E+00">
                  <c:v>1716040</c:v>
                </c:pt>
                <c:pt idx="41260" formatCode="0.00E+00">
                  <c:v>1716050</c:v>
                </c:pt>
                <c:pt idx="41261" formatCode="0.00E+00">
                  <c:v>1716060</c:v>
                </c:pt>
                <c:pt idx="41262" formatCode="0.00E+00">
                  <c:v>1716070</c:v>
                </c:pt>
                <c:pt idx="41263" formatCode="0.00E+00">
                  <c:v>1716080</c:v>
                </c:pt>
                <c:pt idx="41264" formatCode="0.00E+00">
                  <c:v>1716090</c:v>
                </c:pt>
                <c:pt idx="41265" formatCode="0.00E+00">
                  <c:v>1716100</c:v>
                </c:pt>
                <c:pt idx="41266" formatCode="0.00E+00">
                  <c:v>1716110</c:v>
                </c:pt>
                <c:pt idx="41267" formatCode="0.00E+00">
                  <c:v>1716120</c:v>
                </c:pt>
                <c:pt idx="41268" formatCode="0.00E+00">
                  <c:v>1716130</c:v>
                </c:pt>
                <c:pt idx="41269" formatCode="0.00E+00">
                  <c:v>1716140</c:v>
                </c:pt>
                <c:pt idx="41270" formatCode="0.00E+00">
                  <c:v>1716150</c:v>
                </c:pt>
                <c:pt idx="41271" formatCode="0.00E+00">
                  <c:v>1716160</c:v>
                </c:pt>
                <c:pt idx="41272" formatCode="0.00E+00">
                  <c:v>1716170</c:v>
                </c:pt>
                <c:pt idx="41273" formatCode="0.00E+00">
                  <c:v>1716180</c:v>
                </c:pt>
                <c:pt idx="41274" formatCode="0.00E+00">
                  <c:v>1716190</c:v>
                </c:pt>
                <c:pt idx="41275" formatCode="0.00E+00">
                  <c:v>1716200</c:v>
                </c:pt>
                <c:pt idx="41276" formatCode="0.00E+00">
                  <c:v>1716210</c:v>
                </c:pt>
                <c:pt idx="41277" formatCode="0.00E+00">
                  <c:v>1716220</c:v>
                </c:pt>
                <c:pt idx="41278" formatCode="0.00E+00">
                  <c:v>1716230</c:v>
                </c:pt>
                <c:pt idx="41279" formatCode="0.00E+00">
                  <c:v>1716240</c:v>
                </c:pt>
                <c:pt idx="41280" formatCode="0.00E+00">
                  <c:v>1716260</c:v>
                </c:pt>
                <c:pt idx="41281" formatCode="0.00E+00">
                  <c:v>1716270</c:v>
                </c:pt>
                <c:pt idx="41282" formatCode="0.00E+00">
                  <c:v>1716280</c:v>
                </c:pt>
                <c:pt idx="41283" formatCode="0.00E+00">
                  <c:v>1716290</c:v>
                </c:pt>
                <c:pt idx="41284" formatCode="0.00E+00">
                  <c:v>1716300</c:v>
                </c:pt>
                <c:pt idx="41285" formatCode="0.00E+00">
                  <c:v>1716310</c:v>
                </c:pt>
                <c:pt idx="41286" formatCode="0.00E+00">
                  <c:v>1716320</c:v>
                </c:pt>
                <c:pt idx="41287" formatCode="0.00E+00">
                  <c:v>1716330</c:v>
                </c:pt>
                <c:pt idx="41288" formatCode="0.00E+00">
                  <c:v>1716340</c:v>
                </c:pt>
                <c:pt idx="41289" formatCode="0.00E+00">
                  <c:v>1716350</c:v>
                </c:pt>
                <c:pt idx="41290" formatCode="0.00E+00">
                  <c:v>1716360</c:v>
                </c:pt>
                <c:pt idx="41291" formatCode="0.00E+00">
                  <c:v>1716370</c:v>
                </c:pt>
                <c:pt idx="41292" formatCode="0.00E+00">
                  <c:v>1716380</c:v>
                </c:pt>
                <c:pt idx="41293" formatCode="0.00E+00">
                  <c:v>1716390</c:v>
                </c:pt>
                <c:pt idx="41294" formatCode="0.00E+00">
                  <c:v>1716400</c:v>
                </c:pt>
                <c:pt idx="41295" formatCode="0.00E+00">
                  <c:v>1716410</c:v>
                </c:pt>
                <c:pt idx="41296" formatCode="0.00E+00">
                  <c:v>1716420</c:v>
                </c:pt>
                <c:pt idx="41297" formatCode="0.00E+00">
                  <c:v>1716430</c:v>
                </c:pt>
                <c:pt idx="41298" formatCode="0.00E+00">
                  <c:v>1716440</c:v>
                </c:pt>
                <c:pt idx="41299" formatCode="0.00E+00">
                  <c:v>1716450</c:v>
                </c:pt>
                <c:pt idx="41300" formatCode="0.00E+00">
                  <c:v>1716460</c:v>
                </c:pt>
                <c:pt idx="41301" formatCode="0.00E+00">
                  <c:v>1716470</c:v>
                </c:pt>
                <c:pt idx="41302" formatCode="0.00E+00">
                  <c:v>1716480</c:v>
                </c:pt>
                <c:pt idx="41303" formatCode="0.00E+00">
                  <c:v>1716490</c:v>
                </c:pt>
                <c:pt idx="41304" formatCode="0.00E+00">
                  <c:v>1716500</c:v>
                </c:pt>
                <c:pt idx="41305" formatCode="0.00E+00">
                  <c:v>1716510</c:v>
                </c:pt>
                <c:pt idx="41306" formatCode="0.00E+00">
                  <c:v>1716520</c:v>
                </c:pt>
                <c:pt idx="41307" formatCode="0.00E+00">
                  <c:v>1716530</c:v>
                </c:pt>
                <c:pt idx="41308" formatCode="0.00E+00">
                  <c:v>1716540</c:v>
                </c:pt>
                <c:pt idx="41309" formatCode="0.00E+00">
                  <c:v>1716550</c:v>
                </c:pt>
                <c:pt idx="41310" formatCode="0.00E+00">
                  <c:v>1716560</c:v>
                </c:pt>
                <c:pt idx="41311" formatCode="0.00E+00">
                  <c:v>1716570</c:v>
                </c:pt>
                <c:pt idx="41312" formatCode="0.00E+00">
                  <c:v>1716580</c:v>
                </c:pt>
                <c:pt idx="41313" formatCode="0.00E+00">
                  <c:v>1716590</c:v>
                </c:pt>
                <c:pt idx="41314" formatCode="0.00E+00">
                  <c:v>1716600</c:v>
                </c:pt>
                <c:pt idx="41315" formatCode="0.00E+00">
                  <c:v>1716610</c:v>
                </c:pt>
                <c:pt idx="41316" formatCode="0.00E+00">
                  <c:v>1716620</c:v>
                </c:pt>
                <c:pt idx="41317" formatCode="0.00E+00">
                  <c:v>1716630</c:v>
                </c:pt>
                <c:pt idx="41318" formatCode="0.00E+00">
                  <c:v>1716640</c:v>
                </c:pt>
                <c:pt idx="41319" formatCode="0.00E+00">
                  <c:v>1716650</c:v>
                </c:pt>
                <c:pt idx="41320" formatCode="0.00E+00">
                  <c:v>1716660</c:v>
                </c:pt>
                <c:pt idx="41321" formatCode="0.00E+00">
                  <c:v>1716670</c:v>
                </c:pt>
                <c:pt idx="41322" formatCode="0.00E+00">
                  <c:v>1716680</c:v>
                </c:pt>
                <c:pt idx="41323" formatCode="0.00E+00">
                  <c:v>1716700</c:v>
                </c:pt>
                <c:pt idx="41324" formatCode="0.00E+00">
                  <c:v>1716710</c:v>
                </c:pt>
                <c:pt idx="41325" formatCode="0.00E+00">
                  <c:v>1716720</c:v>
                </c:pt>
                <c:pt idx="41326" formatCode="0.00E+00">
                  <c:v>1716730</c:v>
                </c:pt>
                <c:pt idx="41327" formatCode="0.00E+00">
                  <c:v>1716740</c:v>
                </c:pt>
                <c:pt idx="41328" formatCode="0.00E+00">
                  <c:v>1716750</c:v>
                </c:pt>
                <c:pt idx="41329" formatCode="0.00E+00">
                  <c:v>1716760</c:v>
                </c:pt>
                <c:pt idx="41330" formatCode="0.00E+00">
                  <c:v>1716770</c:v>
                </c:pt>
                <c:pt idx="41331" formatCode="0.00E+00">
                  <c:v>1716780</c:v>
                </c:pt>
                <c:pt idx="41332" formatCode="0.00E+00">
                  <c:v>1716790</c:v>
                </c:pt>
                <c:pt idx="41333" formatCode="0.00E+00">
                  <c:v>1716800</c:v>
                </c:pt>
                <c:pt idx="41334" formatCode="0.00E+00">
                  <c:v>1716810</c:v>
                </c:pt>
                <c:pt idx="41335" formatCode="0.00E+00">
                  <c:v>1716820</c:v>
                </c:pt>
                <c:pt idx="41336" formatCode="0.00E+00">
                  <c:v>1716830</c:v>
                </c:pt>
                <c:pt idx="41337" formatCode="0.00E+00">
                  <c:v>1716840</c:v>
                </c:pt>
                <c:pt idx="41338" formatCode="0.00E+00">
                  <c:v>1716850</c:v>
                </c:pt>
                <c:pt idx="41339" formatCode="0.00E+00">
                  <c:v>1716860</c:v>
                </c:pt>
                <c:pt idx="41340" formatCode="0.00E+00">
                  <c:v>1716870</c:v>
                </c:pt>
                <c:pt idx="41341" formatCode="0.00E+00">
                  <c:v>1716880</c:v>
                </c:pt>
                <c:pt idx="41342" formatCode="0.00E+00">
                  <c:v>1716890</c:v>
                </c:pt>
                <c:pt idx="41343" formatCode="0.00E+00">
                  <c:v>1716900</c:v>
                </c:pt>
                <c:pt idx="41344" formatCode="0.00E+00">
                  <c:v>1716910</c:v>
                </c:pt>
                <c:pt idx="41345" formatCode="0.00E+00">
                  <c:v>1716920</c:v>
                </c:pt>
                <c:pt idx="41346" formatCode="0.00E+00">
                  <c:v>1716930</c:v>
                </c:pt>
                <c:pt idx="41347" formatCode="0.00E+00">
                  <c:v>1716940</c:v>
                </c:pt>
                <c:pt idx="41348" formatCode="0.00E+00">
                  <c:v>1716950</c:v>
                </c:pt>
                <c:pt idx="41349" formatCode="0.00E+00">
                  <c:v>1716960</c:v>
                </c:pt>
                <c:pt idx="41350" formatCode="0.00E+00">
                  <c:v>1716970</c:v>
                </c:pt>
                <c:pt idx="41351" formatCode="0.00E+00">
                  <c:v>1716980</c:v>
                </c:pt>
                <c:pt idx="41352" formatCode="0.00E+00">
                  <c:v>1716990</c:v>
                </c:pt>
                <c:pt idx="41353" formatCode="0.00E+00">
                  <c:v>1717000</c:v>
                </c:pt>
                <c:pt idx="41354" formatCode="0.00E+00">
                  <c:v>1717000</c:v>
                </c:pt>
                <c:pt idx="41355" formatCode="0.00E+00">
                  <c:v>1717010</c:v>
                </c:pt>
                <c:pt idx="41356" formatCode="0.00E+00">
                  <c:v>1717020</c:v>
                </c:pt>
                <c:pt idx="41357" formatCode="0.00E+00">
                  <c:v>1717030</c:v>
                </c:pt>
                <c:pt idx="41358" formatCode="0.00E+00">
                  <c:v>1717040</c:v>
                </c:pt>
                <c:pt idx="41359" formatCode="0.00E+00">
                  <c:v>1717050</c:v>
                </c:pt>
                <c:pt idx="41360" formatCode="0.00E+00">
                  <c:v>1717060</c:v>
                </c:pt>
                <c:pt idx="41361" formatCode="0.00E+00">
                  <c:v>1717070</c:v>
                </c:pt>
                <c:pt idx="41362" formatCode="0.00E+00">
                  <c:v>1717080</c:v>
                </c:pt>
                <c:pt idx="41363" formatCode="0.00E+00">
                  <c:v>1717090</c:v>
                </c:pt>
                <c:pt idx="41364" formatCode="0.00E+00">
                  <c:v>1717100</c:v>
                </c:pt>
                <c:pt idx="41365" formatCode="0.00E+00">
                  <c:v>1717110</c:v>
                </c:pt>
                <c:pt idx="41366" formatCode="0.00E+00">
                  <c:v>1717120</c:v>
                </c:pt>
                <c:pt idx="41367" formatCode="0.00E+00">
                  <c:v>1717130</c:v>
                </c:pt>
                <c:pt idx="41368" formatCode="0.00E+00">
                  <c:v>1717140</c:v>
                </c:pt>
                <c:pt idx="41369" formatCode="0.00E+00">
                  <c:v>1717150</c:v>
                </c:pt>
                <c:pt idx="41370" formatCode="0.00E+00">
                  <c:v>1717160</c:v>
                </c:pt>
                <c:pt idx="41371" formatCode="0.00E+00">
                  <c:v>1717170</c:v>
                </c:pt>
                <c:pt idx="41372" formatCode="0.00E+00">
                  <c:v>1717180</c:v>
                </c:pt>
                <c:pt idx="41373" formatCode="0.00E+00">
                  <c:v>1717190</c:v>
                </c:pt>
                <c:pt idx="41374" formatCode="0.00E+00">
                  <c:v>1717200</c:v>
                </c:pt>
                <c:pt idx="41375" formatCode="0.00E+00">
                  <c:v>1717210</c:v>
                </c:pt>
                <c:pt idx="41376" formatCode="0.00E+00">
                  <c:v>1717220</c:v>
                </c:pt>
                <c:pt idx="41377" formatCode="0.00E+00">
                  <c:v>1717230</c:v>
                </c:pt>
                <c:pt idx="41378" formatCode="0.00E+00">
                  <c:v>1717240</c:v>
                </c:pt>
                <c:pt idx="41379" formatCode="0.00E+00">
                  <c:v>1717250</c:v>
                </c:pt>
                <c:pt idx="41380" formatCode="0.00E+00">
                  <c:v>1717260</c:v>
                </c:pt>
                <c:pt idx="41381" formatCode="0.00E+00">
                  <c:v>1717270</c:v>
                </c:pt>
                <c:pt idx="41382" formatCode="0.00E+00">
                  <c:v>1717280</c:v>
                </c:pt>
                <c:pt idx="41383" formatCode="0.00E+00">
                  <c:v>1717290</c:v>
                </c:pt>
                <c:pt idx="41384" formatCode="0.00E+00">
                  <c:v>1717300</c:v>
                </c:pt>
                <c:pt idx="41385" formatCode="0.00E+00">
                  <c:v>1717310</c:v>
                </c:pt>
                <c:pt idx="41386" formatCode="0.00E+00">
                  <c:v>1717320</c:v>
                </c:pt>
                <c:pt idx="41387" formatCode="0.00E+00">
                  <c:v>1717330</c:v>
                </c:pt>
                <c:pt idx="41388" formatCode="0.00E+00">
                  <c:v>1717340</c:v>
                </c:pt>
                <c:pt idx="41389" formatCode="0.00E+00">
                  <c:v>1717350</c:v>
                </c:pt>
                <c:pt idx="41390" formatCode="0.00E+00">
                  <c:v>1717360</c:v>
                </c:pt>
                <c:pt idx="41391" formatCode="0.00E+00">
                  <c:v>1717370</c:v>
                </c:pt>
                <c:pt idx="41392" formatCode="0.00E+00">
                  <c:v>1717380</c:v>
                </c:pt>
                <c:pt idx="41393" formatCode="0.00E+00">
                  <c:v>1717390</c:v>
                </c:pt>
                <c:pt idx="41394" formatCode="0.00E+00">
                  <c:v>1717400</c:v>
                </c:pt>
                <c:pt idx="41395" formatCode="0.00E+00">
                  <c:v>1717410</c:v>
                </c:pt>
                <c:pt idx="41396" formatCode="0.00E+00">
                  <c:v>1717420</c:v>
                </c:pt>
                <c:pt idx="41397" formatCode="0.00E+00">
                  <c:v>1717420</c:v>
                </c:pt>
                <c:pt idx="41398" formatCode="0.00E+00">
                  <c:v>1717430</c:v>
                </c:pt>
                <c:pt idx="41399" formatCode="0.00E+00">
                  <c:v>1717440</c:v>
                </c:pt>
                <c:pt idx="41400" formatCode="0.00E+00">
                  <c:v>1717450</c:v>
                </c:pt>
                <c:pt idx="41401" formatCode="0.00E+00">
                  <c:v>1717460</c:v>
                </c:pt>
                <c:pt idx="41402" formatCode="0.00E+00">
                  <c:v>1717470</c:v>
                </c:pt>
                <c:pt idx="41403" formatCode="0.00E+00">
                  <c:v>1717480</c:v>
                </c:pt>
                <c:pt idx="41404" formatCode="0.00E+00">
                  <c:v>1717490</c:v>
                </c:pt>
                <c:pt idx="41405" formatCode="0.00E+00">
                  <c:v>1717500</c:v>
                </c:pt>
                <c:pt idx="41406" formatCode="0.00E+00">
                  <c:v>1717510</c:v>
                </c:pt>
                <c:pt idx="41407" formatCode="0.00E+00">
                  <c:v>1717520</c:v>
                </c:pt>
                <c:pt idx="41408" formatCode="0.00E+00">
                  <c:v>1717530</c:v>
                </c:pt>
                <c:pt idx="41409" formatCode="0.00E+00">
                  <c:v>1717540</c:v>
                </c:pt>
                <c:pt idx="41410" formatCode="0.00E+00">
                  <c:v>1717550</c:v>
                </c:pt>
                <c:pt idx="41411" formatCode="0.00E+00">
                  <c:v>1717560</c:v>
                </c:pt>
                <c:pt idx="41412" formatCode="0.00E+00">
                  <c:v>1717570</c:v>
                </c:pt>
                <c:pt idx="41413" formatCode="0.00E+00">
                  <c:v>1717580</c:v>
                </c:pt>
                <c:pt idx="41414" formatCode="0.00E+00">
                  <c:v>1717590</c:v>
                </c:pt>
                <c:pt idx="41415" formatCode="0.00E+00">
                  <c:v>1717600</c:v>
                </c:pt>
                <c:pt idx="41416" formatCode="0.00E+00">
                  <c:v>1717610</c:v>
                </c:pt>
                <c:pt idx="41417" formatCode="0.00E+00">
                  <c:v>1717620</c:v>
                </c:pt>
                <c:pt idx="41418" formatCode="0.00E+00">
                  <c:v>1717630</c:v>
                </c:pt>
                <c:pt idx="41419" formatCode="0.00E+00">
                  <c:v>1717640</c:v>
                </c:pt>
                <c:pt idx="41420" formatCode="0.00E+00">
                  <c:v>1717640</c:v>
                </c:pt>
                <c:pt idx="41421" formatCode="0.00E+00">
                  <c:v>1717650</c:v>
                </c:pt>
                <c:pt idx="41422" formatCode="0.00E+00">
                  <c:v>1717660</c:v>
                </c:pt>
                <c:pt idx="41423" formatCode="0.00E+00">
                  <c:v>1717670</c:v>
                </c:pt>
                <c:pt idx="41424" formatCode="0.00E+00">
                  <c:v>1717680</c:v>
                </c:pt>
                <c:pt idx="41425" formatCode="0.00E+00">
                  <c:v>1717690</c:v>
                </c:pt>
                <c:pt idx="41426" formatCode="0.00E+00">
                  <c:v>1717700</c:v>
                </c:pt>
                <c:pt idx="41427" formatCode="0.00E+00">
                  <c:v>1717710</c:v>
                </c:pt>
                <c:pt idx="41428" formatCode="0.00E+00">
                  <c:v>1717720</c:v>
                </c:pt>
                <c:pt idx="41429" formatCode="0.00E+00">
                  <c:v>1717730</c:v>
                </c:pt>
                <c:pt idx="41430" formatCode="0.00E+00">
                  <c:v>1717740</c:v>
                </c:pt>
                <c:pt idx="41431" formatCode="0.00E+00">
                  <c:v>1717750</c:v>
                </c:pt>
                <c:pt idx="41432" formatCode="0.00E+00">
                  <c:v>1717760</c:v>
                </c:pt>
                <c:pt idx="41433" formatCode="0.00E+00">
                  <c:v>1717770</c:v>
                </c:pt>
                <c:pt idx="41434" formatCode="0.00E+00">
                  <c:v>1717780</c:v>
                </c:pt>
                <c:pt idx="41435" formatCode="0.00E+00">
                  <c:v>1717790</c:v>
                </c:pt>
                <c:pt idx="41436" formatCode="0.00E+00">
                  <c:v>1717800</c:v>
                </c:pt>
                <c:pt idx="41437" formatCode="0.00E+00">
                  <c:v>1717800</c:v>
                </c:pt>
                <c:pt idx="41438" formatCode="0.00E+00">
                  <c:v>1717810</c:v>
                </c:pt>
                <c:pt idx="41439" formatCode="0.00E+00">
                  <c:v>1717820</c:v>
                </c:pt>
                <c:pt idx="41440" formatCode="0.00E+00">
                  <c:v>1717830</c:v>
                </c:pt>
                <c:pt idx="41441" formatCode="0.00E+00">
                  <c:v>1717840</c:v>
                </c:pt>
                <c:pt idx="41442" formatCode="0.00E+00">
                  <c:v>1717850</c:v>
                </c:pt>
                <c:pt idx="41443" formatCode="0.00E+00">
                  <c:v>1717860</c:v>
                </c:pt>
                <c:pt idx="41444" formatCode="0.00E+00">
                  <c:v>1717870</c:v>
                </c:pt>
                <c:pt idx="41445" formatCode="0.00E+00">
                  <c:v>1717880</c:v>
                </c:pt>
                <c:pt idx="41446" formatCode="0.00E+00">
                  <c:v>1717890</c:v>
                </c:pt>
                <c:pt idx="41447" formatCode="0.00E+00">
                  <c:v>1717900</c:v>
                </c:pt>
                <c:pt idx="41448" formatCode="0.00E+00">
                  <c:v>1717910</c:v>
                </c:pt>
                <c:pt idx="41449" formatCode="0.00E+00">
                  <c:v>1717920</c:v>
                </c:pt>
                <c:pt idx="41450" formatCode="0.00E+00">
                  <c:v>1717930</c:v>
                </c:pt>
                <c:pt idx="41451" formatCode="0.00E+00">
                  <c:v>1717940</c:v>
                </c:pt>
                <c:pt idx="41452" formatCode="0.00E+00">
                  <c:v>1717940</c:v>
                </c:pt>
                <c:pt idx="41453" formatCode="0.00E+00">
                  <c:v>1717950</c:v>
                </c:pt>
                <c:pt idx="41454" formatCode="0.00E+00">
                  <c:v>1717960</c:v>
                </c:pt>
                <c:pt idx="41455" formatCode="0.00E+00">
                  <c:v>1717970</c:v>
                </c:pt>
                <c:pt idx="41456" formatCode="0.00E+00">
                  <c:v>1717980</c:v>
                </c:pt>
                <c:pt idx="41457" formatCode="0.00E+00">
                  <c:v>1717990</c:v>
                </c:pt>
                <c:pt idx="41458" formatCode="0.00E+00">
                  <c:v>1718000</c:v>
                </c:pt>
                <c:pt idx="41459" formatCode="0.00E+00">
                  <c:v>1718010</c:v>
                </c:pt>
                <c:pt idx="41460" formatCode="0.00E+00">
                  <c:v>1718020</c:v>
                </c:pt>
                <c:pt idx="41461" formatCode="0.00E+00">
                  <c:v>1718030</c:v>
                </c:pt>
                <c:pt idx="41462" formatCode="0.00E+00">
                  <c:v>1718040</c:v>
                </c:pt>
                <c:pt idx="41463" formatCode="0.00E+00">
                  <c:v>1718050</c:v>
                </c:pt>
                <c:pt idx="41464" formatCode="0.00E+00">
                  <c:v>1718060</c:v>
                </c:pt>
                <c:pt idx="41465" formatCode="0.00E+00">
                  <c:v>1718070</c:v>
                </c:pt>
                <c:pt idx="41466" formatCode="0.00E+00">
                  <c:v>1718070</c:v>
                </c:pt>
                <c:pt idx="41467" formatCode="0.00E+00">
                  <c:v>1718080</c:v>
                </c:pt>
                <c:pt idx="41468" formatCode="0.00E+00">
                  <c:v>1718090</c:v>
                </c:pt>
                <c:pt idx="41469" formatCode="0.00E+00">
                  <c:v>1718100</c:v>
                </c:pt>
                <c:pt idx="41470" formatCode="0.00E+00">
                  <c:v>1718110</c:v>
                </c:pt>
                <c:pt idx="41471" formatCode="0.00E+00">
                  <c:v>1718120</c:v>
                </c:pt>
                <c:pt idx="41472" formatCode="0.00E+00">
                  <c:v>1718130</c:v>
                </c:pt>
                <c:pt idx="41473" formatCode="0.00E+00">
                  <c:v>1718140</c:v>
                </c:pt>
                <c:pt idx="41474" formatCode="0.00E+00">
                  <c:v>1718150</c:v>
                </c:pt>
                <c:pt idx="41475" formatCode="0.00E+00">
                  <c:v>1718160</c:v>
                </c:pt>
                <c:pt idx="41476" formatCode="0.00E+00">
                  <c:v>1718170</c:v>
                </c:pt>
                <c:pt idx="41477" formatCode="0.00E+00">
                  <c:v>1718180</c:v>
                </c:pt>
                <c:pt idx="41478" formatCode="0.00E+00">
                  <c:v>1718180</c:v>
                </c:pt>
                <c:pt idx="41479" formatCode="0.00E+00">
                  <c:v>1718190</c:v>
                </c:pt>
                <c:pt idx="41480" formatCode="0.00E+00">
                  <c:v>1718200</c:v>
                </c:pt>
                <c:pt idx="41481" formatCode="0.00E+00">
                  <c:v>1718210</c:v>
                </c:pt>
                <c:pt idx="41482" formatCode="0.00E+00">
                  <c:v>1718220</c:v>
                </c:pt>
                <c:pt idx="41483" formatCode="0.00E+00">
                  <c:v>1718230</c:v>
                </c:pt>
                <c:pt idx="41484" formatCode="0.00E+00">
                  <c:v>1718240</c:v>
                </c:pt>
                <c:pt idx="41485" formatCode="0.00E+00">
                  <c:v>1718250</c:v>
                </c:pt>
                <c:pt idx="41486" formatCode="0.00E+00">
                  <c:v>1718260</c:v>
                </c:pt>
                <c:pt idx="41487" formatCode="0.00E+00">
                  <c:v>1718270</c:v>
                </c:pt>
                <c:pt idx="41488" formatCode="0.00E+00">
                  <c:v>1718280</c:v>
                </c:pt>
                <c:pt idx="41489" formatCode="0.00E+00">
                  <c:v>1718280</c:v>
                </c:pt>
                <c:pt idx="41490" formatCode="0.00E+00">
                  <c:v>1718290</c:v>
                </c:pt>
                <c:pt idx="41491" formatCode="0.00E+00">
                  <c:v>1718300</c:v>
                </c:pt>
                <c:pt idx="41492" formatCode="0.00E+00">
                  <c:v>1718310</c:v>
                </c:pt>
                <c:pt idx="41493" formatCode="0.00E+00">
                  <c:v>1718320</c:v>
                </c:pt>
                <c:pt idx="41494" formatCode="0.00E+00">
                  <c:v>1718330</c:v>
                </c:pt>
                <c:pt idx="41495" formatCode="0.00E+00">
                  <c:v>1718340</c:v>
                </c:pt>
                <c:pt idx="41496" formatCode="0.00E+00">
                  <c:v>1718350</c:v>
                </c:pt>
                <c:pt idx="41497" formatCode="0.00E+00">
                  <c:v>1718360</c:v>
                </c:pt>
                <c:pt idx="41498" formatCode="0.00E+00">
                  <c:v>1718370</c:v>
                </c:pt>
                <c:pt idx="41499" formatCode="0.00E+00">
                  <c:v>1718370</c:v>
                </c:pt>
                <c:pt idx="41500" formatCode="0.00E+00">
                  <c:v>1718380</c:v>
                </c:pt>
                <c:pt idx="41501" formatCode="0.00E+00">
                  <c:v>1718390</c:v>
                </c:pt>
                <c:pt idx="41502" formatCode="0.00E+00">
                  <c:v>1718400</c:v>
                </c:pt>
                <c:pt idx="41503" formatCode="0.00E+00">
                  <c:v>1718410</c:v>
                </c:pt>
                <c:pt idx="41504" formatCode="0.00E+00">
                  <c:v>1718420</c:v>
                </c:pt>
                <c:pt idx="41505" formatCode="0.00E+00">
                  <c:v>1718430</c:v>
                </c:pt>
                <c:pt idx="41506" formatCode="0.00E+00">
                  <c:v>1718440</c:v>
                </c:pt>
                <c:pt idx="41507" formatCode="0.00E+00">
                  <c:v>1718450</c:v>
                </c:pt>
                <c:pt idx="41508" formatCode="0.00E+00">
                  <c:v>1718450</c:v>
                </c:pt>
                <c:pt idx="41509" formatCode="0.00E+00">
                  <c:v>1718460</c:v>
                </c:pt>
                <c:pt idx="41510" formatCode="0.00E+00">
                  <c:v>1718470</c:v>
                </c:pt>
                <c:pt idx="41511" formatCode="0.00E+00">
                  <c:v>1718480</c:v>
                </c:pt>
                <c:pt idx="41512" formatCode="0.00E+00">
                  <c:v>1718490</c:v>
                </c:pt>
                <c:pt idx="41513" formatCode="0.00E+00">
                  <c:v>1718500</c:v>
                </c:pt>
                <c:pt idx="41514" formatCode="0.00E+00">
                  <c:v>1718510</c:v>
                </c:pt>
                <c:pt idx="41515" formatCode="0.00E+00">
                  <c:v>1718520</c:v>
                </c:pt>
                <c:pt idx="41516" formatCode="0.00E+00">
                  <c:v>1718530</c:v>
                </c:pt>
                <c:pt idx="41517" formatCode="0.00E+00">
                  <c:v>1718540</c:v>
                </c:pt>
                <c:pt idx="41518" formatCode="0.00E+00">
                  <c:v>1718540</c:v>
                </c:pt>
                <c:pt idx="41519" formatCode="0.00E+00">
                  <c:v>1718550</c:v>
                </c:pt>
                <c:pt idx="41520" formatCode="0.00E+00">
                  <c:v>1718560</c:v>
                </c:pt>
                <c:pt idx="41521" formatCode="0.00E+00">
                  <c:v>1718570</c:v>
                </c:pt>
                <c:pt idx="41522" formatCode="0.00E+00">
                  <c:v>1718580</c:v>
                </c:pt>
                <c:pt idx="41523" formatCode="0.00E+00">
                  <c:v>1718590</c:v>
                </c:pt>
                <c:pt idx="41524" formatCode="0.00E+00">
                  <c:v>1718600</c:v>
                </c:pt>
                <c:pt idx="41525" formatCode="0.00E+00">
                  <c:v>1718610</c:v>
                </c:pt>
                <c:pt idx="41526" formatCode="0.00E+00">
                  <c:v>1718610</c:v>
                </c:pt>
                <c:pt idx="41527" formatCode="0.00E+00">
                  <c:v>1718620</c:v>
                </c:pt>
                <c:pt idx="41528" formatCode="0.00E+00">
                  <c:v>1718630</c:v>
                </c:pt>
                <c:pt idx="41529" formatCode="0.00E+00">
                  <c:v>1718640</c:v>
                </c:pt>
                <c:pt idx="41530" formatCode="0.00E+00">
                  <c:v>1718650</c:v>
                </c:pt>
                <c:pt idx="41531" formatCode="0.00E+00">
                  <c:v>1718660</c:v>
                </c:pt>
                <c:pt idx="41532" formatCode="0.00E+00">
                  <c:v>1718670</c:v>
                </c:pt>
                <c:pt idx="41533" formatCode="0.00E+00">
                  <c:v>1718680</c:v>
                </c:pt>
                <c:pt idx="41534" formatCode="0.00E+00">
                  <c:v>1718690</c:v>
                </c:pt>
                <c:pt idx="41535" formatCode="0.00E+00">
                  <c:v>1718690</c:v>
                </c:pt>
                <c:pt idx="41536" formatCode="0.00E+00">
                  <c:v>1718700</c:v>
                </c:pt>
                <c:pt idx="41537" formatCode="0.00E+00">
                  <c:v>1718710</c:v>
                </c:pt>
                <c:pt idx="41538" formatCode="0.00E+00">
                  <c:v>1718720</c:v>
                </c:pt>
                <c:pt idx="41539" formatCode="0.00E+00">
                  <c:v>1718730</c:v>
                </c:pt>
                <c:pt idx="41540" formatCode="0.00E+00">
                  <c:v>1718740</c:v>
                </c:pt>
                <c:pt idx="41541" formatCode="0.00E+00">
                  <c:v>1718750</c:v>
                </c:pt>
                <c:pt idx="41542" formatCode="0.00E+00">
                  <c:v>1718760</c:v>
                </c:pt>
                <c:pt idx="41543" formatCode="0.00E+00">
                  <c:v>1718760</c:v>
                </c:pt>
                <c:pt idx="41544" formatCode="0.00E+00">
                  <c:v>1718770</c:v>
                </c:pt>
                <c:pt idx="41545" formatCode="0.00E+00">
                  <c:v>1718780</c:v>
                </c:pt>
                <c:pt idx="41546" formatCode="0.00E+00">
                  <c:v>1718790</c:v>
                </c:pt>
                <c:pt idx="41547" formatCode="0.00E+00">
                  <c:v>1718800</c:v>
                </c:pt>
                <c:pt idx="41548" formatCode="0.00E+00">
                  <c:v>1718810</c:v>
                </c:pt>
                <c:pt idx="41549" formatCode="0.00E+00">
                  <c:v>1718820</c:v>
                </c:pt>
                <c:pt idx="41550" formatCode="0.00E+00">
                  <c:v>1718820</c:v>
                </c:pt>
                <c:pt idx="41551" formatCode="0.00E+00">
                  <c:v>1718830</c:v>
                </c:pt>
                <c:pt idx="41552" formatCode="0.00E+00">
                  <c:v>1718840</c:v>
                </c:pt>
                <c:pt idx="41553" formatCode="0.00E+00">
                  <c:v>1718850</c:v>
                </c:pt>
                <c:pt idx="41554" formatCode="0.00E+00">
                  <c:v>1718860</c:v>
                </c:pt>
                <c:pt idx="41555" formatCode="0.00E+00">
                  <c:v>1718870</c:v>
                </c:pt>
                <c:pt idx="41556" formatCode="0.00E+00">
                  <c:v>1718880</c:v>
                </c:pt>
                <c:pt idx="41557" formatCode="0.00E+00">
                  <c:v>1718890</c:v>
                </c:pt>
                <c:pt idx="41558" formatCode="0.00E+00">
                  <c:v>1718890</c:v>
                </c:pt>
                <c:pt idx="41559" formatCode="0.00E+00">
                  <c:v>1718900</c:v>
                </c:pt>
                <c:pt idx="41560" formatCode="0.00E+00">
                  <c:v>1718910</c:v>
                </c:pt>
                <c:pt idx="41561" formatCode="0.00E+00">
                  <c:v>1718920</c:v>
                </c:pt>
                <c:pt idx="41562" formatCode="0.00E+00">
                  <c:v>1718930</c:v>
                </c:pt>
                <c:pt idx="41563" formatCode="0.00E+00">
                  <c:v>1718940</c:v>
                </c:pt>
                <c:pt idx="41564" formatCode="0.00E+00">
                  <c:v>1718950</c:v>
                </c:pt>
                <c:pt idx="41565" formatCode="0.00E+00">
                  <c:v>1718950</c:v>
                </c:pt>
                <c:pt idx="41566" formatCode="0.00E+00">
                  <c:v>1718960</c:v>
                </c:pt>
                <c:pt idx="41567" formatCode="0.00E+00">
                  <c:v>1718970</c:v>
                </c:pt>
                <c:pt idx="41568" formatCode="0.00E+00">
                  <c:v>1718980</c:v>
                </c:pt>
                <c:pt idx="41569" formatCode="0.00E+00">
                  <c:v>1718990</c:v>
                </c:pt>
                <c:pt idx="41570" formatCode="0.00E+00">
                  <c:v>1719000</c:v>
                </c:pt>
                <c:pt idx="41571" formatCode="0.00E+00">
                  <c:v>1719010</c:v>
                </c:pt>
                <c:pt idx="41572" formatCode="0.00E+00">
                  <c:v>1719010</c:v>
                </c:pt>
                <c:pt idx="41573" formatCode="0.00E+00">
                  <c:v>1719020</c:v>
                </c:pt>
                <c:pt idx="41574" formatCode="0.00E+00">
                  <c:v>1719030</c:v>
                </c:pt>
                <c:pt idx="41575" formatCode="0.00E+00">
                  <c:v>1719040</c:v>
                </c:pt>
                <c:pt idx="41576" formatCode="0.00E+00">
                  <c:v>1719050</c:v>
                </c:pt>
                <c:pt idx="41577" formatCode="0.00E+00">
                  <c:v>1719060</c:v>
                </c:pt>
                <c:pt idx="41578" formatCode="0.00E+00">
                  <c:v>1719060</c:v>
                </c:pt>
                <c:pt idx="41579" formatCode="0.00E+00">
                  <c:v>1719070</c:v>
                </c:pt>
                <c:pt idx="41580" formatCode="0.00E+00">
                  <c:v>1719080</c:v>
                </c:pt>
                <c:pt idx="41581" formatCode="0.00E+00">
                  <c:v>1719090</c:v>
                </c:pt>
                <c:pt idx="41582" formatCode="0.00E+00">
                  <c:v>1719100</c:v>
                </c:pt>
                <c:pt idx="41583" formatCode="0.00E+00">
                  <c:v>1719110</c:v>
                </c:pt>
                <c:pt idx="41584" formatCode="0.00E+00">
                  <c:v>1719120</c:v>
                </c:pt>
                <c:pt idx="41585" formatCode="0.00E+00">
                  <c:v>1719120</c:v>
                </c:pt>
                <c:pt idx="41586" formatCode="0.00E+00">
                  <c:v>1719130</c:v>
                </c:pt>
                <c:pt idx="41587" formatCode="0.00E+00">
                  <c:v>1719140</c:v>
                </c:pt>
                <c:pt idx="41588" formatCode="0.00E+00">
                  <c:v>1719150</c:v>
                </c:pt>
                <c:pt idx="41589" formatCode="0.00E+00">
                  <c:v>1719160</c:v>
                </c:pt>
                <c:pt idx="41590" formatCode="0.00E+00">
                  <c:v>1719170</c:v>
                </c:pt>
                <c:pt idx="41591" formatCode="0.00E+00">
                  <c:v>1719170</c:v>
                </c:pt>
                <c:pt idx="41592" formatCode="0.00E+00">
                  <c:v>1719180</c:v>
                </c:pt>
                <c:pt idx="41593" formatCode="0.00E+00">
                  <c:v>1719190</c:v>
                </c:pt>
                <c:pt idx="41594" formatCode="0.00E+00">
                  <c:v>1719200</c:v>
                </c:pt>
                <c:pt idx="41595" formatCode="0.00E+00">
                  <c:v>1719210</c:v>
                </c:pt>
                <c:pt idx="41596" formatCode="0.00E+00">
                  <c:v>1719220</c:v>
                </c:pt>
                <c:pt idx="41597" formatCode="0.00E+00">
                  <c:v>1719230</c:v>
                </c:pt>
                <c:pt idx="41598" formatCode="0.00E+00">
                  <c:v>1719230</c:v>
                </c:pt>
                <c:pt idx="41599" formatCode="0.00E+00">
                  <c:v>1719240</c:v>
                </c:pt>
                <c:pt idx="41600" formatCode="0.00E+00">
                  <c:v>1719250</c:v>
                </c:pt>
                <c:pt idx="41601" formatCode="0.00E+00">
                  <c:v>1719260</c:v>
                </c:pt>
                <c:pt idx="41602" formatCode="0.00E+00">
                  <c:v>1719270</c:v>
                </c:pt>
                <c:pt idx="41603" formatCode="0.00E+00">
                  <c:v>1719280</c:v>
                </c:pt>
                <c:pt idx="41604" formatCode="0.00E+00">
                  <c:v>1719280</c:v>
                </c:pt>
                <c:pt idx="41605" formatCode="0.00E+00">
                  <c:v>1719290</c:v>
                </c:pt>
                <c:pt idx="41606" formatCode="0.00E+00">
                  <c:v>1719300</c:v>
                </c:pt>
                <c:pt idx="41607" formatCode="0.00E+00">
                  <c:v>1719310</c:v>
                </c:pt>
                <c:pt idx="41608" formatCode="0.00E+00">
                  <c:v>1719320</c:v>
                </c:pt>
                <c:pt idx="41609" formatCode="0.00E+00">
                  <c:v>1719330</c:v>
                </c:pt>
                <c:pt idx="41610" formatCode="0.00E+00">
                  <c:v>1719330</c:v>
                </c:pt>
                <c:pt idx="41611" formatCode="0.00E+00">
                  <c:v>1719340</c:v>
                </c:pt>
                <c:pt idx="41612" formatCode="0.00E+00">
                  <c:v>1719350</c:v>
                </c:pt>
                <c:pt idx="41613" formatCode="0.00E+00">
                  <c:v>1719360</c:v>
                </c:pt>
                <c:pt idx="41614" formatCode="0.00E+00">
                  <c:v>1719370</c:v>
                </c:pt>
                <c:pt idx="41615" formatCode="0.00E+00">
                  <c:v>1719380</c:v>
                </c:pt>
                <c:pt idx="41616" formatCode="0.00E+00">
                  <c:v>1719380</c:v>
                </c:pt>
                <c:pt idx="41617" formatCode="0.00E+00">
                  <c:v>1719390</c:v>
                </c:pt>
                <c:pt idx="41618" formatCode="0.00E+00">
                  <c:v>1719400</c:v>
                </c:pt>
                <c:pt idx="41619" formatCode="0.00E+00">
                  <c:v>1719410</c:v>
                </c:pt>
                <c:pt idx="41620" formatCode="0.00E+00">
                  <c:v>1719420</c:v>
                </c:pt>
                <c:pt idx="41621" formatCode="0.00E+00">
                  <c:v>1719420</c:v>
                </c:pt>
                <c:pt idx="41622" formatCode="0.00E+00">
                  <c:v>1719430</c:v>
                </c:pt>
                <c:pt idx="41623" formatCode="0.00E+00">
                  <c:v>1719440</c:v>
                </c:pt>
                <c:pt idx="41624" formatCode="0.00E+00">
                  <c:v>1719450</c:v>
                </c:pt>
                <c:pt idx="41625" formatCode="0.00E+00">
                  <c:v>1719460</c:v>
                </c:pt>
                <c:pt idx="41626" formatCode="0.00E+00">
                  <c:v>1719470</c:v>
                </c:pt>
                <c:pt idx="41627" formatCode="0.00E+00">
                  <c:v>1719470</c:v>
                </c:pt>
                <c:pt idx="41628" formatCode="0.00E+00">
                  <c:v>1719480</c:v>
                </c:pt>
                <c:pt idx="41629" formatCode="0.00E+00">
                  <c:v>1719490</c:v>
                </c:pt>
                <c:pt idx="41630" formatCode="0.00E+00">
                  <c:v>1719500</c:v>
                </c:pt>
                <c:pt idx="41631" formatCode="0.00E+00">
                  <c:v>1719510</c:v>
                </c:pt>
                <c:pt idx="41632" formatCode="0.00E+00">
                  <c:v>1719510</c:v>
                </c:pt>
                <c:pt idx="41633" formatCode="0.00E+00">
                  <c:v>1719520</c:v>
                </c:pt>
                <c:pt idx="41634" formatCode="0.00E+00">
                  <c:v>1719530</c:v>
                </c:pt>
                <c:pt idx="41635" formatCode="0.00E+00">
                  <c:v>1719540</c:v>
                </c:pt>
                <c:pt idx="41636" formatCode="0.00E+00">
                  <c:v>1719550</c:v>
                </c:pt>
                <c:pt idx="41637" formatCode="0.00E+00">
                  <c:v>1719560</c:v>
                </c:pt>
                <c:pt idx="41638" formatCode="0.00E+00">
                  <c:v>1719560</c:v>
                </c:pt>
                <c:pt idx="41639" formatCode="0.00E+00">
                  <c:v>1719570</c:v>
                </c:pt>
                <c:pt idx="41640" formatCode="0.00E+00">
                  <c:v>1719580</c:v>
                </c:pt>
                <c:pt idx="41641" formatCode="0.00E+00">
                  <c:v>1719590</c:v>
                </c:pt>
                <c:pt idx="41642" formatCode="0.00E+00">
                  <c:v>1719600</c:v>
                </c:pt>
                <c:pt idx="41643" formatCode="0.00E+00">
                  <c:v>1719600</c:v>
                </c:pt>
                <c:pt idx="41644" formatCode="0.00E+00">
                  <c:v>1719610</c:v>
                </c:pt>
                <c:pt idx="41645" formatCode="0.00E+00">
                  <c:v>1719620</c:v>
                </c:pt>
                <c:pt idx="41646" formatCode="0.00E+00">
                  <c:v>1719630</c:v>
                </c:pt>
                <c:pt idx="41647" formatCode="0.00E+00">
                  <c:v>1719640</c:v>
                </c:pt>
                <c:pt idx="41648" formatCode="0.00E+00">
                  <c:v>1719640</c:v>
                </c:pt>
                <c:pt idx="41649" formatCode="0.00E+00">
                  <c:v>1719650</c:v>
                </c:pt>
                <c:pt idx="41650" formatCode="0.00E+00">
                  <c:v>1719660</c:v>
                </c:pt>
                <c:pt idx="41651" formatCode="0.00E+00">
                  <c:v>1719670</c:v>
                </c:pt>
                <c:pt idx="41652" formatCode="0.00E+00">
                  <c:v>1719680</c:v>
                </c:pt>
                <c:pt idx="41653" formatCode="0.00E+00">
                  <c:v>1719680</c:v>
                </c:pt>
                <c:pt idx="41654" formatCode="0.00E+00">
                  <c:v>1719690</c:v>
                </c:pt>
                <c:pt idx="41655" formatCode="0.00E+00">
                  <c:v>1719700</c:v>
                </c:pt>
                <c:pt idx="41656" formatCode="0.00E+00">
                  <c:v>1719710</c:v>
                </c:pt>
                <c:pt idx="41657" formatCode="0.00E+00">
                  <c:v>1719720</c:v>
                </c:pt>
                <c:pt idx="41658" formatCode="0.00E+00">
                  <c:v>1719720</c:v>
                </c:pt>
                <c:pt idx="41659" formatCode="0.00E+00">
                  <c:v>1719730</c:v>
                </c:pt>
                <c:pt idx="41660" formatCode="0.00E+00">
                  <c:v>1719740</c:v>
                </c:pt>
                <c:pt idx="41661" formatCode="0.00E+00">
                  <c:v>1719750</c:v>
                </c:pt>
                <c:pt idx="41662" formatCode="0.00E+00">
                  <c:v>1719760</c:v>
                </c:pt>
                <c:pt idx="41663" formatCode="0.00E+00">
                  <c:v>1719760</c:v>
                </c:pt>
                <c:pt idx="41664" formatCode="0.00E+00">
                  <c:v>1719770</c:v>
                </c:pt>
                <c:pt idx="41665" formatCode="0.00E+00">
                  <c:v>1719780</c:v>
                </c:pt>
                <c:pt idx="41666" formatCode="0.00E+00">
                  <c:v>1719790</c:v>
                </c:pt>
                <c:pt idx="41667" formatCode="0.00E+00">
                  <c:v>1719800</c:v>
                </c:pt>
                <c:pt idx="41668" formatCode="0.00E+00">
                  <c:v>1719800</c:v>
                </c:pt>
                <c:pt idx="41669" formatCode="0.00E+00">
                  <c:v>1719810</c:v>
                </c:pt>
                <c:pt idx="41670" formatCode="0.00E+00">
                  <c:v>1719820</c:v>
                </c:pt>
                <c:pt idx="41671" formatCode="0.00E+00">
                  <c:v>1719830</c:v>
                </c:pt>
                <c:pt idx="41672" formatCode="0.00E+00">
                  <c:v>1719840</c:v>
                </c:pt>
                <c:pt idx="41673" formatCode="0.00E+00">
                  <c:v>1719840</c:v>
                </c:pt>
                <c:pt idx="41674" formatCode="0.00E+00">
                  <c:v>1719850</c:v>
                </c:pt>
                <c:pt idx="41675" formatCode="0.00E+00">
                  <c:v>1719860</c:v>
                </c:pt>
                <c:pt idx="41676" formatCode="0.00E+00">
                  <c:v>1719870</c:v>
                </c:pt>
                <c:pt idx="41677" formatCode="0.00E+00">
                  <c:v>1719880</c:v>
                </c:pt>
                <c:pt idx="41678" formatCode="0.00E+00">
                  <c:v>1719880</c:v>
                </c:pt>
                <c:pt idx="41679" formatCode="0.00E+00">
                  <c:v>1719890</c:v>
                </c:pt>
                <c:pt idx="41680" formatCode="0.00E+00">
                  <c:v>1719900</c:v>
                </c:pt>
                <c:pt idx="41681" formatCode="0.00E+00">
                  <c:v>1719910</c:v>
                </c:pt>
                <c:pt idx="41682" formatCode="0.00E+00">
                  <c:v>1719910</c:v>
                </c:pt>
                <c:pt idx="41683" formatCode="0.00E+00">
                  <c:v>1719920</c:v>
                </c:pt>
                <c:pt idx="41684" formatCode="0.00E+00">
                  <c:v>1719930</c:v>
                </c:pt>
                <c:pt idx="41685" formatCode="0.00E+00">
                  <c:v>1719940</c:v>
                </c:pt>
                <c:pt idx="41686" formatCode="0.00E+00">
                  <c:v>1719950</c:v>
                </c:pt>
                <c:pt idx="41687" formatCode="0.00E+00">
                  <c:v>1719950</c:v>
                </c:pt>
                <c:pt idx="41688" formatCode="0.00E+00">
                  <c:v>1719960</c:v>
                </c:pt>
                <c:pt idx="41689" formatCode="0.00E+00">
                  <c:v>1719970</c:v>
                </c:pt>
                <c:pt idx="41690" formatCode="0.00E+00">
                  <c:v>1719980</c:v>
                </c:pt>
                <c:pt idx="41691" formatCode="0.00E+00">
                  <c:v>1719990</c:v>
                </c:pt>
                <c:pt idx="41692" formatCode="0.00E+00">
                  <c:v>1719990</c:v>
                </c:pt>
                <c:pt idx="41693" formatCode="0.00E+00">
                  <c:v>1720000</c:v>
                </c:pt>
                <c:pt idx="41694" formatCode="0.00E+00">
                  <c:v>1720010</c:v>
                </c:pt>
                <c:pt idx="41695" formatCode="0.00E+00">
                  <c:v>1720020</c:v>
                </c:pt>
                <c:pt idx="41696" formatCode="0.00E+00">
                  <c:v>1720020</c:v>
                </c:pt>
                <c:pt idx="41697" formatCode="0.00E+00">
                  <c:v>1720030</c:v>
                </c:pt>
                <c:pt idx="41698" formatCode="0.00E+00">
                  <c:v>1720040</c:v>
                </c:pt>
                <c:pt idx="41699" formatCode="0.00E+00">
                  <c:v>1720050</c:v>
                </c:pt>
                <c:pt idx="41700" formatCode="0.00E+00">
                  <c:v>1720060</c:v>
                </c:pt>
                <c:pt idx="41701" formatCode="0.00E+00">
                  <c:v>1720060</c:v>
                </c:pt>
                <c:pt idx="41702" formatCode="0.00E+00">
                  <c:v>1720070</c:v>
                </c:pt>
                <c:pt idx="41703" formatCode="0.00E+00">
                  <c:v>1720080</c:v>
                </c:pt>
                <c:pt idx="41704" formatCode="0.00E+00">
                  <c:v>1720090</c:v>
                </c:pt>
                <c:pt idx="41705" formatCode="0.00E+00">
                  <c:v>1720090</c:v>
                </c:pt>
                <c:pt idx="41706" formatCode="0.00E+00">
                  <c:v>1720100</c:v>
                </c:pt>
                <c:pt idx="41707" formatCode="0.00E+00">
                  <c:v>1720110</c:v>
                </c:pt>
                <c:pt idx="41708" formatCode="0.00E+00">
                  <c:v>1720120</c:v>
                </c:pt>
                <c:pt idx="41709" formatCode="0.00E+00">
                  <c:v>1720120</c:v>
                </c:pt>
                <c:pt idx="41710" formatCode="0.00E+00">
                  <c:v>1720130</c:v>
                </c:pt>
                <c:pt idx="41711" formatCode="0.00E+00">
                  <c:v>1720140</c:v>
                </c:pt>
                <c:pt idx="41712" formatCode="0.00E+00">
                  <c:v>1720150</c:v>
                </c:pt>
                <c:pt idx="41713" formatCode="0.00E+00">
                  <c:v>1720160</c:v>
                </c:pt>
                <c:pt idx="41714" formatCode="0.00E+00">
                  <c:v>1720160</c:v>
                </c:pt>
                <c:pt idx="41715" formatCode="0.00E+00">
                  <c:v>1720170</c:v>
                </c:pt>
                <c:pt idx="41716" formatCode="0.00E+00">
                  <c:v>1720180</c:v>
                </c:pt>
                <c:pt idx="41717" formatCode="0.00E+00">
                  <c:v>1720190</c:v>
                </c:pt>
                <c:pt idx="41718" formatCode="0.00E+00">
                  <c:v>1720190</c:v>
                </c:pt>
                <c:pt idx="41719" formatCode="0.00E+00">
                  <c:v>1720200</c:v>
                </c:pt>
                <c:pt idx="41720" formatCode="0.00E+00">
                  <c:v>1720210</c:v>
                </c:pt>
                <c:pt idx="41721" formatCode="0.00E+00">
                  <c:v>1720220</c:v>
                </c:pt>
                <c:pt idx="41722" formatCode="0.00E+00">
                  <c:v>1720220</c:v>
                </c:pt>
                <c:pt idx="41723" formatCode="0.00E+00">
                  <c:v>1720230</c:v>
                </c:pt>
                <c:pt idx="41724" formatCode="0.00E+00">
                  <c:v>1720240</c:v>
                </c:pt>
                <c:pt idx="41725" formatCode="0.00E+00">
                  <c:v>1720250</c:v>
                </c:pt>
                <c:pt idx="41726" formatCode="0.00E+00">
                  <c:v>1720250</c:v>
                </c:pt>
                <c:pt idx="41727" formatCode="0.00E+00">
                  <c:v>1720260</c:v>
                </c:pt>
                <c:pt idx="41728" formatCode="0.00E+00">
                  <c:v>1720270</c:v>
                </c:pt>
                <c:pt idx="41729" formatCode="0.00E+00">
                  <c:v>1720280</c:v>
                </c:pt>
                <c:pt idx="41730" formatCode="0.00E+00">
                  <c:v>1720280</c:v>
                </c:pt>
                <c:pt idx="41731" formatCode="0.00E+00">
                  <c:v>1720290</c:v>
                </c:pt>
                <c:pt idx="41732" formatCode="0.00E+00">
                  <c:v>1720300</c:v>
                </c:pt>
                <c:pt idx="41733" formatCode="0.00E+00">
                  <c:v>1720310</c:v>
                </c:pt>
                <c:pt idx="41734" formatCode="0.00E+00">
                  <c:v>1720310</c:v>
                </c:pt>
                <c:pt idx="41735" formatCode="0.00E+00">
                  <c:v>1720320</c:v>
                </c:pt>
                <c:pt idx="41736" formatCode="0.00E+00">
                  <c:v>1720330</c:v>
                </c:pt>
                <c:pt idx="41737" formatCode="0.00E+00">
                  <c:v>1720340</c:v>
                </c:pt>
                <c:pt idx="41738" formatCode="0.00E+00">
                  <c:v>1720340</c:v>
                </c:pt>
                <c:pt idx="41739" formatCode="0.00E+00">
                  <c:v>1720350</c:v>
                </c:pt>
                <c:pt idx="41740" formatCode="0.00E+00">
                  <c:v>1720360</c:v>
                </c:pt>
                <c:pt idx="41741" formatCode="0.00E+00">
                  <c:v>1720370</c:v>
                </c:pt>
                <c:pt idx="41742" formatCode="0.00E+00">
                  <c:v>1720370</c:v>
                </c:pt>
                <c:pt idx="41743" formatCode="0.00E+00">
                  <c:v>1720380</c:v>
                </c:pt>
                <c:pt idx="41744" formatCode="0.00E+00">
                  <c:v>1720390</c:v>
                </c:pt>
                <c:pt idx="41745" formatCode="0.00E+00">
                  <c:v>1720400</c:v>
                </c:pt>
                <c:pt idx="41746" formatCode="0.00E+00">
                  <c:v>1720400</c:v>
                </c:pt>
                <c:pt idx="41747" formatCode="0.00E+00">
                  <c:v>1720410</c:v>
                </c:pt>
                <c:pt idx="41748" formatCode="0.00E+00">
                  <c:v>1720420</c:v>
                </c:pt>
                <c:pt idx="41749" formatCode="0.00E+00">
                  <c:v>1720430</c:v>
                </c:pt>
                <c:pt idx="41750" formatCode="0.00E+00">
                  <c:v>1720430</c:v>
                </c:pt>
                <c:pt idx="41751" formatCode="0.00E+00">
                  <c:v>1720440</c:v>
                </c:pt>
                <c:pt idx="41752" formatCode="0.00E+00">
                  <c:v>1720450</c:v>
                </c:pt>
                <c:pt idx="41753" formatCode="0.00E+00">
                  <c:v>1720460</c:v>
                </c:pt>
                <c:pt idx="41754" formatCode="0.00E+00">
                  <c:v>1720460</c:v>
                </c:pt>
                <c:pt idx="41755" formatCode="0.00E+00">
                  <c:v>1720470</c:v>
                </c:pt>
                <c:pt idx="41756" formatCode="0.00E+00">
                  <c:v>1720480</c:v>
                </c:pt>
                <c:pt idx="41757" formatCode="0.00E+00">
                  <c:v>1720490</c:v>
                </c:pt>
                <c:pt idx="41758" formatCode="0.00E+00">
                  <c:v>1720490</c:v>
                </c:pt>
                <c:pt idx="41759" formatCode="0.00E+00">
                  <c:v>1720500</c:v>
                </c:pt>
                <c:pt idx="41760" formatCode="0.00E+00">
                  <c:v>1720510</c:v>
                </c:pt>
                <c:pt idx="41761" formatCode="0.00E+00">
                  <c:v>1720520</c:v>
                </c:pt>
                <c:pt idx="41762" formatCode="0.00E+00">
                  <c:v>1720520</c:v>
                </c:pt>
                <c:pt idx="41763" formatCode="0.00E+00">
                  <c:v>1720530</c:v>
                </c:pt>
                <c:pt idx="41764" formatCode="0.00E+00">
                  <c:v>1720540</c:v>
                </c:pt>
                <c:pt idx="41765" formatCode="0.00E+00">
                  <c:v>1720540</c:v>
                </c:pt>
                <c:pt idx="41766" formatCode="0.00E+00">
                  <c:v>1720550</c:v>
                </c:pt>
                <c:pt idx="41767" formatCode="0.00E+00">
                  <c:v>1720560</c:v>
                </c:pt>
                <c:pt idx="41768" formatCode="0.00E+00">
                  <c:v>1720570</c:v>
                </c:pt>
                <c:pt idx="41769" formatCode="0.00E+00">
                  <c:v>1720570</c:v>
                </c:pt>
                <c:pt idx="41770" formatCode="0.00E+00">
                  <c:v>1720580</c:v>
                </c:pt>
                <c:pt idx="41771" formatCode="0.00E+00">
                  <c:v>1720590</c:v>
                </c:pt>
                <c:pt idx="41772" formatCode="0.00E+00">
                  <c:v>1720600</c:v>
                </c:pt>
                <c:pt idx="41773" formatCode="0.00E+00">
                  <c:v>1720600</c:v>
                </c:pt>
                <c:pt idx="41774" formatCode="0.00E+00">
                  <c:v>1720610</c:v>
                </c:pt>
                <c:pt idx="41775" formatCode="0.00E+00">
                  <c:v>1720620</c:v>
                </c:pt>
                <c:pt idx="41776" formatCode="0.00E+00">
                  <c:v>1720620</c:v>
                </c:pt>
                <c:pt idx="41777" formatCode="0.00E+00">
                  <c:v>1720630</c:v>
                </c:pt>
                <c:pt idx="41778" formatCode="0.00E+00">
                  <c:v>1720640</c:v>
                </c:pt>
                <c:pt idx="41779" formatCode="0.00E+00">
                  <c:v>1720650</c:v>
                </c:pt>
                <c:pt idx="41780" formatCode="0.00E+00">
                  <c:v>1720650</c:v>
                </c:pt>
                <c:pt idx="41781" formatCode="0.00E+00">
                  <c:v>1720660</c:v>
                </c:pt>
                <c:pt idx="41782" formatCode="0.00E+00">
                  <c:v>1720670</c:v>
                </c:pt>
                <c:pt idx="41783" formatCode="0.00E+00">
                  <c:v>1720680</c:v>
                </c:pt>
                <c:pt idx="41784" formatCode="0.00E+00">
                  <c:v>1720680</c:v>
                </c:pt>
                <c:pt idx="41785" formatCode="0.00E+00">
                  <c:v>1720690</c:v>
                </c:pt>
                <c:pt idx="41786" formatCode="0.00E+00">
                  <c:v>1720700</c:v>
                </c:pt>
                <c:pt idx="41787" formatCode="0.00E+00">
                  <c:v>1720700</c:v>
                </c:pt>
                <c:pt idx="41788" formatCode="0.00E+00">
                  <c:v>1720710</c:v>
                </c:pt>
                <c:pt idx="41789" formatCode="0.00E+00">
                  <c:v>1720720</c:v>
                </c:pt>
                <c:pt idx="41790" formatCode="0.00E+00">
                  <c:v>1720730</c:v>
                </c:pt>
                <c:pt idx="41791" formatCode="0.00E+00">
                  <c:v>1720730</c:v>
                </c:pt>
                <c:pt idx="41792" formatCode="0.00E+00">
                  <c:v>1720740</c:v>
                </c:pt>
                <c:pt idx="41793" formatCode="0.00E+00">
                  <c:v>1720750</c:v>
                </c:pt>
                <c:pt idx="41794" formatCode="0.00E+00">
                  <c:v>1720750</c:v>
                </c:pt>
                <c:pt idx="41795" formatCode="0.00E+00">
                  <c:v>1720760</c:v>
                </c:pt>
                <c:pt idx="41796" formatCode="0.00E+00">
                  <c:v>1720770</c:v>
                </c:pt>
                <c:pt idx="41797" formatCode="0.00E+00">
                  <c:v>1720780</c:v>
                </c:pt>
                <c:pt idx="41798" formatCode="0.00E+00">
                  <c:v>1720780</c:v>
                </c:pt>
                <c:pt idx="41799" formatCode="0.00E+00">
                  <c:v>1720790</c:v>
                </c:pt>
                <c:pt idx="41800" formatCode="0.00E+00">
                  <c:v>1720800</c:v>
                </c:pt>
                <c:pt idx="41801" formatCode="0.00E+00">
                  <c:v>1720800</c:v>
                </c:pt>
                <c:pt idx="41802" formatCode="0.00E+00">
                  <c:v>1720810</c:v>
                </c:pt>
                <c:pt idx="41803" formatCode="0.00E+00">
                  <c:v>1720820</c:v>
                </c:pt>
                <c:pt idx="41804" formatCode="0.00E+00">
                  <c:v>1720830</c:v>
                </c:pt>
                <c:pt idx="41805" formatCode="0.00E+00">
                  <c:v>1720830</c:v>
                </c:pt>
                <c:pt idx="41806" formatCode="0.00E+00">
                  <c:v>1720840</c:v>
                </c:pt>
                <c:pt idx="41807" formatCode="0.00E+00">
                  <c:v>1720850</c:v>
                </c:pt>
                <c:pt idx="41808" formatCode="0.00E+00">
                  <c:v>1720850</c:v>
                </c:pt>
                <c:pt idx="41809" formatCode="0.00E+00">
                  <c:v>1720860</c:v>
                </c:pt>
                <c:pt idx="41810" formatCode="0.00E+00">
                  <c:v>1720870</c:v>
                </c:pt>
                <c:pt idx="41811" formatCode="0.00E+00">
                  <c:v>1720880</c:v>
                </c:pt>
                <c:pt idx="41812" formatCode="0.00E+00">
                  <c:v>1720880</c:v>
                </c:pt>
                <c:pt idx="41813" formatCode="0.00E+00">
                  <c:v>1720890</c:v>
                </c:pt>
                <c:pt idx="41814" formatCode="0.00E+00">
                  <c:v>1720900</c:v>
                </c:pt>
                <c:pt idx="41815" formatCode="0.00E+00">
                  <c:v>1720900</c:v>
                </c:pt>
                <c:pt idx="41816" formatCode="0.00E+00">
                  <c:v>1720910</c:v>
                </c:pt>
                <c:pt idx="41817" formatCode="0.00E+00">
                  <c:v>1720920</c:v>
                </c:pt>
                <c:pt idx="41818" formatCode="0.00E+00">
                  <c:v>1720920</c:v>
                </c:pt>
                <c:pt idx="41819" formatCode="0.00E+00">
                  <c:v>1720930</c:v>
                </c:pt>
                <c:pt idx="41820" formatCode="0.00E+00">
                  <c:v>1720940</c:v>
                </c:pt>
                <c:pt idx="41821" formatCode="0.00E+00">
                  <c:v>1720950</c:v>
                </c:pt>
                <c:pt idx="41822" formatCode="0.00E+00">
                  <c:v>1720950</c:v>
                </c:pt>
                <c:pt idx="41823" formatCode="0.00E+00">
                  <c:v>1720960</c:v>
                </c:pt>
                <c:pt idx="41824" formatCode="0.00E+00">
                  <c:v>1720970</c:v>
                </c:pt>
                <c:pt idx="41825" formatCode="0.00E+00">
                  <c:v>1720970</c:v>
                </c:pt>
                <c:pt idx="41826" formatCode="0.00E+00">
                  <c:v>1720980</c:v>
                </c:pt>
                <c:pt idx="41827" formatCode="0.00E+00">
                  <c:v>1720990</c:v>
                </c:pt>
                <c:pt idx="41828" formatCode="0.00E+00">
                  <c:v>1720990</c:v>
                </c:pt>
                <c:pt idx="41829" formatCode="0.00E+00">
                  <c:v>1721000</c:v>
                </c:pt>
                <c:pt idx="41830" formatCode="0.00E+00">
                  <c:v>1721010</c:v>
                </c:pt>
                <c:pt idx="41831" formatCode="0.00E+00">
                  <c:v>1721010</c:v>
                </c:pt>
                <c:pt idx="41832" formatCode="0.00E+00">
                  <c:v>1721020</c:v>
                </c:pt>
                <c:pt idx="41833" formatCode="0.00E+00">
                  <c:v>1721030</c:v>
                </c:pt>
                <c:pt idx="41834" formatCode="0.00E+00">
                  <c:v>1721040</c:v>
                </c:pt>
                <c:pt idx="41835" formatCode="0.00E+00">
                  <c:v>1721040</c:v>
                </c:pt>
                <c:pt idx="41836" formatCode="0.00E+00">
                  <c:v>1721050</c:v>
                </c:pt>
                <c:pt idx="41837" formatCode="0.00E+00">
                  <c:v>1721060</c:v>
                </c:pt>
                <c:pt idx="41838" formatCode="0.00E+00">
                  <c:v>1721060</c:v>
                </c:pt>
                <c:pt idx="41839" formatCode="0.00E+00">
                  <c:v>1721070</c:v>
                </c:pt>
                <c:pt idx="41840" formatCode="0.00E+00">
                  <c:v>1721080</c:v>
                </c:pt>
                <c:pt idx="41841" formatCode="0.00E+00">
                  <c:v>1721080</c:v>
                </c:pt>
                <c:pt idx="41842" formatCode="0.00E+00">
                  <c:v>1721090</c:v>
                </c:pt>
                <c:pt idx="41843" formatCode="0.00E+00">
                  <c:v>1721100</c:v>
                </c:pt>
                <c:pt idx="41844" formatCode="0.00E+00">
                  <c:v>1721100</c:v>
                </c:pt>
                <c:pt idx="41845" formatCode="0.00E+00">
                  <c:v>1721110</c:v>
                </c:pt>
                <c:pt idx="41846" formatCode="0.00E+00">
                  <c:v>1721120</c:v>
                </c:pt>
                <c:pt idx="41847" formatCode="0.00E+00">
                  <c:v>1721120</c:v>
                </c:pt>
                <c:pt idx="41848" formatCode="0.00E+00">
                  <c:v>1721130</c:v>
                </c:pt>
                <c:pt idx="41849" formatCode="0.00E+00">
                  <c:v>1721140</c:v>
                </c:pt>
                <c:pt idx="41850" formatCode="0.00E+00">
                  <c:v>1721150</c:v>
                </c:pt>
                <c:pt idx="41851" formatCode="0.00E+00">
                  <c:v>1721150</c:v>
                </c:pt>
                <c:pt idx="41852" formatCode="0.00E+00">
                  <c:v>1721160</c:v>
                </c:pt>
                <c:pt idx="41853" formatCode="0.00E+00">
                  <c:v>1721170</c:v>
                </c:pt>
                <c:pt idx="41854" formatCode="0.00E+00">
                  <c:v>1721170</c:v>
                </c:pt>
                <c:pt idx="41855" formatCode="0.00E+00">
                  <c:v>1721180</c:v>
                </c:pt>
                <c:pt idx="41856" formatCode="0.00E+00">
                  <c:v>1721190</c:v>
                </c:pt>
                <c:pt idx="41857" formatCode="0.00E+00">
                  <c:v>1721190</c:v>
                </c:pt>
                <c:pt idx="41858" formatCode="0.00E+00">
                  <c:v>1721200</c:v>
                </c:pt>
                <c:pt idx="41859" formatCode="0.00E+00">
                  <c:v>1721210</c:v>
                </c:pt>
                <c:pt idx="41860" formatCode="0.00E+00">
                  <c:v>1721210</c:v>
                </c:pt>
                <c:pt idx="41861" formatCode="0.00E+00">
                  <c:v>1721220</c:v>
                </c:pt>
                <c:pt idx="41862" formatCode="0.00E+00">
                  <c:v>1721230</c:v>
                </c:pt>
                <c:pt idx="41863" formatCode="0.00E+00">
                  <c:v>1721230</c:v>
                </c:pt>
                <c:pt idx="41864" formatCode="0.00E+00">
                  <c:v>1721240</c:v>
                </c:pt>
                <c:pt idx="41865" formatCode="0.00E+00">
                  <c:v>1721250</c:v>
                </c:pt>
                <c:pt idx="41866" formatCode="0.00E+00">
                  <c:v>1721250</c:v>
                </c:pt>
                <c:pt idx="41867" formatCode="0.00E+00">
                  <c:v>1721260</c:v>
                </c:pt>
                <c:pt idx="41868" formatCode="0.00E+00">
                  <c:v>1721270</c:v>
                </c:pt>
                <c:pt idx="41869" formatCode="0.00E+00">
                  <c:v>1721270</c:v>
                </c:pt>
                <c:pt idx="41870" formatCode="0.00E+00">
                  <c:v>1721280</c:v>
                </c:pt>
                <c:pt idx="41871" formatCode="0.00E+00">
                  <c:v>1721290</c:v>
                </c:pt>
                <c:pt idx="41872" formatCode="0.00E+00">
                  <c:v>1721290</c:v>
                </c:pt>
                <c:pt idx="41873" formatCode="0.00E+00">
                  <c:v>1721300</c:v>
                </c:pt>
                <c:pt idx="41874" formatCode="0.00E+00">
                  <c:v>1721310</c:v>
                </c:pt>
                <c:pt idx="41875" formatCode="0.00E+00">
                  <c:v>1721310</c:v>
                </c:pt>
                <c:pt idx="41876" formatCode="0.00E+00">
                  <c:v>1721320</c:v>
                </c:pt>
                <c:pt idx="41877" formatCode="0.00E+00">
                  <c:v>1721330</c:v>
                </c:pt>
                <c:pt idx="41878" formatCode="0.00E+00">
                  <c:v>1721330</c:v>
                </c:pt>
                <c:pt idx="41879" formatCode="0.00E+00">
                  <c:v>1721340</c:v>
                </c:pt>
                <c:pt idx="41880" formatCode="0.00E+00">
                  <c:v>1721350</c:v>
                </c:pt>
                <c:pt idx="41881" formatCode="0.00E+00">
                  <c:v>1721350</c:v>
                </c:pt>
                <c:pt idx="41882" formatCode="0.00E+00">
                  <c:v>1721360</c:v>
                </c:pt>
                <c:pt idx="41883" formatCode="0.00E+00">
                  <c:v>1721370</c:v>
                </c:pt>
                <c:pt idx="41884" formatCode="0.00E+00">
                  <c:v>1721370</c:v>
                </c:pt>
                <c:pt idx="41885" formatCode="0.00E+00">
                  <c:v>1721380</c:v>
                </c:pt>
                <c:pt idx="41886" formatCode="0.00E+00">
                  <c:v>1721390</c:v>
                </c:pt>
                <c:pt idx="41887" formatCode="0.00E+00">
                  <c:v>1721390</c:v>
                </c:pt>
                <c:pt idx="41888" formatCode="0.00E+00">
                  <c:v>1721400</c:v>
                </c:pt>
                <c:pt idx="41889" formatCode="0.00E+00">
                  <c:v>1721410</c:v>
                </c:pt>
                <c:pt idx="41890" formatCode="0.00E+00">
                  <c:v>1721410</c:v>
                </c:pt>
                <c:pt idx="41891" formatCode="0.00E+00">
                  <c:v>1721420</c:v>
                </c:pt>
                <c:pt idx="41892" formatCode="0.00E+00">
                  <c:v>1721430</c:v>
                </c:pt>
                <c:pt idx="41893" formatCode="0.00E+00">
                  <c:v>1721430</c:v>
                </c:pt>
                <c:pt idx="41894" formatCode="0.00E+00">
                  <c:v>1721440</c:v>
                </c:pt>
                <c:pt idx="41895" formatCode="0.00E+00">
                  <c:v>1721450</c:v>
                </c:pt>
                <c:pt idx="41896" formatCode="0.00E+00">
                  <c:v>1721450</c:v>
                </c:pt>
                <c:pt idx="41897" formatCode="0.00E+00">
                  <c:v>1721460</c:v>
                </c:pt>
                <c:pt idx="41898" formatCode="0.00E+00">
                  <c:v>1721460</c:v>
                </c:pt>
                <c:pt idx="41899" formatCode="0.00E+00">
                  <c:v>1721470</c:v>
                </c:pt>
                <c:pt idx="41900" formatCode="0.00E+00">
                  <c:v>1721480</c:v>
                </c:pt>
                <c:pt idx="41901" formatCode="0.00E+00">
                  <c:v>1721480</c:v>
                </c:pt>
                <c:pt idx="41902" formatCode="0.00E+00">
                  <c:v>1721490</c:v>
                </c:pt>
                <c:pt idx="41903" formatCode="0.00E+00">
                  <c:v>1721500</c:v>
                </c:pt>
                <c:pt idx="41904" formatCode="0.00E+00">
                  <c:v>1721500</c:v>
                </c:pt>
                <c:pt idx="41905" formatCode="0.00E+00">
                  <c:v>1721510</c:v>
                </c:pt>
                <c:pt idx="41906" formatCode="0.00E+00">
                  <c:v>1721520</c:v>
                </c:pt>
                <c:pt idx="41907" formatCode="0.00E+00">
                  <c:v>1721520</c:v>
                </c:pt>
                <c:pt idx="41908" formatCode="0.00E+00">
                  <c:v>1721530</c:v>
                </c:pt>
                <c:pt idx="41909" formatCode="0.00E+00">
                  <c:v>1721540</c:v>
                </c:pt>
                <c:pt idx="41910" formatCode="0.00E+00">
                  <c:v>1721540</c:v>
                </c:pt>
                <c:pt idx="41911" formatCode="0.00E+00">
                  <c:v>1721550</c:v>
                </c:pt>
                <c:pt idx="41912" formatCode="0.00E+00">
                  <c:v>1721560</c:v>
                </c:pt>
                <c:pt idx="41913" formatCode="0.00E+00">
                  <c:v>1721560</c:v>
                </c:pt>
                <c:pt idx="41914" formatCode="0.00E+00">
                  <c:v>1721570</c:v>
                </c:pt>
                <c:pt idx="41915" formatCode="0.00E+00">
                  <c:v>1721570</c:v>
                </c:pt>
                <c:pt idx="41916" formatCode="0.00E+00">
                  <c:v>1721580</c:v>
                </c:pt>
                <c:pt idx="41917" formatCode="0.00E+00">
                  <c:v>1721590</c:v>
                </c:pt>
                <c:pt idx="41918" formatCode="0.00E+00">
                  <c:v>1721590</c:v>
                </c:pt>
                <c:pt idx="41919" formatCode="0.00E+00">
                  <c:v>1721600</c:v>
                </c:pt>
                <c:pt idx="41920" formatCode="0.00E+00">
                  <c:v>1721610</c:v>
                </c:pt>
                <c:pt idx="41921" formatCode="0.00E+00">
                  <c:v>1721610</c:v>
                </c:pt>
                <c:pt idx="41922" formatCode="0.00E+00">
                  <c:v>1721620</c:v>
                </c:pt>
                <c:pt idx="41923" formatCode="0.00E+00">
                  <c:v>1721630</c:v>
                </c:pt>
                <c:pt idx="41924" formatCode="0.00E+00">
                  <c:v>1721630</c:v>
                </c:pt>
                <c:pt idx="41925" formatCode="0.00E+00">
                  <c:v>1721640</c:v>
                </c:pt>
                <c:pt idx="41926" formatCode="0.00E+00">
                  <c:v>1721640</c:v>
                </c:pt>
                <c:pt idx="41927" formatCode="0.00E+00">
                  <c:v>1721650</c:v>
                </c:pt>
                <c:pt idx="41928" formatCode="0.00E+00">
                  <c:v>1721660</c:v>
                </c:pt>
                <c:pt idx="41929" formatCode="0.00E+00">
                  <c:v>1721660</c:v>
                </c:pt>
                <c:pt idx="41930" formatCode="0.00E+00">
                  <c:v>1721670</c:v>
                </c:pt>
                <c:pt idx="41931" formatCode="0.00E+00">
                  <c:v>1721680</c:v>
                </c:pt>
                <c:pt idx="41932" formatCode="0.00E+00">
                  <c:v>1721680</c:v>
                </c:pt>
                <c:pt idx="41933" formatCode="0.00E+00">
                  <c:v>1721690</c:v>
                </c:pt>
                <c:pt idx="41934" formatCode="0.00E+00">
                  <c:v>1721690</c:v>
                </c:pt>
                <c:pt idx="41935" formatCode="0.00E+00">
                  <c:v>1721700</c:v>
                </c:pt>
                <c:pt idx="41936" formatCode="0.00E+00">
                  <c:v>1721710</c:v>
                </c:pt>
                <c:pt idx="41937" formatCode="0.00E+00">
                  <c:v>1721710</c:v>
                </c:pt>
                <c:pt idx="41938" formatCode="0.00E+00">
                  <c:v>1721720</c:v>
                </c:pt>
                <c:pt idx="41939" formatCode="0.00E+00">
                  <c:v>1721730</c:v>
                </c:pt>
                <c:pt idx="41940" formatCode="0.00E+00">
                  <c:v>1721730</c:v>
                </c:pt>
                <c:pt idx="41941" formatCode="0.00E+00">
                  <c:v>1721740</c:v>
                </c:pt>
                <c:pt idx="41942" formatCode="0.00E+00">
                  <c:v>1721740</c:v>
                </c:pt>
                <c:pt idx="41943" formatCode="0.00E+00">
                  <c:v>1721750</c:v>
                </c:pt>
                <c:pt idx="41944" formatCode="0.00E+00">
                  <c:v>1721760</c:v>
                </c:pt>
                <c:pt idx="41945" formatCode="0.00E+00">
                  <c:v>1721760</c:v>
                </c:pt>
                <c:pt idx="41946" formatCode="0.00E+00">
                  <c:v>1721770</c:v>
                </c:pt>
                <c:pt idx="41947" formatCode="0.00E+00">
                  <c:v>1721780</c:v>
                </c:pt>
                <c:pt idx="41948" formatCode="0.00E+00">
                  <c:v>1721780</c:v>
                </c:pt>
                <c:pt idx="41949" formatCode="0.00E+00">
                  <c:v>1721790</c:v>
                </c:pt>
                <c:pt idx="41950" formatCode="0.00E+00">
                  <c:v>1721790</c:v>
                </c:pt>
                <c:pt idx="41951" formatCode="0.00E+00">
                  <c:v>1721800</c:v>
                </c:pt>
                <c:pt idx="41952" formatCode="0.00E+00">
                  <c:v>1721810</c:v>
                </c:pt>
                <c:pt idx="41953" formatCode="0.00E+00">
                  <c:v>1721810</c:v>
                </c:pt>
                <c:pt idx="41954" formatCode="0.00E+00">
                  <c:v>1721820</c:v>
                </c:pt>
                <c:pt idx="41955" formatCode="0.00E+00">
                  <c:v>1721830</c:v>
                </c:pt>
                <c:pt idx="41956" formatCode="0.00E+00">
                  <c:v>1721830</c:v>
                </c:pt>
                <c:pt idx="41957" formatCode="0.00E+00">
                  <c:v>1721840</c:v>
                </c:pt>
                <c:pt idx="41958" formatCode="0.00E+00">
                  <c:v>1721840</c:v>
                </c:pt>
                <c:pt idx="41959" formatCode="0.00E+00">
                  <c:v>1721850</c:v>
                </c:pt>
                <c:pt idx="41960" formatCode="0.00E+00">
                  <c:v>1721860</c:v>
                </c:pt>
                <c:pt idx="41961" formatCode="0.00E+00">
                  <c:v>1721860</c:v>
                </c:pt>
                <c:pt idx="41962" formatCode="0.00E+00">
                  <c:v>1721870</c:v>
                </c:pt>
                <c:pt idx="41963" formatCode="0.00E+00">
                  <c:v>1721870</c:v>
                </c:pt>
                <c:pt idx="41964" formatCode="0.00E+00">
                  <c:v>1721880</c:v>
                </c:pt>
                <c:pt idx="41965" formatCode="0.00E+00">
                  <c:v>1721890</c:v>
                </c:pt>
                <c:pt idx="41966" formatCode="0.00E+00">
                  <c:v>1721890</c:v>
                </c:pt>
                <c:pt idx="41967" formatCode="0.00E+00">
                  <c:v>1721900</c:v>
                </c:pt>
                <c:pt idx="41968" formatCode="0.00E+00">
                  <c:v>1721900</c:v>
                </c:pt>
                <c:pt idx="41969" formatCode="0.00E+00">
                  <c:v>1721910</c:v>
                </c:pt>
                <c:pt idx="41970" formatCode="0.00E+00">
                  <c:v>1721920</c:v>
                </c:pt>
                <c:pt idx="41971" formatCode="0.00E+00">
                  <c:v>1721920</c:v>
                </c:pt>
                <c:pt idx="41972" formatCode="0.00E+00">
                  <c:v>1721930</c:v>
                </c:pt>
                <c:pt idx="41973" formatCode="0.00E+00">
                  <c:v>1721940</c:v>
                </c:pt>
                <c:pt idx="41974" formatCode="0.00E+00">
                  <c:v>1721940</c:v>
                </c:pt>
                <c:pt idx="41975" formatCode="0.00E+00">
                  <c:v>1721950</c:v>
                </c:pt>
                <c:pt idx="41976" formatCode="0.00E+00">
                  <c:v>1721950</c:v>
                </c:pt>
                <c:pt idx="41977" formatCode="0.00E+00">
                  <c:v>1721960</c:v>
                </c:pt>
                <c:pt idx="41978" formatCode="0.00E+00">
                  <c:v>1721970</c:v>
                </c:pt>
                <c:pt idx="41979" formatCode="0.00E+00">
                  <c:v>1721970</c:v>
                </c:pt>
                <c:pt idx="41980" formatCode="0.00E+00">
                  <c:v>1721980</c:v>
                </c:pt>
                <c:pt idx="41981" formatCode="0.00E+00">
                  <c:v>1721980</c:v>
                </c:pt>
                <c:pt idx="41982" formatCode="0.00E+00">
                  <c:v>1721990</c:v>
                </c:pt>
                <c:pt idx="41983" formatCode="0.00E+00">
                  <c:v>1722000</c:v>
                </c:pt>
                <c:pt idx="41984" formatCode="0.00E+00">
                  <c:v>1722000</c:v>
                </c:pt>
                <c:pt idx="41985" formatCode="0.00E+00">
                  <c:v>1722010</c:v>
                </c:pt>
                <c:pt idx="41986" formatCode="0.00E+00">
                  <c:v>1722010</c:v>
                </c:pt>
                <c:pt idx="41987" formatCode="0.00E+00">
                  <c:v>1722020</c:v>
                </c:pt>
                <c:pt idx="41988" formatCode="0.00E+00">
                  <c:v>1722020</c:v>
                </c:pt>
                <c:pt idx="41989" formatCode="0.00E+00">
                  <c:v>1722030</c:v>
                </c:pt>
                <c:pt idx="41990" formatCode="0.00E+00">
                  <c:v>1722040</c:v>
                </c:pt>
                <c:pt idx="41991" formatCode="0.00E+00">
                  <c:v>1722040</c:v>
                </c:pt>
                <c:pt idx="41992" formatCode="0.00E+00">
                  <c:v>1722050</c:v>
                </c:pt>
                <c:pt idx="41993" formatCode="0.00E+00">
                  <c:v>1722050</c:v>
                </c:pt>
                <c:pt idx="41994" formatCode="0.00E+00">
                  <c:v>1722060</c:v>
                </c:pt>
                <c:pt idx="41995" formatCode="0.00E+00">
                  <c:v>1722070</c:v>
                </c:pt>
                <c:pt idx="41996" formatCode="0.00E+00">
                  <c:v>1722070</c:v>
                </c:pt>
                <c:pt idx="41997" formatCode="0.00E+00">
                  <c:v>1722080</c:v>
                </c:pt>
                <c:pt idx="41998" formatCode="0.00E+00">
                  <c:v>1722080</c:v>
                </c:pt>
                <c:pt idx="41999" formatCode="0.00E+00">
                  <c:v>1722090</c:v>
                </c:pt>
                <c:pt idx="42000" formatCode="0.00E+00">
                  <c:v>1722100</c:v>
                </c:pt>
                <c:pt idx="42001" formatCode="0.00E+00">
                  <c:v>1722100</c:v>
                </c:pt>
                <c:pt idx="42002" formatCode="0.00E+00">
                  <c:v>1722110</c:v>
                </c:pt>
                <c:pt idx="42003" formatCode="0.00E+00">
                  <c:v>1722110</c:v>
                </c:pt>
                <c:pt idx="42004" formatCode="0.00E+00">
                  <c:v>1722120</c:v>
                </c:pt>
                <c:pt idx="42005" formatCode="0.00E+00">
                  <c:v>1722130</c:v>
                </c:pt>
                <c:pt idx="42006" formatCode="0.00E+00">
                  <c:v>1722130</c:v>
                </c:pt>
                <c:pt idx="42007" formatCode="0.00E+00">
                  <c:v>1722140</c:v>
                </c:pt>
                <c:pt idx="42008" formatCode="0.00E+00">
                  <c:v>1722140</c:v>
                </c:pt>
                <c:pt idx="42009" formatCode="0.00E+00">
                  <c:v>1722150</c:v>
                </c:pt>
                <c:pt idx="42010" formatCode="0.00E+00">
                  <c:v>1722150</c:v>
                </c:pt>
                <c:pt idx="42011" formatCode="0.00E+00">
                  <c:v>1722160</c:v>
                </c:pt>
                <c:pt idx="42012" formatCode="0.00E+00">
                  <c:v>1722170</c:v>
                </c:pt>
                <c:pt idx="42013" formatCode="0.00E+00">
                  <c:v>1722170</c:v>
                </c:pt>
                <c:pt idx="42014" formatCode="0.00E+00">
                  <c:v>1722180</c:v>
                </c:pt>
                <c:pt idx="42015" formatCode="0.00E+00">
                  <c:v>1722180</c:v>
                </c:pt>
                <c:pt idx="42016" formatCode="0.00E+00">
                  <c:v>1722190</c:v>
                </c:pt>
                <c:pt idx="42017" formatCode="0.00E+00">
                  <c:v>1722190</c:v>
                </c:pt>
                <c:pt idx="42018" formatCode="0.00E+00">
                  <c:v>1722200</c:v>
                </c:pt>
                <c:pt idx="42019" formatCode="0.00E+00">
                  <c:v>1722210</c:v>
                </c:pt>
                <c:pt idx="42020" formatCode="0.00E+00">
                  <c:v>1722210</c:v>
                </c:pt>
                <c:pt idx="42021" formatCode="0.00E+00">
                  <c:v>1722220</c:v>
                </c:pt>
                <c:pt idx="42022" formatCode="0.00E+00">
                  <c:v>1722220</c:v>
                </c:pt>
                <c:pt idx="42023" formatCode="0.00E+00">
                  <c:v>1722230</c:v>
                </c:pt>
                <c:pt idx="42024" formatCode="0.00E+00">
                  <c:v>1722240</c:v>
                </c:pt>
                <c:pt idx="42025" formatCode="0.00E+00">
                  <c:v>1722240</c:v>
                </c:pt>
                <c:pt idx="42026" formatCode="0.00E+00">
                  <c:v>1722250</c:v>
                </c:pt>
                <c:pt idx="42027" formatCode="0.00E+00">
                  <c:v>1722250</c:v>
                </c:pt>
                <c:pt idx="42028" formatCode="0.00E+00">
                  <c:v>1722260</c:v>
                </c:pt>
                <c:pt idx="42029" formatCode="0.00E+00">
                  <c:v>1722260</c:v>
                </c:pt>
                <c:pt idx="42030" formatCode="0.00E+00">
                  <c:v>1722270</c:v>
                </c:pt>
                <c:pt idx="42031" formatCode="0.00E+00">
                  <c:v>1722270</c:v>
                </c:pt>
                <c:pt idx="42032" formatCode="0.00E+00">
                  <c:v>1722280</c:v>
                </c:pt>
                <c:pt idx="42033" formatCode="0.00E+00">
                  <c:v>1722290</c:v>
                </c:pt>
                <c:pt idx="42034" formatCode="0.00E+00">
                  <c:v>1722290</c:v>
                </c:pt>
                <c:pt idx="42035" formatCode="0.00E+00">
                  <c:v>1722300</c:v>
                </c:pt>
                <c:pt idx="42036" formatCode="0.00E+00">
                  <c:v>1722300</c:v>
                </c:pt>
                <c:pt idx="42037" formatCode="0.00E+00">
                  <c:v>1722310</c:v>
                </c:pt>
                <c:pt idx="42038" formatCode="0.00E+00">
                  <c:v>1722310</c:v>
                </c:pt>
                <c:pt idx="42039" formatCode="0.00E+00">
                  <c:v>1722320</c:v>
                </c:pt>
                <c:pt idx="42040" formatCode="0.00E+00">
                  <c:v>1722330</c:v>
                </c:pt>
                <c:pt idx="42041" formatCode="0.00E+00">
                  <c:v>1722330</c:v>
                </c:pt>
                <c:pt idx="42042" formatCode="0.00E+00">
                  <c:v>1722340</c:v>
                </c:pt>
                <c:pt idx="42043" formatCode="0.00E+00">
                  <c:v>1722340</c:v>
                </c:pt>
                <c:pt idx="42044" formatCode="0.00E+00">
                  <c:v>1722350</c:v>
                </c:pt>
                <c:pt idx="42045" formatCode="0.00E+00">
                  <c:v>1722350</c:v>
                </c:pt>
                <c:pt idx="42046" formatCode="0.00E+00">
                  <c:v>1722360</c:v>
                </c:pt>
                <c:pt idx="42047" formatCode="0.00E+00">
                  <c:v>1722370</c:v>
                </c:pt>
                <c:pt idx="42048" formatCode="0.00E+00">
                  <c:v>1722370</c:v>
                </c:pt>
                <c:pt idx="42049" formatCode="0.00E+00">
                  <c:v>1722380</c:v>
                </c:pt>
                <c:pt idx="42050" formatCode="0.00E+00">
                  <c:v>1722380</c:v>
                </c:pt>
                <c:pt idx="42051" formatCode="0.00E+00">
                  <c:v>1722390</c:v>
                </c:pt>
                <c:pt idx="42052" formatCode="0.00E+00">
                  <c:v>1722390</c:v>
                </c:pt>
                <c:pt idx="42053" formatCode="0.00E+00">
                  <c:v>1722400</c:v>
                </c:pt>
                <c:pt idx="42054" formatCode="0.00E+00">
                  <c:v>1722400</c:v>
                </c:pt>
                <c:pt idx="42055" formatCode="0.00E+00">
                  <c:v>1722410</c:v>
                </c:pt>
                <c:pt idx="42056" formatCode="0.00E+00">
                  <c:v>1722420</c:v>
                </c:pt>
                <c:pt idx="42057" formatCode="0.00E+00">
                  <c:v>1722420</c:v>
                </c:pt>
                <c:pt idx="42058" formatCode="0.00E+00">
                  <c:v>1722430</c:v>
                </c:pt>
                <c:pt idx="42059" formatCode="0.00E+00">
                  <c:v>1722430</c:v>
                </c:pt>
                <c:pt idx="42060" formatCode="0.00E+00">
                  <c:v>1722440</c:v>
                </c:pt>
                <c:pt idx="42061" formatCode="0.00E+00">
                  <c:v>1722440</c:v>
                </c:pt>
                <c:pt idx="42062" formatCode="0.00E+00">
                  <c:v>1722450</c:v>
                </c:pt>
                <c:pt idx="42063" formatCode="0.00E+00">
                  <c:v>1722450</c:v>
                </c:pt>
                <c:pt idx="42064" formatCode="0.00E+00">
                  <c:v>1722460</c:v>
                </c:pt>
                <c:pt idx="42065" formatCode="0.00E+00">
                  <c:v>1722460</c:v>
                </c:pt>
                <c:pt idx="42066" formatCode="0.00E+00">
                  <c:v>1722470</c:v>
                </c:pt>
                <c:pt idx="42067" formatCode="0.00E+00">
                  <c:v>1722480</c:v>
                </c:pt>
                <c:pt idx="42068" formatCode="0.00E+00">
                  <c:v>1722480</c:v>
                </c:pt>
                <c:pt idx="42069" formatCode="0.00E+00">
                  <c:v>1722490</c:v>
                </c:pt>
                <c:pt idx="42070" formatCode="0.00E+00">
                  <c:v>1722490</c:v>
                </c:pt>
                <c:pt idx="42071" formatCode="0.00E+00">
                  <c:v>1722500</c:v>
                </c:pt>
                <c:pt idx="42072" formatCode="0.00E+00">
                  <c:v>1722500</c:v>
                </c:pt>
                <c:pt idx="42073" formatCode="0.00E+00">
                  <c:v>1722510</c:v>
                </c:pt>
                <c:pt idx="42074" formatCode="0.00E+00">
                  <c:v>1722510</c:v>
                </c:pt>
                <c:pt idx="42075" formatCode="0.00E+00">
                  <c:v>1722520</c:v>
                </c:pt>
                <c:pt idx="42076" formatCode="0.00E+00">
                  <c:v>1722520</c:v>
                </c:pt>
                <c:pt idx="42077" formatCode="0.00E+00">
                  <c:v>1722530</c:v>
                </c:pt>
                <c:pt idx="42078" formatCode="0.00E+00">
                  <c:v>1722540</c:v>
                </c:pt>
                <c:pt idx="42079" formatCode="0.00E+00">
                  <c:v>1722540</c:v>
                </c:pt>
                <c:pt idx="42080" formatCode="0.00E+00">
                  <c:v>1722550</c:v>
                </c:pt>
                <c:pt idx="42081" formatCode="0.00E+00">
                  <c:v>1722550</c:v>
                </c:pt>
                <c:pt idx="42082" formatCode="0.00E+00">
                  <c:v>1722560</c:v>
                </c:pt>
                <c:pt idx="42083" formatCode="0.00E+00">
                  <c:v>1722560</c:v>
                </c:pt>
                <c:pt idx="42084" formatCode="0.00E+00">
                  <c:v>1722570</c:v>
                </c:pt>
                <c:pt idx="42085" formatCode="0.00E+00">
                  <c:v>1722570</c:v>
                </c:pt>
                <c:pt idx="42086" formatCode="0.00E+00">
                  <c:v>1722580</c:v>
                </c:pt>
                <c:pt idx="42087" formatCode="0.00E+00">
                  <c:v>1722580</c:v>
                </c:pt>
                <c:pt idx="42088" formatCode="0.00E+00">
                  <c:v>1722590</c:v>
                </c:pt>
                <c:pt idx="42089" formatCode="0.00E+00">
                  <c:v>1722590</c:v>
                </c:pt>
                <c:pt idx="42090" formatCode="0.00E+00">
                  <c:v>1722600</c:v>
                </c:pt>
                <c:pt idx="42091" formatCode="0.00E+00">
                  <c:v>1722600</c:v>
                </c:pt>
                <c:pt idx="42092" formatCode="0.00E+00">
                  <c:v>1722610</c:v>
                </c:pt>
                <c:pt idx="42093" formatCode="0.00E+00">
                  <c:v>1722620</c:v>
                </c:pt>
                <c:pt idx="42094" formatCode="0.00E+00">
                  <c:v>1722620</c:v>
                </c:pt>
                <c:pt idx="42095" formatCode="0.00E+00">
                  <c:v>1722630</c:v>
                </c:pt>
                <c:pt idx="42096" formatCode="0.00E+00">
                  <c:v>1722630</c:v>
                </c:pt>
                <c:pt idx="42097" formatCode="0.00E+00">
                  <c:v>1722640</c:v>
                </c:pt>
                <c:pt idx="42098" formatCode="0.00E+00">
                  <c:v>1722640</c:v>
                </c:pt>
                <c:pt idx="42099" formatCode="0.00E+00">
                  <c:v>1722650</c:v>
                </c:pt>
                <c:pt idx="42100" formatCode="0.00E+00">
                  <c:v>1722650</c:v>
                </c:pt>
                <c:pt idx="42101" formatCode="0.00E+00">
                  <c:v>1722660</c:v>
                </c:pt>
                <c:pt idx="42102" formatCode="0.00E+00">
                  <c:v>1722660</c:v>
                </c:pt>
                <c:pt idx="42103" formatCode="0.00E+00">
                  <c:v>1722670</c:v>
                </c:pt>
                <c:pt idx="42104" formatCode="0.00E+00">
                  <c:v>1722670</c:v>
                </c:pt>
                <c:pt idx="42105" formatCode="0.00E+00">
                  <c:v>1722680</c:v>
                </c:pt>
                <c:pt idx="42106" formatCode="0.00E+00">
                  <c:v>1722680</c:v>
                </c:pt>
                <c:pt idx="42107" formatCode="0.00E+00">
                  <c:v>1722690</c:v>
                </c:pt>
                <c:pt idx="42108" formatCode="0.00E+00">
                  <c:v>1722690</c:v>
                </c:pt>
                <c:pt idx="42109" formatCode="0.00E+00">
                  <c:v>1722700</c:v>
                </c:pt>
                <c:pt idx="42110" formatCode="0.00E+00">
                  <c:v>1722700</c:v>
                </c:pt>
                <c:pt idx="42111" formatCode="0.00E+00">
                  <c:v>1722710</c:v>
                </c:pt>
                <c:pt idx="42112" formatCode="0.00E+00">
                  <c:v>1722710</c:v>
                </c:pt>
                <c:pt idx="42113" formatCode="0.00E+00">
                  <c:v>1722720</c:v>
                </c:pt>
                <c:pt idx="42114" formatCode="0.00E+00">
                  <c:v>1722730</c:v>
                </c:pt>
                <c:pt idx="42115" formatCode="0.00E+00">
                  <c:v>1722730</c:v>
                </c:pt>
                <c:pt idx="42116" formatCode="0.00E+00">
                  <c:v>1722740</c:v>
                </c:pt>
                <c:pt idx="42117" formatCode="0.00E+00">
                  <c:v>1722740</c:v>
                </c:pt>
                <c:pt idx="42118" formatCode="0.00E+00">
                  <c:v>1722750</c:v>
                </c:pt>
                <c:pt idx="42119" formatCode="0.00E+00">
                  <c:v>1722750</c:v>
                </c:pt>
                <c:pt idx="42120" formatCode="0.00E+00">
                  <c:v>1722760</c:v>
                </c:pt>
                <c:pt idx="42121" formatCode="0.00E+00">
                  <c:v>1722760</c:v>
                </c:pt>
                <c:pt idx="42122" formatCode="0.00E+00">
                  <c:v>1722770</c:v>
                </c:pt>
                <c:pt idx="42123" formatCode="0.00E+00">
                  <c:v>1722770</c:v>
                </c:pt>
                <c:pt idx="42124" formatCode="0.00E+00">
                  <c:v>1722780</c:v>
                </c:pt>
                <c:pt idx="42125" formatCode="0.00E+00">
                  <c:v>1722780</c:v>
                </c:pt>
                <c:pt idx="42126" formatCode="0.00E+00">
                  <c:v>1722790</c:v>
                </c:pt>
                <c:pt idx="42127" formatCode="0.00E+00">
                  <c:v>1722790</c:v>
                </c:pt>
                <c:pt idx="42128" formatCode="0.00E+00">
                  <c:v>1722800</c:v>
                </c:pt>
                <c:pt idx="42129" formatCode="0.00E+00">
                  <c:v>1722800</c:v>
                </c:pt>
                <c:pt idx="42130" formatCode="0.00E+00">
                  <c:v>1722810</c:v>
                </c:pt>
                <c:pt idx="42131" formatCode="0.00E+00">
                  <c:v>1722810</c:v>
                </c:pt>
                <c:pt idx="42132" formatCode="0.00E+00">
                  <c:v>1722820</c:v>
                </c:pt>
                <c:pt idx="42133" formatCode="0.00E+00">
                  <c:v>1722820</c:v>
                </c:pt>
                <c:pt idx="42134" formatCode="0.00E+00">
                  <c:v>1722830</c:v>
                </c:pt>
                <c:pt idx="42135" formatCode="0.00E+00">
                  <c:v>1722830</c:v>
                </c:pt>
                <c:pt idx="42136" formatCode="0.00E+00">
                  <c:v>1722840</c:v>
                </c:pt>
                <c:pt idx="42137" formatCode="0.00E+00">
                  <c:v>1722840</c:v>
                </c:pt>
                <c:pt idx="42138" formatCode="0.00E+00">
                  <c:v>1722850</c:v>
                </c:pt>
                <c:pt idx="42139" formatCode="0.00E+00">
                  <c:v>1722850</c:v>
                </c:pt>
                <c:pt idx="42140" formatCode="0.00E+00">
                  <c:v>1722860</c:v>
                </c:pt>
                <c:pt idx="42141" formatCode="0.00E+00">
                  <c:v>1722860</c:v>
                </c:pt>
                <c:pt idx="42142" formatCode="0.00E+00">
                  <c:v>1722870</c:v>
                </c:pt>
                <c:pt idx="42143" formatCode="0.00E+00">
                  <c:v>1722870</c:v>
                </c:pt>
                <c:pt idx="42144" formatCode="0.00E+00">
                  <c:v>1722880</c:v>
                </c:pt>
                <c:pt idx="42145" formatCode="0.00E+00">
                  <c:v>1722880</c:v>
                </c:pt>
                <c:pt idx="42146" formatCode="0.00E+00">
                  <c:v>1722890</c:v>
                </c:pt>
                <c:pt idx="42147" formatCode="0.00E+00">
                  <c:v>1722890</c:v>
                </c:pt>
                <c:pt idx="42148" formatCode="0.00E+00">
                  <c:v>1722900</c:v>
                </c:pt>
                <c:pt idx="42149" formatCode="0.00E+00">
                  <c:v>1722900</c:v>
                </c:pt>
                <c:pt idx="42150" formatCode="0.00E+00">
                  <c:v>1722910</c:v>
                </c:pt>
                <c:pt idx="42151" formatCode="0.00E+00">
                  <c:v>1722910</c:v>
                </c:pt>
                <c:pt idx="42152" formatCode="0.00E+00">
                  <c:v>1722920</c:v>
                </c:pt>
                <c:pt idx="42153" formatCode="0.00E+00">
                  <c:v>1722920</c:v>
                </c:pt>
                <c:pt idx="42154" formatCode="0.00E+00">
                  <c:v>1722930</c:v>
                </c:pt>
                <c:pt idx="42155" formatCode="0.00E+00">
                  <c:v>1722930</c:v>
                </c:pt>
                <c:pt idx="42156" formatCode="0.00E+00">
                  <c:v>1722940</c:v>
                </c:pt>
                <c:pt idx="42157" formatCode="0.00E+00">
                  <c:v>1722940</c:v>
                </c:pt>
                <c:pt idx="42158" formatCode="0.00E+00">
                  <c:v>1722950</c:v>
                </c:pt>
                <c:pt idx="42159" formatCode="0.00E+00">
                  <c:v>1722950</c:v>
                </c:pt>
                <c:pt idx="42160" formatCode="0.00E+00">
                  <c:v>1722960</c:v>
                </c:pt>
                <c:pt idx="42161" formatCode="0.00E+00">
                  <c:v>1722960</c:v>
                </c:pt>
                <c:pt idx="42162" formatCode="0.00E+00">
                  <c:v>1722970</c:v>
                </c:pt>
                <c:pt idx="42163" formatCode="0.00E+00">
                  <c:v>1722970</c:v>
                </c:pt>
                <c:pt idx="42164" formatCode="0.00E+00">
                  <c:v>1722980</c:v>
                </c:pt>
                <c:pt idx="42165" formatCode="0.00E+00">
                  <c:v>1722980</c:v>
                </c:pt>
                <c:pt idx="42166" formatCode="0.00E+00">
                  <c:v>1722990</c:v>
                </c:pt>
                <c:pt idx="42167" formatCode="0.00E+00">
                  <c:v>1722990</c:v>
                </c:pt>
                <c:pt idx="42168" formatCode="0.00E+00">
                  <c:v>1723000</c:v>
                </c:pt>
                <c:pt idx="42169" formatCode="0.00E+00">
                  <c:v>1723000</c:v>
                </c:pt>
                <c:pt idx="42170" formatCode="0.00E+00">
                  <c:v>1723000</c:v>
                </c:pt>
                <c:pt idx="42171" formatCode="0.00E+00">
                  <c:v>1723010</c:v>
                </c:pt>
                <c:pt idx="42172" formatCode="0.00E+00">
                  <c:v>1723010</c:v>
                </c:pt>
                <c:pt idx="42173" formatCode="0.00E+00">
                  <c:v>1723020</c:v>
                </c:pt>
                <c:pt idx="42174" formatCode="0.00E+00">
                  <c:v>1723020</c:v>
                </c:pt>
                <c:pt idx="42175" formatCode="0.00E+00">
                  <c:v>1723030</c:v>
                </c:pt>
                <c:pt idx="42176" formatCode="0.00E+00">
                  <c:v>1723030</c:v>
                </c:pt>
                <c:pt idx="42177" formatCode="0.00E+00">
                  <c:v>1723040</c:v>
                </c:pt>
                <c:pt idx="42178" formatCode="0.00E+00">
                  <c:v>1723040</c:v>
                </c:pt>
                <c:pt idx="42179" formatCode="0.00E+00">
                  <c:v>1723050</c:v>
                </c:pt>
                <c:pt idx="42180" formatCode="0.00E+00">
                  <c:v>1723050</c:v>
                </c:pt>
                <c:pt idx="42181" formatCode="0.00E+00">
                  <c:v>1723060</c:v>
                </c:pt>
                <c:pt idx="42182" formatCode="0.00E+00">
                  <c:v>1723060</c:v>
                </c:pt>
                <c:pt idx="42183" formatCode="0.00E+00">
                  <c:v>1723070</c:v>
                </c:pt>
                <c:pt idx="42184" formatCode="0.00E+00">
                  <c:v>1723070</c:v>
                </c:pt>
                <c:pt idx="42185" formatCode="0.00E+00">
                  <c:v>1723080</c:v>
                </c:pt>
                <c:pt idx="42186" formatCode="0.00E+00">
                  <c:v>1723080</c:v>
                </c:pt>
                <c:pt idx="42187" formatCode="0.00E+00">
                  <c:v>1723090</c:v>
                </c:pt>
                <c:pt idx="42188" formatCode="0.00E+00">
                  <c:v>1723090</c:v>
                </c:pt>
                <c:pt idx="42189" formatCode="0.00E+00">
                  <c:v>1723100</c:v>
                </c:pt>
                <c:pt idx="42190" formatCode="0.00E+00">
                  <c:v>1723100</c:v>
                </c:pt>
                <c:pt idx="42191" formatCode="0.00E+00">
                  <c:v>1723100</c:v>
                </c:pt>
                <c:pt idx="42192" formatCode="0.00E+00">
                  <c:v>1723110</c:v>
                </c:pt>
                <c:pt idx="42193" formatCode="0.00E+00">
                  <c:v>1723110</c:v>
                </c:pt>
                <c:pt idx="42194" formatCode="0.00E+00">
                  <c:v>1723120</c:v>
                </c:pt>
                <c:pt idx="42195" formatCode="0.00E+00">
                  <c:v>1723120</c:v>
                </c:pt>
                <c:pt idx="42196" formatCode="0.00E+00">
                  <c:v>1723130</c:v>
                </c:pt>
                <c:pt idx="42197" formatCode="0.00E+00">
                  <c:v>1723130</c:v>
                </c:pt>
                <c:pt idx="42198" formatCode="0.00E+00">
                  <c:v>1723140</c:v>
                </c:pt>
                <c:pt idx="42199" formatCode="0.00E+00">
                  <c:v>1723140</c:v>
                </c:pt>
                <c:pt idx="42200" formatCode="0.00E+00">
                  <c:v>1723150</c:v>
                </c:pt>
                <c:pt idx="42201" formatCode="0.00E+00">
                  <c:v>1723150</c:v>
                </c:pt>
                <c:pt idx="42202" formatCode="0.00E+00">
                  <c:v>1723160</c:v>
                </c:pt>
                <c:pt idx="42203" formatCode="0.00E+00">
                  <c:v>1723160</c:v>
                </c:pt>
                <c:pt idx="42204" formatCode="0.00E+00">
                  <c:v>1723170</c:v>
                </c:pt>
                <c:pt idx="42205" formatCode="0.00E+00">
                  <c:v>1723170</c:v>
                </c:pt>
                <c:pt idx="42206" formatCode="0.00E+00">
                  <c:v>1723170</c:v>
                </c:pt>
                <c:pt idx="42207" formatCode="0.00E+00">
                  <c:v>1723180</c:v>
                </c:pt>
                <c:pt idx="42208" formatCode="0.00E+00">
                  <c:v>1723180</c:v>
                </c:pt>
                <c:pt idx="42209" formatCode="0.00E+00">
                  <c:v>1723190</c:v>
                </c:pt>
                <c:pt idx="42210" formatCode="0.00E+00">
                  <c:v>1723190</c:v>
                </c:pt>
                <c:pt idx="42211" formatCode="0.00E+00">
                  <c:v>1723200</c:v>
                </c:pt>
                <c:pt idx="42212" formatCode="0.00E+00">
                  <c:v>1723200</c:v>
                </c:pt>
                <c:pt idx="42213" formatCode="0.00E+00">
                  <c:v>1723210</c:v>
                </c:pt>
                <c:pt idx="42214" formatCode="0.00E+00">
                  <c:v>1723210</c:v>
                </c:pt>
                <c:pt idx="42215" formatCode="0.00E+00">
                  <c:v>1723220</c:v>
                </c:pt>
                <c:pt idx="42216" formatCode="0.00E+00">
                  <c:v>1723220</c:v>
                </c:pt>
                <c:pt idx="42217" formatCode="0.00E+00">
                  <c:v>1723220</c:v>
                </c:pt>
                <c:pt idx="42218" formatCode="0.00E+00">
                  <c:v>1723230</c:v>
                </c:pt>
                <c:pt idx="42219" formatCode="0.00E+00">
                  <c:v>1723230</c:v>
                </c:pt>
                <c:pt idx="42220" formatCode="0.00E+00">
                  <c:v>1723240</c:v>
                </c:pt>
                <c:pt idx="42221" formatCode="0.00E+00">
                  <c:v>1723240</c:v>
                </c:pt>
                <c:pt idx="42222" formatCode="0.00E+00">
                  <c:v>1723250</c:v>
                </c:pt>
                <c:pt idx="42223" formatCode="0.00E+00">
                  <c:v>1723250</c:v>
                </c:pt>
                <c:pt idx="42224" formatCode="0.00E+00">
                  <c:v>1723260</c:v>
                </c:pt>
                <c:pt idx="42225" formatCode="0.00E+00">
                  <c:v>1723260</c:v>
                </c:pt>
                <c:pt idx="42226" formatCode="0.00E+00">
                  <c:v>1723270</c:v>
                </c:pt>
                <c:pt idx="42227" formatCode="0.00E+00">
                  <c:v>1723270</c:v>
                </c:pt>
                <c:pt idx="42228" formatCode="0.00E+00">
                  <c:v>1723270</c:v>
                </c:pt>
                <c:pt idx="42229" formatCode="0.00E+00">
                  <c:v>1723280</c:v>
                </c:pt>
                <c:pt idx="42230" formatCode="0.00E+00">
                  <c:v>1723280</c:v>
                </c:pt>
                <c:pt idx="42231" formatCode="0.00E+00">
                  <c:v>1723290</c:v>
                </c:pt>
                <c:pt idx="42232" formatCode="0.00E+00">
                  <c:v>1723290</c:v>
                </c:pt>
                <c:pt idx="42233" formatCode="0.00E+00">
                  <c:v>1723300</c:v>
                </c:pt>
                <c:pt idx="42234" formatCode="0.00E+00">
                  <c:v>1723300</c:v>
                </c:pt>
                <c:pt idx="42235" formatCode="0.00E+00">
                  <c:v>1723310</c:v>
                </c:pt>
                <c:pt idx="42236" formatCode="0.00E+00">
                  <c:v>1723310</c:v>
                </c:pt>
                <c:pt idx="42237" formatCode="0.00E+00">
                  <c:v>1723310</c:v>
                </c:pt>
                <c:pt idx="42238" formatCode="0.00E+00">
                  <c:v>1723320</c:v>
                </c:pt>
                <c:pt idx="42239" formatCode="0.00E+00">
                  <c:v>1723320</c:v>
                </c:pt>
                <c:pt idx="42240" formatCode="0.00E+00">
                  <c:v>1723330</c:v>
                </c:pt>
                <c:pt idx="42241" formatCode="0.00E+00">
                  <c:v>1723330</c:v>
                </c:pt>
                <c:pt idx="42242" formatCode="0.00E+00">
                  <c:v>1723340</c:v>
                </c:pt>
                <c:pt idx="42243" formatCode="0.00E+00">
                  <c:v>1723340</c:v>
                </c:pt>
                <c:pt idx="42244" formatCode="0.00E+00">
                  <c:v>1723340</c:v>
                </c:pt>
                <c:pt idx="42245" formatCode="0.00E+00">
                  <c:v>1723350</c:v>
                </c:pt>
                <c:pt idx="42246" formatCode="0.00E+00">
                  <c:v>1723350</c:v>
                </c:pt>
                <c:pt idx="42247" formatCode="0.00E+00">
                  <c:v>1723360</c:v>
                </c:pt>
                <c:pt idx="42248" formatCode="0.00E+00">
                  <c:v>1723360</c:v>
                </c:pt>
                <c:pt idx="42249" formatCode="0.00E+00">
                  <c:v>1723370</c:v>
                </c:pt>
                <c:pt idx="42250" formatCode="0.00E+00">
                  <c:v>1723370</c:v>
                </c:pt>
                <c:pt idx="42251" formatCode="0.00E+00">
                  <c:v>1723380</c:v>
                </c:pt>
                <c:pt idx="42252" formatCode="0.00E+00">
                  <c:v>1723380</c:v>
                </c:pt>
                <c:pt idx="42253" formatCode="0.00E+00">
                  <c:v>1723380</c:v>
                </c:pt>
                <c:pt idx="42254" formatCode="0.00E+00">
                  <c:v>1723390</c:v>
                </c:pt>
                <c:pt idx="42255" formatCode="0.00E+00">
                  <c:v>1723390</c:v>
                </c:pt>
                <c:pt idx="42256" formatCode="0.00E+00">
                  <c:v>1723400</c:v>
                </c:pt>
                <c:pt idx="42257" formatCode="0.00E+00">
                  <c:v>1723400</c:v>
                </c:pt>
                <c:pt idx="42258" formatCode="0.00E+00">
                  <c:v>1723410</c:v>
                </c:pt>
                <c:pt idx="42259" formatCode="0.00E+00">
                  <c:v>1723410</c:v>
                </c:pt>
                <c:pt idx="42260" formatCode="0.00E+00">
                  <c:v>1723410</c:v>
                </c:pt>
                <c:pt idx="42261" formatCode="0.00E+00">
                  <c:v>1723420</c:v>
                </c:pt>
                <c:pt idx="42262" formatCode="0.00E+00">
                  <c:v>1723420</c:v>
                </c:pt>
                <c:pt idx="42263" formatCode="0.00E+00">
                  <c:v>1723430</c:v>
                </c:pt>
                <c:pt idx="42264" formatCode="0.00E+00">
                  <c:v>1723430</c:v>
                </c:pt>
                <c:pt idx="42265" formatCode="0.00E+00">
                  <c:v>1723440</c:v>
                </c:pt>
                <c:pt idx="42266" formatCode="0.00E+00">
                  <c:v>1723440</c:v>
                </c:pt>
                <c:pt idx="42267" formatCode="0.00E+00">
                  <c:v>1723440</c:v>
                </c:pt>
                <c:pt idx="42268" formatCode="0.00E+00">
                  <c:v>1723450</c:v>
                </c:pt>
                <c:pt idx="42269" formatCode="0.00E+00">
                  <c:v>1723450</c:v>
                </c:pt>
                <c:pt idx="42270" formatCode="0.00E+00">
                  <c:v>1723460</c:v>
                </c:pt>
                <c:pt idx="42271" formatCode="0.00E+00">
                  <c:v>1723460</c:v>
                </c:pt>
                <c:pt idx="42272" formatCode="0.00E+00">
                  <c:v>1723460</c:v>
                </c:pt>
                <c:pt idx="42273" formatCode="0.00E+00">
                  <c:v>1723470</c:v>
                </c:pt>
                <c:pt idx="42274" formatCode="0.00E+00">
                  <c:v>1723470</c:v>
                </c:pt>
                <c:pt idx="42275" formatCode="0.00E+00">
                  <c:v>1723480</c:v>
                </c:pt>
                <c:pt idx="42276" formatCode="0.00E+00">
                  <c:v>1723480</c:v>
                </c:pt>
                <c:pt idx="42277" formatCode="0.00E+00">
                  <c:v>1723490</c:v>
                </c:pt>
                <c:pt idx="42278" formatCode="0.00E+00">
                  <c:v>1723490</c:v>
                </c:pt>
                <c:pt idx="42279" formatCode="0.00E+00">
                  <c:v>1723490</c:v>
                </c:pt>
                <c:pt idx="42280" formatCode="0.00E+00">
                  <c:v>1723500</c:v>
                </c:pt>
                <c:pt idx="42281" formatCode="0.00E+00">
                  <c:v>1723500</c:v>
                </c:pt>
                <c:pt idx="42282" formatCode="0.00E+00">
                  <c:v>1723510</c:v>
                </c:pt>
                <c:pt idx="42283" formatCode="0.00E+00">
                  <c:v>1723510</c:v>
                </c:pt>
                <c:pt idx="42284" formatCode="0.00E+00">
                  <c:v>1723510</c:v>
                </c:pt>
                <c:pt idx="42285" formatCode="0.00E+00">
                  <c:v>1723520</c:v>
                </c:pt>
                <c:pt idx="42286" formatCode="0.00E+00">
                  <c:v>1723520</c:v>
                </c:pt>
                <c:pt idx="42287" formatCode="0.00E+00">
                  <c:v>1723530</c:v>
                </c:pt>
                <c:pt idx="42288" formatCode="0.00E+00">
                  <c:v>1723530</c:v>
                </c:pt>
                <c:pt idx="42289" formatCode="0.00E+00">
                  <c:v>1723540</c:v>
                </c:pt>
                <c:pt idx="42290" formatCode="0.00E+00">
                  <c:v>1723540</c:v>
                </c:pt>
                <c:pt idx="42291" formatCode="0.00E+00">
                  <c:v>1723540</c:v>
                </c:pt>
                <c:pt idx="42292" formatCode="0.00E+00">
                  <c:v>1723550</c:v>
                </c:pt>
                <c:pt idx="42293" formatCode="0.00E+00">
                  <c:v>1723550</c:v>
                </c:pt>
                <c:pt idx="42294" formatCode="0.00E+00">
                  <c:v>1723560</c:v>
                </c:pt>
                <c:pt idx="42295" formatCode="0.00E+00">
                  <c:v>1723560</c:v>
                </c:pt>
                <c:pt idx="42296" formatCode="0.00E+00">
                  <c:v>1723560</c:v>
                </c:pt>
                <c:pt idx="42297" formatCode="0.00E+00">
                  <c:v>1723570</c:v>
                </c:pt>
                <c:pt idx="42298" formatCode="0.00E+00">
                  <c:v>1723570</c:v>
                </c:pt>
                <c:pt idx="42299" formatCode="0.00E+00">
                  <c:v>1723580</c:v>
                </c:pt>
                <c:pt idx="42300" formatCode="0.00E+00">
                  <c:v>1723580</c:v>
                </c:pt>
                <c:pt idx="42301" formatCode="0.00E+00">
                  <c:v>1723580</c:v>
                </c:pt>
                <c:pt idx="42302" formatCode="0.00E+00">
                  <c:v>1723590</c:v>
                </c:pt>
                <c:pt idx="42303" formatCode="0.00E+00">
                  <c:v>1723590</c:v>
                </c:pt>
                <c:pt idx="42304" formatCode="0.00E+00">
                  <c:v>1723600</c:v>
                </c:pt>
                <c:pt idx="42305" formatCode="0.00E+00">
                  <c:v>1723600</c:v>
                </c:pt>
                <c:pt idx="42306" formatCode="0.00E+00">
                  <c:v>1723600</c:v>
                </c:pt>
                <c:pt idx="42307" formatCode="0.00E+00">
                  <c:v>1723610</c:v>
                </c:pt>
                <c:pt idx="42308" formatCode="0.00E+00">
                  <c:v>1723610</c:v>
                </c:pt>
                <c:pt idx="42309" formatCode="0.00E+00">
                  <c:v>1723620</c:v>
                </c:pt>
                <c:pt idx="42310" formatCode="0.00E+00">
                  <c:v>1723620</c:v>
                </c:pt>
                <c:pt idx="42311" formatCode="0.00E+00">
                  <c:v>1723620</c:v>
                </c:pt>
                <c:pt idx="42312" formatCode="0.00E+00">
                  <c:v>1723630</c:v>
                </c:pt>
                <c:pt idx="42313" formatCode="0.00E+00">
                  <c:v>1723630</c:v>
                </c:pt>
                <c:pt idx="42314" formatCode="0.00E+00">
                  <c:v>1723640</c:v>
                </c:pt>
                <c:pt idx="42315" formatCode="0.00E+00">
                  <c:v>1723640</c:v>
                </c:pt>
                <c:pt idx="42316" formatCode="0.00E+00">
                  <c:v>1723640</c:v>
                </c:pt>
                <c:pt idx="42317" formatCode="0.00E+00">
                  <c:v>1723650</c:v>
                </c:pt>
                <c:pt idx="42318" formatCode="0.00E+00">
                  <c:v>1723650</c:v>
                </c:pt>
                <c:pt idx="42319" formatCode="0.00E+00">
                  <c:v>1723650</c:v>
                </c:pt>
                <c:pt idx="42320" formatCode="0.00E+00">
                  <c:v>1723660</c:v>
                </c:pt>
                <c:pt idx="42321" formatCode="0.00E+00">
                  <c:v>1723660</c:v>
                </c:pt>
                <c:pt idx="42322" formatCode="0.00E+00">
                  <c:v>1723670</c:v>
                </c:pt>
                <c:pt idx="42323" formatCode="0.00E+00">
                  <c:v>1723670</c:v>
                </c:pt>
                <c:pt idx="42324" formatCode="0.00E+00">
                  <c:v>1723670</c:v>
                </c:pt>
                <c:pt idx="42325" formatCode="0.00E+00">
                  <c:v>1723680</c:v>
                </c:pt>
                <c:pt idx="42326" formatCode="0.00E+00">
                  <c:v>1723680</c:v>
                </c:pt>
                <c:pt idx="42327" formatCode="0.00E+00">
                  <c:v>1723690</c:v>
                </c:pt>
                <c:pt idx="42328" formatCode="0.00E+00">
                  <c:v>1723690</c:v>
                </c:pt>
                <c:pt idx="42329" formatCode="0.00E+00">
                  <c:v>1723690</c:v>
                </c:pt>
                <c:pt idx="42330" formatCode="0.00E+00">
                  <c:v>1723700</c:v>
                </c:pt>
                <c:pt idx="42331" formatCode="0.00E+00">
                  <c:v>1723700</c:v>
                </c:pt>
                <c:pt idx="42332" formatCode="0.00E+00">
                  <c:v>1723710</c:v>
                </c:pt>
                <c:pt idx="42333" formatCode="0.00E+00">
                  <c:v>1723710</c:v>
                </c:pt>
                <c:pt idx="42334" formatCode="0.00E+00">
                  <c:v>1723710</c:v>
                </c:pt>
                <c:pt idx="42335" formatCode="0.00E+00">
                  <c:v>1723720</c:v>
                </c:pt>
                <c:pt idx="42336" formatCode="0.00E+00">
                  <c:v>1723720</c:v>
                </c:pt>
                <c:pt idx="42337" formatCode="0.00E+00">
                  <c:v>1723720</c:v>
                </c:pt>
                <c:pt idx="42338" formatCode="0.00E+00">
                  <c:v>1723730</c:v>
                </c:pt>
                <c:pt idx="42339" formatCode="0.00E+00">
                  <c:v>1723730</c:v>
                </c:pt>
                <c:pt idx="42340" formatCode="0.00E+00">
                  <c:v>1723740</c:v>
                </c:pt>
                <c:pt idx="42341" formatCode="0.00E+00">
                  <c:v>1723740</c:v>
                </c:pt>
                <c:pt idx="42342" formatCode="0.00E+00">
                  <c:v>1723740</c:v>
                </c:pt>
                <c:pt idx="42343" formatCode="0.00E+00">
                  <c:v>1723750</c:v>
                </c:pt>
                <c:pt idx="42344" formatCode="0.00E+00">
                  <c:v>1723750</c:v>
                </c:pt>
                <c:pt idx="42345" formatCode="0.00E+00">
                  <c:v>1723750</c:v>
                </c:pt>
                <c:pt idx="42346" formatCode="0.00E+00">
                  <c:v>1723760</c:v>
                </c:pt>
                <c:pt idx="42347" formatCode="0.00E+00">
                  <c:v>1723760</c:v>
                </c:pt>
                <c:pt idx="42348" formatCode="0.00E+00">
                  <c:v>1723770</c:v>
                </c:pt>
                <c:pt idx="42349" formatCode="0.00E+00">
                  <c:v>1723770</c:v>
                </c:pt>
                <c:pt idx="42350" formatCode="0.00E+00">
                  <c:v>1723770</c:v>
                </c:pt>
                <c:pt idx="42351" formatCode="0.00E+00">
                  <c:v>1723780</c:v>
                </c:pt>
                <c:pt idx="42352" formatCode="0.00E+00">
                  <c:v>1723780</c:v>
                </c:pt>
                <c:pt idx="42353" formatCode="0.00E+00">
                  <c:v>1723780</c:v>
                </c:pt>
                <c:pt idx="42354" formatCode="0.00E+00">
                  <c:v>1723790</c:v>
                </c:pt>
                <c:pt idx="42355" formatCode="0.00E+00">
                  <c:v>1723790</c:v>
                </c:pt>
                <c:pt idx="42356" formatCode="0.00E+00">
                  <c:v>1723800</c:v>
                </c:pt>
                <c:pt idx="42357" formatCode="0.00E+00">
                  <c:v>1723800</c:v>
                </c:pt>
                <c:pt idx="42358" formatCode="0.00E+00">
                  <c:v>1723800</c:v>
                </c:pt>
                <c:pt idx="42359" formatCode="0.00E+00">
                  <c:v>1723810</c:v>
                </c:pt>
                <c:pt idx="42360" formatCode="0.00E+00">
                  <c:v>1723810</c:v>
                </c:pt>
                <c:pt idx="42361" formatCode="0.00E+00">
                  <c:v>1723810</c:v>
                </c:pt>
                <c:pt idx="42362" formatCode="0.00E+00">
                  <c:v>1723820</c:v>
                </c:pt>
                <c:pt idx="42363" formatCode="0.00E+00">
                  <c:v>1723820</c:v>
                </c:pt>
                <c:pt idx="42364" formatCode="0.00E+00">
                  <c:v>1723820</c:v>
                </c:pt>
                <c:pt idx="42365" formatCode="0.00E+00">
                  <c:v>1723830</c:v>
                </c:pt>
                <c:pt idx="42366" formatCode="0.00E+00">
                  <c:v>1723830</c:v>
                </c:pt>
                <c:pt idx="42367" formatCode="0.00E+00">
                  <c:v>1723840</c:v>
                </c:pt>
                <c:pt idx="42368" formatCode="0.00E+00">
                  <c:v>1723840</c:v>
                </c:pt>
                <c:pt idx="42369" formatCode="0.00E+00">
                  <c:v>1723840</c:v>
                </c:pt>
                <c:pt idx="42370" formatCode="0.00E+00">
                  <c:v>1723850</c:v>
                </c:pt>
                <c:pt idx="42371" formatCode="0.00E+00">
                  <c:v>1723850</c:v>
                </c:pt>
                <c:pt idx="42372" formatCode="0.00E+00">
                  <c:v>1723850</c:v>
                </c:pt>
                <c:pt idx="42373" formatCode="0.00E+00">
                  <c:v>1723860</c:v>
                </c:pt>
                <c:pt idx="42374" formatCode="0.00E+00">
                  <c:v>1723860</c:v>
                </c:pt>
                <c:pt idx="42375" formatCode="0.00E+00">
                  <c:v>1723860</c:v>
                </c:pt>
                <c:pt idx="42376" formatCode="0.00E+00">
                  <c:v>1723870</c:v>
                </c:pt>
                <c:pt idx="42377" formatCode="0.00E+00">
                  <c:v>1723870</c:v>
                </c:pt>
                <c:pt idx="42378" formatCode="0.00E+00">
                  <c:v>1723870</c:v>
                </c:pt>
                <c:pt idx="42379" formatCode="0.00E+00">
                  <c:v>1723880</c:v>
                </c:pt>
                <c:pt idx="42380" formatCode="0.00E+00">
                  <c:v>1723880</c:v>
                </c:pt>
                <c:pt idx="42381" formatCode="0.00E+00">
                  <c:v>1723890</c:v>
                </c:pt>
                <c:pt idx="42382" formatCode="0.00E+00">
                  <c:v>1723890</c:v>
                </c:pt>
                <c:pt idx="42383" formatCode="0.00E+00">
                  <c:v>1723890</c:v>
                </c:pt>
                <c:pt idx="42384" formatCode="0.00E+00">
                  <c:v>1723900</c:v>
                </c:pt>
                <c:pt idx="42385" formatCode="0.00E+00">
                  <c:v>1723900</c:v>
                </c:pt>
                <c:pt idx="42386" formatCode="0.00E+00">
                  <c:v>1723900</c:v>
                </c:pt>
                <c:pt idx="42387" formatCode="0.00E+00">
                  <c:v>1723910</c:v>
                </c:pt>
                <c:pt idx="42388" formatCode="0.00E+00">
                  <c:v>1723910</c:v>
                </c:pt>
                <c:pt idx="42389" formatCode="0.00E+00">
                  <c:v>1723910</c:v>
                </c:pt>
                <c:pt idx="42390" formatCode="0.00E+00">
                  <c:v>1723920</c:v>
                </c:pt>
                <c:pt idx="42391" formatCode="0.00E+00">
                  <c:v>1723920</c:v>
                </c:pt>
                <c:pt idx="42392" formatCode="0.00E+00">
                  <c:v>1723920</c:v>
                </c:pt>
                <c:pt idx="42393" formatCode="0.00E+00">
                  <c:v>1723930</c:v>
                </c:pt>
                <c:pt idx="42394" formatCode="0.00E+00">
                  <c:v>1723930</c:v>
                </c:pt>
                <c:pt idx="42395" formatCode="0.00E+00">
                  <c:v>1723930</c:v>
                </c:pt>
                <c:pt idx="42396" formatCode="0.00E+00">
                  <c:v>1723940</c:v>
                </c:pt>
                <c:pt idx="42397" formatCode="0.00E+00">
                  <c:v>1723940</c:v>
                </c:pt>
                <c:pt idx="42398" formatCode="0.00E+00">
                  <c:v>1723940</c:v>
                </c:pt>
                <c:pt idx="42399" formatCode="0.00E+00">
                  <c:v>1723950</c:v>
                </c:pt>
                <c:pt idx="42400" formatCode="0.00E+00">
                  <c:v>1723950</c:v>
                </c:pt>
                <c:pt idx="42401" formatCode="0.00E+00">
                  <c:v>1723950</c:v>
                </c:pt>
                <c:pt idx="42402" formatCode="0.00E+00">
                  <c:v>1723960</c:v>
                </c:pt>
                <c:pt idx="42403" formatCode="0.00E+00">
                  <c:v>1723960</c:v>
                </c:pt>
                <c:pt idx="42404" formatCode="0.00E+00">
                  <c:v>1723960</c:v>
                </c:pt>
                <c:pt idx="42405" formatCode="0.00E+00">
                  <c:v>1723970</c:v>
                </c:pt>
                <c:pt idx="42406" formatCode="0.00E+00">
                  <c:v>1723970</c:v>
                </c:pt>
                <c:pt idx="42407" formatCode="0.00E+00">
                  <c:v>1723970</c:v>
                </c:pt>
                <c:pt idx="42408" formatCode="0.00E+00">
                  <c:v>1723980</c:v>
                </c:pt>
                <c:pt idx="42409" formatCode="0.00E+00">
                  <c:v>1723980</c:v>
                </c:pt>
                <c:pt idx="42410" formatCode="0.00E+00">
                  <c:v>1723980</c:v>
                </c:pt>
                <c:pt idx="42411" formatCode="0.00E+00">
                  <c:v>1723990</c:v>
                </c:pt>
                <c:pt idx="42412" formatCode="0.00E+00">
                  <c:v>1723990</c:v>
                </c:pt>
                <c:pt idx="42413" formatCode="0.00E+00">
                  <c:v>1723990</c:v>
                </c:pt>
                <c:pt idx="42414" formatCode="0.00E+00">
                  <c:v>1724000</c:v>
                </c:pt>
                <c:pt idx="42415" formatCode="0.00E+00">
                  <c:v>1724000</c:v>
                </c:pt>
                <c:pt idx="42416" formatCode="0.00E+00">
                  <c:v>1724000</c:v>
                </c:pt>
                <c:pt idx="42417" formatCode="0.00E+00">
                  <c:v>1724010</c:v>
                </c:pt>
                <c:pt idx="42418" formatCode="0.00E+00">
                  <c:v>1724010</c:v>
                </c:pt>
                <c:pt idx="42419" formatCode="0.00E+00">
                  <c:v>1724010</c:v>
                </c:pt>
                <c:pt idx="42420" formatCode="0.00E+00">
                  <c:v>1724020</c:v>
                </c:pt>
                <c:pt idx="42421" formatCode="0.00E+00">
                  <c:v>1724020</c:v>
                </c:pt>
                <c:pt idx="42422" formatCode="0.00E+00">
                  <c:v>1724020</c:v>
                </c:pt>
                <c:pt idx="42423" formatCode="0.00E+00">
                  <c:v>1724030</c:v>
                </c:pt>
                <c:pt idx="42424" formatCode="0.00E+00">
                  <c:v>1724030</c:v>
                </c:pt>
                <c:pt idx="42425" formatCode="0.00E+00">
                  <c:v>1724030</c:v>
                </c:pt>
                <c:pt idx="42426" formatCode="0.00E+00">
                  <c:v>1724040</c:v>
                </c:pt>
                <c:pt idx="42427" formatCode="0.00E+00">
                  <c:v>1724040</c:v>
                </c:pt>
                <c:pt idx="42428" formatCode="0.00E+00">
                  <c:v>1724040</c:v>
                </c:pt>
                <c:pt idx="42429" formatCode="0.00E+00">
                  <c:v>1724050</c:v>
                </c:pt>
                <c:pt idx="42430" formatCode="0.00E+00">
                  <c:v>1724050</c:v>
                </c:pt>
                <c:pt idx="42431" formatCode="0.00E+00">
                  <c:v>1724050</c:v>
                </c:pt>
                <c:pt idx="42432" formatCode="0.00E+00">
                  <c:v>1724060</c:v>
                </c:pt>
                <c:pt idx="42433" formatCode="0.00E+00">
                  <c:v>1724060</c:v>
                </c:pt>
                <c:pt idx="42434" formatCode="0.00E+00">
                  <c:v>1724060</c:v>
                </c:pt>
                <c:pt idx="42435" formatCode="0.00E+00">
                  <c:v>1724070</c:v>
                </c:pt>
                <c:pt idx="42436" formatCode="0.00E+00">
                  <c:v>1724070</c:v>
                </c:pt>
                <c:pt idx="42437" formatCode="0.00E+00">
                  <c:v>1724070</c:v>
                </c:pt>
                <c:pt idx="42438" formatCode="0.00E+00">
                  <c:v>1724080</c:v>
                </c:pt>
                <c:pt idx="42439" formatCode="0.00E+00">
                  <c:v>1724080</c:v>
                </c:pt>
                <c:pt idx="42440" formatCode="0.00E+00">
                  <c:v>1724080</c:v>
                </c:pt>
                <c:pt idx="42441" formatCode="0.00E+00">
                  <c:v>1724090</c:v>
                </c:pt>
                <c:pt idx="42442" formatCode="0.00E+00">
                  <c:v>1724090</c:v>
                </c:pt>
                <c:pt idx="42443" formatCode="0.00E+00">
                  <c:v>1724090</c:v>
                </c:pt>
                <c:pt idx="42444" formatCode="0.00E+00">
                  <c:v>1724090</c:v>
                </c:pt>
                <c:pt idx="42445" formatCode="0.00E+00">
                  <c:v>1724100</c:v>
                </c:pt>
                <c:pt idx="42446" formatCode="0.00E+00">
                  <c:v>1724100</c:v>
                </c:pt>
                <c:pt idx="42447" formatCode="0.00E+00">
                  <c:v>1724100</c:v>
                </c:pt>
                <c:pt idx="42448" formatCode="0.00E+00">
                  <c:v>1724110</c:v>
                </c:pt>
                <c:pt idx="42449" formatCode="0.00E+00">
                  <c:v>1724110</c:v>
                </c:pt>
                <c:pt idx="42450" formatCode="0.00E+00">
                  <c:v>1724110</c:v>
                </c:pt>
                <c:pt idx="42451" formatCode="0.00E+00">
                  <c:v>1724120</c:v>
                </c:pt>
                <c:pt idx="42452" formatCode="0.00E+00">
                  <c:v>1724120</c:v>
                </c:pt>
                <c:pt idx="42453" formatCode="0.00E+00">
                  <c:v>1724120</c:v>
                </c:pt>
                <c:pt idx="42454" formatCode="0.00E+00">
                  <c:v>1724130</c:v>
                </c:pt>
                <c:pt idx="42455" formatCode="0.00E+00">
                  <c:v>1724130</c:v>
                </c:pt>
                <c:pt idx="42456" formatCode="0.00E+00">
                  <c:v>1724130</c:v>
                </c:pt>
                <c:pt idx="42457" formatCode="0.00E+00">
                  <c:v>1724130</c:v>
                </c:pt>
                <c:pt idx="42458" formatCode="0.00E+00">
                  <c:v>1724140</c:v>
                </c:pt>
                <c:pt idx="42459" formatCode="0.00E+00">
                  <c:v>1724140</c:v>
                </c:pt>
                <c:pt idx="42460" formatCode="0.00E+00">
                  <c:v>1724140</c:v>
                </c:pt>
                <c:pt idx="42461" formatCode="0.00E+00">
                  <c:v>1724150</c:v>
                </c:pt>
                <c:pt idx="42462" formatCode="0.00E+00">
                  <c:v>1724150</c:v>
                </c:pt>
                <c:pt idx="42463" formatCode="0.00E+00">
                  <c:v>1724150</c:v>
                </c:pt>
                <c:pt idx="42464" formatCode="0.00E+00">
                  <c:v>1724160</c:v>
                </c:pt>
                <c:pt idx="42465" formatCode="0.00E+00">
                  <c:v>1724160</c:v>
                </c:pt>
                <c:pt idx="42466" formatCode="0.00E+00">
                  <c:v>1724160</c:v>
                </c:pt>
                <c:pt idx="42467" formatCode="0.00E+00">
                  <c:v>1724170</c:v>
                </c:pt>
                <c:pt idx="42468" formatCode="0.00E+00">
                  <c:v>1724170</c:v>
                </c:pt>
                <c:pt idx="42469" formatCode="0.00E+00">
                  <c:v>1724170</c:v>
                </c:pt>
                <c:pt idx="42470" formatCode="0.00E+00">
                  <c:v>1724170</c:v>
                </c:pt>
                <c:pt idx="42471" formatCode="0.00E+00">
                  <c:v>1724180</c:v>
                </c:pt>
                <c:pt idx="42472" formatCode="0.00E+00">
                  <c:v>1724180</c:v>
                </c:pt>
                <c:pt idx="42473" formatCode="0.00E+00">
                  <c:v>1724180</c:v>
                </c:pt>
                <c:pt idx="42474" formatCode="0.00E+00">
                  <c:v>1724190</c:v>
                </c:pt>
                <c:pt idx="42475" formatCode="0.00E+00">
                  <c:v>1724190</c:v>
                </c:pt>
                <c:pt idx="42476" formatCode="0.00E+00">
                  <c:v>1724190</c:v>
                </c:pt>
                <c:pt idx="42477" formatCode="0.00E+00">
                  <c:v>1724190</c:v>
                </c:pt>
                <c:pt idx="42478" formatCode="0.00E+00">
                  <c:v>1724200</c:v>
                </c:pt>
                <c:pt idx="42479" formatCode="0.00E+00">
                  <c:v>1724200</c:v>
                </c:pt>
                <c:pt idx="42480" formatCode="0.00E+00">
                  <c:v>1724200</c:v>
                </c:pt>
                <c:pt idx="42481" formatCode="0.00E+00">
                  <c:v>1724210</c:v>
                </c:pt>
                <c:pt idx="42482" formatCode="0.00E+00">
                  <c:v>1724210</c:v>
                </c:pt>
                <c:pt idx="42483" formatCode="0.00E+00">
                  <c:v>1724210</c:v>
                </c:pt>
                <c:pt idx="42484" formatCode="0.00E+00">
                  <c:v>1724220</c:v>
                </c:pt>
                <c:pt idx="42485" formatCode="0.00E+00">
                  <c:v>1724220</c:v>
                </c:pt>
                <c:pt idx="42486" formatCode="0.00E+00">
                  <c:v>1724220</c:v>
                </c:pt>
                <c:pt idx="42487" formatCode="0.00E+00">
                  <c:v>1724220</c:v>
                </c:pt>
                <c:pt idx="42488" formatCode="0.00E+00">
                  <c:v>1724230</c:v>
                </c:pt>
                <c:pt idx="42489" formatCode="0.00E+00">
                  <c:v>1724230</c:v>
                </c:pt>
                <c:pt idx="42490" formatCode="0.00E+00">
                  <c:v>1724230</c:v>
                </c:pt>
                <c:pt idx="42491" formatCode="0.00E+00">
                  <c:v>1724240</c:v>
                </c:pt>
                <c:pt idx="42492" formatCode="0.00E+00">
                  <c:v>1724240</c:v>
                </c:pt>
                <c:pt idx="42493" formatCode="0.00E+00">
                  <c:v>1724240</c:v>
                </c:pt>
                <c:pt idx="42494" formatCode="0.00E+00">
                  <c:v>1724240</c:v>
                </c:pt>
                <c:pt idx="42495" formatCode="0.00E+00">
                  <c:v>1724250</c:v>
                </c:pt>
                <c:pt idx="42496" formatCode="0.00E+00">
                  <c:v>1724250</c:v>
                </c:pt>
                <c:pt idx="42497" formatCode="0.00E+00">
                  <c:v>1724250</c:v>
                </c:pt>
                <c:pt idx="42498" formatCode="0.00E+00">
                  <c:v>1724250</c:v>
                </c:pt>
                <c:pt idx="42499" formatCode="0.00E+00">
                  <c:v>1724260</c:v>
                </c:pt>
                <c:pt idx="42500" formatCode="0.00E+00">
                  <c:v>1724260</c:v>
                </c:pt>
                <c:pt idx="42501" formatCode="0.00E+00">
                  <c:v>1724260</c:v>
                </c:pt>
                <c:pt idx="42502" formatCode="0.00E+00">
                  <c:v>1724270</c:v>
                </c:pt>
                <c:pt idx="42503" formatCode="0.00E+00">
                  <c:v>1724270</c:v>
                </c:pt>
                <c:pt idx="42504" formatCode="0.00E+00">
                  <c:v>1724270</c:v>
                </c:pt>
                <c:pt idx="42505" formatCode="0.00E+00">
                  <c:v>1724270</c:v>
                </c:pt>
                <c:pt idx="42506" formatCode="0.00E+00">
                  <c:v>1724280</c:v>
                </c:pt>
                <c:pt idx="42507" formatCode="0.00E+00">
                  <c:v>1724280</c:v>
                </c:pt>
                <c:pt idx="42508" formatCode="0.00E+00">
                  <c:v>1724280</c:v>
                </c:pt>
                <c:pt idx="42509" formatCode="0.00E+00">
                  <c:v>1724290</c:v>
                </c:pt>
                <c:pt idx="42510" formatCode="0.00E+00">
                  <c:v>1724290</c:v>
                </c:pt>
                <c:pt idx="42511" formatCode="0.00E+00">
                  <c:v>1724290</c:v>
                </c:pt>
                <c:pt idx="42512" formatCode="0.00E+00">
                  <c:v>1724290</c:v>
                </c:pt>
                <c:pt idx="42513" formatCode="0.00E+00">
                  <c:v>1724300</c:v>
                </c:pt>
                <c:pt idx="42514" formatCode="0.00E+00">
                  <c:v>1724300</c:v>
                </c:pt>
                <c:pt idx="42515" formatCode="0.00E+00">
                  <c:v>1724300</c:v>
                </c:pt>
                <c:pt idx="42516" formatCode="0.00E+00">
                  <c:v>1724300</c:v>
                </c:pt>
                <c:pt idx="42517" formatCode="0.00E+00">
                  <c:v>1724310</c:v>
                </c:pt>
                <c:pt idx="42518" formatCode="0.00E+00">
                  <c:v>1724310</c:v>
                </c:pt>
                <c:pt idx="42519" formatCode="0.00E+00">
                  <c:v>1724310</c:v>
                </c:pt>
                <c:pt idx="42520" formatCode="0.00E+00">
                  <c:v>1724320</c:v>
                </c:pt>
                <c:pt idx="42521" formatCode="0.00E+00">
                  <c:v>1724320</c:v>
                </c:pt>
                <c:pt idx="42522" formatCode="0.00E+00">
                  <c:v>1724320</c:v>
                </c:pt>
                <c:pt idx="42523" formatCode="0.00E+00">
                  <c:v>1724320</c:v>
                </c:pt>
                <c:pt idx="42524" formatCode="0.00E+00">
                  <c:v>1724330</c:v>
                </c:pt>
                <c:pt idx="42525" formatCode="0.00E+00">
                  <c:v>1724330</c:v>
                </c:pt>
                <c:pt idx="42526" formatCode="0.00E+00">
                  <c:v>1724330</c:v>
                </c:pt>
                <c:pt idx="42527" formatCode="0.00E+00">
                  <c:v>1724330</c:v>
                </c:pt>
                <c:pt idx="42528" formatCode="0.00E+00">
                  <c:v>1724340</c:v>
                </c:pt>
                <c:pt idx="42529" formatCode="0.00E+00">
                  <c:v>1724340</c:v>
                </c:pt>
                <c:pt idx="42530" formatCode="0.00E+00">
                  <c:v>1724340</c:v>
                </c:pt>
                <c:pt idx="42531" formatCode="0.00E+00">
                  <c:v>1724340</c:v>
                </c:pt>
                <c:pt idx="42532" formatCode="0.00E+00">
                  <c:v>1724350</c:v>
                </c:pt>
                <c:pt idx="42533" formatCode="0.00E+00">
                  <c:v>1724350</c:v>
                </c:pt>
                <c:pt idx="42534" formatCode="0.00E+00">
                  <c:v>1724350</c:v>
                </c:pt>
                <c:pt idx="42535" formatCode="0.00E+00">
                  <c:v>1724350</c:v>
                </c:pt>
                <c:pt idx="42536" formatCode="0.00E+00">
                  <c:v>1724360</c:v>
                </c:pt>
                <c:pt idx="42537" formatCode="0.00E+00">
                  <c:v>1724360</c:v>
                </c:pt>
                <c:pt idx="42538" formatCode="0.00E+00">
                  <c:v>1724360</c:v>
                </c:pt>
                <c:pt idx="42539" formatCode="0.00E+00">
                  <c:v>1724360</c:v>
                </c:pt>
                <c:pt idx="42540" formatCode="0.00E+00">
                  <c:v>1724370</c:v>
                </c:pt>
                <c:pt idx="42541" formatCode="0.00E+00">
                  <c:v>1724370</c:v>
                </c:pt>
                <c:pt idx="42542" formatCode="0.00E+00">
                  <c:v>1724370</c:v>
                </c:pt>
                <c:pt idx="42543" formatCode="0.00E+00">
                  <c:v>1724370</c:v>
                </c:pt>
                <c:pt idx="42544" formatCode="0.00E+00">
                  <c:v>1724380</c:v>
                </c:pt>
                <c:pt idx="42545" formatCode="0.00E+00">
                  <c:v>1724380</c:v>
                </c:pt>
                <c:pt idx="42546" formatCode="0.00E+00">
                  <c:v>1724380</c:v>
                </c:pt>
                <c:pt idx="42547" formatCode="0.00E+00">
                  <c:v>1724380</c:v>
                </c:pt>
                <c:pt idx="42548" formatCode="0.00E+00">
                  <c:v>1724390</c:v>
                </c:pt>
                <c:pt idx="42549" formatCode="0.00E+00">
                  <c:v>1724390</c:v>
                </c:pt>
                <c:pt idx="42550" formatCode="0.00E+00">
                  <c:v>1724390</c:v>
                </c:pt>
                <c:pt idx="42551" formatCode="0.00E+00">
                  <c:v>1724390</c:v>
                </c:pt>
                <c:pt idx="42552" formatCode="0.00E+00">
                  <c:v>1724400</c:v>
                </c:pt>
                <c:pt idx="42553" formatCode="0.00E+00">
                  <c:v>1724400</c:v>
                </c:pt>
                <c:pt idx="42554" formatCode="0.00E+00">
                  <c:v>1724400</c:v>
                </c:pt>
                <c:pt idx="42555" formatCode="0.00E+00">
                  <c:v>1724400</c:v>
                </c:pt>
                <c:pt idx="42556" formatCode="0.00E+00">
                  <c:v>1724410</c:v>
                </c:pt>
                <c:pt idx="42557" formatCode="0.00E+00">
                  <c:v>1724410</c:v>
                </c:pt>
                <c:pt idx="42558" formatCode="0.00E+00">
                  <c:v>1724410</c:v>
                </c:pt>
                <c:pt idx="42559" formatCode="0.00E+00">
                  <c:v>1724410</c:v>
                </c:pt>
                <c:pt idx="42560" formatCode="0.00E+00">
                  <c:v>1724420</c:v>
                </c:pt>
                <c:pt idx="42561" formatCode="0.00E+00">
                  <c:v>1724420</c:v>
                </c:pt>
                <c:pt idx="42562" formatCode="0.00E+00">
                  <c:v>1724420</c:v>
                </c:pt>
                <c:pt idx="42563" formatCode="0.00E+00">
                  <c:v>1724420</c:v>
                </c:pt>
                <c:pt idx="42564" formatCode="0.00E+00">
                  <c:v>1724430</c:v>
                </c:pt>
                <c:pt idx="42565" formatCode="0.00E+00">
                  <c:v>1724430</c:v>
                </c:pt>
                <c:pt idx="42566" formatCode="0.00E+00">
                  <c:v>1724430</c:v>
                </c:pt>
                <c:pt idx="42567" formatCode="0.00E+00">
                  <c:v>1724430</c:v>
                </c:pt>
                <c:pt idx="42568" formatCode="0.00E+00">
                  <c:v>1724440</c:v>
                </c:pt>
                <c:pt idx="42569" formatCode="0.00E+00">
                  <c:v>1724440</c:v>
                </c:pt>
                <c:pt idx="42570" formatCode="0.00E+00">
                  <c:v>1724440</c:v>
                </c:pt>
                <c:pt idx="42571" formatCode="0.00E+00">
                  <c:v>1724440</c:v>
                </c:pt>
                <c:pt idx="42572" formatCode="0.00E+00">
                  <c:v>1724450</c:v>
                </c:pt>
                <c:pt idx="42573" formatCode="0.00E+00">
                  <c:v>1724450</c:v>
                </c:pt>
                <c:pt idx="42574" formatCode="0.00E+00">
                  <c:v>1724450</c:v>
                </c:pt>
                <c:pt idx="42575" formatCode="0.00E+00">
                  <c:v>1724450</c:v>
                </c:pt>
                <c:pt idx="42576" formatCode="0.00E+00">
                  <c:v>1724450</c:v>
                </c:pt>
                <c:pt idx="42577" formatCode="0.00E+00">
                  <c:v>1724460</c:v>
                </c:pt>
                <c:pt idx="42578" formatCode="0.00E+00">
                  <c:v>1724460</c:v>
                </c:pt>
                <c:pt idx="42579" formatCode="0.00E+00">
                  <c:v>1724460</c:v>
                </c:pt>
                <c:pt idx="42580" formatCode="0.00E+00">
                  <c:v>1724460</c:v>
                </c:pt>
                <c:pt idx="42581" formatCode="0.00E+00">
                  <c:v>1724470</c:v>
                </c:pt>
                <c:pt idx="42582" formatCode="0.00E+00">
                  <c:v>1724470</c:v>
                </c:pt>
                <c:pt idx="42583" formatCode="0.00E+00">
                  <c:v>1724470</c:v>
                </c:pt>
                <c:pt idx="42584" formatCode="0.00E+00">
                  <c:v>1724470</c:v>
                </c:pt>
                <c:pt idx="42585" formatCode="0.00E+00">
                  <c:v>1724480</c:v>
                </c:pt>
                <c:pt idx="42586" formatCode="0.00E+00">
                  <c:v>1724480</c:v>
                </c:pt>
                <c:pt idx="42587" formatCode="0.00E+00">
                  <c:v>1724480</c:v>
                </c:pt>
                <c:pt idx="42588" formatCode="0.00E+00">
                  <c:v>1724480</c:v>
                </c:pt>
                <c:pt idx="42589" formatCode="0.00E+00">
                  <c:v>1724480</c:v>
                </c:pt>
                <c:pt idx="42590" formatCode="0.00E+00">
                  <c:v>1724490</c:v>
                </c:pt>
                <c:pt idx="42591" formatCode="0.00E+00">
                  <c:v>1724490</c:v>
                </c:pt>
                <c:pt idx="42592" formatCode="0.00E+00">
                  <c:v>1724490</c:v>
                </c:pt>
                <c:pt idx="42593" formatCode="0.00E+00">
                  <c:v>1724490</c:v>
                </c:pt>
                <c:pt idx="42594" formatCode="0.00E+00">
                  <c:v>1724500</c:v>
                </c:pt>
                <c:pt idx="42595" formatCode="0.00E+00">
                  <c:v>1724500</c:v>
                </c:pt>
                <c:pt idx="42596" formatCode="0.00E+00">
                  <c:v>1724500</c:v>
                </c:pt>
                <c:pt idx="42597" formatCode="0.00E+00">
                  <c:v>1724500</c:v>
                </c:pt>
                <c:pt idx="42598" formatCode="0.00E+00">
                  <c:v>1724500</c:v>
                </c:pt>
                <c:pt idx="42599" formatCode="0.00E+00">
                  <c:v>1724510</c:v>
                </c:pt>
                <c:pt idx="42600" formatCode="0.00E+00">
                  <c:v>1724510</c:v>
                </c:pt>
                <c:pt idx="42601" formatCode="0.00E+00">
                  <c:v>1724510</c:v>
                </c:pt>
                <c:pt idx="42602" formatCode="0.00E+00">
                  <c:v>1724510</c:v>
                </c:pt>
                <c:pt idx="42603" formatCode="0.00E+00">
                  <c:v>1724520</c:v>
                </c:pt>
                <c:pt idx="42604" formatCode="0.00E+00">
                  <c:v>1724520</c:v>
                </c:pt>
                <c:pt idx="42605" formatCode="0.00E+00">
                  <c:v>1724520</c:v>
                </c:pt>
                <c:pt idx="42606" formatCode="0.00E+00">
                  <c:v>1724520</c:v>
                </c:pt>
                <c:pt idx="42607" formatCode="0.00E+00">
                  <c:v>1724520</c:v>
                </c:pt>
                <c:pt idx="42608" formatCode="0.00E+00">
                  <c:v>1724530</c:v>
                </c:pt>
                <c:pt idx="42609" formatCode="0.00E+00">
                  <c:v>1724530</c:v>
                </c:pt>
                <c:pt idx="42610" formatCode="0.00E+00">
                  <c:v>1724530</c:v>
                </c:pt>
                <c:pt idx="42611" formatCode="0.00E+00">
                  <c:v>1724530</c:v>
                </c:pt>
                <c:pt idx="42612" formatCode="0.00E+00">
                  <c:v>1724530</c:v>
                </c:pt>
                <c:pt idx="42613" formatCode="0.00E+00">
                  <c:v>1724540</c:v>
                </c:pt>
                <c:pt idx="42614" formatCode="0.00E+00">
                  <c:v>1724540</c:v>
                </c:pt>
                <c:pt idx="42615" formatCode="0.00E+00">
                  <c:v>1724540</c:v>
                </c:pt>
                <c:pt idx="42616" formatCode="0.00E+00">
                  <c:v>1724540</c:v>
                </c:pt>
                <c:pt idx="42617" formatCode="0.00E+00">
                  <c:v>1724540</c:v>
                </c:pt>
                <c:pt idx="42618" formatCode="0.00E+00">
                  <c:v>1724550</c:v>
                </c:pt>
                <c:pt idx="42619" formatCode="0.00E+00">
                  <c:v>1724550</c:v>
                </c:pt>
                <c:pt idx="42620" formatCode="0.00E+00">
                  <c:v>1724550</c:v>
                </c:pt>
                <c:pt idx="42621" formatCode="0.00E+00">
                  <c:v>1724550</c:v>
                </c:pt>
                <c:pt idx="42622" formatCode="0.00E+00">
                  <c:v>1724560</c:v>
                </c:pt>
                <c:pt idx="42623" formatCode="0.00E+00">
                  <c:v>1724560</c:v>
                </c:pt>
                <c:pt idx="42624" formatCode="0.00E+00">
                  <c:v>1724560</c:v>
                </c:pt>
                <c:pt idx="42625" formatCode="0.00E+00">
                  <c:v>1724560</c:v>
                </c:pt>
                <c:pt idx="42626" formatCode="0.00E+00">
                  <c:v>1724560</c:v>
                </c:pt>
                <c:pt idx="42627" formatCode="0.00E+00">
                  <c:v>1724570</c:v>
                </c:pt>
                <c:pt idx="42628" formatCode="0.00E+00">
                  <c:v>1724570</c:v>
                </c:pt>
                <c:pt idx="42629" formatCode="0.00E+00">
                  <c:v>1724570</c:v>
                </c:pt>
                <c:pt idx="42630" formatCode="0.00E+00">
                  <c:v>1724570</c:v>
                </c:pt>
                <c:pt idx="42631" formatCode="0.00E+00">
                  <c:v>1724570</c:v>
                </c:pt>
                <c:pt idx="42632" formatCode="0.00E+00">
                  <c:v>1724580</c:v>
                </c:pt>
                <c:pt idx="42633" formatCode="0.00E+00">
                  <c:v>1724580</c:v>
                </c:pt>
                <c:pt idx="42634" formatCode="0.00E+00">
                  <c:v>1724580</c:v>
                </c:pt>
                <c:pt idx="42635" formatCode="0.00E+00">
                  <c:v>1724580</c:v>
                </c:pt>
                <c:pt idx="42636" formatCode="0.00E+00">
                  <c:v>1724580</c:v>
                </c:pt>
                <c:pt idx="42637" formatCode="0.00E+00">
                  <c:v>1724590</c:v>
                </c:pt>
                <c:pt idx="42638" formatCode="0.00E+00">
                  <c:v>1724590</c:v>
                </c:pt>
                <c:pt idx="42639" formatCode="0.00E+00">
                  <c:v>1724590</c:v>
                </c:pt>
                <c:pt idx="42640" formatCode="0.00E+00">
                  <c:v>1724590</c:v>
                </c:pt>
                <c:pt idx="42641" formatCode="0.00E+00">
                  <c:v>1724590</c:v>
                </c:pt>
                <c:pt idx="42642" formatCode="0.00E+00">
                  <c:v>1724590</c:v>
                </c:pt>
                <c:pt idx="42643" formatCode="0.00E+00">
                  <c:v>1724600</c:v>
                </c:pt>
                <c:pt idx="42644" formatCode="0.00E+00">
                  <c:v>1724600</c:v>
                </c:pt>
                <c:pt idx="42645" formatCode="0.00E+00">
                  <c:v>1724600</c:v>
                </c:pt>
                <c:pt idx="42646" formatCode="0.00E+00">
                  <c:v>1724600</c:v>
                </c:pt>
                <c:pt idx="42647" formatCode="0.00E+00">
                  <c:v>1724600</c:v>
                </c:pt>
                <c:pt idx="42648" formatCode="0.00E+00">
                  <c:v>1724610</c:v>
                </c:pt>
                <c:pt idx="42649" formatCode="0.00E+00">
                  <c:v>1724610</c:v>
                </c:pt>
                <c:pt idx="42650" formatCode="0.00E+00">
                  <c:v>1724610</c:v>
                </c:pt>
                <c:pt idx="42651" formatCode="0.00E+00">
                  <c:v>1724610</c:v>
                </c:pt>
                <c:pt idx="42652" formatCode="0.00E+00">
                  <c:v>1724610</c:v>
                </c:pt>
                <c:pt idx="42653" formatCode="0.00E+00">
                  <c:v>1724620</c:v>
                </c:pt>
                <c:pt idx="42654" formatCode="0.00E+00">
                  <c:v>1724620</c:v>
                </c:pt>
                <c:pt idx="42655" formatCode="0.00E+00">
                  <c:v>1724620</c:v>
                </c:pt>
                <c:pt idx="42656" formatCode="0.00E+00">
                  <c:v>1724620</c:v>
                </c:pt>
                <c:pt idx="42657" formatCode="0.00E+00">
                  <c:v>1724620</c:v>
                </c:pt>
                <c:pt idx="42658" formatCode="0.00E+00">
                  <c:v>1724620</c:v>
                </c:pt>
                <c:pt idx="42659" formatCode="0.00E+00">
                  <c:v>1724630</c:v>
                </c:pt>
                <c:pt idx="42660" formatCode="0.00E+00">
                  <c:v>1724630</c:v>
                </c:pt>
                <c:pt idx="42661" formatCode="0.00E+00">
                  <c:v>1724630</c:v>
                </c:pt>
                <c:pt idx="42662" formatCode="0.00E+00">
                  <c:v>1724630</c:v>
                </c:pt>
                <c:pt idx="42663" formatCode="0.00E+00">
                  <c:v>1724630</c:v>
                </c:pt>
                <c:pt idx="42664" formatCode="0.00E+00">
                  <c:v>1724640</c:v>
                </c:pt>
                <c:pt idx="42665" formatCode="0.00E+00">
                  <c:v>1724640</c:v>
                </c:pt>
                <c:pt idx="42666" formatCode="0.00E+00">
                  <c:v>1724640</c:v>
                </c:pt>
                <c:pt idx="42667" formatCode="0.00E+00">
                  <c:v>1724640</c:v>
                </c:pt>
                <c:pt idx="42668" formatCode="0.00E+00">
                  <c:v>1724640</c:v>
                </c:pt>
                <c:pt idx="42669" formatCode="0.00E+00">
                  <c:v>1724640</c:v>
                </c:pt>
                <c:pt idx="42670" formatCode="0.00E+00">
                  <c:v>1724650</c:v>
                </c:pt>
                <c:pt idx="42671" formatCode="0.00E+00">
                  <c:v>1724650</c:v>
                </c:pt>
                <c:pt idx="42672" formatCode="0.00E+00">
                  <c:v>1724650</c:v>
                </c:pt>
                <c:pt idx="42673" formatCode="0.00E+00">
                  <c:v>1724650</c:v>
                </c:pt>
                <c:pt idx="42674" formatCode="0.00E+00">
                  <c:v>1724650</c:v>
                </c:pt>
                <c:pt idx="42675" formatCode="0.00E+00">
                  <c:v>1724650</c:v>
                </c:pt>
                <c:pt idx="42676" formatCode="0.00E+00">
                  <c:v>1724660</c:v>
                </c:pt>
                <c:pt idx="42677" formatCode="0.00E+00">
                  <c:v>1724660</c:v>
                </c:pt>
                <c:pt idx="42678" formatCode="0.00E+00">
                  <c:v>1724660</c:v>
                </c:pt>
                <c:pt idx="42679" formatCode="0.00E+00">
                  <c:v>1724660</c:v>
                </c:pt>
                <c:pt idx="42680" formatCode="0.00E+00">
                  <c:v>1724660</c:v>
                </c:pt>
                <c:pt idx="42681" formatCode="0.00E+00">
                  <c:v>1724660</c:v>
                </c:pt>
                <c:pt idx="42682" formatCode="0.00E+00">
                  <c:v>1724670</c:v>
                </c:pt>
                <c:pt idx="42683" formatCode="0.00E+00">
                  <c:v>1724670</c:v>
                </c:pt>
                <c:pt idx="42684" formatCode="0.00E+00">
                  <c:v>1724670</c:v>
                </c:pt>
                <c:pt idx="42685" formatCode="0.00E+00">
                  <c:v>1724670</c:v>
                </c:pt>
                <c:pt idx="42686" formatCode="0.00E+00">
                  <c:v>1724670</c:v>
                </c:pt>
                <c:pt idx="42687" formatCode="0.00E+00">
                  <c:v>1724670</c:v>
                </c:pt>
                <c:pt idx="42688" formatCode="0.00E+00">
                  <c:v>1724680</c:v>
                </c:pt>
                <c:pt idx="42689" formatCode="0.00E+00">
                  <c:v>1724680</c:v>
                </c:pt>
                <c:pt idx="42690" formatCode="0.00E+00">
                  <c:v>1724680</c:v>
                </c:pt>
                <c:pt idx="42691" formatCode="0.00E+00">
                  <c:v>1724680</c:v>
                </c:pt>
                <c:pt idx="42692" formatCode="0.00E+00">
                  <c:v>1724680</c:v>
                </c:pt>
                <c:pt idx="42693" formatCode="0.00E+00">
                  <c:v>1724680</c:v>
                </c:pt>
                <c:pt idx="42694" formatCode="0.00E+00">
                  <c:v>1724690</c:v>
                </c:pt>
                <c:pt idx="42695" formatCode="0.00E+00">
                  <c:v>1724690</c:v>
                </c:pt>
                <c:pt idx="42696" formatCode="0.00E+00">
                  <c:v>1724690</c:v>
                </c:pt>
                <c:pt idx="42697" formatCode="0.00E+00">
                  <c:v>1724690</c:v>
                </c:pt>
                <c:pt idx="42698" formatCode="0.00E+00">
                  <c:v>1724690</c:v>
                </c:pt>
                <c:pt idx="42699" formatCode="0.00E+00">
                  <c:v>1724690</c:v>
                </c:pt>
                <c:pt idx="42700" formatCode="0.00E+00">
                  <c:v>1724700</c:v>
                </c:pt>
                <c:pt idx="42701" formatCode="0.00E+00">
                  <c:v>1724700</c:v>
                </c:pt>
                <c:pt idx="42702" formatCode="0.00E+00">
                  <c:v>1724700</c:v>
                </c:pt>
                <c:pt idx="42703" formatCode="0.00E+00">
                  <c:v>1724700</c:v>
                </c:pt>
                <c:pt idx="42704" formatCode="0.00E+00">
                  <c:v>1724700</c:v>
                </c:pt>
                <c:pt idx="42705" formatCode="0.00E+00">
                  <c:v>1724700</c:v>
                </c:pt>
                <c:pt idx="42706" formatCode="0.00E+00">
                  <c:v>1724700</c:v>
                </c:pt>
                <c:pt idx="42707" formatCode="0.00E+00">
                  <c:v>1724710</c:v>
                </c:pt>
                <c:pt idx="42708" formatCode="0.00E+00">
                  <c:v>1724710</c:v>
                </c:pt>
                <c:pt idx="42709" formatCode="0.00E+00">
                  <c:v>1724710</c:v>
                </c:pt>
                <c:pt idx="42710" formatCode="0.00E+00">
                  <c:v>1724710</c:v>
                </c:pt>
                <c:pt idx="42711" formatCode="0.00E+00">
                  <c:v>1724710</c:v>
                </c:pt>
                <c:pt idx="42712" formatCode="0.00E+00">
                  <c:v>1724710</c:v>
                </c:pt>
                <c:pt idx="42713" formatCode="0.00E+00">
                  <c:v>1724720</c:v>
                </c:pt>
                <c:pt idx="42714" formatCode="0.00E+00">
                  <c:v>1724720</c:v>
                </c:pt>
                <c:pt idx="42715" formatCode="0.00E+00">
                  <c:v>1724720</c:v>
                </c:pt>
                <c:pt idx="42716" formatCode="0.00E+00">
                  <c:v>1724720</c:v>
                </c:pt>
                <c:pt idx="42717" formatCode="0.00E+00">
                  <c:v>1724720</c:v>
                </c:pt>
                <c:pt idx="42718" formatCode="0.00E+00">
                  <c:v>1724720</c:v>
                </c:pt>
                <c:pt idx="42719" formatCode="0.00E+00">
                  <c:v>1724720</c:v>
                </c:pt>
                <c:pt idx="42720" formatCode="0.00E+00">
                  <c:v>1724730</c:v>
                </c:pt>
                <c:pt idx="42721" formatCode="0.00E+00">
                  <c:v>1724730</c:v>
                </c:pt>
                <c:pt idx="42722" formatCode="0.00E+00">
                  <c:v>1724730</c:v>
                </c:pt>
                <c:pt idx="42723" formatCode="0.00E+00">
                  <c:v>1724730</c:v>
                </c:pt>
                <c:pt idx="42724" formatCode="0.00E+00">
                  <c:v>1724730</c:v>
                </c:pt>
                <c:pt idx="42725" formatCode="0.00E+00">
                  <c:v>1724730</c:v>
                </c:pt>
                <c:pt idx="42726" formatCode="0.00E+00">
                  <c:v>1724730</c:v>
                </c:pt>
                <c:pt idx="42727" formatCode="0.00E+00">
                  <c:v>1724740</c:v>
                </c:pt>
                <c:pt idx="42728" formatCode="0.00E+00">
                  <c:v>1724740</c:v>
                </c:pt>
                <c:pt idx="42729" formatCode="0.00E+00">
                  <c:v>1724740</c:v>
                </c:pt>
                <c:pt idx="42730" formatCode="0.00E+00">
                  <c:v>1724740</c:v>
                </c:pt>
                <c:pt idx="42731" formatCode="0.00E+00">
                  <c:v>1724740</c:v>
                </c:pt>
                <c:pt idx="42732" formatCode="0.00E+00">
                  <c:v>1724740</c:v>
                </c:pt>
                <c:pt idx="42733" formatCode="0.00E+00">
                  <c:v>1724740</c:v>
                </c:pt>
                <c:pt idx="42734" formatCode="0.00E+00">
                  <c:v>1724750</c:v>
                </c:pt>
                <c:pt idx="42735" formatCode="0.00E+00">
                  <c:v>1724750</c:v>
                </c:pt>
                <c:pt idx="42736" formatCode="0.00E+00">
                  <c:v>1724750</c:v>
                </c:pt>
                <c:pt idx="42737" formatCode="0.00E+00">
                  <c:v>1724750</c:v>
                </c:pt>
                <c:pt idx="42738" formatCode="0.00E+00">
                  <c:v>1724750</c:v>
                </c:pt>
                <c:pt idx="42739" formatCode="0.00E+00">
                  <c:v>1724750</c:v>
                </c:pt>
                <c:pt idx="42740" formatCode="0.00E+00">
                  <c:v>1724750</c:v>
                </c:pt>
                <c:pt idx="42741" formatCode="0.00E+00">
                  <c:v>1724750</c:v>
                </c:pt>
                <c:pt idx="42742" formatCode="0.00E+00">
                  <c:v>1724760</c:v>
                </c:pt>
                <c:pt idx="42743" formatCode="0.00E+00">
                  <c:v>1724760</c:v>
                </c:pt>
                <c:pt idx="42744" formatCode="0.00E+00">
                  <c:v>1724760</c:v>
                </c:pt>
                <c:pt idx="42745" formatCode="0.00E+00">
                  <c:v>1724760</c:v>
                </c:pt>
                <c:pt idx="42746" formatCode="0.00E+00">
                  <c:v>1724760</c:v>
                </c:pt>
                <c:pt idx="42747" formatCode="0.00E+00">
                  <c:v>1724760</c:v>
                </c:pt>
                <c:pt idx="42748" formatCode="0.00E+00">
                  <c:v>1724760</c:v>
                </c:pt>
                <c:pt idx="42749" formatCode="0.00E+00">
                  <c:v>1724760</c:v>
                </c:pt>
                <c:pt idx="42750" formatCode="0.00E+00">
                  <c:v>1724770</c:v>
                </c:pt>
                <c:pt idx="42751" formatCode="0.00E+00">
                  <c:v>1724770</c:v>
                </c:pt>
                <c:pt idx="42752" formatCode="0.00E+00">
                  <c:v>1724770</c:v>
                </c:pt>
                <c:pt idx="42753" formatCode="0.00E+00">
                  <c:v>1724770</c:v>
                </c:pt>
                <c:pt idx="42754" formatCode="0.00E+00">
                  <c:v>1724770</c:v>
                </c:pt>
                <c:pt idx="42755" formatCode="0.00E+00">
                  <c:v>1724770</c:v>
                </c:pt>
                <c:pt idx="42756" formatCode="0.00E+00">
                  <c:v>1724770</c:v>
                </c:pt>
                <c:pt idx="42757" formatCode="0.00E+00">
                  <c:v>1724770</c:v>
                </c:pt>
                <c:pt idx="42758" formatCode="0.00E+00">
                  <c:v>1724780</c:v>
                </c:pt>
                <c:pt idx="42759" formatCode="0.00E+00">
                  <c:v>1724780</c:v>
                </c:pt>
                <c:pt idx="42760" formatCode="0.00E+00">
                  <c:v>1724780</c:v>
                </c:pt>
                <c:pt idx="42761" formatCode="0.00E+00">
                  <c:v>1724780</c:v>
                </c:pt>
                <c:pt idx="42762" formatCode="0.00E+00">
                  <c:v>1724780</c:v>
                </c:pt>
                <c:pt idx="42763" formatCode="0.00E+00">
                  <c:v>1724780</c:v>
                </c:pt>
                <c:pt idx="42764" formatCode="0.00E+00">
                  <c:v>1724780</c:v>
                </c:pt>
                <c:pt idx="42765" formatCode="0.00E+00">
                  <c:v>1724780</c:v>
                </c:pt>
                <c:pt idx="42766" formatCode="0.00E+00">
                  <c:v>1724790</c:v>
                </c:pt>
                <c:pt idx="42767" formatCode="0.00E+00">
                  <c:v>1724790</c:v>
                </c:pt>
                <c:pt idx="42768" formatCode="0.00E+00">
                  <c:v>1724790</c:v>
                </c:pt>
                <c:pt idx="42769" formatCode="0.00E+00">
                  <c:v>1724790</c:v>
                </c:pt>
                <c:pt idx="42770" formatCode="0.00E+00">
                  <c:v>1724790</c:v>
                </c:pt>
                <c:pt idx="42771" formatCode="0.00E+00">
                  <c:v>1724790</c:v>
                </c:pt>
                <c:pt idx="42772" formatCode="0.00E+00">
                  <c:v>1724790</c:v>
                </c:pt>
                <c:pt idx="42773" formatCode="0.00E+00">
                  <c:v>1724790</c:v>
                </c:pt>
                <c:pt idx="42774" formatCode="0.00E+00">
                  <c:v>1724790</c:v>
                </c:pt>
                <c:pt idx="42775" formatCode="0.00E+00">
                  <c:v>1724800</c:v>
                </c:pt>
                <c:pt idx="42776" formatCode="0.00E+00">
                  <c:v>1724800</c:v>
                </c:pt>
                <c:pt idx="42777" formatCode="0.00E+00">
                  <c:v>1724800</c:v>
                </c:pt>
                <c:pt idx="42778" formatCode="0.00E+00">
                  <c:v>1724800</c:v>
                </c:pt>
                <c:pt idx="42779" formatCode="0.00E+00">
                  <c:v>1724800</c:v>
                </c:pt>
                <c:pt idx="42780" formatCode="0.00E+00">
                  <c:v>1724800</c:v>
                </c:pt>
                <c:pt idx="42781" formatCode="0.00E+00">
                  <c:v>1724800</c:v>
                </c:pt>
                <c:pt idx="42782" formatCode="0.00E+00">
                  <c:v>1724800</c:v>
                </c:pt>
                <c:pt idx="42783" formatCode="0.00E+00">
                  <c:v>1724800</c:v>
                </c:pt>
                <c:pt idx="42784" formatCode="0.00E+00">
                  <c:v>1724810</c:v>
                </c:pt>
                <c:pt idx="42785" formatCode="0.00E+00">
                  <c:v>1724810</c:v>
                </c:pt>
                <c:pt idx="42786" formatCode="0.00E+00">
                  <c:v>1724810</c:v>
                </c:pt>
                <c:pt idx="42787" formatCode="0.00E+00">
                  <c:v>1724810</c:v>
                </c:pt>
                <c:pt idx="42788" formatCode="0.00E+00">
                  <c:v>1724810</c:v>
                </c:pt>
                <c:pt idx="42789" formatCode="0.00E+00">
                  <c:v>1724810</c:v>
                </c:pt>
                <c:pt idx="42790" formatCode="0.00E+00">
                  <c:v>1724810</c:v>
                </c:pt>
                <c:pt idx="42791" formatCode="0.00E+00">
                  <c:v>1724810</c:v>
                </c:pt>
                <c:pt idx="42792" formatCode="0.00E+00">
                  <c:v>1724810</c:v>
                </c:pt>
                <c:pt idx="42793" formatCode="0.00E+00">
                  <c:v>1724810</c:v>
                </c:pt>
                <c:pt idx="42794" formatCode="0.00E+00">
                  <c:v>1724820</c:v>
                </c:pt>
                <c:pt idx="42795" formatCode="0.00E+00">
                  <c:v>1724820</c:v>
                </c:pt>
                <c:pt idx="42796" formatCode="0.00E+00">
                  <c:v>1724820</c:v>
                </c:pt>
                <c:pt idx="42797" formatCode="0.00E+00">
                  <c:v>1724820</c:v>
                </c:pt>
                <c:pt idx="42798" formatCode="0.00E+00">
                  <c:v>1724820</c:v>
                </c:pt>
                <c:pt idx="42799" formatCode="0.00E+00">
                  <c:v>1724820</c:v>
                </c:pt>
                <c:pt idx="42800" formatCode="0.00E+00">
                  <c:v>1724820</c:v>
                </c:pt>
                <c:pt idx="42801" formatCode="0.00E+00">
                  <c:v>1724820</c:v>
                </c:pt>
                <c:pt idx="42802" formatCode="0.00E+00">
                  <c:v>1724820</c:v>
                </c:pt>
                <c:pt idx="42803" formatCode="0.00E+00">
                  <c:v>1724820</c:v>
                </c:pt>
                <c:pt idx="42804" formatCode="0.00E+00">
                  <c:v>1724820</c:v>
                </c:pt>
                <c:pt idx="42805" formatCode="0.00E+00">
                  <c:v>1724830</c:v>
                </c:pt>
                <c:pt idx="42806" formatCode="0.00E+00">
                  <c:v>1724830</c:v>
                </c:pt>
                <c:pt idx="42807" formatCode="0.00E+00">
                  <c:v>1724830</c:v>
                </c:pt>
                <c:pt idx="42808" formatCode="0.00E+00">
                  <c:v>1724830</c:v>
                </c:pt>
                <c:pt idx="42809" formatCode="0.00E+00">
                  <c:v>1724830</c:v>
                </c:pt>
                <c:pt idx="42810" formatCode="0.00E+00">
                  <c:v>1724830</c:v>
                </c:pt>
                <c:pt idx="42811" formatCode="0.00E+00">
                  <c:v>1724830</c:v>
                </c:pt>
                <c:pt idx="42812" formatCode="0.00E+00">
                  <c:v>1724830</c:v>
                </c:pt>
                <c:pt idx="42813" formatCode="0.00E+00">
                  <c:v>1724830</c:v>
                </c:pt>
                <c:pt idx="42814" formatCode="0.00E+00">
                  <c:v>1724830</c:v>
                </c:pt>
                <c:pt idx="42815" formatCode="0.00E+00">
                  <c:v>1724830</c:v>
                </c:pt>
                <c:pt idx="42816" formatCode="0.00E+00">
                  <c:v>1724840</c:v>
                </c:pt>
                <c:pt idx="42817" formatCode="0.00E+00">
                  <c:v>1724840</c:v>
                </c:pt>
                <c:pt idx="42818" formatCode="0.00E+00">
                  <c:v>1724840</c:v>
                </c:pt>
                <c:pt idx="42819" formatCode="0.00E+00">
                  <c:v>1724840</c:v>
                </c:pt>
                <c:pt idx="42820" formatCode="0.00E+00">
                  <c:v>1724840</c:v>
                </c:pt>
                <c:pt idx="42821" formatCode="0.00E+00">
                  <c:v>1724840</c:v>
                </c:pt>
                <c:pt idx="42822" formatCode="0.00E+00">
                  <c:v>1724840</c:v>
                </c:pt>
                <c:pt idx="42823" formatCode="0.00E+00">
                  <c:v>1724840</c:v>
                </c:pt>
                <c:pt idx="42824" formatCode="0.00E+00">
                  <c:v>1724840</c:v>
                </c:pt>
                <c:pt idx="42825" formatCode="0.00E+00">
                  <c:v>1724840</c:v>
                </c:pt>
                <c:pt idx="42826" formatCode="0.00E+00">
                  <c:v>1724840</c:v>
                </c:pt>
                <c:pt idx="42827" formatCode="0.00E+00">
                  <c:v>1724840</c:v>
                </c:pt>
                <c:pt idx="42828" formatCode="0.00E+00">
                  <c:v>1724850</c:v>
                </c:pt>
                <c:pt idx="42829" formatCode="0.00E+00">
                  <c:v>1724850</c:v>
                </c:pt>
                <c:pt idx="42830" formatCode="0.00E+00">
                  <c:v>1724850</c:v>
                </c:pt>
                <c:pt idx="42831" formatCode="0.00E+00">
                  <c:v>1724850</c:v>
                </c:pt>
                <c:pt idx="42832" formatCode="0.00E+00">
                  <c:v>1724850</c:v>
                </c:pt>
                <c:pt idx="42833" formatCode="0.00E+00">
                  <c:v>1724850</c:v>
                </c:pt>
                <c:pt idx="42834" formatCode="0.00E+00">
                  <c:v>1724850</c:v>
                </c:pt>
                <c:pt idx="42835" formatCode="0.00E+00">
                  <c:v>1724850</c:v>
                </c:pt>
                <c:pt idx="42836" formatCode="0.00E+00">
                  <c:v>1724850</c:v>
                </c:pt>
                <c:pt idx="42837" formatCode="0.00E+00">
                  <c:v>1724850</c:v>
                </c:pt>
                <c:pt idx="42838" formatCode="0.00E+00">
                  <c:v>1724850</c:v>
                </c:pt>
                <c:pt idx="42839" formatCode="0.00E+00">
                  <c:v>1724850</c:v>
                </c:pt>
                <c:pt idx="42840" formatCode="0.00E+00">
                  <c:v>1724850</c:v>
                </c:pt>
                <c:pt idx="42841" formatCode="0.00E+00">
                  <c:v>1724850</c:v>
                </c:pt>
                <c:pt idx="42842" formatCode="0.00E+00">
                  <c:v>1724860</c:v>
                </c:pt>
                <c:pt idx="42843" formatCode="0.00E+00">
                  <c:v>1724860</c:v>
                </c:pt>
                <c:pt idx="42844" formatCode="0.00E+00">
                  <c:v>1724860</c:v>
                </c:pt>
                <c:pt idx="42845" formatCode="0.00E+00">
                  <c:v>1724860</c:v>
                </c:pt>
                <c:pt idx="42846" formatCode="0.00E+00">
                  <c:v>1724860</c:v>
                </c:pt>
                <c:pt idx="42847" formatCode="0.00E+00">
                  <c:v>1724860</c:v>
                </c:pt>
                <c:pt idx="42848" formatCode="0.00E+00">
                  <c:v>1724860</c:v>
                </c:pt>
                <c:pt idx="42849" formatCode="0.00E+00">
                  <c:v>1724860</c:v>
                </c:pt>
                <c:pt idx="42850" formatCode="0.00E+00">
                  <c:v>1724860</c:v>
                </c:pt>
                <c:pt idx="42851" formatCode="0.00E+00">
                  <c:v>1724860</c:v>
                </c:pt>
                <c:pt idx="42852" formatCode="0.00E+00">
                  <c:v>1724860</c:v>
                </c:pt>
                <c:pt idx="42853" formatCode="0.00E+00">
                  <c:v>1724860</c:v>
                </c:pt>
                <c:pt idx="42854" formatCode="0.00E+00">
                  <c:v>1724860</c:v>
                </c:pt>
                <c:pt idx="42855" formatCode="0.00E+00">
                  <c:v>1724860</c:v>
                </c:pt>
                <c:pt idx="42856" formatCode="0.00E+00">
                  <c:v>1724860</c:v>
                </c:pt>
                <c:pt idx="42857" formatCode="0.00E+00">
                  <c:v>1724860</c:v>
                </c:pt>
                <c:pt idx="42858" formatCode="0.00E+00">
                  <c:v>1724870</c:v>
                </c:pt>
                <c:pt idx="42859" formatCode="0.00E+00">
                  <c:v>1724870</c:v>
                </c:pt>
                <c:pt idx="42860" formatCode="0.00E+00">
                  <c:v>1724870</c:v>
                </c:pt>
                <c:pt idx="42861" formatCode="0.00E+00">
                  <c:v>1724870</c:v>
                </c:pt>
                <c:pt idx="42862" formatCode="0.00E+00">
                  <c:v>1724870</c:v>
                </c:pt>
                <c:pt idx="42863" formatCode="0.00E+00">
                  <c:v>1724870</c:v>
                </c:pt>
                <c:pt idx="42864" formatCode="0.00E+00">
                  <c:v>1724870</c:v>
                </c:pt>
                <c:pt idx="42865" formatCode="0.00E+00">
                  <c:v>1724870</c:v>
                </c:pt>
                <c:pt idx="42866" formatCode="0.00E+00">
                  <c:v>1724870</c:v>
                </c:pt>
                <c:pt idx="42867" formatCode="0.00E+00">
                  <c:v>1724870</c:v>
                </c:pt>
                <c:pt idx="42868" formatCode="0.00E+00">
                  <c:v>1724870</c:v>
                </c:pt>
                <c:pt idx="42869" formatCode="0.00E+00">
                  <c:v>1724870</c:v>
                </c:pt>
                <c:pt idx="42870" formatCode="0.00E+00">
                  <c:v>1724870</c:v>
                </c:pt>
                <c:pt idx="42871" formatCode="0.00E+00">
                  <c:v>1724870</c:v>
                </c:pt>
                <c:pt idx="42872" formatCode="0.00E+00">
                  <c:v>1724870</c:v>
                </c:pt>
                <c:pt idx="42873" formatCode="0.00E+00">
                  <c:v>1724870</c:v>
                </c:pt>
                <c:pt idx="42874" formatCode="0.00E+00">
                  <c:v>1724870</c:v>
                </c:pt>
                <c:pt idx="42875" formatCode="0.00E+00">
                  <c:v>1724870</c:v>
                </c:pt>
                <c:pt idx="42876" formatCode="0.00E+00">
                  <c:v>1724880</c:v>
                </c:pt>
                <c:pt idx="42877" formatCode="0.00E+00">
                  <c:v>1724880</c:v>
                </c:pt>
                <c:pt idx="42878" formatCode="0.00E+00">
                  <c:v>1724880</c:v>
                </c:pt>
                <c:pt idx="42879" formatCode="0.00E+00">
                  <c:v>1724880</c:v>
                </c:pt>
                <c:pt idx="42880" formatCode="0.00E+00">
                  <c:v>1724880</c:v>
                </c:pt>
                <c:pt idx="42881" formatCode="0.00E+00">
                  <c:v>1724880</c:v>
                </c:pt>
                <c:pt idx="42882" formatCode="0.00E+00">
                  <c:v>1724880</c:v>
                </c:pt>
                <c:pt idx="42883" formatCode="0.00E+00">
                  <c:v>1724880</c:v>
                </c:pt>
                <c:pt idx="42884" formatCode="0.00E+00">
                  <c:v>1724880</c:v>
                </c:pt>
                <c:pt idx="42885" formatCode="0.00E+00">
                  <c:v>1724880</c:v>
                </c:pt>
                <c:pt idx="42886" formatCode="0.00E+00">
                  <c:v>1724880</c:v>
                </c:pt>
                <c:pt idx="42887" formatCode="0.00E+00">
                  <c:v>1724880</c:v>
                </c:pt>
                <c:pt idx="42888" formatCode="0.00E+00">
                  <c:v>1724880</c:v>
                </c:pt>
                <c:pt idx="42889" formatCode="0.00E+00">
                  <c:v>1724880</c:v>
                </c:pt>
                <c:pt idx="42890" formatCode="0.00E+00">
                  <c:v>1724880</c:v>
                </c:pt>
                <c:pt idx="42891" formatCode="0.00E+00">
                  <c:v>1724880</c:v>
                </c:pt>
                <c:pt idx="42892" formatCode="0.00E+00">
                  <c:v>1724880</c:v>
                </c:pt>
                <c:pt idx="42893" formatCode="0.00E+00">
                  <c:v>1724880</c:v>
                </c:pt>
                <c:pt idx="42894" formatCode="0.00E+00">
                  <c:v>1724880</c:v>
                </c:pt>
                <c:pt idx="42895" formatCode="0.00E+00">
                  <c:v>1724880</c:v>
                </c:pt>
                <c:pt idx="42896" formatCode="0.00E+00">
                  <c:v>1724880</c:v>
                </c:pt>
                <c:pt idx="42897" formatCode="0.00E+00">
                  <c:v>1724880</c:v>
                </c:pt>
                <c:pt idx="42898" formatCode="0.00E+00">
                  <c:v>1724880</c:v>
                </c:pt>
                <c:pt idx="42899" formatCode="0.00E+00">
                  <c:v>1724880</c:v>
                </c:pt>
                <c:pt idx="42900" formatCode="0.00E+00">
                  <c:v>1724890</c:v>
                </c:pt>
                <c:pt idx="42901" formatCode="0.00E+00">
                  <c:v>1724890</c:v>
                </c:pt>
                <c:pt idx="42902" formatCode="0.00E+00">
                  <c:v>1724890</c:v>
                </c:pt>
                <c:pt idx="42903" formatCode="0.00E+00">
                  <c:v>1724890</c:v>
                </c:pt>
                <c:pt idx="42904" formatCode="0.00E+00">
                  <c:v>1724890</c:v>
                </c:pt>
                <c:pt idx="42905" formatCode="0.00E+00">
                  <c:v>1724890</c:v>
                </c:pt>
                <c:pt idx="42906" formatCode="0.00E+00">
                  <c:v>1724890</c:v>
                </c:pt>
                <c:pt idx="42907" formatCode="0.00E+00">
                  <c:v>1724890</c:v>
                </c:pt>
                <c:pt idx="42908" formatCode="0.00E+00">
                  <c:v>1724890</c:v>
                </c:pt>
                <c:pt idx="42909" formatCode="0.00E+00">
                  <c:v>1724890</c:v>
                </c:pt>
                <c:pt idx="42910" formatCode="0.00E+00">
                  <c:v>1724890</c:v>
                </c:pt>
                <c:pt idx="42911" formatCode="0.00E+00">
                  <c:v>1724890</c:v>
                </c:pt>
                <c:pt idx="42912" formatCode="0.00E+00">
                  <c:v>1724890</c:v>
                </c:pt>
                <c:pt idx="42913" formatCode="0.00E+00">
                  <c:v>1724890</c:v>
                </c:pt>
                <c:pt idx="42914" formatCode="0.00E+00">
                  <c:v>1724890</c:v>
                </c:pt>
                <c:pt idx="42915" formatCode="0.00E+00">
                  <c:v>1724890</c:v>
                </c:pt>
                <c:pt idx="42916" formatCode="0.00E+00">
                  <c:v>1724890</c:v>
                </c:pt>
                <c:pt idx="42917" formatCode="0.00E+00">
                  <c:v>1724890</c:v>
                </c:pt>
                <c:pt idx="42918" formatCode="0.00E+00">
                  <c:v>1724890</c:v>
                </c:pt>
                <c:pt idx="42919" formatCode="0.00E+00">
                  <c:v>1724890</c:v>
                </c:pt>
                <c:pt idx="42920" formatCode="0.00E+00">
                  <c:v>1724890</c:v>
                </c:pt>
                <c:pt idx="42921" formatCode="0.00E+00">
                  <c:v>1724890</c:v>
                </c:pt>
                <c:pt idx="42922" formatCode="0.00E+00">
                  <c:v>1724890</c:v>
                </c:pt>
                <c:pt idx="42923" formatCode="0.00E+00">
                  <c:v>1724890</c:v>
                </c:pt>
                <c:pt idx="42924" formatCode="0.00E+00">
                  <c:v>1724890</c:v>
                </c:pt>
                <c:pt idx="42925" formatCode="0.00E+00">
                  <c:v>1724890</c:v>
                </c:pt>
                <c:pt idx="42926" formatCode="0.00E+00">
                  <c:v>1724890</c:v>
                </c:pt>
                <c:pt idx="42927" formatCode="0.00E+00">
                  <c:v>1724890</c:v>
                </c:pt>
                <c:pt idx="42928" formatCode="0.00E+00">
                  <c:v>1724890</c:v>
                </c:pt>
                <c:pt idx="42929" formatCode="0.00E+00">
                  <c:v>1724890</c:v>
                </c:pt>
                <c:pt idx="42930" formatCode="0.00E+00">
                  <c:v>1724890</c:v>
                </c:pt>
                <c:pt idx="42931" formatCode="0.00E+00">
                  <c:v>1724890</c:v>
                </c:pt>
                <c:pt idx="42932" formatCode="0.00E+00">
                  <c:v>1724890</c:v>
                </c:pt>
                <c:pt idx="42933" formatCode="0.00E+00">
                  <c:v>1724890</c:v>
                </c:pt>
                <c:pt idx="42934" formatCode="0.00E+00">
                  <c:v>1724890</c:v>
                </c:pt>
                <c:pt idx="42935" formatCode="0.00E+00">
                  <c:v>1724890</c:v>
                </c:pt>
                <c:pt idx="42936" formatCode="0.00E+00">
                  <c:v>1724890</c:v>
                </c:pt>
                <c:pt idx="42937" formatCode="0.00E+00">
                  <c:v>1724890</c:v>
                </c:pt>
                <c:pt idx="42938" formatCode="0.00E+00">
                  <c:v>1724890</c:v>
                </c:pt>
                <c:pt idx="42939" formatCode="0.00E+00">
                  <c:v>1724890</c:v>
                </c:pt>
                <c:pt idx="42940" formatCode="0.00E+00">
                  <c:v>1724890</c:v>
                </c:pt>
                <c:pt idx="42941" formatCode="0.00E+00">
                  <c:v>1724890</c:v>
                </c:pt>
                <c:pt idx="42942" formatCode="0.00E+00">
                  <c:v>1724890</c:v>
                </c:pt>
                <c:pt idx="42943" formatCode="0.00E+00">
                  <c:v>1724890</c:v>
                </c:pt>
                <c:pt idx="42944" formatCode="0.00E+00">
                  <c:v>1724890</c:v>
                </c:pt>
                <c:pt idx="42945" formatCode="0.00E+00">
                  <c:v>1724890</c:v>
                </c:pt>
                <c:pt idx="42946" formatCode="0.00E+00">
                  <c:v>1724890</c:v>
                </c:pt>
                <c:pt idx="42947" formatCode="0.00E+00">
                  <c:v>1724890</c:v>
                </c:pt>
                <c:pt idx="42948" formatCode="0.00E+00">
                  <c:v>1724890</c:v>
                </c:pt>
                <c:pt idx="42949" formatCode="0.00E+00">
                  <c:v>1724890</c:v>
                </c:pt>
                <c:pt idx="42950" formatCode="0.00E+00">
                  <c:v>1724890</c:v>
                </c:pt>
                <c:pt idx="42951" formatCode="0.00E+00">
                  <c:v>1724890</c:v>
                </c:pt>
                <c:pt idx="42952" formatCode="0.00E+00">
                  <c:v>1724890</c:v>
                </c:pt>
                <c:pt idx="42953" formatCode="0.00E+00">
                  <c:v>1724890</c:v>
                </c:pt>
                <c:pt idx="42954" formatCode="0.00E+00">
                  <c:v>1724890</c:v>
                </c:pt>
                <c:pt idx="42955" formatCode="0.00E+00">
                  <c:v>1724890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14669776"/>
        <c:axId val="-1514671952"/>
      </c:scatterChart>
      <c:valAx>
        <c:axId val="-151466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14671952"/>
        <c:crosses val="autoZero"/>
        <c:crossBetween val="midCat"/>
      </c:valAx>
      <c:valAx>
        <c:axId val="-151467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1466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Sheet1!$L$1:$L$65982</c:f>
              <c:numCache>
                <c:formatCode>0.00E+00</c:formatCode>
                <c:ptCount val="65982"/>
                <c:pt idx="0" formatCode="General">
                  <c:v>0</c:v>
                </c:pt>
                <c:pt idx="1">
                  <c:v>2.04832E-2</c:v>
                </c:pt>
                <c:pt idx="2">
                  <c:v>4.1022299999999998E-2</c:v>
                </c:pt>
                <c:pt idx="3">
                  <c:v>6.1617699999999997E-2</c:v>
                </c:pt>
                <c:pt idx="4">
                  <c:v>8.2269800000000004E-2</c:v>
                </c:pt>
                <c:pt idx="5">
                  <c:v>0.102979</c:v>
                </c:pt>
                <c:pt idx="6">
                  <c:v>0.12374499999999999</c:v>
                </c:pt>
                <c:pt idx="7">
                  <c:v>0.144569</c:v>
                </c:pt>
                <c:pt idx="8">
                  <c:v>0.16545099999999999</c:v>
                </c:pt>
                <c:pt idx="9">
                  <c:v>0.186392</c:v>
                </c:pt>
                <c:pt idx="10">
                  <c:v>0.20739099999999999</c:v>
                </c:pt>
                <c:pt idx="11">
                  <c:v>0.22844999999999999</c:v>
                </c:pt>
                <c:pt idx="12">
                  <c:v>0.24956800000000001</c:v>
                </c:pt>
                <c:pt idx="13">
                  <c:v>0.27074500000000001</c:v>
                </c:pt>
                <c:pt idx="14">
                  <c:v>0.29198299999999999</c:v>
                </c:pt>
                <c:pt idx="15">
                  <c:v>0.313282</c:v>
                </c:pt>
                <c:pt idx="16">
                  <c:v>0.33464100000000002</c:v>
                </c:pt>
                <c:pt idx="17">
                  <c:v>0.35606199999999999</c:v>
                </c:pt>
                <c:pt idx="18">
                  <c:v>0.37754500000000002</c:v>
                </c:pt>
                <c:pt idx="19">
                  <c:v>0.39908900000000003</c:v>
                </c:pt>
                <c:pt idx="20">
                  <c:v>0.42069600000000001</c:v>
                </c:pt>
                <c:pt idx="21">
                  <c:v>0.44236500000000001</c:v>
                </c:pt>
                <c:pt idx="22">
                  <c:v>0.46409800000000001</c:v>
                </c:pt>
                <c:pt idx="23">
                  <c:v>0.48589399999999999</c:v>
                </c:pt>
                <c:pt idx="24">
                  <c:v>0.50775400000000004</c:v>
                </c:pt>
                <c:pt idx="25">
                  <c:v>0.52967799999999998</c:v>
                </c:pt>
                <c:pt idx="26">
                  <c:v>0.55166700000000002</c:v>
                </c:pt>
                <c:pt idx="27">
                  <c:v>0.57372100000000004</c:v>
                </c:pt>
                <c:pt idx="28">
                  <c:v>0.59584000000000004</c:v>
                </c:pt>
                <c:pt idx="29">
                  <c:v>0.61802500000000005</c:v>
                </c:pt>
                <c:pt idx="30">
                  <c:v>0.64027599999999996</c:v>
                </c:pt>
                <c:pt idx="31">
                  <c:v>0.66259299999999999</c:v>
                </c:pt>
                <c:pt idx="32">
                  <c:v>0.68497699999999995</c:v>
                </c:pt>
                <c:pt idx="33">
                  <c:v>0.70742799999999995</c:v>
                </c:pt>
                <c:pt idx="34">
                  <c:v>0.72994700000000001</c:v>
                </c:pt>
                <c:pt idx="35">
                  <c:v>0.75253300000000001</c:v>
                </c:pt>
                <c:pt idx="36">
                  <c:v>0.77518799999999999</c:v>
                </c:pt>
                <c:pt idx="37">
                  <c:v>0.79791199999999995</c:v>
                </c:pt>
                <c:pt idx="38">
                  <c:v>0.82070500000000002</c:v>
                </c:pt>
                <c:pt idx="39">
                  <c:v>0.84356699999999996</c:v>
                </c:pt>
                <c:pt idx="40">
                  <c:v>0.86649799999999999</c:v>
                </c:pt>
                <c:pt idx="41">
                  <c:v>0.88949999999999996</c:v>
                </c:pt>
                <c:pt idx="42">
                  <c:v>0.91257299999999997</c:v>
                </c:pt>
                <c:pt idx="43">
                  <c:v>0.93571599999999999</c:v>
                </c:pt>
                <c:pt idx="44">
                  <c:v>0.95893099999999998</c:v>
                </c:pt>
                <c:pt idx="45">
                  <c:v>0.98221700000000001</c:v>
                </c:pt>
                <c:pt idx="46">
                  <c:v>1.0055799999999999</c:v>
                </c:pt>
                <c:pt idx="47">
                  <c:v>1.02901</c:v>
                </c:pt>
                <c:pt idx="48">
                  <c:v>1.0525100000000001</c:v>
                </c:pt>
                <c:pt idx="49">
                  <c:v>1.07609</c:v>
                </c:pt>
                <c:pt idx="50">
                  <c:v>1.0997399999999999</c:v>
                </c:pt>
                <c:pt idx="51">
                  <c:v>1.1234599999999999</c:v>
                </c:pt>
                <c:pt idx="52">
                  <c:v>1.1472599999999999</c:v>
                </c:pt>
                <c:pt idx="53">
                  <c:v>1.17113</c:v>
                </c:pt>
                <c:pt idx="54">
                  <c:v>1.1950799999999999</c:v>
                </c:pt>
                <c:pt idx="55">
                  <c:v>1.2191099999999999</c:v>
                </c:pt>
                <c:pt idx="56">
                  <c:v>1.2432099999999999</c:v>
                </c:pt>
                <c:pt idx="57">
                  <c:v>1.26738</c:v>
                </c:pt>
                <c:pt idx="58">
                  <c:v>1.2916399999999999</c:v>
                </c:pt>
                <c:pt idx="59">
                  <c:v>1.3159700000000001</c:v>
                </c:pt>
                <c:pt idx="60">
                  <c:v>1.3403700000000001</c:v>
                </c:pt>
                <c:pt idx="61">
                  <c:v>1.36486</c:v>
                </c:pt>
                <c:pt idx="62">
                  <c:v>1.3894200000000001</c:v>
                </c:pt>
                <c:pt idx="63">
                  <c:v>1.4140600000000001</c:v>
                </c:pt>
                <c:pt idx="64">
                  <c:v>1.4387799999999999</c:v>
                </c:pt>
                <c:pt idx="65">
                  <c:v>1.4635800000000001</c:v>
                </c:pt>
                <c:pt idx="66">
                  <c:v>1.4884599999999999</c:v>
                </c:pt>
                <c:pt idx="67">
                  <c:v>1.51342</c:v>
                </c:pt>
                <c:pt idx="68">
                  <c:v>1.5384599999999999</c:v>
                </c:pt>
                <c:pt idx="69">
                  <c:v>1.56359</c:v>
                </c:pt>
                <c:pt idx="70">
                  <c:v>1.5887899999999999</c:v>
                </c:pt>
                <c:pt idx="71">
                  <c:v>1.6140699999999999</c:v>
                </c:pt>
                <c:pt idx="72">
                  <c:v>1.63944</c:v>
                </c:pt>
                <c:pt idx="73">
                  <c:v>1.66489</c:v>
                </c:pt>
                <c:pt idx="74">
                  <c:v>1.69042</c:v>
                </c:pt>
                <c:pt idx="75">
                  <c:v>1.71604</c:v>
                </c:pt>
                <c:pt idx="76">
                  <c:v>1.7417400000000001</c:v>
                </c:pt>
                <c:pt idx="77">
                  <c:v>1.76752</c:v>
                </c:pt>
                <c:pt idx="78">
                  <c:v>1.79339</c:v>
                </c:pt>
                <c:pt idx="79">
                  <c:v>1.81934</c:v>
                </c:pt>
                <c:pt idx="80">
                  <c:v>1.84538</c:v>
                </c:pt>
                <c:pt idx="81">
                  <c:v>1.8714999999999999</c:v>
                </c:pt>
                <c:pt idx="82">
                  <c:v>1.89771</c:v>
                </c:pt>
                <c:pt idx="83">
                  <c:v>1.9239999999999999</c:v>
                </c:pt>
                <c:pt idx="84">
                  <c:v>1.9503900000000001</c:v>
                </c:pt>
                <c:pt idx="85">
                  <c:v>1.9768600000000001</c:v>
                </c:pt>
                <c:pt idx="86">
                  <c:v>2.0034100000000001</c:v>
                </c:pt>
                <c:pt idx="87">
                  <c:v>2.0300600000000002</c:v>
                </c:pt>
                <c:pt idx="88">
                  <c:v>2.0567899999999999</c:v>
                </c:pt>
                <c:pt idx="89">
                  <c:v>2.0836199999999998</c:v>
                </c:pt>
                <c:pt idx="90">
                  <c:v>2.1105299999999998</c:v>
                </c:pt>
                <c:pt idx="91">
                  <c:v>2.1375299999999999</c:v>
                </c:pt>
                <c:pt idx="92">
                  <c:v>2.1646200000000002</c:v>
                </c:pt>
                <c:pt idx="93">
                  <c:v>2.1918000000000002</c:v>
                </c:pt>
                <c:pt idx="94">
                  <c:v>2.2190799999999999</c:v>
                </c:pt>
                <c:pt idx="95">
                  <c:v>2.2464400000000002</c:v>
                </c:pt>
                <c:pt idx="96">
                  <c:v>2.2738999999999998</c:v>
                </c:pt>
                <c:pt idx="97">
                  <c:v>2.30145</c:v>
                </c:pt>
                <c:pt idx="98">
                  <c:v>2.3290899999999999</c:v>
                </c:pt>
                <c:pt idx="99">
                  <c:v>2.3568199999999999</c:v>
                </c:pt>
                <c:pt idx="100">
                  <c:v>2.3846500000000002</c:v>
                </c:pt>
                <c:pt idx="101">
                  <c:v>2.4125700000000001</c:v>
                </c:pt>
                <c:pt idx="102">
                  <c:v>2.4405800000000002</c:v>
                </c:pt>
                <c:pt idx="103">
                  <c:v>2.4686900000000001</c:v>
                </c:pt>
                <c:pt idx="104">
                  <c:v>2.4969000000000001</c:v>
                </c:pt>
                <c:pt idx="105">
                  <c:v>2.5251999999999999</c:v>
                </c:pt>
                <c:pt idx="106">
                  <c:v>2.5535899999999998</c:v>
                </c:pt>
                <c:pt idx="107">
                  <c:v>2.5820799999999999</c:v>
                </c:pt>
                <c:pt idx="108">
                  <c:v>2.6106699999999998</c:v>
                </c:pt>
                <c:pt idx="109">
                  <c:v>2.6393599999999999</c:v>
                </c:pt>
                <c:pt idx="110">
                  <c:v>2.6681400000000002</c:v>
                </c:pt>
                <c:pt idx="111">
                  <c:v>2.6970200000000002</c:v>
                </c:pt>
                <c:pt idx="112">
                  <c:v>2.726</c:v>
                </c:pt>
                <c:pt idx="113">
                  <c:v>2.7550699999999999</c:v>
                </c:pt>
                <c:pt idx="114">
                  <c:v>2.7842500000000001</c:v>
                </c:pt>
                <c:pt idx="115">
                  <c:v>2.8135300000000001</c:v>
                </c:pt>
                <c:pt idx="116">
                  <c:v>2.8429000000000002</c:v>
                </c:pt>
                <c:pt idx="117">
                  <c:v>2.8723800000000002</c:v>
                </c:pt>
                <c:pt idx="118">
                  <c:v>2.9019499999999998</c:v>
                </c:pt>
                <c:pt idx="119">
                  <c:v>2.9316300000000002</c:v>
                </c:pt>
                <c:pt idx="120">
                  <c:v>2.9614099999999999</c:v>
                </c:pt>
                <c:pt idx="121">
                  <c:v>2.9912899999999998</c:v>
                </c:pt>
                <c:pt idx="122">
                  <c:v>3.02128</c:v>
                </c:pt>
                <c:pt idx="123">
                  <c:v>3.0513599999999999</c:v>
                </c:pt>
                <c:pt idx="124">
                  <c:v>3.08155</c:v>
                </c:pt>
                <c:pt idx="125">
                  <c:v>3.1118399999999999</c:v>
                </c:pt>
                <c:pt idx="126">
                  <c:v>3.1422400000000001</c:v>
                </c:pt>
                <c:pt idx="127">
                  <c:v>3.1727400000000001</c:v>
                </c:pt>
                <c:pt idx="128">
                  <c:v>3.2033499999999999</c:v>
                </c:pt>
                <c:pt idx="129">
                  <c:v>3.2340599999999999</c:v>
                </c:pt>
                <c:pt idx="130">
                  <c:v>3.2648799999999998</c:v>
                </c:pt>
                <c:pt idx="131">
                  <c:v>3.2957999999999998</c:v>
                </c:pt>
                <c:pt idx="132">
                  <c:v>3.3268300000000002</c:v>
                </c:pt>
                <c:pt idx="133">
                  <c:v>3.3579699999999999</c:v>
                </c:pt>
                <c:pt idx="134">
                  <c:v>3.3892099999999998</c:v>
                </c:pt>
                <c:pt idx="135">
                  <c:v>3.4205700000000001</c:v>
                </c:pt>
                <c:pt idx="136">
                  <c:v>3.4520300000000002</c:v>
                </c:pt>
                <c:pt idx="137">
                  <c:v>3.4836</c:v>
                </c:pt>
                <c:pt idx="138">
                  <c:v>3.5152800000000002</c:v>
                </c:pt>
                <c:pt idx="139">
                  <c:v>3.5470600000000001</c:v>
                </c:pt>
                <c:pt idx="140">
                  <c:v>3.5789599999999999</c:v>
                </c:pt>
                <c:pt idx="141">
                  <c:v>3.61097</c:v>
                </c:pt>
                <c:pt idx="142">
                  <c:v>3.6430899999999999</c:v>
                </c:pt>
                <c:pt idx="143">
                  <c:v>3.6753200000000001</c:v>
                </c:pt>
                <c:pt idx="144">
                  <c:v>3.7076600000000002</c:v>
                </c:pt>
                <c:pt idx="145">
                  <c:v>3.7401200000000001</c:v>
                </c:pt>
                <c:pt idx="146">
                  <c:v>3.7726799999999998</c:v>
                </c:pt>
                <c:pt idx="147">
                  <c:v>3.8053599999999999</c:v>
                </c:pt>
                <c:pt idx="148">
                  <c:v>3.8381599999999998</c:v>
                </c:pt>
                <c:pt idx="149">
                  <c:v>3.8710599999999999</c:v>
                </c:pt>
                <c:pt idx="150">
                  <c:v>3.90408</c:v>
                </c:pt>
                <c:pt idx="151">
                  <c:v>3.9372199999999999</c:v>
                </c:pt>
                <c:pt idx="152">
                  <c:v>3.9704700000000002</c:v>
                </c:pt>
                <c:pt idx="153">
                  <c:v>4.0038400000000003</c:v>
                </c:pt>
                <c:pt idx="154">
                  <c:v>4.0373200000000002</c:v>
                </c:pt>
                <c:pt idx="155">
                  <c:v>4.0709200000000001</c:v>
                </c:pt>
                <c:pt idx="156">
                  <c:v>4.1046300000000002</c:v>
                </c:pt>
                <c:pt idx="157">
                  <c:v>4.1384600000000002</c:v>
                </c:pt>
                <c:pt idx="158">
                  <c:v>4.1724100000000002</c:v>
                </c:pt>
                <c:pt idx="159">
                  <c:v>4.20648</c:v>
                </c:pt>
                <c:pt idx="160">
                  <c:v>4.2406699999999997</c:v>
                </c:pt>
                <c:pt idx="161">
                  <c:v>4.2749699999999997</c:v>
                </c:pt>
                <c:pt idx="162">
                  <c:v>4.3094000000000001</c:v>
                </c:pt>
                <c:pt idx="163">
                  <c:v>4.3439399999999999</c:v>
                </c:pt>
                <c:pt idx="164">
                  <c:v>4.3786100000000001</c:v>
                </c:pt>
                <c:pt idx="165">
                  <c:v>4.4134000000000002</c:v>
                </c:pt>
                <c:pt idx="166">
                  <c:v>4.4482999999999997</c:v>
                </c:pt>
                <c:pt idx="167">
                  <c:v>4.4833299999999996</c:v>
                </c:pt>
                <c:pt idx="168">
                  <c:v>4.5184800000000003</c:v>
                </c:pt>
                <c:pt idx="169">
                  <c:v>4.5537599999999996</c:v>
                </c:pt>
                <c:pt idx="170">
                  <c:v>4.5891500000000001</c:v>
                </c:pt>
                <c:pt idx="171">
                  <c:v>4.6246700000000001</c:v>
                </c:pt>
                <c:pt idx="172">
                  <c:v>4.66031</c:v>
                </c:pt>
                <c:pt idx="173">
                  <c:v>4.6960800000000003</c:v>
                </c:pt>
                <c:pt idx="174">
                  <c:v>4.7319699999999996</c:v>
                </c:pt>
                <c:pt idx="175">
                  <c:v>4.7679900000000002</c:v>
                </c:pt>
                <c:pt idx="176">
                  <c:v>4.8041299999999998</c:v>
                </c:pt>
                <c:pt idx="177">
                  <c:v>4.8403999999999998</c:v>
                </c:pt>
                <c:pt idx="178">
                  <c:v>4.8767899999999997</c:v>
                </c:pt>
                <c:pt idx="179">
                  <c:v>4.9133199999999997</c:v>
                </c:pt>
                <c:pt idx="180">
                  <c:v>4.9499599999999999</c:v>
                </c:pt>
                <c:pt idx="181">
                  <c:v>4.9867400000000002</c:v>
                </c:pt>
                <c:pt idx="182">
                  <c:v>5.0236499999999999</c:v>
                </c:pt>
                <c:pt idx="183">
                  <c:v>5.0606799999999996</c:v>
                </c:pt>
                <c:pt idx="184">
                  <c:v>5.0978399999999997</c:v>
                </c:pt>
                <c:pt idx="185">
                  <c:v>5.1351300000000002</c:v>
                </c:pt>
                <c:pt idx="186">
                  <c:v>5.1725500000000002</c:v>
                </c:pt>
                <c:pt idx="187">
                  <c:v>5.2101100000000002</c:v>
                </c:pt>
                <c:pt idx="188">
                  <c:v>5.2477900000000002</c:v>
                </c:pt>
                <c:pt idx="189">
                  <c:v>5.2855999999999996</c:v>
                </c:pt>
                <c:pt idx="190">
                  <c:v>5.32355</c:v>
                </c:pt>
                <c:pt idx="191">
                  <c:v>5.3616299999999999</c:v>
                </c:pt>
                <c:pt idx="192">
                  <c:v>5.3998400000000002</c:v>
                </c:pt>
                <c:pt idx="193">
                  <c:v>5.43818</c:v>
                </c:pt>
                <c:pt idx="194">
                  <c:v>5.4766599999999999</c:v>
                </c:pt>
                <c:pt idx="195">
                  <c:v>5.5152700000000001</c:v>
                </c:pt>
                <c:pt idx="196">
                  <c:v>5.5540099999999999</c:v>
                </c:pt>
                <c:pt idx="197">
                  <c:v>5.5928899999999997</c:v>
                </c:pt>
                <c:pt idx="198">
                  <c:v>5.6319100000000004</c:v>
                </c:pt>
                <c:pt idx="199">
                  <c:v>5.6710599999999998</c:v>
                </c:pt>
                <c:pt idx="200">
                  <c:v>5.71035</c:v>
                </c:pt>
                <c:pt idx="201">
                  <c:v>5.7497699999999998</c:v>
                </c:pt>
                <c:pt idx="202">
                  <c:v>5.7893299999999996</c:v>
                </c:pt>
                <c:pt idx="203">
                  <c:v>5.8290300000000004</c:v>
                </c:pt>
                <c:pt idx="204">
                  <c:v>5.8688599999999997</c:v>
                </c:pt>
                <c:pt idx="205">
                  <c:v>5.9088399999999996</c:v>
                </c:pt>
                <c:pt idx="206">
                  <c:v>5.94895</c:v>
                </c:pt>
                <c:pt idx="207">
                  <c:v>5.9892000000000003</c:v>
                </c:pt>
                <c:pt idx="208">
                  <c:v>6.0296000000000003</c:v>
                </c:pt>
                <c:pt idx="209">
                  <c:v>6.0701299999999998</c:v>
                </c:pt>
                <c:pt idx="210">
                  <c:v>6.1108000000000002</c:v>
                </c:pt>
                <c:pt idx="211">
                  <c:v>6.1516200000000003</c:v>
                </c:pt>
                <c:pt idx="212">
                  <c:v>6.1925699999999999</c:v>
                </c:pt>
                <c:pt idx="213">
                  <c:v>6.23367</c:v>
                </c:pt>
                <c:pt idx="214">
                  <c:v>6.2749100000000002</c:v>
                </c:pt>
                <c:pt idx="215">
                  <c:v>6.3162900000000004</c:v>
                </c:pt>
                <c:pt idx="216">
                  <c:v>6.3578200000000002</c:v>
                </c:pt>
                <c:pt idx="217">
                  <c:v>6.3994900000000001</c:v>
                </c:pt>
                <c:pt idx="218">
                  <c:v>6.4413</c:v>
                </c:pt>
                <c:pt idx="219">
                  <c:v>6.4832599999999996</c:v>
                </c:pt>
                <c:pt idx="220">
                  <c:v>6.52536</c:v>
                </c:pt>
                <c:pt idx="221">
                  <c:v>6.5676100000000002</c:v>
                </c:pt>
                <c:pt idx="222">
                  <c:v>6.6100099999999999</c:v>
                </c:pt>
                <c:pt idx="223">
                  <c:v>6.6525499999999997</c:v>
                </c:pt>
                <c:pt idx="224">
                  <c:v>6.6952400000000001</c:v>
                </c:pt>
                <c:pt idx="225">
                  <c:v>6.7380800000000001</c:v>
                </c:pt>
                <c:pt idx="226">
                  <c:v>6.7810600000000001</c:v>
                </c:pt>
                <c:pt idx="227">
                  <c:v>6.8242000000000003</c:v>
                </c:pt>
                <c:pt idx="228">
                  <c:v>6.8674799999999996</c:v>
                </c:pt>
                <c:pt idx="229">
                  <c:v>6.9109100000000003</c:v>
                </c:pt>
                <c:pt idx="230">
                  <c:v>6.9544899999999998</c:v>
                </c:pt>
                <c:pt idx="231">
                  <c:v>6.9982199999999999</c:v>
                </c:pt>
                <c:pt idx="232">
                  <c:v>7.0420999999999996</c:v>
                </c:pt>
                <c:pt idx="233">
                  <c:v>7.0861299999999998</c:v>
                </c:pt>
                <c:pt idx="234">
                  <c:v>7.1303200000000002</c:v>
                </c:pt>
                <c:pt idx="235">
                  <c:v>7.1746499999999997</c:v>
                </c:pt>
                <c:pt idx="236">
                  <c:v>7.2191400000000003</c:v>
                </c:pt>
                <c:pt idx="237">
                  <c:v>7.2637799999999997</c:v>
                </c:pt>
                <c:pt idx="238">
                  <c:v>7.3085800000000001</c:v>
                </c:pt>
                <c:pt idx="239">
                  <c:v>7.3535300000000001</c:v>
                </c:pt>
                <c:pt idx="240">
                  <c:v>7.3986299999999998</c:v>
                </c:pt>
                <c:pt idx="241">
                  <c:v>7.4438899999999997</c:v>
                </c:pt>
                <c:pt idx="242">
                  <c:v>7.4893000000000001</c:v>
                </c:pt>
                <c:pt idx="243">
                  <c:v>7.5348699999999997</c:v>
                </c:pt>
                <c:pt idx="244">
                  <c:v>7.5805999999999996</c:v>
                </c:pt>
                <c:pt idx="245">
                  <c:v>7.6264799999999999</c:v>
                </c:pt>
                <c:pt idx="246">
                  <c:v>7.6725199999999996</c:v>
                </c:pt>
                <c:pt idx="247">
                  <c:v>7.7187099999999997</c:v>
                </c:pt>
                <c:pt idx="248">
                  <c:v>7.7650699999999997</c:v>
                </c:pt>
                <c:pt idx="249">
                  <c:v>7.8115800000000002</c:v>
                </c:pt>
                <c:pt idx="250">
                  <c:v>7.85825</c:v>
                </c:pt>
                <c:pt idx="251">
                  <c:v>7.9050799999999999</c:v>
                </c:pt>
                <c:pt idx="252">
                  <c:v>7.95207</c:v>
                </c:pt>
                <c:pt idx="253">
                  <c:v>7.9992200000000002</c:v>
                </c:pt>
                <c:pt idx="254">
                  <c:v>8.0465300000000006</c:v>
                </c:pt>
                <c:pt idx="255">
                  <c:v>8.0940100000000008</c:v>
                </c:pt>
                <c:pt idx="256">
                  <c:v>8.1416400000000007</c:v>
                </c:pt>
                <c:pt idx="257">
                  <c:v>8.1894399999999994</c:v>
                </c:pt>
                <c:pt idx="258">
                  <c:v>8.2373999999999992</c:v>
                </c:pt>
                <c:pt idx="259">
                  <c:v>8.28552</c:v>
                </c:pt>
                <c:pt idx="260">
                  <c:v>8.3338099999999997</c:v>
                </c:pt>
                <c:pt idx="261">
                  <c:v>8.3822600000000005</c:v>
                </c:pt>
                <c:pt idx="262">
                  <c:v>8.4308700000000005</c:v>
                </c:pt>
                <c:pt idx="263">
                  <c:v>8.4796499999999995</c:v>
                </c:pt>
                <c:pt idx="264">
                  <c:v>8.5286000000000008</c:v>
                </c:pt>
                <c:pt idx="265">
                  <c:v>8.5777099999999997</c:v>
                </c:pt>
                <c:pt idx="266">
                  <c:v>8.6269799999999996</c:v>
                </c:pt>
                <c:pt idx="267">
                  <c:v>8.6764299999999999</c:v>
                </c:pt>
                <c:pt idx="268">
                  <c:v>8.7260399999999994</c:v>
                </c:pt>
                <c:pt idx="269">
                  <c:v>8.7758199999999995</c:v>
                </c:pt>
                <c:pt idx="270">
                  <c:v>8.8257700000000003</c:v>
                </c:pt>
                <c:pt idx="271">
                  <c:v>8.8758800000000004</c:v>
                </c:pt>
                <c:pt idx="272">
                  <c:v>8.9261700000000008</c:v>
                </c:pt>
                <c:pt idx="273">
                  <c:v>8.9766200000000005</c:v>
                </c:pt>
                <c:pt idx="274">
                  <c:v>9.0272500000000004</c:v>
                </c:pt>
                <c:pt idx="275">
                  <c:v>9.0780399999999997</c:v>
                </c:pt>
                <c:pt idx="276">
                  <c:v>9.1290099999999992</c:v>
                </c:pt>
                <c:pt idx="277">
                  <c:v>9.1801499999999994</c:v>
                </c:pt>
                <c:pt idx="278">
                  <c:v>9.2314600000000002</c:v>
                </c:pt>
                <c:pt idx="279">
                  <c:v>9.28294</c:v>
                </c:pt>
                <c:pt idx="280">
                  <c:v>9.3346</c:v>
                </c:pt>
                <c:pt idx="281">
                  <c:v>9.3864300000000007</c:v>
                </c:pt>
                <c:pt idx="282">
                  <c:v>9.4384300000000003</c:v>
                </c:pt>
                <c:pt idx="283">
                  <c:v>9.4906100000000002</c:v>
                </c:pt>
                <c:pt idx="284">
                  <c:v>9.5429600000000008</c:v>
                </c:pt>
                <c:pt idx="285">
                  <c:v>9.5954899999999999</c:v>
                </c:pt>
                <c:pt idx="286">
                  <c:v>9.6481899999999996</c:v>
                </c:pt>
                <c:pt idx="287">
                  <c:v>9.7010699999999996</c:v>
                </c:pt>
                <c:pt idx="288">
                  <c:v>9.75413</c:v>
                </c:pt>
                <c:pt idx="289">
                  <c:v>9.8073700000000006</c:v>
                </c:pt>
                <c:pt idx="290">
                  <c:v>9.8607800000000001</c:v>
                </c:pt>
                <c:pt idx="291">
                  <c:v>9.9143699999999999</c:v>
                </c:pt>
                <c:pt idx="292">
                  <c:v>9.96814</c:v>
                </c:pt>
                <c:pt idx="293">
                  <c:v>10.0221</c:v>
                </c:pt>
                <c:pt idx="294">
                  <c:v>10.0762</c:v>
                </c:pt>
                <c:pt idx="295">
                  <c:v>10.1305</c:v>
                </c:pt>
                <c:pt idx="296">
                  <c:v>10.185</c:v>
                </c:pt>
                <c:pt idx="297">
                  <c:v>10.239699999999999</c:v>
                </c:pt>
                <c:pt idx="298">
                  <c:v>10.294499999999999</c:v>
                </c:pt>
                <c:pt idx="299">
                  <c:v>10.349600000000001</c:v>
                </c:pt>
                <c:pt idx="300">
                  <c:v>10.4048</c:v>
                </c:pt>
                <c:pt idx="301">
                  <c:v>10.4602</c:v>
                </c:pt>
                <c:pt idx="302">
                  <c:v>10.5158</c:v>
                </c:pt>
                <c:pt idx="303">
                  <c:v>10.5715</c:v>
                </c:pt>
                <c:pt idx="304">
                  <c:v>10.6275</c:v>
                </c:pt>
                <c:pt idx="305">
                  <c:v>10.6836</c:v>
                </c:pt>
                <c:pt idx="306">
                  <c:v>10.7399</c:v>
                </c:pt>
                <c:pt idx="307">
                  <c:v>10.7964</c:v>
                </c:pt>
                <c:pt idx="308">
                  <c:v>10.8531</c:v>
                </c:pt>
                <c:pt idx="309">
                  <c:v>10.91</c:v>
                </c:pt>
                <c:pt idx="310">
                  <c:v>10.9671</c:v>
                </c:pt>
                <c:pt idx="311">
                  <c:v>11.0243</c:v>
                </c:pt>
                <c:pt idx="312">
                  <c:v>11.081799999999999</c:v>
                </c:pt>
                <c:pt idx="313">
                  <c:v>11.1394</c:v>
                </c:pt>
                <c:pt idx="314">
                  <c:v>11.1972</c:v>
                </c:pt>
                <c:pt idx="315">
                  <c:v>11.2552</c:v>
                </c:pt>
                <c:pt idx="316">
                  <c:v>11.3134</c:v>
                </c:pt>
                <c:pt idx="317">
                  <c:v>11.3718</c:v>
                </c:pt>
                <c:pt idx="318">
                  <c:v>11.430400000000001</c:v>
                </c:pt>
                <c:pt idx="319">
                  <c:v>11.4892</c:v>
                </c:pt>
                <c:pt idx="320">
                  <c:v>11.5481</c:v>
                </c:pt>
                <c:pt idx="321">
                  <c:v>11.6073</c:v>
                </c:pt>
                <c:pt idx="322">
                  <c:v>11.666600000000001</c:v>
                </c:pt>
                <c:pt idx="323">
                  <c:v>11.7262</c:v>
                </c:pt>
                <c:pt idx="324">
                  <c:v>11.7859</c:v>
                </c:pt>
                <c:pt idx="325">
                  <c:v>11.8459</c:v>
                </c:pt>
                <c:pt idx="326">
                  <c:v>11.906000000000001</c:v>
                </c:pt>
                <c:pt idx="327">
                  <c:v>11.9663</c:v>
                </c:pt>
                <c:pt idx="328">
                  <c:v>12.0268</c:v>
                </c:pt>
                <c:pt idx="329">
                  <c:v>12.0875</c:v>
                </c:pt>
                <c:pt idx="330">
                  <c:v>12.1485</c:v>
                </c:pt>
                <c:pt idx="331">
                  <c:v>12.2096</c:v>
                </c:pt>
                <c:pt idx="332">
                  <c:v>12.270899999999999</c:v>
                </c:pt>
                <c:pt idx="333">
                  <c:v>12.3324</c:v>
                </c:pt>
                <c:pt idx="334">
                  <c:v>12.3941</c:v>
                </c:pt>
                <c:pt idx="335">
                  <c:v>12.456</c:v>
                </c:pt>
                <c:pt idx="336">
                  <c:v>12.5181</c:v>
                </c:pt>
                <c:pt idx="337">
                  <c:v>12.580399999999999</c:v>
                </c:pt>
                <c:pt idx="338">
                  <c:v>12.642899999999999</c:v>
                </c:pt>
                <c:pt idx="339">
                  <c:v>12.7056</c:v>
                </c:pt>
                <c:pt idx="340">
                  <c:v>12.7685</c:v>
                </c:pt>
                <c:pt idx="341">
                  <c:v>12.8316</c:v>
                </c:pt>
                <c:pt idx="342">
                  <c:v>12.8949</c:v>
                </c:pt>
                <c:pt idx="343">
                  <c:v>12.958500000000001</c:v>
                </c:pt>
                <c:pt idx="344">
                  <c:v>13.0222</c:v>
                </c:pt>
                <c:pt idx="345">
                  <c:v>13.0861</c:v>
                </c:pt>
                <c:pt idx="346">
                  <c:v>13.1502</c:v>
                </c:pt>
                <c:pt idx="347">
                  <c:v>13.214600000000001</c:v>
                </c:pt>
                <c:pt idx="348">
                  <c:v>13.2791</c:v>
                </c:pt>
                <c:pt idx="349">
                  <c:v>13.3439</c:v>
                </c:pt>
                <c:pt idx="350">
                  <c:v>13.408799999999999</c:v>
                </c:pt>
                <c:pt idx="351">
                  <c:v>13.474</c:v>
                </c:pt>
                <c:pt idx="352">
                  <c:v>13.539300000000001</c:v>
                </c:pt>
                <c:pt idx="353">
                  <c:v>13.604900000000001</c:v>
                </c:pt>
                <c:pt idx="354">
                  <c:v>13.6707</c:v>
                </c:pt>
                <c:pt idx="355">
                  <c:v>13.736700000000001</c:v>
                </c:pt>
                <c:pt idx="356">
                  <c:v>13.802899999999999</c:v>
                </c:pt>
                <c:pt idx="357">
                  <c:v>13.869300000000001</c:v>
                </c:pt>
                <c:pt idx="358">
                  <c:v>13.9359</c:v>
                </c:pt>
                <c:pt idx="359">
                  <c:v>14.002800000000001</c:v>
                </c:pt>
                <c:pt idx="360">
                  <c:v>14.069800000000001</c:v>
                </c:pt>
                <c:pt idx="361">
                  <c:v>14.1371</c:v>
                </c:pt>
                <c:pt idx="362">
                  <c:v>14.204599999999999</c:v>
                </c:pt>
                <c:pt idx="363">
                  <c:v>14.2722</c:v>
                </c:pt>
                <c:pt idx="364">
                  <c:v>14.3401</c:v>
                </c:pt>
                <c:pt idx="365">
                  <c:v>14.408300000000001</c:v>
                </c:pt>
                <c:pt idx="366">
                  <c:v>14.476599999999999</c:v>
                </c:pt>
                <c:pt idx="367">
                  <c:v>14.5451</c:v>
                </c:pt>
                <c:pt idx="368">
                  <c:v>14.613899999999999</c:v>
                </c:pt>
                <c:pt idx="369">
                  <c:v>14.6829</c:v>
                </c:pt>
                <c:pt idx="370">
                  <c:v>14.7521</c:v>
                </c:pt>
                <c:pt idx="371">
                  <c:v>14.8215</c:v>
                </c:pt>
                <c:pt idx="372">
                  <c:v>14.8911</c:v>
                </c:pt>
                <c:pt idx="373">
                  <c:v>14.960900000000001</c:v>
                </c:pt>
                <c:pt idx="374">
                  <c:v>15.031000000000001</c:v>
                </c:pt>
                <c:pt idx="375">
                  <c:v>15.1013</c:v>
                </c:pt>
                <c:pt idx="376">
                  <c:v>15.171799999999999</c:v>
                </c:pt>
                <c:pt idx="377">
                  <c:v>15.2425</c:v>
                </c:pt>
                <c:pt idx="378">
                  <c:v>15.313499999999999</c:v>
                </c:pt>
                <c:pt idx="379">
                  <c:v>15.384600000000001</c:v>
                </c:pt>
                <c:pt idx="380">
                  <c:v>15.456</c:v>
                </c:pt>
                <c:pt idx="381">
                  <c:v>15.5276</c:v>
                </c:pt>
                <c:pt idx="382">
                  <c:v>15.599399999999999</c:v>
                </c:pt>
                <c:pt idx="383">
                  <c:v>15.6715</c:v>
                </c:pt>
                <c:pt idx="384">
                  <c:v>15.7438</c:v>
                </c:pt>
                <c:pt idx="385">
                  <c:v>15.8163</c:v>
                </c:pt>
                <c:pt idx="386">
                  <c:v>15.888999999999999</c:v>
                </c:pt>
                <c:pt idx="387">
                  <c:v>15.9619</c:v>
                </c:pt>
                <c:pt idx="388">
                  <c:v>16.0351</c:v>
                </c:pt>
                <c:pt idx="389">
                  <c:v>16.108499999999999</c:v>
                </c:pt>
                <c:pt idx="390">
                  <c:v>16.182200000000002</c:v>
                </c:pt>
                <c:pt idx="391">
                  <c:v>16.256</c:v>
                </c:pt>
                <c:pt idx="392">
                  <c:v>16.330100000000002</c:v>
                </c:pt>
                <c:pt idx="393">
                  <c:v>16.404399999999999</c:v>
                </c:pt>
                <c:pt idx="394">
                  <c:v>16.478899999999999</c:v>
                </c:pt>
                <c:pt idx="395">
                  <c:v>16.553699999999999</c:v>
                </c:pt>
                <c:pt idx="396">
                  <c:v>16.628699999999998</c:v>
                </c:pt>
                <c:pt idx="397">
                  <c:v>16.703900000000001</c:v>
                </c:pt>
                <c:pt idx="398">
                  <c:v>16.779399999999999</c:v>
                </c:pt>
                <c:pt idx="399">
                  <c:v>16.8551</c:v>
                </c:pt>
                <c:pt idx="400">
                  <c:v>16.931000000000001</c:v>
                </c:pt>
                <c:pt idx="401">
                  <c:v>17.007200000000001</c:v>
                </c:pt>
                <c:pt idx="402">
                  <c:v>17.083600000000001</c:v>
                </c:pt>
                <c:pt idx="403">
                  <c:v>17.1602</c:v>
                </c:pt>
                <c:pt idx="404">
                  <c:v>17.236999999999998</c:v>
                </c:pt>
                <c:pt idx="405">
                  <c:v>17.3141</c:v>
                </c:pt>
                <c:pt idx="406">
                  <c:v>17.391400000000001</c:v>
                </c:pt>
                <c:pt idx="407">
                  <c:v>17.469000000000001</c:v>
                </c:pt>
                <c:pt idx="408">
                  <c:v>17.546800000000001</c:v>
                </c:pt>
                <c:pt idx="409">
                  <c:v>17.6248</c:v>
                </c:pt>
                <c:pt idx="410">
                  <c:v>17.703099999999999</c:v>
                </c:pt>
                <c:pt idx="411">
                  <c:v>17.781600000000001</c:v>
                </c:pt>
                <c:pt idx="412">
                  <c:v>17.860299999999999</c:v>
                </c:pt>
                <c:pt idx="413">
                  <c:v>17.939299999999999</c:v>
                </c:pt>
                <c:pt idx="414">
                  <c:v>18.0185</c:v>
                </c:pt>
                <c:pt idx="415">
                  <c:v>18.097999999999999</c:v>
                </c:pt>
                <c:pt idx="416">
                  <c:v>18.177700000000002</c:v>
                </c:pt>
                <c:pt idx="417">
                  <c:v>18.2576</c:v>
                </c:pt>
                <c:pt idx="418">
                  <c:v>18.337800000000001</c:v>
                </c:pt>
                <c:pt idx="419">
                  <c:v>18.418199999999999</c:v>
                </c:pt>
                <c:pt idx="420">
                  <c:v>18.498899999999999</c:v>
                </c:pt>
                <c:pt idx="421">
                  <c:v>18.579799999999999</c:v>
                </c:pt>
                <c:pt idx="422">
                  <c:v>18.660900000000002</c:v>
                </c:pt>
                <c:pt idx="423">
                  <c:v>18.7423</c:v>
                </c:pt>
                <c:pt idx="424">
                  <c:v>18.824000000000002</c:v>
                </c:pt>
                <c:pt idx="425">
                  <c:v>18.905799999999999</c:v>
                </c:pt>
                <c:pt idx="426">
                  <c:v>18.9879</c:v>
                </c:pt>
                <c:pt idx="427">
                  <c:v>19.0703</c:v>
                </c:pt>
                <c:pt idx="428">
                  <c:v>19.152899999999999</c:v>
                </c:pt>
                <c:pt idx="429">
                  <c:v>19.235800000000001</c:v>
                </c:pt>
                <c:pt idx="430">
                  <c:v>19.318899999999999</c:v>
                </c:pt>
                <c:pt idx="431">
                  <c:v>19.4023</c:v>
                </c:pt>
                <c:pt idx="432">
                  <c:v>19.485900000000001</c:v>
                </c:pt>
                <c:pt idx="433">
                  <c:v>19.569700000000001</c:v>
                </c:pt>
                <c:pt idx="434">
                  <c:v>19.6538</c:v>
                </c:pt>
                <c:pt idx="435">
                  <c:v>19.738199999999999</c:v>
                </c:pt>
                <c:pt idx="436">
                  <c:v>19.822800000000001</c:v>
                </c:pt>
                <c:pt idx="437">
                  <c:v>19.907599999999999</c:v>
                </c:pt>
                <c:pt idx="438">
                  <c:v>19.992699999999999</c:v>
                </c:pt>
                <c:pt idx="439">
                  <c:v>20.078099999999999</c:v>
                </c:pt>
                <c:pt idx="440">
                  <c:v>20.163699999999999</c:v>
                </c:pt>
                <c:pt idx="441">
                  <c:v>20.249500000000001</c:v>
                </c:pt>
                <c:pt idx="442">
                  <c:v>20.335599999999999</c:v>
                </c:pt>
                <c:pt idx="443">
                  <c:v>20.422000000000001</c:v>
                </c:pt>
                <c:pt idx="444">
                  <c:v>20.508600000000001</c:v>
                </c:pt>
                <c:pt idx="445">
                  <c:v>20.595500000000001</c:v>
                </c:pt>
                <c:pt idx="446">
                  <c:v>20.682600000000001</c:v>
                </c:pt>
                <c:pt idx="447">
                  <c:v>20.77</c:v>
                </c:pt>
                <c:pt idx="448">
                  <c:v>20.857600000000001</c:v>
                </c:pt>
                <c:pt idx="449">
                  <c:v>20.945499999999999</c:v>
                </c:pt>
                <c:pt idx="450">
                  <c:v>21.0337</c:v>
                </c:pt>
                <c:pt idx="451">
                  <c:v>21.1221</c:v>
                </c:pt>
                <c:pt idx="452">
                  <c:v>21.210699999999999</c:v>
                </c:pt>
                <c:pt idx="453">
                  <c:v>21.299700000000001</c:v>
                </c:pt>
                <c:pt idx="454">
                  <c:v>21.3889</c:v>
                </c:pt>
                <c:pt idx="455">
                  <c:v>21.478300000000001</c:v>
                </c:pt>
                <c:pt idx="456">
                  <c:v>21.568000000000001</c:v>
                </c:pt>
                <c:pt idx="457">
                  <c:v>21.658000000000001</c:v>
                </c:pt>
                <c:pt idx="458">
                  <c:v>21.748200000000001</c:v>
                </c:pt>
                <c:pt idx="459">
                  <c:v>21.838699999999999</c:v>
                </c:pt>
                <c:pt idx="460">
                  <c:v>21.929400000000001</c:v>
                </c:pt>
                <c:pt idx="461">
                  <c:v>22.020499999999998</c:v>
                </c:pt>
                <c:pt idx="462">
                  <c:v>22.111699999999999</c:v>
                </c:pt>
                <c:pt idx="463">
                  <c:v>22.203299999999999</c:v>
                </c:pt>
                <c:pt idx="464">
                  <c:v>22.295100000000001</c:v>
                </c:pt>
                <c:pt idx="465">
                  <c:v>22.3872</c:v>
                </c:pt>
                <c:pt idx="466">
                  <c:v>22.479500000000002</c:v>
                </c:pt>
                <c:pt idx="467">
                  <c:v>22.572099999999999</c:v>
                </c:pt>
                <c:pt idx="468">
                  <c:v>22.664999999999999</c:v>
                </c:pt>
                <c:pt idx="469">
                  <c:v>22.758099999999999</c:v>
                </c:pt>
                <c:pt idx="470">
                  <c:v>22.851500000000001</c:v>
                </c:pt>
                <c:pt idx="471">
                  <c:v>22.9452</c:v>
                </c:pt>
                <c:pt idx="472">
                  <c:v>23.039100000000001</c:v>
                </c:pt>
                <c:pt idx="473">
                  <c:v>23.133299999999998</c:v>
                </c:pt>
                <c:pt idx="474">
                  <c:v>23.227799999999998</c:v>
                </c:pt>
                <c:pt idx="475">
                  <c:v>23.322600000000001</c:v>
                </c:pt>
                <c:pt idx="476">
                  <c:v>23.4176</c:v>
                </c:pt>
                <c:pt idx="477">
                  <c:v>23.512899999999998</c:v>
                </c:pt>
                <c:pt idx="478">
                  <c:v>23.6084</c:v>
                </c:pt>
                <c:pt idx="479">
                  <c:v>23.7043</c:v>
                </c:pt>
                <c:pt idx="480">
                  <c:v>23.8004</c:v>
                </c:pt>
                <c:pt idx="481">
                  <c:v>23.896799999999999</c:v>
                </c:pt>
                <c:pt idx="482">
                  <c:v>23.993400000000001</c:v>
                </c:pt>
                <c:pt idx="483">
                  <c:v>24.090399999999999</c:v>
                </c:pt>
                <c:pt idx="484">
                  <c:v>24.1876</c:v>
                </c:pt>
                <c:pt idx="485">
                  <c:v>24.285</c:v>
                </c:pt>
                <c:pt idx="486">
                  <c:v>24.3828</c:v>
                </c:pt>
                <c:pt idx="487">
                  <c:v>24.480799999999999</c:v>
                </c:pt>
                <c:pt idx="488">
                  <c:v>24.5791</c:v>
                </c:pt>
                <c:pt idx="489">
                  <c:v>24.677700000000002</c:v>
                </c:pt>
                <c:pt idx="490">
                  <c:v>24.776599999999998</c:v>
                </c:pt>
                <c:pt idx="491">
                  <c:v>24.875699999999998</c:v>
                </c:pt>
                <c:pt idx="492">
                  <c:v>24.975200000000001</c:v>
                </c:pt>
                <c:pt idx="493">
                  <c:v>25.0749</c:v>
                </c:pt>
                <c:pt idx="494">
                  <c:v>25.174800000000001</c:v>
                </c:pt>
                <c:pt idx="495">
                  <c:v>25.275099999999998</c:v>
                </c:pt>
                <c:pt idx="496">
                  <c:v>25.375699999999998</c:v>
                </c:pt>
                <c:pt idx="497">
                  <c:v>25.476500000000001</c:v>
                </c:pt>
                <c:pt idx="498">
                  <c:v>25.5776</c:v>
                </c:pt>
                <c:pt idx="499">
                  <c:v>25.678999999999998</c:v>
                </c:pt>
                <c:pt idx="500">
                  <c:v>25.7807</c:v>
                </c:pt>
                <c:pt idx="501">
                  <c:v>25.8826</c:v>
                </c:pt>
                <c:pt idx="502">
                  <c:v>25.9849</c:v>
                </c:pt>
                <c:pt idx="503">
                  <c:v>26.087399999999999</c:v>
                </c:pt>
                <c:pt idx="504">
                  <c:v>26.190200000000001</c:v>
                </c:pt>
                <c:pt idx="505">
                  <c:v>26.293299999999999</c:v>
                </c:pt>
                <c:pt idx="506">
                  <c:v>26.396699999999999</c:v>
                </c:pt>
                <c:pt idx="507">
                  <c:v>26.500399999999999</c:v>
                </c:pt>
                <c:pt idx="508">
                  <c:v>26.604299999999999</c:v>
                </c:pt>
                <c:pt idx="509">
                  <c:v>26.708600000000001</c:v>
                </c:pt>
                <c:pt idx="510">
                  <c:v>26.813099999999999</c:v>
                </c:pt>
                <c:pt idx="511">
                  <c:v>26.917899999999999</c:v>
                </c:pt>
                <c:pt idx="512">
                  <c:v>27.023</c:v>
                </c:pt>
                <c:pt idx="513">
                  <c:v>27.128499999999999</c:v>
                </c:pt>
                <c:pt idx="514">
                  <c:v>27.234100000000002</c:v>
                </c:pt>
                <c:pt idx="515">
                  <c:v>27.3401</c:v>
                </c:pt>
                <c:pt idx="516">
                  <c:v>27.446400000000001</c:v>
                </c:pt>
                <c:pt idx="517">
                  <c:v>27.553000000000001</c:v>
                </c:pt>
                <c:pt idx="518">
                  <c:v>27.6599</c:v>
                </c:pt>
                <c:pt idx="519">
                  <c:v>27.766999999999999</c:v>
                </c:pt>
                <c:pt idx="520">
                  <c:v>27.874500000000001</c:v>
                </c:pt>
                <c:pt idx="521">
                  <c:v>27.982199999999999</c:v>
                </c:pt>
                <c:pt idx="522">
                  <c:v>28.090299999999999</c:v>
                </c:pt>
                <c:pt idx="523">
                  <c:v>28.198599999999999</c:v>
                </c:pt>
                <c:pt idx="524">
                  <c:v>28.307200000000002</c:v>
                </c:pt>
                <c:pt idx="525">
                  <c:v>28.4162</c:v>
                </c:pt>
                <c:pt idx="526">
                  <c:v>28.525400000000001</c:v>
                </c:pt>
                <c:pt idx="527">
                  <c:v>28.634899999999998</c:v>
                </c:pt>
                <c:pt idx="528">
                  <c:v>28.744700000000002</c:v>
                </c:pt>
                <c:pt idx="529">
                  <c:v>28.854900000000001</c:v>
                </c:pt>
                <c:pt idx="530">
                  <c:v>28.965299999999999</c:v>
                </c:pt>
                <c:pt idx="531">
                  <c:v>29.076000000000001</c:v>
                </c:pt>
                <c:pt idx="532">
                  <c:v>29.187000000000001</c:v>
                </c:pt>
                <c:pt idx="533">
                  <c:v>29.298400000000001</c:v>
                </c:pt>
                <c:pt idx="534">
                  <c:v>29.41</c:v>
                </c:pt>
                <c:pt idx="535">
                  <c:v>29.521899999999999</c:v>
                </c:pt>
                <c:pt idx="536">
                  <c:v>29.6341</c:v>
                </c:pt>
                <c:pt idx="537">
                  <c:v>29.746700000000001</c:v>
                </c:pt>
                <c:pt idx="538">
                  <c:v>29.859500000000001</c:v>
                </c:pt>
                <c:pt idx="539">
                  <c:v>29.9726</c:v>
                </c:pt>
                <c:pt idx="540">
                  <c:v>30.086099999999998</c:v>
                </c:pt>
                <c:pt idx="541">
                  <c:v>30.1998</c:v>
                </c:pt>
                <c:pt idx="542">
                  <c:v>30.3139</c:v>
                </c:pt>
                <c:pt idx="543">
                  <c:v>30.4283</c:v>
                </c:pt>
                <c:pt idx="544">
                  <c:v>30.542899999999999</c:v>
                </c:pt>
                <c:pt idx="545">
                  <c:v>30.657900000000001</c:v>
                </c:pt>
                <c:pt idx="546">
                  <c:v>30.773199999999999</c:v>
                </c:pt>
                <c:pt idx="547">
                  <c:v>30.8888</c:v>
                </c:pt>
                <c:pt idx="548">
                  <c:v>31.0047</c:v>
                </c:pt>
                <c:pt idx="549">
                  <c:v>31.120899999999999</c:v>
                </c:pt>
                <c:pt idx="550">
                  <c:v>31.237400000000001</c:v>
                </c:pt>
                <c:pt idx="551">
                  <c:v>31.354299999999999</c:v>
                </c:pt>
                <c:pt idx="552">
                  <c:v>31.471399999999999</c:v>
                </c:pt>
                <c:pt idx="553">
                  <c:v>31.588899999999999</c:v>
                </c:pt>
                <c:pt idx="554">
                  <c:v>31.706600000000002</c:v>
                </c:pt>
                <c:pt idx="555">
                  <c:v>31.8247</c:v>
                </c:pt>
                <c:pt idx="556">
                  <c:v>31.943100000000001</c:v>
                </c:pt>
                <c:pt idx="557">
                  <c:v>32.061799999999998</c:v>
                </c:pt>
                <c:pt idx="558">
                  <c:v>32.180799999999998</c:v>
                </c:pt>
                <c:pt idx="559">
                  <c:v>32.300199999999997</c:v>
                </c:pt>
                <c:pt idx="560">
                  <c:v>32.419800000000002</c:v>
                </c:pt>
                <c:pt idx="561">
                  <c:v>32.5398</c:v>
                </c:pt>
                <c:pt idx="562">
                  <c:v>32.6601</c:v>
                </c:pt>
                <c:pt idx="563">
                  <c:v>32.780700000000003</c:v>
                </c:pt>
                <c:pt idx="564">
                  <c:v>32.901600000000002</c:v>
                </c:pt>
                <c:pt idx="565">
                  <c:v>33.022799999999997</c:v>
                </c:pt>
                <c:pt idx="566">
                  <c:v>33.144399999999997</c:v>
                </c:pt>
                <c:pt idx="567">
                  <c:v>33.266300000000001</c:v>
                </c:pt>
                <c:pt idx="568">
                  <c:v>33.388500000000001</c:v>
                </c:pt>
                <c:pt idx="569">
                  <c:v>33.511000000000003</c:v>
                </c:pt>
                <c:pt idx="570">
                  <c:v>33.633800000000001</c:v>
                </c:pt>
                <c:pt idx="571">
                  <c:v>33.756999999999998</c:v>
                </c:pt>
                <c:pt idx="572">
                  <c:v>33.880499999999998</c:v>
                </c:pt>
                <c:pt idx="573">
                  <c:v>34.004300000000001</c:v>
                </c:pt>
                <c:pt idx="574">
                  <c:v>34.128399999999999</c:v>
                </c:pt>
                <c:pt idx="575">
                  <c:v>34.252899999999997</c:v>
                </c:pt>
                <c:pt idx="576">
                  <c:v>34.377600000000001</c:v>
                </c:pt>
                <c:pt idx="577">
                  <c:v>34.502699999999997</c:v>
                </c:pt>
                <c:pt idx="578">
                  <c:v>34.6282</c:v>
                </c:pt>
                <c:pt idx="579">
                  <c:v>34.753900000000002</c:v>
                </c:pt>
                <c:pt idx="580">
                  <c:v>34.880000000000003</c:v>
                </c:pt>
                <c:pt idx="581">
                  <c:v>35.006399999999999</c:v>
                </c:pt>
                <c:pt idx="582">
                  <c:v>35.133099999999999</c:v>
                </c:pt>
                <c:pt idx="583">
                  <c:v>35.260199999999998</c:v>
                </c:pt>
                <c:pt idx="584">
                  <c:v>35.387599999999999</c:v>
                </c:pt>
                <c:pt idx="585">
                  <c:v>35.515300000000003</c:v>
                </c:pt>
                <c:pt idx="586">
                  <c:v>35.6434</c:v>
                </c:pt>
                <c:pt idx="587">
                  <c:v>35.771700000000003</c:v>
                </c:pt>
                <c:pt idx="588">
                  <c:v>35.900500000000001</c:v>
                </c:pt>
                <c:pt idx="589">
                  <c:v>36.029499999999999</c:v>
                </c:pt>
                <c:pt idx="590">
                  <c:v>36.158900000000003</c:v>
                </c:pt>
                <c:pt idx="591">
                  <c:v>36.288600000000002</c:v>
                </c:pt>
                <c:pt idx="592">
                  <c:v>36.418599999999998</c:v>
                </c:pt>
                <c:pt idx="593">
                  <c:v>36.548999999999999</c:v>
                </c:pt>
                <c:pt idx="594">
                  <c:v>36.679699999999997</c:v>
                </c:pt>
                <c:pt idx="595">
                  <c:v>36.810699999999997</c:v>
                </c:pt>
                <c:pt idx="596">
                  <c:v>36.942100000000003</c:v>
                </c:pt>
                <c:pt idx="597">
                  <c:v>37.073799999999999</c:v>
                </c:pt>
                <c:pt idx="598">
                  <c:v>37.2059</c:v>
                </c:pt>
                <c:pt idx="599">
                  <c:v>37.338299999999997</c:v>
                </c:pt>
                <c:pt idx="600">
                  <c:v>37.470999999999997</c:v>
                </c:pt>
                <c:pt idx="601">
                  <c:v>37.604100000000003</c:v>
                </c:pt>
                <c:pt idx="602">
                  <c:v>37.737499999999997</c:v>
                </c:pt>
                <c:pt idx="603">
                  <c:v>37.871200000000002</c:v>
                </c:pt>
                <c:pt idx="604">
                  <c:v>38.005299999999998</c:v>
                </c:pt>
                <c:pt idx="605">
                  <c:v>38.139699999999998</c:v>
                </c:pt>
                <c:pt idx="606">
                  <c:v>38.274500000000003</c:v>
                </c:pt>
                <c:pt idx="607">
                  <c:v>38.409599999999998</c:v>
                </c:pt>
                <c:pt idx="608">
                  <c:v>38.545000000000002</c:v>
                </c:pt>
                <c:pt idx="609">
                  <c:v>38.680799999999998</c:v>
                </c:pt>
                <c:pt idx="610">
                  <c:v>38.816899999999997</c:v>
                </c:pt>
                <c:pt idx="611">
                  <c:v>38.953400000000002</c:v>
                </c:pt>
                <c:pt idx="612">
                  <c:v>39.090200000000003</c:v>
                </c:pt>
                <c:pt idx="613">
                  <c:v>39.227400000000003</c:v>
                </c:pt>
                <c:pt idx="614">
                  <c:v>39.364899999999999</c:v>
                </c:pt>
                <c:pt idx="615">
                  <c:v>39.502800000000001</c:v>
                </c:pt>
                <c:pt idx="616">
                  <c:v>39.640999999999998</c:v>
                </c:pt>
                <c:pt idx="617">
                  <c:v>39.779499999999999</c:v>
                </c:pt>
                <c:pt idx="618">
                  <c:v>39.918399999999998</c:v>
                </c:pt>
                <c:pt idx="619">
                  <c:v>40.057699999999997</c:v>
                </c:pt>
                <c:pt idx="620">
                  <c:v>40.197299999999998</c:v>
                </c:pt>
                <c:pt idx="621">
                  <c:v>40.337200000000003</c:v>
                </c:pt>
                <c:pt idx="622">
                  <c:v>40.477499999999999</c:v>
                </c:pt>
                <c:pt idx="623">
                  <c:v>40.618099999999998</c:v>
                </c:pt>
                <c:pt idx="624">
                  <c:v>40.759099999999997</c:v>
                </c:pt>
                <c:pt idx="625">
                  <c:v>40.900500000000001</c:v>
                </c:pt>
                <c:pt idx="626">
                  <c:v>41.042200000000001</c:v>
                </c:pt>
                <c:pt idx="627">
                  <c:v>41.184199999999997</c:v>
                </c:pt>
                <c:pt idx="628">
                  <c:v>41.326599999999999</c:v>
                </c:pt>
                <c:pt idx="629">
                  <c:v>41.4694</c:v>
                </c:pt>
                <c:pt idx="630" formatCode="General">
                  <c:v>41.612499999999997</c:v>
                </c:pt>
                <c:pt idx="631" formatCode="General">
                  <c:v>41.756</c:v>
                </c:pt>
                <c:pt idx="632" formatCode="General">
                  <c:v>41.899799999999999</c:v>
                </c:pt>
                <c:pt idx="633" formatCode="General">
                  <c:v>42.043999999999997</c:v>
                </c:pt>
                <c:pt idx="634" formatCode="General">
                  <c:v>42.188499999999998</c:v>
                </c:pt>
                <c:pt idx="635" formatCode="General">
                  <c:v>42.333399999999997</c:v>
                </c:pt>
                <c:pt idx="636" formatCode="General">
                  <c:v>42.4786</c:v>
                </c:pt>
                <c:pt idx="637" formatCode="General">
                  <c:v>42.624200000000002</c:v>
                </c:pt>
                <c:pt idx="638" formatCode="General">
                  <c:v>42.770200000000003</c:v>
                </c:pt>
                <c:pt idx="639" formatCode="General">
                  <c:v>42.916499999999999</c:v>
                </c:pt>
                <c:pt idx="640" formatCode="General">
                  <c:v>43.063200000000002</c:v>
                </c:pt>
                <c:pt idx="641" formatCode="General">
                  <c:v>43.210299999999997</c:v>
                </c:pt>
                <c:pt idx="642" formatCode="General">
                  <c:v>43.357700000000001</c:v>
                </c:pt>
                <c:pt idx="643" formatCode="General">
                  <c:v>43.505400000000002</c:v>
                </c:pt>
                <c:pt idx="644" formatCode="General">
                  <c:v>43.653599999999997</c:v>
                </c:pt>
                <c:pt idx="645" formatCode="General">
                  <c:v>43.802100000000003</c:v>
                </c:pt>
                <c:pt idx="646" formatCode="General">
                  <c:v>43.950899999999997</c:v>
                </c:pt>
                <c:pt idx="647" formatCode="General">
                  <c:v>44.100099999999998</c:v>
                </c:pt>
                <c:pt idx="648" formatCode="General">
                  <c:v>44.249699999999997</c:v>
                </c:pt>
                <c:pt idx="649" formatCode="General">
                  <c:v>44.399700000000003</c:v>
                </c:pt>
                <c:pt idx="650" formatCode="General">
                  <c:v>44.55</c:v>
                </c:pt>
                <c:pt idx="651" formatCode="General">
                  <c:v>44.700699999999998</c:v>
                </c:pt>
                <c:pt idx="652" formatCode="General">
                  <c:v>44.851700000000001</c:v>
                </c:pt>
                <c:pt idx="653" formatCode="General">
                  <c:v>45.0032</c:v>
                </c:pt>
                <c:pt idx="654" formatCode="General">
                  <c:v>45.154899999999998</c:v>
                </c:pt>
                <c:pt idx="655" formatCode="General">
                  <c:v>45.307099999999998</c:v>
                </c:pt>
                <c:pt idx="656" formatCode="General">
                  <c:v>45.459600000000002</c:v>
                </c:pt>
                <c:pt idx="657" formatCode="General">
                  <c:v>45.612499999999997</c:v>
                </c:pt>
                <c:pt idx="658" formatCode="General">
                  <c:v>45.765799999999999</c:v>
                </c:pt>
                <c:pt idx="659" formatCode="General">
                  <c:v>45.919400000000003</c:v>
                </c:pt>
                <c:pt idx="660" formatCode="General">
                  <c:v>46.073399999999999</c:v>
                </c:pt>
                <c:pt idx="661" formatCode="General">
                  <c:v>46.227800000000002</c:v>
                </c:pt>
                <c:pt idx="662" formatCode="General">
                  <c:v>46.3825</c:v>
                </c:pt>
                <c:pt idx="663" formatCode="General">
                  <c:v>46.537700000000001</c:v>
                </c:pt>
                <c:pt idx="664" formatCode="General">
                  <c:v>46.693100000000001</c:v>
                </c:pt>
                <c:pt idx="665" formatCode="General">
                  <c:v>46.848999999999997</c:v>
                </c:pt>
                <c:pt idx="666" formatCode="General">
                  <c:v>47.005299999999998</c:v>
                </c:pt>
                <c:pt idx="667" formatCode="General">
                  <c:v>47.161900000000003</c:v>
                </c:pt>
                <c:pt idx="668" formatCode="General">
                  <c:v>47.318899999999999</c:v>
                </c:pt>
                <c:pt idx="669" formatCode="General">
                  <c:v>47.476199999999999</c:v>
                </c:pt>
                <c:pt idx="670" formatCode="General">
                  <c:v>47.634</c:v>
                </c:pt>
                <c:pt idx="671" formatCode="General">
                  <c:v>47.792099999999998</c:v>
                </c:pt>
                <c:pt idx="672" formatCode="General">
                  <c:v>47.950600000000001</c:v>
                </c:pt>
                <c:pt idx="673" formatCode="General">
                  <c:v>48.109499999999997</c:v>
                </c:pt>
                <c:pt idx="674" formatCode="General">
                  <c:v>48.268799999999999</c:v>
                </c:pt>
                <c:pt idx="675" formatCode="General">
                  <c:v>48.428400000000003</c:v>
                </c:pt>
                <c:pt idx="676" formatCode="General">
                  <c:v>48.5884</c:v>
                </c:pt>
                <c:pt idx="677" formatCode="General">
                  <c:v>48.748800000000003</c:v>
                </c:pt>
                <c:pt idx="678" formatCode="General">
                  <c:v>48.909599999999998</c:v>
                </c:pt>
                <c:pt idx="679" formatCode="General">
                  <c:v>49.070799999999998</c:v>
                </c:pt>
                <c:pt idx="680" formatCode="General">
                  <c:v>49.232399999999998</c:v>
                </c:pt>
                <c:pt idx="681" formatCode="General">
                  <c:v>49.394300000000001</c:v>
                </c:pt>
                <c:pt idx="682" formatCode="General">
                  <c:v>49.556600000000003</c:v>
                </c:pt>
                <c:pt idx="683" formatCode="General">
                  <c:v>49.719299999999997</c:v>
                </c:pt>
                <c:pt idx="684" formatCode="General">
                  <c:v>49.882399999999997</c:v>
                </c:pt>
                <c:pt idx="685" formatCode="General">
                  <c:v>50.045900000000003</c:v>
                </c:pt>
                <c:pt idx="686" formatCode="General">
                  <c:v>50.209699999999998</c:v>
                </c:pt>
                <c:pt idx="687" formatCode="General">
                  <c:v>50.374000000000002</c:v>
                </c:pt>
                <c:pt idx="688" formatCode="General">
                  <c:v>50.538600000000002</c:v>
                </c:pt>
                <c:pt idx="689" formatCode="General">
                  <c:v>50.703600000000002</c:v>
                </c:pt>
                <c:pt idx="690" formatCode="General">
                  <c:v>50.869100000000003</c:v>
                </c:pt>
                <c:pt idx="691" formatCode="General">
                  <c:v>51.0349</c:v>
                </c:pt>
                <c:pt idx="692" formatCode="General">
                  <c:v>51.201000000000001</c:v>
                </c:pt>
                <c:pt idx="693" formatCode="General">
                  <c:v>51.367600000000003</c:v>
                </c:pt>
                <c:pt idx="694" formatCode="General">
                  <c:v>51.534599999999998</c:v>
                </c:pt>
                <c:pt idx="695" formatCode="General">
                  <c:v>51.701999999999998</c:v>
                </c:pt>
                <c:pt idx="696" formatCode="General">
                  <c:v>51.869700000000002</c:v>
                </c:pt>
                <c:pt idx="697" formatCode="General">
                  <c:v>52.0379</c:v>
                </c:pt>
                <c:pt idx="698" formatCode="General">
                  <c:v>52.206400000000002</c:v>
                </c:pt>
                <c:pt idx="699" formatCode="General">
                  <c:v>52.375300000000003</c:v>
                </c:pt>
                <c:pt idx="700" formatCode="General">
                  <c:v>52.544699999999999</c:v>
                </c:pt>
                <c:pt idx="701" formatCode="General">
                  <c:v>52.714399999999998</c:v>
                </c:pt>
                <c:pt idx="702" formatCode="General">
                  <c:v>52.884500000000003</c:v>
                </c:pt>
                <c:pt idx="703" formatCode="General">
                  <c:v>53.055</c:v>
                </c:pt>
                <c:pt idx="704" formatCode="General">
                  <c:v>53.225900000000003</c:v>
                </c:pt>
                <c:pt idx="705" formatCode="General">
                  <c:v>53.397199999999998</c:v>
                </c:pt>
                <c:pt idx="706" formatCode="General">
                  <c:v>53.569000000000003</c:v>
                </c:pt>
                <c:pt idx="707" formatCode="General">
                  <c:v>53.741100000000003</c:v>
                </c:pt>
                <c:pt idx="708" formatCode="General">
                  <c:v>53.913600000000002</c:v>
                </c:pt>
                <c:pt idx="709" formatCode="General">
                  <c:v>54.086500000000001</c:v>
                </c:pt>
                <c:pt idx="710" formatCode="General">
                  <c:v>54.259799999999998</c:v>
                </c:pt>
                <c:pt idx="711" formatCode="General">
                  <c:v>54.433500000000002</c:v>
                </c:pt>
                <c:pt idx="712" formatCode="General">
                  <c:v>54.607599999999998</c:v>
                </c:pt>
                <c:pt idx="713" formatCode="General">
                  <c:v>54.7821</c:v>
                </c:pt>
                <c:pt idx="714" formatCode="General">
                  <c:v>54.957000000000001</c:v>
                </c:pt>
                <c:pt idx="715" formatCode="General">
                  <c:v>55.132300000000001</c:v>
                </c:pt>
                <c:pt idx="716" formatCode="General">
                  <c:v>55.308</c:v>
                </c:pt>
                <c:pt idx="717" formatCode="General">
                  <c:v>55.484200000000001</c:v>
                </c:pt>
                <c:pt idx="718" formatCode="General">
                  <c:v>55.660699999999999</c:v>
                </c:pt>
                <c:pt idx="719" formatCode="General">
                  <c:v>55.837600000000002</c:v>
                </c:pt>
                <c:pt idx="720" formatCode="General">
                  <c:v>56.015000000000001</c:v>
                </c:pt>
                <c:pt idx="721" formatCode="General">
                  <c:v>56.192700000000002</c:v>
                </c:pt>
                <c:pt idx="722" formatCode="General">
                  <c:v>56.370899999999999</c:v>
                </c:pt>
                <c:pt idx="723" formatCode="General">
                  <c:v>56.549399999999999</c:v>
                </c:pt>
                <c:pt idx="724" formatCode="General">
                  <c:v>56.728400000000001</c:v>
                </c:pt>
                <c:pt idx="725" formatCode="General">
                  <c:v>56.907800000000002</c:v>
                </c:pt>
                <c:pt idx="726" formatCode="General">
                  <c:v>57.087600000000002</c:v>
                </c:pt>
                <c:pt idx="727" formatCode="General">
                  <c:v>57.267800000000001</c:v>
                </c:pt>
                <c:pt idx="728" formatCode="General">
                  <c:v>57.448399999999999</c:v>
                </c:pt>
                <c:pt idx="729" formatCode="General">
                  <c:v>57.629399999999997</c:v>
                </c:pt>
                <c:pt idx="730" formatCode="General">
                  <c:v>57.8108</c:v>
                </c:pt>
                <c:pt idx="731" formatCode="General">
                  <c:v>57.992699999999999</c:v>
                </c:pt>
                <c:pt idx="732" formatCode="General">
                  <c:v>58.174900000000001</c:v>
                </c:pt>
                <c:pt idx="733" formatCode="General">
                  <c:v>58.357599999999998</c:v>
                </c:pt>
                <c:pt idx="734" formatCode="General">
                  <c:v>58.540700000000001</c:v>
                </c:pt>
                <c:pt idx="735" formatCode="General">
                  <c:v>58.724200000000003</c:v>
                </c:pt>
                <c:pt idx="736" formatCode="General">
                  <c:v>58.908099999999997</c:v>
                </c:pt>
                <c:pt idx="737" formatCode="General">
                  <c:v>59.092399999999998</c:v>
                </c:pt>
                <c:pt idx="738" formatCode="General">
                  <c:v>59.277200000000001</c:v>
                </c:pt>
                <c:pt idx="739" formatCode="General">
                  <c:v>59.462400000000002</c:v>
                </c:pt>
                <c:pt idx="740" formatCode="General">
                  <c:v>59.6479</c:v>
                </c:pt>
                <c:pt idx="741" formatCode="General">
                  <c:v>59.8339</c:v>
                </c:pt>
                <c:pt idx="742" formatCode="General">
                  <c:v>60.020400000000002</c:v>
                </c:pt>
                <c:pt idx="743" formatCode="General">
                  <c:v>60.2072</c:v>
                </c:pt>
                <c:pt idx="744" formatCode="General">
                  <c:v>60.394500000000001</c:v>
                </c:pt>
                <c:pt idx="745" formatCode="General">
                  <c:v>60.5822</c:v>
                </c:pt>
                <c:pt idx="746" formatCode="General">
                  <c:v>60.770299999999999</c:v>
                </c:pt>
                <c:pt idx="747" formatCode="General">
                  <c:v>60.958799999999997</c:v>
                </c:pt>
                <c:pt idx="748" formatCode="General">
                  <c:v>61.1477</c:v>
                </c:pt>
                <c:pt idx="749" formatCode="General">
                  <c:v>61.3371</c:v>
                </c:pt>
                <c:pt idx="750" formatCode="General">
                  <c:v>61.526899999999998</c:v>
                </c:pt>
                <c:pt idx="751" formatCode="General">
                  <c:v>61.717100000000002</c:v>
                </c:pt>
                <c:pt idx="752" formatCode="General">
                  <c:v>61.907800000000002</c:v>
                </c:pt>
                <c:pt idx="753" formatCode="General">
                  <c:v>62.098799999999997</c:v>
                </c:pt>
                <c:pt idx="754" formatCode="General">
                  <c:v>62.290300000000002</c:v>
                </c:pt>
                <c:pt idx="755" formatCode="General">
                  <c:v>62.482300000000002</c:v>
                </c:pt>
                <c:pt idx="756" formatCode="General">
                  <c:v>62.674599999999998</c:v>
                </c:pt>
                <c:pt idx="757" formatCode="General">
                  <c:v>62.867400000000004</c:v>
                </c:pt>
                <c:pt idx="758" formatCode="General">
                  <c:v>63.060600000000001</c:v>
                </c:pt>
                <c:pt idx="759" formatCode="General">
                  <c:v>63.254199999999997</c:v>
                </c:pt>
                <c:pt idx="760" formatCode="General">
                  <c:v>63.448300000000003</c:v>
                </c:pt>
                <c:pt idx="761" formatCode="General">
                  <c:v>63.642800000000001</c:v>
                </c:pt>
                <c:pt idx="762" formatCode="General">
                  <c:v>63.837699999999998</c:v>
                </c:pt>
                <c:pt idx="763" formatCode="General">
                  <c:v>64.033100000000005</c:v>
                </c:pt>
                <c:pt idx="764" formatCode="General">
                  <c:v>64.228899999999996</c:v>
                </c:pt>
                <c:pt idx="765" formatCode="General">
                  <c:v>64.4251</c:v>
                </c:pt>
                <c:pt idx="766" formatCode="General">
                  <c:v>64.621799999999993</c:v>
                </c:pt>
                <c:pt idx="767" formatCode="General">
                  <c:v>64.818899999999999</c:v>
                </c:pt>
                <c:pt idx="768" formatCode="General">
                  <c:v>65.016400000000004</c:v>
                </c:pt>
                <c:pt idx="769" formatCode="General">
                  <c:v>65.214399999999998</c:v>
                </c:pt>
                <c:pt idx="770" formatCode="General">
                  <c:v>65.412800000000004</c:v>
                </c:pt>
                <c:pt idx="771" formatCode="General">
                  <c:v>65.611599999999996</c:v>
                </c:pt>
                <c:pt idx="772" formatCode="General">
                  <c:v>65.810900000000004</c:v>
                </c:pt>
                <c:pt idx="773" formatCode="General">
                  <c:v>66.010599999999997</c:v>
                </c:pt>
                <c:pt idx="774" formatCode="General">
                  <c:v>66.210700000000003</c:v>
                </c:pt>
                <c:pt idx="775" formatCode="General">
                  <c:v>66.411299999999997</c:v>
                </c:pt>
                <c:pt idx="776" formatCode="General">
                  <c:v>66.612300000000005</c:v>
                </c:pt>
                <c:pt idx="777" formatCode="General">
                  <c:v>66.813800000000001</c:v>
                </c:pt>
                <c:pt idx="778" formatCode="General">
                  <c:v>67.015699999999995</c:v>
                </c:pt>
                <c:pt idx="779" formatCode="General">
                  <c:v>67.218000000000004</c:v>
                </c:pt>
                <c:pt idx="780" formatCode="General">
                  <c:v>67.4208</c:v>
                </c:pt>
                <c:pt idx="781" formatCode="General">
                  <c:v>67.624099999999999</c:v>
                </c:pt>
                <c:pt idx="782" formatCode="General">
                  <c:v>67.827699999999993</c:v>
                </c:pt>
                <c:pt idx="783" formatCode="General">
                  <c:v>68.031899999999993</c:v>
                </c:pt>
                <c:pt idx="784" formatCode="General">
                  <c:v>68.236400000000003</c:v>
                </c:pt>
                <c:pt idx="785" formatCode="General">
                  <c:v>68.441400000000002</c:v>
                </c:pt>
                <c:pt idx="786" formatCode="General">
                  <c:v>68.646900000000002</c:v>
                </c:pt>
                <c:pt idx="787" formatCode="General">
                  <c:v>68.852800000000002</c:v>
                </c:pt>
                <c:pt idx="788" formatCode="General">
                  <c:v>69.059100000000001</c:v>
                </c:pt>
                <c:pt idx="789" formatCode="General">
                  <c:v>69.265900000000002</c:v>
                </c:pt>
                <c:pt idx="790" formatCode="General">
                  <c:v>69.473200000000006</c:v>
                </c:pt>
                <c:pt idx="791" formatCode="General">
                  <c:v>69.680899999999994</c:v>
                </c:pt>
                <c:pt idx="792" formatCode="General">
                  <c:v>69.888999999999996</c:v>
                </c:pt>
                <c:pt idx="793" formatCode="General">
                  <c:v>70.0976</c:v>
                </c:pt>
                <c:pt idx="794" formatCode="General">
                  <c:v>70.306600000000003</c:v>
                </c:pt>
                <c:pt idx="795" formatCode="General">
                  <c:v>70.516099999999994</c:v>
                </c:pt>
                <c:pt idx="796" formatCode="General">
                  <c:v>70.725999999999999</c:v>
                </c:pt>
                <c:pt idx="797" formatCode="General">
                  <c:v>70.936400000000006</c:v>
                </c:pt>
                <c:pt idx="798" formatCode="General">
                  <c:v>71.147300000000001</c:v>
                </c:pt>
                <c:pt idx="799" formatCode="General">
                  <c:v>71.358599999999996</c:v>
                </c:pt>
                <c:pt idx="800" formatCode="General">
                  <c:v>71.570300000000003</c:v>
                </c:pt>
                <c:pt idx="801" formatCode="General">
                  <c:v>71.782499999999999</c:v>
                </c:pt>
                <c:pt idx="802" formatCode="General">
                  <c:v>71.995199999999997</c:v>
                </c:pt>
                <c:pt idx="803" formatCode="General">
                  <c:v>72.208299999999994</c:v>
                </c:pt>
                <c:pt idx="804" formatCode="General">
                  <c:v>72.421899999999994</c:v>
                </c:pt>
                <c:pt idx="805" formatCode="General">
                  <c:v>72.635900000000007</c:v>
                </c:pt>
                <c:pt idx="806" formatCode="General">
                  <c:v>72.850399999999993</c:v>
                </c:pt>
                <c:pt idx="807" formatCode="General">
                  <c:v>73.065399999999997</c:v>
                </c:pt>
                <c:pt idx="808" formatCode="General">
                  <c:v>73.280799999999999</c:v>
                </c:pt>
                <c:pt idx="809" formatCode="General">
                  <c:v>73.496600000000001</c:v>
                </c:pt>
                <c:pt idx="810" formatCode="General">
                  <c:v>73.712999999999994</c:v>
                </c:pt>
                <c:pt idx="811" formatCode="General">
                  <c:v>73.9298</c:v>
                </c:pt>
                <c:pt idx="812" formatCode="General">
                  <c:v>74.147000000000006</c:v>
                </c:pt>
                <c:pt idx="813" formatCode="General">
                  <c:v>74.364699999999999</c:v>
                </c:pt>
                <c:pt idx="814" formatCode="General">
                  <c:v>74.582899999999995</c:v>
                </c:pt>
                <c:pt idx="815" formatCode="General">
                  <c:v>74.801500000000004</c:v>
                </c:pt>
                <c:pt idx="816" formatCode="General">
                  <c:v>75.020600000000002</c:v>
                </c:pt>
                <c:pt idx="817" formatCode="General">
                  <c:v>75.240200000000002</c:v>
                </c:pt>
                <c:pt idx="818" formatCode="General">
                  <c:v>75.4602</c:v>
                </c:pt>
                <c:pt idx="819" formatCode="General">
                  <c:v>75.680700000000002</c:v>
                </c:pt>
                <c:pt idx="820" formatCode="General">
                  <c:v>75.901700000000005</c:v>
                </c:pt>
                <c:pt idx="821" formatCode="General">
                  <c:v>76.123099999999994</c:v>
                </c:pt>
                <c:pt idx="822" formatCode="General">
                  <c:v>76.344999999999999</c:v>
                </c:pt>
                <c:pt idx="823" formatCode="General">
                  <c:v>76.567400000000006</c:v>
                </c:pt>
                <c:pt idx="824" formatCode="General">
                  <c:v>76.790199999999999</c:v>
                </c:pt>
                <c:pt idx="825" formatCode="General">
                  <c:v>77.013499999999993</c:v>
                </c:pt>
                <c:pt idx="826" formatCode="General">
                  <c:v>77.237300000000005</c:v>
                </c:pt>
                <c:pt idx="827" formatCode="General">
                  <c:v>77.461500000000001</c:v>
                </c:pt>
                <c:pt idx="828" formatCode="General">
                  <c:v>77.686199999999999</c:v>
                </c:pt>
                <c:pt idx="829" formatCode="General">
                  <c:v>77.9114</c:v>
                </c:pt>
                <c:pt idx="830" formatCode="General">
                  <c:v>78.137100000000004</c:v>
                </c:pt>
                <c:pt idx="831" formatCode="General">
                  <c:v>78.363200000000006</c:v>
                </c:pt>
                <c:pt idx="832" formatCode="General">
                  <c:v>78.589799999999997</c:v>
                </c:pt>
                <c:pt idx="833" formatCode="General">
                  <c:v>78.816900000000004</c:v>
                </c:pt>
                <c:pt idx="834" formatCode="General">
                  <c:v>79.044399999999996</c:v>
                </c:pt>
                <c:pt idx="835" formatCode="General">
                  <c:v>79.272499999999994</c:v>
                </c:pt>
                <c:pt idx="836" formatCode="General">
                  <c:v>79.501000000000005</c:v>
                </c:pt>
                <c:pt idx="837" formatCode="General">
                  <c:v>79.729900000000001</c:v>
                </c:pt>
                <c:pt idx="838" formatCode="General">
                  <c:v>79.959400000000002</c:v>
                </c:pt>
                <c:pt idx="839" formatCode="General">
                  <c:v>80.189300000000003</c:v>
                </c:pt>
                <c:pt idx="840" formatCode="General">
                  <c:v>80.419700000000006</c:v>
                </c:pt>
                <c:pt idx="841" formatCode="General">
                  <c:v>80.650599999999997</c:v>
                </c:pt>
                <c:pt idx="842" formatCode="General">
                  <c:v>80.882000000000005</c:v>
                </c:pt>
                <c:pt idx="843" formatCode="General">
                  <c:v>81.113900000000001</c:v>
                </c:pt>
                <c:pt idx="844" formatCode="General">
                  <c:v>81.346199999999996</c:v>
                </c:pt>
                <c:pt idx="845" formatCode="General">
                  <c:v>81.578999999999994</c:v>
                </c:pt>
                <c:pt idx="846" formatCode="General">
                  <c:v>81.812299999999993</c:v>
                </c:pt>
                <c:pt idx="847" formatCode="General">
                  <c:v>82.046099999999996</c:v>
                </c:pt>
                <c:pt idx="848" formatCode="General">
                  <c:v>82.2804</c:v>
                </c:pt>
                <c:pt idx="849" formatCode="General">
                  <c:v>82.515100000000004</c:v>
                </c:pt>
                <c:pt idx="850" formatCode="General">
                  <c:v>82.750399999999999</c:v>
                </c:pt>
                <c:pt idx="851" formatCode="General">
                  <c:v>82.986099999999993</c:v>
                </c:pt>
                <c:pt idx="852" formatCode="General">
                  <c:v>83.222300000000004</c:v>
                </c:pt>
                <c:pt idx="853" formatCode="General">
                  <c:v>83.459000000000003</c:v>
                </c:pt>
                <c:pt idx="854" formatCode="General">
                  <c:v>83.696200000000005</c:v>
                </c:pt>
                <c:pt idx="855" formatCode="General">
                  <c:v>83.933800000000005</c:v>
                </c:pt>
                <c:pt idx="856" formatCode="General">
                  <c:v>84.171999999999997</c:v>
                </c:pt>
                <c:pt idx="857" formatCode="General">
                  <c:v>84.410600000000002</c:v>
                </c:pt>
                <c:pt idx="858" formatCode="General">
                  <c:v>84.649799999999999</c:v>
                </c:pt>
                <c:pt idx="859" formatCode="General">
                  <c:v>84.889399999999995</c:v>
                </c:pt>
                <c:pt idx="860" formatCode="General">
                  <c:v>85.129499999999993</c:v>
                </c:pt>
                <c:pt idx="861" formatCode="General">
                  <c:v>85.370099999999994</c:v>
                </c:pt>
                <c:pt idx="862" formatCode="General">
                  <c:v>85.611199999999997</c:v>
                </c:pt>
                <c:pt idx="863" formatCode="General">
                  <c:v>85.852800000000002</c:v>
                </c:pt>
                <c:pt idx="864" formatCode="General">
                  <c:v>86.094899999999996</c:v>
                </c:pt>
                <c:pt idx="865" formatCode="General">
                  <c:v>86.337500000000006</c:v>
                </c:pt>
                <c:pt idx="866" formatCode="General">
                  <c:v>86.580600000000004</c:v>
                </c:pt>
                <c:pt idx="867" formatCode="General">
                  <c:v>86.824100000000001</c:v>
                </c:pt>
                <c:pt idx="868" formatCode="General">
                  <c:v>87.068200000000004</c:v>
                </c:pt>
                <c:pt idx="869" formatCode="General">
                  <c:v>87.312799999999996</c:v>
                </c:pt>
                <c:pt idx="870" formatCode="General">
                  <c:v>87.5578</c:v>
                </c:pt>
                <c:pt idx="871" formatCode="General">
                  <c:v>87.803399999999996</c:v>
                </c:pt>
                <c:pt idx="872" formatCode="General">
                  <c:v>88.049499999999995</c:v>
                </c:pt>
                <c:pt idx="873" formatCode="General">
                  <c:v>88.296000000000006</c:v>
                </c:pt>
                <c:pt idx="874" formatCode="General">
                  <c:v>88.543099999999995</c:v>
                </c:pt>
                <c:pt idx="875" formatCode="General">
                  <c:v>88.790599999999998</c:v>
                </c:pt>
                <c:pt idx="876" formatCode="General">
                  <c:v>89.038700000000006</c:v>
                </c:pt>
                <c:pt idx="877" formatCode="General">
                  <c:v>89.287300000000002</c:v>
                </c:pt>
                <c:pt idx="878" formatCode="General">
                  <c:v>89.536299999999997</c:v>
                </c:pt>
                <c:pt idx="879" formatCode="General">
                  <c:v>89.785899999999998</c:v>
                </c:pt>
                <c:pt idx="880" formatCode="General">
                  <c:v>90.036000000000001</c:v>
                </c:pt>
                <c:pt idx="881" formatCode="General">
                  <c:v>90.286500000000004</c:v>
                </c:pt>
                <c:pt idx="882" formatCode="General">
                  <c:v>90.537599999999998</c:v>
                </c:pt>
                <c:pt idx="883" formatCode="General">
                  <c:v>90.789199999999994</c:v>
                </c:pt>
                <c:pt idx="884" formatCode="General">
                  <c:v>91.041300000000007</c:v>
                </c:pt>
                <c:pt idx="885" formatCode="General">
                  <c:v>91.293899999999994</c:v>
                </c:pt>
                <c:pt idx="886" formatCode="General">
                  <c:v>91.546999999999997</c:v>
                </c:pt>
                <c:pt idx="887" formatCode="General">
                  <c:v>91.800600000000003</c:v>
                </c:pt>
                <c:pt idx="888" formatCode="General">
                  <c:v>92.0548</c:v>
                </c:pt>
                <c:pt idx="889" formatCode="General">
                  <c:v>92.309399999999997</c:v>
                </c:pt>
                <c:pt idx="890" formatCode="General">
                  <c:v>92.564499999999995</c:v>
                </c:pt>
                <c:pt idx="891" formatCode="General">
                  <c:v>92.8202</c:v>
                </c:pt>
                <c:pt idx="892" formatCode="General">
                  <c:v>93.076400000000007</c:v>
                </c:pt>
                <c:pt idx="893" formatCode="General">
                  <c:v>93.332999999999998</c:v>
                </c:pt>
                <c:pt idx="894" formatCode="General">
                  <c:v>93.590199999999996</c:v>
                </c:pt>
                <c:pt idx="895" formatCode="General">
                  <c:v>93.847899999999996</c:v>
                </c:pt>
                <c:pt idx="896" formatCode="General">
                  <c:v>94.106099999999998</c:v>
                </c:pt>
                <c:pt idx="897" formatCode="General">
                  <c:v>94.364900000000006</c:v>
                </c:pt>
                <c:pt idx="898" formatCode="General">
                  <c:v>94.624099999999999</c:v>
                </c:pt>
                <c:pt idx="899" formatCode="General">
                  <c:v>94.883899999999997</c:v>
                </c:pt>
                <c:pt idx="900" formatCode="General">
                  <c:v>95.144199999999998</c:v>
                </c:pt>
                <c:pt idx="901" formatCode="General">
                  <c:v>95.405000000000001</c:v>
                </c:pt>
                <c:pt idx="902" formatCode="General">
                  <c:v>95.666300000000007</c:v>
                </c:pt>
                <c:pt idx="903" formatCode="General">
                  <c:v>95.928100000000001</c:v>
                </c:pt>
                <c:pt idx="904" formatCode="General">
                  <c:v>96.1905</c:v>
                </c:pt>
                <c:pt idx="905" formatCode="General">
                  <c:v>96.453299999999999</c:v>
                </c:pt>
                <c:pt idx="906" formatCode="General">
                  <c:v>96.716700000000003</c:v>
                </c:pt>
                <c:pt idx="907" formatCode="General">
                  <c:v>96.980599999999995</c:v>
                </c:pt>
                <c:pt idx="908" formatCode="General">
                  <c:v>97.245099999999994</c:v>
                </c:pt>
                <c:pt idx="909" formatCode="General">
                  <c:v>97.51</c:v>
                </c:pt>
                <c:pt idx="910" formatCode="General">
                  <c:v>97.775499999999994</c:v>
                </c:pt>
                <c:pt idx="911" formatCode="General">
                  <c:v>98.041499999999999</c:v>
                </c:pt>
                <c:pt idx="912" formatCode="General">
                  <c:v>98.308000000000007</c:v>
                </c:pt>
                <c:pt idx="913" formatCode="General">
                  <c:v>98.575100000000006</c:v>
                </c:pt>
                <c:pt idx="914" formatCode="General">
                  <c:v>98.842699999999994</c:v>
                </c:pt>
                <c:pt idx="915" formatCode="General">
                  <c:v>99.110799999999998</c:v>
                </c:pt>
                <c:pt idx="916" formatCode="General">
                  <c:v>99.379400000000004</c:v>
                </c:pt>
                <c:pt idx="917" formatCode="General">
                  <c:v>99.648600000000002</c:v>
                </c:pt>
                <c:pt idx="918" formatCode="General">
                  <c:v>99.918300000000002</c:v>
                </c:pt>
                <c:pt idx="919" formatCode="General">
                  <c:v>100.188</c:v>
                </c:pt>
                <c:pt idx="920" formatCode="General">
                  <c:v>100.459</c:v>
                </c:pt>
                <c:pt idx="921" formatCode="General">
                  <c:v>100.73</c:v>
                </c:pt>
                <c:pt idx="922" formatCode="General">
                  <c:v>101.002</c:v>
                </c:pt>
                <c:pt idx="923" formatCode="General">
                  <c:v>101.27500000000001</c:v>
                </c:pt>
                <c:pt idx="924" formatCode="General">
                  <c:v>101.547</c:v>
                </c:pt>
                <c:pt idx="925" formatCode="General">
                  <c:v>101.821</c:v>
                </c:pt>
                <c:pt idx="926" formatCode="General">
                  <c:v>102.095</c:v>
                </c:pt>
                <c:pt idx="927" formatCode="General">
                  <c:v>102.369</c:v>
                </c:pt>
                <c:pt idx="928" formatCode="General">
                  <c:v>102.64400000000001</c:v>
                </c:pt>
                <c:pt idx="929" formatCode="General">
                  <c:v>102.92</c:v>
                </c:pt>
                <c:pt idx="930" formatCode="General">
                  <c:v>103.196</c:v>
                </c:pt>
                <c:pt idx="931" formatCode="General">
                  <c:v>103.473</c:v>
                </c:pt>
                <c:pt idx="932" formatCode="General">
                  <c:v>103.75</c:v>
                </c:pt>
                <c:pt idx="933" formatCode="General">
                  <c:v>104.027</c:v>
                </c:pt>
                <c:pt idx="934" formatCode="General">
                  <c:v>104.306</c:v>
                </c:pt>
                <c:pt idx="935" formatCode="General">
                  <c:v>104.584</c:v>
                </c:pt>
                <c:pt idx="936" formatCode="General">
                  <c:v>104.864</c:v>
                </c:pt>
                <c:pt idx="937" formatCode="General">
                  <c:v>105.143</c:v>
                </c:pt>
                <c:pt idx="938" formatCode="General">
                  <c:v>105.42400000000001</c:v>
                </c:pt>
                <c:pt idx="939" formatCode="General">
                  <c:v>105.705</c:v>
                </c:pt>
                <c:pt idx="940" formatCode="General">
                  <c:v>105.986</c:v>
                </c:pt>
                <c:pt idx="941" formatCode="General">
                  <c:v>106.268</c:v>
                </c:pt>
                <c:pt idx="942" formatCode="General">
                  <c:v>106.551</c:v>
                </c:pt>
                <c:pt idx="943" formatCode="General">
                  <c:v>106.834</c:v>
                </c:pt>
                <c:pt idx="944" formatCode="General">
                  <c:v>107.11799999999999</c:v>
                </c:pt>
                <c:pt idx="945" formatCode="General">
                  <c:v>107.402</c:v>
                </c:pt>
                <c:pt idx="946" formatCode="General">
                  <c:v>107.68600000000001</c:v>
                </c:pt>
                <c:pt idx="947" formatCode="General">
                  <c:v>107.97199999999999</c:v>
                </c:pt>
                <c:pt idx="948" formatCode="General">
                  <c:v>108.258</c:v>
                </c:pt>
                <c:pt idx="949" formatCode="General">
                  <c:v>108.544</c:v>
                </c:pt>
                <c:pt idx="950" formatCode="General">
                  <c:v>108.831</c:v>
                </c:pt>
                <c:pt idx="951" formatCode="General">
                  <c:v>109.11799999999999</c:v>
                </c:pt>
                <c:pt idx="952" formatCode="General">
                  <c:v>109.40600000000001</c:v>
                </c:pt>
                <c:pt idx="953" formatCode="General">
                  <c:v>109.69499999999999</c:v>
                </c:pt>
                <c:pt idx="954" formatCode="General">
                  <c:v>109.98399999999999</c:v>
                </c:pt>
                <c:pt idx="955" formatCode="General">
                  <c:v>110.274</c:v>
                </c:pt>
                <c:pt idx="956" formatCode="General">
                  <c:v>110.56399999999999</c:v>
                </c:pt>
                <c:pt idx="957" formatCode="General">
                  <c:v>110.855</c:v>
                </c:pt>
                <c:pt idx="958" formatCode="General">
                  <c:v>111.146</c:v>
                </c:pt>
                <c:pt idx="959" formatCode="General">
                  <c:v>111.438</c:v>
                </c:pt>
                <c:pt idx="960" formatCode="General">
                  <c:v>111.73</c:v>
                </c:pt>
                <c:pt idx="961" formatCode="General">
                  <c:v>112.023</c:v>
                </c:pt>
                <c:pt idx="962" formatCode="General">
                  <c:v>112.31699999999999</c:v>
                </c:pt>
                <c:pt idx="963" formatCode="General">
                  <c:v>112.611</c:v>
                </c:pt>
                <c:pt idx="964" formatCode="General">
                  <c:v>112.90600000000001</c:v>
                </c:pt>
                <c:pt idx="965" formatCode="General">
                  <c:v>113.20099999999999</c:v>
                </c:pt>
                <c:pt idx="966" formatCode="General">
                  <c:v>113.497</c:v>
                </c:pt>
                <c:pt idx="967" formatCode="General">
                  <c:v>113.79300000000001</c:v>
                </c:pt>
                <c:pt idx="968" formatCode="General">
                  <c:v>114.09</c:v>
                </c:pt>
                <c:pt idx="969" formatCode="General">
                  <c:v>114.38800000000001</c:v>
                </c:pt>
                <c:pt idx="970" formatCode="General">
                  <c:v>114.68600000000001</c:v>
                </c:pt>
                <c:pt idx="971" formatCode="General">
                  <c:v>114.98399999999999</c:v>
                </c:pt>
                <c:pt idx="972" formatCode="General">
                  <c:v>115.283</c:v>
                </c:pt>
                <c:pt idx="973" formatCode="General">
                  <c:v>115.583</c:v>
                </c:pt>
                <c:pt idx="974" formatCode="General">
                  <c:v>115.883</c:v>
                </c:pt>
                <c:pt idx="975" formatCode="General">
                  <c:v>116.184</c:v>
                </c:pt>
                <c:pt idx="976" formatCode="General">
                  <c:v>116.486</c:v>
                </c:pt>
                <c:pt idx="977" formatCode="General">
                  <c:v>116.788</c:v>
                </c:pt>
                <c:pt idx="978" formatCode="General">
                  <c:v>117.09</c:v>
                </c:pt>
                <c:pt idx="979" formatCode="General">
                  <c:v>117.393</c:v>
                </c:pt>
                <c:pt idx="980" formatCode="General">
                  <c:v>117.697</c:v>
                </c:pt>
                <c:pt idx="981" formatCode="General">
                  <c:v>118.001</c:v>
                </c:pt>
                <c:pt idx="982" formatCode="General">
                  <c:v>118.306</c:v>
                </c:pt>
                <c:pt idx="983" formatCode="General">
                  <c:v>118.61199999999999</c:v>
                </c:pt>
                <c:pt idx="984" formatCode="General">
                  <c:v>118.91800000000001</c:v>
                </c:pt>
                <c:pt idx="985" formatCode="General">
                  <c:v>119.224</c:v>
                </c:pt>
                <c:pt idx="986" formatCode="General">
                  <c:v>119.53100000000001</c:v>
                </c:pt>
                <c:pt idx="987" formatCode="General">
                  <c:v>119.839</c:v>
                </c:pt>
                <c:pt idx="988" formatCode="General">
                  <c:v>120.14700000000001</c:v>
                </c:pt>
                <c:pt idx="989" formatCode="General">
                  <c:v>120.456</c:v>
                </c:pt>
                <c:pt idx="990" formatCode="General">
                  <c:v>120.765</c:v>
                </c:pt>
                <c:pt idx="991" formatCode="General">
                  <c:v>121.075</c:v>
                </c:pt>
                <c:pt idx="992" formatCode="General">
                  <c:v>121.386</c:v>
                </c:pt>
                <c:pt idx="993" formatCode="General">
                  <c:v>121.697</c:v>
                </c:pt>
                <c:pt idx="994" formatCode="General">
                  <c:v>122.009</c:v>
                </c:pt>
                <c:pt idx="995" formatCode="General">
                  <c:v>122.321</c:v>
                </c:pt>
                <c:pt idx="996" formatCode="General">
                  <c:v>122.634</c:v>
                </c:pt>
                <c:pt idx="997" formatCode="General">
                  <c:v>122.94799999999999</c:v>
                </c:pt>
                <c:pt idx="998" formatCode="General">
                  <c:v>123.262</c:v>
                </c:pt>
                <c:pt idx="999" formatCode="General">
                  <c:v>123.57599999999999</c:v>
                </c:pt>
                <c:pt idx="1000" formatCode="General">
                  <c:v>123.89100000000001</c:v>
                </c:pt>
                <c:pt idx="1001" formatCode="General">
                  <c:v>124.20699999999999</c:v>
                </c:pt>
                <c:pt idx="1002" formatCode="General">
                  <c:v>124.524</c:v>
                </c:pt>
                <c:pt idx="1003" formatCode="General">
                  <c:v>124.84099999999999</c:v>
                </c:pt>
                <c:pt idx="1004" formatCode="General">
                  <c:v>125.158</c:v>
                </c:pt>
                <c:pt idx="1005" formatCode="General">
                  <c:v>125.476</c:v>
                </c:pt>
                <c:pt idx="1006" formatCode="General">
                  <c:v>125.795</c:v>
                </c:pt>
                <c:pt idx="1007" formatCode="General">
                  <c:v>126.114</c:v>
                </c:pt>
                <c:pt idx="1008" formatCode="General">
                  <c:v>126.434</c:v>
                </c:pt>
                <c:pt idx="1009" formatCode="General">
                  <c:v>126.755</c:v>
                </c:pt>
                <c:pt idx="1010" formatCode="General">
                  <c:v>127.07599999999999</c:v>
                </c:pt>
                <c:pt idx="1011" formatCode="General">
                  <c:v>127.39700000000001</c:v>
                </c:pt>
                <c:pt idx="1012" formatCode="General">
                  <c:v>127.72</c:v>
                </c:pt>
                <c:pt idx="1013" formatCode="General">
                  <c:v>128.04300000000001</c:v>
                </c:pt>
                <c:pt idx="1014" formatCode="General">
                  <c:v>128.36600000000001</c:v>
                </c:pt>
                <c:pt idx="1015" formatCode="General">
                  <c:v>128.69</c:v>
                </c:pt>
                <c:pt idx="1016" formatCode="General">
                  <c:v>129.01499999999999</c:v>
                </c:pt>
                <c:pt idx="1017" formatCode="General">
                  <c:v>129.34</c:v>
                </c:pt>
                <c:pt idx="1018" formatCode="General">
                  <c:v>129.666</c:v>
                </c:pt>
                <c:pt idx="1019" formatCode="General">
                  <c:v>129.99199999999999</c:v>
                </c:pt>
                <c:pt idx="1020" formatCode="General">
                  <c:v>130.31899999999999</c:v>
                </c:pt>
                <c:pt idx="1021" formatCode="General">
                  <c:v>130.64699999999999</c:v>
                </c:pt>
                <c:pt idx="1022" formatCode="General">
                  <c:v>130.97499999999999</c:v>
                </c:pt>
                <c:pt idx="1023" formatCode="General">
                  <c:v>131.304</c:v>
                </c:pt>
                <c:pt idx="1024" formatCode="General">
                  <c:v>131.63300000000001</c:v>
                </c:pt>
                <c:pt idx="1025" formatCode="General">
                  <c:v>131.96299999999999</c:v>
                </c:pt>
                <c:pt idx="1026" formatCode="General">
                  <c:v>132.29300000000001</c:v>
                </c:pt>
                <c:pt idx="1027" formatCode="General">
                  <c:v>132.625</c:v>
                </c:pt>
                <c:pt idx="1028" formatCode="General">
                  <c:v>132.95599999999999</c:v>
                </c:pt>
                <c:pt idx="1029" formatCode="General">
                  <c:v>133.28899999999999</c:v>
                </c:pt>
                <c:pt idx="1030" formatCode="General">
                  <c:v>133.62200000000001</c:v>
                </c:pt>
                <c:pt idx="1031" formatCode="General">
                  <c:v>133.95500000000001</c:v>
                </c:pt>
                <c:pt idx="1032" formatCode="General">
                  <c:v>134.29</c:v>
                </c:pt>
                <c:pt idx="1033" formatCode="General">
                  <c:v>134.624</c:v>
                </c:pt>
                <c:pt idx="1034" formatCode="General">
                  <c:v>134.96</c:v>
                </c:pt>
                <c:pt idx="1035" formatCode="General">
                  <c:v>135.29599999999999</c:v>
                </c:pt>
                <c:pt idx="1036" formatCode="General">
                  <c:v>135.63200000000001</c:v>
                </c:pt>
                <c:pt idx="1037" formatCode="General">
                  <c:v>135.97</c:v>
                </c:pt>
                <c:pt idx="1038" formatCode="General">
                  <c:v>136.30699999999999</c:v>
                </c:pt>
                <c:pt idx="1039" formatCode="General">
                  <c:v>136.64599999999999</c:v>
                </c:pt>
                <c:pt idx="1040" formatCode="General">
                  <c:v>136.98500000000001</c:v>
                </c:pt>
                <c:pt idx="1041" formatCode="General">
                  <c:v>137.32499999999999</c:v>
                </c:pt>
                <c:pt idx="1042" formatCode="General">
                  <c:v>137.66499999999999</c:v>
                </c:pt>
                <c:pt idx="1043" formatCode="General">
                  <c:v>138.006</c:v>
                </c:pt>
                <c:pt idx="1044" formatCode="General">
                  <c:v>138.34700000000001</c:v>
                </c:pt>
                <c:pt idx="1045" formatCode="General">
                  <c:v>138.68899999999999</c:v>
                </c:pt>
                <c:pt idx="1046" formatCode="General">
                  <c:v>139.03200000000001</c:v>
                </c:pt>
                <c:pt idx="1047" formatCode="General">
                  <c:v>139.375</c:v>
                </c:pt>
                <c:pt idx="1048" formatCode="General">
                  <c:v>139.71899999999999</c:v>
                </c:pt>
                <c:pt idx="1049" formatCode="General">
                  <c:v>140.06399999999999</c:v>
                </c:pt>
                <c:pt idx="1050" formatCode="General">
                  <c:v>140.40899999999999</c:v>
                </c:pt>
                <c:pt idx="1051" formatCode="General">
                  <c:v>140.755</c:v>
                </c:pt>
                <c:pt idx="1052" formatCode="General">
                  <c:v>141.101</c:v>
                </c:pt>
                <c:pt idx="1053" formatCode="General">
                  <c:v>141.44800000000001</c:v>
                </c:pt>
                <c:pt idx="1054" formatCode="General">
                  <c:v>141.79599999999999</c:v>
                </c:pt>
                <c:pt idx="1055" formatCode="General">
                  <c:v>142.14400000000001</c:v>
                </c:pt>
                <c:pt idx="1056" formatCode="General">
                  <c:v>142.49299999999999</c:v>
                </c:pt>
                <c:pt idx="1057" formatCode="General">
                  <c:v>142.84299999999999</c:v>
                </c:pt>
                <c:pt idx="1058" formatCode="General">
                  <c:v>143.19300000000001</c:v>
                </c:pt>
                <c:pt idx="1059" formatCode="General">
                  <c:v>143.54300000000001</c:v>
                </c:pt>
                <c:pt idx="1060" formatCode="General">
                  <c:v>143.89500000000001</c:v>
                </c:pt>
                <c:pt idx="1061" formatCode="General">
                  <c:v>144.24700000000001</c:v>
                </c:pt>
                <c:pt idx="1062" formatCode="General">
                  <c:v>144.59899999999999</c:v>
                </c:pt>
                <c:pt idx="1063" formatCode="General">
                  <c:v>144.953</c:v>
                </c:pt>
                <c:pt idx="1064" formatCode="General">
                  <c:v>145.30699999999999</c:v>
                </c:pt>
                <c:pt idx="1065" formatCode="General">
                  <c:v>145.661</c:v>
                </c:pt>
                <c:pt idx="1066" formatCode="General">
                  <c:v>146.01599999999999</c:v>
                </c:pt>
                <c:pt idx="1067" formatCode="General">
                  <c:v>146.37200000000001</c:v>
                </c:pt>
                <c:pt idx="1068" formatCode="General">
                  <c:v>146.72800000000001</c:v>
                </c:pt>
                <c:pt idx="1069" formatCode="General">
                  <c:v>147.08500000000001</c:v>
                </c:pt>
                <c:pt idx="1070" formatCode="General">
                  <c:v>147.44300000000001</c:v>
                </c:pt>
                <c:pt idx="1071" formatCode="General">
                  <c:v>147.80099999999999</c:v>
                </c:pt>
                <c:pt idx="1072" formatCode="General">
                  <c:v>148.16</c:v>
                </c:pt>
                <c:pt idx="1073" formatCode="General">
                  <c:v>148.52000000000001</c:v>
                </c:pt>
                <c:pt idx="1074" formatCode="General">
                  <c:v>148.88</c:v>
                </c:pt>
                <c:pt idx="1075" formatCode="General">
                  <c:v>149.24100000000001</c:v>
                </c:pt>
                <c:pt idx="1076" formatCode="General">
                  <c:v>149.602</c:v>
                </c:pt>
                <c:pt idx="1077" formatCode="General">
                  <c:v>149.964</c:v>
                </c:pt>
                <c:pt idx="1078" formatCode="General">
                  <c:v>150.327</c:v>
                </c:pt>
                <c:pt idx="1079" formatCode="General">
                  <c:v>150.69</c:v>
                </c:pt>
                <c:pt idx="1080" formatCode="General">
                  <c:v>151.054</c:v>
                </c:pt>
                <c:pt idx="1081" formatCode="General">
                  <c:v>151.41900000000001</c:v>
                </c:pt>
                <c:pt idx="1082" formatCode="General">
                  <c:v>151.78399999999999</c:v>
                </c:pt>
                <c:pt idx="1083" formatCode="General">
                  <c:v>152.15</c:v>
                </c:pt>
                <c:pt idx="1084" formatCode="General">
                  <c:v>152.517</c:v>
                </c:pt>
                <c:pt idx="1085" formatCode="General">
                  <c:v>152.88399999999999</c:v>
                </c:pt>
                <c:pt idx="1086" formatCode="General">
                  <c:v>153.25200000000001</c:v>
                </c:pt>
                <c:pt idx="1087" formatCode="General">
                  <c:v>153.62</c:v>
                </c:pt>
                <c:pt idx="1088" formatCode="General">
                  <c:v>153.989</c:v>
                </c:pt>
                <c:pt idx="1089" formatCode="General">
                  <c:v>154.35900000000001</c:v>
                </c:pt>
                <c:pt idx="1090" formatCode="General">
                  <c:v>154.72900000000001</c:v>
                </c:pt>
                <c:pt idx="1091" formatCode="General">
                  <c:v>155.1</c:v>
                </c:pt>
                <c:pt idx="1092" formatCode="General">
                  <c:v>155.47200000000001</c:v>
                </c:pt>
                <c:pt idx="1093" formatCode="General">
                  <c:v>155.84399999999999</c:v>
                </c:pt>
                <c:pt idx="1094" formatCode="General">
                  <c:v>156.21700000000001</c:v>
                </c:pt>
                <c:pt idx="1095" formatCode="General">
                  <c:v>156.59100000000001</c:v>
                </c:pt>
                <c:pt idx="1096" formatCode="General">
                  <c:v>156.965</c:v>
                </c:pt>
                <c:pt idx="1097" formatCode="General">
                  <c:v>157.34</c:v>
                </c:pt>
                <c:pt idx="1098" formatCode="General">
                  <c:v>157.71600000000001</c:v>
                </c:pt>
                <c:pt idx="1099" formatCode="General">
                  <c:v>158.09200000000001</c:v>
                </c:pt>
                <c:pt idx="1100" formatCode="General">
                  <c:v>158.46899999999999</c:v>
                </c:pt>
                <c:pt idx="1101" formatCode="General">
                  <c:v>158.846</c:v>
                </c:pt>
                <c:pt idx="1102" formatCode="General">
                  <c:v>159.22399999999999</c:v>
                </c:pt>
                <c:pt idx="1103" formatCode="General">
                  <c:v>159.60300000000001</c:v>
                </c:pt>
                <c:pt idx="1104" formatCode="General">
                  <c:v>159.983</c:v>
                </c:pt>
                <c:pt idx="1105" formatCode="General">
                  <c:v>160.363</c:v>
                </c:pt>
                <c:pt idx="1106" formatCode="General">
                  <c:v>160.744</c:v>
                </c:pt>
                <c:pt idx="1107" formatCode="General">
                  <c:v>161.125</c:v>
                </c:pt>
                <c:pt idx="1108" formatCode="General">
                  <c:v>161.50700000000001</c:v>
                </c:pt>
                <c:pt idx="1109" formatCode="General">
                  <c:v>161.88999999999999</c:v>
                </c:pt>
                <c:pt idx="1110" formatCode="General">
                  <c:v>162.273</c:v>
                </c:pt>
                <c:pt idx="1111" formatCode="General">
                  <c:v>162.65700000000001</c:v>
                </c:pt>
                <c:pt idx="1112" formatCode="General">
                  <c:v>163.042</c:v>
                </c:pt>
                <c:pt idx="1113" formatCode="General">
                  <c:v>163.428</c:v>
                </c:pt>
                <c:pt idx="1114" formatCode="General">
                  <c:v>163.81399999999999</c:v>
                </c:pt>
                <c:pt idx="1115" formatCode="General">
                  <c:v>164.2</c:v>
                </c:pt>
                <c:pt idx="1116" formatCode="General">
                  <c:v>164.58799999999999</c:v>
                </c:pt>
                <c:pt idx="1117" formatCode="General">
                  <c:v>164.976</c:v>
                </c:pt>
                <c:pt idx="1118" formatCode="General">
                  <c:v>165.364</c:v>
                </c:pt>
                <c:pt idx="1119" formatCode="General">
                  <c:v>165.75399999999999</c:v>
                </c:pt>
                <c:pt idx="1120" formatCode="General">
                  <c:v>166.14400000000001</c:v>
                </c:pt>
                <c:pt idx="1121" formatCode="General">
                  <c:v>166.535</c:v>
                </c:pt>
                <c:pt idx="1122" formatCode="General">
                  <c:v>166.92599999999999</c:v>
                </c:pt>
                <c:pt idx="1123" formatCode="General">
                  <c:v>167.31800000000001</c:v>
                </c:pt>
                <c:pt idx="1124" formatCode="General">
                  <c:v>167.71100000000001</c:v>
                </c:pt>
                <c:pt idx="1125" formatCode="General">
                  <c:v>168.10400000000001</c:v>
                </c:pt>
                <c:pt idx="1126" formatCode="General">
                  <c:v>168.49799999999999</c:v>
                </c:pt>
                <c:pt idx="1127" formatCode="General">
                  <c:v>168.893</c:v>
                </c:pt>
                <c:pt idx="1128" formatCode="General">
                  <c:v>169.28800000000001</c:v>
                </c:pt>
                <c:pt idx="1129" formatCode="General">
                  <c:v>169.684</c:v>
                </c:pt>
                <c:pt idx="1130" formatCode="General">
                  <c:v>170.08099999999999</c:v>
                </c:pt>
                <c:pt idx="1131" formatCode="General">
                  <c:v>170.47800000000001</c:v>
                </c:pt>
                <c:pt idx="1132" formatCode="General">
                  <c:v>170.876</c:v>
                </c:pt>
                <c:pt idx="1133" formatCode="General">
                  <c:v>171.27500000000001</c:v>
                </c:pt>
                <c:pt idx="1134" formatCode="General">
                  <c:v>171.67500000000001</c:v>
                </c:pt>
                <c:pt idx="1135" formatCode="General">
                  <c:v>172.07499999999999</c:v>
                </c:pt>
                <c:pt idx="1136" formatCode="General">
                  <c:v>172.47499999999999</c:v>
                </c:pt>
                <c:pt idx="1137" formatCode="General">
                  <c:v>172.87700000000001</c:v>
                </c:pt>
                <c:pt idx="1138" formatCode="General">
                  <c:v>173.279</c:v>
                </c:pt>
                <c:pt idx="1139" formatCode="General">
                  <c:v>173.68199999999999</c:v>
                </c:pt>
                <c:pt idx="1140" formatCode="General">
                  <c:v>174.08500000000001</c:v>
                </c:pt>
                <c:pt idx="1141" formatCode="General">
                  <c:v>174.489</c:v>
                </c:pt>
                <c:pt idx="1142" formatCode="General">
                  <c:v>174.89400000000001</c:v>
                </c:pt>
                <c:pt idx="1143" formatCode="General">
                  <c:v>175.3</c:v>
                </c:pt>
                <c:pt idx="1144" formatCode="General">
                  <c:v>175.70599999999999</c:v>
                </c:pt>
                <c:pt idx="1145" formatCode="General">
                  <c:v>176.113</c:v>
                </c:pt>
                <c:pt idx="1146" formatCode="General">
                  <c:v>176.52</c:v>
                </c:pt>
                <c:pt idx="1147" formatCode="General">
                  <c:v>176.929</c:v>
                </c:pt>
                <c:pt idx="1148" formatCode="General">
                  <c:v>177.33799999999999</c:v>
                </c:pt>
                <c:pt idx="1149" formatCode="General">
                  <c:v>177.74700000000001</c:v>
                </c:pt>
                <c:pt idx="1150" formatCode="General">
                  <c:v>178.15799999999999</c:v>
                </c:pt>
                <c:pt idx="1151" formatCode="General">
                  <c:v>178.56899999999999</c:v>
                </c:pt>
                <c:pt idx="1152" formatCode="General">
                  <c:v>178.98</c:v>
                </c:pt>
                <c:pt idx="1153" formatCode="General">
                  <c:v>179.393</c:v>
                </c:pt>
                <c:pt idx="1154" formatCode="General">
                  <c:v>179.80600000000001</c:v>
                </c:pt>
                <c:pt idx="1155" formatCode="General">
                  <c:v>180.22</c:v>
                </c:pt>
                <c:pt idx="1156" formatCode="General">
                  <c:v>180.63399999999999</c:v>
                </c:pt>
                <c:pt idx="1157" formatCode="General">
                  <c:v>181.04900000000001</c:v>
                </c:pt>
                <c:pt idx="1158" formatCode="General">
                  <c:v>181.465</c:v>
                </c:pt>
                <c:pt idx="1159" formatCode="General">
                  <c:v>181.88200000000001</c:v>
                </c:pt>
                <c:pt idx="1160" formatCode="General">
                  <c:v>182.29900000000001</c:v>
                </c:pt>
                <c:pt idx="1161" formatCode="General">
                  <c:v>182.71700000000001</c:v>
                </c:pt>
                <c:pt idx="1162" formatCode="General">
                  <c:v>183.13499999999999</c:v>
                </c:pt>
                <c:pt idx="1163" formatCode="General">
                  <c:v>183.55500000000001</c:v>
                </c:pt>
                <c:pt idx="1164" formatCode="General">
                  <c:v>183.97499999999999</c:v>
                </c:pt>
                <c:pt idx="1165" formatCode="General">
                  <c:v>184.39500000000001</c:v>
                </c:pt>
                <c:pt idx="1166" formatCode="General">
                  <c:v>184.81700000000001</c:v>
                </c:pt>
                <c:pt idx="1167" formatCode="General">
                  <c:v>185.239</c:v>
                </c:pt>
                <c:pt idx="1168" formatCode="General">
                  <c:v>185.66200000000001</c:v>
                </c:pt>
                <c:pt idx="1169" formatCode="General">
                  <c:v>186.08500000000001</c:v>
                </c:pt>
                <c:pt idx="1170" formatCode="General">
                  <c:v>186.50899999999999</c:v>
                </c:pt>
                <c:pt idx="1171" formatCode="General">
                  <c:v>186.934</c:v>
                </c:pt>
                <c:pt idx="1172" formatCode="General">
                  <c:v>187.36</c:v>
                </c:pt>
                <c:pt idx="1173" formatCode="General">
                  <c:v>187.786</c:v>
                </c:pt>
                <c:pt idx="1174" formatCode="General">
                  <c:v>188.21299999999999</c:v>
                </c:pt>
                <c:pt idx="1175" formatCode="General">
                  <c:v>188.64099999999999</c:v>
                </c:pt>
                <c:pt idx="1176" formatCode="General">
                  <c:v>189.06899999999999</c:v>
                </c:pt>
                <c:pt idx="1177" formatCode="General">
                  <c:v>189.499</c:v>
                </c:pt>
                <c:pt idx="1178" formatCode="General">
                  <c:v>189.928</c:v>
                </c:pt>
                <c:pt idx="1179" formatCode="General">
                  <c:v>190.35900000000001</c:v>
                </c:pt>
                <c:pt idx="1180" formatCode="General">
                  <c:v>190.79</c:v>
                </c:pt>
                <c:pt idx="1181" formatCode="General">
                  <c:v>191.22200000000001</c:v>
                </c:pt>
                <c:pt idx="1182" formatCode="General">
                  <c:v>191.655</c:v>
                </c:pt>
                <c:pt idx="1183" formatCode="General">
                  <c:v>192.08799999999999</c:v>
                </c:pt>
                <c:pt idx="1184" formatCode="General">
                  <c:v>192.52199999999999</c:v>
                </c:pt>
                <c:pt idx="1185" formatCode="General">
                  <c:v>192.95699999999999</c:v>
                </c:pt>
                <c:pt idx="1186" formatCode="General">
                  <c:v>193.393</c:v>
                </c:pt>
                <c:pt idx="1187" formatCode="General">
                  <c:v>193.82900000000001</c:v>
                </c:pt>
                <c:pt idx="1188" formatCode="General">
                  <c:v>194.26599999999999</c:v>
                </c:pt>
                <c:pt idx="1189" formatCode="General">
                  <c:v>194.70400000000001</c:v>
                </c:pt>
                <c:pt idx="1190" formatCode="General">
                  <c:v>195.142</c:v>
                </c:pt>
                <c:pt idx="1191" formatCode="General">
                  <c:v>195.58099999999999</c:v>
                </c:pt>
                <c:pt idx="1192" formatCode="General">
                  <c:v>196.02099999999999</c:v>
                </c:pt>
                <c:pt idx="1193" formatCode="General">
                  <c:v>196.46100000000001</c:v>
                </c:pt>
                <c:pt idx="1194" formatCode="General">
                  <c:v>196.90299999999999</c:v>
                </c:pt>
                <c:pt idx="1195" formatCode="General">
                  <c:v>197.345</c:v>
                </c:pt>
                <c:pt idx="1196" formatCode="General">
                  <c:v>197.78700000000001</c:v>
                </c:pt>
                <c:pt idx="1197" formatCode="General">
                  <c:v>198.23099999999999</c:v>
                </c:pt>
                <c:pt idx="1198" formatCode="General">
                  <c:v>198.67500000000001</c:v>
                </c:pt>
                <c:pt idx="1199" formatCode="General">
                  <c:v>199.12</c:v>
                </c:pt>
                <c:pt idx="1200" formatCode="General">
                  <c:v>199.565</c:v>
                </c:pt>
                <c:pt idx="1201" formatCode="General">
                  <c:v>200.012</c:v>
                </c:pt>
                <c:pt idx="1202" formatCode="General">
                  <c:v>200.459</c:v>
                </c:pt>
                <c:pt idx="1203" formatCode="General">
                  <c:v>200.90600000000001</c:v>
                </c:pt>
                <c:pt idx="1204" formatCode="General">
                  <c:v>201.35499999999999</c:v>
                </c:pt>
                <c:pt idx="1205" formatCode="General">
                  <c:v>201.804</c:v>
                </c:pt>
                <c:pt idx="1206" formatCode="General">
                  <c:v>202.25399999999999</c:v>
                </c:pt>
                <c:pt idx="1207" formatCode="General">
                  <c:v>202.70500000000001</c:v>
                </c:pt>
                <c:pt idx="1208" formatCode="General">
                  <c:v>203.15600000000001</c:v>
                </c:pt>
                <c:pt idx="1209" formatCode="General">
                  <c:v>203.608</c:v>
                </c:pt>
                <c:pt idx="1210" formatCode="General">
                  <c:v>204.06100000000001</c:v>
                </c:pt>
                <c:pt idx="1211" formatCode="General">
                  <c:v>204.51499999999999</c:v>
                </c:pt>
                <c:pt idx="1212" formatCode="General">
                  <c:v>204.96899999999999</c:v>
                </c:pt>
                <c:pt idx="1213" formatCode="General">
                  <c:v>205.42400000000001</c:v>
                </c:pt>
                <c:pt idx="1214" formatCode="General">
                  <c:v>205.88</c:v>
                </c:pt>
                <c:pt idx="1215" formatCode="General">
                  <c:v>206.33600000000001</c:v>
                </c:pt>
                <c:pt idx="1216" formatCode="General">
                  <c:v>206.79400000000001</c:v>
                </c:pt>
                <c:pt idx="1217" formatCode="General">
                  <c:v>207.25200000000001</c:v>
                </c:pt>
                <c:pt idx="1218" formatCode="General">
                  <c:v>207.71</c:v>
                </c:pt>
                <c:pt idx="1219" formatCode="General">
                  <c:v>208.17</c:v>
                </c:pt>
                <c:pt idx="1220" formatCode="General">
                  <c:v>208.63</c:v>
                </c:pt>
                <c:pt idx="1221" formatCode="General">
                  <c:v>209.09100000000001</c:v>
                </c:pt>
                <c:pt idx="1222" formatCode="General">
                  <c:v>209.553</c:v>
                </c:pt>
                <c:pt idx="1223" formatCode="General">
                  <c:v>210.01499999999999</c:v>
                </c:pt>
                <c:pt idx="1224" formatCode="General">
                  <c:v>210.47800000000001</c:v>
                </c:pt>
                <c:pt idx="1225" formatCode="General">
                  <c:v>210.94200000000001</c:v>
                </c:pt>
                <c:pt idx="1226" formatCode="General">
                  <c:v>211.40700000000001</c:v>
                </c:pt>
                <c:pt idx="1227" formatCode="General">
                  <c:v>211.87200000000001</c:v>
                </c:pt>
                <c:pt idx="1228" formatCode="General">
                  <c:v>212.33799999999999</c:v>
                </c:pt>
                <c:pt idx="1229" formatCode="General">
                  <c:v>212.80500000000001</c:v>
                </c:pt>
                <c:pt idx="1230" formatCode="General">
                  <c:v>213.273</c:v>
                </c:pt>
                <c:pt idx="1231" formatCode="General">
                  <c:v>213.74100000000001</c:v>
                </c:pt>
                <c:pt idx="1232" formatCode="General">
                  <c:v>214.21100000000001</c:v>
                </c:pt>
                <c:pt idx="1233" formatCode="General">
                  <c:v>214.68</c:v>
                </c:pt>
                <c:pt idx="1234" formatCode="General">
                  <c:v>215.15100000000001</c:v>
                </c:pt>
                <c:pt idx="1235" formatCode="General">
                  <c:v>215.62200000000001</c:v>
                </c:pt>
                <c:pt idx="1236" formatCode="General">
                  <c:v>216.095</c:v>
                </c:pt>
                <c:pt idx="1237" formatCode="General">
                  <c:v>216.56700000000001</c:v>
                </c:pt>
                <c:pt idx="1238" formatCode="General">
                  <c:v>217.041</c:v>
                </c:pt>
                <c:pt idx="1239" formatCode="General">
                  <c:v>217.51499999999999</c:v>
                </c:pt>
                <c:pt idx="1240" formatCode="General">
                  <c:v>217.99100000000001</c:v>
                </c:pt>
                <c:pt idx="1241" formatCode="General">
                  <c:v>218.46600000000001</c:v>
                </c:pt>
                <c:pt idx="1242" formatCode="General">
                  <c:v>218.94300000000001</c:v>
                </c:pt>
                <c:pt idx="1243" formatCode="General">
                  <c:v>219.42</c:v>
                </c:pt>
                <c:pt idx="1244" formatCode="General">
                  <c:v>219.899</c:v>
                </c:pt>
                <c:pt idx="1245" formatCode="General">
                  <c:v>220.37799999999999</c:v>
                </c:pt>
                <c:pt idx="1246" formatCode="General">
                  <c:v>220.857</c:v>
                </c:pt>
                <c:pt idx="1247" formatCode="General">
                  <c:v>221.33799999999999</c:v>
                </c:pt>
                <c:pt idx="1248" formatCode="General">
                  <c:v>221.81899999999999</c:v>
                </c:pt>
                <c:pt idx="1249" formatCode="General">
                  <c:v>222.30099999999999</c:v>
                </c:pt>
                <c:pt idx="1250" formatCode="General">
                  <c:v>222.78399999999999</c:v>
                </c:pt>
                <c:pt idx="1251" formatCode="General">
                  <c:v>223.267</c:v>
                </c:pt>
                <c:pt idx="1252" formatCode="General">
                  <c:v>223.751</c:v>
                </c:pt>
                <c:pt idx="1253" formatCode="General">
                  <c:v>224.23599999999999</c:v>
                </c:pt>
                <c:pt idx="1254" formatCode="General">
                  <c:v>224.72200000000001</c:v>
                </c:pt>
                <c:pt idx="1255" formatCode="General">
                  <c:v>225.208</c:v>
                </c:pt>
                <c:pt idx="1256" formatCode="General">
                  <c:v>225.696</c:v>
                </c:pt>
                <c:pt idx="1257" formatCode="General">
                  <c:v>226.184</c:v>
                </c:pt>
                <c:pt idx="1258" formatCode="General">
                  <c:v>226.673</c:v>
                </c:pt>
                <c:pt idx="1259" formatCode="General">
                  <c:v>227.16200000000001</c:v>
                </c:pt>
                <c:pt idx="1260" formatCode="General">
                  <c:v>227.65299999999999</c:v>
                </c:pt>
                <c:pt idx="1261" formatCode="General">
                  <c:v>228.14400000000001</c:v>
                </c:pt>
                <c:pt idx="1262" formatCode="General">
                  <c:v>228.636</c:v>
                </c:pt>
                <c:pt idx="1263" formatCode="General">
                  <c:v>229.12799999999999</c:v>
                </c:pt>
                <c:pt idx="1264" formatCode="General">
                  <c:v>229.62200000000001</c:v>
                </c:pt>
                <c:pt idx="1265" formatCode="General">
                  <c:v>230.11600000000001</c:v>
                </c:pt>
                <c:pt idx="1266" formatCode="General">
                  <c:v>230.61099999999999</c:v>
                </c:pt>
                <c:pt idx="1267" formatCode="General">
                  <c:v>231.107</c:v>
                </c:pt>
                <c:pt idx="1268" formatCode="General">
                  <c:v>231.60300000000001</c:v>
                </c:pt>
                <c:pt idx="1269" formatCode="General">
                  <c:v>232.101</c:v>
                </c:pt>
                <c:pt idx="1270" formatCode="General">
                  <c:v>232.59899999999999</c:v>
                </c:pt>
                <c:pt idx="1271" formatCode="General">
                  <c:v>233.09800000000001</c:v>
                </c:pt>
                <c:pt idx="1272" formatCode="General">
                  <c:v>233.59700000000001</c:v>
                </c:pt>
                <c:pt idx="1273" formatCode="General">
                  <c:v>234.09800000000001</c:v>
                </c:pt>
                <c:pt idx="1274" formatCode="General">
                  <c:v>234.59899999999999</c:v>
                </c:pt>
                <c:pt idx="1275" formatCode="General">
                  <c:v>235.101</c:v>
                </c:pt>
                <c:pt idx="1276" formatCode="General">
                  <c:v>235.60400000000001</c:v>
                </c:pt>
                <c:pt idx="1277" formatCode="General">
                  <c:v>236.107</c:v>
                </c:pt>
                <c:pt idx="1278" formatCode="General">
                  <c:v>236.61099999999999</c:v>
                </c:pt>
                <c:pt idx="1279" formatCode="General">
                  <c:v>237.11699999999999</c:v>
                </c:pt>
                <c:pt idx="1280" formatCode="General">
                  <c:v>237.62200000000001</c:v>
                </c:pt>
                <c:pt idx="1281" formatCode="General">
                  <c:v>238.12899999999999</c:v>
                </c:pt>
                <c:pt idx="1282" formatCode="General">
                  <c:v>238.637</c:v>
                </c:pt>
                <c:pt idx="1283" formatCode="General">
                  <c:v>239.14500000000001</c:v>
                </c:pt>
                <c:pt idx="1284" formatCode="General">
                  <c:v>239.654</c:v>
                </c:pt>
                <c:pt idx="1285" formatCode="General">
                  <c:v>240.16399999999999</c:v>
                </c:pt>
                <c:pt idx="1286" formatCode="General">
                  <c:v>240.67400000000001</c:v>
                </c:pt>
                <c:pt idx="1287" formatCode="General">
                  <c:v>241.18600000000001</c:v>
                </c:pt>
                <c:pt idx="1288" formatCode="General">
                  <c:v>241.69800000000001</c:v>
                </c:pt>
                <c:pt idx="1289" formatCode="General">
                  <c:v>242.21100000000001</c:v>
                </c:pt>
                <c:pt idx="1290" formatCode="General">
                  <c:v>242.72499999999999</c:v>
                </c:pt>
                <c:pt idx="1291" formatCode="General">
                  <c:v>243.239</c:v>
                </c:pt>
                <c:pt idx="1292" formatCode="General">
                  <c:v>243.755</c:v>
                </c:pt>
                <c:pt idx="1293" formatCode="General">
                  <c:v>244.27099999999999</c:v>
                </c:pt>
                <c:pt idx="1294" formatCode="General">
                  <c:v>244.78800000000001</c:v>
                </c:pt>
                <c:pt idx="1295" formatCode="General">
                  <c:v>245.30500000000001</c:v>
                </c:pt>
                <c:pt idx="1296" formatCode="General">
                  <c:v>245.82400000000001</c:v>
                </c:pt>
                <c:pt idx="1297" formatCode="General">
                  <c:v>246.34299999999999</c:v>
                </c:pt>
                <c:pt idx="1298" formatCode="General">
                  <c:v>246.864</c:v>
                </c:pt>
                <c:pt idx="1299" formatCode="General">
                  <c:v>247.38399999999999</c:v>
                </c:pt>
                <c:pt idx="1300" formatCode="General">
                  <c:v>247.90600000000001</c:v>
                </c:pt>
                <c:pt idx="1301" formatCode="General">
                  <c:v>248.429</c:v>
                </c:pt>
                <c:pt idx="1302" formatCode="General">
                  <c:v>248.952</c:v>
                </c:pt>
                <c:pt idx="1303" formatCode="General">
                  <c:v>249.476</c:v>
                </c:pt>
                <c:pt idx="1304" formatCode="General">
                  <c:v>250.001</c:v>
                </c:pt>
                <c:pt idx="1305" formatCode="General">
                  <c:v>250.52699999999999</c:v>
                </c:pt>
                <c:pt idx="1306" formatCode="General">
                  <c:v>251.053</c:v>
                </c:pt>
                <c:pt idx="1307" formatCode="General">
                  <c:v>251.58099999999999</c:v>
                </c:pt>
                <c:pt idx="1308" formatCode="General">
                  <c:v>252.10900000000001</c:v>
                </c:pt>
                <c:pt idx="1309" formatCode="General">
                  <c:v>252.63800000000001</c:v>
                </c:pt>
                <c:pt idx="1310" formatCode="General">
                  <c:v>253.16800000000001</c:v>
                </c:pt>
                <c:pt idx="1311" formatCode="General">
                  <c:v>253.69800000000001</c:v>
                </c:pt>
                <c:pt idx="1312" formatCode="General">
                  <c:v>254.23</c:v>
                </c:pt>
                <c:pt idx="1313" formatCode="General">
                  <c:v>254.762</c:v>
                </c:pt>
                <c:pt idx="1314" formatCode="General">
                  <c:v>255.29499999999999</c:v>
                </c:pt>
                <c:pt idx="1315" formatCode="General">
                  <c:v>255.82900000000001</c:v>
                </c:pt>
                <c:pt idx="1316" formatCode="General">
                  <c:v>256.363</c:v>
                </c:pt>
                <c:pt idx="1317" formatCode="General">
                  <c:v>256.899</c:v>
                </c:pt>
                <c:pt idx="1318" formatCode="General">
                  <c:v>257.435</c:v>
                </c:pt>
                <c:pt idx="1319" formatCode="General">
                  <c:v>257.97199999999998</c:v>
                </c:pt>
                <c:pt idx="1320" formatCode="General">
                  <c:v>258.51</c:v>
                </c:pt>
                <c:pt idx="1321" formatCode="General">
                  <c:v>259.04899999999998</c:v>
                </c:pt>
                <c:pt idx="1322" formatCode="General">
                  <c:v>259.58800000000002</c:v>
                </c:pt>
                <c:pt idx="1323" formatCode="General">
                  <c:v>260.12900000000002</c:v>
                </c:pt>
                <c:pt idx="1324" formatCode="General">
                  <c:v>260.67</c:v>
                </c:pt>
                <c:pt idx="1325" formatCode="General">
                  <c:v>261.21199999999999</c:v>
                </c:pt>
                <c:pt idx="1326" formatCode="General">
                  <c:v>261.755</c:v>
                </c:pt>
                <c:pt idx="1327" formatCode="General">
                  <c:v>262.298</c:v>
                </c:pt>
                <c:pt idx="1328" formatCode="General">
                  <c:v>262.84300000000002</c:v>
                </c:pt>
                <c:pt idx="1329" formatCode="General">
                  <c:v>263.38799999999998</c:v>
                </c:pt>
                <c:pt idx="1330" formatCode="General">
                  <c:v>263.93400000000003</c:v>
                </c:pt>
                <c:pt idx="1331" formatCode="General">
                  <c:v>264.48099999999999</c:v>
                </c:pt>
                <c:pt idx="1332" formatCode="General">
                  <c:v>265.029</c:v>
                </c:pt>
                <c:pt idx="1333" formatCode="General">
                  <c:v>265.577</c:v>
                </c:pt>
                <c:pt idx="1334" formatCode="General">
                  <c:v>266.12700000000001</c:v>
                </c:pt>
                <c:pt idx="1335" formatCode="General">
                  <c:v>266.67700000000002</c:v>
                </c:pt>
                <c:pt idx="1336" formatCode="General">
                  <c:v>267.22800000000001</c:v>
                </c:pt>
                <c:pt idx="1337" formatCode="General">
                  <c:v>267.77999999999997</c:v>
                </c:pt>
                <c:pt idx="1338" formatCode="General">
                  <c:v>268.33199999999999</c:v>
                </c:pt>
                <c:pt idx="1339" formatCode="General">
                  <c:v>268.88600000000002</c:v>
                </c:pt>
                <c:pt idx="1340" formatCode="General">
                  <c:v>269.44</c:v>
                </c:pt>
                <c:pt idx="1341" formatCode="General">
                  <c:v>269.99599999999998</c:v>
                </c:pt>
                <c:pt idx="1342" formatCode="General">
                  <c:v>270.55200000000002</c:v>
                </c:pt>
                <c:pt idx="1343" formatCode="General">
                  <c:v>271.108</c:v>
                </c:pt>
                <c:pt idx="1344" formatCode="General">
                  <c:v>271.666</c:v>
                </c:pt>
                <c:pt idx="1345" formatCode="General">
                  <c:v>272.22500000000002</c:v>
                </c:pt>
                <c:pt idx="1346" formatCode="General">
                  <c:v>272.78399999999999</c:v>
                </c:pt>
                <c:pt idx="1347" formatCode="General">
                  <c:v>273.34399999999999</c:v>
                </c:pt>
                <c:pt idx="1348" formatCode="General">
                  <c:v>273.90499999999997</c:v>
                </c:pt>
                <c:pt idx="1349" formatCode="General">
                  <c:v>274.46699999999998</c:v>
                </c:pt>
                <c:pt idx="1350" formatCode="General">
                  <c:v>275.02999999999997</c:v>
                </c:pt>
                <c:pt idx="1351" formatCode="General">
                  <c:v>275.59300000000002</c:v>
                </c:pt>
                <c:pt idx="1352" formatCode="General">
                  <c:v>276.15800000000002</c:v>
                </c:pt>
                <c:pt idx="1353" formatCode="General">
                  <c:v>276.72300000000001</c:v>
                </c:pt>
                <c:pt idx="1354" formatCode="General">
                  <c:v>277.28899999999999</c:v>
                </c:pt>
                <c:pt idx="1355" formatCode="General">
                  <c:v>277.85599999999999</c:v>
                </c:pt>
                <c:pt idx="1356" formatCode="General">
                  <c:v>278.42399999999998</c:v>
                </c:pt>
                <c:pt idx="1357" formatCode="General">
                  <c:v>278.99200000000002</c:v>
                </c:pt>
                <c:pt idx="1358" formatCode="General">
                  <c:v>279.56200000000001</c:v>
                </c:pt>
                <c:pt idx="1359" formatCode="General">
                  <c:v>280.13200000000001</c:v>
                </c:pt>
                <c:pt idx="1360" formatCode="General">
                  <c:v>280.70299999999997</c:v>
                </c:pt>
                <c:pt idx="1361" formatCode="General">
                  <c:v>281.27499999999998</c:v>
                </c:pt>
                <c:pt idx="1362" formatCode="General">
                  <c:v>281.84800000000001</c:v>
                </c:pt>
                <c:pt idx="1363" formatCode="General">
                  <c:v>282.42200000000003</c:v>
                </c:pt>
                <c:pt idx="1364" formatCode="General">
                  <c:v>282.99700000000001</c:v>
                </c:pt>
                <c:pt idx="1365" formatCode="General">
                  <c:v>283.572</c:v>
                </c:pt>
                <c:pt idx="1366" formatCode="General">
                  <c:v>284.14800000000002</c:v>
                </c:pt>
                <c:pt idx="1367" formatCode="General">
                  <c:v>284.72500000000002</c:v>
                </c:pt>
                <c:pt idx="1368" formatCode="General">
                  <c:v>285.303</c:v>
                </c:pt>
                <c:pt idx="1369" formatCode="General">
                  <c:v>285.88200000000001</c:v>
                </c:pt>
                <c:pt idx="1370" formatCode="General">
                  <c:v>286.46199999999999</c:v>
                </c:pt>
                <c:pt idx="1371" formatCode="General">
                  <c:v>287.04199999999997</c:v>
                </c:pt>
                <c:pt idx="1372" formatCode="General">
                  <c:v>287.62400000000002</c:v>
                </c:pt>
                <c:pt idx="1373" formatCode="General">
                  <c:v>288.20600000000002</c:v>
                </c:pt>
                <c:pt idx="1374" formatCode="General">
                  <c:v>288.78899999999999</c:v>
                </c:pt>
                <c:pt idx="1375" formatCode="General">
                  <c:v>289.37299999999999</c:v>
                </c:pt>
                <c:pt idx="1376" formatCode="General">
                  <c:v>289.95800000000003</c:v>
                </c:pt>
                <c:pt idx="1377" formatCode="General">
                  <c:v>290.54300000000001</c:v>
                </c:pt>
                <c:pt idx="1378" formatCode="General">
                  <c:v>291.13</c:v>
                </c:pt>
                <c:pt idx="1379" formatCode="General">
                  <c:v>291.71699999999998</c:v>
                </c:pt>
                <c:pt idx="1380" formatCode="General">
                  <c:v>292.30599999999998</c:v>
                </c:pt>
                <c:pt idx="1381" formatCode="General">
                  <c:v>292.89499999999998</c:v>
                </c:pt>
                <c:pt idx="1382" formatCode="General">
                  <c:v>293.48500000000001</c:v>
                </c:pt>
                <c:pt idx="1383" formatCode="General">
                  <c:v>294.07600000000002</c:v>
                </c:pt>
                <c:pt idx="1384" formatCode="General">
                  <c:v>294.66699999999997</c:v>
                </c:pt>
                <c:pt idx="1385" formatCode="General">
                  <c:v>295.26</c:v>
                </c:pt>
                <c:pt idx="1386" formatCode="General">
                  <c:v>295.85300000000001</c:v>
                </c:pt>
                <c:pt idx="1387" formatCode="General">
                  <c:v>296.44799999999998</c:v>
                </c:pt>
                <c:pt idx="1388" formatCode="General">
                  <c:v>297.04300000000001</c:v>
                </c:pt>
                <c:pt idx="1389" formatCode="General">
                  <c:v>297.63900000000001</c:v>
                </c:pt>
                <c:pt idx="1390" formatCode="General">
                  <c:v>298.23599999999999</c:v>
                </c:pt>
                <c:pt idx="1391" formatCode="General">
                  <c:v>298.834</c:v>
                </c:pt>
                <c:pt idx="1392" formatCode="General">
                  <c:v>299.43299999999999</c:v>
                </c:pt>
                <c:pt idx="1393" formatCode="General">
                  <c:v>300.03199999999998</c:v>
                </c:pt>
                <c:pt idx="1394" formatCode="General">
                  <c:v>300.63299999999998</c:v>
                </c:pt>
                <c:pt idx="1395" formatCode="General">
                  <c:v>301.23399999999998</c:v>
                </c:pt>
                <c:pt idx="1396" formatCode="General">
                  <c:v>301.83600000000001</c:v>
                </c:pt>
                <c:pt idx="1397" formatCode="General">
                  <c:v>302.43900000000002</c:v>
                </c:pt>
                <c:pt idx="1398" formatCode="General">
                  <c:v>303.04300000000001</c:v>
                </c:pt>
                <c:pt idx="1399" formatCode="General">
                  <c:v>303.64800000000002</c:v>
                </c:pt>
                <c:pt idx="1400" formatCode="General">
                  <c:v>304.25400000000002</c:v>
                </c:pt>
                <c:pt idx="1401" formatCode="General">
                  <c:v>304.86</c:v>
                </c:pt>
                <c:pt idx="1402" formatCode="General">
                  <c:v>305.46800000000002</c:v>
                </c:pt>
                <c:pt idx="1403" formatCode="General">
                  <c:v>306.07600000000002</c:v>
                </c:pt>
                <c:pt idx="1404" formatCode="General">
                  <c:v>306.685</c:v>
                </c:pt>
                <c:pt idx="1405" formatCode="General">
                  <c:v>307.29500000000002</c:v>
                </c:pt>
                <c:pt idx="1406" formatCode="General">
                  <c:v>307.90600000000001</c:v>
                </c:pt>
                <c:pt idx="1407" formatCode="General">
                  <c:v>308.51799999999997</c:v>
                </c:pt>
                <c:pt idx="1408" formatCode="General">
                  <c:v>309.13099999999997</c:v>
                </c:pt>
                <c:pt idx="1409" formatCode="General">
                  <c:v>309.745</c:v>
                </c:pt>
                <c:pt idx="1410" formatCode="General">
                  <c:v>310.35899999999998</c:v>
                </c:pt>
                <c:pt idx="1411" formatCode="General">
                  <c:v>310.97500000000002</c:v>
                </c:pt>
                <c:pt idx="1412" formatCode="General">
                  <c:v>311.59100000000001</c:v>
                </c:pt>
                <c:pt idx="1413" formatCode="General">
                  <c:v>312.20800000000003</c:v>
                </c:pt>
                <c:pt idx="1414" formatCode="General">
                  <c:v>312.82600000000002</c:v>
                </c:pt>
                <c:pt idx="1415" formatCode="General">
                  <c:v>313.44499999999999</c:v>
                </c:pt>
                <c:pt idx="1416" formatCode="General">
                  <c:v>314.065</c:v>
                </c:pt>
                <c:pt idx="1417" formatCode="General">
                  <c:v>314.68599999999998</c:v>
                </c:pt>
                <c:pt idx="1418" formatCode="General">
                  <c:v>315.30799999999999</c:v>
                </c:pt>
                <c:pt idx="1419" formatCode="General">
                  <c:v>315.93</c:v>
                </c:pt>
                <c:pt idx="1420" formatCode="General">
                  <c:v>316.55399999999997</c:v>
                </c:pt>
                <c:pt idx="1421" formatCode="General">
                  <c:v>317.178</c:v>
                </c:pt>
                <c:pt idx="1422" formatCode="General">
                  <c:v>317.803</c:v>
                </c:pt>
                <c:pt idx="1423" formatCode="General">
                  <c:v>318.42899999999997</c:v>
                </c:pt>
                <c:pt idx="1424" formatCode="General">
                  <c:v>319.05700000000002</c:v>
                </c:pt>
                <c:pt idx="1425" formatCode="General">
                  <c:v>319.685</c:v>
                </c:pt>
                <c:pt idx="1426" formatCode="General">
                  <c:v>320.31299999999999</c:v>
                </c:pt>
                <c:pt idx="1427" formatCode="General">
                  <c:v>320.94299999999998</c:v>
                </c:pt>
                <c:pt idx="1428" formatCode="General">
                  <c:v>321.57400000000001</c:v>
                </c:pt>
                <c:pt idx="1429" formatCode="General">
                  <c:v>322.20499999999998</c:v>
                </c:pt>
                <c:pt idx="1430" formatCode="General">
                  <c:v>322.83800000000002</c:v>
                </c:pt>
                <c:pt idx="1431" formatCode="General">
                  <c:v>323.471</c:v>
                </c:pt>
                <c:pt idx="1432" formatCode="General">
                  <c:v>324.10599999999999</c:v>
                </c:pt>
                <c:pt idx="1433" formatCode="General">
                  <c:v>324.74099999999999</c:v>
                </c:pt>
                <c:pt idx="1434" formatCode="General">
                  <c:v>325.37700000000001</c:v>
                </c:pt>
                <c:pt idx="1435" formatCode="General">
                  <c:v>326.01400000000001</c:v>
                </c:pt>
                <c:pt idx="1436" formatCode="General">
                  <c:v>326.65199999999999</c:v>
                </c:pt>
                <c:pt idx="1437" formatCode="General">
                  <c:v>327.291</c:v>
                </c:pt>
                <c:pt idx="1438" formatCode="General">
                  <c:v>327.93</c:v>
                </c:pt>
                <c:pt idx="1439" formatCode="General">
                  <c:v>328.57100000000003</c:v>
                </c:pt>
                <c:pt idx="1440" formatCode="General">
                  <c:v>329.21300000000002</c:v>
                </c:pt>
                <c:pt idx="1441" formatCode="General">
                  <c:v>329.85500000000002</c:v>
                </c:pt>
                <c:pt idx="1442" formatCode="General">
                  <c:v>330.49900000000002</c:v>
                </c:pt>
                <c:pt idx="1443" formatCode="General">
                  <c:v>331.14299999999997</c:v>
                </c:pt>
                <c:pt idx="1444" formatCode="General">
                  <c:v>331.78800000000001</c:v>
                </c:pt>
                <c:pt idx="1445" formatCode="General">
                  <c:v>332.43400000000003</c:v>
                </c:pt>
                <c:pt idx="1446" formatCode="General">
                  <c:v>333.08100000000002</c:v>
                </c:pt>
                <c:pt idx="1447" formatCode="General">
                  <c:v>333.72899999999998</c:v>
                </c:pt>
                <c:pt idx="1448" formatCode="General">
                  <c:v>334.37799999999999</c:v>
                </c:pt>
                <c:pt idx="1449" formatCode="General">
                  <c:v>335.02800000000002</c:v>
                </c:pt>
                <c:pt idx="1450" formatCode="General">
                  <c:v>335.67899999999997</c:v>
                </c:pt>
                <c:pt idx="1451" formatCode="General">
                  <c:v>336.33</c:v>
                </c:pt>
                <c:pt idx="1452" formatCode="General">
                  <c:v>336.983</c:v>
                </c:pt>
                <c:pt idx="1453" formatCode="General">
                  <c:v>337.637</c:v>
                </c:pt>
                <c:pt idx="1454" formatCode="General">
                  <c:v>338.291</c:v>
                </c:pt>
                <c:pt idx="1455" formatCode="General">
                  <c:v>338.94600000000003</c:v>
                </c:pt>
                <c:pt idx="1456" formatCode="General">
                  <c:v>339.60300000000001</c:v>
                </c:pt>
                <c:pt idx="1457" formatCode="General">
                  <c:v>340.26</c:v>
                </c:pt>
                <c:pt idx="1458" formatCode="General">
                  <c:v>340.91800000000001</c:v>
                </c:pt>
                <c:pt idx="1459" formatCode="General">
                  <c:v>341.577</c:v>
                </c:pt>
                <c:pt idx="1460" formatCode="General">
                  <c:v>342.23700000000002</c:v>
                </c:pt>
                <c:pt idx="1461" formatCode="General">
                  <c:v>342.89800000000002</c:v>
                </c:pt>
                <c:pt idx="1462" formatCode="General">
                  <c:v>343.56</c:v>
                </c:pt>
                <c:pt idx="1463" formatCode="General">
                  <c:v>344.22300000000001</c:v>
                </c:pt>
                <c:pt idx="1464" formatCode="General">
                  <c:v>344.88600000000002</c:v>
                </c:pt>
                <c:pt idx="1465" formatCode="General">
                  <c:v>345.55099999999999</c:v>
                </c:pt>
                <c:pt idx="1466" formatCode="General">
                  <c:v>346.21699999999998</c:v>
                </c:pt>
                <c:pt idx="1467" formatCode="General">
                  <c:v>346.88299999999998</c:v>
                </c:pt>
                <c:pt idx="1468" formatCode="General">
                  <c:v>347.55099999999999</c:v>
                </c:pt>
                <c:pt idx="1469" formatCode="General">
                  <c:v>348.21899999999999</c:v>
                </c:pt>
                <c:pt idx="1470" formatCode="General">
                  <c:v>348.88799999999998</c:v>
                </c:pt>
                <c:pt idx="1471" formatCode="General">
                  <c:v>349.55900000000003</c:v>
                </c:pt>
                <c:pt idx="1472" formatCode="General">
                  <c:v>350.23</c:v>
                </c:pt>
                <c:pt idx="1473" formatCode="General">
                  <c:v>350.90199999999999</c:v>
                </c:pt>
                <c:pt idx="1474" formatCode="General">
                  <c:v>351.57499999999999</c:v>
                </c:pt>
                <c:pt idx="1475" formatCode="General">
                  <c:v>352.24900000000002</c:v>
                </c:pt>
                <c:pt idx="1476" formatCode="General">
                  <c:v>352.92399999999998</c:v>
                </c:pt>
                <c:pt idx="1477" formatCode="General">
                  <c:v>353.6</c:v>
                </c:pt>
                <c:pt idx="1478" formatCode="General">
                  <c:v>354.27699999999999</c:v>
                </c:pt>
                <c:pt idx="1479" formatCode="General">
                  <c:v>354.95499999999998</c:v>
                </c:pt>
                <c:pt idx="1480" formatCode="General">
                  <c:v>355.63400000000001</c:v>
                </c:pt>
                <c:pt idx="1481" formatCode="General">
                  <c:v>356.31400000000002</c:v>
                </c:pt>
                <c:pt idx="1482" formatCode="General">
                  <c:v>356.99400000000003</c:v>
                </c:pt>
                <c:pt idx="1483" formatCode="General">
                  <c:v>357.67599999999999</c:v>
                </c:pt>
                <c:pt idx="1484" formatCode="General">
                  <c:v>358.358</c:v>
                </c:pt>
                <c:pt idx="1485" formatCode="General">
                  <c:v>359.04199999999997</c:v>
                </c:pt>
                <c:pt idx="1486" formatCode="General">
                  <c:v>359.726</c:v>
                </c:pt>
                <c:pt idx="1487" formatCode="General">
                  <c:v>360.41199999999998</c:v>
                </c:pt>
                <c:pt idx="1488" formatCode="General">
                  <c:v>361.09800000000001</c:v>
                </c:pt>
                <c:pt idx="1489" formatCode="General">
                  <c:v>361.786</c:v>
                </c:pt>
                <c:pt idx="1490" formatCode="General">
                  <c:v>362.47399999999999</c:v>
                </c:pt>
                <c:pt idx="1491" formatCode="General">
                  <c:v>363.16300000000001</c:v>
                </c:pt>
                <c:pt idx="1492" formatCode="General">
                  <c:v>363.85300000000001</c:v>
                </c:pt>
                <c:pt idx="1493" formatCode="General">
                  <c:v>364.54399999999998</c:v>
                </c:pt>
                <c:pt idx="1494" formatCode="General">
                  <c:v>365.23700000000002</c:v>
                </c:pt>
                <c:pt idx="1495" formatCode="General">
                  <c:v>365.93</c:v>
                </c:pt>
                <c:pt idx="1496" formatCode="General">
                  <c:v>366.62400000000002</c:v>
                </c:pt>
                <c:pt idx="1497" formatCode="General">
                  <c:v>367.31900000000002</c:v>
                </c:pt>
                <c:pt idx="1498" formatCode="General">
                  <c:v>368.01499999999999</c:v>
                </c:pt>
                <c:pt idx="1499" formatCode="General">
                  <c:v>368.71199999999999</c:v>
                </c:pt>
                <c:pt idx="1500" formatCode="General">
                  <c:v>369.41</c:v>
                </c:pt>
                <c:pt idx="1501" formatCode="General">
                  <c:v>370.108</c:v>
                </c:pt>
                <c:pt idx="1502" formatCode="General">
                  <c:v>370.80799999999999</c:v>
                </c:pt>
                <c:pt idx="1503" formatCode="General">
                  <c:v>371.50900000000001</c:v>
                </c:pt>
                <c:pt idx="1504" formatCode="General">
                  <c:v>372.21100000000001</c:v>
                </c:pt>
                <c:pt idx="1505" formatCode="General">
                  <c:v>372.91399999999999</c:v>
                </c:pt>
                <c:pt idx="1506" formatCode="General">
                  <c:v>373.61700000000002</c:v>
                </c:pt>
                <c:pt idx="1507" formatCode="General">
                  <c:v>374.322</c:v>
                </c:pt>
                <c:pt idx="1508" formatCode="General">
                  <c:v>375.02800000000002</c:v>
                </c:pt>
                <c:pt idx="1509" formatCode="General">
                  <c:v>375.73399999999998</c:v>
                </c:pt>
                <c:pt idx="1510" formatCode="General">
                  <c:v>376.44200000000001</c:v>
                </c:pt>
                <c:pt idx="1511" formatCode="General">
                  <c:v>377.15</c:v>
                </c:pt>
                <c:pt idx="1512" formatCode="General">
                  <c:v>377.86</c:v>
                </c:pt>
                <c:pt idx="1513" formatCode="General">
                  <c:v>378.57</c:v>
                </c:pt>
                <c:pt idx="1514" formatCode="General">
                  <c:v>379.28199999999998</c:v>
                </c:pt>
                <c:pt idx="1515" formatCode="General">
                  <c:v>379.99400000000003</c:v>
                </c:pt>
                <c:pt idx="1516" formatCode="General">
                  <c:v>380.70800000000003</c:v>
                </c:pt>
                <c:pt idx="1517" formatCode="General">
                  <c:v>381.42200000000003</c:v>
                </c:pt>
                <c:pt idx="1518" formatCode="General">
                  <c:v>382.13799999999998</c:v>
                </c:pt>
                <c:pt idx="1519" formatCode="General">
                  <c:v>382.85399999999998</c:v>
                </c:pt>
                <c:pt idx="1520" formatCode="General">
                  <c:v>383.57100000000003</c:v>
                </c:pt>
                <c:pt idx="1521" formatCode="General">
                  <c:v>384.29</c:v>
                </c:pt>
                <c:pt idx="1522" formatCode="General">
                  <c:v>385.00900000000001</c:v>
                </c:pt>
                <c:pt idx="1523" formatCode="General">
                  <c:v>385.72899999999998</c:v>
                </c:pt>
                <c:pt idx="1524" formatCode="General">
                  <c:v>386.45100000000002</c:v>
                </c:pt>
                <c:pt idx="1525" formatCode="General">
                  <c:v>387.173</c:v>
                </c:pt>
                <c:pt idx="1526" formatCode="General">
                  <c:v>387.89600000000002</c:v>
                </c:pt>
                <c:pt idx="1527" formatCode="General">
                  <c:v>388.62</c:v>
                </c:pt>
                <c:pt idx="1528" formatCode="General">
                  <c:v>389.346</c:v>
                </c:pt>
                <c:pt idx="1529" formatCode="General">
                  <c:v>390.072</c:v>
                </c:pt>
                <c:pt idx="1530" formatCode="General">
                  <c:v>390.79899999999998</c:v>
                </c:pt>
                <c:pt idx="1531" formatCode="General">
                  <c:v>391.52699999999999</c:v>
                </c:pt>
                <c:pt idx="1532" formatCode="General">
                  <c:v>392.25700000000001</c:v>
                </c:pt>
                <c:pt idx="1533" formatCode="General">
                  <c:v>392.98700000000002</c:v>
                </c:pt>
                <c:pt idx="1534" formatCode="General">
                  <c:v>393.71800000000002</c:v>
                </c:pt>
                <c:pt idx="1535" formatCode="General">
                  <c:v>394.45</c:v>
                </c:pt>
                <c:pt idx="1536" formatCode="General">
                  <c:v>395.18299999999999</c:v>
                </c:pt>
                <c:pt idx="1537" formatCode="General">
                  <c:v>395.91699999999997</c:v>
                </c:pt>
                <c:pt idx="1538" formatCode="General">
                  <c:v>396.65300000000002</c:v>
                </c:pt>
                <c:pt idx="1539" formatCode="General">
                  <c:v>397.38900000000001</c:v>
                </c:pt>
                <c:pt idx="1540" formatCode="General">
                  <c:v>398.12599999999998</c:v>
                </c:pt>
                <c:pt idx="1541" formatCode="General">
                  <c:v>398.86399999999998</c:v>
                </c:pt>
                <c:pt idx="1542" formatCode="General">
                  <c:v>399.60300000000001</c:v>
                </c:pt>
                <c:pt idx="1543" formatCode="General">
                  <c:v>400.34399999999999</c:v>
                </c:pt>
                <c:pt idx="1544" formatCode="General">
                  <c:v>401.08499999999998</c:v>
                </c:pt>
                <c:pt idx="1545" formatCode="General">
                  <c:v>401.827</c:v>
                </c:pt>
                <c:pt idx="1546" formatCode="General">
                  <c:v>402.57</c:v>
                </c:pt>
                <c:pt idx="1547" formatCode="General">
                  <c:v>403.31400000000002</c:v>
                </c:pt>
                <c:pt idx="1548" formatCode="General">
                  <c:v>404.05900000000003</c:v>
                </c:pt>
                <c:pt idx="1549" formatCode="General">
                  <c:v>404.80599999999998</c:v>
                </c:pt>
                <c:pt idx="1550" formatCode="General">
                  <c:v>405.553</c:v>
                </c:pt>
                <c:pt idx="1551" formatCode="General">
                  <c:v>406.30099999999999</c:v>
                </c:pt>
                <c:pt idx="1552" formatCode="General">
                  <c:v>407.05</c:v>
                </c:pt>
                <c:pt idx="1553" formatCode="General">
                  <c:v>407.80099999999999</c:v>
                </c:pt>
                <c:pt idx="1554" formatCode="General">
                  <c:v>408.55200000000002</c:v>
                </c:pt>
                <c:pt idx="1555" formatCode="General">
                  <c:v>409.30399999999997</c:v>
                </c:pt>
                <c:pt idx="1556" formatCode="General">
                  <c:v>410.05700000000002</c:v>
                </c:pt>
                <c:pt idx="1557" formatCode="General">
                  <c:v>410.81200000000001</c:v>
                </c:pt>
                <c:pt idx="1558" formatCode="General">
                  <c:v>411.56700000000001</c:v>
                </c:pt>
                <c:pt idx="1559" formatCode="General">
                  <c:v>412.32299999999998</c:v>
                </c:pt>
                <c:pt idx="1560" formatCode="General">
                  <c:v>413.08100000000002</c:v>
                </c:pt>
                <c:pt idx="1561" formatCode="General">
                  <c:v>413.839</c:v>
                </c:pt>
                <c:pt idx="1562" formatCode="General">
                  <c:v>414.59800000000001</c:v>
                </c:pt>
                <c:pt idx="1563" formatCode="General">
                  <c:v>415.35899999999998</c:v>
                </c:pt>
                <c:pt idx="1564" formatCode="General">
                  <c:v>416.12</c:v>
                </c:pt>
                <c:pt idx="1565" formatCode="General">
                  <c:v>416.88299999999998</c:v>
                </c:pt>
                <c:pt idx="1566" formatCode="General">
                  <c:v>417.64600000000002</c:v>
                </c:pt>
                <c:pt idx="1567" formatCode="General">
                  <c:v>418.411</c:v>
                </c:pt>
                <c:pt idx="1568" formatCode="General">
                  <c:v>419.17599999999999</c:v>
                </c:pt>
                <c:pt idx="1569" formatCode="General">
                  <c:v>419.94299999999998</c:v>
                </c:pt>
                <c:pt idx="1570" formatCode="General">
                  <c:v>420.71</c:v>
                </c:pt>
                <c:pt idx="1571" formatCode="General">
                  <c:v>421.47899999999998</c:v>
                </c:pt>
                <c:pt idx="1572" formatCode="General">
                  <c:v>422.24799999999999</c:v>
                </c:pt>
                <c:pt idx="1573" formatCode="General">
                  <c:v>423.01900000000001</c:v>
                </c:pt>
                <c:pt idx="1574" formatCode="General">
                  <c:v>423.791</c:v>
                </c:pt>
                <c:pt idx="1575" formatCode="General">
                  <c:v>424.56299999999999</c:v>
                </c:pt>
                <c:pt idx="1576" formatCode="General">
                  <c:v>425.33699999999999</c:v>
                </c:pt>
                <c:pt idx="1577" formatCode="General">
                  <c:v>426.11200000000002</c:v>
                </c:pt>
                <c:pt idx="1578" formatCode="General">
                  <c:v>426.88799999999998</c:v>
                </c:pt>
                <c:pt idx="1579" formatCode="General">
                  <c:v>427.66500000000002</c:v>
                </c:pt>
                <c:pt idx="1580" formatCode="General">
                  <c:v>428.44200000000001</c:v>
                </c:pt>
                <c:pt idx="1581" formatCode="General">
                  <c:v>429.221</c:v>
                </c:pt>
                <c:pt idx="1582" formatCode="General">
                  <c:v>430.00099999999998</c:v>
                </c:pt>
                <c:pt idx="1583" formatCode="General">
                  <c:v>430.78199999999998</c:v>
                </c:pt>
                <c:pt idx="1584" formatCode="General">
                  <c:v>431.56400000000002</c:v>
                </c:pt>
                <c:pt idx="1585" formatCode="General">
                  <c:v>432.34699999999998</c:v>
                </c:pt>
                <c:pt idx="1586" formatCode="General">
                  <c:v>433.13099999999997</c:v>
                </c:pt>
                <c:pt idx="1587" formatCode="General">
                  <c:v>433.91699999999997</c:v>
                </c:pt>
                <c:pt idx="1588" formatCode="General">
                  <c:v>434.70299999999997</c:v>
                </c:pt>
                <c:pt idx="1589" formatCode="General">
                  <c:v>435.49</c:v>
                </c:pt>
                <c:pt idx="1590" formatCode="General">
                  <c:v>436.27800000000002</c:v>
                </c:pt>
                <c:pt idx="1591" formatCode="General">
                  <c:v>437.06799999999998</c:v>
                </c:pt>
                <c:pt idx="1592" formatCode="General">
                  <c:v>437.858</c:v>
                </c:pt>
                <c:pt idx="1593" formatCode="General">
                  <c:v>438.649</c:v>
                </c:pt>
                <c:pt idx="1594" formatCode="General">
                  <c:v>439.44200000000001</c:v>
                </c:pt>
                <c:pt idx="1595" formatCode="General">
                  <c:v>440.23500000000001</c:v>
                </c:pt>
                <c:pt idx="1596" formatCode="General">
                  <c:v>441.03</c:v>
                </c:pt>
                <c:pt idx="1597" formatCode="General">
                  <c:v>441.82499999999999</c:v>
                </c:pt>
                <c:pt idx="1598" formatCode="General">
                  <c:v>442.62200000000001</c:v>
                </c:pt>
                <c:pt idx="1599" formatCode="General">
                  <c:v>443.42</c:v>
                </c:pt>
                <c:pt idx="1600" formatCode="General">
                  <c:v>444.21800000000002</c:v>
                </c:pt>
                <c:pt idx="1601" formatCode="General">
                  <c:v>445.01799999999997</c:v>
                </c:pt>
                <c:pt idx="1602" formatCode="General">
                  <c:v>445.81900000000002</c:v>
                </c:pt>
                <c:pt idx="1603" formatCode="General">
                  <c:v>446.62099999999998</c:v>
                </c:pt>
                <c:pt idx="1604" formatCode="General">
                  <c:v>447.42399999999998</c:v>
                </c:pt>
                <c:pt idx="1605" formatCode="General">
                  <c:v>448.22800000000001</c:v>
                </c:pt>
                <c:pt idx="1606" formatCode="General">
                  <c:v>449.03300000000002</c:v>
                </c:pt>
                <c:pt idx="1607" formatCode="General">
                  <c:v>449.839</c:v>
                </c:pt>
                <c:pt idx="1608" formatCode="General">
                  <c:v>450.64699999999999</c:v>
                </c:pt>
                <c:pt idx="1609" formatCode="General">
                  <c:v>451.45499999999998</c:v>
                </c:pt>
                <c:pt idx="1610" formatCode="General">
                  <c:v>452.26400000000001</c:v>
                </c:pt>
                <c:pt idx="1611" formatCode="General">
                  <c:v>453.07400000000001</c:v>
                </c:pt>
                <c:pt idx="1612" formatCode="General">
                  <c:v>453.88600000000002</c:v>
                </c:pt>
                <c:pt idx="1613" formatCode="General">
                  <c:v>454.69799999999998</c:v>
                </c:pt>
                <c:pt idx="1614" formatCode="General">
                  <c:v>455.512</c:v>
                </c:pt>
                <c:pt idx="1615" formatCode="General">
                  <c:v>456.327</c:v>
                </c:pt>
                <c:pt idx="1616" formatCode="General">
                  <c:v>457.142</c:v>
                </c:pt>
                <c:pt idx="1617" formatCode="General">
                  <c:v>457.959</c:v>
                </c:pt>
                <c:pt idx="1618" formatCode="General">
                  <c:v>458.77699999999999</c:v>
                </c:pt>
                <c:pt idx="1619" formatCode="General">
                  <c:v>459.596</c:v>
                </c:pt>
                <c:pt idx="1620" formatCode="General">
                  <c:v>460.416</c:v>
                </c:pt>
                <c:pt idx="1621" formatCode="General">
                  <c:v>461.23700000000002</c:v>
                </c:pt>
                <c:pt idx="1622" formatCode="General">
                  <c:v>462.05900000000003</c:v>
                </c:pt>
                <c:pt idx="1623" formatCode="General">
                  <c:v>462.88200000000001</c:v>
                </c:pt>
                <c:pt idx="1624" formatCode="General">
                  <c:v>463.70699999999999</c:v>
                </c:pt>
                <c:pt idx="1625" formatCode="General">
                  <c:v>464.53199999999998</c:v>
                </c:pt>
                <c:pt idx="1626" formatCode="General">
                  <c:v>465.35899999999998</c:v>
                </c:pt>
                <c:pt idx="1627" formatCode="General">
                  <c:v>466.18599999999998</c:v>
                </c:pt>
                <c:pt idx="1628" formatCode="General">
                  <c:v>467.01499999999999</c:v>
                </c:pt>
                <c:pt idx="1629" formatCode="General">
                  <c:v>467.84399999999999</c:v>
                </c:pt>
                <c:pt idx="1630" formatCode="General">
                  <c:v>468.67500000000001</c:v>
                </c:pt>
                <c:pt idx="1631" formatCode="General">
                  <c:v>469.50700000000001</c:v>
                </c:pt>
                <c:pt idx="1632" formatCode="General">
                  <c:v>470.34</c:v>
                </c:pt>
                <c:pt idx="1633" formatCode="General">
                  <c:v>471.17399999999998</c:v>
                </c:pt>
                <c:pt idx="1634" formatCode="General">
                  <c:v>472.00900000000001</c:v>
                </c:pt>
                <c:pt idx="1635" formatCode="General">
                  <c:v>472.84500000000003</c:v>
                </c:pt>
                <c:pt idx="1636" formatCode="General">
                  <c:v>473.68200000000002</c:v>
                </c:pt>
                <c:pt idx="1637" formatCode="General">
                  <c:v>474.52100000000002</c:v>
                </c:pt>
                <c:pt idx="1638" formatCode="General">
                  <c:v>475.36</c:v>
                </c:pt>
                <c:pt idx="1639" formatCode="General">
                  <c:v>476.20100000000002</c:v>
                </c:pt>
                <c:pt idx="1640" formatCode="General">
                  <c:v>477.04199999999997</c:v>
                </c:pt>
                <c:pt idx="1641" formatCode="General">
                  <c:v>477.88499999999999</c:v>
                </c:pt>
                <c:pt idx="1642" formatCode="General">
                  <c:v>478.72899999999998</c:v>
                </c:pt>
                <c:pt idx="1643" formatCode="General">
                  <c:v>479.57400000000001</c:v>
                </c:pt>
                <c:pt idx="1644" formatCode="General">
                  <c:v>480.42</c:v>
                </c:pt>
                <c:pt idx="1645" formatCode="General">
                  <c:v>481.267</c:v>
                </c:pt>
                <c:pt idx="1646" formatCode="General">
                  <c:v>482.11500000000001</c:v>
                </c:pt>
                <c:pt idx="1647" formatCode="General">
                  <c:v>482.964</c:v>
                </c:pt>
                <c:pt idx="1648" formatCode="General">
                  <c:v>483.815</c:v>
                </c:pt>
                <c:pt idx="1649" formatCode="General">
                  <c:v>484.666</c:v>
                </c:pt>
                <c:pt idx="1650" formatCode="General">
                  <c:v>485.51900000000001</c:v>
                </c:pt>
                <c:pt idx="1651" formatCode="General">
                  <c:v>486.37200000000001</c:v>
                </c:pt>
                <c:pt idx="1652" formatCode="General">
                  <c:v>487.22699999999998</c:v>
                </c:pt>
                <c:pt idx="1653" formatCode="General">
                  <c:v>488.08300000000003</c:v>
                </c:pt>
                <c:pt idx="1654" formatCode="General">
                  <c:v>488.94</c:v>
                </c:pt>
                <c:pt idx="1655" formatCode="General">
                  <c:v>489.798</c:v>
                </c:pt>
                <c:pt idx="1656" formatCode="General">
                  <c:v>490.65699999999998</c:v>
                </c:pt>
                <c:pt idx="1657" formatCode="General">
                  <c:v>491.51799999999997</c:v>
                </c:pt>
                <c:pt idx="1658" formatCode="General">
                  <c:v>492.37900000000002</c:v>
                </c:pt>
                <c:pt idx="1659" formatCode="General">
                  <c:v>493.24099999999999</c:v>
                </c:pt>
                <c:pt idx="1660" formatCode="General">
                  <c:v>494.10500000000002</c:v>
                </c:pt>
                <c:pt idx="1661" formatCode="General">
                  <c:v>494.97</c:v>
                </c:pt>
                <c:pt idx="1662" formatCode="General">
                  <c:v>495.83600000000001</c:v>
                </c:pt>
                <c:pt idx="1663" formatCode="General">
                  <c:v>496.70299999999997</c:v>
                </c:pt>
                <c:pt idx="1664" formatCode="General">
                  <c:v>497.57100000000003</c:v>
                </c:pt>
                <c:pt idx="1665" formatCode="General">
                  <c:v>498.44</c:v>
                </c:pt>
                <c:pt idx="1666" formatCode="General">
                  <c:v>499.31</c:v>
                </c:pt>
                <c:pt idx="1667" formatCode="General">
                  <c:v>500.18099999999998</c:v>
                </c:pt>
                <c:pt idx="1668" formatCode="General">
                  <c:v>501.05399999999997</c:v>
                </c:pt>
                <c:pt idx="1669" formatCode="General">
                  <c:v>501.928</c:v>
                </c:pt>
                <c:pt idx="1670" formatCode="General">
                  <c:v>502.80200000000002</c:v>
                </c:pt>
                <c:pt idx="1671" formatCode="General">
                  <c:v>503.678</c:v>
                </c:pt>
                <c:pt idx="1672" formatCode="General">
                  <c:v>504.55500000000001</c:v>
                </c:pt>
                <c:pt idx="1673" formatCode="General">
                  <c:v>505.43299999999999</c:v>
                </c:pt>
                <c:pt idx="1674" formatCode="General">
                  <c:v>506.31299999999999</c:v>
                </c:pt>
                <c:pt idx="1675" formatCode="General">
                  <c:v>507.19299999999998</c:v>
                </c:pt>
                <c:pt idx="1676" formatCode="General">
                  <c:v>508.07400000000001</c:v>
                </c:pt>
                <c:pt idx="1677" formatCode="General">
                  <c:v>508.95699999999999</c:v>
                </c:pt>
                <c:pt idx="1678" formatCode="General">
                  <c:v>509.84100000000001</c:v>
                </c:pt>
                <c:pt idx="1679" formatCode="General">
                  <c:v>510.726</c:v>
                </c:pt>
                <c:pt idx="1680" formatCode="General">
                  <c:v>511.61099999999999</c:v>
                </c:pt>
                <c:pt idx="1681" formatCode="General">
                  <c:v>512.49900000000002</c:v>
                </c:pt>
                <c:pt idx="1682" formatCode="General">
                  <c:v>513.38699999999994</c:v>
                </c:pt>
                <c:pt idx="1683" formatCode="General">
                  <c:v>514.27599999999995</c:v>
                </c:pt>
                <c:pt idx="1684" formatCode="General">
                  <c:v>515.16700000000003</c:v>
                </c:pt>
                <c:pt idx="1685" formatCode="General">
                  <c:v>516.05799999999999</c:v>
                </c:pt>
                <c:pt idx="1686" formatCode="General">
                  <c:v>516.95100000000002</c:v>
                </c:pt>
                <c:pt idx="1687" formatCode="General">
                  <c:v>517.84500000000003</c:v>
                </c:pt>
                <c:pt idx="1688" formatCode="General">
                  <c:v>518.74</c:v>
                </c:pt>
                <c:pt idx="1689" formatCode="General">
                  <c:v>519.63599999999997</c:v>
                </c:pt>
                <c:pt idx="1690" formatCode="General">
                  <c:v>520.53300000000002</c:v>
                </c:pt>
                <c:pt idx="1691" formatCode="General">
                  <c:v>521.43200000000002</c:v>
                </c:pt>
                <c:pt idx="1692" formatCode="General">
                  <c:v>522.33100000000002</c:v>
                </c:pt>
                <c:pt idx="1693" formatCode="General">
                  <c:v>523.23199999999997</c:v>
                </c:pt>
                <c:pt idx="1694" formatCode="General">
                  <c:v>524.13400000000001</c:v>
                </c:pt>
                <c:pt idx="1695" formatCode="General">
                  <c:v>525.03700000000003</c:v>
                </c:pt>
                <c:pt idx="1696" formatCode="General">
                  <c:v>525.94100000000003</c:v>
                </c:pt>
                <c:pt idx="1697" formatCode="General">
                  <c:v>526.846</c:v>
                </c:pt>
                <c:pt idx="1698" formatCode="General">
                  <c:v>527.75300000000004</c:v>
                </c:pt>
                <c:pt idx="1699" formatCode="General">
                  <c:v>528.66</c:v>
                </c:pt>
                <c:pt idx="1700" formatCode="General">
                  <c:v>529.56899999999996</c:v>
                </c:pt>
                <c:pt idx="1701" formatCode="General">
                  <c:v>530.47900000000004</c:v>
                </c:pt>
                <c:pt idx="1702" formatCode="General">
                  <c:v>531.39</c:v>
                </c:pt>
                <c:pt idx="1703" formatCode="General">
                  <c:v>532.30200000000002</c:v>
                </c:pt>
                <c:pt idx="1704" formatCode="General">
                  <c:v>533.21600000000001</c:v>
                </c:pt>
                <c:pt idx="1705" formatCode="General">
                  <c:v>534.13</c:v>
                </c:pt>
                <c:pt idx="1706" formatCode="General">
                  <c:v>535.04600000000005</c:v>
                </c:pt>
                <c:pt idx="1707" formatCode="General">
                  <c:v>535.96199999999999</c:v>
                </c:pt>
                <c:pt idx="1708" formatCode="General">
                  <c:v>536.88</c:v>
                </c:pt>
                <c:pt idx="1709" formatCode="General">
                  <c:v>537.79899999999998</c:v>
                </c:pt>
                <c:pt idx="1710" formatCode="General">
                  <c:v>538.72</c:v>
                </c:pt>
                <c:pt idx="1711" formatCode="General">
                  <c:v>539.64099999999996</c:v>
                </c:pt>
                <c:pt idx="1712" formatCode="General">
                  <c:v>540.56399999999996</c:v>
                </c:pt>
                <c:pt idx="1713" formatCode="General">
                  <c:v>541.48699999999997</c:v>
                </c:pt>
                <c:pt idx="1714" formatCode="General">
                  <c:v>542.41200000000003</c:v>
                </c:pt>
                <c:pt idx="1715" formatCode="General">
                  <c:v>543.33799999999997</c:v>
                </c:pt>
                <c:pt idx="1716" formatCode="General">
                  <c:v>544.26499999999999</c:v>
                </c:pt>
                <c:pt idx="1717" formatCode="General">
                  <c:v>545.19399999999996</c:v>
                </c:pt>
                <c:pt idx="1718" formatCode="General">
                  <c:v>546.12300000000005</c:v>
                </c:pt>
                <c:pt idx="1719" formatCode="General">
                  <c:v>547.05399999999997</c:v>
                </c:pt>
                <c:pt idx="1720" formatCode="General">
                  <c:v>547.98599999999999</c:v>
                </c:pt>
                <c:pt idx="1721" formatCode="General">
                  <c:v>548.91899999999998</c:v>
                </c:pt>
                <c:pt idx="1722" formatCode="General">
                  <c:v>549.85299999999995</c:v>
                </c:pt>
                <c:pt idx="1723" formatCode="General">
                  <c:v>550.78800000000001</c:v>
                </c:pt>
                <c:pt idx="1724" formatCode="General">
                  <c:v>551.72500000000002</c:v>
                </c:pt>
                <c:pt idx="1725" formatCode="General">
                  <c:v>552.66300000000001</c:v>
                </c:pt>
                <c:pt idx="1726" formatCode="General">
                  <c:v>553.60199999999998</c:v>
                </c:pt>
                <c:pt idx="1727" formatCode="General">
                  <c:v>554.54200000000003</c:v>
                </c:pt>
                <c:pt idx="1728" formatCode="General">
                  <c:v>555.48299999999995</c:v>
                </c:pt>
                <c:pt idx="1729" formatCode="General">
                  <c:v>556.42499999999995</c:v>
                </c:pt>
                <c:pt idx="1730" formatCode="General">
                  <c:v>557.36900000000003</c:v>
                </c:pt>
                <c:pt idx="1731" formatCode="General">
                  <c:v>558.31299999999999</c:v>
                </c:pt>
                <c:pt idx="1732" formatCode="General">
                  <c:v>559.25900000000001</c:v>
                </c:pt>
                <c:pt idx="1733" formatCode="General">
                  <c:v>560.20600000000002</c:v>
                </c:pt>
                <c:pt idx="1734" formatCode="General">
                  <c:v>561.15499999999997</c:v>
                </c:pt>
                <c:pt idx="1735" formatCode="General">
                  <c:v>562.10400000000004</c:v>
                </c:pt>
                <c:pt idx="1736" formatCode="General">
                  <c:v>563.05499999999995</c:v>
                </c:pt>
                <c:pt idx="1737" formatCode="General">
                  <c:v>564.00699999999995</c:v>
                </c:pt>
                <c:pt idx="1738" formatCode="General">
                  <c:v>564.96</c:v>
                </c:pt>
                <c:pt idx="1739" formatCode="General">
                  <c:v>565.91399999999999</c:v>
                </c:pt>
                <c:pt idx="1740" formatCode="General">
                  <c:v>566.86900000000003</c:v>
                </c:pt>
                <c:pt idx="1741" formatCode="General">
                  <c:v>567.82600000000002</c:v>
                </c:pt>
                <c:pt idx="1742" formatCode="General">
                  <c:v>568.78399999999999</c:v>
                </c:pt>
                <c:pt idx="1743" formatCode="General">
                  <c:v>569.74199999999996</c:v>
                </c:pt>
                <c:pt idx="1744" formatCode="General">
                  <c:v>570.70299999999997</c:v>
                </c:pt>
                <c:pt idx="1745" formatCode="General">
                  <c:v>571.66399999999999</c:v>
                </c:pt>
                <c:pt idx="1746" formatCode="General">
                  <c:v>572.62599999999998</c:v>
                </c:pt>
                <c:pt idx="1747" formatCode="General">
                  <c:v>573.59</c:v>
                </c:pt>
                <c:pt idx="1748" formatCode="General">
                  <c:v>574.55499999999995</c:v>
                </c:pt>
                <c:pt idx="1749" formatCode="General">
                  <c:v>575.52099999999996</c:v>
                </c:pt>
                <c:pt idx="1750" formatCode="General">
                  <c:v>576.48800000000006</c:v>
                </c:pt>
                <c:pt idx="1751" formatCode="General">
                  <c:v>577.45699999999999</c:v>
                </c:pt>
                <c:pt idx="1752" formatCode="General">
                  <c:v>578.42600000000004</c:v>
                </c:pt>
                <c:pt idx="1753" formatCode="General">
                  <c:v>579.39700000000005</c:v>
                </c:pt>
                <c:pt idx="1754" formatCode="General">
                  <c:v>580.36900000000003</c:v>
                </c:pt>
                <c:pt idx="1755" formatCode="General">
                  <c:v>581.34299999999996</c:v>
                </c:pt>
                <c:pt idx="1756" formatCode="General">
                  <c:v>582.31700000000001</c:v>
                </c:pt>
                <c:pt idx="1757" formatCode="General">
                  <c:v>583.29300000000001</c:v>
                </c:pt>
                <c:pt idx="1758" formatCode="General">
                  <c:v>584.27</c:v>
                </c:pt>
                <c:pt idx="1759" formatCode="General">
                  <c:v>585.24800000000005</c:v>
                </c:pt>
                <c:pt idx="1760" formatCode="General">
                  <c:v>586.22699999999998</c:v>
                </c:pt>
                <c:pt idx="1761" formatCode="General">
                  <c:v>587.20799999999997</c:v>
                </c:pt>
                <c:pt idx="1762" formatCode="General">
                  <c:v>588.18899999999996</c:v>
                </c:pt>
                <c:pt idx="1763" formatCode="General">
                  <c:v>589.17200000000003</c:v>
                </c:pt>
                <c:pt idx="1764" formatCode="General">
                  <c:v>590.15599999999995</c:v>
                </c:pt>
                <c:pt idx="1765" formatCode="General">
                  <c:v>591.14200000000005</c:v>
                </c:pt>
                <c:pt idx="1766" formatCode="General">
                  <c:v>592.12800000000004</c:v>
                </c:pt>
                <c:pt idx="1767" formatCode="General">
                  <c:v>593.11599999999999</c:v>
                </c:pt>
                <c:pt idx="1768" formatCode="General">
                  <c:v>594.10500000000002</c:v>
                </c:pt>
                <c:pt idx="1769" formatCode="General">
                  <c:v>595.09500000000003</c:v>
                </c:pt>
                <c:pt idx="1770" formatCode="General">
                  <c:v>596.08600000000001</c:v>
                </c:pt>
                <c:pt idx="1771" formatCode="General">
                  <c:v>597.07899999999995</c:v>
                </c:pt>
                <c:pt idx="1772" formatCode="General">
                  <c:v>598.07299999999998</c:v>
                </c:pt>
                <c:pt idx="1773" formatCode="General">
                  <c:v>599.06799999999998</c:v>
                </c:pt>
                <c:pt idx="1774" formatCode="General">
                  <c:v>600.06399999999996</c:v>
                </c:pt>
                <c:pt idx="1775" formatCode="General">
                  <c:v>601.06200000000001</c:v>
                </c:pt>
                <c:pt idx="1776" formatCode="General">
                  <c:v>602.05999999999995</c:v>
                </c:pt>
                <c:pt idx="1777" formatCode="General">
                  <c:v>603.05999999999995</c:v>
                </c:pt>
                <c:pt idx="1778" formatCode="General">
                  <c:v>604.06100000000004</c:v>
                </c:pt>
                <c:pt idx="1779" formatCode="General">
                  <c:v>605.06399999999996</c:v>
                </c:pt>
                <c:pt idx="1780" formatCode="General">
                  <c:v>606.06700000000001</c:v>
                </c:pt>
                <c:pt idx="1781" formatCode="General">
                  <c:v>607.072</c:v>
                </c:pt>
                <c:pt idx="1782" formatCode="General">
                  <c:v>608.07799999999997</c:v>
                </c:pt>
                <c:pt idx="1783" formatCode="General">
                  <c:v>609.08500000000004</c:v>
                </c:pt>
                <c:pt idx="1784" formatCode="General">
                  <c:v>610.09400000000005</c:v>
                </c:pt>
                <c:pt idx="1785" formatCode="General">
                  <c:v>611.10400000000004</c:v>
                </c:pt>
                <c:pt idx="1786" formatCode="General">
                  <c:v>612.11500000000001</c:v>
                </c:pt>
                <c:pt idx="1787" formatCode="General">
                  <c:v>613.12699999999995</c:v>
                </c:pt>
                <c:pt idx="1788" formatCode="General">
                  <c:v>614.14</c:v>
                </c:pt>
                <c:pt idx="1789" formatCode="General">
                  <c:v>615.15499999999997</c:v>
                </c:pt>
                <c:pt idx="1790" formatCode="General">
                  <c:v>616.17100000000005</c:v>
                </c:pt>
                <c:pt idx="1791" formatCode="General">
                  <c:v>617.18799999999999</c:v>
                </c:pt>
                <c:pt idx="1792" formatCode="General">
                  <c:v>618.20600000000002</c:v>
                </c:pt>
                <c:pt idx="1793" formatCode="General">
                  <c:v>619.226</c:v>
                </c:pt>
                <c:pt idx="1794" formatCode="General">
                  <c:v>620.24699999999996</c:v>
                </c:pt>
                <c:pt idx="1795" formatCode="General">
                  <c:v>621.26900000000001</c:v>
                </c:pt>
                <c:pt idx="1796" formatCode="General">
                  <c:v>622.29200000000003</c:v>
                </c:pt>
                <c:pt idx="1797" formatCode="General">
                  <c:v>623.31700000000001</c:v>
                </c:pt>
                <c:pt idx="1798" formatCode="General">
                  <c:v>624.34199999999998</c:v>
                </c:pt>
                <c:pt idx="1799" formatCode="General">
                  <c:v>625.36900000000003</c:v>
                </c:pt>
                <c:pt idx="1800" formatCode="General">
                  <c:v>626.39800000000002</c:v>
                </c:pt>
                <c:pt idx="1801" formatCode="General">
                  <c:v>627.42700000000002</c:v>
                </c:pt>
                <c:pt idx="1802" formatCode="General">
                  <c:v>628.45799999999997</c:v>
                </c:pt>
                <c:pt idx="1803" formatCode="General">
                  <c:v>629.49</c:v>
                </c:pt>
                <c:pt idx="1804" formatCode="General">
                  <c:v>630.52300000000002</c:v>
                </c:pt>
                <c:pt idx="1805" formatCode="General">
                  <c:v>631.55799999999999</c:v>
                </c:pt>
                <c:pt idx="1806" formatCode="General">
                  <c:v>632.59400000000005</c:v>
                </c:pt>
                <c:pt idx="1807" formatCode="General">
                  <c:v>633.63099999999997</c:v>
                </c:pt>
                <c:pt idx="1808" formatCode="General">
                  <c:v>634.66899999999998</c:v>
                </c:pt>
                <c:pt idx="1809" formatCode="General">
                  <c:v>635.70899999999995</c:v>
                </c:pt>
                <c:pt idx="1810" formatCode="General">
                  <c:v>636.74900000000002</c:v>
                </c:pt>
                <c:pt idx="1811" formatCode="General">
                  <c:v>637.79100000000005</c:v>
                </c:pt>
                <c:pt idx="1812" formatCode="General">
                  <c:v>638.83500000000004</c:v>
                </c:pt>
                <c:pt idx="1813" formatCode="General">
                  <c:v>639.87900000000002</c:v>
                </c:pt>
                <c:pt idx="1814" formatCode="General">
                  <c:v>640.92499999999995</c:v>
                </c:pt>
                <c:pt idx="1815" formatCode="General">
                  <c:v>641.97199999999998</c:v>
                </c:pt>
                <c:pt idx="1816" formatCode="General">
                  <c:v>643.02099999999996</c:v>
                </c:pt>
                <c:pt idx="1817" formatCode="General">
                  <c:v>644.07000000000005</c:v>
                </c:pt>
                <c:pt idx="1818" formatCode="General">
                  <c:v>645.12099999999998</c:v>
                </c:pt>
                <c:pt idx="1819" formatCode="General">
                  <c:v>646.173</c:v>
                </c:pt>
                <c:pt idx="1820" formatCode="General">
                  <c:v>647.22699999999998</c:v>
                </c:pt>
                <c:pt idx="1821" formatCode="General">
                  <c:v>648.28099999999995</c:v>
                </c:pt>
                <c:pt idx="1822" formatCode="General">
                  <c:v>649.33699999999999</c:v>
                </c:pt>
                <c:pt idx="1823" formatCode="General">
                  <c:v>650.39400000000001</c:v>
                </c:pt>
                <c:pt idx="1824" formatCode="General">
                  <c:v>651.45299999999997</c:v>
                </c:pt>
                <c:pt idx="1825" formatCode="General">
                  <c:v>652.51300000000003</c:v>
                </c:pt>
                <c:pt idx="1826" formatCode="General">
                  <c:v>653.57399999999996</c:v>
                </c:pt>
                <c:pt idx="1827" formatCode="General">
                  <c:v>654.63599999999997</c:v>
                </c:pt>
                <c:pt idx="1828" formatCode="General">
                  <c:v>655.69899999999996</c:v>
                </c:pt>
                <c:pt idx="1829" formatCode="General">
                  <c:v>656.76400000000001</c:v>
                </c:pt>
                <c:pt idx="1830" formatCode="General">
                  <c:v>657.83</c:v>
                </c:pt>
                <c:pt idx="1831" formatCode="General">
                  <c:v>658.89800000000002</c:v>
                </c:pt>
                <c:pt idx="1832" formatCode="General">
                  <c:v>659.96600000000001</c:v>
                </c:pt>
                <c:pt idx="1833" formatCode="General">
                  <c:v>661.03599999999994</c:v>
                </c:pt>
                <c:pt idx="1834" formatCode="General">
                  <c:v>662.10799999999995</c:v>
                </c:pt>
                <c:pt idx="1835" formatCode="General">
                  <c:v>663.18</c:v>
                </c:pt>
                <c:pt idx="1836" formatCode="General">
                  <c:v>664.25400000000002</c:v>
                </c:pt>
                <c:pt idx="1837" formatCode="General">
                  <c:v>665.32899999999995</c:v>
                </c:pt>
                <c:pt idx="1838" formatCode="General">
                  <c:v>666.40499999999997</c:v>
                </c:pt>
                <c:pt idx="1839" formatCode="General">
                  <c:v>667.48299999999995</c:v>
                </c:pt>
                <c:pt idx="1840" formatCode="General">
                  <c:v>668.56200000000001</c:v>
                </c:pt>
                <c:pt idx="1841" formatCode="General">
                  <c:v>669.64200000000005</c:v>
                </c:pt>
                <c:pt idx="1842" formatCode="General">
                  <c:v>670.72400000000005</c:v>
                </c:pt>
                <c:pt idx="1843" formatCode="General">
                  <c:v>671.80600000000004</c:v>
                </c:pt>
                <c:pt idx="1844" formatCode="General">
                  <c:v>672.89</c:v>
                </c:pt>
                <c:pt idx="1845" formatCode="General">
                  <c:v>673.976</c:v>
                </c:pt>
                <c:pt idx="1846" formatCode="General">
                  <c:v>675.06200000000001</c:v>
                </c:pt>
                <c:pt idx="1847" formatCode="General">
                  <c:v>676.15</c:v>
                </c:pt>
                <c:pt idx="1848" formatCode="General">
                  <c:v>677.24</c:v>
                </c:pt>
                <c:pt idx="1849" formatCode="General">
                  <c:v>678.33</c:v>
                </c:pt>
                <c:pt idx="1850" formatCode="General">
                  <c:v>679.42200000000003</c:v>
                </c:pt>
                <c:pt idx="1851" formatCode="General">
                  <c:v>680.51499999999999</c:v>
                </c:pt>
                <c:pt idx="1852" formatCode="General">
                  <c:v>681.61</c:v>
                </c:pt>
                <c:pt idx="1853" formatCode="General">
                  <c:v>682.70500000000004</c:v>
                </c:pt>
                <c:pt idx="1854" formatCode="General">
                  <c:v>683.80200000000002</c:v>
                </c:pt>
                <c:pt idx="1855" formatCode="General">
                  <c:v>684.90099999999995</c:v>
                </c:pt>
                <c:pt idx="1856" formatCode="General">
                  <c:v>686</c:v>
                </c:pt>
                <c:pt idx="1857" formatCode="General">
                  <c:v>687.101</c:v>
                </c:pt>
                <c:pt idx="1858" formatCode="General">
                  <c:v>688.20299999999997</c:v>
                </c:pt>
                <c:pt idx="1859" formatCode="General">
                  <c:v>689.30700000000002</c:v>
                </c:pt>
                <c:pt idx="1860" formatCode="General">
                  <c:v>690.41200000000003</c:v>
                </c:pt>
                <c:pt idx="1861" formatCode="General">
                  <c:v>691.51800000000003</c:v>
                </c:pt>
                <c:pt idx="1862" formatCode="General">
                  <c:v>692.62599999999998</c:v>
                </c:pt>
                <c:pt idx="1863" formatCode="General">
                  <c:v>693.73400000000004</c:v>
                </c:pt>
                <c:pt idx="1864" formatCode="General">
                  <c:v>694.84400000000005</c:v>
                </c:pt>
                <c:pt idx="1865" formatCode="General">
                  <c:v>695.95600000000002</c:v>
                </c:pt>
                <c:pt idx="1866" formatCode="General">
                  <c:v>697.06799999999998</c:v>
                </c:pt>
                <c:pt idx="1867" formatCode="General">
                  <c:v>698.18299999999999</c:v>
                </c:pt>
                <c:pt idx="1868" formatCode="General">
                  <c:v>699.298</c:v>
                </c:pt>
                <c:pt idx="1869" formatCode="General">
                  <c:v>700.41499999999996</c:v>
                </c:pt>
                <c:pt idx="1870" formatCode="General">
                  <c:v>701.53200000000004</c:v>
                </c:pt>
                <c:pt idx="1871" formatCode="General">
                  <c:v>702.65200000000004</c:v>
                </c:pt>
                <c:pt idx="1872" formatCode="General">
                  <c:v>703.77200000000005</c:v>
                </c:pt>
                <c:pt idx="1873" formatCode="General">
                  <c:v>704.89400000000001</c:v>
                </c:pt>
                <c:pt idx="1874" formatCode="General">
                  <c:v>706.01800000000003</c:v>
                </c:pt>
                <c:pt idx="1875" formatCode="General">
                  <c:v>707.14200000000005</c:v>
                </c:pt>
                <c:pt idx="1876" formatCode="General">
                  <c:v>708.26800000000003</c:v>
                </c:pt>
                <c:pt idx="1877" formatCode="General">
                  <c:v>709.39499999999998</c:v>
                </c:pt>
                <c:pt idx="1878" formatCode="General">
                  <c:v>710.524</c:v>
                </c:pt>
                <c:pt idx="1879" formatCode="General">
                  <c:v>711.654</c:v>
                </c:pt>
                <c:pt idx="1880" formatCode="General">
                  <c:v>712.78499999999997</c:v>
                </c:pt>
                <c:pt idx="1881" formatCode="General">
                  <c:v>713.91700000000003</c:v>
                </c:pt>
                <c:pt idx="1882" formatCode="General">
                  <c:v>715.05100000000004</c:v>
                </c:pt>
                <c:pt idx="1883" formatCode="General">
                  <c:v>716.18600000000004</c:v>
                </c:pt>
                <c:pt idx="1884" formatCode="General">
                  <c:v>717.32299999999998</c:v>
                </c:pt>
                <c:pt idx="1885" formatCode="General">
                  <c:v>718.46100000000001</c:v>
                </c:pt>
                <c:pt idx="1886" formatCode="General">
                  <c:v>719.6</c:v>
                </c:pt>
                <c:pt idx="1887" formatCode="General">
                  <c:v>720.74099999999999</c:v>
                </c:pt>
                <c:pt idx="1888" formatCode="General">
                  <c:v>721.88199999999995</c:v>
                </c:pt>
                <c:pt idx="1889" formatCode="General">
                  <c:v>723.02599999999995</c:v>
                </c:pt>
                <c:pt idx="1890" formatCode="General">
                  <c:v>724.17</c:v>
                </c:pt>
                <c:pt idx="1891" formatCode="General">
                  <c:v>725.31600000000003</c:v>
                </c:pt>
                <c:pt idx="1892" formatCode="General">
                  <c:v>726.46299999999997</c:v>
                </c:pt>
                <c:pt idx="1893" formatCode="General">
                  <c:v>727.61199999999997</c:v>
                </c:pt>
                <c:pt idx="1894" formatCode="General">
                  <c:v>728.76199999999994</c:v>
                </c:pt>
                <c:pt idx="1895" formatCode="General">
                  <c:v>729.91300000000001</c:v>
                </c:pt>
                <c:pt idx="1896" formatCode="General">
                  <c:v>731.06500000000005</c:v>
                </c:pt>
                <c:pt idx="1897" formatCode="General">
                  <c:v>732.21900000000005</c:v>
                </c:pt>
                <c:pt idx="1898" formatCode="General">
                  <c:v>733.375</c:v>
                </c:pt>
                <c:pt idx="1899" formatCode="General">
                  <c:v>734.53099999999995</c:v>
                </c:pt>
                <c:pt idx="1900" formatCode="General">
                  <c:v>735.68899999999996</c:v>
                </c:pt>
                <c:pt idx="1901" formatCode="General">
                  <c:v>736.84900000000005</c:v>
                </c:pt>
                <c:pt idx="1902" formatCode="General">
                  <c:v>738.00900000000001</c:v>
                </c:pt>
                <c:pt idx="1903" formatCode="General">
                  <c:v>739.17100000000005</c:v>
                </c:pt>
                <c:pt idx="1904" formatCode="General">
                  <c:v>740.33500000000004</c:v>
                </c:pt>
                <c:pt idx="1905" formatCode="General">
                  <c:v>741.49900000000002</c:v>
                </c:pt>
                <c:pt idx="1906" formatCode="General">
                  <c:v>742.66499999999996</c:v>
                </c:pt>
                <c:pt idx="1907" formatCode="General">
                  <c:v>743.83299999999997</c:v>
                </c:pt>
                <c:pt idx="1908" formatCode="General">
                  <c:v>745.00199999999995</c:v>
                </c:pt>
                <c:pt idx="1909" formatCode="General">
                  <c:v>746.17200000000003</c:v>
                </c:pt>
                <c:pt idx="1910" formatCode="General">
                  <c:v>747.34299999999996</c:v>
                </c:pt>
                <c:pt idx="1911" formatCode="General">
                  <c:v>748.51599999999996</c:v>
                </c:pt>
                <c:pt idx="1912" formatCode="General">
                  <c:v>749.69</c:v>
                </c:pt>
                <c:pt idx="1913" formatCode="General">
                  <c:v>750.86599999999999</c:v>
                </c:pt>
                <c:pt idx="1914" formatCode="General">
                  <c:v>752.04300000000001</c:v>
                </c:pt>
                <c:pt idx="1915" formatCode="General">
                  <c:v>753.221</c:v>
                </c:pt>
                <c:pt idx="1916" formatCode="General">
                  <c:v>754.40099999999995</c:v>
                </c:pt>
                <c:pt idx="1917" formatCode="General">
                  <c:v>755.58199999999999</c:v>
                </c:pt>
                <c:pt idx="1918" formatCode="General">
                  <c:v>756.76499999999999</c:v>
                </c:pt>
                <c:pt idx="1919" formatCode="General">
                  <c:v>757.94799999999998</c:v>
                </c:pt>
                <c:pt idx="1920" formatCode="General">
                  <c:v>759.13300000000004</c:v>
                </c:pt>
                <c:pt idx="1921" formatCode="General">
                  <c:v>760.32</c:v>
                </c:pt>
                <c:pt idx="1922" formatCode="General">
                  <c:v>761.50800000000004</c:v>
                </c:pt>
                <c:pt idx="1923" formatCode="General">
                  <c:v>762.697</c:v>
                </c:pt>
                <c:pt idx="1924" formatCode="General">
                  <c:v>763.88800000000003</c:v>
                </c:pt>
                <c:pt idx="1925" formatCode="General">
                  <c:v>765.08</c:v>
                </c:pt>
                <c:pt idx="1926" formatCode="General">
                  <c:v>766.27300000000002</c:v>
                </c:pt>
                <c:pt idx="1927" formatCode="General">
                  <c:v>767.46799999999996</c:v>
                </c:pt>
                <c:pt idx="1928" formatCode="General">
                  <c:v>768.66399999999999</c:v>
                </c:pt>
                <c:pt idx="1929" formatCode="General">
                  <c:v>769.86199999999997</c:v>
                </c:pt>
                <c:pt idx="1930" formatCode="General">
                  <c:v>771.06100000000004</c:v>
                </c:pt>
                <c:pt idx="1931" formatCode="General">
                  <c:v>772.26099999999997</c:v>
                </c:pt>
                <c:pt idx="1932" formatCode="General">
                  <c:v>773.46299999999997</c:v>
                </c:pt>
                <c:pt idx="1933" formatCode="General">
                  <c:v>774.66600000000005</c:v>
                </c:pt>
                <c:pt idx="1934" formatCode="General">
                  <c:v>775.87</c:v>
                </c:pt>
                <c:pt idx="1935" formatCode="General">
                  <c:v>777.07600000000002</c:v>
                </c:pt>
                <c:pt idx="1936" formatCode="General">
                  <c:v>778.28300000000002</c:v>
                </c:pt>
                <c:pt idx="1937" formatCode="General">
                  <c:v>779.49199999999996</c:v>
                </c:pt>
                <c:pt idx="1938" formatCode="General">
                  <c:v>780.702</c:v>
                </c:pt>
                <c:pt idx="1939" formatCode="General">
                  <c:v>781.91300000000001</c:v>
                </c:pt>
                <c:pt idx="1940" formatCode="General">
                  <c:v>783.12599999999998</c:v>
                </c:pt>
                <c:pt idx="1941" formatCode="General">
                  <c:v>784.34</c:v>
                </c:pt>
                <c:pt idx="1942" formatCode="General">
                  <c:v>785.55600000000004</c:v>
                </c:pt>
                <c:pt idx="1943" formatCode="General">
                  <c:v>786.77300000000002</c:v>
                </c:pt>
                <c:pt idx="1944" formatCode="General">
                  <c:v>787.99099999999999</c:v>
                </c:pt>
                <c:pt idx="1945" formatCode="General">
                  <c:v>789.21100000000001</c:v>
                </c:pt>
                <c:pt idx="1946" formatCode="General">
                  <c:v>790.43200000000002</c:v>
                </c:pt>
                <c:pt idx="1947" formatCode="General">
                  <c:v>791.65499999999997</c:v>
                </c:pt>
                <c:pt idx="1948" formatCode="General">
                  <c:v>792.87900000000002</c:v>
                </c:pt>
                <c:pt idx="1949" formatCode="General">
                  <c:v>794.10400000000004</c:v>
                </c:pt>
                <c:pt idx="1950" formatCode="General">
                  <c:v>795.33100000000002</c:v>
                </c:pt>
                <c:pt idx="1951" formatCode="General">
                  <c:v>796.55899999999997</c:v>
                </c:pt>
                <c:pt idx="1952" formatCode="General">
                  <c:v>797.78800000000001</c:v>
                </c:pt>
                <c:pt idx="1953" formatCode="General">
                  <c:v>799.01900000000001</c:v>
                </c:pt>
                <c:pt idx="1954" formatCode="General">
                  <c:v>800.25199999999995</c:v>
                </c:pt>
                <c:pt idx="1955" formatCode="General">
                  <c:v>801.48599999999999</c:v>
                </c:pt>
                <c:pt idx="1956" formatCode="General">
                  <c:v>802.721</c:v>
                </c:pt>
                <c:pt idx="1957" formatCode="General">
                  <c:v>803.95699999999999</c:v>
                </c:pt>
                <c:pt idx="1958" formatCode="General">
                  <c:v>805.19500000000005</c:v>
                </c:pt>
                <c:pt idx="1959" formatCode="General">
                  <c:v>806.43499999999995</c:v>
                </c:pt>
                <c:pt idx="1960" formatCode="General">
                  <c:v>807.67600000000004</c:v>
                </c:pt>
                <c:pt idx="1961" formatCode="General">
                  <c:v>808.91800000000001</c:v>
                </c:pt>
                <c:pt idx="1962" formatCode="General">
                  <c:v>810.16200000000003</c:v>
                </c:pt>
                <c:pt idx="1963" formatCode="General">
                  <c:v>811.40700000000004</c:v>
                </c:pt>
                <c:pt idx="1964" formatCode="General">
                  <c:v>812.65300000000002</c:v>
                </c:pt>
                <c:pt idx="1965" formatCode="General">
                  <c:v>813.90099999999995</c:v>
                </c:pt>
                <c:pt idx="1966" formatCode="General">
                  <c:v>815.15</c:v>
                </c:pt>
                <c:pt idx="1967" formatCode="General">
                  <c:v>816.40099999999995</c:v>
                </c:pt>
                <c:pt idx="1968" formatCode="General">
                  <c:v>817.65300000000002</c:v>
                </c:pt>
                <c:pt idx="1969" formatCode="General">
                  <c:v>818.90700000000004</c:v>
                </c:pt>
                <c:pt idx="1970" formatCode="General">
                  <c:v>820.16200000000003</c:v>
                </c:pt>
                <c:pt idx="1971" formatCode="General">
                  <c:v>821.41899999999998</c:v>
                </c:pt>
                <c:pt idx="1972" formatCode="General">
                  <c:v>822.67600000000004</c:v>
                </c:pt>
                <c:pt idx="1973" formatCode="General">
                  <c:v>823.93600000000004</c:v>
                </c:pt>
                <c:pt idx="1974" formatCode="General">
                  <c:v>825.19600000000003</c:v>
                </c:pt>
                <c:pt idx="1975" formatCode="General">
                  <c:v>826.45899999999995</c:v>
                </c:pt>
                <c:pt idx="1976" formatCode="General">
                  <c:v>827.72199999999998</c:v>
                </c:pt>
                <c:pt idx="1977" formatCode="General">
                  <c:v>828.98699999999997</c:v>
                </c:pt>
                <c:pt idx="1978" formatCode="General">
                  <c:v>830.25400000000002</c:v>
                </c:pt>
                <c:pt idx="1979" formatCode="General">
                  <c:v>831.52200000000005</c:v>
                </c:pt>
                <c:pt idx="1980" formatCode="General">
                  <c:v>832.79100000000005</c:v>
                </c:pt>
                <c:pt idx="1981" formatCode="General">
                  <c:v>834.06200000000001</c:v>
                </c:pt>
                <c:pt idx="1982" formatCode="General">
                  <c:v>835.33399999999995</c:v>
                </c:pt>
                <c:pt idx="1983" formatCode="General">
                  <c:v>836.60799999999995</c:v>
                </c:pt>
                <c:pt idx="1984" formatCode="General">
                  <c:v>837.88300000000004</c:v>
                </c:pt>
                <c:pt idx="1985" formatCode="General">
                  <c:v>839.15899999999999</c:v>
                </c:pt>
                <c:pt idx="1986" formatCode="General">
                  <c:v>840.43700000000001</c:v>
                </c:pt>
                <c:pt idx="1987" formatCode="General">
                  <c:v>841.71699999999998</c:v>
                </c:pt>
                <c:pt idx="1988" formatCode="General">
                  <c:v>842.99800000000005</c:v>
                </c:pt>
                <c:pt idx="1989" formatCode="General">
                  <c:v>844.28</c:v>
                </c:pt>
                <c:pt idx="1990" formatCode="General">
                  <c:v>845.56399999999996</c:v>
                </c:pt>
                <c:pt idx="1991" formatCode="General">
                  <c:v>846.84900000000005</c:v>
                </c:pt>
                <c:pt idx="1992" formatCode="General">
                  <c:v>848.13499999999999</c:v>
                </c:pt>
                <c:pt idx="1993" formatCode="General">
                  <c:v>849.42399999999998</c:v>
                </c:pt>
                <c:pt idx="1994" formatCode="General">
                  <c:v>850.71299999999997</c:v>
                </c:pt>
                <c:pt idx="1995" formatCode="General">
                  <c:v>852.00400000000002</c:v>
                </c:pt>
                <c:pt idx="1996" formatCode="General">
                  <c:v>853.29700000000003</c:v>
                </c:pt>
                <c:pt idx="1997" formatCode="General">
                  <c:v>854.59</c:v>
                </c:pt>
                <c:pt idx="1998" formatCode="General">
                  <c:v>855.88599999999997</c:v>
                </c:pt>
                <c:pt idx="1999" formatCode="General">
                  <c:v>857.18299999999999</c:v>
                </c:pt>
                <c:pt idx="2000" formatCode="General">
                  <c:v>858.48099999999999</c:v>
                </c:pt>
                <c:pt idx="2001" formatCode="General">
                  <c:v>859.78099999999995</c:v>
                </c:pt>
                <c:pt idx="2002" formatCode="General">
                  <c:v>861.08199999999999</c:v>
                </c:pt>
                <c:pt idx="2003" formatCode="General">
                  <c:v>862.38499999999999</c:v>
                </c:pt>
                <c:pt idx="2004" formatCode="General">
                  <c:v>863.68899999999996</c:v>
                </c:pt>
                <c:pt idx="2005" formatCode="General">
                  <c:v>864.99400000000003</c:v>
                </c:pt>
                <c:pt idx="2006" formatCode="General">
                  <c:v>866.30100000000004</c:v>
                </c:pt>
                <c:pt idx="2007" formatCode="General">
                  <c:v>867.61</c:v>
                </c:pt>
                <c:pt idx="2008" formatCode="General">
                  <c:v>868.92</c:v>
                </c:pt>
                <c:pt idx="2009" formatCode="General">
                  <c:v>870.23099999999999</c:v>
                </c:pt>
                <c:pt idx="2010" formatCode="General">
                  <c:v>871.54399999999998</c:v>
                </c:pt>
                <c:pt idx="2011" formatCode="General">
                  <c:v>872.85900000000004</c:v>
                </c:pt>
                <c:pt idx="2012" formatCode="General">
                  <c:v>874.17399999999998</c:v>
                </c:pt>
                <c:pt idx="2013" formatCode="General">
                  <c:v>875.49199999999996</c:v>
                </c:pt>
                <c:pt idx="2014" formatCode="General">
                  <c:v>876.81100000000004</c:v>
                </c:pt>
                <c:pt idx="2015" formatCode="General">
                  <c:v>878.13099999999997</c:v>
                </c:pt>
                <c:pt idx="2016" formatCode="General">
                  <c:v>879.45299999999997</c:v>
                </c:pt>
                <c:pt idx="2017" formatCode="General">
                  <c:v>880.77599999999995</c:v>
                </c:pt>
                <c:pt idx="2018" formatCode="General">
                  <c:v>882.1</c:v>
                </c:pt>
                <c:pt idx="2019" formatCode="General">
                  <c:v>883.42700000000002</c:v>
                </c:pt>
                <c:pt idx="2020" formatCode="General">
                  <c:v>884.75400000000002</c:v>
                </c:pt>
                <c:pt idx="2021" formatCode="General">
                  <c:v>886.08299999999997</c:v>
                </c:pt>
                <c:pt idx="2022" formatCode="General">
                  <c:v>887.41399999999999</c:v>
                </c:pt>
                <c:pt idx="2023" formatCode="General">
                  <c:v>888.74599999999998</c:v>
                </c:pt>
                <c:pt idx="2024" formatCode="General">
                  <c:v>890.08</c:v>
                </c:pt>
                <c:pt idx="2025" formatCode="General">
                  <c:v>891.41499999999996</c:v>
                </c:pt>
                <c:pt idx="2026" formatCode="General">
                  <c:v>892.75099999999998</c:v>
                </c:pt>
                <c:pt idx="2027" formatCode="General">
                  <c:v>894.08900000000006</c:v>
                </c:pt>
                <c:pt idx="2028" formatCode="General">
                  <c:v>895.42899999999997</c:v>
                </c:pt>
                <c:pt idx="2029" formatCode="General">
                  <c:v>896.77</c:v>
                </c:pt>
                <c:pt idx="2030" formatCode="General">
                  <c:v>898.11300000000006</c:v>
                </c:pt>
                <c:pt idx="2031" formatCode="General">
                  <c:v>899.45699999999999</c:v>
                </c:pt>
                <c:pt idx="2032" formatCode="General">
                  <c:v>900.80200000000002</c:v>
                </c:pt>
                <c:pt idx="2033" formatCode="General">
                  <c:v>902.149</c:v>
                </c:pt>
                <c:pt idx="2034" formatCode="General">
                  <c:v>903.49800000000005</c:v>
                </c:pt>
                <c:pt idx="2035" formatCode="General">
                  <c:v>904.84799999999996</c:v>
                </c:pt>
                <c:pt idx="2036" formatCode="General">
                  <c:v>906.19899999999996</c:v>
                </c:pt>
                <c:pt idx="2037" formatCode="General">
                  <c:v>907.55200000000002</c:v>
                </c:pt>
                <c:pt idx="2038" formatCode="General">
                  <c:v>908.90700000000004</c:v>
                </c:pt>
                <c:pt idx="2039" formatCode="General">
                  <c:v>910.26300000000003</c:v>
                </c:pt>
                <c:pt idx="2040" formatCode="General">
                  <c:v>911.62</c:v>
                </c:pt>
                <c:pt idx="2041" formatCode="General">
                  <c:v>912.97900000000004</c:v>
                </c:pt>
                <c:pt idx="2042" formatCode="General">
                  <c:v>914.34</c:v>
                </c:pt>
                <c:pt idx="2043" formatCode="General">
                  <c:v>915.702</c:v>
                </c:pt>
                <c:pt idx="2044" formatCode="General">
                  <c:v>917.06500000000005</c:v>
                </c:pt>
                <c:pt idx="2045" formatCode="General">
                  <c:v>918.43</c:v>
                </c:pt>
                <c:pt idx="2046" formatCode="General">
                  <c:v>919.79700000000003</c:v>
                </c:pt>
                <c:pt idx="2047" formatCode="General">
                  <c:v>921.16499999999996</c:v>
                </c:pt>
                <c:pt idx="2048" formatCode="General">
                  <c:v>922.53399999999999</c:v>
                </c:pt>
                <c:pt idx="2049" formatCode="General">
                  <c:v>923.90499999999997</c:v>
                </c:pt>
                <c:pt idx="2050" formatCode="General">
                  <c:v>925.27800000000002</c:v>
                </c:pt>
                <c:pt idx="2051" formatCode="General">
                  <c:v>926.65200000000004</c:v>
                </c:pt>
                <c:pt idx="2052" formatCode="General">
                  <c:v>928.02800000000002</c:v>
                </c:pt>
                <c:pt idx="2053" formatCode="General">
                  <c:v>929.40499999999997</c:v>
                </c:pt>
                <c:pt idx="2054" formatCode="General">
                  <c:v>930.78399999999999</c:v>
                </c:pt>
                <c:pt idx="2055" formatCode="General">
                  <c:v>932.16399999999999</c:v>
                </c:pt>
                <c:pt idx="2056" formatCode="General">
                  <c:v>933.54499999999996</c:v>
                </c:pt>
                <c:pt idx="2057" formatCode="General">
                  <c:v>934.92899999999997</c:v>
                </c:pt>
                <c:pt idx="2058" formatCode="General">
                  <c:v>936.31299999999999</c:v>
                </c:pt>
                <c:pt idx="2059" formatCode="General">
                  <c:v>937.7</c:v>
                </c:pt>
                <c:pt idx="2060" formatCode="General">
                  <c:v>939.08699999999999</c:v>
                </c:pt>
                <c:pt idx="2061" formatCode="General">
                  <c:v>940.47699999999998</c:v>
                </c:pt>
                <c:pt idx="2062" formatCode="General">
                  <c:v>941.86800000000005</c:v>
                </c:pt>
                <c:pt idx="2063" formatCode="General">
                  <c:v>943.26</c:v>
                </c:pt>
                <c:pt idx="2064" formatCode="General">
                  <c:v>944.654</c:v>
                </c:pt>
                <c:pt idx="2065" formatCode="General">
                  <c:v>946.04899999999998</c:v>
                </c:pt>
                <c:pt idx="2066" formatCode="General">
                  <c:v>947.44600000000003</c:v>
                </c:pt>
                <c:pt idx="2067" formatCode="General">
                  <c:v>948.84500000000003</c:v>
                </c:pt>
                <c:pt idx="2068" formatCode="General">
                  <c:v>950.245</c:v>
                </c:pt>
                <c:pt idx="2069" formatCode="General">
                  <c:v>951.64599999999996</c:v>
                </c:pt>
                <c:pt idx="2070" formatCode="General">
                  <c:v>953.05</c:v>
                </c:pt>
                <c:pt idx="2071" formatCode="General">
                  <c:v>954.45399999999995</c:v>
                </c:pt>
                <c:pt idx="2072" formatCode="General">
                  <c:v>955.86</c:v>
                </c:pt>
                <c:pt idx="2073" formatCode="General">
                  <c:v>957.26800000000003</c:v>
                </c:pt>
                <c:pt idx="2074" formatCode="General">
                  <c:v>958.67700000000002</c:v>
                </c:pt>
                <c:pt idx="2075" formatCode="General">
                  <c:v>960.08799999999997</c:v>
                </c:pt>
                <c:pt idx="2076" formatCode="General">
                  <c:v>961.50099999999998</c:v>
                </c:pt>
                <c:pt idx="2077" formatCode="General">
                  <c:v>962.91499999999996</c:v>
                </c:pt>
                <c:pt idx="2078" formatCode="General">
                  <c:v>964.33</c:v>
                </c:pt>
                <c:pt idx="2079" formatCode="General">
                  <c:v>965.74699999999996</c:v>
                </c:pt>
                <c:pt idx="2080" formatCode="General">
                  <c:v>967.16600000000005</c:v>
                </c:pt>
                <c:pt idx="2081" formatCode="General">
                  <c:v>968.58600000000001</c:v>
                </c:pt>
                <c:pt idx="2082" formatCode="General">
                  <c:v>970.00699999999995</c:v>
                </c:pt>
                <c:pt idx="2083" formatCode="General">
                  <c:v>971.43100000000004</c:v>
                </c:pt>
                <c:pt idx="2084" formatCode="General">
                  <c:v>972.85500000000002</c:v>
                </c:pt>
                <c:pt idx="2085" formatCode="General">
                  <c:v>974.28200000000004</c:v>
                </c:pt>
                <c:pt idx="2086" formatCode="General">
                  <c:v>975.70899999999995</c:v>
                </c:pt>
                <c:pt idx="2087" formatCode="General">
                  <c:v>977.13900000000001</c:v>
                </c:pt>
                <c:pt idx="2088" formatCode="General">
                  <c:v>978.57</c:v>
                </c:pt>
                <c:pt idx="2089" formatCode="General">
                  <c:v>980.00199999999995</c:v>
                </c:pt>
                <c:pt idx="2090" formatCode="General">
                  <c:v>981.43600000000004</c:v>
                </c:pt>
                <c:pt idx="2091" formatCode="General">
                  <c:v>982.87199999999996</c:v>
                </c:pt>
                <c:pt idx="2092" formatCode="General">
                  <c:v>984.30899999999997</c:v>
                </c:pt>
                <c:pt idx="2093" formatCode="General">
                  <c:v>985.74800000000005</c:v>
                </c:pt>
                <c:pt idx="2094" formatCode="General">
                  <c:v>987.18899999999996</c:v>
                </c:pt>
                <c:pt idx="2095" formatCode="General">
                  <c:v>988.63</c:v>
                </c:pt>
                <c:pt idx="2096" formatCode="General">
                  <c:v>990.07399999999996</c:v>
                </c:pt>
                <c:pt idx="2097" formatCode="General">
                  <c:v>991.51900000000001</c:v>
                </c:pt>
                <c:pt idx="2098" formatCode="General">
                  <c:v>992.96600000000001</c:v>
                </c:pt>
                <c:pt idx="2099" formatCode="General">
                  <c:v>994.41399999999999</c:v>
                </c:pt>
                <c:pt idx="2100" formatCode="General">
                  <c:v>995.86400000000003</c:v>
                </c:pt>
                <c:pt idx="2101" formatCode="General">
                  <c:v>997.31500000000005</c:v>
                </c:pt>
                <c:pt idx="2102" formatCode="General">
                  <c:v>998.76800000000003</c:v>
                </c:pt>
                <c:pt idx="2103" formatCode="General">
                  <c:v>1000.22</c:v>
                </c:pt>
                <c:pt idx="2104" formatCode="General">
                  <c:v>1001.68</c:v>
                </c:pt>
                <c:pt idx="2105" formatCode="General">
                  <c:v>1003.14</c:v>
                </c:pt>
                <c:pt idx="2106" formatCode="General">
                  <c:v>1004.6</c:v>
                </c:pt>
                <c:pt idx="2107" formatCode="General">
                  <c:v>1006.06</c:v>
                </c:pt>
                <c:pt idx="2108" formatCode="General">
                  <c:v>1007.52</c:v>
                </c:pt>
                <c:pt idx="2109" formatCode="General">
                  <c:v>1008.98</c:v>
                </c:pt>
                <c:pt idx="2110" formatCode="General">
                  <c:v>1010.45</c:v>
                </c:pt>
                <c:pt idx="2111" formatCode="General">
                  <c:v>1011.92</c:v>
                </c:pt>
                <c:pt idx="2112" formatCode="General">
                  <c:v>1013.38</c:v>
                </c:pt>
                <c:pt idx="2113" formatCode="General">
                  <c:v>1014.85</c:v>
                </c:pt>
                <c:pt idx="2114" formatCode="General">
                  <c:v>1016.33</c:v>
                </c:pt>
                <c:pt idx="2115" formatCode="General">
                  <c:v>1017.8</c:v>
                </c:pt>
                <c:pt idx="2116" formatCode="General">
                  <c:v>1019.27</c:v>
                </c:pt>
                <c:pt idx="2117" formatCode="General">
                  <c:v>1020.75</c:v>
                </c:pt>
                <c:pt idx="2118" formatCode="General">
                  <c:v>1022.23</c:v>
                </c:pt>
                <c:pt idx="2119" formatCode="General">
                  <c:v>1023.71</c:v>
                </c:pt>
                <c:pt idx="2120" formatCode="General">
                  <c:v>1025.19</c:v>
                </c:pt>
                <c:pt idx="2121" formatCode="General">
                  <c:v>1026.67</c:v>
                </c:pt>
                <c:pt idx="2122" formatCode="General">
                  <c:v>1028.1600000000001</c:v>
                </c:pt>
                <c:pt idx="2123" formatCode="General">
                  <c:v>1029.6400000000001</c:v>
                </c:pt>
                <c:pt idx="2124" formatCode="General">
                  <c:v>1031.1300000000001</c:v>
                </c:pt>
                <c:pt idx="2125" formatCode="General">
                  <c:v>1032.6199999999999</c:v>
                </c:pt>
                <c:pt idx="2126" formatCode="General">
                  <c:v>1034.1099999999999</c:v>
                </c:pt>
                <c:pt idx="2127" formatCode="General">
                  <c:v>1035.6099999999999</c:v>
                </c:pt>
                <c:pt idx="2128" formatCode="General">
                  <c:v>1037.0999999999999</c:v>
                </c:pt>
                <c:pt idx="2129" formatCode="General">
                  <c:v>1038.5999999999999</c:v>
                </c:pt>
                <c:pt idx="2130" formatCode="General">
                  <c:v>1040.0899999999999</c:v>
                </c:pt>
                <c:pt idx="2131" formatCode="General">
                  <c:v>1041.5899999999999</c:v>
                </c:pt>
                <c:pt idx="2132" formatCode="General">
                  <c:v>1043.0899999999999</c:v>
                </c:pt>
                <c:pt idx="2133" formatCode="General">
                  <c:v>1044.5999999999999</c:v>
                </c:pt>
                <c:pt idx="2134" formatCode="General">
                  <c:v>1046.0999999999999</c:v>
                </c:pt>
                <c:pt idx="2135" formatCode="General">
                  <c:v>1047.6099999999999</c:v>
                </c:pt>
                <c:pt idx="2136" formatCode="General">
                  <c:v>1049.1099999999999</c:v>
                </c:pt>
                <c:pt idx="2137" formatCode="General">
                  <c:v>1050.6199999999999</c:v>
                </c:pt>
                <c:pt idx="2138" formatCode="General">
                  <c:v>1052.1300000000001</c:v>
                </c:pt>
                <c:pt idx="2139" formatCode="General">
                  <c:v>1053.6400000000001</c:v>
                </c:pt>
                <c:pt idx="2140" formatCode="General">
                  <c:v>1055.1600000000001</c:v>
                </c:pt>
                <c:pt idx="2141" formatCode="General">
                  <c:v>1056.67</c:v>
                </c:pt>
                <c:pt idx="2142" formatCode="General">
                  <c:v>1058.19</c:v>
                </c:pt>
                <c:pt idx="2143" formatCode="General">
                  <c:v>1059.71</c:v>
                </c:pt>
                <c:pt idx="2144" formatCode="General">
                  <c:v>1061.23</c:v>
                </c:pt>
                <c:pt idx="2145" formatCode="General">
                  <c:v>1062.75</c:v>
                </c:pt>
                <c:pt idx="2146" formatCode="General">
                  <c:v>1064.27</c:v>
                </c:pt>
                <c:pt idx="2147" formatCode="General">
                  <c:v>1065.8</c:v>
                </c:pt>
                <c:pt idx="2148" formatCode="General">
                  <c:v>1067.32</c:v>
                </c:pt>
                <c:pt idx="2149" formatCode="General">
                  <c:v>1068.8499999999999</c:v>
                </c:pt>
                <c:pt idx="2150" formatCode="General">
                  <c:v>1070.3800000000001</c:v>
                </c:pt>
                <c:pt idx="2151" formatCode="General">
                  <c:v>1071.9100000000001</c:v>
                </c:pt>
                <c:pt idx="2152" formatCode="General">
                  <c:v>1073.45</c:v>
                </c:pt>
                <c:pt idx="2153" formatCode="General">
                  <c:v>1074.98</c:v>
                </c:pt>
                <c:pt idx="2154" formatCode="General">
                  <c:v>1076.52</c:v>
                </c:pt>
                <c:pt idx="2155" formatCode="General">
                  <c:v>1078.06</c:v>
                </c:pt>
                <c:pt idx="2156" formatCode="General">
                  <c:v>1079.5999999999999</c:v>
                </c:pt>
                <c:pt idx="2157" formatCode="General">
                  <c:v>1081.1400000000001</c:v>
                </c:pt>
                <c:pt idx="2158" formatCode="General">
                  <c:v>1082.68</c:v>
                </c:pt>
                <c:pt idx="2159" formatCode="General">
                  <c:v>1084.23</c:v>
                </c:pt>
                <c:pt idx="2160" formatCode="General">
                  <c:v>1085.77</c:v>
                </c:pt>
                <c:pt idx="2161" formatCode="General">
                  <c:v>1087.32</c:v>
                </c:pt>
                <c:pt idx="2162" formatCode="General">
                  <c:v>1088.8699999999999</c:v>
                </c:pt>
                <c:pt idx="2163" formatCode="General">
                  <c:v>1090.42</c:v>
                </c:pt>
                <c:pt idx="2164" formatCode="General">
                  <c:v>1091.97</c:v>
                </c:pt>
                <c:pt idx="2165" formatCode="General">
                  <c:v>1093.53</c:v>
                </c:pt>
                <c:pt idx="2166" formatCode="General">
                  <c:v>1095.08</c:v>
                </c:pt>
                <c:pt idx="2167" formatCode="General">
                  <c:v>1096.6400000000001</c:v>
                </c:pt>
                <c:pt idx="2168" formatCode="General">
                  <c:v>1098.2</c:v>
                </c:pt>
                <c:pt idx="2169" formatCode="General">
                  <c:v>1099.76</c:v>
                </c:pt>
                <c:pt idx="2170" formatCode="General">
                  <c:v>1101.32</c:v>
                </c:pt>
                <c:pt idx="2171" formatCode="General">
                  <c:v>1102.8900000000001</c:v>
                </c:pt>
                <c:pt idx="2172" formatCode="General">
                  <c:v>1104.46</c:v>
                </c:pt>
                <c:pt idx="2173" formatCode="General">
                  <c:v>1106.02</c:v>
                </c:pt>
                <c:pt idx="2174" formatCode="General">
                  <c:v>1107.5899999999999</c:v>
                </c:pt>
                <c:pt idx="2175" formatCode="General">
                  <c:v>1109.1600000000001</c:v>
                </c:pt>
                <c:pt idx="2176" formatCode="General">
                  <c:v>1110.74</c:v>
                </c:pt>
                <c:pt idx="2177" formatCode="General">
                  <c:v>1112.31</c:v>
                </c:pt>
                <c:pt idx="2178" formatCode="General">
                  <c:v>1113.8900000000001</c:v>
                </c:pt>
                <c:pt idx="2179" formatCode="General">
                  <c:v>1115.46</c:v>
                </c:pt>
                <c:pt idx="2180" formatCode="General">
                  <c:v>1117.04</c:v>
                </c:pt>
                <c:pt idx="2181" formatCode="General">
                  <c:v>1118.6199999999999</c:v>
                </c:pt>
                <c:pt idx="2182" formatCode="General">
                  <c:v>1120.21</c:v>
                </c:pt>
                <c:pt idx="2183" formatCode="General">
                  <c:v>1121.79</c:v>
                </c:pt>
                <c:pt idx="2184" formatCode="General">
                  <c:v>1123.3800000000001</c:v>
                </c:pt>
                <c:pt idx="2185" formatCode="General">
                  <c:v>1124.97</c:v>
                </c:pt>
                <c:pt idx="2186" formatCode="General">
                  <c:v>1126.56</c:v>
                </c:pt>
                <c:pt idx="2187" formatCode="General">
                  <c:v>1128.1500000000001</c:v>
                </c:pt>
                <c:pt idx="2188" formatCode="General">
                  <c:v>1129.74</c:v>
                </c:pt>
                <c:pt idx="2189" formatCode="General">
                  <c:v>1131.33</c:v>
                </c:pt>
                <c:pt idx="2190" formatCode="General">
                  <c:v>1132.93</c:v>
                </c:pt>
                <c:pt idx="2191" formatCode="General">
                  <c:v>1134.53</c:v>
                </c:pt>
                <c:pt idx="2192" formatCode="General">
                  <c:v>1136.1300000000001</c:v>
                </c:pt>
                <c:pt idx="2193" formatCode="General">
                  <c:v>1137.73</c:v>
                </c:pt>
                <c:pt idx="2194" formatCode="General">
                  <c:v>1139.33</c:v>
                </c:pt>
                <c:pt idx="2195" formatCode="General">
                  <c:v>1140.94</c:v>
                </c:pt>
                <c:pt idx="2196" formatCode="General">
                  <c:v>1142.54</c:v>
                </c:pt>
                <c:pt idx="2197" formatCode="General">
                  <c:v>1144.1500000000001</c:v>
                </c:pt>
                <c:pt idx="2198" formatCode="General">
                  <c:v>1145.76</c:v>
                </c:pt>
                <c:pt idx="2199" formatCode="General">
                  <c:v>1147.3699999999999</c:v>
                </c:pt>
                <c:pt idx="2200" formatCode="General">
                  <c:v>1148.98</c:v>
                </c:pt>
                <c:pt idx="2201" formatCode="General">
                  <c:v>1150.5999999999999</c:v>
                </c:pt>
                <c:pt idx="2202" formatCode="General">
                  <c:v>1152.21</c:v>
                </c:pt>
                <c:pt idx="2203" formatCode="General">
                  <c:v>1153.83</c:v>
                </c:pt>
                <c:pt idx="2204" formatCode="General">
                  <c:v>1155.45</c:v>
                </c:pt>
                <c:pt idx="2205" formatCode="General">
                  <c:v>1157.07</c:v>
                </c:pt>
                <c:pt idx="2206" formatCode="General">
                  <c:v>1158.7</c:v>
                </c:pt>
                <c:pt idx="2207" formatCode="General">
                  <c:v>1160.32</c:v>
                </c:pt>
                <c:pt idx="2208" formatCode="General">
                  <c:v>1161.95</c:v>
                </c:pt>
                <c:pt idx="2209" formatCode="General">
                  <c:v>1163.58</c:v>
                </c:pt>
                <c:pt idx="2210" formatCode="General">
                  <c:v>1165.21</c:v>
                </c:pt>
                <c:pt idx="2211" formatCode="General">
                  <c:v>1166.8399999999999</c:v>
                </c:pt>
                <c:pt idx="2212" formatCode="General">
                  <c:v>1168.47</c:v>
                </c:pt>
                <c:pt idx="2213" formatCode="General">
                  <c:v>1170.1099999999999</c:v>
                </c:pt>
                <c:pt idx="2214" formatCode="General">
                  <c:v>1171.74</c:v>
                </c:pt>
                <c:pt idx="2215" formatCode="General">
                  <c:v>1173.3800000000001</c:v>
                </c:pt>
                <c:pt idx="2216" formatCode="General">
                  <c:v>1175.02</c:v>
                </c:pt>
                <c:pt idx="2217" formatCode="General">
                  <c:v>1176.6600000000001</c:v>
                </c:pt>
                <c:pt idx="2218" formatCode="General">
                  <c:v>1178.31</c:v>
                </c:pt>
                <c:pt idx="2219" formatCode="General">
                  <c:v>1179.95</c:v>
                </c:pt>
                <c:pt idx="2220" formatCode="General">
                  <c:v>1181.5999999999999</c:v>
                </c:pt>
                <c:pt idx="2221" formatCode="General">
                  <c:v>1183.25</c:v>
                </c:pt>
                <c:pt idx="2222" formatCode="General">
                  <c:v>1184.9000000000001</c:v>
                </c:pt>
                <c:pt idx="2223" formatCode="General">
                  <c:v>1186.55</c:v>
                </c:pt>
                <c:pt idx="2224" formatCode="General">
                  <c:v>1188.21</c:v>
                </c:pt>
                <c:pt idx="2225" formatCode="General">
                  <c:v>1189.8599999999999</c:v>
                </c:pt>
                <c:pt idx="2226" formatCode="General">
                  <c:v>1191.52</c:v>
                </c:pt>
                <c:pt idx="2227" formatCode="General">
                  <c:v>1193.18</c:v>
                </c:pt>
                <c:pt idx="2228" formatCode="General">
                  <c:v>1194.8399999999999</c:v>
                </c:pt>
                <c:pt idx="2229" formatCode="General">
                  <c:v>1196.5</c:v>
                </c:pt>
                <c:pt idx="2230" formatCode="General">
                  <c:v>1198.17</c:v>
                </c:pt>
                <c:pt idx="2231" formatCode="General">
                  <c:v>1199.83</c:v>
                </c:pt>
                <c:pt idx="2232" formatCode="General">
                  <c:v>1201.5</c:v>
                </c:pt>
                <c:pt idx="2233" formatCode="General">
                  <c:v>1203.17</c:v>
                </c:pt>
                <c:pt idx="2234" formatCode="General">
                  <c:v>1204.8399999999999</c:v>
                </c:pt>
                <c:pt idx="2235" formatCode="General">
                  <c:v>1206.51</c:v>
                </c:pt>
                <c:pt idx="2236" formatCode="General">
                  <c:v>1208.19</c:v>
                </c:pt>
                <c:pt idx="2237" formatCode="General">
                  <c:v>1209.8699999999999</c:v>
                </c:pt>
                <c:pt idx="2238" formatCode="General">
                  <c:v>1211.54</c:v>
                </c:pt>
                <c:pt idx="2239" formatCode="General">
                  <c:v>1213.22</c:v>
                </c:pt>
                <c:pt idx="2240" formatCode="General">
                  <c:v>1214.9100000000001</c:v>
                </c:pt>
                <c:pt idx="2241" formatCode="General">
                  <c:v>1216.5899999999999</c:v>
                </c:pt>
                <c:pt idx="2242" formatCode="General">
                  <c:v>1218.27</c:v>
                </c:pt>
                <c:pt idx="2243" formatCode="General">
                  <c:v>1219.96</c:v>
                </c:pt>
                <c:pt idx="2244" formatCode="General">
                  <c:v>1221.6500000000001</c:v>
                </c:pt>
                <c:pt idx="2245" formatCode="General">
                  <c:v>1223.3399999999999</c:v>
                </c:pt>
                <c:pt idx="2246" formatCode="General">
                  <c:v>1225.03</c:v>
                </c:pt>
                <c:pt idx="2247" formatCode="General">
                  <c:v>1226.73</c:v>
                </c:pt>
                <c:pt idx="2248" formatCode="General">
                  <c:v>1228.42</c:v>
                </c:pt>
                <c:pt idx="2249" formatCode="General">
                  <c:v>1230.1199999999999</c:v>
                </c:pt>
                <c:pt idx="2250" formatCode="General">
                  <c:v>1231.82</c:v>
                </c:pt>
                <c:pt idx="2251" formatCode="General">
                  <c:v>1233.52</c:v>
                </c:pt>
                <c:pt idx="2252" formatCode="General">
                  <c:v>1235.22</c:v>
                </c:pt>
                <c:pt idx="2253" formatCode="General">
                  <c:v>1236.93</c:v>
                </c:pt>
                <c:pt idx="2254" formatCode="General">
                  <c:v>1238.6300000000001</c:v>
                </c:pt>
                <c:pt idx="2255" formatCode="General">
                  <c:v>1240.3399999999999</c:v>
                </c:pt>
                <c:pt idx="2256" formatCode="General">
                  <c:v>1242.05</c:v>
                </c:pt>
                <c:pt idx="2257" formatCode="General">
                  <c:v>1243.76</c:v>
                </c:pt>
                <c:pt idx="2258" formatCode="General">
                  <c:v>1245.48</c:v>
                </c:pt>
                <c:pt idx="2259" formatCode="General">
                  <c:v>1247.19</c:v>
                </c:pt>
                <c:pt idx="2260" formatCode="General">
                  <c:v>1248.9100000000001</c:v>
                </c:pt>
                <c:pt idx="2261" formatCode="General">
                  <c:v>1250.6300000000001</c:v>
                </c:pt>
                <c:pt idx="2262" formatCode="General">
                  <c:v>1252.3499999999999</c:v>
                </c:pt>
                <c:pt idx="2263" formatCode="General">
                  <c:v>1254.07</c:v>
                </c:pt>
                <c:pt idx="2264" formatCode="General">
                  <c:v>1255.79</c:v>
                </c:pt>
                <c:pt idx="2265" formatCode="General">
                  <c:v>1257.52</c:v>
                </c:pt>
                <c:pt idx="2266" formatCode="General">
                  <c:v>1259.25</c:v>
                </c:pt>
                <c:pt idx="2267" formatCode="General">
                  <c:v>1260.97</c:v>
                </c:pt>
                <c:pt idx="2268" formatCode="General">
                  <c:v>1262.71</c:v>
                </c:pt>
                <c:pt idx="2269" formatCode="General">
                  <c:v>1264.44</c:v>
                </c:pt>
                <c:pt idx="2270" formatCode="General">
                  <c:v>1266.17</c:v>
                </c:pt>
                <c:pt idx="2271" formatCode="General">
                  <c:v>1267.9100000000001</c:v>
                </c:pt>
                <c:pt idx="2272" formatCode="General">
                  <c:v>1269.6500000000001</c:v>
                </c:pt>
                <c:pt idx="2273" formatCode="General">
                  <c:v>1271.3900000000001</c:v>
                </c:pt>
                <c:pt idx="2274" formatCode="General">
                  <c:v>1273.1300000000001</c:v>
                </c:pt>
                <c:pt idx="2275" formatCode="General">
                  <c:v>1274.8699999999999</c:v>
                </c:pt>
                <c:pt idx="2276" formatCode="General">
                  <c:v>1276.6199999999999</c:v>
                </c:pt>
                <c:pt idx="2277" formatCode="General">
                  <c:v>1278.3699999999999</c:v>
                </c:pt>
                <c:pt idx="2278" formatCode="General">
                  <c:v>1280.1099999999999</c:v>
                </c:pt>
                <c:pt idx="2279" formatCode="General">
                  <c:v>1281.8599999999999</c:v>
                </c:pt>
                <c:pt idx="2280" formatCode="General">
                  <c:v>1283.6199999999999</c:v>
                </c:pt>
                <c:pt idx="2281" formatCode="General">
                  <c:v>1285.3699999999999</c:v>
                </c:pt>
                <c:pt idx="2282" formatCode="General">
                  <c:v>1287.1300000000001</c:v>
                </c:pt>
                <c:pt idx="2283" formatCode="General">
                  <c:v>1288.8900000000001</c:v>
                </c:pt>
                <c:pt idx="2284" formatCode="General">
                  <c:v>1290.6400000000001</c:v>
                </c:pt>
                <c:pt idx="2285" formatCode="General">
                  <c:v>1292.4100000000001</c:v>
                </c:pt>
                <c:pt idx="2286" formatCode="General">
                  <c:v>1294.17</c:v>
                </c:pt>
                <c:pt idx="2287" formatCode="General">
                  <c:v>1295.93</c:v>
                </c:pt>
                <c:pt idx="2288" formatCode="General">
                  <c:v>1297.7</c:v>
                </c:pt>
                <c:pt idx="2289" formatCode="General">
                  <c:v>1299.47</c:v>
                </c:pt>
                <c:pt idx="2290" formatCode="General">
                  <c:v>1301.24</c:v>
                </c:pt>
                <c:pt idx="2291" formatCode="General">
                  <c:v>1303.01</c:v>
                </c:pt>
                <c:pt idx="2292" formatCode="General">
                  <c:v>1304.79</c:v>
                </c:pt>
                <c:pt idx="2293" formatCode="General">
                  <c:v>1306.56</c:v>
                </c:pt>
                <c:pt idx="2294" formatCode="General">
                  <c:v>1308.3399999999999</c:v>
                </c:pt>
                <c:pt idx="2295" formatCode="General">
                  <c:v>1310.1199999999999</c:v>
                </c:pt>
                <c:pt idx="2296" formatCode="General">
                  <c:v>1311.9</c:v>
                </c:pt>
                <c:pt idx="2297" formatCode="General">
                  <c:v>1313.68</c:v>
                </c:pt>
                <c:pt idx="2298" formatCode="General">
                  <c:v>1315.47</c:v>
                </c:pt>
                <c:pt idx="2299" formatCode="General">
                  <c:v>1317.26</c:v>
                </c:pt>
                <c:pt idx="2300" formatCode="General">
                  <c:v>1319.04</c:v>
                </c:pt>
                <c:pt idx="2301" formatCode="General">
                  <c:v>1320.83</c:v>
                </c:pt>
                <c:pt idx="2302" formatCode="General">
                  <c:v>1322.63</c:v>
                </c:pt>
                <c:pt idx="2303" formatCode="General">
                  <c:v>1324.42</c:v>
                </c:pt>
                <c:pt idx="2304" formatCode="General">
                  <c:v>1326.22</c:v>
                </c:pt>
                <c:pt idx="2305" formatCode="General">
                  <c:v>1328.01</c:v>
                </c:pt>
                <c:pt idx="2306" formatCode="General">
                  <c:v>1329.81</c:v>
                </c:pt>
                <c:pt idx="2307" formatCode="General">
                  <c:v>1331.61</c:v>
                </c:pt>
                <c:pt idx="2308" formatCode="General">
                  <c:v>1333.42</c:v>
                </c:pt>
                <c:pt idx="2309" formatCode="General">
                  <c:v>1335.22</c:v>
                </c:pt>
                <c:pt idx="2310" formatCode="General">
                  <c:v>1337.03</c:v>
                </c:pt>
                <c:pt idx="2311" formatCode="General">
                  <c:v>1338.84</c:v>
                </c:pt>
                <c:pt idx="2312" formatCode="General">
                  <c:v>1340.65</c:v>
                </c:pt>
                <c:pt idx="2313" formatCode="General">
                  <c:v>1342.46</c:v>
                </c:pt>
                <c:pt idx="2314" formatCode="General">
                  <c:v>1344.28</c:v>
                </c:pt>
                <c:pt idx="2315" formatCode="General">
                  <c:v>1346.09</c:v>
                </c:pt>
                <c:pt idx="2316" formatCode="General">
                  <c:v>1347.91</c:v>
                </c:pt>
                <c:pt idx="2317" formatCode="General">
                  <c:v>1349.73</c:v>
                </c:pt>
                <c:pt idx="2318" formatCode="General">
                  <c:v>1351.55</c:v>
                </c:pt>
                <c:pt idx="2319" formatCode="General">
                  <c:v>1353.37</c:v>
                </c:pt>
                <c:pt idx="2320" formatCode="General">
                  <c:v>1355.2</c:v>
                </c:pt>
                <c:pt idx="2321" formatCode="General">
                  <c:v>1357.03</c:v>
                </c:pt>
                <c:pt idx="2322" formatCode="General">
                  <c:v>1358.85</c:v>
                </c:pt>
                <c:pt idx="2323" formatCode="General">
                  <c:v>1360.69</c:v>
                </c:pt>
                <c:pt idx="2324" formatCode="General">
                  <c:v>1362.52</c:v>
                </c:pt>
                <c:pt idx="2325" formatCode="General">
                  <c:v>1364.35</c:v>
                </c:pt>
                <c:pt idx="2326" formatCode="General">
                  <c:v>1366.19</c:v>
                </c:pt>
                <c:pt idx="2327" formatCode="General">
                  <c:v>1368.03</c:v>
                </c:pt>
                <c:pt idx="2328" formatCode="General">
                  <c:v>1369.87</c:v>
                </c:pt>
                <c:pt idx="2329" formatCode="General">
                  <c:v>1371.71</c:v>
                </c:pt>
                <c:pt idx="2330" formatCode="General">
                  <c:v>1373.55</c:v>
                </c:pt>
                <c:pt idx="2331" formatCode="General">
                  <c:v>1375.4</c:v>
                </c:pt>
                <c:pt idx="2332" formatCode="General">
                  <c:v>1377.25</c:v>
                </c:pt>
                <c:pt idx="2333" formatCode="General">
                  <c:v>1379.09</c:v>
                </c:pt>
                <c:pt idx="2334" formatCode="General">
                  <c:v>1380.95</c:v>
                </c:pt>
                <c:pt idx="2335" formatCode="General">
                  <c:v>1382.8</c:v>
                </c:pt>
                <c:pt idx="2336" formatCode="General">
                  <c:v>1384.65</c:v>
                </c:pt>
                <c:pt idx="2337" formatCode="General">
                  <c:v>1386.51</c:v>
                </c:pt>
                <c:pt idx="2338" formatCode="General">
                  <c:v>1388.37</c:v>
                </c:pt>
                <c:pt idx="2339" formatCode="General">
                  <c:v>1390.23</c:v>
                </c:pt>
                <c:pt idx="2340" formatCode="General">
                  <c:v>1392.09</c:v>
                </c:pt>
                <c:pt idx="2341" formatCode="General">
                  <c:v>1393.96</c:v>
                </c:pt>
                <c:pt idx="2342" formatCode="General">
                  <c:v>1395.82</c:v>
                </c:pt>
                <c:pt idx="2343" formatCode="General">
                  <c:v>1397.69</c:v>
                </c:pt>
                <c:pt idx="2344" formatCode="General">
                  <c:v>1399.56</c:v>
                </c:pt>
                <c:pt idx="2345" formatCode="General">
                  <c:v>1401.43</c:v>
                </c:pt>
                <c:pt idx="2346" formatCode="General">
                  <c:v>1403.31</c:v>
                </c:pt>
                <c:pt idx="2347" formatCode="General">
                  <c:v>1405.18</c:v>
                </c:pt>
                <c:pt idx="2348" formatCode="General">
                  <c:v>1407.06</c:v>
                </c:pt>
                <c:pt idx="2349" formatCode="General">
                  <c:v>1408.94</c:v>
                </c:pt>
                <c:pt idx="2350" formatCode="General">
                  <c:v>1410.82</c:v>
                </c:pt>
                <c:pt idx="2351" formatCode="General">
                  <c:v>1412.7</c:v>
                </c:pt>
                <c:pt idx="2352" formatCode="General">
                  <c:v>1414.59</c:v>
                </c:pt>
                <c:pt idx="2353" formatCode="General">
                  <c:v>1416.47</c:v>
                </c:pt>
                <c:pt idx="2354" formatCode="General">
                  <c:v>1418.36</c:v>
                </c:pt>
                <c:pt idx="2355" formatCode="General">
                  <c:v>1420.25</c:v>
                </c:pt>
                <c:pt idx="2356" formatCode="General">
                  <c:v>1422.15</c:v>
                </c:pt>
                <c:pt idx="2357" formatCode="General">
                  <c:v>1424.04</c:v>
                </c:pt>
                <c:pt idx="2358" formatCode="General">
                  <c:v>1425.94</c:v>
                </c:pt>
                <c:pt idx="2359" formatCode="General">
                  <c:v>1427.83</c:v>
                </c:pt>
                <c:pt idx="2360" formatCode="General">
                  <c:v>1429.73</c:v>
                </c:pt>
                <c:pt idx="2361" formatCode="General">
                  <c:v>1431.64</c:v>
                </c:pt>
                <c:pt idx="2362" formatCode="General">
                  <c:v>1433.54</c:v>
                </c:pt>
                <c:pt idx="2363" formatCode="General">
                  <c:v>1435.45</c:v>
                </c:pt>
                <c:pt idx="2364" formatCode="General">
                  <c:v>1437.35</c:v>
                </c:pt>
                <c:pt idx="2365" formatCode="General">
                  <c:v>1439.26</c:v>
                </c:pt>
                <c:pt idx="2366" formatCode="General">
                  <c:v>1441.17</c:v>
                </c:pt>
                <c:pt idx="2367" formatCode="General">
                  <c:v>1443.09</c:v>
                </c:pt>
                <c:pt idx="2368" formatCode="General">
                  <c:v>1445</c:v>
                </c:pt>
                <c:pt idx="2369" formatCode="General">
                  <c:v>1446.92</c:v>
                </c:pt>
                <c:pt idx="2370" formatCode="General">
                  <c:v>1448.84</c:v>
                </c:pt>
                <c:pt idx="2371" formatCode="General">
                  <c:v>1450.76</c:v>
                </c:pt>
                <c:pt idx="2372" formatCode="General">
                  <c:v>1452.68</c:v>
                </c:pt>
                <c:pt idx="2373" formatCode="General">
                  <c:v>1454.61</c:v>
                </c:pt>
                <c:pt idx="2374" formatCode="General">
                  <c:v>1456.53</c:v>
                </c:pt>
                <c:pt idx="2375" formatCode="General">
                  <c:v>1458.46</c:v>
                </c:pt>
                <c:pt idx="2376" formatCode="General">
                  <c:v>1460.39</c:v>
                </c:pt>
                <c:pt idx="2377" formatCode="General">
                  <c:v>1462.33</c:v>
                </c:pt>
                <c:pt idx="2378" formatCode="General">
                  <c:v>1464.26</c:v>
                </c:pt>
                <c:pt idx="2379" formatCode="General">
                  <c:v>1466.2</c:v>
                </c:pt>
                <c:pt idx="2380" formatCode="General">
                  <c:v>1468.13</c:v>
                </c:pt>
                <c:pt idx="2381" formatCode="General">
                  <c:v>1470.08</c:v>
                </c:pt>
                <c:pt idx="2382" formatCode="General">
                  <c:v>1472.02</c:v>
                </c:pt>
                <c:pt idx="2383" formatCode="General">
                  <c:v>1473.96</c:v>
                </c:pt>
                <c:pt idx="2384" formatCode="General">
                  <c:v>1475.91</c:v>
                </c:pt>
                <c:pt idx="2385" formatCode="General">
                  <c:v>1477.85</c:v>
                </c:pt>
                <c:pt idx="2386" formatCode="General">
                  <c:v>1479.8</c:v>
                </c:pt>
                <c:pt idx="2387" formatCode="General">
                  <c:v>1481.76</c:v>
                </c:pt>
                <c:pt idx="2388" formatCode="General">
                  <c:v>1483.71</c:v>
                </c:pt>
                <c:pt idx="2389" formatCode="General">
                  <c:v>1485.67</c:v>
                </c:pt>
                <c:pt idx="2390" formatCode="General">
                  <c:v>1487.62</c:v>
                </c:pt>
                <c:pt idx="2391" formatCode="General">
                  <c:v>1489.58</c:v>
                </c:pt>
                <c:pt idx="2392" formatCode="General">
                  <c:v>1491.54</c:v>
                </c:pt>
                <c:pt idx="2393" formatCode="General">
                  <c:v>1493.51</c:v>
                </c:pt>
                <c:pt idx="2394" formatCode="General">
                  <c:v>1495.47</c:v>
                </c:pt>
                <c:pt idx="2395" formatCode="General">
                  <c:v>1497.44</c:v>
                </c:pt>
                <c:pt idx="2396" formatCode="General">
                  <c:v>1499.41</c:v>
                </c:pt>
                <c:pt idx="2397" formatCode="General">
                  <c:v>1501.38</c:v>
                </c:pt>
                <c:pt idx="2398" formatCode="General">
                  <c:v>1503.35</c:v>
                </c:pt>
                <c:pt idx="2399" formatCode="General">
                  <c:v>1505.33</c:v>
                </c:pt>
                <c:pt idx="2400" formatCode="General">
                  <c:v>1507.31</c:v>
                </c:pt>
                <c:pt idx="2401" formatCode="General">
                  <c:v>1509.28</c:v>
                </c:pt>
                <c:pt idx="2402" formatCode="General">
                  <c:v>1511.27</c:v>
                </c:pt>
                <c:pt idx="2403" formatCode="General">
                  <c:v>1513.25</c:v>
                </c:pt>
                <c:pt idx="2404" formatCode="General">
                  <c:v>1515.23</c:v>
                </c:pt>
                <c:pt idx="2405" formatCode="General">
                  <c:v>1517.22</c:v>
                </c:pt>
                <c:pt idx="2406" formatCode="General">
                  <c:v>1519.21</c:v>
                </c:pt>
                <c:pt idx="2407" formatCode="General">
                  <c:v>1521.2</c:v>
                </c:pt>
                <c:pt idx="2408" formatCode="General">
                  <c:v>1523.19</c:v>
                </c:pt>
                <c:pt idx="2409" formatCode="General">
                  <c:v>1525.19</c:v>
                </c:pt>
                <c:pt idx="2410" formatCode="General">
                  <c:v>1527.18</c:v>
                </c:pt>
                <c:pt idx="2411" formatCode="General">
                  <c:v>1529.18</c:v>
                </c:pt>
                <c:pt idx="2412" formatCode="General">
                  <c:v>1531.18</c:v>
                </c:pt>
                <c:pt idx="2413" formatCode="General">
                  <c:v>1533.18</c:v>
                </c:pt>
                <c:pt idx="2414" formatCode="General">
                  <c:v>1535.19</c:v>
                </c:pt>
                <c:pt idx="2415" formatCode="General">
                  <c:v>1537.2</c:v>
                </c:pt>
                <c:pt idx="2416" formatCode="General">
                  <c:v>1539.2</c:v>
                </c:pt>
                <c:pt idx="2417" formatCode="General">
                  <c:v>1541.21</c:v>
                </c:pt>
                <c:pt idx="2418" formatCode="General">
                  <c:v>1543.23</c:v>
                </c:pt>
                <c:pt idx="2419" formatCode="General">
                  <c:v>1545.24</c:v>
                </c:pt>
                <c:pt idx="2420" formatCode="General">
                  <c:v>1547.26</c:v>
                </c:pt>
                <c:pt idx="2421" formatCode="General">
                  <c:v>1549.28</c:v>
                </c:pt>
                <c:pt idx="2422" formatCode="General">
                  <c:v>1551.3</c:v>
                </c:pt>
                <c:pt idx="2423" formatCode="General">
                  <c:v>1553.32</c:v>
                </c:pt>
                <c:pt idx="2424" formatCode="General">
                  <c:v>1555.34</c:v>
                </c:pt>
                <c:pt idx="2425" formatCode="General">
                  <c:v>1557.37</c:v>
                </c:pt>
                <c:pt idx="2426" formatCode="General">
                  <c:v>1559.4</c:v>
                </c:pt>
                <c:pt idx="2427" formatCode="General">
                  <c:v>1561.43</c:v>
                </c:pt>
                <c:pt idx="2428" formatCode="General">
                  <c:v>1563.46</c:v>
                </c:pt>
                <c:pt idx="2429" formatCode="General">
                  <c:v>1565.49</c:v>
                </c:pt>
                <c:pt idx="2430" formatCode="General">
                  <c:v>1567.53</c:v>
                </c:pt>
                <c:pt idx="2431" formatCode="General">
                  <c:v>1569.57</c:v>
                </c:pt>
                <c:pt idx="2432" formatCode="General">
                  <c:v>1571.61</c:v>
                </c:pt>
                <c:pt idx="2433" formatCode="General">
                  <c:v>1573.65</c:v>
                </c:pt>
                <c:pt idx="2434" formatCode="General">
                  <c:v>1575.69</c:v>
                </c:pt>
                <c:pt idx="2435" formatCode="General">
                  <c:v>1577.74</c:v>
                </c:pt>
                <c:pt idx="2436" formatCode="General">
                  <c:v>1579.79</c:v>
                </c:pt>
                <c:pt idx="2437" formatCode="General">
                  <c:v>1581.84</c:v>
                </c:pt>
                <c:pt idx="2438" formatCode="General">
                  <c:v>1583.89</c:v>
                </c:pt>
                <c:pt idx="2439" formatCode="General">
                  <c:v>1585.94</c:v>
                </c:pt>
                <c:pt idx="2440" formatCode="General">
                  <c:v>1588</c:v>
                </c:pt>
                <c:pt idx="2441" formatCode="General">
                  <c:v>1590.06</c:v>
                </c:pt>
                <c:pt idx="2442" formatCode="General">
                  <c:v>1592.12</c:v>
                </c:pt>
                <c:pt idx="2443" formatCode="General">
                  <c:v>1594.18</c:v>
                </c:pt>
                <c:pt idx="2444" formatCode="General">
                  <c:v>1596.24</c:v>
                </c:pt>
                <c:pt idx="2445" formatCode="General">
                  <c:v>1598.31</c:v>
                </c:pt>
                <c:pt idx="2446" formatCode="General">
                  <c:v>1600.38</c:v>
                </c:pt>
                <c:pt idx="2447" formatCode="General">
                  <c:v>1602.45</c:v>
                </c:pt>
                <c:pt idx="2448" formatCode="General">
                  <c:v>1604.52</c:v>
                </c:pt>
                <c:pt idx="2449" formatCode="General">
                  <c:v>1606.6</c:v>
                </c:pt>
                <c:pt idx="2450" formatCode="General">
                  <c:v>1608.67</c:v>
                </c:pt>
                <c:pt idx="2451" formatCode="General">
                  <c:v>1610.75</c:v>
                </c:pt>
                <c:pt idx="2452" formatCode="General">
                  <c:v>1612.83</c:v>
                </c:pt>
                <c:pt idx="2453" formatCode="General">
                  <c:v>1614.91</c:v>
                </c:pt>
                <c:pt idx="2454" formatCode="General">
                  <c:v>1617</c:v>
                </c:pt>
                <c:pt idx="2455" formatCode="General">
                  <c:v>1619.08</c:v>
                </c:pt>
                <c:pt idx="2456" formatCode="General">
                  <c:v>1621.17</c:v>
                </c:pt>
                <c:pt idx="2457" formatCode="General">
                  <c:v>1623.26</c:v>
                </c:pt>
                <c:pt idx="2458" formatCode="General">
                  <c:v>1625.35</c:v>
                </c:pt>
                <c:pt idx="2459" formatCode="General">
                  <c:v>1627.45</c:v>
                </c:pt>
                <c:pt idx="2460" formatCode="General">
                  <c:v>1629.54</c:v>
                </c:pt>
                <c:pt idx="2461" formatCode="General">
                  <c:v>1631.64</c:v>
                </c:pt>
                <c:pt idx="2462" formatCode="General">
                  <c:v>1633.74</c:v>
                </c:pt>
                <c:pt idx="2463" formatCode="General">
                  <c:v>1635.85</c:v>
                </c:pt>
                <c:pt idx="2464" formatCode="General">
                  <c:v>1637.95</c:v>
                </c:pt>
                <c:pt idx="2465" formatCode="General">
                  <c:v>1640.06</c:v>
                </c:pt>
                <c:pt idx="2466" formatCode="General">
                  <c:v>1642.17</c:v>
                </c:pt>
                <c:pt idx="2467" formatCode="General">
                  <c:v>1644.28</c:v>
                </c:pt>
                <c:pt idx="2468" formatCode="General">
                  <c:v>1646.39</c:v>
                </c:pt>
                <c:pt idx="2469" formatCode="General">
                  <c:v>1648.5</c:v>
                </c:pt>
                <c:pt idx="2470" formatCode="General">
                  <c:v>1650.62</c:v>
                </c:pt>
                <c:pt idx="2471" formatCode="General">
                  <c:v>1652.74</c:v>
                </c:pt>
                <c:pt idx="2472" formatCode="General">
                  <c:v>1654.86</c:v>
                </c:pt>
                <c:pt idx="2473" formatCode="General">
                  <c:v>1656.98</c:v>
                </c:pt>
                <c:pt idx="2474" formatCode="General">
                  <c:v>1659.11</c:v>
                </c:pt>
                <c:pt idx="2475" formatCode="General">
                  <c:v>1661.24</c:v>
                </c:pt>
                <c:pt idx="2476" formatCode="General">
                  <c:v>1663.37</c:v>
                </c:pt>
                <c:pt idx="2477" formatCode="General">
                  <c:v>1665.5</c:v>
                </c:pt>
                <c:pt idx="2478" formatCode="General">
                  <c:v>1667.63</c:v>
                </c:pt>
                <c:pt idx="2479" formatCode="General">
                  <c:v>1669.77</c:v>
                </c:pt>
                <c:pt idx="2480" formatCode="General">
                  <c:v>1671.9</c:v>
                </c:pt>
                <c:pt idx="2481" formatCode="General">
                  <c:v>1674.04</c:v>
                </c:pt>
                <c:pt idx="2482" formatCode="General">
                  <c:v>1676.18</c:v>
                </c:pt>
                <c:pt idx="2483" formatCode="General">
                  <c:v>1678.33</c:v>
                </c:pt>
                <c:pt idx="2484" formatCode="General">
                  <c:v>1680.47</c:v>
                </c:pt>
                <c:pt idx="2485" formatCode="General">
                  <c:v>1682.62</c:v>
                </c:pt>
                <c:pt idx="2486" formatCode="General">
                  <c:v>1684.77</c:v>
                </c:pt>
                <c:pt idx="2487" formatCode="General">
                  <c:v>1686.92</c:v>
                </c:pt>
                <c:pt idx="2488" formatCode="General">
                  <c:v>1689.08</c:v>
                </c:pt>
                <c:pt idx="2489" formatCode="General">
                  <c:v>1691.23</c:v>
                </c:pt>
                <c:pt idx="2490" formatCode="General">
                  <c:v>1693.39</c:v>
                </c:pt>
                <c:pt idx="2491" formatCode="General">
                  <c:v>1695.55</c:v>
                </c:pt>
                <c:pt idx="2492" formatCode="General">
                  <c:v>1697.71</c:v>
                </c:pt>
                <c:pt idx="2493" formatCode="General">
                  <c:v>1699.88</c:v>
                </c:pt>
                <c:pt idx="2494" formatCode="General">
                  <c:v>1702.04</c:v>
                </c:pt>
                <c:pt idx="2495" formatCode="General">
                  <c:v>1704.21</c:v>
                </c:pt>
                <c:pt idx="2496" formatCode="General">
                  <c:v>1706.38</c:v>
                </c:pt>
                <c:pt idx="2497" formatCode="General">
                  <c:v>1708.56</c:v>
                </c:pt>
                <c:pt idx="2498" formatCode="General">
                  <c:v>1710.73</c:v>
                </c:pt>
                <c:pt idx="2499" formatCode="General">
                  <c:v>1712.91</c:v>
                </c:pt>
                <c:pt idx="2500" formatCode="General">
                  <c:v>1715.09</c:v>
                </c:pt>
                <c:pt idx="2501" formatCode="General">
                  <c:v>1717.27</c:v>
                </c:pt>
                <c:pt idx="2502" formatCode="General">
                  <c:v>1719.45</c:v>
                </c:pt>
                <c:pt idx="2503" formatCode="General">
                  <c:v>1721.63</c:v>
                </c:pt>
                <c:pt idx="2504" formatCode="General">
                  <c:v>1723.82</c:v>
                </c:pt>
                <c:pt idx="2505" formatCode="General">
                  <c:v>1726.01</c:v>
                </c:pt>
                <c:pt idx="2506" formatCode="General">
                  <c:v>1728.2</c:v>
                </c:pt>
                <c:pt idx="2507" formatCode="General">
                  <c:v>1730.4</c:v>
                </c:pt>
                <c:pt idx="2508" formatCode="General">
                  <c:v>1732.59</c:v>
                </c:pt>
                <c:pt idx="2509" formatCode="General">
                  <c:v>1734.79</c:v>
                </c:pt>
                <c:pt idx="2510" formatCode="General">
                  <c:v>1736.99</c:v>
                </c:pt>
                <c:pt idx="2511" formatCode="General">
                  <c:v>1739.19</c:v>
                </c:pt>
                <c:pt idx="2512" formatCode="General">
                  <c:v>1741.4</c:v>
                </c:pt>
                <c:pt idx="2513" formatCode="General">
                  <c:v>1743.6</c:v>
                </c:pt>
                <c:pt idx="2514" formatCode="General">
                  <c:v>1745.81</c:v>
                </c:pt>
                <c:pt idx="2515" formatCode="General">
                  <c:v>1748.02</c:v>
                </c:pt>
                <c:pt idx="2516" formatCode="General">
                  <c:v>1750.23</c:v>
                </c:pt>
                <c:pt idx="2517" formatCode="General">
                  <c:v>1752.45</c:v>
                </c:pt>
                <c:pt idx="2518" formatCode="General">
                  <c:v>1754.66</c:v>
                </c:pt>
                <c:pt idx="2519" formatCode="General">
                  <c:v>1756.88</c:v>
                </c:pt>
                <c:pt idx="2520" formatCode="General">
                  <c:v>1759.1</c:v>
                </c:pt>
                <c:pt idx="2521" formatCode="General">
                  <c:v>1761.33</c:v>
                </c:pt>
                <c:pt idx="2522" formatCode="General">
                  <c:v>1763.55</c:v>
                </c:pt>
                <c:pt idx="2523" formatCode="General">
                  <c:v>1765.78</c:v>
                </c:pt>
                <c:pt idx="2524" formatCode="General">
                  <c:v>1768.01</c:v>
                </c:pt>
                <c:pt idx="2525" formatCode="General">
                  <c:v>1770.24</c:v>
                </c:pt>
                <c:pt idx="2526" formatCode="General">
                  <c:v>1772.47</c:v>
                </c:pt>
                <c:pt idx="2527" formatCode="General">
                  <c:v>1774.71</c:v>
                </c:pt>
                <c:pt idx="2528" formatCode="General">
                  <c:v>1776.95</c:v>
                </c:pt>
                <c:pt idx="2529" formatCode="General">
                  <c:v>1779.19</c:v>
                </c:pt>
                <c:pt idx="2530" formatCode="General">
                  <c:v>1781.43</c:v>
                </c:pt>
                <c:pt idx="2531" formatCode="General">
                  <c:v>1783.67</c:v>
                </c:pt>
                <c:pt idx="2532" formatCode="General">
                  <c:v>1785.92</c:v>
                </c:pt>
                <c:pt idx="2533" formatCode="General">
                  <c:v>1788.17</c:v>
                </c:pt>
                <c:pt idx="2534" formatCode="General">
                  <c:v>1790.42</c:v>
                </c:pt>
                <c:pt idx="2535" formatCode="General">
                  <c:v>1792.67</c:v>
                </c:pt>
                <c:pt idx="2536" formatCode="General">
                  <c:v>1794.93</c:v>
                </c:pt>
                <c:pt idx="2537" formatCode="General">
                  <c:v>1797.18</c:v>
                </c:pt>
                <c:pt idx="2538" formatCode="General">
                  <c:v>1799.44</c:v>
                </c:pt>
                <c:pt idx="2539" formatCode="General">
                  <c:v>1801.7</c:v>
                </c:pt>
                <c:pt idx="2540" formatCode="General">
                  <c:v>1803.97</c:v>
                </c:pt>
                <c:pt idx="2541" formatCode="General">
                  <c:v>1806.23</c:v>
                </c:pt>
                <c:pt idx="2542" formatCode="General">
                  <c:v>1808.5</c:v>
                </c:pt>
                <c:pt idx="2543" formatCode="General">
                  <c:v>1810.77</c:v>
                </c:pt>
                <c:pt idx="2544" formatCode="General">
                  <c:v>1813.04</c:v>
                </c:pt>
                <c:pt idx="2545" formatCode="General">
                  <c:v>1815.32</c:v>
                </c:pt>
                <c:pt idx="2546" formatCode="General">
                  <c:v>1817.59</c:v>
                </c:pt>
                <c:pt idx="2547" formatCode="General">
                  <c:v>1819.87</c:v>
                </c:pt>
                <c:pt idx="2548" formatCode="General">
                  <c:v>1822.15</c:v>
                </c:pt>
                <c:pt idx="2549" formatCode="General">
                  <c:v>1824.44</c:v>
                </c:pt>
                <c:pt idx="2550" formatCode="General">
                  <c:v>1826.72</c:v>
                </c:pt>
                <c:pt idx="2551" formatCode="General">
                  <c:v>1829.01</c:v>
                </c:pt>
                <c:pt idx="2552" formatCode="General">
                  <c:v>1831.3</c:v>
                </c:pt>
                <c:pt idx="2553" formatCode="General">
                  <c:v>1833.59</c:v>
                </c:pt>
                <c:pt idx="2554" formatCode="General">
                  <c:v>1835.88</c:v>
                </c:pt>
                <c:pt idx="2555" formatCode="General">
                  <c:v>1838.18</c:v>
                </c:pt>
                <c:pt idx="2556" formatCode="General">
                  <c:v>1840.48</c:v>
                </c:pt>
                <c:pt idx="2557" formatCode="General">
                  <c:v>1842.78</c:v>
                </c:pt>
                <c:pt idx="2558" formatCode="General">
                  <c:v>1845.08</c:v>
                </c:pt>
                <c:pt idx="2559" formatCode="General">
                  <c:v>1847.38</c:v>
                </c:pt>
                <c:pt idx="2560" formatCode="General">
                  <c:v>1849.69</c:v>
                </c:pt>
                <c:pt idx="2561" formatCode="General">
                  <c:v>1852</c:v>
                </c:pt>
                <c:pt idx="2562" formatCode="General">
                  <c:v>1854.31</c:v>
                </c:pt>
                <c:pt idx="2563" formatCode="General">
                  <c:v>1856.62</c:v>
                </c:pt>
                <c:pt idx="2564" formatCode="General">
                  <c:v>1858.94</c:v>
                </c:pt>
                <c:pt idx="2565" formatCode="General">
                  <c:v>1861.26</c:v>
                </c:pt>
                <c:pt idx="2566" formatCode="General">
                  <c:v>1863.58</c:v>
                </c:pt>
                <c:pt idx="2567" formatCode="General">
                  <c:v>1865.9</c:v>
                </c:pt>
                <c:pt idx="2568" formatCode="General">
                  <c:v>1868.22</c:v>
                </c:pt>
                <c:pt idx="2569" formatCode="General">
                  <c:v>1870.55</c:v>
                </c:pt>
                <c:pt idx="2570" formatCode="General">
                  <c:v>1872.88</c:v>
                </c:pt>
                <c:pt idx="2571" formatCode="General">
                  <c:v>1875.21</c:v>
                </c:pt>
                <c:pt idx="2572" formatCode="General">
                  <c:v>1877.54</c:v>
                </c:pt>
                <c:pt idx="2573" formatCode="General">
                  <c:v>1879.88</c:v>
                </c:pt>
                <c:pt idx="2574" formatCode="General">
                  <c:v>1882.21</c:v>
                </c:pt>
                <c:pt idx="2575" formatCode="General">
                  <c:v>1884.55</c:v>
                </c:pt>
                <c:pt idx="2576" formatCode="General">
                  <c:v>1886.89</c:v>
                </c:pt>
                <c:pt idx="2577" formatCode="General">
                  <c:v>1889.24</c:v>
                </c:pt>
                <c:pt idx="2578" formatCode="General">
                  <c:v>1891.58</c:v>
                </c:pt>
                <c:pt idx="2579" formatCode="General">
                  <c:v>1893.93</c:v>
                </c:pt>
                <c:pt idx="2580" formatCode="General">
                  <c:v>1896.28</c:v>
                </c:pt>
                <c:pt idx="2581" formatCode="General">
                  <c:v>1898.64</c:v>
                </c:pt>
                <c:pt idx="2582" formatCode="General">
                  <c:v>1900.99</c:v>
                </c:pt>
                <c:pt idx="2583" formatCode="General">
                  <c:v>1903.35</c:v>
                </c:pt>
                <c:pt idx="2584" formatCode="General">
                  <c:v>1905.71</c:v>
                </c:pt>
                <c:pt idx="2585" formatCode="General">
                  <c:v>1908.07</c:v>
                </c:pt>
                <c:pt idx="2586" formatCode="General">
                  <c:v>1910.43</c:v>
                </c:pt>
                <c:pt idx="2587" formatCode="General">
                  <c:v>1912.8</c:v>
                </c:pt>
                <c:pt idx="2588" formatCode="General">
                  <c:v>1915.17</c:v>
                </c:pt>
                <c:pt idx="2589" formatCode="General">
                  <c:v>1917.54</c:v>
                </c:pt>
                <c:pt idx="2590" formatCode="General">
                  <c:v>1919.91</c:v>
                </c:pt>
                <c:pt idx="2591" formatCode="General">
                  <c:v>1922.28</c:v>
                </c:pt>
                <c:pt idx="2592" formatCode="General">
                  <c:v>1924.66</c:v>
                </c:pt>
                <c:pt idx="2593" formatCode="General">
                  <c:v>1927.04</c:v>
                </c:pt>
                <c:pt idx="2594" formatCode="General">
                  <c:v>1929.42</c:v>
                </c:pt>
                <c:pt idx="2595" formatCode="General">
                  <c:v>1931.8</c:v>
                </c:pt>
                <c:pt idx="2596" formatCode="General">
                  <c:v>1934.19</c:v>
                </c:pt>
                <c:pt idx="2597" formatCode="General">
                  <c:v>1936.58</c:v>
                </c:pt>
                <c:pt idx="2598" formatCode="General">
                  <c:v>1938.97</c:v>
                </c:pt>
                <c:pt idx="2599" formatCode="General">
                  <c:v>1941.36</c:v>
                </c:pt>
                <c:pt idx="2600" formatCode="General">
                  <c:v>1943.76</c:v>
                </c:pt>
                <c:pt idx="2601" formatCode="General">
                  <c:v>1946.15</c:v>
                </c:pt>
                <c:pt idx="2602" formatCode="General">
                  <c:v>1948.55</c:v>
                </c:pt>
                <c:pt idx="2603" formatCode="General">
                  <c:v>1950.95</c:v>
                </c:pt>
                <c:pt idx="2604" formatCode="General">
                  <c:v>1953.36</c:v>
                </c:pt>
                <c:pt idx="2605" formatCode="General">
                  <c:v>1955.76</c:v>
                </c:pt>
                <c:pt idx="2606" formatCode="General">
                  <c:v>1958.17</c:v>
                </c:pt>
                <c:pt idx="2607" formatCode="General">
                  <c:v>1960.58</c:v>
                </c:pt>
                <c:pt idx="2608" formatCode="General">
                  <c:v>1962.99</c:v>
                </c:pt>
                <c:pt idx="2609" formatCode="General">
                  <c:v>1965.41</c:v>
                </c:pt>
                <c:pt idx="2610" formatCode="General">
                  <c:v>1967.83</c:v>
                </c:pt>
                <c:pt idx="2611" formatCode="General">
                  <c:v>1970.24</c:v>
                </c:pt>
                <c:pt idx="2612" formatCode="General">
                  <c:v>1972.67</c:v>
                </c:pt>
                <c:pt idx="2613" formatCode="General">
                  <c:v>1975.09</c:v>
                </c:pt>
                <c:pt idx="2614" formatCode="General">
                  <c:v>1977.52</c:v>
                </c:pt>
                <c:pt idx="2615" formatCode="General">
                  <c:v>1979.94</c:v>
                </c:pt>
                <c:pt idx="2616" formatCode="General">
                  <c:v>1982.38</c:v>
                </c:pt>
                <c:pt idx="2617" formatCode="General">
                  <c:v>1984.81</c:v>
                </c:pt>
                <c:pt idx="2618" formatCode="General">
                  <c:v>1987.24</c:v>
                </c:pt>
                <c:pt idx="2619" formatCode="General">
                  <c:v>1989.68</c:v>
                </c:pt>
                <c:pt idx="2620" formatCode="General">
                  <c:v>1992.12</c:v>
                </c:pt>
                <c:pt idx="2621" formatCode="General">
                  <c:v>1994.56</c:v>
                </c:pt>
                <c:pt idx="2622" formatCode="General">
                  <c:v>1997.01</c:v>
                </c:pt>
                <c:pt idx="2623" formatCode="General">
                  <c:v>1999.45</c:v>
                </c:pt>
                <c:pt idx="2624" formatCode="General">
                  <c:v>2001.9</c:v>
                </c:pt>
                <c:pt idx="2625" formatCode="General">
                  <c:v>2004.35</c:v>
                </c:pt>
                <c:pt idx="2626" formatCode="General">
                  <c:v>2006.81</c:v>
                </c:pt>
                <c:pt idx="2627" formatCode="General">
                  <c:v>2009.26</c:v>
                </c:pt>
                <c:pt idx="2628" formatCode="General">
                  <c:v>2011.72</c:v>
                </c:pt>
                <c:pt idx="2629" formatCode="General">
                  <c:v>2014.18</c:v>
                </c:pt>
                <c:pt idx="2630" formatCode="General">
                  <c:v>2016.64</c:v>
                </c:pt>
                <c:pt idx="2631" formatCode="General">
                  <c:v>2019.11</c:v>
                </c:pt>
                <c:pt idx="2632" formatCode="General">
                  <c:v>2021.57</c:v>
                </c:pt>
                <c:pt idx="2633" formatCode="General">
                  <c:v>2024.04</c:v>
                </c:pt>
                <c:pt idx="2634" formatCode="General">
                  <c:v>2026.51</c:v>
                </c:pt>
                <c:pt idx="2635" formatCode="General">
                  <c:v>2028.99</c:v>
                </c:pt>
                <c:pt idx="2636" formatCode="General">
                  <c:v>2031.46</c:v>
                </c:pt>
                <c:pt idx="2637" formatCode="General">
                  <c:v>2033.94</c:v>
                </c:pt>
                <c:pt idx="2638" formatCode="General">
                  <c:v>2036.42</c:v>
                </c:pt>
                <c:pt idx="2639" formatCode="General">
                  <c:v>2038.9</c:v>
                </c:pt>
                <c:pt idx="2640" formatCode="General">
                  <c:v>2041.39</c:v>
                </c:pt>
                <c:pt idx="2641" formatCode="General">
                  <c:v>2043.88</c:v>
                </c:pt>
                <c:pt idx="2642" formatCode="General">
                  <c:v>2046.37</c:v>
                </c:pt>
                <c:pt idx="2643" formatCode="General">
                  <c:v>2048.86</c:v>
                </c:pt>
                <c:pt idx="2644" formatCode="General">
                  <c:v>2051.35</c:v>
                </c:pt>
                <c:pt idx="2645" formatCode="General">
                  <c:v>2053.85</c:v>
                </c:pt>
                <c:pt idx="2646" formatCode="General">
                  <c:v>2056.35</c:v>
                </c:pt>
                <c:pt idx="2647" formatCode="General">
                  <c:v>2058.85</c:v>
                </c:pt>
                <c:pt idx="2648" formatCode="General">
                  <c:v>2061.35</c:v>
                </c:pt>
                <c:pt idx="2649" formatCode="General">
                  <c:v>2063.86</c:v>
                </c:pt>
                <c:pt idx="2650" formatCode="General">
                  <c:v>2066.37</c:v>
                </c:pt>
                <c:pt idx="2651" formatCode="General">
                  <c:v>2068.88</c:v>
                </c:pt>
                <c:pt idx="2652" formatCode="General">
                  <c:v>2071.39</c:v>
                </c:pt>
                <c:pt idx="2653" formatCode="General">
                  <c:v>2073.9</c:v>
                </c:pt>
                <c:pt idx="2654" formatCode="General">
                  <c:v>2076.42</c:v>
                </c:pt>
                <c:pt idx="2655" formatCode="General">
                  <c:v>2078.94</c:v>
                </c:pt>
                <c:pt idx="2656" formatCode="General">
                  <c:v>2081.46</c:v>
                </c:pt>
                <c:pt idx="2657" formatCode="General">
                  <c:v>2083.9899999999998</c:v>
                </c:pt>
                <c:pt idx="2658" formatCode="General">
                  <c:v>2086.5100000000002</c:v>
                </c:pt>
                <c:pt idx="2659" formatCode="General">
                  <c:v>2089.04</c:v>
                </c:pt>
                <c:pt idx="2660" formatCode="General">
                  <c:v>2091.5700000000002</c:v>
                </c:pt>
                <c:pt idx="2661" formatCode="General">
                  <c:v>2094.11</c:v>
                </c:pt>
                <c:pt idx="2662" formatCode="General">
                  <c:v>2096.64</c:v>
                </c:pt>
                <c:pt idx="2663" formatCode="General">
                  <c:v>2099.1799999999998</c:v>
                </c:pt>
                <c:pt idx="2664" formatCode="General">
                  <c:v>2101.7199999999998</c:v>
                </c:pt>
                <c:pt idx="2665" formatCode="General">
                  <c:v>2104.2600000000002</c:v>
                </c:pt>
                <c:pt idx="2666" formatCode="General">
                  <c:v>2106.81</c:v>
                </c:pt>
                <c:pt idx="2667" formatCode="General">
                  <c:v>2109.36</c:v>
                </c:pt>
                <c:pt idx="2668" formatCode="General">
                  <c:v>2111.91</c:v>
                </c:pt>
                <c:pt idx="2669" formatCode="General">
                  <c:v>2114.46</c:v>
                </c:pt>
                <c:pt idx="2670" formatCode="General">
                  <c:v>2117.0100000000002</c:v>
                </c:pt>
                <c:pt idx="2671" formatCode="General">
                  <c:v>2119.5700000000002</c:v>
                </c:pt>
                <c:pt idx="2672" formatCode="General">
                  <c:v>2122.13</c:v>
                </c:pt>
                <c:pt idx="2673" formatCode="General">
                  <c:v>2124.69</c:v>
                </c:pt>
                <c:pt idx="2674" formatCode="General">
                  <c:v>2127.25</c:v>
                </c:pt>
                <c:pt idx="2675" formatCode="General">
                  <c:v>2129.8200000000002</c:v>
                </c:pt>
                <c:pt idx="2676" formatCode="General">
                  <c:v>2132.39</c:v>
                </c:pt>
                <c:pt idx="2677" formatCode="General">
                  <c:v>2134.96</c:v>
                </c:pt>
                <c:pt idx="2678" formatCode="General">
                  <c:v>2137.5300000000002</c:v>
                </c:pt>
                <c:pt idx="2679" formatCode="General">
                  <c:v>2140.11</c:v>
                </c:pt>
                <c:pt idx="2680" formatCode="General">
                  <c:v>2142.69</c:v>
                </c:pt>
                <c:pt idx="2681" formatCode="General">
                  <c:v>2145.27</c:v>
                </c:pt>
                <c:pt idx="2682" formatCode="General">
                  <c:v>2147.85</c:v>
                </c:pt>
                <c:pt idx="2683" formatCode="General">
                  <c:v>2150.4299999999998</c:v>
                </c:pt>
                <c:pt idx="2684" formatCode="General">
                  <c:v>2153.02</c:v>
                </c:pt>
                <c:pt idx="2685" formatCode="General">
                  <c:v>2155.61</c:v>
                </c:pt>
                <c:pt idx="2686" formatCode="General">
                  <c:v>2158.1999999999998</c:v>
                </c:pt>
                <c:pt idx="2687" formatCode="General">
                  <c:v>2160.8000000000002</c:v>
                </c:pt>
                <c:pt idx="2688" formatCode="General">
                  <c:v>2163.39</c:v>
                </c:pt>
                <c:pt idx="2689" formatCode="General">
                  <c:v>2165.9899999999998</c:v>
                </c:pt>
                <c:pt idx="2690" formatCode="General">
                  <c:v>2168.59</c:v>
                </c:pt>
                <c:pt idx="2691" formatCode="General">
                  <c:v>2171.1999999999998</c:v>
                </c:pt>
                <c:pt idx="2692" formatCode="General">
                  <c:v>2173.8000000000002</c:v>
                </c:pt>
                <c:pt idx="2693" formatCode="General">
                  <c:v>2176.41</c:v>
                </c:pt>
                <c:pt idx="2694" formatCode="General">
                  <c:v>2179.02</c:v>
                </c:pt>
                <c:pt idx="2695" formatCode="General">
                  <c:v>2181.63</c:v>
                </c:pt>
                <c:pt idx="2696" formatCode="General">
                  <c:v>2184.25</c:v>
                </c:pt>
                <c:pt idx="2697" formatCode="General">
                  <c:v>2186.87</c:v>
                </c:pt>
                <c:pt idx="2698" formatCode="General">
                  <c:v>2189.4899999999998</c:v>
                </c:pt>
                <c:pt idx="2699" formatCode="General">
                  <c:v>2192.11</c:v>
                </c:pt>
                <c:pt idx="2700" formatCode="General">
                  <c:v>2194.7399999999998</c:v>
                </c:pt>
                <c:pt idx="2701" formatCode="General">
                  <c:v>2197.36</c:v>
                </c:pt>
                <c:pt idx="2702" formatCode="General">
                  <c:v>2199.9899999999998</c:v>
                </c:pt>
                <c:pt idx="2703" formatCode="General">
                  <c:v>2202.63</c:v>
                </c:pt>
                <c:pt idx="2704" formatCode="General">
                  <c:v>2205.2600000000002</c:v>
                </c:pt>
                <c:pt idx="2705" formatCode="General">
                  <c:v>2207.9</c:v>
                </c:pt>
                <c:pt idx="2706" formatCode="General">
                  <c:v>2210.54</c:v>
                </c:pt>
                <c:pt idx="2707" formatCode="General">
                  <c:v>2213.1799999999998</c:v>
                </c:pt>
                <c:pt idx="2708" formatCode="General">
                  <c:v>2215.8200000000002</c:v>
                </c:pt>
                <c:pt idx="2709" formatCode="General">
                  <c:v>2218.4699999999998</c:v>
                </c:pt>
                <c:pt idx="2710" formatCode="General">
                  <c:v>2221.12</c:v>
                </c:pt>
                <c:pt idx="2711" formatCode="General">
                  <c:v>2223.77</c:v>
                </c:pt>
                <c:pt idx="2712" formatCode="General">
                  <c:v>2226.42</c:v>
                </c:pt>
                <c:pt idx="2713" formatCode="General">
                  <c:v>2229.08</c:v>
                </c:pt>
                <c:pt idx="2714" formatCode="General">
                  <c:v>2231.7399999999998</c:v>
                </c:pt>
                <c:pt idx="2715" formatCode="General">
                  <c:v>2234.4</c:v>
                </c:pt>
                <c:pt idx="2716" formatCode="General">
                  <c:v>2237.06</c:v>
                </c:pt>
                <c:pt idx="2717" formatCode="General">
                  <c:v>2239.73</c:v>
                </c:pt>
                <c:pt idx="2718" formatCode="General">
                  <c:v>2242.39</c:v>
                </c:pt>
                <c:pt idx="2719" formatCode="General">
                  <c:v>2245.0700000000002</c:v>
                </c:pt>
                <c:pt idx="2720" formatCode="General">
                  <c:v>2247.7399999999998</c:v>
                </c:pt>
                <c:pt idx="2721" formatCode="General">
                  <c:v>2250.41</c:v>
                </c:pt>
                <c:pt idx="2722" formatCode="General">
                  <c:v>2253.09</c:v>
                </c:pt>
                <c:pt idx="2723" formatCode="General">
                  <c:v>2255.77</c:v>
                </c:pt>
                <c:pt idx="2724" formatCode="General">
                  <c:v>2258.4499999999998</c:v>
                </c:pt>
                <c:pt idx="2725" formatCode="General">
                  <c:v>2261.14</c:v>
                </c:pt>
                <c:pt idx="2726" formatCode="General">
                  <c:v>2263.83</c:v>
                </c:pt>
                <c:pt idx="2727" formatCode="General">
                  <c:v>2266.52</c:v>
                </c:pt>
                <c:pt idx="2728" formatCode="General">
                  <c:v>2269.21</c:v>
                </c:pt>
                <c:pt idx="2729" formatCode="General">
                  <c:v>2271.9</c:v>
                </c:pt>
                <c:pt idx="2730" formatCode="General">
                  <c:v>2274.6</c:v>
                </c:pt>
                <c:pt idx="2731" formatCode="General">
                  <c:v>2277.3000000000002</c:v>
                </c:pt>
                <c:pt idx="2732" formatCode="General">
                  <c:v>2280</c:v>
                </c:pt>
                <c:pt idx="2733" formatCode="General">
                  <c:v>2282.6999999999998</c:v>
                </c:pt>
                <c:pt idx="2734" formatCode="General">
                  <c:v>2285.41</c:v>
                </c:pt>
                <c:pt idx="2735" formatCode="General">
                  <c:v>2288.12</c:v>
                </c:pt>
                <c:pt idx="2736" formatCode="General">
                  <c:v>2290.83</c:v>
                </c:pt>
                <c:pt idx="2737" formatCode="General">
                  <c:v>2293.5500000000002</c:v>
                </c:pt>
                <c:pt idx="2738" formatCode="General">
                  <c:v>2296.2600000000002</c:v>
                </c:pt>
                <c:pt idx="2739" formatCode="General">
                  <c:v>2298.98</c:v>
                </c:pt>
                <c:pt idx="2740" formatCode="General">
                  <c:v>2301.6999999999998</c:v>
                </c:pt>
                <c:pt idx="2741" formatCode="General">
                  <c:v>2304.4299999999998</c:v>
                </c:pt>
                <c:pt idx="2742" formatCode="General">
                  <c:v>2307.15</c:v>
                </c:pt>
                <c:pt idx="2743" formatCode="General">
                  <c:v>2309.88</c:v>
                </c:pt>
                <c:pt idx="2744" formatCode="General">
                  <c:v>2312.61</c:v>
                </c:pt>
                <c:pt idx="2745" formatCode="General">
                  <c:v>2315.35</c:v>
                </c:pt>
                <c:pt idx="2746" formatCode="General">
                  <c:v>2318.08</c:v>
                </c:pt>
                <c:pt idx="2747" formatCode="General">
                  <c:v>2320.8200000000002</c:v>
                </c:pt>
                <c:pt idx="2748" formatCode="General">
                  <c:v>2323.56</c:v>
                </c:pt>
                <c:pt idx="2749" formatCode="General">
                  <c:v>2326.3000000000002</c:v>
                </c:pt>
                <c:pt idx="2750" formatCode="General">
                  <c:v>2329.0500000000002</c:v>
                </c:pt>
                <c:pt idx="2751" formatCode="General">
                  <c:v>2331.8000000000002</c:v>
                </c:pt>
                <c:pt idx="2752" formatCode="General">
                  <c:v>2334.5500000000002</c:v>
                </c:pt>
                <c:pt idx="2753" formatCode="General">
                  <c:v>2337.3000000000002</c:v>
                </c:pt>
                <c:pt idx="2754" formatCode="General">
                  <c:v>2340.06</c:v>
                </c:pt>
                <c:pt idx="2755" formatCode="General">
                  <c:v>2342.81</c:v>
                </c:pt>
                <c:pt idx="2756" formatCode="General">
                  <c:v>2345.5700000000002</c:v>
                </c:pt>
                <c:pt idx="2757" formatCode="General">
                  <c:v>2348.34</c:v>
                </c:pt>
                <c:pt idx="2758" formatCode="General">
                  <c:v>2351.1</c:v>
                </c:pt>
                <c:pt idx="2759" formatCode="General">
                  <c:v>2353.87</c:v>
                </c:pt>
                <c:pt idx="2760" formatCode="General">
                  <c:v>2356.64</c:v>
                </c:pt>
                <c:pt idx="2761" formatCode="General">
                  <c:v>2359.41</c:v>
                </c:pt>
                <c:pt idx="2762" formatCode="General">
                  <c:v>2362.19</c:v>
                </c:pt>
                <c:pt idx="2763" formatCode="General">
                  <c:v>2364.9699999999998</c:v>
                </c:pt>
                <c:pt idx="2764" formatCode="General">
                  <c:v>2367.75</c:v>
                </c:pt>
                <c:pt idx="2765" formatCode="General">
                  <c:v>2370.5300000000002</c:v>
                </c:pt>
                <c:pt idx="2766" formatCode="General">
                  <c:v>2373.31</c:v>
                </c:pt>
                <c:pt idx="2767" formatCode="General">
                  <c:v>2376.1</c:v>
                </c:pt>
                <c:pt idx="2768" formatCode="General">
                  <c:v>2378.89</c:v>
                </c:pt>
                <c:pt idx="2769" formatCode="General">
                  <c:v>2381.69</c:v>
                </c:pt>
                <c:pt idx="2770" formatCode="General">
                  <c:v>2384.48</c:v>
                </c:pt>
                <c:pt idx="2771" formatCode="General">
                  <c:v>2387.2800000000002</c:v>
                </c:pt>
                <c:pt idx="2772" formatCode="General">
                  <c:v>2390.08</c:v>
                </c:pt>
                <c:pt idx="2773" formatCode="General">
                  <c:v>2392.88</c:v>
                </c:pt>
                <c:pt idx="2774" formatCode="General">
                  <c:v>2395.6799999999998</c:v>
                </c:pt>
                <c:pt idx="2775" formatCode="General">
                  <c:v>2398.4899999999998</c:v>
                </c:pt>
                <c:pt idx="2776" formatCode="General">
                  <c:v>2401.3000000000002</c:v>
                </c:pt>
                <c:pt idx="2777" formatCode="General">
                  <c:v>2404.11</c:v>
                </c:pt>
                <c:pt idx="2778" formatCode="General">
                  <c:v>2406.9299999999998</c:v>
                </c:pt>
                <c:pt idx="2779" formatCode="General">
                  <c:v>2409.75</c:v>
                </c:pt>
                <c:pt idx="2780" formatCode="General">
                  <c:v>2412.5700000000002</c:v>
                </c:pt>
                <c:pt idx="2781" formatCode="General">
                  <c:v>2415.39</c:v>
                </c:pt>
                <c:pt idx="2782" formatCode="General">
                  <c:v>2418.21</c:v>
                </c:pt>
                <c:pt idx="2783" formatCode="General">
                  <c:v>2421.04</c:v>
                </c:pt>
                <c:pt idx="2784" formatCode="General">
                  <c:v>2423.87</c:v>
                </c:pt>
                <c:pt idx="2785" formatCode="General">
                  <c:v>2426.6999999999998</c:v>
                </c:pt>
                <c:pt idx="2786" formatCode="General">
                  <c:v>2429.54</c:v>
                </c:pt>
                <c:pt idx="2787" formatCode="General">
                  <c:v>2432.38</c:v>
                </c:pt>
                <c:pt idx="2788" formatCode="General">
                  <c:v>2435.2199999999998</c:v>
                </c:pt>
                <c:pt idx="2789" formatCode="General">
                  <c:v>2438.06</c:v>
                </c:pt>
                <c:pt idx="2790" formatCode="General">
                  <c:v>2440.9</c:v>
                </c:pt>
                <c:pt idx="2791" formatCode="General">
                  <c:v>2443.75</c:v>
                </c:pt>
                <c:pt idx="2792" formatCode="General">
                  <c:v>2446.6</c:v>
                </c:pt>
                <c:pt idx="2793" formatCode="General">
                  <c:v>2449.4499999999998</c:v>
                </c:pt>
                <c:pt idx="2794" formatCode="General">
                  <c:v>2452.31</c:v>
                </c:pt>
                <c:pt idx="2795" formatCode="General">
                  <c:v>2455.17</c:v>
                </c:pt>
                <c:pt idx="2796" formatCode="General">
                  <c:v>2458.0300000000002</c:v>
                </c:pt>
                <c:pt idx="2797" formatCode="General">
                  <c:v>2460.89</c:v>
                </c:pt>
                <c:pt idx="2798" formatCode="General">
                  <c:v>2463.75</c:v>
                </c:pt>
                <c:pt idx="2799" formatCode="General">
                  <c:v>2466.62</c:v>
                </c:pt>
                <c:pt idx="2800" formatCode="General">
                  <c:v>2469.4899999999998</c:v>
                </c:pt>
                <c:pt idx="2801" formatCode="General">
                  <c:v>2472.36</c:v>
                </c:pt>
                <c:pt idx="2802" formatCode="General">
                  <c:v>2475.2399999999998</c:v>
                </c:pt>
                <c:pt idx="2803" formatCode="General">
                  <c:v>2478.12</c:v>
                </c:pt>
                <c:pt idx="2804" formatCode="General">
                  <c:v>2481</c:v>
                </c:pt>
                <c:pt idx="2805" formatCode="General">
                  <c:v>2483.88</c:v>
                </c:pt>
                <c:pt idx="2806" formatCode="General">
                  <c:v>2486.7600000000002</c:v>
                </c:pt>
                <c:pt idx="2807" formatCode="General">
                  <c:v>2489.65</c:v>
                </c:pt>
                <c:pt idx="2808" formatCode="General">
                  <c:v>2492.54</c:v>
                </c:pt>
                <c:pt idx="2809" formatCode="General">
                  <c:v>2495.44</c:v>
                </c:pt>
                <c:pt idx="2810" formatCode="General">
                  <c:v>2498.33</c:v>
                </c:pt>
                <c:pt idx="2811" formatCode="General">
                  <c:v>2501.23</c:v>
                </c:pt>
                <c:pt idx="2812" formatCode="General">
                  <c:v>2504.13</c:v>
                </c:pt>
                <c:pt idx="2813" formatCode="General">
                  <c:v>2507.0300000000002</c:v>
                </c:pt>
                <c:pt idx="2814" formatCode="General">
                  <c:v>2509.94</c:v>
                </c:pt>
                <c:pt idx="2815" formatCode="General">
                  <c:v>2512.85</c:v>
                </c:pt>
                <c:pt idx="2816" formatCode="General">
                  <c:v>2515.7600000000002</c:v>
                </c:pt>
                <c:pt idx="2817" formatCode="General">
                  <c:v>2518.67</c:v>
                </c:pt>
                <c:pt idx="2818" formatCode="General">
                  <c:v>2521.59</c:v>
                </c:pt>
                <c:pt idx="2819" formatCode="General">
                  <c:v>2524.5</c:v>
                </c:pt>
                <c:pt idx="2820" formatCode="General">
                  <c:v>2527.4299999999998</c:v>
                </c:pt>
                <c:pt idx="2821" formatCode="General">
                  <c:v>2530.35</c:v>
                </c:pt>
                <c:pt idx="2822" formatCode="General">
                  <c:v>2533.2800000000002</c:v>
                </c:pt>
                <c:pt idx="2823" formatCode="General">
                  <c:v>2536.1999999999998</c:v>
                </c:pt>
                <c:pt idx="2824" formatCode="General">
                  <c:v>2539.13</c:v>
                </c:pt>
                <c:pt idx="2825" formatCode="General">
                  <c:v>2542.0700000000002</c:v>
                </c:pt>
                <c:pt idx="2826" formatCode="General">
                  <c:v>2545</c:v>
                </c:pt>
                <c:pt idx="2827" formatCode="General">
                  <c:v>2547.94</c:v>
                </c:pt>
                <c:pt idx="2828" formatCode="General">
                  <c:v>2550.89</c:v>
                </c:pt>
                <c:pt idx="2829" formatCode="General">
                  <c:v>2553.83</c:v>
                </c:pt>
                <c:pt idx="2830" formatCode="General">
                  <c:v>2556.7800000000002</c:v>
                </c:pt>
                <c:pt idx="2831" formatCode="General">
                  <c:v>2559.7199999999998</c:v>
                </c:pt>
                <c:pt idx="2832" formatCode="General">
                  <c:v>2562.6799999999998</c:v>
                </c:pt>
                <c:pt idx="2833" formatCode="General">
                  <c:v>2565.63</c:v>
                </c:pt>
                <c:pt idx="2834" formatCode="General">
                  <c:v>2568.59</c:v>
                </c:pt>
                <c:pt idx="2835" formatCode="General">
                  <c:v>2571.5500000000002</c:v>
                </c:pt>
                <c:pt idx="2836" formatCode="General">
                  <c:v>2574.5100000000002</c:v>
                </c:pt>
                <c:pt idx="2837" formatCode="General">
                  <c:v>2577.4699999999998</c:v>
                </c:pt>
                <c:pt idx="2838" formatCode="General">
                  <c:v>2580.44</c:v>
                </c:pt>
                <c:pt idx="2839" formatCode="General">
                  <c:v>2583.41</c:v>
                </c:pt>
                <c:pt idx="2840" formatCode="General">
                  <c:v>2586.38</c:v>
                </c:pt>
                <c:pt idx="2841" formatCode="General">
                  <c:v>2589.36</c:v>
                </c:pt>
                <c:pt idx="2842" formatCode="General">
                  <c:v>2592.34</c:v>
                </c:pt>
                <c:pt idx="2843" formatCode="General">
                  <c:v>2595.3200000000002</c:v>
                </c:pt>
                <c:pt idx="2844" formatCode="General">
                  <c:v>2598.3000000000002</c:v>
                </c:pt>
                <c:pt idx="2845" formatCode="General">
                  <c:v>2601.2800000000002</c:v>
                </c:pt>
                <c:pt idx="2846" formatCode="General">
                  <c:v>2604.27</c:v>
                </c:pt>
                <c:pt idx="2847" formatCode="General">
                  <c:v>2607.2600000000002</c:v>
                </c:pt>
                <c:pt idx="2848" formatCode="General">
                  <c:v>2610.25</c:v>
                </c:pt>
                <c:pt idx="2849" formatCode="General">
                  <c:v>2613.25</c:v>
                </c:pt>
                <c:pt idx="2850" formatCode="General">
                  <c:v>2616.25</c:v>
                </c:pt>
                <c:pt idx="2851" formatCode="General">
                  <c:v>2619.25</c:v>
                </c:pt>
                <c:pt idx="2852" formatCode="General">
                  <c:v>2622.25</c:v>
                </c:pt>
                <c:pt idx="2853" formatCode="General">
                  <c:v>2625.26</c:v>
                </c:pt>
                <c:pt idx="2854" formatCode="General">
                  <c:v>2628.27</c:v>
                </c:pt>
                <c:pt idx="2855" formatCode="General">
                  <c:v>2631.28</c:v>
                </c:pt>
                <c:pt idx="2856" formatCode="General">
                  <c:v>2634.29</c:v>
                </c:pt>
                <c:pt idx="2857" formatCode="General">
                  <c:v>2637.31</c:v>
                </c:pt>
                <c:pt idx="2858" formatCode="General">
                  <c:v>2640.33</c:v>
                </c:pt>
                <c:pt idx="2859" formatCode="General">
                  <c:v>2643.35</c:v>
                </c:pt>
                <c:pt idx="2860" formatCode="General">
                  <c:v>2646.37</c:v>
                </c:pt>
                <c:pt idx="2861" formatCode="General">
                  <c:v>2649.4</c:v>
                </c:pt>
                <c:pt idx="2862" formatCode="General">
                  <c:v>2652.43</c:v>
                </c:pt>
                <c:pt idx="2863" formatCode="General">
                  <c:v>2655.46</c:v>
                </c:pt>
                <c:pt idx="2864" formatCode="General">
                  <c:v>2658.5</c:v>
                </c:pt>
                <c:pt idx="2865" formatCode="General">
                  <c:v>2661.54</c:v>
                </c:pt>
                <c:pt idx="2866" formatCode="General">
                  <c:v>2664.58</c:v>
                </c:pt>
                <c:pt idx="2867" formatCode="General">
                  <c:v>2667.62</c:v>
                </c:pt>
                <c:pt idx="2868" formatCode="General">
                  <c:v>2670.66</c:v>
                </c:pt>
                <c:pt idx="2869" formatCode="General">
                  <c:v>2673.71</c:v>
                </c:pt>
                <c:pt idx="2870" formatCode="General">
                  <c:v>2676.76</c:v>
                </c:pt>
                <c:pt idx="2871" formatCode="General">
                  <c:v>2679.82</c:v>
                </c:pt>
                <c:pt idx="2872" formatCode="General">
                  <c:v>2682.87</c:v>
                </c:pt>
                <c:pt idx="2873" formatCode="General">
                  <c:v>2685.93</c:v>
                </c:pt>
                <c:pt idx="2874" formatCode="General">
                  <c:v>2688.99</c:v>
                </c:pt>
                <c:pt idx="2875" formatCode="General">
                  <c:v>2692.05</c:v>
                </c:pt>
                <c:pt idx="2876" formatCode="General">
                  <c:v>2695.12</c:v>
                </c:pt>
                <c:pt idx="2877" formatCode="General">
                  <c:v>2698.19</c:v>
                </c:pt>
                <c:pt idx="2878" formatCode="General">
                  <c:v>2701.26</c:v>
                </c:pt>
                <c:pt idx="2879" formatCode="General">
                  <c:v>2704.34</c:v>
                </c:pt>
                <c:pt idx="2880" formatCode="General">
                  <c:v>2707.41</c:v>
                </c:pt>
                <c:pt idx="2881" formatCode="General">
                  <c:v>2710.49</c:v>
                </c:pt>
                <c:pt idx="2882" formatCode="General">
                  <c:v>2713.57</c:v>
                </c:pt>
                <c:pt idx="2883" formatCode="General">
                  <c:v>2716.66</c:v>
                </c:pt>
                <c:pt idx="2884" formatCode="General">
                  <c:v>2719.75</c:v>
                </c:pt>
                <c:pt idx="2885" formatCode="General">
                  <c:v>2722.84</c:v>
                </c:pt>
                <c:pt idx="2886" formatCode="General">
                  <c:v>2725.93</c:v>
                </c:pt>
                <c:pt idx="2887" formatCode="General">
                  <c:v>2729.03</c:v>
                </c:pt>
                <c:pt idx="2888" formatCode="General">
                  <c:v>2732.12</c:v>
                </c:pt>
                <c:pt idx="2889" formatCode="General">
                  <c:v>2735.23</c:v>
                </c:pt>
                <c:pt idx="2890" formatCode="General">
                  <c:v>2738.33</c:v>
                </c:pt>
                <c:pt idx="2891" formatCode="General">
                  <c:v>2741.43</c:v>
                </c:pt>
                <c:pt idx="2892" formatCode="General">
                  <c:v>2744.54</c:v>
                </c:pt>
                <c:pt idx="2893" formatCode="General">
                  <c:v>2747.65</c:v>
                </c:pt>
                <c:pt idx="2894" formatCode="General">
                  <c:v>2750.77</c:v>
                </c:pt>
                <c:pt idx="2895" formatCode="General">
                  <c:v>2753.89</c:v>
                </c:pt>
                <c:pt idx="2896" formatCode="General">
                  <c:v>2757.01</c:v>
                </c:pt>
                <c:pt idx="2897" formatCode="General">
                  <c:v>2760.13</c:v>
                </c:pt>
                <c:pt idx="2898" formatCode="General">
                  <c:v>2763.25</c:v>
                </c:pt>
                <c:pt idx="2899" formatCode="General">
                  <c:v>2766.38</c:v>
                </c:pt>
                <c:pt idx="2900" formatCode="General">
                  <c:v>2769.51</c:v>
                </c:pt>
                <c:pt idx="2901" formatCode="General">
                  <c:v>2772.64</c:v>
                </c:pt>
                <c:pt idx="2902" formatCode="General">
                  <c:v>2775.78</c:v>
                </c:pt>
                <c:pt idx="2903" formatCode="General">
                  <c:v>2778.92</c:v>
                </c:pt>
                <c:pt idx="2904" formatCode="General">
                  <c:v>2782.06</c:v>
                </c:pt>
                <c:pt idx="2905" formatCode="General">
                  <c:v>2785.2</c:v>
                </c:pt>
                <c:pt idx="2906" formatCode="General">
                  <c:v>2788.35</c:v>
                </c:pt>
                <c:pt idx="2907" formatCode="General">
                  <c:v>2791.5</c:v>
                </c:pt>
                <c:pt idx="2908" formatCode="General">
                  <c:v>2794.65</c:v>
                </c:pt>
                <c:pt idx="2909" formatCode="General">
                  <c:v>2797.8</c:v>
                </c:pt>
                <c:pt idx="2910" formatCode="General">
                  <c:v>2800.96</c:v>
                </c:pt>
                <c:pt idx="2911" formatCode="General">
                  <c:v>2804.12</c:v>
                </c:pt>
                <c:pt idx="2912" formatCode="General">
                  <c:v>2807.28</c:v>
                </c:pt>
                <c:pt idx="2913" formatCode="General">
                  <c:v>2810.45</c:v>
                </c:pt>
                <c:pt idx="2914" formatCode="General">
                  <c:v>2813.61</c:v>
                </c:pt>
                <c:pt idx="2915" formatCode="General">
                  <c:v>2816.78</c:v>
                </c:pt>
                <c:pt idx="2916" formatCode="General">
                  <c:v>2819.96</c:v>
                </c:pt>
                <c:pt idx="2917" formatCode="General">
                  <c:v>2823.13</c:v>
                </c:pt>
                <c:pt idx="2918" formatCode="General">
                  <c:v>2826.31</c:v>
                </c:pt>
                <c:pt idx="2919" formatCode="General">
                  <c:v>2829.49</c:v>
                </c:pt>
                <c:pt idx="2920" formatCode="General">
                  <c:v>2832.68</c:v>
                </c:pt>
                <c:pt idx="2921" formatCode="General">
                  <c:v>2835.86</c:v>
                </c:pt>
                <c:pt idx="2922" formatCode="General">
                  <c:v>2839.05</c:v>
                </c:pt>
                <c:pt idx="2923" formatCode="General">
                  <c:v>2842.25</c:v>
                </c:pt>
                <c:pt idx="2924" formatCode="General">
                  <c:v>2845.44</c:v>
                </c:pt>
                <c:pt idx="2925" formatCode="General">
                  <c:v>2848.64</c:v>
                </c:pt>
                <c:pt idx="2926" formatCode="General">
                  <c:v>2851.84</c:v>
                </c:pt>
                <c:pt idx="2927" formatCode="General">
                  <c:v>2855.04</c:v>
                </c:pt>
                <c:pt idx="2928" formatCode="General">
                  <c:v>2858.25</c:v>
                </c:pt>
                <c:pt idx="2929" formatCode="General">
                  <c:v>2861.46</c:v>
                </c:pt>
                <c:pt idx="2930" formatCode="General">
                  <c:v>2864.67</c:v>
                </c:pt>
                <c:pt idx="2931" formatCode="General">
                  <c:v>2867.88</c:v>
                </c:pt>
                <c:pt idx="2932" formatCode="General">
                  <c:v>2871.1</c:v>
                </c:pt>
                <c:pt idx="2933" formatCode="General">
                  <c:v>2874.32</c:v>
                </c:pt>
                <c:pt idx="2934" formatCode="General">
                  <c:v>2877.54</c:v>
                </c:pt>
                <c:pt idx="2935" formatCode="General">
                  <c:v>2880.76</c:v>
                </c:pt>
                <c:pt idx="2936" formatCode="General">
                  <c:v>2883.99</c:v>
                </c:pt>
                <c:pt idx="2937" formatCode="General">
                  <c:v>2887.22</c:v>
                </c:pt>
                <c:pt idx="2938" formatCode="General">
                  <c:v>2890.45</c:v>
                </c:pt>
                <c:pt idx="2939" formatCode="General">
                  <c:v>2893.69</c:v>
                </c:pt>
                <c:pt idx="2940" formatCode="General">
                  <c:v>2896.93</c:v>
                </c:pt>
                <c:pt idx="2941" formatCode="General">
                  <c:v>2900.17</c:v>
                </c:pt>
                <c:pt idx="2942" formatCode="General">
                  <c:v>2903.41</c:v>
                </c:pt>
                <c:pt idx="2943" formatCode="General">
                  <c:v>2906.66</c:v>
                </c:pt>
                <c:pt idx="2944" formatCode="General">
                  <c:v>2909.91</c:v>
                </c:pt>
                <c:pt idx="2945" formatCode="General">
                  <c:v>2913.16</c:v>
                </c:pt>
                <c:pt idx="2946" formatCode="General">
                  <c:v>2916.42</c:v>
                </c:pt>
                <c:pt idx="2947" formatCode="General">
                  <c:v>2919.67</c:v>
                </c:pt>
                <c:pt idx="2948" formatCode="General">
                  <c:v>2922.93</c:v>
                </c:pt>
                <c:pt idx="2949" formatCode="General">
                  <c:v>2926.2</c:v>
                </c:pt>
                <c:pt idx="2950" formatCode="General">
                  <c:v>2929.46</c:v>
                </c:pt>
                <c:pt idx="2951" formatCode="General">
                  <c:v>2932.73</c:v>
                </c:pt>
                <c:pt idx="2952" formatCode="General">
                  <c:v>2936</c:v>
                </c:pt>
                <c:pt idx="2953" formatCode="General">
                  <c:v>2939.28</c:v>
                </c:pt>
                <c:pt idx="2954" formatCode="General">
                  <c:v>2942.55</c:v>
                </c:pt>
                <c:pt idx="2955" formatCode="General">
                  <c:v>2945.83</c:v>
                </c:pt>
                <c:pt idx="2956" formatCode="General">
                  <c:v>2949.11</c:v>
                </c:pt>
                <c:pt idx="2957" formatCode="General">
                  <c:v>2952.4</c:v>
                </c:pt>
                <c:pt idx="2958" formatCode="General">
                  <c:v>2955.69</c:v>
                </c:pt>
                <c:pt idx="2959" formatCode="General">
                  <c:v>2958.98</c:v>
                </c:pt>
                <c:pt idx="2960" formatCode="General">
                  <c:v>2962.27</c:v>
                </c:pt>
                <c:pt idx="2961" formatCode="General">
                  <c:v>2965.57</c:v>
                </c:pt>
                <c:pt idx="2962" formatCode="General">
                  <c:v>2968.87</c:v>
                </c:pt>
                <c:pt idx="2963" formatCode="General">
                  <c:v>2972.17</c:v>
                </c:pt>
                <c:pt idx="2964" formatCode="General">
                  <c:v>2975.47</c:v>
                </c:pt>
                <c:pt idx="2965" formatCode="General">
                  <c:v>2978.78</c:v>
                </c:pt>
                <c:pt idx="2966" formatCode="General">
                  <c:v>2982.09</c:v>
                </c:pt>
                <c:pt idx="2967" formatCode="General">
                  <c:v>2985.4</c:v>
                </c:pt>
                <c:pt idx="2968" formatCode="General">
                  <c:v>2988.72</c:v>
                </c:pt>
                <c:pt idx="2969" formatCode="General">
                  <c:v>2992.04</c:v>
                </c:pt>
                <c:pt idx="2970" formatCode="General">
                  <c:v>2995.36</c:v>
                </c:pt>
                <c:pt idx="2971" formatCode="General">
                  <c:v>2998.68</c:v>
                </c:pt>
                <c:pt idx="2972" formatCode="General">
                  <c:v>3002.01</c:v>
                </c:pt>
                <c:pt idx="2973" formatCode="General">
                  <c:v>3005.34</c:v>
                </c:pt>
                <c:pt idx="2974" formatCode="General">
                  <c:v>3008.67</c:v>
                </c:pt>
                <c:pt idx="2975" formatCode="General">
                  <c:v>3012.01</c:v>
                </c:pt>
                <c:pt idx="2976" formatCode="General">
                  <c:v>3015.34</c:v>
                </c:pt>
                <c:pt idx="2977" formatCode="General">
                  <c:v>3018.68</c:v>
                </c:pt>
                <c:pt idx="2978" formatCode="General">
                  <c:v>3022.03</c:v>
                </c:pt>
                <c:pt idx="2979" formatCode="General">
                  <c:v>3025.37</c:v>
                </c:pt>
                <c:pt idx="2980" formatCode="General">
                  <c:v>3028.72</c:v>
                </c:pt>
                <c:pt idx="2981" formatCode="General">
                  <c:v>3032.07</c:v>
                </c:pt>
                <c:pt idx="2982" formatCode="General">
                  <c:v>3035.43</c:v>
                </c:pt>
                <c:pt idx="2983" formatCode="General">
                  <c:v>3038.79</c:v>
                </c:pt>
                <c:pt idx="2984" formatCode="General">
                  <c:v>3042.15</c:v>
                </c:pt>
                <c:pt idx="2985" formatCode="General">
                  <c:v>3045.51</c:v>
                </c:pt>
                <c:pt idx="2986" formatCode="General">
                  <c:v>3048.88</c:v>
                </c:pt>
                <c:pt idx="2987" formatCode="General">
                  <c:v>3052.24</c:v>
                </c:pt>
                <c:pt idx="2988" formatCode="General">
                  <c:v>3055.62</c:v>
                </c:pt>
                <c:pt idx="2989" formatCode="General">
                  <c:v>3058.99</c:v>
                </c:pt>
                <c:pt idx="2990" formatCode="General">
                  <c:v>3062.37</c:v>
                </c:pt>
                <c:pt idx="2991" formatCode="General">
                  <c:v>3065.75</c:v>
                </c:pt>
                <c:pt idx="2992" formatCode="General">
                  <c:v>3069.13</c:v>
                </c:pt>
                <c:pt idx="2993" formatCode="General">
                  <c:v>3072.51</c:v>
                </c:pt>
                <c:pt idx="2994" formatCode="General">
                  <c:v>3075.9</c:v>
                </c:pt>
                <c:pt idx="2995" formatCode="General">
                  <c:v>3079.29</c:v>
                </c:pt>
                <c:pt idx="2996" formatCode="General">
                  <c:v>3082.69</c:v>
                </c:pt>
                <c:pt idx="2997" formatCode="General">
                  <c:v>3086.08</c:v>
                </c:pt>
                <c:pt idx="2998" formatCode="General">
                  <c:v>3089.48</c:v>
                </c:pt>
                <c:pt idx="2999" formatCode="General">
                  <c:v>3092.89</c:v>
                </c:pt>
                <c:pt idx="3000" formatCode="General">
                  <c:v>3096.29</c:v>
                </c:pt>
                <c:pt idx="3001" formatCode="General">
                  <c:v>3099.7</c:v>
                </c:pt>
                <c:pt idx="3002" formatCode="General">
                  <c:v>3103.11</c:v>
                </c:pt>
                <c:pt idx="3003" formatCode="General">
                  <c:v>3106.52</c:v>
                </c:pt>
                <c:pt idx="3004" formatCode="General">
                  <c:v>3109.94</c:v>
                </c:pt>
                <c:pt idx="3005" formatCode="General">
                  <c:v>3113.36</c:v>
                </c:pt>
                <c:pt idx="3006" formatCode="General">
                  <c:v>3116.78</c:v>
                </c:pt>
                <c:pt idx="3007" formatCode="General">
                  <c:v>3120.21</c:v>
                </c:pt>
                <c:pt idx="3008" formatCode="General">
                  <c:v>3123.63</c:v>
                </c:pt>
                <c:pt idx="3009" formatCode="General">
                  <c:v>3127.06</c:v>
                </c:pt>
                <c:pt idx="3010" formatCode="General">
                  <c:v>3130.5</c:v>
                </c:pt>
                <c:pt idx="3011" formatCode="General">
                  <c:v>3133.93</c:v>
                </c:pt>
                <c:pt idx="3012" formatCode="General">
                  <c:v>3137.37</c:v>
                </c:pt>
                <c:pt idx="3013" formatCode="General">
                  <c:v>3140.82</c:v>
                </c:pt>
                <c:pt idx="3014" formatCode="General">
                  <c:v>3144.26</c:v>
                </c:pt>
                <c:pt idx="3015" formatCode="General">
                  <c:v>3147.71</c:v>
                </c:pt>
                <c:pt idx="3016" formatCode="General">
                  <c:v>3151.16</c:v>
                </c:pt>
                <c:pt idx="3017" formatCode="General">
                  <c:v>3154.61</c:v>
                </c:pt>
                <c:pt idx="3018" formatCode="General">
                  <c:v>3158.07</c:v>
                </c:pt>
                <c:pt idx="3019" formatCode="General">
                  <c:v>3161.53</c:v>
                </c:pt>
                <c:pt idx="3020" formatCode="General">
                  <c:v>3164.99</c:v>
                </c:pt>
                <c:pt idx="3021" formatCode="General">
                  <c:v>3168.45</c:v>
                </c:pt>
                <c:pt idx="3022" formatCode="General">
                  <c:v>3171.92</c:v>
                </c:pt>
                <c:pt idx="3023" formatCode="General">
                  <c:v>3175.39</c:v>
                </c:pt>
                <c:pt idx="3024" formatCode="General">
                  <c:v>3178.87</c:v>
                </c:pt>
                <c:pt idx="3025" formatCode="General">
                  <c:v>3182.34</c:v>
                </c:pt>
                <c:pt idx="3026" formatCode="General">
                  <c:v>3185.82</c:v>
                </c:pt>
                <c:pt idx="3027" formatCode="General">
                  <c:v>3189.3</c:v>
                </c:pt>
                <c:pt idx="3028" formatCode="General">
                  <c:v>3192.79</c:v>
                </c:pt>
                <c:pt idx="3029" formatCode="General">
                  <c:v>3196.27</c:v>
                </c:pt>
                <c:pt idx="3030" formatCode="General">
                  <c:v>3199.77</c:v>
                </c:pt>
                <c:pt idx="3031" formatCode="General">
                  <c:v>3203.26</c:v>
                </c:pt>
                <c:pt idx="3032" formatCode="General">
                  <c:v>3206.75</c:v>
                </c:pt>
                <c:pt idx="3033" formatCode="General">
                  <c:v>3210.25</c:v>
                </c:pt>
                <c:pt idx="3034" formatCode="General">
                  <c:v>3213.76</c:v>
                </c:pt>
                <c:pt idx="3035" formatCode="General">
                  <c:v>3217.26</c:v>
                </c:pt>
                <c:pt idx="3036" formatCode="General">
                  <c:v>3220.77</c:v>
                </c:pt>
                <c:pt idx="3037" formatCode="General">
                  <c:v>3224.28</c:v>
                </c:pt>
                <c:pt idx="3038" formatCode="General">
                  <c:v>3227.79</c:v>
                </c:pt>
                <c:pt idx="3039" formatCode="General">
                  <c:v>3231.31</c:v>
                </c:pt>
                <c:pt idx="3040" formatCode="General">
                  <c:v>3234.83</c:v>
                </c:pt>
                <c:pt idx="3041" formatCode="General">
                  <c:v>3238.35</c:v>
                </c:pt>
                <c:pt idx="3042" formatCode="General">
                  <c:v>3241.88</c:v>
                </c:pt>
                <c:pt idx="3043" formatCode="General">
                  <c:v>3245.4</c:v>
                </c:pt>
                <c:pt idx="3044" formatCode="General">
                  <c:v>3248.93</c:v>
                </c:pt>
                <c:pt idx="3045" formatCode="General">
                  <c:v>3252.47</c:v>
                </c:pt>
                <c:pt idx="3046" formatCode="General">
                  <c:v>3256</c:v>
                </c:pt>
                <c:pt idx="3047" formatCode="General">
                  <c:v>3259.54</c:v>
                </c:pt>
                <c:pt idx="3048" formatCode="General">
                  <c:v>3263.09</c:v>
                </c:pt>
                <c:pt idx="3049" formatCode="General">
                  <c:v>3266.63</c:v>
                </c:pt>
                <c:pt idx="3050" formatCode="General">
                  <c:v>3270.18</c:v>
                </c:pt>
                <c:pt idx="3051" formatCode="General">
                  <c:v>3273.73</c:v>
                </c:pt>
                <c:pt idx="3052" formatCode="General">
                  <c:v>3277.28</c:v>
                </c:pt>
                <c:pt idx="3053" formatCode="General">
                  <c:v>3280.84</c:v>
                </c:pt>
                <c:pt idx="3054" formatCode="General">
                  <c:v>3284.4</c:v>
                </c:pt>
                <c:pt idx="3055" formatCode="General">
                  <c:v>3287.96</c:v>
                </c:pt>
                <c:pt idx="3056" formatCode="General">
                  <c:v>3291.53</c:v>
                </c:pt>
                <c:pt idx="3057" formatCode="General">
                  <c:v>3295.1</c:v>
                </c:pt>
                <c:pt idx="3058" formatCode="General">
                  <c:v>3298.67</c:v>
                </c:pt>
                <c:pt idx="3059" formatCode="General">
                  <c:v>3302.24</c:v>
                </c:pt>
                <c:pt idx="3060" formatCode="General">
                  <c:v>3305.82</c:v>
                </c:pt>
                <c:pt idx="3061" formatCode="General">
                  <c:v>3309.4</c:v>
                </c:pt>
                <c:pt idx="3062" formatCode="General">
                  <c:v>3312.98</c:v>
                </c:pt>
                <c:pt idx="3063" formatCode="General">
                  <c:v>3316.57</c:v>
                </c:pt>
                <c:pt idx="3064" formatCode="General">
                  <c:v>3320.16</c:v>
                </c:pt>
                <c:pt idx="3065" formatCode="General">
                  <c:v>3323.75</c:v>
                </c:pt>
                <c:pt idx="3066" formatCode="General">
                  <c:v>3327.34</c:v>
                </c:pt>
                <c:pt idx="3067" formatCode="General">
                  <c:v>3330.94</c:v>
                </c:pt>
                <c:pt idx="3068" formatCode="General">
                  <c:v>3334.54</c:v>
                </c:pt>
                <c:pt idx="3069" formatCode="General">
                  <c:v>3338.15</c:v>
                </c:pt>
                <c:pt idx="3070" formatCode="General">
                  <c:v>3341.75</c:v>
                </c:pt>
                <c:pt idx="3071" formatCode="General">
                  <c:v>3345.36</c:v>
                </c:pt>
                <c:pt idx="3072" formatCode="General">
                  <c:v>3348.97</c:v>
                </c:pt>
                <c:pt idx="3073" formatCode="General">
                  <c:v>3352.59</c:v>
                </c:pt>
                <c:pt idx="3074" formatCode="General">
                  <c:v>3356.21</c:v>
                </c:pt>
                <c:pt idx="3075" formatCode="General">
                  <c:v>3359.83</c:v>
                </c:pt>
                <c:pt idx="3076" formatCode="General">
                  <c:v>3363.45</c:v>
                </c:pt>
                <c:pt idx="3077" formatCode="General">
                  <c:v>3367.08</c:v>
                </c:pt>
                <c:pt idx="3078" formatCode="General">
                  <c:v>3370.71</c:v>
                </c:pt>
                <c:pt idx="3079" formatCode="General">
                  <c:v>3374.34</c:v>
                </c:pt>
                <c:pt idx="3080" formatCode="General">
                  <c:v>3377.98</c:v>
                </c:pt>
                <c:pt idx="3081" formatCode="General">
                  <c:v>3381.61</c:v>
                </c:pt>
                <c:pt idx="3082" formatCode="General">
                  <c:v>3385.26</c:v>
                </c:pt>
                <c:pt idx="3083" formatCode="General">
                  <c:v>3388.9</c:v>
                </c:pt>
                <c:pt idx="3084" formatCode="General">
                  <c:v>3392.55</c:v>
                </c:pt>
                <c:pt idx="3085" formatCode="General">
                  <c:v>3396.2</c:v>
                </c:pt>
                <c:pt idx="3086" formatCode="General">
                  <c:v>3399.85</c:v>
                </c:pt>
                <c:pt idx="3087" formatCode="General">
                  <c:v>3403.51</c:v>
                </c:pt>
                <c:pt idx="3088" formatCode="General">
                  <c:v>3407.17</c:v>
                </c:pt>
                <c:pt idx="3089" formatCode="General">
                  <c:v>3410.83</c:v>
                </c:pt>
                <c:pt idx="3090" formatCode="General">
                  <c:v>3414.49</c:v>
                </c:pt>
                <c:pt idx="3091" formatCode="General">
                  <c:v>3418.16</c:v>
                </c:pt>
                <c:pt idx="3092" formatCode="General">
                  <c:v>3421.83</c:v>
                </c:pt>
                <c:pt idx="3093" formatCode="General">
                  <c:v>3425.51</c:v>
                </c:pt>
                <c:pt idx="3094" formatCode="General">
                  <c:v>3429.18</c:v>
                </c:pt>
                <c:pt idx="3095" formatCode="General">
                  <c:v>3432.86</c:v>
                </c:pt>
                <c:pt idx="3096" formatCode="General">
                  <c:v>3436.54</c:v>
                </c:pt>
                <c:pt idx="3097" formatCode="General">
                  <c:v>3440.23</c:v>
                </c:pt>
                <c:pt idx="3098" formatCode="General">
                  <c:v>3443.92</c:v>
                </c:pt>
                <c:pt idx="3099" formatCode="General">
                  <c:v>3447.61</c:v>
                </c:pt>
                <c:pt idx="3100" formatCode="General">
                  <c:v>3451.31</c:v>
                </c:pt>
                <c:pt idx="3101" formatCode="General">
                  <c:v>3455</c:v>
                </c:pt>
                <c:pt idx="3102" formatCode="General">
                  <c:v>3458.7</c:v>
                </c:pt>
                <c:pt idx="3103" formatCode="General">
                  <c:v>3462.41</c:v>
                </c:pt>
                <c:pt idx="3104" formatCode="General">
                  <c:v>3466.11</c:v>
                </c:pt>
                <c:pt idx="3105" formatCode="General">
                  <c:v>3469.82</c:v>
                </c:pt>
                <c:pt idx="3106" formatCode="General">
                  <c:v>3473.53</c:v>
                </c:pt>
                <c:pt idx="3107" formatCode="General">
                  <c:v>3477.25</c:v>
                </c:pt>
                <c:pt idx="3108" formatCode="General">
                  <c:v>3480.97</c:v>
                </c:pt>
                <c:pt idx="3109" formatCode="General">
                  <c:v>3484.69</c:v>
                </c:pt>
                <c:pt idx="3110" formatCode="General">
                  <c:v>3488.41</c:v>
                </c:pt>
                <c:pt idx="3111" formatCode="General">
                  <c:v>3492.14</c:v>
                </c:pt>
                <c:pt idx="3112" formatCode="General">
                  <c:v>3495.87</c:v>
                </c:pt>
                <c:pt idx="3113" formatCode="General">
                  <c:v>3499.6</c:v>
                </c:pt>
                <c:pt idx="3114" formatCode="General">
                  <c:v>3503.34</c:v>
                </c:pt>
                <c:pt idx="3115" formatCode="General">
                  <c:v>3507.08</c:v>
                </c:pt>
                <c:pt idx="3116" formatCode="General">
                  <c:v>3510.82</c:v>
                </c:pt>
                <c:pt idx="3117" formatCode="General">
                  <c:v>3514.57</c:v>
                </c:pt>
                <c:pt idx="3118" formatCode="General">
                  <c:v>3518.32</c:v>
                </c:pt>
                <c:pt idx="3119" formatCode="General">
                  <c:v>3522.07</c:v>
                </c:pt>
                <c:pt idx="3120" formatCode="General">
                  <c:v>3525.82</c:v>
                </c:pt>
                <c:pt idx="3121" formatCode="General">
                  <c:v>3529.58</c:v>
                </c:pt>
                <c:pt idx="3122" formatCode="General">
                  <c:v>3533.34</c:v>
                </c:pt>
                <c:pt idx="3123" formatCode="General">
                  <c:v>3537.1</c:v>
                </c:pt>
                <c:pt idx="3124" formatCode="General">
                  <c:v>3540.87</c:v>
                </c:pt>
                <c:pt idx="3125" formatCode="General">
                  <c:v>3544.64</c:v>
                </c:pt>
                <c:pt idx="3126" formatCode="General">
                  <c:v>3548.41</c:v>
                </c:pt>
                <c:pt idx="3127" formatCode="General">
                  <c:v>3552.18</c:v>
                </c:pt>
                <c:pt idx="3128" formatCode="General">
                  <c:v>3555.96</c:v>
                </c:pt>
                <c:pt idx="3129" formatCode="General">
                  <c:v>3559.74</c:v>
                </c:pt>
                <c:pt idx="3130" formatCode="General">
                  <c:v>3563.53</c:v>
                </c:pt>
                <c:pt idx="3131" formatCode="General">
                  <c:v>3567.31</c:v>
                </c:pt>
                <c:pt idx="3132" formatCode="General">
                  <c:v>3571.1</c:v>
                </c:pt>
                <c:pt idx="3133" formatCode="General">
                  <c:v>3574.9</c:v>
                </c:pt>
                <c:pt idx="3134" formatCode="General">
                  <c:v>3578.69</c:v>
                </c:pt>
                <c:pt idx="3135" formatCode="General">
                  <c:v>3582.49</c:v>
                </c:pt>
                <c:pt idx="3136" formatCode="General">
                  <c:v>3586.29</c:v>
                </c:pt>
                <c:pt idx="3137" formatCode="General">
                  <c:v>3590.1</c:v>
                </c:pt>
                <c:pt idx="3138" formatCode="General">
                  <c:v>3593.91</c:v>
                </c:pt>
                <c:pt idx="3139" formatCode="General">
                  <c:v>3597.72</c:v>
                </c:pt>
                <c:pt idx="3140" formatCode="General">
                  <c:v>3601.53</c:v>
                </c:pt>
                <c:pt idx="3141" formatCode="General">
                  <c:v>3605.35</c:v>
                </c:pt>
                <c:pt idx="3142" formatCode="General">
                  <c:v>3609.17</c:v>
                </c:pt>
                <c:pt idx="3143" formatCode="General">
                  <c:v>3612.99</c:v>
                </c:pt>
                <c:pt idx="3144" formatCode="General">
                  <c:v>3616.82</c:v>
                </c:pt>
                <c:pt idx="3145" formatCode="General">
                  <c:v>3620.65</c:v>
                </c:pt>
                <c:pt idx="3146" formatCode="General">
                  <c:v>3624.48</c:v>
                </c:pt>
                <c:pt idx="3147" formatCode="General">
                  <c:v>3628.32</c:v>
                </c:pt>
                <c:pt idx="3148" formatCode="General">
                  <c:v>3632.15</c:v>
                </c:pt>
                <c:pt idx="3149" formatCode="General">
                  <c:v>3636</c:v>
                </c:pt>
                <c:pt idx="3150" formatCode="General">
                  <c:v>3639.84</c:v>
                </c:pt>
                <c:pt idx="3151" formatCode="General">
                  <c:v>3643.69</c:v>
                </c:pt>
                <c:pt idx="3152" formatCode="General">
                  <c:v>3647.54</c:v>
                </c:pt>
                <c:pt idx="3153" formatCode="General">
                  <c:v>3651.39</c:v>
                </c:pt>
                <c:pt idx="3154" formatCode="General">
                  <c:v>3655.25</c:v>
                </c:pt>
                <c:pt idx="3155" formatCode="General">
                  <c:v>3659.11</c:v>
                </c:pt>
                <c:pt idx="3156" formatCode="General">
                  <c:v>3662.97</c:v>
                </c:pt>
                <c:pt idx="3157" formatCode="General">
                  <c:v>3666.84</c:v>
                </c:pt>
                <c:pt idx="3158" formatCode="General">
                  <c:v>3670.7</c:v>
                </c:pt>
                <c:pt idx="3159" formatCode="General">
                  <c:v>3674.58</c:v>
                </c:pt>
                <c:pt idx="3160" formatCode="General">
                  <c:v>3678.45</c:v>
                </c:pt>
                <c:pt idx="3161" formatCode="General">
                  <c:v>3682.33</c:v>
                </c:pt>
                <c:pt idx="3162" formatCode="General">
                  <c:v>3686.21</c:v>
                </c:pt>
                <c:pt idx="3163" formatCode="General">
                  <c:v>3690.09</c:v>
                </c:pt>
                <c:pt idx="3164" formatCode="General">
                  <c:v>3693.98</c:v>
                </c:pt>
                <c:pt idx="3165" formatCode="General">
                  <c:v>3697.87</c:v>
                </c:pt>
                <c:pt idx="3166" formatCode="General">
                  <c:v>3701.76</c:v>
                </c:pt>
                <c:pt idx="3167" formatCode="General">
                  <c:v>3705.66</c:v>
                </c:pt>
                <c:pt idx="3168" formatCode="General">
                  <c:v>3709.56</c:v>
                </c:pt>
                <c:pt idx="3169" formatCode="General">
                  <c:v>3713.46</c:v>
                </c:pt>
                <c:pt idx="3170" formatCode="General">
                  <c:v>3717.37</c:v>
                </c:pt>
                <c:pt idx="3171" formatCode="General">
                  <c:v>3721.27</c:v>
                </c:pt>
                <c:pt idx="3172" formatCode="General">
                  <c:v>3725.19</c:v>
                </c:pt>
                <c:pt idx="3173" formatCode="General">
                  <c:v>3729.1</c:v>
                </c:pt>
                <c:pt idx="3174" formatCode="General">
                  <c:v>3733.02</c:v>
                </c:pt>
                <c:pt idx="3175" formatCode="General">
                  <c:v>3736.94</c:v>
                </c:pt>
                <c:pt idx="3176" formatCode="General">
                  <c:v>3740.86</c:v>
                </c:pt>
                <c:pt idx="3177" formatCode="General">
                  <c:v>3744.79</c:v>
                </c:pt>
                <c:pt idx="3178" formatCode="General">
                  <c:v>3748.72</c:v>
                </c:pt>
                <c:pt idx="3179" formatCode="General">
                  <c:v>3752.65</c:v>
                </c:pt>
                <c:pt idx="3180" formatCode="General">
                  <c:v>3756.59</c:v>
                </c:pt>
                <c:pt idx="3181" formatCode="General">
                  <c:v>3760.52</c:v>
                </c:pt>
                <c:pt idx="3182" formatCode="General">
                  <c:v>3764.47</c:v>
                </c:pt>
                <c:pt idx="3183" formatCode="General">
                  <c:v>3768.41</c:v>
                </c:pt>
                <c:pt idx="3184" formatCode="General">
                  <c:v>3772.36</c:v>
                </c:pt>
                <c:pt idx="3185" formatCode="General">
                  <c:v>3776.31</c:v>
                </c:pt>
                <c:pt idx="3186" formatCode="General">
                  <c:v>3780.27</c:v>
                </c:pt>
                <c:pt idx="3187" formatCode="General">
                  <c:v>3784.22</c:v>
                </c:pt>
                <c:pt idx="3188" formatCode="General">
                  <c:v>3788.18</c:v>
                </c:pt>
                <c:pt idx="3189" formatCode="General">
                  <c:v>3792.14</c:v>
                </c:pt>
                <c:pt idx="3190" formatCode="General">
                  <c:v>3796.1</c:v>
                </c:pt>
                <c:pt idx="3191" formatCode="General">
                  <c:v>3800.05</c:v>
                </c:pt>
                <c:pt idx="3192" formatCode="General">
                  <c:v>3804</c:v>
                </c:pt>
                <c:pt idx="3193" formatCode="General">
                  <c:v>3807.95</c:v>
                </c:pt>
                <c:pt idx="3194" formatCode="General">
                  <c:v>3811.89</c:v>
                </c:pt>
                <c:pt idx="3195" formatCode="General">
                  <c:v>3815.84</c:v>
                </c:pt>
                <c:pt idx="3196" formatCode="General">
                  <c:v>3819.78</c:v>
                </c:pt>
                <c:pt idx="3197" formatCode="General">
                  <c:v>3823.72</c:v>
                </c:pt>
                <c:pt idx="3198" formatCode="General">
                  <c:v>3827.65</c:v>
                </c:pt>
                <c:pt idx="3199" formatCode="General">
                  <c:v>3831.59</c:v>
                </c:pt>
                <c:pt idx="3200" formatCode="General">
                  <c:v>3835.52</c:v>
                </c:pt>
                <c:pt idx="3201" formatCode="General">
                  <c:v>3839.44</c:v>
                </c:pt>
                <c:pt idx="3202" formatCode="General">
                  <c:v>3843.37</c:v>
                </c:pt>
                <c:pt idx="3203" formatCode="General">
                  <c:v>3847.3</c:v>
                </c:pt>
                <c:pt idx="3204" formatCode="General">
                  <c:v>3851.22</c:v>
                </c:pt>
                <c:pt idx="3205" formatCode="General">
                  <c:v>3855.14</c:v>
                </c:pt>
                <c:pt idx="3206" formatCode="General">
                  <c:v>3859.05</c:v>
                </c:pt>
                <c:pt idx="3207" formatCode="General">
                  <c:v>3862.97</c:v>
                </c:pt>
                <c:pt idx="3208" formatCode="General">
                  <c:v>3866.88</c:v>
                </c:pt>
                <c:pt idx="3209" formatCode="General">
                  <c:v>3870.79</c:v>
                </c:pt>
                <c:pt idx="3210" formatCode="General">
                  <c:v>3874.69</c:v>
                </c:pt>
                <c:pt idx="3211" formatCode="General">
                  <c:v>3878.6</c:v>
                </c:pt>
                <c:pt idx="3212" formatCode="General">
                  <c:v>3882.5</c:v>
                </c:pt>
                <c:pt idx="3213" formatCode="General">
                  <c:v>3886.4</c:v>
                </c:pt>
                <c:pt idx="3214" formatCode="General">
                  <c:v>3890.3</c:v>
                </c:pt>
                <c:pt idx="3215" formatCode="General">
                  <c:v>3894.19</c:v>
                </c:pt>
                <c:pt idx="3216" formatCode="General">
                  <c:v>3898.09</c:v>
                </c:pt>
                <c:pt idx="3217" formatCode="General">
                  <c:v>3901.98</c:v>
                </c:pt>
                <c:pt idx="3218" formatCode="General">
                  <c:v>3905.86</c:v>
                </c:pt>
                <c:pt idx="3219" formatCode="General">
                  <c:v>3909.75</c:v>
                </c:pt>
                <c:pt idx="3220" formatCode="General">
                  <c:v>3913.63</c:v>
                </c:pt>
                <c:pt idx="3221" formatCode="General">
                  <c:v>3917.51</c:v>
                </c:pt>
                <c:pt idx="3222" formatCode="General">
                  <c:v>3921.39</c:v>
                </c:pt>
                <c:pt idx="3223" formatCode="General">
                  <c:v>3925.27</c:v>
                </c:pt>
                <c:pt idx="3224" formatCode="General">
                  <c:v>3929.14</c:v>
                </c:pt>
                <c:pt idx="3225" formatCode="General">
                  <c:v>3933.01</c:v>
                </c:pt>
                <c:pt idx="3226" formatCode="General">
                  <c:v>3936.88</c:v>
                </c:pt>
                <c:pt idx="3227" formatCode="General">
                  <c:v>3940.75</c:v>
                </c:pt>
                <c:pt idx="3228" formatCode="General">
                  <c:v>3944.61</c:v>
                </c:pt>
                <c:pt idx="3229" formatCode="General">
                  <c:v>3948.47</c:v>
                </c:pt>
                <c:pt idx="3230" formatCode="General">
                  <c:v>3952.33</c:v>
                </c:pt>
                <c:pt idx="3231" formatCode="General">
                  <c:v>3956.19</c:v>
                </c:pt>
                <c:pt idx="3232" formatCode="General">
                  <c:v>3960.04</c:v>
                </c:pt>
                <c:pt idx="3233" formatCode="General">
                  <c:v>3963.89</c:v>
                </c:pt>
                <c:pt idx="3234" formatCode="General">
                  <c:v>3967.74</c:v>
                </c:pt>
                <c:pt idx="3235" formatCode="General">
                  <c:v>3971.59</c:v>
                </c:pt>
                <c:pt idx="3236" formatCode="General">
                  <c:v>3975.44</c:v>
                </c:pt>
                <c:pt idx="3237" formatCode="General">
                  <c:v>3979.28</c:v>
                </c:pt>
                <c:pt idx="3238" formatCode="General">
                  <c:v>3983.12</c:v>
                </c:pt>
                <c:pt idx="3239" formatCode="General">
                  <c:v>3986.96</c:v>
                </c:pt>
                <c:pt idx="3240" formatCode="General">
                  <c:v>3990.79</c:v>
                </c:pt>
                <c:pt idx="3241" formatCode="General">
                  <c:v>3994.63</c:v>
                </c:pt>
                <c:pt idx="3242" formatCode="General">
                  <c:v>3998.46</c:v>
                </c:pt>
                <c:pt idx="3243" formatCode="General">
                  <c:v>4002.28</c:v>
                </c:pt>
                <c:pt idx="3244" formatCode="General">
                  <c:v>4006.11</c:v>
                </c:pt>
                <c:pt idx="3245" formatCode="General">
                  <c:v>4009.93</c:v>
                </c:pt>
                <c:pt idx="3246" formatCode="General">
                  <c:v>4013.76</c:v>
                </c:pt>
                <c:pt idx="3247" formatCode="General">
                  <c:v>4017.57</c:v>
                </c:pt>
                <c:pt idx="3248" formatCode="General">
                  <c:v>4021.39</c:v>
                </c:pt>
                <c:pt idx="3249" formatCode="General">
                  <c:v>4025.21</c:v>
                </c:pt>
                <c:pt idx="3250" formatCode="General">
                  <c:v>4029.02</c:v>
                </c:pt>
                <c:pt idx="3251" formatCode="General">
                  <c:v>4032.83</c:v>
                </c:pt>
                <c:pt idx="3252" formatCode="General">
                  <c:v>4036.63</c:v>
                </c:pt>
                <c:pt idx="3253" formatCode="General">
                  <c:v>4040.44</c:v>
                </c:pt>
                <c:pt idx="3254" formatCode="General">
                  <c:v>4044.24</c:v>
                </c:pt>
                <c:pt idx="3255" formatCode="General">
                  <c:v>4048.04</c:v>
                </c:pt>
                <c:pt idx="3256" formatCode="General">
                  <c:v>4051.84</c:v>
                </c:pt>
                <c:pt idx="3257" formatCode="General">
                  <c:v>4055.63</c:v>
                </c:pt>
                <c:pt idx="3258" formatCode="General">
                  <c:v>4059.43</c:v>
                </c:pt>
                <c:pt idx="3259" formatCode="General">
                  <c:v>4063.22</c:v>
                </c:pt>
                <c:pt idx="3260" formatCode="General">
                  <c:v>4067.01</c:v>
                </c:pt>
                <c:pt idx="3261" formatCode="General">
                  <c:v>4070.79</c:v>
                </c:pt>
                <c:pt idx="3262" formatCode="General">
                  <c:v>4074.58</c:v>
                </c:pt>
                <c:pt idx="3263" formatCode="General">
                  <c:v>4078.36</c:v>
                </c:pt>
                <c:pt idx="3264" formatCode="General">
                  <c:v>4082.14</c:v>
                </c:pt>
                <c:pt idx="3265" formatCode="General">
                  <c:v>4085.91</c:v>
                </c:pt>
                <c:pt idx="3266" formatCode="General">
                  <c:v>4089.69</c:v>
                </c:pt>
                <c:pt idx="3267" formatCode="General">
                  <c:v>4093.46</c:v>
                </c:pt>
                <c:pt idx="3268" formatCode="General">
                  <c:v>4097.2299999999996</c:v>
                </c:pt>
                <c:pt idx="3269" formatCode="General">
                  <c:v>4101</c:v>
                </c:pt>
                <c:pt idx="3270" formatCode="General">
                  <c:v>4104.76</c:v>
                </c:pt>
                <c:pt idx="3271" formatCode="General">
                  <c:v>4108.5200000000004</c:v>
                </c:pt>
                <c:pt idx="3272" formatCode="General">
                  <c:v>4112.28</c:v>
                </c:pt>
                <c:pt idx="3273" formatCode="General">
                  <c:v>4116.04</c:v>
                </c:pt>
                <c:pt idx="3274" formatCode="General">
                  <c:v>4119.8</c:v>
                </c:pt>
                <c:pt idx="3275" formatCode="General">
                  <c:v>4123.55</c:v>
                </c:pt>
                <c:pt idx="3276" formatCode="General">
                  <c:v>4127.3</c:v>
                </c:pt>
                <c:pt idx="3277" formatCode="General">
                  <c:v>4131.05</c:v>
                </c:pt>
                <c:pt idx="3278" formatCode="General">
                  <c:v>4134.8</c:v>
                </c:pt>
                <c:pt idx="3279" formatCode="General">
                  <c:v>4138.54</c:v>
                </c:pt>
                <c:pt idx="3280" formatCode="General">
                  <c:v>4142.28</c:v>
                </c:pt>
                <c:pt idx="3281" formatCode="General">
                  <c:v>4146.0200000000004</c:v>
                </c:pt>
                <c:pt idx="3282" formatCode="General">
                  <c:v>4149.76</c:v>
                </c:pt>
                <c:pt idx="3283" formatCode="General">
                  <c:v>4153.5</c:v>
                </c:pt>
                <c:pt idx="3284" formatCode="General">
                  <c:v>4157.2299999999996</c:v>
                </c:pt>
                <c:pt idx="3285" formatCode="General">
                  <c:v>4160.96</c:v>
                </c:pt>
                <c:pt idx="3286" formatCode="General">
                  <c:v>4164.6899999999996</c:v>
                </c:pt>
                <c:pt idx="3287" formatCode="General">
                  <c:v>4168.41</c:v>
                </c:pt>
                <c:pt idx="3288" formatCode="General">
                  <c:v>4172.1400000000003</c:v>
                </c:pt>
                <c:pt idx="3289" formatCode="General">
                  <c:v>4175.8599999999997</c:v>
                </c:pt>
                <c:pt idx="3290" formatCode="General">
                  <c:v>4179.58</c:v>
                </c:pt>
                <c:pt idx="3291" formatCode="General">
                  <c:v>4183.29</c:v>
                </c:pt>
                <c:pt idx="3292" formatCode="General">
                  <c:v>4187.01</c:v>
                </c:pt>
                <c:pt idx="3293" formatCode="General">
                  <c:v>4190.72</c:v>
                </c:pt>
                <c:pt idx="3294" formatCode="General">
                  <c:v>4194.43</c:v>
                </c:pt>
                <c:pt idx="3295" formatCode="General">
                  <c:v>4198.1400000000003</c:v>
                </c:pt>
                <c:pt idx="3296" formatCode="General">
                  <c:v>4201.84</c:v>
                </c:pt>
                <c:pt idx="3297" formatCode="General">
                  <c:v>4205.54</c:v>
                </c:pt>
                <c:pt idx="3298" formatCode="General">
                  <c:v>4209.25</c:v>
                </c:pt>
                <c:pt idx="3299" formatCode="General">
                  <c:v>4212.9399999999996</c:v>
                </c:pt>
                <c:pt idx="3300" formatCode="General">
                  <c:v>4216.6400000000003</c:v>
                </c:pt>
                <c:pt idx="3301" formatCode="General">
                  <c:v>4220.33</c:v>
                </c:pt>
                <c:pt idx="3302" formatCode="General">
                  <c:v>4224.0200000000004</c:v>
                </c:pt>
                <c:pt idx="3303" formatCode="General">
                  <c:v>4227.71</c:v>
                </c:pt>
                <c:pt idx="3304" formatCode="General">
                  <c:v>4231.3999999999996</c:v>
                </c:pt>
                <c:pt idx="3305" formatCode="General">
                  <c:v>4235.08</c:v>
                </c:pt>
                <c:pt idx="3306" formatCode="General">
                  <c:v>4238.7700000000004</c:v>
                </c:pt>
                <c:pt idx="3307" formatCode="General">
                  <c:v>4242.45</c:v>
                </c:pt>
                <c:pt idx="3308" formatCode="General">
                  <c:v>4246.12</c:v>
                </c:pt>
                <c:pt idx="3309" formatCode="General">
                  <c:v>4249.8</c:v>
                </c:pt>
                <c:pt idx="3310" formatCode="General">
                  <c:v>4253.47</c:v>
                </c:pt>
                <c:pt idx="3311" formatCode="General">
                  <c:v>4257.1400000000003</c:v>
                </c:pt>
                <c:pt idx="3312" formatCode="General">
                  <c:v>4260.8100000000004</c:v>
                </c:pt>
                <c:pt idx="3313" formatCode="General">
                  <c:v>4264.4799999999996</c:v>
                </c:pt>
                <c:pt idx="3314" formatCode="General">
                  <c:v>4268.1400000000003</c:v>
                </c:pt>
                <c:pt idx="3315" formatCode="General">
                  <c:v>4271.8</c:v>
                </c:pt>
                <c:pt idx="3316" formatCode="General">
                  <c:v>4275.46</c:v>
                </c:pt>
                <c:pt idx="3317" formatCode="General">
                  <c:v>4279.12</c:v>
                </c:pt>
                <c:pt idx="3318" formatCode="General">
                  <c:v>4282.78</c:v>
                </c:pt>
                <c:pt idx="3319" formatCode="General">
                  <c:v>4286.43</c:v>
                </c:pt>
                <c:pt idx="3320" formatCode="General">
                  <c:v>4290.08</c:v>
                </c:pt>
                <c:pt idx="3321" formatCode="General">
                  <c:v>4293.7299999999996</c:v>
                </c:pt>
                <c:pt idx="3322" formatCode="General">
                  <c:v>4297.37</c:v>
                </c:pt>
                <c:pt idx="3323" formatCode="General">
                  <c:v>4301.0200000000004</c:v>
                </c:pt>
                <c:pt idx="3324" formatCode="General">
                  <c:v>4304.66</c:v>
                </c:pt>
                <c:pt idx="3325" formatCode="General">
                  <c:v>4308.3</c:v>
                </c:pt>
                <c:pt idx="3326" formatCode="General">
                  <c:v>4311.9399999999996</c:v>
                </c:pt>
                <c:pt idx="3327" formatCode="General">
                  <c:v>4315.57</c:v>
                </c:pt>
                <c:pt idx="3328" formatCode="General">
                  <c:v>4319.2</c:v>
                </c:pt>
                <c:pt idx="3329" formatCode="General">
                  <c:v>4322.83</c:v>
                </c:pt>
                <c:pt idx="3330" formatCode="General">
                  <c:v>4326.46</c:v>
                </c:pt>
                <c:pt idx="3331" formatCode="General">
                  <c:v>4330.09</c:v>
                </c:pt>
                <c:pt idx="3332" formatCode="General">
                  <c:v>4333.71</c:v>
                </c:pt>
                <c:pt idx="3333" formatCode="General">
                  <c:v>4337.33</c:v>
                </c:pt>
                <c:pt idx="3334" formatCode="General">
                  <c:v>4340.95</c:v>
                </c:pt>
                <c:pt idx="3335" formatCode="General">
                  <c:v>4344.57</c:v>
                </c:pt>
                <c:pt idx="3336" formatCode="General">
                  <c:v>4348.18</c:v>
                </c:pt>
                <c:pt idx="3337" formatCode="General">
                  <c:v>4351.79</c:v>
                </c:pt>
                <c:pt idx="3338" formatCode="General">
                  <c:v>4355.3999999999996</c:v>
                </c:pt>
                <c:pt idx="3339" formatCode="General">
                  <c:v>4359.01</c:v>
                </c:pt>
                <c:pt idx="3340" formatCode="General">
                  <c:v>4362.62</c:v>
                </c:pt>
                <c:pt idx="3341" formatCode="General">
                  <c:v>4366.22</c:v>
                </c:pt>
                <c:pt idx="3342" formatCode="General">
                  <c:v>4369.82</c:v>
                </c:pt>
                <c:pt idx="3343" formatCode="General">
                  <c:v>4373.42</c:v>
                </c:pt>
                <c:pt idx="3344" formatCode="General">
                  <c:v>4377.0200000000004</c:v>
                </c:pt>
                <c:pt idx="3345" formatCode="General">
                  <c:v>4380.6099999999997</c:v>
                </c:pt>
                <c:pt idx="3346" formatCode="General">
                  <c:v>4384.2</c:v>
                </c:pt>
                <c:pt idx="3347" formatCode="General">
                  <c:v>4387.79</c:v>
                </c:pt>
                <c:pt idx="3348" formatCode="General">
                  <c:v>4391.38</c:v>
                </c:pt>
                <c:pt idx="3349" formatCode="General">
                  <c:v>4394.97</c:v>
                </c:pt>
                <c:pt idx="3350" formatCode="General">
                  <c:v>4398.55</c:v>
                </c:pt>
                <c:pt idx="3351" formatCode="General">
                  <c:v>4402.13</c:v>
                </c:pt>
                <c:pt idx="3352" formatCode="General">
                  <c:v>4405.71</c:v>
                </c:pt>
                <c:pt idx="3353" formatCode="General">
                  <c:v>4409.29</c:v>
                </c:pt>
                <c:pt idx="3354" formatCode="General">
                  <c:v>4412.8599999999997</c:v>
                </c:pt>
                <c:pt idx="3355" formatCode="General">
                  <c:v>4416.43</c:v>
                </c:pt>
                <c:pt idx="3356" formatCode="General">
                  <c:v>4420</c:v>
                </c:pt>
                <c:pt idx="3357" formatCode="General">
                  <c:v>4423.57</c:v>
                </c:pt>
                <c:pt idx="3358" formatCode="General">
                  <c:v>4427.1400000000003</c:v>
                </c:pt>
                <c:pt idx="3359" formatCode="General">
                  <c:v>4430.7</c:v>
                </c:pt>
                <c:pt idx="3360" formatCode="General">
                  <c:v>4434.26</c:v>
                </c:pt>
                <c:pt idx="3361" formatCode="General">
                  <c:v>4437.82</c:v>
                </c:pt>
                <c:pt idx="3362" formatCode="General">
                  <c:v>4441.38</c:v>
                </c:pt>
                <c:pt idx="3363" formatCode="General">
                  <c:v>4444.93</c:v>
                </c:pt>
                <c:pt idx="3364" formatCode="General">
                  <c:v>4448.4799999999996</c:v>
                </c:pt>
                <c:pt idx="3365" formatCode="General">
                  <c:v>4452.03</c:v>
                </c:pt>
                <c:pt idx="3366" formatCode="General">
                  <c:v>4455.58</c:v>
                </c:pt>
                <c:pt idx="3367" formatCode="General">
                  <c:v>4459.13</c:v>
                </c:pt>
                <c:pt idx="3368" formatCode="General">
                  <c:v>4462.67</c:v>
                </c:pt>
                <c:pt idx="3369" formatCode="General">
                  <c:v>4466.21</c:v>
                </c:pt>
                <c:pt idx="3370" formatCode="General">
                  <c:v>4469.75</c:v>
                </c:pt>
                <c:pt idx="3371" formatCode="General">
                  <c:v>4473.29</c:v>
                </c:pt>
                <c:pt idx="3372" formatCode="General">
                  <c:v>4476.82</c:v>
                </c:pt>
                <c:pt idx="3373" formatCode="General">
                  <c:v>4480.3500000000004</c:v>
                </c:pt>
                <c:pt idx="3374" formatCode="General">
                  <c:v>4483.8900000000003</c:v>
                </c:pt>
                <c:pt idx="3375" formatCode="General">
                  <c:v>4487.41</c:v>
                </c:pt>
                <c:pt idx="3376" formatCode="General">
                  <c:v>4490.9399999999996</c:v>
                </c:pt>
                <c:pt idx="3377" formatCode="General">
                  <c:v>4494.46</c:v>
                </c:pt>
                <c:pt idx="3378" formatCode="General">
                  <c:v>4497.9799999999996</c:v>
                </c:pt>
                <c:pt idx="3379" formatCode="General">
                  <c:v>4501.5</c:v>
                </c:pt>
                <c:pt idx="3380" formatCode="General">
                  <c:v>4505.0200000000004</c:v>
                </c:pt>
                <c:pt idx="3381" formatCode="General">
                  <c:v>4508.54</c:v>
                </c:pt>
                <c:pt idx="3382" formatCode="General">
                  <c:v>4512.05</c:v>
                </c:pt>
                <c:pt idx="3383" formatCode="General">
                  <c:v>4515.5600000000004</c:v>
                </c:pt>
                <c:pt idx="3384" formatCode="General">
                  <c:v>4519.07</c:v>
                </c:pt>
                <c:pt idx="3385" formatCode="General">
                  <c:v>4522.57</c:v>
                </c:pt>
                <c:pt idx="3386" formatCode="General">
                  <c:v>4526.08</c:v>
                </c:pt>
                <c:pt idx="3387" formatCode="General">
                  <c:v>4529.58</c:v>
                </c:pt>
                <c:pt idx="3388" formatCode="General">
                  <c:v>4533.08</c:v>
                </c:pt>
                <c:pt idx="3389" formatCode="General">
                  <c:v>4536.58</c:v>
                </c:pt>
                <c:pt idx="3390" formatCode="General">
                  <c:v>4540.07</c:v>
                </c:pt>
                <c:pt idx="3391" formatCode="General">
                  <c:v>4543.57</c:v>
                </c:pt>
                <c:pt idx="3392" formatCode="General">
                  <c:v>4547.0600000000004</c:v>
                </c:pt>
                <c:pt idx="3393" formatCode="General">
                  <c:v>4550.55</c:v>
                </c:pt>
                <c:pt idx="3394" formatCode="General">
                  <c:v>4554.03</c:v>
                </c:pt>
                <c:pt idx="3395" formatCode="General">
                  <c:v>4557.5200000000004</c:v>
                </c:pt>
                <c:pt idx="3396" formatCode="General">
                  <c:v>4561</c:v>
                </c:pt>
                <c:pt idx="3397" formatCode="General">
                  <c:v>4564.4799999999996</c:v>
                </c:pt>
                <c:pt idx="3398" formatCode="General">
                  <c:v>4567.96</c:v>
                </c:pt>
                <c:pt idx="3399" formatCode="General">
                  <c:v>4571.43</c:v>
                </c:pt>
                <c:pt idx="3400" formatCode="General">
                  <c:v>4574.91</c:v>
                </c:pt>
                <c:pt idx="3401" formatCode="General">
                  <c:v>4578.38</c:v>
                </c:pt>
                <c:pt idx="3402" formatCode="General">
                  <c:v>4581.8500000000004</c:v>
                </c:pt>
                <c:pt idx="3403" formatCode="General">
                  <c:v>4585.32</c:v>
                </c:pt>
                <c:pt idx="3404" formatCode="General">
                  <c:v>4588.78</c:v>
                </c:pt>
                <c:pt idx="3405" formatCode="General">
                  <c:v>4592.24</c:v>
                </c:pt>
                <c:pt idx="3406" formatCode="General">
                  <c:v>4595.7</c:v>
                </c:pt>
                <c:pt idx="3407" formatCode="General">
                  <c:v>4599.16</c:v>
                </c:pt>
                <c:pt idx="3408" formatCode="General">
                  <c:v>4602.62</c:v>
                </c:pt>
                <c:pt idx="3409" formatCode="General">
                  <c:v>4606.07</c:v>
                </c:pt>
                <c:pt idx="3410" formatCode="General">
                  <c:v>4609.53</c:v>
                </c:pt>
                <c:pt idx="3411" formatCode="General">
                  <c:v>4612.9799999999996</c:v>
                </c:pt>
                <c:pt idx="3412" formatCode="General">
                  <c:v>4616.42</c:v>
                </c:pt>
                <c:pt idx="3413" formatCode="General">
                  <c:v>4619.87</c:v>
                </c:pt>
                <c:pt idx="3414" formatCode="General">
                  <c:v>4623.3100000000004</c:v>
                </c:pt>
                <c:pt idx="3415" formatCode="General">
                  <c:v>4626.75</c:v>
                </c:pt>
                <c:pt idx="3416" formatCode="General">
                  <c:v>4630.1899999999996</c:v>
                </c:pt>
                <c:pt idx="3417" formatCode="General">
                  <c:v>4633.63</c:v>
                </c:pt>
                <c:pt idx="3418" formatCode="General">
                  <c:v>4637.0600000000004</c:v>
                </c:pt>
                <c:pt idx="3419" formatCode="General">
                  <c:v>4640.5</c:v>
                </c:pt>
                <c:pt idx="3420" formatCode="General">
                  <c:v>4643.93</c:v>
                </c:pt>
                <c:pt idx="3421" formatCode="General">
                  <c:v>4647.3599999999997</c:v>
                </c:pt>
                <c:pt idx="3422" formatCode="General">
                  <c:v>4650.78</c:v>
                </c:pt>
                <c:pt idx="3423" formatCode="General">
                  <c:v>4654.21</c:v>
                </c:pt>
                <c:pt idx="3424" formatCode="General">
                  <c:v>4657.63</c:v>
                </c:pt>
                <c:pt idx="3425" formatCode="General">
                  <c:v>4661.05</c:v>
                </c:pt>
                <c:pt idx="3426" formatCode="General">
                  <c:v>4664.47</c:v>
                </c:pt>
                <c:pt idx="3427" formatCode="General">
                  <c:v>4667.88</c:v>
                </c:pt>
                <c:pt idx="3428" formatCode="General">
                  <c:v>4671.3</c:v>
                </c:pt>
                <c:pt idx="3429" formatCode="General">
                  <c:v>4674.71</c:v>
                </c:pt>
                <c:pt idx="3430" formatCode="General">
                  <c:v>4678.12</c:v>
                </c:pt>
                <c:pt idx="3431" formatCode="General">
                  <c:v>4681.5200000000004</c:v>
                </c:pt>
                <c:pt idx="3432" formatCode="General">
                  <c:v>4684.93</c:v>
                </c:pt>
                <c:pt idx="3433" formatCode="General">
                  <c:v>4688.33</c:v>
                </c:pt>
                <c:pt idx="3434" formatCode="General">
                  <c:v>4691.7299999999996</c:v>
                </c:pt>
                <c:pt idx="3435" formatCode="General">
                  <c:v>4695.13</c:v>
                </c:pt>
                <c:pt idx="3436" formatCode="General">
                  <c:v>4698.53</c:v>
                </c:pt>
                <c:pt idx="3437" formatCode="General">
                  <c:v>4701.92</c:v>
                </c:pt>
                <c:pt idx="3438" formatCode="General">
                  <c:v>4705.32</c:v>
                </c:pt>
                <c:pt idx="3439" formatCode="General">
                  <c:v>4708.71</c:v>
                </c:pt>
                <c:pt idx="3440" formatCode="General">
                  <c:v>4712.09</c:v>
                </c:pt>
                <c:pt idx="3441" formatCode="General">
                  <c:v>4715.4799999999996</c:v>
                </c:pt>
                <c:pt idx="3442" formatCode="General">
                  <c:v>4718.8599999999997</c:v>
                </c:pt>
                <c:pt idx="3443" formatCode="General">
                  <c:v>4722.25</c:v>
                </c:pt>
                <c:pt idx="3444" formatCode="General">
                  <c:v>4725.63</c:v>
                </c:pt>
                <c:pt idx="3445" formatCode="General">
                  <c:v>4729</c:v>
                </c:pt>
                <c:pt idx="3446" formatCode="General">
                  <c:v>4732.38</c:v>
                </c:pt>
                <c:pt idx="3447" formatCode="General">
                  <c:v>4735.75</c:v>
                </c:pt>
                <c:pt idx="3448" formatCode="General">
                  <c:v>4739.12</c:v>
                </c:pt>
                <c:pt idx="3449" formatCode="General">
                  <c:v>4742.49</c:v>
                </c:pt>
                <c:pt idx="3450" formatCode="General">
                  <c:v>4745.8599999999997</c:v>
                </c:pt>
                <c:pt idx="3451" formatCode="General">
                  <c:v>4749.22</c:v>
                </c:pt>
                <c:pt idx="3452" formatCode="General">
                  <c:v>4752.59</c:v>
                </c:pt>
                <c:pt idx="3453" formatCode="General">
                  <c:v>4755.95</c:v>
                </c:pt>
                <c:pt idx="3454" formatCode="General">
                  <c:v>4759.3100000000004</c:v>
                </c:pt>
                <c:pt idx="3455" formatCode="General">
                  <c:v>4762.66</c:v>
                </c:pt>
                <c:pt idx="3456" formatCode="General">
                  <c:v>4766.0200000000004</c:v>
                </c:pt>
                <c:pt idx="3457" formatCode="General">
                  <c:v>4769.37</c:v>
                </c:pt>
                <c:pt idx="3458" formatCode="General">
                  <c:v>4772.72</c:v>
                </c:pt>
                <c:pt idx="3459" formatCode="General">
                  <c:v>4776.07</c:v>
                </c:pt>
                <c:pt idx="3460" formatCode="General">
                  <c:v>4779.41</c:v>
                </c:pt>
                <c:pt idx="3461" formatCode="General">
                  <c:v>4782.76</c:v>
                </c:pt>
                <c:pt idx="3462" formatCode="General">
                  <c:v>4786.1000000000004</c:v>
                </c:pt>
                <c:pt idx="3463" formatCode="General">
                  <c:v>4789.4399999999996</c:v>
                </c:pt>
                <c:pt idx="3464" formatCode="General">
                  <c:v>4792.78</c:v>
                </c:pt>
                <c:pt idx="3465" formatCode="General">
                  <c:v>4796.1099999999997</c:v>
                </c:pt>
                <c:pt idx="3466" formatCode="General">
                  <c:v>4799.4399999999996</c:v>
                </c:pt>
                <c:pt idx="3467" formatCode="General">
                  <c:v>4802.78</c:v>
                </c:pt>
                <c:pt idx="3468" formatCode="General">
                  <c:v>4806.1099999999997</c:v>
                </c:pt>
                <c:pt idx="3469" formatCode="General">
                  <c:v>4809.43</c:v>
                </c:pt>
                <c:pt idx="3470" formatCode="General">
                  <c:v>4812.76</c:v>
                </c:pt>
                <c:pt idx="3471" formatCode="General">
                  <c:v>4816.08</c:v>
                </c:pt>
                <c:pt idx="3472" formatCode="General">
                  <c:v>4819.3999999999996</c:v>
                </c:pt>
                <c:pt idx="3473" formatCode="General">
                  <c:v>4822.72</c:v>
                </c:pt>
                <c:pt idx="3474" formatCode="General">
                  <c:v>4826.04</c:v>
                </c:pt>
                <c:pt idx="3475" formatCode="General">
                  <c:v>4829.3500000000004</c:v>
                </c:pt>
                <c:pt idx="3476" formatCode="General">
                  <c:v>4832.66</c:v>
                </c:pt>
                <c:pt idx="3477" formatCode="General">
                  <c:v>4835.9799999999996</c:v>
                </c:pt>
                <c:pt idx="3478" formatCode="General">
                  <c:v>4839.28</c:v>
                </c:pt>
                <c:pt idx="3479" formatCode="General">
                  <c:v>4842.59</c:v>
                </c:pt>
                <c:pt idx="3480" formatCode="General">
                  <c:v>4845.8900000000003</c:v>
                </c:pt>
                <c:pt idx="3481" formatCode="General">
                  <c:v>4849.2</c:v>
                </c:pt>
                <c:pt idx="3482" formatCode="General">
                  <c:v>4852.5</c:v>
                </c:pt>
                <c:pt idx="3483" formatCode="General">
                  <c:v>4855.79</c:v>
                </c:pt>
                <c:pt idx="3484" formatCode="General">
                  <c:v>4859.09</c:v>
                </c:pt>
                <c:pt idx="3485" formatCode="General">
                  <c:v>4862.38</c:v>
                </c:pt>
                <c:pt idx="3486" formatCode="General">
                  <c:v>4865.68</c:v>
                </c:pt>
                <c:pt idx="3487" formatCode="General">
                  <c:v>4868.97</c:v>
                </c:pt>
                <c:pt idx="3488" formatCode="General">
                  <c:v>4872.25</c:v>
                </c:pt>
                <c:pt idx="3489" formatCode="General">
                  <c:v>4875.54</c:v>
                </c:pt>
                <c:pt idx="3490" formatCode="General">
                  <c:v>4878.82</c:v>
                </c:pt>
                <c:pt idx="3491" formatCode="General">
                  <c:v>4882.1000000000004</c:v>
                </c:pt>
                <c:pt idx="3492" formatCode="General">
                  <c:v>4885.38</c:v>
                </c:pt>
                <c:pt idx="3493" formatCode="General">
                  <c:v>4888.66</c:v>
                </c:pt>
                <c:pt idx="3494" formatCode="General">
                  <c:v>4891.9399999999996</c:v>
                </c:pt>
                <c:pt idx="3495" formatCode="General">
                  <c:v>4895.21</c:v>
                </c:pt>
                <c:pt idx="3496" formatCode="General">
                  <c:v>4898.4799999999996</c:v>
                </c:pt>
                <c:pt idx="3497" formatCode="General">
                  <c:v>4901.75</c:v>
                </c:pt>
                <c:pt idx="3498" formatCode="General">
                  <c:v>4905.0200000000004</c:v>
                </c:pt>
                <c:pt idx="3499" formatCode="General">
                  <c:v>4908.28</c:v>
                </c:pt>
                <c:pt idx="3500" formatCode="General">
                  <c:v>4911.55</c:v>
                </c:pt>
                <c:pt idx="3501" formatCode="General">
                  <c:v>4914.8100000000004</c:v>
                </c:pt>
                <c:pt idx="3502" formatCode="General">
                  <c:v>4918.07</c:v>
                </c:pt>
                <c:pt idx="3503" formatCode="General">
                  <c:v>4921.32</c:v>
                </c:pt>
                <c:pt idx="3504" formatCode="General">
                  <c:v>4924.58</c:v>
                </c:pt>
                <c:pt idx="3505" formatCode="General">
                  <c:v>4927.83</c:v>
                </c:pt>
                <c:pt idx="3506" formatCode="General">
                  <c:v>4931.08</c:v>
                </c:pt>
                <c:pt idx="3507" formatCode="General">
                  <c:v>4934.33</c:v>
                </c:pt>
                <c:pt idx="3508" formatCode="General">
                  <c:v>4937.58</c:v>
                </c:pt>
                <c:pt idx="3509" formatCode="General">
                  <c:v>4940.82</c:v>
                </c:pt>
                <c:pt idx="3510" formatCode="General">
                  <c:v>4944.0600000000004</c:v>
                </c:pt>
                <c:pt idx="3511" formatCode="General">
                  <c:v>4947.3</c:v>
                </c:pt>
                <c:pt idx="3512" formatCode="General">
                  <c:v>4950.54</c:v>
                </c:pt>
                <c:pt idx="3513" formatCode="General">
                  <c:v>4953.78</c:v>
                </c:pt>
                <c:pt idx="3514" formatCode="General">
                  <c:v>4957.01</c:v>
                </c:pt>
                <c:pt idx="3515" formatCode="General">
                  <c:v>4960.25</c:v>
                </c:pt>
                <c:pt idx="3516" formatCode="General">
                  <c:v>4963.4799999999996</c:v>
                </c:pt>
                <c:pt idx="3517" formatCode="General">
                  <c:v>4966.7</c:v>
                </c:pt>
                <c:pt idx="3518" formatCode="General">
                  <c:v>4969.93</c:v>
                </c:pt>
                <c:pt idx="3519" formatCode="General">
                  <c:v>4973.1499999999996</c:v>
                </c:pt>
                <c:pt idx="3520" formatCode="General">
                  <c:v>4976.38</c:v>
                </c:pt>
                <c:pt idx="3521" formatCode="General">
                  <c:v>4979.6000000000004</c:v>
                </c:pt>
                <c:pt idx="3522" formatCode="General">
                  <c:v>4982.8100000000004</c:v>
                </c:pt>
                <c:pt idx="3523" formatCode="General">
                  <c:v>4986.03</c:v>
                </c:pt>
                <c:pt idx="3524" formatCode="General">
                  <c:v>4989.24</c:v>
                </c:pt>
                <c:pt idx="3525" formatCode="General">
                  <c:v>4992.46</c:v>
                </c:pt>
                <c:pt idx="3526" formatCode="General">
                  <c:v>4995.67</c:v>
                </c:pt>
                <c:pt idx="3527" formatCode="General">
                  <c:v>4998.87</c:v>
                </c:pt>
                <c:pt idx="3528" formatCode="General">
                  <c:v>5002.08</c:v>
                </c:pt>
                <c:pt idx="3529" formatCode="General">
                  <c:v>5005.28</c:v>
                </c:pt>
                <c:pt idx="3530" formatCode="General">
                  <c:v>5008.49</c:v>
                </c:pt>
                <c:pt idx="3531" formatCode="General">
                  <c:v>5011.6899999999996</c:v>
                </c:pt>
                <c:pt idx="3532" formatCode="General">
                  <c:v>5014.88</c:v>
                </c:pt>
                <c:pt idx="3533" formatCode="General">
                  <c:v>5018.08</c:v>
                </c:pt>
                <c:pt idx="3534" formatCode="General">
                  <c:v>5021.2700000000004</c:v>
                </c:pt>
                <c:pt idx="3535" formatCode="General">
                  <c:v>5024.47</c:v>
                </c:pt>
                <c:pt idx="3536" formatCode="General">
                  <c:v>5027.6499999999996</c:v>
                </c:pt>
                <c:pt idx="3537" formatCode="General">
                  <c:v>5030.84</c:v>
                </c:pt>
                <c:pt idx="3538" formatCode="General">
                  <c:v>5034.03</c:v>
                </c:pt>
                <c:pt idx="3539" formatCode="General">
                  <c:v>5037.21</c:v>
                </c:pt>
                <c:pt idx="3540" formatCode="General">
                  <c:v>5040.3900000000003</c:v>
                </c:pt>
                <c:pt idx="3541" formatCode="General">
                  <c:v>5043.57</c:v>
                </c:pt>
                <c:pt idx="3542" formatCode="General">
                  <c:v>5046.75</c:v>
                </c:pt>
                <c:pt idx="3543" formatCode="General">
                  <c:v>5049.93</c:v>
                </c:pt>
                <c:pt idx="3544" formatCode="General">
                  <c:v>5053.1000000000004</c:v>
                </c:pt>
                <c:pt idx="3545" formatCode="General">
                  <c:v>5056.2700000000004</c:v>
                </c:pt>
                <c:pt idx="3546" formatCode="General">
                  <c:v>5059.4399999999996</c:v>
                </c:pt>
                <c:pt idx="3547" formatCode="General">
                  <c:v>5062.6099999999997</c:v>
                </c:pt>
                <c:pt idx="3548" formatCode="General">
                  <c:v>5065.78</c:v>
                </c:pt>
                <c:pt idx="3549" formatCode="General">
                  <c:v>5068.9399999999996</c:v>
                </c:pt>
                <c:pt idx="3550" formatCode="General">
                  <c:v>5072.1000000000004</c:v>
                </c:pt>
                <c:pt idx="3551" formatCode="General">
                  <c:v>5075.26</c:v>
                </c:pt>
                <c:pt idx="3552" formatCode="General">
                  <c:v>5078.42</c:v>
                </c:pt>
                <c:pt idx="3553" formatCode="General">
                  <c:v>5081.57</c:v>
                </c:pt>
                <c:pt idx="3554" formatCode="General">
                  <c:v>5084.7299999999996</c:v>
                </c:pt>
                <c:pt idx="3555" formatCode="General">
                  <c:v>5087.88</c:v>
                </c:pt>
                <c:pt idx="3556" formatCode="General">
                  <c:v>5091.03</c:v>
                </c:pt>
                <c:pt idx="3557" formatCode="General">
                  <c:v>5094.18</c:v>
                </c:pt>
                <c:pt idx="3558" formatCode="General">
                  <c:v>5097.32</c:v>
                </c:pt>
                <c:pt idx="3559" formatCode="General">
                  <c:v>5100.46</c:v>
                </c:pt>
                <c:pt idx="3560" formatCode="General">
                  <c:v>5103.6099999999997</c:v>
                </c:pt>
                <c:pt idx="3561" formatCode="General">
                  <c:v>5106.75</c:v>
                </c:pt>
                <c:pt idx="3562" formatCode="General">
                  <c:v>5109.88</c:v>
                </c:pt>
                <c:pt idx="3563" formatCode="General">
                  <c:v>5113.0200000000004</c:v>
                </c:pt>
                <c:pt idx="3564" formatCode="General">
                  <c:v>5116.1499999999996</c:v>
                </c:pt>
                <c:pt idx="3565" formatCode="General">
                  <c:v>5119.28</c:v>
                </c:pt>
                <c:pt idx="3566" formatCode="General">
                  <c:v>5122.41</c:v>
                </c:pt>
                <c:pt idx="3567" formatCode="General">
                  <c:v>5125.54</c:v>
                </c:pt>
                <c:pt idx="3568" formatCode="General">
                  <c:v>5128.67</c:v>
                </c:pt>
                <c:pt idx="3569" formatCode="General">
                  <c:v>5131.79</c:v>
                </c:pt>
                <c:pt idx="3570" formatCode="General">
                  <c:v>5134.91</c:v>
                </c:pt>
                <c:pt idx="3571" formatCode="General">
                  <c:v>5138.03</c:v>
                </c:pt>
                <c:pt idx="3572" formatCode="General">
                  <c:v>5141.1499999999996</c:v>
                </c:pt>
                <c:pt idx="3573" formatCode="General">
                  <c:v>5144.2700000000004</c:v>
                </c:pt>
                <c:pt idx="3574" formatCode="General">
                  <c:v>5147.38</c:v>
                </c:pt>
                <c:pt idx="3575" formatCode="General">
                  <c:v>5150.49</c:v>
                </c:pt>
                <c:pt idx="3576" formatCode="General">
                  <c:v>5153.6000000000004</c:v>
                </c:pt>
                <c:pt idx="3577" formatCode="General">
                  <c:v>5156.71</c:v>
                </c:pt>
                <c:pt idx="3578" formatCode="General">
                  <c:v>5159.82</c:v>
                </c:pt>
                <c:pt idx="3579" formatCode="General">
                  <c:v>5162.92</c:v>
                </c:pt>
                <c:pt idx="3580" formatCode="General">
                  <c:v>5166.0200000000004</c:v>
                </c:pt>
                <c:pt idx="3581" formatCode="General">
                  <c:v>5169.12</c:v>
                </c:pt>
                <c:pt idx="3582" formatCode="General">
                  <c:v>5172.22</c:v>
                </c:pt>
                <c:pt idx="3583" formatCode="General">
                  <c:v>5175.32</c:v>
                </c:pt>
                <c:pt idx="3584" formatCode="General">
                  <c:v>5178.41</c:v>
                </c:pt>
                <c:pt idx="3585" formatCode="General">
                  <c:v>5181.5</c:v>
                </c:pt>
                <c:pt idx="3586" formatCode="General">
                  <c:v>5184.59</c:v>
                </c:pt>
                <c:pt idx="3587" formatCode="General">
                  <c:v>5187.68</c:v>
                </c:pt>
                <c:pt idx="3588" formatCode="General">
                  <c:v>5190.7700000000004</c:v>
                </c:pt>
                <c:pt idx="3589" formatCode="General">
                  <c:v>5193.8500000000004</c:v>
                </c:pt>
                <c:pt idx="3590" formatCode="General">
                  <c:v>5196.93</c:v>
                </c:pt>
                <c:pt idx="3591" formatCode="General">
                  <c:v>5200.01</c:v>
                </c:pt>
                <c:pt idx="3592" formatCode="General">
                  <c:v>5203.09</c:v>
                </c:pt>
                <c:pt idx="3593" formatCode="General">
                  <c:v>5206.17</c:v>
                </c:pt>
                <c:pt idx="3594" formatCode="General">
                  <c:v>5209.24</c:v>
                </c:pt>
                <c:pt idx="3595" formatCode="General">
                  <c:v>5212.32</c:v>
                </c:pt>
                <c:pt idx="3596" formatCode="General">
                  <c:v>5215.3900000000003</c:v>
                </c:pt>
                <c:pt idx="3597" formatCode="General">
                  <c:v>5218.45</c:v>
                </c:pt>
                <c:pt idx="3598" formatCode="General">
                  <c:v>5221.5200000000004</c:v>
                </c:pt>
                <c:pt idx="3599" formatCode="General">
                  <c:v>5224.59</c:v>
                </c:pt>
                <c:pt idx="3600" formatCode="General">
                  <c:v>5227.6499999999996</c:v>
                </c:pt>
                <c:pt idx="3601" formatCode="General">
                  <c:v>5230.71</c:v>
                </c:pt>
                <c:pt idx="3602" formatCode="General">
                  <c:v>5233.7700000000004</c:v>
                </c:pt>
                <c:pt idx="3603" formatCode="General">
                  <c:v>5236.82</c:v>
                </c:pt>
                <c:pt idx="3604" formatCode="General">
                  <c:v>5239.88</c:v>
                </c:pt>
                <c:pt idx="3605" formatCode="General">
                  <c:v>5242.93</c:v>
                </c:pt>
                <c:pt idx="3606" formatCode="General">
                  <c:v>5245.98</c:v>
                </c:pt>
                <c:pt idx="3607" formatCode="General">
                  <c:v>5249.03</c:v>
                </c:pt>
                <c:pt idx="3608" formatCode="General">
                  <c:v>5252.08</c:v>
                </c:pt>
                <c:pt idx="3609" formatCode="General">
                  <c:v>5255.12</c:v>
                </c:pt>
                <c:pt idx="3610" formatCode="General">
                  <c:v>5258.17</c:v>
                </c:pt>
                <c:pt idx="3611" formatCode="General">
                  <c:v>5261.21</c:v>
                </c:pt>
                <c:pt idx="3612" formatCode="General">
                  <c:v>5264.25</c:v>
                </c:pt>
                <c:pt idx="3613" formatCode="General">
                  <c:v>5267.28</c:v>
                </c:pt>
                <c:pt idx="3614" formatCode="General">
                  <c:v>5270.32</c:v>
                </c:pt>
                <c:pt idx="3615" formatCode="General">
                  <c:v>5273.35</c:v>
                </c:pt>
                <c:pt idx="3616" formatCode="General">
                  <c:v>5276.39</c:v>
                </c:pt>
                <c:pt idx="3617" formatCode="General">
                  <c:v>5279.41</c:v>
                </c:pt>
                <c:pt idx="3618" formatCode="General">
                  <c:v>5282.44</c:v>
                </c:pt>
                <c:pt idx="3619" formatCode="General">
                  <c:v>5285.47</c:v>
                </c:pt>
                <c:pt idx="3620" formatCode="General">
                  <c:v>5288.49</c:v>
                </c:pt>
                <c:pt idx="3621" formatCode="General">
                  <c:v>5291.51</c:v>
                </c:pt>
                <c:pt idx="3622" formatCode="General">
                  <c:v>5294.53</c:v>
                </c:pt>
                <c:pt idx="3623" formatCode="General">
                  <c:v>5297.55</c:v>
                </c:pt>
                <c:pt idx="3624" formatCode="General">
                  <c:v>5300.57</c:v>
                </c:pt>
                <c:pt idx="3625" formatCode="General">
                  <c:v>5303.58</c:v>
                </c:pt>
                <c:pt idx="3626" formatCode="General">
                  <c:v>5306.59</c:v>
                </c:pt>
                <c:pt idx="3627" formatCode="General">
                  <c:v>5309.6</c:v>
                </c:pt>
                <c:pt idx="3628" formatCode="General">
                  <c:v>5312.61</c:v>
                </c:pt>
                <c:pt idx="3629" formatCode="General">
                  <c:v>5315.62</c:v>
                </c:pt>
                <c:pt idx="3630" formatCode="General">
                  <c:v>5318.62</c:v>
                </c:pt>
                <c:pt idx="3631" formatCode="General">
                  <c:v>5321.63</c:v>
                </c:pt>
                <c:pt idx="3632" formatCode="General">
                  <c:v>5324.63</c:v>
                </c:pt>
                <c:pt idx="3633" formatCode="General">
                  <c:v>5327.62</c:v>
                </c:pt>
                <c:pt idx="3634" formatCode="General">
                  <c:v>5330.62</c:v>
                </c:pt>
                <c:pt idx="3635" formatCode="General">
                  <c:v>5333.62</c:v>
                </c:pt>
                <c:pt idx="3636" formatCode="General">
                  <c:v>5336.61</c:v>
                </c:pt>
                <c:pt idx="3637" formatCode="General">
                  <c:v>5339.6</c:v>
                </c:pt>
                <c:pt idx="3638" formatCode="General">
                  <c:v>5342.59</c:v>
                </c:pt>
                <c:pt idx="3639" formatCode="General">
                  <c:v>5345.58</c:v>
                </c:pt>
                <c:pt idx="3640" formatCode="General">
                  <c:v>5348.56</c:v>
                </c:pt>
                <c:pt idx="3641" formatCode="General">
                  <c:v>5351.54</c:v>
                </c:pt>
                <c:pt idx="3642" formatCode="General">
                  <c:v>5354.53</c:v>
                </c:pt>
                <c:pt idx="3643" formatCode="General">
                  <c:v>5357.5</c:v>
                </c:pt>
                <c:pt idx="3644" formatCode="General">
                  <c:v>5360.48</c:v>
                </c:pt>
                <c:pt idx="3645" formatCode="General">
                  <c:v>5363.46</c:v>
                </c:pt>
                <c:pt idx="3646" formatCode="General">
                  <c:v>5366.43</c:v>
                </c:pt>
                <c:pt idx="3647" formatCode="General">
                  <c:v>5369.4</c:v>
                </c:pt>
                <c:pt idx="3648" formatCode="General">
                  <c:v>5372.37</c:v>
                </c:pt>
                <c:pt idx="3649" formatCode="General">
                  <c:v>5375.34</c:v>
                </c:pt>
                <c:pt idx="3650" formatCode="General">
                  <c:v>5378.31</c:v>
                </c:pt>
                <c:pt idx="3651" formatCode="General">
                  <c:v>5381.27</c:v>
                </c:pt>
                <c:pt idx="3652" formatCode="General">
                  <c:v>5384.23</c:v>
                </c:pt>
                <c:pt idx="3653" formatCode="General">
                  <c:v>5387.19</c:v>
                </c:pt>
                <c:pt idx="3654" formatCode="General">
                  <c:v>5390.15</c:v>
                </c:pt>
                <c:pt idx="3655" formatCode="General">
                  <c:v>5393.11</c:v>
                </c:pt>
                <c:pt idx="3656" formatCode="General">
                  <c:v>5396.06</c:v>
                </c:pt>
                <c:pt idx="3657" formatCode="General">
                  <c:v>5399.02</c:v>
                </c:pt>
                <c:pt idx="3658" formatCode="General">
                  <c:v>5401.97</c:v>
                </c:pt>
                <c:pt idx="3659" formatCode="General">
                  <c:v>5404.91</c:v>
                </c:pt>
                <c:pt idx="3660" formatCode="General">
                  <c:v>5407.86</c:v>
                </c:pt>
                <c:pt idx="3661" formatCode="General">
                  <c:v>5410.81</c:v>
                </c:pt>
                <c:pt idx="3662" formatCode="General">
                  <c:v>5413.75</c:v>
                </c:pt>
                <c:pt idx="3663" formatCode="General">
                  <c:v>5416.69</c:v>
                </c:pt>
                <c:pt idx="3664" formatCode="General">
                  <c:v>5419.63</c:v>
                </c:pt>
                <c:pt idx="3665" formatCode="General">
                  <c:v>5422.57</c:v>
                </c:pt>
                <c:pt idx="3666" formatCode="General">
                  <c:v>5425.5</c:v>
                </c:pt>
                <c:pt idx="3667" formatCode="General">
                  <c:v>5428.44</c:v>
                </c:pt>
                <c:pt idx="3668" formatCode="General">
                  <c:v>5431.37</c:v>
                </c:pt>
                <c:pt idx="3669" formatCode="General">
                  <c:v>5434.3</c:v>
                </c:pt>
                <c:pt idx="3670" formatCode="General">
                  <c:v>5437.23</c:v>
                </c:pt>
                <c:pt idx="3671" formatCode="General">
                  <c:v>5440.15</c:v>
                </c:pt>
                <c:pt idx="3672" formatCode="General">
                  <c:v>5443.08</c:v>
                </c:pt>
                <c:pt idx="3673" formatCode="General">
                  <c:v>5446</c:v>
                </c:pt>
                <c:pt idx="3674" formatCode="General">
                  <c:v>5448.92</c:v>
                </c:pt>
                <c:pt idx="3675" formatCode="General">
                  <c:v>5451.84</c:v>
                </c:pt>
                <c:pt idx="3676" formatCode="General">
                  <c:v>5454.75</c:v>
                </c:pt>
                <c:pt idx="3677" formatCode="General">
                  <c:v>5457.67</c:v>
                </c:pt>
                <c:pt idx="3678" formatCode="General">
                  <c:v>5460.58</c:v>
                </c:pt>
                <c:pt idx="3679" formatCode="General">
                  <c:v>5463.49</c:v>
                </c:pt>
                <c:pt idx="3680" formatCode="General">
                  <c:v>5466.4</c:v>
                </c:pt>
                <c:pt idx="3681" formatCode="General">
                  <c:v>5469.31</c:v>
                </c:pt>
                <c:pt idx="3682" formatCode="General">
                  <c:v>5472.21</c:v>
                </c:pt>
                <c:pt idx="3683" formatCode="General">
                  <c:v>5475.12</c:v>
                </c:pt>
                <c:pt idx="3684" formatCode="General">
                  <c:v>5478.02</c:v>
                </c:pt>
                <c:pt idx="3685" formatCode="General">
                  <c:v>5480.92</c:v>
                </c:pt>
                <c:pt idx="3686" formatCode="General">
                  <c:v>5483.82</c:v>
                </c:pt>
                <c:pt idx="3687" formatCode="General">
                  <c:v>5486.71</c:v>
                </c:pt>
                <c:pt idx="3688" formatCode="General">
                  <c:v>5489.61</c:v>
                </c:pt>
                <c:pt idx="3689" formatCode="General">
                  <c:v>5492.5</c:v>
                </c:pt>
                <c:pt idx="3690" formatCode="General">
                  <c:v>5495.39</c:v>
                </c:pt>
                <c:pt idx="3691" formatCode="General">
                  <c:v>5498.28</c:v>
                </c:pt>
                <c:pt idx="3692" formatCode="General">
                  <c:v>5501.16</c:v>
                </c:pt>
                <c:pt idx="3693" formatCode="General">
                  <c:v>5504.05</c:v>
                </c:pt>
                <c:pt idx="3694" formatCode="General">
                  <c:v>5506.93</c:v>
                </c:pt>
                <c:pt idx="3695" formatCode="General">
                  <c:v>5509.81</c:v>
                </c:pt>
                <c:pt idx="3696" formatCode="General">
                  <c:v>5512.69</c:v>
                </c:pt>
                <c:pt idx="3697" formatCode="General">
                  <c:v>5515.57</c:v>
                </c:pt>
                <c:pt idx="3698" formatCode="General">
                  <c:v>5518.44</c:v>
                </c:pt>
                <c:pt idx="3699" formatCode="General">
                  <c:v>5521.32</c:v>
                </c:pt>
                <c:pt idx="3700" formatCode="General">
                  <c:v>5524.19</c:v>
                </c:pt>
                <c:pt idx="3701" formatCode="General">
                  <c:v>5527.06</c:v>
                </c:pt>
                <c:pt idx="3702" formatCode="General">
                  <c:v>5529.93</c:v>
                </c:pt>
                <c:pt idx="3703" formatCode="General">
                  <c:v>5532.79</c:v>
                </c:pt>
                <c:pt idx="3704" formatCode="General">
                  <c:v>5535.66</c:v>
                </c:pt>
                <c:pt idx="3705" formatCode="General">
                  <c:v>5538.52</c:v>
                </c:pt>
                <c:pt idx="3706" formatCode="General">
                  <c:v>5541.38</c:v>
                </c:pt>
                <c:pt idx="3707" formatCode="General">
                  <c:v>5544.24</c:v>
                </c:pt>
                <c:pt idx="3708" formatCode="General">
                  <c:v>5547.09</c:v>
                </c:pt>
                <c:pt idx="3709" formatCode="General">
                  <c:v>5549.95</c:v>
                </c:pt>
                <c:pt idx="3710" formatCode="General">
                  <c:v>5552.8</c:v>
                </c:pt>
                <c:pt idx="3711" formatCode="General">
                  <c:v>5555.65</c:v>
                </c:pt>
                <c:pt idx="3712" formatCode="General">
                  <c:v>5558.5</c:v>
                </c:pt>
                <c:pt idx="3713" formatCode="General">
                  <c:v>5561.35</c:v>
                </c:pt>
                <c:pt idx="3714" formatCode="General">
                  <c:v>5564.19</c:v>
                </c:pt>
                <c:pt idx="3715" formatCode="General">
                  <c:v>5567.04</c:v>
                </c:pt>
                <c:pt idx="3716" formatCode="General">
                  <c:v>5569.88</c:v>
                </c:pt>
                <c:pt idx="3717" formatCode="General">
                  <c:v>5572.72</c:v>
                </c:pt>
                <c:pt idx="3718" formatCode="General">
                  <c:v>5575.56</c:v>
                </c:pt>
                <c:pt idx="3719" formatCode="General">
                  <c:v>5578.39</c:v>
                </c:pt>
                <c:pt idx="3720" formatCode="General">
                  <c:v>5581.23</c:v>
                </c:pt>
                <c:pt idx="3721" formatCode="General">
                  <c:v>5584.06</c:v>
                </c:pt>
                <c:pt idx="3722" formatCode="General">
                  <c:v>5586.89</c:v>
                </c:pt>
                <c:pt idx="3723" formatCode="General">
                  <c:v>5589.72</c:v>
                </c:pt>
                <c:pt idx="3724" formatCode="General">
                  <c:v>5592.55</c:v>
                </c:pt>
                <c:pt idx="3725" formatCode="General">
                  <c:v>5595.37</c:v>
                </c:pt>
                <c:pt idx="3726" formatCode="General">
                  <c:v>5598.19</c:v>
                </c:pt>
                <c:pt idx="3727" formatCode="General">
                  <c:v>5601.02</c:v>
                </c:pt>
                <c:pt idx="3728" formatCode="General">
                  <c:v>5603.84</c:v>
                </c:pt>
                <c:pt idx="3729" formatCode="General">
                  <c:v>5606.65</c:v>
                </c:pt>
                <c:pt idx="3730" formatCode="General">
                  <c:v>5609.47</c:v>
                </c:pt>
                <c:pt idx="3731" formatCode="General">
                  <c:v>5612.28</c:v>
                </c:pt>
                <c:pt idx="3732" formatCode="General">
                  <c:v>5615.1</c:v>
                </c:pt>
                <c:pt idx="3733" formatCode="General">
                  <c:v>5617.91</c:v>
                </c:pt>
                <c:pt idx="3734" formatCode="General">
                  <c:v>5620.71</c:v>
                </c:pt>
                <c:pt idx="3735" formatCode="General">
                  <c:v>5623.52</c:v>
                </c:pt>
                <c:pt idx="3736" formatCode="General">
                  <c:v>5626.33</c:v>
                </c:pt>
                <c:pt idx="3737" formatCode="General">
                  <c:v>5629.13</c:v>
                </c:pt>
                <c:pt idx="3738" formatCode="General">
                  <c:v>5631.93</c:v>
                </c:pt>
                <c:pt idx="3739" formatCode="General">
                  <c:v>5634.73</c:v>
                </c:pt>
                <c:pt idx="3740" formatCode="General">
                  <c:v>5637.53</c:v>
                </c:pt>
                <c:pt idx="3741" formatCode="General">
                  <c:v>5640.32</c:v>
                </c:pt>
                <c:pt idx="3742" formatCode="General">
                  <c:v>5643.12</c:v>
                </c:pt>
                <c:pt idx="3743" formatCode="General">
                  <c:v>5645.91</c:v>
                </c:pt>
                <c:pt idx="3744" formatCode="General">
                  <c:v>5648.7</c:v>
                </c:pt>
                <c:pt idx="3745" formatCode="General">
                  <c:v>5651.49</c:v>
                </c:pt>
                <c:pt idx="3746" formatCode="General">
                  <c:v>5654.27</c:v>
                </c:pt>
                <c:pt idx="3747" formatCode="General">
                  <c:v>5657.06</c:v>
                </c:pt>
                <c:pt idx="3748" formatCode="General">
                  <c:v>5659.84</c:v>
                </c:pt>
                <c:pt idx="3749" formatCode="General">
                  <c:v>5662.62</c:v>
                </c:pt>
                <c:pt idx="3750" formatCode="General">
                  <c:v>5665.4</c:v>
                </c:pt>
                <c:pt idx="3751" formatCode="General">
                  <c:v>5668.18</c:v>
                </c:pt>
                <c:pt idx="3752" formatCode="General">
                  <c:v>5670.95</c:v>
                </c:pt>
                <c:pt idx="3753" formatCode="General">
                  <c:v>5673.73</c:v>
                </c:pt>
                <c:pt idx="3754" formatCode="General">
                  <c:v>5676.5</c:v>
                </c:pt>
                <c:pt idx="3755" formatCode="General">
                  <c:v>5679.27</c:v>
                </c:pt>
                <c:pt idx="3756" formatCode="General">
                  <c:v>5682.04</c:v>
                </c:pt>
                <c:pt idx="3757" formatCode="General">
                  <c:v>5684.8</c:v>
                </c:pt>
                <c:pt idx="3758" formatCode="General">
                  <c:v>5687.57</c:v>
                </c:pt>
                <c:pt idx="3759" formatCode="General">
                  <c:v>5690.33</c:v>
                </c:pt>
                <c:pt idx="3760" formatCode="General">
                  <c:v>5693.09</c:v>
                </c:pt>
                <c:pt idx="3761" formatCode="General">
                  <c:v>5695.85</c:v>
                </c:pt>
                <c:pt idx="3762" formatCode="General">
                  <c:v>5698.61</c:v>
                </c:pt>
                <c:pt idx="3763" formatCode="General">
                  <c:v>5701.36</c:v>
                </c:pt>
                <c:pt idx="3764" formatCode="General">
                  <c:v>5704.11</c:v>
                </c:pt>
                <c:pt idx="3765" formatCode="General">
                  <c:v>5706.87</c:v>
                </c:pt>
                <c:pt idx="3766" formatCode="General">
                  <c:v>5709.62</c:v>
                </c:pt>
                <c:pt idx="3767" formatCode="General">
                  <c:v>5712.36</c:v>
                </c:pt>
                <c:pt idx="3768" formatCode="General">
                  <c:v>5715.11</c:v>
                </c:pt>
                <c:pt idx="3769" formatCode="General">
                  <c:v>5717.86</c:v>
                </c:pt>
                <c:pt idx="3770" formatCode="General">
                  <c:v>5720.6</c:v>
                </c:pt>
                <c:pt idx="3771" formatCode="General">
                  <c:v>5723.34</c:v>
                </c:pt>
                <c:pt idx="3772" formatCode="General">
                  <c:v>5726.08</c:v>
                </c:pt>
                <c:pt idx="3773" formatCode="General">
                  <c:v>5728.82</c:v>
                </c:pt>
                <c:pt idx="3774" formatCode="General">
                  <c:v>5731.55</c:v>
                </c:pt>
                <c:pt idx="3775" formatCode="General">
                  <c:v>5734.28</c:v>
                </c:pt>
                <c:pt idx="3776" formatCode="General">
                  <c:v>5737.02</c:v>
                </c:pt>
                <c:pt idx="3777" formatCode="General">
                  <c:v>5739.75</c:v>
                </c:pt>
                <c:pt idx="3778" formatCode="General">
                  <c:v>5742.47</c:v>
                </c:pt>
                <c:pt idx="3779" formatCode="General">
                  <c:v>5745.2</c:v>
                </c:pt>
                <c:pt idx="3780" formatCode="General">
                  <c:v>5747.93</c:v>
                </c:pt>
                <c:pt idx="3781" formatCode="General">
                  <c:v>5750.65</c:v>
                </c:pt>
                <c:pt idx="3782" formatCode="General">
                  <c:v>5753.37</c:v>
                </c:pt>
                <c:pt idx="3783" formatCode="General">
                  <c:v>5756.09</c:v>
                </c:pt>
                <c:pt idx="3784" formatCode="General">
                  <c:v>5758.81</c:v>
                </c:pt>
                <c:pt idx="3785" formatCode="General">
                  <c:v>5761.52</c:v>
                </c:pt>
                <c:pt idx="3786" formatCode="General">
                  <c:v>5764.23</c:v>
                </c:pt>
                <c:pt idx="3787" formatCode="General">
                  <c:v>5766.95</c:v>
                </c:pt>
                <c:pt idx="3788" formatCode="General">
                  <c:v>5769.66</c:v>
                </c:pt>
                <c:pt idx="3789" formatCode="General">
                  <c:v>5772.37</c:v>
                </c:pt>
                <c:pt idx="3790" formatCode="General">
                  <c:v>5775.07</c:v>
                </c:pt>
                <c:pt idx="3791" formatCode="General">
                  <c:v>5777.78</c:v>
                </c:pt>
                <c:pt idx="3792" formatCode="General">
                  <c:v>5780.48</c:v>
                </c:pt>
                <c:pt idx="3793" formatCode="General">
                  <c:v>5783.18</c:v>
                </c:pt>
                <c:pt idx="3794" formatCode="General">
                  <c:v>5785.88</c:v>
                </c:pt>
                <c:pt idx="3795" formatCode="General">
                  <c:v>5788.58</c:v>
                </c:pt>
                <c:pt idx="3796" formatCode="General">
                  <c:v>5791.27</c:v>
                </c:pt>
                <c:pt idx="3797" formatCode="General">
                  <c:v>5793.97</c:v>
                </c:pt>
                <c:pt idx="3798" formatCode="General">
                  <c:v>5796.66</c:v>
                </c:pt>
                <c:pt idx="3799" formatCode="General">
                  <c:v>5799.35</c:v>
                </c:pt>
                <c:pt idx="3800" formatCode="General">
                  <c:v>5802.04</c:v>
                </c:pt>
                <c:pt idx="3801" formatCode="General">
                  <c:v>5804.73</c:v>
                </c:pt>
                <c:pt idx="3802" formatCode="General">
                  <c:v>5807.41</c:v>
                </c:pt>
                <c:pt idx="3803" formatCode="General">
                  <c:v>5810.09</c:v>
                </c:pt>
                <c:pt idx="3804" formatCode="General">
                  <c:v>5812.77</c:v>
                </c:pt>
                <c:pt idx="3805" formatCode="General">
                  <c:v>5815.45</c:v>
                </c:pt>
                <c:pt idx="3806" formatCode="General">
                  <c:v>5818.13</c:v>
                </c:pt>
                <c:pt idx="3807" formatCode="General">
                  <c:v>5820.81</c:v>
                </c:pt>
                <c:pt idx="3808" formatCode="General">
                  <c:v>5823.48</c:v>
                </c:pt>
                <c:pt idx="3809" formatCode="General">
                  <c:v>5826.16</c:v>
                </c:pt>
                <c:pt idx="3810" formatCode="General">
                  <c:v>5828.83</c:v>
                </c:pt>
                <c:pt idx="3811" formatCode="General">
                  <c:v>5831.49</c:v>
                </c:pt>
                <c:pt idx="3812" formatCode="General">
                  <c:v>5834.16</c:v>
                </c:pt>
                <c:pt idx="3813" formatCode="General">
                  <c:v>5836.83</c:v>
                </c:pt>
                <c:pt idx="3814" formatCode="General">
                  <c:v>5839.49</c:v>
                </c:pt>
                <c:pt idx="3815" formatCode="General">
                  <c:v>5842.15</c:v>
                </c:pt>
                <c:pt idx="3816" formatCode="General">
                  <c:v>5844.81</c:v>
                </c:pt>
                <c:pt idx="3817" formatCode="General">
                  <c:v>5847.47</c:v>
                </c:pt>
                <c:pt idx="3818" formatCode="General">
                  <c:v>5850.13</c:v>
                </c:pt>
                <c:pt idx="3819" formatCode="General">
                  <c:v>5852.78</c:v>
                </c:pt>
                <c:pt idx="3820" formatCode="General">
                  <c:v>5855.44</c:v>
                </c:pt>
                <c:pt idx="3821" formatCode="General">
                  <c:v>5858.09</c:v>
                </c:pt>
                <c:pt idx="3822" formatCode="General">
                  <c:v>5860.74</c:v>
                </c:pt>
                <c:pt idx="3823" formatCode="General">
                  <c:v>5863.38</c:v>
                </c:pt>
                <c:pt idx="3824" formatCode="General">
                  <c:v>5866.03</c:v>
                </c:pt>
                <c:pt idx="3825" formatCode="General">
                  <c:v>5868.67</c:v>
                </c:pt>
                <c:pt idx="3826" formatCode="General">
                  <c:v>5871.32</c:v>
                </c:pt>
                <c:pt idx="3827" formatCode="General">
                  <c:v>5873.96</c:v>
                </c:pt>
                <c:pt idx="3828" formatCode="General">
                  <c:v>5876.59</c:v>
                </c:pt>
                <c:pt idx="3829" formatCode="General">
                  <c:v>5879.23</c:v>
                </c:pt>
                <c:pt idx="3830" formatCode="General">
                  <c:v>5881.87</c:v>
                </c:pt>
                <c:pt idx="3831" formatCode="General">
                  <c:v>5884.5</c:v>
                </c:pt>
                <c:pt idx="3832" formatCode="General">
                  <c:v>5887.13</c:v>
                </c:pt>
                <c:pt idx="3833" formatCode="General">
                  <c:v>5889.76</c:v>
                </c:pt>
                <c:pt idx="3834" formatCode="General">
                  <c:v>5892.39</c:v>
                </c:pt>
                <c:pt idx="3835" formatCode="General">
                  <c:v>5895.02</c:v>
                </c:pt>
                <c:pt idx="3836" formatCode="General">
                  <c:v>5897.64</c:v>
                </c:pt>
                <c:pt idx="3837" formatCode="General">
                  <c:v>5900.26</c:v>
                </c:pt>
                <c:pt idx="3838" formatCode="General">
                  <c:v>5902.88</c:v>
                </c:pt>
                <c:pt idx="3839" formatCode="General">
                  <c:v>5905.5</c:v>
                </c:pt>
                <c:pt idx="3840" formatCode="General">
                  <c:v>5908.12</c:v>
                </c:pt>
                <c:pt idx="3841" formatCode="General">
                  <c:v>5910.74</c:v>
                </c:pt>
                <c:pt idx="3842" formatCode="General">
                  <c:v>5913.35</c:v>
                </c:pt>
                <c:pt idx="3843" formatCode="General">
                  <c:v>5915.96</c:v>
                </c:pt>
                <c:pt idx="3844" formatCode="General">
                  <c:v>5918.57</c:v>
                </c:pt>
                <c:pt idx="3845" formatCode="General">
                  <c:v>5921.18</c:v>
                </c:pt>
                <c:pt idx="3846" formatCode="General">
                  <c:v>5923.79</c:v>
                </c:pt>
                <c:pt idx="3847" formatCode="General">
                  <c:v>5926.39</c:v>
                </c:pt>
                <c:pt idx="3848" formatCode="General">
                  <c:v>5929</c:v>
                </c:pt>
                <c:pt idx="3849" formatCode="General">
                  <c:v>5931.6</c:v>
                </c:pt>
                <c:pt idx="3850" formatCode="General">
                  <c:v>5934.2</c:v>
                </c:pt>
                <c:pt idx="3851" formatCode="General">
                  <c:v>5936.8</c:v>
                </c:pt>
                <c:pt idx="3852" formatCode="General">
                  <c:v>5939.39</c:v>
                </c:pt>
                <c:pt idx="3853" formatCode="General">
                  <c:v>5941.99</c:v>
                </c:pt>
                <c:pt idx="3854" formatCode="General">
                  <c:v>5944.58</c:v>
                </c:pt>
                <c:pt idx="3855" formatCode="General">
                  <c:v>5947.17</c:v>
                </c:pt>
                <c:pt idx="3856" formatCode="General">
                  <c:v>5949.76</c:v>
                </c:pt>
                <c:pt idx="3857" formatCode="General">
                  <c:v>5952.35</c:v>
                </c:pt>
                <c:pt idx="3858" formatCode="General">
                  <c:v>5954.94</c:v>
                </c:pt>
                <c:pt idx="3859" formatCode="General">
                  <c:v>5957.52</c:v>
                </c:pt>
                <c:pt idx="3860" formatCode="General">
                  <c:v>5960.1</c:v>
                </c:pt>
                <c:pt idx="3861" formatCode="General">
                  <c:v>5962.68</c:v>
                </c:pt>
                <c:pt idx="3862" formatCode="General">
                  <c:v>5965.26</c:v>
                </c:pt>
                <c:pt idx="3863" formatCode="General">
                  <c:v>5967.84</c:v>
                </c:pt>
                <c:pt idx="3864" formatCode="General">
                  <c:v>5970.42</c:v>
                </c:pt>
                <c:pt idx="3865" formatCode="General">
                  <c:v>5972.99</c:v>
                </c:pt>
                <c:pt idx="3866" formatCode="General">
                  <c:v>5975.56</c:v>
                </c:pt>
                <c:pt idx="3867" formatCode="General">
                  <c:v>5978.13</c:v>
                </c:pt>
                <c:pt idx="3868" formatCode="General">
                  <c:v>5980.7</c:v>
                </c:pt>
                <c:pt idx="3869" formatCode="General">
                  <c:v>5983.27</c:v>
                </c:pt>
                <c:pt idx="3870" formatCode="General">
                  <c:v>5985.83</c:v>
                </c:pt>
                <c:pt idx="3871" formatCode="General">
                  <c:v>5988.39</c:v>
                </c:pt>
                <c:pt idx="3872" formatCode="General">
                  <c:v>5990.96</c:v>
                </c:pt>
                <c:pt idx="3873" formatCode="General">
                  <c:v>5993.52</c:v>
                </c:pt>
                <c:pt idx="3874" formatCode="General">
                  <c:v>5996.07</c:v>
                </c:pt>
                <c:pt idx="3875" formatCode="General">
                  <c:v>5998.63</c:v>
                </c:pt>
                <c:pt idx="3876" formatCode="General">
                  <c:v>6001.18</c:v>
                </c:pt>
                <c:pt idx="3877" formatCode="General">
                  <c:v>6003.74</c:v>
                </c:pt>
                <c:pt idx="3878" formatCode="General">
                  <c:v>6006.29</c:v>
                </c:pt>
                <c:pt idx="3879" formatCode="General">
                  <c:v>6008.84</c:v>
                </c:pt>
                <c:pt idx="3880" formatCode="General">
                  <c:v>6011.38</c:v>
                </c:pt>
                <c:pt idx="3881" formatCode="General">
                  <c:v>6013.93</c:v>
                </c:pt>
                <c:pt idx="3882" formatCode="General">
                  <c:v>6016.47</c:v>
                </c:pt>
                <c:pt idx="3883" formatCode="General">
                  <c:v>6019.02</c:v>
                </c:pt>
                <c:pt idx="3884" formatCode="General">
                  <c:v>6021.56</c:v>
                </c:pt>
                <c:pt idx="3885" formatCode="General">
                  <c:v>6024.1</c:v>
                </c:pt>
                <c:pt idx="3886" formatCode="General">
                  <c:v>6026.63</c:v>
                </c:pt>
                <c:pt idx="3887" formatCode="General">
                  <c:v>6029.17</c:v>
                </c:pt>
                <c:pt idx="3888" formatCode="General">
                  <c:v>6031.7</c:v>
                </c:pt>
                <c:pt idx="3889" formatCode="General">
                  <c:v>6034.24</c:v>
                </c:pt>
                <c:pt idx="3890" formatCode="General">
                  <c:v>6036.77</c:v>
                </c:pt>
                <c:pt idx="3891" formatCode="General">
                  <c:v>6039.29</c:v>
                </c:pt>
                <c:pt idx="3892" formatCode="General">
                  <c:v>6041.82</c:v>
                </c:pt>
                <c:pt idx="3893" formatCode="General">
                  <c:v>6044.35</c:v>
                </c:pt>
                <c:pt idx="3894" formatCode="General">
                  <c:v>6046.87</c:v>
                </c:pt>
                <c:pt idx="3895" formatCode="General">
                  <c:v>6049.39</c:v>
                </c:pt>
                <c:pt idx="3896" formatCode="General">
                  <c:v>6051.91</c:v>
                </c:pt>
                <c:pt idx="3897" formatCode="General">
                  <c:v>6054.43</c:v>
                </c:pt>
                <c:pt idx="3898" formatCode="General">
                  <c:v>6056.95</c:v>
                </c:pt>
                <c:pt idx="3899" formatCode="General">
                  <c:v>6059.46</c:v>
                </c:pt>
                <c:pt idx="3900" formatCode="General">
                  <c:v>6061.97</c:v>
                </c:pt>
                <c:pt idx="3901" formatCode="General">
                  <c:v>6064.48</c:v>
                </c:pt>
                <c:pt idx="3902" formatCode="General">
                  <c:v>6066.99</c:v>
                </c:pt>
                <c:pt idx="3903" formatCode="General">
                  <c:v>6069.5</c:v>
                </c:pt>
                <c:pt idx="3904" formatCode="General">
                  <c:v>6072.01</c:v>
                </c:pt>
                <c:pt idx="3905" formatCode="General">
                  <c:v>6074.51</c:v>
                </c:pt>
                <c:pt idx="3906" formatCode="General">
                  <c:v>6077.02</c:v>
                </c:pt>
                <c:pt idx="3907" formatCode="General">
                  <c:v>6079.52</c:v>
                </c:pt>
                <c:pt idx="3908" formatCode="General">
                  <c:v>6082.02</c:v>
                </c:pt>
                <c:pt idx="3909" formatCode="General">
                  <c:v>6084.51</c:v>
                </c:pt>
                <c:pt idx="3910" formatCode="General">
                  <c:v>6087.01</c:v>
                </c:pt>
                <c:pt idx="3911" formatCode="General">
                  <c:v>6089.5</c:v>
                </c:pt>
                <c:pt idx="3912" formatCode="General">
                  <c:v>6092</c:v>
                </c:pt>
                <c:pt idx="3913" formatCode="General">
                  <c:v>6094.49</c:v>
                </c:pt>
                <c:pt idx="3914" formatCode="General">
                  <c:v>6096.97</c:v>
                </c:pt>
                <c:pt idx="3915" formatCode="General">
                  <c:v>6099.46</c:v>
                </c:pt>
                <c:pt idx="3916" formatCode="General">
                  <c:v>6101.95</c:v>
                </c:pt>
                <c:pt idx="3917" formatCode="General">
                  <c:v>6104.43</c:v>
                </c:pt>
                <c:pt idx="3918" formatCode="General">
                  <c:v>6106.91</c:v>
                </c:pt>
                <c:pt idx="3919" formatCode="General">
                  <c:v>6109.39</c:v>
                </c:pt>
                <c:pt idx="3920" formatCode="General">
                  <c:v>6111.87</c:v>
                </c:pt>
                <c:pt idx="3921" formatCode="General">
                  <c:v>6114.35</c:v>
                </c:pt>
                <c:pt idx="3922" formatCode="General">
                  <c:v>6116.82</c:v>
                </c:pt>
                <c:pt idx="3923" formatCode="General">
                  <c:v>6119.3</c:v>
                </c:pt>
                <c:pt idx="3924" formatCode="General">
                  <c:v>6121.77</c:v>
                </c:pt>
                <c:pt idx="3925" formatCode="General">
                  <c:v>6124.24</c:v>
                </c:pt>
                <c:pt idx="3926" formatCode="General">
                  <c:v>6126.71</c:v>
                </c:pt>
                <c:pt idx="3927" formatCode="General">
                  <c:v>6129.18</c:v>
                </c:pt>
                <c:pt idx="3928" formatCode="General">
                  <c:v>6131.64</c:v>
                </c:pt>
                <c:pt idx="3929" formatCode="General">
                  <c:v>6134.1</c:v>
                </c:pt>
                <c:pt idx="3930" formatCode="General">
                  <c:v>6136.57</c:v>
                </c:pt>
                <c:pt idx="3931" formatCode="General">
                  <c:v>6139.03</c:v>
                </c:pt>
                <c:pt idx="3932" formatCode="General">
                  <c:v>6141.48</c:v>
                </c:pt>
                <c:pt idx="3933" formatCode="General">
                  <c:v>6143.94</c:v>
                </c:pt>
                <c:pt idx="3934" formatCode="General">
                  <c:v>6146.4</c:v>
                </c:pt>
                <c:pt idx="3935" formatCode="General">
                  <c:v>6148.85</c:v>
                </c:pt>
                <c:pt idx="3936" formatCode="General">
                  <c:v>6151.3</c:v>
                </c:pt>
                <c:pt idx="3937" formatCode="General">
                  <c:v>6153.75</c:v>
                </c:pt>
                <c:pt idx="3938" formatCode="General">
                  <c:v>6156.2</c:v>
                </c:pt>
                <c:pt idx="3939" formatCode="General">
                  <c:v>6158.64</c:v>
                </c:pt>
                <c:pt idx="3940" formatCode="General">
                  <c:v>6161.09</c:v>
                </c:pt>
                <c:pt idx="3941" formatCode="General">
                  <c:v>6163.53</c:v>
                </c:pt>
                <c:pt idx="3942" formatCode="General">
                  <c:v>6165.97</c:v>
                </c:pt>
                <c:pt idx="3943" formatCode="General">
                  <c:v>6168.41</c:v>
                </c:pt>
                <c:pt idx="3944" formatCode="General">
                  <c:v>6170.85</c:v>
                </c:pt>
                <c:pt idx="3945" formatCode="General">
                  <c:v>6173.29</c:v>
                </c:pt>
                <c:pt idx="3946" formatCode="General">
                  <c:v>6175.72</c:v>
                </c:pt>
                <c:pt idx="3947" formatCode="General">
                  <c:v>6178.15</c:v>
                </c:pt>
                <c:pt idx="3948" formatCode="General">
                  <c:v>6180.58</c:v>
                </c:pt>
                <c:pt idx="3949" formatCode="General">
                  <c:v>6183.01</c:v>
                </c:pt>
                <c:pt idx="3950" formatCode="General">
                  <c:v>6185.44</c:v>
                </c:pt>
                <c:pt idx="3951" formatCode="General">
                  <c:v>6187.87</c:v>
                </c:pt>
                <c:pt idx="3952" formatCode="General">
                  <c:v>6190.29</c:v>
                </c:pt>
                <c:pt idx="3953" formatCode="General">
                  <c:v>6192.71</c:v>
                </c:pt>
                <c:pt idx="3954" formatCode="General">
                  <c:v>6195.14</c:v>
                </c:pt>
                <c:pt idx="3955" formatCode="General">
                  <c:v>6197.56</c:v>
                </c:pt>
                <c:pt idx="3956" formatCode="General">
                  <c:v>6199.97</c:v>
                </c:pt>
                <c:pt idx="3957" formatCode="General">
                  <c:v>6202.39</c:v>
                </c:pt>
                <c:pt idx="3958" formatCode="General">
                  <c:v>6204.8</c:v>
                </c:pt>
                <c:pt idx="3959" formatCode="General">
                  <c:v>6207.22</c:v>
                </c:pt>
                <c:pt idx="3960" formatCode="General">
                  <c:v>6209.63</c:v>
                </c:pt>
                <c:pt idx="3961" formatCode="General">
                  <c:v>6212.04</c:v>
                </c:pt>
                <c:pt idx="3962" formatCode="General">
                  <c:v>6214.44</c:v>
                </c:pt>
                <c:pt idx="3963" formatCode="General">
                  <c:v>6216.85</c:v>
                </c:pt>
                <c:pt idx="3964" formatCode="General">
                  <c:v>6219.25</c:v>
                </c:pt>
                <c:pt idx="3965" formatCode="General">
                  <c:v>6221.66</c:v>
                </c:pt>
                <c:pt idx="3966" formatCode="General">
                  <c:v>6224.06</c:v>
                </c:pt>
                <c:pt idx="3967" formatCode="General">
                  <c:v>6226.45</c:v>
                </c:pt>
                <c:pt idx="3968" formatCode="General">
                  <c:v>6228.85</c:v>
                </c:pt>
                <c:pt idx="3969" formatCode="General">
                  <c:v>6231.25</c:v>
                </c:pt>
                <c:pt idx="3970" formatCode="General">
                  <c:v>6233.64</c:v>
                </c:pt>
                <c:pt idx="3971" formatCode="General">
                  <c:v>6236.03</c:v>
                </c:pt>
                <c:pt idx="3972" formatCode="General">
                  <c:v>6238.42</c:v>
                </c:pt>
                <c:pt idx="3973" formatCode="General">
                  <c:v>6240.81</c:v>
                </c:pt>
                <c:pt idx="3974" formatCode="General">
                  <c:v>6243.2</c:v>
                </c:pt>
                <c:pt idx="3975" formatCode="General">
                  <c:v>6245.59</c:v>
                </c:pt>
                <c:pt idx="3976" formatCode="General">
                  <c:v>6247.97</c:v>
                </c:pt>
                <c:pt idx="3977" formatCode="General">
                  <c:v>6250.35</c:v>
                </c:pt>
                <c:pt idx="3978" formatCode="General">
                  <c:v>6252.73</c:v>
                </c:pt>
                <c:pt idx="3979" formatCode="General">
                  <c:v>6255.11</c:v>
                </c:pt>
                <c:pt idx="3980" formatCode="General">
                  <c:v>6257.49</c:v>
                </c:pt>
                <c:pt idx="3981" formatCode="General">
                  <c:v>6259.87</c:v>
                </c:pt>
                <c:pt idx="3982" formatCode="General">
                  <c:v>6262.24</c:v>
                </c:pt>
                <c:pt idx="3983" formatCode="General">
                  <c:v>6264.61</c:v>
                </c:pt>
                <c:pt idx="3984" formatCode="General">
                  <c:v>6266.98</c:v>
                </c:pt>
                <c:pt idx="3985" formatCode="General">
                  <c:v>6269.35</c:v>
                </c:pt>
                <c:pt idx="3986" formatCode="General">
                  <c:v>6271.72</c:v>
                </c:pt>
                <c:pt idx="3987" formatCode="General">
                  <c:v>6274.08</c:v>
                </c:pt>
                <c:pt idx="3988" formatCode="General">
                  <c:v>6276.45</c:v>
                </c:pt>
                <c:pt idx="3989" formatCode="General">
                  <c:v>6278.81</c:v>
                </c:pt>
                <c:pt idx="3990" formatCode="General">
                  <c:v>6281.17</c:v>
                </c:pt>
                <c:pt idx="3991" formatCode="General">
                  <c:v>6283.53</c:v>
                </c:pt>
                <c:pt idx="3992" formatCode="General">
                  <c:v>6285.89</c:v>
                </c:pt>
                <c:pt idx="3993" formatCode="General">
                  <c:v>6288.24</c:v>
                </c:pt>
                <c:pt idx="3994" formatCode="General">
                  <c:v>6290.6</c:v>
                </c:pt>
                <c:pt idx="3995" formatCode="General">
                  <c:v>6292.95</c:v>
                </c:pt>
                <c:pt idx="3996" formatCode="General">
                  <c:v>6295.3</c:v>
                </c:pt>
                <c:pt idx="3997" formatCode="General">
                  <c:v>6297.65</c:v>
                </c:pt>
                <c:pt idx="3998" formatCode="General">
                  <c:v>6300</c:v>
                </c:pt>
                <c:pt idx="3999" formatCode="General">
                  <c:v>6302.34</c:v>
                </c:pt>
                <c:pt idx="4000" formatCode="General">
                  <c:v>6304.69</c:v>
                </c:pt>
                <c:pt idx="4001" formatCode="General">
                  <c:v>6307.03</c:v>
                </c:pt>
                <c:pt idx="4002" formatCode="General">
                  <c:v>6309.37</c:v>
                </c:pt>
                <c:pt idx="4003" formatCode="General">
                  <c:v>6311.71</c:v>
                </c:pt>
                <c:pt idx="4004" formatCode="General">
                  <c:v>6314.04</c:v>
                </c:pt>
                <c:pt idx="4005" formatCode="General">
                  <c:v>6316.38</c:v>
                </c:pt>
                <c:pt idx="4006" formatCode="General">
                  <c:v>6318.71</c:v>
                </c:pt>
                <c:pt idx="4007" formatCode="General">
                  <c:v>6321.05</c:v>
                </c:pt>
                <c:pt idx="4008" formatCode="General">
                  <c:v>6323.38</c:v>
                </c:pt>
                <c:pt idx="4009" formatCode="General">
                  <c:v>6325.71</c:v>
                </c:pt>
                <c:pt idx="4010" formatCode="General">
                  <c:v>6328.03</c:v>
                </c:pt>
                <c:pt idx="4011" formatCode="General">
                  <c:v>6330.36</c:v>
                </c:pt>
                <c:pt idx="4012" formatCode="General">
                  <c:v>6332.68</c:v>
                </c:pt>
                <c:pt idx="4013" formatCode="General">
                  <c:v>6335.01</c:v>
                </c:pt>
                <c:pt idx="4014" formatCode="General">
                  <c:v>6337.33</c:v>
                </c:pt>
                <c:pt idx="4015" formatCode="General">
                  <c:v>6339.65</c:v>
                </c:pt>
                <c:pt idx="4016" formatCode="General">
                  <c:v>6341.96</c:v>
                </c:pt>
                <c:pt idx="4017" formatCode="General">
                  <c:v>6344.28</c:v>
                </c:pt>
                <c:pt idx="4018" formatCode="General">
                  <c:v>6346.59</c:v>
                </c:pt>
                <c:pt idx="4019" formatCode="General">
                  <c:v>6348.91</c:v>
                </c:pt>
                <c:pt idx="4020" formatCode="General">
                  <c:v>6351.22</c:v>
                </c:pt>
                <c:pt idx="4021" formatCode="General">
                  <c:v>6353.53</c:v>
                </c:pt>
                <c:pt idx="4022" formatCode="General">
                  <c:v>6355.83</c:v>
                </c:pt>
                <c:pt idx="4023" formatCode="General">
                  <c:v>6358.14</c:v>
                </c:pt>
                <c:pt idx="4024" formatCode="General">
                  <c:v>6360.44</c:v>
                </c:pt>
                <c:pt idx="4025" formatCode="General">
                  <c:v>6362.75</c:v>
                </c:pt>
                <c:pt idx="4026" formatCode="General">
                  <c:v>6365.05</c:v>
                </c:pt>
                <c:pt idx="4027" formatCode="General">
                  <c:v>6367.35</c:v>
                </c:pt>
                <c:pt idx="4028" formatCode="General">
                  <c:v>6369.64</c:v>
                </c:pt>
                <c:pt idx="4029" formatCode="General">
                  <c:v>6371.94</c:v>
                </c:pt>
                <c:pt idx="4030" formatCode="General">
                  <c:v>6374.23</c:v>
                </c:pt>
                <c:pt idx="4031" formatCode="General">
                  <c:v>6376.53</c:v>
                </c:pt>
                <c:pt idx="4032" formatCode="General">
                  <c:v>6378.82</c:v>
                </c:pt>
                <c:pt idx="4033" formatCode="General">
                  <c:v>6381.11</c:v>
                </c:pt>
                <c:pt idx="4034" formatCode="General">
                  <c:v>6383.4</c:v>
                </c:pt>
                <c:pt idx="4035" formatCode="General">
                  <c:v>6385.68</c:v>
                </c:pt>
                <c:pt idx="4036" formatCode="General">
                  <c:v>6387.97</c:v>
                </c:pt>
                <c:pt idx="4037" formatCode="General">
                  <c:v>6390.25</c:v>
                </c:pt>
                <c:pt idx="4038" formatCode="General">
                  <c:v>6392.53</c:v>
                </c:pt>
                <c:pt idx="4039" formatCode="General">
                  <c:v>6394.81</c:v>
                </c:pt>
                <c:pt idx="4040" formatCode="General">
                  <c:v>6397.09</c:v>
                </c:pt>
                <c:pt idx="4041" formatCode="General">
                  <c:v>6399.36</c:v>
                </c:pt>
                <c:pt idx="4042" formatCode="General">
                  <c:v>6401.64</c:v>
                </c:pt>
                <c:pt idx="4043" formatCode="General">
                  <c:v>6403.91</c:v>
                </c:pt>
                <c:pt idx="4044" formatCode="General">
                  <c:v>6406.18</c:v>
                </c:pt>
                <c:pt idx="4045" formatCode="General">
                  <c:v>6408.45</c:v>
                </c:pt>
                <c:pt idx="4046" formatCode="General">
                  <c:v>6410.72</c:v>
                </c:pt>
                <c:pt idx="4047" formatCode="General">
                  <c:v>6412.99</c:v>
                </c:pt>
                <c:pt idx="4048" formatCode="General">
                  <c:v>6415.25</c:v>
                </c:pt>
                <c:pt idx="4049" formatCode="General">
                  <c:v>6417.52</c:v>
                </c:pt>
                <c:pt idx="4050" formatCode="General">
                  <c:v>6419.78</c:v>
                </c:pt>
                <c:pt idx="4051" formatCode="General">
                  <c:v>6422.04</c:v>
                </c:pt>
                <c:pt idx="4052" formatCode="General">
                  <c:v>6424.3</c:v>
                </c:pt>
                <c:pt idx="4053" formatCode="General">
                  <c:v>6426.55</c:v>
                </c:pt>
                <c:pt idx="4054" formatCode="General">
                  <c:v>6428.81</c:v>
                </c:pt>
                <c:pt idx="4055" formatCode="General">
                  <c:v>6431.06</c:v>
                </c:pt>
                <c:pt idx="4056" formatCode="General">
                  <c:v>6433.31</c:v>
                </c:pt>
                <c:pt idx="4057" formatCode="General">
                  <c:v>6435.56</c:v>
                </c:pt>
                <c:pt idx="4058" formatCode="General">
                  <c:v>6437.81</c:v>
                </c:pt>
                <c:pt idx="4059" formatCode="General">
                  <c:v>6440.06</c:v>
                </c:pt>
                <c:pt idx="4060" formatCode="General">
                  <c:v>6442.3</c:v>
                </c:pt>
                <c:pt idx="4061" formatCode="General">
                  <c:v>6444.55</c:v>
                </c:pt>
                <c:pt idx="4062" formatCode="General">
                  <c:v>6446.79</c:v>
                </c:pt>
                <c:pt idx="4063" formatCode="General">
                  <c:v>6449.03</c:v>
                </c:pt>
                <c:pt idx="4064" formatCode="General">
                  <c:v>6451.27</c:v>
                </c:pt>
                <c:pt idx="4065" formatCode="General">
                  <c:v>6453.51</c:v>
                </c:pt>
                <c:pt idx="4066" formatCode="General">
                  <c:v>6455.74</c:v>
                </c:pt>
                <c:pt idx="4067" formatCode="General">
                  <c:v>6457.98</c:v>
                </c:pt>
                <c:pt idx="4068" formatCode="General">
                  <c:v>6460.21</c:v>
                </c:pt>
                <c:pt idx="4069" formatCode="General">
                  <c:v>6462.44</c:v>
                </c:pt>
                <c:pt idx="4070" formatCode="General">
                  <c:v>6464.67</c:v>
                </c:pt>
                <c:pt idx="4071" formatCode="General">
                  <c:v>6466.9</c:v>
                </c:pt>
                <c:pt idx="4072" formatCode="General">
                  <c:v>6469.12</c:v>
                </c:pt>
                <c:pt idx="4073" formatCode="General">
                  <c:v>6471.35</c:v>
                </c:pt>
                <c:pt idx="4074" formatCode="General">
                  <c:v>6473.57</c:v>
                </c:pt>
                <c:pt idx="4075" formatCode="General">
                  <c:v>6475.79</c:v>
                </c:pt>
                <c:pt idx="4076" formatCode="General">
                  <c:v>6478.01</c:v>
                </c:pt>
                <c:pt idx="4077" formatCode="General">
                  <c:v>6480.23</c:v>
                </c:pt>
                <c:pt idx="4078" formatCode="General">
                  <c:v>6482.44</c:v>
                </c:pt>
                <c:pt idx="4079" formatCode="General">
                  <c:v>6484.66</c:v>
                </c:pt>
                <c:pt idx="4080" formatCode="General">
                  <c:v>6486.87</c:v>
                </c:pt>
                <c:pt idx="4081" formatCode="General">
                  <c:v>6489.08</c:v>
                </c:pt>
                <c:pt idx="4082" formatCode="General">
                  <c:v>6491.29</c:v>
                </c:pt>
                <c:pt idx="4083" formatCode="General">
                  <c:v>6493.5</c:v>
                </c:pt>
                <c:pt idx="4084" formatCode="General">
                  <c:v>6495.71</c:v>
                </c:pt>
                <c:pt idx="4085" formatCode="General">
                  <c:v>6497.91</c:v>
                </c:pt>
                <c:pt idx="4086" formatCode="General">
                  <c:v>6500.11</c:v>
                </c:pt>
                <c:pt idx="4087" formatCode="General">
                  <c:v>6502.32</c:v>
                </c:pt>
                <c:pt idx="4088" formatCode="General">
                  <c:v>6504.52</c:v>
                </c:pt>
                <c:pt idx="4089" formatCode="General">
                  <c:v>6506.71</c:v>
                </c:pt>
                <c:pt idx="4090" formatCode="General">
                  <c:v>6508.91</c:v>
                </c:pt>
                <c:pt idx="4091" formatCode="General">
                  <c:v>6511.11</c:v>
                </c:pt>
                <c:pt idx="4092" formatCode="General">
                  <c:v>6513.3</c:v>
                </c:pt>
                <c:pt idx="4093" formatCode="General">
                  <c:v>6515.49</c:v>
                </c:pt>
                <c:pt idx="4094" formatCode="General">
                  <c:v>6517.68</c:v>
                </c:pt>
                <c:pt idx="4095" formatCode="General">
                  <c:v>6519.87</c:v>
                </c:pt>
                <c:pt idx="4096" formatCode="General">
                  <c:v>6522.06</c:v>
                </c:pt>
                <c:pt idx="4097" formatCode="General">
                  <c:v>6524.24</c:v>
                </c:pt>
                <c:pt idx="4098" formatCode="General">
                  <c:v>6526.43</c:v>
                </c:pt>
                <c:pt idx="4099" formatCode="General">
                  <c:v>6528.61</c:v>
                </c:pt>
                <c:pt idx="4100" formatCode="General">
                  <c:v>6530.79</c:v>
                </c:pt>
                <c:pt idx="4101" formatCode="General">
                  <c:v>6532.97</c:v>
                </c:pt>
                <c:pt idx="4102" formatCode="General">
                  <c:v>6535.15</c:v>
                </c:pt>
                <c:pt idx="4103" formatCode="General">
                  <c:v>6537.32</c:v>
                </c:pt>
                <c:pt idx="4104" formatCode="General">
                  <c:v>6539.5</c:v>
                </c:pt>
                <c:pt idx="4105" formatCode="General">
                  <c:v>6541.67</c:v>
                </c:pt>
                <c:pt idx="4106" formatCode="General">
                  <c:v>6543.84</c:v>
                </c:pt>
                <c:pt idx="4107" formatCode="General">
                  <c:v>6546.01</c:v>
                </c:pt>
                <c:pt idx="4108" formatCode="General">
                  <c:v>6548.18</c:v>
                </c:pt>
                <c:pt idx="4109" formatCode="General">
                  <c:v>6550.34</c:v>
                </c:pt>
                <c:pt idx="4110" formatCode="General">
                  <c:v>6552.51</c:v>
                </c:pt>
                <c:pt idx="4111" formatCode="General">
                  <c:v>6554.67</c:v>
                </c:pt>
                <c:pt idx="4112" formatCode="General">
                  <c:v>6556.83</c:v>
                </c:pt>
                <c:pt idx="4113" formatCode="General">
                  <c:v>6558.99</c:v>
                </c:pt>
                <c:pt idx="4114" formatCode="General">
                  <c:v>6561.15</c:v>
                </c:pt>
                <c:pt idx="4115" formatCode="General">
                  <c:v>6563.31</c:v>
                </c:pt>
                <c:pt idx="4116" formatCode="General">
                  <c:v>6565.46</c:v>
                </c:pt>
                <c:pt idx="4117" formatCode="General">
                  <c:v>6567.62</c:v>
                </c:pt>
                <c:pt idx="4118" formatCode="General">
                  <c:v>6569.77</c:v>
                </c:pt>
                <c:pt idx="4119" formatCode="General">
                  <c:v>6571.92</c:v>
                </c:pt>
                <c:pt idx="4120" formatCode="General">
                  <c:v>6574.07</c:v>
                </c:pt>
                <c:pt idx="4121" formatCode="General">
                  <c:v>6576.22</c:v>
                </c:pt>
                <c:pt idx="4122" formatCode="General">
                  <c:v>6578.36</c:v>
                </c:pt>
                <c:pt idx="4123" formatCode="General">
                  <c:v>6580.5</c:v>
                </c:pt>
                <c:pt idx="4124" formatCode="General">
                  <c:v>6582.65</c:v>
                </c:pt>
                <c:pt idx="4125" formatCode="General">
                  <c:v>6584.79</c:v>
                </c:pt>
                <c:pt idx="4126" formatCode="General">
                  <c:v>6586.93</c:v>
                </c:pt>
                <c:pt idx="4127" formatCode="General">
                  <c:v>6589.06</c:v>
                </c:pt>
                <c:pt idx="4128" formatCode="General">
                  <c:v>6591.2</c:v>
                </c:pt>
                <c:pt idx="4129" formatCode="General">
                  <c:v>6593.33</c:v>
                </c:pt>
                <c:pt idx="4130" formatCode="General">
                  <c:v>6595.47</c:v>
                </c:pt>
                <c:pt idx="4131" formatCode="General">
                  <c:v>6597.6</c:v>
                </c:pt>
                <c:pt idx="4132" formatCode="General">
                  <c:v>6599.73</c:v>
                </c:pt>
                <c:pt idx="4133" formatCode="General">
                  <c:v>6601.86</c:v>
                </c:pt>
                <c:pt idx="4134" formatCode="General">
                  <c:v>6603.98</c:v>
                </c:pt>
                <c:pt idx="4135" formatCode="General">
                  <c:v>6606.11</c:v>
                </c:pt>
                <c:pt idx="4136" formatCode="General">
                  <c:v>6608.23</c:v>
                </c:pt>
                <c:pt idx="4137" formatCode="General">
                  <c:v>6610.35</c:v>
                </c:pt>
                <c:pt idx="4138" formatCode="General">
                  <c:v>6612.47</c:v>
                </c:pt>
                <c:pt idx="4139" formatCode="General">
                  <c:v>6614.59</c:v>
                </c:pt>
                <c:pt idx="4140" formatCode="General">
                  <c:v>6616.71</c:v>
                </c:pt>
                <c:pt idx="4141" formatCode="General">
                  <c:v>6618.82</c:v>
                </c:pt>
                <c:pt idx="4142" formatCode="General">
                  <c:v>6620.94</c:v>
                </c:pt>
                <c:pt idx="4143" formatCode="General">
                  <c:v>6623.05</c:v>
                </c:pt>
                <c:pt idx="4144" formatCode="General">
                  <c:v>6625.16</c:v>
                </c:pt>
                <c:pt idx="4145" formatCode="General">
                  <c:v>6627.27</c:v>
                </c:pt>
                <c:pt idx="4146" formatCode="General">
                  <c:v>6629.38</c:v>
                </c:pt>
                <c:pt idx="4147" formatCode="General">
                  <c:v>6631.48</c:v>
                </c:pt>
                <c:pt idx="4148" formatCode="General">
                  <c:v>6633.59</c:v>
                </c:pt>
                <c:pt idx="4149" formatCode="General">
                  <c:v>6635.69</c:v>
                </c:pt>
                <c:pt idx="4150" formatCode="General">
                  <c:v>6637.79</c:v>
                </c:pt>
                <c:pt idx="4151" formatCode="General">
                  <c:v>6639.89</c:v>
                </c:pt>
                <c:pt idx="4152" formatCode="General">
                  <c:v>6641.99</c:v>
                </c:pt>
                <c:pt idx="4153" formatCode="General">
                  <c:v>6644.08</c:v>
                </c:pt>
                <c:pt idx="4154" formatCode="General">
                  <c:v>6646.18</c:v>
                </c:pt>
                <c:pt idx="4155" formatCode="General">
                  <c:v>6648.27</c:v>
                </c:pt>
                <c:pt idx="4156" formatCode="General">
                  <c:v>6650.36</c:v>
                </c:pt>
                <c:pt idx="4157" formatCode="General">
                  <c:v>6652.45</c:v>
                </c:pt>
                <c:pt idx="4158" formatCode="General">
                  <c:v>6654.54</c:v>
                </c:pt>
                <c:pt idx="4159" formatCode="General">
                  <c:v>6656.63</c:v>
                </c:pt>
                <c:pt idx="4160" formatCode="General">
                  <c:v>6658.71</c:v>
                </c:pt>
                <c:pt idx="4161" formatCode="General">
                  <c:v>6660.8</c:v>
                </c:pt>
                <c:pt idx="4162" formatCode="General">
                  <c:v>6662.88</c:v>
                </c:pt>
                <c:pt idx="4163" formatCode="General">
                  <c:v>6664.96</c:v>
                </c:pt>
                <c:pt idx="4164" formatCode="General">
                  <c:v>6667.04</c:v>
                </c:pt>
                <c:pt idx="4165" formatCode="General">
                  <c:v>6669.12</c:v>
                </c:pt>
                <c:pt idx="4166" formatCode="General">
                  <c:v>6671.19</c:v>
                </c:pt>
                <c:pt idx="4167" formatCode="General">
                  <c:v>6673.27</c:v>
                </c:pt>
                <c:pt idx="4168" formatCode="General">
                  <c:v>6675.34</c:v>
                </c:pt>
                <c:pt idx="4169" formatCode="General">
                  <c:v>6677.41</c:v>
                </c:pt>
                <c:pt idx="4170" formatCode="General">
                  <c:v>6679.48</c:v>
                </c:pt>
                <c:pt idx="4171" formatCode="General">
                  <c:v>6681.55</c:v>
                </c:pt>
                <c:pt idx="4172" formatCode="General">
                  <c:v>6683.61</c:v>
                </c:pt>
                <c:pt idx="4173" formatCode="General">
                  <c:v>6685.68</c:v>
                </c:pt>
                <c:pt idx="4174" formatCode="General">
                  <c:v>6687.74</c:v>
                </c:pt>
                <c:pt idx="4175" formatCode="General">
                  <c:v>6689.8</c:v>
                </c:pt>
                <c:pt idx="4176" formatCode="General">
                  <c:v>6691.86</c:v>
                </c:pt>
                <c:pt idx="4177" formatCode="General">
                  <c:v>6693.92</c:v>
                </c:pt>
                <c:pt idx="4178" formatCode="General">
                  <c:v>6695.98</c:v>
                </c:pt>
                <c:pt idx="4179" formatCode="General">
                  <c:v>6698.03</c:v>
                </c:pt>
                <c:pt idx="4180" formatCode="General">
                  <c:v>6700.09</c:v>
                </c:pt>
                <c:pt idx="4181" formatCode="General">
                  <c:v>6702.14</c:v>
                </c:pt>
                <c:pt idx="4182" formatCode="General">
                  <c:v>6704.19</c:v>
                </c:pt>
                <c:pt idx="4183" formatCode="General">
                  <c:v>6706.24</c:v>
                </c:pt>
                <c:pt idx="4184" formatCode="General">
                  <c:v>6708.29</c:v>
                </c:pt>
                <c:pt idx="4185" formatCode="General">
                  <c:v>6710.33</c:v>
                </c:pt>
                <c:pt idx="4186" formatCode="General">
                  <c:v>6712.38</c:v>
                </c:pt>
                <c:pt idx="4187" formatCode="General">
                  <c:v>6714.42</c:v>
                </c:pt>
                <c:pt idx="4188" formatCode="General">
                  <c:v>6716.46</c:v>
                </c:pt>
                <c:pt idx="4189" formatCode="General">
                  <c:v>6718.5</c:v>
                </c:pt>
                <c:pt idx="4190" formatCode="General">
                  <c:v>6720.54</c:v>
                </c:pt>
                <c:pt idx="4191" formatCode="General">
                  <c:v>6722.58</c:v>
                </c:pt>
                <c:pt idx="4192" formatCode="General">
                  <c:v>6724.61</c:v>
                </c:pt>
                <c:pt idx="4193" formatCode="General">
                  <c:v>6726.64</c:v>
                </c:pt>
                <c:pt idx="4194" formatCode="General">
                  <c:v>6728.68</c:v>
                </c:pt>
                <c:pt idx="4195" formatCode="General">
                  <c:v>6730.71</c:v>
                </c:pt>
                <c:pt idx="4196" formatCode="General">
                  <c:v>6732.74</c:v>
                </c:pt>
                <c:pt idx="4197" formatCode="General">
                  <c:v>6734.76</c:v>
                </c:pt>
                <c:pt idx="4198" formatCode="General">
                  <c:v>6736.79</c:v>
                </c:pt>
                <c:pt idx="4199" formatCode="General">
                  <c:v>6738.81</c:v>
                </c:pt>
                <c:pt idx="4200" formatCode="General">
                  <c:v>6740.84</c:v>
                </c:pt>
                <c:pt idx="4201" formatCode="General">
                  <c:v>6742.86</c:v>
                </c:pt>
                <c:pt idx="4202" formatCode="General">
                  <c:v>6744.88</c:v>
                </c:pt>
                <c:pt idx="4203" formatCode="General">
                  <c:v>6746.89</c:v>
                </c:pt>
                <c:pt idx="4204" formatCode="General">
                  <c:v>6748.91</c:v>
                </c:pt>
                <c:pt idx="4205" formatCode="General">
                  <c:v>6750.93</c:v>
                </c:pt>
                <c:pt idx="4206" formatCode="General">
                  <c:v>6752.94</c:v>
                </c:pt>
                <c:pt idx="4207" formatCode="General">
                  <c:v>6754.95</c:v>
                </c:pt>
                <c:pt idx="4208" formatCode="General">
                  <c:v>6756.96</c:v>
                </c:pt>
                <c:pt idx="4209" formatCode="General">
                  <c:v>6758.97</c:v>
                </c:pt>
                <c:pt idx="4210" formatCode="General">
                  <c:v>6760.98</c:v>
                </c:pt>
                <c:pt idx="4211" formatCode="General">
                  <c:v>6762.98</c:v>
                </c:pt>
                <c:pt idx="4212" formatCode="General">
                  <c:v>6764.99</c:v>
                </c:pt>
                <c:pt idx="4213" formatCode="General">
                  <c:v>6766.99</c:v>
                </c:pt>
                <c:pt idx="4214" formatCode="General">
                  <c:v>6768.99</c:v>
                </c:pt>
                <c:pt idx="4215" formatCode="General">
                  <c:v>6770.99</c:v>
                </c:pt>
                <c:pt idx="4216" formatCode="General">
                  <c:v>6772.99</c:v>
                </c:pt>
                <c:pt idx="4217" formatCode="General">
                  <c:v>6774.98</c:v>
                </c:pt>
                <c:pt idx="4218" formatCode="General">
                  <c:v>6776.98</c:v>
                </c:pt>
                <c:pt idx="4219" formatCode="General">
                  <c:v>6778.97</c:v>
                </c:pt>
                <c:pt idx="4220" formatCode="General">
                  <c:v>6780.96</c:v>
                </c:pt>
                <c:pt idx="4221" formatCode="General">
                  <c:v>6782.95</c:v>
                </c:pt>
                <c:pt idx="4222" formatCode="General">
                  <c:v>6784.94</c:v>
                </c:pt>
                <c:pt idx="4223" formatCode="General">
                  <c:v>6786.93</c:v>
                </c:pt>
                <c:pt idx="4224" formatCode="General">
                  <c:v>6788.91</c:v>
                </c:pt>
                <c:pt idx="4225" formatCode="General">
                  <c:v>6790.9</c:v>
                </c:pt>
                <c:pt idx="4226" formatCode="General">
                  <c:v>6792.88</c:v>
                </c:pt>
                <c:pt idx="4227" formatCode="General">
                  <c:v>6794.86</c:v>
                </c:pt>
                <c:pt idx="4228" formatCode="General">
                  <c:v>6796.84</c:v>
                </c:pt>
                <c:pt idx="4229" formatCode="General">
                  <c:v>6798.81</c:v>
                </c:pt>
                <c:pt idx="4230" formatCode="General">
                  <c:v>6800.79</c:v>
                </c:pt>
                <c:pt idx="4231" formatCode="General">
                  <c:v>6802.77</c:v>
                </c:pt>
                <c:pt idx="4232" formatCode="General">
                  <c:v>6804.74</c:v>
                </c:pt>
                <c:pt idx="4233" formatCode="General">
                  <c:v>6806.71</c:v>
                </c:pt>
                <c:pt idx="4234" formatCode="General">
                  <c:v>6808.68</c:v>
                </c:pt>
                <c:pt idx="4235" formatCode="General">
                  <c:v>6810.65</c:v>
                </c:pt>
                <c:pt idx="4236" formatCode="General">
                  <c:v>6812.61</c:v>
                </c:pt>
                <c:pt idx="4237" formatCode="General">
                  <c:v>6814.58</c:v>
                </c:pt>
                <c:pt idx="4238" formatCode="General">
                  <c:v>6816.54</c:v>
                </c:pt>
                <c:pt idx="4239" formatCode="General">
                  <c:v>6818.51</c:v>
                </c:pt>
                <c:pt idx="4240" formatCode="General">
                  <c:v>6820.47</c:v>
                </c:pt>
                <c:pt idx="4241" formatCode="General">
                  <c:v>6822.43</c:v>
                </c:pt>
                <c:pt idx="4242" formatCode="General">
                  <c:v>6824.38</c:v>
                </c:pt>
                <c:pt idx="4243" formatCode="General">
                  <c:v>6826.34</c:v>
                </c:pt>
                <c:pt idx="4244" formatCode="General">
                  <c:v>6828.29</c:v>
                </c:pt>
                <c:pt idx="4245" formatCode="General">
                  <c:v>6830.25</c:v>
                </c:pt>
                <c:pt idx="4246" formatCode="General">
                  <c:v>6832.2</c:v>
                </c:pt>
                <c:pt idx="4247" formatCode="General">
                  <c:v>6834.15</c:v>
                </c:pt>
                <c:pt idx="4248" formatCode="General">
                  <c:v>6836.1</c:v>
                </c:pt>
                <c:pt idx="4249" formatCode="General">
                  <c:v>6838.04</c:v>
                </c:pt>
                <c:pt idx="4250" formatCode="General">
                  <c:v>6839.99</c:v>
                </c:pt>
                <c:pt idx="4251" formatCode="General">
                  <c:v>6841.93</c:v>
                </c:pt>
                <c:pt idx="4252" formatCode="General">
                  <c:v>6843.87</c:v>
                </c:pt>
                <c:pt idx="4253" formatCode="General">
                  <c:v>6845.82</c:v>
                </c:pt>
                <c:pt idx="4254" formatCode="General">
                  <c:v>6847.75</c:v>
                </c:pt>
                <c:pt idx="4255" formatCode="General">
                  <c:v>6849.69</c:v>
                </c:pt>
                <c:pt idx="4256" formatCode="General">
                  <c:v>6851.63</c:v>
                </c:pt>
                <c:pt idx="4257" formatCode="General">
                  <c:v>6853.56</c:v>
                </c:pt>
                <c:pt idx="4258" formatCode="General">
                  <c:v>6855.5</c:v>
                </c:pt>
                <c:pt idx="4259" formatCode="General">
                  <c:v>6857.43</c:v>
                </c:pt>
                <c:pt idx="4260" formatCode="General">
                  <c:v>6859.36</c:v>
                </c:pt>
                <c:pt idx="4261" formatCode="General">
                  <c:v>6861.29</c:v>
                </c:pt>
                <c:pt idx="4262" formatCode="General">
                  <c:v>6863.21</c:v>
                </c:pt>
                <c:pt idx="4263" formatCode="General">
                  <c:v>6865.14</c:v>
                </c:pt>
                <c:pt idx="4264" formatCode="General">
                  <c:v>6867.06</c:v>
                </c:pt>
                <c:pt idx="4265" formatCode="General">
                  <c:v>6868.98</c:v>
                </c:pt>
                <c:pt idx="4266" formatCode="General">
                  <c:v>6870.9</c:v>
                </c:pt>
                <c:pt idx="4267" formatCode="General">
                  <c:v>6872.82</c:v>
                </c:pt>
                <c:pt idx="4268" formatCode="General">
                  <c:v>6874.74</c:v>
                </c:pt>
                <c:pt idx="4269" formatCode="General">
                  <c:v>6876.66</c:v>
                </c:pt>
                <c:pt idx="4270" formatCode="General">
                  <c:v>6878.57</c:v>
                </c:pt>
                <c:pt idx="4271" formatCode="General">
                  <c:v>6880.49</c:v>
                </c:pt>
                <c:pt idx="4272" formatCode="General">
                  <c:v>6882.4</c:v>
                </c:pt>
                <c:pt idx="4273" formatCode="General">
                  <c:v>6884.31</c:v>
                </c:pt>
                <c:pt idx="4274" formatCode="General">
                  <c:v>6886.22</c:v>
                </c:pt>
                <c:pt idx="4275" formatCode="General">
                  <c:v>6888.12</c:v>
                </c:pt>
                <c:pt idx="4276" formatCode="General">
                  <c:v>6890.03</c:v>
                </c:pt>
                <c:pt idx="4277" formatCode="General">
                  <c:v>6891.93</c:v>
                </c:pt>
                <c:pt idx="4278" formatCode="General">
                  <c:v>6893.83</c:v>
                </c:pt>
                <c:pt idx="4279" formatCode="General">
                  <c:v>6895.74</c:v>
                </c:pt>
                <c:pt idx="4280" formatCode="General">
                  <c:v>6897.63</c:v>
                </c:pt>
                <c:pt idx="4281" formatCode="General">
                  <c:v>6899.53</c:v>
                </c:pt>
                <c:pt idx="4282" formatCode="General">
                  <c:v>6901.43</c:v>
                </c:pt>
                <c:pt idx="4283" formatCode="General">
                  <c:v>6903.32</c:v>
                </c:pt>
                <c:pt idx="4284" formatCode="General">
                  <c:v>6905.22</c:v>
                </c:pt>
                <c:pt idx="4285" formatCode="General">
                  <c:v>6907.11</c:v>
                </c:pt>
                <c:pt idx="4286" formatCode="General">
                  <c:v>6909</c:v>
                </c:pt>
                <c:pt idx="4287" formatCode="General">
                  <c:v>6910.89</c:v>
                </c:pt>
                <c:pt idx="4288" formatCode="General">
                  <c:v>6912.77</c:v>
                </c:pt>
                <c:pt idx="4289" formatCode="General">
                  <c:v>6914.66</c:v>
                </c:pt>
                <c:pt idx="4290" formatCode="General">
                  <c:v>6916.54</c:v>
                </c:pt>
                <c:pt idx="4291" formatCode="General">
                  <c:v>6918.43</c:v>
                </c:pt>
                <c:pt idx="4292" formatCode="General">
                  <c:v>6920.31</c:v>
                </c:pt>
                <c:pt idx="4293" formatCode="General">
                  <c:v>6922.19</c:v>
                </c:pt>
                <c:pt idx="4294" formatCode="General">
                  <c:v>6924.07</c:v>
                </c:pt>
                <c:pt idx="4295" formatCode="General">
                  <c:v>6925.94</c:v>
                </c:pt>
                <c:pt idx="4296" formatCode="General">
                  <c:v>6927.82</c:v>
                </c:pt>
                <c:pt idx="4297" formatCode="General">
                  <c:v>6929.69</c:v>
                </c:pt>
                <c:pt idx="4298" formatCode="General">
                  <c:v>6931.56</c:v>
                </c:pt>
                <c:pt idx="4299" formatCode="General">
                  <c:v>6933.43</c:v>
                </c:pt>
                <c:pt idx="4300" formatCode="General">
                  <c:v>6935.3</c:v>
                </c:pt>
                <c:pt idx="4301" formatCode="General">
                  <c:v>6937.17</c:v>
                </c:pt>
                <c:pt idx="4302" formatCode="General">
                  <c:v>6939.04</c:v>
                </c:pt>
                <c:pt idx="4303" formatCode="General">
                  <c:v>6940.9</c:v>
                </c:pt>
                <c:pt idx="4304" formatCode="General">
                  <c:v>6942.76</c:v>
                </c:pt>
                <c:pt idx="4305" formatCode="General">
                  <c:v>6944.63</c:v>
                </c:pt>
                <c:pt idx="4306" formatCode="General">
                  <c:v>6946.49</c:v>
                </c:pt>
                <c:pt idx="4307" formatCode="General">
                  <c:v>6948.34</c:v>
                </c:pt>
                <c:pt idx="4308" formatCode="General">
                  <c:v>6950.2</c:v>
                </c:pt>
                <c:pt idx="4309" formatCode="General">
                  <c:v>6952.06</c:v>
                </c:pt>
                <c:pt idx="4310" formatCode="General">
                  <c:v>6953.91</c:v>
                </c:pt>
                <c:pt idx="4311" formatCode="General">
                  <c:v>6955.76</c:v>
                </c:pt>
                <c:pt idx="4312" formatCode="General">
                  <c:v>6957.61</c:v>
                </c:pt>
                <c:pt idx="4313" formatCode="General">
                  <c:v>6959.46</c:v>
                </c:pt>
                <c:pt idx="4314" formatCode="General">
                  <c:v>6961.31</c:v>
                </c:pt>
                <c:pt idx="4315" formatCode="General">
                  <c:v>6963.16</c:v>
                </c:pt>
                <c:pt idx="4316" formatCode="General">
                  <c:v>6965</c:v>
                </c:pt>
                <c:pt idx="4317" formatCode="General">
                  <c:v>6966.84</c:v>
                </c:pt>
                <c:pt idx="4318" formatCode="General">
                  <c:v>6968.69</c:v>
                </c:pt>
                <c:pt idx="4319" formatCode="General">
                  <c:v>6970.53</c:v>
                </c:pt>
                <c:pt idx="4320" formatCode="General">
                  <c:v>6972.37</c:v>
                </c:pt>
                <c:pt idx="4321" formatCode="General">
                  <c:v>6974.2</c:v>
                </c:pt>
                <c:pt idx="4322" formatCode="General">
                  <c:v>6976.04</c:v>
                </c:pt>
                <c:pt idx="4323" formatCode="General">
                  <c:v>6977.87</c:v>
                </c:pt>
                <c:pt idx="4324" formatCode="General">
                  <c:v>6979.71</c:v>
                </c:pt>
                <c:pt idx="4325" formatCode="General">
                  <c:v>6981.54</c:v>
                </c:pt>
                <c:pt idx="4326" formatCode="General">
                  <c:v>6983.37</c:v>
                </c:pt>
                <c:pt idx="4327" formatCode="General">
                  <c:v>6985.19</c:v>
                </c:pt>
                <c:pt idx="4328" formatCode="General">
                  <c:v>6987.02</c:v>
                </c:pt>
                <c:pt idx="4329" formatCode="General">
                  <c:v>6988.85</c:v>
                </c:pt>
                <c:pt idx="4330" formatCode="General">
                  <c:v>6990.67</c:v>
                </c:pt>
                <c:pt idx="4331" formatCode="General">
                  <c:v>6992.49</c:v>
                </c:pt>
                <c:pt idx="4332" formatCode="General">
                  <c:v>6994.31</c:v>
                </c:pt>
                <c:pt idx="4333" formatCode="General">
                  <c:v>6996.13</c:v>
                </c:pt>
                <c:pt idx="4334" formatCode="General">
                  <c:v>6997.95</c:v>
                </c:pt>
                <c:pt idx="4335" formatCode="General">
                  <c:v>6999.77</c:v>
                </c:pt>
                <c:pt idx="4336" formatCode="General">
                  <c:v>7001.58</c:v>
                </c:pt>
                <c:pt idx="4337" formatCode="General">
                  <c:v>7003.39</c:v>
                </c:pt>
                <c:pt idx="4338" formatCode="General">
                  <c:v>7005.21</c:v>
                </c:pt>
                <c:pt idx="4339" formatCode="General">
                  <c:v>7007.02</c:v>
                </c:pt>
                <c:pt idx="4340" formatCode="General">
                  <c:v>7008.82</c:v>
                </c:pt>
                <c:pt idx="4341" formatCode="General">
                  <c:v>7010.63</c:v>
                </c:pt>
                <c:pt idx="4342" formatCode="General">
                  <c:v>7012.44</c:v>
                </c:pt>
                <c:pt idx="4343" formatCode="General">
                  <c:v>7014.24</c:v>
                </c:pt>
                <c:pt idx="4344" formatCode="General">
                  <c:v>7016.04</c:v>
                </c:pt>
                <c:pt idx="4345" formatCode="General">
                  <c:v>7017.85</c:v>
                </c:pt>
                <c:pt idx="4346" formatCode="General">
                  <c:v>7019.65</c:v>
                </c:pt>
                <c:pt idx="4347" formatCode="General">
                  <c:v>7021.44</c:v>
                </c:pt>
                <c:pt idx="4348" formatCode="General">
                  <c:v>7023.24</c:v>
                </c:pt>
                <c:pt idx="4349" formatCode="General">
                  <c:v>7025.04</c:v>
                </c:pt>
                <c:pt idx="4350" formatCode="General">
                  <c:v>7026.83</c:v>
                </c:pt>
                <c:pt idx="4351" formatCode="General">
                  <c:v>7028.62</c:v>
                </c:pt>
                <c:pt idx="4352" formatCode="General">
                  <c:v>7030.41</c:v>
                </c:pt>
                <c:pt idx="4353" formatCode="General">
                  <c:v>7032.2</c:v>
                </c:pt>
                <c:pt idx="4354" formatCode="General">
                  <c:v>7033.99</c:v>
                </c:pt>
                <c:pt idx="4355" formatCode="General">
                  <c:v>7035.78</c:v>
                </c:pt>
                <c:pt idx="4356" formatCode="General">
                  <c:v>7037.56</c:v>
                </c:pt>
                <c:pt idx="4357" formatCode="General">
                  <c:v>7039.34</c:v>
                </c:pt>
                <c:pt idx="4358" formatCode="General">
                  <c:v>7041.13</c:v>
                </c:pt>
                <c:pt idx="4359" formatCode="General">
                  <c:v>7042.91</c:v>
                </c:pt>
                <c:pt idx="4360" formatCode="General">
                  <c:v>7044.68</c:v>
                </c:pt>
                <c:pt idx="4361" formatCode="General">
                  <c:v>7046.46</c:v>
                </c:pt>
                <c:pt idx="4362" formatCode="General">
                  <c:v>7048.24</c:v>
                </c:pt>
                <c:pt idx="4363" formatCode="General">
                  <c:v>7050.01</c:v>
                </c:pt>
                <c:pt idx="4364" formatCode="General">
                  <c:v>7051.78</c:v>
                </c:pt>
                <c:pt idx="4365" formatCode="General">
                  <c:v>7053.56</c:v>
                </c:pt>
                <c:pt idx="4366" formatCode="General">
                  <c:v>7055.33</c:v>
                </c:pt>
                <c:pt idx="4367" formatCode="General">
                  <c:v>7057.09</c:v>
                </c:pt>
                <c:pt idx="4368" formatCode="General">
                  <c:v>7058.86</c:v>
                </c:pt>
                <c:pt idx="4369" formatCode="General">
                  <c:v>7060.63</c:v>
                </c:pt>
                <c:pt idx="4370" formatCode="General">
                  <c:v>7062.39</c:v>
                </c:pt>
                <c:pt idx="4371" formatCode="General">
                  <c:v>7064.15</c:v>
                </c:pt>
                <c:pt idx="4372" formatCode="General">
                  <c:v>7065.91</c:v>
                </c:pt>
                <c:pt idx="4373" formatCode="General">
                  <c:v>7067.67</c:v>
                </c:pt>
                <c:pt idx="4374" formatCode="General">
                  <c:v>7069.43</c:v>
                </c:pt>
                <c:pt idx="4375" formatCode="General">
                  <c:v>7071.19</c:v>
                </c:pt>
                <c:pt idx="4376" formatCode="General">
                  <c:v>7072.94</c:v>
                </c:pt>
                <c:pt idx="4377" formatCode="General">
                  <c:v>7074.7</c:v>
                </c:pt>
                <c:pt idx="4378" formatCode="General">
                  <c:v>7076.45</c:v>
                </c:pt>
                <c:pt idx="4379" formatCode="General">
                  <c:v>7078.2</c:v>
                </c:pt>
                <c:pt idx="4380" formatCode="General">
                  <c:v>7079.95</c:v>
                </c:pt>
                <c:pt idx="4381" formatCode="General">
                  <c:v>7081.7</c:v>
                </c:pt>
                <c:pt idx="4382" formatCode="General">
                  <c:v>7083.44</c:v>
                </c:pt>
                <c:pt idx="4383" formatCode="General">
                  <c:v>7085.19</c:v>
                </c:pt>
                <c:pt idx="4384" formatCode="General">
                  <c:v>7086.93</c:v>
                </c:pt>
                <c:pt idx="4385" formatCode="General">
                  <c:v>7088.67</c:v>
                </c:pt>
                <c:pt idx="4386" formatCode="General">
                  <c:v>7090.41</c:v>
                </c:pt>
                <c:pt idx="4387" formatCode="General">
                  <c:v>7092.15</c:v>
                </c:pt>
                <c:pt idx="4388" formatCode="General">
                  <c:v>7093.89</c:v>
                </c:pt>
                <c:pt idx="4389" formatCode="General">
                  <c:v>7095.62</c:v>
                </c:pt>
                <c:pt idx="4390" formatCode="General">
                  <c:v>7097.36</c:v>
                </c:pt>
                <c:pt idx="4391" formatCode="General">
                  <c:v>7099.09</c:v>
                </c:pt>
                <c:pt idx="4392" formatCode="General">
                  <c:v>7100.82</c:v>
                </c:pt>
                <c:pt idx="4393" formatCode="General">
                  <c:v>7102.55</c:v>
                </c:pt>
                <c:pt idx="4394" formatCode="General">
                  <c:v>7104.28</c:v>
                </c:pt>
                <c:pt idx="4395" formatCode="General">
                  <c:v>7106</c:v>
                </c:pt>
                <c:pt idx="4396" formatCode="General">
                  <c:v>7107.73</c:v>
                </c:pt>
                <c:pt idx="4397" formatCode="General">
                  <c:v>7109.45</c:v>
                </c:pt>
                <c:pt idx="4398" formatCode="General">
                  <c:v>7111.18</c:v>
                </c:pt>
                <c:pt idx="4399" formatCode="General">
                  <c:v>7112.9</c:v>
                </c:pt>
                <c:pt idx="4400" formatCode="General">
                  <c:v>7114.62</c:v>
                </c:pt>
                <c:pt idx="4401" formatCode="General">
                  <c:v>7116.33</c:v>
                </c:pt>
                <c:pt idx="4402" formatCode="General">
                  <c:v>7118.05</c:v>
                </c:pt>
                <c:pt idx="4403" formatCode="General">
                  <c:v>7119.77</c:v>
                </c:pt>
                <c:pt idx="4404" formatCode="General">
                  <c:v>7121.48</c:v>
                </c:pt>
                <c:pt idx="4405" formatCode="General">
                  <c:v>7123.19</c:v>
                </c:pt>
                <c:pt idx="4406" formatCode="General">
                  <c:v>7124.9</c:v>
                </c:pt>
                <c:pt idx="4407" formatCode="General">
                  <c:v>7126.61</c:v>
                </c:pt>
                <c:pt idx="4408" formatCode="General">
                  <c:v>7128.32</c:v>
                </c:pt>
                <c:pt idx="4409" formatCode="General">
                  <c:v>7130.02</c:v>
                </c:pt>
                <c:pt idx="4410" formatCode="General">
                  <c:v>7131.73</c:v>
                </c:pt>
                <c:pt idx="4411" formatCode="General">
                  <c:v>7133.43</c:v>
                </c:pt>
                <c:pt idx="4412" formatCode="General">
                  <c:v>7135.13</c:v>
                </c:pt>
                <c:pt idx="4413" formatCode="General">
                  <c:v>7136.83</c:v>
                </c:pt>
                <c:pt idx="4414" formatCode="General">
                  <c:v>7138.53</c:v>
                </c:pt>
                <c:pt idx="4415" formatCode="General">
                  <c:v>7140.23</c:v>
                </c:pt>
                <c:pt idx="4416" formatCode="General">
                  <c:v>7141.93</c:v>
                </c:pt>
                <c:pt idx="4417" formatCode="General">
                  <c:v>7143.62</c:v>
                </c:pt>
                <c:pt idx="4418" formatCode="General">
                  <c:v>7145.31</c:v>
                </c:pt>
                <c:pt idx="4419" formatCode="General">
                  <c:v>7147</c:v>
                </c:pt>
                <c:pt idx="4420" formatCode="General">
                  <c:v>7148.69</c:v>
                </c:pt>
                <c:pt idx="4421" formatCode="General">
                  <c:v>7150.38</c:v>
                </c:pt>
                <c:pt idx="4422" formatCode="General">
                  <c:v>7152.07</c:v>
                </c:pt>
                <c:pt idx="4423" formatCode="General">
                  <c:v>7153.76</c:v>
                </c:pt>
                <c:pt idx="4424" formatCode="General">
                  <c:v>7155.44</c:v>
                </c:pt>
                <c:pt idx="4425" formatCode="General">
                  <c:v>7157.12</c:v>
                </c:pt>
                <c:pt idx="4426" formatCode="General">
                  <c:v>7158.8</c:v>
                </c:pt>
                <c:pt idx="4427" formatCode="General">
                  <c:v>7160.48</c:v>
                </c:pt>
                <c:pt idx="4428" formatCode="General">
                  <c:v>7162.16</c:v>
                </c:pt>
                <c:pt idx="4429" formatCode="General">
                  <c:v>7163.84</c:v>
                </c:pt>
                <c:pt idx="4430" formatCode="General">
                  <c:v>7165.51</c:v>
                </c:pt>
                <c:pt idx="4431" formatCode="General">
                  <c:v>7167.19</c:v>
                </c:pt>
                <c:pt idx="4432" formatCode="General">
                  <c:v>7168.86</c:v>
                </c:pt>
                <c:pt idx="4433" formatCode="General">
                  <c:v>7170.53</c:v>
                </c:pt>
                <c:pt idx="4434" formatCode="General">
                  <c:v>7172.2</c:v>
                </c:pt>
                <c:pt idx="4435" formatCode="General">
                  <c:v>7173.87</c:v>
                </c:pt>
                <c:pt idx="4436" formatCode="General">
                  <c:v>7175.53</c:v>
                </c:pt>
                <c:pt idx="4437" formatCode="General">
                  <c:v>7177.2</c:v>
                </c:pt>
                <c:pt idx="4438" formatCode="General">
                  <c:v>7178.86</c:v>
                </c:pt>
                <c:pt idx="4439" formatCode="General">
                  <c:v>7180.52</c:v>
                </c:pt>
                <c:pt idx="4440" formatCode="General">
                  <c:v>7182.18</c:v>
                </c:pt>
                <c:pt idx="4441" formatCode="General">
                  <c:v>7183.84</c:v>
                </c:pt>
                <c:pt idx="4442" formatCode="General">
                  <c:v>7185.5</c:v>
                </c:pt>
                <c:pt idx="4443" formatCode="General">
                  <c:v>7187.16</c:v>
                </c:pt>
                <c:pt idx="4444" formatCode="General">
                  <c:v>7188.81</c:v>
                </c:pt>
                <c:pt idx="4445" formatCode="General">
                  <c:v>7190.46</c:v>
                </c:pt>
                <c:pt idx="4446" formatCode="General">
                  <c:v>7192.12</c:v>
                </c:pt>
                <c:pt idx="4447" formatCode="General">
                  <c:v>7193.77</c:v>
                </c:pt>
                <c:pt idx="4448" formatCode="General">
                  <c:v>7195.42</c:v>
                </c:pt>
                <c:pt idx="4449" formatCode="General">
                  <c:v>7197.06</c:v>
                </c:pt>
                <c:pt idx="4450" formatCode="General">
                  <c:v>7198.71</c:v>
                </c:pt>
                <c:pt idx="4451" formatCode="General">
                  <c:v>7200.35</c:v>
                </c:pt>
                <c:pt idx="4452" formatCode="General">
                  <c:v>7202</c:v>
                </c:pt>
                <c:pt idx="4453" formatCode="General">
                  <c:v>7203.64</c:v>
                </c:pt>
                <c:pt idx="4454" formatCode="General">
                  <c:v>7205.28</c:v>
                </c:pt>
                <c:pt idx="4455" formatCode="General">
                  <c:v>7206.92</c:v>
                </c:pt>
                <c:pt idx="4456" formatCode="General">
                  <c:v>7208.55</c:v>
                </c:pt>
                <c:pt idx="4457" formatCode="General">
                  <c:v>7210.19</c:v>
                </c:pt>
                <c:pt idx="4458" formatCode="General">
                  <c:v>7211.82</c:v>
                </c:pt>
                <c:pt idx="4459" formatCode="General">
                  <c:v>7213.46</c:v>
                </c:pt>
                <c:pt idx="4460" formatCode="General">
                  <c:v>7215.09</c:v>
                </c:pt>
                <c:pt idx="4461" formatCode="General">
                  <c:v>7216.72</c:v>
                </c:pt>
                <c:pt idx="4462" formatCode="General">
                  <c:v>7218.35</c:v>
                </c:pt>
                <c:pt idx="4463" formatCode="General">
                  <c:v>7219.97</c:v>
                </c:pt>
                <c:pt idx="4464" formatCode="General">
                  <c:v>7221.6</c:v>
                </c:pt>
                <c:pt idx="4465" formatCode="General">
                  <c:v>7223.22</c:v>
                </c:pt>
                <c:pt idx="4466" formatCode="General">
                  <c:v>7224.84</c:v>
                </c:pt>
                <c:pt idx="4467" formatCode="General">
                  <c:v>7226.47</c:v>
                </c:pt>
                <c:pt idx="4468" formatCode="General">
                  <c:v>7228.09</c:v>
                </c:pt>
                <c:pt idx="4469" formatCode="General">
                  <c:v>7229.7</c:v>
                </c:pt>
                <c:pt idx="4470" formatCode="General">
                  <c:v>7231.32</c:v>
                </c:pt>
                <c:pt idx="4471" formatCode="General">
                  <c:v>7232.94</c:v>
                </c:pt>
                <c:pt idx="4472" formatCode="General">
                  <c:v>7234.55</c:v>
                </c:pt>
                <c:pt idx="4473" formatCode="General">
                  <c:v>7236.16</c:v>
                </c:pt>
                <c:pt idx="4474" formatCode="General">
                  <c:v>7237.77</c:v>
                </c:pt>
                <c:pt idx="4475" formatCode="General">
                  <c:v>7239.38</c:v>
                </c:pt>
                <c:pt idx="4476" formatCode="General">
                  <c:v>7240.99</c:v>
                </c:pt>
                <c:pt idx="4477" formatCode="General">
                  <c:v>7242.6</c:v>
                </c:pt>
                <c:pt idx="4478" formatCode="General">
                  <c:v>7244.2</c:v>
                </c:pt>
                <c:pt idx="4479" formatCode="General">
                  <c:v>7245.81</c:v>
                </c:pt>
                <c:pt idx="4480" formatCode="General">
                  <c:v>7247.41</c:v>
                </c:pt>
                <c:pt idx="4481" formatCode="General">
                  <c:v>7249.01</c:v>
                </c:pt>
                <c:pt idx="4482" formatCode="General">
                  <c:v>7250.61</c:v>
                </c:pt>
                <c:pt idx="4483" formatCode="General">
                  <c:v>7252.21</c:v>
                </c:pt>
                <c:pt idx="4484" formatCode="General">
                  <c:v>7253.8</c:v>
                </c:pt>
                <c:pt idx="4485" formatCode="General">
                  <c:v>7255.4</c:v>
                </c:pt>
                <c:pt idx="4486" formatCode="General">
                  <c:v>7256.99</c:v>
                </c:pt>
                <c:pt idx="4487" formatCode="General">
                  <c:v>7258.58</c:v>
                </c:pt>
                <c:pt idx="4488" formatCode="General">
                  <c:v>7260.17</c:v>
                </c:pt>
                <c:pt idx="4489" formatCode="General">
                  <c:v>7261.76</c:v>
                </c:pt>
                <c:pt idx="4490" formatCode="General">
                  <c:v>7263.35</c:v>
                </c:pt>
                <c:pt idx="4491" formatCode="General">
                  <c:v>7264.94</c:v>
                </c:pt>
                <c:pt idx="4492" formatCode="General">
                  <c:v>7266.52</c:v>
                </c:pt>
                <c:pt idx="4493" formatCode="General">
                  <c:v>7268.1</c:v>
                </c:pt>
                <c:pt idx="4494" formatCode="General">
                  <c:v>7269.69</c:v>
                </c:pt>
                <c:pt idx="4495" formatCode="General">
                  <c:v>7271.27</c:v>
                </c:pt>
                <c:pt idx="4496" formatCode="General">
                  <c:v>7272.85</c:v>
                </c:pt>
                <c:pt idx="4497" formatCode="General">
                  <c:v>7274.42</c:v>
                </c:pt>
                <c:pt idx="4498" formatCode="General">
                  <c:v>7276</c:v>
                </c:pt>
                <c:pt idx="4499" formatCode="General">
                  <c:v>7277.57</c:v>
                </c:pt>
                <c:pt idx="4500" formatCode="General">
                  <c:v>7279.15</c:v>
                </c:pt>
                <c:pt idx="4501" formatCode="General">
                  <c:v>7280.72</c:v>
                </c:pt>
                <c:pt idx="4502" formatCode="General">
                  <c:v>7282.29</c:v>
                </c:pt>
                <c:pt idx="4503" formatCode="General">
                  <c:v>7283.86</c:v>
                </c:pt>
                <c:pt idx="4504" formatCode="General">
                  <c:v>7285.43</c:v>
                </c:pt>
                <c:pt idx="4505" formatCode="General">
                  <c:v>7286.99</c:v>
                </c:pt>
                <c:pt idx="4506" formatCode="General">
                  <c:v>7288.56</c:v>
                </c:pt>
                <c:pt idx="4507" formatCode="General">
                  <c:v>7290.12</c:v>
                </c:pt>
                <c:pt idx="4508" formatCode="General">
                  <c:v>7291.68</c:v>
                </c:pt>
                <c:pt idx="4509" formatCode="General">
                  <c:v>7293.24</c:v>
                </c:pt>
                <c:pt idx="4510" formatCode="General">
                  <c:v>7294.8</c:v>
                </c:pt>
                <c:pt idx="4511" formatCode="General">
                  <c:v>7296.36</c:v>
                </c:pt>
                <c:pt idx="4512" formatCode="General">
                  <c:v>7297.91</c:v>
                </c:pt>
                <c:pt idx="4513" formatCode="General">
                  <c:v>7299.47</c:v>
                </c:pt>
                <c:pt idx="4514" formatCode="General">
                  <c:v>7301.02</c:v>
                </c:pt>
                <c:pt idx="4515" formatCode="General">
                  <c:v>7302.57</c:v>
                </c:pt>
                <c:pt idx="4516" formatCode="General">
                  <c:v>7304.12</c:v>
                </c:pt>
                <c:pt idx="4517" formatCode="General">
                  <c:v>7305.67</c:v>
                </c:pt>
                <c:pt idx="4518" formatCode="General">
                  <c:v>7307.22</c:v>
                </c:pt>
                <c:pt idx="4519" formatCode="General">
                  <c:v>7308.76</c:v>
                </c:pt>
                <c:pt idx="4520" formatCode="General">
                  <c:v>7310.31</c:v>
                </c:pt>
                <c:pt idx="4521" formatCode="General">
                  <c:v>7311.85</c:v>
                </c:pt>
                <c:pt idx="4522" formatCode="General">
                  <c:v>7313.39</c:v>
                </c:pt>
                <c:pt idx="4523" formatCode="General">
                  <c:v>7314.93</c:v>
                </c:pt>
                <c:pt idx="4524" formatCode="General">
                  <c:v>7316.47</c:v>
                </c:pt>
                <c:pt idx="4525" formatCode="General">
                  <c:v>7318.01</c:v>
                </c:pt>
                <c:pt idx="4526" formatCode="General">
                  <c:v>7319.54</c:v>
                </c:pt>
                <c:pt idx="4527" formatCode="General">
                  <c:v>7321.08</c:v>
                </c:pt>
                <c:pt idx="4528" formatCode="General">
                  <c:v>7322.61</c:v>
                </c:pt>
                <c:pt idx="4529" formatCode="General">
                  <c:v>7324.14</c:v>
                </c:pt>
                <c:pt idx="4530" formatCode="General">
                  <c:v>7325.67</c:v>
                </c:pt>
                <c:pt idx="4531" formatCode="General">
                  <c:v>7327.2</c:v>
                </c:pt>
                <c:pt idx="4532" formatCode="General">
                  <c:v>7328.73</c:v>
                </c:pt>
                <c:pt idx="4533" formatCode="General">
                  <c:v>7330.25</c:v>
                </c:pt>
                <c:pt idx="4534" formatCode="General">
                  <c:v>7331.78</c:v>
                </c:pt>
                <c:pt idx="4535" formatCode="General">
                  <c:v>7333.3</c:v>
                </c:pt>
                <c:pt idx="4536" formatCode="General">
                  <c:v>7334.82</c:v>
                </c:pt>
                <c:pt idx="4537" formatCode="General">
                  <c:v>7336.34</c:v>
                </c:pt>
                <c:pt idx="4538" formatCode="General">
                  <c:v>7337.86</c:v>
                </c:pt>
                <c:pt idx="4539" formatCode="General">
                  <c:v>7339.38</c:v>
                </c:pt>
                <c:pt idx="4540" formatCode="General">
                  <c:v>7340.89</c:v>
                </c:pt>
                <c:pt idx="4541" formatCode="General">
                  <c:v>7342.41</c:v>
                </c:pt>
                <c:pt idx="4542" formatCode="General">
                  <c:v>7343.92</c:v>
                </c:pt>
                <c:pt idx="4543" formatCode="General">
                  <c:v>7345.43</c:v>
                </c:pt>
                <c:pt idx="4544" formatCode="General">
                  <c:v>7346.94</c:v>
                </c:pt>
                <c:pt idx="4545" formatCode="General">
                  <c:v>7348.45</c:v>
                </c:pt>
                <c:pt idx="4546" formatCode="General">
                  <c:v>7349.96</c:v>
                </c:pt>
                <c:pt idx="4547" formatCode="General">
                  <c:v>7351.46</c:v>
                </c:pt>
                <c:pt idx="4548" formatCode="General">
                  <c:v>7352.97</c:v>
                </c:pt>
                <c:pt idx="4549" formatCode="General">
                  <c:v>7354.47</c:v>
                </c:pt>
                <c:pt idx="4550" formatCode="General">
                  <c:v>7355.97</c:v>
                </c:pt>
                <c:pt idx="4551" formatCode="General">
                  <c:v>7357.47</c:v>
                </c:pt>
                <c:pt idx="4552" formatCode="General">
                  <c:v>7358.97</c:v>
                </c:pt>
                <c:pt idx="4553" formatCode="General">
                  <c:v>7360.46</c:v>
                </c:pt>
                <c:pt idx="4554" formatCode="General">
                  <c:v>7361.96</c:v>
                </c:pt>
                <c:pt idx="4555" formatCode="General">
                  <c:v>7363.45</c:v>
                </c:pt>
                <c:pt idx="4556" formatCode="General">
                  <c:v>7364.95</c:v>
                </c:pt>
                <c:pt idx="4557" formatCode="General">
                  <c:v>7366.44</c:v>
                </c:pt>
                <c:pt idx="4558" formatCode="General">
                  <c:v>7367.93</c:v>
                </c:pt>
                <c:pt idx="4559" formatCode="General">
                  <c:v>7369.42</c:v>
                </c:pt>
                <c:pt idx="4560" formatCode="General">
                  <c:v>7370.9</c:v>
                </c:pt>
                <c:pt idx="4561" formatCode="General">
                  <c:v>7372.39</c:v>
                </c:pt>
                <c:pt idx="4562" formatCode="General">
                  <c:v>7373.87</c:v>
                </c:pt>
                <c:pt idx="4563" formatCode="General">
                  <c:v>7375.36</c:v>
                </c:pt>
                <c:pt idx="4564" formatCode="General">
                  <c:v>7376.84</c:v>
                </c:pt>
                <c:pt idx="4565" formatCode="General">
                  <c:v>7378.32</c:v>
                </c:pt>
                <c:pt idx="4566" formatCode="General">
                  <c:v>7379.8</c:v>
                </c:pt>
                <c:pt idx="4567" formatCode="General">
                  <c:v>7381.27</c:v>
                </c:pt>
                <c:pt idx="4568" formatCode="General">
                  <c:v>7382.75</c:v>
                </c:pt>
                <c:pt idx="4569" formatCode="General">
                  <c:v>7384.22</c:v>
                </c:pt>
                <c:pt idx="4570" formatCode="General">
                  <c:v>7385.69</c:v>
                </c:pt>
                <c:pt idx="4571" formatCode="General">
                  <c:v>7387.17</c:v>
                </c:pt>
                <c:pt idx="4572" formatCode="General">
                  <c:v>7388.64</c:v>
                </c:pt>
                <c:pt idx="4573" formatCode="General">
                  <c:v>7390.1</c:v>
                </c:pt>
                <c:pt idx="4574" formatCode="General">
                  <c:v>7391.57</c:v>
                </c:pt>
                <c:pt idx="4575" formatCode="General">
                  <c:v>7393.04</c:v>
                </c:pt>
                <c:pt idx="4576" formatCode="General">
                  <c:v>7394.5</c:v>
                </c:pt>
                <c:pt idx="4577" formatCode="General">
                  <c:v>7395.96</c:v>
                </c:pt>
                <c:pt idx="4578" formatCode="General">
                  <c:v>7397.42</c:v>
                </c:pt>
                <c:pt idx="4579" formatCode="General">
                  <c:v>7398.88</c:v>
                </c:pt>
                <c:pt idx="4580" formatCode="General">
                  <c:v>7400.34</c:v>
                </c:pt>
                <c:pt idx="4581" formatCode="General">
                  <c:v>7401.8</c:v>
                </c:pt>
                <c:pt idx="4582" formatCode="General">
                  <c:v>7403.26</c:v>
                </c:pt>
                <c:pt idx="4583" formatCode="General">
                  <c:v>7404.71</c:v>
                </c:pt>
                <c:pt idx="4584" formatCode="General">
                  <c:v>7406.16</c:v>
                </c:pt>
                <c:pt idx="4585" formatCode="General">
                  <c:v>7407.61</c:v>
                </c:pt>
                <c:pt idx="4586" formatCode="General">
                  <c:v>7409.06</c:v>
                </c:pt>
                <c:pt idx="4587" formatCode="General">
                  <c:v>7410.51</c:v>
                </c:pt>
                <c:pt idx="4588" formatCode="General">
                  <c:v>7411.96</c:v>
                </c:pt>
                <c:pt idx="4589" formatCode="General">
                  <c:v>7413.4</c:v>
                </c:pt>
                <c:pt idx="4590" formatCode="General">
                  <c:v>7414.85</c:v>
                </c:pt>
                <c:pt idx="4591" formatCode="General">
                  <c:v>7416.29</c:v>
                </c:pt>
                <c:pt idx="4592" formatCode="General">
                  <c:v>7417.73</c:v>
                </c:pt>
                <c:pt idx="4593" formatCode="General">
                  <c:v>7419.17</c:v>
                </c:pt>
                <c:pt idx="4594" formatCode="General">
                  <c:v>7420.61</c:v>
                </c:pt>
                <c:pt idx="4595" formatCode="General">
                  <c:v>7422.05</c:v>
                </c:pt>
                <c:pt idx="4596" formatCode="General">
                  <c:v>7423.48</c:v>
                </c:pt>
                <c:pt idx="4597" formatCode="General">
                  <c:v>7424.92</c:v>
                </c:pt>
                <c:pt idx="4598" formatCode="General">
                  <c:v>7426.35</c:v>
                </c:pt>
                <c:pt idx="4599" formatCode="General">
                  <c:v>7427.78</c:v>
                </c:pt>
                <c:pt idx="4600" formatCode="General">
                  <c:v>7429.21</c:v>
                </c:pt>
                <c:pt idx="4601" formatCode="General">
                  <c:v>7430.64</c:v>
                </c:pt>
                <c:pt idx="4602" formatCode="General">
                  <c:v>7432.07</c:v>
                </c:pt>
                <c:pt idx="4603" formatCode="General">
                  <c:v>7433.49</c:v>
                </c:pt>
                <c:pt idx="4604" formatCode="General">
                  <c:v>7434.92</c:v>
                </c:pt>
                <c:pt idx="4605" formatCode="General">
                  <c:v>7436.34</c:v>
                </c:pt>
                <c:pt idx="4606" formatCode="General">
                  <c:v>7437.76</c:v>
                </c:pt>
                <c:pt idx="4607" formatCode="General">
                  <c:v>7439.18</c:v>
                </c:pt>
                <c:pt idx="4608" formatCode="General">
                  <c:v>7440.6</c:v>
                </c:pt>
                <c:pt idx="4609" formatCode="General">
                  <c:v>7442.02</c:v>
                </c:pt>
                <c:pt idx="4610" formatCode="General">
                  <c:v>7443.43</c:v>
                </c:pt>
                <c:pt idx="4611" formatCode="General">
                  <c:v>7444.85</c:v>
                </c:pt>
                <c:pt idx="4612" formatCode="General">
                  <c:v>7446.26</c:v>
                </c:pt>
                <c:pt idx="4613" formatCode="General">
                  <c:v>7447.67</c:v>
                </c:pt>
                <c:pt idx="4614" formatCode="General">
                  <c:v>7449.08</c:v>
                </c:pt>
                <c:pt idx="4615" formatCode="General">
                  <c:v>7450.49</c:v>
                </c:pt>
                <c:pt idx="4616" formatCode="General">
                  <c:v>7451.9</c:v>
                </c:pt>
                <c:pt idx="4617" formatCode="General">
                  <c:v>7453.3</c:v>
                </c:pt>
                <c:pt idx="4618" formatCode="General">
                  <c:v>7454.71</c:v>
                </c:pt>
                <c:pt idx="4619" formatCode="General">
                  <c:v>7456.11</c:v>
                </c:pt>
                <c:pt idx="4620" formatCode="General">
                  <c:v>7457.51</c:v>
                </c:pt>
                <c:pt idx="4621" formatCode="General">
                  <c:v>7458.91</c:v>
                </c:pt>
                <c:pt idx="4622" formatCode="General">
                  <c:v>7460.31</c:v>
                </c:pt>
                <c:pt idx="4623" formatCode="General">
                  <c:v>7461.71</c:v>
                </c:pt>
                <c:pt idx="4624" formatCode="General">
                  <c:v>7463.11</c:v>
                </c:pt>
                <c:pt idx="4625" formatCode="General">
                  <c:v>7464.5</c:v>
                </c:pt>
                <c:pt idx="4626" formatCode="General">
                  <c:v>7465.89</c:v>
                </c:pt>
                <c:pt idx="4627" formatCode="General">
                  <c:v>7467.29</c:v>
                </c:pt>
                <c:pt idx="4628" formatCode="General">
                  <c:v>7468.68</c:v>
                </c:pt>
                <c:pt idx="4629" formatCode="General">
                  <c:v>7470.07</c:v>
                </c:pt>
                <c:pt idx="4630" formatCode="General">
                  <c:v>7471.45</c:v>
                </c:pt>
                <c:pt idx="4631" formatCode="General">
                  <c:v>7472.84</c:v>
                </c:pt>
                <c:pt idx="4632" formatCode="General">
                  <c:v>7474.22</c:v>
                </c:pt>
                <c:pt idx="4633" formatCode="General">
                  <c:v>7475.61</c:v>
                </c:pt>
                <c:pt idx="4634" formatCode="General">
                  <c:v>7476.99</c:v>
                </c:pt>
                <c:pt idx="4635" formatCode="General">
                  <c:v>7478.37</c:v>
                </c:pt>
                <c:pt idx="4636" formatCode="General">
                  <c:v>7479.75</c:v>
                </c:pt>
                <c:pt idx="4637" formatCode="General">
                  <c:v>7481.13</c:v>
                </c:pt>
                <c:pt idx="4638" formatCode="General">
                  <c:v>7482.5</c:v>
                </c:pt>
                <c:pt idx="4639" formatCode="General">
                  <c:v>7483.88</c:v>
                </c:pt>
                <c:pt idx="4640" formatCode="General">
                  <c:v>7485.25</c:v>
                </c:pt>
                <c:pt idx="4641" formatCode="General">
                  <c:v>7486.62</c:v>
                </c:pt>
                <c:pt idx="4642" formatCode="General">
                  <c:v>7487.99</c:v>
                </c:pt>
                <c:pt idx="4643" formatCode="General">
                  <c:v>7489.36</c:v>
                </c:pt>
                <c:pt idx="4644" formatCode="General">
                  <c:v>7490.73</c:v>
                </c:pt>
                <c:pt idx="4645" formatCode="General">
                  <c:v>7492.1</c:v>
                </c:pt>
                <c:pt idx="4646" formatCode="General">
                  <c:v>7493.46</c:v>
                </c:pt>
                <c:pt idx="4647" formatCode="General">
                  <c:v>7494.82</c:v>
                </c:pt>
                <c:pt idx="4648" formatCode="General">
                  <c:v>7496.19</c:v>
                </c:pt>
                <c:pt idx="4649" formatCode="General">
                  <c:v>7497.55</c:v>
                </c:pt>
                <c:pt idx="4650" formatCode="General">
                  <c:v>7498.91</c:v>
                </c:pt>
                <c:pt idx="4651" formatCode="General">
                  <c:v>7500.26</c:v>
                </c:pt>
                <c:pt idx="4652" formatCode="General">
                  <c:v>7501.62</c:v>
                </c:pt>
                <c:pt idx="4653" formatCode="General">
                  <c:v>7502.98</c:v>
                </c:pt>
                <c:pt idx="4654" formatCode="General">
                  <c:v>7504.33</c:v>
                </c:pt>
                <c:pt idx="4655" formatCode="General">
                  <c:v>7505.68</c:v>
                </c:pt>
                <c:pt idx="4656" formatCode="General">
                  <c:v>7507.03</c:v>
                </c:pt>
                <c:pt idx="4657" formatCode="General">
                  <c:v>7508.38</c:v>
                </c:pt>
                <c:pt idx="4658" formatCode="General">
                  <c:v>7509.73</c:v>
                </c:pt>
                <c:pt idx="4659" formatCode="General">
                  <c:v>7511.08</c:v>
                </c:pt>
                <c:pt idx="4660" formatCode="General">
                  <c:v>7512.42</c:v>
                </c:pt>
                <c:pt idx="4661" formatCode="General">
                  <c:v>7513.77</c:v>
                </c:pt>
                <c:pt idx="4662" formatCode="General">
                  <c:v>7515.11</c:v>
                </c:pt>
                <c:pt idx="4663" formatCode="General">
                  <c:v>7516.45</c:v>
                </c:pt>
                <c:pt idx="4664" formatCode="General">
                  <c:v>7517.79</c:v>
                </c:pt>
                <c:pt idx="4665" formatCode="General">
                  <c:v>7519.13</c:v>
                </c:pt>
                <c:pt idx="4666" formatCode="General">
                  <c:v>7520.46</c:v>
                </c:pt>
                <c:pt idx="4667" formatCode="General">
                  <c:v>7521.8</c:v>
                </c:pt>
                <c:pt idx="4668" formatCode="General">
                  <c:v>7523.13</c:v>
                </c:pt>
                <c:pt idx="4669" formatCode="General">
                  <c:v>7524.47</c:v>
                </c:pt>
                <c:pt idx="4670" formatCode="General">
                  <c:v>7525.8</c:v>
                </c:pt>
                <c:pt idx="4671" formatCode="General">
                  <c:v>7527.13</c:v>
                </c:pt>
                <c:pt idx="4672" formatCode="General">
                  <c:v>7528.46</c:v>
                </c:pt>
                <c:pt idx="4673" formatCode="General">
                  <c:v>7529.78</c:v>
                </c:pt>
                <c:pt idx="4674" formatCode="General">
                  <c:v>7531.11</c:v>
                </c:pt>
                <c:pt idx="4675" formatCode="General">
                  <c:v>7532.43</c:v>
                </c:pt>
                <c:pt idx="4676" formatCode="General">
                  <c:v>7533.76</c:v>
                </c:pt>
                <c:pt idx="4677" formatCode="General">
                  <c:v>7535.08</c:v>
                </c:pt>
                <c:pt idx="4678" formatCode="General">
                  <c:v>7536.4</c:v>
                </c:pt>
                <c:pt idx="4679" formatCode="General">
                  <c:v>7537.72</c:v>
                </c:pt>
                <c:pt idx="4680" formatCode="General">
                  <c:v>7539.03</c:v>
                </c:pt>
                <c:pt idx="4681" formatCode="General">
                  <c:v>7540.35</c:v>
                </c:pt>
                <c:pt idx="4682" formatCode="General">
                  <c:v>7541.66</c:v>
                </c:pt>
                <c:pt idx="4683" formatCode="General">
                  <c:v>7542.98</c:v>
                </c:pt>
                <c:pt idx="4684" formatCode="General">
                  <c:v>7544.29</c:v>
                </c:pt>
                <c:pt idx="4685" formatCode="General">
                  <c:v>7545.6</c:v>
                </c:pt>
                <c:pt idx="4686" formatCode="General">
                  <c:v>7546.91</c:v>
                </c:pt>
                <c:pt idx="4687" formatCode="General">
                  <c:v>7548.21</c:v>
                </c:pt>
                <c:pt idx="4688" formatCode="General">
                  <c:v>7549.52</c:v>
                </c:pt>
                <c:pt idx="4689" formatCode="General">
                  <c:v>7550.82</c:v>
                </c:pt>
                <c:pt idx="4690" formatCode="General">
                  <c:v>7552.13</c:v>
                </c:pt>
                <c:pt idx="4691" formatCode="General">
                  <c:v>7553.43</c:v>
                </c:pt>
                <c:pt idx="4692" formatCode="General">
                  <c:v>7554.73</c:v>
                </c:pt>
                <c:pt idx="4693" formatCode="General">
                  <c:v>7556.03</c:v>
                </c:pt>
                <c:pt idx="4694" formatCode="General">
                  <c:v>7557.33</c:v>
                </c:pt>
                <c:pt idx="4695" formatCode="General">
                  <c:v>7558.62</c:v>
                </c:pt>
                <c:pt idx="4696" formatCode="General">
                  <c:v>7559.92</c:v>
                </c:pt>
                <c:pt idx="4697" formatCode="General">
                  <c:v>7561.21</c:v>
                </c:pt>
                <c:pt idx="4698" formatCode="General">
                  <c:v>7562.5</c:v>
                </c:pt>
                <c:pt idx="4699" formatCode="General">
                  <c:v>7563.79</c:v>
                </c:pt>
                <c:pt idx="4700" formatCode="General">
                  <c:v>7565.08</c:v>
                </c:pt>
                <c:pt idx="4701" formatCode="General">
                  <c:v>7566.37</c:v>
                </c:pt>
                <c:pt idx="4702" formatCode="General">
                  <c:v>7567.66</c:v>
                </c:pt>
                <c:pt idx="4703" formatCode="General">
                  <c:v>7568.94</c:v>
                </c:pt>
                <c:pt idx="4704" formatCode="General">
                  <c:v>7570.23</c:v>
                </c:pt>
                <c:pt idx="4705" formatCode="General">
                  <c:v>7571.51</c:v>
                </c:pt>
                <c:pt idx="4706" formatCode="General">
                  <c:v>7572.79</c:v>
                </c:pt>
                <c:pt idx="4707" formatCode="General">
                  <c:v>7574.07</c:v>
                </c:pt>
                <c:pt idx="4708" formatCode="General">
                  <c:v>7575.35</c:v>
                </c:pt>
                <c:pt idx="4709" formatCode="General">
                  <c:v>7576.62</c:v>
                </c:pt>
                <c:pt idx="4710" formatCode="General">
                  <c:v>7577.9</c:v>
                </c:pt>
                <c:pt idx="4711" formatCode="General">
                  <c:v>7579.17</c:v>
                </c:pt>
                <c:pt idx="4712" formatCode="General">
                  <c:v>7580.44</c:v>
                </c:pt>
                <c:pt idx="4713" formatCode="General">
                  <c:v>7581.72</c:v>
                </c:pt>
                <c:pt idx="4714" formatCode="General">
                  <c:v>7582.99</c:v>
                </c:pt>
                <c:pt idx="4715" formatCode="General">
                  <c:v>7584.25</c:v>
                </c:pt>
                <c:pt idx="4716" formatCode="General">
                  <c:v>7585.52</c:v>
                </c:pt>
                <c:pt idx="4717" formatCode="General">
                  <c:v>7586.79</c:v>
                </c:pt>
                <c:pt idx="4718" formatCode="General">
                  <c:v>7588.05</c:v>
                </c:pt>
                <c:pt idx="4719" formatCode="General">
                  <c:v>7589.31</c:v>
                </c:pt>
                <c:pt idx="4720" formatCode="General">
                  <c:v>7590.57</c:v>
                </c:pt>
                <c:pt idx="4721" formatCode="General">
                  <c:v>7591.83</c:v>
                </c:pt>
                <c:pt idx="4722" formatCode="General">
                  <c:v>7593.09</c:v>
                </c:pt>
                <c:pt idx="4723" formatCode="General">
                  <c:v>7594.35</c:v>
                </c:pt>
                <c:pt idx="4724" formatCode="General">
                  <c:v>7595.61</c:v>
                </c:pt>
                <c:pt idx="4725" formatCode="General">
                  <c:v>7596.86</c:v>
                </c:pt>
                <c:pt idx="4726" formatCode="General">
                  <c:v>7598.11</c:v>
                </c:pt>
                <c:pt idx="4727" formatCode="General">
                  <c:v>7599.36</c:v>
                </c:pt>
                <c:pt idx="4728" formatCode="General">
                  <c:v>7600.61</c:v>
                </c:pt>
                <c:pt idx="4729" formatCode="General">
                  <c:v>7601.86</c:v>
                </c:pt>
                <c:pt idx="4730" formatCode="General">
                  <c:v>7603.11</c:v>
                </c:pt>
                <c:pt idx="4731" formatCode="General">
                  <c:v>7604.36</c:v>
                </c:pt>
                <c:pt idx="4732" formatCode="General">
                  <c:v>7605.6</c:v>
                </c:pt>
                <c:pt idx="4733" formatCode="General">
                  <c:v>7606.84</c:v>
                </c:pt>
                <c:pt idx="4734" formatCode="General">
                  <c:v>7608.09</c:v>
                </c:pt>
                <c:pt idx="4735" formatCode="General">
                  <c:v>7609.33</c:v>
                </c:pt>
                <c:pt idx="4736" formatCode="General">
                  <c:v>7610.57</c:v>
                </c:pt>
                <c:pt idx="4737" formatCode="General">
                  <c:v>7611.8</c:v>
                </c:pt>
                <c:pt idx="4738" formatCode="General">
                  <c:v>7613.04</c:v>
                </c:pt>
                <c:pt idx="4739" formatCode="General">
                  <c:v>7614.28</c:v>
                </c:pt>
                <c:pt idx="4740" formatCode="General">
                  <c:v>7615.51</c:v>
                </c:pt>
                <c:pt idx="4741" formatCode="General">
                  <c:v>7616.74</c:v>
                </c:pt>
                <c:pt idx="4742" formatCode="General">
                  <c:v>7617.97</c:v>
                </c:pt>
                <c:pt idx="4743" formatCode="General">
                  <c:v>7619.2</c:v>
                </c:pt>
                <c:pt idx="4744" formatCode="General">
                  <c:v>7620.43</c:v>
                </c:pt>
                <c:pt idx="4745" formatCode="General">
                  <c:v>7621.66</c:v>
                </c:pt>
                <c:pt idx="4746" formatCode="General">
                  <c:v>7622.88</c:v>
                </c:pt>
                <c:pt idx="4747" formatCode="General">
                  <c:v>7624.1</c:v>
                </c:pt>
                <c:pt idx="4748" formatCode="General">
                  <c:v>7625.33</c:v>
                </c:pt>
                <c:pt idx="4749" formatCode="General">
                  <c:v>7626.55</c:v>
                </c:pt>
                <c:pt idx="4750" formatCode="General">
                  <c:v>7627.77</c:v>
                </c:pt>
                <c:pt idx="4751" formatCode="General">
                  <c:v>7628.99</c:v>
                </c:pt>
                <c:pt idx="4752" formatCode="General">
                  <c:v>7630.2</c:v>
                </c:pt>
                <c:pt idx="4753" formatCode="General">
                  <c:v>7631.42</c:v>
                </c:pt>
                <c:pt idx="4754" formatCode="General">
                  <c:v>7632.63</c:v>
                </c:pt>
                <c:pt idx="4755" formatCode="General">
                  <c:v>7633.84</c:v>
                </c:pt>
                <c:pt idx="4756" formatCode="General">
                  <c:v>7635.06</c:v>
                </c:pt>
                <c:pt idx="4757" formatCode="General">
                  <c:v>7636.27</c:v>
                </c:pt>
                <c:pt idx="4758" formatCode="General">
                  <c:v>7637.47</c:v>
                </c:pt>
                <c:pt idx="4759" formatCode="General">
                  <c:v>7638.68</c:v>
                </c:pt>
                <c:pt idx="4760" formatCode="General">
                  <c:v>7639.89</c:v>
                </c:pt>
                <c:pt idx="4761" formatCode="General">
                  <c:v>7641.09</c:v>
                </c:pt>
                <c:pt idx="4762" formatCode="General">
                  <c:v>7642.29</c:v>
                </c:pt>
                <c:pt idx="4763" formatCode="General">
                  <c:v>7643.5</c:v>
                </c:pt>
                <c:pt idx="4764" formatCode="General">
                  <c:v>7644.7</c:v>
                </c:pt>
                <c:pt idx="4765" formatCode="General">
                  <c:v>7645.9</c:v>
                </c:pt>
                <c:pt idx="4766" formatCode="General">
                  <c:v>7647.09</c:v>
                </c:pt>
                <c:pt idx="4767" formatCode="General">
                  <c:v>7648.29</c:v>
                </c:pt>
                <c:pt idx="4768" formatCode="General">
                  <c:v>7649.48</c:v>
                </c:pt>
                <c:pt idx="4769" formatCode="General">
                  <c:v>7650.68</c:v>
                </c:pt>
                <c:pt idx="4770" formatCode="General">
                  <c:v>7651.87</c:v>
                </c:pt>
                <c:pt idx="4771" formatCode="General">
                  <c:v>7653.06</c:v>
                </c:pt>
                <c:pt idx="4772" formatCode="General">
                  <c:v>7654.25</c:v>
                </c:pt>
                <c:pt idx="4773" formatCode="General">
                  <c:v>7655.44</c:v>
                </c:pt>
                <c:pt idx="4774" formatCode="General">
                  <c:v>7656.62</c:v>
                </c:pt>
                <c:pt idx="4775" formatCode="General">
                  <c:v>7657.81</c:v>
                </c:pt>
                <c:pt idx="4776" formatCode="General">
                  <c:v>7658.99</c:v>
                </c:pt>
                <c:pt idx="4777" formatCode="General">
                  <c:v>7660.17</c:v>
                </c:pt>
                <c:pt idx="4778" formatCode="General">
                  <c:v>7661.35</c:v>
                </c:pt>
                <c:pt idx="4779" formatCode="General">
                  <c:v>7662.53</c:v>
                </c:pt>
                <c:pt idx="4780" formatCode="General">
                  <c:v>7663.71</c:v>
                </c:pt>
                <c:pt idx="4781" formatCode="General">
                  <c:v>7664.89</c:v>
                </c:pt>
                <c:pt idx="4782" formatCode="General">
                  <c:v>7666.06</c:v>
                </c:pt>
                <c:pt idx="4783" formatCode="General">
                  <c:v>7667.24</c:v>
                </c:pt>
                <c:pt idx="4784" formatCode="General">
                  <c:v>7668.41</c:v>
                </c:pt>
                <c:pt idx="4785" formatCode="General">
                  <c:v>7669.58</c:v>
                </c:pt>
                <c:pt idx="4786" formatCode="General">
                  <c:v>7670.75</c:v>
                </c:pt>
                <c:pt idx="4787" formatCode="General">
                  <c:v>7671.92</c:v>
                </c:pt>
                <c:pt idx="4788" formatCode="General">
                  <c:v>7673.09</c:v>
                </c:pt>
                <c:pt idx="4789" formatCode="General">
                  <c:v>7674.25</c:v>
                </c:pt>
                <c:pt idx="4790" formatCode="General">
                  <c:v>7675.42</c:v>
                </c:pt>
                <c:pt idx="4791" formatCode="General">
                  <c:v>7676.58</c:v>
                </c:pt>
                <c:pt idx="4792" formatCode="General">
                  <c:v>7677.74</c:v>
                </c:pt>
                <c:pt idx="4793" formatCode="General">
                  <c:v>7678.9</c:v>
                </c:pt>
                <c:pt idx="4794" formatCode="General">
                  <c:v>7680.06</c:v>
                </c:pt>
                <c:pt idx="4795" formatCode="General">
                  <c:v>7681.22</c:v>
                </c:pt>
                <c:pt idx="4796" formatCode="General">
                  <c:v>7682.37</c:v>
                </c:pt>
                <c:pt idx="4797" formatCode="General">
                  <c:v>7683.53</c:v>
                </c:pt>
                <c:pt idx="4798" formatCode="General">
                  <c:v>7684.68</c:v>
                </c:pt>
                <c:pt idx="4799" formatCode="General">
                  <c:v>7685.83</c:v>
                </c:pt>
                <c:pt idx="4800" formatCode="General">
                  <c:v>7686.98</c:v>
                </c:pt>
                <c:pt idx="4801" formatCode="General">
                  <c:v>7688.13</c:v>
                </c:pt>
                <c:pt idx="4802" formatCode="General">
                  <c:v>7689.28</c:v>
                </c:pt>
                <c:pt idx="4803" formatCode="General">
                  <c:v>7690.43</c:v>
                </c:pt>
                <c:pt idx="4804" formatCode="General">
                  <c:v>7691.57</c:v>
                </c:pt>
                <c:pt idx="4805" formatCode="General">
                  <c:v>7692.72</c:v>
                </c:pt>
                <c:pt idx="4806" formatCode="General">
                  <c:v>7693.86</c:v>
                </c:pt>
                <c:pt idx="4807" formatCode="General">
                  <c:v>7695</c:v>
                </c:pt>
                <c:pt idx="4808" formatCode="General">
                  <c:v>7696.14</c:v>
                </c:pt>
                <c:pt idx="4809" formatCode="General">
                  <c:v>7697.28</c:v>
                </c:pt>
                <c:pt idx="4810" formatCode="General">
                  <c:v>7698.41</c:v>
                </c:pt>
                <c:pt idx="4811" formatCode="General">
                  <c:v>7699.55</c:v>
                </c:pt>
                <c:pt idx="4812" formatCode="General">
                  <c:v>7700.68</c:v>
                </c:pt>
                <c:pt idx="4813" formatCode="General">
                  <c:v>7701.82</c:v>
                </c:pt>
                <c:pt idx="4814" formatCode="General">
                  <c:v>7702.95</c:v>
                </c:pt>
                <c:pt idx="4815" formatCode="General">
                  <c:v>7704.08</c:v>
                </c:pt>
                <c:pt idx="4816" formatCode="General">
                  <c:v>7705.2</c:v>
                </c:pt>
                <c:pt idx="4817" formatCode="General">
                  <c:v>7706.33</c:v>
                </c:pt>
                <c:pt idx="4818" formatCode="General">
                  <c:v>7707.46</c:v>
                </c:pt>
                <c:pt idx="4819" formatCode="General">
                  <c:v>7708.58</c:v>
                </c:pt>
                <c:pt idx="4820" formatCode="General">
                  <c:v>7709.7</c:v>
                </c:pt>
                <c:pt idx="4821" formatCode="General">
                  <c:v>7710.83</c:v>
                </c:pt>
                <c:pt idx="4822" formatCode="General">
                  <c:v>7711.95</c:v>
                </c:pt>
                <c:pt idx="4823" formatCode="General">
                  <c:v>7713.07</c:v>
                </c:pt>
                <c:pt idx="4824" formatCode="General">
                  <c:v>7714.18</c:v>
                </c:pt>
                <c:pt idx="4825" formatCode="General">
                  <c:v>7715.3</c:v>
                </c:pt>
                <c:pt idx="4826" formatCode="General">
                  <c:v>7716.41</c:v>
                </c:pt>
                <c:pt idx="4827" formatCode="General">
                  <c:v>7717.53</c:v>
                </c:pt>
                <c:pt idx="4828" formatCode="General">
                  <c:v>7718.64</c:v>
                </c:pt>
                <c:pt idx="4829" formatCode="General">
                  <c:v>7719.75</c:v>
                </c:pt>
                <c:pt idx="4830" formatCode="General">
                  <c:v>7720.86</c:v>
                </c:pt>
                <c:pt idx="4831" formatCode="General">
                  <c:v>7721.97</c:v>
                </c:pt>
                <c:pt idx="4832" formatCode="General">
                  <c:v>7723.07</c:v>
                </c:pt>
                <c:pt idx="4833" formatCode="General">
                  <c:v>7724.18</c:v>
                </c:pt>
                <c:pt idx="4834" formatCode="General">
                  <c:v>7725.28</c:v>
                </c:pt>
                <c:pt idx="4835" formatCode="General">
                  <c:v>7726.38</c:v>
                </c:pt>
                <c:pt idx="4836" formatCode="General">
                  <c:v>7727.49</c:v>
                </c:pt>
                <c:pt idx="4837" formatCode="General">
                  <c:v>7728.58</c:v>
                </c:pt>
                <c:pt idx="4838" formatCode="General">
                  <c:v>7729.68</c:v>
                </c:pt>
                <c:pt idx="4839" formatCode="General">
                  <c:v>7730.78</c:v>
                </c:pt>
                <c:pt idx="4840" formatCode="General">
                  <c:v>7731.88</c:v>
                </c:pt>
                <c:pt idx="4841" formatCode="General">
                  <c:v>7732.97</c:v>
                </c:pt>
                <c:pt idx="4842" formatCode="General">
                  <c:v>7734.06</c:v>
                </c:pt>
                <c:pt idx="4843" formatCode="General">
                  <c:v>7735.15</c:v>
                </c:pt>
                <c:pt idx="4844" formatCode="General">
                  <c:v>7736.24</c:v>
                </c:pt>
                <c:pt idx="4845" formatCode="General">
                  <c:v>7737.33</c:v>
                </c:pt>
                <c:pt idx="4846" formatCode="General">
                  <c:v>7738.42</c:v>
                </c:pt>
                <c:pt idx="4847" formatCode="General">
                  <c:v>7739.51</c:v>
                </c:pt>
                <c:pt idx="4848" formatCode="General">
                  <c:v>7740.59</c:v>
                </c:pt>
                <c:pt idx="4849" formatCode="General">
                  <c:v>7741.67</c:v>
                </c:pt>
                <c:pt idx="4850" formatCode="General">
                  <c:v>7742.75</c:v>
                </c:pt>
                <c:pt idx="4851" formatCode="General">
                  <c:v>7743.83</c:v>
                </c:pt>
                <c:pt idx="4852" formatCode="General">
                  <c:v>7744.91</c:v>
                </c:pt>
                <c:pt idx="4853" formatCode="General">
                  <c:v>7745.99</c:v>
                </c:pt>
                <c:pt idx="4854" formatCode="General">
                  <c:v>7747.07</c:v>
                </c:pt>
                <c:pt idx="4855" formatCode="General">
                  <c:v>7748.14</c:v>
                </c:pt>
                <c:pt idx="4856" formatCode="General">
                  <c:v>7749.22</c:v>
                </c:pt>
                <c:pt idx="4857" formatCode="General">
                  <c:v>7750.29</c:v>
                </c:pt>
                <c:pt idx="4858" formatCode="General">
                  <c:v>7751.36</c:v>
                </c:pt>
                <c:pt idx="4859" formatCode="General">
                  <c:v>7752.43</c:v>
                </c:pt>
                <c:pt idx="4860" formatCode="General">
                  <c:v>7753.5</c:v>
                </c:pt>
                <c:pt idx="4861" formatCode="General">
                  <c:v>7754.56</c:v>
                </c:pt>
                <c:pt idx="4862" formatCode="General">
                  <c:v>7755.63</c:v>
                </c:pt>
                <c:pt idx="4863" formatCode="General">
                  <c:v>7756.69</c:v>
                </c:pt>
                <c:pt idx="4864" formatCode="General">
                  <c:v>7757.76</c:v>
                </c:pt>
                <c:pt idx="4865" formatCode="General">
                  <c:v>7758.82</c:v>
                </c:pt>
                <c:pt idx="4866" formatCode="General">
                  <c:v>7759.88</c:v>
                </c:pt>
                <c:pt idx="4867" formatCode="General">
                  <c:v>7760.93</c:v>
                </c:pt>
                <c:pt idx="4868" formatCode="General">
                  <c:v>7761.99</c:v>
                </c:pt>
                <c:pt idx="4869" formatCode="General">
                  <c:v>7763.05</c:v>
                </c:pt>
                <c:pt idx="4870" formatCode="General">
                  <c:v>7764.1</c:v>
                </c:pt>
                <c:pt idx="4871" formatCode="General">
                  <c:v>7765.15</c:v>
                </c:pt>
                <c:pt idx="4872" formatCode="General">
                  <c:v>7766.21</c:v>
                </c:pt>
                <c:pt idx="4873" formatCode="General">
                  <c:v>7767.26</c:v>
                </c:pt>
                <c:pt idx="4874" formatCode="General">
                  <c:v>7768.31</c:v>
                </c:pt>
                <c:pt idx="4875" formatCode="General">
                  <c:v>7769.35</c:v>
                </c:pt>
                <c:pt idx="4876" formatCode="General">
                  <c:v>7770.4</c:v>
                </c:pt>
                <c:pt idx="4877" formatCode="General">
                  <c:v>7771.44</c:v>
                </c:pt>
                <c:pt idx="4878" formatCode="General">
                  <c:v>7772.49</c:v>
                </c:pt>
                <c:pt idx="4879" formatCode="General">
                  <c:v>7773.53</c:v>
                </c:pt>
                <c:pt idx="4880" formatCode="General">
                  <c:v>7774.57</c:v>
                </c:pt>
                <c:pt idx="4881" formatCode="General">
                  <c:v>7775.61</c:v>
                </c:pt>
                <c:pt idx="4882" formatCode="General">
                  <c:v>7776.65</c:v>
                </c:pt>
                <c:pt idx="4883" formatCode="General">
                  <c:v>7777.68</c:v>
                </c:pt>
                <c:pt idx="4884" formatCode="General">
                  <c:v>7778.72</c:v>
                </c:pt>
                <c:pt idx="4885" formatCode="General">
                  <c:v>7779.75</c:v>
                </c:pt>
                <c:pt idx="4886" formatCode="General">
                  <c:v>7780.79</c:v>
                </c:pt>
                <c:pt idx="4887" formatCode="General">
                  <c:v>7781.82</c:v>
                </c:pt>
                <c:pt idx="4888" formatCode="General">
                  <c:v>7782.85</c:v>
                </c:pt>
                <c:pt idx="4889" formatCode="General">
                  <c:v>7783.87</c:v>
                </c:pt>
                <c:pt idx="4890" formatCode="General">
                  <c:v>7784.9</c:v>
                </c:pt>
                <c:pt idx="4891" formatCode="General">
                  <c:v>7785.93</c:v>
                </c:pt>
                <c:pt idx="4892" formatCode="General">
                  <c:v>7786.95</c:v>
                </c:pt>
                <c:pt idx="4893" formatCode="General">
                  <c:v>7787.97</c:v>
                </c:pt>
                <c:pt idx="4894" formatCode="General">
                  <c:v>7789</c:v>
                </c:pt>
                <c:pt idx="4895" formatCode="General">
                  <c:v>7790.02</c:v>
                </c:pt>
                <c:pt idx="4896" formatCode="General">
                  <c:v>7791.03</c:v>
                </c:pt>
                <c:pt idx="4897" formatCode="General">
                  <c:v>7792.05</c:v>
                </c:pt>
                <c:pt idx="4898" formatCode="General">
                  <c:v>7793.07</c:v>
                </c:pt>
                <c:pt idx="4899" formatCode="General">
                  <c:v>7794.08</c:v>
                </c:pt>
                <c:pt idx="4900" formatCode="General">
                  <c:v>7795.1</c:v>
                </c:pt>
                <c:pt idx="4901" formatCode="General">
                  <c:v>7796.11</c:v>
                </c:pt>
                <c:pt idx="4902" formatCode="General">
                  <c:v>7797.12</c:v>
                </c:pt>
                <c:pt idx="4903" formatCode="General">
                  <c:v>7798.13</c:v>
                </c:pt>
                <c:pt idx="4904" formatCode="General">
                  <c:v>7799.14</c:v>
                </c:pt>
                <c:pt idx="4905" formatCode="General">
                  <c:v>7800.14</c:v>
                </c:pt>
                <c:pt idx="4906" formatCode="General">
                  <c:v>7801.15</c:v>
                </c:pt>
                <c:pt idx="4907" formatCode="General">
                  <c:v>7802.15</c:v>
                </c:pt>
                <c:pt idx="4908" formatCode="General">
                  <c:v>7803.15</c:v>
                </c:pt>
                <c:pt idx="4909" formatCode="General">
                  <c:v>7804.16</c:v>
                </c:pt>
                <c:pt idx="4910" formatCode="General">
                  <c:v>7805.15</c:v>
                </c:pt>
                <c:pt idx="4911" formatCode="General">
                  <c:v>7806.15</c:v>
                </c:pt>
                <c:pt idx="4912" formatCode="General">
                  <c:v>7807.15</c:v>
                </c:pt>
                <c:pt idx="4913" formatCode="General">
                  <c:v>7808.15</c:v>
                </c:pt>
                <c:pt idx="4914" formatCode="General">
                  <c:v>7809.14</c:v>
                </c:pt>
                <c:pt idx="4915" formatCode="General">
                  <c:v>7810.13</c:v>
                </c:pt>
                <c:pt idx="4916" formatCode="General">
                  <c:v>7811.12</c:v>
                </c:pt>
                <c:pt idx="4917" formatCode="General">
                  <c:v>7812.11</c:v>
                </c:pt>
                <c:pt idx="4918" formatCode="General">
                  <c:v>7813.1</c:v>
                </c:pt>
                <c:pt idx="4919" formatCode="General">
                  <c:v>7814.09</c:v>
                </c:pt>
                <c:pt idx="4920" formatCode="General">
                  <c:v>7815.08</c:v>
                </c:pt>
                <c:pt idx="4921" formatCode="General">
                  <c:v>7816.06</c:v>
                </c:pt>
                <c:pt idx="4922" formatCode="General">
                  <c:v>7817.05</c:v>
                </c:pt>
                <c:pt idx="4923" formatCode="General">
                  <c:v>7818.03</c:v>
                </c:pt>
                <c:pt idx="4924" formatCode="General">
                  <c:v>7819.01</c:v>
                </c:pt>
                <c:pt idx="4925" formatCode="General">
                  <c:v>7819.99</c:v>
                </c:pt>
                <c:pt idx="4926" formatCode="General">
                  <c:v>7820.96</c:v>
                </c:pt>
                <c:pt idx="4927" formatCode="General">
                  <c:v>7821.94</c:v>
                </c:pt>
                <c:pt idx="4928" formatCode="General">
                  <c:v>7822.92</c:v>
                </c:pt>
                <c:pt idx="4929" formatCode="General">
                  <c:v>7823.89</c:v>
                </c:pt>
                <c:pt idx="4930" formatCode="General">
                  <c:v>7824.86</c:v>
                </c:pt>
                <c:pt idx="4931" formatCode="General">
                  <c:v>7825.83</c:v>
                </c:pt>
                <c:pt idx="4932" formatCode="General">
                  <c:v>7826.8</c:v>
                </c:pt>
                <c:pt idx="4933" formatCode="General">
                  <c:v>7827.77</c:v>
                </c:pt>
                <c:pt idx="4934" formatCode="General">
                  <c:v>7828.74</c:v>
                </c:pt>
                <c:pt idx="4935" formatCode="General">
                  <c:v>7829.7</c:v>
                </c:pt>
                <c:pt idx="4936" formatCode="General">
                  <c:v>7830.67</c:v>
                </c:pt>
                <c:pt idx="4937" formatCode="General">
                  <c:v>7831.63</c:v>
                </c:pt>
                <c:pt idx="4938" formatCode="General">
                  <c:v>7832.59</c:v>
                </c:pt>
                <c:pt idx="4939" formatCode="General">
                  <c:v>7833.55</c:v>
                </c:pt>
                <c:pt idx="4940" formatCode="General">
                  <c:v>7834.51</c:v>
                </c:pt>
                <c:pt idx="4941" formatCode="General">
                  <c:v>7835.47</c:v>
                </c:pt>
                <c:pt idx="4942" formatCode="General">
                  <c:v>7836.43</c:v>
                </c:pt>
                <c:pt idx="4943" formatCode="General">
                  <c:v>7837.38</c:v>
                </c:pt>
                <c:pt idx="4944" formatCode="General">
                  <c:v>7838.33</c:v>
                </c:pt>
                <c:pt idx="4945" formatCode="General">
                  <c:v>7839.29</c:v>
                </c:pt>
                <c:pt idx="4946" formatCode="General">
                  <c:v>7840.24</c:v>
                </c:pt>
                <c:pt idx="4947" formatCode="General">
                  <c:v>7841.19</c:v>
                </c:pt>
                <c:pt idx="4948" formatCode="General">
                  <c:v>7842.13</c:v>
                </c:pt>
                <c:pt idx="4949" formatCode="General">
                  <c:v>7843.08</c:v>
                </c:pt>
                <c:pt idx="4950" formatCode="General">
                  <c:v>7844.03</c:v>
                </c:pt>
                <c:pt idx="4951" formatCode="General">
                  <c:v>7844.97</c:v>
                </c:pt>
                <c:pt idx="4952" formatCode="General">
                  <c:v>7845.91</c:v>
                </c:pt>
                <c:pt idx="4953" formatCode="General">
                  <c:v>7846.85</c:v>
                </c:pt>
                <c:pt idx="4954" formatCode="General">
                  <c:v>7847.79</c:v>
                </c:pt>
                <c:pt idx="4955" formatCode="General">
                  <c:v>7848.73</c:v>
                </c:pt>
                <c:pt idx="4956" formatCode="General">
                  <c:v>7849.67</c:v>
                </c:pt>
                <c:pt idx="4957" formatCode="General">
                  <c:v>7850.6</c:v>
                </c:pt>
                <c:pt idx="4958" formatCode="General">
                  <c:v>7851.54</c:v>
                </c:pt>
                <c:pt idx="4959" formatCode="General">
                  <c:v>7852.47</c:v>
                </c:pt>
                <c:pt idx="4960" formatCode="General">
                  <c:v>7853.4</c:v>
                </c:pt>
                <c:pt idx="4961" formatCode="General">
                  <c:v>7854.33</c:v>
                </c:pt>
                <c:pt idx="4962" formatCode="General">
                  <c:v>7855.26</c:v>
                </c:pt>
                <c:pt idx="4963" formatCode="General">
                  <c:v>7856.19</c:v>
                </c:pt>
                <c:pt idx="4964" formatCode="General">
                  <c:v>7857.12</c:v>
                </c:pt>
                <c:pt idx="4965" formatCode="General">
                  <c:v>7858.04</c:v>
                </c:pt>
                <c:pt idx="4966" formatCode="General">
                  <c:v>7858.97</c:v>
                </c:pt>
                <c:pt idx="4967" formatCode="General">
                  <c:v>7859.89</c:v>
                </c:pt>
                <c:pt idx="4968" formatCode="General">
                  <c:v>7860.81</c:v>
                </c:pt>
                <c:pt idx="4969" formatCode="General">
                  <c:v>7861.73</c:v>
                </c:pt>
                <c:pt idx="4970" formatCode="General">
                  <c:v>7862.65</c:v>
                </c:pt>
                <c:pt idx="4971" formatCode="General">
                  <c:v>7863.56</c:v>
                </c:pt>
                <c:pt idx="4972" formatCode="General">
                  <c:v>7864.48</c:v>
                </c:pt>
                <c:pt idx="4973" formatCode="General">
                  <c:v>7865.39</c:v>
                </c:pt>
                <c:pt idx="4974" formatCode="General">
                  <c:v>7866.3</c:v>
                </c:pt>
                <c:pt idx="4975" formatCode="General">
                  <c:v>7867.22</c:v>
                </c:pt>
                <c:pt idx="4976" formatCode="General">
                  <c:v>7868.13</c:v>
                </c:pt>
                <c:pt idx="4977" formatCode="General">
                  <c:v>7869.03</c:v>
                </c:pt>
                <c:pt idx="4978" formatCode="General">
                  <c:v>7869.94</c:v>
                </c:pt>
                <c:pt idx="4979" formatCode="General">
                  <c:v>7870.85</c:v>
                </c:pt>
                <c:pt idx="4980" formatCode="General">
                  <c:v>7871.75</c:v>
                </c:pt>
                <c:pt idx="4981" formatCode="General">
                  <c:v>7872.65</c:v>
                </c:pt>
                <c:pt idx="4982" formatCode="General">
                  <c:v>7873.56</c:v>
                </c:pt>
                <c:pt idx="4983" formatCode="General">
                  <c:v>7874.46</c:v>
                </c:pt>
                <c:pt idx="4984" formatCode="General">
                  <c:v>7875.36</c:v>
                </c:pt>
                <c:pt idx="4985" formatCode="General">
                  <c:v>7876.25</c:v>
                </c:pt>
                <c:pt idx="4986" formatCode="General">
                  <c:v>7877.15</c:v>
                </c:pt>
                <c:pt idx="4987" formatCode="General">
                  <c:v>7878.05</c:v>
                </c:pt>
                <c:pt idx="4988" formatCode="General">
                  <c:v>7878.94</c:v>
                </c:pt>
                <c:pt idx="4989" formatCode="General">
                  <c:v>7879.83</c:v>
                </c:pt>
                <c:pt idx="4990" formatCode="General">
                  <c:v>7880.72</c:v>
                </c:pt>
                <c:pt idx="4991" formatCode="General">
                  <c:v>7881.61</c:v>
                </c:pt>
                <c:pt idx="4992" formatCode="General">
                  <c:v>7882.5</c:v>
                </c:pt>
                <c:pt idx="4993" formatCode="General">
                  <c:v>7883.39</c:v>
                </c:pt>
                <c:pt idx="4994" formatCode="General">
                  <c:v>7884.27</c:v>
                </c:pt>
                <c:pt idx="4995" formatCode="General">
                  <c:v>7885.16</c:v>
                </c:pt>
                <c:pt idx="4996" formatCode="General">
                  <c:v>7886.04</c:v>
                </c:pt>
                <c:pt idx="4997" formatCode="General">
                  <c:v>7886.92</c:v>
                </c:pt>
                <c:pt idx="4998" formatCode="General">
                  <c:v>7887.8</c:v>
                </c:pt>
                <c:pt idx="4999" formatCode="General">
                  <c:v>7888.68</c:v>
                </c:pt>
                <c:pt idx="5000" formatCode="General">
                  <c:v>7889.56</c:v>
                </c:pt>
                <c:pt idx="5001" formatCode="General">
                  <c:v>7890.43</c:v>
                </c:pt>
                <c:pt idx="5002" formatCode="General">
                  <c:v>7891.31</c:v>
                </c:pt>
                <c:pt idx="5003" formatCode="General">
                  <c:v>7892.18</c:v>
                </c:pt>
                <c:pt idx="5004" formatCode="General">
                  <c:v>7893.05</c:v>
                </c:pt>
                <c:pt idx="5005" formatCode="General">
                  <c:v>7893.92</c:v>
                </c:pt>
                <c:pt idx="5006" formatCode="General">
                  <c:v>7894.79</c:v>
                </c:pt>
                <c:pt idx="5007" formatCode="General">
                  <c:v>7895.66</c:v>
                </c:pt>
                <c:pt idx="5008" formatCode="General">
                  <c:v>7896.53</c:v>
                </c:pt>
                <c:pt idx="5009" formatCode="General">
                  <c:v>7897.39</c:v>
                </c:pt>
                <c:pt idx="5010" formatCode="General">
                  <c:v>7898.26</c:v>
                </c:pt>
                <c:pt idx="5011" formatCode="General">
                  <c:v>7899.12</c:v>
                </c:pt>
                <c:pt idx="5012" formatCode="General">
                  <c:v>7899.98</c:v>
                </c:pt>
                <c:pt idx="5013" formatCode="General">
                  <c:v>7900.84</c:v>
                </c:pt>
                <c:pt idx="5014" formatCode="General">
                  <c:v>7901.7</c:v>
                </c:pt>
                <c:pt idx="5015" formatCode="General">
                  <c:v>7902.55</c:v>
                </c:pt>
                <c:pt idx="5016" formatCode="General">
                  <c:v>7903.41</c:v>
                </c:pt>
                <c:pt idx="5017" formatCode="General">
                  <c:v>7904.26</c:v>
                </c:pt>
                <c:pt idx="5018" formatCode="General">
                  <c:v>7905.12</c:v>
                </c:pt>
                <c:pt idx="5019" formatCode="General">
                  <c:v>7905.97</c:v>
                </c:pt>
                <c:pt idx="5020" formatCode="General">
                  <c:v>7906.82</c:v>
                </c:pt>
                <c:pt idx="5021" formatCode="General">
                  <c:v>7907.67</c:v>
                </c:pt>
                <c:pt idx="5022" formatCode="General">
                  <c:v>7908.52</c:v>
                </c:pt>
                <c:pt idx="5023" formatCode="General">
                  <c:v>7909.36</c:v>
                </c:pt>
                <c:pt idx="5024" formatCode="General">
                  <c:v>7910.21</c:v>
                </c:pt>
                <c:pt idx="5025" formatCode="General">
                  <c:v>7911.05</c:v>
                </c:pt>
                <c:pt idx="5026" formatCode="General">
                  <c:v>7911.89</c:v>
                </c:pt>
                <c:pt idx="5027" formatCode="General">
                  <c:v>7912.73</c:v>
                </c:pt>
                <c:pt idx="5028" formatCode="General">
                  <c:v>7913.57</c:v>
                </c:pt>
                <c:pt idx="5029" formatCode="General">
                  <c:v>7914.41</c:v>
                </c:pt>
                <c:pt idx="5030" formatCode="General">
                  <c:v>7915.25</c:v>
                </c:pt>
                <c:pt idx="5031" formatCode="General">
                  <c:v>7916.08</c:v>
                </c:pt>
                <c:pt idx="5032" formatCode="General">
                  <c:v>7916.92</c:v>
                </c:pt>
                <c:pt idx="5033" formatCode="General">
                  <c:v>7917.75</c:v>
                </c:pt>
                <c:pt idx="5034" formatCode="General">
                  <c:v>7918.58</c:v>
                </c:pt>
                <c:pt idx="5035" formatCode="General">
                  <c:v>7919.41</c:v>
                </c:pt>
                <c:pt idx="5036" formatCode="General">
                  <c:v>7920.24</c:v>
                </c:pt>
                <c:pt idx="5037" formatCode="General">
                  <c:v>7921.07</c:v>
                </c:pt>
                <c:pt idx="5038" formatCode="General">
                  <c:v>7921.89</c:v>
                </c:pt>
                <c:pt idx="5039" formatCode="General">
                  <c:v>7922.72</c:v>
                </c:pt>
                <c:pt idx="5040" formatCode="General">
                  <c:v>7923.54</c:v>
                </c:pt>
                <c:pt idx="5041" formatCode="General">
                  <c:v>7924.36</c:v>
                </c:pt>
                <c:pt idx="5042" formatCode="General">
                  <c:v>7925.18</c:v>
                </c:pt>
                <c:pt idx="5043" formatCode="General">
                  <c:v>7926</c:v>
                </c:pt>
                <c:pt idx="5044" formatCode="General">
                  <c:v>7926.82</c:v>
                </c:pt>
                <c:pt idx="5045" formatCode="General">
                  <c:v>7927.64</c:v>
                </c:pt>
                <c:pt idx="5046" formatCode="General">
                  <c:v>7928.45</c:v>
                </c:pt>
                <c:pt idx="5047" formatCode="General">
                  <c:v>7929.27</c:v>
                </c:pt>
                <c:pt idx="5048" formatCode="General">
                  <c:v>7930.08</c:v>
                </c:pt>
                <c:pt idx="5049" formatCode="General">
                  <c:v>7930.89</c:v>
                </c:pt>
                <c:pt idx="5050" formatCode="General">
                  <c:v>7931.7</c:v>
                </c:pt>
                <c:pt idx="5051" formatCode="General">
                  <c:v>7932.51</c:v>
                </c:pt>
                <c:pt idx="5052" formatCode="General">
                  <c:v>7933.31</c:v>
                </c:pt>
                <c:pt idx="5053" formatCode="General">
                  <c:v>7934.12</c:v>
                </c:pt>
                <c:pt idx="5054" formatCode="General">
                  <c:v>7934.92</c:v>
                </c:pt>
                <c:pt idx="5055" formatCode="General">
                  <c:v>7935.73</c:v>
                </c:pt>
                <c:pt idx="5056" formatCode="General">
                  <c:v>7936.53</c:v>
                </c:pt>
                <c:pt idx="5057" formatCode="General">
                  <c:v>7937.33</c:v>
                </c:pt>
                <c:pt idx="5058" formatCode="General">
                  <c:v>7938.13</c:v>
                </c:pt>
                <c:pt idx="5059" formatCode="General">
                  <c:v>7938.93</c:v>
                </c:pt>
                <c:pt idx="5060" formatCode="General">
                  <c:v>7939.72</c:v>
                </c:pt>
                <c:pt idx="5061" formatCode="General">
                  <c:v>7940.52</c:v>
                </c:pt>
                <c:pt idx="5062" formatCode="General">
                  <c:v>7941.31</c:v>
                </c:pt>
                <c:pt idx="5063" formatCode="General">
                  <c:v>7942.1</c:v>
                </c:pt>
                <c:pt idx="5064" formatCode="General">
                  <c:v>7942.89</c:v>
                </c:pt>
                <c:pt idx="5065" formatCode="General">
                  <c:v>7943.68</c:v>
                </c:pt>
                <c:pt idx="5066" formatCode="General">
                  <c:v>7944.47</c:v>
                </c:pt>
                <c:pt idx="5067" formatCode="General">
                  <c:v>7945.26</c:v>
                </c:pt>
                <c:pt idx="5068" formatCode="General">
                  <c:v>7946.04</c:v>
                </c:pt>
                <c:pt idx="5069" formatCode="General">
                  <c:v>7946.83</c:v>
                </c:pt>
                <c:pt idx="5070" formatCode="General">
                  <c:v>7947.61</c:v>
                </c:pt>
                <c:pt idx="5071" formatCode="General">
                  <c:v>7948.39</c:v>
                </c:pt>
                <c:pt idx="5072" formatCode="General">
                  <c:v>7949.17</c:v>
                </c:pt>
                <c:pt idx="5073" formatCode="General">
                  <c:v>7949.95</c:v>
                </c:pt>
                <c:pt idx="5074" formatCode="General">
                  <c:v>7950.73</c:v>
                </c:pt>
                <c:pt idx="5075" formatCode="General">
                  <c:v>7951.5</c:v>
                </c:pt>
                <c:pt idx="5076" formatCode="General">
                  <c:v>7952.28</c:v>
                </c:pt>
                <c:pt idx="5077" formatCode="General">
                  <c:v>7953.05</c:v>
                </c:pt>
                <c:pt idx="5078" formatCode="General">
                  <c:v>7953.82</c:v>
                </c:pt>
                <c:pt idx="5079" formatCode="General">
                  <c:v>7954.59</c:v>
                </c:pt>
                <c:pt idx="5080" formatCode="General">
                  <c:v>7955.36</c:v>
                </c:pt>
                <c:pt idx="5081" formatCode="General">
                  <c:v>7956.13</c:v>
                </c:pt>
                <c:pt idx="5082" formatCode="General">
                  <c:v>7956.9</c:v>
                </c:pt>
                <c:pt idx="5083" formatCode="General">
                  <c:v>7957.66</c:v>
                </c:pt>
                <c:pt idx="5084" formatCode="General">
                  <c:v>7958.42</c:v>
                </c:pt>
                <c:pt idx="5085" formatCode="General">
                  <c:v>7959.19</c:v>
                </c:pt>
                <c:pt idx="5086" formatCode="General">
                  <c:v>7959.95</c:v>
                </c:pt>
                <c:pt idx="5087" formatCode="General">
                  <c:v>7960.71</c:v>
                </c:pt>
                <c:pt idx="5088" formatCode="General">
                  <c:v>7961.47</c:v>
                </c:pt>
                <c:pt idx="5089" formatCode="General">
                  <c:v>7962.22</c:v>
                </c:pt>
                <c:pt idx="5090" formatCode="General">
                  <c:v>7962.98</c:v>
                </c:pt>
                <c:pt idx="5091" formatCode="General">
                  <c:v>7963.73</c:v>
                </c:pt>
                <c:pt idx="5092" formatCode="General">
                  <c:v>7964.49</c:v>
                </c:pt>
                <c:pt idx="5093" formatCode="General">
                  <c:v>7965.24</c:v>
                </c:pt>
                <c:pt idx="5094" formatCode="General">
                  <c:v>7965.99</c:v>
                </c:pt>
                <c:pt idx="5095" formatCode="General">
                  <c:v>7966.74</c:v>
                </c:pt>
                <c:pt idx="5096" formatCode="General">
                  <c:v>7967.48</c:v>
                </c:pt>
                <c:pt idx="5097" formatCode="General">
                  <c:v>7968.23</c:v>
                </c:pt>
                <c:pt idx="5098" formatCode="General">
                  <c:v>7968.97</c:v>
                </c:pt>
                <c:pt idx="5099" formatCode="General">
                  <c:v>7969.72</c:v>
                </c:pt>
                <c:pt idx="5100" formatCode="General">
                  <c:v>7970.46</c:v>
                </c:pt>
                <c:pt idx="5101" formatCode="General">
                  <c:v>7971.2</c:v>
                </c:pt>
                <c:pt idx="5102" formatCode="General">
                  <c:v>7971.94</c:v>
                </c:pt>
                <c:pt idx="5103" formatCode="General">
                  <c:v>7972.68</c:v>
                </c:pt>
                <c:pt idx="5104" formatCode="General">
                  <c:v>7973.41</c:v>
                </c:pt>
                <c:pt idx="5105" formatCode="General">
                  <c:v>7974.15</c:v>
                </c:pt>
                <c:pt idx="5106" formatCode="General">
                  <c:v>7974.88</c:v>
                </c:pt>
                <c:pt idx="5107" formatCode="General">
                  <c:v>7975.62</c:v>
                </c:pt>
                <c:pt idx="5108" formatCode="General">
                  <c:v>7976.35</c:v>
                </c:pt>
                <c:pt idx="5109" formatCode="General">
                  <c:v>7977.08</c:v>
                </c:pt>
                <c:pt idx="5110" formatCode="General">
                  <c:v>7977.81</c:v>
                </c:pt>
                <c:pt idx="5111" formatCode="General">
                  <c:v>7978.53</c:v>
                </c:pt>
                <c:pt idx="5112" formatCode="General">
                  <c:v>7979.26</c:v>
                </c:pt>
                <c:pt idx="5113" formatCode="General">
                  <c:v>7979.98</c:v>
                </c:pt>
                <c:pt idx="5114" formatCode="General">
                  <c:v>7980.71</c:v>
                </c:pt>
                <c:pt idx="5115" formatCode="General">
                  <c:v>7981.43</c:v>
                </c:pt>
                <c:pt idx="5116" formatCode="General">
                  <c:v>7982.15</c:v>
                </c:pt>
                <c:pt idx="5117" formatCode="General">
                  <c:v>7982.87</c:v>
                </c:pt>
                <c:pt idx="5118" formatCode="General">
                  <c:v>7983.59</c:v>
                </c:pt>
                <c:pt idx="5119" formatCode="General">
                  <c:v>7984.3</c:v>
                </c:pt>
                <c:pt idx="5120" formatCode="General">
                  <c:v>7985.02</c:v>
                </c:pt>
                <c:pt idx="5121" formatCode="General">
                  <c:v>7985.73</c:v>
                </c:pt>
                <c:pt idx="5122" formatCode="General">
                  <c:v>7986.45</c:v>
                </c:pt>
                <c:pt idx="5123" formatCode="General">
                  <c:v>7987.16</c:v>
                </c:pt>
                <c:pt idx="5124" formatCode="General">
                  <c:v>7987.87</c:v>
                </c:pt>
                <c:pt idx="5125" formatCode="General">
                  <c:v>7988.57</c:v>
                </c:pt>
                <c:pt idx="5126" formatCode="General">
                  <c:v>7989.28</c:v>
                </c:pt>
                <c:pt idx="5127" formatCode="General">
                  <c:v>7989.99</c:v>
                </c:pt>
                <c:pt idx="5128" formatCode="General">
                  <c:v>7990.69</c:v>
                </c:pt>
                <c:pt idx="5129" formatCode="General">
                  <c:v>7991.39</c:v>
                </c:pt>
                <c:pt idx="5130" formatCode="General">
                  <c:v>7992.1</c:v>
                </c:pt>
                <c:pt idx="5131" formatCode="General">
                  <c:v>7992.8</c:v>
                </c:pt>
                <c:pt idx="5132" formatCode="General">
                  <c:v>7993.5</c:v>
                </c:pt>
                <c:pt idx="5133" formatCode="General">
                  <c:v>7994.19</c:v>
                </c:pt>
                <c:pt idx="5134" formatCode="General">
                  <c:v>7994.89</c:v>
                </c:pt>
                <c:pt idx="5135" formatCode="General">
                  <c:v>7995.58</c:v>
                </c:pt>
                <c:pt idx="5136" formatCode="General">
                  <c:v>7996.28</c:v>
                </c:pt>
                <c:pt idx="5137" formatCode="General">
                  <c:v>7996.97</c:v>
                </c:pt>
                <c:pt idx="5138" formatCode="General">
                  <c:v>7997.66</c:v>
                </c:pt>
                <c:pt idx="5139" formatCode="General">
                  <c:v>7998.35</c:v>
                </c:pt>
                <c:pt idx="5140" formatCode="General">
                  <c:v>7999.04</c:v>
                </c:pt>
                <c:pt idx="5141" formatCode="General">
                  <c:v>7999.72</c:v>
                </c:pt>
                <c:pt idx="5142" formatCode="General">
                  <c:v>8000.41</c:v>
                </c:pt>
                <c:pt idx="5143" formatCode="General">
                  <c:v>8001.09</c:v>
                </c:pt>
                <c:pt idx="5144" formatCode="General">
                  <c:v>8001.78</c:v>
                </c:pt>
                <c:pt idx="5145" formatCode="General">
                  <c:v>8002.46</c:v>
                </c:pt>
                <c:pt idx="5146" formatCode="General">
                  <c:v>8003.14</c:v>
                </c:pt>
                <c:pt idx="5147" formatCode="General">
                  <c:v>8003.82</c:v>
                </c:pt>
                <c:pt idx="5148" formatCode="General">
                  <c:v>8004.49</c:v>
                </c:pt>
                <c:pt idx="5149" formatCode="General">
                  <c:v>8005.17</c:v>
                </c:pt>
                <c:pt idx="5150" formatCode="General">
                  <c:v>8005.84</c:v>
                </c:pt>
                <c:pt idx="5151" formatCode="General">
                  <c:v>8006.52</c:v>
                </c:pt>
                <c:pt idx="5152" formatCode="General">
                  <c:v>8007.19</c:v>
                </c:pt>
                <c:pt idx="5153" formatCode="General">
                  <c:v>8007.86</c:v>
                </c:pt>
                <c:pt idx="5154" formatCode="General">
                  <c:v>8008.53</c:v>
                </c:pt>
                <c:pt idx="5155" formatCode="General">
                  <c:v>8009.2</c:v>
                </c:pt>
                <c:pt idx="5156" formatCode="General">
                  <c:v>8009.86</c:v>
                </c:pt>
                <c:pt idx="5157" formatCode="General">
                  <c:v>8010.53</c:v>
                </c:pt>
                <c:pt idx="5158" formatCode="General">
                  <c:v>8011.19</c:v>
                </c:pt>
                <c:pt idx="5159" formatCode="General">
                  <c:v>8011.86</c:v>
                </c:pt>
                <c:pt idx="5160" formatCode="General">
                  <c:v>8012.52</c:v>
                </c:pt>
                <c:pt idx="5161" formatCode="General">
                  <c:v>8013.18</c:v>
                </c:pt>
                <c:pt idx="5162" formatCode="General">
                  <c:v>8013.84</c:v>
                </c:pt>
                <c:pt idx="5163" formatCode="General">
                  <c:v>8014.49</c:v>
                </c:pt>
                <c:pt idx="5164" formatCode="General">
                  <c:v>8015.15</c:v>
                </c:pt>
                <c:pt idx="5165" formatCode="General">
                  <c:v>8015.8</c:v>
                </c:pt>
                <c:pt idx="5166" formatCode="General">
                  <c:v>8016.46</c:v>
                </c:pt>
                <c:pt idx="5167" formatCode="General">
                  <c:v>8017.11</c:v>
                </c:pt>
                <c:pt idx="5168" formatCode="General">
                  <c:v>8017.76</c:v>
                </c:pt>
                <c:pt idx="5169" formatCode="General">
                  <c:v>8018.41</c:v>
                </c:pt>
                <c:pt idx="5170" formatCode="General">
                  <c:v>8019.05</c:v>
                </c:pt>
                <c:pt idx="5171" formatCode="General">
                  <c:v>8019.7</c:v>
                </c:pt>
                <c:pt idx="5172" formatCode="General">
                  <c:v>8020.35</c:v>
                </c:pt>
                <c:pt idx="5173" formatCode="General">
                  <c:v>8020.99</c:v>
                </c:pt>
                <c:pt idx="5174" formatCode="General">
                  <c:v>8021.63</c:v>
                </c:pt>
                <c:pt idx="5175" formatCode="General">
                  <c:v>8022.27</c:v>
                </c:pt>
                <c:pt idx="5176" formatCode="General">
                  <c:v>8022.91</c:v>
                </c:pt>
                <c:pt idx="5177" formatCode="General">
                  <c:v>8023.55</c:v>
                </c:pt>
                <c:pt idx="5178" formatCode="General">
                  <c:v>8024.19</c:v>
                </c:pt>
                <c:pt idx="5179" formatCode="General">
                  <c:v>8024.82</c:v>
                </c:pt>
                <c:pt idx="5180" formatCode="General">
                  <c:v>8025.46</c:v>
                </c:pt>
                <c:pt idx="5181" formatCode="General">
                  <c:v>8026.09</c:v>
                </c:pt>
                <c:pt idx="5182" formatCode="General">
                  <c:v>8026.72</c:v>
                </c:pt>
                <c:pt idx="5183" formatCode="General">
                  <c:v>8027.35</c:v>
                </c:pt>
                <c:pt idx="5184" formatCode="General">
                  <c:v>8027.98</c:v>
                </c:pt>
                <c:pt idx="5185" formatCode="General">
                  <c:v>8028.61</c:v>
                </c:pt>
                <c:pt idx="5186" formatCode="General">
                  <c:v>8029.23</c:v>
                </c:pt>
                <c:pt idx="5187" formatCode="General">
                  <c:v>8029.86</c:v>
                </c:pt>
                <c:pt idx="5188" formatCode="General">
                  <c:v>8030.48</c:v>
                </c:pt>
                <c:pt idx="5189" formatCode="General">
                  <c:v>8031.1</c:v>
                </c:pt>
                <c:pt idx="5190" formatCode="General">
                  <c:v>8031.72</c:v>
                </c:pt>
                <c:pt idx="5191" formatCode="General">
                  <c:v>8032.34</c:v>
                </c:pt>
                <c:pt idx="5192" formatCode="General">
                  <c:v>8032.96</c:v>
                </c:pt>
                <c:pt idx="5193" formatCode="General">
                  <c:v>8033.58</c:v>
                </c:pt>
                <c:pt idx="5194" formatCode="General">
                  <c:v>8034.19</c:v>
                </c:pt>
                <c:pt idx="5195" formatCode="General">
                  <c:v>8034.81</c:v>
                </c:pt>
                <c:pt idx="5196" formatCode="General">
                  <c:v>8035.42</c:v>
                </c:pt>
                <c:pt idx="5197" formatCode="General">
                  <c:v>8036.03</c:v>
                </c:pt>
                <c:pt idx="5198" formatCode="General">
                  <c:v>8036.64</c:v>
                </c:pt>
                <c:pt idx="5199" formatCode="General">
                  <c:v>8037.25</c:v>
                </c:pt>
                <c:pt idx="5200" formatCode="General">
                  <c:v>8037.86</c:v>
                </c:pt>
                <c:pt idx="5201" formatCode="General">
                  <c:v>8038.46</c:v>
                </c:pt>
                <c:pt idx="5202" formatCode="General">
                  <c:v>8039.07</c:v>
                </c:pt>
                <c:pt idx="5203" formatCode="General">
                  <c:v>8039.67</c:v>
                </c:pt>
                <c:pt idx="5204" formatCode="General">
                  <c:v>8040.27</c:v>
                </c:pt>
                <c:pt idx="5205" formatCode="General">
                  <c:v>8040.87</c:v>
                </c:pt>
                <c:pt idx="5206" formatCode="General">
                  <c:v>8041.47</c:v>
                </c:pt>
                <c:pt idx="5207" formatCode="General">
                  <c:v>8042.07</c:v>
                </c:pt>
                <c:pt idx="5208" formatCode="General">
                  <c:v>8042.67</c:v>
                </c:pt>
                <c:pt idx="5209" formatCode="General">
                  <c:v>8043.26</c:v>
                </c:pt>
                <c:pt idx="5210" formatCode="General">
                  <c:v>8043.85</c:v>
                </c:pt>
                <c:pt idx="5211" formatCode="General">
                  <c:v>8044.45</c:v>
                </c:pt>
                <c:pt idx="5212" formatCode="General">
                  <c:v>8045.04</c:v>
                </c:pt>
                <c:pt idx="5213" formatCode="General">
                  <c:v>8045.63</c:v>
                </c:pt>
                <c:pt idx="5214" formatCode="General">
                  <c:v>8046.21</c:v>
                </c:pt>
                <c:pt idx="5215" formatCode="General">
                  <c:v>8046.8</c:v>
                </c:pt>
                <c:pt idx="5216" formatCode="General">
                  <c:v>8047.39</c:v>
                </c:pt>
                <c:pt idx="5217" formatCode="General">
                  <c:v>8047.97</c:v>
                </c:pt>
                <c:pt idx="5218" formatCode="General">
                  <c:v>8048.55</c:v>
                </c:pt>
                <c:pt idx="5219" formatCode="General">
                  <c:v>8049.14</c:v>
                </c:pt>
                <c:pt idx="5220" formatCode="General">
                  <c:v>8049.72</c:v>
                </c:pt>
                <c:pt idx="5221" formatCode="General">
                  <c:v>8050.29</c:v>
                </c:pt>
                <c:pt idx="5222" formatCode="General">
                  <c:v>8050.87</c:v>
                </c:pt>
                <c:pt idx="5223" formatCode="General">
                  <c:v>8051.45</c:v>
                </c:pt>
                <c:pt idx="5224" formatCode="General">
                  <c:v>8052.02</c:v>
                </c:pt>
                <c:pt idx="5225" formatCode="General">
                  <c:v>8052.6</c:v>
                </c:pt>
                <c:pt idx="5226" formatCode="General">
                  <c:v>8053.17</c:v>
                </c:pt>
                <c:pt idx="5227" formatCode="General">
                  <c:v>8053.74</c:v>
                </c:pt>
                <c:pt idx="5228" formatCode="General">
                  <c:v>8054.31</c:v>
                </c:pt>
                <c:pt idx="5229" formatCode="General">
                  <c:v>8054.88</c:v>
                </c:pt>
                <c:pt idx="5230" formatCode="General">
                  <c:v>8055.44</c:v>
                </c:pt>
                <c:pt idx="5231" formatCode="General">
                  <c:v>8056.01</c:v>
                </c:pt>
                <c:pt idx="5232" formatCode="General">
                  <c:v>8056.57</c:v>
                </c:pt>
                <c:pt idx="5233" formatCode="General">
                  <c:v>8057.14</c:v>
                </c:pt>
                <c:pt idx="5234" formatCode="General">
                  <c:v>8057.7</c:v>
                </c:pt>
                <c:pt idx="5235" formatCode="General">
                  <c:v>8058.26</c:v>
                </c:pt>
                <c:pt idx="5236" formatCode="General">
                  <c:v>8058.82</c:v>
                </c:pt>
                <c:pt idx="5237" formatCode="General">
                  <c:v>8059.37</c:v>
                </c:pt>
                <c:pt idx="5238" formatCode="General">
                  <c:v>8059.93</c:v>
                </c:pt>
                <c:pt idx="5239" formatCode="General">
                  <c:v>8060.48</c:v>
                </c:pt>
                <c:pt idx="5240" formatCode="General">
                  <c:v>8061.04</c:v>
                </c:pt>
                <c:pt idx="5241" formatCode="General">
                  <c:v>8061.59</c:v>
                </c:pt>
                <c:pt idx="5242" formatCode="General">
                  <c:v>8062.14</c:v>
                </c:pt>
                <c:pt idx="5243" formatCode="General">
                  <c:v>8062.69</c:v>
                </c:pt>
                <c:pt idx="5244" formatCode="General">
                  <c:v>8063.24</c:v>
                </c:pt>
                <c:pt idx="5245" formatCode="General">
                  <c:v>8063.78</c:v>
                </c:pt>
                <c:pt idx="5246" formatCode="General">
                  <c:v>8064.33</c:v>
                </c:pt>
                <c:pt idx="5247" formatCode="General">
                  <c:v>8064.87</c:v>
                </c:pt>
                <c:pt idx="5248" formatCode="General">
                  <c:v>8065.41</c:v>
                </c:pt>
                <c:pt idx="5249" formatCode="General">
                  <c:v>8065.95</c:v>
                </c:pt>
                <c:pt idx="5250" formatCode="General">
                  <c:v>8066.49</c:v>
                </c:pt>
                <c:pt idx="5251" formatCode="General">
                  <c:v>8067.03</c:v>
                </c:pt>
                <c:pt idx="5252" formatCode="General">
                  <c:v>8067.57</c:v>
                </c:pt>
                <c:pt idx="5253" formatCode="General">
                  <c:v>8068.1</c:v>
                </c:pt>
                <c:pt idx="5254" formatCode="General">
                  <c:v>8068.64</c:v>
                </c:pt>
                <c:pt idx="5255" formatCode="General">
                  <c:v>8069.17</c:v>
                </c:pt>
                <c:pt idx="5256" formatCode="General">
                  <c:v>8069.7</c:v>
                </c:pt>
                <c:pt idx="5257" formatCode="General">
                  <c:v>8070.23</c:v>
                </c:pt>
                <c:pt idx="5258" formatCode="General">
                  <c:v>8070.76</c:v>
                </c:pt>
                <c:pt idx="5259" formatCode="General">
                  <c:v>8071.29</c:v>
                </c:pt>
                <c:pt idx="5260" formatCode="General">
                  <c:v>8071.82</c:v>
                </c:pt>
                <c:pt idx="5261" formatCode="General">
                  <c:v>8072.34</c:v>
                </c:pt>
                <c:pt idx="5262" formatCode="General">
                  <c:v>8072.86</c:v>
                </c:pt>
                <c:pt idx="5263" formatCode="General">
                  <c:v>8073.39</c:v>
                </c:pt>
                <c:pt idx="5264" formatCode="General">
                  <c:v>8073.91</c:v>
                </c:pt>
                <c:pt idx="5265" formatCode="General">
                  <c:v>8074.43</c:v>
                </c:pt>
                <c:pt idx="5266" formatCode="General">
                  <c:v>8074.94</c:v>
                </c:pt>
                <c:pt idx="5267" formatCode="General">
                  <c:v>8075.46</c:v>
                </c:pt>
                <c:pt idx="5268" formatCode="General">
                  <c:v>8075.98</c:v>
                </c:pt>
                <c:pt idx="5269" formatCode="General">
                  <c:v>8076.49</c:v>
                </c:pt>
                <c:pt idx="5270" formatCode="General">
                  <c:v>8077</c:v>
                </c:pt>
                <c:pt idx="5271" formatCode="General">
                  <c:v>8077.51</c:v>
                </c:pt>
                <c:pt idx="5272" formatCode="General">
                  <c:v>8078.02</c:v>
                </c:pt>
                <c:pt idx="5273" formatCode="General">
                  <c:v>8078.53</c:v>
                </c:pt>
                <c:pt idx="5274" formatCode="General">
                  <c:v>8079.04</c:v>
                </c:pt>
                <c:pt idx="5275" formatCode="General">
                  <c:v>8079.55</c:v>
                </c:pt>
                <c:pt idx="5276" formatCode="General">
                  <c:v>8080.05</c:v>
                </c:pt>
                <c:pt idx="5277" formatCode="General">
                  <c:v>8080.55</c:v>
                </c:pt>
                <c:pt idx="5278" formatCode="General">
                  <c:v>8081.05</c:v>
                </c:pt>
                <c:pt idx="5279" formatCode="General">
                  <c:v>8081.56</c:v>
                </c:pt>
                <c:pt idx="5280" formatCode="General">
                  <c:v>8082.05</c:v>
                </c:pt>
                <c:pt idx="5281" formatCode="General">
                  <c:v>8082.55</c:v>
                </c:pt>
                <c:pt idx="5282" formatCode="General">
                  <c:v>8083.05</c:v>
                </c:pt>
                <c:pt idx="5283" formatCode="General">
                  <c:v>8083.54</c:v>
                </c:pt>
                <c:pt idx="5284" formatCode="General">
                  <c:v>8084.04</c:v>
                </c:pt>
                <c:pt idx="5285" formatCode="General">
                  <c:v>8084.53</c:v>
                </c:pt>
                <c:pt idx="5286" formatCode="General">
                  <c:v>8085.02</c:v>
                </c:pt>
                <c:pt idx="5287" formatCode="General">
                  <c:v>8085.51</c:v>
                </c:pt>
                <c:pt idx="5288" formatCode="General">
                  <c:v>8086</c:v>
                </c:pt>
                <c:pt idx="5289" formatCode="General">
                  <c:v>8086.49</c:v>
                </c:pt>
                <c:pt idx="5290" formatCode="General">
                  <c:v>8086.97</c:v>
                </c:pt>
                <c:pt idx="5291" formatCode="General">
                  <c:v>8087.46</c:v>
                </c:pt>
                <c:pt idx="5292" formatCode="General">
                  <c:v>8087.94</c:v>
                </c:pt>
                <c:pt idx="5293" formatCode="General">
                  <c:v>8088.42</c:v>
                </c:pt>
                <c:pt idx="5294" formatCode="General">
                  <c:v>8088.9</c:v>
                </c:pt>
                <c:pt idx="5295" formatCode="General">
                  <c:v>8089.38</c:v>
                </c:pt>
                <c:pt idx="5296" formatCode="General">
                  <c:v>8089.86</c:v>
                </c:pt>
                <c:pt idx="5297" formatCode="General">
                  <c:v>8090.33</c:v>
                </c:pt>
                <c:pt idx="5298" formatCode="General">
                  <c:v>8090.81</c:v>
                </c:pt>
                <c:pt idx="5299" formatCode="General">
                  <c:v>8091.28</c:v>
                </c:pt>
                <c:pt idx="5300" formatCode="General">
                  <c:v>8091.75</c:v>
                </c:pt>
                <c:pt idx="5301" formatCode="General">
                  <c:v>8092.22</c:v>
                </c:pt>
                <c:pt idx="5302" formatCode="General">
                  <c:v>8092.69</c:v>
                </c:pt>
                <c:pt idx="5303" formatCode="General">
                  <c:v>8093.16</c:v>
                </c:pt>
                <c:pt idx="5304" formatCode="General">
                  <c:v>8093.63</c:v>
                </c:pt>
                <c:pt idx="5305" formatCode="General">
                  <c:v>8094.09</c:v>
                </c:pt>
                <c:pt idx="5306" formatCode="General">
                  <c:v>8094.56</c:v>
                </c:pt>
                <c:pt idx="5307" formatCode="General">
                  <c:v>8095.02</c:v>
                </c:pt>
                <c:pt idx="5308" formatCode="General">
                  <c:v>8095.48</c:v>
                </c:pt>
                <c:pt idx="5309" formatCode="General">
                  <c:v>8095.94</c:v>
                </c:pt>
                <c:pt idx="5310" formatCode="General">
                  <c:v>8096.4</c:v>
                </c:pt>
                <c:pt idx="5311" formatCode="General">
                  <c:v>8096.85</c:v>
                </c:pt>
                <c:pt idx="5312" formatCode="General">
                  <c:v>8097.31</c:v>
                </c:pt>
                <c:pt idx="5313" formatCode="General">
                  <c:v>8097.77</c:v>
                </c:pt>
                <c:pt idx="5314" formatCode="General">
                  <c:v>8098.22</c:v>
                </c:pt>
                <c:pt idx="5315" formatCode="General">
                  <c:v>8098.67</c:v>
                </c:pt>
                <c:pt idx="5316" formatCode="General">
                  <c:v>8099.12</c:v>
                </c:pt>
                <c:pt idx="5317" formatCode="General">
                  <c:v>8099.57</c:v>
                </c:pt>
                <c:pt idx="5318" formatCode="General">
                  <c:v>8100.02</c:v>
                </c:pt>
                <c:pt idx="5319" formatCode="General">
                  <c:v>8100.46</c:v>
                </c:pt>
                <c:pt idx="5320" formatCode="General">
                  <c:v>8100.91</c:v>
                </c:pt>
                <c:pt idx="5321" formatCode="General">
                  <c:v>8101.35</c:v>
                </c:pt>
                <c:pt idx="5322" formatCode="General">
                  <c:v>8101.79</c:v>
                </c:pt>
                <c:pt idx="5323" formatCode="General">
                  <c:v>8102.23</c:v>
                </c:pt>
                <c:pt idx="5324" formatCode="General">
                  <c:v>8102.67</c:v>
                </c:pt>
                <c:pt idx="5325" formatCode="General">
                  <c:v>8103.11</c:v>
                </c:pt>
                <c:pt idx="5326" formatCode="General">
                  <c:v>8103.55</c:v>
                </c:pt>
                <c:pt idx="5327" formatCode="General">
                  <c:v>8103.98</c:v>
                </c:pt>
                <c:pt idx="5328" formatCode="General">
                  <c:v>8104.42</c:v>
                </c:pt>
                <c:pt idx="5329" formatCode="General">
                  <c:v>8104.85</c:v>
                </c:pt>
                <c:pt idx="5330" formatCode="General">
                  <c:v>8105.28</c:v>
                </c:pt>
                <c:pt idx="5331" formatCode="General">
                  <c:v>8105.71</c:v>
                </c:pt>
                <c:pt idx="5332" formatCode="General">
                  <c:v>8106.14</c:v>
                </c:pt>
                <c:pt idx="5333" formatCode="General">
                  <c:v>8106.57</c:v>
                </c:pt>
                <c:pt idx="5334" formatCode="General">
                  <c:v>8106.99</c:v>
                </c:pt>
                <c:pt idx="5335" formatCode="General">
                  <c:v>8107.42</c:v>
                </c:pt>
                <c:pt idx="5336" formatCode="General">
                  <c:v>8107.84</c:v>
                </c:pt>
                <c:pt idx="5337" formatCode="General">
                  <c:v>8108.26</c:v>
                </c:pt>
                <c:pt idx="5338" formatCode="General">
                  <c:v>8108.69</c:v>
                </c:pt>
                <c:pt idx="5339" formatCode="General">
                  <c:v>8109.1</c:v>
                </c:pt>
                <c:pt idx="5340" formatCode="General">
                  <c:v>8109.52</c:v>
                </c:pt>
                <c:pt idx="5341" formatCode="General">
                  <c:v>8109.94</c:v>
                </c:pt>
                <c:pt idx="5342" formatCode="General">
                  <c:v>8110.35</c:v>
                </c:pt>
                <c:pt idx="5343" formatCode="General">
                  <c:v>8110.77</c:v>
                </c:pt>
                <c:pt idx="5344" formatCode="General">
                  <c:v>8111.18</c:v>
                </c:pt>
                <c:pt idx="5345" formatCode="General">
                  <c:v>8111.59</c:v>
                </c:pt>
                <c:pt idx="5346" formatCode="General">
                  <c:v>8112</c:v>
                </c:pt>
                <c:pt idx="5347" formatCode="General">
                  <c:v>8112.41</c:v>
                </c:pt>
                <c:pt idx="5348" formatCode="General">
                  <c:v>8112.82</c:v>
                </c:pt>
                <c:pt idx="5349" formatCode="General">
                  <c:v>8113.22</c:v>
                </c:pt>
                <c:pt idx="5350" formatCode="General">
                  <c:v>8113.63</c:v>
                </c:pt>
                <c:pt idx="5351" formatCode="General">
                  <c:v>8114.03</c:v>
                </c:pt>
                <c:pt idx="5352" formatCode="General">
                  <c:v>8114.43</c:v>
                </c:pt>
                <c:pt idx="5353" formatCode="General">
                  <c:v>8114.83</c:v>
                </c:pt>
                <c:pt idx="5354" formatCode="General">
                  <c:v>8115.23</c:v>
                </c:pt>
                <c:pt idx="5355" formatCode="General">
                  <c:v>8115.63</c:v>
                </c:pt>
                <c:pt idx="5356" formatCode="General">
                  <c:v>8116.02</c:v>
                </c:pt>
                <c:pt idx="5357" formatCode="General">
                  <c:v>8116.42</c:v>
                </c:pt>
                <c:pt idx="5358" formatCode="General">
                  <c:v>8116.81</c:v>
                </c:pt>
                <c:pt idx="5359" formatCode="General">
                  <c:v>8117.2</c:v>
                </c:pt>
                <c:pt idx="5360" formatCode="General">
                  <c:v>8117.59</c:v>
                </c:pt>
                <c:pt idx="5361" formatCode="General">
                  <c:v>8117.98</c:v>
                </c:pt>
                <c:pt idx="5362" formatCode="General">
                  <c:v>8118.37</c:v>
                </c:pt>
                <c:pt idx="5363" formatCode="General">
                  <c:v>8118.76</c:v>
                </c:pt>
                <c:pt idx="5364" formatCode="General">
                  <c:v>8119.14</c:v>
                </c:pt>
                <c:pt idx="5365" formatCode="General">
                  <c:v>8119.53</c:v>
                </c:pt>
                <c:pt idx="5366" formatCode="General">
                  <c:v>8119.91</c:v>
                </c:pt>
                <c:pt idx="5367" formatCode="General">
                  <c:v>8120.29</c:v>
                </c:pt>
                <c:pt idx="5368" formatCode="General">
                  <c:v>8120.67</c:v>
                </c:pt>
                <c:pt idx="5369" formatCode="General">
                  <c:v>8121.05</c:v>
                </c:pt>
                <c:pt idx="5370" formatCode="General">
                  <c:v>8121.42</c:v>
                </c:pt>
                <c:pt idx="5371" formatCode="General">
                  <c:v>8121.8</c:v>
                </c:pt>
                <c:pt idx="5372" formatCode="General">
                  <c:v>8122.17</c:v>
                </c:pt>
                <c:pt idx="5373" formatCode="General">
                  <c:v>8122.55</c:v>
                </c:pt>
                <c:pt idx="5374" formatCode="General">
                  <c:v>8122.92</c:v>
                </c:pt>
                <c:pt idx="5375" formatCode="General">
                  <c:v>8123.29</c:v>
                </c:pt>
                <c:pt idx="5376" formatCode="General">
                  <c:v>8123.66</c:v>
                </c:pt>
                <c:pt idx="5377" formatCode="General">
                  <c:v>8124.03</c:v>
                </c:pt>
                <c:pt idx="5378" formatCode="General">
                  <c:v>8124.39</c:v>
                </c:pt>
                <c:pt idx="5379" formatCode="General">
                  <c:v>8124.76</c:v>
                </c:pt>
                <c:pt idx="5380" formatCode="General">
                  <c:v>8125.12</c:v>
                </c:pt>
                <c:pt idx="5381" formatCode="General">
                  <c:v>8125.48</c:v>
                </c:pt>
                <c:pt idx="5382" formatCode="General">
                  <c:v>8125.84</c:v>
                </c:pt>
                <c:pt idx="5383" formatCode="General">
                  <c:v>8126.2</c:v>
                </c:pt>
                <c:pt idx="5384" formatCode="General">
                  <c:v>8126.56</c:v>
                </c:pt>
                <c:pt idx="5385" formatCode="General">
                  <c:v>8126.92</c:v>
                </c:pt>
                <c:pt idx="5386" formatCode="General">
                  <c:v>8127.27</c:v>
                </c:pt>
                <c:pt idx="5387" formatCode="General">
                  <c:v>8127.63</c:v>
                </c:pt>
                <c:pt idx="5388" formatCode="General">
                  <c:v>8127.98</c:v>
                </c:pt>
                <c:pt idx="5389" formatCode="General">
                  <c:v>8128.33</c:v>
                </c:pt>
                <c:pt idx="5390" formatCode="General">
                  <c:v>8128.68</c:v>
                </c:pt>
                <c:pt idx="5391" formatCode="General">
                  <c:v>8129.03</c:v>
                </c:pt>
                <c:pt idx="5392" formatCode="General">
                  <c:v>8129.38</c:v>
                </c:pt>
                <c:pt idx="5393" formatCode="General">
                  <c:v>8129.72</c:v>
                </c:pt>
                <c:pt idx="5394" formatCode="General">
                  <c:v>8130.07</c:v>
                </c:pt>
                <c:pt idx="5395" formatCode="General">
                  <c:v>8130.41</c:v>
                </c:pt>
                <c:pt idx="5396" formatCode="General">
                  <c:v>8130.75</c:v>
                </c:pt>
                <c:pt idx="5397" formatCode="General">
                  <c:v>8131.09</c:v>
                </c:pt>
                <c:pt idx="5398" formatCode="General">
                  <c:v>8131.43</c:v>
                </c:pt>
                <c:pt idx="5399" formatCode="General">
                  <c:v>8131.77</c:v>
                </c:pt>
                <c:pt idx="5400" formatCode="General">
                  <c:v>8132.1</c:v>
                </c:pt>
                <c:pt idx="5401" formatCode="General">
                  <c:v>8132.44</c:v>
                </c:pt>
                <c:pt idx="5402" formatCode="General">
                  <c:v>8132.77</c:v>
                </c:pt>
                <c:pt idx="5403" formatCode="General">
                  <c:v>8133.1</c:v>
                </c:pt>
                <c:pt idx="5404" formatCode="General">
                  <c:v>8133.43</c:v>
                </c:pt>
                <c:pt idx="5405" formatCode="General">
                  <c:v>8133.76</c:v>
                </c:pt>
                <c:pt idx="5406" formatCode="General">
                  <c:v>8134.09</c:v>
                </c:pt>
                <c:pt idx="5407" formatCode="General">
                  <c:v>8134.42</c:v>
                </c:pt>
                <c:pt idx="5408" formatCode="General">
                  <c:v>8134.74</c:v>
                </c:pt>
                <c:pt idx="5409" formatCode="General">
                  <c:v>8135.07</c:v>
                </c:pt>
                <c:pt idx="5410" formatCode="General">
                  <c:v>8135.39</c:v>
                </c:pt>
                <c:pt idx="5411" formatCode="General">
                  <c:v>8135.71</c:v>
                </c:pt>
                <c:pt idx="5412" formatCode="General">
                  <c:v>8136.03</c:v>
                </c:pt>
                <c:pt idx="5413" formatCode="General">
                  <c:v>8136.35</c:v>
                </c:pt>
                <c:pt idx="5414" formatCode="General">
                  <c:v>8136.67</c:v>
                </c:pt>
                <c:pt idx="5415" formatCode="General">
                  <c:v>8136.98</c:v>
                </c:pt>
                <c:pt idx="5416" formatCode="General">
                  <c:v>8137.3</c:v>
                </c:pt>
                <c:pt idx="5417" formatCode="General">
                  <c:v>8137.61</c:v>
                </c:pt>
                <c:pt idx="5418" formatCode="General">
                  <c:v>8137.92</c:v>
                </c:pt>
                <c:pt idx="5419" formatCode="General">
                  <c:v>8138.23</c:v>
                </c:pt>
                <c:pt idx="5420" formatCode="General">
                  <c:v>8138.54</c:v>
                </c:pt>
                <c:pt idx="5421" formatCode="General">
                  <c:v>8138.85</c:v>
                </c:pt>
                <c:pt idx="5422" formatCode="General">
                  <c:v>8139.15</c:v>
                </c:pt>
                <c:pt idx="5423" formatCode="General">
                  <c:v>8139.46</c:v>
                </c:pt>
                <c:pt idx="5424" formatCode="General">
                  <c:v>8139.76</c:v>
                </c:pt>
                <c:pt idx="5425" formatCode="General">
                  <c:v>8140.06</c:v>
                </c:pt>
                <c:pt idx="5426" formatCode="General">
                  <c:v>8140.36</c:v>
                </c:pt>
                <c:pt idx="5427" formatCode="General">
                  <c:v>8140.66</c:v>
                </c:pt>
                <c:pt idx="5428" formatCode="General">
                  <c:v>8140.96</c:v>
                </c:pt>
                <c:pt idx="5429" formatCode="General">
                  <c:v>8141.26</c:v>
                </c:pt>
                <c:pt idx="5430" formatCode="General">
                  <c:v>8141.55</c:v>
                </c:pt>
                <c:pt idx="5431" formatCode="General">
                  <c:v>8141.85</c:v>
                </c:pt>
                <c:pt idx="5432" formatCode="General">
                  <c:v>8142.14</c:v>
                </c:pt>
                <c:pt idx="5433" formatCode="General">
                  <c:v>8142.43</c:v>
                </c:pt>
                <c:pt idx="5434" formatCode="General">
                  <c:v>8142.72</c:v>
                </c:pt>
                <c:pt idx="5435" formatCode="General">
                  <c:v>8143.01</c:v>
                </c:pt>
                <c:pt idx="5436" formatCode="General">
                  <c:v>8143.3</c:v>
                </c:pt>
                <c:pt idx="5437" formatCode="General">
                  <c:v>8143.58</c:v>
                </c:pt>
                <c:pt idx="5438" formatCode="General">
                  <c:v>8143.87</c:v>
                </c:pt>
                <c:pt idx="5439" formatCode="General">
                  <c:v>8144.15</c:v>
                </c:pt>
                <c:pt idx="5440" formatCode="General">
                  <c:v>8144.43</c:v>
                </c:pt>
                <c:pt idx="5441" formatCode="General">
                  <c:v>8144.71</c:v>
                </c:pt>
                <c:pt idx="5442" formatCode="General">
                  <c:v>8144.99</c:v>
                </c:pt>
                <c:pt idx="5443" formatCode="General">
                  <c:v>8145.27</c:v>
                </c:pt>
                <c:pt idx="5444" formatCode="General">
                  <c:v>8145.54</c:v>
                </c:pt>
                <c:pt idx="5445" formatCode="General">
                  <c:v>8145.82</c:v>
                </c:pt>
                <c:pt idx="5446" formatCode="General">
                  <c:v>8146.09</c:v>
                </c:pt>
                <c:pt idx="5447" formatCode="General">
                  <c:v>8146.36</c:v>
                </c:pt>
                <c:pt idx="5448" formatCode="General">
                  <c:v>8146.63</c:v>
                </c:pt>
                <c:pt idx="5449" formatCode="General">
                  <c:v>8146.9</c:v>
                </c:pt>
                <c:pt idx="5450" formatCode="General">
                  <c:v>8147.17</c:v>
                </c:pt>
                <c:pt idx="5451" formatCode="General">
                  <c:v>8147.44</c:v>
                </c:pt>
                <c:pt idx="5452" formatCode="General">
                  <c:v>8147.7</c:v>
                </c:pt>
                <c:pt idx="5453" formatCode="General">
                  <c:v>8147.97</c:v>
                </c:pt>
                <c:pt idx="5454" formatCode="General">
                  <c:v>8148.23</c:v>
                </c:pt>
                <c:pt idx="5455" formatCode="General">
                  <c:v>8148.49</c:v>
                </c:pt>
                <c:pt idx="5456" formatCode="General">
                  <c:v>8148.75</c:v>
                </c:pt>
                <c:pt idx="5457" formatCode="General">
                  <c:v>8149.01</c:v>
                </c:pt>
                <c:pt idx="5458" formatCode="General">
                  <c:v>8149.26</c:v>
                </c:pt>
                <c:pt idx="5459" formatCode="General">
                  <c:v>8149.52</c:v>
                </c:pt>
                <c:pt idx="5460" formatCode="General">
                  <c:v>8149.77</c:v>
                </c:pt>
                <c:pt idx="5461" formatCode="General">
                  <c:v>8150.03</c:v>
                </c:pt>
                <c:pt idx="5462" formatCode="General">
                  <c:v>8150.28</c:v>
                </c:pt>
                <c:pt idx="5463" formatCode="General">
                  <c:v>8150.53</c:v>
                </c:pt>
                <c:pt idx="5464" formatCode="General">
                  <c:v>8150.78</c:v>
                </c:pt>
                <c:pt idx="5465" formatCode="General">
                  <c:v>8151.02</c:v>
                </c:pt>
                <c:pt idx="5466" formatCode="General">
                  <c:v>8151.27</c:v>
                </c:pt>
                <c:pt idx="5467" formatCode="General">
                  <c:v>8151.51</c:v>
                </c:pt>
                <c:pt idx="5468" formatCode="General">
                  <c:v>8151.76</c:v>
                </c:pt>
                <c:pt idx="5469" formatCode="General">
                  <c:v>8152</c:v>
                </c:pt>
                <c:pt idx="5470" formatCode="General">
                  <c:v>8152.24</c:v>
                </c:pt>
                <c:pt idx="5471" formatCode="General">
                  <c:v>8152.48</c:v>
                </c:pt>
                <c:pt idx="5472" formatCode="General">
                  <c:v>8152.71</c:v>
                </c:pt>
                <c:pt idx="5473" formatCode="General">
                  <c:v>8152.95</c:v>
                </c:pt>
                <c:pt idx="5474" formatCode="General">
                  <c:v>8153.19</c:v>
                </c:pt>
                <c:pt idx="5475" formatCode="General">
                  <c:v>8153.42</c:v>
                </c:pt>
                <c:pt idx="5476" formatCode="General">
                  <c:v>8153.65</c:v>
                </c:pt>
                <c:pt idx="5477" formatCode="General">
                  <c:v>8153.88</c:v>
                </c:pt>
                <c:pt idx="5478" formatCode="General">
                  <c:v>8154.11</c:v>
                </c:pt>
                <c:pt idx="5479" formatCode="General">
                  <c:v>8154.34</c:v>
                </c:pt>
                <c:pt idx="5480" formatCode="General">
                  <c:v>8154.57</c:v>
                </c:pt>
                <c:pt idx="5481" formatCode="General">
                  <c:v>8154.79</c:v>
                </c:pt>
                <c:pt idx="5482" formatCode="General">
                  <c:v>8155.01</c:v>
                </c:pt>
                <c:pt idx="5483" formatCode="General">
                  <c:v>8155.24</c:v>
                </c:pt>
                <c:pt idx="5484" formatCode="General">
                  <c:v>8155.46</c:v>
                </c:pt>
                <c:pt idx="5485" formatCode="General">
                  <c:v>8155.68</c:v>
                </c:pt>
                <c:pt idx="5486" formatCode="General">
                  <c:v>8155.9</c:v>
                </c:pt>
                <c:pt idx="5487" formatCode="General">
                  <c:v>8156.11</c:v>
                </c:pt>
                <c:pt idx="5488" formatCode="General">
                  <c:v>8156.33</c:v>
                </c:pt>
                <c:pt idx="5489" formatCode="General">
                  <c:v>8156.54</c:v>
                </c:pt>
                <c:pt idx="5490" formatCode="General">
                  <c:v>8156.76</c:v>
                </c:pt>
                <c:pt idx="5491" formatCode="General">
                  <c:v>8156.97</c:v>
                </c:pt>
                <c:pt idx="5492" formatCode="General">
                  <c:v>8157.18</c:v>
                </c:pt>
                <c:pt idx="5493" formatCode="General">
                  <c:v>8157.39</c:v>
                </c:pt>
                <c:pt idx="5494" formatCode="General">
                  <c:v>8157.59</c:v>
                </c:pt>
                <c:pt idx="5495" formatCode="General">
                  <c:v>8157.8</c:v>
                </c:pt>
                <c:pt idx="5496" formatCode="General">
                  <c:v>8158</c:v>
                </c:pt>
                <c:pt idx="5497" formatCode="General">
                  <c:v>8158.21</c:v>
                </c:pt>
                <c:pt idx="5498" formatCode="General">
                  <c:v>8158.41</c:v>
                </c:pt>
                <c:pt idx="5499" formatCode="General">
                  <c:v>8158.61</c:v>
                </c:pt>
                <c:pt idx="5500" formatCode="General">
                  <c:v>8158.81</c:v>
                </c:pt>
                <c:pt idx="5501" formatCode="General">
                  <c:v>8159</c:v>
                </c:pt>
                <c:pt idx="5502" formatCode="General">
                  <c:v>8159.2</c:v>
                </c:pt>
                <c:pt idx="5503" formatCode="General">
                  <c:v>8159.4</c:v>
                </c:pt>
                <c:pt idx="5504" formatCode="General">
                  <c:v>8159.59</c:v>
                </c:pt>
                <c:pt idx="5505" formatCode="General">
                  <c:v>8159.78</c:v>
                </c:pt>
                <c:pt idx="5506" formatCode="General">
                  <c:v>8159.97</c:v>
                </c:pt>
                <c:pt idx="5507" formatCode="General">
                  <c:v>8160.16</c:v>
                </c:pt>
                <c:pt idx="5508" formatCode="General">
                  <c:v>8160.35</c:v>
                </c:pt>
                <c:pt idx="5509" formatCode="General">
                  <c:v>8160.54</c:v>
                </c:pt>
                <c:pt idx="5510" formatCode="General">
                  <c:v>8160.72</c:v>
                </c:pt>
                <c:pt idx="5511" formatCode="General">
                  <c:v>8160.9</c:v>
                </c:pt>
                <c:pt idx="5512" formatCode="General">
                  <c:v>8161.09</c:v>
                </c:pt>
                <c:pt idx="5513" formatCode="General">
                  <c:v>8161.27</c:v>
                </c:pt>
                <c:pt idx="5514" formatCode="General">
                  <c:v>8161.45</c:v>
                </c:pt>
                <c:pt idx="5515" formatCode="General">
                  <c:v>8161.63</c:v>
                </c:pt>
                <c:pt idx="5516" formatCode="General">
                  <c:v>8161.8</c:v>
                </c:pt>
                <c:pt idx="5517" formatCode="General">
                  <c:v>8161.98</c:v>
                </c:pt>
                <c:pt idx="5518" formatCode="General">
                  <c:v>8162.15</c:v>
                </c:pt>
                <c:pt idx="5519" formatCode="General">
                  <c:v>8162.32</c:v>
                </c:pt>
                <c:pt idx="5520" formatCode="General">
                  <c:v>8162.5</c:v>
                </c:pt>
                <c:pt idx="5521" formatCode="General">
                  <c:v>8162.67</c:v>
                </c:pt>
                <c:pt idx="5522" formatCode="General">
                  <c:v>8162.83</c:v>
                </c:pt>
                <c:pt idx="5523" formatCode="General">
                  <c:v>8163</c:v>
                </c:pt>
                <c:pt idx="5524" formatCode="General">
                  <c:v>8163.17</c:v>
                </c:pt>
                <c:pt idx="5525" formatCode="General">
                  <c:v>8163.33</c:v>
                </c:pt>
                <c:pt idx="5526" formatCode="General">
                  <c:v>8163.49</c:v>
                </c:pt>
                <c:pt idx="5527" formatCode="General">
                  <c:v>8163.66</c:v>
                </c:pt>
                <c:pt idx="5528" formatCode="General">
                  <c:v>8163.82</c:v>
                </c:pt>
                <c:pt idx="5529" formatCode="General">
                  <c:v>8163.97</c:v>
                </c:pt>
                <c:pt idx="5530" formatCode="General">
                  <c:v>8164.13</c:v>
                </c:pt>
                <c:pt idx="5531" formatCode="General">
                  <c:v>8164.29</c:v>
                </c:pt>
                <c:pt idx="5532" formatCode="General">
                  <c:v>8164.44</c:v>
                </c:pt>
                <c:pt idx="5533" formatCode="General">
                  <c:v>8164.6</c:v>
                </c:pt>
                <c:pt idx="5534" formatCode="General">
                  <c:v>8164.75</c:v>
                </c:pt>
                <c:pt idx="5535" formatCode="General">
                  <c:v>8164.9</c:v>
                </c:pt>
                <c:pt idx="5536" formatCode="General">
                  <c:v>8165.05</c:v>
                </c:pt>
                <c:pt idx="5537" formatCode="General">
                  <c:v>8165.19</c:v>
                </c:pt>
                <c:pt idx="5538" formatCode="General">
                  <c:v>8165.34</c:v>
                </c:pt>
                <c:pt idx="5539" formatCode="General">
                  <c:v>8165.49</c:v>
                </c:pt>
                <c:pt idx="5540" formatCode="General">
                  <c:v>8165.63</c:v>
                </c:pt>
                <c:pt idx="5541" formatCode="General">
                  <c:v>8165.77</c:v>
                </c:pt>
                <c:pt idx="5542" formatCode="General">
                  <c:v>8165.91</c:v>
                </c:pt>
                <c:pt idx="5543" formatCode="General">
                  <c:v>8166.05</c:v>
                </c:pt>
                <c:pt idx="5544" formatCode="General">
                  <c:v>8166.19</c:v>
                </c:pt>
                <c:pt idx="5545" formatCode="General">
                  <c:v>8166.33</c:v>
                </c:pt>
                <c:pt idx="5546" formatCode="General">
                  <c:v>8166.46</c:v>
                </c:pt>
                <c:pt idx="5547" formatCode="General">
                  <c:v>8166.59</c:v>
                </c:pt>
                <c:pt idx="5548" formatCode="General">
                  <c:v>8166.73</c:v>
                </c:pt>
                <c:pt idx="5549" formatCode="General">
                  <c:v>8166.86</c:v>
                </c:pt>
                <c:pt idx="5550" formatCode="General">
                  <c:v>8166.99</c:v>
                </c:pt>
                <c:pt idx="5551" formatCode="General">
                  <c:v>8167.11</c:v>
                </c:pt>
                <c:pt idx="5552" formatCode="General">
                  <c:v>8167.24</c:v>
                </c:pt>
                <c:pt idx="5553" formatCode="General">
                  <c:v>8167.37</c:v>
                </c:pt>
                <c:pt idx="5554" formatCode="General">
                  <c:v>8167.49</c:v>
                </c:pt>
                <c:pt idx="5555" formatCode="General">
                  <c:v>8167.61</c:v>
                </c:pt>
                <c:pt idx="5556" formatCode="General">
                  <c:v>8167.73</c:v>
                </c:pt>
                <c:pt idx="5557" formatCode="General">
                  <c:v>8167.85</c:v>
                </c:pt>
                <c:pt idx="5558" formatCode="General">
                  <c:v>8167.97</c:v>
                </c:pt>
                <c:pt idx="5559" formatCode="General">
                  <c:v>8168.09</c:v>
                </c:pt>
                <c:pt idx="5560" formatCode="General">
                  <c:v>8168.2</c:v>
                </c:pt>
                <c:pt idx="5561" formatCode="General">
                  <c:v>8168.32</c:v>
                </c:pt>
                <c:pt idx="5562" formatCode="General">
                  <c:v>8168.43</c:v>
                </c:pt>
                <c:pt idx="5563" formatCode="General">
                  <c:v>8168.54</c:v>
                </c:pt>
                <c:pt idx="5564" formatCode="General">
                  <c:v>8168.65</c:v>
                </c:pt>
                <c:pt idx="5565" formatCode="General">
                  <c:v>8168.76</c:v>
                </c:pt>
                <c:pt idx="5566" formatCode="General">
                  <c:v>8168.87</c:v>
                </c:pt>
                <c:pt idx="5567" formatCode="General">
                  <c:v>8168.97</c:v>
                </c:pt>
                <c:pt idx="5568" formatCode="General">
                  <c:v>8169.08</c:v>
                </c:pt>
                <c:pt idx="5569" formatCode="General">
                  <c:v>8169.18</c:v>
                </c:pt>
                <c:pt idx="5570" formatCode="General">
                  <c:v>8169.28</c:v>
                </c:pt>
                <c:pt idx="5571" formatCode="General">
                  <c:v>8169.38</c:v>
                </c:pt>
                <c:pt idx="5572" formatCode="General">
                  <c:v>8169.48</c:v>
                </c:pt>
                <c:pt idx="5573" formatCode="General">
                  <c:v>8169.58</c:v>
                </c:pt>
                <c:pt idx="5574" formatCode="General">
                  <c:v>8169.68</c:v>
                </c:pt>
                <c:pt idx="5575" formatCode="General">
                  <c:v>8169.77</c:v>
                </c:pt>
                <c:pt idx="5576" formatCode="General">
                  <c:v>8169.86</c:v>
                </c:pt>
                <c:pt idx="5577" formatCode="General">
                  <c:v>8169.95</c:v>
                </c:pt>
                <c:pt idx="5578" formatCode="General">
                  <c:v>8170.04</c:v>
                </c:pt>
                <c:pt idx="5579" formatCode="General">
                  <c:v>8170.13</c:v>
                </c:pt>
                <c:pt idx="5580" formatCode="General">
                  <c:v>8170.22</c:v>
                </c:pt>
                <c:pt idx="5581" formatCode="General">
                  <c:v>8170.31</c:v>
                </c:pt>
                <c:pt idx="5582" formatCode="General">
                  <c:v>8170.39</c:v>
                </c:pt>
                <c:pt idx="5583" formatCode="General">
                  <c:v>8170.47</c:v>
                </c:pt>
                <c:pt idx="5584" formatCode="General">
                  <c:v>8170.56</c:v>
                </c:pt>
                <c:pt idx="5585" formatCode="General">
                  <c:v>8170.64</c:v>
                </c:pt>
                <c:pt idx="5586" formatCode="General">
                  <c:v>8170.72</c:v>
                </c:pt>
                <c:pt idx="5587" formatCode="General">
                  <c:v>8170.79</c:v>
                </c:pt>
                <c:pt idx="5588" formatCode="General">
                  <c:v>8170.87</c:v>
                </c:pt>
                <c:pt idx="5589" formatCode="General">
                  <c:v>8170.94</c:v>
                </c:pt>
                <c:pt idx="5590" formatCode="General">
                  <c:v>8171.02</c:v>
                </c:pt>
                <c:pt idx="5591" formatCode="General">
                  <c:v>8171.09</c:v>
                </c:pt>
                <c:pt idx="5592" formatCode="General">
                  <c:v>8171.16</c:v>
                </c:pt>
                <c:pt idx="5593" formatCode="General">
                  <c:v>8171.23</c:v>
                </c:pt>
                <c:pt idx="5594" formatCode="General">
                  <c:v>8171.3</c:v>
                </c:pt>
                <c:pt idx="5595" formatCode="General">
                  <c:v>8171.36</c:v>
                </c:pt>
                <c:pt idx="5596" formatCode="General">
                  <c:v>8171.43</c:v>
                </c:pt>
                <c:pt idx="5597" formatCode="General">
                  <c:v>8171.49</c:v>
                </c:pt>
                <c:pt idx="5598" formatCode="General">
                  <c:v>8171.55</c:v>
                </c:pt>
                <c:pt idx="5599" formatCode="General">
                  <c:v>8171.61</c:v>
                </c:pt>
                <c:pt idx="5600" formatCode="General">
                  <c:v>8171.67</c:v>
                </c:pt>
                <c:pt idx="5601" formatCode="General">
                  <c:v>8171.73</c:v>
                </c:pt>
                <c:pt idx="5602" formatCode="General">
                  <c:v>8171.79</c:v>
                </c:pt>
                <c:pt idx="5603" formatCode="General">
                  <c:v>8171.84</c:v>
                </c:pt>
                <c:pt idx="5604" formatCode="General">
                  <c:v>8171.89</c:v>
                </c:pt>
                <c:pt idx="5605" formatCode="General">
                  <c:v>8171.95</c:v>
                </c:pt>
                <c:pt idx="5606" formatCode="General">
                  <c:v>8172</c:v>
                </c:pt>
                <c:pt idx="5607" formatCode="General">
                  <c:v>8172.05</c:v>
                </c:pt>
                <c:pt idx="5608" formatCode="General">
                  <c:v>8172.09</c:v>
                </c:pt>
                <c:pt idx="5609" formatCode="General">
                  <c:v>8172.14</c:v>
                </c:pt>
                <c:pt idx="5610" formatCode="General">
                  <c:v>8172.19</c:v>
                </c:pt>
                <c:pt idx="5611" formatCode="General">
                  <c:v>8172.23</c:v>
                </c:pt>
                <c:pt idx="5612" formatCode="General">
                  <c:v>8172.27</c:v>
                </c:pt>
                <c:pt idx="5613" formatCode="General">
                  <c:v>8172.31</c:v>
                </c:pt>
                <c:pt idx="5614" formatCode="General">
                  <c:v>8172.35</c:v>
                </c:pt>
                <c:pt idx="5615" formatCode="General">
                  <c:v>8172.39</c:v>
                </c:pt>
                <c:pt idx="5616" formatCode="General">
                  <c:v>8172.43</c:v>
                </c:pt>
                <c:pt idx="5617" formatCode="General">
                  <c:v>8172.46</c:v>
                </c:pt>
                <c:pt idx="5618" formatCode="General">
                  <c:v>8172.49</c:v>
                </c:pt>
                <c:pt idx="5619" formatCode="General">
                  <c:v>8172.53</c:v>
                </c:pt>
                <c:pt idx="5620" formatCode="General">
                  <c:v>8172.56</c:v>
                </c:pt>
                <c:pt idx="5621" formatCode="General">
                  <c:v>8172.58</c:v>
                </c:pt>
                <c:pt idx="5622" formatCode="General">
                  <c:v>8172.61</c:v>
                </c:pt>
                <c:pt idx="5623" formatCode="General">
                  <c:v>8172.64</c:v>
                </c:pt>
                <c:pt idx="5624" formatCode="General">
                  <c:v>8172.66</c:v>
                </c:pt>
                <c:pt idx="5625" formatCode="General">
                  <c:v>8172.69</c:v>
                </c:pt>
                <c:pt idx="5626" formatCode="General">
                  <c:v>8172.71</c:v>
                </c:pt>
                <c:pt idx="5627" formatCode="General">
                  <c:v>8172.73</c:v>
                </c:pt>
                <c:pt idx="5628" formatCode="General">
                  <c:v>8172.75</c:v>
                </c:pt>
                <c:pt idx="5629" formatCode="General">
                  <c:v>8172.77</c:v>
                </c:pt>
                <c:pt idx="5630" formatCode="General">
                  <c:v>8172.78</c:v>
                </c:pt>
                <c:pt idx="5631" formatCode="General">
                  <c:v>8172.8</c:v>
                </c:pt>
                <c:pt idx="5632" formatCode="General">
                  <c:v>8172.81</c:v>
                </c:pt>
                <c:pt idx="5633" formatCode="General">
                  <c:v>8172.82</c:v>
                </c:pt>
                <c:pt idx="5634" formatCode="General">
                  <c:v>8172.83</c:v>
                </c:pt>
                <c:pt idx="5635" formatCode="General">
                  <c:v>8172.84</c:v>
                </c:pt>
                <c:pt idx="5636" formatCode="General">
                  <c:v>8172.85</c:v>
                </c:pt>
                <c:pt idx="5637" formatCode="General">
                  <c:v>8172.85</c:v>
                </c:pt>
                <c:pt idx="5638" formatCode="General">
                  <c:v>8172.86</c:v>
                </c:pt>
                <c:pt idx="5639" formatCode="General">
                  <c:v>8172.86</c:v>
                </c:pt>
                <c:pt idx="5640" formatCode="General">
                  <c:v>8172.86</c:v>
                </c:pt>
                <c:pt idx="5641" formatCode="General">
                  <c:v>8172.86</c:v>
                </c:pt>
                <c:pt idx="5642" formatCode="General">
                  <c:v>8172.86</c:v>
                </c:pt>
                <c:pt idx="5643" formatCode="General">
                  <c:v>8172.87</c:v>
                </c:pt>
                <c:pt idx="5644" formatCode="General">
                  <c:v>8172.87</c:v>
                </c:pt>
                <c:pt idx="5645" formatCode="General">
                  <c:v>8172.88</c:v>
                </c:pt>
                <c:pt idx="5646" formatCode="General">
                  <c:v>8172.88</c:v>
                </c:pt>
                <c:pt idx="5647" formatCode="General">
                  <c:v>8172.89</c:v>
                </c:pt>
                <c:pt idx="5648" formatCode="General">
                  <c:v>8172.9</c:v>
                </c:pt>
                <c:pt idx="5649" formatCode="General">
                  <c:v>8172.91</c:v>
                </c:pt>
                <c:pt idx="5650" formatCode="General">
                  <c:v>8172.93</c:v>
                </c:pt>
                <c:pt idx="5651" formatCode="General">
                  <c:v>8172.94</c:v>
                </c:pt>
                <c:pt idx="5652" formatCode="General">
                  <c:v>8172.96</c:v>
                </c:pt>
                <c:pt idx="5653" formatCode="General">
                  <c:v>8172.97</c:v>
                </c:pt>
                <c:pt idx="5654" formatCode="General">
                  <c:v>8172.99</c:v>
                </c:pt>
                <c:pt idx="5655" formatCode="General">
                  <c:v>8173.01</c:v>
                </c:pt>
                <c:pt idx="5656" formatCode="General">
                  <c:v>8173.03</c:v>
                </c:pt>
                <c:pt idx="5657" formatCode="General">
                  <c:v>8173.05</c:v>
                </c:pt>
                <c:pt idx="5658" formatCode="General">
                  <c:v>8173.07</c:v>
                </c:pt>
                <c:pt idx="5659" formatCode="General">
                  <c:v>8173.1</c:v>
                </c:pt>
                <c:pt idx="5660" formatCode="General">
                  <c:v>8173.13</c:v>
                </c:pt>
                <c:pt idx="5661" formatCode="General">
                  <c:v>8173.15</c:v>
                </c:pt>
                <c:pt idx="5662" formatCode="General">
                  <c:v>8173.18</c:v>
                </c:pt>
                <c:pt idx="5663" formatCode="General">
                  <c:v>8173.21</c:v>
                </c:pt>
                <c:pt idx="5664" formatCode="General">
                  <c:v>8173.24</c:v>
                </c:pt>
                <c:pt idx="5665" formatCode="General">
                  <c:v>8173.27</c:v>
                </c:pt>
                <c:pt idx="5666" formatCode="General">
                  <c:v>8173.31</c:v>
                </c:pt>
                <c:pt idx="5667" formatCode="General">
                  <c:v>8173.34</c:v>
                </c:pt>
                <c:pt idx="5668" formatCode="General">
                  <c:v>8173.38</c:v>
                </c:pt>
                <c:pt idx="5669" formatCode="General">
                  <c:v>8173.42</c:v>
                </c:pt>
                <c:pt idx="5670" formatCode="General">
                  <c:v>8173.46</c:v>
                </c:pt>
                <c:pt idx="5671" formatCode="General">
                  <c:v>8173.5</c:v>
                </c:pt>
                <c:pt idx="5672" formatCode="General">
                  <c:v>8173.54</c:v>
                </c:pt>
                <c:pt idx="5673" formatCode="General">
                  <c:v>8173.58</c:v>
                </c:pt>
                <c:pt idx="5674" formatCode="General">
                  <c:v>8173.63</c:v>
                </c:pt>
                <c:pt idx="5675" formatCode="General">
                  <c:v>8173.67</c:v>
                </c:pt>
                <c:pt idx="5676" formatCode="General">
                  <c:v>8173.72</c:v>
                </c:pt>
                <c:pt idx="5677" formatCode="General">
                  <c:v>8173.77</c:v>
                </c:pt>
                <c:pt idx="5678" formatCode="General">
                  <c:v>8173.82</c:v>
                </c:pt>
                <c:pt idx="5679" formatCode="General">
                  <c:v>8173.87</c:v>
                </c:pt>
                <c:pt idx="5680" formatCode="General">
                  <c:v>8173.92</c:v>
                </c:pt>
                <c:pt idx="5681" formatCode="General">
                  <c:v>8173.98</c:v>
                </c:pt>
                <c:pt idx="5682" formatCode="General">
                  <c:v>8174.03</c:v>
                </c:pt>
                <c:pt idx="5683" formatCode="General">
                  <c:v>8174.09</c:v>
                </c:pt>
                <c:pt idx="5684" formatCode="General">
                  <c:v>8174.14</c:v>
                </c:pt>
                <c:pt idx="5685" formatCode="General">
                  <c:v>8174.2</c:v>
                </c:pt>
                <c:pt idx="5686" formatCode="General">
                  <c:v>8174.26</c:v>
                </c:pt>
                <c:pt idx="5687" formatCode="General">
                  <c:v>8174.32</c:v>
                </c:pt>
                <c:pt idx="5688" formatCode="General">
                  <c:v>8174.39</c:v>
                </c:pt>
                <c:pt idx="5689" formatCode="General">
                  <c:v>8174.45</c:v>
                </c:pt>
                <c:pt idx="5690" formatCode="General">
                  <c:v>8174.52</c:v>
                </c:pt>
                <c:pt idx="5691" formatCode="General">
                  <c:v>8174.58</c:v>
                </c:pt>
                <c:pt idx="5692" formatCode="General">
                  <c:v>8174.65</c:v>
                </c:pt>
                <c:pt idx="5693" formatCode="General">
                  <c:v>8174.72</c:v>
                </c:pt>
                <c:pt idx="5694" formatCode="General">
                  <c:v>8174.79</c:v>
                </c:pt>
                <c:pt idx="5695" formatCode="General">
                  <c:v>8174.86</c:v>
                </c:pt>
                <c:pt idx="5696" formatCode="General">
                  <c:v>8174.94</c:v>
                </c:pt>
                <c:pt idx="5697" formatCode="General">
                  <c:v>8175.01</c:v>
                </c:pt>
                <c:pt idx="5698" formatCode="General">
                  <c:v>8175.09</c:v>
                </c:pt>
                <c:pt idx="5699" formatCode="General">
                  <c:v>8175.16</c:v>
                </c:pt>
                <c:pt idx="5700" formatCode="General">
                  <c:v>8175.24</c:v>
                </c:pt>
                <c:pt idx="5701" formatCode="General">
                  <c:v>8175.32</c:v>
                </c:pt>
                <c:pt idx="5702" formatCode="General">
                  <c:v>8175.4</c:v>
                </c:pt>
                <c:pt idx="5703" formatCode="General">
                  <c:v>8175.49</c:v>
                </c:pt>
                <c:pt idx="5704" formatCode="General">
                  <c:v>8175.57</c:v>
                </c:pt>
                <c:pt idx="5705" formatCode="General">
                  <c:v>8175.66</c:v>
                </c:pt>
                <c:pt idx="5706" formatCode="General">
                  <c:v>8175.74</c:v>
                </c:pt>
                <c:pt idx="5707" formatCode="General">
                  <c:v>8175.83</c:v>
                </c:pt>
                <c:pt idx="5708" formatCode="General">
                  <c:v>8175.92</c:v>
                </c:pt>
                <c:pt idx="5709" formatCode="General">
                  <c:v>8176.01</c:v>
                </c:pt>
                <c:pt idx="5710" formatCode="General">
                  <c:v>8176.1</c:v>
                </c:pt>
                <c:pt idx="5711" formatCode="General">
                  <c:v>8176.19</c:v>
                </c:pt>
                <c:pt idx="5712" formatCode="General">
                  <c:v>8176.29</c:v>
                </c:pt>
                <c:pt idx="5713" formatCode="General">
                  <c:v>8176.38</c:v>
                </c:pt>
                <c:pt idx="5714" formatCode="General">
                  <c:v>8176.48</c:v>
                </c:pt>
                <c:pt idx="5715" formatCode="General">
                  <c:v>8176.58</c:v>
                </c:pt>
                <c:pt idx="5716" formatCode="General">
                  <c:v>8176.68</c:v>
                </c:pt>
                <c:pt idx="5717" formatCode="General">
                  <c:v>8176.78</c:v>
                </c:pt>
                <c:pt idx="5718" formatCode="General">
                  <c:v>8176.88</c:v>
                </c:pt>
                <c:pt idx="5719" formatCode="General">
                  <c:v>8176.98</c:v>
                </c:pt>
                <c:pt idx="5720" formatCode="General">
                  <c:v>8177.09</c:v>
                </c:pt>
                <c:pt idx="5721" formatCode="General">
                  <c:v>8177.19</c:v>
                </c:pt>
                <c:pt idx="5722" formatCode="General">
                  <c:v>8177.3</c:v>
                </c:pt>
                <c:pt idx="5723" formatCode="General">
                  <c:v>8177.41</c:v>
                </c:pt>
                <c:pt idx="5724" formatCode="General">
                  <c:v>8177.52</c:v>
                </c:pt>
                <c:pt idx="5725" formatCode="General">
                  <c:v>8177.63</c:v>
                </c:pt>
                <c:pt idx="5726" formatCode="General">
                  <c:v>8177.74</c:v>
                </c:pt>
                <c:pt idx="5727" formatCode="General">
                  <c:v>8177.85</c:v>
                </c:pt>
                <c:pt idx="5728" formatCode="General">
                  <c:v>8177.97</c:v>
                </c:pt>
                <c:pt idx="5729" formatCode="General">
                  <c:v>8178.08</c:v>
                </c:pt>
                <c:pt idx="5730" formatCode="General">
                  <c:v>8178.2</c:v>
                </c:pt>
                <c:pt idx="5731" formatCode="General">
                  <c:v>8178.32</c:v>
                </c:pt>
                <c:pt idx="5732" formatCode="General">
                  <c:v>8178.44</c:v>
                </c:pt>
                <c:pt idx="5733" formatCode="General">
                  <c:v>8178.56</c:v>
                </c:pt>
                <c:pt idx="5734" formatCode="General">
                  <c:v>8178.68</c:v>
                </c:pt>
                <c:pt idx="5735" formatCode="General">
                  <c:v>8178.81</c:v>
                </c:pt>
                <c:pt idx="5736" formatCode="General">
                  <c:v>8178.93</c:v>
                </c:pt>
                <c:pt idx="5737" formatCode="General">
                  <c:v>8179.06</c:v>
                </c:pt>
                <c:pt idx="5738" formatCode="General">
                  <c:v>8179.19</c:v>
                </c:pt>
                <c:pt idx="5739" formatCode="General">
                  <c:v>8179.31</c:v>
                </c:pt>
                <c:pt idx="5740" formatCode="General">
                  <c:v>8179.44</c:v>
                </c:pt>
                <c:pt idx="5741" formatCode="General">
                  <c:v>8179.58</c:v>
                </c:pt>
                <c:pt idx="5742" formatCode="General">
                  <c:v>8179.71</c:v>
                </c:pt>
                <c:pt idx="5743" formatCode="General">
                  <c:v>8179.84</c:v>
                </c:pt>
                <c:pt idx="5744" formatCode="General">
                  <c:v>8179.98</c:v>
                </c:pt>
                <c:pt idx="5745" formatCode="General">
                  <c:v>8180.12</c:v>
                </c:pt>
                <c:pt idx="5746" formatCode="General">
                  <c:v>8180.25</c:v>
                </c:pt>
                <c:pt idx="5747" formatCode="General">
                  <c:v>8180.39</c:v>
                </c:pt>
                <c:pt idx="5748" formatCode="General">
                  <c:v>8180.53</c:v>
                </c:pt>
                <c:pt idx="5749" formatCode="General">
                  <c:v>8180.67</c:v>
                </c:pt>
                <c:pt idx="5750" formatCode="General">
                  <c:v>8180.82</c:v>
                </c:pt>
                <c:pt idx="5751" formatCode="General">
                  <c:v>8180.96</c:v>
                </c:pt>
                <c:pt idx="5752" formatCode="General">
                  <c:v>8181.11</c:v>
                </c:pt>
                <c:pt idx="5753" formatCode="General">
                  <c:v>8181.25</c:v>
                </c:pt>
                <c:pt idx="5754" formatCode="General">
                  <c:v>8181.4</c:v>
                </c:pt>
                <c:pt idx="5755" formatCode="General">
                  <c:v>8181.55</c:v>
                </c:pt>
                <c:pt idx="5756" formatCode="General">
                  <c:v>8181.7</c:v>
                </c:pt>
                <c:pt idx="5757" formatCode="General">
                  <c:v>8181.86</c:v>
                </c:pt>
                <c:pt idx="5758" formatCode="General">
                  <c:v>8182.01</c:v>
                </c:pt>
                <c:pt idx="5759" formatCode="General">
                  <c:v>8182.16</c:v>
                </c:pt>
                <c:pt idx="5760" formatCode="General">
                  <c:v>8182.32</c:v>
                </c:pt>
                <c:pt idx="5761" formatCode="General">
                  <c:v>8182.48</c:v>
                </c:pt>
                <c:pt idx="5762" formatCode="General">
                  <c:v>8182.63</c:v>
                </c:pt>
                <c:pt idx="5763" formatCode="General">
                  <c:v>8182.79</c:v>
                </c:pt>
                <c:pt idx="5764" formatCode="General">
                  <c:v>8182.96</c:v>
                </c:pt>
                <c:pt idx="5765" formatCode="General">
                  <c:v>8183.12</c:v>
                </c:pt>
                <c:pt idx="5766" formatCode="General">
                  <c:v>8183.28</c:v>
                </c:pt>
                <c:pt idx="5767" formatCode="General">
                  <c:v>8183.45</c:v>
                </c:pt>
                <c:pt idx="5768" formatCode="General">
                  <c:v>8183.61</c:v>
                </c:pt>
                <c:pt idx="5769" formatCode="General">
                  <c:v>8183.78</c:v>
                </c:pt>
                <c:pt idx="5770" formatCode="General">
                  <c:v>8183.95</c:v>
                </c:pt>
                <c:pt idx="5771" formatCode="General">
                  <c:v>8184.12</c:v>
                </c:pt>
                <c:pt idx="5772" formatCode="General">
                  <c:v>8184.29</c:v>
                </c:pt>
                <c:pt idx="5773" formatCode="General">
                  <c:v>8184.46</c:v>
                </c:pt>
                <c:pt idx="5774" formatCode="General">
                  <c:v>8184.64</c:v>
                </c:pt>
                <c:pt idx="5775" formatCode="General">
                  <c:v>8184.81</c:v>
                </c:pt>
                <c:pt idx="5776" formatCode="General">
                  <c:v>8184.99</c:v>
                </c:pt>
                <c:pt idx="5777" formatCode="General">
                  <c:v>8185.17</c:v>
                </c:pt>
                <c:pt idx="5778" formatCode="General">
                  <c:v>8185.34</c:v>
                </c:pt>
                <c:pt idx="5779" formatCode="General">
                  <c:v>8185.52</c:v>
                </c:pt>
                <c:pt idx="5780" formatCode="General">
                  <c:v>8185.71</c:v>
                </c:pt>
                <c:pt idx="5781" formatCode="General">
                  <c:v>8185.89</c:v>
                </c:pt>
                <c:pt idx="5782" formatCode="General">
                  <c:v>8186.07</c:v>
                </c:pt>
                <c:pt idx="5783" formatCode="General">
                  <c:v>8186.26</c:v>
                </c:pt>
                <c:pt idx="5784" formatCode="General">
                  <c:v>8186.44</c:v>
                </c:pt>
                <c:pt idx="5785" formatCode="General">
                  <c:v>8186.63</c:v>
                </c:pt>
                <c:pt idx="5786" formatCode="General">
                  <c:v>8186.82</c:v>
                </c:pt>
                <c:pt idx="5787" formatCode="General">
                  <c:v>8187.01</c:v>
                </c:pt>
                <c:pt idx="5788" formatCode="General">
                  <c:v>8187.2</c:v>
                </c:pt>
                <c:pt idx="5789" formatCode="General">
                  <c:v>8187.4</c:v>
                </c:pt>
                <c:pt idx="5790" formatCode="General">
                  <c:v>8187.59</c:v>
                </c:pt>
                <c:pt idx="5791" formatCode="General">
                  <c:v>8187.79</c:v>
                </c:pt>
                <c:pt idx="5792" formatCode="General">
                  <c:v>8187.98</c:v>
                </c:pt>
                <c:pt idx="5793" formatCode="General">
                  <c:v>8188.18</c:v>
                </c:pt>
                <c:pt idx="5794" formatCode="General">
                  <c:v>8188.38</c:v>
                </c:pt>
                <c:pt idx="5795" formatCode="General">
                  <c:v>8188.58</c:v>
                </c:pt>
                <c:pt idx="5796" formatCode="General">
                  <c:v>8188.78</c:v>
                </c:pt>
                <c:pt idx="5797" formatCode="General">
                  <c:v>8188.99</c:v>
                </c:pt>
                <c:pt idx="5798" formatCode="General">
                  <c:v>8189.19</c:v>
                </c:pt>
                <c:pt idx="5799" formatCode="General">
                  <c:v>8189.4</c:v>
                </c:pt>
                <c:pt idx="5800" formatCode="General">
                  <c:v>8189.6</c:v>
                </c:pt>
                <c:pt idx="5801" formatCode="General">
                  <c:v>8189.81</c:v>
                </c:pt>
                <c:pt idx="5802" formatCode="General">
                  <c:v>8190.02</c:v>
                </c:pt>
                <c:pt idx="5803" formatCode="General">
                  <c:v>8190.23</c:v>
                </c:pt>
                <c:pt idx="5804" formatCode="General">
                  <c:v>8190.44</c:v>
                </c:pt>
                <c:pt idx="5805" formatCode="General">
                  <c:v>8190.66</c:v>
                </c:pt>
                <c:pt idx="5806" formatCode="General">
                  <c:v>8190.87</c:v>
                </c:pt>
                <c:pt idx="5807" formatCode="General">
                  <c:v>8191.09</c:v>
                </c:pt>
                <c:pt idx="5808" formatCode="General">
                  <c:v>8191.3</c:v>
                </c:pt>
                <c:pt idx="5809" formatCode="General">
                  <c:v>8191.52</c:v>
                </c:pt>
                <c:pt idx="5810" formatCode="General">
                  <c:v>8191.74</c:v>
                </c:pt>
                <c:pt idx="5811" formatCode="General">
                  <c:v>8191.96</c:v>
                </c:pt>
                <c:pt idx="5812" formatCode="General">
                  <c:v>8192.19</c:v>
                </c:pt>
                <c:pt idx="5813" formatCode="General">
                  <c:v>8192.41</c:v>
                </c:pt>
                <c:pt idx="5814" formatCode="General">
                  <c:v>8192.6299999999992</c:v>
                </c:pt>
                <c:pt idx="5815" formatCode="General">
                  <c:v>8192.86</c:v>
                </c:pt>
                <c:pt idx="5816" formatCode="General">
                  <c:v>8193.09</c:v>
                </c:pt>
                <c:pt idx="5817" formatCode="General">
                  <c:v>8193.32</c:v>
                </c:pt>
                <c:pt idx="5818" formatCode="General">
                  <c:v>8193.5499999999993</c:v>
                </c:pt>
                <c:pt idx="5819" formatCode="General">
                  <c:v>8193.7800000000007</c:v>
                </c:pt>
                <c:pt idx="5820" formatCode="General">
                  <c:v>8194.01</c:v>
                </c:pt>
                <c:pt idx="5821" formatCode="General">
                  <c:v>8194.24</c:v>
                </c:pt>
                <c:pt idx="5822" formatCode="General">
                  <c:v>8194.48</c:v>
                </c:pt>
                <c:pt idx="5823" formatCode="General">
                  <c:v>8194.7099999999991</c:v>
                </c:pt>
                <c:pt idx="5824" formatCode="General">
                  <c:v>8194.9500000000007</c:v>
                </c:pt>
                <c:pt idx="5825" formatCode="General">
                  <c:v>8195.19</c:v>
                </c:pt>
                <c:pt idx="5826" formatCode="General">
                  <c:v>8195.43</c:v>
                </c:pt>
                <c:pt idx="5827" formatCode="General">
                  <c:v>8195.67</c:v>
                </c:pt>
                <c:pt idx="5828" formatCode="General">
                  <c:v>8195.91</c:v>
                </c:pt>
                <c:pt idx="5829" formatCode="General">
                  <c:v>8196.16</c:v>
                </c:pt>
                <c:pt idx="5830" formatCode="General">
                  <c:v>8196.4</c:v>
                </c:pt>
                <c:pt idx="5831" formatCode="General">
                  <c:v>8196.65</c:v>
                </c:pt>
                <c:pt idx="5832" formatCode="General">
                  <c:v>8196.9</c:v>
                </c:pt>
                <c:pt idx="5833" formatCode="General">
                  <c:v>8197.14</c:v>
                </c:pt>
                <c:pt idx="5834" formatCode="General">
                  <c:v>8197.39</c:v>
                </c:pt>
                <c:pt idx="5835" formatCode="General">
                  <c:v>8197.65</c:v>
                </c:pt>
                <c:pt idx="5836" formatCode="General">
                  <c:v>8197.9</c:v>
                </c:pt>
                <c:pt idx="5837" formatCode="General">
                  <c:v>8198.15</c:v>
                </c:pt>
                <c:pt idx="5838" formatCode="General">
                  <c:v>8198.41</c:v>
                </c:pt>
                <c:pt idx="5839" formatCode="General">
                  <c:v>8198.66</c:v>
                </c:pt>
                <c:pt idx="5840" formatCode="General">
                  <c:v>8198.92</c:v>
                </c:pt>
                <c:pt idx="5841" formatCode="General">
                  <c:v>8199.18</c:v>
                </c:pt>
                <c:pt idx="5842" formatCode="General">
                  <c:v>8199.44</c:v>
                </c:pt>
                <c:pt idx="5843" formatCode="General">
                  <c:v>8199.7000000000007</c:v>
                </c:pt>
                <c:pt idx="5844" formatCode="General">
                  <c:v>8199.9699999999993</c:v>
                </c:pt>
                <c:pt idx="5845" formatCode="General">
                  <c:v>8200.23</c:v>
                </c:pt>
                <c:pt idx="5846" formatCode="General">
                  <c:v>8200.49</c:v>
                </c:pt>
                <c:pt idx="5847" formatCode="General">
                  <c:v>8200.76</c:v>
                </c:pt>
                <c:pt idx="5848" formatCode="General">
                  <c:v>8201.0300000000007</c:v>
                </c:pt>
                <c:pt idx="5849" formatCode="General">
                  <c:v>8201.2999999999993</c:v>
                </c:pt>
                <c:pt idx="5850" formatCode="General">
                  <c:v>8201.57</c:v>
                </c:pt>
                <c:pt idx="5851" formatCode="General">
                  <c:v>8201.84</c:v>
                </c:pt>
                <c:pt idx="5852" formatCode="General">
                  <c:v>8202.11</c:v>
                </c:pt>
                <c:pt idx="5853" formatCode="General">
                  <c:v>8202.39</c:v>
                </c:pt>
                <c:pt idx="5854" formatCode="General">
                  <c:v>8202.66</c:v>
                </c:pt>
                <c:pt idx="5855" formatCode="General">
                  <c:v>8202.94</c:v>
                </c:pt>
                <c:pt idx="5856" formatCode="General">
                  <c:v>8203.2199999999993</c:v>
                </c:pt>
                <c:pt idx="5857" formatCode="General">
                  <c:v>8203.5</c:v>
                </c:pt>
                <c:pt idx="5858" formatCode="General">
                  <c:v>8203.7800000000007</c:v>
                </c:pt>
                <c:pt idx="5859" formatCode="General">
                  <c:v>8204.06</c:v>
                </c:pt>
                <c:pt idx="5860" formatCode="General">
                  <c:v>8204.34</c:v>
                </c:pt>
                <c:pt idx="5861" formatCode="General">
                  <c:v>8204.6299999999992</c:v>
                </c:pt>
                <c:pt idx="5862" formatCode="General">
                  <c:v>8204.91</c:v>
                </c:pt>
                <c:pt idx="5863" formatCode="General">
                  <c:v>8205.2000000000007</c:v>
                </c:pt>
                <c:pt idx="5864" formatCode="General">
                  <c:v>8205.49</c:v>
                </c:pt>
                <c:pt idx="5865" formatCode="General">
                  <c:v>8205.77</c:v>
                </c:pt>
                <c:pt idx="5866" formatCode="General">
                  <c:v>8206.07</c:v>
                </c:pt>
                <c:pt idx="5867" formatCode="General">
                  <c:v>8206.36</c:v>
                </c:pt>
                <c:pt idx="5868" formatCode="General">
                  <c:v>8206.65</c:v>
                </c:pt>
                <c:pt idx="5869" formatCode="General">
                  <c:v>8206.94</c:v>
                </c:pt>
                <c:pt idx="5870" formatCode="General">
                  <c:v>8207.24</c:v>
                </c:pt>
                <c:pt idx="5871" formatCode="General">
                  <c:v>8207.5400000000009</c:v>
                </c:pt>
                <c:pt idx="5872" formatCode="General">
                  <c:v>8207.83</c:v>
                </c:pt>
                <c:pt idx="5873" formatCode="General">
                  <c:v>8208.1299999999992</c:v>
                </c:pt>
                <c:pt idx="5874" formatCode="General">
                  <c:v>8208.43</c:v>
                </c:pt>
                <c:pt idx="5875" formatCode="General">
                  <c:v>8208.74</c:v>
                </c:pt>
                <c:pt idx="5876" formatCode="General">
                  <c:v>8209.0400000000009</c:v>
                </c:pt>
                <c:pt idx="5877" formatCode="General">
                  <c:v>8209.34</c:v>
                </c:pt>
                <c:pt idx="5878" formatCode="General">
                  <c:v>8209.65</c:v>
                </c:pt>
                <c:pt idx="5879" formatCode="General">
                  <c:v>8209.9599999999991</c:v>
                </c:pt>
                <c:pt idx="5880" formatCode="General">
                  <c:v>8210.26</c:v>
                </c:pt>
                <c:pt idx="5881" formatCode="General">
                  <c:v>8210.57</c:v>
                </c:pt>
                <c:pt idx="5882" formatCode="General">
                  <c:v>8210.8799999999992</c:v>
                </c:pt>
                <c:pt idx="5883" formatCode="General">
                  <c:v>8211.2000000000007</c:v>
                </c:pt>
                <c:pt idx="5884" formatCode="General">
                  <c:v>8211.51</c:v>
                </c:pt>
                <c:pt idx="5885" formatCode="General">
                  <c:v>8211.82</c:v>
                </c:pt>
                <c:pt idx="5886" formatCode="General">
                  <c:v>8212.14</c:v>
                </c:pt>
                <c:pt idx="5887" formatCode="General">
                  <c:v>8212.4599999999991</c:v>
                </c:pt>
                <c:pt idx="5888" formatCode="General">
                  <c:v>8212.7800000000007</c:v>
                </c:pt>
                <c:pt idx="5889" formatCode="General">
                  <c:v>8213.09</c:v>
                </c:pt>
                <c:pt idx="5890" formatCode="General">
                  <c:v>8213.42</c:v>
                </c:pt>
                <c:pt idx="5891" formatCode="General">
                  <c:v>8213.74</c:v>
                </c:pt>
                <c:pt idx="5892" formatCode="General">
                  <c:v>8214.06</c:v>
                </c:pt>
                <c:pt idx="5893" formatCode="General">
                  <c:v>8214.39</c:v>
                </c:pt>
                <c:pt idx="5894" formatCode="General">
                  <c:v>8214.7099999999991</c:v>
                </c:pt>
                <c:pt idx="5895" formatCode="General">
                  <c:v>8215.0400000000009</c:v>
                </c:pt>
                <c:pt idx="5896" formatCode="General">
                  <c:v>8215.3700000000008</c:v>
                </c:pt>
                <c:pt idx="5897" formatCode="General">
                  <c:v>8215.7000000000007</c:v>
                </c:pt>
                <c:pt idx="5898" formatCode="General">
                  <c:v>8216.0300000000007</c:v>
                </c:pt>
                <c:pt idx="5899" formatCode="General">
                  <c:v>8216.36</c:v>
                </c:pt>
                <c:pt idx="5900" formatCode="General">
                  <c:v>8216.69</c:v>
                </c:pt>
                <c:pt idx="5901" formatCode="General">
                  <c:v>8217.0300000000007</c:v>
                </c:pt>
                <c:pt idx="5902" formatCode="General">
                  <c:v>8217.36</c:v>
                </c:pt>
                <c:pt idx="5903" formatCode="General">
                  <c:v>8217.7000000000007</c:v>
                </c:pt>
                <c:pt idx="5904" formatCode="General">
                  <c:v>8218.0400000000009</c:v>
                </c:pt>
                <c:pt idx="5905" formatCode="General">
                  <c:v>8218.3799999999992</c:v>
                </c:pt>
                <c:pt idx="5906" formatCode="General">
                  <c:v>8218.7199999999993</c:v>
                </c:pt>
                <c:pt idx="5907" formatCode="General">
                  <c:v>8219.06</c:v>
                </c:pt>
                <c:pt idx="5908" formatCode="General">
                  <c:v>8219.4</c:v>
                </c:pt>
                <c:pt idx="5909" formatCode="General">
                  <c:v>8219.75</c:v>
                </c:pt>
                <c:pt idx="5910" formatCode="General">
                  <c:v>8220.09</c:v>
                </c:pt>
                <c:pt idx="5911" formatCode="General">
                  <c:v>8220.44</c:v>
                </c:pt>
                <c:pt idx="5912" formatCode="General">
                  <c:v>8220.7900000000009</c:v>
                </c:pt>
                <c:pt idx="5913" formatCode="General">
                  <c:v>8221.14</c:v>
                </c:pt>
                <c:pt idx="5914" formatCode="General">
                  <c:v>8221.49</c:v>
                </c:pt>
                <c:pt idx="5915" formatCode="General">
                  <c:v>8221.84</c:v>
                </c:pt>
                <c:pt idx="5916" formatCode="General">
                  <c:v>8222.2000000000007</c:v>
                </c:pt>
                <c:pt idx="5917" formatCode="General">
                  <c:v>8222.5499999999993</c:v>
                </c:pt>
                <c:pt idx="5918" formatCode="General">
                  <c:v>8222.91</c:v>
                </c:pt>
                <c:pt idx="5919" formatCode="General">
                  <c:v>8223.26</c:v>
                </c:pt>
                <c:pt idx="5920" formatCode="General">
                  <c:v>8223.6200000000008</c:v>
                </c:pt>
                <c:pt idx="5921" formatCode="General">
                  <c:v>8223.98</c:v>
                </c:pt>
                <c:pt idx="5922" formatCode="General">
                  <c:v>8224.34</c:v>
                </c:pt>
                <c:pt idx="5923" formatCode="General">
                  <c:v>8224.7000000000007</c:v>
                </c:pt>
                <c:pt idx="5924" formatCode="General">
                  <c:v>8225.07</c:v>
                </c:pt>
                <c:pt idx="5925" formatCode="General">
                  <c:v>8225.43</c:v>
                </c:pt>
                <c:pt idx="5926" formatCode="General">
                  <c:v>8225.7999999999993</c:v>
                </c:pt>
                <c:pt idx="5927" formatCode="General">
                  <c:v>8226.17</c:v>
                </c:pt>
                <c:pt idx="5928" formatCode="General">
                  <c:v>8226.5300000000007</c:v>
                </c:pt>
                <c:pt idx="5929" formatCode="General">
                  <c:v>8226.9</c:v>
                </c:pt>
                <c:pt idx="5930" formatCode="General">
                  <c:v>8227.2800000000007</c:v>
                </c:pt>
                <c:pt idx="5931" formatCode="General">
                  <c:v>8227.65</c:v>
                </c:pt>
                <c:pt idx="5932" formatCode="General">
                  <c:v>8228.02</c:v>
                </c:pt>
                <c:pt idx="5933" formatCode="General">
                  <c:v>8228.4</c:v>
                </c:pt>
                <c:pt idx="5934" formatCode="General">
                  <c:v>8228.77</c:v>
                </c:pt>
                <c:pt idx="5935" formatCode="General">
                  <c:v>8229.15</c:v>
                </c:pt>
                <c:pt idx="5936" formatCode="General">
                  <c:v>8229.5300000000007</c:v>
                </c:pt>
                <c:pt idx="5937" formatCode="General">
                  <c:v>8229.91</c:v>
                </c:pt>
                <c:pt idx="5938" formatCode="General">
                  <c:v>8230.2900000000009</c:v>
                </c:pt>
                <c:pt idx="5939" formatCode="General">
                  <c:v>8230.67</c:v>
                </c:pt>
                <c:pt idx="5940" formatCode="General">
                  <c:v>8231.0499999999993</c:v>
                </c:pt>
                <c:pt idx="5941" formatCode="General">
                  <c:v>8231.44</c:v>
                </c:pt>
                <c:pt idx="5942" formatCode="General">
                  <c:v>8231.82</c:v>
                </c:pt>
                <c:pt idx="5943" formatCode="General">
                  <c:v>8232.2099999999991</c:v>
                </c:pt>
                <c:pt idx="5944" formatCode="General">
                  <c:v>8232.6</c:v>
                </c:pt>
                <c:pt idx="5945" formatCode="General">
                  <c:v>8232.99</c:v>
                </c:pt>
                <c:pt idx="5946" formatCode="General">
                  <c:v>8233.3799999999992</c:v>
                </c:pt>
                <c:pt idx="5947" formatCode="General">
                  <c:v>8233.77</c:v>
                </c:pt>
                <c:pt idx="5948" formatCode="General">
                  <c:v>8234.17</c:v>
                </c:pt>
                <c:pt idx="5949" formatCode="General">
                  <c:v>8234.56</c:v>
                </c:pt>
                <c:pt idx="5950" formatCode="General">
                  <c:v>8234.9599999999991</c:v>
                </c:pt>
                <c:pt idx="5951" formatCode="General">
                  <c:v>8235.36</c:v>
                </c:pt>
                <c:pt idx="5952" formatCode="General">
                  <c:v>8235.75</c:v>
                </c:pt>
                <c:pt idx="5953" formatCode="General">
                  <c:v>8236.15</c:v>
                </c:pt>
                <c:pt idx="5954" formatCode="General">
                  <c:v>8236.5499999999993</c:v>
                </c:pt>
                <c:pt idx="5955" formatCode="General">
                  <c:v>8236.9599999999991</c:v>
                </c:pt>
                <c:pt idx="5956" formatCode="General">
                  <c:v>8237.36</c:v>
                </c:pt>
                <c:pt idx="5957" formatCode="General">
                  <c:v>8237.77</c:v>
                </c:pt>
                <c:pt idx="5958" formatCode="General">
                  <c:v>8238.17</c:v>
                </c:pt>
                <c:pt idx="5959" formatCode="General">
                  <c:v>8238.58</c:v>
                </c:pt>
                <c:pt idx="5960" formatCode="General">
                  <c:v>8238.99</c:v>
                </c:pt>
                <c:pt idx="5961" formatCode="General">
                  <c:v>8239.4</c:v>
                </c:pt>
                <c:pt idx="5962" formatCode="General">
                  <c:v>8239.81</c:v>
                </c:pt>
                <c:pt idx="5963" formatCode="General">
                  <c:v>8240.2199999999993</c:v>
                </c:pt>
                <c:pt idx="5964" formatCode="General">
                  <c:v>8240.6299999999992</c:v>
                </c:pt>
                <c:pt idx="5965" formatCode="General">
                  <c:v>8241.0499999999993</c:v>
                </c:pt>
                <c:pt idx="5966" formatCode="General">
                  <c:v>8241.4599999999991</c:v>
                </c:pt>
                <c:pt idx="5967" formatCode="General">
                  <c:v>8241.8799999999992</c:v>
                </c:pt>
                <c:pt idx="5968" formatCode="General">
                  <c:v>8242.2999999999993</c:v>
                </c:pt>
                <c:pt idx="5969" formatCode="General">
                  <c:v>8242.7199999999993</c:v>
                </c:pt>
                <c:pt idx="5970" formatCode="General">
                  <c:v>8243.14</c:v>
                </c:pt>
                <c:pt idx="5971" formatCode="General">
                  <c:v>8243.56</c:v>
                </c:pt>
                <c:pt idx="5972" formatCode="General">
                  <c:v>8243.99</c:v>
                </c:pt>
                <c:pt idx="5973" formatCode="General">
                  <c:v>8244.41</c:v>
                </c:pt>
                <c:pt idx="5974" formatCode="General">
                  <c:v>8244.84</c:v>
                </c:pt>
                <c:pt idx="5975" formatCode="General">
                  <c:v>8245.27</c:v>
                </c:pt>
                <c:pt idx="5976" formatCode="General">
                  <c:v>8245.69</c:v>
                </c:pt>
                <c:pt idx="5977" formatCode="General">
                  <c:v>8246.1200000000008</c:v>
                </c:pt>
                <c:pt idx="5978" formatCode="General">
                  <c:v>8246.5499999999993</c:v>
                </c:pt>
                <c:pt idx="5979" formatCode="General">
                  <c:v>8246.99</c:v>
                </c:pt>
                <c:pt idx="5980" formatCode="General">
                  <c:v>8247.42</c:v>
                </c:pt>
                <c:pt idx="5981" formatCode="General">
                  <c:v>8247.86</c:v>
                </c:pt>
                <c:pt idx="5982" formatCode="General">
                  <c:v>8248.2900000000009</c:v>
                </c:pt>
                <c:pt idx="5983" formatCode="General">
                  <c:v>8248.73</c:v>
                </c:pt>
                <c:pt idx="5984" formatCode="General">
                  <c:v>8249.17</c:v>
                </c:pt>
                <c:pt idx="5985" formatCode="General">
                  <c:v>8249.61</c:v>
                </c:pt>
                <c:pt idx="5986" formatCode="General">
                  <c:v>8250.0499999999993</c:v>
                </c:pt>
                <c:pt idx="5987" formatCode="General">
                  <c:v>8250.49</c:v>
                </c:pt>
                <c:pt idx="5988" formatCode="General">
                  <c:v>8250.93</c:v>
                </c:pt>
                <c:pt idx="5989" formatCode="General">
                  <c:v>8251.3799999999992</c:v>
                </c:pt>
                <c:pt idx="5990" formatCode="General">
                  <c:v>8251.82</c:v>
                </c:pt>
                <c:pt idx="5991" formatCode="General">
                  <c:v>8252.27</c:v>
                </c:pt>
                <c:pt idx="5992" formatCode="General">
                  <c:v>8252.7199999999993</c:v>
                </c:pt>
                <c:pt idx="5993" formatCode="General">
                  <c:v>8253.17</c:v>
                </c:pt>
                <c:pt idx="5994" formatCode="General">
                  <c:v>8253.6200000000008</c:v>
                </c:pt>
                <c:pt idx="5995" formatCode="General">
                  <c:v>8254.07</c:v>
                </c:pt>
                <c:pt idx="5996" formatCode="General">
                  <c:v>8254.5300000000007</c:v>
                </c:pt>
                <c:pt idx="5997" formatCode="General">
                  <c:v>8254.98</c:v>
                </c:pt>
                <c:pt idx="5998" formatCode="General">
                  <c:v>8255.44</c:v>
                </c:pt>
                <c:pt idx="5999" formatCode="General">
                  <c:v>8255.9</c:v>
                </c:pt>
                <c:pt idx="6000" formatCode="General">
                  <c:v>8256.35</c:v>
                </c:pt>
                <c:pt idx="6001" formatCode="General">
                  <c:v>8256.81</c:v>
                </c:pt>
                <c:pt idx="6002" formatCode="General">
                  <c:v>8257.27</c:v>
                </c:pt>
                <c:pt idx="6003" formatCode="General">
                  <c:v>8257.74</c:v>
                </c:pt>
                <c:pt idx="6004" formatCode="General">
                  <c:v>8258.2000000000007</c:v>
                </c:pt>
                <c:pt idx="6005" formatCode="General">
                  <c:v>8258.67</c:v>
                </c:pt>
                <c:pt idx="6006" formatCode="General">
                  <c:v>8259.1299999999992</c:v>
                </c:pt>
                <c:pt idx="6007" formatCode="General">
                  <c:v>8259.6</c:v>
                </c:pt>
                <c:pt idx="6008" formatCode="General">
                  <c:v>8260.07</c:v>
                </c:pt>
                <c:pt idx="6009" formatCode="General">
                  <c:v>8260.5400000000009</c:v>
                </c:pt>
                <c:pt idx="6010" formatCode="General">
                  <c:v>8261.01</c:v>
                </c:pt>
                <c:pt idx="6011" formatCode="General">
                  <c:v>8261.48</c:v>
                </c:pt>
                <c:pt idx="6012" formatCode="General">
                  <c:v>8261.9500000000007</c:v>
                </c:pt>
                <c:pt idx="6013" formatCode="General">
                  <c:v>8262.43</c:v>
                </c:pt>
                <c:pt idx="6014" formatCode="General">
                  <c:v>8262.9</c:v>
                </c:pt>
                <c:pt idx="6015" formatCode="General">
                  <c:v>8263.3799999999992</c:v>
                </c:pt>
                <c:pt idx="6016" formatCode="General">
                  <c:v>8263.86</c:v>
                </c:pt>
                <c:pt idx="6017" formatCode="General">
                  <c:v>8264.34</c:v>
                </c:pt>
                <c:pt idx="6018" formatCode="General">
                  <c:v>8264.82</c:v>
                </c:pt>
                <c:pt idx="6019" formatCode="General">
                  <c:v>8265.2999999999993</c:v>
                </c:pt>
                <c:pt idx="6020" formatCode="General">
                  <c:v>8265.7900000000009</c:v>
                </c:pt>
                <c:pt idx="6021" formatCode="General">
                  <c:v>8266.27</c:v>
                </c:pt>
                <c:pt idx="6022" formatCode="General">
                  <c:v>8266.76</c:v>
                </c:pt>
                <c:pt idx="6023" formatCode="General">
                  <c:v>8267.24</c:v>
                </c:pt>
                <c:pt idx="6024" formatCode="General">
                  <c:v>8267.73</c:v>
                </c:pt>
                <c:pt idx="6025" formatCode="General">
                  <c:v>8268.2199999999993</c:v>
                </c:pt>
                <c:pt idx="6026" formatCode="General">
                  <c:v>8268.7099999999991</c:v>
                </c:pt>
                <c:pt idx="6027" formatCode="General">
                  <c:v>8269.2099999999991</c:v>
                </c:pt>
                <c:pt idx="6028" formatCode="General">
                  <c:v>8269.7000000000007</c:v>
                </c:pt>
                <c:pt idx="6029" formatCode="General">
                  <c:v>8270.19</c:v>
                </c:pt>
                <c:pt idx="6030" formatCode="General">
                  <c:v>8270.69</c:v>
                </c:pt>
                <c:pt idx="6031" formatCode="General">
                  <c:v>8271.19</c:v>
                </c:pt>
                <c:pt idx="6032" formatCode="General">
                  <c:v>8271.69</c:v>
                </c:pt>
                <c:pt idx="6033" formatCode="General">
                  <c:v>8272.19</c:v>
                </c:pt>
                <c:pt idx="6034" formatCode="General">
                  <c:v>8272.69</c:v>
                </c:pt>
                <c:pt idx="6035" formatCode="General">
                  <c:v>8273.19</c:v>
                </c:pt>
                <c:pt idx="6036" formatCode="General">
                  <c:v>8273.69</c:v>
                </c:pt>
                <c:pt idx="6037" formatCode="General">
                  <c:v>8274.2000000000007</c:v>
                </c:pt>
                <c:pt idx="6038" formatCode="General">
                  <c:v>8274.7000000000007</c:v>
                </c:pt>
                <c:pt idx="6039" formatCode="General">
                  <c:v>8275.2099999999991</c:v>
                </c:pt>
                <c:pt idx="6040" formatCode="General">
                  <c:v>8275.7199999999993</c:v>
                </c:pt>
                <c:pt idx="6041" formatCode="General">
                  <c:v>8276.23</c:v>
                </c:pt>
                <c:pt idx="6042" formatCode="General">
                  <c:v>8276.74</c:v>
                </c:pt>
                <c:pt idx="6043" formatCode="General">
                  <c:v>8277.25</c:v>
                </c:pt>
                <c:pt idx="6044" formatCode="General">
                  <c:v>8277.76</c:v>
                </c:pt>
                <c:pt idx="6045" formatCode="General">
                  <c:v>8278.2800000000007</c:v>
                </c:pt>
                <c:pt idx="6046" formatCode="General">
                  <c:v>8278.7900000000009</c:v>
                </c:pt>
                <c:pt idx="6047" formatCode="General">
                  <c:v>8279.31</c:v>
                </c:pt>
                <c:pt idx="6048" formatCode="General">
                  <c:v>8279.83</c:v>
                </c:pt>
                <c:pt idx="6049" formatCode="General">
                  <c:v>8280.35</c:v>
                </c:pt>
                <c:pt idx="6050" formatCode="General">
                  <c:v>8280.8700000000008</c:v>
                </c:pt>
                <c:pt idx="6051" formatCode="General">
                  <c:v>8281.39</c:v>
                </c:pt>
                <c:pt idx="6052" formatCode="General">
                  <c:v>8281.92</c:v>
                </c:pt>
                <c:pt idx="6053" formatCode="General">
                  <c:v>8282.44</c:v>
                </c:pt>
                <c:pt idx="6054" formatCode="General">
                  <c:v>8282.9699999999993</c:v>
                </c:pt>
                <c:pt idx="6055" formatCode="General">
                  <c:v>8283.49</c:v>
                </c:pt>
                <c:pt idx="6056" formatCode="General">
                  <c:v>8284.02</c:v>
                </c:pt>
                <c:pt idx="6057" formatCode="General">
                  <c:v>8284.5499999999993</c:v>
                </c:pt>
                <c:pt idx="6058" formatCode="General">
                  <c:v>8285.08</c:v>
                </c:pt>
                <c:pt idx="6059" formatCode="General">
                  <c:v>8285.6200000000008</c:v>
                </c:pt>
                <c:pt idx="6060" formatCode="General">
                  <c:v>8286.15</c:v>
                </c:pt>
                <c:pt idx="6061" formatCode="General">
                  <c:v>8286.68</c:v>
                </c:pt>
                <c:pt idx="6062" formatCode="General">
                  <c:v>8287.2199999999993</c:v>
                </c:pt>
                <c:pt idx="6063" formatCode="General">
                  <c:v>8287.76</c:v>
                </c:pt>
                <c:pt idx="6064" formatCode="General">
                  <c:v>8288.2900000000009</c:v>
                </c:pt>
                <c:pt idx="6065" formatCode="General">
                  <c:v>8288.83</c:v>
                </c:pt>
                <c:pt idx="6066" formatCode="General">
                  <c:v>8289.3700000000008</c:v>
                </c:pt>
                <c:pt idx="6067" formatCode="General">
                  <c:v>8289.92</c:v>
                </c:pt>
                <c:pt idx="6068" formatCode="General">
                  <c:v>8290.4599999999991</c:v>
                </c:pt>
                <c:pt idx="6069" formatCode="General">
                  <c:v>8291</c:v>
                </c:pt>
                <c:pt idx="6070" formatCode="General">
                  <c:v>8291.5499999999993</c:v>
                </c:pt>
                <c:pt idx="6071" formatCode="General">
                  <c:v>8292.1</c:v>
                </c:pt>
                <c:pt idx="6072" formatCode="General">
                  <c:v>8292.65</c:v>
                </c:pt>
                <c:pt idx="6073" formatCode="General">
                  <c:v>8293.2000000000007</c:v>
                </c:pt>
                <c:pt idx="6074" formatCode="General">
                  <c:v>8293.75</c:v>
                </c:pt>
                <c:pt idx="6075" formatCode="General">
                  <c:v>8294.2999999999993</c:v>
                </c:pt>
                <c:pt idx="6076" formatCode="General">
                  <c:v>8294.85</c:v>
                </c:pt>
                <c:pt idx="6077" formatCode="General">
                  <c:v>8295.41</c:v>
                </c:pt>
                <c:pt idx="6078" formatCode="General">
                  <c:v>8295.9599999999991</c:v>
                </c:pt>
                <c:pt idx="6079" formatCode="General">
                  <c:v>8296.52</c:v>
                </c:pt>
                <c:pt idx="6080" formatCode="General">
                  <c:v>8297.08</c:v>
                </c:pt>
                <c:pt idx="6081" formatCode="General">
                  <c:v>8297.64</c:v>
                </c:pt>
                <c:pt idx="6082" formatCode="General">
                  <c:v>8298.2000000000007</c:v>
                </c:pt>
                <c:pt idx="6083" formatCode="General">
                  <c:v>8298.76</c:v>
                </c:pt>
                <c:pt idx="6084" formatCode="General">
                  <c:v>8299.32</c:v>
                </c:pt>
                <c:pt idx="6085" formatCode="General">
                  <c:v>8299.89</c:v>
                </c:pt>
                <c:pt idx="6086" formatCode="General">
                  <c:v>8300.4500000000007</c:v>
                </c:pt>
                <c:pt idx="6087" formatCode="General">
                  <c:v>8301.02</c:v>
                </c:pt>
                <c:pt idx="6088" formatCode="General">
                  <c:v>8301.59</c:v>
                </c:pt>
                <c:pt idx="6089" formatCode="General">
                  <c:v>8302.16</c:v>
                </c:pt>
                <c:pt idx="6090" formatCode="General">
                  <c:v>8302.73</c:v>
                </c:pt>
                <c:pt idx="6091" formatCode="General">
                  <c:v>8303.2999999999993</c:v>
                </c:pt>
                <c:pt idx="6092" formatCode="General">
                  <c:v>8303.8700000000008</c:v>
                </c:pt>
                <c:pt idx="6093" formatCode="General">
                  <c:v>8304.4500000000007</c:v>
                </c:pt>
                <c:pt idx="6094" formatCode="General">
                  <c:v>8305.02</c:v>
                </c:pt>
                <c:pt idx="6095" formatCode="General">
                  <c:v>8305.6</c:v>
                </c:pt>
                <c:pt idx="6096" formatCode="General">
                  <c:v>8306.18</c:v>
                </c:pt>
                <c:pt idx="6097" formatCode="General">
                  <c:v>8306.76</c:v>
                </c:pt>
                <c:pt idx="6098" formatCode="General">
                  <c:v>8307.34</c:v>
                </c:pt>
                <c:pt idx="6099" formatCode="General">
                  <c:v>8307.92</c:v>
                </c:pt>
                <c:pt idx="6100" formatCode="General">
                  <c:v>8308.5</c:v>
                </c:pt>
                <c:pt idx="6101" formatCode="General">
                  <c:v>8309.09</c:v>
                </c:pt>
                <c:pt idx="6102" formatCode="General">
                  <c:v>8309.68</c:v>
                </c:pt>
                <c:pt idx="6103" formatCode="General">
                  <c:v>8310.26</c:v>
                </c:pt>
                <c:pt idx="6104" formatCode="General">
                  <c:v>8310.85</c:v>
                </c:pt>
                <c:pt idx="6105" formatCode="General">
                  <c:v>8311.44</c:v>
                </c:pt>
                <c:pt idx="6106" formatCode="General">
                  <c:v>8312.0300000000007</c:v>
                </c:pt>
                <c:pt idx="6107" formatCode="General">
                  <c:v>8312.6200000000008</c:v>
                </c:pt>
                <c:pt idx="6108" formatCode="General">
                  <c:v>8313.2199999999993</c:v>
                </c:pt>
                <c:pt idx="6109" formatCode="General">
                  <c:v>8313.81</c:v>
                </c:pt>
                <c:pt idx="6110" formatCode="General">
                  <c:v>8314.41</c:v>
                </c:pt>
                <c:pt idx="6111" formatCode="General">
                  <c:v>8315</c:v>
                </c:pt>
                <c:pt idx="6112" formatCode="General">
                  <c:v>8315.6</c:v>
                </c:pt>
                <c:pt idx="6113" formatCode="General">
                  <c:v>8316.2000000000007</c:v>
                </c:pt>
                <c:pt idx="6114" formatCode="General">
                  <c:v>8316.7999999999993</c:v>
                </c:pt>
                <c:pt idx="6115" formatCode="General">
                  <c:v>8317.4</c:v>
                </c:pt>
                <c:pt idx="6116" formatCode="General">
                  <c:v>8318.01</c:v>
                </c:pt>
                <c:pt idx="6117" formatCode="General">
                  <c:v>8318.61</c:v>
                </c:pt>
                <c:pt idx="6118" formatCode="General">
                  <c:v>8319.2199999999993</c:v>
                </c:pt>
                <c:pt idx="6119" formatCode="General">
                  <c:v>8319.82</c:v>
                </c:pt>
                <c:pt idx="6120" formatCode="General">
                  <c:v>8320.43</c:v>
                </c:pt>
                <c:pt idx="6121" formatCode="General">
                  <c:v>8321.0400000000009</c:v>
                </c:pt>
                <c:pt idx="6122" formatCode="General">
                  <c:v>8321.65</c:v>
                </c:pt>
                <c:pt idx="6123" formatCode="General">
                  <c:v>8322.26</c:v>
                </c:pt>
                <c:pt idx="6124" formatCode="General">
                  <c:v>8322.8799999999992</c:v>
                </c:pt>
                <c:pt idx="6125" formatCode="General">
                  <c:v>8323.49</c:v>
                </c:pt>
                <c:pt idx="6126" formatCode="General">
                  <c:v>8324.11</c:v>
                </c:pt>
                <c:pt idx="6127" formatCode="General">
                  <c:v>8324.7199999999993</c:v>
                </c:pt>
                <c:pt idx="6128" formatCode="General">
                  <c:v>8325.34</c:v>
                </c:pt>
                <c:pt idx="6129" formatCode="General">
                  <c:v>8325.9599999999991</c:v>
                </c:pt>
                <c:pt idx="6130" formatCode="General">
                  <c:v>8326.58</c:v>
                </c:pt>
                <c:pt idx="6131" formatCode="General">
                  <c:v>8327.2000000000007</c:v>
                </c:pt>
                <c:pt idx="6132" formatCode="General">
                  <c:v>8327.82</c:v>
                </c:pt>
                <c:pt idx="6133" formatCode="General">
                  <c:v>8328.4500000000007</c:v>
                </c:pt>
                <c:pt idx="6134" formatCode="General">
                  <c:v>8329.07</c:v>
                </c:pt>
                <c:pt idx="6135" formatCode="General">
                  <c:v>8329.7000000000007</c:v>
                </c:pt>
                <c:pt idx="6136" formatCode="General">
                  <c:v>8330.33</c:v>
                </c:pt>
                <c:pt idx="6137" formatCode="General">
                  <c:v>8330.9599999999991</c:v>
                </c:pt>
                <c:pt idx="6138" formatCode="General">
                  <c:v>8331.59</c:v>
                </c:pt>
                <c:pt idx="6139" formatCode="General">
                  <c:v>8332.2199999999993</c:v>
                </c:pt>
                <c:pt idx="6140" formatCode="General">
                  <c:v>8332.85</c:v>
                </c:pt>
                <c:pt idx="6141" formatCode="General">
                  <c:v>8333.49</c:v>
                </c:pt>
                <c:pt idx="6142" formatCode="General">
                  <c:v>8334.1200000000008</c:v>
                </c:pt>
                <c:pt idx="6143" formatCode="General">
                  <c:v>8334.76</c:v>
                </c:pt>
                <c:pt idx="6144" formatCode="General">
                  <c:v>8335.4</c:v>
                </c:pt>
                <c:pt idx="6145" formatCode="General">
                  <c:v>8336.0400000000009</c:v>
                </c:pt>
                <c:pt idx="6146" formatCode="General">
                  <c:v>8336.68</c:v>
                </c:pt>
                <c:pt idx="6147" formatCode="General">
                  <c:v>8337.32</c:v>
                </c:pt>
                <c:pt idx="6148" formatCode="General">
                  <c:v>8337.9599999999991</c:v>
                </c:pt>
                <c:pt idx="6149" formatCode="General">
                  <c:v>8338.61</c:v>
                </c:pt>
                <c:pt idx="6150" formatCode="General">
                  <c:v>8339.25</c:v>
                </c:pt>
                <c:pt idx="6151" formatCode="General">
                  <c:v>8339.9</c:v>
                </c:pt>
                <c:pt idx="6152" formatCode="General">
                  <c:v>8340.5499999999993</c:v>
                </c:pt>
                <c:pt idx="6153" formatCode="General">
                  <c:v>8341.2000000000007</c:v>
                </c:pt>
                <c:pt idx="6154" formatCode="General">
                  <c:v>8341.85</c:v>
                </c:pt>
                <c:pt idx="6155" formatCode="General">
                  <c:v>8342.5</c:v>
                </c:pt>
                <c:pt idx="6156" formatCode="General">
                  <c:v>8343.15</c:v>
                </c:pt>
                <c:pt idx="6157" formatCode="General">
                  <c:v>8343.81</c:v>
                </c:pt>
                <c:pt idx="6158" formatCode="General">
                  <c:v>8344.4599999999991</c:v>
                </c:pt>
                <c:pt idx="6159" formatCode="General">
                  <c:v>8345.1200000000008</c:v>
                </c:pt>
                <c:pt idx="6160" formatCode="General">
                  <c:v>8345.7800000000007</c:v>
                </c:pt>
                <c:pt idx="6161" formatCode="General">
                  <c:v>8346.44</c:v>
                </c:pt>
                <c:pt idx="6162" formatCode="General">
                  <c:v>8347.1</c:v>
                </c:pt>
                <c:pt idx="6163" formatCode="General">
                  <c:v>8347.76</c:v>
                </c:pt>
                <c:pt idx="6164" formatCode="General">
                  <c:v>8348.42</c:v>
                </c:pt>
                <c:pt idx="6165" formatCode="General">
                  <c:v>8349.08</c:v>
                </c:pt>
                <c:pt idx="6166" formatCode="General">
                  <c:v>8349.75</c:v>
                </c:pt>
                <c:pt idx="6167" formatCode="General">
                  <c:v>8350.42</c:v>
                </c:pt>
                <c:pt idx="6168" formatCode="General">
                  <c:v>8351.08</c:v>
                </c:pt>
                <c:pt idx="6169" formatCode="General">
                  <c:v>8351.75</c:v>
                </c:pt>
                <c:pt idx="6170" formatCode="General">
                  <c:v>8352.42</c:v>
                </c:pt>
                <c:pt idx="6171" formatCode="General">
                  <c:v>8353.1</c:v>
                </c:pt>
                <c:pt idx="6172" formatCode="General">
                  <c:v>8353.77</c:v>
                </c:pt>
                <c:pt idx="6173" formatCode="General">
                  <c:v>8354.44</c:v>
                </c:pt>
                <c:pt idx="6174" formatCode="General">
                  <c:v>8355.1200000000008</c:v>
                </c:pt>
                <c:pt idx="6175" formatCode="General">
                  <c:v>8355.7900000000009</c:v>
                </c:pt>
                <c:pt idx="6176" formatCode="General">
                  <c:v>8356.4699999999993</c:v>
                </c:pt>
                <c:pt idx="6177" formatCode="General">
                  <c:v>8357.15</c:v>
                </c:pt>
                <c:pt idx="6178" formatCode="General">
                  <c:v>8357.83</c:v>
                </c:pt>
                <c:pt idx="6179" formatCode="General">
                  <c:v>8358.51</c:v>
                </c:pt>
                <c:pt idx="6180" formatCode="General">
                  <c:v>8359.2000000000007</c:v>
                </c:pt>
                <c:pt idx="6181" formatCode="General">
                  <c:v>8359.8799999999992</c:v>
                </c:pt>
                <c:pt idx="6182" formatCode="General">
                  <c:v>8360.57</c:v>
                </c:pt>
                <c:pt idx="6183" formatCode="General">
                  <c:v>8361.25</c:v>
                </c:pt>
                <c:pt idx="6184" formatCode="General">
                  <c:v>8361.94</c:v>
                </c:pt>
                <c:pt idx="6185" formatCode="General">
                  <c:v>8362.6299999999992</c:v>
                </c:pt>
                <c:pt idx="6186" formatCode="General">
                  <c:v>8363.32</c:v>
                </c:pt>
                <c:pt idx="6187" formatCode="General">
                  <c:v>8364.01</c:v>
                </c:pt>
                <c:pt idx="6188" formatCode="General">
                  <c:v>8364.7000000000007</c:v>
                </c:pt>
                <c:pt idx="6189" formatCode="General">
                  <c:v>8365.4</c:v>
                </c:pt>
                <c:pt idx="6190" formatCode="General">
                  <c:v>8366.09</c:v>
                </c:pt>
                <c:pt idx="6191" formatCode="General">
                  <c:v>8366.7900000000009</c:v>
                </c:pt>
                <c:pt idx="6192" formatCode="General">
                  <c:v>8367.49</c:v>
                </c:pt>
                <c:pt idx="6193" formatCode="General">
                  <c:v>8368.19</c:v>
                </c:pt>
                <c:pt idx="6194" formatCode="General">
                  <c:v>8368.89</c:v>
                </c:pt>
                <c:pt idx="6195" formatCode="General">
                  <c:v>8369.59</c:v>
                </c:pt>
                <c:pt idx="6196" formatCode="General">
                  <c:v>8370.2900000000009</c:v>
                </c:pt>
                <c:pt idx="6197" formatCode="General">
                  <c:v>8371</c:v>
                </c:pt>
                <c:pt idx="6198" formatCode="General">
                  <c:v>8371.7000000000007</c:v>
                </c:pt>
                <c:pt idx="6199" formatCode="General">
                  <c:v>8372.41</c:v>
                </c:pt>
                <c:pt idx="6200" formatCode="General">
                  <c:v>8373.1200000000008</c:v>
                </c:pt>
                <c:pt idx="6201" formatCode="General">
                  <c:v>8373.83</c:v>
                </c:pt>
                <c:pt idx="6202" formatCode="General">
                  <c:v>8374.5400000000009</c:v>
                </c:pt>
                <c:pt idx="6203" formatCode="General">
                  <c:v>8375.25</c:v>
                </c:pt>
                <c:pt idx="6204" formatCode="General">
                  <c:v>8375.9599999999991</c:v>
                </c:pt>
                <c:pt idx="6205" formatCode="General">
                  <c:v>8376.67</c:v>
                </c:pt>
                <c:pt idx="6206" formatCode="General">
                  <c:v>8377.39</c:v>
                </c:pt>
                <c:pt idx="6207" formatCode="General">
                  <c:v>8378.11</c:v>
                </c:pt>
                <c:pt idx="6208" formatCode="General">
                  <c:v>8378.82</c:v>
                </c:pt>
                <c:pt idx="6209" formatCode="General">
                  <c:v>8379.5400000000009</c:v>
                </c:pt>
                <c:pt idx="6210" formatCode="General">
                  <c:v>8380.26</c:v>
                </c:pt>
                <c:pt idx="6211" formatCode="General">
                  <c:v>8380.98</c:v>
                </c:pt>
                <c:pt idx="6212" formatCode="General">
                  <c:v>8381.7099999999991</c:v>
                </c:pt>
                <c:pt idx="6213" formatCode="General">
                  <c:v>8382.43</c:v>
                </c:pt>
                <c:pt idx="6214" formatCode="General">
                  <c:v>8383.16</c:v>
                </c:pt>
                <c:pt idx="6215" formatCode="General">
                  <c:v>8383.8799999999992</c:v>
                </c:pt>
                <c:pt idx="6216" formatCode="General">
                  <c:v>8384.61</c:v>
                </c:pt>
                <c:pt idx="6217" formatCode="General">
                  <c:v>8385.34</c:v>
                </c:pt>
                <c:pt idx="6218" formatCode="General">
                  <c:v>8386.07</c:v>
                </c:pt>
                <c:pt idx="6219" formatCode="General">
                  <c:v>8386.7999999999993</c:v>
                </c:pt>
                <c:pt idx="6220" formatCode="General">
                  <c:v>8387.5300000000007</c:v>
                </c:pt>
                <c:pt idx="6221" formatCode="General">
                  <c:v>8388.27</c:v>
                </c:pt>
                <c:pt idx="6222" formatCode="General">
                  <c:v>8389</c:v>
                </c:pt>
                <c:pt idx="6223" formatCode="General">
                  <c:v>8389.74</c:v>
                </c:pt>
                <c:pt idx="6224" formatCode="General">
                  <c:v>8390.48</c:v>
                </c:pt>
                <c:pt idx="6225" formatCode="General">
                  <c:v>8391.2199999999993</c:v>
                </c:pt>
                <c:pt idx="6226" formatCode="General">
                  <c:v>8391.9599999999991</c:v>
                </c:pt>
                <c:pt idx="6227" formatCode="General">
                  <c:v>8392.7000000000007</c:v>
                </c:pt>
                <c:pt idx="6228" formatCode="General">
                  <c:v>8393.44</c:v>
                </c:pt>
                <c:pt idx="6229" formatCode="General">
                  <c:v>8394.19</c:v>
                </c:pt>
                <c:pt idx="6230" formatCode="General">
                  <c:v>8394.93</c:v>
                </c:pt>
                <c:pt idx="6231" formatCode="General">
                  <c:v>8395.68</c:v>
                </c:pt>
                <c:pt idx="6232" formatCode="General">
                  <c:v>8396.42</c:v>
                </c:pt>
                <c:pt idx="6233" formatCode="General">
                  <c:v>8397.17</c:v>
                </c:pt>
                <c:pt idx="6234" formatCode="General">
                  <c:v>8397.92</c:v>
                </c:pt>
                <c:pt idx="6235" formatCode="General">
                  <c:v>8398.68</c:v>
                </c:pt>
                <c:pt idx="6236" formatCode="General">
                  <c:v>8399.43</c:v>
                </c:pt>
                <c:pt idx="6237" formatCode="General">
                  <c:v>8400.18</c:v>
                </c:pt>
                <c:pt idx="6238" formatCode="General">
                  <c:v>8400.94</c:v>
                </c:pt>
                <c:pt idx="6239" formatCode="General">
                  <c:v>8401.69</c:v>
                </c:pt>
                <c:pt idx="6240" formatCode="General">
                  <c:v>8402.4500000000007</c:v>
                </c:pt>
                <c:pt idx="6241" formatCode="General">
                  <c:v>8403.2099999999991</c:v>
                </c:pt>
                <c:pt idx="6242" formatCode="General">
                  <c:v>8403.9699999999993</c:v>
                </c:pt>
                <c:pt idx="6243" formatCode="General">
                  <c:v>8404.73</c:v>
                </c:pt>
                <c:pt idx="6244" formatCode="General">
                  <c:v>8405.49</c:v>
                </c:pt>
                <c:pt idx="6245" formatCode="General">
                  <c:v>8406.26</c:v>
                </c:pt>
                <c:pt idx="6246" formatCode="General">
                  <c:v>8407.02</c:v>
                </c:pt>
                <c:pt idx="6247" formatCode="General">
                  <c:v>8407.7900000000009</c:v>
                </c:pt>
                <c:pt idx="6248" formatCode="General">
                  <c:v>8408.56</c:v>
                </c:pt>
                <c:pt idx="6249" formatCode="General">
                  <c:v>8409.33</c:v>
                </c:pt>
                <c:pt idx="6250" formatCode="General">
                  <c:v>8410.1</c:v>
                </c:pt>
                <c:pt idx="6251" formatCode="General">
                  <c:v>8410.8700000000008</c:v>
                </c:pt>
                <c:pt idx="6252" formatCode="General">
                  <c:v>8411.64</c:v>
                </c:pt>
                <c:pt idx="6253" formatCode="General">
                  <c:v>8412.42</c:v>
                </c:pt>
                <c:pt idx="6254" formatCode="General">
                  <c:v>8413.19</c:v>
                </c:pt>
                <c:pt idx="6255" formatCode="General">
                  <c:v>8413.9699999999993</c:v>
                </c:pt>
                <c:pt idx="6256" formatCode="General">
                  <c:v>8414.74</c:v>
                </c:pt>
                <c:pt idx="6257" formatCode="General">
                  <c:v>8415.52</c:v>
                </c:pt>
                <c:pt idx="6258" formatCode="General">
                  <c:v>8416.2999999999993</c:v>
                </c:pt>
                <c:pt idx="6259" formatCode="General">
                  <c:v>8417.09</c:v>
                </c:pt>
                <c:pt idx="6260" formatCode="General">
                  <c:v>8417.8700000000008</c:v>
                </c:pt>
                <c:pt idx="6261" formatCode="General">
                  <c:v>8418.65</c:v>
                </c:pt>
                <c:pt idx="6262" formatCode="General">
                  <c:v>8419.44</c:v>
                </c:pt>
                <c:pt idx="6263" formatCode="General">
                  <c:v>8420.2199999999993</c:v>
                </c:pt>
                <c:pt idx="6264" formatCode="General">
                  <c:v>8421.01</c:v>
                </c:pt>
                <c:pt idx="6265" formatCode="General">
                  <c:v>8421.7999999999993</c:v>
                </c:pt>
                <c:pt idx="6266" formatCode="General">
                  <c:v>8422.59</c:v>
                </c:pt>
                <c:pt idx="6267" formatCode="General">
                  <c:v>8423.3799999999992</c:v>
                </c:pt>
                <c:pt idx="6268" formatCode="General">
                  <c:v>8424.18</c:v>
                </c:pt>
                <c:pt idx="6269" formatCode="General">
                  <c:v>8424.9699999999993</c:v>
                </c:pt>
                <c:pt idx="6270" formatCode="General">
                  <c:v>8425.76</c:v>
                </c:pt>
                <c:pt idx="6271" formatCode="General">
                  <c:v>8426.56</c:v>
                </c:pt>
                <c:pt idx="6272" formatCode="General">
                  <c:v>8427.36</c:v>
                </c:pt>
                <c:pt idx="6273" formatCode="General">
                  <c:v>8428.16</c:v>
                </c:pt>
                <c:pt idx="6274" formatCode="General">
                  <c:v>8428.9599999999991</c:v>
                </c:pt>
                <c:pt idx="6275" formatCode="General">
                  <c:v>8429.76</c:v>
                </c:pt>
                <c:pt idx="6276" formatCode="General">
                  <c:v>8430.56</c:v>
                </c:pt>
                <c:pt idx="6277" formatCode="General">
                  <c:v>8431.3700000000008</c:v>
                </c:pt>
                <c:pt idx="6278" formatCode="General">
                  <c:v>8432.17</c:v>
                </c:pt>
                <c:pt idx="6279" formatCode="General">
                  <c:v>8432.98</c:v>
                </c:pt>
                <c:pt idx="6280" formatCode="General">
                  <c:v>8433.7900000000009</c:v>
                </c:pt>
                <c:pt idx="6281" formatCode="General">
                  <c:v>8434.59</c:v>
                </c:pt>
                <c:pt idx="6282" formatCode="General">
                  <c:v>8435.4</c:v>
                </c:pt>
                <c:pt idx="6283" formatCode="General">
                  <c:v>8436.2199999999993</c:v>
                </c:pt>
                <c:pt idx="6284" formatCode="General">
                  <c:v>8437.0300000000007</c:v>
                </c:pt>
                <c:pt idx="6285" formatCode="General">
                  <c:v>8437.84</c:v>
                </c:pt>
                <c:pt idx="6286" formatCode="General">
                  <c:v>8438.66</c:v>
                </c:pt>
                <c:pt idx="6287" formatCode="General">
                  <c:v>8439.4699999999993</c:v>
                </c:pt>
                <c:pt idx="6288" formatCode="General">
                  <c:v>8440.2900000000009</c:v>
                </c:pt>
                <c:pt idx="6289" formatCode="General">
                  <c:v>8441.11</c:v>
                </c:pt>
                <c:pt idx="6290" formatCode="General">
                  <c:v>8441.93</c:v>
                </c:pt>
                <c:pt idx="6291" formatCode="General">
                  <c:v>8442.75</c:v>
                </c:pt>
                <c:pt idx="6292" formatCode="General">
                  <c:v>8443.58</c:v>
                </c:pt>
                <c:pt idx="6293" formatCode="General">
                  <c:v>8444.4</c:v>
                </c:pt>
                <c:pt idx="6294" formatCode="General">
                  <c:v>8445.23</c:v>
                </c:pt>
                <c:pt idx="6295" formatCode="General">
                  <c:v>8446.0499999999993</c:v>
                </c:pt>
                <c:pt idx="6296" formatCode="General">
                  <c:v>8446.8799999999992</c:v>
                </c:pt>
                <c:pt idx="6297" formatCode="General">
                  <c:v>8447.7099999999991</c:v>
                </c:pt>
                <c:pt idx="6298" formatCode="General">
                  <c:v>8448.5400000000009</c:v>
                </c:pt>
                <c:pt idx="6299" formatCode="General">
                  <c:v>8449.3700000000008</c:v>
                </c:pt>
                <c:pt idx="6300" formatCode="General">
                  <c:v>8450.2000000000007</c:v>
                </c:pt>
                <c:pt idx="6301" formatCode="General">
                  <c:v>8451.0400000000009</c:v>
                </c:pt>
                <c:pt idx="6302" formatCode="General">
                  <c:v>8451.8700000000008</c:v>
                </c:pt>
                <c:pt idx="6303" formatCode="General">
                  <c:v>8452.7099999999991</c:v>
                </c:pt>
                <c:pt idx="6304" formatCode="General">
                  <c:v>8453.5499999999993</c:v>
                </c:pt>
                <c:pt idx="6305" formatCode="General">
                  <c:v>8454.39</c:v>
                </c:pt>
                <c:pt idx="6306" formatCode="General">
                  <c:v>8455.23</c:v>
                </c:pt>
                <c:pt idx="6307" formatCode="General">
                  <c:v>8456.07</c:v>
                </c:pt>
                <c:pt idx="6308" formatCode="General">
                  <c:v>8456.91</c:v>
                </c:pt>
                <c:pt idx="6309" formatCode="General">
                  <c:v>8457.75</c:v>
                </c:pt>
                <c:pt idx="6310" formatCode="General">
                  <c:v>8458.6</c:v>
                </c:pt>
                <c:pt idx="6311" formatCode="General">
                  <c:v>8459.4500000000007</c:v>
                </c:pt>
                <c:pt idx="6312" formatCode="General">
                  <c:v>8460.2900000000009</c:v>
                </c:pt>
                <c:pt idx="6313" formatCode="General">
                  <c:v>8461.14</c:v>
                </c:pt>
                <c:pt idx="6314" formatCode="General">
                  <c:v>8461.99</c:v>
                </c:pt>
                <c:pt idx="6315" formatCode="General">
                  <c:v>8462.85</c:v>
                </c:pt>
                <c:pt idx="6316" formatCode="General">
                  <c:v>8463.7000000000007</c:v>
                </c:pt>
                <c:pt idx="6317" formatCode="General">
                  <c:v>8464.5499999999993</c:v>
                </c:pt>
                <c:pt idx="6318" formatCode="General">
                  <c:v>8465.41</c:v>
                </c:pt>
                <c:pt idx="6319" formatCode="General">
                  <c:v>8466.26</c:v>
                </c:pt>
                <c:pt idx="6320" formatCode="General">
                  <c:v>8467.1200000000008</c:v>
                </c:pt>
                <c:pt idx="6321" formatCode="General">
                  <c:v>8467.98</c:v>
                </c:pt>
                <c:pt idx="6322" formatCode="General">
                  <c:v>8468.84</c:v>
                </c:pt>
                <c:pt idx="6323" formatCode="General">
                  <c:v>8469.7000000000007</c:v>
                </c:pt>
                <c:pt idx="6324" formatCode="General">
                  <c:v>8470.57</c:v>
                </c:pt>
                <c:pt idx="6325" formatCode="General">
                  <c:v>8471.43</c:v>
                </c:pt>
                <c:pt idx="6326" formatCode="General">
                  <c:v>8472.2999999999993</c:v>
                </c:pt>
                <c:pt idx="6327" formatCode="General">
                  <c:v>8473.16</c:v>
                </c:pt>
                <c:pt idx="6328" formatCode="General">
                  <c:v>8474.0300000000007</c:v>
                </c:pt>
                <c:pt idx="6329" formatCode="General">
                  <c:v>8474.9</c:v>
                </c:pt>
                <c:pt idx="6330" formatCode="General">
                  <c:v>8475.77</c:v>
                </c:pt>
                <c:pt idx="6331" formatCode="General">
                  <c:v>8476.64</c:v>
                </c:pt>
                <c:pt idx="6332" formatCode="General">
                  <c:v>8477.51</c:v>
                </c:pt>
                <c:pt idx="6333" formatCode="General">
                  <c:v>8478.39</c:v>
                </c:pt>
                <c:pt idx="6334" formatCode="General">
                  <c:v>8479.26</c:v>
                </c:pt>
                <c:pt idx="6335" formatCode="General">
                  <c:v>8480.14</c:v>
                </c:pt>
                <c:pt idx="6336" formatCode="General">
                  <c:v>8481.02</c:v>
                </c:pt>
                <c:pt idx="6337" formatCode="General">
                  <c:v>8481.9</c:v>
                </c:pt>
                <c:pt idx="6338" formatCode="General">
                  <c:v>8482.7800000000007</c:v>
                </c:pt>
                <c:pt idx="6339" formatCode="General">
                  <c:v>8483.66</c:v>
                </c:pt>
                <c:pt idx="6340" formatCode="General">
                  <c:v>8484.5400000000009</c:v>
                </c:pt>
                <c:pt idx="6341" formatCode="General">
                  <c:v>8485.43</c:v>
                </c:pt>
                <c:pt idx="6342" formatCode="General">
                  <c:v>8486.31</c:v>
                </c:pt>
                <c:pt idx="6343" formatCode="General">
                  <c:v>8487.2000000000007</c:v>
                </c:pt>
                <c:pt idx="6344" formatCode="General">
                  <c:v>8488.09</c:v>
                </c:pt>
                <c:pt idx="6345" formatCode="General">
                  <c:v>8488.98</c:v>
                </c:pt>
                <c:pt idx="6346" formatCode="General">
                  <c:v>8489.8700000000008</c:v>
                </c:pt>
                <c:pt idx="6347" formatCode="General">
                  <c:v>8490.76</c:v>
                </c:pt>
                <c:pt idx="6348" formatCode="General">
                  <c:v>8491.65</c:v>
                </c:pt>
                <c:pt idx="6349" formatCode="General">
                  <c:v>8492.5499999999993</c:v>
                </c:pt>
                <c:pt idx="6350" formatCode="General">
                  <c:v>8493.44</c:v>
                </c:pt>
                <c:pt idx="6351" formatCode="General">
                  <c:v>8494.34</c:v>
                </c:pt>
                <c:pt idx="6352" formatCode="General">
                  <c:v>8495.24</c:v>
                </c:pt>
                <c:pt idx="6353" formatCode="General">
                  <c:v>8496.14</c:v>
                </c:pt>
                <c:pt idx="6354" formatCode="General">
                  <c:v>8497.0400000000009</c:v>
                </c:pt>
                <c:pt idx="6355" formatCode="General">
                  <c:v>8497.94</c:v>
                </c:pt>
                <c:pt idx="6356" formatCode="General">
                  <c:v>8498.84</c:v>
                </c:pt>
                <c:pt idx="6357" formatCode="General">
                  <c:v>8499.75</c:v>
                </c:pt>
                <c:pt idx="6358" formatCode="General">
                  <c:v>8500.65</c:v>
                </c:pt>
                <c:pt idx="6359" formatCode="General">
                  <c:v>8501.56</c:v>
                </c:pt>
                <c:pt idx="6360" formatCode="General">
                  <c:v>8502.4699999999993</c:v>
                </c:pt>
                <c:pt idx="6361" formatCode="General">
                  <c:v>8503.3799999999992</c:v>
                </c:pt>
                <c:pt idx="6362" formatCode="General">
                  <c:v>8504.2900000000009</c:v>
                </c:pt>
                <c:pt idx="6363" formatCode="General">
                  <c:v>8505.2000000000007</c:v>
                </c:pt>
                <c:pt idx="6364" formatCode="General">
                  <c:v>8506.11</c:v>
                </c:pt>
                <c:pt idx="6365" formatCode="General">
                  <c:v>8507.0300000000007</c:v>
                </c:pt>
                <c:pt idx="6366" formatCode="General">
                  <c:v>8507.94</c:v>
                </c:pt>
                <c:pt idx="6367" formatCode="General">
                  <c:v>8508.86</c:v>
                </c:pt>
                <c:pt idx="6368" formatCode="General">
                  <c:v>8509.7800000000007</c:v>
                </c:pt>
                <c:pt idx="6369" formatCode="General">
                  <c:v>8510.7000000000007</c:v>
                </c:pt>
                <c:pt idx="6370" formatCode="General">
                  <c:v>8511.6200000000008</c:v>
                </c:pt>
                <c:pt idx="6371" formatCode="General">
                  <c:v>8512.5400000000009</c:v>
                </c:pt>
                <c:pt idx="6372" formatCode="General">
                  <c:v>8513.4599999999991</c:v>
                </c:pt>
                <c:pt idx="6373" formatCode="General">
                  <c:v>8514.39</c:v>
                </c:pt>
                <c:pt idx="6374" formatCode="General">
                  <c:v>8515.31</c:v>
                </c:pt>
                <c:pt idx="6375" formatCode="General">
                  <c:v>8516.24</c:v>
                </c:pt>
                <c:pt idx="6376" formatCode="General">
                  <c:v>8517.17</c:v>
                </c:pt>
                <c:pt idx="6377" formatCode="General">
                  <c:v>8518.1</c:v>
                </c:pt>
                <c:pt idx="6378" formatCode="General">
                  <c:v>8519.0300000000007</c:v>
                </c:pt>
                <c:pt idx="6379" formatCode="General">
                  <c:v>8519.9599999999991</c:v>
                </c:pt>
                <c:pt idx="6380" formatCode="General">
                  <c:v>8520.89</c:v>
                </c:pt>
                <c:pt idx="6381" formatCode="General">
                  <c:v>8521.83</c:v>
                </c:pt>
                <c:pt idx="6382" formatCode="General">
                  <c:v>8522.76</c:v>
                </c:pt>
                <c:pt idx="6383" formatCode="General">
                  <c:v>8523.7000000000007</c:v>
                </c:pt>
                <c:pt idx="6384" formatCode="General">
                  <c:v>8524.64</c:v>
                </c:pt>
                <c:pt idx="6385" formatCode="General">
                  <c:v>8525.58</c:v>
                </c:pt>
                <c:pt idx="6386" formatCode="General">
                  <c:v>8526.52</c:v>
                </c:pt>
                <c:pt idx="6387" formatCode="General">
                  <c:v>8527.4599999999991</c:v>
                </c:pt>
                <c:pt idx="6388" formatCode="General">
                  <c:v>8528.4</c:v>
                </c:pt>
                <c:pt idx="6389" formatCode="General">
                  <c:v>8529.35</c:v>
                </c:pt>
                <c:pt idx="6390" formatCode="General">
                  <c:v>8530.2999999999993</c:v>
                </c:pt>
                <c:pt idx="6391" formatCode="General">
                  <c:v>8531.24</c:v>
                </c:pt>
                <c:pt idx="6392" formatCode="General">
                  <c:v>8532.19</c:v>
                </c:pt>
                <c:pt idx="6393" formatCode="General">
                  <c:v>8533.14</c:v>
                </c:pt>
                <c:pt idx="6394" formatCode="General">
                  <c:v>8534.09</c:v>
                </c:pt>
                <c:pt idx="6395" formatCode="General">
                  <c:v>8535.0400000000009</c:v>
                </c:pt>
                <c:pt idx="6396" formatCode="General">
                  <c:v>8536</c:v>
                </c:pt>
                <c:pt idx="6397" formatCode="General">
                  <c:v>8536.9500000000007</c:v>
                </c:pt>
                <c:pt idx="6398" formatCode="General">
                  <c:v>8537.91</c:v>
                </c:pt>
                <c:pt idx="6399" formatCode="General">
                  <c:v>8538.8700000000008</c:v>
                </c:pt>
                <c:pt idx="6400" formatCode="General">
                  <c:v>8539.82</c:v>
                </c:pt>
                <c:pt idx="6401" formatCode="General">
                  <c:v>8540.7800000000007</c:v>
                </c:pt>
                <c:pt idx="6402" formatCode="General">
                  <c:v>8541.75</c:v>
                </c:pt>
                <c:pt idx="6403" formatCode="General">
                  <c:v>8542.7099999999991</c:v>
                </c:pt>
                <c:pt idx="6404" formatCode="General">
                  <c:v>8543.67</c:v>
                </c:pt>
                <c:pt idx="6405" formatCode="General">
                  <c:v>8544.64</c:v>
                </c:pt>
                <c:pt idx="6406" formatCode="General">
                  <c:v>8545.6</c:v>
                </c:pt>
                <c:pt idx="6407" formatCode="General">
                  <c:v>8546.57</c:v>
                </c:pt>
                <c:pt idx="6408" formatCode="General">
                  <c:v>8547.5400000000009</c:v>
                </c:pt>
                <c:pt idx="6409" formatCode="General">
                  <c:v>8548.51</c:v>
                </c:pt>
                <c:pt idx="6410" formatCode="General">
                  <c:v>8549.48</c:v>
                </c:pt>
                <c:pt idx="6411" formatCode="General">
                  <c:v>8550.4500000000007</c:v>
                </c:pt>
                <c:pt idx="6412" formatCode="General">
                  <c:v>8551.43</c:v>
                </c:pt>
                <c:pt idx="6413" formatCode="General">
                  <c:v>8552.4</c:v>
                </c:pt>
                <c:pt idx="6414" formatCode="General">
                  <c:v>8553.3799999999992</c:v>
                </c:pt>
                <c:pt idx="6415" formatCode="General">
                  <c:v>8554.35</c:v>
                </c:pt>
                <c:pt idx="6416" formatCode="General">
                  <c:v>8555.33</c:v>
                </c:pt>
                <c:pt idx="6417" formatCode="General">
                  <c:v>8556.31</c:v>
                </c:pt>
                <c:pt idx="6418" formatCode="General">
                  <c:v>8557.2900000000009</c:v>
                </c:pt>
                <c:pt idx="6419" formatCode="General">
                  <c:v>8558.2800000000007</c:v>
                </c:pt>
                <c:pt idx="6420" formatCode="General">
                  <c:v>8559.26</c:v>
                </c:pt>
                <c:pt idx="6421" formatCode="General">
                  <c:v>8560.25</c:v>
                </c:pt>
                <c:pt idx="6422" formatCode="General">
                  <c:v>8561.23</c:v>
                </c:pt>
                <c:pt idx="6423" formatCode="General">
                  <c:v>8562.2199999999993</c:v>
                </c:pt>
                <c:pt idx="6424" formatCode="General">
                  <c:v>8563.2099999999991</c:v>
                </c:pt>
                <c:pt idx="6425" formatCode="General">
                  <c:v>8564.2000000000007</c:v>
                </c:pt>
                <c:pt idx="6426" formatCode="General">
                  <c:v>8565.19</c:v>
                </c:pt>
                <c:pt idx="6427" formatCode="General">
                  <c:v>8566.18</c:v>
                </c:pt>
                <c:pt idx="6428" formatCode="General">
                  <c:v>8567.18</c:v>
                </c:pt>
                <c:pt idx="6429" formatCode="General">
                  <c:v>8568.17</c:v>
                </c:pt>
                <c:pt idx="6430" formatCode="General">
                  <c:v>8569.17</c:v>
                </c:pt>
                <c:pt idx="6431" formatCode="General">
                  <c:v>8570.17</c:v>
                </c:pt>
                <c:pt idx="6432" formatCode="General">
                  <c:v>8571.17</c:v>
                </c:pt>
                <c:pt idx="6433" formatCode="General">
                  <c:v>8572.17</c:v>
                </c:pt>
                <c:pt idx="6434" formatCode="General">
                  <c:v>8573.17</c:v>
                </c:pt>
                <c:pt idx="6435" formatCode="General">
                  <c:v>8574.17</c:v>
                </c:pt>
                <c:pt idx="6436" formatCode="General">
                  <c:v>8575.17</c:v>
                </c:pt>
                <c:pt idx="6437" formatCode="General">
                  <c:v>8576.18</c:v>
                </c:pt>
                <c:pt idx="6438" formatCode="General">
                  <c:v>8577.19</c:v>
                </c:pt>
                <c:pt idx="6439" formatCode="General">
                  <c:v>8578.19</c:v>
                </c:pt>
                <c:pt idx="6440" formatCode="General">
                  <c:v>8579.2000000000007</c:v>
                </c:pt>
                <c:pt idx="6441" formatCode="General">
                  <c:v>8580.2099999999991</c:v>
                </c:pt>
                <c:pt idx="6442" formatCode="General">
                  <c:v>8581.23</c:v>
                </c:pt>
                <c:pt idx="6443" formatCode="General">
                  <c:v>8582.24</c:v>
                </c:pt>
                <c:pt idx="6444" formatCode="General">
                  <c:v>8583.25</c:v>
                </c:pt>
                <c:pt idx="6445" formatCode="General">
                  <c:v>8584.27</c:v>
                </c:pt>
                <c:pt idx="6446" formatCode="General">
                  <c:v>8585.2800000000007</c:v>
                </c:pt>
                <c:pt idx="6447" formatCode="General">
                  <c:v>8586.2999999999993</c:v>
                </c:pt>
                <c:pt idx="6448" formatCode="General">
                  <c:v>8587.32</c:v>
                </c:pt>
                <c:pt idx="6449" formatCode="General">
                  <c:v>8588.34</c:v>
                </c:pt>
                <c:pt idx="6450" formatCode="General">
                  <c:v>8589.36</c:v>
                </c:pt>
                <c:pt idx="6451" formatCode="General">
                  <c:v>8590.39</c:v>
                </c:pt>
                <c:pt idx="6452" formatCode="General">
                  <c:v>8591.41</c:v>
                </c:pt>
                <c:pt idx="6453" formatCode="General">
                  <c:v>8592.44</c:v>
                </c:pt>
                <c:pt idx="6454" formatCode="General">
                  <c:v>8593.4599999999991</c:v>
                </c:pt>
                <c:pt idx="6455" formatCode="General">
                  <c:v>8594.49</c:v>
                </c:pt>
                <c:pt idx="6456" formatCode="General">
                  <c:v>8595.52</c:v>
                </c:pt>
                <c:pt idx="6457" formatCode="General">
                  <c:v>8596.5499999999993</c:v>
                </c:pt>
                <c:pt idx="6458" formatCode="General">
                  <c:v>8597.58</c:v>
                </c:pt>
                <c:pt idx="6459" formatCode="General">
                  <c:v>8598.6200000000008</c:v>
                </c:pt>
                <c:pt idx="6460" formatCode="General">
                  <c:v>8599.65</c:v>
                </c:pt>
                <c:pt idx="6461" formatCode="General">
                  <c:v>8600.69</c:v>
                </c:pt>
                <c:pt idx="6462" formatCode="General">
                  <c:v>8601.73</c:v>
                </c:pt>
                <c:pt idx="6463" formatCode="General">
                  <c:v>8602.76</c:v>
                </c:pt>
                <c:pt idx="6464" formatCode="General">
                  <c:v>8603.7999999999993</c:v>
                </c:pt>
                <c:pt idx="6465" formatCode="General">
                  <c:v>8604.84</c:v>
                </c:pt>
                <c:pt idx="6466" formatCode="General">
                  <c:v>8605.89</c:v>
                </c:pt>
                <c:pt idx="6467" formatCode="General">
                  <c:v>8606.93</c:v>
                </c:pt>
                <c:pt idx="6468" formatCode="General">
                  <c:v>8607.9699999999993</c:v>
                </c:pt>
                <c:pt idx="6469" formatCode="General">
                  <c:v>8609.02</c:v>
                </c:pt>
                <c:pt idx="6470" formatCode="General">
                  <c:v>8610.07</c:v>
                </c:pt>
                <c:pt idx="6471" formatCode="General">
                  <c:v>8611.1200000000008</c:v>
                </c:pt>
                <c:pt idx="6472" formatCode="General">
                  <c:v>8612.17</c:v>
                </c:pt>
                <c:pt idx="6473" formatCode="General">
                  <c:v>8613.2199999999993</c:v>
                </c:pt>
                <c:pt idx="6474" formatCode="General">
                  <c:v>8614.27</c:v>
                </c:pt>
                <c:pt idx="6475" formatCode="General">
                  <c:v>8615.32</c:v>
                </c:pt>
                <c:pt idx="6476" formatCode="General">
                  <c:v>8616.3799999999992</c:v>
                </c:pt>
                <c:pt idx="6477" formatCode="General">
                  <c:v>8617.43</c:v>
                </c:pt>
                <c:pt idx="6478" formatCode="General">
                  <c:v>8618.49</c:v>
                </c:pt>
                <c:pt idx="6479" formatCode="General">
                  <c:v>8619.5499999999993</c:v>
                </c:pt>
                <c:pt idx="6480" formatCode="General">
                  <c:v>8620.61</c:v>
                </c:pt>
                <c:pt idx="6481" formatCode="General">
                  <c:v>8621.67</c:v>
                </c:pt>
                <c:pt idx="6482" formatCode="General">
                  <c:v>8622.73</c:v>
                </c:pt>
                <c:pt idx="6483" formatCode="General">
                  <c:v>8623.7999999999993</c:v>
                </c:pt>
                <c:pt idx="6484" formatCode="General">
                  <c:v>8624.86</c:v>
                </c:pt>
                <c:pt idx="6485" formatCode="General">
                  <c:v>8625.93</c:v>
                </c:pt>
                <c:pt idx="6486" formatCode="General">
                  <c:v>8627</c:v>
                </c:pt>
                <c:pt idx="6487" formatCode="General">
                  <c:v>8628.07</c:v>
                </c:pt>
                <c:pt idx="6488" formatCode="General">
                  <c:v>8629.14</c:v>
                </c:pt>
                <c:pt idx="6489" formatCode="General">
                  <c:v>8630.2099999999991</c:v>
                </c:pt>
                <c:pt idx="6490" formatCode="General">
                  <c:v>8631.2800000000007</c:v>
                </c:pt>
                <c:pt idx="6491" formatCode="General">
                  <c:v>8632.35</c:v>
                </c:pt>
                <c:pt idx="6492" formatCode="General">
                  <c:v>8633.43</c:v>
                </c:pt>
                <c:pt idx="6493" formatCode="General">
                  <c:v>8634.51</c:v>
                </c:pt>
                <c:pt idx="6494" formatCode="General">
                  <c:v>8635.58</c:v>
                </c:pt>
                <c:pt idx="6495" formatCode="General">
                  <c:v>8636.66</c:v>
                </c:pt>
                <c:pt idx="6496" formatCode="General">
                  <c:v>8637.74</c:v>
                </c:pt>
                <c:pt idx="6497" formatCode="General">
                  <c:v>8638.83</c:v>
                </c:pt>
                <c:pt idx="6498" formatCode="General">
                  <c:v>8639.91</c:v>
                </c:pt>
                <c:pt idx="6499" formatCode="General">
                  <c:v>8640.99</c:v>
                </c:pt>
                <c:pt idx="6500" formatCode="General">
                  <c:v>8642.08</c:v>
                </c:pt>
                <c:pt idx="6501" formatCode="General">
                  <c:v>8643.17</c:v>
                </c:pt>
                <c:pt idx="6502" formatCode="General">
                  <c:v>8644.25</c:v>
                </c:pt>
                <c:pt idx="6503" formatCode="General">
                  <c:v>8645.34</c:v>
                </c:pt>
                <c:pt idx="6504" formatCode="General">
                  <c:v>8646.43</c:v>
                </c:pt>
                <c:pt idx="6505" formatCode="General">
                  <c:v>8647.5300000000007</c:v>
                </c:pt>
                <c:pt idx="6506" formatCode="General">
                  <c:v>8648.6200000000008</c:v>
                </c:pt>
                <c:pt idx="6507" formatCode="General">
                  <c:v>8649.7099999999991</c:v>
                </c:pt>
                <c:pt idx="6508" formatCode="General">
                  <c:v>8650.81</c:v>
                </c:pt>
                <c:pt idx="6509" formatCode="General">
                  <c:v>8651.91</c:v>
                </c:pt>
                <c:pt idx="6510" formatCode="General">
                  <c:v>8653</c:v>
                </c:pt>
                <c:pt idx="6511" formatCode="General">
                  <c:v>8654.1</c:v>
                </c:pt>
                <c:pt idx="6512" formatCode="General">
                  <c:v>8655.2000000000007</c:v>
                </c:pt>
                <c:pt idx="6513" formatCode="General">
                  <c:v>8656.31</c:v>
                </c:pt>
                <c:pt idx="6514" formatCode="General">
                  <c:v>8657.41</c:v>
                </c:pt>
                <c:pt idx="6515" formatCode="General">
                  <c:v>8658.51</c:v>
                </c:pt>
                <c:pt idx="6516" formatCode="General">
                  <c:v>8659.6200000000008</c:v>
                </c:pt>
                <c:pt idx="6517" formatCode="General">
                  <c:v>8660.73</c:v>
                </c:pt>
                <c:pt idx="6518" formatCode="General">
                  <c:v>8661.84</c:v>
                </c:pt>
                <c:pt idx="6519" formatCode="General">
                  <c:v>8662.9500000000007</c:v>
                </c:pt>
                <c:pt idx="6520" formatCode="General">
                  <c:v>8664.06</c:v>
                </c:pt>
                <c:pt idx="6521" formatCode="General">
                  <c:v>8665.17</c:v>
                </c:pt>
                <c:pt idx="6522" formatCode="General">
                  <c:v>8666.2800000000007</c:v>
                </c:pt>
                <c:pt idx="6523" formatCode="General">
                  <c:v>8667.4</c:v>
                </c:pt>
                <c:pt idx="6524" formatCode="General">
                  <c:v>8668.51</c:v>
                </c:pt>
                <c:pt idx="6525" formatCode="General">
                  <c:v>8669.6299999999992</c:v>
                </c:pt>
                <c:pt idx="6526" formatCode="General">
                  <c:v>8670.75</c:v>
                </c:pt>
                <c:pt idx="6527" formatCode="General">
                  <c:v>8671.8700000000008</c:v>
                </c:pt>
                <c:pt idx="6528" formatCode="General">
                  <c:v>8672.99</c:v>
                </c:pt>
                <c:pt idx="6529" formatCode="General">
                  <c:v>8674.11</c:v>
                </c:pt>
                <c:pt idx="6530" formatCode="General">
                  <c:v>8675.24</c:v>
                </c:pt>
                <c:pt idx="6531" formatCode="General">
                  <c:v>8676.36</c:v>
                </c:pt>
                <c:pt idx="6532" formatCode="General">
                  <c:v>8677.49</c:v>
                </c:pt>
                <c:pt idx="6533" formatCode="General">
                  <c:v>8678.6200000000008</c:v>
                </c:pt>
                <c:pt idx="6534" formatCode="General">
                  <c:v>8679.75</c:v>
                </c:pt>
                <c:pt idx="6535" formatCode="General">
                  <c:v>8680.8799999999992</c:v>
                </c:pt>
                <c:pt idx="6536" formatCode="General">
                  <c:v>8682.01</c:v>
                </c:pt>
                <c:pt idx="6537" formatCode="General">
                  <c:v>8683.14</c:v>
                </c:pt>
                <c:pt idx="6538" formatCode="General">
                  <c:v>8684.2800000000007</c:v>
                </c:pt>
                <c:pt idx="6539" formatCode="General">
                  <c:v>8685.41</c:v>
                </c:pt>
                <c:pt idx="6540" formatCode="General">
                  <c:v>8686.5499999999993</c:v>
                </c:pt>
                <c:pt idx="6541" formatCode="General">
                  <c:v>8687.69</c:v>
                </c:pt>
                <c:pt idx="6542" formatCode="General">
                  <c:v>8688.82</c:v>
                </c:pt>
                <c:pt idx="6543" formatCode="General">
                  <c:v>8689.9699999999993</c:v>
                </c:pt>
                <c:pt idx="6544" formatCode="General">
                  <c:v>8691.11</c:v>
                </c:pt>
                <c:pt idx="6545" formatCode="General">
                  <c:v>8692.25</c:v>
                </c:pt>
                <c:pt idx="6546" formatCode="General">
                  <c:v>8693.39</c:v>
                </c:pt>
                <c:pt idx="6547" formatCode="General">
                  <c:v>8694.5400000000009</c:v>
                </c:pt>
                <c:pt idx="6548" formatCode="General">
                  <c:v>8695.69</c:v>
                </c:pt>
                <c:pt idx="6549" formatCode="General">
                  <c:v>8696.84</c:v>
                </c:pt>
                <c:pt idx="6550" formatCode="General">
                  <c:v>8697.99</c:v>
                </c:pt>
                <c:pt idx="6551" formatCode="General">
                  <c:v>8699.14</c:v>
                </c:pt>
                <c:pt idx="6552" formatCode="General">
                  <c:v>8700.2900000000009</c:v>
                </c:pt>
                <c:pt idx="6553" formatCode="General">
                  <c:v>8701.44</c:v>
                </c:pt>
                <c:pt idx="6554" formatCode="General">
                  <c:v>8702.6</c:v>
                </c:pt>
                <c:pt idx="6555" formatCode="General">
                  <c:v>8703.75</c:v>
                </c:pt>
                <c:pt idx="6556" formatCode="General">
                  <c:v>8704.91</c:v>
                </c:pt>
                <c:pt idx="6557" formatCode="General">
                  <c:v>8706.07</c:v>
                </c:pt>
                <c:pt idx="6558" formatCode="General">
                  <c:v>8707.23</c:v>
                </c:pt>
                <c:pt idx="6559" formatCode="General">
                  <c:v>8708.39</c:v>
                </c:pt>
                <c:pt idx="6560" formatCode="General">
                  <c:v>8709.5499999999993</c:v>
                </c:pt>
                <c:pt idx="6561" formatCode="General">
                  <c:v>8710.7199999999993</c:v>
                </c:pt>
                <c:pt idx="6562" formatCode="General">
                  <c:v>8711.8799999999992</c:v>
                </c:pt>
                <c:pt idx="6563" formatCode="General">
                  <c:v>8713.0499999999993</c:v>
                </c:pt>
                <c:pt idx="6564" formatCode="General">
                  <c:v>8714.2099999999991</c:v>
                </c:pt>
                <c:pt idx="6565" formatCode="General">
                  <c:v>8715.3799999999992</c:v>
                </c:pt>
                <c:pt idx="6566" formatCode="General">
                  <c:v>8716.5499999999993</c:v>
                </c:pt>
                <c:pt idx="6567" formatCode="General">
                  <c:v>8717.7199999999993</c:v>
                </c:pt>
                <c:pt idx="6568" formatCode="General">
                  <c:v>8718.9</c:v>
                </c:pt>
                <c:pt idx="6569" formatCode="General">
                  <c:v>8720.07</c:v>
                </c:pt>
                <c:pt idx="6570" formatCode="General">
                  <c:v>8721.25</c:v>
                </c:pt>
                <c:pt idx="6571" formatCode="General">
                  <c:v>8722.42</c:v>
                </c:pt>
                <c:pt idx="6572" formatCode="General">
                  <c:v>8723.6</c:v>
                </c:pt>
                <c:pt idx="6573" formatCode="General">
                  <c:v>8724.7800000000007</c:v>
                </c:pt>
                <c:pt idx="6574" formatCode="General">
                  <c:v>8725.9599999999991</c:v>
                </c:pt>
                <c:pt idx="6575" formatCode="General">
                  <c:v>8727.14</c:v>
                </c:pt>
                <c:pt idx="6576" formatCode="General">
                  <c:v>8728.33</c:v>
                </c:pt>
                <c:pt idx="6577" formatCode="General">
                  <c:v>8729.51</c:v>
                </c:pt>
                <c:pt idx="6578" formatCode="General">
                  <c:v>8730.7000000000007</c:v>
                </c:pt>
                <c:pt idx="6579" formatCode="General">
                  <c:v>8731.8799999999992</c:v>
                </c:pt>
                <c:pt idx="6580" formatCode="General">
                  <c:v>8733.07</c:v>
                </c:pt>
                <c:pt idx="6581" formatCode="General">
                  <c:v>8734.26</c:v>
                </c:pt>
                <c:pt idx="6582" formatCode="General">
                  <c:v>8735.4500000000007</c:v>
                </c:pt>
                <c:pt idx="6583" formatCode="General">
                  <c:v>8736.64</c:v>
                </c:pt>
                <c:pt idx="6584" formatCode="General">
                  <c:v>8737.84</c:v>
                </c:pt>
                <c:pt idx="6585" formatCode="General">
                  <c:v>8739.0300000000007</c:v>
                </c:pt>
                <c:pt idx="6586" formatCode="General">
                  <c:v>8740.23</c:v>
                </c:pt>
                <c:pt idx="6587" formatCode="General">
                  <c:v>8741.42</c:v>
                </c:pt>
                <c:pt idx="6588" formatCode="General">
                  <c:v>8742.6200000000008</c:v>
                </c:pt>
                <c:pt idx="6589" formatCode="General">
                  <c:v>8743.82</c:v>
                </c:pt>
                <c:pt idx="6590" formatCode="General">
                  <c:v>8745.02</c:v>
                </c:pt>
                <c:pt idx="6591" formatCode="General">
                  <c:v>8746.23</c:v>
                </c:pt>
                <c:pt idx="6592" formatCode="General">
                  <c:v>8747.43</c:v>
                </c:pt>
                <c:pt idx="6593" formatCode="General">
                  <c:v>8748.6299999999992</c:v>
                </c:pt>
                <c:pt idx="6594" formatCode="General">
                  <c:v>8749.84</c:v>
                </c:pt>
                <c:pt idx="6595" formatCode="General">
                  <c:v>8751.0499999999993</c:v>
                </c:pt>
                <c:pt idx="6596" formatCode="General">
                  <c:v>8752.26</c:v>
                </c:pt>
                <c:pt idx="6597" formatCode="General">
                  <c:v>8753.4699999999993</c:v>
                </c:pt>
                <c:pt idx="6598" formatCode="General">
                  <c:v>8754.68</c:v>
                </c:pt>
                <c:pt idx="6599" formatCode="General">
                  <c:v>8755.89</c:v>
                </c:pt>
                <c:pt idx="6600" formatCode="General">
                  <c:v>8757.11</c:v>
                </c:pt>
                <c:pt idx="6601" formatCode="General">
                  <c:v>8758.32</c:v>
                </c:pt>
                <c:pt idx="6602" formatCode="General">
                  <c:v>8759.5400000000009</c:v>
                </c:pt>
                <c:pt idx="6603" formatCode="General">
                  <c:v>8760.76</c:v>
                </c:pt>
                <c:pt idx="6604" formatCode="General">
                  <c:v>8761.9699999999993</c:v>
                </c:pt>
                <c:pt idx="6605" formatCode="General">
                  <c:v>8763.2000000000007</c:v>
                </c:pt>
                <c:pt idx="6606" formatCode="General">
                  <c:v>8764.42</c:v>
                </c:pt>
                <c:pt idx="6607" formatCode="General">
                  <c:v>8765.64</c:v>
                </c:pt>
                <c:pt idx="6608" formatCode="General">
                  <c:v>8766.86</c:v>
                </c:pt>
                <c:pt idx="6609" formatCode="General">
                  <c:v>8768.09</c:v>
                </c:pt>
                <c:pt idx="6610" formatCode="General">
                  <c:v>8769.32</c:v>
                </c:pt>
                <c:pt idx="6611" formatCode="General">
                  <c:v>8770.5499999999993</c:v>
                </c:pt>
                <c:pt idx="6612" formatCode="General">
                  <c:v>8771.7800000000007</c:v>
                </c:pt>
                <c:pt idx="6613" formatCode="General">
                  <c:v>8773.01</c:v>
                </c:pt>
                <c:pt idx="6614" formatCode="General">
                  <c:v>8774.24</c:v>
                </c:pt>
                <c:pt idx="6615" formatCode="General">
                  <c:v>8775.4699999999993</c:v>
                </c:pt>
                <c:pt idx="6616" formatCode="General">
                  <c:v>8776.7099999999991</c:v>
                </c:pt>
                <c:pt idx="6617" formatCode="General">
                  <c:v>8777.94</c:v>
                </c:pt>
                <c:pt idx="6618" formatCode="General">
                  <c:v>8779.18</c:v>
                </c:pt>
                <c:pt idx="6619" formatCode="General">
                  <c:v>8780.42</c:v>
                </c:pt>
                <c:pt idx="6620" formatCode="General">
                  <c:v>8781.66</c:v>
                </c:pt>
                <c:pt idx="6621" formatCode="General">
                  <c:v>8782.9</c:v>
                </c:pt>
                <c:pt idx="6622" formatCode="General">
                  <c:v>8784.14</c:v>
                </c:pt>
                <c:pt idx="6623" formatCode="General">
                  <c:v>8785.39</c:v>
                </c:pt>
                <c:pt idx="6624" formatCode="General">
                  <c:v>8786.6299999999992</c:v>
                </c:pt>
                <c:pt idx="6625" formatCode="General">
                  <c:v>8787.8799999999992</c:v>
                </c:pt>
                <c:pt idx="6626" formatCode="General">
                  <c:v>8789.1299999999992</c:v>
                </c:pt>
                <c:pt idx="6627" formatCode="General">
                  <c:v>8790.3799999999992</c:v>
                </c:pt>
                <c:pt idx="6628" formatCode="General">
                  <c:v>8791.6299999999992</c:v>
                </c:pt>
                <c:pt idx="6629" formatCode="General">
                  <c:v>8792.8799999999992</c:v>
                </c:pt>
                <c:pt idx="6630" formatCode="General">
                  <c:v>8794.1299999999992</c:v>
                </c:pt>
                <c:pt idx="6631" formatCode="General">
                  <c:v>8795.3799999999992</c:v>
                </c:pt>
                <c:pt idx="6632" formatCode="General">
                  <c:v>8796.64</c:v>
                </c:pt>
                <c:pt idx="6633" formatCode="General">
                  <c:v>8797.9</c:v>
                </c:pt>
                <c:pt idx="6634" formatCode="General">
                  <c:v>8799.16</c:v>
                </c:pt>
                <c:pt idx="6635" formatCode="General">
                  <c:v>8800.42</c:v>
                </c:pt>
                <c:pt idx="6636" formatCode="General">
                  <c:v>8801.68</c:v>
                </c:pt>
                <c:pt idx="6637" formatCode="General">
                  <c:v>8802.94</c:v>
                </c:pt>
                <c:pt idx="6638" formatCode="General">
                  <c:v>8804.2000000000007</c:v>
                </c:pt>
                <c:pt idx="6639" formatCode="General">
                  <c:v>8805.4699999999993</c:v>
                </c:pt>
                <c:pt idx="6640" formatCode="General">
                  <c:v>8806.73</c:v>
                </c:pt>
                <c:pt idx="6641" formatCode="General">
                  <c:v>8808</c:v>
                </c:pt>
                <c:pt idx="6642" formatCode="General">
                  <c:v>8809.27</c:v>
                </c:pt>
                <c:pt idx="6643" formatCode="General">
                  <c:v>8810.5400000000009</c:v>
                </c:pt>
                <c:pt idx="6644" formatCode="General">
                  <c:v>8811.81</c:v>
                </c:pt>
                <c:pt idx="6645" formatCode="General">
                  <c:v>8813.08</c:v>
                </c:pt>
                <c:pt idx="6646" formatCode="General">
                  <c:v>8814.36</c:v>
                </c:pt>
                <c:pt idx="6647" formatCode="General">
                  <c:v>8815.6299999999992</c:v>
                </c:pt>
                <c:pt idx="6648" formatCode="General">
                  <c:v>8816.91</c:v>
                </c:pt>
                <c:pt idx="6649" formatCode="General">
                  <c:v>8818.18</c:v>
                </c:pt>
                <c:pt idx="6650" formatCode="General">
                  <c:v>8819.4599999999991</c:v>
                </c:pt>
                <c:pt idx="6651" formatCode="General">
                  <c:v>8820.74</c:v>
                </c:pt>
                <c:pt idx="6652" formatCode="General">
                  <c:v>8822.0300000000007</c:v>
                </c:pt>
                <c:pt idx="6653" formatCode="General">
                  <c:v>8823.31</c:v>
                </c:pt>
                <c:pt idx="6654" formatCode="General">
                  <c:v>8824.59</c:v>
                </c:pt>
                <c:pt idx="6655" formatCode="General">
                  <c:v>8825.8799999999992</c:v>
                </c:pt>
                <c:pt idx="6656" formatCode="General">
                  <c:v>8827.17</c:v>
                </c:pt>
                <c:pt idx="6657" formatCode="General">
                  <c:v>8828.4500000000007</c:v>
                </c:pt>
                <c:pt idx="6658" formatCode="General">
                  <c:v>8829.74</c:v>
                </c:pt>
                <c:pt idx="6659" formatCode="General">
                  <c:v>8831.0300000000007</c:v>
                </c:pt>
                <c:pt idx="6660" formatCode="General">
                  <c:v>8832.33</c:v>
                </c:pt>
                <c:pt idx="6661" formatCode="General">
                  <c:v>8833.6200000000008</c:v>
                </c:pt>
                <c:pt idx="6662" formatCode="General">
                  <c:v>8834.91</c:v>
                </c:pt>
                <c:pt idx="6663" formatCode="General">
                  <c:v>8836.2099999999991</c:v>
                </c:pt>
                <c:pt idx="6664" formatCode="General">
                  <c:v>8837.51</c:v>
                </c:pt>
                <c:pt idx="6665" formatCode="General">
                  <c:v>8838.81</c:v>
                </c:pt>
                <c:pt idx="6666" formatCode="General">
                  <c:v>8840.11</c:v>
                </c:pt>
                <c:pt idx="6667" formatCode="General">
                  <c:v>8841.41</c:v>
                </c:pt>
                <c:pt idx="6668" formatCode="General">
                  <c:v>8842.7099999999991</c:v>
                </c:pt>
                <c:pt idx="6669" formatCode="General">
                  <c:v>8844.01</c:v>
                </c:pt>
                <c:pt idx="6670" formatCode="General">
                  <c:v>8845.32</c:v>
                </c:pt>
                <c:pt idx="6671" formatCode="General">
                  <c:v>8846.6299999999992</c:v>
                </c:pt>
                <c:pt idx="6672" formatCode="General">
                  <c:v>8847.93</c:v>
                </c:pt>
                <c:pt idx="6673" formatCode="General">
                  <c:v>8849.24</c:v>
                </c:pt>
                <c:pt idx="6674" formatCode="General">
                  <c:v>8850.5499999999993</c:v>
                </c:pt>
                <c:pt idx="6675" formatCode="General">
                  <c:v>8851.8700000000008</c:v>
                </c:pt>
                <c:pt idx="6676" formatCode="General">
                  <c:v>8853.18</c:v>
                </c:pt>
                <c:pt idx="6677" formatCode="General">
                  <c:v>8854.49</c:v>
                </c:pt>
                <c:pt idx="6678" formatCode="General">
                  <c:v>8855.81</c:v>
                </c:pt>
                <c:pt idx="6679" formatCode="General">
                  <c:v>8857.1299999999992</c:v>
                </c:pt>
                <c:pt idx="6680" formatCode="General">
                  <c:v>8858.44</c:v>
                </c:pt>
                <c:pt idx="6681" formatCode="General">
                  <c:v>8859.76</c:v>
                </c:pt>
                <c:pt idx="6682" formatCode="General">
                  <c:v>8861.08</c:v>
                </c:pt>
                <c:pt idx="6683" formatCode="General">
                  <c:v>8862.41</c:v>
                </c:pt>
                <c:pt idx="6684" formatCode="General">
                  <c:v>8863.73</c:v>
                </c:pt>
                <c:pt idx="6685" formatCode="General">
                  <c:v>8865.06</c:v>
                </c:pt>
                <c:pt idx="6686" formatCode="General">
                  <c:v>8866.3799999999992</c:v>
                </c:pt>
                <c:pt idx="6687" formatCode="General">
                  <c:v>8867.7099999999991</c:v>
                </c:pt>
                <c:pt idx="6688" formatCode="General">
                  <c:v>8869.0400000000009</c:v>
                </c:pt>
                <c:pt idx="6689" formatCode="General">
                  <c:v>8870.3700000000008</c:v>
                </c:pt>
                <c:pt idx="6690" formatCode="General">
                  <c:v>8871.7000000000007</c:v>
                </c:pt>
                <c:pt idx="6691" formatCode="General">
                  <c:v>8873.0300000000007</c:v>
                </c:pt>
                <c:pt idx="6692" formatCode="General">
                  <c:v>8874.3700000000008</c:v>
                </c:pt>
                <c:pt idx="6693" formatCode="General">
                  <c:v>8875.7000000000007</c:v>
                </c:pt>
                <c:pt idx="6694" formatCode="General">
                  <c:v>8877.0400000000009</c:v>
                </c:pt>
                <c:pt idx="6695" formatCode="General">
                  <c:v>8878.3799999999992</c:v>
                </c:pt>
                <c:pt idx="6696" formatCode="General">
                  <c:v>8879.7199999999993</c:v>
                </c:pt>
                <c:pt idx="6697" formatCode="General">
                  <c:v>8881.06</c:v>
                </c:pt>
                <c:pt idx="6698" formatCode="General">
                  <c:v>8882.4</c:v>
                </c:pt>
                <c:pt idx="6699" formatCode="General">
                  <c:v>8883.74</c:v>
                </c:pt>
                <c:pt idx="6700" formatCode="General">
                  <c:v>8885.09</c:v>
                </c:pt>
                <c:pt idx="6701" formatCode="General">
                  <c:v>8886.43</c:v>
                </c:pt>
                <c:pt idx="6702" formatCode="General">
                  <c:v>8887.7800000000007</c:v>
                </c:pt>
                <c:pt idx="6703" formatCode="General">
                  <c:v>8889.1299999999992</c:v>
                </c:pt>
                <c:pt idx="6704" formatCode="General">
                  <c:v>8890.48</c:v>
                </c:pt>
                <c:pt idx="6705" formatCode="General">
                  <c:v>8891.83</c:v>
                </c:pt>
                <c:pt idx="6706" formatCode="General">
                  <c:v>8893.18</c:v>
                </c:pt>
                <c:pt idx="6707" formatCode="General">
                  <c:v>8894.5400000000009</c:v>
                </c:pt>
                <c:pt idx="6708" formatCode="General">
                  <c:v>8895.89</c:v>
                </c:pt>
                <c:pt idx="6709" formatCode="General">
                  <c:v>8897.25</c:v>
                </c:pt>
                <c:pt idx="6710" formatCode="General">
                  <c:v>8898.61</c:v>
                </c:pt>
                <c:pt idx="6711" formatCode="General">
                  <c:v>8899.9599999999991</c:v>
                </c:pt>
                <c:pt idx="6712" formatCode="General">
                  <c:v>8901.32</c:v>
                </c:pt>
                <c:pt idx="6713" formatCode="General">
                  <c:v>8902.69</c:v>
                </c:pt>
                <c:pt idx="6714" formatCode="General">
                  <c:v>8904.0499999999993</c:v>
                </c:pt>
                <c:pt idx="6715" formatCode="General">
                  <c:v>8905.41</c:v>
                </c:pt>
                <c:pt idx="6716" formatCode="General">
                  <c:v>8906.7800000000007</c:v>
                </c:pt>
                <c:pt idx="6717" formatCode="General">
                  <c:v>8908.15</c:v>
                </c:pt>
                <c:pt idx="6718" formatCode="General">
                  <c:v>8909.52</c:v>
                </c:pt>
                <c:pt idx="6719" formatCode="General">
                  <c:v>8910.8799999999992</c:v>
                </c:pt>
                <c:pt idx="6720" formatCode="General">
                  <c:v>8912.26</c:v>
                </c:pt>
                <c:pt idx="6721" formatCode="General">
                  <c:v>8913.6299999999992</c:v>
                </c:pt>
                <c:pt idx="6722" formatCode="General">
                  <c:v>8915</c:v>
                </c:pt>
                <c:pt idx="6723" formatCode="General">
                  <c:v>8916.3799999999992</c:v>
                </c:pt>
                <c:pt idx="6724" formatCode="General">
                  <c:v>8917.75</c:v>
                </c:pt>
                <c:pt idx="6725" formatCode="General">
                  <c:v>8919.1299999999992</c:v>
                </c:pt>
                <c:pt idx="6726" formatCode="General">
                  <c:v>8920.51</c:v>
                </c:pt>
                <c:pt idx="6727" formatCode="General">
                  <c:v>8921.89</c:v>
                </c:pt>
                <c:pt idx="6728" formatCode="General">
                  <c:v>8923.27</c:v>
                </c:pt>
                <c:pt idx="6729" formatCode="General">
                  <c:v>8924.65</c:v>
                </c:pt>
                <c:pt idx="6730" formatCode="General">
                  <c:v>8926.0400000000009</c:v>
                </c:pt>
                <c:pt idx="6731" formatCode="General">
                  <c:v>8927.42</c:v>
                </c:pt>
                <c:pt idx="6732" formatCode="General">
                  <c:v>8928.81</c:v>
                </c:pt>
                <c:pt idx="6733" formatCode="General">
                  <c:v>8930.2000000000007</c:v>
                </c:pt>
                <c:pt idx="6734" formatCode="General">
                  <c:v>8931.59</c:v>
                </c:pt>
                <c:pt idx="6735" formatCode="General">
                  <c:v>8932.98</c:v>
                </c:pt>
                <c:pt idx="6736" formatCode="General">
                  <c:v>8934.3700000000008</c:v>
                </c:pt>
                <c:pt idx="6737" formatCode="General">
                  <c:v>8935.77</c:v>
                </c:pt>
                <c:pt idx="6738" formatCode="General">
                  <c:v>8937.16</c:v>
                </c:pt>
                <c:pt idx="6739" formatCode="General">
                  <c:v>8938.56</c:v>
                </c:pt>
                <c:pt idx="6740" formatCode="General">
                  <c:v>8939.9500000000007</c:v>
                </c:pt>
                <c:pt idx="6741" formatCode="General">
                  <c:v>8941.35</c:v>
                </c:pt>
                <c:pt idx="6742" formatCode="General">
                  <c:v>8942.75</c:v>
                </c:pt>
                <c:pt idx="6743" formatCode="General">
                  <c:v>8944.15</c:v>
                </c:pt>
                <c:pt idx="6744" formatCode="General">
                  <c:v>8945.56</c:v>
                </c:pt>
                <c:pt idx="6745" formatCode="General">
                  <c:v>8946.9599999999991</c:v>
                </c:pt>
                <c:pt idx="6746" formatCode="General">
                  <c:v>8948.3700000000008</c:v>
                </c:pt>
                <c:pt idx="6747" formatCode="General">
                  <c:v>8949.77</c:v>
                </c:pt>
                <c:pt idx="6748" formatCode="General">
                  <c:v>8951.18</c:v>
                </c:pt>
                <c:pt idx="6749" formatCode="General">
                  <c:v>8952.59</c:v>
                </c:pt>
                <c:pt idx="6750" formatCode="General">
                  <c:v>8954</c:v>
                </c:pt>
                <c:pt idx="6751" formatCode="General">
                  <c:v>8955.41</c:v>
                </c:pt>
                <c:pt idx="6752" formatCode="General">
                  <c:v>8956.83</c:v>
                </c:pt>
                <c:pt idx="6753" formatCode="General">
                  <c:v>8958.24</c:v>
                </c:pt>
                <c:pt idx="6754" formatCode="General">
                  <c:v>8959.66</c:v>
                </c:pt>
                <c:pt idx="6755" formatCode="General">
                  <c:v>8961.08</c:v>
                </c:pt>
                <c:pt idx="6756" formatCode="General">
                  <c:v>8962.5</c:v>
                </c:pt>
                <c:pt idx="6757" formatCode="General">
                  <c:v>8963.92</c:v>
                </c:pt>
                <c:pt idx="6758" formatCode="General">
                  <c:v>8965.34</c:v>
                </c:pt>
                <c:pt idx="6759" formatCode="General">
                  <c:v>8966.76</c:v>
                </c:pt>
                <c:pt idx="6760" formatCode="General">
                  <c:v>8968.18</c:v>
                </c:pt>
                <c:pt idx="6761" formatCode="General">
                  <c:v>8969.61</c:v>
                </c:pt>
                <c:pt idx="6762" formatCode="General">
                  <c:v>8971.0400000000009</c:v>
                </c:pt>
                <c:pt idx="6763" formatCode="General">
                  <c:v>8972.4599999999991</c:v>
                </c:pt>
                <c:pt idx="6764" formatCode="General">
                  <c:v>8973.89</c:v>
                </c:pt>
                <c:pt idx="6765" formatCode="General">
                  <c:v>8975.32</c:v>
                </c:pt>
                <c:pt idx="6766" formatCode="General">
                  <c:v>8976.76</c:v>
                </c:pt>
                <c:pt idx="6767" formatCode="General">
                  <c:v>8978.19</c:v>
                </c:pt>
                <c:pt idx="6768" formatCode="General">
                  <c:v>8979.6200000000008</c:v>
                </c:pt>
                <c:pt idx="6769" formatCode="General">
                  <c:v>8981.06</c:v>
                </c:pt>
                <c:pt idx="6770" formatCode="General">
                  <c:v>8982.5</c:v>
                </c:pt>
                <c:pt idx="6771" formatCode="General">
                  <c:v>8983.94</c:v>
                </c:pt>
                <c:pt idx="6772" formatCode="General">
                  <c:v>8985.3799999999992</c:v>
                </c:pt>
                <c:pt idx="6773" formatCode="General">
                  <c:v>8986.82</c:v>
                </c:pt>
                <c:pt idx="6774" formatCode="General">
                  <c:v>8988.26</c:v>
                </c:pt>
                <c:pt idx="6775" formatCode="General">
                  <c:v>8989.7099999999991</c:v>
                </c:pt>
                <c:pt idx="6776" formatCode="General">
                  <c:v>8991.15</c:v>
                </c:pt>
                <c:pt idx="6777" formatCode="General">
                  <c:v>8992.6</c:v>
                </c:pt>
                <c:pt idx="6778" formatCode="General">
                  <c:v>8994.0499999999993</c:v>
                </c:pt>
                <c:pt idx="6779" formatCode="General">
                  <c:v>8995.5</c:v>
                </c:pt>
                <c:pt idx="6780" formatCode="General">
                  <c:v>8996.9500000000007</c:v>
                </c:pt>
                <c:pt idx="6781" formatCode="General">
                  <c:v>8998.4</c:v>
                </c:pt>
                <c:pt idx="6782" formatCode="General">
                  <c:v>8999.85</c:v>
                </c:pt>
                <c:pt idx="6783" formatCode="General">
                  <c:v>9001.31</c:v>
                </c:pt>
                <c:pt idx="6784" formatCode="General">
                  <c:v>9002.76</c:v>
                </c:pt>
                <c:pt idx="6785" formatCode="General">
                  <c:v>9004.2199999999993</c:v>
                </c:pt>
                <c:pt idx="6786" formatCode="General">
                  <c:v>9005.68</c:v>
                </c:pt>
                <c:pt idx="6787" formatCode="General">
                  <c:v>9007.14</c:v>
                </c:pt>
                <c:pt idx="6788" formatCode="General">
                  <c:v>9008.6</c:v>
                </c:pt>
                <c:pt idx="6789" formatCode="General">
                  <c:v>9010.06</c:v>
                </c:pt>
                <c:pt idx="6790" formatCode="General">
                  <c:v>9011.5300000000007</c:v>
                </c:pt>
                <c:pt idx="6791" formatCode="General">
                  <c:v>9012.99</c:v>
                </c:pt>
                <c:pt idx="6792" formatCode="General">
                  <c:v>9014.4599999999991</c:v>
                </c:pt>
                <c:pt idx="6793" formatCode="General">
                  <c:v>9015.93</c:v>
                </c:pt>
                <c:pt idx="6794" formatCode="General">
                  <c:v>9017.4</c:v>
                </c:pt>
                <c:pt idx="6795" formatCode="General">
                  <c:v>9018.8700000000008</c:v>
                </c:pt>
                <c:pt idx="6796" formatCode="General">
                  <c:v>9020.34</c:v>
                </c:pt>
                <c:pt idx="6797" formatCode="General">
                  <c:v>9021.81</c:v>
                </c:pt>
                <c:pt idx="6798" formatCode="General">
                  <c:v>9023.2900000000009</c:v>
                </c:pt>
                <c:pt idx="6799" formatCode="General">
                  <c:v>9024.77</c:v>
                </c:pt>
                <c:pt idx="6800" formatCode="General">
                  <c:v>9026.24</c:v>
                </c:pt>
                <c:pt idx="6801" formatCode="General">
                  <c:v>9027.7199999999993</c:v>
                </c:pt>
                <c:pt idx="6802" formatCode="General">
                  <c:v>9029.2000000000007</c:v>
                </c:pt>
                <c:pt idx="6803" formatCode="General">
                  <c:v>9030.68</c:v>
                </c:pt>
                <c:pt idx="6804" formatCode="General">
                  <c:v>9032.17</c:v>
                </c:pt>
                <c:pt idx="6805" formatCode="General">
                  <c:v>9033.65</c:v>
                </c:pt>
                <c:pt idx="6806" formatCode="General">
                  <c:v>9035.14</c:v>
                </c:pt>
                <c:pt idx="6807" formatCode="General">
                  <c:v>9036.6200000000008</c:v>
                </c:pt>
                <c:pt idx="6808" formatCode="General">
                  <c:v>9038.11</c:v>
                </c:pt>
                <c:pt idx="6809" formatCode="General">
                  <c:v>9039.6</c:v>
                </c:pt>
                <c:pt idx="6810" formatCode="General">
                  <c:v>9041.09</c:v>
                </c:pt>
                <c:pt idx="6811" formatCode="General">
                  <c:v>9042.59</c:v>
                </c:pt>
                <c:pt idx="6812" formatCode="General">
                  <c:v>9044.08</c:v>
                </c:pt>
                <c:pt idx="6813" formatCode="General">
                  <c:v>9045.58</c:v>
                </c:pt>
                <c:pt idx="6814" formatCode="General">
                  <c:v>9047.07</c:v>
                </c:pt>
                <c:pt idx="6815" formatCode="General">
                  <c:v>9048.57</c:v>
                </c:pt>
                <c:pt idx="6816" formatCode="General">
                  <c:v>9050.07</c:v>
                </c:pt>
                <c:pt idx="6817" formatCode="General">
                  <c:v>9051.57</c:v>
                </c:pt>
                <c:pt idx="6818" formatCode="General">
                  <c:v>9053.07</c:v>
                </c:pt>
                <c:pt idx="6819" formatCode="General">
                  <c:v>9054.57</c:v>
                </c:pt>
                <c:pt idx="6820" formatCode="General">
                  <c:v>9056.08</c:v>
                </c:pt>
                <c:pt idx="6821" formatCode="General">
                  <c:v>9057.58</c:v>
                </c:pt>
                <c:pt idx="6822" formatCode="General">
                  <c:v>9059.09</c:v>
                </c:pt>
                <c:pt idx="6823" formatCode="General">
                  <c:v>9060.6</c:v>
                </c:pt>
                <c:pt idx="6824" formatCode="General">
                  <c:v>9062.11</c:v>
                </c:pt>
                <c:pt idx="6825" formatCode="General">
                  <c:v>9063.6200000000008</c:v>
                </c:pt>
                <c:pt idx="6826" formatCode="General">
                  <c:v>9065.1299999999992</c:v>
                </c:pt>
                <c:pt idx="6827" formatCode="General">
                  <c:v>9066.65</c:v>
                </c:pt>
                <c:pt idx="6828" formatCode="General">
                  <c:v>9068.16</c:v>
                </c:pt>
                <c:pt idx="6829" formatCode="General">
                  <c:v>9069.68</c:v>
                </c:pt>
                <c:pt idx="6830" formatCode="General">
                  <c:v>9071.2000000000007</c:v>
                </c:pt>
                <c:pt idx="6831" formatCode="General">
                  <c:v>9072.7199999999993</c:v>
                </c:pt>
                <c:pt idx="6832" formatCode="General">
                  <c:v>9074.24</c:v>
                </c:pt>
                <c:pt idx="6833" formatCode="General">
                  <c:v>9075.76</c:v>
                </c:pt>
                <c:pt idx="6834" formatCode="General">
                  <c:v>9077.2800000000007</c:v>
                </c:pt>
                <c:pt idx="6835" formatCode="General">
                  <c:v>9078.81</c:v>
                </c:pt>
                <c:pt idx="6836" formatCode="General">
                  <c:v>9080.34</c:v>
                </c:pt>
                <c:pt idx="6837" formatCode="General">
                  <c:v>9081.86</c:v>
                </c:pt>
                <c:pt idx="6838" formatCode="General">
                  <c:v>9083.39</c:v>
                </c:pt>
                <c:pt idx="6839" formatCode="General">
                  <c:v>9084.92</c:v>
                </c:pt>
                <c:pt idx="6840" formatCode="General">
                  <c:v>9086.4500000000007</c:v>
                </c:pt>
                <c:pt idx="6841" formatCode="General">
                  <c:v>9087.99</c:v>
                </c:pt>
                <c:pt idx="6842" formatCode="General">
                  <c:v>9089.52</c:v>
                </c:pt>
                <c:pt idx="6843" formatCode="General">
                  <c:v>9091.06</c:v>
                </c:pt>
                <c:pt idx="6844" formatCode="General">
                  <c:v>9092.59</c:v>
                </c:pt>
                <c:pt idx="6845" formatCode="General">
                  <c:v>9094.1299999999992</c:v>
                </c:pt>
                <c:pt idx="6846" formatCode="General">
                  <c:v>9095.67</c:v>
                </c:pt>
                <c:pt idx="6847" formatCode="General">
                  <c:v>9097.2099999999991</c:v>
                </c:pt>
                <c:pt idx="6848" formatCode="General">
                  <c:v>9098.76</c:v>
                </c:pt>
                <c:pt idx="6849" formatCode="General">
                  <c:v>9100.2999999999993</c:v>
                </c:pt>
                <c:pt idx="6850" formatCode="General">
                  <c:v>9101.85</c:v>
                </c:pt>
                <c:pt idx="6851" formatCode="General">
                  <c:v>9103.39</c:v>
                </c:pt>
                <c:pt idx="6852" formatCode="General">
                  <c:v>9104.94</c:v>
                </c:pt>
                <c:pt idx="6853" formatCode="General">
                  <c:v>9106.49</c:v>
                </c:pt>
                <c:pt idx="6854" formatCode="General">
                  <c:v>9108.0400000000009</c:v>
                </c:pt>
                <c:pt idx="6855" formatCode="General">
                  <c:v>9109.59</c:v>
                </c:pt>
                <c:pt idx="6856" formatCode="General">
                  <c:v>9111.14</c:v>
                </c:pt>
                <c:pt idx="6857" formatCode="General">
                  <c:v>9112.7000000000007</c:v>
                </c:pt>
                <c:pt idx="6858" formatCode="General">
                  <c:v>9114.26</c:v>
                </c:pt>
                <c:pt idx="6859" formatCode="General">
                  <c:v>9115.81</c:v>
                </c:pt>
                <c:pt idx="6860" formatCode="General">
                  <c:v>9117.3700000000008</c:v>
                </c:pt>
                <c:pt idx="6861" formatCode="General">
                  <c:v>9118.93</c:v>
                </c:pt>
                <c:pt idx="6862" formatCode="General">
                  <c:v>9120.49</c:v>
                </c:pt>
                <c:pt idx="6863" formatCode="General">
                  <c:v>9122.06</c:v>
                </c:pt>
                <c:pt idx="6864" formatCode="General">
                  <c:v>9123.6200000000008</c:v>
                </c:pt>
                <c:pt idx="6865" formatCode="General">
                  <c:v>9125.19</c:v>
                </c:pt>
                <c:pt idx="6866" formatCode="General">
                  <c:v>9126.75</c:v>
                </c:pt>
                <c:pt idx="6867" formatCode="General">
                  <c:v>9128.32</c:v>
                </c:pt>
                <c:pt idx="6868" formatCode="General">
                  <c:v>9129.89</c:v>
                </c:pt>
                <c:pt idx="6869" formatCode="General">
                  <c:v>9131.4599999999991</c:v>
                </c:pt>
                <c:pt idx="6870" formatCode="General">
                  <c:v>9133.0300000000007</c:v>
                </c:pt>
                <c:pt idx="6871" formatCode="General">
                  <c:v>9134.61</c:v>
                </c:pt>
                <c:pt idx="6872" formatCode="General">
                  <c:v>9136.18</c:v>
                </c:pt>
                <c:pt idx="6873" formatCode="General">
                  <c:v>9137.76</c:v>
                </c:pt>
                <c:pt idx="6874" formatCode="General">
                  <c:v>9139.34</c:v>
                </c:pt>
                <c:pt idx="6875" formatCode="General">
                  <c:v>9140.92</c:v>
                </c:pt>
                <c:pt idx="6876" formatCode="General">
                  <c:v>9142.5</c:v>
                </c:pt>
                <c:pt idx="6877" formatCode="General">
                  <c:v>9144.08</c:v>
                </c:pt>
                <c:pt idx="6878" formatCode="General">
                  <c:v>9145.66</c:v>
                </c:pt>
                <c:pt idx="6879" formatCode="General">
                  <c:v>9147.25</c:v>
                </c:pt>
                <c:pt idx="6880" formatCode="General">
                  <c:v>9148.83</c:v>
                </c:pt>
                <c:pt idx="6881" formatCode="General">
                  <c:v>9150.42</c:v>
                </c:pt>
                <c:pt idx="6882" formatCode="General">
                  <c:v>9152.01</c:v>
                </c:pt>
                <c:pt idx="6883" formatCode="General">
                  <c:v>9153.6</c:v>
                </c:pt>
                <c:pt idx="6884" formatCode="General">
                  <c:v>9155.19</c:v>
                </c:pt>
                <c:pt idx="6885" formatCode="General">
                  <c:v>9156.7900000000009</c:v>
                </c:pt>
                <c:pt idx="6886" formatCode="General">
                  <c:v>9158.3799999999992</c:v>
                </c:pt>
                <c:pt idx="6887" formatCode="General">
                  <c:v>9159.98</c:v>
                </c:pt>
                <c:pt idx="6888" formatCode="General">
                  <c:v>9161.57</c:v>
                </c:pt>
                <c:pt idx="6889" formatCode="General">
                  <c:v>9163.17</c:v>
                </c:pt>
                <c:pt idx="6890" formatCode="General">
                  <c:v>9164.77</c:v>
                </c:pt>
                <c:pt idx="6891" formatCode="General">
                  <c:v>9166.3700000000008</c:v>
                </c:pt>
                <c:pt idx="6892" formatCode="General">
                  <c:v>9167.9699999999993</c:v>
                </c:pt>
                <c:pt idx="6893" formatCode="General">
                  <c:v>9169.58</c:v>
                </c:pt>
                <c:pt idx="6894" formatCode="General">
                  <c:v>9171.18</c:v>
                </c:pt>
                <c:pt idx="6895" formatCode="General">
                  <c:v>9172.7900000000009</c:v>
                </c:pt>
                <c:pt idx="6896" formatCode="General">
                  <c:v>9174.4</c:v>
                </c:pt>
                <c:pt idx="6897" formatCode="General">
                  <c:v>9176.01</c:v>
                </c:pt>
                <c:pt idx="6898" formatCode="General">
                  <c:v>9177.6200000000008</c:v>
                </c:pt>
                <c:pt idx="6899" formatCode="General">
                  <c:v>9179.23</c:v>
                </c:pt>
                <c:pt idx="6900" formatCode="General">
                  <c:v>9180.84</c:v>
                </c:pt>
                <c:pt idx="6901" formatCode="General">
                  <c:v>9182.4599999999991</c:v>
                </c:pt>
                <c:pt idx="6902" formatCode="General">
                  <c:v>9184.08</c:v>
                </c:pt>
                <c:pt idx="6903" formatCode="General">
                  <c:v>9185.69</c:v>
                </c:pt>
                <c:pt idx="6904" formatCode="General">
                  <c:v>9187.31</c:v>
                </c:pt>
                <c:pt idx="6905" formatCode="General">
                  <c:v>9188.93</c:v>
                </c:pt>
                <c:pt idx="6906" formatCode="General">
                  <c:v>9190.5499999999993</c:v>
                </c:pt>
                <c:pt idx="6907" formatCode="General">
                  <c:v>9192.18</c:v>
                </c:pt>
                <c:pt idx="6908" formatCode="General">
                  <c:v>9193.7999999999993</c:v>
                </c:pt>
                <c:pt idx="6909" formatCode="General">
                  <c:v>9195.43</c:v>
                </c:pt>
                <c:pt idx="6910" formatCode="General">
                  <c:v>9197.06</c:v>
                </c:pt>
                <c:pt idx="6911" formatCode="General">
                  <c:v>9198.68</c:v>
                </c:pt>
                <c:pt idx="6912" formatCode="General">
                  <c:v>9200.31</c:v>
                </c:pt>
                <c:pt idx="6913" formatCode="General">
                  <c:v>9201.9500000000007</c:v>
                </c:pt>
                <c:pt idx="6914" formatCode="General">
                  <c:v>9203.58</c:v>
                </c:pt>
                <c:pt idx="6915" formatCode="General">
                  <c:v>9205.2099999999991</c:v>
                </c:pt>
                <c:pt idx="6916" formatCode="General">
                  <c:v>9206.85</c:v>
                </c:pt>
                <c:pt idx="6917" formatCode="General">
                  <c:v>9208.49</c:v>
                </c:pt>
                <c:pt idx="6918" formatCode="General">
                  <c:v>9210.1200000000008</c:v>
                </c:pt>
                <c:pt idx="6919" formatCode="General">
                  <c:v>9211.76</c:v>
                </c:pt>
                <c:pt idx="6920" formatCode="General">
                  <c:v>9213.4</c:v>
                </c:pt>
                <c:pt idx="6921" formatCode="General">
                  <c:v>9215.0499999999993</c:v>
                </c:pt>
                <c:pt idx="6922" formatCode="General">
                  <c:v>9216.69</c:v>
                </c:pt>
                <c:pt idx="6923" formatCode="General">
                  <c:v>9218.34</c:v>
                </c:pt>
                <c:pt idx="6924" formatCode="General">
                  <c:v>9219.98</c:v>
                </c:pt>
                <c:pt idx="6925" formatCode="General">
                  <c:v>9221.6299999999992</c:v>
                </c:pt>
                <c:pt idx="6926" formatCode="General">
                  <c:v>9223.2800000000007</c:v>
                </c:pt>
                <c:pt idx="6927" formatCode="General">
                  <c:v>9224.93</c:v>
                </c:pt>
                <c:pt idx="6928" formatCode="General">
                  <c:v>9226.58</c:v>
                </c:pt>
                <c:pt idx="6929" formatCode="General">
                  <c:v>9228.24</c:v>
                </c:pt>
                <c:pt idx="6930" formatCode="General">
                  <c:v>9229.89</c:v>
                </c:pt>
                <c:pt idx="6931" formatCode="General">
                  <c:v>9231.5499999999993</c:v>
                </c:pt>
                <c:pt idx="6932" formatCode="General">
                  <c:v>9233.2099999999991</c:v>
                </c:pt>
                <c:pt idx="6933" formatCode="General">
                  <c:v>9234.86</c:v>
                </c:pt>
                <c:pt idx="6934" formatCode="General">
                  <c:v>9236.5300000000007</c:v>
                </c:pt>
                <c:pt idx="6935" formatCode="General">
                  <c:v>9238.19</c:v>
                </c:pt>
                <c:pt idx="6936" formatCode="General">
                  <c:v>9239.85</c:v>
                </c:pt>
                <c:pt idx="6937" formatCode="General">
                  <c:v>9241.51</c:v>
                </c:pt>
                <c:pt idx="6938" formatCode="General">
                  <c:v>9243.18</c:v>
                </c:pt>
                <c:pt idx="6939" formatCode="General">
                  <c:v>9244.85</c:v>
                </c:pt>
                <c:pt idx="6940" formatCode="General">
                  <c:v>9246.52</c:v>
                </c:pt>
                <c:pt idx="6941" formatCode="General">
                  <c:v>9248.19</c:v>
                </c:pt>
                <c:pt idx="6942" formatCode="General">
                  <c:v>9249.86</c:v>
                </c:pt>
                <c:pt idx="6943" formatCode="General">
                  <c:v>9251.5300000000007</c:v>
                </c:pt>
                <c:pt idx="6944" formatCode="General">
                  <c:v>9253.2099999999991</c:v>
                </c:pt>
                <c:pt idx="6945" formatCode="General">
                  <c:v>9254.8799999999992</c:v>
                </c:pt>
                <c:pt idx="6946" formatCode="General">
                  <c:v>9256.56</c:v>
                </c:pt>
                <c:pt idx="6947" formatCode="General">
                  <c:v>9258.24</c:v>
                </c:pt>
                <c:pt idx="6948" formatCode="General">
                  <c:v>9259.92</c:v>
                </c:pt>
                <c:pt idx="6949" formatCode="General">
                  <c:v>9261.6</c:v>
                </c:pt>
                <c:pt idx="6950" formatCode="General">
                  <c:v>9263.2800000000007</c:v>
                </c:pt>
                <c:pt idx="6951" formatCode="General">
                  <c:v>9264.9699999999993</c:v>
                </c:pt>
                <c:pt idx="6952" formatCode="General">
                  <c:v>9266.65</c:v>
                </c:pt>
                <c:pt idx="6953" formatCode="General">
                  <c:v>9268.34</c:v>
                </c:pt>
                <c:pt idx="6954" formatCode="General">
                  <c:v>9270.0300000000007</c:v>
                </c:pt>
                <c:pt idx="6955" formatCode="General">
                  <c:v>9271.7199999999993</c:v>
                </c:pt>
                <c:pt idx="6956" formatCode="General">
                  <c:v>9273.41</c:v>
                </c:pt>
                <c:pt idx="6957" formatCode="General">
                  <c:v>9275.1</c:v>
                </c:pt>
                <c:pt idx="6958" formatCode="General">
                  <c:v>9276.7900000000009</c:v>
                </c:pt>
                <c:pt idx="6959" formatCode="General">
                  <c:v>9278.49</c:v>
                </c:pt>
                <c:pt idx="6960" formatCode="General">
                  <c:v>9280.19</c:v>
                </c:pt>
                <c:pt idx="6961" formatCode="General">
                  <c:v>9281.8799999999992</c:v>
                </c:pt>
                <c:pt idx="6962" formatCode="General">
                  <c:v>9283.58</c:v>
                </c:pt>
                <c:pt idx="6963" formatCode="General">
                  <c:v>9285.2800000000007</c:v>
                </c:pt>
                <c:pt idx="6964" formatCode="General">
                  <c:v>9286.99</c:v>
                </c:pt>
                <c:pt idx="6965" formatCode="General">
                  <c:v>9288.69</c:v>
                </c:pt>
                <c:pt idx="6966" formatCode="General">
                  <c:v>9290.39</c:v>
                </c:pt>
                <c:pt idx="6967" formatCode="General">
                  <c:v>9292.1</c:v>
                </c:pt>
                <c:pt idx="6968" formatCode="General">
                  <c:v>9293.81</c:v>
                </c:pt>
                <c:pt idx="6969" formatCode="General">
                  <c:v>9295.52</c:v>
                </c:pt>
                <c:pt idx="6970" formatCode="General">
                  <c:v>9297.23</c:v>
                </c:pt>
                <c:pt idx="6971" formatCode="General">
                  <c:v>9298.94</c:v>
                </c:pt>
                <c:pt idx="6972" formatCode="General">
                  <c:v>9300.65</c:v>
                </c:pt>
                <c:pt idx="6973" formatCode="General">
                  <c:v>9302.3700000000008</c:v>
                </c:pt>
                <c:pt idx="6974" formatCode="General">
                  <c:v>9304.09</c:v>
                </c:pt>
                <c:pt idx="6975" formatCode="General">
                  <c:v>9305.7999999999993</c:v>
                </c:pt>
                <c:pt idx="6976" formatCode="General">
                  <c:v>9307.52</c:v>
                </c:pt>
                <c:pt idx="6977" formatCode="General">
                  <c:v>9309.24</c:v>
                </c:pt>
                <c:pt idx="6978" formatCode="General">
                  <c:v>9310.9599999999991</c:v>
                </c:pt>
                <c:pt idx="6979" formatCode="General">
                  <c:v>9312.69</c:v>
                </c:pt>
                <c:pt idx="6980" formatCode="General">
                  <c:v>9314.41</c:v>
                </c:pt>
                <c:pt idx="6981" formatCode="General">
                  <c:v>9316.14</c:v>
                </c:pt>
                <c:pt idx="6982" formatCode="General">
                  <c:v>9317.8700000000008</c:v>
                </c:pt>
                <c:pt idx="6983" formatCode="General">
                  <c:v>9319.59</c:v>
                </c:pt>
                <c:pt idx="6984" formatCode="General">
                  <c:v>9321.33</c:v>
                </c:pt>
                <c:pt idx="6985" formatCode="General">
                  <c:v>9323.06</c:v>
                </c:pt>
                <c:pt idx="6986" formatCode="General">
                  <c:v>9324.7900000000009</c:v>
                </c:pt>
                <c:pt idx="6987" formatCode="General">
                  <c:v>9326.52</c:v>
                </c:pt>
                <c:pt idx="6988" formatCode="General">
                  <c:v>9328.26</c:v>
                </c:pt>
                <c:pt idx="6989" formatCode="General">
                  <c:v>9330</c:v>
                </c:pt>
                <c:pt idx="6990" formatCode="General">
                  <c:v>9331.74</c:v>
                </c:pt>
                <c:pt idx="6991" formatCode="General">
                  <c:v>9333.48</c:v>
                </c:pt>
                <c:pt idx="6992" formatCode="General">
                  <c:v>9335.2199999999993</c:v>
                </c:pt>
                <c:pt idx="6993" formatCode="General">
                  <c:v>9336.9599999999991</c:v>
                </c:pt>
                <c:pt idx="6994" formatCode="General">
                  <c:v>9338.7099999999991</c:v>
                </c:pt>
                <c:pt idx="6995" formatCode="General">
                  <c:v>9340.4500000000007</c:v>
                </c:pt>
                <c:pt idx="6996" formatCode="General">
                  <c:v>9342.2000000000007</c:v>
                </c:pt>
                <c:pt idx="6997" formatCode="General">
                  <c:v>9343.9500000000007</c:v>
                </c:pt>
                <c:pt idx="6998" formatCode="General">
                  <c:v>9345.7000000000007</c:v>
                </c:pt>
                <c:pt idx="6999" formatCode="General">
                  <c:v>9347.4500000000007</c:v>
                </c:pt>
                <c:pt idx="7000" formatCode="General">
                  <c:v>9349.2000000000007</c:v>
                </c:pt>
                <c:pt idx="7001" formatCode="General">
                  <c:v>9350.9599999999991</c:v>
                </c:pt>
                <c:pt idx="7002" formatCode="General">
                  <c:v>9352.7099999999991</c:v>
                </c:pt>
                <c:pt idx="7003" formatCode="General">
                  <c:v>9354.4699999999993</c:v>
                </c:pt>
                <c:pt idx="7004" formatCode="General">
                  <c:v>9356.23</c:v>
                </c:pt>
                <c:pt idx="7005" formatCode="General">
                  <c:v>9357.99</c:v>
                </c:pt>
                <c:pt idx="7006" formatCode="General">
                  <c:v>9359.75</c:v>
                </c:pt>
                <c:pt idx="7007" formatCode="General">
                  <c:v>9361.51</c:v>
                </c:pt>
                <c:pt idx="7008" formatCode="General">
                  <c:v>9363.27</c:v>
                </c:pt>
                <c:pt idx="7009" formatCode="General">
                  <c:v>9365.0400000000009</c:v>
                </c:pt>
                <c:pt idx="7010" formatCode="General">
                  <c:v>9366.81</c:v>
                </c:pt>
                <c:pt idx="7011" formatCode="General">
                  <c:v>9368.58</c:v>
                </c:pt>
                <c:pt idx="7012" formatCode="General">
                  <c:v>9370.34</c:v>
                </c:pt>
                <c:pt idx="7013" formatCode="General">
                  <c:v>9372.1200000000008</c:v>
                </c:pt>
                <c:pt idx="7014" formatCode="General">
                  <c:v>9373.89</c:v>
                </c:pt>
                <c:pt idx="7015" formatCode="General">
                  <c:v>9375.66</c:v>
                </c:pt>
                <c:pt idx="7016" formatCode="General">
                  <c:v>9377.44</c:v>
                </c:pt>
                <c:pt idx="7017" formatCode="General">
                  <c:v>9379.2099999999991</c:v>
                </c:pt>
                <c:pt idx="7018" formatCode="General">
                  <c:v>9380.99</c:v>
                </c:pt>
                <c:pt idx="7019" formatCode="General">
                  <c:v>9382.77</c:v>
                </c:pt>
                <c:pt idx="7020" formatCode="General">
                  <c:v>9384.5499999999993</c:v>
                </c:pt>
                <c:pt idx="7021" formatCode="General">
                  <c:v>9386.34</c:v>
                </c:pt>
                <c:pt idx="7022" formatCode="General">
                  <c:v>9388.1200000000008</c:v>
                </c:pt>
                <c:pt idx="7023" formatCode="General">
                  <c:v>9389.91</c:v>
                </c:pt>
                <c:pt idx="7024" formatCode="General">
                  <c:v>9391.69</c:v>
                </c:pt>
                <c:pt idx="7025" formatCode="General">
                  <c:v>9393.48</c:v>
                </c:pt>
                <c:pt idx="7026" formatCode="General">
                  <c:v>9395.27</c:v>
                </c:pt>
                <c:pt idx="7027" formatCode="General">
                  <c:v>9397.06</c:v>
                </c:pt>
                <c:pt idx="7028" formatCode="General">
                  <c:v>9398.85</c:v>
                </c:pt>
                <c:pt idx="7029" formatCode="General">
                  <c:v>9400.65</c:v>
                </c:pt>
                <c:pt idx="7030" formatCode="General">
                  <c:v>9402.44</c:v>
                </c:pt>
                <c:pt idx="7031" formatCode="General">
                  <c:v>9404.24</c:v>
                </c:pt>
                <c:pt idx="7032" formatCode="General">
                  <c:v>9406.0400000000009</c:v>
                </c:pt>
                <c:pt idx="7033" formatCode="General">
                  <c:v>9407.84</c:v>
                </c:pt>
                <c:pt idx="7034" formatCode="General">
                  <c:v>9409.64</c:v>
                </c:pt>
                <c:pt idx="7035" formatCode="General">
                  <c:v>9411.44</c:v>
                </c:pt>
                <c:pt idx="7036" formatCode="General">
                  <c:v>9413.25</c:v>
                </c:pt>
                <c:pt idx="7037" formatCode="General">
                  <c:v>9415.0499999999993</c:v>
                </c:pt>
                <c:pt idx="7038" formatCode="General">
                  <c:v>9416.86</c:v>
                </c:pt>
                <c:pt idx="7039" formatCode="General">
                  <c:v>9418.67</c:v>
                </c:pt>
                <c:pt idx="7040" formatCode="General">
                  <c:v>9420.4699999999993</c:v>
                </c:pt>
                <c:pt idx="7041" formatCode="General">
                  <c:v>9422.2900000000009</c:v>
                </c:pt>
                <c:pt idx="7042" formatCode="General">
                  <c:v>9424.1</c:v>
                </c:pt>
                <c:pt idx="7043" formatCode="General">
                  <c:v>9425.91</c:v>
                </c:pt>
                <c:pt idx="7044" formatCode="General">
                  <c:v>9427.73</c:v>
                </c:pt>
                <c:pt idx="7045" formatCode="General">
                  <c:v>9429.5400000000009</c:v>
                </c:pt>
                <c:pt idx="7046" formatCode="General">
                  <c:v>9431.36</c:v>
                </c:pt>
                <c:pt idx="7047" formatCode="General">
                  <c:v>9433.18</c:v>
                </c:pt>
                <c:pt idx="7048" formatCode="General">
                  <c:v>9435</c:v>
                </c:pt>
                <c:pt idx="7049" formatCode="General">
                  <c:v>9436.83</c:v>
                </c:pt>
                <c:pt idx="7050" formatCode="General">
                  <c:v>9438.65</c:v>
                </c:pt>
                <c:pt idx="7051" formatCode="General">
                  <c:v>9440.4699999999993</c:v>
                </c:pt>
                <c:pt idx="7052" formatCode="General">
                  <c:v>9442.2999999999993</c:v>
                </c:pt>
                <c:pt idx="7053" formatCode="General">
                  <c:v>9444.1299999999992</c:v>
                </c:pt>
                <c:pt idx="7054" formatCode="General">
                  <c:v>9445.9599999999991</c:v>
                </c:pt>
                <c:pt idx="7055" formatCode="General">
                  <c:v>9447.7900000000009</c:v>
                </c:pt>
                <c:pt idx="7056" formatCode="General">
                  <c:v>9449.6200000000008</c:v>
                </c:pt>
                <c:pt idx="7057" formatCode="General">
                  <c:v>9451.4599999999991</c:v>
                </c:pt>
                <c:pt idx="7058" formatCode="General">
                  <c:v>9453.2900000000009</c:v>
                </c:pt>
                <c:pt idx="7059" formatCode="General">
                  <c:v>9455.1299999999992</c:v>
                </c:pt>
                <c:pt idx="7060" formatCode="General">
                  <c:v>9456.9699999999993</c:v>
                </c:pt>
                <c:pt idx="7061" formatCode="General">
                  <c:v>9458.81</c:v>
                </c:pt>
                <c:pt idx="7062" formatCode="General">
                  <c:v>9460.65</c:v>
                </c:pt>
                <c:pt idx="7063" formatCode="General">
                  <c:v>9462.49</c:v>
                </c:pt>
                <c:pt idx="7064" formatCode="General">
                  <c:v>9464.33</c:v>
                </c:pt>
                <c:pt idx="7065" formatCode="General">
                  <c:v>9466.18</c:v>
                </c:pt>
                <c:pt idx="7066" formatCode="General">
                  <c:v>9468.0300000000007</c:v>
                </c:pt>
                <c:pt idx="7067" formatCode="General">
                  <c:v>9469.8700000000008</c:v>
                </c:pt>
                <c:pt idx="7068" formatCode="General">
                  <c:v>9471.7199999999993</c:v>
                </c:pt>
                <c:pt idx="7069" formatCode="General">
                  <c:v>9473.57</c:v>
                </c:pt>
                <c:pt idx="7070" formatCode="General">
                  <c:v>9475.43</c:v>
                </c:pt>
                <c:pt idx="7071" formatCode="General">
                  <c:v>9477.2800000000007</c:v>
                </c:pt>
                <c:pt idx="7072" formatCode="General">
                  <c:v>9479.14</c:v>
                </c:pt>
                <c:pt idx="7073" formatCode="General">
                  <c:v>9480.99</c:v>
                </c:pt>
                <c:pt idx="7074" formatCode="General">
                  <c:v>9482.85</c:v>
                </c:pt>
                <c:pt idx="7075" formatCode="General">
                  <c:v>9484.7099999999991</c:v>
                </c:pt>
                <c:pt idx="7076" formatCode="General">
                  <c:v>9486.57</c:v>
                </c:pt>
                <c:pt idx="7077" formatCode="General">
                  <c:v>9488.44</c:v>
                </c:pt>
                <c:pt idx="7078" formatCode="General">
                  <c:v>9490.2999999999993</c:v>
                </c:pt>
                <c:pt idx="7079" formatCode="General">
                  <c:v>9492.17</c:v>
                </c:pt>
                <c:pt idx="7080" formatCode="General">
                  <c:v>9494.0300000000007</c:v>
                </c:pt>
                <c:pt idx="7081" formatCode="General">
                  <c:v>9495.9</c:v>
                </c:pt>
                <c:pt idx="7082" formatCode="General">
                  <c:v>9497.77</c:v>
                </c:pt>
                <c:pt idx="7083" formatCode="General">
                  <c:v>9499.64</c:v>
                </c:pt>
                <c:pt idx="7084" formatCode="General">
                  <c:v>9501.51</c:v>
                </c:pt>
                <c:pt idx="7085" formatCode="General">
                  <c:v>9503.39</c:v>
                </c:pt>
                <c:pt idx="7086" formatCode="General">
                  <c:v>9505.26</c:v>
                </c:pt>
                <c:pt idx="7087" formatCode="General">
                  <c:v>9507.14</c:v>
                </c:pt>
                <c:pt idx="7088" formatCode="General">
                  <c:v>9509.02</c:v>
                </c:pt>
                <c:pt idx="7089" formatCode="General">
                  <c:v>9510.9</c:v>
                </c:pt>
                <c:pt idx="7090" formatCode="General">
                  <c:v>9512.7800000000007</c:v>
                </c:pt>
                <c:pt idx="7091" formatCode="General">
                  <c:v>9514.66</c:v>
                </c:pt>
                <c:pt idx="7092" formatCode="General">
                  <c:v>9516.5499999999993</c:v>
                </c:pt>
                <c:pt idx="7093" formatCode="General">
                  <c:v>9518.43</c:v>
                </c:pt>
                <c:pt idx="7094" formatCode="General">
                  <c:v>9520.32</c:v>
                </c:pt>
                <c:pt idx="7095" formatCode="General">
                  <c:v>9522.2099999999991</c:v>
                </c:pt>
                <c:pt idx="7096" formatCode="General">
                  <c:v>9524.1</c:v>
                </c:pt>
                <c:pt idx="7097" formatCode="General">
                  <c:v>9525.99</c:v>
                </c:pt>
                <c:pt idx="7098" formatCode="General">
                  <c:v>9527.89</c:v>
                </c:pt>
                <c:pt idx="7099" formatCode="General">
                  <c:v>9529.7800000000007</c:v>
                </c:pt>
                <c:pt idx="7100" formatCode="General">
                  <c:v>9531.68</c:v>
                </c:pt>
                <c:pt idx="7101" formatCode="General">
                  <c:v>9533.57</c:v>
                </c:pt>
                <c:pt idx="7102" formatCode="General">
                  <c:v>9535.4699999999993</c:v>
                </c:pt>
                <c:pt idx="7103" formatCode="General">
                  <c:v>9537.3700000000008</c:v>
                </c:pt>
                <c:pt idx="7104" formatCode="General">
                  <c:v>9539.27</c:v>
                </c:pt>
                <c:pt idx="7105" formatCode="General">
                  <c:v>9541.18</c:v>
                </c:pt>
                <c:pt idx="7106" formatCode="General">
                  <c:v>9543.08</c:v>
                </c:pt>
                <c:pt idx="7107" formatCode="General">
                  <c:v>9544.99</c:v>
                </c:pt>
                <c:pt idx="7108" formatCode="General">
                  <c:v>9546.9</c:v>
                </c:pt>
                <c:pt idx="7109" formatCode="General">
                  <c:v>9548.7999999999993</c:v>
                </c:pt>
                <c:pt idx="7110" formatCode="General">
                  <c:v>9550.7199999999993</c:v>
                </c:pt>
                <c:pt idx="7111" formatCode="General">
                  <c:v>9552.6299999999992</c:v>
                </c:pt>
                <c:pt idx="7112" formatCode="General">
                  <c:v>9554.5400000000009</c:v>
                </c:pt>
                <c:pt idx="7113" formatCode="General">
                  <c:v>9556.4599999999991</c:v>
                </c:pt>
                <c:pt idx="7114" formatCode="General">
                  <c:v>9558.3700000000008</c:v>
                </c:pt>
                <c:pt idx="7115" formatCode="General">
                  <c:v>9560.2900000000009</c:v>
                </c:pt>
                <c:pt idx="7116" formatCode="General">
                  <c:v>9562.2099999999991</c:v>
                </c:pt>
                <c:pt idx="7117" formatCode="General">
                  <c:v>9564.1299999999992</c:v>
                </c:pt>
                <c:pt idx="7118" formatCode="General">
                  <c:v>9566.0499999999993</c:v>
                </c:pt>
                <c:pt idx="7119" formatCode="General">
                  <c:v>9567.98</c:v>
                </c:pt>
                <c:pt idx="7120" formatCode="General">
                  <c:v>9569.9</c:v>
                </c:pt>
                <c:pt idx="7121" formatCode="General">
                  <c:v>9571.83</c:v>
                </c:pt>
                <c:pt idx="7122" formatCode="General">
                  <c:v>9573.76</c:v>
                </c:pt>
                <c:pt idx="7123" formatCode="General">
                  <c:v>9575.68</c:v>
                </c:pt>
                <c:pt idx="7124" formatCode="General">
                  <c:v>9577.6200000000008</c:v>
                </c:pt>
                <c:pt idx="7125" formatCode="General">
                  <c:v>9579.5499999999993</c:v>
                </c:pt>
                <c:pt idx="7126" formatCode="General">
                  <c:v>9581.48</c:v>
                </c:pt>
                <c:pt idx="7127" formatCode="General">
                  <c:v>9583.42</c:v>
                </c:pt>
                <c:pt idx="7128" formatCode="General">
                  <c:v>9585.35</c:v>
                </c:pt>
                <c:pt idx="7129" formatCode="General">
                  <c:v>9587.2900000000009</c:v>
                </c:pt>
                <c:pt idx="7130" formatCode="General">
                  <c:v>9589.23</c:v>
                </c:pt>
                <c:pt idx="7131" formatCode="General">
                  <c:v>9591.17</c:v>
                </c:pt>
                <c:pt idx="7132" formatCode="General">
                  <c:v>9593.1200000000008</c:v>
                </c:pt>
                <c:pt idx="7133" formatCode="General">
                  <c:v>9595.06</c:v>
                </c:pt>
                <c:pt idx="7134" formatCode="General">
                  <c:v>9597.01</c:v>
                </c:pt>
                <c:pt idx="7135" formatCode="General">
                  <c:v>9598.9500000000007</c:v>
                </c:pt>
                <c:pt idx="7136" formatCode="General">
                  <c:v>9600.9</c:v>
                </c:pt>
                <c:pt idx="7137" formatCode="General">
                  <c:v>9602.85</c:v>
                </c:pt>
                <c:pt idx="7138" formatCode="General">
                  <c:v>9604.7999999999993</c:v>
                </c:pt>
                <c:pt idx="7139" formatCode="General">
                  <c:v>9606.76</c:v>
                </c:pt>
                <c:pt idx="7140" formatCode="General">
                  <c:v>9608.7099999999991</c:v>
                </c:pt>
                <c:pt idx="7141" formatCode="General">
                  <c:v>9610.67</c:v>
                </c:pt>
                <c:pt idx="7142" formatCode="General">
                  <c:v>9612.6200000000008</c:v>
                </c:pt>
                <c:pt idx="7143" formatCode="General">
                  <c:v>9614.58</c:v>
                </c:pt>
                <c:pt idx="7144" formatCode="General">
                  <c:v>9616.5400000000009</c:v>
                </c:pt>
                <c:pt idx="7145" formatCode="General">
                  <c:v>9618.5</c:v>
                </c:pt>
                <c:pt idx="7146" formatCode="General">
                  <c:v>9620.4699999999993</c:v>
                </c:pt>
                <c:pt idx="7147" formatCode="General">
                  <c:v>9622.43</c:v>
                </c:pt>
                <c:pt idx="7148" formatCode="General">
                  <c:v>9624.4</c:v>
                </c:pt>
                <c:pt idx="7149" formatCode="General">
                  <c:v>9626.3700000000008</c:v>
                </c:pt>
                <c:pt idx="7150" formatCode="General">
                  <c:v>9628.33</c:v>
                </c:pt>
                <c:pt idx="7151" formatCode="General">
                  <c:v>9630.31</c:v>
                </c:pt>
                <c:pt idx="7152" formatCode="General">
                  <c:v>9632.2800000000007</c:v>
                </c:pt>
                <c:pt idx="7153" formatCode="General">
                  <c:v>9634.25</c:v>
                </c:pt>
                <c:pt idx="7154" formatCode="General">
                  <c:v>9636.23</c:v>
                </c:pt>
                <c:pt idx="7155" formatCode="General">
                  <c:v>9638.2000000000007</c:v>
                </c:pt>
                <c:pt idx="7156" formatCode="General">
                  <c:v>9640.18</c:v>
                </c:pt>
                <c:pt idx="7157" formatCode="General">
                  <c:v>9642.16</c:v>
                </c:pt>
                <c:pt idx="7158" formatCode="General">
                  <c:v>9644.14</c:v>
                </c:pt>
                <c:pt idx="7159" formatCode="General">
                  <c:v>9646.1200000000008</c:v>
                </c:pt>
                <c:pt idx="7160" formatCode="General">
                  <c:v>9648.11</c:v>
                </c:pt>
                <c:pt idx="7161" formatCode="General">
                  <c:v>9650.09</c:v>
                </c:pt>
                <c:pt idx="7162" formatCode="General">
                  <c:v>9652.08</c:v>
                </c:pt>
                <c:pt idx="7163" formatCode="General">
                  <c:v>9654.07</c:v>
                </c:pt>
                <c:pt idx="7164" formatCode="General">
                  <c:v>9656.06</c:v>
                </c:pt>
                <c:pt idx="7165" formatCode="General">
                  <c:v>9658.0499999999993</c:v>
                </c:pt>
                <c:pt idx="7166" formatCode="General">
                  <c:v>9660.0400000000009</c:v>
                </c:pt>
                <c:pt idx="7167" formatCode="General">
                  <c:v>9662.0400000000009</c:v>
                </c:pt>
                <c:pt idx="7168" formatCode="General">
                  <c:v>9664.0300000000007</c:v>
                </c:pt>
                <c:pt idx="7169" formatCode="General">
                  <c:v>9666.0300000000007</c:v>
                </c:pt>
                <c:pt idx="7170" formatCode="General">
                  <c:v>9668.0300000000007</c:v>
                </c:pt>
                <c:pt idx="7171" formatCode="General">
                  <c:v>9670.0300000000007</c:v>
                </c:pt>
                <c:pt idx="7172" formatCode="General">
                  <c:v>9672.0300000000007</c:v>
                </c:pt>
                <c:pt idx="7173" formatCode="General">
                  <c:v>9674.0300000000007</c:v>
                </c:pt>
                <c:pt idx="7174" formatCode="General">
                  <c:v>9676.0400000000009</c:v>
                </c:pt>
                <c:pt idx="7175" formatCode="General">
                  <c:v>9678.0400000000009</c:v>
                </c:pt>
                <c:pt idx="7176" formatCode="General">
                  <c:v>9680.0499999999993</c:v>
                </c:pt>
                <c:pt idx="7177" formatCode="General">
                  <c:v>9682.06</c:v>
                </c:pt>
                <c:pt idx="7178" formatCode="General">
                  <c:v>9684.07</c:v>
                </c:pt>
                <c:pt idx="7179" formatCode="General">
                  <c:v>9686.08</c:v>
                </c:pt>
                <c:pt idx="7180" formatCode="General">
                  <c:v>9688.1</c:v>
                </c:pt>
                <c:pt idx="7181" formatCode="General">
                  <c:v>9690.11</c:v>
                </c:pt>
                <c:pt idx="7182" formatCode="General">
                  <c:v>9692.1299999999992</c:v>
                </c:pt>
                <c:pt idx="7183" formatCode="General">
                  <c:v>9694.15</c:v>
                </c:pt>
                <c:pt idx="7184" formatCode="General">
                  <c:v>9696.17</c:v>
                </c:pt>
                <c:pt idx="7185" formatCode="General">
                  <c:v>9698.19</c:v>
                </c:pt>
                <c:pt idx="7186" formatCode="General">
                  <c:v>9700.2099999999991</c:v>
                </c:pt>
                <c:pt idx="7187" formatCode="General">
                  <c:v>9702.23</c:v>
                </c:pt>
                <c:pt idx="7188" formatCode="General">
                  <c:v>9704.26</c:v>
                </c:pt>
                <c:pt idx="7189" formatCode="General">
                  <c:v>9706.2900000000009</c:v>
                </c:pt>
                <c:pt idx="7190" formatCode="General">
                  <c:v>9708.32</c:v>
                </c:pt>
                <c:pt idx="7191" formatCode="General">
                  <c:v>9710.35</c:v>
                </c:pt>
                <c:pt idx="7192" formatCode="General">
                  <c:v>9712.3799999999992</c:v>
                </c:pt>
                <c:pt idx="7193" formatCode="General">
                  <c:v>9714.41</c:v>
                </c:pt>
                <c:pt idx="7194" formatCode="General">
                  <c:v>9716.44</c:v>
                </c:pt>
                <c:pt idx="7195" formatCode="General">
                  <c:v>9718.48</c:v>
                </c:pt>
                <c:pt idx="7196" formatCode="General">
                  <c:v>9720.52</c:v>
                </c:pt>
                <c:pt idx="7197" formatCode="General">
                  <c:v>9722.56</c:v>
                </c:pt>
                <c:pt idx="7198" formatCode="General">
                  <c:v>9724.6</c:v>
                </c:pt>
                <c:pt idx="7199" formatCode="General">
                  <c:v>9726.64</c:v>
                </c:pt>
                <c:pt idx="7200" formatCode="General">
                  <c:v>9728.68</c:v>
                </c:pt>
                <c:pt idx="7201" formatCode="General">
                  <c:v>9730.73</c:v>
                </c:pt>
                <c:pt idx="7202" formatCode="General">
                  <c:v>9732.77</c:v>
                </c:pt>
                <c:pt idx="7203" formatCode="General">
                  <c:v>9734.82</c:v>
                </c:pt>
                <c:pt idx="7204" formatCode="General">
                  <c:v>9736.8700000000008</c:v>
                </c:pt>
                <c:pt idx="7205" formatCode="General">
                  <c:v>9738.92</c:v>
                </c:pt>
                <c:pt idx="7206" formatCode="General">
                  <c:v>9740.98</c:v>
                </c:pt>
                <c:pt idx="7207" formatCode="General">
                  <c:v>9743.0300000000007</c:v>
                </c:pt>
                <c:pt idx="7208" formatCode="General">
                  <c:v>9745.09</c:v>
                </c:pt>
                <c:pt idx="7209" formatCode="General">
                  <c:v>9747.14</c:v>
                </c:pt>
                <c:pt idx="7210" formatCode="General">
                  <c:v>9749.2000000000007</c:v>
                </c:pt>
                <c:pt idx="7211" formatCode="General">
                  <c:v>9751.26</c:v>
                </c:pt>
                <c:pt idx="7212" formatCode="General">
                  <c:v>9753.32</c:v>
                </c:pt>
                <c:pt idx="7213" formatCode="General">
                  <c:v>9755.39</c:v>
                </c:pt>
                <c:pt idx="7214" formatCode="General">
                  <c:v>9757.4500000000007</c:v>
                </c:pt>
                <c:pt idx="7215" formatCode="General">
                  <c:v>9759.52</c:v>
                </c:pt>
                <c:pt idx="7216" formatCode="General">
                  <c:v>9761.58</c:v>
                </c:pt>
                <c:pt idx="7217" formatCode="General">
                  <c:v>9763.65</c:v>
                </c:pt>
                <c:pt idx="7218" formatCode="General">
                  <c:v>9765.7199999999993</c:v>
                </c:pt>
                <c:pt idx="7219" formatCode="General">
                  <c:v>9767.7999999999993</c:v>
                </c:pt>
                <c:pt idx="7220" formatCode="General">
                  <c:v>9769.8700000000008</c:v>
                </c:pt>
                <c:pt idx="7221" formatCode="General">
                  <c:v>9771.94</c:v>
                </c:pt>
                <c:pt idx="7222" formatCode="General">
                  <c:v>9774.02</c:v>
                </c:pt>
                <c:pt idx="7223" formatCode="General">
                  <c:v>9776.1</c:v>
                </c:pt>
                <c:pt idx="7224" formatCode="General">
                  <c:v>9778.18</c:v>
                </c:pt>
                <c:pt idx="7225" formatCode="General">
                  <c:v>9780.26</c:v>
                </c:pt>
                <c:pt idx="7226" formatCode="General">
                  <c:v>9782.34</c:v>
                </c:pt>
                <c:pt idx="7227" formatCode="General">
                  <c:v>9784.43</c:v>
                </c:pt>
                <c:pt idx="7228" formatCode="General">
                  <c:v>9786.51</c:v>
                </c:pt>
                <c:pt idx="7229" formatCode="General">
                  <c:v>9788.6</c:v>
                </c:pt>
                <c:pt idx="7230" formatCode="General">
                  <c:v>9790.69</c:v>
                </c:pt>
                <c:pt idx="7231" formatCode="General">
                  <c:v>9792.7800000000007</c:v>
                </c:pt>
                <c:pt idx="7232" formatCode="General">
                  <c:v>9794.8700000000008</c:v>
                </c:pt>
                <c:pt idx="7233" formatCode="General">
                  <c:v>9796.9599999999991</c:v>
                </c:pt>
                <c:pt idx="7234" formatCode="General">
                  <c:v>9799.06</c:v>
                </c:pt>
                <c:pt idx="7235" formatCode="General">
                  <c:v>9801.15</c:v>
                </c:pt>
                <c:pt idx="7236" formatCode="General">
                  <c:v>9803.25</c:v>
                </c:pt>
                <c:pt idx="7237" formatCode="General">
                  <c:v>9805.35</c:v>
                </c:pt>
                <c:pt idx="7238" formatCode="General">
                  <c:v>9807.4500000000007</c:v>
                </c:pt>
                <c:pt idx="7239" formatCode="General">
                  <c:v>9809.5499999999993</c:v>
                </c:pt>
                <c:pt idx="7240" formatCode="General">
                  <c:v>9811.66</c:v>
                </c:pt>
                <c:pt idx="7241" formatCode="General">
                  <c:v>9813.76</c:v>
                </c:pt>
                <c:pt idx="7242" formatCode="General">
                  <c:v>9815.8700000000008</c:v>
                </c:pt>
                <c:pt idx="7243" formatCode="General">
                  <c:v>9817.98</c:v>
                </c:pt>
                <c:pt idx="7244" formatCode="General">
                  <c:v>9820.09</c:v>
                </c:pt>
                <c:pt idx="7245" formatCode="General">
                  <c:v>9822.2000000000007</c:v>
                </c:pt>
                <c:pt idx="7246" formatCode="General">
                  <c:v>9824.31</c:v>
                </c:pt>
                <c:pt idx="7247" formatCode="General">
                  <c:v>9826.43</c:v>
                </c:pt>
                <c:pt idx="7248" formatCode="General">
                  <c:v>9828.5400000000009</c:v>
                </c:pt>
                <c:pt idx="7249" formatCode="General">
                  <c:v>9830.66</c:v>
                </c:pt>
                <c:pt idx="7250" formatCode="General">
                  <c:v>9832.7800000000007</c:v>
                </c:pt>
                <c:pt idx="7251" formatCode="General">
                  <c:v>9834.9</c:v>
                </c:pt>
                <c:pt idx="7252" formatCode="General">
                  <c:v>9837.02</c:v>
                </c:pt>
                <c:pt idx="7253" formatCode="General">
                  <c:v>9839.15</c:v>
                </c:pt>
                <c:pt idx="7254" formatCode="General">
                  <c:v>9841.27</c:v>
                </c:pt>
                <c:pt idx="7255" formatCode="General">
                  <c:v>9843.4</c:v>
                </c:pt>
                <c:pt idx="7256" formatCode="General">
                  <c:v>9845.5300000000007</c:v>
                </c:pt>
                <c:pt idx="7257" formatCode="General">
                  <c:v>9847.66</c:v>
                </c:pt>
                <c:pt idx="7258" formatCode="General">
                  <c:v>9849.7900000000009</c:v>
                </c:pt>
                <c:pt idx="7259" formatCode="General">
                  <c:v>9851.92</c:v>
                </c:pt>
                <c:pt idx="7260" formatCode="General">
                  <c:v>9854.06</c:v>
                </c:pt>
                <c:pt idx="7261" formatCode="General">
                  <c:v>9856.19</c:v>
                </c:pt>
                <c:pt idx="7262" formatCode="General">
                  <c:v>9858.33</c:v>
                </c:pt>
                <c:pt idx="7263" formatCode="General">
                  <c:v>9860.4699999999993</c:v>
                </c:pt>
                <c:pt idx="7264" formatCode="General">
                  <c:v>9862.61</c:v>
                </c:pt>
                <c:pt idx="7265" formatCode="General">
                  <c:v>9864.75</c:v>
                </c:pt>
                <c:pt idx="7266" formatCode="General">
                  <c:v>9866.9</c:v>
                </c:pt>
                <c:pt idx="7267" formatCode="General">
                  <c:v>9869.0400000000009</c:v>
                </c:pt>
                <c:pt idx="7268" formatCode="General">
                  <c:v>9871.19</c:v>
                </c:pt>
                <c:pt idx="7269" formatCode="General">
                  <c:v>9873.34</c:v>
                </c:pt>
                <c:pt idx="7270" formatCode="General">
                  <c:v>9875.48</c:v>
                </c:pt>
                <c:pt idx="7271" formatCode="General">
                  <c:v>9877.64</c:v>
                </c:pt>
                <c:pt idx="7272" formatCode="General">
                  <c:v>9879.7900000000009</c:v>
                </c:pt>
                <c:pt idx="7273" formatCode="General">
                  <c:v>9881.94</c:v>
                </c:pt>
                <c:pt idx="7274" formatCode="General">
                  <c:v>9884.1</c:v>
                </c:pt>
                <c:pt idx="7275" formatCode="General">
                  <c:v>9886.26</c:v>
                </c:pt>
                <c:pt idx="7276" formatCode="General">
                  <c:v>9888.42</c:v>
                </c:pt>
                <c:pt idx="7277" formatCode="General">
                  <c:v>9890.58</c:v>
                </c:pt>
                <c:pt idx="7278" formatCode="General">
                  <c:v>9892.74</c:v>
                </c:pt>
                <c:pt idx="7279" formatCode="General">
                  <c:v>9894.9</c:v>
                </c:pt>
                <c:pt idx="7280" formatCode="General">
                  <c:v>9897.07</c:v>
                </c:pt>
                <c:pt idx="7281" formatCode="General">
                  <c:v>9899.23</c:v>
                </c:pt>
                <c:pt idx="7282" formatCode="General">
                  <c:v>9901.4</c:v>
                </c:pt>
                <c:pt idx="7283" formatCode="General">
                  <c:v>9903.57</c:v>
                </c:pt>
                <c:pt idx="7284" formatCode="General">
                  <c:v>9905.74</c:v>
                </c:pt>
                <c:pt idx="7285" formatCode="General">
                  <c:v>9907.92</c:v>
                </c:pt>
                <c:pt idx="7286" formatCode="General">
                  <c:v>9910.09</c:v>
                </c:pt>
                <c:pt idx="7287" formatCode="General">
                  <c:v>9912.27</c:v>
                </c:pt>
                <c:pt idx="7288" formatCode="General">
                  <c:v>9914.44</c:v>
                </c:pt>
                <c:pt idx="7289" formatCode="General">
                  <c:v>9916.6200000000008</c:v>
                </c:pt>
                <c:pt idx="7290" formatCode="General">
                  <c:v>9918.7999999999993</c:v>
                </c:pt>
                <c:pt idx="7291" formatCode="General">
                  <c:v>9920.99</c:v>
                </c:pt>
                <c:pt idx="7292" formatCode="General">
                  <c:v>9923.17</c:v>
                </c:pt>
                <c:pt idx="7293" formatCode="General">
                  <c:v>9925.35</c:v>
                </c:pt>
                <c:pt idx="7294" formatCode="General">
                  <c:v>9927.5400000000009</c:v>
                </c:pt>
                <c:pt idx="7295" formatCode="General">
                  <c:v>9929.73</c:v>
                </c:pt>
                <c:pt idx="7296" formatCode="General">
                  <c:v>9931.92</c:v>
                </c:pt>
                <c:pt idx="7297" formatCode="General">
                  <c:v>9934.11</c:v>
                </c:pt>
                <c:pt idx="7298" formatCode="General">
                  <c:v>9936.2999999999993</c:v>
                </c:pt>
                <c:pt idx="7299" formatCode="General">
                  <c:v>9938.5</c:v>
                </c:pt>
                <c:pt idx="7300" formatCode="General">
                  <c:v>9940.69</c:v>
                </c:pt>
                <c:pt idx="7301" formatCode="General">
                  <c:v>9942.89</c:v>
                </c:pt>
                <c:pt idx="7302" formatCode="General">
                  <c:v>9945.09</c:v>
                </c:pt>
                <c:pt idx="7303" formatCode="General">
                  <c:v>9947.2900000000009</c:v>
                </c:pt>
                <c:pt idx="7304" formatCode="General">
                  <c:v>9949.49</c:v>
                </c:pt>
                <c:pt idx="7305" formatCode="General">
                  <c:v>9951.7000000000007</c:v>
                </c:pt>
                <c:pt idx="7306" formatCode="General">
                  <c:v>9953.9</c:v>
                </c:pt>
                <c:pt idx="7307" formatCode="General">
                  <c:v>9956.11</c:v>
                </c:pt>
                <c:pt idx="7308" formatCode="General">
                  <c:v>9958.32</c:v>
                </c:pt>
                <c:pt idx="7309" formatCode="General">
                  <c:v>9960.5300000000007</c:v>
                </c:pt>
                <c:pt idx="7310" formatCode="General">
                  <c:v>9962.74</c:v>
                </c:pt>
                <c:pt idx="7311" formatCode="General">
                  <c:v>9964.9500000000007</c:v>
                </c:pt>
                <c:pt idx="7312" formatCode="General">
                  <c:v>9967.17</c:v>
                </c:pt>
                <c:pt idx="7313" formatCode="General">
                  <c:v>9969.3799999999992</c:v>
                </c:pt>
                <c:pt idx="7314" formatCode="General">
                  <c:v>9971.6</c:v>
                </c:pt>
                <c:pt idx="7315" formatCode="General">
                  <c:v>9973.82</c:v>
                </c:pt>
                <c:pt idx="7316" formatCode="General">
                  <c:v>9976.0400000000009</c:v>
                </c:pt>
                <c:pt idx="7317" formatCode="General">
                  <c:v>9978.27</c:v>
                </c:pt>
                <c:pt idx="7318" formatCode="General">
                  <c:v>9980.49</c:v>
                </c:pt>
                <c:pt idx="7319" formatCode="General">
                  <c:v>9982.7099999999991</c:v>
                </c:pt>
                <c:pt idx="7320" formatCode="General">
                  <c:v>9984.94</c:v>
                </c:pt>
                <c:pt idx="7321" formatCode="General">
                  <c:v>9987.17</c:v>
                </c:pt>
                <c:pt idx="7322" formatCode="General">
                  <c:v>9989.4</c:v>
                </c:pt>
                <c:pt idx="7323" formatCode="General">
                  <c:v>9991.6299999999992</c:v>
                </c:pt>
                <c:pt idx="7324" formatCode="General">
                  <c:v>9993.8700000000008</c:v>
                </c:pt>
                <c:pt idx="7325" formatCode="General">
                  <c:v>9996.1</c:v>
                </c:pt>
                <c:pt idx="7326" formatCode="General">
                  <c:v>9998.34</c:v>
                </c:pt>
                <c:pt idx="7327" formatCode="General">
                  <c:v>10000.6</c:v>
                </c:pt>
                <c:pt idx="7328" formatCode="General">
                  <c:v>10002.799999999999</c:v>
                </c:pt>
                <c:pt idx="7329" formatCode="General">
                  <c:v>10005.1</c:v>
                </c:pt>
                <c:pt idx="7330" formatCode="General">
                  <c:v>10007.299999999999</c:v>
                </c:pt>
                <c:pt idx="7331" formatCode="General">
                  <c:v>10009.5</c:v>
                </c:pt>
                <c:pt idx="7332" formatCode="General">
                  <c:v>10011.799999999999</c:v>
                </c:pt>
                <c:pt idx="7333" formatCode="General">
                  <c:v>10014</c:v>
                </c:pt>
                <c:pt idx="7334" formatCode="General">
                  <c:v>10016.299999999999</c:v>
                </c:pt>
                <c:pt idx="7335" formatCode="General">
                  <c:v>10018.5</c:v>
                </c:pt>
                <c:pt idx="7336" formatCode="General">
                  <c:v>10020.799999999999</c:v>
                </c:pt>
                <c:pt idx="7337" formatCode="General">
                  <c:v>10023</c:v>
                </c:pt>
                <c:pt idx="7338" formatCode="General">
                  <c:v>10025.299999999999</c:v>
                </c:pt>
                <c:pt idx="7339" formatCode="General">
                  <c:v>10027.6</c:v>
                </c:pt>
                <c:pt idx="7340" formatCode="General">
                  <c:v>10029.799999999999</c:v>
                </c:pt>
                <c:pt idx="7341" formatCode="General">
                  <c:v>10032.1</c:v>
                </c:pt>
                <c:pt idx="7342" formatCode="General">
                  <c:v>10034.299999999999</c:v>
                </c:pt>
                <c:pt idx="7343" formatCode="General">
                  <c:v>10036.6</c:v>
                </c:pt>
                <c:pt idx="7344" formatCode="General">
                  <c:v>10038.9</c:v>
                </c:pt>
                <c:pt idx="7345" formatCode="General">
                  <c:v>10041.1</c:v>
                </c:pt>
                <c:pt idx="7346" formatCode="General">
                  <c:v>10043.4</c:v>
                </c:pt>
                <c:pt idx="7347" formatCode="General">
                  <c:v>10045.700000000001</c:v>
                </c:pt>
                <c:pt idx="7348" formatCode="General">
                  <c:v>10047.9</c:v>
                </c:pt>
                <c:pt idx="7349" formatCode="General">
                  <c:v>10050.200000000001</c:v>
                </c:pt>
                <c:pt idx="7350" formatCode="General">
                  <c:v>10052.5</c:v>
                </c:pt>
                <c:pt idx="7351" formatCode="General">
                  <c:v>10054.799999999999</c:v>
                </c:pt>
                <c:pt idx="7352" formatCode="General">
                  <c:v>10057</c:v>
                </c:pt>
                <c:pt idx="7353" formatCode="General">
                  <c:v>10059.299999999999</c:v>
                </c:pt>
                <c:pt idx="7354" formatCode="General">
                  <c:v>10061.6</c:v>
                </c:pt>
                <c:pt idx="7355" formatCode="General">
                  <c:v>10063.9</c:v>
                </c:pt>
                <c:pt idx="7356" formatCode="General">
                  <c:v>10066.200000000001</c:v>
                </c:pt>
                <c:pt idx="7357" formatCode="General">
                  <c:v>10068.5</c:v>
                </c:pt>
                <c:pt idx="7358" formatCode="General">
                  <c:v>10070.700000000001</c:v>
                </c:pt>
                <c:pt idx="7359" formatCode="General">
                  <c:v>10073</c:v>
                </c:pt>
                <c:pt idx="7360" formatCode="General">
                  <c:v>10075.299999999999</c:v>
                </c:pt>
                <c:pt idx="7361" formatCode="General">
                  <c:v>10077.6</c:v>
                </c:pt>
                <c:pt idx="7362" formatCode="General">
                  <c:v>10079.9</c:v>
                </c:pt>
                <c:pt idx="7363" formatCode="General">
                  <c:v>10082.200000000001</c:v>
                </c:pt>
                <c:pt idx="7364" formatCode="General">
                  <c:v>10084.5</c:v>
                </c:pt>
                <c:pt idx="7365" formatCode="General">
                  <c:v>10086.799999999999</c:v>
                </c:pt>
                <c:pt idx="7366" formatCode="General">
                  <c:v>10089.1</c:v>
                </c:pt>
                <c:pt idx="7367" formatCode="General">
                  <c:v>10091.4</c:v>
                </c:pt>
                <c:pt idx="7368" formatCode="General">
                  <c:v>10093.700000000001</c:v>
                </c:pt>
                <c:pt idx="7369" formatCode="General">
                  <c:v>10096</c:v>
                </c:pt>
                <c:pt idx="7370" formatCode="General">
                  <c:v>10098.299999999999</c:v>
                </c:pt>
                <c:pt idx="7371" formatCode="General">
                  <c:v>10100.6</c:v>
                </c:pt>
                <c:pt idx="7372" formatCode="General">
                  <c:v>10102.9</c:v>
                </c:pt>
                <c:pt idx="7373" formatCode="General">
                  <c:v>10105.200000000001</c:v>
                </c:pt>
                <c:pt idx="7374" formatCode="General">
                  <c:v>10107.6</c:v>
                </c:pt>
                <c:pt idx="7375" formatCode="General">
                  <c:v>10109.9</c:v>
                </c:pt>
                <c:pt idx="7376" formatCode="General">
                  <c:v>10112.200000000001</c:v>
                </c:pt>
                <c:pt idx="7377" formatCode="General">
                  <c:v>10114.5</c:v>
                </c:pt>
                <c:pt idx="7378" formatCode="General">
                  <c:v>10116.799999999999</c:v>
                </c:pt>
                <c:pt idx="7379" formatCode="General">
                  <c:v>10119.1</c:v>
                </c:pt>
                <c:pt idx="7380" formatCode="General">
                  <c:v>10121.5</c:v>
                </c:pt>
                <c:pt idx="7381" formatCode="General">
                  <c:v>10123.799999999999</c:v>
                </c:pt>
                <c:pt idx="7382" formatCode="General">
                  <c:v>10126.1</c:v>
                </c:pt>
                <c:pt idx="7383" formatCode="General">
                  <c:v>10128.4</c:v>
                </c:pt>
                <c:pt idx="7384" formatCode="General">
                  <c:v>10130.799999999999</c:v>
                </c:pt>
                <c:pt idx="7385" formatCode="General">
                  <c:v>10133.1</c:v>
                </c:pt>
                <c:pt idx="7386" formatCode="General">
                  <c:v>10135.4</c:v>
                </c:pt>
                <c:pt idx="7387" formatCode="General">
                  <c:v>10137.799999999999</c:v>
                </c:pt>
                <c:pt idx="7388" formatCode="General">
                  <c:v>10140.1</c:v>
                </c:pt>
                <c:pt idx="7389" formatCode="General">
                  <c:v>10142.4</c:v>
                </c:pt>
                <c:pt idx="7390" formatCode="General">
                  <c:v>10144.799999999999</c:v>
                </c:pt>
                <c:pt idx="7391" formatCode="General">
                  <c:v>10147.1</c:v>
                </c:pt>
                <c:pt idx="7392" formatCode="General">
                  <c:v>10149.5</c:v>
                </c:pt>
                <c:pt idx="7393" formatCode="General">
                  <c:v>10151.799999999999</c:v>
                </c:pt>
                <c:pt idx="7394" formatCode="General">
                  <c:v>10154.1</c:v>
                </c:pt>
                <c:pt idx="7395" formatCode="General">
                  <c:v>10156.5</c:v>
                </c:pt>
                <c:pt idx="7396" formatCode="General">
                  <c:v>10158.799999999999</c:v>
                </c:pt>
                <c:pt idx="7397" formatCode="General">
                  <c:v>10161.200000000001</c:v>
                </c:pt>
                <c:pt idx="7398" formatCode="General">
                  <c:v>10163.5</c:v>
                </c:pt>
                <c:pt idx="7399" formatCode="General">
                  <c:v>10165.9</c:v>
                </c:pt>
                <c:pt idx="7400" formatCode="General">
                  <c:v>10168.200000000001</c:v>
                </c:pt>
                <c:pt idx="7401" formatCode="General">
                  <c:v>10170.6</c:v>
                </c:pt>
                <c:pt idx="7402" formatCode="General">
                  <c:v>10173</c:v>
                </c:pt>
                <c:pt idx="7403" formatCode="General">
                  <c:v>10175.299999999999</c:v>
                </c:pt>
                <c:pt idx="7404" formatCode="General">
                  <c:v>10177.700000000001</c:v>
                </c:pt>
                <c:pt idx="7405" formatCode="General">
                  <c:v>10180</c:v>
                </c:pt>
                <c:pt idx="7406" formatCode="General">
                  <c:v>10182.4</c:v>
                </c:pt>
                <c:pt idx="7407" formatCode="General">
                  <c:v>10184.799999999999</c:v>
                </c:pt>
                <c:pt idx="7408" formatCode="General">
                  <c:v>10187.1</c:v>
                </c:pt>
                <c:pt idx="7409" formatCode="General">
                  <c:v>10189.5</c:v>
                </c:pt>
                <c:pt idx="7410" formatCode="General">
                  <c:v>10191.9</c:v>
                </c:pt>
                <c:pt idx="7411" formatCode="General">
                  <c:v>10194.200000000001</c:v>
                </c:pt>
                <c:pt idx="7412" formatCode="General">
                  <c:v>10196.6</c:v>
                </c:pt>
                <c:pt idx="7413" formatCode="General">
                  <c:v>10199</c:v>
                </c:pt>
                <c:pt idx="7414" formatCode="General">
                  <c:v>10201.4</c:v>
                </c:pt>
                <c:pt idx="7415" formatCode="General">
                  <c:v>10203.700000000001</c:v>
                </c:pt>
                <c:pt idx="7416" formatCode="General">
                  <c:v>10206.1</c:v>
                </c:pt>
                <c:pt idx="7417" formatCode="General">
                  <c:v>10208.5</c:v>
                </c:pt>
                <c:pt idx="7418" formatCode="General">
                  <c:v>10210.9</c:v>
                </c:pt>
                <c:pt idx="7419" formatCode="General">
                  <c:v>10213.299999999999</c:v>
                </c:pt>
                <c:pt idx="7420" formatCode="General">
                  <c:v>10215.700000000001</c:v>
                </c:pt>
                <c:pt idx="7421" formatCode="General">
                  <c:v>10218.1</c:v>
                </c:pt>
                <c:pt idx="7422" formatCode="General">
                  <c:v>10220.4</c:v>
                </c:pt>
                <c:pt idx="7423" formatCode="General">
                  <c:v>10222.799999999999</c:v>
                </c:pt>
                <c:pt idx="7424" formatCode="General">
                  <c:v>10225.200000000001</c:v>
                </c:pt>
                <c:pt idx="7425" formatCode="General">
                  <c:v>10227.6</c:v>
                </c:pt>
                <c:pt idx="7426" formatCode="General">
                  <c:v>10230</c:v>
                </c:pt>
                <c:pt idx="7427" formatCode="General">
                  <c:v>10232.4</c:v>
                </c:pt>
                <c:pt idx="7428" formatCode="General">
                  <c:v>10234.799999999999</c:v>
                </c:pt>
                <c:pt idx="7429" formatCode="General">
                  <c:v>10237.200000000001</c:v>
                </c:pt>
                <c:pt idx="7430" formatCode="General">
                  <c:v>10239.6</c:v>
                </c:pt>
                <c:pt idx="7431" formatCode="General">
                  <c:v>10242</c:v>
                </c:pt>
                <c:pt idx="7432" formatCode="General">
                  <c:v>10244.4</c:v>
                </c:pt>
                <c:pt idx="7433" formatCode="General">
                  <c:v>10246.799999999999</c:v>
                </c:pt>
                <c:pt idx="7434" formatCode="General">
                  <c:v>10249.200000000001</c:v>
                </c:pt>
                <c:pt idx="7435" formatCode="General">
                  <c:v>10251.700000000001</c:v>
                </c:pt>
                <c:pt idx="7436" formatCode="General">
                  <c:v>10254.1</c:v>
                </c:pt>
                <c:pt idx="7437" formatCode="General">
                  <c:v>10256.5</c:v>
                </c:pt>
                <c:pt idx="7438" formatCode="General">
                  <c:v>10258.9</c:v>
                </c:pt>
                <c:pt idx="7439" formatCode="General">
                  <c:v>10261.299999999999</c:v>
                </c:pt>
                <c:pt idx="7440" formatCode="General">
                  <c:v>10263.700000000001</c:v>
                </c:pt>
                <c:pt idx="7441" formatCode="General">
                  <c:v>10266.200000000001</c:v>
                </c:pt>
                <c:pt idx="7442" formatCode="General">
                  <c:v>10268.6</c:v>
                </c:pt>
                <c:pt idx="7443" formatCode="General">
                  <c:v>10271</c:v>
                </c:pt>
                <c:pt idx="7444" formatCode="General">
                  <c:v>10273.4</c:v>
                </c:pt>
                <c:pt idx="7445" formatCode="General">
                  <c:v>10275.9</c:v>
                </c:pt>
                <c:pt idx="7446" formatCode="General">
                  <c:v>10278.299999999999</c:v>
                </c:pt>
                <c:pt idx="7447" formatCode="General">
                  <c:v>10280.700000000001</c:v>
                </c:pt>
                <c:pt idx="7448" formatCode="General">
                  <c:v>10283.200000000001</c:v>
                </c:pt>
                <c:pt idx="7449" formatCode="General">
                  <c:v>10285.6</c:v>
                </c:pt>
                <c:pt idx="7450" formatCode="General">
                  <c:v>10288</c:v>
                </c:pt>
                <c:pt idx="7451" formatCode="General">
                  <c:v>10290.5</c:v>
                </c:pt>
                <c:pt idx="7452" formatCode="General">
                  <c:v>10292.9</c:v>
                </c:pt>
                <c:pt idx="7453" formatCode="General">
                  <c:v>10295.299999999999</c:v>
                </c:pt>
                <c:pt idx="7454" formatCode="General">
                  <c:v>10297.799999999999</c:v>
                </c:pt>
                <c:pt idx="7455" formatCode="General">
                  <c:v>10300.200000000001</c:v>
                </c:pt>
                <c:pt idx="7456" formatCode="General">
                  <c:v>10302.700000000001</c:v>
                </c:pt>
                <c:pt idx="7457" formatCode="General">
                  <c:v>10305.1</c:v>
                </c:pt>
                <c:pt idx="7458" formatCode="General">
                  <c:v>10307.6</c:v>
                </c:pt>
                <c:pt idx="7459" formatCode="General">
                  <c:v>10310</c:v>
                </c:pt>
                <c:pt idx="7460" formatCode="General">
                  <c:v>10312.5</c:v>
                </c:pt>
                <c:pt idx="7461" formatCode="General">
                  <c:v>10314.9</c:v>
                </c:pt>
                <c:pt idx="7462" formatCode="General">
                  <c:v>10317.4</c:v>
                </c:pt>
                <c:pt idx="7463" formatCode="General">
                  <c:v>10319.799999999999</c:v>
                </c:pt>
                <c:pt idx="7464" formatCode="General">
                  <c:v>10322.299999999999</c:v>
                </c:pt>
                <c:pt idx="7465" formatCode="General">
                  <c:v>10324.799999999999</c:v>
                </c:pt>
                <c:pt idx="7466" formatCode="General">
                  <c:v>10327.200000000001</c:v>
                </c:pt>
                <c:pt idx="7467" formatCode="General">
                  <c:v>10329.700000000001</c:v>
                </c:pt>
                <c:pt idx="7468" formatCode="General">
                  <c:v>10332.1</c:v>
                </c:pt>
                <c:pt idx="7469" formatCode="General">
                  <c:v>10334.6</c:v>
                </c:pt>
                <c:pt idx="7470" formatCode="General">
                  <c:v>10337.1</c:v>
                </c:pt>
                <c:pt idx="7471" formatCode="General">
                  <c:v>10339.6</c:v>
                </c:pt>
                <c:pt idx="7472" formatCode="General">
                  <c:v>10342</c:v>
                </c:pt>
                <c:pt idx="7473" formatCode="General">
                  <c:v>10344.5</c:v>
                </c:pt>
                <c:pt idx="7474" formatCode="General">
                  <c:v>10347</c:v>
                </c:pt>
                <c:pt idx="7475" formatCode="General">
                  <c:v>10349.5</c:v>
                </c:pt>
                <c:pt idx="7476" formatCode="General">
                  <c:v>10351.9</c:v>
                </c:pt>
                <c:pt idx="7477" formatCode="General">
                  <c:v>10354.4</c:v>
                </c:pt>
                <c:pt idx="7478" formatCode="General">
                  <c:v>10356.9</c:v>
                </c:pt>
                <c:pt idx="7479" formatCode="General">
                  <c:v>10359.4</c:v>
                </c:pt>
                <c:pt idx="7480" formatCode="General">
                  <c:v>10361.9</c:v>
                </c:pt>
                <c:pt idx="7481" formatCode="General">
                  <c:v>10364.4</c:v>
                </c:pt>
                <c:pt idx="7482" formatCode="General">
                  <c:v>10366.799999999999</c:v>
                </c:pt>
                <c:pt idx="7483" formatCode="General">
                  <c:v>10369.299999999999</c:v>
                </c:pt>
                <c:pt idx="7484" formatCode="General">
                  <c:v>10371.799999999999</c:v>
                </c:pt>
                <c:pt idx="7485" formatCode="General">
                  <c:v>10374.299999999999</c:v>
                </c:pt>
                <c:pt idx="7486" formatCode="General">
                  <c:v>10376.799999999999</c:v>
                </c:pt>
                <c:pt idx="7487" formatCode="General">
                  <c:v>10379.299999999999</c:v>
                </c:pt>
                <c:pt idx="7488" formatCode="General">
                  <c:v>10381.799999999999</c:v>
                </c:pt>
                <c:pt idx="7489" formatCode="General">
                  <c:v>10384.299999999999</c:v>
                </c:pt>
                <c:pt idx="7490" formatCode="General">
                  <c:v>10386.799999999999</c:v>
                </c:pt>
                <c:pt idx="7491" formatCode="General">
                  <c:v>10389.299999999999</c:v>
                </c:pt>
                <c:pt idx="7492" formatCode="General">
                  <c:v>10391.799999999999</c:v>
                </c:pt>
                <c:pt idx="7493" formatCode="General">
                  <c:v>10394.299999999999</c:v>
                </c:pt>
                <c:pt idx="7494" formatCode="General">
                  <c:v>10396.799999999999</c:v>
                </c:pt>
                <c:pt idx="7495" formatCode="General">
                  <c:v>10399.299999999999</c:v>
                </c:pt>
                <c:pt idx="7496" formatCode="General">
                  <c:v>10401.9</c:v>
                </c:pt>
                <c:pt idx="7497" formatCode="General">
                  <c:v>10404.4</c:v>
                </c:pt>
                <c:pt idx="7498" formatCode="General">
                  <c:v>10406.9</c:v>
                </c:pt>
                <c:pt idx="7499" formatCode="General">
                  <c:v>10409.4</c:v>
                </c:pt>
                <c:pt idx="7500" formatCode="General">
                  <c:v>10411.9</c:v>
                </c:pt>
                <c:pt idx="7501" formatCode="General">
                  <c:v>10414.4</c:v>
                </c:pt>
                <c:pt idx="7502" formatCode="General">
                  <c:v>10417</c:v>
                </c:pt>
                <c:pt idx="7503" formatCode="General">
                  <c:v>10419.5</c:v>
                </c:pt>
                <c:pt idx="7504" formatCode="General">
                  <c:v>10422</c:v>
                </c:pt>
                <c:pt idx="7505" formatCode="General">
                  <c:v>10424.5</c:v>
                </c:pt>
                <c:pt idx="7506" formatCode="General">
                  <c:v>10427.1</c:v>
                </c:pt>
                <c:pt idx="7507" formatCode="General">
                  <c:v>10429.6</c:v>
                </c:pt>
                <c:pt idx="7508" formatCode="General">
                  <c:v>10432.1</c:v>
                </c:pt>
                <c:pt idx="7509" formatCode="General">
                  <c:v>10434.700000000001</c:v>
                </c:pt>
                <c:pt idx="7510" formatCode="General">
                  <c:v>10437.200000000001</c:v>
                </c:pt>
                <c:pt idx="7511" formatCode="General">
                  <c:v>10439.700000000001</c:v>
                </c:pt>
                <c:pt idx="7512" formatCode="General">
                  <c:v>10442.299999999999</c:v>
                </c:pt>
                <c:pt idx="7513" formatCode="General">
                  <c:v>10444.799999999999</c:v>
                </c:pt>
                <c:pt idx="7514" formatCode="General">
                  <c:v>10447.4</c:v>
                </c:pt>
                <c:pt idx="7515" formatCode="General">
                  <c:v>10449.9</c:v>
                </c:pt>
                <c:pt idx="7516" formatCode="General">
                  <c:v>10452.5</c:v>
                </c:pt>
                <c:pt idx="7517" formatCode="General">
                  <c:v>10455</c:v>
                </c:pt>
                <c:pt idx="7518" formatCode="General">
                  <c:v>10457.5</c:v>
                </c:pt>
                <c:pt idx="7519" formatCode="General">
                  <c:v>10460.1</c:v>
                </c:pt>
                <c:pt idx="7520" formatCode="General">
                  <c:v>10462.700000000001</c:v>
                </c:pt>
                <c:pt idx="7521" formatCode="General">
                  <c:v>10465.200000000001</c:v>
                </c:pt>
                <c:pt idx="7522" formatCode="General">
                  <c:v>10467.799999999999</c:v>
                </c:pt>
                <c:pt idx="7523" formatCode="General">
                  <c:v>10470.299999999999</c:v>
                </c:pt>
                <c:pt idx="7524" formatCode="General">
                  <c:v>10472.9</c:v>
                </c:pt>
                <c:pt idx="7525" formatCode="General">
                  <c:v>10475.4</c:v>
                </c:pt>
                <c:pt idx="7526" formatCode="General">
                  <c:v>10478</c:v>
                </c:pt>
                <c:pt idx="7527" formatCode="General">
                  <c:v>10480.6</c:v>
                </c:pt>
                <c:pt idx="7528" formatCode="General">
                  <c:v>10483.1</c:v>
                </c:pt>
                <c:pt idx="7529" formatCode="General">
                  <c:v>10485.700000000001</c:v>
                </c:pt>
                <c:pt idx="7530" formatCode="General">
                  <c:v>10488.3</c:v>
                </c:pt>
                <c:pt idx="7531" formatCode="General">
                  <c:v>10490.8</c:v>
                </c:pt>
                <c:pt idx="7532" formatCode="General">
                  <c:v>10493.4</c:v>
                </c:pt>
                <c:pt idx="7533" formatCode="General">
                  <c:v>10496</c:v>
                </c:pt>
                <c:pt idx="7534" formatCode="General">
                  <c:v>10498.6</c:v>
                </c:pt>
                <c:pt idx="7535" formatCode="General">
                  <c:v>10501.1</c:v>
                </c:pt>
                <c:pt idx="7536" formatCode="General">
                  <c:v>10503.7</c:v>
                </c:pt>
                <c:pt idx="7537" formatCode="General">
                  <c:v>10506.3</c:v>
                </c:pt>
                <c:pt idx="7538" formatCode="General">
                  <c:v>10508.9</c:v>
                </c:pt>
                <c:pt idx="7539" formatCode="General">
                  <c:v>10511.5</c:v>
                </c:pt>
                <c:pt idx="7540" formatCode="General">
                  <c:v>10514.1</c:v>
                </c:pt>
                <c:pt idx="7541" formatCode="General">
                  <c:v>10516.7</c:v>
                </c:pt>
                <c:pt idx="7542" formatCode="General">
                  <c:v>10519.2</c:v>
                </c:pt>
                <c:pt idx="7543" formatCode="General">
                  <c:v>10521.8</c:v>
                </c:pt>
                <c:pt idx="7544" formatCode="General">
                  <c:v>10524.4</c:v>
                </c:pt>
                <c:pt idx="7545" formatCode="General">
                  <c:v>10527</c:v>
                </c:pt>
                <c:pt idx="7546" formatCode="General">
                  <c:v>10529.6</c:v>
                </c:pt>
                <c:pt idx="7547" formatCode="General">
                  <c:v>10532.2</c:v>
                </c:pt>
                <c:pt idx="7548" formatCode="General">
                  <c:v>10534.8</c:v>
                </c:pt>
                <c:pt idx="7549" formatCode="General">
                  <c:v>10537.4</c:v>
                </c:pt>
                <c:pt idx="7550" formatCode="General">
                  <c:v>10540</c:v>
                </c:pt>
                <c:pt idx="7551" formatCode="General">
                  <c:v>10542.6</c:v>
                </c:pt>
                <c:pt idx="7552" formatCode="General">
                  <c:v>10545.2</c:v>
                </c:pt>
                <c:pt idx="7553" formatCode="General">
                  <c:v>10547.8</c:v>
                </c:pt>
                <c:pt idx="7554" formatCode="General">
                  <c:v>10550.5</c:v>
                </c:pt>
                <c:pt idx="7555" formatCode="General">
                  <c:v>10553.1</c:v>
                </c:pt>
                <c:pt idx="7556" formatCode="General">
                  <c:v>10555.7</c:v>
                </c:pt>
                <c:pt idx="7557" formatCode="General">
                  <c:v>10558.3</c:v>
                </c:pt>
                <c:pt idx="7558" formatCode="General">
                  <c:v>10560.9</c:v>
                </c:pt>
                <c:pt idx="7559" formatCode="General">
                  <c:v>10563.5</c:v>
                </c:pt>
                <c:pt idx="7560" formatCode="General">
                  <c:v>10566.2</c:v>
                </c:pt>
                <c:pt idx="7561" formatCode="General">
                  <c:v>10568.8</c:v>
                </c:pt>
                <c:pt idx="7562" formatCode="General">
                  <c:v>10571.4</c:v>
                </c:pt>
                <c:pt idx="7563" formatCode="General">
                  <c:v>10574</c:v>
                </c:pt>
                <c:pt idx="7564" formatCode="General">
                  <c:v>10576.7</c:v>
                </c:pt>
                <c:pt idx="7565" formatCode="General">
                  <c:v>10579.3</c:v>
                </c:pt>
                <c:pt idx="7566" formatCode="General">
                  <c:v>10581.9</c:v>
                </c:pt>
                <c:pt idx="7567" formatCode="General">
                  <c:v>10584.5</c:v>
                </c:pt>
                <c:pt idx="7568" formatCode="General">
                  <c:v>10587.2</c:v>
                </c:pt>
                <c:pt idx="7569" formatCode="General">
                  <c:v>10589.8</c:v>
                </c:pt>
                <c:pt idx="7570" formatCode="General">
                  <c:v>10592.5</c:v>
                </c:pt>
                <c:pt idx="7571" formatCode="General">
                  <c:v>10595.1</c:v>
                </c:pt>
                <c:pt idx="7572" formatCode="General">
                  <c:v>10597.7</c:v>
                </c:pt>
                <c:pt idx="7573" formatCode="General">
                  <c:v>10600.4</c:v>
                </c:pt>
                <c:pt idx="7574" formatCode="General">
                  <c:v>10603</c:v>
                </c:pt>
                <c:pt idx="7575" formatCode="General">
                  <c:v>10605.7</c:v>
                </c:pt>
                <c:pt idx="7576" formatCode="General">
                  <c:v>10608.3</c:v>
                </c:pt>
                <c:pt idx="7577" formatCode="General">
                  <c:v>10611</c:v>
                </c:pt>
                <c:pt idx="7578" formatCode="General">
                  <c:v>10613.6</c:v>
                </c:pt>
                <c:pt idx="7579" formatCode="General">
                  <c:v>10616.3</c:v>
                </c:pt>
                <c:pt idx="7580" formatCode="General">
                  <c:v>10618.9</c:v>
                </c:pt>
                <c:pt idx="7581" formatCode="General">
                  <c:v>10621.6</c:v>
                </c:pt>
                <c:pt idx="7582" formatCode="General">
                  <c:v>10624.3</c:v>
                </c:pt>
                <c:pt idx="7583" formatCode="General">
                  <c:v>10626.9</c:v>
                </c:pt>
                <c:pt idx="7584" formatCode="General">
                  <c:v>10629.6</c:v>
                </c:pt>
                <c:pt idx="7585" formatCode="General">
                  <c:v>10632.2</c:v>
                </c:pt>
                <c:pt idx="7586" formatCode="General">
                  <c:v>10634.9</c:v>
                </c:pt>
                <c:pt idx="7587" formatCode="General">
                  <c:v>10637.6</c:v>
                </c:pt>
                <c:pt idx="7588" formatCode="General">
                  <c:v>10640.2</c:v>
                </c:pt>
                <c:pt idx="7589" formatCode="General">
                  <c:v>10642.9</c:v>
                </c:pt>
                <c:pt idx="7590" formatCode="General">
                  <c:v>10645.6</c:v>
                </c:pt>
                <c:pt idx="7591" formatCode="General">
                  <c:v>10648.3</c:v>
                </c:pt>
                <c:pt idx="7592" formatCode="General">
                  <c:v>10650.9</c:v>
                </c:pt>
                <c:pt idx="7593" formatCode="General">
                  <c:v>10653.6</c:v>
                </c:pt>
                <c:pt idx="7594" formatCode="General">
                  <c:v>10656.3</c:v>
                </c:pt>
                <c:pt idx="7595" formatCode="General">
                  <c:v>10659</c:v>
                </c:pt>
                <c:pt idx="7596" formatCode="General">
                  <c:v>10661.7</c:v>
                </c:pt>
                <c:pt idx="7597" formatCode="General">
                  <c:v>10664.3</c:v>
                </c:pt>
                <c:pt idx="7598" formatCode="General">
                  <c:v>10667</c:v>
                </c:pt>
                <c:pt idx="7599" formatCode="General">
                  <c:v>10669.7</c:v>
                </c:pt>
                <c:pt idx="7600" formatCode="General">
                  <c:v>10672.4</c:v>
                </c:pt>
                <c:pt idx="7601" formatCode="General">
                  <c:v>10675.1</c:v>
                </c:pt>
                <c:pt idx="7602" formatCode="General">
                  <c:v>10677.8</c:v>
                </c:pt>
                <c:pt idx="7603" formatCode="General">
                  <c:v>10680.5</c:v>
                </c:pt>
                <c:pt idx="7604" formatCode="General">
                  <c:v>10683.2</c:v>
                </c:pt>
                <c:pt idx="7605" formatCode="General">
                  <c:v>10685.9</c:v>
                </c:pt>
                <c:pt idx="7606" formatCode="General">
                  <c:v>10688.6</c:v>
                </c:pt>
                <c:pt idx="7607" formatCode="General">
                  <c:v>10691.3</c:v>
                </c:pt>
                <c:pt idx="7608" formatCode="General">
                  <c:v>10694</c:v>
                </c:pt>
                <c:pt idx="7609" formatCode="General">
                  <c:v>10696.7</c:v>
                </c:pt>
                <c:pt idx="7610" formatCode="General">
                  <c:v>10699.4</c:v>
                </c:pt>
                <c:pt idx="7611" formatCode="General">
                  <c:v>10702.1</c:v>
                </c:pt>
                <c:pt idx="7612" formatCode="General">
                  <c:v>10704.8</c:v>
                </c:pt>
                <c:pt idx="7613" formatCode="General">
                  <c:v>10707.6</c:v>
                </c:pt>
                <c:pt idx="7614" formatCode="General">
                  <c:v>10710.3</c:v>
                </c:pt>
                <c:pt idx="7615" formatCode="General">
                  <c:v>10713</c:v>
                </c:pt>
                <c:pt idx="7616" formatCode="General">
                  <c:v>10715.7</c:v>
                </c:pt>
                <c:pt idx="7617" formatCode="General">
                  <c:v>10718.4</c:v>
                </c:pt>
                <c:pt idx="7618" formatCode="General">
                  <c:v>10721.1</c:v>
                </c:pt>
                <c:pt idx="7619" formatCode="General">
                  <c:v>10723.9</c:v>
                </c:pt>
                <c:pt idx="7620" formatCode="General">
                  <c:v>10726.6</c:v>
                </c:pt>
                <c:pt idx="7621" formatCode="General">
                  <c:v>10729.3</c:v>
                </c:pt>
                <c:pt idx="7622" formatCode="General">
                  <c:v>10732.1</c:v>
                </c:pt>
                <c:pt idx="7623" formatCode="General">
                  <c:v>10734.8</c:v>
                </c:pt>
                <c:pt idx="7624" formatCode="General">
                  <c:v>10737.5</c:v>
                </c:pt>
                <c:pt idx="7625" formatCode="General">
                  <c:v>10740.3</c:v>
                </c:pt>
                <c:pt idx="7626" formatCode="General">
                  <c:v>10743</c:v>
                </c:pt>
                <c:pt idx="7627" formatCode="General">
                  <c:v>10745.7</c:v>
                </c:pt>
                <c:pt idx="7628" formatCode="General">
                  <c:v>10748.5</c:v>
                </c:pt>
                <c:pt idx="7629" formatCode="General">
                  <c:v>10751.2</c:v>
                </c:pt>
                <c:pt idx="7630" formatCode="General">
                  <c:v>10754</c:v>
                </c:pt>
                <c:pt idx="7631" formatCode="General">
                  <c:v>10756.7</c:v>
                </c:pt>
                <c:pt idx="7632" formatCode="General">
                  <c:v>10759.4</c:v>
                </c:pt>
                <c:pt idx="7633" formatCode="General">
                  <c:v>10762.2</c:v>
                </c:pt>
                <c:pt idx="7634" formatCode="General">
                  <c:v>10764.9</c:v>
                </c:pt>
                <c:pt idx="7635" formatCode="General">
                  <c:v>10767.7</c:v>
                </c:pt>
                <c:pt idx="7636" formatCode="General">
                  <c:v>10770.4</c:v>
                </c:pt>
                <c:pt idx="7637" formatCode="General">
                  <c:v>10773.2</c:v>
                </c:pt>
                <c:pt idx="7638" formatCode="General">
                  <c:v>10776</c:v>
                </c:pt>
                <c:pt idx="7639" formatCode="General">
                  <c:v>10778.7</c:v>
                </c:pt>
                <c:pt idx="7640" formatCode="General">
                  <c:v>10781.5</c:v>
                </c:pt>
                <c:pt idx="7641" formatCode="General">
                  <c:v>10784.2</c:v>
                </c:pt>
                <c:pt idx="7642" formatCode="General">
                  <c:v>10787</c:v>
                </c:pt>
                <c:pt idx="7643" formatCode="General">
                  <c:v>10789.8</c:v>
                </c:pt>
                <c:pt idx="7644" formatCode="General">
                  <c:v>10792.5</c:v>
                </c:pt>
                <c:pt idx="7645" formatCode="General">
                  <c:v>10795.3</c:v>
                </c:pt>
                <c:pt idx="7646" formatCode="General">
                  <c:v>10798.1</c:v>
                </c:pt>
                <c:pt idx="7647" formatCode="General">
                  <c:v>10800.9</c:v>
                </c:pt>
                <c:pt idx="7648" formatCode="General">
                  <c:v>10803.6</c:v>
                </c:pt>
                <c:pt idx="7649" formatCode="General">
                  <c:v>10806.4</c:v>
                </c:pt>
                <c:pt idx="7650" formatCode="General">
                  <c:v>10809.2</c:v>
                </c:pt>
                <c:pt idx="7651" formatCode="General">
                  <c:v>10812</c:v>
                </c:pt>
                <c:pt idx="7652" formatCode="General">
                  <c:v>10814.8</c:v>
                </c:pt>
                <c:pt idx="7653" formatCode="General">
                  <c:v>10817.5</c:v>
                </c:pt>
                <c:pt idx="7654" formatCode="General">
                  <c:v>10820.3</c:v>
                </c:pt>
                <c:pt idx="7655" formatCode="General">
                  <c:v>10823.1</c:v>
                </c:pt>
                <c:pt idx="7656" formatCode="General">
                  <c:v>10825.9</c:v>
                </c:pt>
                <c:pt idx="7657" formatCode="General">
                  <c:v>10828.7</c:v>
                </c:pt>
                <c:pt idx="7658" formatCode="General">
                  <c:v>10831.5</c:v>
                </c:pt>
                <c:pt idx="7659" formatCode="General">
                  <c:v>10834.3</c:v>
                </c:pt>
                <c:pt idx="7660" formatCode="General">
                  <c:v>10837.1</c:v>
                </c:pt>
                <c:pt idx="7661" formatCode="General">
                  <c:v>10839.9</c:v>
                </c:pt>
                <c:pt idx="7662" formatCode="General">
                  <c:v>10842.7</c:v>
                </c:pt>
                <c:pt idx="7663" formatCode="General">
                  <c:v>10845.5</c:v>
                </c:pt>
                <c:pt idx="7664" formatCode="General">
                  <c:v>10848.3</c:v>
                </c:pt>
                <c:pt idx="7665" formatCode="General">
                  <c:v>10851.1</c:v>
                </c:pt>
                <c:pt idx="7666" formatCode="General">
                  <c:v>10853.9</c:v>
                </c:pt>
                <c:pt idx="7667" formatCode="General">
                  <c:v>10856.7</c:v>
                </c:pt>
                <c:pt idx="7668" formatCode="General">
                  <c:v>10859.5</c:v>
                </c:pt>
                <c:pt idx="7669" formatCode="General">
                  <c:v>10862.3</c:v>
                </c:pt>
                <c:pt idx="7670" formatCode="General">
                  <c:v>10865.2</c:v>
                </c:pt>
                <c:pt idx="7671" formatCode="General">
                  <c:v>10868</c:v>
                </c:pt>
                <c:pt idx="7672" formatCode="General">
                  <c:v>10870.8</c:v>
                </c:pt>
                <c:pt idx="7673" formatCode="General">
                  <c:v>10873.6</c:v>
                </c:pt>
                <c:pt idx="7674" formatCode="General">
                  <c:v>10876.4</c:v>
                </c:pt>
                <c:pt idx="7675" formatCode="General">
                  <c:v>10879.3</c:v>
                </c:pt>
                <c:pt idx="7676" formatCode="General">
                  <c:v>10882.1</c:v>
                </c:pt>
                <c:pt idx="7677" formatCode="General">
                  <c:v>10884.9</c:v>
                </c:pt>
                <c:pt idx="7678" formatCode="General">
                  <c:v>10887.8</c:v>
                </c:pt>
                <c:pt idx="7679" formatCode="General">
                  <c:v>10890.6</c:v>
                </c:pt>
                <c:pt idx="7680" formatCode="General">
                  <c:v>10893.4</c:v>
                </c:pt>
                <c:pt idx="7681" formatCode="General">
                  <c:v>10896.3</c:v>
                </c:pt>
                <c:pt idx="7682" formatCode="General">
                  <c:v>10899.1</c:v>
                </c:pt>
                <c:pt idx="7683" formatCode="General">
                  <c:v>10901.9</c:v>
                </c:pt>
                <c:pt idx="7684" formatCode="General">
                  <c:v>10904.8</c:v>
                </c:pt>
                <c:pt idx="7685" formatCode="General">
                  <c:v>10907.6</c:v>
                </c:pt>
                <c:pt idx="7686" formatCode="General">
                  <c:v>10910.5</c:v>
                </c:pt>
                <c:pt idx="7687" formatCode="General">
                  <c:v>10913.3</c:v>
                </c:pt>
                <c:pt idx="7688" formatCode="General">
                  <c:v>10916.2</c:v>
                </c:pt>
                <c:pt idx="7689" formatCode="General">
                  <c:v>10919</c:v>
                </c:pt>
                <c:pt idx="7690" formatCode="General">
                  <c:v>10921.9</c:v>
                </c:pt>
                <c:pt idx="7691" formatCode="General">
                  <c:v>10924.7</c:v>
                </c:pt>
                <c:pt idx="7692" formatCode="General">
                  <c:v>10927.6</c:v>
                </c:pt>
                <c:pt idx="7693" formatCode="General">
                  <c:v>10930.4</c:v>
                </c:pt>
                <c:pt idx="7694" formatCode="General">
                  <c:v>10933.3</c:v>
                </c:pt>
                <c:pt idx="7695" formatCode="General">
                  <c:v>10936.1</c:v>
                </c:pt>
                <c:pt idx="7696" formatCode="General">
                  <c:v>10939</c:v>
                </c:pt>
                <c:pt idx="7697" formatCode="General">
                  <c:v>10941.9</c:v>
                </c:pt>
                <c:pt idx="7698" formatCode="General">
                  <c:v>10944.7</c:v>
                </c:pt>
                <c:pt idx="7699" formatCode="General">
                  <c:v>10947.6</c:v>
                </c:pt>
                <c:pt idx="7700" formatCode="General">
                  <c:v>10950.5</c:v>
                </c:pt>
                <c:pt idx="7701" formatCode="General">
                  <c:v>10953.3</c:v>
                </c:pt>
                <c:pt idx="7702" formatCode="General">
                  <c:v>10956.2</c:v>
                </c:pt>
                <c:pt idx="7703" formatCode="General">
                  <c:v>10959.1</c:v>
                </c:pt>
                <c:pt idx="7704" formatCode="General">
                  <c:v>10962</c:v>
                </c:pt>
                <c:pt idx="7705" formatCode="General">
                  <c:v>10964.9</c:v>
                </c:pt>
                <c:pt idx="7706" formatCode="General">
                  <c:v>10967.7</c:v>
                </c:pt>
                <c:pt idx="7707" formatCode="General">
                  <c:v>10970.6</c:v>
                </c:pt>
                <c:pt idx="7708" formatCode="General">
                  <c:v>10973.5</c:v>
                </c:pt>
                <c:pt idx="7709" formatCode="General">
                  <c:v>10976.4</c:v>
                </c:pt>
                <c:pt idx="7710" formatCode="General">
                  <c:v>10979.3</c:v>
                </c:pt>
                <c:pt idx="7711" formatCode="General">
                  <c:v>10982.2</c:v>
                </c:pt>
                <c:pt idx="7712" formatCode="General">
                  <c:v>10985.1</c:v>
                </c:pt>
                <c:pt idx="7713" formatCode="General">
                  <c:v>10988</c:v>
                </c:pt>
                <c:pt idx="7714" formatCode="General">
                  <c:v>10990.8</c:v>
                </c:pt>
                <c:pt idx="7715" formatCode="General">
                  <c:v>10993.7</c:v>
                </c:pt>
                <c:pt idx="7716" formatCode="General">
                  <c:v>10996.6</c:v>
                </c:pt>
                <c:pt idx="7717" formatCode="General">
                  <c:v>10999.5</c:v>
                </c:pt>
                <c:pt idx="7718" formatCode="General">
                  <c:v>11002.5</c:v>
                </c:pt>
                <c:pt idx="7719" formatCode="General">
                  <c:v>11005.4</c:v>
                </c:pt>
                <c:pt idx="7720" formatCode="General">
                  <c:v>11008.3</c:v>
                </c:pt>
                <c:pt idx="7721" formatCode="General">
                  <c:v>11011.2</c:v>
                </c:pt>
                <c:pt idx="7722" formatCode="General">
                  <c:v>11014.1</c:v>
                </c:pt>
                <c:pt idx="7723" formatCode="General">
                  <c:v>11017</c:v>
                </c:pt>
                <c:pt idx="7724" formatCode="General">
                  <c:v>11019.9</c:v>
                </c:pt>
                <c:pt idx="7725" formatCode="General">
                  <c:v>11022.8</c:v>
                </c:pt>
                <c:pt idx="7726" formatCode="General">
                  <c:v>11025.7</c:v>
                </c:pt>
                <c:pt idx="7727" formatCode="General">
                  <c:v>11028.7</c:v>
                </c:pt>
                <c:pt idx="7728" formatCode="General">
                  <c:v>11031.6</c:v>
                </c:pt>
                <c:pt idx="7729" formatCode="General">
                  <c:v>11034.5</c:v>
                </c:pt>
                <c:pt idx="7730" formatCode="General">
                  <c:v>11037.4</c:v>
                </c:pt>
                <c:pt idx="7731" formatCode="General">
                  <c:v>11040.4</c:v>
                </c:pt>
                <c:pt idx="7732" formatCode="General">
                  <c:v>11043.3</c:v>
                </c:pt>
                <c:pt idx="7733" formatCode="General">
                  <c:v>11046.2</c:v>
                </c:pt>
                <c:pt idx="7734" formatCode="General">
                  <c:v>11049.2</c:v>
                </c:pt>
                <c:pt idx="7735" formatCode="General">
                  <c:v>11052.1</c:v>
                </c:pt>
                <c:pt idx="7736" formatCode="General">
                  <c:v>11055</c:v>
                </c:pt>
                <c:pt idx="7737" formatCode="General">
                  <c:v>11058</c:v>
                </c:pt>
                <c:pt idx="7738" formatCode="General">
                  <c:v>11060.9</c:v>
                </c:pt>
                <c:pt idx="7739" formatCode="General">
                  <c:v>11063.9</c:v>
                </c:pt>
                <c:pt idx="7740" formatCode="General">
                  <c:v>11066.8</c:v>
                </c:pt>
                <c:pt idx="7741" formatCode="General">
                  <c:v>11069.7</c:v>
                </c:pt>
                <c:pt idx="7742" formatCode="General">
                  <c:v>11072.7</c:v>
                </c:pt>
                <c:pt idx="7743" formatCode="General">
                  <c:v>11075.6</c:v>
                </c:pt>
                <c:pt idx="7744" formatCode="General">
                  <c:v>11078.6</c:v>
                </c:pt>
                <c:pt idx="7745" formatCode="General">
                  <c:v>11081.6</c:v>
                </c:pt>
                <c:pt idx="7746" formatCode="General">
                  <c:v>11084.5</c:v>
                </c:pt>
                <c:pt idx="7747" formatCode="General">
                  <c:v>11087.5</c:v>
                </c:pt>
                <c:pt idx="7748" formatCode="General">
                  <c:v>11090.4</c:v>
                </c:pt>
                <c:pt idx="7749" formatCode="General">
                  <c:v>11093.4</c:v>
                </c:pt>
                <c:pt idx="7750" formatCode="General">
                  <c:v>11096.3</c:v>
                </c:pt>
                <c:pt idx="7751" formatCode="General">
                  <c:v>11099.3</c:v>
                </c:pt>
                <c:pt idx="7752" formatCode="General">
                  <c:v>11102.3</c:v>
                </c:pt>
                <c:pt idx="7753" formatCode="General">
                  <c:v>11105.2</c:v>
                </c:pt>
                <c:pt idx="7754" formatCode="General">
                  <c:v>11108.2</c:v>
                </c:pt>
                <c:pt idx="7755" formatCode="General">
                  <c:v>11111.2</c:v>
                </c:pt>
                <c:pt idx="7756" formatCode="General">
                  <c:v>11114.2</c:v>
                </c:pt>
                <c:pt idx="7757" formatCode="General">
                  <c:v>11117.1</c:v>
                </c:pt>
                <c:pt idx="7758" formatCode="General">
                  <c:v>11120.1</c:v>
                </c:pt>
                <c:pt idx="7759" formatCode="General">
                  <c:v>11123.1</c:v>
                </c:pt>
                <c:pt idx="7760" formatCode="General">
                  <c:v>11126.1</c:v>
                </c:pt>
                <c:pt idx="7761" formatCode="General">
                  <c:v>11129.1</c:v>
                </c:pt>
                <c:pt idx="7762" formatCode="General">
                  <c:v>11132.1</c:v>
                </c:pt>
                <c:pt idx="7763" formatCode="General">
                  <c:v>11135</c:v>
                </c:pt>
                <c:pt idx="7764" formatCode="General">
                  <c:v>11138</c:v>
                </c:pt>
                <c:pt idx="7765" formatCode="General">
                  <c:v>11141</c:v>
                </c:pt>
                <c:pt idx="7766" formatCode="General">
                  <c:v>11144</c:v>
                </c:pt>
                <c:pt idx="7767" formatCode="General">
                  <c:v>11147</c:v>
                </c:pt>
                <c:pt idx="7768" formatCode="General">
                  <c:v>11150</c:v>
                </c:pt>
                <c:pt idx="7769" formatCode="General">
                  <c:v>11153</c:v>
                </c:pt>
                <c:pt idx="7770" formatCode="General">
                  <c:v>11156</c:v>
                </c:pt>
                <c:pt idx="7771" formatCode="General">
                  <c:v>11159</c:v>
                </c:pt>
                <c:pt idx="7772" formatCode="General">
                  <c:v>11162</c:v>
                </c:pt>
                <c:pt idx="7773" formatCode="General">
                  <c:v>11165</c:v>
                </c:pt>
                <c:pt idx="7774" formatCode="General">
                  <c:v>11168</c:v>
                </c:pt>
                <c:pt idx="7775" formatCode="General">
                  <c:v>11171</c:v>
                </c:pt>
                <c:pt idx="7776" formatCode="General">
                  <c:v>11174.1</c:v>
                </c:pt>
                <c:pt idx="7777" formatCode="General">
                  <c:v>11177.1</c:v>
                </c:pt>
                <c:pt idx="7778" formatCode="General">
                  <c:v>11180.1</c:v>
                </c:pt>
                <c:pt idx="7779" formatCode="General">
                  <c:v>11183.1</c:v>
                </c:pt>
                <c:pt idx="7780" formatCode="General">
                  <c:v>11186.1</c:v>
                </c:pt>
                <c:pt idx="7781" formatCode="General">
                  <c:v>11189.2</c:v>
                </c:pt>
                <c:pt idx="7782" formatCode="General">
                  <c:v>11192.2</c:v>
                </c:pt>
                <c:pt idx="7783" formatCode="General">
                  <c:v>11195.2</c:v>
                </c:pt>
                <c:pt idx="7784" formatCode="General">
                  <c:v>11198.2</c:v>
                </c:pt>
                <c:pt idx="7785" formatCode="General">
                  <c:v>11201.3</c:v>
                </c:pt>
                <c:pt idx="7786" formatCode="General">
                  <c:v>11204.3</c:v>
                </c:pt>
                <c:pt idx="7787" formatCode="General">
                  <c:v>11207.3</c:v>
                </c:pt>
                <c:pt idx="7788" formatCode="General">
                  <c:v>11210.4</c:v>
                </c:pt>
                <c:pt idx="7789" formatCode="General">
                  <c:v>11213.4</c:v>
                </c:pt>
                <c:pt idx="7790" formatCode="General">
                  <c:v>11216.4</c:v>
                </c:pt>
                <c:pt idx="7791" formatCode="General">
                  <c:v>11219.5</c:v>
                </c:pt>
                <c:pt idx="7792" formatCode="General">
                  <c:v>11222.5</c:v>
                </c:pt>
                <c:pt idx="7793" formatCode="General">
                  <c:v>11225.6</c:v>
                </c:pt>
                <c:pt idx="7794" formatCode="General">
                  <c:v>11228.6</c:v>
                </c:pt>
                <c:pt idx="7795" formatCode="General">
                  <c:v>11231.7</c:v>
                </c:pt>
                <c:pt idx="7796" formatCode="General">
                  <c:v>11234.7</c:v>
                </c:pt>
                <c:pt idx="7797" formatCode="General">
                  <c:v>11237.8</c:v>
                </c:pt>
                <c:pt idx="7798" formatCode="General">
                  <c:v>11240.8</c:v>
                </c:pt>
                <c:pt idx="7799" formatCode="General">
                  <c:v>11243.9</c:v>
                </c:pt>
                <c:pt idx="7800" formatCode="General">
                  <c:v>11246.9</c:v>
                </c:pt>
                <c:pt idx="7801" formatCode="General">
                  <c:v>11250</c:v>
                </c:pt>
                <c:pt idx="7802" formatCode="General">
                  <c:v>11253.1</c:v>
                </c:pt>
                <c:pt idx="7803" formatCode="General">
                  <c:v>11256.1</c:v>
                </c:pt>
                <c:pt idx="7804" formatCode="General">
                  <c:v>11259.2</c:v>
                </c:pt>
                <c:pt idx="7805" formatCode="General">
                  <c:v>11262.3</c:v>
                </c:pt>
                <c:pt idx="7806" formatCode="General">
                  <c:v>11265.3</c:v>
                </c:pt>
                <c:pt idx="7807" formatCode="General">
                  <c:v>11268.4</c:v>
                </c:pt>
                <c:pt idx="7808" formatCode="General">
                  <c:v>11271.5</c:v>
                </c:pt>
                <c:pt idx="7809" formatCode="General">
                  <c:v>11274.6</c:v>
                </c:pt>
                <c:pt idx="7810" formatCode="General">
                  <c:v>11277.6</c:v>
                </c:pt>
                <c:pt idx="7811" formatCode="General">
                  <c:v>11280.7</c:v>
                </c:pt>
                <c:pt idx="7812" formatCode="General">
                  <c:v>11283.8</c:v>
                </c:pt>
                <c:pt idx="7813" formatCode="General">
                  <c:v>11286.9</c:v>
                </c:pt>
                <c:pt idx="7814" formatCode="General">
                  <c:v>11290</c:v>
                </c:pt>
                <c:pt idx="7815" formatCode="General">
                  <c:v>11293.1</c:v>
                </c:pt>
                <c:pt idx="7816" formatCode="General">
                  <c:v>11296.1</c:v>
                </c:pt>
                <c:pt idx="7817" formatCode="General">
                  <c:v>11299.2</c:v>
                </c:pt>
                <c:pt idx="7818" formatCode="General">
                  <c:v>11302.3</c:v>
                </c:pt>
                <c:pt idx="7819" formatCode="General">
                  <c:v>11305.4</c:v>
                </c:pt>
                <c:pt idx="7820" formatCode="General">
                  <c:v>11308.5</c:v>
                </c:pt>
                <c:pt idx="7821" formatCode="General">
                  <c:v>11311.6</c:v>
                </c:pt>
                <c:pt idx="7822" formatCode="General">
                  <c:v>11314.7</c:v>
                </c:pt>
                <c:pt idx="7823" formatCode="General">
                  <c:v>11317.8</c:v>
                </c:pt>
                <c:pt idx="7824" formatCode="General">
                  <c:v>11320.9</c:v>
                </c:pt>
                <c:pt idx="7825" formatCode="General">
                  <c:v>11324</c:v>
                </c:pt>
                <c:pt idx="7826" formatCode="General">
                  <c:v>11327.2</c:v>
                </c:pt>
                <c:pt idx="7827" formatCode="General">
                  <c:v>11330.3</c:v>
                </c:pt>
                <c:pt idx="7828" formatCode="General">
                  <c:v>11333.4</c:v>
                </c:pt>
                <c:pt idx="7829" formatCode="General">
                  <c:v>11336.5</c:v>
                </c:pt>
                <c:pt idx="7830" formatCode="General">
                  <c:v>11339.6</c:v>
                </c:pt>
                <c:pt idx="7831" formatCode="General">
                  <c:v>11342.7</c:v>
                </c:pt>
                <c:pt idx="7832" formatCode="General">
                  <c:v>11345.9</c:v>
                </c:pt>
                <c:pt idx="7833" formatCode="General">
                  <c:v>11349</c:v>
                </c:pt>
                <c:pt idx="7834" formatCode="General">
                  <c:v>11352.1</c:v>
                </c:pt>
                <c:pt idx="7835" formatCode="General">
                  <c:v>11355.2</c:v>
                </c:pt>
                <c:pt idx="7836" formatCode="General">
                  <c:v>11358.4</c:v>
                </c:pt>
                <c:pt idx="7837" formatCode="General">
                  <c:v>11361.5</c:v>
                </c:pt>
                <c:pt idx="7838" formatCode="General">
                  <c:v>11364.6</c:v>
                </c:pt>
                <c:pt idx="7839" formatCode="General">
                  <c:v>11367.8</c:v>
                </c:pt>
                <c:pt idx="7840" formatCode="General">
                  <c:v>11370.9</c:v>
                </c:pt>
                <c:pt idx="7841" formatCode="General">
                  <c:v>11374</c:v>
                </c:pt>
                <c:pt idx="7842" formatCode="General">
                  <c:v>11377.2</c:v>
                </c:pt>
                <c:pt idx="7843" formatCode="General">
                  <c:v>11380.3</c:v>
                </c:pt>
                <c:pt idx="7844" formatCode="General">
                  <c:v>11383.5</c:v>
                </c:pt>
                <c:pt idx="7845" formatCode="General">
                  <c:v>11386.6</c:v>
                </c:pt>
                <c:pt idx="7846" formatCode="General">
                  <c:v>11389.8</c:v>
                </c:pt>
                <c:pt idx="7847" formatCode="General">
                  <c:v>11392.9</c:v>
                </c:pt>
                <c:pt idx="7848" formatCode="General">
                  <c:v>11396.1</c:v>
                </c:pt>
                <c:pt idx="7849" formatCode="General">
                  <c:v>11399.2</c:v>
                </c:pt>
                <c:pt idx="7850" formatCode="General">
                  <c:v>11402.4</c:v>
                </c:pt>
                <c:pt idx="7851" formatCode="General">
                  <c:v>11405.5</c:v>
                </c:pt>
                <c:pt idx="7852" formatCode="General">
                  <c:v>11408.7</c:v>
                </c:pt>
                <c:pt idx="7853" formatCode="General">
                  <c:v>11411.9</c:v>
                </c:pt>
                <c:pt idx="7854" formatCode="General">
                  <c:v>11415</c:v>
                </c:pt>
                <c:pt idx="7855" formatCode="General">
                  <c:v>11418.2</c:v>
                </c:pt>
                <c:pt idx="7856" formatCode="General">
                  <c:v>11421.4</c:v>
                </c:pt>
                <c:pt idx="7857" formatCode="General">
                  <c:v>11424.5</c:v>
                </c:pt>
                <c:pt idx="7858" formatCode="General">
                  <c:v>11427.7</c:v>
                </c:pt>
                <c:pt idx="7859" formatCode="General">
                  <c:v>11430.9</c:v>
                </c:pt>
                <c:pt idx="7860" formatCode="General">
                  <c:v>11434.1</c:v>
                </c:pt>
                <c:pt idx="7861" formatCode="General">
                  <c:v>11437.2</c:v>
                </c:pt>
                <c:pt idx="7862" formatCode="General">
                  <c:v>11440.4</c:v>
                </c:pt>
                <c:pt idx="7863" formatCode="General">
                  <c:v>11443.6</c:v>
                </c:pt>
                <c:pt idx="7864" formatCode="General">
                  <c:v>11446.8</c:v>
                </c:pt>
                <c:pt idx="7865" formatCode="General">
                  <c:v>11450</c:v>
                </c:pt>
                <c:pt idx="7866" formatCode="General">
                  <c:v>11453.2</c:v>
                </c:pt>
                <c:pt idx="7867" formatCode="General">
                  <c:v>11456.3</c:v>
                </c:pt>
                <c:pt idx="7868" formatCode="General">
                  <c:v>11459.5</c:v>
                </c:pt>
                <c:pt idx="7869" formatCode="General">
                  <c:v>11462.7</c:v>
                </c:pt>
                <c:pt idx="7870" formatCode="General">
                  <c:v>11465.9</c:v>
                </c:pt>
                <c:pt idx="7871" formatCode="General">
                  <c:v>11469.1</c:v>
                </c:pt>
                <c:pt idx="7872" formatCode="General">
                  <c:v>11472.3</c:v>
                </c:pt>
                <c:pt idx="7873" formatCode="General">
                  <c:v>11475.5</c:v>
                </c:pt>
                <c:pt idx="7874" formatCode="General">
                  <c:v>11478.7</c:v>
                </c:pt>
                <c:pt idx="7875" formatCode="General">
                  <c:v>11481.9</c:v>
                </c:pt>
                <c:pt idx="7876" formatCode="General">
                  <c:v>11485.2</c:v>
                </c:pt>
                <c:pt idx="7877" formatCode="General">
                  <c:v>11488.4</c:v>
                </c:pt>
                <c:pt idx="7878" formatCode="General">
                  <c:v>11491.6</c:v>
                </c:pt>
                <c:pt idx="7879" formatCode="General">
                  <c:v>11494.8</c:v>
                </c:pt>
                <c:pt idx="7880" formatCode="General">
                  <c:v>11498</c:v>
                </c:pt>
                <c:pt idx="7881" formatCode="General">
                  <c:v>11501.2</c:v>
                </c:pt>
                <c:pt idx="7882" formatCode="General">
                  <c:v>11504.4</c:v>
                </c:pt>
                <c:pt idx="7883" formatCode="General">
                  <c:v>11507.7</c:v>
                </c:pt>
                <c:pt idx="7884" formatCode="General">
                  <c:v>11510.9</c:v>
                </c:pt>
                <c:pt idx="7885" formatCode="General">
                  <c:v>11514.1</c:v>
                </c:pt>
                <c:pt idx="7886" formatCode="General">
                  <c:v>11517.4</c:v>
                </c:pt>
                <c:pt idx="7887" formatCode="General">
                  <c:v>11520.6</c:v>
                </c:pt>
                <c:pt idx="7888" formatCode="General">
                  <c:v>11523.8</c:v>
                </c:pt>
                <c:pt idx="7889" formatCode="General">
                  <c:v>11527.1</c:v>
                </c:pt>
                <c:pt idx="7890" formatCode="General">
                  <c:v>11530.3</c:v>
                </c:pt>
                <c:pt idx="7891" formatCode="General">
                  <c:v>11533.5</c:v>
                </c:pt>
                <c:pt idx="7892" formatCode="General">
                  <c:v>11536.8</c:v>
                </c:pt>
                <c:pt idx="7893" formatCode="General">
                  <c:v>11540</c:v>
                </c:pt>
                <c:pt idx="7894" formatCode="General">
                  <c:v>11543.3</c:v>
                </c:pt>
                <c:pt idx="7895" formatCode="General">
                  <c:v>11546.5</c:v>
                </c:pt>
                <c:pt idx="7896" formatCode="General">
                  <c:v>11549.8</c:v>
                </c:pt>
                <c:pt idx="7897" formatCode="General">
                  <c:v>11553</c:v>
                </c:pt>
                <c:pt idx="7898" formatCode="General">
                  <c:v>11556.3</c:v>
                </c:pt>
                <c:pt idx="7899" formatCode="General">
                  <c:v>11559.5</c:v>
                </c:pt>
                <c:pt idx="7900" formatCode="General">
                  <c:v>11562.8</c:v>
                </c:pt>
                <c:pt idx="7901" formatCode="General">
                  <c:v>11566</c:v>
                </c:pt>
                <c:pt idx="7902" formatCode="General">
                  <c:v>11569.3</c:v>
                </c:pt>
                <c:pt idx="7903" formatCode="General">
                  <c:v>11572.6</c:v>
                </c:pt>
                <c:pt idx="7904" formatCode="General">
                  <c:v>11575.8</c:v>
                </c:pt>
                <c:pt idx="7905" formatCode="General">
                  <c:v>11579.1</c:v>
                </c:pt>
                <c:pt idx="7906" formatCode="General">
                  <c:v>11582.4</c:v>
                </c:pt>
                <c:pt idx="7907" formatCode="General">
                  <c:v>11585.6</c:v>
                </c:pt>
                <c:pt idx="7908" formatCode="General">
                  <c:v>11588.9</c:v>
                </c:pt>
                <c:pt idx="7909" formatCode="General">
                  <c:v>11592.2</c:v>
                </c:pt>
                <c:pt idx="7910" formatCode="General">
                  <c:v>11595.5</c:v>
                </c:pt>
                <c:pt idx="7911" formatCode="General">
                  <c:v>11598.7</c:v>
                </c:pt>
                <c:pt idx="7912" formatCode="General">
                  <c:v>11602</c:v>
                </c:pt>
                <c:pt idx="7913" formatCode="General">
                  <c:v>11605.3</c:v>
                </c:pt>
                <c:pt idx="7914" formatCode="General">
                  <c:v>11608.6</c:v>
                </c:pt>
                <c:pt idx="7915" formatCode="General">
                  <c:v>11611.9</c:v>
                </c:pt>
                <c:pt idx="7916" formatCode="General">
                  <c:v>11615.2</c:v>
                </c:pt>
                <c:pt idx="7917" formatCode="General">
                  <c:v>11618.5</c:v>
                </c:pt>
                <c:pt idx="7918" formatCode="General">
                  <c:v>11621.8</c:v>
                </c:pt>
                <c:pt idx="7919" formatCode="General">
                  <c:v>11625.1</c:v>
                </c:pt>
                <c:pt idx="7920" formatCode="General">
                  <c:v>11628.4</c:v>
                </c:pt>
                <c:pt idx="7921" formatCode="General">
                  <c:v>11631.7</c:v>
                </c:pt>
                <c:pt idx="7922" formatCode="General">
                  <c:v>11635</c:v>
                </c:pt>
                <c:pt idx="7923" formatCode="General">
                  <c:v>11638.3</c:v>
                </c:pt>
                <c:pt idx="7924" formatCode="General">
                  <c:v>11641.6</c:v>
                </c:pt>
                <c:pt idx="7925" formatCode="General">
                  <c:v>11644.9</c:v>
                </c:pt>
                <c:pt idx="7926" formatCode="General">
                  <c:v>11648.2</c:v>
                </c:pt>
                <c:pt idx="7927" formatCode="General">
                  <c:v>11651.5</c:v>
                </c:pt>
                <c:pt idx="7928" formatCode="General">
                  <c:v>11654.8</c:v>
                </c:pt>
                <c:pt idx="7929" formatCode="General">
                  <c:v>11658.1</c:v>
                </c:pt>
                <c:pt idx="7930" formatCode="General">
                  <c:v>11661.5</c:v>
                </c:pt>
                <c:pt idx="7931" formatCode="General">
                  <c:v>11664.8</c:v>
                </c:pt>
                <c:pt idx="7932" formatCode="General">
                  <c:v>11668.1</c:v>
                </c:pt>
                <c:pt idx="7933" formatCode="General">
                  <c:v>11671.4</c:v>
                </c:pt>
                <c:pt idx="7934" formatCode="General">
                  <c:v>11674.8</c:v>
                </c:pt>
                <c:pt idx="7935" formatCode="General">
                  <c:v>11678.1</c:v>
                </c:pt>
                <c:pt idx="7936" formatCode="General">
                  <c:v>11681.4</c:v>
                </c:pt>
                <c:pt idx="7937" formatCode="General">
                  <c:v>11684.7</c:v>
                </c:pt>
                <c:pt idx="7938" formatCode="General">
                  <c:v>11688.1</c:v>
                </c:pt>
                <c:pt idx="7939" formatCode="General">
                  <c:v>11691.4</c:v>
                </c:pt>
                <c:pt idx="7940" formatCode="General">
                  <c:v>11694.8</c:v>
                </c:pt>
                <c:pt idx="7941" formatCode="General">
                  <c:v>11698.1</c:v>
                </c:pt>
                <c:pt idx="7942" formatCode="General">
                  <c:v>11701.4</c:v>
                </c:pt>
                <c:pt idx="7943" formatCode="General">
                  <c:v>11704.8</c:v>
                </c:pt>
                <c:pt idx="7944" formatCode="General">
                  <c:v>11708.1</c:v>
                </c:pt>
                <c:pt idx="7945" formatCode="General">
                  <c:v>11711.5</c:v>
                </c:pt>
                <c:pt idx="7946" formatCode="General">
                  <c:v>11714.8</c:v>
                </c:pt>
                <c:pt idx="7947" formatCode="General">
                  <c:v>11718.2</c:v>
                </c:pt>
                <c:pt idx="7948" formatCode="General">
                  <c:v>11721.6</c:v>
                </c:pt>
                <c:pt idx="7949" formatCode="General">
                  <c:v>11724.9</c:v>
                </c:pt>
                <c:pt idx="7950" formatCode="General">
                  <c:v>11728.3</c:v>
                </c:pt>
                <c:pt idx="7951" formatCode="General">
                  <c:v>11731.6</c:v>
                </c:pt>
                <c:pt idx="7952" formatCode="General">
                  <c:v>11735</c:v>
                </c:pt>
                <c:pt idx="7953" formatCode="General">
                  <c:v>11738.4</c:v>
                </c:pt>
                <c:pt idx="7954" formatCode="General">
                  <c:v>11741.7</c:v>
                </c:pt>
                <c:pt idx="7955" formatCode="General">
                  <c:v>11745.1</c:v>
                </c:pt>
                <c:pt idx="7956" formatCode="General">
                  <c:v>11748.5</c:v>
                </c:pt>
                <c:pt idx="7957" formatCode="General">
                  <c:v>11751.9</c:v>
                </c:pt>
                <c:pt idx="7958" formatCode="General">
                  <c:v>11755.2</c:v>
                </c:pt>
                <c:pt idx="7959" formatCode="General">
                  <c:v>11758.6</c:v>
                </c:pt>
                <c:pt idx="7960" formatCode="General">
                  <c:v>11762</c:v>
                </c:pt>
                <c:pt idx="7961" formatCode="General">
                  <c:v>11765.4</c:v>
                </c:pt>
                <c:pt idx="7962" formatCode="General">
                  <c:v>11768.8</c:v>
                </c:pt>
                <c:pt idx="7963" formatCode="General">
                  <c:v>11772.2</c:v>
                </c:pt>
                <c:pt idx="7964" formatCode="General">
                  <c:v>11775.6</c:v>
                </c:pt>
                <c:pt idx="7965" formatCode="General">
                  <c:v>11778.9</c:v>
                </c:pt>
                <c:pt idx="7966" formatCode="General">
                  <c:v>11782.3</c:v>
                </c:pt>
                <c:pt idx="7967" formatCode="General">
                  <c:v>11785.7</c:v>
                </c:pt>
                <c:pt idx="7968" formatCode="General">
                  <c:v>11789.1</c:v>
                </c:pt>
                <c:pt idx="7969" formatCode="General">
                  <c:v>11792.5</c:v>
                </c:pt>
                <c:pt idx="7970" formatCode="General">
                  <c:v>11795.9</c:v>
                </c:pt>
                <c:pt idx="7971" formatCode="General">
                  <c:v>11799.3</c:v>
                </c:pt>
                <c:pt idx="7972" formatCode="General">
                  <c:v>11802.8</c:v>
                </c:pt>
                <c:pt idx="7973" formatCode="General">
                  <c:v>11806.2</c:v>
                </c:pt>
                <c:pt idx="7974" formatCode="General">
                  <c:v>11809.6</c:v>
                </c:pt>
                <c:pt idx="7975" formatCode="General">
                  <c:v>11813</c:v>
                </c:pt>
                <c:pt idx="7976" formatCode="General">
                  <c:v>11816.4</c:v>
                </c:pt>
                <c:pt idx="7977" formatCode="General">
                  <c:v>11819.8</c:v>
                </c:pt>
                <c:pt idx="7978" formatCode="General">
                  <c:v>11823.2</c:v>
                </c:pt>
                <c:pt idx="7979" formatCode="General">
                  <c:v>11826.7</c:v>
                </c:pt>
                <c:pt idx="7980" formatCode="General">
                  <c:v>11830.1</c:v>
                </c:pt>
                <c:pt idx="7981" formatCode="General">
                  <c:v>11833.5</c:v>
                </c:pt>
                <c:pt idx="7982" formatCode="General">
                  <c:v>11836.9</c:v>
                </c:pt>
                <c:pt idx="7983" formatCode="General">
                  <c:v>11840.4</c:v>
                </c:pt>
                <c:pt idx="7984" formatCode="General">
                  <c:v>11843.8</c:v>
                </c:pt>
                <c:pt idx="7985" formatCode="General">
                  <c:v>11847.2</c:v>
                </c:pt>
                <c:pt idx="7986" formatCode="General">
                  <c:v>11850.7</c:v>
                </c:pt>
                <c:pt idx="7987" formatCode="General">
                  <c:v>11854.1</c:v>
                </c:pt>
                <c:pt idx="7988" formatCode="General">
                  <c:v>11857.6</c:v>
                </c:pt>
                <c:pt idx="7989" formatCode="General">
                  <c:v>11861</c:v>
                </c:pt>
                <c:pt idx="7990" formatCode="General">
                  <c:v>11864.5</c:v>
                </c:pt>
                <c:pt idx="7991" formatCode="General">
                  <c:v>11867.9</c:v>
                </c:pt>
                <c:pt idx="7992" formatCode="General">
                  <c:v>11871.4</c:v>
                </c:pt>
                <c:pt idx="7993" formatCode="General">
                  <c:v>11874.8</c:v>
                </c:pt>
                <c:pt idx="7994" formatCode="General">
                  <c:v>11878.3</c:v>
                </c:pt>
                <c:pt idx="7995" formatCode="General">
                  <c:v>11881.7</c:v>
                </c:pt>
                <c:pt idx="7996" formatCode="General">
                  <c:v>11885.2</c:v>
                </c:pt>
                <c:pt idx="7997" formatCode="General">
                  <c:v>11888.6</c:v>
                </c:pt>
                <c:pt idx="7998" formatCode="General">
                  <c:v>11892.1</c:v>
                </c:pt>
                <c:pt idx="7999" formatCode="General">
                  <c:v>11895.6</c:v>
                </c:pt>
                <c:pt idx="8000" formatCode="General">
                  <c:v>11899</c:v>
                </c:pt>
                <c:pt idx="8001" formatCode="General">
                  <c:v>11902.5</c:v>
                </c:pt>
                <c:pt idx="8002" formatCode="General">
                  <c:v>11906</c:v>
                </c:pt>
                <c:pt idx="8003" formatCode="General">
                  <c:v>11909.5</c:v>
                </c:pt>
                <c:pt idx="8004" formatCode="General">
                  <c:v>11912.9</c:v>
                </c:pt>
                <c:pt idx="8005" formatCode="General">
                  <c:v>11916.4</c:v>
                </c:pt>
                <c:pt idx="8006" formatCode="General">
                  <c:v>11919.9</c:v>
                </c:pt>
                <c:pt idx="8007" formatCode="General">
                  <c:v>11923.4</c:v>
                </c:pt>
                <c:pt idx="8008" formatCode="General">
                  <c:v>11926.9</c:v>
                </c:pt>
                <c:pt idx="8009" formatCode="General">
                  <c:v>11930.3</c:v>
                </c:pt>
                <c:pt idx="8010" formatCode="General">
                  <c:v>11933.8</c:v>
                </c:pt>
                <c:pt idx="8011" formatCode="General">
                  <c:v>11937.3</c:v>
                </c:pt>
                <c:pt idx="8012" formatCode="General">
                  <c:v>11940.8</c:v>
                </c:pt>
                <c:pt idx="8013" formatCode="General">
                  <c:v>11944.3</c:v>
                </c:pt>
                <c:pt idx="8014" formatCode="General">
                  <c:v>11947.8</c:v>
                </c:pt>
                <c:pt idx="8015" formatCode="General">
                  <c:v>11951.3</c:v>
                </c:pt>
                <c:pt idx="8016" formatCode="General">
                  <c:v>11954.8</c:v>
                </c:pt>
                <c:pt idx="8017" formatCode="General">
                  <c:v>11958.3</c:v>
                </c:pt>
                <c:pt idx="8018" formatCode="General">
                  <c:v>11961.8</c:v>
                </c:pt>
                <c:pt idx="8019" formatCode="General">
                  <c:v>11965.3</c:v>
                </c:pt>
                <c:pt idx="8020" formatCode="General">
                  <c:v>11968.8</c:v>
                </c:pt>
                <c:pt idx="8021" formatCode="General">
                  <c:v>11972.4</c:v>
                </c:pt>
                <c:pt idx="8022" formatCode="General">
                  <c:v>11975.9</c:v>
                </c:pt>
                <c:pt idx="8023" formatCode="General">
                  <c:v>11979.4</c:v>
                </c:pt>
                <c:pt idx="8024" formatCode="General">
                  <c:v>11982.9</c:v>
                </c:pt>
                <c:pt idx="8025" formatCode="General">
                  <c:v>11986.4</c:v>
                </c:pt>
                <c:pt idx="8026" formatCode="General">
                  <c:v>11990</c:v>
                </c:pt>
                <c:pt idx="8027" formatCode="General">
                  <c:v>11993.5</c:v>
                </c:pt>
                <c:pt idx="8028" formatCode="General">
                  <c:v>11997</c:v>
                </c:pt>
                <c:pt idx="8029" formatCode="General">
                  <c:v>12000.5</c:v>
                </c:pt>
                <c:pt idx="8030" formatCode="General">
                  <c:v>12004.1</c:v>
                </c:pt>
                <c:pt idx="8031" formatCode="General">
                  <c:v>12007.6</c:v>
                </c:pt>
                <c:pt idx="8032" formatCode="General">
                  <c:v>12011.1</c:v>
                </c:pt>
                <c:pt idx="8033" formatCode="General">
                  <c:v>12014.7</c:v>
                </c:pt>
                <c:pt idx="8034" formatCode="General">
                  <c:v>12018.2</c:v>
                </c:pt>
                <c:pt idx="8035" formatCode="General">
                  <c:v>12021.8</c:v>
                </c:pt>
                <c:pt idx="8036" formatCode="General">
                  <c:v>12025.3</c:v>
                </c:pt>
                <c:pt idx="8037" formatCode="General">
                  <c:v>12028.9</c:v>
                </c:pt>
                <c:pt idx="8038" formatCode="General">
                  <c:v>12032.4</c:v>
                </c:pt>
                <c:pt idx="8039" formatCode="General">
                  <c:v>12036</c:v>
                </c:pt>
                <c:pt idx="8040" formatCode="General">
                  <c:v>12039.5</c:v>
                </c:pt>
                <c:pt idx="8041" formatCode="General">
                  <c:v>12043.1</c:v>
                </c:pt>
                <c:pt idx="8042" formatCode="General">
                  <c:v>12046.6</c:v>
                </c:pt>
                <c:pt idx="8043" formatCode="General">
                  <c:v>12050.2</c:v>
                </c:pt>
                <c:pt idx="8044" formatCode="General">
                  <c:v>12053.8</c:v>
                </c:pt>
                <c:pt idx="8045" formatCode="General">
                  <c:v>12057.3</c:v>
                </c:pt>
                <c:pt idx="8046" formatCode="General">
                  <c:v>12060.9</c:v>
                </c:pt>
                <c:pt idx="8047" formatCode="General">
                  <c:v>12064.5</c:v>
                </c:pt>
                <c:pt idx="8048" formatCode="General">
                  <c:v>12068</c:v>
                </c:pt>
                <c:pt idx="8049" formatCode="General">
                  <c:v>12071.6</c:v>
                </c:pt>
                <c:pt idx="8050" formatCode="General">
                  <c:v>12075.2</c:v>
                </c:pt>
                <c:pt idx="8051" formatCode="General">
                  <c:v>12078.8</c:v>
                </c:pt>
                <c:pt idx="8052" formatCode="General">
                  <c:v>12082.4</c:v>
                </c:pt>
                <c:pt idx="8053" formatCode="General">
                  <c:v>12085.9</c:v>
                </c:pt>
                <c:pt idx="8054" formatCode="General">
                  <c:v>12089.5</c:v>
                </c:pt>
                <c:pt idx="8055" formatCode="General">
                  <c:v>12093.1</c:v>
                </c:pt>
                <c:pt idx="8056" formatCode="General">
                  <c:v>12096.7</c:v>
                </c:pt>
                <c:pt idx="8057" formatCode="General">
                  <c:v>12100.3</c:v>
                </c:pt>
                <c:pt idx="8058" formatCode="General">
                  <c:v>12103.9</c:v>
                </c:pt>
                <c:pt idx="8059" formatCode="General">
                  <c:v>12107.5</c:v>
                </c:pt>
                <c:pt idx="8060" formatCode="General">
                  <c:v>12111.1</c:v>
                </c:pt>
                <c:pt idx="8061" formatCode="General">
                  <c:v>12114.7</c:v>
                </c:pt>
                <c:pt idx="8062" formatCode="General">
                  <c:v>12118.3</c:v>
                </c:pt>
                <c:pt idx="8063" formatCode="General">
                  <c:v>12121.9</c:v>
                </c:pt>
                <c:pt idx="8064" formatCode="General">
                  <c:v>12125.5</c:v>
                </c:pt>
                <c:pt idx="8065" formatCode="General">
                  <c:v>12129.1</c:v>
                </c:pt>
                <c:pt idx="8066" formatCode="General">
                  <c:v>12132.7</c:v>
                </c:pt>
                <c:pt idx="8067" formatCode="General">
                  <c:v>12136.3</c:v>
                </c:pt>
                <c:pt idx="8068" formatCode="General">
                  <c:v>12140</c:v>
                </c:pt>
                <c:pt idx="8069" formatCode="General">
                  <c:v>12143.6</c:v>
                </c:pt>
                <c:pt idx="8070" formatCode="General">
                  <c:v>12147.2</c:v>
                </c:pt>
                <c:pt idx="8071" formatCode="General">
                  <c:v>12150.8</c:v>
                </c:pt>
                <c:pt idx="8072" formatCode="General">
                  <c:v>12154.5</c:v>
                </c:pt>
                <c:pt idx="8073" formatCode="General">
                  <c:v>12158.1</c:v>
                </c:pt>
                <c:pt idx="8074" formatCode="General">
                  <c:v>12161.7</c:v>
                </c:pt>
                <c:pt idx="8075" formatCode="General">
                  <c:v>12165.3</c:v>
                </c:pt>
                <c:pt idx="8076" formatCode="General">
                  <c:v>12169</c:v>
                </c:pt>
                <c:pt idx="8077" formatCode="General">
                  <c:v>12172.6</c:v>
                </c:pt>
                <c:pt idx="8078" formatCode="General">
                  <c:v>12176.3</c:v>
                </c:pt>
                <c:pt idx="8079" formatCode="General">
                  <c:v>12179.9</c:v>
                </c:pt>
                <c:pt idx="8080" formatCode="General">
                  <c:v>12183.5</c:v>
                </c:pt>
                <c:pt idx="8081" formatCode="General">
                  <c:v>12187.2</c:v>
                </c:pt>
                <c:pt idx="8082" formatCode="General">
                  <c:v>12190.8</c:v>
                </c:pt>
                <c:pt idx="8083" formatCode="General">
                  <c:v>12194.5</c:v>
                </c:pt>
                <c:pt idx="8084" formatCode="General">
                  <c:v>12198.2</c:v>
                </c:pt>
                <c:pt idx="8085" formatCode="General">
                  <c:v>12201.8</c:v>
                </c:pt>
                <c:pt idx="8086" formatCode="General">
                  <c:v>12205.5</c:v>
                </c:pt>
                <c:pt idx="8087" formatCode="General">
                  <c:v>12209.1</c:v>
                </c:pt>
                <c:pt idx="8088" formatCode="General">
                  <c:v>12212.8</c:v>
                </c:pt>
                <c:pt idx="8089" formatCode="General">
                  <c:v>12216.5</c:v>
                </c:pt>
                <c:pt idx="8090" formatCode="General">
                  <c:v>12220.1</c:v>
                </c:pt>
                <c:pt idx="8091" formatCode="General">
                  <c:v>12223.8</c:v>
                </c:pt>
                <c:pt idx="8092" formatCode="General">
                  <c:v>12227.5</c:v>
                </c:pt>
                <c:pt idx="8093" formatCode="General">
                  <c:v>12231.1</c:v>
                </c:pt>
                <c:pt idx="8094" formatCode="General">
                  <c:v>12234.8</c:v>
                </c:pt>
                <c:pt idx="8095" formatCode="General">
                  <c:v>12238.5</c:v>
                </c:pt>
                <c:pt idx="8096" formatCode="General">
                  <c:v>12242.2</c:v>
                </c:pt>
                <c:pt idx="8097" formatCode="General">
                  <c:v>12245.9</c:v>
                </c:pt>
                <c:pt idx="8098" formatCode="General">
                  <c:v>12249.5</c:v>
                </c:pt>
                <c:pt idx="8099" formatCode="General">
                  <c:v>12253.2</c:v>
                </c:pt>
                <c:pt idx="8100" formatCode="General">
                  <c:v>12256.9</c:v>
                </c:pt>
                <c:pt idx="8101" formatCode="General">
                  <c:v>12260.6</c:v>
                </c:pt>
                <c:pt idx="8102" formatCode="General">
                  <c:v>12264.3</c:v>
                </c:pt>
                <c:pt idx="8103" formatCode="General">
                  <c:v>12268</c:v>
                </c:pt>
                <c:pt idx="8104" formatCode="General">
                  <c:v>12271.7</c:v>
                </c:pt>
                <c:pt idx="8105" formatCode="General">
                  <c:v>12275.4</c:v>
                </c:pt>
                <c:pt idx="8106" formatCode="General">
                  <c:v>12279.1</c:v>
                </c:pt>
                <c:pt idx="8107" formatCode="General">
                  <c:v>12282.8</c:v>
                </c:pt>
                <c:pt idx="8108" formatCode="General">
                  <c:v>12286.5</c:v>
                </c:pt>
                <c:pt idx="8109" formatCode="General">
                  <c:v>12290.2</c:v>
                </c:pt>
                <c:pt idx="8110" formatCode="General">
                  <c:v>12293.9</c:v>
                </c:pt>
                <c:pt idx="8111" formatCode="General">
                  <c:v>12297.7</c:v>
                </c:pt>
                <c:pt idx="8112" formatCode="General">
                  <c:v>12301.4</c:v>
                </c:pt>
                <c:pt idx="8113" formatCode="General">
                  <c:v>12305.1</c:v>
                </c:pt>
                <c:pt idx="8114" formatCode="General">
                  <c:v>12308.8</c:v>
                </c:pt>
                <c:pt idx="8115" formatCode="General">
                  <c:v>12312.5</c:v>
                </c:pt>
                <c:pt idx="8116" formatCode="General">
                  <c:v>12316.3</c:v>
                </c:pt>
                <c:pt idx="8117" formatCode="General">
                  <c:v>12320</c:v>
                </c:pt>
                <c:pt idx="8118" formatCode="General">
                  <c:v>12323.7</c:v>
                </c:pt>
                <c:pt idx="8119" formatCode="General">
                  <c:v>12327.5</c:v>
                </c:pt>
                <c:pt idx="8120" formatCode="General">
                  <c:v>12331.2</c:v>
                </c:pt>
                <c:pt idx="8121" formatCode="General">
                  <c:v>12334.9</c:v>
                </c:pt>
                <c:pt idx="8122" formatCode="General">
                  <c:v>12338.7</c:v>
                </c:pt>
                <c:pt idx="8123" formatCode="General">
                  <c:v>12342.4</c:v>
                </c:pt>
                <c:pt idx="8124" formatCode="General">
                  <c:v>12346.2</c:v>
                </c:pt>
                <c:pt idx="8125" formatCode="General">
                  <c:v>12349.9</c:v>
                </c:pt>
                <c:pt idx="8126" formatCode="General">
                  <c:v>12353.7</c:v>
                </c:pt>
                <c:pt idx="8127" formatCode="General">
                  <c:v>12357.4</c:v>
                </c:pt>
                <c:pt idx="8128" formatCode="General">
                  <c:v>12361.2</c:v>
                </c:pt>
                <c:pt idx="8129" formatCode="General">
                  <c:v>12364.9</c:v>
                </c:pt>
                <c:pt idx="8130" formatCode="General">
                  <c:v>12368.7</c:v>
                </c:pt>
                <c:pt idx="8131" formatCode="General">
                  <c:v>12372.5</c:v>
                </c:pt>
                <c:pt idx="8132" formatCode="General">
                  <c:v>12376.2</c:v>
                </c:pt>
                <c:pt idx="8133" formatCode="General">
                  <c:v>12380</c:v>
                </c:pt>
                <c:pt idx="8134" formatCode="General">
                  <c:v>12383.8</c:v>
                </c:pt>
                <c:pt idx="8135" formatCode="General">
                  <c:v>12387.5</c:v>
                </c:pt>
                <c:pt idx="8136" formatCode="General">
                  <c:v>12391.3</c:v>
                </c:pt>
                <c:pt idx="8137" formatCode="General">
                  <c:v>12395.1</c:v>
                </c:pt>
                <c:pt idx="8138" formatCode="General">
                  <c:v>12398.9</c:v>
                </c:pt>
                <c:pt idx="8139" formatCode="General">
                  <c:v>12402.6</c:v>
                </c:pt>
                <c:pt idx="8140" formatCode="General">
                  <c:v>12406.4</c:v>
                </c:pt>
                <c:pt idx="8141" formatCode="General">
                  <c:v>12410.2</c:v>
                </c:pt>
                <c:pt idx="8142" formatCode="General">
                  <c:v>12414</c:v>
                </c:pt>
                <c:pt idx="8143" formatCode="General">
                  <c:v>12417.8</c:v>
                </c:pt>
                <c:pt idx="8144" formatCode="General">
                  <c:v>12421.6</c:v>
                </c:pt>
                <c:pt idx="8145" formatCode="General">
                  <c:v>12425.4</c:v>
                </c:pt>
                <c:pt idx="8146" formatCode="General">
                  <c:v>12429.2</c:v>
                </c:pt>
                <c:pt idx="8147" formatCode="General">
                  <c:v>12433</c:v>
                </c:pt>
                <c:pt idx="8148" formatCode="General">
                  <c:v>12436.8</c:v>
                </c:pt>
                <c:pt idx="8149" formatCode="General">
                  <c:v>12440.6</c:v>
                </c:pt>
                <c:pt idx="8150" formatCode="General">
                  <c:v>12444.4</c:v>
                </c:pt>
                <c:pt idx="8151" formatCode="General">
                  <c:v>12448.2</c:v>
                </c:pt>
                <c:pt idx="8152" formatCode="General">
                  <c:v>12452</c:v>
                </c:pt>
                <c:pt idx="8153" formatCode="General">
                  <c:v>12455.8</c:v>
                </c:pt>
                <c:pt idx="8154" formatCode="General">
                  <c:v>12459.6</c:v>
                </c:pt>
                <c:pt idx="8155" formatCode="General">
                  <c:v>12463.5</c:v>
                </c:pt>
                <c:pt idx="8156" formatCode="General">
                  <c:v>12467.3</c:v>
                </c:pt>
                <c:pt idx="8157" formatCode="General">
                  <c:v>12471.1</c:v>
                </c:pt>
                <c:pt idx="8158" formatCode="General">
                  <c:v>12474.9</c:v>
                </c:pt>
                <c:pt idx="8159" formatCode="General">
                  <c:v>12478.8</c:v>
                </c:pt>
                <c:pt idx="8160" formatCode="General">
                  <c:v>12482.6</c:v>
                </c:pt>
                <c:pt idx="8161" formatCode="General">
                  <c:v>12486.4</c:v>
                </c:pt>
                <c:pt idx="8162" formatCode="General">
                  <c:v>12490.2</c:v>
                </c:pt>
                <c:pt idx="8163" formatCode="General">
                  <c:v>12494.1</c:v>
                </c:pt>
                <c:pt idx="8164" formatCode="General">
                  <c:v>12497.9</c:v>
                </c:pt>
                <c:pt idx="8165" formatCode="General">
                  <c:v>12501.8</c:v>
                </c:pt>
                <c:pt idx="8166" formatCode="General">
                  <c:v>12505.6</c:v>
                </c:pt>
                <c:pt idx="8167" formatCode="General">
                  <c:v>12509.5</c:v>
                </c:pt>
                <c:pt idx="8168" formatCode="General">
                  <c:v>12513.3</c:v>
                </c:pt>
                <c:pt idx="8169" formatCode="General">
                  <c:v>12517.2</c:v>
                </c:pt>
                <c:pt idx="8170" formatCode="General">
                  <c:v>12521</c:v>
                </c:pt>
                <c:pt idx="8171" formatCode="General">
                  <c:v>12524.9</c:v>
                </c:pt>
                <c:pt idx="8172" formatCode="General">
                  <c:v>12528.7</c:v>
                </c:pt>
                <c:pt idx="8173" formatCode="General">
                  <c:v>12532.6</c:v>
                </c:pt>
                <c:pt idx="8174" formatCode="General">
                  <c:v>12536.5</c:v>
                </c:pt>
                <c:pt idx="8175" formatCode="General">
                  <c:v>12540.3</c:v>
                </c:pt>
                <c:pt idx="8176" formatCode="General">
                  <c:v>12544.2</c:v>
                </c:pt>
                <c:pt idx="8177" formatCode="General">
                  <c:v>12548.1</c:v>
                </c:pt>
                <c:pt idx="8178" formatCode="General">
                  <c:v>12551.9</c:v>
                </c:pt>
                <c:pt idx="8179" formatCode="General">
                  <c:v>12555.8</c:v>
                </c:pt>
                <c:pt idx="8180" formatCode="General">
                  <c:v>12559.7</c:v>
                </c:pt>
                <c:pt idx="8181" formatCode="General">
                  <c:v>12563.6</c:v>
                </c:pt>
                <c:pt idx="8182" formatCode="General">
                  <c:v>12567.5</c:v>
                </c:pt>
                <c:pt idx="8183" formatCode="General">
                  <c:v>12571.3</c:v>
                </c:pt>
                <c:pt idx="8184" formatCode="General">
                  <c:v>12575.2</c:v>
                </c:pt>
                <c:pt idx="8185" formatCode="General">
                  <c:v>12579.1</c:v>
                </c:pt>
                <c:pt idx="8186" formatCode="General">
                  <c:v>12583</c:v>
                </c:pt>
                <c:pt idx="8187" formatCode="General">
                  <c:v>12586.9</c:v>
                </c:pt>
                <c:pt idx="8188" formatCode="General">
                  <c:v>12590.8</c:v>
                </c:pt>
                <c:pt idx="8189" formatCode="General">
                  <c:v>12594.7</c:v>
                </c:pt>
                <c:pt idx="8190" formatCode="General">
                  <c:v>12598.6</c:v>
                </c:pt>
                <c:pt idx="8191" formatCode="General">
                  <c:v>12602.5</c:v>
                </c:pt>
                <c:pt idx="8192" formatCode="General">
                  <c:v>12606.4</c:v>
                </c:pt>
                <c:pt idx="8193" formatCode="General">
                  <c:v>12610.3</c:v>
                </c:pt>
                <c:pt idx="8194" formatCode="General">
                  <c:v>12614.2</c:v>
                </c:pt>
                <c:pt idx="8195" formatCode="General">
                  <c:v>12618.2</c:v>
                </c:pt>
                <c:pt idx="8196" formatCode="General">
                  <c:v>12622.1</c:v>
                </c:pt>
                <c:pt idx="8197" formatCode="General">
                  <c:v>12626</c:v>
                </c:pt>
                <c:pt idx="8198" formatCode="General">
                  <c:v>12629.9</c:v>
                </c:pt>
                <c:pt idx="8199" formatCode="General">
                  <c:v>12633.8</c:v>
                </c:pt>
                <c:pt idx="8200" formatCode="General">
                  <c:v>12637.8</c:v>
                </c:pt>
                <c:pt idx="8201" formatCode="General">
                  <c:v>12641.7</c:v>
                </c:pt>
                <c:pt idx="8202" formatCode="General">
                  <c:v>12645.6</c:v>
                </c:pt>
                <c:pt idx="8203" formatCode="General">
                  <c:v>12649.6</c:v>
                </c:pt>
                <c:pt idx="8204" formatCode="General">
                  <c:v>12653.5</c:v>
                </c:pt>
                <c:pt idx="8205" formatCode="General">
                  <c:v>12657.4</c:v>
                </c:pt>
                <c:pt idx="8206" formatCode="General">
                  <c:v>12661.4</c:v>
                </c:pt>
                <c:pt idx="8207" formatCode="General">
                  <c:v>12665.3</c:v>
                </c:pt>
                <c:pt idx="8208" formatCode="General">
                  <c:v>12669.3</c:v>
                </c:pt>
                <c:pt idx="8209" formatCode="General">
                  <c:v>12673.2</c:v>
                </c:pt>
                <c:pt idx="8210" formatCode="General">
                  <c:v>12677.2</c:v>
                </c:pt>
                <c:pt idx="8211" formatCode="General">
                  <c:v>12681.1</c:v>
                </c:pt>
                <c:pt idx="8212" formatCode="General">
                  <c:v>12685.1</c:v>
                </c:pt>
                <c:pt idx="8213" formatCode="General">
                  <c:v>12689</c:v>
                </c:pt>
                <c:pt idx="8214" formatCode="General">
                  <c:v>12693</c:v>
                </c:pt>
                <c:pt idx="8215" formatCode="General">
                  <c:v>12697</c:v>
                </c:pt>
                <c:pt idx="8216" formatCode="General">
                  <c:v>12700.9</c:v>
                </c:pt>
                <c:pt idx="8217" formatCode="General">
                  <c:v>12704.9</c:v>
                </c:pt>
                <c:pt idx="8218" formatCode="General">
                  <c:v>12708.9</c:v>
                </c:pt>
                <c:pt idx="8219" formatCode="General">
                  <c:v>12712.8</c:v>
                </c:pt>
                <c:pt idx="8220" formatCode="General">
                  <c:v>12716.8</c:v>
                </c:pt>
                <c:pt idx="8221" formatCode="General">
                  <c:v>12720.8</c:v>
                </c:pt>
                <c:pt idx="8222" formatCode="General">
                  <c:v>12724.8</c:v>
                </c:pt>
                <c:pt idx="8223" formatCode="General">
                  <c:v>12728.8</c:v>
                </c:pt>
                <c:pt idx="8224" formatCode="General">
                  <c:v>12732.8</c:v>
                </c:pt>
                <c:pt idx="8225" formatCode="General">
                  <c:v>12736.7</c:v>
                </c:pt>
                <c:pt idx="8226" formatCode="General">
                  <c:v>12740.7</c:v>
                </c:pt>
                <c:pt idx="8227" formatCode="General">
                  <c:v>12744.7</c:v>
                </c:pt>
                <c:pt idx="8228" formatCode="General">
                  <c:v>12748.7</c:v>
                </c:pt>
                <c:pt idx="8229" formatCode="General">
                  <c:v>12752.7</c:v>
                </c:pt>
                <c:pt idx="8230" formatCode="General">
                  <c:v>12756.7</c:v>
                </c:pt>
                <c:pt idx="8231" formatCode="General">
                  <c:v>12760.7</c:v>
                </c:pt>
                <c:pt idx="8232" formatCode="General">
                  <c:v>12764.7</c:v>
                </c:pt>
                <c:pt idx="8233" formatCode="General">
                  <c:v>12768.7</c:v>
                </c:pt>
                <c:pt idx="8234" formatCode="General">
                  <c:v>12772.8</c:v>
                </c:pt>
                <c:pt idx="8235" formatCode="General">
                  <c:v>12776.8</c:v>
                </c:pt>
                <c:pt idx="8236" formatCode="General">
                  <c:v>12780.8</c:v>
                </c:pt>
                <c:pt idx="8237" formatCode="General">
                  <c:v>12784.8</c:v>
                </c:pt>
                <c:pt idx="8238" formatCode="General">
                  <c:v>12788.8</c:v>
                </c:pt>
                <c:pt idx="8239" formatCode="General">
                  <c:v>12792.8</c:v>
                </c:pt>
                <c:pt idx="8240" formatCode="General">
                  <c:v>12796.9</c:v>
                </c:pt>
                <c:pt idx="8241" formatCode="General">
                  <c:v>12800.9</c:v>
                </c:pt>
                <c:pt idx="8242" formatCode="General">
                  <c:v>12804.9</c:v>
                </c:pt>
                <c:pt idx="8243" formatCode="General">
                  <c:v>12809</c:v>
                </c:pt>
                <c:pt idx="8244" formatCode="General">
                  <c:v>12813</c:v>
                </c:pt>
                <c:pt idx="8245" formatCode="General">
                  <c:v>12817</c:v>
                </c:pt>
                <c:pt idx="8246" formatCode="General">
                  <c:v>12821.1</c:v>
                </c:pt>
                <c:pt idx="8247" formatCode="General">
                  <c:v>12825.1</c:v>
                </c:pt>
                <c:pt idx="8248" formatCode="General">
                  <c:v>12829.2</c:v>
                </c:pt>
                <c:pt idx="8249" formatCode="General">
                  <c:v>12833.2</c:v>
                </c:pt>
                <c:pt idx="8250" formatCode="General">
                  <c:v>12837.3</c:v>
                </c:pt>
                <c:pt idx="8251" formatCode="General">
                  <c:v>12841.3</c:v>
                </c:pt>
                <c:pt idx="8252" formatCode="General">
                  <c:v>12845.4</c:v>
                </c:pt>
                <c:pt idx="8253" formatCode="General">
                  <c:v>12849.4</c:v>
                </c:pt>
                <c:pt idx="8254" formatCode="General">
                  <c:v>12853.5</c:v>
                </c:pt>
                <c:pt idx="8255" formatCode="General">
                  <c:v>12857.6</c:v>
                </c:pt>
                <c:pt idx="8256" formatCode="General">
                  <c:v>12861.6</c:v>
                </c:pt>
                <c:pt idx="8257" formatCode="General">
                  <c:v>12865.7</c:v>
                </c:pt>
                <c:pt idx="8258" formatCode="General">
                  <c:v>12869.8</c:v>
                </c:pt>
                <c:pt idx="8259" formatCode="General">
                  <c:v>12873.9</c:v>
                </c:pt>
                <c:pt idx="8260" formatCode="General">
                  <c:v>12877.9</c:v>
                </c:pt>
                <c:pt idx="8261" formatCode="General">
                  <c:v>12882</c:v>
                </c:pt>
                <c:pt idx="8262" formatCode="General">
                  <c:v>12886.1</c:v>
                </c:pt>
                <c:pt idx="8263" formatCode="General">
                  <c:v>12890.2</c:v>
                </c:pt>
                <c:pt idx="8264" formatCode="General">
                  <c:v>12894.3</c:v>
                </c:pt>
                <c:pt idx="8265" formatCode="General">
                  <c:v>12898.3</c:v>
                </c:pt>
                <c:pt idx="8266" formatCode="General">
                  <c:v>12902.4</c:v>
                </c:pt>
                <c:pt idx="8267" formatCode="General">
                  <c:v>12906.5</c:v>
                </c:pt>
                <c:pt idx="8268" formatCode="General">
                  <c:v>12910.6</c:v>
                </c:pt>
                <c:pt idx="8269" formatCode="General">
                  <c:v>12914.7</c:v>
                </c:pt>
                <c:pt idx="8270" formatCode="General">
                  <c:v>12918.8</c:v>
                </c:pt>
                <c:pt idx="8271" formatCode="General">
                  <c:v>12922.9</c:v>
                </c:pt>
                <c:pt idx="8272" formatCode="General">
                  <c:v>12927</c:v>
                </c:pt>
                <c:pt idx="8273" formatCode="General">
                  <c:v>12931.2</c:v>
                </c:pt>
                <c:pt idx="8274" formatCode="General">
                  <c:v>12935.3</c:v>
                </c:pt>
                <c:pt idx="8275" formatCode="General">
                  <c:v>12939.4</c:v>
                </c:pt>
                <c:pt idx="8276" formatCode="General">
                  <c:v>12943.5</c:v>
                </c:pt>
                <c:pt idx="8277" formatCode="General">
                  <c:v>12947.6</c:v>
                </c:pt>
                <c:pt idx="8278" formatCode="General">
                  <c:v>12951.7</c:v>
                </c:pt>
                <c:pt idx="8279" formatCode="General">
                  <c:v>12955.9</c:v>
                </c:pt>
                <c:pt idx="8280" formatCode="General">
                  <c:v>12960</c:v>
                </c:pt>
                <c:pt idx="8281" formatCode="General">
                  <c:v>12964.1</c:v>
                </c:pt>
                <c:pt idx="8282" formatCode="General">
                  <c:v>12968.3</c:v>
                </c:pt>
                <c:pt idx="8283" formatCode="General">
                  <c:v>12972.4</c:v>
                </c:pt>
                <c:pt idx="8284" formatCode="General">
                  <c:v>12976.5</c:v>
                </c:pt>
                <c:pt idx="8285" formatCode="General">
                  <c:v>12980.7</c:v>
                </c:pt>
                <c:pt idx="8286" formatCode="General">
                  <c:v>12984.8</c:v>
                </c:pt>
                <c:pt idx="8287" formatCode="General">
                  <c:v>12989</c:v>
                </c:pt>
                <c:pt idx="8288" formatCode="General">
                  <c:v>12993.1</c:v>
                </c:pt>
                <c:pt idx="8289" formatCode="General">
                  <c:v>12997.3</c:v>
                </c:pt>
                <c:pt idx="8290" formatCode="General">
                  <c:v>13001.4</c:v>
                </c:pt>
                <c:pt idx="8291" formatCode="General">
                  <c:v>13005.6</c:v>
                </c:pt>
                <c:pt idx="8292" formatCode="General">
                  <c:v>13009.7</c:v>
                </c:pt>
                <c:pt idx="8293" formatCode="General">
                  <c:v>13013.9</c:v>
                </c:pt>
                <c:pt idx="8294" formatCode="General">
                  <c:v>13018.1</c:v>
                </c:pt>
                <c:pt idx="8295" formatCode="General">
                  <c:v>13022.2</c:v>
                </c:pt>
                <c:pt idx="8296" formatCode="General">
                  <c:v>13026.4</c:v>
                </c:pt>
                <c:pt idx="8297" formatCode="General">
                  <c:v>13030.6</c:v>
                </c:pt>
                <c:pt idx="8298" formatCode="General">
                  <c:v>13034.7</c:v>
                </c:pt>
                <c:pt idx="8299" formatCode="General">
                  <c:v>13038.9</c:v>
                </c:pt>
                <c:pt idx="8300" formatCode="General">
                  <c:v>13043.1</c:v>
                </c:pt>
                <c:pt idx="8301" formatCode="General">
                  <c:v>13047.3</c:v>
                </c:pt>
                <c:pt idx="8302" formatCode="General">
                  <c:v>13051.5</c:v>
                </c:pt>
                <c:pt idx="8303" formatCode="General">
                  <c:v>13055.7</c:v>
                </c:pt>
                <c:pt idx="8304" formatCode="General">
                  <c:v>13059.8</c:v>
                </c:pt>
                <c:pt idx="8305" formatCode="General">
                  <c:v>13064</c:v>
                </c:pt>
                <c:pt idx="8306" formatCode="General">
                  <c:v>13068.2</c:v>
                </c:pt>
                <c:pt idx="8307" formatCode="General">
                  <c:v>13072.4</c:v>
                </c:pt>
                <c:pt idx="8308" formatCode="General">
                  <c:v>13076.6</c:v>
                </c:pt>
                <c:pt idx="8309" formatCode="General">
                  <c:v>13080.8</c:v>
                </c:pt>
                <c:pt idx="8310" formatCode="General">
                  <c:v>13085</c:v>
                </c:pt>
                <c:pt idx="8311" formatCode="General">
                  <c:v>13089.3</c:v>
                </c:pt>
                <c:pt idx="8312" formatCode="General">
                  <c:v>13093.5</c:v>
                </c:pt>
                <c:pt idx="8313" formatCode="General">
                  <c:v>13097.7</c:v>
                </c:pt>
                <c:pt idx="8314" formatCode="General">
                  <c:v>13101.9</c:v>
                </c:pt>
                <c:pt idx="8315" formatCode="General">
                  <c:v>13106.1</c:v>
                </c:pt>
                <c:pt idx="8316" formatCode="General">
                  <c:v>13110.3</c:v>
                </c:pt>
                <c:pt idx="8317" formatCode="General">
                  <c:v>13114.6</c:v>
                </c:pt>
                <c:pt idx="8318" formatCode="General">
                  <c:v>13118.8</c:v>
                </c:pt>
                <c:pt idx="8319" formatCode="General">
                  <c:v>13123</c:v>
                </c:pt>
                <c:pt idx="8320" formatCode="General">
                  <c:v>13127.3</c:v>
                </c:pt>
                <c:pt idx="8321" formatCode="General">
                  <c:v>13131.5</c:v>
                </c:pt>
                <c:pt idx="8322" formatCode="General">
                  <c:v>13135.7</c:v>
                </c:pt>
                <c:pt idx="8323" formatCode="General">
                  <c:v>13140</c:v>
                </c:pt>
                <c:pt idx="8324" formatCode="General">
                  <c:v>13144.2</c:v>
                </c:pt>
                <c:pt idx="8325" formatCode="General">
                  <c:v>13148.5</c:v>
                </c:pt>
                <c:pt idx="8326" formatCode="General">
                  <c:v>13152.7</c:v>
                </c:pt>
                <c:pt idx="8327" formatCode="General">
                  <c:v>13157</c:v>
                </c:pt>
                <c:pt idx="8328" formatCode="General">
                  <c:v>13161.2</c:v>
                </c:pt>
                <c:pt idx="8329" formatCode="General">
                  <c:v>13165.5</c:v>
                </c:pt>
                <c:pt idx="8330" formatCode="General">
                  <c:v>13169.7</c:v>
                </c:pt>
                <c:pt idx="8331" formatCode="General">
                  <c:v>13174</c:v>
                </c:pt>
                <c:pt idx="8332" formatCode="General">
                  <c:v>13178.3</c:v>
                </c:pt>
                <c:pt idx="8333" formatCode="General">
                  <c:v>13182.5</c:v>
                </c:pt>
                <c:pt idx="8334" formatCode="General">
                  <c:v>13186.8</c:v>
                </c:pt>
                <c:pt idx="8335" formatCode="General">
                  <c:v>13191.1</c:v>
                </c:pt>
                <c:pt idx="8336" formatCode="General">
                  <c:v>13195.3</c:v>
                </c:pt>
                <c:pt idx="8337" formatCode="General">
                  <c:v>13199.6</c:v>
                </c:pt>
                <c:pt idx="8338" formatCode="General">
                  <c:v>13203.9</c:v>
                </c:pt>
                <c:pt idx="8339" formatCode="General">
                  <c:v>13208.2</c:v>
                </c:pt>
                <c:pt idx="8340" formatCode="General">
                  <c:v>13212.5</c:v>
                </c:pt>
                <c:pt idx="8341" formatCode="General">
                  <c:v>13216.8</c:v>
                </c:pt>
                <c:pt idx="8342" formatCode="General">
                  <c:v>13221</c:v>
                </c:pt>
                <c:pt idx="8343" formatCode="General">
                  <c:v>13225.3</c:v>
                </c:pt>
                <c:pt idx="8344" formatCode="General">
                  <c:v>13229.6</c:v>
                </c:pt>
                <c:pt idx="8345" formatCode="General">
                  <c:v>13233.9</c:v>
                </c:pt>
                <c:pt idx="8346" formatCode="General">
                  <c:v>13238.2</c:v>
                </c:pt>
                <c:pt idx="8347" formatCode="General">
                  <c:v>13242.5</c:v>
                </c:pt>
                <c:pt idx="8348" formatCode="General">
                  <c:v>13246.9</c:v>
                </c:pt>
                <c:pt idx="8349" formatCode="General">
                  <c:v>13251.2</c:v>
                </c:pt>
                <c:pt idx="8350" formatCode="General">
                  <c:v>13255.5</c:v>
                </c:pt>
                <c:pt idx="8351" formatCode="General">
                  <c:v>13259.8</c:v>
                </c:pt>
                <c:pt idx="8352" formatCode="General">
                  <c:v>13264.1</c:v>
                </c:pt>
                <c:pt idx="8353" formatCode="General">
                  <c:v>13268.4</c:v>
                </c:pt>
                <c:pt idx="8354" formatCode="General">
                  <c:v>13272.8</c:v>
                </c:pt>
                <c:pt idx="8355" formatCode="General">
                  <c:v>13277.1</c:v>
                </c:pt>
                <c:pt idx="8356" formatCode="General">
                  <c:v>13281.4</c:v>
                </c:pt>
                <c:pt idx="8357" formatCode="General">
                  <c:v>13285.7</c:v>
                </c:pt>
                <c:pt idx="8358" formatCode="General">
                  <c:v>13290.1</c:v>
                </c:pt>
                <c:pt idx="8359" formatCode="General">
                  <c:v>13294.4</c:v>
                </c:pt>
                <c:pt idx="8360" formatCode="General">
                  <c:v>13298.8</c:v>
                </c:pt>
                <c:pt idx="8361" formatCode="General">
                  <c:v>13303.1</c:v>
                </c:pt>
                <c:pt idx="8362" formatCode="General">
                  <c:v>13307.4</c:v>
                </c:pt>
                <c:pt idx="8363" formatCode="General">
                  <c:v>13311.8</c:v>
                </c:pt>
                <c:pt idx="8364" formatCode="General">
                  <c:v>13316.1</c:v>
                </c:pt>
                <c:pt idx="8365" formatCode="General">
                  <c:v>13320.5</c:v>
                </c:pt>
                <c:pt idx="8366" formatCode="General">
                  <c:v>13324.9</c:v>
                </c:pt>
                <c:pt idx="8367" formatCode="General">
                  <c:v>13329.2</c:v>
                </c:pt>
                <c:pt idx="8368" formatCode="General">
                  <c:v>13333.6</c:v>
                </c:pt>
                <c:pt idx="8369" formatCode="General">
                  <c:v>13337.9</c:v>
                </c:pt>
                <c:pt idx="8370" formatCode="General">
                  <c:v>13342.3</c:v>
                </c:pt>
                <c:pt idx="8371" formatCode="General">
                  <c:v>13346.7</c:v>
                </c:pt>
                <c:pt idx="8372" formatCode="General">
                  <c:v>13351.1</c:v>
                </c:pt>
                <c:pt idx="8373" formatCode="General">
                  <c:v>13355.4</c:v>
                </c:pt>
                <c:pt idx="8374" formatCode="General">
                  <c:v>13359.8</c:v>
                </c:pt>
                <c:pt idx="8375" formatCode="General">
                  <c:v>13364.2</c:v>
                </c:pt>
                <c:pt idx="8376" formatCode="General">
                  <c:v>13368.6</c:v>
                </c:pt>
                <c:pt idx="8377" formatCode="General">
                  <c:v>13373</c:v>
                </c:pt>
                <c:pt idx="8378" formatCode="General">
                  <c:v>13377.3</c:v>
                </c:pt>
                <c:pt idx="8379" formatCode="General">
                  <c:v>13381.7</c:v>
                </c:pt>
                <c:pt idx="8380" formatCode="General">
                  <c:v>13386.1</c:v>
                </c:pt>
                <c:pt idx="8381" formatCode="General">
                  <c:v>13390.5</c:v>
                </c:pt>
                <c:pt idx="8382" formatCode="General">
                  <c:v>13394.9</c:v>
                </c:pt>
                <c:pt idx="8383" formatCode="General">
                  <c:v>13399.3</c:v>
                </c:pt>
                <c:pt idx="8384" formatCode="General">
                  <c:v>13403.7</c:v>
                </c:pt>
                <c:pt idx="8385" formatCode="General">
                  <c:v>13408.2</c:v>
                </c:pt>
                <c:pt idx="8386" formatCode="General">
                  <c:v>13412.6</c:v>
                </c:pt>
                <c:pt idx="8387" formatCode="General">
                  <c:v>13417</c:v>
                </c:pt>
                <c:pt idx="8388" formatCode="General">
                  <c:v>13421.4</c:v>
                </c:pt>
                <c:pt idx="8389" formatCode="General">
                  <c:v>13425.8</c:v>
                </c:pt>
                <c:pt idx="8390" formatCode="General">
                  <c:v>13430.2</c:v>
                </c:pt>
                <c:pt idx="8391" formatCode="General">
                  <c:v>13434.7</c:v>
                </c:pt>
                <c:pt idx="8392" formatCode="General">
                  <c:v>13439.1</c:v>
                </c:pt>
                <c:pt idx="8393" formatCode="General">
                  <c:v>13443.5</c:v>
                </c:pt>
                <c:pt idx="8394" formatCode="General">
                  <c:v>13448</c:v>
                </c:pt>
                <c:pt idx="8395" formatCode="General">
                  <c:v>13452.4</c:v>
                </c:pt>
                <c:pt idx="8396" formatCode="General">
                  <c:v>13456.8</c:v>
                </c:pt>
                <c:pt idx="8397" formatCode="General">
                  <c:v>13461.3</c:v>
                </c:pt>
                <c:pt idx="8398" formatCode="General">
                  <c:v>13465.7</c:v>
                </c:pt>
                <c:pt idx="8399" formatCode="General">
                  <c:v>13470.2</c:v>
                </c:pt>
                <c:pt idx="8400" formatCode="General">
                  <c:v>13474.6</c:v>
                </c:pt>
                <c:pt idx="8401" formatCode="General">
                  <c:v>13479.1</c:v>
                </c:pt>
                <c:pt idx="8402" formatCode="General">
                  <c:v>13483.5</c:v>
                </c:pt>
                <c:pt idx="8403" formatCode="General">
                  <c:v>13488</c:v>
                </c:pt>
                <c:pt idx="8404" formatCode="General">
                  <c:v>13492.5</c:v>
                </c:pt>
                <c:pt idx="8405" formatCode="General">
                  <c:v>13496.9</c:v>
                </c:pt>
                <c:pt idx="8406" formatCode="General">
                  <c:v>13501.4</c:v>
                </c:pt>
                <c:pt idx="8407" formatCode="General">
                  <c:v>13505.9</c:v>
                </c:pt>
                <c:pt idx="8408" formatCode="General">
                  <c:v>13510.3</c:v>
                </c:pt>
                <c:pt idx="8409" formatCode="General">
                  <c:v>13514.8</c:v>
                </c:pt>
                <c:pt idx="8410" formatCode="General">
                  <c:v>13519.3</c:v>
                </c:pt>
                <c:pt idx="8411" formatCode="General">
                  <c:v>13523.8</c:v>
                </c:pt>
                <c:pt idx="8412" formatCode="General">
                  <c:v>13528.3</c:v>
                </c:pt>
                <c:pt idx="8413" formatCode="General">
                  <c:v>13532.7</c:v>
                </c:pt>
                <c:pt idx="8414" formatCode="General">
                  <c:v>13537.2</c:v>
                </c:pt>
                <c:pt idx="8415" formatCode="General">
                  <c:v>13541.7</c:v>
                </c:pt>
                <c:pt idx="8416" formatCode="General">
                  <c:v>13546.2</c:v>
                </c:pt>
                <c:pt idx="8417" formatCode="General">
                  <c:v>13550.7</c:v>
                </c:pt>
                <c:pt idx="8418" formatCode="General">
                  <c:v>13555.2</c:v>
                </c:pt>
                <c:pt idx="8419" formatCode="General">
                  <c:v>13559.7</c:v>
                </c:pt>
                <c:pt idx="8420" formatCode="General">
                  <c:v>13564.2</c:v>
                </c:pt>
                <c:pt idx="8421" formatCode="General">
                  <c:v>13568.7</c:v>
                </c:pt>
                <c:pt idx="8422" formatCode="General">
                  <c:v>13573.3</c:v>
                </c:pt>
                <c:pt idx="8423" formatCode="General">
                  <c:v>13577.8</c:v>
                </c:pt>
                <c:pt idx="8424" formatCode="General">
                  <c:v>13582.3</c:v>
                </c:pt>
                <c:pt idx="8425" formatCode="General">
                  <c:v>13586.8</c:v>
                </c:pt>
                <c:pt idx="8426" formatCode="General">
                  <c:v>13591.3</c:v>
                </c:pt>
                <c:pt idx="8427" formatCode="General">
                  <c:v>13595.9</c:v>
                </c:pt>
                <c:pt idx="8428" formatCode="General">
                  <c:v>13600.4</c:v>
                </c:pt>
                <c:pt idx="8429" formatCode="General">
                  <c:v>13604.9</c:v>
                </c:pt>
                <c:pt idx="8430" formatCode="General">
                  <c:v>13609.5</c:v>
                </c:pt>
                <c:pt idx="8431" formatCode="General">
                  <c:v>13614</c:v>
                </c:pt>
                <c:pt idx="8432" formatCode="General">
                  <c:v>13618.6</c:v>
                </c:pt>
                <c:pt idx="8433" formatCode="General">
                  <c:v>13623.1</c:v>
                </c:pt>
                <c:pt idx="8434" formatCode="General">
                  <c:v>13627.6</c:v>
                </c:pt>
                <c:pt idx="8435" formatCode="General">
                  <c:v>13632.2</c:v>
                </c:pt>
                <c:pt idx="8436" formatCode="General">
                  <c:v>13636.7</c:v>
                </c:pt>
                <c:pt idx="8437" formatCode="General">
                  <c:v>13641.3</c:v>
                </c:pt>
                <c:pt idx="8438" formatCode="General">
                  <c:v>13645.9</c:v>
                </c:pt>
                <c:pt idx="8439" formatCode="General">
                  <c:v>13650.4</c:v>
                </c:pt>
                <c:pt idx="8440" formatCode="General">
                  <c:v>13655</c:v>
                </c:pt>
                <c:pt idx="8441" formatCode="General">
                  <c:v>13659.6</c:v>
                </c:pt>
                <c:pt idx="8442" formatCode="General">
                  <c:v>13664.1</c:v>
                </c:pt>
                <c:pt idx="8443" formatCode="General">
                  <c:v>13668.7</c:v>
                </c:pt>
                <c:pt idx="8444" formatCode="General">
                  <c:v>13673.3</c:v>
                </c:pt>
                <c:pt idx="8445" formatCode="General">
                  <c:v>13677.9</c:v>
                </c:pt>
                <c:pt idx="8446" formatCode="General">
                  <c:v>13682.4</c:v>
                </c:pt>
                <c:pt idx="8447" formatCode="General">
                  <c:v>13687</c:v>
                </c:pt>
                <c:pt idx="8448" formatCode="General">
                  <c:v>13691.6</c:v>
                </c:pt>
                <c:pt idx="8449" formatCode="General">
                  <c:v>13696.2</c:v>
                </c:pt>
                <c:pt idx="8450" formatCode="General">
                  <c:v>13700.8</c:v>
                </c:pt>
                <c:pt idx="8451" formatCode="General">
                  <c:v>13705.4</c:v>
                </c:pt>
                <c:pt idx="8452" formatCode="General">
                  <c:v>13710</c:v>
                </c:pt>
                <c:pt idx="8453" formatCode="General">
                  <c:v>13714.6</c:v>
                </c:pt>
                <c:pt idx="8454" formatCode="General">
                  <c:v>13719.2</c:v>
                </c:pt>
                <c:pt idx="8455" formatCode="General">
                  <c:v>13723.8</c:v>
                </c:pt>
                <c:pt idx="8456" formatCode="General">
                  <c:v>13728.4</c:v>
                </c:pt>
                <c:pt idx="8457" formatCode="General">
                  <c:v>13733</c:v>
                </c:pt>
                <c:pt idx="8458" formatCode="General">
                  <c:v>13737.7</c:v>
                </c:pt>
                <c:pt idx="8459" formatCode="General">
                  <c:v>13742.3</c:v>
                </c:pt>
                <c:pt idx="8460" formatCode="General">
                  <c:v>13746.9</c:v>
                </c:pt>
                <c:pt idx="8461" formatCode="General">
                  <c:v>13751.5</c:v>
                </c:pt>
                <c:pt idx="8462" formatCode="General">
                  <c:v>13756.2</c:v>
                </c:pt>
                <c:pt idx="8463" formatCode="General">
                  <c:v>13760.8</c:v>
                </c:pt>
                <c:pt idx="8464" formatCode="General">
                  <c:v>13765.4</c:v>
                </c:pt>
                <c:pt idx="8465" formatCode="General">
                  <c:v>13770.1</c:v>
                </c:pt>
                <c:pt idx="8466" formatCode="General">
                  <c:v>13774.7</c:v>
                </c:pt>
                <c:pt idx="8467" formatCode="General">
                  <c:v>13779.3</c:v>
                </c:pt>
                <c:pt idx="8468" formatCode="General">
                  <c:v>13784</c:v>
                </c:pt>
                <c:pt idx="8469" formatCode="General">
                  <c:v>13788.6</c:v>
                </c:pt>
                <c:pt idx="8470" formatCode="General">
                  <c:v>13793.3</c:v>
                </c:pt>
                <c:pt idx="8471" formatCode="General">
                  <c:v>13798</c:v>
                </c:pt>
                <c:pt idx="8472" formatCode="General">
                  <c:v>13802.6</c:v>
                </c:pt>
                <c:pt idx="8473" formatCode="General">
                  <c:v>13807.3</c:v>
                </c:pt>
                <c:pt idx="8474" formatCode="General">
                  <c:v>13811.9</c:v>
                </c:pt>
                <c:pt idx="8475" formatCode="General">
                  <c:v>13816.6</c:v>
                </c:pt>
                <c:pt idx="8476" formatCode="General">
                  <c:v>13821.3</c:v>
                </c:pt>
                <c:pt idx="8477" formatCode="General">
                  <c:v>13826</c:v>
                </c:pt>
                <c:pt idx="8478" formatCode="General">
                  <c:v>13830.6</c:v>
                </c:pt>
                <c:pt idx="8479" formatCode="General">
                  <c:v>13835.3</c:v>
                </c:pt>
                <c:pt idx="8480" formatCode="General">
                  <c:v>13840</c:v>
                </c:pt>
                <c:pt idx="8481" formatCode="General">
                  <c:v>13844.7</c:v>
                </c:pt>
                <c:pt idx="8482" formatCode="General">
                  <c:v>13849.4</c:v>
                </c:pt>
                <c:pt idx="8483" formatCode="General">
                  <c:v>13854.1</c:v>
                </c:pt>
                <c:pt idx="8484" formatCode="General">
                  <c:v>13858.7</c:v>
                </c:pt>
                <c:pt idx="8485" formatCode="General">
                  <c:v>13863.4</c:v>
                </c:pt>
                <c:pt idx="8486" formatCode="General">
                  <c:v>13868.1</c:v>
                </c:pt>
                <c:pt idx="8487" formatCode="General">
                  <c:v>13872.9</c:v>
                </c:pt>
                <c:pt idx="8488" formatCode="General">
                  <c:v>13877.6</c:v>
                </c:pt>
                <c:pt idx="8489" formatCode="General">
                  <c:v>13882.3</c:v>
                </c:pt>
                <c:pt idx="8490" formatCode="General">
                  <c:v>13887</c:v>
                </c:pt>
                <c:pt idx="8491" formatCode="General">
                  <c:v>13891.7</c:v>
                </c:pt>
                <c:pt idx="8492" formatCode="General">
                  <c:v>13896.4</c:v>
                </c:pt>
                <c:pt idx="8493" formatCode="General">
                  <c:v>13901.1</c:v>
                </c:pt>
                <c:pt idx="8494" formatCode="General">
                  <c:v>13905.9</c:v>
                </c:pt>
                <c:pt idx="8495" formatCode="General">
                  <c:v>13910.6</c:v>
                </c:pt>
                <c:pt idx="8496" formatCode="General">
                  <c:v>13915.3</c:v>
                </c:pt>
                <c:pt idx="8497" formatCode="General">
                  <c:v>13920.1</c:v>
                </c:pt>
                <c:pt idx="8498" formatCode="General">
                  <c:v>13924.8</c:v>
                </c:pt>
                <c:pt idx="8499" formatCode="General">
                  <c:v>13929.5</c:v>
                </c:pt>
                <c:pt idx="8500" formatCode="General">
                  <c:v>13934.3</c:v>
                </c:pt>
                <c:pt idx="8501" formatCode="General">
                  <c:v>13939</c:v>
                </c:pt>
                <c:pt idx="8502" formatCode="General">
                  <c:v>13943.8</c:v>
                </c:pt>
                <c:pt idx="8503" formatCode="General">
                  <c:v>13948.5</c:v>
                </c:pt>
                <c:pt idx="8504" formatCode="General">
                  <c:v>13953.3</c:v>
                </c:pt>
                <c:pt idx="8505" formatCode="General">
                  <c:v>13958</c:v>
                </c:pt>
                <c:pt idx="8506" formatCode="General">
                  <c:v>13962.8</c:v>
                </c:pt>
                <c:pt idx="8507" formatCode="General">
                  <c:v>13967.6</c:v>
                </c:pt>
                <c:pt idx="8508" formatCode="General">
                  <c:v>13972.3</c:v>
                </c:pt>
                <c:pt idx="8509" formatCode="General">
                  <c:v>13977.1</c:v>
                </c:pt>
                <c:pt idx="8510" formatCode="General">
                  <c:v>13981.9</c:v>
                </c:pt>
                <c:pt idx="8511" formatCode="General">
                  <c:v>13986.6</c:v>
                </c:pt>
                <c:pt idx="8512" formatCode="General">
                  <c:v>13991.4</c:v>
                </c:pt>
                <c:pt idx="8513" formatCode="General">
                  <c:v>13996.2</c:v>
                </c:pt>
                <c:pt idx="8514" formatCode="General">
                  <c:v>14001</c:v>
                </c:pt>
                <c:pt idx="8515" formatCode="General">
                  <c:v>14005.8</c:v>
                </c:pt>
                <c:pt idx="8516" formatCode="General">
                  <c:v>14010.6</c:v>
                </c:pt>
                <c:pt idx="8517" formatCode="General">
                  <c:v>14015.4</c:v>
                </c:pt>
                <c:pt idx="8518" formatCode="General">
                  <c:v>14020.2</c:v>
                </c:pt>
                <c:pt idx="8519" formatCode="General">
                  <c:v>14025</c:v>
                </c:pt>
                <c:pt idx="8520" formatCode="General">
                  <c:v>14029.8</c:v>
                </c:pt>
                <c:pt idx="8521" formatCode="General">
                  <c:v>14034.6</c:v>
                </c:pt>
                <c:pt idx="8522" formatCode="General">
                  <c:v>14039.4</c:v>
                </c:pt>
                <c:pt idx="8523" formatCode="General">
                  <c:v>14044.2</c:v>
                </c:pt>
                <c:pt idx="8524" formatCode="General">
                  <c:v>14049</c:v>
                </c:pt>
                <c:pt idx="8525" formatCode="General">
                  <c:v>14053.8</c:v>
                </c:pt>
                <c:pt idx="8526" formatCode="General">
                  <c:v>14058.6</c:v>
                </c:pt>
                <c:pt idx="8527" formatCode="General">
                  <c:v>14063.5</c:v>
                </c:pt>
                <c:pt idx="8528" formatCode="General">
                  <c:v>14068.3</c:v>
                </c:pt>
                <c:pt idx="8529" formatCode="General">
                  <c:v>14073.1</c:v>
                </c:pt>
                <c:pt idx="8530" formatCode="General">
                  <c:v>14078</c:v>
                </c:pt>
                <c:pt idx="8531" formatCode="General">
                  <c:v>14082.8</c:v>
                </c:pt>
                <c:pt idx="8532" formatCode="General">
                  <c:v>14087.6</c:v>
                </c:pt>
                <c:pt idx="8533" formatCode="General">
                  <c:v>14092.5</c:v>
                </c:pt>
                <c:pt idx="8534" formatCode="General">
                  <c:v>14097.3</c:v>
                </c:pt>
                <c:pt idx="8535" formatCode="General">
                  <c:v>14102.2</c:v>
                </c:pt>
                <c:pt idx="8536" formatCode="General">
                  <c:v>14107</c:v>
                </c:pt>
                <c:pt idx="8537" formatCode="General">
                  <c:v>14111.9</c:v>
                </c:pt>
                <c:pt idx="8538" formatCode="General">
                  <c:v>14116.8</c:v>
                </c:pt>
                <c:pt idx="8539" formatCode="General">
                  <c:v>14121.6</c:v>
                </c:pt>
                <c:pt idx="8540" formatCode="General">
                  <c:v>14126.5</c:v>
                </c:pt>
                <c:pt idx="8541" formatCode="General">
                  <c:v>14131.4</c:v>
                </c:pt>
                <c:pt idx="8542" formatCode="General">
                  <c:v>14136.2</c:v>
                </c:pt>
                <c:pt idx="8543" formatCode="General">
                  <c:v>14141.1</c:v>
                </c:pt>
                <c:pt idx="8544" formatCode="General">
                  <c:v>14146</c:v>
                </c:pt>
                <c:pt idx="8545" formatCode="General">
                  <c:v>14150.9</c:v>
                </c:pt>
                <c:pt idx="8546" formatCode="General">
                  <c:v>14155.7</c:v>
                </c:pt>
                <c:pt idx="8547" formatCode="General">
                  <c:v>14160.6</c:v>
                </c:pt>
                <c:pt idx="8548" formatCode="General">
                  <c:v>14165.5</c:v>
                </c:pt>
                <c:pt idx="8549" formatCode="General">
                  <c:v>14170.4</c:v>
                </c:pt>
                <c:pt idx="8550" formatCode="General">
                  <c:v>14175.3</c:v>
                </c:pt>
                <c:pt idx="8551" formatCode="General">
                  <c:v>14180.2</c:v>
                </c:pt>
                <c:pt idx="8552" formatCode="General">
                  <c:v>14185.1</c:v>
                </c:pt>
                <c:pt idx="8553" formatCode="General">
                  <c:v>14190</c:v>
                </c:pt>
                <c:pt idx="8554" formatCode="General">
                  <c:v>14194.9</c:v>
                </c:pt>
                <c:pt idx="8555" formatCode="General">
                  <c:v>14199.8</c:v>
                </c:pt>
                <c:pt idx="8556" formatCode="General">
                  <c:v>14204.8</c:v>
                </c:pt>
                <c:pt idx="8557" formatCode="General">
                  <c:v>14209.7</c:v>
                </c:pt>
                <c:pt idx="8558" formatCode="General">
                  <c:v>14214.6</c:v>
                </c:pt>
                <c:pt idx="8559" formatCode="General">
                  <c:v>14219.5</c:v>
                </c:pt>
                <c:pt idx="8560" formatCode="General">
                  <c:v>14224.5</c:v>
                </c:pt>
                <c:pt idx="8561" formatCode="General">
                  <c:v>14229.4</c:v>
                </c:pt>
                <c:pt idx="8562" formatCode="General">
                  <c:v>14234.3</c:v>
                </c:pt>
                <c:pt idx="8563" formatCode="General">
                  <c:v>14239.3</c:v>
                </c:pt>
                <c:pt idx="8564" formatCode="General">
                  <c:v>14244.2</c:v>
                </c:pt>
                <c:pt idx="8565" formatCode="General">
                  <c:v>14249.1</c:v>
                </c:pt>
                <c:pt idx="8566" formatCode="General">
                  <c:v>14254.1</c:v>
                </c:pt>
                <c:pt idx="8567" formatCode="General">
                  <c:v>14259</c:v>
                </c:pt>
                <c:pt idx="8568" formatCode="General">
                  <c:v>14264</c:v>
                </c:pt>
                <c:pt idx="8569" formatCode="General">
                  <c:v>14269</c:v>
                </c:pt>
                <c:pt idx="8570" formatCode="General">
                  <c:v>14273.9</c:v>
                </c:pt>
                <c:pt idx="8571" formatCode="General">
                  <c:v>14278.9</c:v>
                </c:pt>
                <c:pt idx="8572" formatCode="General">
                  <c:v>14283.8</c:v>
                </c:pt>
                <c:pt idx="8573" formatCode="General">
                  <c:v>14288.8</c:v>
                </c:pt>
                <c:pt idx="8574" formatCode="General">
                  <c:v>14293.8</c:v>
                </c:pt>
                <c:pt idx="8575" formatCode="General">
                  <c:v>14298.8</c:v>
                </c:pt>
                <c:pt idx="8576" formatCode="General">
                  <c:v>14303.7</c:v>
                </c:pt>
                <c:pt idx="8577" formatCode="General">
                  <c:v>14308.7</c:v>
                </c:pt>
                <c:pt idx="8578" formatCode="General">
                  <c:v>14313.7</c:v>
                </c:pt>
                <c:pt idx="8579" formatCode="General">
                  <c:v>14318.7</c:v>
                </c:pt>
                <c:pt idx="8580" formatCode="General">
                  <c:v>14323.7</c:v>
                </c:pt>
                <c:pt idx="8581" formatCode="General">
                  <c:v>14328.7</c:v>
                </c:pt>
                <c:pt idx="8582" formatCode="General">
                  <c:v>14333.7</c:v>
                </c:pt>
                <c:pt idx="8583" formatCode="General">
                  <c:v>14338.7</c:v>
                </c:pt>
                <c:pt idx="8584" formatCode="General">
                  <c:v>14343.7</c:v>
                </c:pt>
                <c:pt idx="8585" formatCode="General">
                  <c:v>14348.7</c:v>
                </c:pt>
                <c:pt idx="8586" formatCode="General">
                  <c:v>14353.7</c:v>
                </c:pt>
                <c:pt idx="8587" formatCode="General">
                  <c:v>14358.7</c:v>
                </c:pt>
                <c:pt idx="8588" formatCode="General">
                  <c:v>14363.8</c:v>
                </c:pt>
                <c:pt idx="8589" formatCode="General">
                  <c:v>14368.8</c:v>
                </c:pt>
                <c:pt idx="8590" formatCode="General">
                  <c:v>14373.8</c:v>
                </c:pt>
                <c:pt idx="8591" formatCode="General">
                  <c:v>14378.8</c:v>
                </c:pt>
                <c:pt idx="8592" formatCode="General">
                  <c:v>14383.9</c:v>
                </c:pt>
                <c:pt idx="8593" formatCode="General">
                  <c:v>14388.9</c:v>
                </c:pt>
                <c:pt idx="8594" formatCode="General">
                  <c:v>14393.9</c:v>
                </c:pt>
                <c:pt idx="8595" formatCode="General">
                  <c:v>14399</c:v>
                </c:pt>
                <c:pt idx="8596" formatCode="General">
                  <c:v>14404</c:v>
                </c:pt>
                <c:pt idx="8597" formatCode="General">
                  <c:v>14409.1</c:v>
                </c:pt>
                <c:pt idx="8598" formatCode="General">
                  <c:v>14414.1</c:v>
                </c:pt>
                <c:pt idx="8599" formatCode="General">
                  <c:v>14419.2</c:v>
                </c:pt>
                <c:pt idx="8600" formatCode="General">
                  <c:v>14424.2</c:v>
                </c:pt>
                <c:pt idx="8601" formatCode="General">
                  <c:v>14429.3</c:v>
                </c:pt>
                <c:pt idx="8602" formatCode="General">
                  <c:v>14434.4</c:v>
                </c:pt>
                <c:pt idx="8603" formatCode="General">
                  <c:v>14439.4</c:v>
                </c:pt>
                <c:pt idx="8604" formatCode="General">
                  <c:v>14444.5</c:v>
                </c:pt>
                <c:pt idx="8605" formatCode="General">
                  <c:v>14449.6</c:v>
                </c:pt>
                <c:pt idx="8606" formatCode="General">
                  <c:v>14454.6</c:v>
                </c:pt>
                <c:pt idx="8607" formatCode="General">
                  <c:v>14459.7</c:v>
                </c:pt>
                <c:pt idx="8608" formatCode="General">
                  <c:v>14464.8</c:v>
                </c:pt>
                <c:pt idx="8609" formatCode="General">
                  <c:v>14469.9</c:v>
                </c:pt>
                <c:pt idx="8610" formatCode="General">
                  <c:v>14475</c:v>
                </c:pt>
                <c:pt idx="8611" formatCode="General">
                  <c:v>14480.1</c:v>
                </c:pt>
                <c:pt idx="8612" formatCode="General">
                  <c:v>14485.2</c:v>
                </c:pt>
                <c:pt idx="8613" formatCode="General">
                  <c:v>14490.3</c:v>
                </c:pt>
                <c:pt idx="8614" formatCode="General">
                  <c:v>14495.4</c:v>
                </c:pt>
                <c:pt idx="8615" formatCode="General">
                  <c:v>14500.5</c:v>
                </c:pt>
                <c:pt idx="8616" formatCode="General">
                  <c:v>14505.6</c:v>
                </c:pt>
                <c:pt idx="8617" formatCode="General">
                  <c:v>14510.7</c:v>
                </c:pt>
                <c:pt idx="8618" formatCode="General">
                  <c:v>14515.8</c:v>
                </c:pt>
                <c:pt idx="8619" formatCode="General">
                  <c:v>14521</c:v>
                </c:pt>
                <c:pt idx="8620" formatCode="General">
                  <c:v>14526.1</c:v>
                </c:pt>
                <c:pt idx="8621" formatCode="General">
                  <c:v>14531.2</c:v>
                </c:pt>
                <c:pt idx="8622" formatCode="General">
                  <c:v>14536.3</c:v>
                </c:pt>
                <c:pt idx="8623" formatCode="General">
                  <c:v>14541.5</c:v>
                </c:pt>
                <c:pt idx="8624" formatCode="General">
                  <c:v>14546.6</c:v>
                </c:pt>
                <c:pt idx="8625" formatCode="General">
                  <c:v>14551.7</c:v>
                </c:pt>
                <c:pt idx="8626" formatCode="General">
                  <c:v>14556.9</c:v>
                </c:pt>
                <c:pt idx="8627" formatCode="General">
                  <c:v>14562</c:v>
                </c:pt>
                <c:pt idx="8628" formatCode="General">
                  <c:v>14567.2</c:v>
                </c:pt>
                <c:pt idx="8629" formatCode="General">
                  <c:v>14572.3</c:v>
                </c:pt>
                <c:pt idx="8630" formatCode="General">
                  <c:v>14577.5</c:v>
                </c:pt>
                <c:pt idx="8631" formatCode="General">
                  <c:v>14582.7</c:v>
                </c:pt>
                <c:pt idx="8632" formatCode="General">
                  <c:v>14587.8</c:v>
                </c:pt>
                <c:pt idx="8633" formatCode="General">
                  <c:v>14593</c:v>
                </c:pt>
                <c:pt idx="8634" formatCode="General">
                  <c:v>14598.2</c:v>
                </c:pt>
                <c:pt idx="8635" formatCode="General">
                  <c:v>14603.3</c:v>
                </c:pt>
                <c:pt idx="8636" formatCode="General">
                  <c:v>14608.5</c:v>
                </c:pt>
                <c:pt idx="8637" formatCode="General">
                  <c:v>14613.7</c:v>
                </c:pt>
                <c:pt idx="8638" formatCode="General">
                  <c:v>14618.9</c:v>
                </c:pt>
                <c:pt idx="8639" formatCode="General">
                  <c:v>14624.1</c:v>
                </c:pt>
                <c:pt idx="8640" formatCode="General">
                  <c:v>14629.3</c:v>
                </c:pt>
                <c:pt idx="8641" formatCode="General">
                  <c:v>14634.4</c:v>
                </c:pt>
                <c:pt idx="8642" formatCode="General">
                  <c:v>14639.6</c:v>
                </c:pt>
                <c:pt idx="8643" formatCode="General">
                  <c:v>14644.8</c:v>
                </c:pt>
                <c:pt idx="8644" formatCode="General">
                  <c:v>14650.1</c:v>
                </c:pt>
                <c:pt idx="8645" formatCode="General">
                  <c:v>14655.3</c:v>
                </c:pt>
                <c:pt idx="8646" formatCode="General">
                  <c:v>14660.5</c:v>
                </c:pt>
                <c:pt idx="8647" formatCode="General">
                  <c:v>14665.7</c:v>
                </c:pt>
                <c:pt idx="8648" formatCode="General">
                  <c:v>14670.9</c:v>
                </c:pt>
                <c:pt idx="8649" formatCode="General">
                  <c:v>14676.1</c:v>
                </c:pt>
                <c:pt idx="8650" formatCode="General">
                  <c:v>14681.3</c:v>
                </c:pt>
                <c:pt idx="8651" formatCode="General">
                  <c:v>14686.6</c:v>
                </c:pt>
                <c:pt idx="8652" formatCode="General">
                  <c:v>14691.8</c:v>
                </c:pt>
                <c:pt idx="8653" formatCode="General">
                  <c:v>14697</c:v>
                </c:pt>
                <c:pt idx="8654" formatCode="General">
                  <c:v>14702.3</c:v>
                </c:pt>
                <c:pt idx="8655" formatCode="General">
                  <c:v>14707.5</c:v>
                </c:pt>
                <c:pt idx="8656" formatCode="General">
                  <c:v>14712.8</c:v>
                </c:pt>
                <c:pt idx="8657" formatCode="General">
                  <c:v>14718</c:v>
                </c:pt>
                <c:pt idx="8658" formatCode="General">
                  <c:v>14723.3</c:v>
                </c:pt>
                <c:pt idx="8659" formatCode="General">
                  <c:v>14728.5</c:v>
                </c:pt>
                <c:pt idx="8660" formatCode="General">
                  <c:v>14733.8</c:v>
                </c:pt>
                <c:pt idx="8661" formatCode="General">
                  <c:v>14739</c:v>
                </c:pt>
                <c:pt idx="8662" formatCode="General">
                  <c:v>14744.3</c:v>
                </c:pt>
                <c:pt idx="8663" formatCode="General">
                  <c:v>14749.6</c:v>
                </c:pt>
                <c:pt idx="8664" formatCode="General">
                  <c:v>14754.9</c:v>
                </c:pt>
                <c:pt idx="8665" formatCode="General">
                  <c:v>14760.1</c:v>
                </c:pt>
                <c:pt idx="8666" formatCode="General">
                  <c:v>14765.4</c:v>
                </c:pt>
                <c:pt idx="8667" formatCode="General">
                  <c:v>14770.7</c:v>
                </c:pt>
                <c:pt idx="8668" formatCode="General">
                  <c:v>14776</c:v>
                </c:pt>
                <c:pt idx="8669" formatCode="General">
                  <c:v>14781.3</c:v>
                </c:pt>
                <c:pt idx="8670" formatCode="General">
                  <c:v>14786.6</c:v>
                </c:pt>
                <c:pt idx="8671" formatCode="General">
                  <c:v>14791.9</c:v>
                </c:pt>
                <c:pt idx="8672" formatCode="General">
                  <c:v>14797.2</c:v>
                </c:pt>
                <c:pt idx="8673" formatCode="General">
                  <c:v>14802.5</c:v>
                </c:pt>
                <c:pt idx="8674" formatCode="General">
                  <c:v>14807.8</c:v>
                </c:pt>
                <c:pt idx="8675" formatCode="General">
                  <c:v>14813.1</c:v>
                </c:pt>
                <c:pt idx="8676" formatCode="General">
                  <c:v>14818.4</c:v>
                </c:pt>
                <c:pt idx="8677" formatCode="General">
                  <c:v>14823.7</c:v>
                </c:pt>
                <c:pt idx="8678" formatCode="General">
                  <c:v>14829</c:v>
                </c:pt>
                <c:pt idx="8679" formatCode="General">
                  <c:v>14834.4</c:v>
                </c:pt>
                <c:pt idx="8680" formatCode="General">
                  <c:v>14839.7</c:v>
                </c:pt>
                <c:pt idx="8681" formatCode="General">
                  <c:v>14845</c:v>
                </c:pt>
                <c:pt idx="8682" formatCode="General">
                  <c:v>14850.4</c:v>
                </c:pt>
                <c:pt idx="8683" formatCode="General">
                  <c:v>14855.7</c:v>
                </c:pt>
                <c:pt idx="8684" formatCode="General">
                  <c:v>14861</c:v>
                </c:pt>
                <c:pt idx="8685" formatCode="General">
                  <c:v>14866.4</c:v>
                </c:pt>
                <c:pt idx="8686" formatCode="General">
                  <c:v>14871.7</c:v>
                </c:pt>
                <c:pt idx="8687" formatCode="General">
                  <c:v>14877.1</c:v>
                </c:pt>
                <c:pt idx="8688" formatCode="General">
                  <c:v>14882.5</c:v>
                </c:pt>
                <c:pt idx="8689" formatCode="General">
                  <c:v>14887.8</c:v>
                </c:pt>
                <c:pt idx="8690" formatCode="General">
                  <c:v>14893.2</c:v>
                </c:pt>
                <c:pt idx="8691" formatCode="General">
                  <c:v>14898.5</c:v>
                </c:pt>
                <c:pt idx="8692" formatCode="General">
                  <c:v>14903.9</c:v>
                </c:pt>
                <c:pt idx="8693" formatCode="General">
                  <c:v>14909.3</c:v>
                </c:pt>
                <c:pt idx="8694" formatCode="General">
                  <c:v>14914.7</c:v>
                </c:pt>
                <c:pt idx="8695" formatCode="General">
                  <c:v>14920</c:v>
                </c:pt>
                <c:pt idx="8696" formatCode="General">
                  <c:v>14925.4</c:v>
                </c:pt>
                <c:pt idx="8697" formatCode="General">
                  <c:v>14930.8</c:v>
                </c:pt>
                <c:pt idx="8698" formatCode="General">
                  <c:v>14936.2</c:v>
                </c:pt>
                <c:pt idx="8699" formatCode="General">
                  <c:v>14941.6</c:v>
                </c:pt>
                <c:pt idx="8700" formatCode="General">
                  <c:v>14947</c:v>
                </c:pt>
                <c:pt idx="8701" formatCode="General">
                  <c:v>14952.4</c:v>
                </c:pt>
                <c:pt idx="8702" formatCode="General">
                  <c:v>14957.8</c:v>
                </c:pt>
                <c:pt idx="8703" formatCode="General">
                  <c:v>14963.2</c:v>
                </c:pt>
                <c:pt idx="8704" formatCode="General">
                  <c:v>14968.6</c:v>
                </c:pt>
                <c:pt idx="8705" formatCode="General">
                  <c:v>14974.1</c:v>
                </c:pt>
                <c:pt idx="8706" formatCode="General">
                  <c:v>14979.5</c:v>
                </c:pt>
                <c:pt idx="8707" formatCode="General">
                  <c:v>14984.9</c:v>
                </c:pt>
                <c:pt idx="8708" formatCode="General">
                  <c:v>14990.3</c:v>
                </c:pt>
                <c:pt idx="8709" formatCode="General">
                  <c:v>14995.8</c:v>
                </c:pt>
                <c:pt idx="8710" formatCode="General">
                  <c:v>15001.2</c:v>
                </c:pt>
                <c:pt idx="8711" formatCode="General">
                  <c:v>15006.6</c:v>
                </c:pt>
                <c:pt idx="8712" formatCode="General">
                  <c:v>15012.1</c:v>
                </c:pt>
                <c:pt idx="8713" formatCode="General">
                  <c:v>15017.5</c:v>
                </c:pt>
                <c:pt idx="8714" formatCode="General">
                  <c:v>15023</c:v>
                </c:pt>
                <c:pt idx="8715" formatCode="General">
                  <c:v>15028.4</c:v>
                </c:pt>
                <c:pt idx="8716" formatCode="General">
                  <c:v>15033.9</c:v>
                </c:pt>
                <c:pt idx="8717" formatCode="General">
                  <c:v>15039.3</c:v>
                </c:pt>
                <c:pt idx="8718" formatCode="General">
                  <c:v>15044.8</c:v>
                </c:pt>
                <c:pt idx="8719" formatCode="General">
                  <c:v>15050.3</c:v>
                </c:pt>
                <c:pt idx="8720" formatCode="General">
                  <c:v>15055.7</c:v>
                </c:pt>
                <c:pt idx="8721" formatCode="General">
                  <c:v>15061.2</c:v>
                </c:pt>
                <c:pt idx="8722" formatCode="General">
                  <c:v>15066.7</c:v>
                </c:pt>
                <c:pt idx="8723" formatCode="General">
                  <c:v>15072.2</c:v>
                </c:pt>
                <c:pt idx="8724" formatCode="General">
                  <c:v>15077.7</c:v>
                </c:pt>
                <c:pt idx="8725" formatCode="General">
                  <c:v>15083.2</c:v>
                </c:pt>
                <c:pt idx="8726" formatCode="General">
                  <c:v>15088.6</c:v>
                </c:pt>
                <c:pt idx="8727" formatCode="General">
                  <c:v>15094.1</c:v>
                </c:pt>
                <c:pt idx="8728" formatCode="General">
                  <c:v>15099.6</c:v>
                </c:pt>
                <c:pt idx="8729" formatCode="General">
                  <c:v>15105.1</c:v>
                </c:pt>
                <c:pt idx="8730" formatCode="General">
                  <c:v>15110.7</c:v>
                </c:pt>
                <c:pt idx="8731" formatCode="General">
                  <c:v>15116.2</c:v>
                </c:pt>
                <c:pt idx="8732" formatCode="General">
                  <c:v>15121.7</c:v>
                </c:pt>
                <c:pt idx="8733" formatCode="General">
                  <c:v>15127.2</c:v>
                </c:pt>
                <c:pt idx="8734" formatCode="General">
                  <c:v>15132.7</c:v>
                </c:pt>
                <c:pt idx="8735" formatCode="General">
                  <c:v>15138.2</c:v>
                </c:pt>
                <c:pt idx="8736" formatCode="General">
                  <c:v>15143.8</c:v>
                </c:pt>
                <c:pt idx="8737" formatCode="General">
                  <c:v>15149.3</c:v>
                </c:pt>
                <c:pt idx="8738" formatCode="General">
                  <c:v>15154.8</c:v>
                </c:pt>
                <c:pt idx="8739" formatCode="General">
                  <c:v>15160.4</c:v>
                </c:pt>
                <c:pt idx="8740" formatCode="General">
                  <c:v>15165.9</c:v>
                </c:pt>
                <c:pt idx="8741" formatCode="General">
                  <c:v>15171.5</c:v>
                </c:pt>
                <c:pt idx="8742" formatCode="General">
                  <c:v>15177</c:v>
                </c:pt>
                <c:pt idx="8743" formatCode="General">
                  <c:v>15182.6</c:v>
                </c:pt>
                <c:pt idx="8744" formatCode="General">
                  <c:v>15188.1</c:v>
                </c:pt>
                <c:pt idx="8745" formatCode="General">
                  <c:v>15193.7</c:v>
                </c:pt>
                <c:pt idx="8746" formatCode="General">
                  <c:v>15199.3</c:v>
                </c:pt>
                <c:pt idx="8747" formatCode="General">
                  <c:v>15204.8</c:v>
                </c:pt>
                <c:pt idx="8748" formatCode="General">
                  <c:v>15210.4</c:v>
                </c:pt>
                <c:pt idx="8749" formatCode="General">
                  <c:v>15216</c:v>
                </c:pt>
                <c:pt idx="8750" formatCode="General">
                  <c:v>15221.6</c:v>
                </c:pt>
                <c:pt idx="8751" formatCode="General">
                  <c:v>15227.2</c:v>
                </c:pt>
                <c:pt idx="8752" formatCode="General">
                  <c:v>15232.7</c:v>
                </c:pt>
                <c:pt idx="8753" formatCode="General">
                  <c:v>15238.3</c:v>
                </c:pt>
                <c:pt idx="8754" formatCode="General">
                  <c:v>15243.9</c:v>
                </c:pt>
                <c:pt idx="8755" formatCode="General">
                  <c:v>15249.5</c:v>
                </c:pt>
                <c:pt idx="8756" formatCode="General">
                  <c:v>15255.1</c:v>
                </c:pt>
                <c:pt idx="8757" formatCode="General">
                  <c:v>15260.7</c:v>
                </c:pt>
                <c:pt idx="8758" formatCode="General">
                  <c:v>15266.4</c:v>
                </c:pt>
                <c:pt idx="8759" formatCode="General">
                  <c:v>15272</c:v>
                </c:pt>
                <c:pt idx="8760" formatCode="General">
                  <c:v>15277.6</c:v>
                </c:pt>
                <c:pt idx="8761" formatCode="General">
                  <c:v>15283.2</c:v>
                </c:pt>
                <c:pt idx="8762" formatCode="General">
                  <c:v>15288.8</c:v>
                </c:pt>
                <c:pt idx="8763" formatCode="General">
                  <c:v>15294.5</c:v>
                </c:pt>
                <c:pt idx="8764" formatCode="General">
                  <c:v>15300.1</c:v>
                </c:pt>
                <c:pt idx="8765" formatCode="General">
                  <c:v>15305.7</c:v>
                </c:pt>
                <c:pt idx="8766" formatCode="General">
                  <c:v>15311.4</c:v>
                </c:pt>
                <c:pt idx="8767" formatCode="General">
                  <c:v>15317</c:v>
                </c:pt>
                <c:pt idx="8768" formatCode="General">
                  <c:v>15322.7</c:v>
                </c:pt>
                <c:pt idx="8769" formatCode="General">
                  <c:v>15328.3</c:v>
                </c:pt>
                <c:pt idx="8770" formatCode="General">
                  <c:v>15334</c:v>
                </c:pt>
                <c:pt idx="8771" formatCode="General">
                  <c:v>15339.6</c:v>
                </c:pt>
              </c:numCache>
            </c:numRef>
          </c:xVal>
          <c:yVal>
            <c:numRef>
              <c:f>Sheet1!$M$1:$M$65982</c:f>
              <c:numCache>
                <c:formatCode>General</c:formatCode>
                <c:ptCount val="65982"/>
                <c:pt idx="0">
                  <c:v>0</c:v>
                </c:pt>
                <c:pt idx="1">
                  <c:v>0.116288</c:v>
                </c:pt>
                <c:pt idx="2">
                  <c:v>0.23278499999999999</c:v>
                </c:pt>
                <c:pt idx="3">
                  <c:v>0.34949400000000003</c:v>
                </c:pt>
                <c:pt idx="4">
                  <c:v>0.466416</c:v>
                </c:pt>
                <c:pt idx="5">
                  <c:v>0.58355299999999999</c:v>
                </c:pt>
                <c:pt idx="6">
                  <c:v>0.70090699999999995</c:v>
                </c:pt>
                <c:pt idx="7">
                  <c:v>0.81847899999999996</c:v>
                </c:pt>
                <c:pt idx="8">
                  <c:v>0.93627099999999996</c:v>
                </c:pt>
                <c:pt idx="9">
                  <c:v>1.0542899999999999</c:v>
                </c:pt>
                <c:pt idx="10">
                  <c:v>1.17252</c:v>
                </c:pt>
                <c:pt idx="11">
                  <c:v>1.2909900000000001</c:v>
                </c:pt>
                <c:pt idx="12">
                  <c:v>1.40968</c:v>
                </c:pt>
                <c:pt idx="13">
                  <c:v>1.5285899999999999</c:v>
                </c:pt>
                <c:pt idx="14">
                  <c:v>1.64774</c:v>
                </c:pt>
                <c:pt idx="15">
                  <c:v>1.76712</c:v>
                </c:pt>
                <c:pt idx="16">
                  <c:v>1.8867400000000001</c:v>
                </c:pt>
                <c:pt idx="17">
                  <c:v>2.0065900000000001</c:v>
                </c:pt>
                <c:pt idx="18">
                  <c:v>2.1266799999999999</c:v>
                </c:pt>
                <c:pt idx="19">
                  <c:v>2.24701</c:v>
                </c:pt>
                <c:pt idx="20">
                  <c:v>2.3675700000000002</c:v>
                </c:pt>
                <c:pt idx="21">
                  <c:v>2.4883799999999998</c:v>
                </c:pt>
                <c:pt idx="22">
                  <c:v>2.6094400000000002</c:v>
                </c:pt>
                <c:pt idx="23">
                  <c:v>2.7307399999999999</c:v>
                </c:pt>
                <c:pt idx="24">
                  <c:v>2.85229</c:v>
                </c:pt>
                <c:pt idx="25">
                  <c:v>2.9740799999999998</c:v>
                </c:pt>
                <c:pt idx="26">
                  <c:v>3.09613</c:v>
                </c:pt>
                <c:pt idx="27">
                  <c:v>3.2184300000000001</c:v>
                </c:pt>
                <c:pt idx="28">
                  <c:v>3.3409900000000001</c:v>
                </c:pt>
                <c:pt idx="29">
                  <c:v>3.4638</c:v>
                </c:pt>
                <c:pt idx="30">
                  <c:v>3.5868699999999998</c:v>
                </c:pt>
                <c:pt idx="31">
                  <c:v>3.7101999999999999</c:v>
                </c:pt>
                <c:pt idx="32">
                  <c:v>3.83379</c:v>
                </c:pt>
                <c:pt idx="33">
                  <c:v>3.9576500000000001</c:v>
                </c:pt>
                <c:pt idx="34">
                  <c:v>4.0817699999999997</c:v>
                </c:pt>
                <c:pt idx="35">
                  <c:v>4.2061500000000001</c:v>
                </c:pt>
                <c:pt idx="36">
                  <c:v>4.3308099999999996</c:v>
                </c:pt>
                <c:pt idx="37">
                  <c:v>4.45573</c:v>
                </c:pt>
                <c:pt idx="38">
                  <c:v>4.5809300000000004</c:v>
                </c:pt>
                <c:pt idx="39">
                  <c:v>4.7064000000000004</c:v>
                </c:pt>
                <c:pt idx="40">
                  <c:v>4.8321500000000004</c:v>
                </c:pt>
                <c:pt idx="41">
                  <c:v>4.95817</c:v>
                </c:pt>
                <c:pt idx="42">
                  <c:v>5.0844699999999996</c:v>
                </c:pt>
                <c:pt idx="43">
                  <c:v>5.2110500000000002</c:v>
                </c:pt>
                <c:pt idx="44">
                  <c:v>5.3379200000000004</c:v>
                </c:pt>
                <c:pt idx="45">
                  <c:v>5.4650699999999999</c:v>
                </c:pt>
                <c:pt idx="46">
                  <c:v>5.5925000000000002</c:v>
                </c:pt>
                <c:pt idx="47">
                  <c:v>5.7202200000000003</c:v>
                </c:pt>
                <c:pt idx="48">
                  <c:v>5.8482399999999997</c:v>
                </c:pt>
                <c:pt idx="49">
                  <c:v>5.97654</c:v>
                </c:pt>
                <c:pt idx="50">
                  <c:v>6.1051299999999999</c:v>
                </c:pt>
                <c:pt idx="51">
                  <c:v>6.2340200000000001</c:v>
                </c:pt>
                <c:pt idx="52">
                  <c:v>6.3632099999999996</c:v>
                </c:pt>
                <c:pt idx="53">
                  <c:v>6.4926899999999996</c:v>
                </c:pt>
                <c:pt idx="54">
                  <c:v>6.6224800000000004</c:v>
                </c:pt>
                <c:pt idx="55">
                  <c:v>6.7525599999999999</c:v>
                </c:pt>
                <c:pt idx="56">
                  <c:v>6.8829500000000001</c:v>
                </c:pt>
                <c:pt idx="57">
                  <c:v>7.0136399999999997</c:v>
                </c:pt>
                <c:pt idx="58">
                  <c:v>7.1446399999999999</c:v>
                </c:pt>
                <c:pt idx="59">
                  <c:v>7.2759499999999999</c:v>
                </c:pt>
                <c:pt idx="60">
                  <c:v>7.4075699999999998</c:v>
                </c:pt>
                <c:pt idx="61">
                  <c:v>7.5395000000000003</c:v>
                </c:pt>
                <c:pt idx="62">
                  <c:v>7.6717500000000003</c:v>
                </c:pt>
                <c:pt idx="63">
                  <c:v>7.8043100000000001</c:v>
                </c:pt>
                <c:pt idx="64">
                  <c:v>7.9371799999999997</c:v>
                </c:pt>
                <c:pt idx="65">
                  <c:v>8.0703800000000001</c:v>
                </c:pt>
                <c:pt idx="66">
                  <c:v>8.2039000000000009</c:v>
                </c:pt>
                <c:pt idx="67">
                  <c:v>8.3377400000000002</c:v>
                </c:pt>
                <c:pt idx="68">
                  <c:v>8.4718999999999998</c:v>
                </c:pt>
                <c:pt idx="69">
                  <c:v>8.6063899999999993</c:v>
                </c:pt>
                <c:pt idx="70">
                  <c:v>8.7412100000000006</c:v>
                </c:pt>
                <c:pt idx="71">
                  <c:v>8.87636</c:v>
                </c:pt>
                <c:pt idx="72">
                  <c:v>9.0118399999999994</c:v>
                </c:pt>
                <c:pt idx="73">
                  <c:v>9.1476500000000005</c:v>
                </c:pt>
                <c:pt idx="74">
                  <c:v>9.2837899999999998</c:v>
                </c:pt>
                <c:pt idx="75">
                  <c:v>9.42028</c:v>
                </c:pt>
                <c:pt idx="76">
                  <c:v>9.5571000000000002</c:v>
                </c:pt>
                <c:pt idx="77">
                  <c:v>9.6942599999999999</c:v>
                </c:pt>
                <c:pt idx="78">
                  <c:v>9.8317599999999992</c:v>
                </c:pt>
                <c:pt idx="79">
                  <c:v>9.9696099999999994</c:v>
                </c:pt>
                <c:pt idx="80">
                  <c:v>10.107799999999999</c:v>
                </c:pt>
                <c:pt idx="81">
                  <c:v>10.2463</c:v>
                </c:pt>
                <c:pt idx="82">
                  <c:v>10.385199999999999</c:v>
                </c:pt>
                <c:pt idx="83">
                  <c:v>10.5245</c:v>
                </c:pt>
                <c:pt idx="84">
                  <c:v>10.664099999999999</c:v>
                </c:pt>
                <c:pt idx="85">
                  <c:v>10.804</c:v>
                </c:pt>
                <c:pt idx="86">
                  <c:v>10.9443</c:v>
                </c:pt>
                <c:pt idx="87">
                  <c:v>11.085000000000001</c:v>
                </c:pt>
                <c:pt idx="88">
                  <c:v>11.226000000000001</c:v>
                </c:pt>
                <c:pt idx="89">
                  <c:v>11.3674</c:v>
                </c:pt>
                <c:pt idx="90">
                  <c:v>11.5091</c:v>
                </c:pt>
                <c:pt idx="91">
                  <c:v>11.651199999999999</c:v>
                </c:pt>
                <c:pt idx="92">
                  <c:v>11.793699999999999</c:v>
                </c:pt>
                <c:pt idx="93">
                  <c:v>11.936500000000001</c:v>
                </c:pt>
                <c:pt idx="94">
                  <c:v>12.079700000000001</c:v>
                </c:pt>
                <c:pt idx="95">
                  <c:v>12.2233</c:v>
                </c:pt>
                <c:pt idx="96">
                  <c:v>12.3673</c:v>
                </c:pt>
                <c:pt idx="97">
                  <c:v>12.5116</c:v>
                </c:pt>
                <c:pt idx="98">
                  <c:v>12.6563</c:v>
                </c:pt>
                <c:pt idx="99">
                  <c:v>12.801399999999999</c:v>
                </c:pt>
                <c:pt idx="100">
                  <c:v>12.946899999999999</c:v>
                </c:pt>
                <c:pt idx="101">
                  <c:v>13.092700000000001</c:v>
                </c:pt>
                <c:pt idx="102">
                  <c:v>13.239000000000001</c:v>
                </c:pt>
                <c:pt idx="103">
                  <c:v>13.3856</c:v>
                </c:pt>
                <c:pt idx="104">
                  <c:v>13.5326</c:v>
                </c:pt>
                <c:pt idx="105">
                  <c:v>13.68</c:v>
                </c:pt>
                <c:pt idx="106">
                  <c:v>13.8278</c:v>
                </c:pt>
                <c:pt idx="107">
                  <c:v>13.976000000000001</c:v>
                </c:pt>
                <c:pt idx="108">
                  <c:v>14.124499999999999</c:v>
                </c:pt>
                <c:pt idx="109">
                  <c:v>14.2735</c:v>
                </c:pt>
                <c:pt idx="110">
                  <c:v>14.4229</c:v>
                </c:pt>
                <c:pt idx="111">
                  <c:v>14.572699999999999</c:v>
                </c:pt>
                <c:pt idx="112">
                  <c:v>14.722799999999999</c:v>
                </c:pt>
                <c:pt idx="113">
                  <c:v>14.8734</c:v>
                </c:pt>
                <c:pt idx="114">
                  <c:v>15.0244</c:v>
                </c:pt>
                <c:pt idx="115">
                  <c:v>15.175800000000001</c:v>
                </c:pt>
                <c:pt idx="116">
                  <c:v>15.3276</c:v>
                </c:pt>
                <c:pt idx="117">
                  <c:v>15.479799999999999</c:v>
                </c:pt>
                <c:pt idx="118">
                  <c:v>15.632400000000001</c:v>
                </c:pt>
                <c:pt idx="119">
                  <c:v>15.785500000000001</c:v>
                </c:pt>
                <c:pt idx="120">
                  <c:v>15.9389</c:v>
                </c:pt>
                <c:pt idx="121">
                  <c:v>16.0928</c:v>
                </c:pt>
                <c:pt idx="122">
                  <c:v>16.2471</c:v>
                </c:pt>
                <c:pt idx="123">
                  <c:v>16.401800000000001</c:v>
                </c:pt>
                <c:pt idx="124">
                  <c:v>16.556999999999999</c:v>
                </c:pt>
                <c:pt idx="125">
                  <c:v>16.712499999999999</c:v>
                </c:pt>
                <c:pt idx="126">
                  <c:v>16.868500000000001</c:v>
                </c:pt>
                <c:pt idx="127">
                  <c:v>17.024899999999999</c:v>
                </c:pt>
                <c:pt idx="128">
                  <c:v>17.181799999999999</c:v>
                </c:pt>
                <c:pt idx="129">
                  <c:v>17.339099999999998</c:v>
                </c:pt>
                <c:pt idx="130">
                  <c:v>17.4968</c:v>
                </c:pt>
                <c:pt idx="131">
                  <c:v>17.654900000000001</c:v>
                </c:pt>
                <c:pt idx="132">
                  <c:v>17.813500000000001</c:v>
                </c:pt>
                <c:pt idx="133">
                  <c:v>17.9726</c:v>
                </c:pt>
                <c:pt idx="134">
                  <c:v>18.132000000000001</c:v>
                </c:pt>
                <c:pt idx="135">
                  <c:v>18.291899999999998</c:v>
                </c:pt>
                <c:pt idx="136">
                  <c:v>18.452300000000001</c:v>
                </c:pt>
                <c:pt idx="137">
                  <c:v>18.613099999999999</c:v>
                </c:pt>
                <c:pt idx="138">
                  <c:v>18.7744</c:v>
                </c:pt>
                <c:pt idx="139">
                  <c:v>18.9361</c:v>
                </c:pt>
                <c:pt idx="140">
                  <c:v>19.098199999999999</c:v>
                </c:pt>
                <c:pt idx="141">
                  <c:v>19.2608</c:v>
                </c:pt>
                <c:pt idx="142">
                  <c:v>19.4239</c:v>
                </c:pt>
                <c:pt idx="143">
                  <c:v>19.587399999999999</c:v>
                </c:pt>
                <c:pt idx="144">
                  <c:v>19.7514</c:v>
                </c:pt>
                <c:pt idx="145">
                  <c:v>19.915800000000001</c:v>
                </c:pt>
                <c:pt idx="146">
                  <c:v>20.0807</c:v>
                </c:pt>
                <c:pt idx="147">
                  <c:v>20.246099999999998</c:v>
                </c:pt>
                <c:pt idx="148">
                  <c:v>20.411899999999999</c:v>
                </c:pt>
                <c:pt idx="149">
                  <c:v>20.578299999999999</c:v>
                </c:pt>
                <c:pt idx="150">
                  <c:v>20.745000000000001</c:v>
                </c:pt>
                <c:pt idx="151">
                  <c:v>20.912299999999998</c:v>
                </c:pt>
                <c:pt idx="152">
                  <c:v>21.08</c:v>
                </c:pt>
                <c:pt idx="153">
                  <c:v>21.248200000000001</c:v>
                </c:pt>
                <c:pt idx="154">
                  <c:v>21.416899999999998</c:v>
                </c:pt>
                <c:pt idx="155">
                  <c:v>21.585999999999999</c:v>
                </c:pt>
                <c:pt idx="156">
                  <c:v>21.755700000000001</c:v>
                </c:pt>
                <c:pt idx="157">
                  <c:v>21.925799999999999</c:v>
                </c:pt>
                <c:pt idx="158">
                  <c:v>22.096399999999999</c:v>
                </c:pt>
                <c:pt idx="159">
                  <c:v>22.267499999999998</c:v>
                </c:pt>
                <c:pt idx="160">
                  <c:v>22.439</c:v>
                </c:pt>
                <c:pt idx="161">
                  <c:v>22.6111</c:v>
                </c:pt>
                <c:pt idx="162">
                  <c:v>22.7836</c:v>
                </c:pt>
                <c:pt idx="163">
                  <c:v>22.956700000000001</c:v>
                </c:pt>
                <c:pt idx="164">
                  <c:v>23.130199999999999</c:v>
                </c:pt>
                <c:pt idx="165">
                  <c:v>23.304300000000001</c:v>
                </c:pt>
                <c:pt idx="166">
                  <c:v>23.4788</c:v>
                </c:pt>
                <c:pt idx="167">
                  <c:v>23.6539</c:v>
                </c:pt>
                <c:pt idx="168">
                  <c:v>23.8294</c:v>
                </c:pt>
                <c:pt idx="169">
                  <c:v>24.005500000000001</c:v>
                </c:pt>
                <c:pt idx="170">
                  <c:v>24.181999999999999</c:v>
                </c:pt>
                <c:pt idx="171">
                  <c:v>24.359100000000002</c:v>
                </c:pt>
                <c:pt idx="172">
                  <c:v>24.5366</c:v>
                </c:pt>
                <c:pt idx="173">
                  <c:v>24.714700000000001</c:v>
                </c:pt>
                <c:pt idx="174">
                  <c:v>24.8933</c:v>
                </c:pt>
                <c:pt idx="175">
                  <c:v>25.072399999999998</c:v>
                </c:pt>
                <c:pt idx="176">
                  <c:v>25.252099999999999</c:v>
                </c:pt>
                <c:pt idx="177">
                  <c:v>25.432200000000002</c:v>
                </c:pt>
                <c:pt idx="178">
                  <c:v>25.6129</c:v>
                </c:pt>
                <c:pt idx="179">
                  <c:v>25.7941</c:v>
                </c:pt>
                <c:pt idx="180">
                  <c:v>25.9758</c:v>
                </c:pt>
                <c:pt idx="181">
                  <c:v>26.158000000000001</c:v>
                </c:pt>
                <c:pt idx="182">
                  <c:v>26.340800000000002</c:v>
                </c:pt>
                <c:pt idx="183">
                  <c:v>26.524100000000001</c:v>
                </c:pt>
                <c:pt idx="184">
                  <c:v>26.707899999999999</c:v>
                </c:pt>
                <c:pt idx="185">
                  <c:v>26.892299999999999</c:v>
                </c:pt>
                <c:pt idx="186">
                  <c:v>27.077200000000001</c:v>
                </c:pt>
                <c:pt idx="187">
                  <c:v>27.262599999999999</c:v>
                </c:pt>
                <c:pt idx="188">
                  <c:v>27.448599999999999</c:v>
                </c:pt>
                <c:pt idx="189">
                  <c:v>27.635100000000001</c:v>
                </c:pt>
                <c:pt idx="190">
                  <c:v>27.822199999999999</c:v>
                </c:pt>
                <c:pt idx="191">
                  <c:v>28.009799999999998</c:v>
                </c:pt>
                <c:pt idx="192">
                  <c:v>28.197900000000001</c:v>
                </c:pt>
                <c:pt idx="193">
                  <c:v>28.386600000000001</c:v>
                </c:pt>
                <c:pt idx="194">
                  <c:v>28.575900000000001</c:v>
                </c:pt>
                <c:pt idx="195">
                  <c:v>28.765699999999999</c:v>
                </c:pt>
                <c:pt idx="196">
                  <c:v>28.956</c:v>
                </c:pt>
                <c:pt idx="197">
                  <c:v>29.146899999999999</c:v>
                </c:pt>
                <c:pt idx="198">
                  <c:v>29.3384</c:v>
                </c:pt>
                <c:pt idx="199">
                  <c:v>29.5304</c:v>
                </c:pt>
                <c:pt idx="200">
                  <c:v>29.722999999999999</c:v>
                </c:pt>
                <c:pt idx="201">
                  <c:v>29.9161</c:v>
                </c:pt>
                <c:pt idx="202">
                  <c:v>30.1099</c:v>
                </c:pt>
                <c:pt idx="203">
                  <c:v>30.304099999999998</c:v>
                </c:pt>
                <c:pt idx="204">
                  <c:v>30.498999999999999</c:v>
                </c:pt>
                <c:pt idx="205">
                  <c:v>30.694400000000002</c:v>
                </c:pt>
                <c:pt idx="206">
                  <c:v>30.8904</c:v>
                </c:pt>
                <c:pt idx="207">
                  <c:v>31.0869</c:v>
                </c:pt>
                <c:pt idx="208">
                  <c:v>31.284099999999999</c:v>
                </c:pt>
                <c:pt idx="209">
                  <c:v>31.4818</c:v>
                </c:pt>
                <c:pt idx="210">
                  <c:v>31.680099999999999</c:v>
                </c:pt>
                <c:pt idx="211">
                  <c:v>31.879000000000001</c:v>
                </c:pt>
                <c:pt idx="212">
                  <c:v>32.078400000000002</c:v>
                </c:pt>
                <c:pt idx="213">
                  <c:v>32.278500000000001</c:v>
                </c:pt>
                <c:pt idx="214">
                  <c:v>32.479100000000003</c:v>
                </c:pt>
                <c:pt idx="215">
                  <c:v>32.680300000000003</c:v>
                </c:pt>
                <c:pt idx="216">
                  <c:v>32.882100000000001</c:v>
                </c:pt>
                <c:pt idx="217">
                  <c:v>33.084499999999998</c:v>
                </c:pt>
                <c:pt idx="218">
                  <c:v>33.287500000000001</c:v>
                </c:pt>
                <c:pt idx="219">
                  <c:v>33.491100000000003</c:v>
                </c:pt>
                <c:pt idx="220">
                  <c:v>33.695300000000003</c:v>
                </c:pt>
                <c:pt idx="221">
                  <c:v>33.9</c:v>
                </c:pt>
                <c:pt idx="222">
                  <c:v>34.105400000000003</c:v>
                </c:pt>
                <c:pt idx="223">
                  <c:v>34.311399999999999</c:v>
                </c:pt>
                <c:pt idx="224">
                  <c:v>34.518000000000001</c:v>
                </c:pt>
                <c:pt idx="225">
                  <c:v>34.725200000000001</c:v>
                </c:pt>
                <c:pt idx="226">
                  <c:v>34.933</c:v>
                </c:pt>
                <c:pt idx="227">
                  <c:v>35.141399999999997</c:v>
                </c:pt>
                <c:pt idx="228">
                  <c:v>35.350499999999997</c:v>
                </c:pt>
                <c:pt idx="229">
                  <c:v>35.560099999999998</c:v>
                </c:pt>
                <c:pt idx="230">
                  <c:v>35.770400000000002</c:v>
                </c:pt>
                <c:pt idx="231">
                  <c:v>35.981200000000001</c:v>
                </c:pt>
                <c:pt idx="232">
                  <c:v>36.192700000000002</c:v>
                </c:pt>
                <c:pt idx="233">
                  <c:v>36.404899999999998</c:v>
                </c:pt>
                <c:pt idx="234">
                  <c:v>36.617600000000003</c:v>
                </c:pt>
                <c:pt idx="235">
                  <c:v>36.831000000000003</c:v>
                </c:pt>
                <c:pt idx="236">
                  <c:v>37.045000000000002</c:v>
                </c:pt>
                <c:pt idx="237">
                  <c:v>37.259599999999999</c:v>
                </c:pt>
                <c:pt idx="238">
                  <c:v>37.474899999999998</c:v>
                </c:pt>
                <c:pt idx="239">
                  <c:v>37.6907</c:v>
                </c:pt>
                <c:pt idx="240">
                  <c:v>37.907299999999999</c:v>
                </c:pt>
                <c:pt idx="241">
                  <c:v>38.124400000000001</c:v>
                </c:pt>
                <c:pt idx="242">
                  <c:v>38.342199999999998</c:v>
                </c:pt>
                <c:pt idx="243">
                  <c:v>38.560699999999997</c:v>
                </c:pt>
                <c:pt idx="244">
                  <c:v>38.779699999999998</c:v>
                </c:pt>
                <c:pt idx="245">
                  <c:v>38.999499999999998</c:v>
                </c:pt>
                <c:pt idx="246">
                  <c:v>39.219799999999999</c:v>
                </c:pt>
                <c:pt idx="247">
                  <c:v>39.440800000000003</c:v>
                </c:pt>
                <c:pt idx="248">
                  <c:v>39.662500000000001</c:v>
                </c:pt>
                <c:pt idx="249">
                  <c:v>39.884799999999998</c:v>
                </c:pt>
                <c:pt idx="250">
                  <c:v>40.107799999999997</c:v>
                </c:pt>
                <c:pt idx="251">
                  <c:v>40.331400000000002</c:v>
                </c:pt>
                <c:pt idx="252">
                  <c:v>40.555700000000002</c:v>
                </c:pt>
                <c:pt idx="253">
                  <c:v>40.7806</c:v>
                </c:pt>
                <c:pt idx="254">
                  <c:v>41.0062</c:v>
                </c:pt>
                <c:pt idx="255">
                  <c:v>41.232500000000002</c:v>
                </c:pt>
                <c:pt idx="256">
                  <c:v>41.459400000000002</c:v>
                </c:pt>
                <c:pt idx="257">
                  <c:v>41.686999999999998</c:v>
                </c:pt>
                <c:pt idx="258">
                  <c:v>41.915300000000002</c:v>
                </c:pt>
                <c:pt idx="259">
                  <c:v>42.144199999999998</c:v>
                </c:pt>
                <c:pt idx="260">
                  <c:v>42.373800000000003</c:v>
                </c:pt>
                <c:pt idx="261">
                  <c:v>42.604100000000003</c:v>
                </c:pt>
                <c:pt idx="262">
                  <c:v>42.835000000000001</c:v>
                </c:pt>
                <c:pt idx="263">
                  <c:v>43.066699999999997</c:v>
                </c:pt>
                <c:pt idx="264">
                  <c:v>43.298999999999999</c:v>
                </c:pt>
                <c:pt idx="265">
                  <c:v>43.5319</c:v>
                </c:pt>
                <c:pt idx="266">
                  <c:v>43.765599999999999</c:v>
                </c:pt>
                <c:pt idx="267">
                  <c:v>44</c:v>
                </c:pt>
                <c:pt idx="268">
                  <c:v>44.234999999999999</c:v>
                </c:pt>
                <c:pt idx="269">
                  <c:v>44.470700000000001</c:v>
                </c:pt>
                <c:pt idx="270">
                  <c:v>44.7072</c:v>
                </c:pt>
                <c:pt idx="271">
                  <c:v>44.944299999999998</c:v>
                </c:pt>
                <c:pt idx="272">
                  <c:v>45.182099999999998</c:v>
                </c:pt>
                <c:pt idx="273">
                  <c:v>45.4206</c:v>
                </c:pt>
                <c:pt idx="274">
                  <c:v>45.659799999999997</c:v>
                </c:pt>
                <c:pt idx="275">
                  <c:v>45.899700000000003</c:v>
                </c:pt>
                <c:pt idx="276">
                  <c:v>46.140300000000003</c:v>
                </c:pt>
                <c:pt idx="277">
                  <c:v>46.381599999999999</c:v>
                </c:pt>
                <c:pt idx="278">
                  <c:v>46.623600000000003</c:v>
                </c:pt>
                <c:pt idx="279">
                  <c:v>46.866300000000003</c:v>
                </c:pt>
                <c:pt idx="280">
                  <c:v>47.1098</c:v>
                </c:pt>
                <c:pt idx="281">
                  <c:v>47.353900000000003</c:v>
                </c:pt>
                <c:pt idx="282">
                  <c:v>47.598799999999997</c:v>
                </c:pt>
                <c:pt idx="283">
                  <c:v>47.844299999999997</c:v>
                </c:pt>
                <c:pt idx="284">
                  <c:v>48.090600000000002</c:v>
                </c:pt>
                <c:pt idx="285">
                  <c:v>48.337600000000002</c:v>
                </c:pt>
                <c:pt idx="286">
                  <c:v>48.585299999999997</c:v>
                </c:pt>
                <c:pt idx="287">
                  <c:v>48.833799999999997</c:v>
                </c:pt>
                <c:pt idx="288">
                  <c:v>49.082900000000002</c:v>
                </c:pt>
                <c:pt idx="289">
                  <c:v>49.332799999999999</c:v>
                </c:pt>
                <c:pt idx="290">
                  <c:v>49.583500000000001</c:v>
                </c:pt>
                <c:pt idx="291">
                  <c:v>49.834800000000001</c:v>
                </c:pt>
                <c:pt idx="292">
                  <c:v>50.0869</c:v>
                </c:pt>
                <c:pt idx="293">
                  <c:v>50.339700000000001</c:v>
                </c:pt>
                <c:pt idx="294">
                  <c:v>50.593299999999999</c:v>
                </c:pt>
                <c:pt idx="295">
                  <c:v>50.8476</c:v>
                </c:pt>
                <c:pt idx="296">
                  <c:v>51.102600000000002</c:v>
                </c:pt>
                <c:pt idx="297">
                  <c:v>51.358400000000003</c:v>
                </c:pt>
                <c:pt idx="298">
                  <c:v>51.614899999999999</c:v>
                </c:pt>
                <c:pt idx="299">
                  <c:v>51.872199999999999</c:v>
                </c:pt>
                <c:pt idx="300">
                  <c:v>52.130200000000002</c:v>
                </c:pt>
                <c:pt idx="301">
                  <c:v>52.3889</c:v>
                </c:pt>
                <c:pt idx="302">
                  <c:v>52.648400000000002</c:v>
                </c:pt>
                <c:pt idx="303">
                  <c:v>52.908700000000003</c:v>
                </c:pt>
                <c:pt idx="304">
                  <c:v>53.169699999999999</c:v>
                </c:pt>
                <c:pt idx="305">
                  <c:v>53.4315</c:v>
                </c:pt>
                <c:pt idx="306">
                  <c:v>53.694000000000003</c:v>
                </c:pt>
                <c:pt idx="307">
                  <c:v>53.957299999999996</c:v>
                </c:pt>
                <c:pt idx="308">
                  <c:v>54.221299999999999</c:v>
                </c:pt>
                <c:pt idx="309">
                  <c:v>54.486199999999997</c:v>
                </c:pt>
                <c:pt idx="310">
                  <c:v>54.7517</c:v>
                </c:pt>
                <c:pt idx="311">
                  <c:v>55.018099999999997</c:v>
                </c:pt>
                <c:pt idx="312">
                  <c:v>55.285200000000003</c:v>
                </c:pt>
                <c:pt idx="313">
                  <c:v>55.553100000000001</c:v>
                </c:pt>
                <c:pt idx="314">
                  <c:v>55.821800000000003</c:v>
                </c:pt>
                <c:pt idx="315">
                  <c:v>56.091200000000001</c:v>
                </c:pt>
                <c:pt idx="316">
                  <c:v>56.361400000000003</c:v>
                </c:pt>
                <c:pt idx="317">
                  <c:v>56.632399999999997</c:v>
                </c:pt>
                <c:pt idx="318">
                  <c:v>56.904200000000003</c:v>
                </c:pt>
                <c:pt idx="319">
                  <c:v>57.176699999999997</c:v>
                </c:pt>
                <c:pt idx="320">
                  <c:v>57.450099999999999</c:v>
                </c:pt>
                <c:pt idx="321">
                  <c:v>57.724200000000003</c:v>
                </c:pt>
                <c:pt idx="322">
                  <c:v>57.999099999999999</c:v>
                </c:pt>
                <c:pt idx="323">
                  <c:v>58.274900000000002</c:v>
                </c:pt>
                <c:pt idx="324">
                  <c:v>58.551400000000001</c:v>
                </c:pt>
                <c:pt idx="325">
                  <c:v>58.828699999999998</c:v>
                </c:pt>
                <c:pt idx="326">
                  <c:v>59.1068</c:v>
                </c:pt>
                <c:pt idx="327">
                  <c:v>59.385599999999997</c:v>
                </c:pt>
                <c:pt idx="328">
                  <c:v>59.665300000000002</c:v>
                </c:pt>
                <c:pt idx="329">
                  <c:v>59.945799999999998</c:v>
                </c:pt>
                <c:pt idx="330">
                  <c:v>60.2271</c:v>
                </c:pt>
                <c:pt idx="331">
                  <c:v>60.5092</c:v>
                </c:pt>
                <c:pt idx="332">
                  <c:v>60.792200000000001</c:v>
                </c:pt>
                <c:pt idx="333">
                  <c:v>61.075899999999997</c:v>
                </c:pt>
                <c:pt idx="334">
                  <c:v>61.360399999999998</c:v>
                </c:pt>
                <c:pt idx="335">
                  <c:v>61.645800000000001</c:v>
                </c:pt>
                <c:pt idx="336">
                  <c:v>61.931899999999999</c:v>
                </c:pt>
                <c:pt idx="337">
                  <c:v>62.218899999999998</c:v>
                </c:pt>
                <c:pt idx="338">
                  <c:v>62.506700000000002</c:v>
                </c:pt>
                <c:pt idx="339">
                  <c:v>62.795299999999997</c:v>
                </c:pt>
                <c:pt idx="340">
                  <c:v>63.084800000000001</c:v>
                </c:pt>
                <c:pt idx="341">
                  <c:v>63.375100000000003</c:v>
                </c:pt>
                <c:pt idx="342">
                  <c:v>63.666200000000003</c:v>
                </c:pt>
                <c:pt idx="343">
                  <c:v>63.958100000000002</c:v>
                </c:pt>
                <c:pt idx="344">
                  <c:v>64.250799999999998</c:v>
                </c:pt>
                <c:pt idx="345">
                  <c:v>64.544399999999996</c:v>
                </c:pt>
                <c:pt idx="346">
                  <c:v>64.838899999999995</c:v>
                </c:pt>
                <c:pt idx="347">
                  <c:v>65.134100000000004</c:v>
                </c:pt>
                <c:pt idx="348">
                  <c:v>65.430199999999999</c:v>
                </c:pt>
                <c:pt idx="349">
                  <c:v>65.727199999999996</c:v>
                </c:pt>
                <c:pt idx="350">
                  <c:v>66.025000000000006</c:v>
                </c:pt>
                <c:pt idx="351">
                  <c:v>66.323599999999999</c:v>
                </c:pt>
                <c:pt idx="352">
                  <c:v>66.623099999999994</c:v>
                </c:pt>
                <c:pt idx="353">
                  <c:v>66.923400000000001</c:v>
                </c:pt>
                <c:pt idx="354">
                  <c:v>67.224599999999995</c:v>
                </c:pt>
                <c:pt idx="355">
                  <c:v>67.526600000000002</c:v>
                </c:pt>
                <c:pt idx="356">
                  <c:v>67.829499999999996</c:v>
                </c:pt>
                <c:pt idx="357">
                  <c:v>68.133200000000002</c:v>
                </c:pt>
                <c:pt idx="358">
                  <c:v>68.437799999999996</c:v>
                </c:pt>
                <c:pt idx="359">
                  <c:v>68.743300000000005</c:v>
                </c:pt>
                <c:pt idx="360">
                  <c:v>69.049599999999998</c:v>
                </c:pt>
                <c:pt idx="361">
                  <c:v>69.356800000000007</c:v>
                </c:pt>
                <c:pt idx="362">
                  <c:v>69.6648</c:v>
                </c:pt>
                <c:pt idx="363">
                  <c:v>69.973699999999994</c:v>
                </c:pt>
                <c:pt idx="364">
                  <c:v>70.283500000000004</c:v>
                </c:pt>
                <c:pt idx="365">
                  <c:v>70.594200000000001</c:v>
                </c:pt>
                <c:pt idx="366">
                  <c:v>70.905699999999996</c:v>
                </c:pt>
                <c:pt idx="367">
                  <c:v>71.218100000000007</c:v>
                </c:pt>
                <c:pt idx="368">
                  <c:v>71.531400000000005</c:v>
                </c:pt>
                <c:pt idx="369">
                  <c:v>71.845500000000001</c:v>
                </c:pt>
                <c:pt idx="370">
                  <c:v>72.160600000000002</c:v>
                </c:pt>
                <c:pt idx="371">
                  <c:v>72.476500000000001</c:v>
                </c:pt>
                <c:pt idx="372">
                  <c:v>72.793300000000002</c:v>
                </c:pt>
                <c:pt idx="373">
                  <c:v>73.111000000000004</c:v>
                </c:pt>
                <c:pt idx="374">
                  <c:v>73.429599999999994</c:v>
                </c:pt>
                <c:pt idx="375">
                  <c:v>73.749099999999999</c:v>
                </c:pt>
                <c:pt idx="376">
                  <c:v>74.069500000000005</c:v>
                </c:pt>
                <c:pt idx="377">
                  <c:v>74.390699999999995</c:v>
                </c:pt>
                <c:pt idx="378">
                  <c:v>74.712900000000005</c:v>
                </c:pt>
                <c:pt idx="379">
                  <c:v>75.036000000000001</c:v>
                </c:pt>
                <c:pt idx="380">
                  <c:v>75.359899999999996</c:v>
                </c:pt>
                <c:pt idx="381">
                  <c:v>75.684799999999996</c:v>
                </c:pt>
                <c:pt idx="382">
                  <c:v>76.010599999999997</c:v>
                </c:pt>
                <c:pt idx="383">
                  <c:v>76.337299999999999</c:v>
                </c:pt>
                <c:pt idx="384">
                  <c:v>76.6648</c:v>
                </c:pt>
                <c:pt idx="385">
                  <c:v>76.993300000000005</c:v>
                </c:pt>
                <c:pt idx="386">
                  <c:v>77.322800000000001</c:v>
                </c:pt>
                <c:pt idx="387">
                  <c:v>77.653099999999995</c:v>
                </c:pt>
                <c:pt idx="388">
                  <c:v>77.984300000000005</c:v>
                </c:pt>
                <c:pt idx="389">
                  <c:v>78.316500000000005</c:v>
                </c:pt>
                <c:pt idx="390">
                  <c:v>78.649600000000007</c:v>
                </c:pt>
                <c:pt idx="391">
                  <c:v>78.983599999999996</c:v>
                </c:pt>
                <c:pt idx="392">
                  <c:v>79.3185</c:v>
                </c:pt>
                <c:pt idx="393">
                  <c:v>79.654399999999995</c:v>
                </c:pt>
                <c:pt idx="394">
                  <c:v>79.991100000000003</c:v>
                </c:pt>
                <c:pt idx="395">
                  <c:v>80.328900000000004</c:v>
                </c:pt>
                <c:pt idx="396">
                  <c:v>80.667500000000004</c:v>
                </c:pt>
                <c:pt idx="397">
                  <c:v>81.007099999999994</c:v>
                </c:pt>
                <c:pt idx="398">
                  <c:v>81.3476</c:v>
                </c:pt>
                <c:pt idx="399">
                  <c:v>81.689099999999996</c:v>
                </c:pt>
                <c:pt idx="400">
                  <c:v>82.031400000000005</c:v>
                </c:pt>
                <c:pt idx="401">
                  <c:v>82.374799999999993</c:v>
                </c:pt>
                <c:pt idx="402">
                  <c:v>82.719099999999997</c:v>
                </c:pt>
                <c:pt idx="403">
                  <c:v>83.064300000000003</c:v>
                </c:pt>
                <c:pt idx="404">
                  <c:v>83.410499999999999</c:v>
                </c:pt>
                <c:pt idx="405">
                  <c:v>83.757599999999996</c:v>
                </c:pt>
                <c:pt idx="406">
                  <c:v>84.105699999999999</c:v>
                </c:pt>
                <c:pt idx="407">
                  <c:v>84.454700000000003</c:v>
                </c:pt>
                <c:pt idx="408">
                  <c:v>84.804699999999997</c:v>
                </c:pt>
                <c:pt idx="409">
                  <c:v>85.155600000000007</c:v>
                </c:pt>
                <c:pt idx="410">
                  <c:v>85.507499999999993</c:v>
                </c:pt>
                <c:pt idx="411">
                  <c:v>85.860399999999998</c:v>
                </c:pt>
                <c:pt idx="412">
                  <c:v>86.214200000000005</c:v>
                </c:pt>
                <c:pt idx="413">
                  <c:v>86.569000000000003</c:v>
                </c:pt>
                <c:pt idx="414">
                  <c:v>86.924800000000005</c:v>
                </c:pt>
                <c:pt idx="415">
                  <c:v>87.281499999999994</c:v>
                </c:pt>
                <c:pt idx="416">
                  <c:v>87.639200000000002</c:v>
                </c:pt>
                <c:pt idx="417">
                  <c:v>87.997900000000001</c:v>
                </c:pt>
                <c:pt idx="418">
                  <c:v>88.357600000000005</c:v>
                </c:pt>
                <c:pt idx="419">
                  <c:v>88.718199999999996</c:v>
                </c:pt>
                <c:pt idx="420">
                  <c:v>89.079800000000006</c:v>
                </c:pt>
                <c:pt idx="421">
                  <c:v>89.442400000000006</c:v>
                </c:pt>
                <c:pt idx="422">
                  <c:v>89.805999999999997</c:v>
                </c:pt>
                <c:pt idx="423">
                  <c:v>90.170599999999993</c:v>
                </c:pt>
                <c:pt idx="424">
                  <c:v>90.536100000000005</c:v>
                </c:pt>
                <c:pt idx="425">
                  <c:v>90.902699999999996</c:v>
                </c:pt>
                <c:pt idx="426">
                  <c:v>91.270200000000003</c:v>
                </c:pt>
                <c:pt idx="427">
                  <c:v>91.6387</c:v>
                </c:pt>
                <c:pt idx="428">
                  <c:v>92.008200000000002</c:v>
                </c:pt>
                <c:pt idx="429">
                  <c:v>92.378799999999998</c:v>
                </c:pt>
                <c:pt idx="430">
                  <c:v>92.750299999999996</c:v>
                </c:pt>
                <c:pt idx="431">
                  <c:v>93.122799999999998</c:v>
                </c:pt>
                <c:pt idx="432">
                  <c:v>93.496300000000005</c:v>
                </c:pt>
                <c:pt idx="433">
                  <c:v>93.870900000000006</c:v>
                </c:pt>
                <c:pt idx="434">
                  <c:v>94.246399999999994</c:v>
                </c:pt>
                <c:pt idx="435">
                  <c:v>94.623000000000005</c:v>
                </c:pt>
                <c:pt idx="436">
                  <c:v>95.000500000000002</c:v>
                </c:pt>
                <c:pt idx="437">
                  <c:v>95.379099999999994</c:v>
                </c:pt>
                <c:pt idx="438">
                  <c:v>95.758700000000005</c:v>
                </c:pt>
                <c:pt idx="439">
                  <c:v>96.139300000000006</c:v>
                </c:pt>
                <c:pt idx="440">
                  <c:v>96.520899999999997</c:v>
                </c:pt>
                <c:pt idx="441">
                  <c:v>96.903599999999997</c:v>
                </c:pt>
                <c:pt idx="442">
                  <c:v>97.287199999999999</c:v>
                </c:pt>
                <c:pt idx="443">
                  <c:v>97.671899999999994</c:v>
                </c:pt>
                <c:pt idx="444">
                  <c:v>98.057699999999997</c:v>
                </c:pt>
                <c:pt idx="445">
                  <c:v>98.444400000000002</c:v>
                </c:pt>
                <c:pt idx="446">
                  <c:v>98.8322</c:v>
                </c:pt>
                <c:pt idx="447">
                  <c:v>99.221000000000004</c:v>
                </c:pt>
                <c:pt idx="448">
                  <c:v>99.610900000000001</c:v>
                </c:pt>
                <c:pt idx="449">
                  <c:v>100.002</c:v>
                </c:pt>
                <c:pt idx="450">
                  <c:v>100.39400000000001</c:v>
                </c:pt>
                <c:pt idx="451">
                  <c:v>100.78700000000001</c:v>
                </c:pt>
                <c:pt idx="452">
                  <c:v>101.181</c:v>
                </c:pt>
                <c:pt idx="453">
                  <c:v>101.57599999999999</c:v>
                </c:pt>
                <c:pt idx="454">
                  <c:v>101.97199999999999</c:v>
                </c:pt>
                <c:pt idx="455">
                  <c:v>102.369</c:v>
                </c:pt>
                <c:pt idx="456">
                  <c:v>102.767</c:v>
                </c:pt>
                <c:pt idx="457">
                  <c:v>103.167</c:v>
                </c:pt>
                <c:pt idx="458">
                  <c:v>103.56699999999999</c:v>
                </c:pt>
                <c:pt idx="459">
                  <c:v>103.968</c:v>
                </c:pt>
                <c:pt idx="460">
                  <c:v>104.371</c:v>
                </c:pt>
                <c:pt idx="461">
                  <c:v>104.774</c:v>
                </c:pt>
                <c:pt idx="462">
                  <c:v>105.179</c:v>
                </c:pt>
                <c:pt idx="463">
                  <c:v>105.584</c:v>
                </c:pt>
                <c:pt idx="464">
                  <c:v>105.991</c:v>
                </c:pt>
                <c:pt idx="465">
                  <c:v>106.399</c:v>
                </c:pt>
                <c:pt idx="466">
                  <c:v>106.80800000000001</c:v>
                </c:pt>
                <c:pt idx="467">
                  <c:v>107.218</c:v>
                </c:pt>
                <c:pt idx="468">
                  <c:v>107.629</c:v>
                </c:pt>
                <c:pt idx="469">
                  <c:v>108.041</c:v>
                </c:pt>
                <c:pt idx="470">
                  <c:v>108.45399999999999</c:v>
                </c:pt>
                <c:pt idx="471">
                  <c:v>108.86799999999999</c:v>
                </c:pt>
                <c:pt idx="472">
                  <c:v>109.283</c:v>
                </c:pt>
                <c:pt idx="473">
                  <c:v>109.7</c:v>
                </c:pt>
                <c:pt idx="474">
                  <c:v>110.117</c:v>
                </c:pt>
                <c:pt idx="475">
                  <c:v>110.536</c:v>
                </c:pt>
                <c:pt idx="476">
                  <c:v>110.956</c:v>
                </c:pt>
                <c:pt idx="477">
                  <c:v>111.376</c:v>
                </c:pt>
                <c:pt idx="478">
                  <c:v>111.798</c:v>
                </c:pt>
                <c:pt idx="479">
                  <c:v>112.221</c:v>
                </c:pt>
                <c:pt idx="480">
                  <c:v>112.645</c:v>
                </c:pt>
                <c:pt idx="481">
                  <c:v>113.071</c:v>
                </c:pt>
                <c:pt idx="482">
                  <c:v>113.497</c:v>
                </c:pt>
                <c:pt idx="483">
                  <c:v>113.92400000000001</c:v>
                </c:pt>
                <c:pt idx="484">
                  <c:v>114.35299999999999</c:v>
                </c:pt>
                <c:pt idx="485">
                  <c:v>114.782</c:v>
                </c:pt>
                <c:pt idx="486">
                  <c:v>115.21299999999999</c:v>
                </c:pt>
                <c:pt idx="487">
                  <c:v>115.645</c:v>
                </c:pt>
                <c:pt idx="488">
                  <c:v>116.078</c:v>
                </c:pt>
                <c:pt idx="489">
                  <c:v>116.512</c:v>
                </c:pt>
                <c:pt idx="490">
                  <c:v>116.947</c:v>
                </c:pt>
                <c:pt idx="491">
                  <c:v>117.383</c:v>
                </c:pt>
                <c:pt idx="492">
                  <c:v>117.821</c:v>
                </c:pt>
                <c:pt idx="493">
                  <c:v>118.259</c:v>
                </c:pt>
                <c:pt idx="494">
                  <c:v>118.699</c:v>
                </c:pt>
                <c:pt idx="495">
                  <c:v>119.14</c:v>
                </c:pt>
                <c:pt idx="496">
                  <c:v>119.58199999999999</c:v>
                </c:pt>
                <c:pt idx="497">
                  <c:v>120.02500000000001</c:v>
                </c:pt>
                <c:pt idx="498">
                  <c:v>120.46899999999999</c:v>
                </c:pt>
                <c:pt idx="499">
                  <c:v>120.91500000000001</c:v>
                </c:pt>
                <c:pt idx="500">
                  <c:v>121.361</c:v>
                </c:pt>
                <c:pt idx="501">
                  <c:v>121.809</c:v>
                </c:pt>
                <c:pt idx="502">
                  <c:v>122.258</c:v>
                </c:pt>
                <c:pt idx="503">
                  <c:v>122.708</c:v>
                </c:pt>
                <c:pt idx="504">
                  <c:v>123.15900000000001</c:v>
                </c:pt>
                <c:pt idx="505">
                  <c:v>123.611</c:v>
                </c:pt>
                <c:pt idx="506">
                  <c:v>124.06399999999999</c:v>
                </c:pt>
                <c:pt idx="507">
                  <c:v>124.51900000000001</c:v>
                </c:pt>
                <c:pt idx="508">
                  <c:v>124.97499999999999</c:v>
                </c:pt>
                <c:pt idx="509">
                  <c:v>125.431</c:v>
                </c:pt>
                <c:pt idx="510">
                  <c:v>125.89</c:v>
                </c:pt>
                <c:pt idx="511">
                  <c:v>126.349</c:v>
                </c:pt>
                <c:pt idx="512">
                  <c:v>126.809</c:v>
                </c:pt>
                <c:pt idx="513">
                  <c:v>127.271</c:v>
                </c:pt>
                <c:pt idx="514">
                  <c:v>127.733</c:v>
                </c:pt>
                <c:pt idx="515">
                  <c:v>128.197</c:v>
                </c:pt>
                <c:pt idx="516">
                  <c:v>128.66200000000001</c:v>
                </c:pt>
                <c:pt idx="517">
                  <c:v>129.12899999999999</c:v>
                </c:pt>
                <c:pt idx="518">
                  <c:v>129.596</c:v>
                </c:pt>
                <c:pt idx="519">
                  <c:v>130.065</c:v>
                </c:pt>
                <c:pt idx="520">
                  <c:v>130.53399999999999</c:v>
                </c:pt>
                <c:pt idx="521">
                  <c:v>131.005</c:v>
                </c:pt>
                <c:pt idx="522">
                  <c:v>131.47800000000001</c:v>
                </c:pt>
                <c:pt idx="523">
                  <c:v>131.95099999999999</c:v>
                </c:pt>
                <c:pt idx="524">
                  <c:v>132.42500000000001</c:v>
                </c:pt>
                <c:pt idx="525">
                  <c:v>132.90100000000001</c:v>
                </c:pt>
                <c:pt idx="526">
                  <c:v>133.37799999999999</c:v>
                </c:pt>
                <c:pt idx="527">
                  <c:v>133.85599999999999</c:v>
                </c:pt>
                <c:pt idx="528">
                  <c:v>134.33600000000001</c:v>
                </c:pt>
                <c:pt idx="529">
                  <c:v>134.816</c:v>
                </c:pt>
                <c:pt idx="530">
                  <c:v>135.298</c:v>
                </c:pt>
                <c:pt idx="531">
                  <c:v>135.78100000000001</c:v>
                </c:pt>
                <c:pt idx="532">
                  <c:v>136.26499999999999</c:v>
                </c:pt>
                <c:pt idx="533">
                  <c:v>136.75</c:v>
                </c:pt>
                <c:pt idx="534">
                  <c:v>137.23699999999999</c:v>
                </c:pt>
                <c:pt idx="535">
                  <c:v>137.72499999999999</c:v>
                </c:pt>
                <c:pt idx="536">
                  <c:v>138.214</c:v>
                </c:pt>
                <c:pt idx="537">
                  <c:v>138.70400000000001</c:v>
                </c:pt>
                <c:pt idx="538">
                  <c:v>139.19499999999999</c:v>
                </c:pt>
                <c:pt idx="539">
                  <c:v>139.68799999999999</c:v>
                </c:pt>
                <c:pt idx="540">
                  <c:v>140.18199999999999</c:v>
                </c:pt>
                <c:pt idx="541">
                  <c:v>140.67699999999999</c:v>
                </c:pt>
                <c:pt idx="542">
                  <c:v>141.173</c:v>
                </c:pt>
                <c:pt idx="543">
                  <c:v>141.67099999999999</c:v>
                </c:pt>
                <c:pt idx="544">
                  <c:v>142.16999999999999</c:v>
                </c:pt>
                <c:pt idx="545">
                  <c:v>142.66999999999999</c:v>
                </c:pt>
                <c:pt idx="546">
                  <c:v>143.17099999999999</c:v>
                </c:pt>
                <c:pt idx="547">
                  <c:v>143.67400000000001</c:v>
                </c:pt>
                <c:pt idx="548">
                  <c:v>144.17699999999999</c:v>
                </c:pt>
                <c:pt idx="549">
                  <c:v>144.68199999999999</c:v>
                </c:pt>
                <c:pt idx="550">
                  <c:v>145.18899999999999</c:v>
                </c:pt>
                <c:pt idx="551">
                  <c:v>145.696</c:v>
                </c:pt>
                <c:pt idx="552">
                  <c:v>146.20500000000001</c:v>
                </c:pt>
                <c:pt idx="553">
                  <c:v>146.715</c:v>
                </c:pt>
                <c:pt idx="554">
                  <c:v>147.226</c:v>
                </c:pt>
                <c:pt idx="555">
                  <c:v>147.739</c:v>
                </c:pt>
                <c:pt idx="556">
                  <c:v>148.25200000000001</c:v>
                </c:pt>
                <c:pt idx="557">
                  <c:v>148.767</c:v>
                </c:pt>
                <c:pt idx="558">
                  <c:v>149.28399999999999</c:v>
                </c:pt>
                <c:pt idx="559">
                  <c:v>149.80099999999999</c:v>
                </c:pt>
                <c:pt idx="560">
                  <c:v>150.32</c:v>
                </c:pt>
                <c:pt idx="561">
                  <c:v>150.84</c:v>
                </c:pt>
                <c:pt idx="562">
                  <c:v>151.36199999999999</c:v>
                </c:pt>
                <c:pt idx="563">
                  <c:v>151.88399999999999</c:v>
                </c:pt>
                <c:pt idx="564">
                  <c:v>152.40799999999999</c:v>
                </c:pt>
                <c:pt idx="565">
                  <c:v>152.93299999999999</c:v>
                </c:pt>
                <c:pt idx="566">
                  <c:v>153.46</c:v>
                </c:pt>
                <c:pt idx="567">
                  <c:v>153.988</c:v>
                </c:pt>
                <c:pt idx="568">
                  <c:v>154.517</c:v>
                </c:pt>
                <c:pt idx="569">
                  <c:v>155.047</c:v>
                </c:pt>
                <c:pt idx="570">
                  <c:v>155.57900000000001</c:v>
                </c:pt>
                <c:pt idx="571">
                  <c:v>156.11199999999999</c:v>
                </c:pt>
                <c:pt idx="572">
                  <c:v>156.64599999999999</c:v>
                </c:pt>
                <c:pt idx="573">
                  <c:v>157.18100000000001</c:v>
                </c:pt>
                <c:pt idx="574">
                  <c:v>157.71799999999999</c:v>
                </c:pt>
                <c:pt idx="575">
                  <c:v>158.256</c:v>
                </c:pt>
                <c:pt idx="576">
                  <c:v>158.79599999999999</c:v>
                </c:pt>
                <c:pt idx="577">
                  <c:v>159.33600000000001</c:v>
                </c:pt>
                <c:pt idx="578">
                  <c:v>159.87799999999999</c:v>
                </c:pt>
                <c:pt idx="579">
                  <c:v>160.422</c:v>
                </c:pt>
                <c:pt idx="580">
                  <c:v>160.96600000000001</c:v>
                </c:pt>
                <c:pt idx="581">
                  <c:v>161.512</c:v>
                </c:pt>
                <c:pt idx="582">
                  <c:v>162.059</c:v>
                </c:pt>
                <c:pt idx="583">
                  <c:v>162.608</c:v>
                </c:pt>
                <c:pt idx="584">
                  <c:v>163.15799999999999</c:v>
                </c:pt>
                <c:pt idx="585">
                  <c:v>163.709</c:v>
                </c:pt>
                <c:pt idx="586">
                  <c:v>164.262</c:v>
                </c:pt>
                <c:pt idx="587">
                  <c:v>164.816</c:v>
                </c:pt>
                <c:pt idx="588">
                  <c:v>165.37100000000001</c:v>
                </c:pt>
                <c:pt idx="589">
                  <c:v>165.92699999999999</c:v>
                </c:pt>
                <c:pt idx="590">
                  <c:v>166.48500000000001</c:v>
                </c:pt>
                <c:pt idx="591">
                  <c:v>167.04400000000001</c:v>
                </c:pt>
                <c:pt idx="592">
                  <c:v>167.60499999999999</c:v>
                </c:pt>
                <c:pt idx="593">
                  <c:v>168.167</c:v>
                </c:pt>
                <c:pt idx="594">
                  <c:v>168.73</c:v>
                </c:pt>
                <c:pt idx="595">
                  <c:v>169.29400000000001</c:v>
                </c:pt>
                <c:pt idx="596">
                  <c:v>169.86</c:v>
                </c:pt>
                <c:pt idx="597">
                  <c:v>170.42699999999999</c:v>
                </c:pt>
                <c:pt idx="598">
                  <c:v>170.99600000000001</c:v>
                </c:pt>
                <c:pt idx="599">
                  <c:v>171.566</c:v>
                </c:pt>
                <c:pt idx="600">
                  <c:v>172.137</c:v>
                </c:pt>
                <c:pt idx="601">
                  <c:v>172.71</c:v>
                </c:pt>
                <c:pt idx="602">
                  <c:v>173.28399999999999</c:v>
                </c:pt>
                <c:pt idx="603">
                  <c:v>173.85900000000001</c:v>
                </c:pt>
                <c:pt idx="604">
                  <c:v>174.43600000000001</c:v>
                </c:pt>
                <c:pt idx="605">
                  <c:v>175.01400000000001</c:v>
                </c:pt>
                <c:pt idx="606">
                  <c:v>175.59299999999999</c:v>
                </c:pt>
                <c:pt idx="607">
                  <c:v>176.17400000000001</c:v>
                </c:pt>
                <c:pt idx="608">
                  <c:v>176.756</c:v>
                </c:pt>
                <c:pt idx="609">
                  <c:v>177.34</c:v>
                </c:pt>
                <c:pt idx="610">
                  <c:v>177.92500000000001</c:v>
                </c:pt>
                <c:pt idx="611">
                  <c:v>178.511</c:v>
                </c:pt>
                <c:pt idx="612">
                  <c:v>179.09899999999999</c:v>
                </c:pt>
                <c:pt idx="613">
                  <c:v>179.68799999999999</c:v>
                </c:pt>
                <c:pt idx="614">
                  <c:v>180.27799999999999</c:v>
                </c:pt>
                <c:pt idx="615">
                  <c:v>180.87</c:v>
                </c:pt>
                <c:pt idx="616">
                  <c:v>181.464</c:v>
                </c:pt>
                <c:pt idx="617">
                  <c:v>182.05799999999999</c:v>
                </c:pt>
                <c:pt idx="618">
                  <c:v>182.654</c:v>
                </c:pt>
                <c:pt idx="619">
                  <c:v>183.25200000000001</c:v>
                </c:pt>
                <c:pt idx="620">
                  <c:v>183.85</c:v>
                </c:pt>
                <c:pt idx="621">
                  <c:v>184.45099999999999</c:v>
                </c:pt>
                <c:pt idx="622">
                  <c:v>185.05199999999999</c:v>
                </c:pt>
                <c:pt idx="623">
                  <c:v>185.655</c:v>
                </c:pt>
                <c:pt idx="624">
                  <c:v>186.26</c:v>
                </c:pt>
                <c:pt idx="625">
                  <c:v>186.86500000000001</c:v>
                </c:pt>
                <c:pt idx="626">
                  <c:v>187.47300000000001</c:v>
                </c:pt>
                <c:pt idx="627">
                  <c:v>188.08099999999999</c:v>
                </c:pt>
                <c:pt idx="628">
                  <c:v>188.691</c:v>
                </c:pt>
                <c:pt idx="629">
                  <c:v>189.303</c:v>
                </c:pt>
                <c:pt idx="630">
                  <c:v>189.916</c:v>
                </c:pt>
                <c:pt idx="631">
                  <c:v>190.53</c:v>
                </c:pt>
                <c:pt idx="632">
                  <c:v>191.14599999999999</c:v>
                </c:pt>
                <c:pt idx="633">
                  <c:v>191.76300000000001</c:v>
                </c:pt>
                <c:pt idx="634">
                  <c:v>192.381</c:v>
                </c:pt>
                <c:pt idx="635">
                  <c:v>193.001</c:v>
                </c:pt>
                <c:pt idx="636">
                  <c:v>193.62299999999999</c:v>
                </c:pt>
                <c:pt idx="637">
                  <c:v>194.24600000000001</c:v>
                </c:pt>
                <c:pt idx="638">
                  <c:v>194.87</c:v>
                </c:pt>
                <c:pt idx="639">
                  <c:v>195.49600000000001</c:v>
                </c:pt>
                <c:pt idx="640">
                  <c:v>196.12299999999999</c:v>
                </c:pt>
                <c:pt idx="641">
                  <c:v>196.75200000000001</c:v>
                </c:pt>
                <c:pt idx="642">
                  <c:v>197.38200000000001</c:v>
                </c:pt>
                <c:pt idx="643">
                  <c:v>198.01300000000001</c:v>
                </c:pt>
                <c:pt idx="644">
                  <c:v>198.64599999999999</c:v>
                </c:pt>
                <c:pt idx="645">
                  <c:v>199.28100000000001</c:v>
                </c:pt>
                <c:pt idx="646">
                  <c:v>199.917</c:v>
                </c:pt>
                <c:pt idx="647">
                  <c:v>200.554</c:v>
                </c:pt>
                <c:pt idx="648">
                  <c:v>201.19300000000001</c:v>
                </c:pt>
                <c:pt idx="649">
                  <c:v>201.833</c:v>
                </c:pt>
                <c:pt idx="650">
                  <c:v>202.47499999999999</c:v>
                </c:pt>
                <c:pt idx="651">
                  <c:v>203.11799999999999</c:v>
                </c:pt>
                <c:pt idx="652">
                  <c:v>203.762</c:v>
                </c:pt>
                <c:pt idx="653">
                  <c:v>204.40899999999999</c:v>
                </c:pt>
                <c:pt idx="654">
                  <c:v>205.05600000000001</c:v>
                </c:pt>
                <c:pt idx="655">
                  <c:v>205.70500000000001</c:v>
                </c:pt>
                <c:pt idx="656">
                  <c:v>206.35599999999999</c:v>
                </c:pt>
                <c:pt idx="657">
                  <c:v>207.00800000000001</c:v>
                </c:pt>
                <c:pt idx="658">
                  <c:v>207.661</c:v>
                </c:pt>
                <c:pt idx="659">
                  <c:v>208.316</c:v>
                </c:pt>
                <c:pt idx="660">
                  <c:v>208.97300000000001</c:v>
                </c:pt>
                <c:pt idx="661">
                  <c:v>209.631</c:v>
                </c:pt>
                <c:pt idx="662">
                  <c:v>210.29</c:v>
                </c:pt>
                <c:pt idx="663">
                  <c:v>210.95099999999999</c:v>
                </c:pt>
                <c:pt idx="664">
                  <c:v>211.614</c:v>
                </c:pt>
                <c:pt idx="665">
                  <c:v>212.27799999999999</c:v>
                </c:pt>
                <c:pt idx="666">
                  <c:v>212.94300000000001</c:v>
                </c:pt>
                <c:pt idx="667">
                  <c:v>213.61</c:v>
                </c:pt>
                <c:pt idx="668">
                  <c:v>214.27799999999999</c:v>
                </c:pt>
                <c:pt idx="669">
                  <c:v>214.94800000000001</c:v>
                </c:pt>
                <c:pt idx="670">
                  <c:v>215.62</c:v>
                </c:pt>
                <c:pt idx="671">
                  <c:v>216.29300000000001</c:v>
                </c:pt>
                <c:pt idx="672">
                  <c:v>216.96700000000001</c:v>
                </c:pt>
                <c:pt idx="673">
                  <c:v>217.643</c:v>
                </c:pt>
                <c:pt idx="674">
                  <c:v>218.321</c:v>
                </c:pt>
                <c:pt idx="675">
                  <c:v>219</c:v>
                </c:pt>
                <c:pt idx="676">
                  <c:v>219.68</c:v>
                </c:pt>
                <c:pt idx="677">
                  <c:v>220.36199999999999</c:v>
                </c:pt>
                <c:pt idx="678">
                  <c:v>221.04599999999999</c:v>
                </c:pt>
                <c:pt idx="679">
                  <c:v>221.73099999999999</c:v>
                </c:pt>
                <c:pt idx="680">
                  <c:v>222.41800000000001</c:v>
                </c:pt>
                <c:pt idx="681">
                  <c:v>223.10599999999999</c:v>
                </c:pt>
                <c:pt idx="682">
                  <c:v>223.79499999999999</c:v>
                </c:pt>
                <c:pt idx="683">
                  <c:v>224.48699999999999</c:v>
                </c:pt>
                <c:pt idx="684">
                  <c:v>225.179</c:v>
                </c:pt>
                <c:pt idx="685">
                  <c:v>225.874</c:v>
                </c:pt>
                <c:pt idx="686">
                  <c:v>226.57</c:v>
                </c:pt>
                <c:pt idx="687">
                  <c:v>227.267</c:v>
                </c:pt>
                <c:pt idx="688">
                  <c:v>227.96600000000001</c:v>
                </c:pt>
                <c:pt idx="689">
                  <c:v>228.667</c:v>
                </c:pt>
                <c:pt idx="690">
                  <c:v>229.369</c:v>
                </c:pt>
                <c:pt idx="691">
                  <c:v>230.072</c:v>
                </c:pt>
                <c:pt idx="692">
                  <c:v>230.77699999999999</c:v>
                </c:pt>
                <c:pt idx="693">
                  <c:v>231.48400000000001</c:v>
                </c:pt>
                <c:pt idx="694">
                  <c:v>232.19200000000001</c:v>
                </c:pt>
                <c:pt idx="695">
                  <c:v>232.90199999999999</c:v>
                </c:pt>
                <c:pt idx="696">
                  <c:v>233.614</c:v>
                </c:pt>
                <c:pt idx="697">
                  <c:v>234.327</c:v>
                </c:pt>
                <c:pt idx="698">
                  <c:v>235.041</c:v>
                </c:pt>
                <c:pt idx="699">
                  <c:v>235.75800000000001</c:v>
                </c:pt>
                <c:pt idx="700">
                  <c:v>236.47499999999999</c:v>
                </c:pt>
                <c:pt idx="701">
                  <c:v>237.19499999999999</c:v>
                </c:pt>
                <c:pt idx="702">
                  <c:v>237.91499999999999</c:v>
                </c:pt>
                <c:pt idx="703">
                  <c:v>238.63800000000001</c:v>
                </c:pt>
                <c:pt idx="704">
                  <c:v>239.36199999999999</c:v>
                </c:pt>
                <c:pt idx="705">
                  <c:v>240.08799999999999</c:v>
                </c:pt>
                <c:pt idx="706">
                  <c:v>240.815</c:v>
                </c:pt>
                <c:pt idx="707">
                  <c:v>241.54400000000001</c:v>
                </c:pt>
                <c:pt idx="708">
                  <c:v>242.274</c:v>
                </c:pt>
                <c:pt idx="709">
                  <c:v>243.006</c:v>
                </c:pt>
                <c:pt idx="710">
                  <c:v>243.74</c:v>
                </c:pt>
                <c:pt idx="711">
                  <c:v>244.47499999999999</c:v>
                </c:pt>
                <c:pt idx="712">
                  <c:v>245.21199999999999</c:v>
                </c:pt>
                <c:pt idx="713">
                  <c:v>245.95</c:v>
                </c:pt>
                <c:pt idx="714">
                  <c:v>246.69</c:v>
                </c:pt>
                <c:pt idx="715">
                  <c:v>247.43199999999999</c:v>
                </c:pt>
                <c:pt idx="716">
                  <c:v>248.17500000000001</c:v>
                </c:pt>
                <c:pt idx="717">
                  <c:v>248.92</c:v>
                </c:pt>
                <c:pt idx="718">
                  <c:v>249.666</c:v>
                </c:pt>
                <c:pt idx="719">
                  <c:v>250.41399999999999</c:v>
                </c:pt>
                <c:pt idx="720">
                  <c:v>251.16399999999999</c:v>
                </c:pt>
                <c:pt idx="721">
                  <c:v>251.91499999999999</c:v>
                </c:pt>
                <c:pt idx="722">
                  <c:v>252.66800000000001</c:v>
                </c:pt>
                <c:pt idx="723">
                  <c:v>253.423</c:v>
                </c:pt>
                <c:pt idx="724">
                  <c:v>254.179</c:v>
                </c:pt>
                <c:pt idx="725">
                  <c:v>254.93700000000001</c:v>
                </c:pt>
                <c:pt idx="726">
                  <c:v>255.696</c:v>
                </c:pt>
                <c:pt idx="727">
                  <c:v>256.45800000000003</c:v>
                </c:pt>
                <c:pt idx="728">
                  <c:v>257.22000000000003</c:v>
                </c:pt>
                <c:pt idx="729">
                  <c:v>257.98500000000001</c:v>
                </c:pt>
                <c:pt idx="730">
                  <c:v>258.75099999999998</c:v>
                </c:pt>
                <c:pt idx="731">
                  <c:v>259.51900000000001</c:v>
                </c:pt>
                <c:pt idx="732">
                  <c:v>260.28800000000001</c:v>
                </c:pt>
                <c:pt idx="733">
                  <c:v>261.05900000000003</c:v>
                </c:pt>
                <c:pt idx="734">
                  <c:v>261.83199999999999</c:v>
                </c:pt>
                <c:pt idx="735">
                  <c:v>262.60599999999999</c:v>
                </c:pt>
                <c:pt idx="736">
                  <c:v>263.38200000000001</c:v>
                </c:pt>
                <c:pt idx="737">
                  <c:v>264.15899999999999</c:v>
                </c:pt>
                <c:pt idx="738">
                  <c:v>264.93900000000002</c:v>
                </c:pt>
                <c:pt idx="739">
                  <c:v>265.72000000000003</c:v>
                </c:pt>
                <c:pt idx="740">
                  <c:v>266.50200000000001</c:v>
                </c:pt>
                <c:pt idx="741">
                  <c:v>267.28699999999998</c:v>
                </c:pt>
                <c:pt idx="742">
                  <c:v>268.07299999999998</c:v>
                </c:pt>
                <c:pt idx="743">
                  <c:v>268.86</c:v>
                </c:pt>
                <c:pt idx="744">
                  <c:v>269.64999999999998</c:v>
                </c:pt>
                <c:pt idx="745">
                  <c:v>270.44099999999997</c:v>
                </c:pt>
                <c:pt idx="746">
                  <c:v>271.233</c:v>
                </c:pt>
                <c:pt idx="747">
                  <c:v>272.02800000000002</c:v>
                </c:pt>
                <c:pt idx="748">
                  <c:v>272.82400000000001</c:v>
                </c:pt>
                <c:pt idx="749">
                  <c:v>273.62099999999998</c:v>
                </c:pt>
                <c:pt idx="750">
                  <c:v>274.42099999999999</c:v>
                </c:pt>
                <c:pt idx="751">
                  <c:v>275.22199999999998</c:v>
                </c:pt>
                <c:pt idx="752">
                  <c:v>276.02499999999998</c:v>
                </c:pt>
                <c:pt idx="753">
                  <c:v>276.82900000000001</c:v>
                </c:pt>
                <c:pt idx="754">
                  <c:v>277.63499999999999</c:v>
                </c:pt>
                <c:pt idx="755">
                  <c:v>278.44299999999998</c:v>
                </c:pt>
                <c:pt idx="756">
                  <c:v>279.25299999999999</c:v>
                </c:pt>
                <c:pt idx="757">
                  <c:v>280.06400000000002</c:v>
                </c:pt>
                <c:pt idx="758">
                  <c:v>280.87700000000001</c:v>
                </c:pt>
                <c:pt idx="759">
                  <c:v>281.69200000000001</c:v>
                </c:pt>
                <c:pt idx="760">
                  <c:v>282.50900000000001</c:v>
                </c:pt>
                <c:pt idx="761">
                  <c:v>283.327</c:v>
                </c:pt>
                <c:pt idx="762">
                  <c:v>284.14699999999999</c:v>
                </c:pt>
                <c:pt idx="763">
                  <c:v>284.96800000000002</c:v>
                </c:pt>
                <c:pt idx="764">
                  <c:v>285.79199999999997</c:v>
                </c:pt>
                <c:pt idx="765">
                  <c:v>286.61700000000002</c:v>
                </c:pt>
                <c:pt idx="766">
                  <c:v>287.44400000000002</c:v>
                </c:pt>
                <c:pt idx="767">
                  <c:v>288.27199999999999</c:v>
                </c:pt>
                <c:pt idx="768">
                  <c:v>289.10199999999998</c:v>
                </c:pt>
                <c:pt idx="769">
                  <c:v>289.93400000000003</c:v>
                </c:pt>
                <c:pt idx="770">
                  <c:v>290.76799999999997</c:v>
                </c:pt>
                <c:pt idx="771">
                  <c:v>291.60399999999998</c:v>
                </c:pt>
                <c:pt idx="772">
                  <c:v>292.44099999999997</c:v>
                </c:pt>
                <c:pt idx="773">
                  <c:v>293.27999999999997</c:v>
                </c:pt>
                <c:pt idx="774">
                  <c:v>294.12099999999998</c:v>
                </c:pt>
                <c:pt idx="775">
                  <c:v>294.96300000000002</c:v>
                </c:pt>
                <c:pt idx="776">
                  <c:v>295.80700000000002</c:v>
                </c:pt>
                <c:pt idx="777">
                  <c:v>296.65300000000002</c:v>
                </c:pt>
                <c:pt idx="778">
                  <c:v>297.50099999999998</c:v>
                </c:pt>
                <c:pt idx="779">
                  <c:v>298.351</c:v>
                </c:pt>
                <c:pt idx="780">
                  <c:v>299.202</c:v>
                </c:pt>
                <c:pt idx="781">
                  <c:v>300.05500000000001</c:v>
                </c:pt>
                <c:pt idx="782">
                  <c:v>300.91000000000003</c:v>
                </c:pt>
                <c:pt idx="783">
                  <c:v>301.76600000000002</c:v>
                </c:pt>
                <c:pt idx="784">
                  <c:v>302.625</c:v>
                </c:pt>
                <c:pt idx="785">
                  <c:v>303.48500000000001</c:v>
                </c:pt>
                <c:pt idx="786">
                  <c:v>304.34699999999998</c:v>
                </c:pt>
                <c:pt idx="787">
                  <c:v>305.20999999999998</c:v>
                </c:pt>
                <c:pt idx="788">
                  <c:v>306.07600000000002</c:v>
                </c:pt>
                <c:pt idx="789">
                  <c:v>306.94299999999998</c:v>
                </c:pt>
                <c:pt idx="790">
                  <c:v>307.81200000000001</c:v>
                </c:pt>
                <c:pt idx="791">
                  <c:v>308.68299999999999</c:v>
                </c:pt>
                <c:pt idx="792">
                  <c:v>309.55500000000001</c:v>
                </c:pt>
                <c:pt idx="793">
                  <c:v>310.43</c:v>
                </c:pt>
                <c:pt idx="794">
                  <c:v>311.30599999999998</c:v>
                </c:pt>
                <c:pt idx="795">
                  <c:v>312.18400000000003</c:v>
                </c:pt>
                <c:pt idx="796">
                  <c:v>313.06400000000002</c:v>
                </c:pt>
                <c:pt idx="797">
                  <c:v>313.94499999999999</c:v>
                </c:pt>
                <c:pt idx="798">
                  <c:v>314.82900000000001</c:v>
                </c:pt>
                <c:pt idx="799">
                  <c:v>315.714</c:v>
                </c:pt>
                <c:pt idx="800">
                  <c:v>316.601</c:v>
                </c:pt>
                <c:pt idx="801">
                  <c:v>317.49</c:v>
                </c:pt>
                <c:pt idx="802">
                  <c:v>318.38</c:v>
                </c:pt>
                <c:pt idx="803">
                  <c:v>319.27300000000002</c:v>
                </c:pt>
                <c:pt idx="804">
                  <c:v>320.16699999999997</c:v>
                </c:pt>
                <c:pt idx="805">
                  <c:v>321.06299999999999</c:v>
                </c:pt>
                <c:pt idx="806">
                  <c:v>321.96100000000001</c:v>
                </c:pt>
                <c:pt idx="807">
                  <c:v>322.86099999999999</c:v>
                </c:pt>
                <c:pt idx="808">
                  <c:v>323.762</c:v>
                </c:pt>
                <c:pt idx="809">
                  <c:v>324.666</c:v>
                </c:pt>
                <c:pt idx="810">
                  <c:v>325.57100000000003</c:v>
                </c:pt>
                <c:pt idx="811">
                  <c:v>326.47800000000001</c:v>
                </c:pt>
                <c:pt idx="812">
                  <c:v>327.387</c:v>
                </c:pt>
                <c:pt idx="813">
                  <c:v>328.298</c:v>
                </c:pt>
                <c:pt idx="814">
                  <c:v>329.21100000000001</c:v>
                </c:pt>
                <c:pt idx="815">
                  <c:v>330.125</c:v>
                </c:pt>
                <c:pt idx="816">
                  <c:v>331.041</c:v>
                </c:pt>
                <c:pt idx="817">
                  <c:v>331.959</c:v>
                </c:pt>
                <c:pt idx="818">
                  <c:v>332.87900000000002</c:v>
                </c:pt>
                <c:pt idx="819">
                  <c:v>333.80099999999999</c:v>
                </c:pt>
                <c:pt idx="820">
                  <c:v>334.72500000000002</c:v>
                </c:pt>
                <c:pt idx="821">
                  <c:v>335.65100000000001</c:v>
                </c:pt>
                <c:pt idx="822">
                  <c:v>336.57799999999997</c:v>
                </c:pt>
                <c:pt idx="823">
                  <c:v>337.50700000000001</c:v>
                </c:pt>
                <c:pt idx="824">
                  <c:v>338.43900000000002</c:v>
                </c:pt>
                <c:pt idx="825">
                  <c:v>339.37200000000001</c:v>
                </c:pt>
                <c:pt idx="826">
                  <c:v>340.30700000000002</c:v>
                </c:pt>
                <c:pt idx="827">
                  <c:v>341.24299999999999</c:v>
                </c:pt>
                <c:pt idx="828">
                  <c:v>342.18200000000002</c:v>
                </c:pt>
                <c:pt idx="829">
                  <c:v>343.12299999999999</c:v>
                </c:pt>
                <c:pt idx="830">
                  <c:v>344.065</c:v>
                </c:pt>
                <c:pt idx="831">
                  <c:v>345.00900000000001</c:v>
                </c:pt>
                <c:pt idx="832">
                  <c:v>345.95600000000002</c:v>
                </c:pt>
                <c:pt idx="833">
                  <c:v>346.904</c:v>
                </c:pt>
                <c:pt idx="834">
                  <c:v>347.85399999999998</c:v>
                </c:pt>
                <c:pt idx="835">
                  <c:v>348.80599999999998</c:v>
                </c:pt>
                <c:pt idx="836">
                  <c:v>349.75900000000001</c:v>
                </c:pt>
                <c:pt idx="837">
                  <c:v>350.71499999999997</c:v>
                </c:pt>
                <c:pt idx="838">
                  <c:v>351.673</c:v>
                </c:pt>
                <c:pt idx="839">
                  <c:v>352.63200000000001</c:v>
                </c:pt>
                <c:pt idx="840">
                  <c:v>353.59399999999999</c:v>
                </c:pt>
                <c:pt idx="841">
                  <c:v>354.55700000000002</c:v>
                </c:pt>
                <c:pt idx="842">
                  <c:v>355.52199999999999</c:v>
                </c:pt>
                <c:pt idx="843">
                  <c:v>356.48899999999998</c:v>
                </c:pt>
                <c:pt idx="844">
                  <c:v>357.45800000000003</c:v>
                </c:pt>
                <c:pt idx="845">
                  <c:v>358.42899999999997</c:v>
                </c:pt>
                <c:pt idx="846">
                  <c:v>359.40199999999999</c:v>
                </c:pt>
                <c:pt idx="847">
                  <c:v>360.37700000000001</c:v>
                </c:pt>
                <c:pt idx="848">
                  <c:v>361.35399999999998</c:v>
                </c:pt>
                <c:pt idx="849">
                  <c:v>362.33300000000003</c:v>
                </c:pt>
                <c:pt idx="850">
                  <c:v>363.31299999999999</c:v>
                </c:pt>
                <c:pt idx="851">
                  <c:v>364.29599999999999</c:v>
                </c:pt>
                <c:pt idx="852">
                  <c:v>365.28</c:v>
                </c:pt>
                <c:pt idx="853">
                  <c:v>366.267</c:v>
                </c:pt>
                <c:pt idx="854">
                  <c:v>367.255</c:v>
                </c:pt>
                <c:pt idx="855">
                  <c:v>368.24599999999998</c:v>
                </c:pt>
                <c:pt idx="856">
                  <c:v>369.238</c:v>
                </c:pt>
                <c:pt idx="857">
                  <c:v>370.23200000000003</c:v>
                </c:pt>
                <c:pt idx="858">
                  <c:v>371.22800000000001</c:v>
                </c:pt>
                <c:pt idx="859">
                  <c:v>372.226</c:v>
                </c:pt>
                <c:pt idx="860">
                  <c:v>373.22699999999998</c:v>
                </c:pt>
                <c:pt idx="861">
                  <c:v>374.22899999999998</c:v>
                </c:pt>
                <c:pt idx="862">
                  <c:v>375.233</c:v>
                </c:pt>
                <c:pt idx="863">
                  <c:v>376.23899999999998</c:v>
                </c:pt>
                <c:pt idx="864">
                  <c:v>377.24700000000001</c:v>
                </c:pt>
                <c:pt idx="865">
                  <c:v>378.25599999999997</c:v>
                </c:pt>
                <c:pt idx="866">
                  <c:v>379.26799999999997</c:v>
                </c:pt>
                <c:pt idx="867">
                  <c:v>380.28199999999998</c:v>
                </c:pt>
                <c:pt idx="868">
                  <c:v>381.298</c:v>
                </c:pt>
                <c:pt idx="869">
                  <c:v>382.31599999999997</c:v>
                </c:pt>
                <c:pt idx="870">
                  <c:v>383.33600000000001</c:v>
                </c:pt>
                <c:pt idx="871">
                  <c:v>384.35700000000003</c:v>
                </c:pt>
                <c:pt idx="872">
                  <c:v>385.38099999999997</c:v>
                </c:pt>
                <c:pt idx="873">
                  <c:v>386.40699999999998</c:v>
                </c:pt>
                <c:pt idx="874">
                  <c:v>387.435</c:v>
                </c:pt>
                <c:pt idx="875">
                  <c:v>388.46499999999997</c:v>
                </c:pt>
                <c:pt idx="876">
                  <c:v>389.49599999999998</c:v>
                </c:pt>
                <c:pt idx="877">
                  <c:v>390.53</c:v>
                </c:pt>
                <c:pt idx="878">
                  <c:v>391.56599999999997</c:v>
                </c:pt>
                <c:pt idx="879">
                  <c:v>392.60399999999998</c:v>
                </c:pt>
                <c:pt idx="880">
                  <c:v>393.64299999999997</c:v>
                </c:pt>
                <c:pt idx="881">
                  <c:v>394.685</c:v>
                </c:pt>
                <c:pt idx="882">
                  <c:v>395.72899999999998</c:v>
                </c:pt>
                <c:pt idx="883">
                  <c:v>396.77499999999998</c:v>
                </c:pt>
                <c:pt idx="884">
                  <c:v>397.82299999999998</c:v>
                </c:pt>
                <c:pt idx="885">
                  <c:v>398.87200000000001</c:v>
                </c:pt>
                <c:pt idx="886">
                  <c:v>399.92399999999998</c:v>
                </c:pt>
                <c:pt idx="887">
                  <c:v>400.97800000000001</c:v>
                </c:pt>
                <c:pt idx="888">
                  <c:v>402.03399999999999</c:v>
                </c:pt>
                <c:pt idx="889">
                  <c:v>403.09199999999998</c:v>
                </c:pt>
                <c:pt idx="890">
                  <c:v>404.15199999999999</c:v>
                </c:pt>
                <c:pt idx="891">
                  <c:v>405.214</c:v>
                </c:pt>
                <c:pt idx="892">
                  <c:v>406.27800000000002</c:v>
                </c:pt>
                <c:pt idx="893">
                  <c:v>407.34399999999999</c:v>
                </c:pt>
                <c:pt idx="894">
                  <c:v>408.41199999999998</c:v>
                </c:pt>
                <c:pt idx="895">
                  <c:v>409.483</c:v>
                </c:pt>
                <c:pt idx="896">
                  <c:v>410.55500000000001</c:v>
                </c:pt>
                <c:pt idx="897">
                  <c:v>411.62900000000002</c:v>
                </c:pt>
                <c:pt idx="898">
                  <c:v>412.70600000000002</c:v>
                </c:pt>
                <c:pt idx="899">
                  <c:v>413.78399999999999</c:v>
                </c:pt>
                <c:pt idx="900">
                  <c:v>414.86399999999998</c:v>
                </c:pt>
                <c:pt idx="901">
                  <c:v>415.947</c:v>
                </c:pt>
                <c:pt idx="902">
                  <c:v>417.03199999999998</c:v>
                </c:pt>
                <c:pt idx="903">
                  <c:v>418.11799999999999</c:v>
                </c:pt>
                <c:pt idx="904">
                  <c:v>419.20699999999999</c:v>
                </c:pt>
                <c:pt idx="905">
                  <c:v>420.298</c:v>
                </c:pt>
                <c:pt idx="906">
                  <c:v>421.39100000000002</c:v>
                </c:pt>
                <c:pt idx="907">
                  <c:v>422.48599999999999</c:v>
                </c:pt>
                <c:pt idx="908">
                  <c:v>423.58300000000003</c:v>
                </c:pt>
                <c:pt idx="909">
                  <c:v>424.68200000000002</c:v>
                </c:pt>
                <c:pt idx="910">
                  <c:v>425.78300000000002</c:v>
                </c:pt>
                <c:pt idx="911">
                  <c:v>426.88600000000002</c:v>
                </c:pt>
                <c:pt idx="912">
                  <c:v>427.99200000000002</c:v>
                </c:pt>
                <c:pt idx="913">
                  <c:v>429.09899999999999</c:v>
                </c:pt>
                <c:pt idx="914">
                  <c:v>430.209</c:v>
                </c:pt>
                <c:pt idx="915">
                  <c:v>431.32</c:v>
                </c:pt>
                <c:pt idx="916">
                  <c:v>432.43400000000003</c:v>
                </c:pt>
                <c:pt idx="917">
                  <c:v>433.55</c:v>
                </c:pt>
                <c:pt idx="918">
                  <c:v>434.66800000000001</c:v>
                </c:pt>
                <c:pt idx="919">
                  <c:v>435.78800000000001</c:v>
                </c:pt>
                <c:pt idx="920">
                  <c:v>436.91</c:v>
                </c:pt>
                <c:pt idx="921">
                  <c:v>438.03399999999999</c:v>
                </c:pt>
                <c:pt idx="922">
                  <c:v>439.161</c:v>
                </c:pt>
                <c:pt idx="923">
                  <c:v>440.28899999999999</c:v>
                </c:pt>
                <c:pt idx="924">
                  <c:v>441.42</c:v>
                </c:pt>
                <c:pt idx="925">
                  <c:v>442.553</c:v>
                </c:pt>
                <c:pt idx="926">
                  <c:v>443.68799999999999</c:v>
                </c:pt>
                <c:pt idx="927">
                  <c:v>444.82499999999999</c:v>
                </c:pt>
                <c:pt idx="928">
                  <c:v>445.964</c:v>
                </c:pt>
                <c:pt idx="929">
                  <c:v>447.10500000000002</c:v>
                </c:pt>
                <c:pt idx="930">
                  <c:v>448.24900000000002</c:v>
                </c:pt>
                <c:pt idx="931">
                  <c:v>449.39400000000001</c:v>
                </c:pt>
                <c:pt idx="932">
                  <c:v>450.54199999999997</c:v>
                </c:pt>
                <c:pt idx="933">
                  <c:v>451.69200000000001</c:v>
                </c:pt>
                <c:pt idx="934">
                  <c:v>452.84399999999999</c:v>
                </c:pt>
                <c:pt idx="935">
                  <c:v>453.99799999999999</c:v>
                </c:pt>
                <c:pt idx="936">
                  <c:v>455.154</c:v>
                </c:pt>
                <c:pt idx="937">
                  <c:v>456.31299999999999</c:v>
                </c:pt>
                <c:pt idx="938">
                  <c:v>457.47300000000001</c:v>
                </c:pt>
                <c:pt idx="939">
                  <c:v>458.63600000000002</c:v>
                </c:pt>
                <c:pt idx="940">
                  <c:v>459.80099999999999</c:v>
                </c:pt>
                <c:pt idx="941">
                  <c:v>460.96800000000002</c:v>
                </c:pt>
                <c:pt idx="942">
                  <c:v>462.137</c:v>
                </c:pt>
                <c:pt idx="943">
                  <c:v>463.30900000000003</c:v>
                </c:pt>
                <c:pt idx="944">
                  <c:v>464.48200000000003</c:v>
                </c:pt>
                <c:pt idx="945">
                  <c:v>465.65800000000002</c:v>
                </c:pt>
                <c:pt idx="946">
                  <c:v>466.83600000000001</c:v>
                </c:pt>
                <c:pt idx="947">
                  <c:v>468.01600000000002</c:v>
                </c:pt>
                <c:pt idx="948">
                  <c:v>469.19799999999998</c:v>
                </c:pt>
                <c:pt idx="949">
                  <c:v>470.38299999999998</c:v>
                </c:pt>
                <c:pt idx="950">
                  <c:v>471.57</c:v>
                </c:pt>
                <c:pt idx="951">
                  <c:v>472.75900000000001</c:v>
                </c:pt>
                <c:pt idx="952">
                  <c:v>473.95</c:v>
                </c:pt>
                <c:pt idx="953">
                  <c:v>475.14299999999997</c:v>
                </c:pt>
                <c:pt idx="954">
                  <c:v>476.33800000000002</c:v>
                </c:pt>
                <c:pt idx="955">
                  <c:v>477.536</c:v>
                </c:pt>
                <c:pt idx="956">
                  <c:v>478.73599999999999</c:v>
                </c:pt>
                <c:pt idx="957">
                  <c:v>479.93799999999999</c:v>
                </c:pt>
                <c:pt idx="958">
                  <c:v>481.142</c:v>
                </c:pt>
                <c:pt idx="959">
                  <c:v>482.34899999999999</c:v>
                </c:pt>
                <c:pt idx="960">
                  <c:v>483.55799999999999</c:v>
                </c:pt>
                <c:pt idx="961">
                  <c:v>484.76900000000001</c:v>
                </c:pt>
                <c:pt idx="962">
                  <c:v>485.98200000000003</c:v>
                </c:pt>
                <c:pt idx="963">
                  <c:v>487.197</c:v>
                </c:pt>
                <c:pt idx="964">
                  <c:v>488.41500000000002</c:v>
                </c:pt>
                <c:pt idx="965">
                  <c:v>489.63499999999999</c:v>
                </c:pt>
                <c:pt idx="966">
                  <c:v>490.85700000000003</c:v>
                </c:pt>
                <c:pt idx="967">
                  <c:v>492.08100000000002</c:v>
                </c:pt>
                <c:pt idx="968">
                  <c:v>493.30799999999999</c:v>
                </c:pt>
                <c:pt idx="969">
                  <c:v>494.536</c:v>
                </c:pt>
                <c:pt idx="970">
                  <c:v>495.767</c:v>
                </c:pt>
                <c:pt idx="971">
                  <c:v>497.00099999999998</c:v>
                </c:pt>
                <c:pt idx="972">
                  <c:v>498.23599999999999</c:v>
                </c:pt>
                <c:pt idx="973">
                  <c:v>499.47399999999999</c:v>
                </c:pt>
                <c:pt idx="974">
                  <c:v>500.714</c:v>
                </c:pt>
                <c:pt idx="975">
                  <c:v>501.95600000000002</c:v>
                </c:pt>
                <c:pt idx="976">
                  <c:v>503.20100000000002</c:v>
                </c:pt>
                <c:pt idx="977">
                  <c:v>504.44799999999998</c:v>
                </c:pt>
                <c:pt idx="978">
                  <c:v>505.697</c:v>
                </c:pt>
                <c:pt idx="979">
                  <c:v>506.94799999999998</c:v>
                </c:pt>
                <c:pt idx="980">
                  <c:v>508.202</c:v>
                </c:pt>
                <c:pt idx="981">
                  <c:v>509.45699999999999</c:v>
                </c:pt>
                <c:pt idx="982">
                  <c:v>510.71600000000001</c:v>
                </c:pt>
                <c:pt idx="983">
                  <c:v>511.976</c:v>
                </c:pt>
                <c:pt idx="984">
                  <c:v>513.23900000000003</c:v>
                </c:pt>
                <c:pt idx="985">
                  <c:v>514.50400000000002</c:v>
                </c:pt>
                <c:pt idx="986">
                  <c:v>515.77099999999996</c:v>
                </c:pt>
                <c:pt idx="987">
                  <c:v>517.04100000000005</c:v>
                </c:pt>
                <c:pt idx="988">
                  <c:v>518.31200000000001</c:v>
                </c:pt>
                <c:pt idx="989">
                  <c:v>519.58699999999999</c:v>
                </c:pt>
                <c:pt idx="990">
                  <c:v>520.86300000000006</c:v>
                </c:pt>
                <c:pt idx="991">
                  <c:v>522.14200000000005</c:v>
                </c:pt>
                <c:pt idx="992">
                  <c:v>523.423</c:v>
                </c:pt>
                <c:pt idx="993">
                  <c:v>524.70600000000002</c:v>
                </c:pt>
                <c:pt idx="994">
                  <c:v>525.99199999999996</c:v>
                </c:pt>
                <c:pt idx="995">
                  <c:v>527.28</c:v>
                </c:pt>
                <c:pt idx="996">
                  <c:v>528.57000000000005</c:v>
                </c:pt>
                <c:pt idx="997">
                  <c:v>529.86199999999997</c:v>
                </c:pt>
                <c:pt idx="998">
                  <c:v>531.15700000000004</c:v>
                </c:pt>
                <c:pt idx="999">
                  <c:v>532.45500000000004</c:v>
                </c:pt>
                <c:pt idx="1000">
                  <c:v>533.75400000000002</c:v>
                </c:pt>
                <c:pt idx="1001">
                  <c:v>535.05600000000004</c:v>
                </c:pt>
                <c:pt idx="1002">
                  <c:v>536.36</c:v>
                </c:pt>
                <c:pt idx="1003">
                  <c:v>537.66700000000003</c:v>
                </c:pt>
                <c:pt idx="1004">
                  <c:v>538.976</c:v>
                </c:pt>
                <c:pt idx="1005">
                  <c:v>540.28700000000003</c:v>
                </c:pt>
                <c:pt idx="1006">
                  <c:v>541.6</c:v>
                </c:pt>
                <c:pt idx="1007">
                  <c:v>542.91600000000005</c:v>
                </c:pt>
                <c:pt idx="1008">
                  <c:v>544.23400000000004</c:v>
                </c:pt>
                <c:pt idx="1009">
                  <c:v>545.55499999999995</c:v>
                </c:pt>
                <c:pt idx="1010">
                  <c:v>546.87800000000004</c:v>
                </c:pt>
                <c:pt idx="1011">
                  <c:v>548.20299999999997</c:v>
                </c:pt>
                <c:pt idx="1012">
                  <c:v>549.53099999999995</c:v>
                </c:pt>
                <c:pt idx="1013">
                  <c:v>550.86099999999999</c:v>
                </c:pt>
                <c:pt idx="1014">
                  <c:v>552.19299999999998</c:v>
                </c:pt>
                <c:pt idx="1015">
                  <c:v>553.52800000000002</c:v>
                </c:pt>
                <c:pt idx="1016">
                  <c:v>554.86500000000001</c:v>
                </c:pt>
                <c:pt idx="1017">
                  <c:v>556.20399999999995</c:v>
                </c:pt>
                <c:pt idx="1018">
                  <c:v>557.54600000000005</c:v>
                </c:pt>
                <c:pt idx="1019">
                  <c:v>558.89</c:v>
                </c:pt>
                <c:pt idx="1020">
                  <c:v>560.23699999999997</c:v>
                </c:pt>
                <c:pt idx="1021">
                  <c:v>561.58600000000001</c:v>
                </c:pt>
                <c:pt idx="1022">
                  <c:v>562.93700000000001</c:v>
                </c:pt>
                <c:pt idx="1023">
                  <c:v>564.29100000000005</c:v>
                </c:pt>
                <c:pt idx="1024">
                  <c:v>565.64700000000005</c:v>
                </c:pt>
                <c:pt idx="1025">
                  <c:v>567.005</c:v>
                </c:pt>
                <c:pt idx="1026">
                  <c:v>568.36599999999999</c:v>
                </c:pt>
                <c:pt idx="1027">
                  <c:v>569.72900000000004</c:v>
                </c:pt>
                <c:pt idx="1028">
                  <c:v>571.09500000000003</c:v>
                </c:pt>
                <c:pt idx="1029">
                  <c:v>572.46299999999997</c:v>
                </c:pt>
                <c:pt idx="1030">
                  <c:v>573.83399999999995</c:v>
                </c:pt>
                <c:pt idx="1031">
                  <c:v>575.20699999999999</c:v>
                </c:pt>
                <c:pt idx="1032">
                  <c:v>576.58199999999999</c:v>
                </c:pt>
                <c:pt idx="1033">
                  <c:v>577.96</c:v>
                </c:pt>
                <c:pt idx="1034">
                  <c:v>579.34</c:v>
                </c:pt>
                <c:pt idx="1035">
                  <c:v>580.72199999999998</c:v>
                </c:pt>
                <c:pt idx="1036">
                  <c:v>582.10699999999997</c:v>
                </c:pt>
                <c:pt idx="1037">
                  <c:v>583.495</c:v>
                </c:pt>
                <c:pt idx="1038">
                  <c:v>584.88400000000001</c:v>
                </c:pt>
                <c:pt idx="1039">
                  <c:v>586.27700000000004</c:v>
                </c:pt>
                <c:pt idx="1040">
                  <c:v>587.67100000000005</c:v>
                </c:pt>
                <c:pt idx="1041">
                  <c:v>589.06899999999996</c:v>
                </c:pt>
                <c:pt idx="1042">
                  <c:v>590.46799999999996</c:v>
                </c:pt>
                <c:pt idx="1043">
                  <c:v>591.87</c:v>
                </c:pt>
                <c:pt idx="1044">
                  <c:v>593.27499999999998</c:v>
                </c:pt>
                <c:pt idx="1045">
                  <c:v>594.68100000000004</c:v>
                </c:pt>
                <c:pt idx="1046">
                  <c:v>596.09100000000001</c:v>
                </c:pt>
                <c:pt idx="1047">
                  <c:v>597.50300000000004</c:v>
                </c:pt>
                <c:pt idx="1048">
                  <c:v>598.91700000000003</c:v>
                </c:pt>
                <c:pt idx="1049">
                  <c:v>600.33399999999995</c:v>
                </c:pt>
                <c:pt idx="1050">
                  <c:v>601.75300000000004</c:v>
                </c:pt>
                <c:pt idx="1051">
                  <c:v>603.17399999999998</c:v>
                </c:pt>
                <c:pt idx="1052">
                  <c:v>604.59799999999996</c:v>
                </c:pt>
                <c:pt idx="1053">
                  <c:v>606.02499999999998</c:v>
                </c:pt>
                <c:pt idx="1054">
                  <c:v>607.45399999999995</c:v>
                </c:pt>
                <c:pt idx="1055">
                  <c:v>608.88599999999997</c:v>
                </c:pt>
                <c:pt idx="1056">
                  <c:v>610.32000000000005</c:v>
                </c:pt>
                <c:pt idx="1057">
                  <c:v>611.75599999999997</c:v>
                </c:pt>
                <c:pt idx="1058">
                  <c:v>613.19500000000005</c:v>
                </c:pt>
                <c:pt idx="1059">
                  <c:v>614.63599999999997</c:v>
                </c:pt>
                <c:pt idx="1060">
                  <c:v>616.08000000000004</c:v>
                </c:pt>
                <c:pt idx="1061">
                  <c:v>617.52700000000004</c:v>
                </c:pt>
                <c:pt idx="1062">
                  <c:v>618.976</c:v>
                </c:pt>
                <c:pt idx="1063">
                  <c:v>620.42700000000002</c:v>
                </c:pt>
                <c:pt idx="1064">
                  <c:v>621.88099999999997</c:v>
                </c:pt>
                <c:pt idx="1065">
                  <c:v>623.33699999999999</c:v>
                </c:pt>
                <c:pt idx="1066">
                  <c:v>624.79600000000005</c:v>
                </c:pt>
                <c:pt idx="1067">
                  <c:v>626.25800000000004</c:v>
                </c:pt>
                <c:pt idx="1068">
                  <c:v>627.72199999999998</c:v>
                </c:pt>
                <c:pt idx="1069">
                  <c:v>629.18799999999999</c:v>
                </c:pt>
                <c:pt idx="1070">
                  <c:v>630.65700000000004</c:v>
                </c:pt>
                <c:pt idx="1071">
                  <c:v>632.12900000000002</c:v>
                </c:pt>
                <c:pt idx="1072">
                  <c:v>633.60299999999995</c:v>
                </c:pt>
                <c:pt idx="1073">
                  <c:v>635.07899999999995</c:v>
                </c:pt>
                <c:pt idx="1074">
                  <c:v>636.55799999999999</c:v>
                </c:pt>
                <c:pt idx="1075">
                  <c:v>638.04</c:v>
                </c:pt>
                <c:pt idx="1076">
                  <c:v>639.524</c:v>
                </c:pt>
                <c:pt idx="1077">
                  <c:v>641.01099999999997</c:v>
                </c:pt>
                <c:pt idx="1078">
                  <c:v>642.5</c:v>
                </c:pt>
                <c:pt idx="1079">
                  <c:v>643.99199999999996</c:v>
                </c:pt>
                <c:pt idx="1080">
                  <c:v>645.48599999999999</c:v>
                </c:pt>
                <c:pt idx="1081">
                  <c:v>646.98299999999995</c:v>
                </c:pt>
                <c:pt idx="1082">
                  <c:v>648.48199999999997</c:v>
                </c:pt>
                <c:pt idx="1083">
                  <c:v>649.98400000000004</c:v>
                </c:pt>
                <c:pt idx="1084">
                  <c:v>651.48900000000003</c:v>
                </c:pt>
                <c:pt idx="1085">
                  <c:v>652.99599999999998</c:v>
                </c:pt>
                <c:pt idx="1086">
                  <c:v>654.505</c:v>
                </c:pt>
                <c:pt idx="1087">
                  <c:v>656.01800000000003</c:v>
                </c:pt>
                <c:pt idx="1088">
                  <c:v>657.53200000000004</c:v>
                </c:pt>
                <c:pt idx="1089">
                  <c:v>659.05</c:v>
                </c:pt>
                <c:pt idx="1090">
                  <c:v>660.57</c:v>
                </c:pt>
                <c:pt idx="1091">
                  <c:v>662.09199999999998</c:v>
                </c:pt>
                <c:pt idx="1092">
                  <c:v>663.61699999999996</c:v>
                </c:pt>
                <c:pt idx="1093">
                  <c:v>665.14499999999998</c:v>
                </c:pt>
                <c:pt idx="1094">
                  <c:v>666.67499999999995</c:v>
                </c:pt>
                <c:pt idx="1095">
                  <c:v>668.20799999999997</c:v>
                </c:pt>
                <c:pt idx="1096">
                  <c:v>669.74300000000005</c:v>
                </c:pt>
                <c:pt idx="1097">
                  <c:v>671.28200000000004</c:v>
                </c:pt>
                <c:pt idx="1098">
                  <c:v>672.822</c:v>
                </c:pt>
                <c:pt idx="1099">
                  <c:v>674.36500000000001</c:v>
                </c:pt>
                <c:pt idx="1100">
                  <c:v>675.91099999999994</c:v>
                </c:pt>
                <c:pt idx="1101">
                  <c:v>677.46</c:v>
                </c:pt>
                <c:pt idx="1102">
                  <c:v>679.01099999999997</c:v>
                </c:pt>
                <c:pt idx="1103">
                  <c:v>680.56399999999996</c:v>
                </c:pt>
                <c:pt idx="1104">
                  <c:v>682.12099999999998</c:v>
                </c:pt>
                <c:pt idx="1105">
                  <c:v>683.67899999999997</c:v>
                </c:pt>
                <c:pt idx="1106">
                  <c:v>685.24099999999999</c:v>
                </c:pt>
                <c:pt idx="1107">
                  <c:v>686.80499999999995</c:v>
                </c:pt>
                <c:pt idx="1108">
                  <c:v>688.37199999999996</c:v>
                </c:pt>
                <c:pt idx="1109">
                  <c:v>689.94100000000003</c:v>
                </c:pt>
                <c:pt idx="1110">
                  <c:v>691.51300000000003</c:v>
                </c:pt>
                <c:pt idx="1111">
                  <c:v>693.08799999999997</c:v>
                </c:pt>
                <c:pt idx="1112">
                  <c:v>694.66499999999996</c:v>
                </c:pt>
                <c:pt idx="1113">
                  <c:v>696.245</c:v>
                </c:pt>
                <c:pt idx="1114">
                  <c:v>697.82799999999997</c:v>
                </c:pt>
                <c:pt idx="1115">
                  <c:v>699.41300000000001</c:v>
                </c:pt>
                <c:pt idx="1116">
                  <c:v>701.00099999999998</c:v>
                </c:pt>
                <c:pt idx="1117">
                  <c:v>702.59100000000001</c:v>
                </c:pt>
                <c:pt idx="1118">
                  <c:v>704.18399999999997</c:v>
                </c:pt>
                <c:pt idx="1119">
                  <c:v>705.78</c:v>
                </c:pt>
                <c:pt idx="1120">
                  <c:v>707.37900000000002</c:v>
                </c:pt>
                <c:pt idx="1121">
                  <c:v>708.98</c:v>
                </c:pt>
                <c:pt idx="1122">
                  <c:v>710.58399999999995</c:v>
                </c:pt>
                <c:pt idx="1123">
                  <c:v>712.19</c:v>
                </c:pt>
                <c:pt idx="1124">
                  <c:v>713.79899999999998</c:v>
                </c:pt>
                <c:pt idx="1125">
                  <c:v>715.41099999999994</c:v>
                </c:pt>
                <c:pt idx="1126">
                  <c:v>717.02599999999995</c:v>
                </c:pt>
                <c:pt idx="1127">
                  <c:v>718.64300000000003</c:v>
                </c:pt>
                <c:pt idx="1128">
                  <c:v>720.26300000000003</c:v>
                </c:pt>
                <c:pt idx="1129">
                  <c:v>721.88599999999997</c:v>
                </c:pt>
                <c:pt idx="1130">
                  <c:v>723.51099999999997</c:v>
                </c:pt>
                <c:pt idx="1131">
                  <c:v>725.13900000000001</c:v>
                </c:pt>
                <c:pt idx="1132">
                  <c:v>726.77</c:v>
                </c:pt>
                <c:pt idx="1133">
                  <c:v>728.40300000000002</c:v>
                </c:pt>
                <c:pt idx="1134">
                  <c:v>730.03899999999999</c:v>
                </c:pt>
                <c:pt idx="1135">
                  <c:v>731.678</c:v>
                </c:pt>
                <c:pt idx="1136">
                  <c:v>733.31899999999996</c:v>
                </c:pt>
                <c:pt idx="1137">
                  <c:v>734.96299999999997</c:v>
                </c:pt>
                <c:pt idx="1138">
                  <c:v>736.61</c:v>
                </c:pt>
                <c:pt idx="1139">
                  <c:v>738.26</c:v>
                </c:pt>
                <c:pt idx="1140">
                  <c:v>739.91200000000003</c:v>
                </c:pt>
                <c:pt idx="1141">
                  <c:v>741.56700000000001</c:v>
                </c:pt>
                <c:pt idx="1142">
                  <c:v>743.22500000000002</c:v>
                </c:pt>
                <c:pt idx="1143">
                  <c:v>744.88599999999997</c:v>
                </c:pt>
                <c:pt idx="1144">
                  <c:v>746.54899999999998</c:v>
                </c:pt>
                <c:pt idx="1145">
                  <c:v>748.21500000000003</c:v>
                </c:pt>
                <c:pt idx="1146">
                  <c:v>749.88400000000001</c:v>
                </c:pt>
                <c:pt idx="1147">
                  <c:v>751.55499999999995</c:v>
                </c:pt>
                <c:pt idx="1148">
                  <c:v>753.22900000000004</c:v>
                </c:pt>
                <c:pt idx="1149">
                  <c:v>754.90599999999995</c:v>
                </c:pt>
                <c:pt idx="1150">
                  <c:v>756.58600000000001</c:v>
                </c:pt>
                <c:pt idx="1151">
                  <c:v>758.26900000000001</c:v>
                </c:pt>
                <c:pt idx="1152">
                  <c:v>759.95399999999995</c:v>
                </c:pt>
                <c:pt idx="1153">
                  <c:v>761.64200000000005</c:v>
                </c:pt>
                <c:pt idx="1154">
                  <c:v>763.33299999999997</c:v>
                </c:pt>
                <c:pt idx="1155">
                  <c:v>765.02599999999995</c:v>
                </c:pt>
                <c:pt idx="1156">
                  <c:v>766.72199999999998</c:v>
                </c:pt>
                <c:pt idx="1157">
                  <c:v>768.42100000000005</c:v>
                </c:pt>
                <c:pt idx="1158">
                  <c:v>770.12300000000005</c:v>
                </c:pt>
                <c:pt idx="1159">
                  <c:v>771.82799999999997</c:v>
                </c:pt>
                <c:pt idx="1160">
                  <c:v>773.53499999999997</c:v>
                </c:pt>
                <c:pt idx="1161">
                  <c:v>775.24599999999998</c:v>
                </c:pt>
                <c:pt idx="1162">
                  <c:v>776.95799999999997</c:v>
                </c:pt>
                <c:pt idx="1163">
                  <c:v>778.67399999999998</c:v>
                </c:pt>
                <c:pt idx="1164">
                  <c:v>780.39300000000003</c:v>
                </c:pt>
                <c:pt idx="1165">
                  <c:v>782.11400000000003</c:v>
                </c:pt>
                <c:pt idx="1166">
                  <c:v>783.83799999999997</c:v>
                </c:pt>
                <c:pt idx="1167">
                  <c:v>785.56500000000005</c:v>
                </c:pt>
                <c:pt idx="1168">
                  <c:v>787.29499999999996</c:v>
                </c:pt>
                <c:pt idx="1169">
                  <c:v>789.02700000000004</c:v>
                </c:pt>
                <c:pt idx="1170">
                  <c:v>790.76300000000003</c:v>
                </c:pt>
                <c:pt idx="1171">
                  <c:v>792.50099999999998</c:v>
                </c:pt>
                <c:pt idx="1172">
                  <c:v>794.24199999999996</c:v>
                </c:pt>
                <c:pt idx="1173">
                  <c:v>795.98599999999999</c:v>
                </c:pt>
                <c:pt idx="1174">
                  <c:v>797.73199999999997</c:v>
                </c:pt>
                <c:pt idx="1175">
                  <c:v>799.48199999999997</c:v>
                </c:pt>
                <c:pt idx="1176">
                  <c:v>801.23400000000004</c:v>
                </c:pt>
                <c:pt idx="1177">
                  <c:v>802.98900000000003</c:v>
                </c:pt>
                <c:pt idx="1178">
                  <c:v>804.74699999999996</c:v>
                </c:pt>
                <c:pt idx="1179">
                  <c:v>806.50800000000004</c:v>
                </c:pt>
                <c:pt idx="1180">
                  <c:v>808.27200000000005</c:v>
                </c:pt>
                <c:pt idx="1181">
                  <c:v>810.03800000000001</c:v>
                </c:pt>
                <c:pt idx="1182">
                  <c:v>811.80799999999999</c:v>
                </c:pt>
                <c:pt idx="1183">
                  <c:v>813.58</c:v>
                </c:pt>
                <c:pt idx="1184">
                  <c:v>815.35500000000002</c:v>
                </c:pt>
                <c:pt idx="1185">
                  <c:v>817.13300000000004</c:v>
                </c:pt>
                <c:pt idx="1186">
                  <c:v>818.91300000000001</c:v>
                </c:pt>
                <c:pt idx="1187">
                  <c:v>820.697</c:v>
                </c:pt>
                <c:pt idx="1188">
                  <c:v>822.48400000000004</c:v>
                </c:pt>
                <c:pt idx="1189">
                  <c:v>824.27300000000002</c:v>
                </c:pt>
                <c:pt idx="1190">
                  <c:v>826.06500000000005</c:v>
                </c:pt>
                <c:pt idx="1191">
                  <c:v>827.86</c:v>
                </c:pt>
                <c:pt idx="1192">
                  <c:v>829.65800000000002</c:v>
                </c:pt>
                <c:pt idx="1193">
                  <c:v>831.45899999999995</c:v>
                </c:pt>
                <c:pt idx="1194">
                  <c:v>833.26300000000003</c:v>
                </c:pt>
                <c:pt idx="1195">
                  <c:v>835.06899999999996</c:v>
                </c:pt>
                <c:pt idx="1196">
                  <c:v>836.87900000000002</c:v>
                </c:pt>
                <c:pt idx="1197">
                  <c:v>838.69100000000003</c:v>
                </c:pt>
                <c:pt idx="1198">
                  <c:v>840.50699999999995</c:v>
                </c:pt>
                <c:pt idx="1199">
                  <c:v>842.32500000000005</c:v>
                </c:pt>
                <c:pt idx="1200">
                  <c:v>844.14599999999996</c:v>
                </c:pt>
                <c:pt idx="1201">
                  <c:v>845.97</c:v>
                </c:pt>
                <c:pt idx="1202">
                  <c:v>847.79700000000003</c:v>
                </c:pt>
                <c:pt idx="1203">
                  <c:v>849.62699999999995</c:v>
                </c:pt>
                <c:pt idx="1204">
                  <c:v>851.46</c:v>
                </c:pt>
                <c:pt idx="1205">
                  <c:v>853.29499999999996</c:v>
                </c:pt>
                <c:pt idx="1206">
                  <c:v>855.13400000000001</c:v>
                </c:pt>
                <c:pt idx="1207">
                  <c:v>856.97500000000002</c:v>
                </c:pt>
                <c:pt idx="1208">
                  <c:v>858.82</c:v>
                </c:pt>
                <c:pt idx="1209">
                  <c:v>860.66700000000003</c:v>
                </c:pt>
                <c:pt idx="1210">
                  <c:v>862.51700000000005</c:v>
                </c:pt>
                <c:pt idx="1211">
                  <c:v>864.37099999999998</c:v>
                </c:pt>
                <c:pt idx="1212">
                  <c:v>866.22699999999998</c:v>
                </c:pt>
                <c:pt idx="1213">
                  <c:v>868.08600000000001</c:v>
                </c:pt>
                <c:pt idx="1214">
                  <c:v>869.94799999999998</c:v>
                </c:pt>
                <c:pt idx="1215">
                  <c:v>871.81299999999999</c:v>
                </c:pt>
                <c:pt idx="1216">
                  <c:v>873.68100000000004</c:v>
                </c:pt>
                <c:pt idx="1217">
                  <c:v>875.55200000000002</c:v>
                </c:pt>
                <c:pt idx="1218">
                  <c:v>877.42600000000004</c:v>
                </c:pt>
                <c:pt idx="1219">
                  <c:v>879.303</c:v>
                </c:pt>
                <c:pt idx="1220">
                  <c:v>881.18200000000002</c:v>
                </c:pt>
                <c:pt idx="1221">
                  <c:v>883.06500000000005</c:v>
                </c:pt>
                <c:pt idx="1222">
                  <c:v>884.95100000000002</c:v>
                </c:pt>
                <c:pt idx="1223">
                  <c:v>886.84</c:v>
                </c:pt>
                <c:pt idx="1224">
                  <c:v>888.73099999999999</c:v>
                </c:pt>
                <c:pt idx="1225">
                  <c:v>890.62599999999998</c:v>
                </c:pt>
                <c:pt idx="1226">
                  <c:v>892.524</c:v>
                </c:pt>
                <c:pt idx="1227">
                  <c:v>894.42399999999998</c:v>
                </c:pt>
                <c:pt idx="1228">
                  <c:v>896.32799999999997</c:v>
                </c:pt>
                <c:pt idx="1229">
                  <c:v>898.23500000000001</c:v>
                </c:pt>
                <c:pt idx="1230">
                  <c:v>900.14400000000001</c:v>
                </c:pt>
                <c:pt idx="1231">
                  <c:v>902.05700000000002</c:v>
                </c:pt>
                <c:pt idx="1232">
                  <c:v>903.97299999999996</c:v>
                </c:pt>
                <c:pt idx="1233">
                  <c:v>905.89099999999996</c:v>
                </c:pt>
                <c:pt idx="1234">
                  <c:v>907.81299999999999</c:v>
                </c:pt>
                <c:pt idx="1235">
                  <c:v>909.73800000000006</c:v>
                </c:pt>
                <c:pt idx="1236">
                  <c:v>911.66499999999996</c:v>
                </c:pt>
                <c:pt idx="1237">
                  <c:v>913.596</c:v>
                </c:pt>
                <c:pt idx="1238">
                  <c:v>915.53</c:v>
                </c:pt>
                <c:pt idx="1239">
                  <c:v>917.46600000000001</c:v>
                </c:pt>
                <c:pt idx="1240">
                  <c:v>919.40599999999995</c:v>
                </c:pt>
                <c:pt idx="1241">
                  <c:v>921.34900000000005</c:v>
                </c:pt>
                <c:pt idx="1242">
                  <c:v>923.29499999999996</c:v>
                </c:pt>
                <c:pt idx="1243">
                  <c:v>925.24400000000003</c:v>
                </c:pt>
                <c:pt idx="1244">
                  <c:v>927.19600000000003</c:v>
                </c:pt>
                <c:pt idx="1245">
                  <c:v>929.15099999999995</c:v>
                </c:pt>
                <c:pt idx="1246">
                  <c:v>931.10900000000004</c:v>
                </c:pt>
                <c:pt idx="1247">
                  <c:v>933.07</c:v>
                </c:pt>
                <c:pt idx="1248">
                  <c:v>935.03399999999999</c:v>
                </c:pt>
                <c:pt idx="1249">
                  <c:v>937.00099999999998</c:v>
                </c:pt>
                <c:pt idx="1250">
                  <c:v>938.971</c:v>
                </c:pt>
                <c:pt idx="1251">
                  <c:v>940.94500000000005</c:v>
                </c:pt>
                <c:pt idx="1252">
                  <c:v>942.92100000000005</c:v>
                </c:pt>
                <c:pt idx="1253">
                  <c:v>944.9</c:v>
                </c:pt>
                <c:pt idx="1254">
                  <c:v>946.88300000000004</c:v>
                </c:pt>
                <c:pt idx="1255">
                  <c:v>948.86800000000005</c:v>
                </c:pt>
                <c:pt idx="1256">
                  <c:v>950.85699999999997</c:v>
                </c:pt>
                <c:pt idx="1257">
                  <c:v>952.84900000000005</c:v>
                </c:pt>
                <c:pt idx="1258">
                  <c:v>954.84400000000005</c:v>
                </c:pt>
                <c:pt idx="1259">
                  <c:v>956.84100000000001</c:v>
                </c:pt>
                <c:pt idx="1260">
                  <c:v>958.84199999999998</c:v>
                </c:pt>
                <c:pt idx="1261">
                  <c:v>960.84699999999998</c:v>
                </c:pt>
                <c:pt idx="1262">
                  <c:v>962.85400000000004</c:v>
                </c:pt>
                <c:pt idx="1263">
                  <c:v>964.86400000000003</c:v>
                </c:pt>
                <c:pt idx="1264">
                  <c:v>966.87699999999995</c:v>
                </c:pt>
                <c:pt idx="1265">
                  <c:v>968.89400000000001</c:v>
                </c:pt>
                <c:pt idx="1266">
                  <c:v>970.91399999999999</c:v>
                </c:pt>
                <c:pt idx="1267">
                  <c:v>972.93600000000004</c:v>
                </c:pt>
                <c:pt idx="1268">
                  <c:v>974.96199999999999</c:v>
                </c:pt>
                <c:pt idx="1269">
                  <c:v>976.99099999999999</c:v>
                </c:pt>
                <c:pt idx="1270">
                  <c:v>979.02300000000002</c:v>
                </c:pt>
                <c:pt idx="1271">
                  <c:v>981.05899999999997</c:v>
                </c:pt>
                <c:pt idx="1272">
                  <c:v>983.09699999999998</c:v>
                </c:pt>
                <c:pt idx="1273">
                  <c:v>985.13800000000003</c:v>
                </c:pt>
                <c:pt idx="1274">
                  <c:v>987.18299999999999</c:v>
                </c:pt>
                <c:pt idx="1275">
                  <c:v>989.23099999999999</c:v>
                </c:pt>
                <c:pt idx="1276">
                  <c:v>991.28200000000004</c:v>
                </c:pt>
                <c:pt idx="1277">
                  <c:v>993.33600000000001</c:v>
                </c:pt>
                <c:pt idx="1278">
                  <c:v>995.39300000000003</c:v>
                </c:pt>
                <c:pt idx="1279">
                  <c:v>997.45299999999997</c:v>
                </c:pt>
                <c:pt idx="1280">
                  <c:v>999.51700000000005</c:v>
                </c:pt>
                <c:pt idx="1281">
                  <c:v>1001.58</c:v>
                </c:pt>
                <c:pt idx="1282">
                  <c:v>1003.65</c:v>
                </c:pt>
                <c:pt idx="1283">
                  <c:v>1005.73</c:v>
                </c:pt>
                <c:pt idx="1284">
                  <c:v>1007.8</c:v>
                </c:pt>
                <c:pt idx="1285">
                  <c:v>1009.88</c:v>
                </c:pt>
                <c:pt idx="1286">
                  <c:v>1011.96</c:v>
                </c:pt>
                <c:pt idx="1287">
                  <c:v>1014.05</c:v>
                </c:pt>
                <c:pt idx="1288">
                  <c:v>1016.14</c:v>
                </c:pt>
                <c:pt idx="1289">
                  <c:v>1018.23</c:v>
                </c:pt>
                <c:pt idx="1290">
                  <c:v>1020.33</c:v>
                </c:pt>
                <c:pt idx="1291">
                  <c:v>1022.42</c:v>
                </c:pt>
                <c:pt idx="1292">
                  <c:v>1024.53</c:v>
                </c:pt>
                <c:pt idx="1293">
                  <c:v>1026.6300000000001</c:v>
                </c:pt>
                <c:pt idx="1294">
                  <c:v>1028.74</c:v>
                </c:pt>
                <c:pt idx="1295">
                  <c:v>1030.8499999999999</c:v>
                </c:pt>
                <c:pt idx="1296">
                  <c:v>1032.97</c:v>
                </c:pt>
                <c:pt idx="1297">
                  <c:v>1035.08</c:v>
                </c:pt>
                <c:pt idx="1298">
                  <c:v>1037.2</c:v>
                </c:pt>
                <c:pt idx="1299">
                  <c:v>1039.33</c:v>
                </c:pt>
                <c:pt idx="1300">
                  <c:v>1041.46</c:v>
                </c:pt>
                <c:pt idx="1301">
                  <c:v>1043.5899999999999</c:v>
                </c:pt>
                <c:pt idx="1302">
                  <c:v>1045.72</c:v>
                </c:pt>
                <c:pt idx="1303">
                  <c:v>1047.8599999999999</c:v>
                </c:pt>
                <c:pt idx="1304">
                  <c:v>1050</c:v>
                </c:pt>
                <c:pt idx="1305">
                  <c:v>1052.1400000000001</c:v>
                </c:pt>
                <c:pt idx="1306">
                  <c:v>1054.29</c:v>
                </c:pt>
                <c:pt idx="1307">
                  <c:v>1056.44</c:v>
                </c:pt>
                <c:pt idx="1308">
                  <c:v>1058.5899999999999</c:v>
                </c:pt>
                <c:pt idx="1309">
                  <c:v>1060.75</c:v>
                </c:pt>
                <c:pt idx="1310">
                  <c:v>1062.9100000000001</c:v>
                </c:pt>
                <c:pt idx="1311">
                  <c:v>1065.07</c:v>
                </c:pt>
                <c:pt idx="1312">
                  <c:v>1067.24</c:v>
                </c:pt>
                <c:pt idx="1313">
                  <c:v>1069.4100000000001</c:v>
                </c:pt>
                <c:pt idx="1314">
                  <c:v>1071.58</c:v>
                </c:pt>
                <c:pt idx="1315">
                  <c:v>1073.75</c:v>
                </c:pt>
                <c:pt idx="1316">
                  <c:v>1075.93</c:v>
                </c:pt>
                <c:pt idx="1317">
                  <c:v>1078.1199999999999</c:v>
                </c:pt>
                <c:pt idx="1318">
                  <c:v>1080.3</c:v>
                </c:pt>
                <c:pt idx="1319">
                  <c:v>1082.49</c:v>
                </c:pt>
                <c:pt idx="1320">
                  <c:v>1084.68</c:v>
                </c:pt>
                <c:pt idx="1321">
                  <c:v>1086.8800000000001</c:v>
                </c:pt>
                <c:pt idx="1322">
                  <c:v>1089.08</c:v>
                </c:pt>
                <c:pt idx="1323">
                  <c:v>1091.28</c:v>
                </c:pt>
                <c:pt idx="1324">
                  <c:v>1093.49</c:v>
                </c:pt>
                <c:pt idx="1325">
                  <c:v>1095.7</c:v>
                </c:pt>
                <c:pt idx="1326">
                  <c:v>1097.9100000000001</c:v>
                </c:pt>
                <c:pt idx="1327">
                  <c:v>1100.1199999999999</c:v>
                </c:pt>
                <c:pt idx="1328">
                  <c:v>1102.3399999999999</c:v>
                </c:pt>
                <c:pt idx="1329">
                  <c:v>1104.56</c:v>
                </c:pt>
                <c:pt idx="1330">
                  <c:v>1106.79</c:v>
                </c:pt>
                <c:pt idx="1331">
                  <c:v>1109.02</c:v>
                </c:pt>
                <c:pt idx="1332">
                  <c:v>1111.25</c:v>
                </c:pt>
                <c:pt idx="1333">
                  <c:v>1113.49</c:v>
                </c:pt>
                <c:pt idx="1334">
                  <c:v>1115.73</c:v>
                </c:pt>
                <c:pt idx="1335">
                  <c:v>1117.97</c:v>
                </c:pt>
                <c:pt idx="1336">
                  <c:v>1120.21</c:v>
                </c:pt>
                <c:pt idx="1337">
                  <c:v>1122.46</c:v>
                </c:pt>
                <c:pt idx="1338">
                  <c:v>1124.72</c:v>
                </c:pt>
                <c:pt idx="1339">
                  <c:v>1126.97</c:v>
                </c:pt>
                <c:pt idx="1340">
                  <c:v>1129.23</c:v>
                </c:pt>
                <c:pt idx="1341">
                  <c:v>1131.49</c:v>
                </c:pt>
                <c:pt idx="1342">
                  <c:v>1133.76</c:v>
                </c:pt>
                <c:pt idx="1343">
                  <c:v>1136.03</c:v>
                </c:pt>
                <c:pt idx="1344">
                  <c:v>1138.3</c:v>
                </c:pt>
                <c:pt idx="1345">
                  <c:v>1140.58</c:v>
                </c:pt>
                <c:pt idx="1346">
                  <c:v>1142.8499999999999</c:v>
                </c:pt>
                <c:pt idx="1347">
                  <c:v>1145.1400000000001</c:v>
                </c:pt>
                <c:pt idx="1348">
                  <c:v>1147.42</c:v>
                </c:pt>
                <c:pt idx="1349">
                  <c:v>1149.71</c:v>
                </c:pt>
                <c:pt idx="1350">
                  <c:v>1152</c:v>
                </c:pt>
                <c:pt idx="1351">
                  <c:v>1154.3</c:v>
                </c:pt>
                <c:pt idx="1352">
                  <c:v>1156.5999999999999</c:v>
                </c:pt>
                <c:pt idx="1353">
                  <c:v>1158.9000000000001</c:v>
                </c:pt>
                <c:pt idx="1354">
                  <c:v>1161.21</c:v>
                </c:pt>
                <c:pt idx="1355">
                  <c:v>1163.52</c:v>
                </c:pt>
                <c:pt idx="1356">
                  <c:v>1165.83</c:v>
                </c:pt>
                <c:pt idx="1357">
                  <c:v>1168.1500000000001</c:v>
                </c:pt>
                <c:pt idx="1358">
                  <c:v>1170.47</c:v>
                </c:pt>
                <c:pt idx="1359">
                  <c:v>1172.79</c:v>
                </c:pt>
                <c:pt idx="1360">
                  <c:v>1175.1199999999999</c:v>
                </c:pt>
                <c:pt idx="1361">
                  <c:v>1177.45</c:v>
                </c:pt>
                <c:pt idx="1362">
                  <c:v>1179.78</c:v>
                </c:pt>
                <c:pt idx="1363">
                  <c:v>1182.1199999999999</c:v>
                </c:pt>
                <c:pt idx="1364">
                  <c:v>1184.46</c:v>
                </c:pt>
                <c:pt idx="1365">
                  <c:v>1186.81</c:v>
                </c:pt>
                <c:pt idx="1366">
                  <c:v>1189.1500000000001</c:v>
                </c:pt>
                <c:pt idx="1367">
                  <c:v>1191.5</c:v>
                </c:pt>
                <c:pt idx="1368">
                  <c:v>1193.8599999999999</c:v>
                </c:pt>
                <c:pt idx="1369">
                  <c:v>1196.22</c:v>
                </c:pt>
                <c:pt idx="1370">
                  <c:v>1198.58</c:v>
                </c:pt>
                <c:pt idx="1371">
                  <c:v>1200.94</c:v>
                </c:pt>
                <c:pt idx="1372">
                  <c:v>1203.31</c:v>
                </c:pt>
                <c:pt idx="1373">
                  <c:v>1205.68</c:v>
                </c:pt>
                <c:pt idx="1374">
                  <c:v>1208.06</c:v>
                </c:pt>
                <c:pt idx="1375">
                  <c:v>1210.44</c:v>
                </c:pt>
                <c:pt idx="1376">
                  <c:v>1212.82</c:v>
                </c:pt>
                <c:pt idx="1377">
                  <c:v>1215.2</c:v>
                </c:pt>
                <c:pt idx="1378">
                  <c:v>1217.5899999999999</c:v>
                </c:pt>
                <c:pt idx="1379">
                  <c:v>1219.98</c:v>
                </c:pt>
                <c:pt idx="1380">
                  <c:v>1222.3800000000001</c:v>
                </c:pt>
                <c:pt idx="1381">
                  <c:v>1224.78</c:v>
                </c:pt>
                <c:pt idx="1382">
                  <c:v>1227.18</c:v>
                </c:pt>
                <c:pt idx="1383">
                  <c:v>1229.5899999999999</c:v>
                </c:pt>
                <c:pt idx="1384">
                  <c:v>1232</c:v>
                </c:pt>
                <c:pt idx="1385">
                  <c:v>1234.4100000000001</c:v>
                </c:pt>
                <c:pt idx="1386">
                  <c:v>1236.83</c:v>
                </c:pt>
                <c:pt idx="1387">
                  <c:v>1239.25</c:v>
                </c:pt>
                <c:pt idx="1388">
                  <c:v>1241.68</c:v>
                </c:pt>
                <c:pt idx="1389">
                  <c:v>1244.0999999999999</c:v>
                </c:pt>
                <c:pt idx="1390">
                  <c:v>1246.53</c:v>
                </c:pt>
                <c:pt idx="1391">
                  <c:v>1248.97</c:v>
                </c:pt>
                <c:pt idx="1392">
                  <c:v>1251.4100000000001</c:v>
                </c:pt>
                <c:pt idx="1393">
                  <c:v>1253.8499999999999</c:v>
                </c:pt>
                <c:pt idx="1394">
                  <c:v>1256.29</c:v>
                </c:pt>
                <c:pt idx="1395">
                  <c:v>1258.74</c:v>
                </c:pt>
                <c:pt idx="1396">
                  <c:v>1261.2</c:v>
                </c:pt>
                <c:pt idx="1397">
                  <c:v>1263.6500000000001</c:v>
                </c:pt>
                <c:pt idx="1398">
                  <c:v>1266.1099999999999</c:v>
                </c:pt>
                <c:pt idx="1399">
                  <c:v>1268.57</c:v>
                </c:pt>
                <c:pt idx="1400">
                  <c:v>1271.04</c:v>
                </c:pt>
                <c:pt idx="1401">
                  <c:v>1273.51</c:v>
                </c:pt>
                <c:pt idx="1402">
                  <c:v>1275.99</c:v>
                </c:pt>
                <c:pt idx="1403">
                  <c:v>1278.46</c:v>
                </c:pt>
                <c:pt idx="1404">
                  <c:v>1280.94</c:v>
                </c:pt>
                <c:pt idx="1405">
                  <c:v>1283.43</c:v>
                </c:pt>
                <c:pt idx="1406">
                  <c:v>1285.92</c:v>
                </c:pt>
                <c:pt idx="1407">
                  <c:v>1288.4100000000001</c:v>
                </c:pt>
                <c:pt idx="1408">
                  <c:v>1290.9000000000001</c:v>
                </c:pt>
                <c:pt idx="1409">
                  <c:v>1293.4000000000001</c:v>
                </c:pt>
                <c:pt idx="1410">
                  <c:v>1295.9000000000001</c:v>
                </c:pt>
                <c:pt idx="1411">
                  <c:v>1298.4100000000001</c:v>
                </c:pt>
                <c:pt idx="1412">
                  <c:v>1300.92</c:v>
                </c:pt>
                <c:pt idx="1413">
                  <c:v>1303.43</c:v>
                </c:pt>
                <c:pt idx="1414">
                  <c:v>1305.95</c:v>
                </c:pt>
                <c:pt idx="1415">
                  <c:v>1308.47</c:v>
                </c:pt>
                <c:pt idx="1416">
                  <c:v>1311</c:v>
                </c:pt>
                <c:pt idx="1417">
                  <c:v>1313.52</c:v>
                </c:pt>
                <c:pt idx="1418">
                  <c:v>1316.06</c:v>
                </c:pt>
                <c:pt idx="1419">
                  <c:v>1318.59</c:v>
                </c:pt>
                <c:pt idx="1420">
                  <c:v>1321.13</c:v>
                </c:pt>
                <c:pt idx="1421">
                  <c:v>1323.67</c:v>
                </c:pt>
                <c:pt idx="1422">
                  <c:v>1326.22</c:v>
                </c:pt>
                <c:pt idx="1423">
                  <c:v>1328.77</c:v>
                </c:pt>
                <c:pt idx="1424">
                  <c:v>1331.32</c:v>
                </c:pt>
                <c:pt idx="1425">
                  <c:v>1333.88</c:v>
                </c:pt>
                <c:pt idx="1426">
                  <c:v>1336.44</c:v>
                </c:pt>
                <c:pt idx="1427">
                  <c:v>1339</c:v>
                </c:pt>
                <c:pt idx="1428">
                  <c:v>1341.57</c:v>
                </c:pt>
                <c:pt idx="1429">
                  <c:v>1344.14</c:v>
                </c:pt>
                <c:pt idx="1430">
                  <c:v>1346.72</c:v>
                </c:pt>
                <c:pt idx="1431">
                  <c:v>1349.3</c:v>
                </c:pt>
                <c:pt idx="1432">
                  <c:v>1351.88</c:v>
                </c:pt>
                <c:pt idx="1433">
                  <c:v>1354.47</c:v>
                </c:pt>
                <c:pt idx="1434">
                  <c:v>1357.06</c:v>
                </c:pt>
                <c:pt idx="1435">
                  <c:v>1359.65</c:v>
                </c:pt>
                <c:pt idx="1436">
                  <c:v>1362.25</c:v>
                </c:pt>
                <c:pt idx="1437">
                  <c:v>1364.85</c:v>
                </c:pt>
                <c:pt idx="1438">
                  <c:v>1367.45</c:v>
                </c:pt>
                <c:pt idx="1439">
                  <c:v>1370.06</c:v>
                </c:pt>
                <c:pt idx="1440">
                  <c:v>1372.67</c:v>
                </c:pt>
                <c:pt idx="1441">
                  <c:v>1375.29</c:v>
                </c:pt>
                <c:pt idx="1442">
                  <c:v>1377.91</c:v>
                </c:pt>
                <c:pt idx="1443">
                  <c:v>1380.53</c:v>
                </c:pt>
                <c:pt idx="1444">
                  <c:v>1383.16</c:v>
                </c:pt>
                <c:pt idx="1445">
                  <c:v>1385.79</c:v>
                </c:pt>
                <c:pt idx="1446">
                  <c:v>1388.42</c:v>
                </c:pt>
                <c:pt idx="1447">
                  <c:v>1391.06</c:v>
                </c:pt>
                <c:pt idx="1448">
                  <c:v>1393.7</c:v>
                </c:pt>
                <c:pt idx="1449">
                  <c:v>1396.35</c:v>
                </c:pt>
                <c:pt idx="1450">
                  <c:v>1399</c:v>
                </c:pt>
                <c:pt idx="1451">
                  <c:v>1401.65</c:v>
                </c:pt>
                <c:pt idx="1452">
                  <c:v>1404.31</c:v>
                </c:pt>
                <c:pt idx="1453">
                  <c:v>1406.97</c:v>
                </c:pt>
                <c:pt idx="1454">
                  <c:v>1409.64</c:v>
                </c:pt>
                <c:pt idx="1455">
                  <c:v>1412.3</c:v>
                </c:pt>
                <c:pt idx="1456">
                  <c:v>1414.98</c:v>
                </c:pt>
                <c:pt idx="1457">
                  <c:v>1417.65</c:v>
                </c:pt>
                <c:pt idx="1458">
                  <c:v>1420.33</c:v>
                </c:pt>
                <c:pt idx="1459">
                  <c:v>1423.01</c:v>
                </c:pt>
                <c:pt idx="1460">
                  <c:v>1425.7</c:v>
                </c:pt>
                <c:pt idx="1461">
                  <c:v>1428.39</c:v>
                </c:pt>
                <c:pt idx="1462">
                  <c:v>1431.09</c:v>
                </c:pt>
                <c:pt idx="1463">
                  <c:v>1433.79</c:v>
                </c:pt>
                <c:pt idx="1464">
                  <c:v>1436.49</c:v>
                </c:pt>
                <c:pt idx="1465">
                  <c:v>1439.19</c:v>
                </c:pt>
                <c:pt idx="1466">
                  <c:v>1441.9</c:v>
                </c:pt>
                <c:pt idx="1467">
                  <c:v>1444.62</c:v>
                </c:pt>
                <c:pt idx="1468">
                  <c:v>1447.34</c:v>
                </c:pt>
                <c:pt idx="1469">
                  <c:v>1450.06</c:v>
                </c:pt>
                <c:pt idx="1470">
                  <c:v>1452.78</c:v>
                </c:pt>
                <c:pt idx="1471">
                  <c:v>1455.51</c:v>
                </c:pt>
                <c:pt idx="1472">
                  <c:v>1458.24</c:v>
                </c:pt>
                <c:pt idx="1473">
                  <c:v>1460.98</c:v>
                </c:pt>
                <c:pt idx="1474">
                  <c:v>1463.72</c:v>
                </c:pt>
                <c:pt idx="1475">
                  <c:v>1466.47</c:v>
                </c:pt>
                <c:pt idx="1476">
                  <c:v>1469.21</c:v>
                </c:pt>
                <c:pt idx="1477">
                  <c:v>1471.97</c:v>
                </c:pt>
                <c:pt idx="1478">
                  <c:v>1474.72</c:v>
                </c:pt>
                <c:pt idx="1479">
                  <c:v>1477.48</c:v>
                </c:pt>
                <c:pt idx="1480">
                  <c:v>1480.25</c:v>
                </c:pt>
                <c:pt idx="1481">
                  <c:v>1483.01</c:v>
                </c:pt>
                <c:pt idx="1482">
                  <c:v>1485.78</c:v>
                </c:pt>
                <c:pt idx="1483">
                  <c:v>1488.56</c:v>
                </c:pt>
                <c:pt idx="1484">
                  <c:v>1491.34</c:v>
                </c:pt>
                <c:pt idx="1485">
                  <c:v>1494.12</c:v>
                </c:pt>
                <c:pt idx="1486">
                  <c:v>1496.91</c:v>
                </c:pt>
                <c:pt idx="1487">
                  <c:v>1499.7</c:v>
                </c:pt>
                <c:pt idx="1488">
                  <c:v>1502.49</c:v>
                </c:pt>
                <c:pt idx="1489">
                  <c:v>1505.29</c:v>
                </c:pt>
                <c:pt idx="1490">
                  <c:v>1508.09</c:v>
                </c:pt>
                <c:pt idx="1491">
                  <c:v>1510.9</c:v>
                </c:pt>
                <c:pt idx="1492">
                  <c:v>1513.71</c:v>
                </c:pt>
                <c:pt idx="1493">
                  <c:v>1516.52</c:v>
                </c:pt>
                <c:pt idx="1494">
                  <c:v>1519.34</c:v>
                </c:pt>
                <c:pt idx="1495">
                  <c:v>1522.16</c:v>
                </c:pt>
                <c:pt idx="1496">
                  <c:v>1524.99</c:v>
                </c:pt>
                <c:pt idx="1497">
                  <c:v>1527.82</c:v>
                </c:pt>
                <c:pt idx="1498">
                  <c:v>1530.65</c:v>
                </c:pt>
                <c:pt idx="1499">
                  <c:v>1533.49</c:v>
                </c:pt>
                <c:pt idx="1500">
                  <c:v>1536.33</c:v>
                </c:pt>
                <c:pt idx="1501">
                  <c:v>1539.18</c:v>
                </c:pt>
                <c:pt idx="1502">
                  <c:v>1542.03</c:v>
                </c:pt>
                <c:pt idx="1503">
                  <c:v>1544.88</c:v>
                </c:pt>
                <c:pt idx="1504">
                  <c:v>1547.74</c:v>
                </c:pt>
                <c:pt idx="1505">
                  <c:v>1550.6</c:v>
                </c:pt>
                <c:pt idx="1506">
                  <c:v>1553.46</c:v>
                </c:pt>
                <c:pt idx="1507">
                  <c:v>1556.33</c:v>
                </c:pt>
                <c:pt idx="1508">
                  <c:v>1559.21</c:v>
                </c:pt>
                <c:pt idx="1509">
                  <c:v>1562.08</c:v>
                </c:pt>
                <c:pt idx="1510">
                  <c:v>1564.97</c:v>
                </c:pt>
                <c:pt idx="1511">
                  <c:v>1567.85</c:v>
                </c:pt>
                <c:pt idx="1512">
                  <c:v>1570.74</c:v>
                </c:pt>
                <c:pt idx="1513">
                  <c:v>1573.63</c:v>
                </c:pt>
                <c:pt idx="1514">
                  <c:v>1576.53</c:v>
                </c:pt>
                <c:pt idx="1515">
                  <c:v>1579.43</c:v>
                </c:pt>
                <c:pt idx="1516">
                  <c:v>1582.34</c:v>
                </c:pt>
                <c:pt idx="1517">
                  <c:v>1585.24</c:v>
                </c:pt>
                <c:pt idx="1518">
                  <c:v>1588.16</c:v>
                </c:pt>
                <c:pt idx="1519">
                  <c:v>1591.07</c:v>
                </c:pt>
                <c:pt idx="1520">
                  <c:v>1594</c:v>
                </c:pt>
                <c:pt idx="1521">
                  <c:v>1596.92</c:v>
                </c:pt>
                <c:pt idx="1522">
                  <c:v>1599.85</c:v>
                </c:pt>
                <c:pt idx="1523">
                  <c:v>1602.78</c:v>
                </c:pt>
                <c:pt idx="1524">
                  <c:v>1605.72</c:v>
                </c:pt>
                <c:pt idx="1525">
                  <c:v>1608.66</c:v>
                </c:pt>
                <c:pt idx="1526">
                  <c:v>1611.61</c:v>
                </c:pt>
                <c:pt idx="1527">
                  <c:v>1614.55</c:v>
                </c:pt>
                <c:pt idx="1528">
                  <c:v>1617.51</c:v>
                </c:pt>
                <c:pt idx="1529">
                  <c:v>1620.46</c:v>
                </c:pt>
                <c:pt idx="1530">
                  <c:v>1623.43</c:v>
                </c:pt>
                <c:pt idx="1531">
                  <c:v>1626.39</c:v>
                </c:pt>
                <c:pt idx="1532">
                  <c:v>1629.36</c:v>
                </c:pt>
                <c:pt idx="1533">
                  <c:v>1632.33</c:v>
                </c:pt>
                <c:pt idx="1534">
                  <c:v>1635.31</c:v>
                </c:pt>
                <c:pt idx="1535">
                  <c:v>1638.29</c:v>
                </c:pt>
                <c:pt idx="1536">
                  <c:v>1641.28</c:v>
                </c:pt>
                <c:pt idx="1537">
                  <c:v>1644.27</c:v>
                </c:pt>
                <c:pt idx="1538">
                  <c:v>1647.26</c:v>
                </c:pt>
                <c:pt idx="1539">
                  <c:v>1650.26</c:v>
                </c:pt>
                <c:pt idx="1540">
                  <c:v>1653.26</c:v>
                </c:pt>
                <c:pt idx="1541">
                  <c:v>1656.27</c:v>
                </c:pt>
                <c:pt idx="1542">
                  <c:v>1659.28</c:v>
                </c:pt>
                <c:pt idx="1543">
                  <c:v>1662.29</c:v>
                </c:pt>
                <c:pt idx="1544">
                  <c:v>1665.31</c:v>
                </c:pt>
                <c:pt idx="1545">
                  <c:v>1668.33</c:v>
                </c:pt>
                <c:pt idx="1546">
                  <c:v>1671.36</c:v>
                </c:pt>
                <c:pt idx="1547">
                  <c:v>1674.39</c:v>
                </c:pt>
                <c:pt idx="1548">
                  <c:v>1677.43</c:v>
                </c:pt>
                <c:pt idx="1549">
                  <c:v>1680.46</c:v>
                </c:pt>
                <c:pt idx="1550">
                  <c:v>1683.51</c:v>
                </c:pt>
                <c:pt idx="1551">
                  <c:v>1686.56</c:v>
                </c:pt>
                <c:pt idx="1552">
                  <c:v>1689.61</c:v>
                </c:pt>
                <c:pt idx="1553">
                  <c:v>1692.66</c:v>
                </c:pt>
                <c:pt idx="1554">
                  <c:v>1695.72</c:v>
                </c:pt>
                <c:pt idx="1555">
                  <c:v>1698.79</c:v>
                </c:pt>
                <c:pt idx="1556">
                  <c:v>1701.85</c:v>
                </c:pt>
                <c:pt idx="1557">
                  <c:v>1704.93</c:v>
                </c:pt>
                <c:pt idx="1558">
                  <c:v>1708</c:v>
                </c:pt>
                <c:pt idx="1559">
                  <c:v>1711.08</c:v>
                </c:pt>
                <c:pt idx="1560">
                  <c:v>1714.17</c:v>
                </c:pt>
                <c:pt idx="1561">
                  <c:v>1717.25</c:v>
                </c:pt>
                <c:pt idx="1562">
                  <c:v>1720.35</c:v>
                </c:pt>
                <c:pt idx="1563">
                  <c:v>1723.44</c:v>
                </c:pt>
                <c:pt idx="1564">
                  <c:v>1726.55</c:v>
                </c:pt>
                <c:pt idx="1565">
                  <c:v>1729.65</c:v>
                </c:pt>
                <c:pt idx="1566">
                  <c:v>1732.76</c:v>
                </c:pt>
                <c:pt idx="1567">
                  <c:v>1735.87</c:v>
                </c:pt>
                <c:pt idx="1568">
                  <c:v>1738.99</c:v>
                </c:pt>
                <c:pt idx="1569">
                  <c:v>1742.12</c:v>
                </c:pt>
                <c:pt idx="1570">
                  <c:v>1745.24</c:v>
                </c:pt>
                <c:pt idx="1571">
                  <c:v>1748.37</c:v>
                </c:pt>
                <c:pt idx="1572">
                  <c:v>1751.51</c:v>
                </c:pt>
                <c:pt idx="1573">
                  <c:v>1754.65</c:v>
                </c:pt>
                <c:pt idx="1574">
                  <c:v>1757.79</c:v>
                </c:pt>
                <c:pt idx="1575">
                  <c:v>1760.94</c:v>
                </c:pt>
                <c:pt idx="1576">
                  <c:v>1764.09</c:v>
                </c:pt>
                <c:pt idx="1577">
                  <c:v>1767.24</c:v>
                </c:pt>
                <c:pt idx="1578">
                  <c:v>1770.4</c:v>
                </c:pt>
                <c:pt idx="1579">
                  <c:v>1773.57</c:v>
                </c:pt>
                <c:pt idx="1580">
                  <c:v>1776.74</c:v>
                </c:pt>
                <c:pt idx="1581">
                  <c:v>1779.91</c:v>
                </c:pt>
                <c:pt idx="1582">
                  <c:v>1783.09</c:v>
                </c:pt>
                <c:pt idx="1583">
                  <c:v>1786.27</c:v>
                </c:pt>
                <c:pt idx="1584">
                  <c:v>1789.46</c:v>
                </c:pt>
                <c:pt idx="1585">
                  <c:v>1792.65</c:v>
                </c:pt>
                <c:pt idx="1586">
                  <c:v>1795.84</c:v>
                </c:pt>
                <c:pt idx="1587">
                  <c:v>1799.04</c:v>
                </c:pt>
                <c:pt idx="1588">
                  <c:v>1802.24</c:v>
                </c:pt>
                <c:pt idx="1589">
                  <c:v>1805.45</c:v>
                </c:pt>
                <c:pt idx="1590">
                  <c:v>1808.66</c:v>
                </c:pt>
                <c:pt idx="1591">
                  <c:v>1811.88</c:v>
                </c:pt>
                <c:pt idx="1592">
                  <c:v>1815.1</c:v>
                </c:pt>
                <c:pt idx="1593">
                  <c:v>1818.32</c:v>
                </c:pt>
                <c:pt idx="1594">
                  <c:v>1821.55</c:v>
                </c:pt>
                <c:pt idx="1595">
                  <c:v>1824.78</c:v>
                </c:pt>
                <c:pt idx="1596">
                  <c:v>1828.02</c:v>
                </c:pt>
                <c:pt idx="1597">
                  <c:v>1831.26</c:v>
                </c:pt>
                <c:pt idx="1598">
                  <c:v>1834.51</c:v>
                </c:pt>
                <c:pt idx="1599">
                  <c:v>1837.76</c:v>
                </c:pt>
                <c:pt idx="1600">
                  <c:v>1841.01</c:v>
                </c:pt>
                <c:pt idx="1601">
                  <c:v>1844.27</c:v>
                </c:pt>
                <c:pt idx="1602">
                  <c:v>1847.53</c:v>
                </c:pt>
                <c:pt idx="1603">
                  <c:v>1850.8</c:v>
                </c:pt>
                <c:pt idx="1604">
                  <c:v>1854.07</c:v>
                </c:pt>
                <c:pt idx="1605">
                  <c:v>1857.35</c:v>
                </c:pt>
                <c:pt idx="1606">
                  <c:v>1860.63</c:v>
                </c:pt>
                <c:pt idx="1607">
                  <c:v>1863.91</c:v>
                </c:pt>
                <c:pt idx="1608">
                  <c:v>1867.2</c:v>
                </c:pt>
                <c:pt idx="1609">
                  <c:v>1870.5</c:v>
                </c:pt>
                <c:pt idx="1610">
                  <c:v>1873.79</c:v>
                </c:pt>
                <c:pt idx="1611">
                  <c:v>1877.1</c:v>
                </c:pt>
                <c:pt idx="1612">
                  <c:v>1880.4</c:v>
                </c:pt>
                <c:pt idx="1613">
                  <c:v>1883.71</c:v>
                </c:pt>
                <c:pt idx="1614">
                  <c:v>1887.03</c:v>
                </c:pt>
                <c:pt idx="1615">
                  <c:v>1890.35</c:v>
                </c:pt>
                <c:pt idx="1616">
                  <c:v>1893.67</c:v>
                </c:pt>
                <c:pt idx="1617">
                  <c:v>1897</c:v>
                </c:pt>
                <c:pt idx="1618">
                  <c:v>1900.34</c:v>
                </c:pt>
                <c:pt idx="1619">
                  <c:v>1903.67</c:v>
                </c:pt>
                <c:pt idx="1620">
                  <c:v>1907.01</c:v>
                </c:pt>
                <c:pt idx="1621">
                  <c:v>1910.36</c:v>
                </c:pt>
                <c:pt idx="1622">
                  <c:v>1913.71</c:v>
                </c:pt>
                <c:pt idx="1623">
                  <c:v>1917.07</c:v>
                </c:pt>
                <c:pt idx="1624">
                  <c:v>1920.43</c:v>
                </c:pt>
                <c:pt idx="1625">
                  <c:v>1923.79</c:v>
                </c:pt>
                <c:pt idx="1626">
                  <c:v>1927.16</c:v>
                </c:pt>
                <c:pt idx="1627">
                  <c:v>1930.53</c:v>
                </c:pt>
                <c:pt idx="1628">
                  <c:v>1933.91</c:v>
                </c:pt>
                <c:pt idx="1629">
                  <c:v>1937.29</c:v>
                </c:pt>
                <c:pt idx="1630">
                  <c:v>1940.68</c:v>
                </c:pt>
                <c:pt idx="1631">
                  <c:v>1944.07</c:v>
                </c:pt>
                <c:pt idx="1632">
                  <c:v>1947.46</c:v>
                </c:pt>
                <c:pt idx="1633">
                  <c:v>1950.86</c:v>
                </c:pt>
                <c:pt idx="1634">
                  <c:v>1954.27</c:v>
                </c:pt>
                <c:pt idx="1635">
                  <c:v>1957.67</c:v>
                </c:pt>
                <c:pt idx="1636">
                  <c:v>1961.09</c:v>
                </c:pt>
                <c:pt idx="1637">
                  <c:v>1964.51</c:v>
                </c:pt>
                <c:pt idx="1638">
                  <c:v>1967.93</c:v>
                </c:pt>
                <c:pt idx="1639">
                  <c:v>1971.35</c:v>
                </c:pt>
                <c:pt idx="1640">
                  <c:v>1974.78</c:v>
                </c:pt>
                <c:pt idx="1641">
                  <c:v>1978.22</c:v>
                </c:pt>
                <c:pt idx="1642">
                  <c:v>1981.66</c:v>
                </c:pt>
                <c:pt idx="1643">
                  <c:v>1985.1</c:v>
                </c:pt>
                <c:pt idx="1644">
                  <c:v>1988.55</c:v>
                </c:pt>
                <c:pt idx="1645">
                  <c:v>1992.01</c:v>
                </c:pt>
                <c:pt idx="1646">
                  <c:v>1995.47</c:v>
                </c:pt>
                <c:pt idx="1647">
                  <c:v>1998.93</c:v>
                </c:pt>
                <c:pt idx="1648">
                  <c:v>2002.39</c:v>
                </c:pt>
                <c:pt idx="1649">
                  <c:v>2005.87</c:v>
                </c:pt>
                <c:pt idx="1650">
                  <c:v>2009.34</c:v>
                </c:pt>
                <c:pt idx="1651">
                  <c:v>2012.82</c:v>
                </c:pt>
                <c:pt idx="1652">
                  <c:v>2016.31</c:v>
                </c:pt>
                <c:pt idx="1653">
                  <c:v>2019.8</c:v>
                </c:pt>
                <c:pt idx="1654">
                  <c:v>2023.29</c:v>
                </c:pt>
                <c:pt idx="1655">
                  <c:v>2026.79</c:v>
                </c:pt>
                <c:pt idx="1656">
                  <c:v>2030.3</c:v>
                </c:pt>
                <c:pt idx="1657">
                  <c:v>2033.8</c:v>
                </c:pt>
                <c:pt idx="1658">
                  <c:v>2037.32</c:v>
                </c:pt>
                <c:pt idx="1659">
                  <c:v>2040.83</c:v>
                </c:pt>
                <c:pt idx="1660">
                  <c:v>2044.35</c:v>
                </c:pt>
                <c:pt idx="1661">
                  <c:v>2047.88</c:v>
                </c:pt>
                <c:pt idx="1662">
                  <c:v>2051.41</c:v>
                </c:pt>
                <c:pt idx="1663">
                  <c:v>2054.9499999999998</c:v>
                </c:pt>
                <c:pt idx="1664">
                  <c:v>2058.4899999999998</c:v>
                </c:pt>
                <c:pt idx="1665">
                  <c:v>2062.0300000000002</c:v>
                </c:pt>
                <c:pt idx="1666">
                  <c:v>2065.58</c:v>
                </c:pt>
                <c:pt idx="1667">
                  <c:v>2069.14</c:v>
                </c:pt>
                <c:pt idx="1668">
                  <c:v>2072.69</c:v>
                </c:pt>
                <c:pt idx="1669">
                  <c:v>2076.2600000000002</c:v>
                </c:pt>
                <c:pt idx="1670">
                  <c:v>2079.8200000000002</c:v>
                </c:pt>
                <c:pt idx="1671">
                  <c:v>2083.4</c:v>
                </c:pt>
                <c:pt idx="1672">
                  <c:v>2086.9699999999998</c:v>
                </c:pt>
                <c:pt idx="1673">
                  <c:v>2090.56</c:v>
                </c:pt>
                <c:pt idx="1674">
                  <c:v>2094.14</c:v>
                </c:pt>
                <c:pt idx="1675">
                  <c:v>2097.73</c:v>
                </c:pt>
                <c:pt idx="1676">
                  <c:v>2101.33</c:v>
                </c:pt>
                <c:pt idx="1677">
                  <c:v>2104.9299999999998</c:v>
                </c:pt>
                <c:pt idx="1678">
                  <c:v>2108.5300000000002</c:v>
                </c:pt>
                <c:pt idx="1679">
                  <c:v>2112.14</c:v>
                </c:pt>
                <c:pt idx="1680">
                  <c:v>2115.7600000000002</c:v>
                </c:pt>
                <c:pt idx="1681">
                  <c:v>2119.38</c:v>
                </c:pt>
                <c:pt idx="1682">
                  <c:v>2123</c:v>
                </c:pt>
                <c:pt idx="1683">
                  <c:v>2126.63</c:v>
                </c:pt>
                <c:pt idx="1684">
                  <c:v>2130.2600000000002</c:v>
                </c:pt>
                <c:pt idx="1685">
                  <c:v>2133.9</c:v>
                </c:pt>
                <c:pt idx="1686">
                  <c:v>2137.54</c:v>
                </c:pt>
                <c:pt idx="1687">
                  <c:v>2141.19</c:v>
                </c:pt>
                <c:pt idx="1688">
                  <c:v>2144.84</c:v>
                </c:pt>
                <c:pt idx="1689">
                  <c:v>2148.5</c:v>
                </c:pt>
                <c:pt idx="1690">
                  <c:v>2152.16</c:v>
                </c:pt>
                <c:pt idx="1691">
                  <c:v>2155.8200000000002</c:v>
                </c:pt>
                <c:pt idx="1692">
                  <c:v>2159.4899999999998</c:v>
                </c:pt>
                <c:pt idx="1693">
                  <c:v>2163.17</c:v>
                </c:pt>
                <c:pt idx="1694">
                  <c:v>2166.85</c:v>
                </c:pt>
                <c:pt idx="1695">
                  <c:v>2170.5300000000002</c:v>
                </c:pt>
                <c:pt idx="1696">
                  <c:v>2174.2199999999998</c:v>
                </c:pt>
                <c:pt idx="1697">
                  <c:v>2177.92</c:v>
                </c:pt>
                <c:pt idx="1698">
                  <c:v>2181.62</c:v>
                </c:pt>
                <c:pt idx="1699">
                  <c:v>2185.3200000000002</c:v>
                </c:pt>
                <c:pt idx="1700">
                  <c:v>2189.0300000000002</c:v>
                </c:pt>
                <c:pt idx="1701">
                  <c:v>2192.7399999999998</c:v>
                </c:pt>
                <c:pt idx="1702">
                  <c:v>2196.46</c:v>
                </c:pt>
                <c:pt idx="1703">
                  <c:v>2200.1799999999998</c:v>
                </c:pt>
                <c:pt idx="1704">
                  <c:v>2203.91</c:v>
                </c:pt>
                <c:pt idx="1705">
                  <c:v>2207.64</c:v>
                </c:pt>
                <c:pt idx="1706">
                  <c:v>2211.38</c:v>
                </c:pt>
                <c:pt idx="1707">
                  <c:v>2215.12</c:v>
                </c:pt>
                <c:pt idx="1708">
                  <c:v>2218.87</c:v>
                </c:pt>
                <c:pt idx="1709">
                  <c:v>2222.62</c:v>
                </c:pt>
                <c:pt idx="1710">
                  <c:v>2226.38</c:v>
                </c:pt>
                <c:pt idx="1711">
                  <c:v>2230.14</c:v>
                </c:pt>
                <c:pt idx="1712">
                  <c:v>2233.9</c:v>
                </c:pt>
                <c:pt idx="1713">
                  <c:v>2237.67</c:v>
                </c:pt>
                <c:pt idx="1714">
                  <c:v>2241.4499999999998</c:v>
                </c:pt>
                <c:pt idx="1715">
                  <c:v>2245.23</c:v>
                </c:pt>
                <c:pt idx="1716">
                  <c:v>2249.0100000000002</c:v>
                </c:pt>
                <c:pt idx="1717">
                  <c:v>2252.8000000000002</c:v>
                </c:pt>
                <c:pt idx="1718">
                  <c:v>2256.6</c:v>
                </c:pt>
                <c:pt idx="1719">
                  <c:v>2260.4</c:v>
                </c:pt>
                <c:pt idx="1720">
                  <c:v>2264.1999999999998</c:v>
                </c:pt>
                <c:pt idx="1721">
                  <c:v>2268.0100000000002</c:v>
                </c:pt>
                <c:pt idx="1722">
                  <c:v>2271.83</c:v>
                </c:pt>
                <c:pt idx="1723">
                  <c:v>2275.65</c:v>
                </c:pt>
                <c:pt idx="1724">
                  <c:v>2279.4699999999998</c:v>
                </c:pt>
                <c:pt idx="1725">
                  <c:v>2283.3000000000002</c:v>
                </c:pt>
                <c:pt idx="1726">
                  <c:v>2287.13</c:v>
                </c:pt>
                <c:pt idx="1727">
                  <c:v>2290.9699999999998</c:v>
                </c:pt>
                <c:pt idx="1728">
                  <c:v>2294.81</c:v>
                </c:pt>
                <c:pt idx="1729">
                  <c:v>2298.66</c:v>
                </c:pt>
                <c:pt idx="1730">
                  <c:v>2302.5100000000002</c:v>
                </c:pt>
                <c:pt idx="1731">
                  <c:v>2306.37</c:v>
                </c:pt>
                <c:pt idx="1732">
                  <c:v>2310.2399999999998</c:v>
                </c:pt>
                <c:pt idx="1733">
                  <c:v>2314.1</c:v>
                </c:pt>
                <c:pt idx="1734">
                  <c:v>2317.98</c:v>
                </c:pt>
                <c:pt idx="1735">
                  <c:v>2321.85</c:v>
                </c:pt>
                <c:pt idx="1736">
                  <c:v>2325.7399999999998</c:v>
                </c:pt>
                <c:pt idx="1737">
                  <c:v>2329.62</c:v>
                </c:pt>
                <c:pt idx="1738">
                  <c:v>2333.52</c:v>
                </c:pt>
                <c:pt idx="1739">
                  <c:v>2337.41</c:v>
                </c:pt>
                <c:pt idx="1740">
                  <c:v>2341.3200000000002</c:v>
                </c:pt>
                <c:pt idx="1741">
                  <c:v>2345.2199999999998</c:v>
                </c:pt>
                <c:pt idx="1742">
                  <c:v>2349.14</c:v>
                </c:pt>
                <c:pt idx="1743">
                  <c:v>2353.0500000000002</c:v>
                </c:pt>
                <c:pt idx="1744">
                  <c:v>2356.9699999999998</c:v>
                </c:pt>
                <c:pt idx="1745">
                  <c:v>2360.9</c:v>
                </c:pt>
                <c:pt idx="1746">
                  <c:v>2364.83</c:v>
                </c:pt>
                <c:pt idx="1747">
                  <c:v>2368.77</c:v>
                </c:pt>
                <c:pt idx="1748">
                  <c:v>2372.71</c:v>
                </c:pt>
                <c:pt idx="1749">
                  <c:v>2376.66</c:v>
                </c:pt>
                <c:pt idx="1750">
                  <c:v>2380.61</c:v>
                </c:pt>
                <c:pt idx="1751">
                  <c:v>2384.5700000000002</c:v>
                </c:pt>
                <c:pt idx="1752">
                  <c:v>2388.5300000000002</c:v>
                </c:pt>
                <c:pt idx="1753">
                  <c:v>2392.5</c:v>
                </c:pt>
                <c:pt idx="1754">
                  <c:v>2396.4699999999998</c:v>
                </c:pt>
                <c:pt idx="1755">
                  <c:v>2400.44</c:v>
                </c:pt>
                <c:pt idx="1756">
                  <c:v>2404.4299999999998</c:v>
                </c:pt>
                <c:pt idx="1757">
                  <c:v>2408.41</c:v>
                </c:pt>
                <c:pt idx="1758">
                  <c:v>2412.41</c:v>
                </c:pt>
                <c:pt idx="1759">
                  <c:v>2416.4</c:v>
                </c:pt>
                <c:pt idx="1760">
                  <c:v>2420.4</c:v>
                </c:pt>
                <c:pt idx="1761">
                  <c:v>2424.41</c:v>
                </c:pt>
                <c:pt idx="1762">
                  <c:v>2428.42</c:v>
                </c:pt>
                <c:pt idx="1763">
                  <c:v>2432.44</c:v>
                </c:pt>
                <c:pt idx="1764">
                  <c:v>2436.46</c:v>
                </c:pt>
                <c:pt idx="1765">
                  <c:v>2440.4899999999998</c:v>
                </c:pt>
                <c:pt idx="1766">
                  <c:v>2444.52</c:v>
                </c:pt>
                <c:pt idx="1767">
                  <c:v>2448.56</c:v>
                </c:pt>
                <c:pt idx="1768">
                  <c:v>2452.6</c:v>
                </c:pt>
                <c:pt idx="1769">
                  <c:v>2456.65</c:v>
                </c:pt>
                <c:pt idx="1770">
                  <c:v>2460.6999999999998</c:v>
                </c:pt>
                <c:pt idx="1771">
                  <c:v>2464.7600000000002</c:v>
                </c:pt>
                <c:pt idx="1772">
                  <c:v>2468.8200000000002</c:v>
                </c:pt>
                <c:pt idx="1773">
                  <c:v>2472.89</c:v>
                </c:pt>
                <c:pt idx="1774">
                  <c:v>2476.96</c:v>
                </c:pt>
                <c:pt idx="1775">
                  <c:v>2481.04</c:v>
                </c:pt>
                <c:pt idx="1776">
                  <c:v>2485.12</c:v>
                </c:pt>
                <c:pt idx="1777">
                  <c:v>2489.21</c:v>
                </c:pt>
                <c:pt idx="1778">
                  <c:v>2493.3000000000002</c:v>
                </c:pt>
                <c:pt idx="1779">
                  <c:v>2497.4</c:v>
                </c:pt>
                <c:pt idx="1780">
                  <c:v>2501.5</c:v>
                </c:pt>
                <c:pt idx="1781">
                  <c:v>2505.61</c:v>
                </c:pt>
                <c:pt idx="1782">
                  <c:v>2509.73</c:v>
                </c:pt>
                <c:pt idx="1783">
                  <c:v>2513.84</c:v>
                </c:pt>
                <c:pt idx="1784">
                  <c:v>2517.9699999999998</c:v>
                </c:pt>
                <c:pt idx="1785">
                  <c:v>2522.1</c:v>
                </c:pt>
                <c:pt idx="1786">
                  <c:v>2526.23</c:v>
                </c:pt>
                <c:pt idx="1787">
                  <c:v>2530.37</c:v>
                </c:pt>
                <c:pt idx="1788">
                  <c:v>2534.52</c:v>
                </c:pt>
                <c:pt idx="1789">
                  <c:v>2538.66</c:v>
                </c:pt>
                <c:pt idx="1790">
                  <c:v>2542.8200000000002</c:v>
                </c:pt>
                <c:pt idx="1791">
                  <c:v>2546.98</c:v>
                </c:pt>
                <c:pt idx="1792">
                  <c:v>2551.14</c:v>
                </c:pt>
                <c:pt idx="1793">
                  <c:v>2555.3200000000002</c:v>
                </c:pt>
                <c:pt idx="1794">
                  <c:v>2559.4899999999998</c:v>
                </c:pt>
                <c:pt idx="1795">
                  <c:v>2563.67</c:v>
                </c:pt>
                <c:pt idx="1796">
                  <c:v>2567.86</c:v>
                </c:pt>
                <c:pt idx="1797">
                  <c:v>2572.0500000000002</c:v>
                </c:pt>
                <c:pt idx="1798">
                  <c:v>2576.2399999999998</c:v>
                </c:pt>
                <c:pt idx="1799">
                  <c:v>2580.4499999999998</c:v>
                </c:pt>
                <c:pt idx="1800">
                  <c:v>2584.65</c:v>
                </c:pt>
                <c:pt idx="1801">
                  <c:v>2588.86</c:v>
                </c:pt>
                <c:pt idx="1802">
                  <c:v>2593.08</c:v>
                </c:pt>
                <c:pt idx="1803">
                  <c:v>2597.3000000000002</c:v>
                </c:pt>
                <c:pt idx="1804">
                  <c:v>2601.5300000000002</c:v>
                </c:pt>
                <c:pt idx="1805">
                  <c:v>2605.7600000000002</c:v>
                </c:pt>
                <c:pt idx="1806">
                  <c:v>2610</c:v>
                </c:pt>
                <c:pt idx="1807">
                  <c:v>2614.25</c:v>
                </c:pt>
                <c:pt idx="1808">
                  <c:v>2618.4899999999998</c:v>
                </c:pt>
                <c:pt idx="1809">
                  <c:v>2622.75</c:v>
                </c:pt>
                <c:pt idx="1810">
                  <c:v>2627.01</c:v>
                </c:pt>
                <c:pt idx="1811">
                  <c:v>2631.27</c:v>
                </c:pt>
                <c:pt idx="1812">
                  <c:v>2635.54</c:v>
                </c:pt>
                <c:pt idx="1813">
                  <c:v>2639.82</c:v>
                </c:pt>
                <c:pt idx="1814">
                  <c:v>2644.1</c:v>
                </c:pt>
                <c:pt idx="1815">
                  <c:v>2648.38</c:v>
                </c:pt>
                <c:pt idx="1816">
                  <c:v>2652.67</c:v>
                </c:pt>
                <c:pt idx="1817">
                  <c:v>2656.97</c:v>
                </c:pt>
                <c:pt idx="1818">
                  <c:v>2661.27</c:v>
                </c:pt>
                <c:pt idx="1819">
                  <c:v>2665.58</c:v>
                </c:pt>
                <c:pt idx="1820">
                  <c:v>2669.89</c:v>
                </c:pt>
                <c:pt idx="1821">
                  <c:v>2674.21</c:v>
                </c:pt>
                <c:pt idx="1822">
                  <c:v>2678.53</c:v>
                </c:pt>
                <c:pt idx="1823">
                  <c:v>2682.86</c:v>
                </c:pt>
                <c:pt idx="1824">
                  <c:v>2687.19</c:v>
                </c:pt>
                <c:pt idx="1825">
                  <c:v>2691.53</c:v>
                </c:pt>
                <c:pt idx="1826">
                  <c:v>2695.87</c:v>
                </c:pt>
                <c:pt idx="1827">
                  <c:v>2700.22</c:v>
                </c:pt>
                <c:pt idx="1828">
                  <c:v>2704.58</c:v>
                </c:pt>
                <c:pt idx="1829">
                  <c:v>2708.94</c:v>
                </c:pt>
                <c:pt idx="1830">
                  <c:v>2713.3</c:v>
                </c:pt>
                <c:pt idx="1831">
                  <c:v>2717.67</c:v>
                </c:pt>
                <c:pt idx="1832">
                  <c:v>2722.05</c:v>
                </c:pt>
                <c:pt idx="1833">
                  <c:v>2726.43</c:v>
                </c:pt>
                <c:pt idx="1834">
                  <c:v>2730.82</c:v>
                </c:pt>
                <c:pt idx="1835">
                  <c:v>2735.21</c:v>
                </c:pt>
                <c:pt idx="1836">
                  <c:v>2739.61</c:v>
                </c:pt>
                <c:pt idx="1837">
                  <c:v>2744.01</c:v>
                </c:pt>
                <c:pt idx="1838">
                  <c:v>2748.42</c:v>
                </c:pt>
                <c:pt idx="1839">
                  <c:v>2752.83</c:v>
                </c:pt>
                <c:pt idx="1840">
                  <c:v>2757.25</c:v>
                </c:pt>
                <c:pt idx="1841">
                  <c:v>2761.68</c:v>
                </c:pt>
                <c:pt idx="1842">
                  <c:v>2766.11</c:v>
                </c:pt>
                <c:pt idx="1843">
                  <c:v>2770.54</c:v>
                </c:pt>
                <c:pt idx="1844">
                  <c:v>2774.98</c:v>
                </c:pt>
                <c:pt idx="1845">
                  <c:v>2779.43</c:v>
                </c:pt>
                <c:pt idx="1846">
                  <c:v>2783.88</c:v>
                </c:pt>
                <c:pt idx="1847">
                  <c:v>2788.34</c:v>
                </c:pt>
                <c:pt idx="1848">
                  <c:v>2792.8</c:v>
                </c:pt>
                <c:pt idx="1849">
                  <c:v>2797.27</c:v>
                </c:pt>
                <c:pt idx="1850">
                  <c:v>2801.74</c:v>
                </c:pt>
                <c:pt idx="1851">
                  <c:v>2806.22</c:v>
                </c:pt>
                <c:pt idx="1852">
                  <c:v>2810.7</c:v>
                </c:pt>
                <c:pt idx="1853">
                  <c:v>2815.19</c:v>
                </c:pt>
                <c:pt idx="1854">
                  <c:v>2819.69</c:v>
                </c:pt>
                <c:pt idx="1855">
                  <c:v>2824.19</c:v>
                </c:pt>
                <c:pt idx="1856">
                  <c:v>2828.7</c:v>
                </c:pt>
                <c:pt idx="1857">
                  <c:v>2833.21</c:v>
                </c:pt>
                <c:pt idx="1858">
                  <c:v>2837.73</c:v>
                </c:pt>
                <c:pt idx="1859">
                  <c:v>2842.25</c:v>
                </c:pt>
                <c:pt idx="1860">
                  <c:v>2846.78</c:v>
                </c:pt>
                <c:pt idx="1861">
                  <c:v>2851.31</c:v>
                </c:pt>
                <c:pt idx="1862">
                  <c:v>2855.85</c:v>
                </c:pt>
                <c:pt idx="1863">
                  <c:v>2860.4</c:v>
                </c:pt>
                <c:pt idx="1864">
                  <c:v>2864.95</c:v>
                </c:pt>
                <c:pt idx="1865">
                  <c:v>2869.5</c:v>
                </c:pt>
                <c:pt idx="1866">
                  <c:v>2874.06</c:v>
                </c:pt>
                <c:pt idx="1867">
                  <c:v>2878.63</c:v>
                </c:pt>
                <c:pt idx="1868">
                  <c:v>2883.2</c:v>
                </c:pt>
                <c:pt idx="1869">
                  <c:v>2887.78</c:v>
                </c:pt>
                <c:pt idx="1870">
                  <c:v>2892.37</c:v>
                </c:pt>
                <c:pt idx="1871">
                  <c:v>2896.95</c:v>
                </c:pt>
                <c:pt idx="1872">
                  <c:v>2901.55</c:v>
                </c:pt>
                <c:pt idx="1873">
                  <c:v>2906.15</c:v>
                </c:pt>
                <c:pt idx="1874">
                  <c:v>2910.76</c:v>
                </c:pt>
                <c:pt idx="1875">
                  <c:v>2915.37</c:v>
                </c:pt>
                <c:pt idx="1876">
                  <c:v>2919.98</c:v>
                </c:pt>
                <c:pt idx="1877">
                  <c:v>2924.61</c:v>
                </c:pt>
                <c:pt idx="1878">
                  <c:v>2929.24</c:v>
                </c:pt>
                <c:pt idx="1879">
                  <c:v>2933.87</c:v>
                </c:pt>
                <c:pt idx="1880">
                  <c:v>2938.51</c:v>
                </c:pt>
                <c:pt idx="1881">
                  <c:v>2943.15</c:v>
                </c:pt>
                <c:pt idx="1882">
                  <c:v>2947.8</c:v>
                </c:pt>
                <c:pt idx="1883">
                  <c:v>2952.46</c:v>
                </c:pt>
                <c:pt idx="1884">
                  <c:v>2957.12</c:v>
                </c:pt>
                <c:pt idx="1885">
                  <c:v>2961.79</c:v>
                </c:pt>
                <c:pt idx="1886">
                  <c:v>2966.46</c:v>
                </c:pt>
                <c:pt idx="1887">
                  <c:v>2971.14</c:v>
                </c:pt>
                <c:pt idx="1888">
                  <c:v>2975.83</c:v>
                </c:pt>
                <c:pt idx="1889">
                  <c:v>2980.52</c:v>
                </c:pt>
                <c:pt idx="1890">
                  <c:v>2985.21</c:v>
                </c:pt>
                <c:pt idx="1891">
                  <c:v>2989.92</c:v>
                </c:pt>
                <c:pt idx="1892">
                  <c:v>2994.62</c:v>
                </c:pt>
                <c:pt idx="1893">
                  <c:v>2999.34</c:v>
                </c:pt>
                <c:pt idx="1894">
                  <c:v>3004.05</c:v>
                </c:pt>
                <c:pt idx="1895">
                  <c:v>3008.78</c:v>
                </c:pt>
                <c:pt idx="1896">
                  <c:v>3013.51</c:v>
                </c:pt>
                <c:pt idx="1897">
                  <c:v>3018.24</c:v>
                </c:pt>
                <c:pt idx="1898">
                  <c:v>3022.99</c:v>
                </c:pt>
                <c:pt idx="1899">
                  <c:v>3027.73</c:v>
                </c:pt>
                <c:pt idx="1900">
                  <c:v>3032.49</c:v>
                </c:pt>
                <c:pt idx="1901">
                  <c:v>3037.24</c:v>
                </c:pt>
                <c:pt idx="1902">
                  <c:v>3042.01</c:v>
                </c:pt>
                <c:pt idx="1903">
                  <c:v>3046.78</c:v>
                </c:pt>
                <c:pt idx="1904">
                  <c:v>3051.55</c:v>
                </c:pt>
                <c:pt idx="1905">
                  <c:v>3056.34</c:v>
                </c:pt>
                <c:pt idx="1906">
                  <c:v>3061.12</c:v>
                </c:pt>
                <c:pt idx="1907">
                  <c:v>3065.92</c:v>
                </c:pt>
                <c:pt idx="1908">
                  <c:v>3070.71</c:v>
                </c:pt>
                <c:pt idx="1909">
                  <c:v>3075.52</c:v>
                </c:pt>
                <c:pt idx="1910">
                  <c:v>3080.33</c:v>
                </c:pt>
                <c:pt idx="1911">
                  <c:v>3085.14</c:v>
                </c:pt>
                <c:pt idx="1912">
                  <c:v>3089.97</c:v>
                </c:pt>
                <c:pt idx="1913">
                  <c:v>3094.79</c:v>
                </c:pt>
                <c:pt idx="1914">
                  <c:v>3099.63</c:v>
                </c:pt>
                <c:pt idx="1915">
                  <c:v>3104.47</c:v>
                </c:pt>
                <c:pt idx="1916">
                  <c:v>3109.31</c:v>
                </c:pt>
                <c:pt idx="1917">
                  <c:v>3114.16</c:v>
                </c:pt>
                <c:pt idx="1918">
                  <c:v>3119.02</c:v>
                </c:pt>
                <c:pt idx="1919">
                  <c:v>3123.88</c:v>
                </c:pt>
                <c:pt idx="1920">
                  <c:v>3128.75</c:v>
                </c:pt>
                <c:pt idx="1921">
                  <c:v>3133.62</c:v>
                </c:pt>
                <c:pt idx="1922">
                  <c:v>3138.5</c:v>
                </c:pt>
                <c:pt idx="1923">
                  <c:v>3143.39</c:v>
                </c:pt>
                <c:pt idx="1924">
                  <c:v>3148.28</c:v>
                </c:pt>
                <c:pt idx="1925">
                  <c:v>3153.18</c:v>
                </c:pt>
                <c:pt idx="1926">
                  <c:v>3158.08</c:v>
                </c:pt>
                <c:pt idx="1927">
                  <c:v>3162.99</c:v>
                </c:pt>
                <c:pt idx="1928">
                  <c:v>3167.9</c:v>
                </c:pt>
                <c:pt idx="1929">
                  <c:v>3172.82</c:v>
                </c:pt>
                <c:pt idx="1930">
                  <c:v>3177.75</c:v>
                </c:pt>
                <c:pt idx="1931">
                  <c:v>3182.68</c:v>
                </c:pt>
                <c:pt idx="1932">
                  <c:v>3187.62</c:v>
                </c:pt>
                <c:pt idx="1933">
                  <c:v>3192.57</c:v>
                </c:pt>
                <c:pt idx="1934">
                  <c:v>3197.52</c:v>
                </c:pt>
                <c:pt idx="1935">
                  <c:v>3202.47</c:v>
                </c:pt>
                <c:pt idx="1936">
                  <c:v>3207.43</c:v>
                </c:pt>
                <c:pt idx="1937">
                  <c:v>3212.4</c:v>
                </c:pt>
                <c:pt idx="1938">
                  <c:v>3217.37</c:v>
                </c:pt>
                <c:pt idx="1939">
                  <c:v>3222.35</c:v>
                </c:pt>
                <c:pt idx="1940">
                  <c:v>3227.34</c:v>
                </c:pt>
                <c:pt idx="1941">
                  <c:v>3232.33</c:v>
                </c:pt>
                <c:pt idx="1942">
                  <c:v>3237.33</c:v>
                </c:pt>
                <c:pt idx="1943">
                  <c:v>3242.33</c:v>
                </c:pt>
                <c:pt idx="1944">
                  <c:v>3247.34</c:v>
                </c:pt>
                <c:pt idx="1945">
                  <c:v>3252.36</c:v>
                </c:pt>
                <c:pt idx="1946">
                  <c:v>3257.38</c:v>
                </c:pt>
                <c:pt idx="1947">
                  <c:v>3262.4</c:v>
                </c:pt>
                <c:pt idx="1948">
                  <c:v>3267.44</c:v>
                </c:pt>
                <c:pt idx="1949">
                  <c:v>3272.48</c:v>
                </c:pt>
                <c:pt idx="1950">
                  <c:v>3277.52</c:v>
                </c:pt>
                <c:pt idx="1951">
                  <c:v>3282.57</c:v>
                </c:pt>
                <c:pt idx="1952">
                  <c:v>3287.63</c:v>
                </c:pt>
                <c:pt idx="1953">
                  <c:v>3292.69</c:v>
                </c:pt>
                <c:pt idx="1954">
                  <c:v>3297.76</c:v>
                </c:pt>
                <c:pt idx="1955">
                  <c:v>3302.84</c:v>
                </c:pt>
                <c:pt idx="1956">
                  <c:v>3307.92</c:v>
                </c:pt>
                <c:pt idx="1957">
                  <c:v>3313</c:v>
                </c:pt>
                <c:pt idx="1958">
                  <c:v>3318.1</c:v>
                </c:pt>
                <c:pt idx="1959">
                  <c:v>3323.2</c:v>
                </c:pt>
                <c:pt idx="1960">
                  <c:v>3328.3</c:v>
                </c:pt>
                <c:pt idx="1961">
                  <c:v>3333.41</c:v>
                </c:pt>
                <c:pt idx="1962">
                  <c:v>3338.53</c:v>
                </c:pt>
                <c:pt idx="1963">
                  <c:v>3343.65</c:v>
                </c:pt>
                <c:pt idx="1964">
                  <c:v>3348.78</c:v>
                </c:pt>
                <c:pt idx="1965">
                  <c:v>3353.92</c:v>
                </c:pt>
                <c:pt idx="1966">
                  <c:v>3359.06</c:v>
                </c:pt>
                <c:pt idx="1967">
                  <c:v>3364.21</c:v>
                </c:pt>
                <c:pt idx="1968">
                  <c:v>3369.36</c:v>
                </c:pt>
                <c:pt idx="1969">
                  <c:v>3374.52</c:v>
                </c:pt>
                <c:pt idx="1970">
                  <c:v>3379.69</c:v>
                </c:pt>
                <c:pt idx="1971">
                  <c:v>3384.86</c:v>
                </c:pt>
                <c:pt idx="1972">
                  <c:v>3390.03</c:v>
                </c:pt>
                <c:pt idx="1973">
                  <c:v>3395.22</c:v>
                </c:pt>
                <c:pt idx="1974">
                  <c:v>3400.41</c:v>
                </c:pt>
                <c:pt idx="1975">
                  <c:v>3405.6</c:v>
                </c:pt>
                <c:pt idx="1976">
                  <c:v>3410.81</c:v>
                </c:pt>
                <c:pt idx="1977">
                  <c:v>3416.02</c:v>
                </c:pt>
                <c:pt idx="1978">
                  <c:v>3421.23</c:v>
                </c:pt>
                <c:pt idx="1979">
                  <c:v>3426.45</c:v>
                </c:pt>
                <c:pt idx="1980">
                  <c:v>3431.68</c:v>
                </c:pt>
                <c:pt idx="1981">
                  <c:v>3436.91</c:v>
                </c:pt>
                <c:pt idx="1982">
                  <c:v>3442.15</c:v>
                </c:pt>
                <c:pt idx="1983">
                  <c:v>3447.39</c:v>
                </c:pt>
                <c:pt idx="1984">
                  <c:v>3452.65</c:v>
                </c:pt>
                <c:pt idx="1985">
                  <c:v>3457.9</c:v>
                </c:pt>
                <c:pt idx="1986">
                  <c:v>3463.17</c:v>
                </c:pt>
                <c:pt idx="1987">
                  <c:v>3468.44</c:v>
                </c:pt>
                <c:pt idx="1988">
                  <c:v>3473.71</c:v>
                </c:pt>
                <c:pt idx="1989">
                  <c:v>3479</c:v>
                </c:pt>
                <c:pt idx="1990">
                  <c:v>3484.28</c:v>
                </c:pt>
                <c:pt idx="1991">
                  <c:v>3489.58</c:v>
                </c:pt>
                <c:pt idx="1992">
                  <c:v>3494.88</c:v>
                </c:pt>
                <c:pt idx="1993">
                  <c:v>3500.19</c:v>
                </c:pt>
                <c:pt idx="1994">
                  <c:v>3505.5</c:v>
                </c:pt>
                <c:pt idx="1995">
                  <c:v>3510.82</c:v>
                </c:pt>
                <c:pt idx="1996">
                  <c:v>3516.15</c:v>
                </c:pt>
                <c:pt idx="1997">
                  <c:v>3521.48</c:v>
                </c:pt>
                <c:pt idx="1998">
                  <c:v>3526.82</c:v>
                </c:pt>
                <c:pt idx="1999">
                  <c:v>3532.16</c:v>
                </c:pt>
                <c:pt idx="2000">
                  <c:v>3537.51</c:v>
                </c:pt>
                <c:pt idx="2001">
                  <c:v>3542.87</c:v>
                </c:pt>
                <c:pt idx="2002">
                  <c:v>3548.23</c:v>
                </c:pt>
                <c:pt idx="2003">
                  <c:v>3553.6</c:v>
                </c:pt>
                <c:pt idx="2004">
                  <c:v>3558.98</c:v>
                </c:pt>
                <c:pt idx="2005">
                  <c:v>3564.36</c:v>
                </c:pt>
                <c:pt idx="2006">
                  <c:v>3569.75</c:v>
                </c:pt>
                <c:pt idx="2007">
                  <c:v>3575.14</c:v>
                </c:pt>
                <c:pt idx="2008">
                  <c:v>3580.54</c:v>
                </c:pt>
                <c:pt idx="2009">
                  <c:v>3585.95</c:v>
                </c:pt>
                <c:pt idx="2010">
                  <c:v>3591.36</c:v>
                </c:pt>
                <c:pt idx="2011">
                  <c:v>3596.78</c:v>
                </c:pt>
                <c:pt idx="2012">
                  <c:v>3602.21</c:v>
                </c:pt>
                <c:pt idx="2013">
                  <c:v>3607.64</c:v>
                </c:pt>
                <c:pt idx="2014">
                  <c:v>3613.08</c:v>
                </c:pt>
                <c:pt idx="2015">
                  <c:v>3618.53</c:v>
                </c:pt>
                <c:pt idx="2016">
                  <c:v>3623.98</c:v>
                </c:pt>
                <c:pt idx="2017">
                  <c:v>3629.43</c:v>
                </c:pt>
                <c:pt idx="2018">
                  <c:v>3634.9</c:v>
                </c:pt>
                <c:pt idx="2019">
                  <c:v>3640.37</c:v>
                </c:pt>
                <c:pt idx="2020">
                  <c:v>3645.85</c:v>
                </c:pt>
                <c:pt idx="2021">
                  <c:v>3651.33</c:v>
                </c:pt>
                <c:pt idx="2022">
                  <c:v>3656.82</c:v>
                </c:pt>
                <c:pt idx="2023">
                  <c:v>3662.32</c:v>
                </c:pt>
                <c:pt idx="2024">
                  <c:v>3667.82</c:v>
                </c:pt>
                <c:pt idx="2025">
                  <c:v>3673.33</c:v>
                </c:pt>
                <c:pt idx="2026">
                  <c:v>3678.84</c:v>
                </c:pt>
                <c:pt idx="2027">
                  <c:v>3684.36</c:v>
                </c:pt>
                <c:pt idx="2028">
                  <c:v>3689.89</c:v>
                </c:pt>
                <c:pt idx="2029">
                  <c:v>3695.43</c:v>
                </c:pt>
                <c:pt idx="2030">
                  <c:v>3700.97</c:v>
                </c:pt>
                <c:pt idx="2031">
                  <c:v>3706.51</c:v>
                </c:pt>
                <c:pt idx="2032">
                  <c:v>3712.07</c:v>
                </c:pt>
                <c:pt idx="2033">
                  <c:v>3717.63</c:v>
                </c:pt>
                <c:pt idx="2034">
                  <c:v>3723.19</c:v>
                </c:pt>
                <c:pt idx="2035">
                  <c:v>3728.77</c:v>
                </c:pt>
                <c:pt idx="2036">
                  <c:v>3734.35</c:v>
                </c:pt>
                <c:pt idx="2037">
                  <c:v>3739.93</c:v>
                </c:pt>
                <c:pt idx="2038">
                  <c:v>3745.53</c:v>
                </c:pt>
                <c:pt idx="2039">
                  <c:v>3751.12</c:v>
                </c:pt>
                <c:pt idx="2040">
                  <c:v>3756.73</c:v>
                </c:pt>
                <c:pt idx="2041">
                  <c:v>3762.34</c:v>
                </c:pt>
                <c:pt idx="2042">
                  <c:v>3767.96</c:v>
                </c:pt>
                <c:pt idx="2043">
                  <c:v>3773.58</c:v>
                </c:pt>
                <c:pt idx="2044">
                  <c:v>3779.22</c:v>
                </c:pt>
                <c:pt idx="2045">
                  <c:v>3784.85</c:v>
                </c:pt>
                <c:pt idx="2046">
                  <c:v>3790.5</c:v>
                </c:pt>
                <c:pt idx="2047">
                  <c:v>3796.15</c:v>
                </c:pt>
                <c:pt idx="2048">
                  <c:v>3801.81</c:v>
                </c:pt>
                <c:pt idx="2049">
                  <c:v>3807.47</c:v>
                </c:pt>
                <c:pt idx="2050">
                  <c:v>3813.14</c:v>
                </c:pt>
                <c:pt idx="2051">
                  <c:v>3818.82</c:v>
                </c:pt>
                <c:pt idx="2052">
                  <c:v>3824.5</c:v>
                </c:pt>
                <c:pt idx="2053">
                  <c:v>3830.19</c:v>
                </c:pt>
                <c:pt idx="2054">
                  <c:v>3835.89</c:v>
                </c:pt>
                <c:pt idx="2055">
                  <c:v>3841.59</c:v>
                </c:pt>
                <c:pt idx="2056">
                  <c:v>3847.3</c:v>
                </c:pt>
                <c:pt idx="2057">
                  <c:v>3853.02</c:v>
                </c:pt>
                <c:pt idx="2058">
                  <c:v>3858.74</c:v>
                </c:pt>
                <c:pt idx="2059">
                  <c:v>3864.47</c:v>
                </c:pt>
                <c:pt idx="2060">
                  <c:v>3870.21</c:v>
                </c:pt>
                <c:pt idx="2061">
                  <c:v>3875.95</c:v>
                </c:pt>
                <c:pt idx="2062">
                  <c:v>3881.7</c:v>
                </c:pt>
                <c:pt idx="2063">
                  <c:v>3887.46</c:v>
                </c:pt>
                <c:pt idx="2064">
                  <c:v>3893.22</c:v>
                </c:pt>
                <c:pt idx="2065">
                  <c:v>3898.99</c:v>
                </c:pt>
                <c:pt idx="2066">
                  <c:v>3904.76</c:v>
                </c:pt>
                <c:pt idx="2067">
                  <c:v>3910.55</c:v>
                </c:pt>
                <c:pt idx="2068">
                  <c:v>3916.33</c:v>
                </c:pt>
                <c:pt idx="2069">
                  <c:v>3922.13</c:v>
                </c:pt>
                <c:pt idx="2070">
                  <c:v>3927.93</c:v>
                </c:pt>
                <c:pt idx="2071">
                  <c:v>3933.74</c:v>
                </c:pt>
                <c:pt idx="2072">
                  <c:v>3939.56</c:v>
                </c:pt>
                <c:pt idx="2073">
                  <c:v>3945.38</c:v>
                </c:pt>
                <c:pt idx="2074">
                  <c:v>3951.21</c:v>
                </c:pt>
                <c:pt idx="2075">
                  <c:v>3957.05</c:v>
                </c:pt>
                <c:pt idx="2076">
                  <c:v>3962.89</c:v>
                </c:pt>
                <c:pt idx="2077">
                  <c:v>3968.74</c:v>
                </c:pt>
                <c:pt idx="2078">
                  <c:v>3974.59</c:v>
                </c:pt>
                <c:pt idx="2079">
                  <c:v>3980.46</c:v>
                </c:pt>
                <c:pt idx="2080">
                  <c:v>3986.33</c:v>
                </c:pt>
                <c:pt idx="2081">
                  <c:v>3992.2</c:v>
                </c:pt>
                <c:pt idx="2082">
                  <c:v>3998.08</c:v>
                </c:pt>
                <c:pt idx="2083">
                  <c:v>4003.97</c:v>
                </c:pt>
                <c:pt idx="2084">
                  <c:v>4009.87</c:v>
                </c:pt>
                <c:pt idx="2085">
                  <c:v>4015.77</c:v>
                </c:pt>
                <c:pt idx="2086">
                  <c:v>4021.68</c:v>
                </c:pt>
                <c:pt idx="2087">
                  <c:v>4027.6</c:v>
                </c:pt>
                <c:pt idx="2088">
                  <c:v>4033.52</c:v>
                </c:pt>
                <c:pt idx="2089">
                  <c:v>4039.45</c:v>
                </c:pt>
                <c:pt idx="2090">
                  <c:v>4045.39</c:v>
                </c:pt>
                <c:pt idx="2091">
                  <c:v>4051.33</c:v>
                </c:pt>
                <c:pt idx="2092">
                  <c:v>4057.28</c:v>
                </c:pt>
                <c:pt idx="2093">
                  <c:v>4063.24</c:v>
                </c:pt>
                <c:pt idx="2094">
                  <c:v>4069.2</c:v>
                </c:pt>
                <c:pt idx="2095">
                  <c:v>4075.18</c:v>
                </c:pt>
                <c:pt idx="2096">
                  <c:v>4081.15</c:v>
                </c:pt>
                <c:pt idx="2097">
                  <c:v>4087.14</c:v>
                </c:pt>
                <c:pt idx="2098">
                  <c:v>4093.13</c:v>
                </c:pt>
                <c:pt idx="2099">
                  <c:v>4099.13</c:v>
                </c:pt>
                <c:pt idx="2100">
                  <c:v>4105.13</c:v>
                </c:pt>
                <c:pt idx="2101">
                  <c:v>4111.1400000000003</c:v>
                </c:pt>
                <c:pt idx="2102">
                  <c:v>4117.16</c:v>
                </c:pt>
                <c:pt idx="2103">
                  <c:v>4123.1899999999996</c:v>
                </c:pt>
                <c:pt idx="2104">
                  <c:v>4129.22</c:v>
                </c:pt>
                <c:pt idx="2105">
                  <c:v>4135.26</c:v>
                </c:pt>
                <c:pt idx="2106">
                  <c:v>4141.3100000000004</c:v>
                </c:pt>
                <c:pt idx="2107">
                  <c:v>4147.3599999999997</c:v>
                </c:pt>
                <c:pt idx="2108">
                  <c:v>4153.42</c:v>
                </c:pt>
                <c:pt idx="2109">
                  <c:v>4159.49</c:v>
                </c:pt>
                <c:pt idx="2110">
                  <c:v>4165.5600000000004</c:v>
                </c:pt>
                <c:pt idx="2111">
                  <c:v>4171.6400000000003</c:v>
                </c:pt>
                <c:pt idx="2112">
                  <c:v>4177.7299999999996</c:v>
                </c:pt>
                <c:pt idx="2113">
                  <c:v>4183.82</c:v>
                </c:pt>
                <c:pt idx="2114">
                  <c:v>4189.92</c:v>
                </c:pt>
                <c:pt idx="2115">
                  <c:v>4196.03</c:v>
                </c:pt>
                <c:pt idx="2116">
                  <c:v>4202.1499999999996</c:v>
                </c:pt>
                <c:pt idx="2117">
                  <c:v>4208.2700000000004</c:v>
                </c:pt>
                <c:pt idx="2118">
                  <c:v>4214.3999999999996</c:v>
                </c:pt>
                <c:pt idx="2119">
                  <c:v>4220.53</c:v>
                </c:pt>
                <c:pt idx="2120">
                  <c:v>4226.68</c:v>
                </c:pt>
                <c:pt idx="2121">
                  <c:v>4232.83</c:v>
                </c:pt>
                <c:pt idx="2122">
                  <c:v>4238.9799999999996</c:v>
                </c:pt>
                <c:pt idx="2123">
                  <c:v>4245.1499999999996</c:v>
                </c:pt>
                <c:pt idx="2124">
                  <c:v>4251.32</c:v>
                </c:pt>
                <c:pt idx="2125">
                  <c:v>4257.5</c:v>
                </c:pt>
                <c:pt idx="2126">
                  <c:v>4263.68</c:v>
                </c:pt>
                <c:pt idx="2127">
                  <c:v>4269.87</c:v>
                </c:pt>
                <c:pt idx="2128">
                  <c:v>4276.07</c:v>
                </c:pt>
                <c:pt idx="2129">
                  <c:v>4282.28</c:v>
                </c:pt>
                <c:pt idx="2130">
                  <c:v>4288.49</c:v>
                </c:pt>
                <c:pt idx="2131">
                  <c:v>4294.71</c:v>
                </c:pt>
                <c:pt idx="2132">
                  <c:v>4300.9399999999996</c:v>
                </c:pt>
                <c:pt idx="2133">
                  <c:v>4307.17</c:v>
                </c:pt>
                <c:pt idx="2134">
                  <c:v>4313.41</c:v>
                </c:pt>
                <c:pt idx="2135">
                  <c:v>4319.66</c:v>
                </c:pt>
                <c:pt idx="2136">
                  <c:v>4325.92</c:v>
                </c:pt>
                <c:pt idx="2137">
                  <c:v>4332.18</c:v>
                </c:pt>
                <c:pt idx="2138">
                  <c:v>4338.45</c:v>
                </c:pt>
                <c:pt idx="2139">
                  <c:v>4344.72</c:v>
                </c:pt>
                <c:pt idx="2140">
                  <c:v>4351.01</c:v>
                </c:pt>
                <c:pt idx="2141">
                  <c:v>4357.3</c:v>
                </c:pt>
                <c:pt idx="2142">
                  <c:v>4363.6000000000004</c:v>
                </c:pt>
                <c:pt idx="2143">
                  <c:v>4369.8999999999996</c:v>
                </c:pt>
                <c:pt idx="2144">
                  <c:v>4376.21</c:v>
                </c:pt>
                <c:pt idx="2145">
                  <c:v>4382.53</c:v>
                </c:pt>
                <c:pt idx="2146">
                  <c:v>4388.8599999999997</c:v>
                </c:pt>
                <c:pt idx="2147">
                  <c:v>4395.1899999999996</c:v>
                </c:pt>
                <c:pt idx="2148">
                  <c:v>4401.53</c:v>
                </c:pt>
                <c:pt idx="2149">
                  <c:v>4407.88</c:v>
                </c:pt>
                <c:pt idx="2150">
                  <c:v>4414.2299999999996</c:v>
                </c:pt>
                <c:pt idx="2151">
                  <c:v>4420.6000000000004</c:v>
                </c:pt>
                <c:pt idx="2152">
                  <c:v>4426.96</c:v>
                </c:pt>
                <c:pt idx="2153">
                  <c:v>4433.34</c:v>
                </c:pt>
                <c:pt idx="2154">
                  <c:v>4439.72</c:v>
                </c:pt>
                <c:pt idx="2155">
                  <c:v>4446.1099999999997</c:v>
                </c:pt>
                <c:pt idx="2156">
                  <c:v>4452.51</c:v>
                </c:pt>
                <c:pt idx="2157">
                  <c:v>4458.92</c:v>
                </c:pt>
                <c:pt idx="2158">
                  <c:v>4465.33</c:v>
                </c:pt>
                <c:pt idx="2159">
                  <c:v>4471.75</c:v>
                </c:pt>
                <c:pt idx="2160">
                  <c:v>4478.17</c:v>
                </c:pt>
                <c:pt idx="2161">
                  <c:v>4484.6099999999997</c:v>
                </c:pt>
                <c:pt idx="2162">
                  <c:v>4491.05</c:v>
                </c:pt>
                <c:pt idx="2163">
                  <c:v>4497.5</c:v>
                </c:pt>
                <c:pt idx="2164">
                  <c:v>4503.95</c:v>
                </c:pt>
                <c:pt idx="2165">
                  <c:v>4510.42</c:v>
                </c:pt>
                <c:pt idx="2166">
                  <c:v>4516.8900000000003</c:v>
                </c:pt>
                <c:pt idx="2167">
                  <c:v>4523.3599999999997</c:v>
                </c:pt>
                <c:pt idx="2168">
                  <c:v>4529.8500000000004</c:v>
                </c:pt>
                <c:pt idx="2169">
                  <c:v>4536.34</c:v>
                </c:pt>
                <c:pt idx="2170">
                  <c:v>4542.84</c:v>
                </c:pt>
                <c:pt idx="2171">
                  <c:v>4549.34</c:v>
                </c:pt>
                <c:pt idx="2172">
                  <c:v>4555.8599999999997</c:v>
                </c:pt>
                <c:pt idx="2173">
                  <c:v>4562.38</c:v>
                </c:pt>
                <c:pt idx="2174">
                  <c:v>4568.91</c:v>
                </c:pt>
                <c:pt idx="2175">
                  <c:v>4575.4399999999996</c:v>
                </c:pt>
                <c:pt idx="2176">
                  <c:v>4581.99</c:v>
                </c:pt>
                <c:pt idx="2177">
                  <c:v>4588.54</c:v>
                </c:pt>
                <c:pt idx="2178">
                  <c:v>4595.09</c:v>
                </c:pt>
                <c:pt idx="2179">
                  <c:v>4601.66</c:v>
                </c:pt>
                <c:pt idx="2180">
                  <c:v>4608.2299999999996</c:v>
                </c:pt>
                <c:pt idx="2181">
                  <c:v>4614.8100000000004</c:v>
                </c:pt>
                <c:pt idx="2182">
                  <c:v>4621.3999999999996</c:v>
                </c:pt>
                <c:pt idx="2183">
                  <c:v>4627.99</c:v>
                </c:pt>
                <c:pt idx="2184">
                  <c:v>4634.59</c:v>
                </c:pt>
                <c:pt idx="2185">
                  <c:v>4641.2</c:v>
                </c:pt>
                <c:pt idx="2186">
                  <c:v>4647.82</c:v>
                </c:pt>
                <c:pt idx="2187">
                  <c:v>4654.4399999999996</c:v>
                </c:pt>
                <c:pt idx="2188">
                  <c:v>4661.07</c:v>
                </c:pt>
                <c:pt idx="2189">
                  <c:v>4667.71</c:v>
                </c:pt>
                <c:pt idx="2190">
                  <c:v>4674.3599999999997</c:v>
                </c:pt>
                <c:pt idx="2191">
                  <c:v>4681.01</c:v>
                </c:pt>
                <c:pt idx="2192">
                  <c:v>4687.67</c:v>
                </c:pt>
                <c:pt idx="2193">
                  <c:v>4694.34</c:v>
                </c:pt>
                <c:pt idx="2194">
                  <c:v>4701.0200000000004</c:v>
                </c:pt>
                <c:pt idx="2195">
                  <c:v>4707.7</c:v>
                </c:pt>
                <c:pt idx="2196">
                  <c:v>4714.3900000000003</c:v>
                </c:pt>
                <c:pt idx="2197">
                  <c:v>4721.09</c:v>
                </c:pt>
                <c:pt idx="2198">
                  <c:v>4727.79</c:v>
                </c:pt>
                <c:pt idx="2199">
                  <c:v>4734.51</c:v>
                </c:pt>
                <c:pt idx="2200">
                  <c:v>4741.2299999999996</c:v>
                </c:pt>
                <c:pt idx="2201">
                  <c:v>4747.95</c:v>
                </c:pt>
                <c:pt idx="2202">
                  <c:v>4754.6899999999996</c:v>
                </c:pt>
                <c:pt idx="2203">
                  <c:v>4761.43</c:v>
                </c:pt>
                <c:pt idx="2204">
                  <c:v>4768.18</c:v>
                </c:pt>
                <c:pt idx="2205">
                  <c:v>4774.9399999999996</c:v>
                </c:pt>
                <c:pt idx="2206">
                  <c:v>4781.71</c:v>
                </c:pt>
                <c:pt idx="2207">
                  <c:v>4788.4799999999996</c:v>
                </c:pt>
                <c:pt idx="2208">
                  <c:v>4795.26</c:v>
                </c:pt>
                <c:pt idx="2209">
                  <c:v>4802.05</c:v>
                </c:pt>
                <c:pt idx="2210">
                  <c:v>4808.84</c:v>
                </c:pt>
                <c:pt idx="2211">
                  <c:v>4815.6499999999996</c:v>
                </c:pt>
                <c:pt idx="2212">
                  <c:v>4822.46</c:v>
                </c:pt>
                <c:pt idx="2213">
                  <c:v>4829.28</c:v>
                </c:pt>
                <c:pt idx="2214">
                  <c:v>4836.1000000000004</c:v>
                </c:pt>
                <c:pt idx="2215">
                  <c:v>4842.9399999999996</c:v>
                </c:pt>
                <c:pt idx="2216">
                  <c:v>4849.78</c:v>
                </c:pt>
                <c:pt idx="2217">
                  <c:v>4856.62</c:v>
                </c:pt>
                <c:pt idx="2218">
                  <c:v>4863.4799999999996</c:v>
                </c:pt>
                <c:pt idx="2219">
                  <c:v>4870.34</c:v>
                </c:pt>
                <c:pt idx="2220">
                  <c:v>4877.22</c:v>
                </c:pt>
                <c:pt idx="2221">
                  <c:v>4884.1000000000004</c:v>
                </c:pt>
                <c:pt idx="2222">
                  <c:v>4890.9799999999996</c:v>
                </c:pt>
                <c:pt idx="2223">
                  <c:v>4897.88</c:v>
                </c:pt>
                <c:pt idx="2224">
                  <c:v>4904.78</c:v>
                </c:pt>
                <c:pt idx="2225">
                  <c:v>4911.6899999999996</c:v>
                </c:pt>
                <c:pt idx="2226">
                  <c:v>4918.6000000000004</c:v>
                </c:pt>
                <c:pt idx="2227">
                  <c:v>4925.53</c:v>
                </c:pt>
                <c:pt idx="2228">
                  <c:v>4932.46</c:v>
                </c:pt>
                <c:pt idx="2229">
                  <c:v>4939.3999999999996</c:v>
                </c:pt>
                <c:pt idx="2230">
                  <c:v>4946.3500000000004</c:v>
                </c:pt>
                <c:pt idx="2231">
                  <c:v>4953.3100000000004</c:v>
                </c:pt>
                <c:pt idx="2232">
                  <c:v>4960.2700000000004</c:v>
                </c:pt>
                <c:pt idx="2233">
                  <c:v>4967.24</c:v>
                </c:pt>
                <c:pt idx="2234">
                  <c:v>4974.22</c:v>
                </c:pt>
                <c:pt idx="2235">
                  <c:v>4981.2</c:v>
                </c:pt>
                <c:pt idx="2236">
                  <c:v>4988.2</c:v>
                </c:pt>
                <c:pt idx="2237">
                  <c:v>4995.2</c:v>
                </c:pt>
                <c:pt idx="2238">
                  <c:v>5002.21</c:v>
                </c:pt>
                <c:pt idx="2239">
                  <c:v>5009.2299999999996</c:v>
                </c:pt>
                <c:pt idx="2240">
                  <c:v>5016.25</c:v>
                </c:pt>
                <c:pt idx="2241">
                  <c:v>5023.29</c:v>
                </c:pt>
                <c:pt idx="2242">
                  <c:v>5030.33</c:v>
                </c:pt>
                <c:pt idx="2243">
                  <c:v>5037.37</c:v>
                </c:pt>
                <c:pt idx="2244">
                  <c:v>5044.43</c:v>
                </c:pt>
                <c:pt idx="2245">
                  <c:v>5051.49</c:v>
                </c:pt>
                <c:pt idx="2246">
                  <c:v>5058.57</c:v>
                </c:pt>
                <c:pt idx="2247">
                  <c:v>5065.6499999999996</c:v>
                </c:pt>
                <c:pt idx="2248">
                  <c:v>5072.7299999999996</c:v>
                </c:pt>
                <c:pt idx="2249">
                  <c:v>5079.83</c:v>
                </c:pt>
                <c:pt idx="2250">
                  <c:v>5086.93</c:v>
                </c:pt>
                <c:pt idx="2251">
                  <c:v>5094.04</c:v>
                </c:pt>
                <c:pt idx="2252">
                  <c:v>5101.16</c:v>
                </c:pt>
                <c:pt idx="2253">
                  <c:v>5108.29</c:v>
                </c:pt>
                <c:pt idx="2254">
                  <c:v>5115.42</c:v>
                </c:pt>
                <c:pt idx="2255">
                  <c:v>5122.5600000000004</c:v>
                </c:pt>
                <c:pt idx="2256">
                  <c:v>5129.71</c:v>
                </c:pt>
                <c:pt idx="2257">
                  <c:v>5136.87</c:v>
                </c:pt>
                <c:pt idx="2258">
                  <c:v>5144.04</c:v>
                </c:pt>
                <c:pt idx="2259">
                  <c:v>5151.21</c:v>
                </c:pt>
                <c:pt idx="2260">
                  <c:v>5158.3900000000003</c:v>
                </c:pt>
                <c:pt idx="2261">
                  <c:v>5165.58</c:v>
                </c:pt>
                <c:pt idx="2262">
                  <c:v>5172.78</c:v>
                </c:pt>
                <c:pt idx="2263">
                  <c:v>5179.9799999999996</c:v>
                </c:pt>
                <c:pt idx="2264">
                  <c:v>5187.2</c:v>
                </c:pt>
                <c:pt idx="2265">
                  <c:v>5194.42</c:v>
                </c:pt>
                <c:pt idx="2266">
                  <c:v>5201.6499999999996</c:v>
                </c:pt>
                <c:pt idx="2267">
                  <c:v>5208.88</c:v>
                </c:pt>
                <c:pt idx="2268">
                  <c:v>5216.13</c:v>
                </c:pt>
                <c:pt idx="2269">
                  <c:v>5223.38</c:v>
                </c:pt>
                <c:pt idx="2270">
                  <c:v>5230.6400000000003</c:v>
                </c:pt>
                <c:pt idx="2271">
                  <c:v>5237.91</c:v>
                </c:pt>
                <c:pt idx="2272">
                  <c:v>5245.19</c:v>
                </c:pt>
                <c:pt idx="2273">
                  <c:v>5252.47</c:v>
                </c:pt>
                <c:pt idx="2274">
                  <c:v>5259.76</c:v>
                </c:pt>
                <c:pt idx="2275">
                  <c:v>5267.06</c:v>
                </c:pt>
                <c:pt idx="2276">
                  <c:v>5274.37</c:v>
                </c:pt>
                <c:pt idx="2277">
                  <c:v>5281.69</c:v>
                </c:pt>
                <c:pt idx="2278">
                  <c:v>5289.01</c:v>
                </c:pt>
                <c:pt idx="2279">
                  <c:v>5296.35</c:v>
                </c:pt>
                <c:pt idx="2280">
                  <c:v>5303.69</c:v>
                </c:pt>
                <c:pt idx="2281">
                  <c:v>5311.04</c:v>
                </c:pt>
                <c:pt idx="2282">
                  <c:v>5318.39</c:v>
                </c:pt>
                <c:pt idx="2283">
                  <c:v>5325.76</c:v>
                </c:pt>
                <c:pt idx="2284">
                  <c:v>5333.13</c:v>
                </c:pt>
                <c:pt idx="2285">
                  <c:v>5340.51</c:v>
                </c:pt>
                <c:pt idx="2286">
                  <c:v>5347.9</c:v>
                </c:pt>
                <c:pt idx="2287">
                  <c:v>5355.3</c:v>
                </c:pt>
                <c:pt idx="2288">
                  <c:v>5362.7</c:v>
                </c:pt>
                <c:pt idx="2289">
                  <c:v>5370.12</c:v>
                </c:pt>
                <c:pt idx="2290">
                  <c:v>5377.54</c:v>
                </c:pt>
                <c:pt idx="2291">
                  <c:v>5384.97</c:v>
                </c:pt>
                <c:pt idx="2292">
                  <c:v>5392.41</c:v>
                </c:pt>
                <c:pt idx="2293">
                  <c:v>5399.85</c:v>
                </c:pt>
                <c:pt idx="2294">
                  <c:v>5407.31</c:v>
                </c:pt>
                <c:pt idx="2295">
                  <c:v>5414.77</c:v>
                </c:pt>
                <c:pt idx="2296">
                  <c:v>5422.24</c:v>
                </c:pt>
                <c:pt idx="2297">
                  <c:v>5429.72</c:v>
                </c:pt>
                <c:pt idx="2298">
                  <c:v>5437.2</c:v>
                </c:pt>
                <c:pt idx="2299">
                  <c:v>5444.7</c:v>
                </c:pt>
                <c:pt idx="2300">
                  <c:v>5452.2</c:v>
                </c:pt>
                <c:pt idx="2301">
                  <c:v>5459.71</c:v>
                </c:pt>
                <c:pt idx="2302">
                  <c:v>5467.23</c:v>
                </c:pt>
                <c:pt idx="2303">
                  <c:v>5474.76</c:v>
                </c:pt>
                <c:pt idx="2304">
                  <c:v>5482.29</c:v>
                </c:pt>
                <c:pt idx="2305">
                  <c:v>5489.84</c:v>
                </c:pt>
                <c:pt idx="2306">
                  <c:v>5497.39</c:v>
                </c:pt>
                <c:pt idx="2307">
                  <c:v>5504.95</c:v>
                </c:pt>
                <c:pt idx="2308">
                  <c:v>5512.52</c:v>
                </c:pt>
                <c:pt idx="2309">
                  <c:v>5520.09</c:v>
                </c:pt>
                <c:pt idx="2310">
                  <c:v>5527.68</c:v>
                </c:pt>
                <c:pt idx="2311">
                  <c:v>5535.27</c:v>
                </c:pt>
                <c:pt idx="2312">
                  <c:v>5542.87</c:v>
                </c:pt>
                <c:pt idx="2313">
                  <c:v>5550.48</c:v>
                </c:pt>
                <c:pt idx="2314">
                  <c:v>5558.1</c:v>
                </c:pt>
                <c:pt idx="2315">
                  <c:v>5565.73</c:v>
                </c:pt>
                <c:pt idx="2316">
                  <c:v>5573.36</c:v>
                </c:pt>
                <c:pt idx="2317">
                  <c:v>5581.01</c:v>
                </c:pt>
                <c:pt idx="2318">
                  <c:v>5588.66</c:v>
                </c:pt>
                <c:pt idx="2319">
                  <c:v>5596.32</c:v>
                </c:pt>
                <c:pt idx="2320">
                  <c:v>5603.98</c:v>
                </c:pt>
                <c:pt idx="2321">
                  <c:v>5611.66</c:v>
                </c:pt>
                <c:pt idx="2322">
                  <c:v>5619.34</c:v>
                </c:pt>
                <c:pt idx="2323">
                  <c:v>5627.04</c:v>
                </c:pt>
                <c:pt idx="2324">
                  <c:v>5634.74</c:v>
                </c:pt>
                <c:pt idx="2325">
                  <c:v>5642.45</c:v>
                </c:pt>
                <c:pt idx="2326">
                  <c:v>5650.17</c:v>
                </c:pt>
                <c:pt idx="2327">
                  <c:v>5657.89</c:v>
                </c:pt>
                <c:pt idx="2328">
                  <c:v>5665.63</c:v>
                </c:pt>
                <c:pt idx="2329">
                  <c:v>5673.37</c:v>
                </c:pt>
                <c:pt idx="2330">
                  <c:v>5681.12</c:v>
                </c:pt>
                <c:pt idx="2331">
                  <c:v>5688.88</c:v>
                </c:pt>
                <c:pt idx="2332">
                  <c:v>5696.65</c:v>
                </c:pt>
                <c:pt idx="2333">
                  <c:v>5704.43</c:v>
                </c:pt>
                <c:pt idx="2334">
                  <c:v>5712.21</c:v>
                </c:pt>
                <c:pt idx="2335">
                  <c:v>5720.01</c:v>
                </c:pt>
                <c:pt idx="2336">
                  <c:v>5727.81</c:v>
                </c:pt>
                <c:pt idx="2337">
                  <c:v>5735.62</c:v>
                </c:pt>
                <c:pt idx="2338">
                  <c:v>5743.44</c:v>
                </c:pt>
                <c:pt idx="2339">
                  <c:v>5751.26</c:v>
                </c:pt>
                <c:pt idx="2340">
                  <c:v>5759.1</c:v>
                </c:pt>
                <c:pt idx="2341">
                  <c:v>5766.94</c:v>
                </c:pt>
                <c:pt idx="2342">
                  <c:v>5774.8</c:v>
                </c:pt>
                <c:pt idx="2343">
                  <c:v>5782.66</c:v>
                </c:pt>
                <c:pt idx="2344">
                  <c:v>5790.53</c:v>
                </c:pt>
                <c:pt idx="2345">
                  <c:v>5798.41</c:v>
                </c:pt>
                <c:pt idx="2346">
                  <c:v>5806.29</c:v>
                </c:pt>
                <c:pt idx="2347">
                  <c:v>5814.19</c:v>
                </c:pt>
                <c:pt idx="2348">
                  <c:v>5822.09</c:v>
                </c:pt>
                <c:pt idx="2349">
                  <c:v>5830.01</c:v>
                </c:pt>
                <c:pt idx="2350">
                  <c:v>5837.93</c:v>
                </c:pt>
                <c:pt idx="2351">
                  <c:v>5845.86</c:v>
                </c:pt>
                <c:pt idx="2352">
                  <c:v>5853.79</c:v>
                </c:pt>
                <c:pt idx="2353">
                  <c:v>5861.74</c:v>
                </c:pt>
                <c:pt idx="2354">
                  <c:v>5869.7</c:v>
                </c:pt>
                <c:pt idx="2355">
                  <c:v>5877.66</c:v>
                </c:pt>
                <c:pt idx="2356">
                  <c:v>5885.63</c:v>
                </c:pt>
                <c:pt idx="2357">
                  <c:v>5893.61</c:v>
                </c:pt>
                <c:pt idx="2358">
                  <c:v>5901.6</c:v>
                </c:pt>
                <c:pt idx="2359">
                  <c:v>5909.6</c:v>
                </c:pt>
                <c:pt idx="2360">
                  <c:v>5917.61</c:v>
                </c:pt>
                <c:pt idx="2361">
                  <c:v>5925.62</c:v>
                </c:pt>
                <c:pt idx="2362">
                  <c:v>5933.65</c:v>
                </c:pt>
                <c:pt idx="2363">
                  <c:v>5941.68</c:v>
                </c:pt>
                <c:pt idx="2364">
                  <c:v>5949.72</c:v>
                </c:pt>
                <c:pt idx="2365">
                  <c:v>5957.77</c:v>
                </c:pt>
                <c:pt idx="2366">
                  <c:v>5965.83</c:v>
                </c:pt>
                <c:pt idx="2367">
                  <c:v>5973.9</c:v>
                </c:pt>
                <c:pt idx="2368">
                  <c:v>5981.98</c:v>
                </c:pt>
                <c:pt idx="2369">
                  <c:v>5990.06</c:v>
                </c:pt>
                <c:pt idx="2370">
                  <c:v>5998.15</c:v>
                </c:pt>
                <c:pt idx="2371">
                  <c:v>6006.26</c:v>
                </c:pt>
                <c:pt idx="2372">
                  <c:v>6014.37</c:v>
                </c:pt>
                <c:pt idx="2373">
                  <c:v>6022.49</c:v>
                </c:pt>
                <c:pt idx="2374">
                  <c:v>6030.62</c:v>
                </c:pt>
                <c:pt idx="2375">
                  <c:v>6038.75</c:v>
                </c:pt>
                <c:pt idx="2376">
                  <c:v>6046.9</c:v>
                </c:pt>
                <c:pt idx="2377">
                  <c:v>6055.05</c:v>
                </c:pt>
                <c:pt idx="2378">
                  <c:v>6063.22</c:v>
                </c:pt>
                <c:pt idx="2379">
                  <c:v>6071.39</c:v>
                </c:pt>
                <c:pt idx="2380">
                  <c:v>6079.57</c:v>
                </c:pt>
                <c:pt idx="2381">
                  <c:v>6087.76</c:v>
                </c:pt>
                <c:pt idx="2382">
                  <c:v>6095.96</c:v>
                </c:pt>
                <c:pt idx="2383">
                  <c:v>6104.17</c:v>
                </c:pt>
                <c:pt idx="2384">
                  <c:v>6112.38</c:v>
                </c:pt>
                <c:pt idx="2385">
                  <c:v>6120.61</c:v>
                </c:pt>
                <c:pt idx="2386">
                  <c:v>6128.84</c:v>
                </c:pt>
                <c:pt idx="2387">
                  <c:v>6137.08</c:v>
                </c:pt>
                <c:pt idx="2388">
                  <c:v>6145.34</c:v>
                </c:pt>
                <c:pt idx="2389">
                  <c:v>6153.6</c:v>
                </c:pt>
                <c:pt idx="2390">
                  <c:v>6161.87</c:v>
                </c:pt>
                <c:pt idx="2391">
                  <c:v>6170.14</c:v>
                </c:pt>
                <c:pt idx="2392">
                  <c:v>6178.43</c:v>
                </c:pt>
                <c:pt idx="2393">
                  <c:v>6186.73</c:v>
                </c:pt>
                <c:pt idx="2394">
                  <c:v>6195.03</c:v>
                </c:pt>
                <c:pt idx="2395">
                  <c:v>6203.35</c:v>
                </c:pt>
                <c:pt idx="2396">
                  <c:v>6211.67</c:v>
                </c:pt>
                <c:pt idx="2397">
                  <c:v>6220</c:v>
                </c:pt>
                <c:pt idx="2398">
                  <c:v>6228.34</c:v>
                </c:pt>
                <c:pt idx="2399">
                  <c:v>6236.69</c:v>
                </c:pt>
                <c:pt idx="2400">
                  <c:v>6245.05</c:v>
                </c:pt>
                <c:pt idx="2401">
                  <c:v>6253.42</c:v>
                </c:pt>
                <c:pt idx="2402">
                  <c:v>6261.79</c:v>
                </c:pt>
                <c:pt idx="2403">
                  <c:v>6270.18</c:v>
                </c:pt>
                <c:pt idx="2404">
                  <c:v>6278.57</c:v>
                </c:pt>
                <c:pt idx="2405">
                  <c:v>6286.97</c:v>
                </c:pt>
                <c:pt idx="2406">
                  <c:v>6295.39</c:v>
                </c:pt>
                <c:pt idx="2407">
                  <c:v>6303.81</c:v>
                </c:pt>
                <c:pt idx="2408">
                  <c:v>6312.24</c:v>
                </c:pt>
                <c:pt idx="2409">
                  <c:v>6320.68</c:v>
                </c:pt>
                <c:pt idx="2410">
                  <c:v>6329.12</c:v>
                </c:pt>
                <c:pt idx="2411">
                  <c:v>6337.58</c:v>
                </c:pt>
                <c:pt idx="2412">
                  <c:v>6346.05</c:v>
                </c:pt>
                <c:pt idx="2413">
                  <c:v>6354.52</c:v>
                </c:pt>
                <c:pt idx="2414">
                  <c:v>6363.01</c:v>
                </c:pt>
                <c:pt idx="2415">
                  <c:v>6371.5</c:v>
                </c:pt>
                <c:pt idx="2416">
                  <c:v>6380</c:v>
                </c:pt>
                <c:pt idx="2417">
                  <c:v>6388.52</c:v>
                </c:pt>
                <c:pt idx="2418">
                  <c:v>6397.04</c:v>
                </c:pt>
                <c:pt idx="2419">
                  <c:v>6405.57</c:v>
                </c:pt>
                <c:pt idx="2420">
                  <c:v>6414.1</c:v>
                </c:pt>
                <c:pt idx="2421">
                  <c:v>6422.65</c:v>
                </c:pt>
                <c:pt idx="2422">
                  <c:v>6431.21</c:v>
                </c:pt>
                <c:pt idx="2423">
                  <c:v>6439.78</c:v>
                </c:pt>
                <c:pt idx="2424">
                  <c:v>6448.35</c:v>
                </c:pt>
                <c:pt idx="2425">
                  <c:v>6456.94</c:v>
                </c:pt>
                <c:pt idx="2426">
                  <c:v>6465.53</c:v>
                </c:pt>
                <c:pt idx="2427">
                  <c:v>6474.13</c:v>
                </c:pt>
                <c:pt idx="2428">
                  <c:v>6482.74</c:v>
                </c:pt>
                <c:pt idx="2429">
                  <c:v>6491.37</c:v>
                </c:pt>
                <c:pt idx="2430">
                  <c:v>6500</c:v>
                </c:pt>
                <c:pt idx="2431">
                  <c:v>6508.63</c:v>
                </c:pt>
                <c:pt idx="2432">
                  <c:v>6517.28</c:v>
                </c:pt>
                <c:pt idx="2433">
                  <c:v>6525.94</c:v>
                </c:pt>
                <c:pt idx="2434">
                  <c:v>6534.61</c:v>
                </c:pt>
                <c:pt idx="2435">
                  <c:v>6543.29</c:v>
                </c:pt>
                <c:pt idx="2436">
                  <c:v>6551.97</c:v>
                </c:pt>
                <c:pt idx="2437">
                  <c:v>6560.67</c:v>
                </c:pt>
                <c:pt idx="2438">
                  <c:v>6569.37</c:v>
                </c:pt>
                <c:pt idx="2439">
                  <c:v>6578.08</c:v>
                </c:pt>
                <c:pt idx="2440">
                  <c:v>6586.81</c:v>
                </c:pt>
                <c:pt idx="2441">
                  <c:v>6595.54</c:v>
                </c:pt>
                <c:pt idx="2442">
                  <c:v>6604.28</c:v>
                </c:pt>
                <c:pt idx="2443">
                  <c:v>6613.03</c:v>
                </c:pt>
                <c:pt idx="2444">
                  <c:v>6621.79</c:v>
                </c:pt>
                <c:pt idx="2445">
                  <c:v>6630.56</c:v>
                </c:pt>
                <c:pt idx="2446">
                  <c:v>6639.34</c:v>
                </c:pt>
                <c:pt idx="2447">
                  <c:v>6648.12</c:v>
                </c:pt>
                <c:pt idx="2448">
                  <c:v>6656.92</c:v>
                </c:pt>
                <c:pt idx="2449">
                  <c:v>6665.73</c:v>
                </c:pt>
                <c:pt idx="2450">
                  <c:v>6674.54</c:v>
                </c:pt>
                <c:pt idx="2451">
                  <c:v>6683.37</c:v>
                </c:pt>
                <c:pt idx="2452">
                  <c:v>6692.2</c:v>
                </c:pt>
                <c:pt idx="2453">
                  <c:v>6701.05</c:v>
                </c:pt>
                <c:pt idx="2454">
                  <c:v>6709.9</c:v>
                </c:pt>
                <c:pt idx="2455">
                  <c:v>6718.76</c:v>
                </c:pt>
                <c:pt idx="2456">
                  <c:v>6727.63</c:v>
                </c:pt>
                <c:pt idx="2457">
                  <c:v>6736.52</c:v>
                </c:pt>
                <c:pt idx="2458">
                  <c:v>6745.41</c:v>
                </c:pt>
                <c:pt idx="2459">
                  <c:v>6754.31</c:v>
                </c:pt>
                <c:pt idx="2460">
                  <c:v>6763.22</c:v>
                </c:pt>
                <c:pt idx="2461">
                  <c:v>6772.14</c:v>
                </c:pt>
                <c:pt idx="2462">
                  <c:v>6781.06</c:v>
                </c:pt>
                <c:pt idx="2463">
                  <c:v>6790</c:v>
                </c:pt>
                <c:pt idx="2464">
                  <c:v>6798.95</c:v>
                </c:pt>
                <c:pt idx="2465">
                  <c:v>6807.91</c:v>
                </c:pt>
                <c:pt idx="2466">
                  <c:v>6816.87</c:v>
                </c:pt>
                <c:pt idx="2467">
                  <c:v>6825.85</c:v>
                </c:pt>
                <c:pt idx="2468">
                  <c:v>6834.83</c:v>
                </c:pt>
                <c:pt idx="2469">
                  <c:v>6843.83</c:v>
                </c:pt>
                <c:pt idx="2470">
                  <c:v>6852.83</c:v>
                </c:pt>
                <c:pt idx="2471">
                  <c:v>6861.85</c:v>
                </c:pt>
                <c:pt idx="2472">
                  <c:v>6870.87</c:v>
                </c:pt>
                <c:pt idx="2473">
                  <c:v>6879.9</c:v>
                </c:pt>
                <c:pt idx="2474">
                  <c:v>6888.95</c:v>
                </c:pt>
                <c:pt idx="2475">
                  <c:v>6898</c:v>
                </c:pt>
                <c:pt idx="2476">
                  <c:v>6907.06</c:v>
                </c:pt>
                <c:pt idx="2477">
                  <c:v>6916.13</c:v>
                </c:pt>
                <c:pt idx="2478">
                  <c:v>6925.21</c:v>
                </c:pt>
                <c:pt idx="2479">
                  <c:v>6934.3</c:v>
                </c:pt>
                <c:pt idx="2480">
                  <c:v>6943.4</c:v>
                </c:pt>
                <c:pt idx="2481">
                  <c:v>6952.51</c:v>
                </c:pt>
                <c:pt idx="2482">
                  <c:v>6961.63</c:v>
                </c:pt>
                <c:pt idx="2483">
                  <c:v>6970.76</c:v>
                </c:pt>
                <c:pt idx="2484">
                  <c:v>6979.9</c:v>
                </c:pt>
                <c:pt idx="2485">
                  <c:v>6989.05</c:v>
                </c:pt>
                <c:pt idx="2486">
                  <c:v>6998.21</c:v>
                </c:pt>
                <c:pt idx="2487">
                  <c:v>7007.38</c:v>
                </c:pt>
                <c:pt idx="2488">
                  <c:v>7016.55</c:v>
                </c:pt>
                <c:pt idx="2489">
                  <c:v>7025.74</c:v>
                </c:pt>
                <c:pt idx="2490">
                  <c:v>7034.94</c:v>
                </c:pt>
                <c:pt idx="2491">
                  <c:v>7044.14</c:v>
                </c:pt>
                <c:pt idx="2492">
                  <c:v>7053.36</c:v>
                </c:pt>
                <c:pt idx="2493">
                  <c:v>7062.58</c:v>
                </c:pt>
                <c:pt idx="2494">
                  <c:v>7071.82</c:v>
                </c:pt>
                <c:pt idx="2495">
                  <c:v>7081.07</c:v>
                </c:pt>
                <c:pt idx="2496">
                  <c:v>7090.32</c:v>
                </c:pt>
                <c:pt idx="2497">
                  <c:v>7099.59</c:v>
                </c:pt>
                <c:pt idx="2498">
                  <c:v>7108.86</c:v>
                </c:pt>
                <c:pt idx="2499">
                  <c:v>7118.14</c:v>
                </c:pt>
                <c:pt idx="2500">
                  <c:v>7127.44</c:v>
                </c:pt>
                <c:pt idx="2501">
                  <c:v>7136.74</c:v>
                </c:pt>
                <c:pt idx="2502">
                  <c:v>7146.06</c:v>
                </c:pt>
                <c:pt idx="2503">
                  <c:v>7155.38</c:v>
                </c:pt>
                <c:pt idx="2504">
                  <c:v>7164.71</c:v>
                </c:pt>
                <c:pt idx="2505">
                  <c:v>7174.06</c:v>
                </c:pt>
                <c:pt idx="2506">
                  <c:v>7183.41</c:v>
                </c:pt>
                <c:pt idx="2507">
                  <c:v>7192.77</c:v>
                </c:pt>
                <c:pt idx="2508">
                  <c:v>7202.14</c:v>
                </c:pt>
                <c:pt idx="2509">
                  <c:v>7211.53</c:v>
                </c:pt>
                <c:pt idx="2510">
                  <c:v>7220.92</c:v>
                </c:pt>
                <c:pt idx="2511">
                  <c:v>7230.32</c:v>
                </c:pt>
                <c:pt idx="2512">
                  <c:v>7239.73</c:v>
                </c:pt>
                <c:pt idx="2513">
                  <c:v>7249.16</c:v>
                </c:pt>
                <c:pt idx="2514">
                  <c:v>7258.59</c:v>
                </c:pt>
                <c:pt idx="2515">
                  <c:v>7268.03</c:v>
                </c:pt>
                <c:pt idx="2516">
                  <c:v>7277.48</c:v>
                </c:pt>
                <c:pt idx="2517">
                  <c:v>7286.94</c:v>
                </c:pt>
                <c:pt idx="2518">
                  <c:v>7296.41</c:v>
                </c:pt>
                <c:pt idx="2519">
                  <c:v>7305.9</c:v>
                </c:pt>
                <c:pt idx="2520">
                  <c:v>7315.39</c:v>
                </c:pt>
                <c:pt idx="2521">
                  <c:v>7324.89</c:v>
                </c:pt>
                <c:pt idx="2522">
                  <c:v>7334.4</c:v>
                </c:pt>
                <c:pt idx="2523">
                  <c:v>7343.92</c:v>
                </c:pt>
                <c:pt idx="2524">
                  <c:v>7353.45</c:v>
                </c:pt>
                <c:pt idx="2525">
                  <c:v>7363</c:v>
                </c:pt>
                <c:pt idx="2526">
                  <c:v>7372.55</c:v>
                </c:pt>
                <c:pt idx="2527">
                  <c:v>7382.11</c:v>
                </c:pt>
                <c:pt idx="2528">
                  <c:v>7391.68</c:v>
                </c:pt>
                <c:pt idx="2529">
                  <c:v>7401.26</c:v>
                </c:pt>
                <c:pt idx="2530">
                  <c:v>7410.85</c:v>
                </c:pt>
                <c:pt idx="2531">
                  <c:v>7420.45</c:v>
                </c:pt>
                <c:pt idx="2532">
                  <c:v>7430.07</c:v>
                </c:pt>
                <c:pt idx="2533">
                  <c:v>7439.69</c:v>
                </c:pt>
                <c:pt idx="2534">
                  <c:v>7449.32</c:v>
                </c:pt>
                <c:pt idx="2535">
                  <c:v>7458.96</c:v>
                </c:pt>
                <c:pt idx="2536">
                  <c:v>7468.61</c:v>
                </c:pt>
                <c:pt idx="2537">
                  <c:v>7478.28</c:v>
                </c:pt>
                <c:pt idx="2538">
                  <c:v>7487.95</c:v>
                </c:pt>
                <c:pt idx="2539">
                  <c:v>7497.63</c:v>
                </c:pt>
                <c:pt idx="2540">
                  <c:v>7507.32</c:v>
                </c:pt>
                <c:pt idx="2541">
                  <c:v>7517.03</c:v>
                </c:pt>
                <c:pt idx="2542">
                  <c:v>7526.74</c:v>
                </c:pt>
                <c:pt idx="2543">
                  <c:v>7536.46</c:v>
                </c:pt>
                <c:pt idx="2544">
                  <c:v>7546.2</c:v>
                </c:pt>
                <c:pt idx="2545">
                  <c:v>7555.94</c:v>
                </c:pt>
                <c:pt idx="2546">
                  <c:v>7565.69</c:v>
                </c:pt>
                <c:pt idx="2547">
                  <c:v>7575.46</c:v>
                </c:pt>
                <c:pt idx="2548">
                  <c:v>7585.23</c:v>
                </c:pt>
                <c:pt idx="2549">
                  <c:v>7595.02</c:v>
                </c:pt>
                <c:pt idx="2550">
                  <c:v>7604.81</c:v>
                </c:pt>
                <c:pt idx="2551">
                  <c:v>7614.61</c:v>
                </c:pt>
                <c:pt idx="2552">
                  <c:v>7624.43</c:v>
                </c:pt>
                <c:pt idx="2553">
                  <c:v>7634.26</c:v>
                </c:pt>
                <c:pt idx="2554">
                  <c:v>7644.09</c:v>
                </c:pt>
                <c:pt idx="2555">
                  <c:v>7653.94</c:v>
                </c:pt>
                <c:pt idx="2556">
                  <c:v>7663.79</c:v>
                </c:pt>
                <c:pt idx="2557">
                  <c:v>7673.66</c:v>
                </c:pt>
                <c:pt idx="2558">
                  <c:v>7683.54</c:v>
                </c:pt>
                <c:pt idx="2559">
                  <c:v>7693.42</c:v>
                </c:pt>
                <c:pt idx="2560">
                  <c:v>7703.32</c:v>
                </c:pt>
                <c:pt idx="2561">
                  <c:v>7713.23</c:v>
                </c:pt>
                <c:pt idx="2562">
                  <c:v>7723.15</c:v>
                </c:pt>
                <c:pt idx="2563">
                  <c:v>7733.07</c:v>
                </c:pt>
                <c:pt idx="2564">
                  <c:v>7743.01</c:v>
                </c:pt>
                <c:pt idx="2565">
                  <c:v>7752.96</c:v>
                </c:pt>
                <c:pt idx="2566">
                  <c:v>7762.92</c:v>
                </c:pt>
                <c:pt idx="2567">
                  <c:v>7772.89</c:v>
                </c:pt>
                <c:pt idx="2568">
                  <c:v>7782.87</c:v>
                </c:pt>
                <c:pt idx="2569">
                  <c:v>7792.86</c:v>
                </c:pt>
                <c:pt idx="2570">
                  <c:v>7802.86</c:v>
                </c:pt>
                <c:pt idx="2571">
                  <c:v>7812.88</c:v>
                </c:pt>
                <c:pt idx="2572">
                  <c:v>7822.9</c:v>
                </c:pt>
                <c:pt idx="2573">
                  <c:v>7832.93</c:v>
                </c:pt>
                <c:pt idx="2574">
                  <c:v>7842.97</c:v>
                </c:pt>
                <c:pt idx="2575">
                  <c:v>7853.03</c:v>
                </c:pt>
                <c:pt idx="2576">
                  <c:v>7863.09</c:v>
                </c:pt>
                <c:pt idx="2577">
                  <c:v>7873.16</c:v>
                </c:pt>
                <c:pt idx="2578">
                  <c:v>7883.25</c:v>
                </c:pt>
                <c:pt idx="2579">
                  <c:v>7893.34</c:v>
                </c:pt>
                <c:pt idx="2580">
                  <c:v>7903.45</c:v>
                </c:pt>
                <c:pt idx="2581">
                  <c:v>7913.57</c:v>
                </c:pt>
                <c:pt idx="2582">
                  <c:v>7923.69</c:v>
                </c:pt>
                <c:pt idx="2583">
                  <c:v>7933.83</c:v>
                </c:pt>
                <c:pt idx="2584">
                  <c:v>7943.98</c:v>
                </c:pt>
                <c:pt idx="2585">
                  <c:v>7954.14</c:v>
                </c:pt>
                <c:pt idx="2586">
                  <c:v>7964.31</c:v>
                </c:pt>
                <c:pt idx="2587">
                  <c:v>7974.49</c:v>
                </c:pt>
                <c:pt idx="2588">
                  <c:v>7984.68</c:v>
                </c:pt>
                <c:pt idx="2589">
                  <c:v>7994.88</c:v>
                </c:pt>
                <c:pt idx="2590">
                  <c:v>8005.09</c:v>
                </c:pt>
                <c:pt idx="2591">
                  <c:v>8015.31</c:v>
                </c:pt>
                <c:pt idx="2592">
                  <c:v>8025.54</c:v>
                </c:pt>
                <c:pt idx="2593">
                  <c:v>8035.79</c:v>
                </c:pt>
                <c:pt idx="2594">
                  <c:v>8046.04</c:v>
                </c:pt>
                <c:pt idx="2595">
                  <c:v>8056.31</c:v>
                </c:pt>
                <c:pt idx="2596">
                  <c:v>8066.58</c:v>
                </c:pt>
                <c:pt idx="2597">
                  <c:v>8076.87</c:v>
                </c:pt>
                <c:pt idx="2598">
                  <c:v>8087.16</c:v>
                </c:pt>
                <c:pt idx="2599">
                  <c:v>8097.47</c:v>
                </c:pt>
                <c:pt idx="2600">
                  <c:v>8107.79</c:v>
                </c:pt>
                <c:pt idx="2601">
                  <c:v>8118.12</c:v>
                </c:pt>
                <c:pt idx="2602">
                  <c:v>8128.46</c:v>
                </c:pt>
                <c:pt idx="2603">
                  <c:v>8138.81</c:v>
                </c:pt>
                <c:pt idx="2604">
                  <c:v>8149.17</c:v>
                </c:pt>
                <c:pt idx="2605">
                  <c:v>8159.54</c:v>
                </c:pt>
                <c:pt idx="2606">
                  <c:v>8169.92</c:v>
                </c:pt>
                <c:pt idx="2607">
                  <c:v>8180.32</c:v>
                </c:pt>
                <c:pt idx="2608">
                  <c:v>8190.72</c:v>
                </c:pt>
                <c:pt idx="2609">
                  <c:v>8201.14</c:v>
                </c:pt>
                <c:pt idx="2610">
                  <c:v>8211.56</c:v>
                </c:pt>
                <c:pt idx="2611">
                  <c:v>8222</c:v>
                </c:pt>
                <c:pt idx="2612">
                  <c:v>8232.44</c:v>
                </c:pt>
                <c:pt idx="2613">
                  <c:v>8242.9</c:v>
                </c:pt>
                <c:pt idx="2614">
                  <c:v>8253.3700000000008</c:v>
                </c:pt>
                <c:pt idx="2615">
                  <c:v>8263.85</c:v>
                </c:pt>
                <c:pt idx="2616">
                  <c:v>8274.34</c:v>
                </c:pt>
                <c:pt idx="2617">
                  <c:v>8284.84</c:v>
                </c:pt>
                <c:pt idx="2618">
                  <c:v>8295.36</c:v>
                </c:pt>
                <c:pt idx="2619">
                  <c:v>8305.8799999999992</c:v>
                </c:pt>
                <c:pt idx="2620">
                  <c:v>8316.41</c:v>
                </c:pt>
                <c:pt idx="2621">
                  <c:v>8326.9599999999991</c:v>
                </c:pt>
                <c:pt idx="2622">
                  <c:v>8337.52</c:v>
                </c:pt>
                <c:pt idx="2623">
                  <c:v>8348.08</c:v>
                </c:pt>
                <c:pt idx="2624">
                  <c:v>8358.66</c:v>
                </c:pt>
                <c:pt idx="2625">
                  <c:v>8369.25</c:v>
                </c:pt>
                <c:pt idx="2626">
                  <c:v>8379.85</c:v>
                </c:pt>
                <c:pt idx="2627">
                  <c:v>8390.4599999999991</c:v>
                </c:pt>
                <c:pt idx="2628">
                  <c:v>8401.08</c:v>
                </c:pt>
                <c:pt idx="2629">
                  <c:v>8411.7099999999991</c:v>
                </c:pt>
                <c:pt idx="2630">
                  <c:v>8422.36</c:v>
                </c:pt>
                <c:pt idx="2631">
                  <c:v>8433.01</c:v>
                </c:pt>
                <c:pt idx="2632">
                  <c:v>8443.68</c:v>
                </c:pt>
                <c:pt idx="2633">
                  <c:v>8454.36</c:v>
                </c:pt>
                <c:pt idx="2634">
                  <c:v>8465.0400000000009</c:v>
                </c:pt>
                <c:pt idx="2635">
                  <c:v>8475.74</c:v>
                </c:pt>
                <c:pt idx="2636">
                  <c:v>8486.4500000000007</c:v>
                </c:pt>
                <c:pt idx="2637">
                  <c:v>8497.17</c:v>
                </c:pt>
                <c:pt idx="2638">
                  <c:v>8507.91</c:v>
                </c:pt>
                <c:pt idx="2639">
                  <c:v>8518.65</c:v>
                </c:pt>
                <c:pt idx="2640">
                  <c:v>8529.4</c:v>
                </c:pt>
                <c:pt idx="2641">
                  <c:v>8540.17</c:v>
                </c:pt>
                <c:pt idx="2642">
                  <c:v>8550.9500000000007</c:v>
                </c:pt>
                <c:pt idx="2643">
                  <c:v>8561.73</c:v>
                </c:pt>
                <c:pt idx="2644">
                  <c:v>8572.5300000000007</c:v>
                </c:pt>
                <c:pt idx="2645">
                  <c:v>8583.34</c:v>
                </c:pt>
                <c:pt idx="2646">
                  <c:v>8594.16</c:v>
                </c:pt>
                <c:pt idx="2647">
                  <c:v>8605</c:v>
                </c:pt>
                <c:pt idx="2648">
                  <c:v>8615.84</c:v>
                </c:pt>
                <c:pt idx="2649">
                  <c:v>8626.7000000000007</c:v>
                </c:pt>
                <c:pt idx="2650">
                  <c:v>8637.56</c:v>
                </c:pt>
                <c:pt idx="2651">
                  <c:v>8648.44</c:v>
                </c:pt>
                <c:pt idx="2652">
                  <c:v>8659.33</c:v>
                </c:pt>
                <c:pt idx="2653">
                  <c:v>8670.23</c:v>
                </c:pt>
                <c:pt idx="2654">
                  <c:v>8681.14</c:v>
                </c:pt>
                <c:pt idx="2655">
                  <c:v>8692.06</c:v>
                </c:pt>
                <c:pt idx="2656">
                  <c:v>8702.99</c:v>
                </c:pt>
                <c:pt idx="2657">
                  <c:v>8713.94</c:v>
                </c:pt>
                <c:pt idx="2658">
                  <c:v>8724.89</c:v>
                </c:pt>
                <c:pt idx="2659">
                  <c:v>8735.86</c:v>
                </c:pt>
                <c:pt idx="2660">
                  <c:v>8746.84</c:v>
                </c:pt>
                <c:pt idx="2661">
                  <c:v>8757.83</c:v>
                </c:pt>
                <c:pt idx="2662">
                  <c:v>8768.83</c:v>
                </c:pt>
                <c:pt idx="2663">
                  <c:v>8779.84</c:v>
                </c:pt>
                <c:pt idx="2664">
                  <c:v>8790.8700000000008</c:v>
                </c:pt>
                <c:pt idx="2665">
                  <c:v>8801.9</c:v>
                </c:pt>
                <c:pt idx="2666">
                  <c:v>8812.9500000000007</c:v>
                </c:pt>
                <c:pt idx="2667">
                  <c:v>8824.01</c:v>
                </c:pt>
                <c:pt idx="2668">
                  <c:v>8835.08</c:v>
                </c:pt>
                <c:pt idx="2669">
                  <c:v>8846.16</c:v>
                </c:pt>
                <c:pt idx="2670">
                  <c:v>8857.25</c:v>
                </c:pt>
                <c:pt idx="2671">
                  <c:v>8868.35</c:v>
                </c:pt>
                <c:pt idx="2672">
                  <c:v>8879.4699999999993</c:v>
                </c:pt>
                <c:pt idx="2673">
                  <c:v>8890.59</c:v>
                </c:pt>
                <c:pt idx="2674">
                  <c:v>8901.73</c:v>
                </c:pt>
                <c:pt idx="2675">
                  <c:v>8912.8799999999992</c:v>
                </c:pt>
                <c:pt idx="2676">
                  <c:v>8924.0400000000009</c:v>
                </c:pt>
                <c:pt idx="2677">
                  <c:v>8935.2199999999993</c:v>
                </c:pt>
                <c:pt idx="2678">
                  <c:v>8946.4</c:v>
                </c:pt>
                <c:pt idx="2679">
                  <c:v>8957.59</c:v>
                </c:pt>
                <c:pt idx="2680">
                  <c:v>8968.7999999999993</c:v>
                </c:pt>
                <c:pt idx="2681">
                  <c:v>8980.02</c:v>
                </c:pt>
                <c:pt idx="2682">
                  <c:v>8991.25</c:v>
                </c:pt>
                <c:pt idx="2683">
                  <c:v>9002.49</c:v>
                </c:pt>
                <c:pt idx="2684">
                  <c:v>9013.74</c:v>
                </c:pt>
                <c:pt idx="2685">
                  <c:v>9025.01</c:v>
                </c:pt>
                <c:pt idx="2686">
                  <c:v>9036.2900000000009</c:v>
                </c:pt>
                <c:pt idx="2687">
                  <c:v>9047.57</c:v>
                </c:pt>
                <c:pt idx="2688">
                  <c:v>9058.8700000000008</c:v>
                </c:pt>
                <c:pt idx="2689">
                  <c:v>9070.18</c:v>
                </c:pt>
                <c:pt idx="2690">
                  <c:v>9081.51</c:v>
                </c:pt>
                <c:pt idx="2691">
                  <c:v>9092.84</c:v>
                </c:pt>
                <c:pt idx="2692">
                  <c:v>9104.19</c:v>
                </c:pt>
                <c:pt idx="2693">
                  <c:v>9115.5400000000009</c:v>
                </c:pt>
                <c:pt idx="2694">
                  <c:v>9126.91</c:v>
                </c:pt>
                <c:pt idx="2695">
                  <c:v>9138.2900000000009</c:v>
                </c:pt>
                <c:pt idx="2696">
                  <c:v>9149.69</c:v>
                </c:pt>
                <c:pt idx="2697">
                  <c:v>9161.09</c:v>
                </c:pt>
                <c:pt idx="2698">
                  <c:v>9172.51</c:v>
                </c:pt>
                <c:pt idx="2699">
                  <c:v>9183.93</c:v>
                </c:pt>
                <c:pt idx="2700">
                  <c:v>9195.3700000000008</c:v>
                </c:pt>
                <c:pt idx="2701">
                  <c:v>9206.83</c:v>
                </c:pt>
                <c:pt idx="2702">
                  <c:v>9218.2900000000009</c:v>
                </c:pt>
                <c:pt idx="2703">
                  <c:v>9229.76</c:v>
                </c:pt>
                <c:pt idx="2704">
                  <c:v>9241.25</c:v>
                </c:pt>
                <c:pt idx="2705">
                  <c:v>9252.75</c:v>
                </c:pt>
                <c:pt idx="2706">
                  <c:v>9264.26</c:v>
                </c:pt>
                <c:pt idx="2707">
                  <c:v>9275.7800000000007</c:v>
                </c:pt>
                <c:pt idx="2708">
                  <c:v>9287.31</c:v>
                </c:pt>
                <c:pt idx="2709">
                  <c:v>9298.86</c:v>
                </c:pt>
                <c:pt idx="2710">
                  <c:v>9310.42</c:v>
                </c:pt>
                <c:pt idx="2711">
                  <c:v>9321.98</c:v>
                </c:pt>
                <c:pt idx="2712">
                  <c:v>9333.57</c:v>
                </c:pt>
                <c:pt idx="2713">
                  <c:v>9345.16</c:v>
                </c:pt>
                <c:pt idx="2714">
                  <c:v>9356.76</c:v>
                </c:pt>
                <c:pt idx="2715">
                  <c:v>9368.3799999999992</c:v>
                </c:pt>
                <c:pt idx="2716">
                  <c:v>9380.01</c:v>
                </c:pt>
                <c:pt idx="2717">
                  <c:v>9391.65</c:v>
                </c:pt>
                <c:pt idx="2718">
                  <c:v>9403.2999999999993</c:v>
                </c:pt>
                <c:pt idx="2719">
                  <c:v>9414.9699999999993</c:v>
                </c:pt>
                <c:pt idx="2720">
                  <c:v>9426.64</c:v>
                </c:pt>
                <c:pt idx="2721">
                  <c:v>9438.33</c:v>
                </c:pt>
                <c:pt idx="2722">
                  <c:v>9450.0300000000007</c:v>
                </c:pt>
                <c:pt idx="2723">
                  <c:v>9461.74</c:v>
                </c:pt>
                <c:pt idx="2724">
                  <c:v>9473.4699999999993</c:v>
                </c:pt>
                <c:pt idx="2725">
                  <c:v>9485.2000000000007</c:v>
                </c:pt>
                <c:pt idx="2726">
                  <c:v>9496.9500000000007</c:v>
                </c:pt>
                <c:pt idx="2727">
                  <c:v>9508.7099999999991</c:v>
                </c:pt>
                <c:pt idx="2728">
                  <c:v>9520.48</c:v>
                </c:pt>
                <c:pt idx="2729">
                  <c:v>9532.27</c:v>
                </c:pt>
                <c:pt idx="2730">
                  <c:v>9544.06</c:v>
                </c:pt>
                <c:pt idx="2731">
                  <c:v>9555.8700000000008</c:v>
                </c:pt>
                <c:pt idx="2732">
                  <c:v>9567.69</c:v>
                </c:pt>
                <c:pt idx="2733">
                  <c:v>9579.52</c:v>
                </c:pt>
                <c:pt idx="2734">
                  <c:v>9591.3700000000008</c:v>
                </c:pt>
                <c:pt idx="2735">
                  <c:v>9603.23</c:v>
                </c:pt>
                <c:pt idx="2736">
                  <c:v>9615.1</c:v>
                </c:pt>
                <c:pt idx="2737">
                  <c:v>9626.98</c:v>
                </c:pt>
                <c:pt idx="2738">
                  <c:v>9638.8700000000008</c:v>
                </c:pt>
                <c:pt idx="2739">
                  <c:v>9650.77</c:v>
                </c:pt>
                <c:pt idx="2740">
                  <c:v>9662.69</c:v>
                </c:pt>
                <c:pt idx="2741">
                  <c:v>9674.6200000000008</c:v>
                </c:pt>
                <c:pt idx="2742">
                  <c:v>9686.56</c:v>
                </c:pt>
                <c:pt idx="2743">
                  <c:v>9698.52</c:v>
                </c:pt>
                <c:pt idx="2744">
                  <c:v>9710.48</c:v>
                </c:pt>
                <c:pt idx="2745">
                  <c:v>9722.4599999999991</c:v>
                </c:pt>
                <c:pt idx="2746">
                  <c:v>9734.4500000000007</c:v>
                </c:pt>
                <c:pt idx="2747">
                  <c:v>9746.4599999999991</c:v>
                </c:pt>
                <c:pt idx="2748">
                  <c:v>9758.4699999999993</c:v>
                </c:pt>
                <c:pt idx="2749">
                  <c:v>9770.5</c:v>
                </c:pt>
                <c:pt idx="2750">
                  <c:v>9782.5400000000009</c:v>
                </c:pt>
                <c:pt idx="2751">
                  <c:v>9794.59</c:v>
                </c:pt>
                <c:pt idx="2752">
                  <c:v>9806.65</c:v>
                </c:pt>
                <c:pt idx="2753">
                  <c:v>9818.73</c:v>
                </c:pt>
                <c:pt idx="2754">
                  <c:v>9830.82</c:v>
                </c:pt>
                <c:pt idx="2755">
                  <c:v>9842.92</c:v>
                </c:pt>
                <c:pt idx="2756">
                  <c:v>9855.0400000000009</c:v>
                </c:pt>
                <c:pt idx="2757">
                  <c:v>9867.16</c:v>
                </c:pt>
                <c:pt idx="2758">
                  <c:v>9879.2999999999993</c:v>
                </c:pt>
                <c:pt idx="2759">
                  <c:v>9891.4500000000007</c:v>
                </c:pt>
                <c:pt idx="2760">
                  <c:v>9903.61</c:v>
                </c:pt>
                <c:pt idx="2761">
                  <c:v>9915.7900000000009</c:v>
                </c:pt>
                <c:pt idx="2762">
                  <c:v>9927.98</c:v>
                </c:pt>
                <c:pt idx="2763">
                  <c:v>9940.18</c:v>
                </c:pt>
                <c:pt idx="2764">
                  <c:v>9952.39</c:v>
                </c:pt>
                <c:pt idx="2765">
                  <c:v>9964.6200000000008</c:v>
                </c:pt>
                <c:pt idx="2766">
                  <c:v>9976.85</c:v>
                </c:pt>
                <c:pt idx="2767">
                  <c:v>9989.1</c:v>
                </c:pt>
                <c:pt idx="2768">
                  <c:v>10001.4</c:v>
                </c:pt>
                <c:pt idx="2769">
                  <c:v>10013.6</c:v>
                </c:pt>
                <c:pt idx="2770">
                  <c:v>10025.9</c:v>
                </c:pt>
                <c:pt idx="2771">
                  <c:v>10038.200000000001</c:v>
                </c:pt>
                <c:pt idx="2772">
                  <c:v>10050.5</c:v>
                </c:pt>
                <c:pt idx="2773">
                  <c:v>10062.9</c:v>
                </c:pt>
                <c:pt idx="2774">
                  <c:v>10075.200000000001</c:v>
                </c:pt>
                <c:pt idx="2775">
                  <c:v>10087.6</c:v>
                </c:pt>
                <c:pt idx="2776">
                  <c:v>10099.9</c:v>
                </c:pt>
                <c:pt idx="2777">
                  <c:v>10112.299999999999</c:v>
                </c:pt>
                <c:pt idx="2778">
                  <c:v>10124.700000000001</c:v>
                </c:pt>
                <c:pt idx="2779">
                  <c:v>10137.1</c:v>
                </c:pt>
                <c:pt idx="2780">
                  <c:v>10149.5</c:v>
                </c:pt>
                <c:pt idx="2781">
                  <c:v>10161.9</c:v>
                </c:pt>
                <c:pt idx="2782">
                  <c:v>10174.4</c:v>
                </c:pt>
                <c:pt idx="2783">
                  <c:v>10186.799999999999</c:v>
                </c:pt>
                <c:pt idx="2784">
                  <c:v>10199.299999999999</c:v>
                </c:pt>
                <c:pt idx="2785">
                  <c:v>10211.799999999999</c:v>
                </c:pt>
                <c:pt idx="2786">
                  <c:v>10224.200000000001</c:v>
                </c:pt>
                <c:pt idx="2787">
                  <c:v>10236.700000000001</c:v>
                </c:pt>
                <c:pt idx="2788">
                  <c:v>10249.299999999999</c:v>
                </c:pt>
                <c:pt idx="2789">
                  <c:v>10261.799999999999</c:v>
                </c:pt>
                <c:pt idx="2790">
                  <c:v>10274.299999999999</c:v>
                </c:pt>
                <c:pt idx="2791">
                  <c:v>10286.9</c:v>
                </c:pt>
                <c:pt idx="2792">
                  <c:v>10299.4</c:v>
                </c:pt>
                <c:pt idx="2793">
                  <c:v>10312</c:v>
                </c:pt>
                <c:pt idx="2794">
                  <c:v>10324.6</c:v>
                </c:pt>
                <c:pt idx="2795">
                  <c:v>10337.200000000001</c:v>
                </c:pt>
                <c:pt idx="2796">
                  <c:v>10349.799999999999</c:v>
                </c:pt>
                <c:pt idx="2797">
                  <c:v>10362.5</c:v>
                </c:pt>
                <c:pt idx="2798">
                  <c:v>10375.1</c:v>
                </c:pt>
                <c:pt idx="2799">
                  <c:v>10387.799999999999</c:v>
                </c:pt>
                <c:pt idx="2800">
                  <c:v>10400.4</c:v>
                </c:pt>
                <c:pt idx="2801">
                  <c:v>10413.1</c:v>
                </c:pt>
                <c:pt idx="2802">
                  <c:v>10425.799999999999</c:v>
                </c:pt>
                <c:pt idx="2803">
                  <c:v>10438.5</c:v>
                </c:pt>
                <c:pt idx="2804">
                  <c:v>10451.200000000001</c:v>
                </c:pt>
                <c:pt idx="2805">
                  <c:v>10464</c:v>
                </c:pt>
                <c:pt idx="2806">
                  <c:v>10476.700000000001</c:v>
                </c:pt>
                <c:pt idx="2807">
                  <c:v>10489.5</c:v>
                </c:pt>
                <c:pt idx="2808">
                  <c:v>10502.2</c:v>
                </c:pt>
                <c:pt idx="2809">
                  <c:v>10515</c:v>
                </c:pt>
                <c:pt idx="2810">
                  <c:v>10527.8</c:v>
                </c:pt>
                <c:pt idx="2811">
                  <c:v>10540.6</c:v>
                </c:pt>
                <c:pt idx="2812">
                  <c:v>10553.5</c:v>
                </c:pt>
                <c:pt idx="2813">
                  <c:v>10566.3</c:v>
                </c:pt>
                <c:pt idx="2814">
                  <c:v>10579.1</c:v>
                </c:pt>
                <c:pt idx="2815">
                  <c:v>10592</c:v>
                </c:pt>
                <c:pt idx="2816">
                  <c:v>10604.9</c:v>
                </c:pt>
                <c:pt idx="2817">
                  <c:v>10617.8</c:v>
                </c:pt>
                <c:pt idx="2818">
                  <c:v>10630.7</c:v>
                </c:pt>
                <c:pt idx="2819">
                  <c:v>10643.6</c:v>
                </c:pt>
                <c:pt idx="2820">
                  <c:v>10656.5</c:v>
                </c:pt>
                <c:pt idx="2821">
                  <c:v>10669.5</c:v>
                </c:pt>
                <c:pt idx="2822">
                  <c:v>10682.4</c:v>
                </c:pt>
                <c:pt idx="2823">
                  <c:v>10695.4</c:v>
                </c:pt>
                <c:pt idx="2824">
                  <c:v>10708.4</c:v>
                </c:pt>
                <c:pt idx="2825">
                  <c:v>10721.4</c:v>
                </c:pt>
                <c:pt idx="2826">
                  <c:v>10734.4</c:v>
                </c:pt>
                <c:pt idx="2827">
                  <c:v>10747.4</c:v>
                </c:pt>
                <c:pt idx="2828">
                  <c:v>10760.4</c:v>
                </c:pt>
                <c:pt idx="2829">
                  <c:v>10773.5</c:v>
                </c:pt>
                <c:pt idx="2830">
                  <c:v>10786.5</c:v>
                </c:pt>
                <c:pt idx="2831">
                  <c:v>10799.6</c:v>
                </c:pt>
                <c:pt idx="2832">
                  <c:v>10812.7</c:v>
                </c:pt>
                <c:pt idx="2833">
                  <c:v>10825.8</c:v>
                </c:pt>
                <c:pt idx="2834">
                  <c:v>10838.9</c:v>
                </c:pt>
                <c:pt idx="2835">
                  <c:v>10852</c:v>
                </c:pt>
                <c:pt idx="2836">
                  <c:v>10865.2</c:v>
                </c:pt>
                <c:pt idx="2837">
                  <c:v>10878.3</c:v>
                </c:pt>
                <c:pt idx="2838">
                  <c:v>10891.5</c:v>
                </c:pt>
                <c:pt idx="2839">
                  <c:v>10904.7</c:v>
                </c:pt>
                <c:pt idx="2840">
                  <c:v>10917.9</c:v>
                </c:pt>
                <c:pt idx="2841">
                  <c:v>10931.1</c:v>
                </c:pt>
                <c:pt idx="2842">
                  <c:v>10944.3</c:v>
                </c:pt>
                <c:pt idx="2843">
                  <c:v>10957.5</c:v>
                </c:pt>
                <c:pt idx="2844">
                  <c:v>10970.8</c:v>
                </c:pt>
                <c:pt idx="2845">
                  <c:v>10984</c:v>
                </c:pt>
                <c:pt idx="2846">
                  <c:v>10997.3</c:v>
                </c:pt>
                <c:pt idx="2847">
                  <c:v>11010.6</c:v>
                </c:pt>
                <c:pt idx="2848">
                  <c:v>11023.9</c:v>
                </c:pt>
                <c:pt idx="2849">
                  <c:v>11037.2</c:v>
                </c:pt>
                <c:pt idx="2850">
                  <c:v>11050.5</c:v>
                </c:pt>
                <c:pt idx="2851">
                  <c:v>11063.9</c:v>
                </c:pt>
                <c:pt idx="2852">
                  <c:v>11077.2</c:v>
                </c:pt>
                <c:pt idx="2853">
                  <c:v>11090.6</c:v>
                </c:pt>
                <c:pt idx="2854">
                  <c:v>11104</c:v>
                </c:pt>
                <c:pt idx="2855">
                  <c:v>11117.4</c:v>
                </c:pt>
                <c:pt idx="2856">
                  <c:v>11130.8</c:v>
                </c:pt>
                <c:pt idx="2857">
                  <c:v>11144.2</c:v>
                </c:pt>
                <c:pt idx="2858">
                  <c:v>11157.6</c:v>
                </c:pt>
                <c:pt idx="2859">
                  <c:v>11171.1</c:v>
                </c:pt>
                <c:pt idx="2860">
                  <c:v>11184.5</c:v>
                </c:pt>
                <c:pt idx="2861">
                  <c:v>11198</c:v>
                </c:pt>
                <c:pt idx="2862">
                  <c:v>11211.5</c:v>
                </c:pt>
                <c:pt idx="2863">
                  <c:v>11225</c:v>
                </c:pt>
                <c:pt idx="2864">
                  <c:v>11238.5</c:v>
                </c:pt>
                <c:pt idx="2865">
                  <c:v>11252</c:v>
                </c:pt>
                <c:pt idx="2866">
                  <c:v>11265.6</c:v>
                </c:pt>
                <c:pt idx="2867">
                  <c:v>11279.1</c:v>
                </c:pt>
                <c:pt idx="2868">
                  <c:v>11292.7</c:v>
                </c:pt>
                <c:pt idx="2869">
                  <c:v>11306.3</c:v>
                </c:pt>
                <c:pt idx="2870">
                  <c:v>11319.9</c:v>
                </c:pt>
                <c:pt idx="2871">
                  <c:v>11333.5</c:v>
                </c:pt>
                <c:pt idx="2872">
                  <c:v>11347.1</c:v>
                </c:pt>
                <c:pt idx="2873">
                  <c:v>11360.8</c:v>
                </c:pt>
                <c:pt idx="2874">
                  <c:v>11374.4</c:v>
                </c:pt>
                <c:pt idx="2875">
                  <c:v>11388.1</c:v>
                </c:pt>
                <c:pt idx="2876">
                  <c:v>11401.8</c:v>
                </c:pt>
                <c:pt idx="2877">
                  <c:v>11415.5</c:v>
                </c:pt>
                <c:pt idx="2878">
                  <c:v>11429.2</c:v>
                </c:pt>
                <c:pt idx="2879">
                  <c:v>11442.9</c:v>
                </c:pt>
                <c:pt idx="2880">
                  <c:v>11456.6</c:v>
                </c:pt>
                <c:pt idx="2881">
                  <c:v>11470.4</c:v>
                </c:pt>
                <c:pt idx="2882">
                  <c:v>11484.2</c:v>
                </c:pt>
                <c:pt idx="2883">
                  <c:v>11497.9</c:v>
                </c:pt>
                <c:pt idx="2884">
                  <c:v>11511.7</c:v>
                </c:pt>
                <c:pt idx="2885">
                  <c:v>11525.5</c:v>
                </c:pt>
                <c:pt idx="2886">
                  <c:v>11539.4</c:v>
                </c:pt>
                <c:pt idx="2887">
                  <c:v>11553.2</c:v>
                </c:pt>
                <c:pt idx="2888">
                  <c:v>11567</c:v>
                </c:pt>
                <c:pt idx="2889">
                  <c:v>11580.9</c:v>
                </c:pt>
                <c:pt idx="2890">
                  <c:v>11594.8</c:v>
                </c:pt>
                <c:pt idx="2891">
                  <c:v>11608.7</c:v>
                </c:pt>
                <c:pt idx="2892">
                  <c:v>11622.6</c:v>
                </c:pt>
                <c:pt idx="2893">
                  <c:v>11636.5</c:v>
                </c:pt>
                <c:pt idx="2894">
                  <c:v>11650.4</c:v>
                </c:pt>
                <c:pt idx="2895">
                  <c:v>11664.4</c:v>
                </c:pt>
                <c:pt idx="2896">
                  <c:v>11678.3</c:v>
                </c:pt>
                <c:pt idx="2897">
                  <c:v>11692.3</c:v>
                </c:pt>
                <c:pt idx="2898">
                  <c:v>11706.3</c:v>
                </c:pt>
                <c:pt idx="2899">
                  <c:v>11720.3</c:v>
                </c:pt>
                <c:pt idx="2900">
                  <c:v>11734.3</c:v>
                </c:pt>
                <c:pt idx="2901">
                  <c:v>11748.3</c:v>
                </c:pt>
                <c:pt idx="2902">
                  <c:v>11762.4</c:v>
                </c:pt>
                <c:pt idx="2903">
                  <c:v>11776.4</c:v>
                </c:pt>
                <c:pt idx="2904">
                  <c:v>11790.5</c:v>
                </c:pt>
                <c:pt idx="2905">
                  <c:v>11804.6</c:v>
                </c:pt>
                <c:pt idx="2906">
                  <c:v>11818.7</c:v>
                </c:pt>
                <c:pt idx="2907">
                  <c:v>11832.8</c:v>
                </c:pt>
                <c:pt idx="2908">
                  <c:v>11847</c:v>
                </c:pt>
                <c:pt idx="2909">
                  <c:v>11861.1</c:v>
                </c:pt>
                <c:pt idx="2910">
                  <c:v>11875.3</c:v>
                </c:pt>
                <c:pt idx="2911">
                  <c:v>11889.4</c:v>
                </c:pt>
                <c:pt idx="2912">
                  <c:v>11903.6</c:v>
                </c:pt>
                <c:pt idx="2913">
                  <c:v>11917.8</c:v>
                </c:pt>
                <c:pt idx="2914">
                  <c:v>11932</c:v>
                </c:pt>
                <c:pt idx="2915">
                  <c:v>11946.3</c:v>
                </c:pt>
                <c:pt idx="2916">
                  <c:v>11960.5</c:v>
                </c:pt>
                <c:pt idx="2917">
                  <c:v>11974.8</c:v>
                </c:pt>
                <c:pt idx="2918">
                  <c:v>11989</c:v>
                </c:pt>
                <c:pt idx="2919">
                  <c:v>12003.3</c:v>
                </c:pt>
                <c:pt idx="2920">
                  <c:v>12017.6</c:v>
                </c:pt>
                <c:pt idx="2921">
                  <c:v>12031.9</c:v>
                </c:pt>
                <c:pt idx="2922">
                  <c:v>12046.3</c:v>
                </c:pt>
                <c:pt idx="2923">
                  <c:v>12060.6</c:v>
                </c:pt>
                <c:pt idx="2924">
                  <c:v>12075</c:v>
                </c:pt>
                <c:pt idx="2925">
                  <c:v>12089.4</c:v>
                </c:pt>
                <c:pt idx="2926">
                  <c:v>12103.7</c:v>
                </c:pt>
                <c:pt idx="2927">
                  <c:v>12118.2</c:v>
                </c:pt>
                <c:pt idx="2928">
                  <c:v>12132.6</c:v>
                </c:pt>
                <c:pt idx="2929">
                  <c:v>12147</c:v>
                </c:pt>
                <c:pt idx="2930">
                  <c:v>12161.4</c:v>
                </c:pt>
                <c:pt idx="2931">
                  <c:v>12175.9</c:v>
                </c:pt>
                <c:pt idx="2932">
                  <c:v>12190.4</c:v>
                </c:pt>
                <c:pt idx="2933">
                  <c:v>12204.9</c:v>
                </c:pt>
                <c:pt idx="2934">
                  <c:v>12219.4</c:v>
                </c:pt>
                <c:pt idx="2935">
                  <c:v>12233.9</c:v>
                </c:pt>
                <c:pt idx="2936">
                  <c:v>12248.4</c:v>
                </c:pt>
                <c:pt idx="2937">
                  <c:v>12263</c:v>
                </c:pt>
                <c:pt idx="2938">
                  <c:v>12277.5</c:v>
                </c:pt>
                <c:pt idx="2939">
                  <c:v>12292.1</c:v>
                </c:pt>
                <c:pt idx="2940">
                  <c:v>12306.7</c:v>
                </c:pt>
                <c:pt idx="2941">
                  <c:v>12321.3</c:v>
                </c:pt>
                <c:pt idx="2942">
                  <c:v>12335.9</c:v>
                </c:pt>
                <c:pt idx="2943">
                  <c:v>12350.6</c:v>
                </c:pt>
                <c:pt idx="2944">
                  <c:v>12365.2</c:v>
                </c:pt>
                <c:pt idx="2945">
                  <c:v>12379.9</c:v>
                </c:pt>
                <c:pt idx="2946">
                  <c:v>12394.6</c:v>
                </c:pt>
                <c:pt idx="2947">
                  <c:v>12409.3</c:v>
                </c:pt>
                <c:pt idx="2948">
                  <c:v>12424</c:v>
                </c:pt>
                <c:pt idx="2949">
                  <c:v>12438.7</c:v>
                </c:pt>
                <c:pt idx="2950">
                  <c:v>12453.4</c:v>
                </c:pt>
                <c:pt idx="2951">
                  <c:v>12468.2</c:v>
                </c:pt>
                <c:pt idx="2952">
                  <c:v>12483</c:v>
                </c:pt>
                <c:pt idx="2953">
                  <c:v>12497.8</c:v>
                </c:pt>
                <c:pt idx="2954">
                  <c:v>12512.6</c:v>
                </c:pt>
                <c:pt idx="2955">
                  <c:v>12527.4</c:v>
                </c:pt>
                <c:pt idx="2956">
                  <c:v>12542.2</c:v>
                </c:pt>
                <c:pt idx="2957">
                  <c:v>12557</c:v>
                </c:pt>
                <c:pt idx="2958">
                  <c:v>12571.9</c:v>
                </c:pt>
                <c:pt idx="2959">
                  <c:v>12586.8</c:v>
                </c:pt>
                <c:pt idx="2960">
                  <c:v>12601.7</c:v>
                </c:pt>
                <c:pt idx="2961">
                  <c:v>12616.6</c:v>
                </c:pt>
                <c:pt idx="2962">
                  <c:v>12631.5</c:v>
                </c:pt>
                <c:pt idx="2963">
                  <c:v>12646.4</c:v>
                </c:pt>
                <c:pt idx="2964">
                  <c:v>12661.4</c:v>
                </c:pt>
                <c:pt idx="2965">
                  <c:v>12676.3</c:v>
                </c:pt>
                <c:pt idx="2966">
                  <c:v>12691.3</c:v>
                </c:pt>
                <c:pt idx="2967">
                  <c:v>12706.3</c:v>
                </c:pt>
                <c:pt idx="2968">
                  <c:v>12721.3</c:v>
                </c:pt>
                <c:pt idx="2969">
                  <c:v>12736.3</c:v>
                </c:pt>
                <c:pt idx="2970">
                  <c:v>12751.4</c:v>
                </c:pt>
                <c:pt idx="2971">
                  <c:v>12766.4</c:v>
                </c:pt>
                <c:pt idx="2972">
                  <c:v>12781.5</c:v>
                </c:pt>
                <c:pt idx="2973">
                  <c:v>12796.6</c:v>
                </c:pt>
                <c:pt idx="2974">
                  <c:v>12811.7</c:v>
                </c:pt>
                <c:pt idx="2975">
                  <c:v>12826.8</c:v>
                </c:pt>
                <c:pt idx="2976">
                  <c:v>12841.9</c:v>
                </c:pt>
                <c:pt idx="2977">
                  <c:v>12857.1</c:v>
                </c:pt>
                <c:pt idx="2978">
                  <c:v>12872.2</c:v>
                </c:pt>
                <c:pt idx="2979">
                  <c:v>12887.4</c:v>
                </c:pt>
                <c:pt idx="2980">
                  <c:v>12902.6</c:v>
                </c:pt>
                <c:pt idx="2981">
                  <c:v>12917.8</c:v>
                </c:pt>
                <c:pt idx="2982">
                  <c:v>12933</c:v>
                </c:pt>
                <c:pt idx="2983">
                  <c:v>12948.3</c:v>
                </c:pt>
                <c:pt idx="2984">
                  <c:v>12963.5</c:v>
                </c:pt>
                <c:pt idx="2985">
                  <c:v>12978.8</c:v>
                </c:pt>
                <c:pt idx="2986">
                  <c:v>12994.1</c:v>
                </c:pt>
                <c:pt idx="2987">
                  <c:v>13009.4</c:v>
                </c:pt>
                <c:pt idx="2988">
                  <c:v>13024.7</c:v>
                </c:pt>
                <c:pt idx="2989">
                  <c:v>13040</c:v>
                </c:pt>
                <c:pt idx="2990">
                  <c:v>13055.3</c:v>
                </c:pt>
                <c:pt idx="2991">
                  <c:v>13070.7</c:v>
                </c:pt>
                <c:pt idx="2992">
                  <c:v>13086.1</c:v>
                </c:pt>
                <c:pt idx="2993">
                  <c:v>13101.5</c:v>
                </c:pt>
                <c:pt idx="2994">
                  <c:v>13116.9</c:v>
                </c:pt>
                <c:pt idx="2995">
                  <c:v>13132.3</c:v>
                </c:pt>
                <c:pt idx="2996">
                  <c:v>13147.7</c:v>
                </c:pt>
                <c:pt idx="2997">
                  <c:v>13163.2</c:v>
                </c:pt>
                <c:pt idx="2998">
                  <c:v>13178.6</c:v>
                </c:pt>
                <c:pt idx="2999">
                  <c:v>13194.1</c:v>
                </c:pt>
                <c:pt idx="3000">
                  <c:v>13209.6</c:v>
                </c:pt>
                <c:pt idx="3001">
                  <c:v>13225.1</c:v>
                </c:pt>
                <c:pt idx="3002">
                  <c:v>13240.7</c:v>
                </c:pt>
                <c:pt idx="3003">
                  <c:v>13256.2</c:v>
                </c:pt>
                <c:pt idx="3004">
                  <c:v>13271.8</c:v>
                </c:pt>
                <c:pt idx="3005">
                  <c:v>13287.3</c:v>
                </c:pt>
                <c:pt idx="3006">
                  <c:v>13302.9</c:v>
                </c:pt>
                <c:pt idx="3007">
                  <c:v>13318.5</c:v>
                </c:pt>
                <c:pt idx="3008">
                  <c:v>13334.2</c:v>
                </c:pt>
                <c:pt idx="3009">
                  <c:v>13349.8</c:v>
                </c:pt>
                <c:pt idx="3010">
                  <c:v>13365.5</c:v>
                </c:pt>
                <c:pt idx="3011">
                  <c:v>13381.1</c:v>
                </c:pt>
                <c:pt idx="3012">
                  <c:v>13396.8</c:v>
                </c:pt>
                <c:pt idx="3013">
                  <c:v>13412.5</c:v>
                </c:pt>
                <c:pt idx="3014">
                  <c:v>13428.2</c:v>
                </c:pt>
                <c:pt idx="3015">
                  <c:v>13444</c:v>
                </c:pt>
                <c:pt idx="3016">
                  <c:v>13459.7</c:v>
                </c:pt>
                <c:pt idx="3017">
                  <c:v>13475.5</c:v>
                </c:pt>
                <c:pt idx="3018">
                  <c:v>13491.2</c:v>
                </c:pt>
                <c:pt idx="3019">
                  <c:v>13507</c:v>
                </c:pt>
                <c:pt idx="3020">
                  <c:v>13522.9</c:v>
                </c:pt>
                <c:pt idx="3021">
                  <c:v>13538.7</c:v>
                </c:pt>
                <c:pt idx="3022">
                  <c:v>13554.5</c:v>
                </c:pt>
                <c:pt idx="3023">
                  <c:v>13570.4</c:v>
                </c:pt>
                <c:pt idx="3024">
                  <c:v>13586.3</c:v>
                </c:pt>
                <c:pt idx="3025">
                  <c:v>13602.1</c:v>
                </c:pt>
                <c:pt idx="3026">
                  <c:v>13618.1</c:v>
                </c:pt>
                <c:pt idx="3027">
                  <c:v>13634</c:v>
                </c:pt>
                <c:pt idx="3028">
                  <c:v>13649.9</c:v>
                </c:pt>
                <c:pt idx="3029">
                  <c:v>13665.9</c:v>
                </c:pt>
                <c:pt idx="3030">
                  <c:v>13681.8</c:v>
                </c:pt>
                <c:pt idx="3031">
                  <c:v>13697.8</c:v>
                </c:pt>
                <c:pt idx="3032">
                  <c:v>13713.8</c:v>
                </c:pt>
                <c:pt idx="3033">
                  <c:v>13729.8</c:v>
                </c:pt>
                <c:pt idx="3034">
                  <c:v>13745.9</c:v>
                </c:pt>
                <c:pt idx="3035">
                  <c:v>13761.9</c:v>
                </c:pt>
                <c:pt idx="3036">
                  <c:v>13778</c:v>
                </c:pt>
                <c:pt idx="3037">
                  <c:v>13794.1</c:v>
                </c:pt>
                <c:pt idx="3038">
                  <c:v>13810.2</c:v>
                </c:pt>
                <c:pt idx="3039">
                  <c:v>13826.3</c:v>
                </c:pt>
                <c:pt idx="3040">
                  <c:v>13842.4</c:v>
                </c:pt>
                <c:pt idx="3041">
                  <c:v>13858.6</c:v>
                </c:pt>
                <c:pt idx="3042">
                  <c:v>13874.7</c:v>
                </c:pt>
                <c:pt idx="3043">
                  <c:v>13890.9</c:v>
                </c:pt>
                <c:pt idx="3044">
                  <c:v>13907.1</c:v>
                </c:pt>
                <c:pt idx="3045">
                  <c:v>13923.3</c:v>
                </c:pt>
                <c:pt idx="3046">
                  <c:v>13939.6</c:v>
                </c:pt>
                <c:pt idx="3047">
                  <c:v>13955.8</c:v>
                </c:pt>
                <c:pt idx="3048">
                  <c:v>13972.1</c:v>
                </c:pt>
                <c:pt idx="3049">
                  <c:v>13988.3</c:v>
                </c:pt>
                <c:pt idx="3050">
                  <c:v>14004.6</c:v>
                </c:pt>
                <c:pt idx="3051">
                  <c:v>14020.9</c:v>
                </c:pt>
                <c:pt idx="3052">
                  <c:v>14037.3</c:v>
                </c:pt>
                <c:pt idx="3053">
                  <c:v>14053.6</c:v>
                </c:pt>
                <c:pt idx="3054">
                  <c:v>14070</c:v>
                </c:pt>
                <c:pt idx="3055">
                  <c:v>14086.3</c:v>
                </c:pt>
                <c:pt idx="3056">
                  <c:v>14102.7</c:v>
                </c:pt>
                <c:pt idx="3057">
                  <c:v>14119.1</c:v>
                </c:pt>
                <c:pt idx="3058">
                  <c:v>14135.6</c:v>
                </c:pt>
                <c:pt idx="3059">
                  <c:v>14152</c:v>
                </c:pt>
                <c:pt idx="3060">
                  <c:v>14168.5</c:v>
                </c:pt>
                <c:pt idx="3061">
                  <c:v>14184.9</c:v>
                </c:pt>
                <c:pt idx="3062">
                  <c:v>14201.4</c:v>
                </c:pt>
                <c:pt idx="3063">
                  <c:v>14217.9</c:v>
                </c:pt>
                <c:pt idx="3064">
                  <c:v>14234.4</c:v>
                </c:pt>
                <c:pt idx="3065">
                  <c:v>14251</c:v>
                </c:pt>
                <c:pt idx="3066">
                  <c:v>14267.5</c:v>
                </c:pt>
                <c:pt idx="3067">
                  <c:v>14284.1</c:v>
                </c:pt>
                <c:pt idx="3068">
                  <c:v>14300.7</c:v>
                </c:pt>
                <c:pt idx="3069">
                  <c:v>14317.3</c:v>
                </c:pt>
                <c:pt idx="3070">
                  <c:v>14333.9</c:v>
                </c:pt>
                <c:pt idx="3071">
                  <c:v>14350.6</c:v>
                </c:pt>
                <c:pt idx="3072">
                  <c:v>14367.2</c:v>
                </c:pt>
                <c:pt idx="3073">
                  <c:v>14383.9</c:v>
                </c:pt>
                <c:pt idx="3074">
                  <c:v>14400.6</c:v>
                </c:pt>
                <c:pt idx="3075">
                  <c:v>14417.3</c:v>
                </c:pt>
                <c:pt idx="3076">
                  <c:v>14434</c:v>
                </c:pt>
                <c:pt idx="3077">
                  <c:v>14450.7</c:v>
                </c:pt>
                <c:pt idx="3078">
                  <c:v>14467.5</c:v>
                </c:pt>
                <c:pt idx="3079">
                  <c:v>14484.3</c:v>
                </c:pt>
                <c:pt idx="3080">
                  <c:v>14501.1</c:v>
                </c:pt>
                <c:pt idx="3081">
                  <c:v>14517.9</c:v>
                </c:pt>
                <c:pt idx="3082">
                  <c:v>14534.7</c:v>
                </c:pt>
                <c:pt idx="3083">
                  <c:v>14551.5</c:v>
                </c:pt>
                <c:pt idx="3084">
                  <c:v>14568.4</c:v>
                </c:pt>
                <c:pt idx="3085">
                  <c:v>14585.3</c:v>
                </c:pt>
                <c:pt idx="3086">
                  <c:v>14602.1</c:v>
                </c:pt>
                <c:pt idx="3087">
                  <c:v>14619.1</c:v>
                </c:pt>
                <c:pt idx="3088">
                  <c:v>14636</c:v>
                </c:pt>
                <c:pt idx="3089">
                  <c:v>14652.9</c:v>
                </c:pt>
                <c:pt idx="3090">
                  <c:v>14669.9</c:v>
                </c:pt>
                <c:pt idx="3091">
                  <c:v>14686.9</c:v>
                </c:pt>
                <c:pt idx="3092">
                  <c:v>14703.8</c:v>
                </c:pt>
                <c:pt idx="3093">
                  <c:v>14720.8</c:v>
                </c:pt>
                <c:pt idx="3094">
                  <c:v>14737.9</c:v>
                </c:pt>
                <c:pt idx="3095">
                  <c:v>14754.9</c:v>
                </c:pt>
                <c:pt idx="3096">
                  <c:v>14772</c:v>
                </c:pt>
                <c:pt idx="3097">
                  <c:v>14789.1</c:v>
                </c:pt>
                <c:pt idx="3098">
                  <c:v>14806.1</c:v>
                </c:pt>
                <c:pt idx="3099">
                  <c:v>14823.3</c:v>
                </c:pt>
                <c:pt idx="3100">
                  <c:v>14840.4</c:v>
                </c:pt>
                <c:pt idx="3101">
                  <c:v>14857.5</c:v>
                </c:pt>
                <c:pt idx="3102">
                  <c:v>14874.7</c:v>
                </c:pt>
                <c:pt idx="3103">
                  <c:v>14891.9</c:v>
                </c:pt>
                <c:pt idx="3104">
                  <c:v>14909.1</c:v>
                </c:pt>
                <c:pt idx="3105">
                  <c:v>14926.3</c:v>
                </c:pt>
                <c:pt idx="3106">
                  <c:v>14943.5</c:v>
                </c:pt>
                <c:pt idx="3107">
                  <c:v>14960.8</c:v>
                </c:pt>
                <c:pt idx="3108">
                  <c:v>14978</c:v>
                </c:pt>
                <c:pt idx="3109">
                  <c:v>14995.3</c:v>
                </c:pt>
                <c:pt idx="3110">
                  <c:v>15012.6</c:v>
                </c:pt>
                <c:pt idx="3111">
                  <c:v>15029.9</c:v>
                </c:pt>
                <c:pt idx="3112">
                  <c:v>15047.2</c:v>
                </c:pt>
                <c:pt idx="3113">
                  <c:v>15064.6</c:v>
                </c:pt>
                <c:pt idx="3114">
                  <c:v>15082</c:v>
                </c:pt>
                <c:pt idx="3115">
                  <c:v>15099.4</c:v>
                </c:pt>
                <c:pt idx="3116">
                  <c:v>15116.8</c:v>
                </c:pt>
                <c:pt idx="3117">
                  <c:v>15134.2</c:v>
                </c:pt>
                <c:pt idx="3118">
                  <c:v>15151.6</c:v>
                </c:pt>
                <c:pt idx="3119">
                  <c:v>15169.1</c:v>
                </c:pt>
                <c:pt idx="3120">
                  <c:v>15186.5</c:v>
                </c:pt>
                <c:pt idx="3121">
                  <c:v>15204</c:v>
                </c:pt>
                <c:pt idx="3122">
                  <c:v>15221.5</c:v>
                </c:pt>
                <c:pt idx="3123">
                  <c:v>15239.1</c:v>
                </c:pt>
                <c:pt idx="3124">
                  <c:v>15256.6</c:v>
                </c:pt>
                <c:pt idx="3125">
                  <c:v>15274.2</c:v>
                </c:pt>
                <c:pt idx="3126">
                  <c:v>15291.7</c:v>
                </c:pt>
                <c:pt idx="3127">
                  <c:v>15309.3</c:v>
                </c:pt>
                <c:pt idx="3128">
                  <c:v>15326.9</c:v>
                </c:pt>
                <c:pt idx="3129">
                  <c:v>15344.6</c:v>
                </c:pt>
                <c:pt idx="3130">
                  <c:v>15362.2</c:v>
                </c:pt>
                <c:pt idx="3131">
                  <c:v>15379.9</c:v>
                </c:pt>
                <c:pt idx="3132">
                  <c:v>15397.6</c:v>
                </c:pt>
                <c:pt idx="3133">
                  <c:v>15415.3</c:v>
                </c:pt>
                <c:pt idx="3134">
                  <c:v>15433</c:v>
                </c:pt>
                <c:pt idx="3135">
                  <c:v>15450.7</c:v>
                </c:pt>
                <c:pt idx="3136">
                  <c:v>15468.5</c:v>
                </c:pt>
                <c:pt idx="3137">
                  <c:v>15486.3</c:v>
                </c:pt>
                <c:pt idx="3138">
                  <c:v>15504</c:v>
                </c:pt>
                <c:pt idx="3139">
                  <c:v>15521.8</c:v>
                </c:pt>
                <c:pt idx="3140">
                  <c:v>15539.7</c:v>
                </c:pt>
                <c:pt idx="3141">
                  <c:v>15557.5</c:v>
                </c:pt>
                <c:pt idx="3142">
                  <c:v>15575.4</c:v>
                </c:pt>
                <c:pt idx="3143">
                  <c:v>15593.3</c:v>
                </c:pt>
                <c:pt idx="3144">
                  <c:v>15611.1</c:v>
                </c:pt>
                <c:pt idx="3145">
                  <c:v>15629.1</c:v>
                </c:pt>
                <c:pt idx="3146">
                  <c:v>15647</c:v>
                </c:pt>
                <c:pt idx="3147">
                  <c:v>15664.9</c:v>
                </c:pt>
                <c:pt idx="3148">
                  <c:v>15682.9</c:v>
                </c:pt>
                <c:pt idx="3149">
                  <c:v>15700.9</c:v>
                </c:pt>
                <c:pt idx="3150">
                  <c:v>15718.9</c:v>
                </c:pt>
                <c:pt idx="3151">
                  <c:v>15736.9</c:v>
                </c:pt>
                <c:pt idx="3152">
                  <c:v>15755</c:v>
                </c:pt>
                <c:pt idx="3153">
                  <c:v>15773</c:v>
                </c:pt>
                <c:pt idx="3154">
                  <c:v>15791.1</c:v>
                </c:pt>
                <c:pt idx="3155">
                  <c:v>15809.2</c:v>
                </c:pt>
                <c:pt idx="3156">
                  <c:v>15827.3</c:v>
                </c:pt>
                <c:pt idx="3157">
                  <c:v>15845.4</c:v>
                </c:pt>
                <c:pt idx="3158">
                  <c:v>15863.6</c:v>
                </c:pt>
                <c:pt idx="3159">
                  <c:v>15881.7</c:v>
                </c:pt>
                <c:pt idx="3160">
                  <c:v>15899.9</c:v>
                </c:pt>
                <c:pt idx="3161">
                  <c:v>15918.1</c:v>
                </c:pt>
                <c:pt idx="3162">
                  <c:v>15936.3</c:v>
                </c:pt>
                <c:pt idx="3163">
                  <c:v>15954.6</c:v>
                </c:pt>
                <c:pt idx="3164">
                  <c:v>15972.8</c:v>
                </c:pt>
                <c:pt idx="3165">
                  <c:v>15991.1</c:v>
                </c:pt>
                <c:pt idx="3166">
                  <c:v>16009.4</c:v>
                </c:pt>
                <c:pt idx="3167">
                  <c:v>16027.7</c:v>
                </c:pt>
                <c:pt idx="3168">
                  <c:v>16046</c:v>
                </c:pt>
                <c:pt idx="3169">
                  <c:v>16064.4</c:v>
                </c:pt>
                <c:pt idx="3170">
                  <c:v>16082.7</c:v>
                </c:pt>
                <c:pt idx="3171">
                  <c:v>16101.1</c:v>
                </c:pt>
                <c:pt idx="3172">
                  <c:v>16119.5</c:v>
                </c:pt>
                <c:pt idx="3173">
                  <c:v>16138</c:v>
                </c:pt>
                <c:pt idx="3174">
                  <c:v>16156.4</c:v>
                </c:pt>
                <c:pt idx="3175">
                  <c:v>16174.8</c:v>
                </c:pt>
                <c:pt idx="3176">
                  <c:v>16193.3</c:v>
                </c:pt>
                <c:pt idx="3177">
                  <c:v>16211.8</c:v>
                </c:pt>
                <c:pt idx="3178">
                  <c:v>16230.3</c:v>
                </c:pt>
                <c:pt idx="3179">
                  <c:v>16248.9</c:v>
                </c:pt>
                <c:pt idx="3180">
                  <c:v>16267.4</c:v>
                </c:pt>
                <c:pt idx="3181">
                  <c:v>16286</c:v>
                </c:pt>
                <c:pt idx="3182">
                  <c:v>16304.6</c:v>
                </c:pt>
                <c:pt idx="3183">
                  <c:v>16323.2</c:v>
                </c:pt>
                <c:pt idx="3184">
                  <c:v>16341.8</c:v>
                </c:pt>
                <c:pt idx="3185">
                  <c:v>16360.4</c:v>
                </c:pt>
                <c:pt idx="3186">
                  <c:v>16379.1</c:v>
                </c:pt>
                <c:pt idx="3187">
                  <c:v>16397.8</c:v>
                </c:pt>
                <c:pt idx="3188">
                  <c:v>16416.5</c:v>
                </c:pt>
                <c:pt idx="3189">
                  <c:v>16435.2</c:v>
                </c:pt>
                <c:pt idx="3190">
                  <c:v>16453.8</c:v>
                </c:pt>
                <c:pt idx="3191">
                  <c:v>16472.5</c:v>
                </c:pt>
                <c:pt idx="3192">
                  <c:v>16491.099999999999</c:v>
                </c:pt>
                <c:pt idx="3193">
                  <c:v>16509.8</c:v>
                </c:pt>
                <c:pt idx="3194">
                  <c:v>16528.400000000001</c:v>
                </c:pt>
                <c:pt idx="3195">
                  <c:v>16547</c:v>
                </c:pt>
                <c:pt idx="3196">
                  <c:v>16565.599999999999</c:v>
                </c:pt>
                <c:pt idx="3197">
                  <c:v>16584.2</c:v>
                </c:pt>
                <c:pt idx="3198">
                  <c:v>16602.8</c:v>
                </c:pt>
                <c:pt idx="3199">
                  <c:v>16621.3</c:v>
                </c:pt>
                <c:pt idx="3200">
                  <c:v>16639.900000000001</c:v>
                </c:pt>
                <c:pt idx="3201">
                  <c:v>16658.400000000001</c:v>
                </c:pt>
                <c:pt idx="3202">
                  <c:v>16676.900000000001</c:v>
                </c:pt>
                <c:pt idx="3203">
                  <c:v>16695.400000000001</c:v>
                </c:pt>
                <c:pt idx="3204">
                  <c:v>16714</c:v>
                </c:pt>
                <c:pt idx="3205">
                  <c:v>16732.400000000001</c:v>
                </c:pt>
                <c:pt idx="3206">
                  <c:v>16750.900000000001</c:v>
                </c:pt>
                <c:pt idx="3207">
                  <c:v>16769.400000000001</c:v>
                </c:pt>
                <c:pt idx="3208">
                  <c:v>16787.8</c:v>
                </c:pt>
                <c:pt idx="3209">
                  <c:v>16806.3</c:v>
                </c:pt>
                <c:pt idx="3210">
                  <c:v>16824.7</c:v>
                </c:pt>
                <c:pt idx="3211">
                  <c:v>16843.099999999999</c:v>
                </c:pt>
                <c:pt idx="3212">
                  <c:v>16861.5</c:v>
                </c:pt>
                <c:pt idx="3213">
                  <c:v>16879.900000000001</c:v>
                </c:pt>
                <c:pt idx="3214">
                  <c:v>16898.3</c:v>
                </c:pt>
                <c:pt idx="3215">
                  <c:v>16916.7</c:v>
                </c:pt>
                <c:pt idx="3216">
                  <c:v>16935</c:v>
                </c:pt>
                <c:pt idx="3217">
                  <c:v>16953.3</c:v>
                </c:pt>
                <c:pt idx="3218">
                  <c:v>16971.7</c:v>
                </c:pt>
                <c:pt idx="3219">
                  <c:v>16990</c:v>
                </c:pt>
                <c:pt idx="3220">
                  <c:v>17008.3</c:v>
                </c:pt>
                <c:pt idx="3221">
                  <c:v>17026.599999999999</c:v>
                </c:pt>
                <c:pt idx="3222">
                  <c:v>17044.900000000001</c:v>
                </c:pt>
                <c:pt idx="3223">
                  <c:v>17063.099999999999</c:v>
                </c:pt>
                <c:pt idx="3224">
                  <c:v>17081.400000000001</c:v>
                </c:pt>
                <c:pt idx="3225">
                  <c:v>17099.7</c:v>
                </c:pt>
                <c:pt idx="3226">
                  <c:v>17117.900000000001</c:v>
                </c:pt>
                <c:pt idx="3227">
                  <c:v>17136.099999999999</c:v>
                </c:pt>
                <c:pt idx="3228">
                  <c:v>17154.3</c:v>
                </c:pt>
                <c:pt idx="3229">
                  <c:v>17172.5</c:v>
                </c:pt>
                <c:pt idx="3230">
                  <c:v>17190.7</c:v>
                </c:pt>
                <c:pt idx="3231">
                  <c:v>17208.900000000001</c:v>
                </c:pt>
                <c:pt idx="3232">
                  <c:v>17227</c:v>
                </c:pt>
                <c:pt idx="3233">
                  <c:v>17245.2</c:v>
                </c:pt>
                <c:pt idx="3234">
                  <c:v>17263.3</c:v>
                </c:pt>
                <c:pt idx="3235">
                  <c:v>17281.400000000001</c:v>
                </c:pt>
                <c:pt idx="3236">
                  <c:v>17299.599999999999</c:v>
                </c:pt>
                <c:pt idx="3237">
                  <c:v>17317.7</c:v>
                </c:pt>
                <c:pt idx="3238">
                  <c:v>17335.7</c:v>
                </c:pt>
                <c:pt idx="3239">
                  <c:v>17353.8</c:v>
                </c:pt>
                <c:pt idx="3240">
                  <c:v>17371.900000000001</c:v>
                </c:pt>
                <c:pt idx="3241">
                  <c:v>17389.900000000001</c:v>
                </c:pt>
                <c:pt idx="3242">
                  <c:v>17408</c:v>
                </c:pt>
                <c:pt idx="3243">
                  <c:v>17426</c:v>
                </c:pt>
                <c:pt idx="3244">
                  <c:v>17444</c:v>
                </c:pt>
                <c:pt idx="3245">
                  <c:v>17462</c:v>
                </c:pt>
                <c:pt idx="3246">
                  <c:v>17480</c:v>
                </c:pt>
                <c:pt idx="3247">
                  <c:v>17498</c:v>
                </c:pt>
                <c:pt idx="3248">
                  <c:v>17516</c:v>
                </c:pt>
                <c:pt idx="3249">
                  <c:v>17533.900000000001</c:v>
                </c:pt>
                <c:pt idx="3250">
                  <c:v>17551.900000000001</c:v>
                </c:pt>
                <c:pt idx="3251">
                  <c:v>17569.8</c:v>
                </c:pt>
                <c:pt idx="3252">
                  <c:v>17587.7</c:v>
                </c:pt>
                <c:pt idx="3253">
                  <c:v>17605.7</c:v>
                </c:pt>
                <c:pt idx="3254">
                  <c:v>17623.599999999999</c:v>
                </c:pt>
                <c:pt idx="3255">
                  <c:v>17641.400000000001</c:v>
                </c:pt>
                <c:pt idx="3256">
                  <c:v>17659.3</c:v>
                </c:pt>
                <c:pt idx="3257">
                  <c:v>17677.2</c:v>
                </c:pt>
                <c:pt idx="3258">
                  <c:v>17695</c:v>
                </c:pt>
                <c:pt idx="3259">
                  <c:v>17712.900000000001</c:v>
                </c:pt>
                <c:pt idx="3260">
                  <c:v>17730.7</c:v>
                </c:pt>
                <c:pt idx="3261">
                  <c:v>17748.5</c:v>
                </c:pt>
                <c:pt idx="3262">
                  <c:v>17766.3</c:v>
                </c:pt>
                <c:pt idx="3263">
                  <c:v>17784.099999999999</c:v>
                </c:pt>
                <c:pt idx="3264">
                  <c:v>17801.900000000001</c:v>
                </c:pt>
                <c:pt idx="3265">
                  <c:v>17819.7</c:v>
                </c:pt>
                <c:pt idx="3266">
                  <c:v>17837.400000000001</c:v>
                </c:pt>
                <c:pt idx="3267">
                  <c:v>17855.2</c:v>
                </c:pt>
                <c:pt idx="3268">
                  <c:v>17872.900000000001</c:v>
                </c:pt>
                <c:pt idx="3269">
                  <c:v>17890.599999999999</c:v>
                </c:pt>
                <c:pt idx="3270">
                  <c:v>17908.3</c:v>
                </c:pt>
                <c:pt idx="3271">
                  <c:v>17926</c:v>
                </c:pt>
                <c:pt idx="3272">
                  <c:v>17943.7</c:v>
                </c:pt>
                <c:pt idx="3273">
                  <c:v>17961.400000000001</c:v>
                </c:pt>
                <c:pt idx="3274">
                  <c:v>17979.099999999999</c:v>
                </c:pt>
                <c:pt idx="3275">
                  <c:v>17996.7</c:v>
                </c:pt>
                <c:pt idx="3276">
                  <c:v>18014.400000000001</c:v>
                </c:pt>
                <c:pt idx="3277">
                  <c:v>18032</c:v>
                </c:pt>
                <c:pt idx="3278">
                  <c:v>18049.599999999999</c:v>
                </c:pt>
                <c:pt idx="3279">
                  <c:v>18067.2</c:v>
                </c:pt>
                <c:pt idx="3280">
                  <c:v>18084.8</c:v>
                </c:pt>
                <c:pt idx="3281">
                  <c:v>18102.400000000001</c:v>
                </c:pt>
                <c:pt idx="3282">
                  <c:v>18119.900000000001</c:v>
                </c:pt>
                <c:pt idx="3283">
                  <c:v>18137.5</c:v>
                </c:pt>
                <c:pt idx="3284">
                  <c:v>18155.099999999999</c:v>
                </c:pt>
                <c:pt idx="3285">
                  <c:v>18172.599999999999</c:v>
                </c:pt>
                <c:pt idx="3286">
                  <c:v>18190.099999999999</c:v>
                </c:pt>
                <c:pt idx="3287">
                  <c:v>18207.599999999999</c:v>
                </c:pt>
                <c:pt idx="3288">
                  <c:v>18225.099999999999</c:v>
                </c:pt>
                <c:pt idx="3289">
                  <c:v>18242.599999999999</c:v>
                </c:pt>
                <c:pt idx="3290">
                  <c:v>18260.099999999999</c:v>
                </c:pt>
                <c:pt idx="3291">
                  <c:v>18277.599999999999</c:v>
                </c:pt>
                <c:pt idx="3292">
                  <c:v>18295</c:v>
                </c:pt>
                <c:pt idx="3293">
                  <c:v>18312.5</c:v>
                </c:pt>
                <c:pt idx="3294">
                  <c:v>18329.900000000001</c:v>
                </c:pt>
                <c:pt idx="3295">
                  <c:v>18347.3</c:v>
                </c:pt>
                <c:pt idx="3296">
                  <c:v>18364.7</c:v>
                </c:pt>
                <c:pt idx="3297">
                  <c:v>18382.099999999999</c:v>
                </c:pt>
                <c:pt idx="3298">
                  <c:v>18399.5</c:v>
                </c:pt>
                <c:pt idx="3299">
                  <c:v>18416.900000000001</c:v>
                </c:pt>
                <c:pt idx="3300">
                  <c:v>18434.2</c:v>
                </c:pt>
                <c:pt idx="3301">
                  <c:v>18451.599999999999</c:v>
                </c:pt>
                <c:pt idx="3302">
                  <c:v>18468.900000000001</c:v>
                </c:pt>
                <c:pt idx="3303">
                  <c:v>18486.3</c:v>
                </c:pt>
                <c:pt idx="3304">
                  <c:v>18503.599999999999</c:v>
                </c:pt>
                <c:pt idx="3305">
                  <c:v>18520.900000000001</c:v>
                </c:pt>
                <c:pt idx="3306">
                  <c:v>18538.2</c:v>
                </c:pt>
                <c:pt idx="3307">
                  <c:v>18555.5</c:v>
                </c:pt>
                <c:pt idx="3308">
                  <c:v>18572.7</c:v>
                </c:pt>
                <c:pt idx="3309">
                  <c:v>18590</c:v>
                </c:pt>
                <c:pt idx="3310">
                  <c:v>18607.2</c:v>
                </c:pt>
                <c:pt idx="3311">
                  <c:v>18624.5</c:v>
                </c:pt>
                <c:pt idx="3312">
                  <c:v>18641.7</c:v>
                </c:pt>
                <c:pt idx="3313">
                  <c:v>18658.900000000001</c:v>
                </c:pt>
                <c:pt idx="3314">
                  <c:v>18676.099999999999</c:v>
                </c:pt>
                <c:pt idx="3315">
                  <c:v>18693.3</c:v>
                </c:pt>
                <c:pt idx="3316">
                  <c:v>18710.5</c:v>
                </c:pt>
                <c:pt idx="3317">
                  <c:v>18727.7</c:v>
                </c:pt>
                <c:pt idx="3318">
                  <c:v>18744.8</c:v>
                </c:pt>
                <c:pt idx="3319">
                  <c:v>18762</c:v>
                </c:pt>
                <c:pt idx="3320">
                  <c:v>18779.099999999999</c:v>
                </c:pt>
                <c:pt idx="3321">
                  <c:v>18796.2</c:v>
                </c:pt>
                <c:pt idx="3322">
                  <c:v>18813.3</c:v>
                </c:pt>
                <c:pt idx="3323">
                  <c:v>18830.400000000001</c:v>
                </c:pt>
                <c:pt idx="3324">
                  <c:v>18847.5</c:v>
                </c:pt>
                <c:pt idx="3325">
                  <c:v>18864.599999999999</c:v>
                </c:pt>
                <c:pt idx="3326">
                  <c:v>18881.7</c:v>
                </c:pt>
                <c:pt idx="3327">
                  <c:v>18898.7</c:v>
                </c:pt>
                <c:pt idx="3328">
                  <c:v>18915.8</c:v>
                </c:pt>
                <c:pt idx="3329">
                  <c:v>18932.8</c:v>
                </c:pt>
                <c:pt idx="3330">
                  <c:v>18949.8</c:v>
                </c:pt>
                <c:pt idx="3331">
                  <c:v>18966.8</c:v>
                </c:pt>
                <c:pt idx="3332">
                  <c:v>18983.8</c:v>
                </c:pt>
                <c:pt idx="3333">
                  <c:v>19000.8</c:v>
                </c:pt>
                <c:pt idx="3334">
                  <c:v>19017.8</c:v>
                </c:pt>
                <c:pt idx="3335">
                  <c:v>19034.8</c:v>
                </c:pt>
                <c:pt idx="3336">
                  <c:v>19051.7</c:v>
                </c:pt>
                <c:pt idx="3337">
                  <c:v>19068.599999999999</c:v>
                </c:pt>
                <c:pt idx="3338">
                  <c:v>19085.599999999999</c:v>
                </c:pt>
                <c:pt idx="3339">
                  <c:v>19102.5</c:v>
                </c:pt>
                <c:pt idx="3340">
                  <c:v>19119.400000000001</c:v>
                </c:pt>
                <c:pt idx="3341">
                  <c:v>19136.3</c:v>
                </c:pt>
                <c:pt idx="3342">
                  <c:v>19153.2</c:v>
                </c:pt>
                <c:pt idx="3343">
                  <c:v>19170.099999999999</c:v>
                </c:pt>
                <c:pt idx="3344">
                  <c:v>19186.900000000001</c:v>
                </c:pt>
                <c:pt idx="3345">
                  <c:v>19203.8</c:v>
                </c:pt>
                <c:pt idx="3346">
                  <c:v>19220.599999999999</c:v>
                </c:pt>
                <c:pt idx="3347">
                  <c:v>19237.5</c:v>
                </c:pt>
                <c:pt idx="3348">
                  <c:v>19254.3</c:v>
                </c:pt>
                <c:pt idx="3349">
                  <c:v>19271.099999999999</c:v>
                </c:pt>
                <c:pt idx="3350">
                  <c:v>19287.900000000001</c:v>
                </c:pt>
                <c:pt idx="3351">
                  <c:v>19304.7</c:v>
                </c:pt>
                <c:pt idx="3352">
                  <c:v>19321.400000000001</c:v>
                </c:pt>
                <c:pt idx="3353">
                  <c:v>19338.2</c:v>
                </c:pt>
                <c:pt idx="3354">
                  <c:v>19355</c:v>
                </c:pt>
                <c:pt idx="3355">
                  <c:v>19371.7</c:v>
                </c:pt>
                <c:pt idx="3356">
                  <c:v>19388.400000000001</c:v>
                </c:pt>
                <c:pt idx="3357">
                  <c:v>19405.2</c:v>
                </c:pt>
                <c:pt idx="3358">
                  <c:v>19421.900000000001</c:v>
                </c:pt>
                <c:pt idx="3359">
                  <c:v>19438.599999999999</c:v>
                </c:pt>
                <c:pt idx="3360">
                  <c:v>19455.2</c:v>
                </c:pt>
                <c:pt idx="3361">
                  <c:v>19471.900000000001</c:v>
                </c:pt>
                <c:pt idx="3362">
                  <c:v>19488.599999999999</c:v>
                </c:pt>
                <c:pt idx="3363">
                  <c:v>19505.2</c:v>
                </c:pt>
                <c:pt idx="3364">
                  <c:v>19521.900000000001</c:v>
                </c:pt>
                <c:pt idx="3365">
                  <c:v>19538.5</c:v>
                </c:pt>
                <c:pt idx="3366">
                  <c:v>19555.099999999999</c:v>
                </c:pt>
                <c:pt idx="3367">
                  <c:v>19571.7</c:v>
                </c:pt>
                <c:pt idx="3368">
                  <c:v>19588.3</c:v>
                </c:pt>
                <c:pt idx="3369">
                  <c:v>19604.900000000001</c:v>
                </c:pt>
                <c:pt idx="3370">
                  <c:v>19621.5</c:v>
                </c:pt>
                <c:pt idx="3371">
                  <c:v>19638.099999999999</c:v>
                </c:pt>
                <c:pt idx="3372">
                  <c:v>19654.599999999999</c:v>
                </c:pt>
                <c:pt idx="3373">
                  <c:v>19671.2</c:v>
                </c:pt>
                <c:pt idx="3374">
                  <c:v>19687.7</c:v>
                </c:pt>
                <c:pt idx="3375">
                  <c:v>19704.2</c:v>
                </c:pt>
                <c:pt idx="3376">
                  <c:v>19720.7</c:v>
                </c:pt>
                <c:pt idx="3377">
                  <c:v>19737.2</c:v>
                </c:pt>
                <c:pt idx="3378">
                  <c:v>19753.7</c:v>
                </c:pt>
                <c:pt idx="3379">
                  <c:v>19770.2</c:v>
                </c:pt>
                <c:pt idx="3380">
                  <c:v>19786.7</c:v>
                </c:pt>
                <c:pt idx="3381">
                  <c:v>19803.099999999999</c:v>
                </c:pt>
                <c:pt idx="3382">
                  <c:v>19819.599999999999</c:v>
                </c:pt>
                <c:pt idx="3383">
                  <c:v>19836</c:v>
                </c:pt>
                <c:pt idx="3384">
                  <c:v>19852.400000000001</c:v>
                </c:pt>
                <c:pt idx="3385">
                  <c:v>19868.8</c:v>
                </c:pt>
                <c:pt idx="3386">
                  <c:v>19885.2</c:v>
                </c:pt>
                <c:pt idx="3387">
                  <c:v>19901.599999999999</c:v>
                </c:pt>
                <c:pt idx="3388">
                  <c:v>19918</c:v>
                </c:pt>
                <c:pt idx="3389">
                  <c:v>19934.400000000001</c:v>
                </c:pt>
                <c:pt idx="3390">
                  <c:v>19950.7</c:v>
                </c:pt>
                <c:pt idx="3391">
                  <c:v>19967.099999999999</c:v>
                </c:pt>
                <c:pt idx="3392">
                  <c:v>19983.400000000001</c:v>
                </c:pt>
                <c:pt idx="3393">
                  <c:v>19999.7</c:v>
                </c:pt>
                <c:pt idx="3394">
                  <c:v>20016.099999999999</c:v>
                </c:pt>
                <c:pt idx="3395">
                  <c:v>20032.400000000001</c:v>
                </c:pt>
                <c:pt idx="3396">
                  <c:v>20048.7</c:v>
                </c:pt>
                <c:pt idx="3397">
                  <c:v>20064.900000000001</c:v>
                </c:pt>
                <c:pt idx="3398">
                  <c:v>20081.2</c:v>
                </c:pt>
                <c:pt idx="3399">
                  <c:v>20097.5</c:v>
                </c:pt>
                <c:pt idx="3400">
                  <c:v>20113.7</c:v>
                </c:pt>
                <c:pt idx="3401">
                  <c:v>20130</c:v>
                </c:pt>
                <c:pt idx="3402">
                  <c:v>20146.2</c:v>
                </c:pt>
                <c:pt idx="3403">
                  <c:v>20162.400000000001</c:v>
                </c:pt>
                <c:pt idx="3404">
                  <c:v>20178.599999999999</c:v>
                </c:pt>
                <c:pt idx="3405">
                  <c:v>20194.8</c:v>
                </c:pt>
                <c:pt idx="3406">
                  <c:v>20211</c:v>
                </c:pt>
                <c:pt idx="3407">
                  <c:v>20227.2</c:v>
                </c:pt>
                <c:pt idx="3408">
                  <c:v>20243.3</c:v>
                </c:pt>
                <c:pt idx="3409">
                  <c:v>20259.5</c:v>
                </c:pt>
                <c:pt idx="3410">
                  <c:v>20275.599999999999</c:v>
                </c:pt>
                <c:pt idx="3411">
                  <c:v>20291.8</c:v>
                </c:pt>
                <c:pt idx="3412">
                  <c:v>20307.900000000001</c:v>
                </c:pt>
                <c:pt idx="3413">
                  <c:v>20324</c:v>
                </c:pt>
                <c:pt idx="3414">
                  <c:v>20340.099999999999</c:v>
                </c:pt>
                <c:pt idx="3415">
                  <c:v>20356.2</c:v>
                </c:pt>
                <c:pt idx="3416">
                  <c:v>20372.2</c:v>
                </c:pt>
                <c:pt idx="3417">
                  <c:v>20388.3</c:v>
                </c:pt>
                <c:pt idx="3418">
                  <c:v>20404.400000000001</c:v>
                </c:pt>
                <c:pt idx="3419">
                  <c:v>20420.400000000001</c:v>
                </c:pt>
                <c:pt idx="3420">
                  <c:v>20436.5</c:v>
                </c:pt>
                <c:pt idx="3421">
                  <c:v>20452.5</c:v>
                </c:pt>
                <c:pt idx="3422">
                  <c:v>20468.5</c:v>
                </c:pt>
                <c:pt idx="3423">
                  <c:v>20484.5</c:v>
                </c:pt>
                <c:pt idx="3424">
                  <c:v>20500.5</c:v>
                </c:pt>
                <c:pt idx="3425">
                  <c:v>20516.5</c:v>
                </c:pt>
                <c:pt idx="3426">
                  <c:v>20532.400000000001</c:v>
                </c:pt>
                <c:pt idx="3427">
                  <c:v>20548.400000000001</c:v>
                </c:pt>
                <c:pt idx="3428">
                  <c:v>20564.3</c:v>
                </c:pt>
                <c:pt idx="3429">
                  <c:v>20580.3</c:v>
                </c:pt>
                <c:pt idx="3430">
                  <c:v>20596.2</c:v>
                </c:pt>
                <c:pt idx="3431">
                  <c:v>20612.099999999999</c:v>
                </c:pt>
                <c:pt idx="3432">
                  <c:v>20628</c:v>
                </c:pt>
                <c:pt idx="3433">
                  <c:v>20643.900000000001</c:v>
                </c:pt>
                <c:pt idx="3434">
                  <c:v>20659.8</c:v>
                </c:pt>
                <c:pt idx="3435">
                  <c:v>20675.7</c:v>
                </c:pt>
                <c:pt idx="3436">
                  <c:v>20691.599999999999</c:v>
                </c:pt>
                <c:pt idx="3437">
                  <c:v>20707.400000000001</c:v>
                </c:pt>
                <c:pt idx="3438">
                  <c:v>20723.3</c:v>
                </c:pt>
                <c:pt idx="3439">
                  <c:v>20739.099999999999</c:v>
                </c:pt>
                <c:pt idx="3440">
                  <c:v>20754.900000000001</c:v>
                </c:pt>
                <c:pt idx="3441">
                  <c:v>20770.7</c:v>
                </c:pt>
                <c:pt idx="3442">
                  <c:v>20786.5</c:v>
                </c:pt>
                <c:pt idx="3443">
                  <c:v>20802.3</c:v>
                </c:pt>
                <c:pt idx="3444">
                  <c:v>20818.099999999999</c:v>
                </c:pt>
                <c:pt idx="3445">
                  <c:v>20833.900000000001</c:v>
                </c:pt>
                <c:pt idx="3446">
                  <c:v>20849.599999999999</c:v>
                </c:pt>
                <c:pt idx="3447">
                  <c:v>20865.400000000001</c:v>
                </c:pt>
                <c:pt idx="3448">
                  <c:v>20881.099999999999</c:v>
                </c:pt>
                <c:pt idx="3449">
                  <c:v>20896.900000000001</c:v>
                </c:pt>
                <c:pt idx="3450">
                  <c:v>20912.599999999999</c:v>
                </c:pt>
                <c:pt idx="3451">
                  <c:v>20928.3</c:v>
                </c:pt>
                <c:pt idx="3452">
                  <c:v>20944</c:v>
                </c:pt>
                <c:pt idx="3453">
                  <c:v>20959.7</c:v>
                </c:pt>
                <c:pt idx="3454">
                  <c:v>20975.3</c:v>
                </c:pt>
                <c:pt idx="3455">
                  <c:v>20991</c:v>
                </c:pt>
                <c:pt idx="3456">
                  <c:v>21006.7</c:v>
                </c:pt>
                <c:pt idx="3457">
                  <c:v>21022.3</c:v>
                </c:pt>
                <c:pt idx="3458">
                  <c:v>21037.9</c:v>
                </c:pt>
                <c:pt idx="3459">
                  <c:v>21053.599999999999</c:v>
                </c:pt>
                <c:pt idx="3460">
                  <c:v>21069.200000000001</c:v>
                </c:pt>
                <c:pt idx="3461">
                  <c:v>21084.799999999999</c:v>
                </c:pt>
                <c:pt idx="3462">
                  <c:v>21100.400000000001</c:v>
                </c:pt>
                <c:pt idx="3463">
                  <c:v>21116</c:v>
                </c:pt>
                <c:pt idx="3464">
                  <c:v>21131.5</c:v>
                </c:pt>
                <c:pt idx="3465">
                  <c:v>21147.1</c:v>
                </c:pt>
                <c:pt idx="3466">
                  <c:v>21162.6</c:v>
                </c:pt>
                <c:pt idx="3467">
                  <c:v>21178.2</c:v>
                </c:pt>
                <c:pt idx="3468">
                  <c:v>21193.7</c:v>
                </c:pt>
                <c:pt idx="3469">
                  <c:v>21209.200000000001</c:v>
                </c:pt>
                <c:pt idx="3470">
                  <c:v>21224.7</c:v>
                </c:pt>
                <c:pt idx="3471">
                  <c:v>21240.2</c:v>
                </c:pt>
                <c:pt idx="3472">
                  <c:v>21255.7</c:v>
                </c:pt>
                <c:pt idx="3473">
                  <c:v>21271.200000000001</c:v>
                </c:pt>
                <c:pt idx="3474">
                  <c:v>21286.7</c:v>
                </c:pt>
                <c:pt idx="3475">
                  <c:v>21302.1</c:v>
                </c:pt>
                <c:pt idx="3476">
                  <c:v>21317.599999999999</c:v>
                </c:pt>
                <c:pt idx="3477">
                  <c:v>21333</c:v>
                </c:pt>
                <c:pt idx="3478">
                  <c:v>21348.400000000001</c:v>
                </c:pt>
                <c:pt idx="3479">
                  <c:v>21363.9</c:v>
                </c:pt>
                <c:pt idx="3480">
                  <c:v>21379.3</c:v>
                </c:pt>
                <c:pt idx="3481">
                  <c:v>21394.7</c:v>
                </c:pt>
                <c:pt idx="3482">
                  <c:v>21410.1</c:v>
                </c:pt>
                <c:pt idx="3483">
                  <c:v>21425.4</c:v>
                </c:pt>
                <c:pt idx="3484">
                  <c:v>21440.799999999999</c:v>
                </c:pt>
                <c:pt idx="3485">
                  <c:v>21456.1</c:v>
                </c:pt>
                <c:pt idx="3486">
                  <c:v>21471.5</c:v>
                </c:pt>
                <c:pt idx="3487">
                  <c:v>21486.799999999999</c:v>
                </c:pt>
                <c:pt idx="3488">
                  <c:v>21502.2</c:v>
                </c:pt>
                <c:pt idx="3489">
                  <c:v>21517.5</c:v>
                </c:pt>
                <c:pt idx="3490">
                  <c:v>21532.799999999999</c:v>
                </c:pt>
                <c:pt idx="3491">
                  <c:v>21548.1</c:v>
                </c:pt>
                <c:pt idx="3492">
                  <c:v>21563.3</c:v>
                </c:pt>
                <c:pt idx="3493">
                  <c:v>21578.6</c:v>
                </c:pt>
                <c:pt idx="3494">
                  <c:v>21593.9</c:v>
                </c:pt>
                <c:pt idx="3495">
                  <c:v>21609.1</c:v>
                </c:pt>
                <c:pt idx="3496">
                  <c:v>21624.400000000001</c:v>
                </c:pt>
                <c:pt idx="3497">
                  <c:v>21639.599999999999</c:v>
                </c:pt>
                <c:pt idx="3498">
                  <c:v>21654.799999999999</c:v>
                </c:pt>
                <c:pt idx="3499">
                  <c:v>21670</c:v>
                </c:pt>
                <c:pt idx="3500">
                  <c:v>21685.200000000001</c:v>
                </c:pt>
                <c:pt idx="3501">
                  <c:v>21700.400000000001</c:v>
                </c:pt>
                <c:pt idx="3502">
                  <c:v>21715.599999999999</c:v>
                </c:pt>
                <c:pt idx="3503">
                  <c:v>21730.799999999999</c:v>
                </c:pt>
                <c:pt idx="3504">
                  <c:v>21745.9</c:v>
                </c:pt>
                <c:pt idx="3505">
                  <c:v>21761.1</c:v>
                </c:pt>
                <c:pt idx="3506">
                  <c:v>21776.2</c:v>
                </c:pt>
                <c:pt idx="3507">
                  <c:v>21791.4</c:v>
                </c:pt>
                <c:pt idx="3508">
                  <c:v>21806.5</c:v>
                </c:pt>
                <c:pt idx="3509">
                  <c:v>21821.599999999999</c:v>
                </c:pt>
                <c:pt idx="3510">
                  <c:v>21836.7</c:v>
                </c:pt>
                <c:pt idx="3511">
                  <c:v>21851.8</c:v>
                </c:pt>
                <c:pt idx="3512">
                  <c:v>21866.9</c:v>
                </c:pt>
                <c:pt idx="3513">
                  <c:v>21881.9</c:v>
                </c:pt>
                <c:pt idx="3514">
                  <c:v>21897</c:v>
                </c:pt>
                <c:pt idx="3515">
                  <c:v>21912</c:v>
                </c:pt>
                <c:pt idx="3516">
                  <c:v>21927.1</c:v>
                </c:pt>
                <c:pt idx="3517">
                  <c:v>21942.1</c:v>
                </c:pt>
                <c:pt idx="3518">
                  <c:v>21957.1</c:v>
                </c:pt>
                <c:pt idx="3519">
                  <c:v>21972.1</c:v>
                </c:pt>
                <c:pt idx="3520">
                  <c:v>21987.1</c:v>
                </c:pt>
                <c:pt idx="3521">
                  <c:v>22002.1</c:v>
                </c:pt>
                <c:pt idx="3522">
                  <c:v>22017.1</c:v>
                </c:pt>
                <c:pt idx="3523">
                  <c:v>22032.1</c:v>
                </c:pt>
                <c:pt idx="3524">
                  <c:v>22047</c:v>
                </c:pt>
                <c:pt idx="3525">
                  <c:v>22062</c:v>
                </c:pt>
                <c:pt idx="3526">
                  <c:v>22076.9</c:v>
                </c:pt>
                <c:pt idx="3527">
                  <c:v>22091.9</c:v>
                </c:pt>
                <c:pt idx="3528">
                  <c:v>22106.799999999999</c:v>
                </c:pt>
                <c:pt idx="3529">
                  <c:v>22121.7</c:v>
                </c:pt>
                <c:pt idx="3530">
                  <c:v>22136.6</c:v>
                </c:pt>
                <c:pt idx="3531">
                  <c:v>22151.5</c:v>
                </c:pt>
                <c:pt idx="3532">
                  <c:v>22166.400000000001</c:v>
                </c:pt>
                <c:pt idx="3533">
                  <c:v>22181.200000000001</c:v>
                </c:pt>
                <c:pt idx="3534">
                  <c:v>22196.1</c:v>
                </c:pt>
                <c:pt idx="3535">
                  <c:v>22210.9</c:v>
                </c:pt>
                <c:pt idx="3536">
                  <c:v>22225.8</c:v>
                </c:pt>
                <c:pt idx="3537">
                  <c:v>22240.6</c:v>
                </c:pt>
                <c:pt idx="3538">
                  <c:v>22255.4</c:v>
                </c:pt>
                <c:pt idx="3539">
                  <c:v>22270.2</c:v>
                </c:pt>
                <c:pt idx="3540">
                  <c:v>22285</c:v>
                </c:pt>
                <c:pt idx="3541">
                  <c:v>22299.8</c:v>
                </c:pt>
                <c:pt idx="3542">
                  <c:v>22314.6</c:v>
                </c:pt>
                <c:pt idx="3543">
                  <c:v>22329.4</c:v>
                </c:pt>
                <c:pt idx="3544">
                  <c:v>22344.1</c:v>
                </c:pt>
                <c:pt idx="3545">
                  <c:v>22358.9</c:v>
                </c:pt>
                <c:pt idx="3546">
                  <c:v>22373.599999999999</c:v>
                </c:pt>
                <c:pt idx="3547">
                  <c:v>22388.3</c:v>
                </c:pt>
                <c:pt idx="3548">
                  <c:v>22403.1</c:v>
                </c:pt>
                <c:pt idx="3549">
                  <c:v>22417.8</c:v>
                </c:pt>
                <c:pt idx="3550">
                  <c:v>22432.5</c:v>
                </c:pt>
                <c:pt idx="3551">
                  <c:v>22447.200000000001</c:v>
                </c:pt>
                <c:pt idx="3552">
                  <c:v>22461.8</c:v>
                </c:pt>
                <c:pt idx="3553">
                  <c:v>22476.5</c:v>
                </c:pt>
                <c:pt idx="3554">
                  <c:v>22491.200000000001</c:v>
                </c:pt>
                <c:pt idx="3555">
                  <c:v>22505.8</c:v>
                </c:pt>
                <c:pt idx="3556">
                  <c:v>22520.5</c:v>
                </c:pt>
                <c:pt idx="3557">
                  <c:v>22535.1</c:v>
                </c:pt>
                <c:pt idx="3558">
                  <c:v>22549.7</c:v>
                </c:pt>
                <c:pt idx="3559">
                  <c:v>22564.3</c:v>
                </c:pt>
                <c:pt idx="3560">
                  <c:v>22578.9</c:v>
                </c:pt>
                <c:pt idx="3561">
                  <c:v>22593.5</c:v>
                </c:pt>
                <c:pt idx="3562">
                  <c:v>22608.1</c:v>
                </c:pt>
                <c:pt idx="3563">
                  <c:v>22622.7</c:v>
                </c:pt>
                <c:pt idx="3564">
                  <c:v>22637.200000000001</c:v>
                </c:pt>
                <c:pt idx="3565">
                  <c:v>22651.8</c:v>
                </c:pt>
                <c:pt idx="3566">
                  <c:v>22666.3</c:v>
                </c:pt>
                <c:pt idx="3567">
                  <c:v>22680.799999999999</c:v>
                </c:pt>
                <c:pt idx="3568">
                  <c:v>22695.4</c:v>
                </c:pt>
                <c:pt idx="3569">
                  <c:v>22709.9</c:v>
                </c:pt>
                <c:pt idx="3570">
                  <c:v>22724.400000000001</c:v>
                </c:pt>
                <c:pt idx="3571">
                  <c:v>22738.9</c:v>
                </c:pt>
                <c:pt idx="3572">
                  <c:v>22753.4</c:v>
                </c:pt>
                <c:pt idx="3573">
                  <c:v>22767.8</c:v>
                </c:pt>
                <c:pt idx="3574">
                  <c:v>22782.3</c:v>
                </c:pt>
                <c:pt idx="3575">
                  <c:v>22796.799999999999</c:v>
                </c:pt>
                <c:pt idx="3576">
                  <c:v>22811.200000000001</c:v>
                </c:pt>
                <c:pt idx="3577">
                  <c:v>22825.599999999999</c:v>
                </c:pt>
                <c:pt idx="3578">
                  <c:v>22840.1</c:v>
                </c:pt>
                <c:pt idx="3579">
                  <c:v>22854.5</c:v>
                </c:pt>
                <c:pt idx="3580">
                  <c:v>22868.9</c:v>
                </c:pt>
                <c:pt idx="3581">
                  <c:v>22883.3</c:v>
                </c:pt>
                <c:pt idx="3582">
                  <c:v>22897.7</c:v>
                </c:pt>
                <c:pt idx="3583">
                  <c:v>22912</c:v>
                </c:pt>
                <c:pt idx="3584">
                  <c:v>22926.400000000001</c:v>
                </c:pt>
                <c:pt idx="3585">
                  <c:v>22940.799999999999</c:v>
                </c:pt>
                <c:pt idx="3586">
                  <c:v>22955.1</c:v>
                </c:pt>
                <c:pt idx="3587">
                  <c:v>22969.4</c:v>
                </c:pt>
                <c:pt idx="3588">
                  <c:v>22983.8</c:v>
                </c:pt>
                <c:pt idx="3589">
                  <c:v>22998.1</c:v>
                </c:pt>
                <c:pt idx="3590">
                  <c:v>23012.400000000001</c:v>
                </c:pt>
                <c:pt idx="3591">
                  <c:v>23026.7</c:v>
                </c:pt>
                <c:pt idx="3592">
                  <c:v>23041</c:v>
                </c:pt>
                <c:pt idx="3593">
                  <c:v>23055.3</c:v>
                </c:pt>
                <c:pt idx="3594">
                  <c:v>23069.5</c:v>
                </c:pt>
                <c:pt idx="3595">
                  <c:v>23083.8</c:v>
                </c:pt>
                <c:pt idx="3596">
                  <c:v>23098</c:v>
                </c:pt>
                <c:pt idx="3597">
                  <c:v>23112.3</c:v>
                </c:pt>
                <c:pt idx="3598">
                  <c:v>23126.5</c:v>
                </c:pt>
                <c:pt idx="3599">
                  <c:v>23140.7</c:v>
                </c:pt>
                <c:pt idx="3600">
                  <c:v>23154.9</c:v>
                </c:pt>
                <c:pt idx="3601">
                  <c:v>23169.1</c:v>
                </c:pt>
                <c:pt idx="3602">
                  <c:v>23183.3</c:v>
                </c:pt>
                <c:pt idx="3603">
                  <c:v>23197.5</c:v>
                </c:pt>
                <c:pt idx="3604">
                  <c:v>23211.7</c:v>
                </c:pt>
                <c:pt idx="3605">
                  <c:v>23225.8</c:v>
                </c:pt>
                <c:pt idx="3606">
                  <c:v>23240</c:v>
                </c:pt>
                <c:pt idx="3607">
                  <c:v>23254.1</c:v>
                </c:pt>
                <c:pt idx="3608">
                  <c:v>23268.3</c:v>
                </c:pt>
                <c:pt idx="3609">
                  <c:v>23282.400000000001</c:v>
                </c:pt>
                <c:pt idx="3610">
                  <c:v>23296.5</c:v>
                </c:pt>
                <c:pt idx="3611">
                  <c:v>23310.6</c:v>
                </c:pt>
                <c:pt idx="3612">
                  <c:v>23324.7</c:v>
                </c:pt>
                <c:pt idx="3613">
                  <c:v>23338.799999999999</c:v>
                </c:pt>
                <c:pt idx="3614">
                  <c:v>23352.9</c:v>
                </c:pt>
                <c:pt idx="3615">
                  <c:v>23366.9</c:v>
                </c:pt>
                <c:pt idx="3616">
                  <c:v>23381</c:v>
                </c:pt>
                <c:pt idx="3617">
                  <c:v>23395.1</c:v>
                </c:pt>
                <c:pt idx="3618">
                  <c:v>23409.1</c:v>
                </c:pt>
                <c:pt idx="3619">
                  <c:v>23423.1</c:v>
                </c:pt>
                <c:pt idx="3620">
                  <c:v>23437.1</c:v>
                </c:pt>
                <c:pt idx="3621">
                  <c:v>23451.200000000001</c:v>
                </c:pt>
                <c:pt idx="3622">
                  <c:v>23465.200000000001</c:v>
                </c:pt>
                <c:pt idx="3623">
                  <c:v>23479.1</c:v>
                </c:pt>
                <c:pt idx="3624">
                  <c:v>23493.1</c:v>
                </c:pt>
                <c:pt idx="3625">
                  <c:v>23507.1</c:v>
                </c:pt>
                <c:pt idx="3626">
                  <c:v>23521.1</c:v>
                </c:pt>
                <c:pt idx="3627">
                  <c:v>23535</c:v>
                </c:pt>
                <c:pt idx="3628">
                  <c:v>23549</c:v>
                </c:pt>
                <c:pt idx="3629">
                  <c:v>23562.9</c:v>
                </c:pt>
                <c:pt idx="3630">
                  <c:v>23576.799999999999</c:v>
                </c:pt>
                <c:pt idx="3631">
                  <c:v>23590.7</c:v>
                </c:pt>
                <c:pt idx="3632">
                  <c:v>23604.6</c:v>
                </c:pt>
                <c:pt idx="3633">
                  <c:v>23618.5</c:v>
                </c:pt>
                <c:pt idx="3634">
                  <c:v>23632.400000000001</c:v>
                </c:pt>
                <c:pt idx="3635">
                  <c:v>23646.3</c:v>
                </c:pt>
                <c:pt idx="3636">
                  <c:v>23660.2</c:v>
                </c:pt>
                <c:pt idx="3637">
                  <c:v>23674</c:v>
                </c:pt>
                <c:pt idx="3638">
                  <c:v>23687.9</c:v>
                </c:pt>
                <c:pt idx="3639">
                  <c:v>23701.7</c:v>
                </c:pt>
                <c:pt idx="3640">
                  <c:v>23715.5</c:v>
                </c:pt>
                <c:pt idx="3641">
                  <c:v>23729.4</c:v>
                </c:pt>
                <c:pt idx="3642">
                  <c:v>23743.200000000001</c:v>
                </c:pt>
                <c:pt idx="3643">
                  <c:v>23757</c:v>
                </c:pt>
                <c:pt idx="3644">
                  <c:v>23770.799999999999</c:v>
                </c:pt>
                <c:pt idx="3645">
                  <c:v>23784.5</c:v>
                </c:pt>
                <c:pt idx="3646">
                  <c:v>23798.3</c:v>
                </c:pt>
                <c:pt idx="3647">
                  <c:v>23812.1</c:v>
                </c:pt>
                <c:pt idx="3648">
                  <c:v>23825.8</c:v>
                </c:pt>
                <c:pt idx="3649">
                  <c:v>23839.599999999999</c:v>
                </c:pt>
                <c:pt idx="3650">
                  <c:v>23853.3</c:v>
                </c:pt>
                <c:pt idx="3651">
                  <c:v>23867</c:v>
                </c:pt>
                <c:pt idx="3652">
                  <c:v>23880.799999999999</c:v>
                </c:pt>
                <c:pt idx="3653">
                  <c:v>23894.5</c:v>
                </c:pt>
                <c:pt idx="3654">
                  <c:v>23908.2</c:v>
                </c:pt>
                <c:pt idx="3655">
                  <c:v>23921.8</c:v>
                </c:pt>
                <c:pt idx="3656">
                  <c:v>23935.5</c:v>
                </c:pt>
                <c:pt idx="3657">
                  <c:v>23949.200000000001</c:v>
                </c:pt>
                <c:pt idx="3658">
                  <c:v>23962.9</c:v>
                </c:pt>
                <c:pt idx="3659">
                  <c:v>23976.5</c:v>
                </c:pt>
                <c:pt idx="3660">
                  <c:v>23990.1</c:v>
                </c:pt>
                <c:pt idx="3661">
                  <c:v>24003.8</c:v>
                </c:pt>
                <c:pt idx="3662">
                  <c:v>24017.4</c:v>
                </c:pt>
                <c:pt idx="3663">
                  <c:v>24031</c:v>
                </c:pt>
                <c:pt idx="3664">
                  <c:v>24044.6</c:v>
                </c:pt>
                <c:pt idx="3665">
                  <c:v>24058.2</c:v>
                </c:pt>
                <c:pt idx="3666">
                  <c:v>24071.8</c:v>
                </c:pt>
                <c:pt idx="3667">
                  <c:v>24085.4</c:v>
                </c:pt>
                <c:pt idx="3668">
                  <c:v>24098.9</c:v>
                </c:pt>
                <c:pt idx="3669">
                  <c:v>24112.5</c:v>
                </c:pt>
                <c:pt idx="3670">
                  <c:v>24126</c:v>
                </c:pt>
                <c:pt idx="3671">
                  <c:v>24139.599999999999</c:v>
                </c:pt>
                <c:pt idx="3672">
                  <c:v>24153.1</c:v>
                </c:pt>
                <c:pt idx="3673">
                  <c:v>24166.6</c:v>
                </c:pt>
                <c:pt idx="3674">
                  <c:v>24180.1</c:v>
                </c:pt>
                <c:pt idx="3675">
                  <c:v>24193.7</c:v>
                </c:pt>
                <c:pt idx="3676">
                  <c:v>24207.1</c:v>
                </c:pt>
                <c:pt idx="3677">
                  <c:v>24220.6</c:v>
                </c:pt>
                <c:pt idx="3678">
                  <c:v>24234.1</c:v>
                </c:pt>
                <c:pt idx="3679">
                  <c:v>24247.599999999999</c:v>
                </c:pt>
                <c:pt idx="3680">
                  <c:v>24261</c:v>
                </c:pt>
                <c:pt idx="3681">
                  <c:v>24274.5</c:v>
                </c:pt>
                <c:pt idx="3682">
                  <c:v>24287.9</c:v>
                </c:pt>
                <c:pt idx="3683">
                  <c:v>24301.3</c:v>
                </c:pt>
                <c:pt idx="3684">
                  <c:v>24314.799999999999</c:v>
                </c:pt>
                <c:pt idx="3685">
                  <c:v>24328.2</c:v>
                </c:pt>
                <c:pt idx="3686">
                  <c:v>24341.599999999999</c:v>
                </c:pt>
                <c:pt idx="3687">
                  <c:v>24355</c:v>
                </c:pt>
                <c:pt idx="3688">
                  <c:v>24368.3</c:v>
                </c:pt>
                <c:pt idx="3689">
                  <c:v>24381.7</c:v>
                </c:pt>
                <c:pt idx="3690">
                  <c:v>24395.1</c:v>
                </c:pt>
                <c:pt idx="3691">
                  <c:v>24408.400000000001</c:v>
                </c:pt>
                <c:pt idx="3692">
                  <c:v>24421.8</c:v>
                </c:pt>
                <c:pt idx="3693">
                  <c:v>24435.1</c:v>
                </c:pt>
                <c:pt idx="3694">
                  <c:v>24448.400000000001</c:v>
                </c:pt>
                <c:pt idx="3695">
                  <c:v>24461.7</c:v>
                </c:pt>
                <c:pt idx="3696">
                  <c:v>24475.1</c:v>
                </c:pt>
                <c:pt idx="3697">
                  <c:v>24488.400000000001</c:v>
                </c:pt>
                <c:pt idx="3698">
                  <c:v>24501.599999999999</c:v>
                </c:pt>
                <c:pt idx="3699">
                  <c:v>24514.9</c:v>
                </c:pt>
                <c:pt idx="3700">
                  <c:v>24528.2</c:v>
                </c:pt>
                <c:pt idx="3701">
                  <c:v>24541.5</c:v>
                </c:pt>
                <c:pt idx="3702">
                  <c:v>24554.7</c:v>
                </c:pt>
                <c:pt idx="3703">
                  <c:v>24568</c:v>
                </c:pt>
                <c:pt idx="3704">
                  <c:v>24581.200000000001</c:v>
                </c:pt>
                <c:pt idx="3705">
                  <c:v>24594.400000000001</c:v>
                </c:pt>
                <c:pt idx="3706">
                  <c:v>24607.599999999999</c:v>
                </c:pt>
                <c:pt idx="3707">
                  <c:v>24620.799999999999</c:v>
                </c:pt>
                <c:pt idx="3708">
                  <c:v>24634</c:v>
                </c:pt>
                <c:pt idx="3709">
                  <c:v>24647.200000000001</c:v>
                </c:pt>
                <c:pt idx="3710">
                  <c:v>24660.400000000001</c:v>
                </c:pt>
                <c:pt idx="3711">
                  <c:v>24673.599999999999</c:v>
                </c:pt>
                <c:pt idx="3712">
                  <c:v>24686.7</c:v>
                </c:pt>
                <c:pt idx="3713">
                  <c:v>24699.9</c:v>
                </c:pt>
                <c:pt idx="3714">
                  <c:v>24713</c:v>
                </c:pt>
                <c:pt idx="3715">
                  <c:v>24726.2</c:v>
                </c:pt>
                <c:pt idx="3716">
                  <c:v>24739.3</c:v>
                </c:pt>
                <c:pt idx="3717">
                  <c:v>24752.400000000001</c:v>
                </c:pt>
                <c:pt idx="3718">
                  <c:v>24765.5</c:v>
                </c:pt>
                <c:pt idx="3719">
                  <c:v>24778.6</c:v>
                </c:pt>
                <c:pt idx="3720">
                  <c:v>24791.7</c:v>
                </c:pt>
                <c:pt idx="3721">
                  <c:v>24804.799999999999</c:v>
                </c:pt>
                <c:pt idx="3722">
                  <c:v>24817.9</c:v>
                </c:pt>
                <c:pt idx="3723">
                  <c:v>24830.9</c:v>
                </c:pt>
                <c:pt idx="3724">
                  <c:v>24844</c:v>
                </c:pt>
                <c:pt idx="3725">
                  <c:v>24857</c:v>
                </c:pt>
                <c:pt idx="3726">
                  <c:v>24870.1</c:v>
                </c:pt>
                <c:pt idx="3727">
                  <c:v>24883.1</c:v>
                </c:pt>
                <c:pt idx="3728">
                  <c:v>24896.1</c:v>
                </c:pt>
                <c:pt idx="3729">
                  <c:v>24909.1</c:v>
                </c:pt>
                <c:pt idx="3730">
                  <c:v>24922.1</c:v>
                </c:pt>
                <c:pt idx="3731">
                  <c:v>24935.1</c:v>
                </c:pt>
                <c:pt idx="3732">
                  <c:v>24948.1</c:v>
                </c:pt>
                <c:pt idx="3733">
                  <c:v>24961</c:v>
                </c:pt>
                <c:pt idx="3734">
                  <c:v>24974</c:v>
                </c:pt>
                <c:pt idx="3735">
                  <c:v>24987</c:v>
                </c:pt>
                <c:pt idx="3736">
                  <c:v>24999.9</c:v>
                </c:pt>
                <c:pt idx="3737">
                  <c:v>25012.799999999999</c:v>
                </c:pt>
                <c:pt idx="3738">
                  <c:v>25025.8</c:v>
                </c:pt>
                <c:pt idx="3739">
                  <c:v>25038.7</c:v>
                </c:pt>
                <c:pt idx="3740">
                  <c:v>25051.599999999999</c:v>
                </c:pt>
                <c:pt idx="3741">
                  <c:v>25064.5</c:v>
                </c:pt>
                <c:pt idx="3742">
                  <c:v>25077.4</c:v>
                </c:pt>
                <c:pt idx="3743">
                  <c:v>25090.3</c:v>
                </c:pt>
                <c:pt idx="3744">
                  <c:v>25103.1</c:v>
                </c:pt>
                <c:pt idx="3745">
                  <c:v>25116</c:v>
                </c:pt>
                <c:pt idx="3746">
                  <c:v>25128.9</c:v>
                </c:pt>
                <c:pt idx="3747">
                  <c:v>25141.7</c:v>
                </c:pt>
                <c:pt idx="3748">
                  <c:v>25154.5</c:v>
                </c:pt>
                <c:pt idx="3749">
                  <c:v>25167.4</c:v>
                </c:pt>
                <c:pt idx="3750">
                  <c:v>25180.2</c:v>
                </c:pt>
                <c:pt idx="3751">
                  <c:v>25193</c:v>
                </c:pt>
                <c:pt idx="3752">
                  <c:v>25205.8</c:v>
                </c:pt>
                <c:pt idx="3753">
                  <c:v>25218.6</c:v>
                </c:pt>
                <c:pt idx="3754">
                  <c:v>25231.4</c:v>
                </c:pt>
                <c:pt idx="3755">
                  <c:v>25244.1</c:v>
                </c:pt>
                <c:pt idx="3756">
                  <c:v>25256.9</c:v>
                </c:pt>
                <c:pt idx="3757">
                  <c:v>25269.7</c:v>
                </c:pt>
                <c:pt idx="3758">
                  <c:v>25282.400000000001</c:v>
                </c:pt>
                <c:pt idx="3759">
                  <c:v>25295.200000000001</c:v>
                </c:pt>
                <c:pt idx="3760">
                  <c:v>25307.9</c:v>
                </c:pt>
                <c:pt idx="3761">
                  <c:v>25320.6</c:v>
                </c:pt>
                <c:pt idx="3762">
                  <c:v>25333.3</c:v>
                </c:pt>
                <c:pt idx="3763">
                  <c:v>25346</c:v>
                </c:pt>
                <c:pt idx="3764">
                  <c:v>25358.7</c:v>
                </c:pt>
                <c:pt idx="3765">
                  <c:v>25371.4</c:v>
                </c:pt>
                <c:pt idx="3766">
                  <c:v>25384.1</c:v>
                </c:pt>
                <c:pt idx="3767">
                  <c:v>25396.7</c:v>
                </c:pt>
                <c:pt idx="3768">
                  <c:v>25409.4</c:v>
                </c:pt>
                <c:pt idx="3769">
                  <c:v>25422</c:v>
                </c:pt>
                <c:pt idx="3770">
                  <c:v>25434.7</c:v>
                </c:pt>
                <c:pt idx="3771">
                  <c:v>25447.3</c:v>
                </c:pt>
                <c:pt idx="3772">
                  <c:v>25459.9</c:v>
                </c:pt>
                <c:pt idx="3773">
                  <c:v>25472.6</c:v>
                </c:pt>
                <c:pt idx="3774">
                  <c:v>25485.200000000001</c:v>
                </c:pt>
                <c:pt idx="3775">
                  <c:v>25497.8</c:v>
                </c:pt>
                <c:pt idx="3776">
                  <c:v>25510.3</c:v>
                </c:pt>
                <c:pt idx="3777">
                  <c:v>25522.9</c:v>
                </c:pt>
                <c:pt idx="3778">
                  <c:v>25535.5</c:v>
                </c:pt>
                <c:pt idx="3779">
                  <c:v>25548.1</c:v>
                </c:pt>
                <c:pt idx="3780">
                  <c:v>25560.6</c:v>
                </c:pt>
                <c:pt idx="3781">
                  <c:v>25573.200000000001</c:v>
                </c:pt>
                <c:pt idx="3782">
                  <c:v>25585.7</c:v>
                </c:pt>
                <c:pt idx="3783">
                  <c:v>25598.2</c:v>
                </c:pt>
                <c:pt idx="3784">
                  <c:v>25610.7</c:v>
                </c:pt>
                <c:pt idx="3785">
                  <c:v>25623.200000000001</c:v>
                </c:pt>
                <c:pt idx="3786">
                  <c:v>25635.7</c:v>
                </c:pt>
                <c:pt idx="3787">
                  <c:v>25648.2</c:v>
                </c:pt>
                <c:pt idx="3788">
                  <c:v>25660.7</c:v>
                </c:pt>
                <c:pt idx="3789">
                  <c:v>25673.200000000001</c:v>
                </c:pt>
                <c:pt idx="3790">
                  <c:v>25685.7</c:v>
                </c:pt>
                <c:pt idx="3791">
                  <c:v>25698.1</c:v>
                </c:pt>
                <c:pt idx="3792">
                  <c:v>25710.6</c:v>
                </c:pt>
                <c:pt idx="3793">
                  <c:v>25723</c:v>
                </c:pt>
                <c:pt idx="3794">
                  <c:v>25735.4</c:v>
                </c:pt>
                <c:pt idx="3795">
                  <c:v>25747.8</c:v>
                </c:pt>
                <c:pt idx="3796">
                  <c:v>25760.3</c:v>
                </c:pt>
                <c:pt idx="3797">
                  <c:v>25772.7</c:v>
                </c:pt>
                <c:pt idx="3798">
                  <c:v>25785.1</c:v>
                </c:pt>
                <c:pt idx="3799">
                  <c:v>25797.4</c:v>
                </c:pt>
                <c:pt idx="3800">
                  <c:v>25809.8</c:v>
                </c:pt>
                <c:pt idx="3801">
                  <c:v>25822.2</c:v>
                </c:pt>
                <c:pt idx="3802">
                  <c:v>25834.5</c:v>
                </c:pt>
                <c:pt idx="3803">
                  <c:v>25846.9</c:v>
                </c:pt>
                <c:pt idx="3804">
                  <c:v>25859.200000000001</c:v>
                </c:pt>
                <c:pt idx="3805">
                  <c:v>25871.599999999999</c:v>
                </c:pt>
                <c:pt idx="3806">
                  <c:v>25883.9</c:v>
                </c:pt>
                <c:pt idx="3807">
                  <c:v>25896.2</c:v>
                </c:pt>
                <c:pt idx="3808">
                  <c:v>25908.5</c:v>
                </c:pt>
                <c:pt idx="3809">
                  <c:v>25920.799999999999</c:v>
                </c:pt>
                <c:pt idx="3810">
                  <c:v>25933.1</c:v>
                </c:pt>
                <c:pt idx="3811">
                  <c:v>25945.4</c:v>
                </c:pt>
                <c:pt idx="3812">
                  <c:v>25957.7</c:v>
                </c:pt>
                <c:pt idx="3813">
                  <c:v>25969.9</c:v>
                </c:pt>
                <c:pt idx="3814">
                  <c:v>25982.2</c:v>
                </c:pt>
                <c:pt idx="3815">
                  <c:v>25994.400000000001</c:v>
                </c:pt>
                <c:pt idx="3816">
                  <c:v>26006.7</c:v>
                </c:pt>
                <c:pt idx="3817">
                  <c:v>26018.9</c:v>
                </c:pt>
                <c:pt idx="3818">
                  <c:v>26031.1</c:v>
                </c:pt>
                <c:pt idx="3819">
                  <c:v>26043.3</c:v>
                </c:pt>
                <c:pt idx="3820">
                  <c:v>26055.5</c:v>
                </c:pt>
                <c:pt idx="3821">
                  <c:v>26067.7</c:v>
                </c:pt>
                <c:pt idx="3822">
                  <c:v>26079.9</c:v>
                </c:pt>
                <c:pt idx="3823">
                  <c:v>26092.1</c:v>
                </c:pt>
                <c:pt idx="3824">
                  <c:v>26104.3</c:v>
                </c:pt>
                <c:pt idx="3825">
                  <c:v>26116.400000000001</c:v>
                </c:pt>
                <c:pt idx="3826">
                  <c:v>26128.6</c:v>
                </c:pt>
                <c:pt idx="3827">
                  <c:v>26140.7</c:v>
                </c:pt>
                <c:pt idx="3828">
                  <c:v>26152.799999999999</c:v>
                </c:pt>
                <c:pt idx="3829">
                  <c:v>26165</c:v>
                </c:pt>
                <c:pt idx="3830">
                  <c:v>26177.1</c:v>
                </c:pt>
                <c:pt idx="3831">
                  <c:v>26189.200000000001</c:v>
                </c:pt>
                <c:pt idx="3832">
                  <c:v>26201.3</c:v>
                </c:pt>
                <c:pt idx="3833">
                  <c:v>26213.4</c:v>
                </c:pt>
                <c:pt idx="3834">
                  <c:v>26225.5</c:v>
                </c:pt>
                <c:pt idx="3835">
                  <c:v>26237.5</c:v>
                </c:pt>
                <c:pt idx="3836">
                  <c:v>26249.599999999999</c:v>
                </c:pt>
                <c:pt idx="3837">
                  <c:v>26261.7</c:v>
                </c:pt>
                <c:pt idx="3838">
                  <c:v>26273.7</c:v>
                </c:pt>
                <c:pt idx="3839">
                  <c:v>26285.7</c:v>
                </c:pt>
                <c:pt idx="3840">
                  <c:v>26297.8</c:v>
                </c:pt>
                <c:pt idx="3841">
                  <c:v>26309.8</c:v>
                </c:pt>
                <c:pt idx="3842">
                  <c:v>26321.8</c:v>
                </c:pt>
                <c:pt idx="3843">
                  <c:v>26333.8</c:v>
                </c:pt>
                <c:pt idx="3844">
                  <c:v>26345.8</c:v>
                </c:pt>
                <c:pt idx="3845">
                  <c:v>26357.8</c:v>
                </c:pt>
                <c:pt idx="3846">
                  <c:v>26369.8</c:v>
                </c:pt>
                <c:pt idx="3847">
                  <c:v>26381.7</c:v>
                </c:pt>
                <c:pt idx="3848">
                  <c:v>26393.7</c:v>
                </c:pt>
                <c:pt idx="3849">
                  <c:v>26405.7</c:v>
                </c:pt>
                <c:pt idx="3850">
                  <c:v>26417.599999999999</c:v>
                </c:pt>
                <c:pt idx="3851">
                  <c:v>26429.5</c:v>
                </c:pt>
                <c:pt idx="3852">
                  <c:v>26441.5</c:v>
                </c:pt>
                <c:pt idx="3853">
                  <c:v>26453.4</c:v>
                </c:pt>
                <c:pt idx="3854">
                  <c:v>26465.3</c:v>
                </c:pt>
                <c:pt idx="3855">
                  <c:v>26477.200000000001</c:v>
                </c:pt>
                <c:pt idx="3856">
                  <c:v>26489.1</c:v>
                </c:pt>
                <c:pt idx="3857">
                  <c:v>26501</c:v>
                </c:pt>
                <c:pt idx="3858">
                  <c:v>26512.9</c:v>
                </c:pt>
                <c:pt idx="3859">
                  <c:v>26524.7</c:v>
                </c:pt>
                <c:pt idx="3860">
                  <c:v>26536.6</c:v>
                </c:pt>
                <c:pt idx="3861">
                  <c:v>26548.400000000001</c:v>
                </c:pt>
                <c:pt idx="3862">
                  <c:v>26560.3</c:v>
                </c:pt>
                <c:pt idx="3863">
                  <c:v>26572.1</c:v>
                </c:pt>
                <c:pt idx="3864">
                  <c:v>26583.9</c:v>
                </c:pt>
                <c:pt idx="3865">
                  <c:v>26595.8</c:v>
                </c:pt>
                <c:pt idx="3866">
                  <c:v>26607.599999999999</c:v>
                </c:pt>
                <c:pt idx="3867">
                  <c:v>26619.4</c:v>
                </c:pt>
                <c:pt idx="3868">
                  <c:v>26631.200000000001</c:v>
                </c:pt>
                <c:pt idx="3869">
                  <c:v>26642.9</c:v>
                </c:pt>
                <c:pt idx="3870">
                  <c:v>26654.7</c:v>
                </c:pt>
                <c:pt idx="3871">
                  <c:v>26666.5</c:v>
                </c:pt>
                <c:pt idx="3872">
                  <c:v>26678.2</c:v>
                </c:pt>
                <c:pt idx="3873">
                  <c:v>26690</c:v>
                </c:pt>
                <c:pt idx="3874">
                  <c:v>26701.7</c:v>
                </c:pt>
                <c:pt idx="3875">
                  <c:v>26713.5</c:v>
                </c:pt>
                <c:pt idx="3876">
                  <c:v>26725.200000000001</c:v>
                </c:pt>
                <c:pt idx="3877">
                  <c:v>26736.9</c:v>
                </c:pt>
                <c:pt idx="3878">
                  <c:v>26748.6</c:v>
                </c:pt>
                <c:pt idx="3879">
                  <c:v>26760.3</c:v>
                </c:pt>
                <c:pt idx="3880">
                  <c:v>26772</c:v>
                </c:pt>
                <c:pt idx="3881">
                  <c:v>26783.7</c:v>
                </c:pt>
                <c:pt idx="3882">
                  <c:v>26795.4</c:v>
                </c:pt>
                <c:pt idx="3883">
                  <c:v>26807</c:v>
                </c:pt>
                <c:pt idx="3884">
                  <c:v>26818.7</c:v>
                </c:pt>
                <c:pt idx="3885">
                  <c:v>26830.3</c:v>
                </c:pt>
                <c:pt idx="3886">
                  <c:v>26842</c:v>
                </c:pt>
                <c:pt idx="3887">
                  <c:v>26853.599999999999</c:v>
                </c:pt>
                <c:pt idx="3888">
                  <c:v>26865.200000000001</c:v>
                </c:pt>
                <c:pt idx="3889">
                  <c:v>26876.799999999999</c:v>
                </c:pt>
                <c:pt idx="3890">
                  <c:v>26888.400000000001</c:v>
                </c:pt>
                <c:pt idx="3891">
                  <c:v>26900</c:v>
                </c:pt>
                <c:pt idx="3892">
                  <c:v>26911.599999999999</c:v>
                </c:pt>
                <c:pt idx="3893">
                  <c:v>26923.200000000001</c:v>
                </c:pt>
                <c:pt idx="3894">
                  <c:v>26934.799999999999</c:v>
                </c:pt>
                <c:pt idx="3895">
                  <c:v>26946.400000000001</c:v>
                </c:pt>
                <c:pt idx="3896">
                  <c:v>26957.9</c:v>
                </c:pt>
                <c:pt idx="3897">
                  <c:v>26969.5</c:v>
                </c:pt>
                <c:pt idx="3898">
                  <c:v>26981</c:v>
                </c:pt>
                <c:pt idx="3899">
                  <c:v>26992.5</c:v>
                </c:pt>
                <c:pt idx="3900">
                  <c:v>27004</c:v>
                </c:pt>
                <c:pt idx="3901">
                  <c:v>27015.599999999999</c:v>
                </c:pt>
                <c:pt idx="3902">
                  <c:v>27027.1</c:v>
                </c:pt>
                <c:pt idx="3903">
                  <c:v>27038.6</c:v>
                </c:pt>
                <c:pt idx="3904">
                  <c:v>27050.1</c:v>
                </c:pt>
                <c:pt idx="3905">
                  <c:v>27061.5</c:v>
                </c:pt>
                <c:pt idx="3906">
                  <c:v>27073</c:v>
                </c:pt>
                <c:pt idx="3907">
                  <c:v>27084.5</c:v>
                </c:pt>
                <c:pt idx="3908">
                  <c:v>27095.9</c:v>
                </c:pt>
                <c:pt idx="3909">
                  <c:v>27107.4</c:v>
                </c:pt>
                <c:pt idx="3910">
                  <c:v>27118.799999999999</c:v>
                </c:pt>
                <c:pt idx="3911">
                  <c:v>27130.2</c:v>
                </c:pt>
                <c:pt idx="3912">
                  <c:v>27141.7</c:v>
                </c:pt>
                <c:pt idx="3913">
                  <c:v>27153.1</c:v>
                </c:pt>
                <c:pt idx="3914">
                  <c:v>27164.5</c:v>
                </c:pt>
                <c:pt idx="3915">
                  <c:v>27175.9</c:v>
                </c:pt>
                <c:pt idx="3916">
                  <c:v>27187.3</c:v>
                </c:pt>
                <c:pt idx="3917">
                  <c:v>27198.7</c:v>
                </c:pt>
                <c:pt idx="3918">
                  <c:v>27210</c:v>
                </c:pt>
                <c:pt idx="3919">
                  <c:v>27221.4</c:v>
                </c:pt>
                <c:pt idx="3920">
                  <c:v>27232.799999999999</c:v>
                </c:pt>
                <c:pt idx="3921">
                  <c:v>27244.1</c:v>
                </c:pt>
                <c:pt idx="3922">
                  <c:v>27255.4</c:v>
                </c:pt>
                <c:pt idx="3923">
                  <c:v>27266.799999999999</c:v>
                </c:pt>
                <c:pt idx="3924">
                  <c:v>27278.1</c:v>
                </c:pt>
                <c:pt idx="3925">
                  <c:v>27289.4</c:v>
                </c:pt>
                <c:pt idx="3926">
                  <c:v>27300.7</c:v>
                </c:pt>
                <c:pt idx="3927">
                  <c:v>27312</c:v>
                </c:pt>
                <c:pt idx="3928">
                  <c:v>27323.3</c:v>
                </c:pt>
                <c:pt idx="3929">
                  <c:v>27334.6</c:v>
                </c:pt>
                <c:pt idx="3930">
                  <c:v>27345.9</c:v>
                </c:pt>
                <c:pt idx="3931">
                  <c:v>27357.1</c:v>
                </c:pt>
                <c:pt idx="3932">
                  <c:v>27368.400000000001</c:v>
                </c:pt>
                <c:pt idx="3933">
                  <c:v>27379.599999999999</c:v>
                </c:pt>
                <c:pt idx="3934">
                  <c:v>27390.9</c:v>
                </c:pt>
                <c:pt idx="3935">
                  <c:v>27402.1</c:v>
                </c:pt>
                <c:pt idx="3936">
                  <c:v>27413.3</c:v>
                </c:pt>
                <c:pt idx="3937">
                  <c:v>27424.5</c:v>
                </c:pt>
                <c:pt idx="3938">
                  <c:v>27435.7</c:v>
                </c:pt>
                <c:pt idx="3939">
                  <c:v>27446.9</c:v>
                </c:pt>
                <c:pt idx="3940">
                  <c:v>27458.1</c:v>
                </c:pt>
                <c:pt idx="3941">
                  <c:v>27469.3</c:v>
                </c:pt>
                <c:pt idx="3942">
                  <c:v>27480.5</c:v>
                </c:pt>
                <c:pt idx="3943">
                  <c:v>27491.7</c:v>
                </c:pt>
                <c:pt idx="3944">
                  <c:v>27502.799999999999</c:v>
                </c:pt>
                <c:pt idx="3945">
                  <c:v>27514</c:v>
                </c:pt>
                <c:pt idx="3946">
                  <c:v>27525.1</c:v>
                </c:pt>
                <c:pt idx="3947">
                  <c:v>27536.2</c:v>
                </c:pt>
                <c:pt idx="3948">
                  <c:v>27547.4</c:v>
                </c:pt>
                <c:pt idx="3949">
                  <c:v>27558.5</c:v>
                </c:pt>
                <c:pt idx="3950">
                  <c:v>27569.599999999999</c:v>
                </c:pt>
                <c:pt idx="3951">
                  <c:v>27580.7</c:v>
                </c:pt>
                <c:pt idx="3952">
                  <c:v>27591.8</c:v>
                </c:pt>
                <c:pt idx="3953">
                  <c:v>27602.9</c:v>
                </c:pt>
                <c:pt idx="3954">
                  <c:v>27614</c:v>
                </c:pt>
                <c:pt idx="3955">
                  <c:v>27625</c:v>
                </c:pt>
                <c:pt idx="3956">
                  <c:v>27636.1</c:v>
                </c:pt>
                <c:pt idx="3957">
                  <c:v>27647.1</c:v>
                </c:pt>
                <c:pt idx="3958">
                  <c:v>27658.2</c:v>
                </c:pt>
                <c:pt idx="3959">
                  <c:v>27669.200000000001</c:v>
                </c:pt>
                <c:pt idx="3960">
                  <c:v>27680.2</c:v>
                </c:pt>
                <c:pt idx="3961">
                  <c:v>27691.3</c:v>
                </c:pt>
                <c:pt idx="3962">
                  <c:v>27702.3</c:v>
                </c:pt>
                <c:pt idx="3963">
                  <c:v>27713.3</c:v>
                </c:pt>
                <c:pt idx="3964">
                  <c:v>27724.3</c:v>
                </c:pt>
                <c:pt idx="3965">
                  <c:v>27735.3</c:v>
                </c:pt>
                <c:pt idx="3966">
                  <c:v>27746.2</c:v>
                </c:pt>
                <c:pt idx="3967">
                  <c:v>27757.200000000001</c:v>
                </c:pt>
                <c:pt idx="3968">
                  <c:v>27768.2</c:v>
                </c:pt>
                <c:pt idx="3969">
                  <c:v>27779.1</c:v>
                </c:pt>
                <c:pt idx="3970">
                  <c:v>27790.1</c:v>
                </c:pt>
                <c:pt idx="3971">
                  <c:v>27801</c:v>
                </c:pt>
                <c:pt idx="3972">
                  <c:v>27811.9</c:v>
                </c:pt>
                <c:pt idx="3973">
                  <c:v>27822.9</c:v>
                </c:pt>
                <c:pt idx="3974">
                  <c:v>27833.8</c:v>
                </c:pt>
                <c:pt idx="3975">
                  <c:v>27844.7</c:v>
                </c:pt>
                <c:pt idx="3976">
                  <c:v>27855.599999999999</c:v>
                </c:pt>
                <c:pt idx="3977">
                  <c:v>27866.5</c:v>
                </c:pt>
                <c:pt idx="3978">
                  <c:v>27877.3</c:v>
                </c:pt>
                <c:pt idx="3979">
                  <c:v>27888.2</c:v>
                </c:pt>
                <c:pt idx="3980">
                  <c:v>27899.1</c:v>
                </c:pt>
                <c:pt idx="3981">
                  <c:v>27909.9</c:v>
                </c:pt>
                <c:pt idx="3982">
                  <c:v>27920.799999999999</c:v>
                </c:pt>
                <c:pt idx="3983">
                  <c:v>27931.599999999999</c:v>
                </c:pt>
                <c:pt idx="3984">
                  <c:v>27942.5</c:v>
                </c:pt>
                <c:pt idx="3985">
                  <c:v>27953.3</c:v>
                </c:pt>
                <c:pt idx="3986">
                  <c:v>27964.1</c:v>
                </c:pt>
                <c:pt idx="3987">
                  <c:v>27974.9</c:v>
                </c:pt>
                <c:pt idx="3988">
                  <c:v>27985.7</c:v>
                </c:pt>
                <c:pt idx="3989">
                  <c:v>27996.5</c:v>
                </c:pt>
                <c:pt idx="3990">
                  <c:v>28007.3</c:v>
                </c:pt>
                <c:pt idx="3991">
                  <c:v>28018.1</c:v>
                </c:pt>
                <c:pt idx="3992">
                  <c:v>28028.799999999999</c:v>
                </c:pt>
                <c:pt idx="3993">
                  <c:v>28039.599999999999</c:v>
                </c:pt>
                <c:pt idx="3994">
                  <c:v>28050.3</c:v>
                </c:pt>
                <c:pt idx="3995">
                  <c:v>28061.1</c:v>
                </c:pt>
                <c:pt idx="3996">
                  <c:v>28071.8</c:v>
                </c:pt>
                <c:pt idx="3997">
                  <c:v>28082.6</c:v>
                </c:pt>
                <c:pt idx="3998">
                  <c:v>28093.3</c:v>
                </c:pt>
                <c:pt idx="3999">
                  <c:v>28104</c:v>
                </c:pt>
                <c:pt idx="4000">
                  <c:v>28114.7</c:v>
                </c:pt>
                <c:pt idx="4001">
                  <c:v>28125.4</c:v>
                </c:pt>
                <c:pt idx="4002">
                  <c:v>28136.1</c:v>
                </c:pt>
                <c:pt idx="4003">
                  <c:v>28146.799999999999</c:v>
                </c:pt>
                <c:pt idx="4004">
                  <c:v>28157.4</c:v>
                </c:pt>
                <c:pt idx="4005">
                  <c:v>28168.1</c:v>
                </c:pt>
                <c:pt idx="4006">
                  <c:v>28178.7</c:v>
                </c:pt>
                <c:pt idx="4007">
                  <c:v>28189.4</c:v>
                </c:pt>
                <c:pt idx="4008">
                  <c:v>28200</c:v>
                </c:pt>
                <c:pt idx="4009">
                  <c:v>28210.7</c:v>
                </c:pt>
                <c:pt idx="4010">
                  <c:v>28221.3</c:v>
                </c:pt>
                <c:pt idx="4011">
                  <c:v>28231.9</c:v>
                </c:pt>
                <c:pt idx="4012">
                  <c:v>28242.5</c:v>
                </c:pt>
                <c:pt idx="4013">
                  <c:v>28253.1</c:v>
                </c:pt>
                <c:pt idx="4014">
                  <c:v>28263.7</c:v>
                </c:pt>
                <c:pt idx="4015">
                  <c:v>28274.3</c:v>
                </c:pt>
                <c:pt idx="4016">
                  <c:v>28284.9</c:v>
                </c:pt>
                <c:pt idx="4017">
                  <c:v>28295.4</c:v>
                </c:pt>
                <c:pt idx="4018">
                  <c:v>28306</c:v>
                </c:pt>
                <c:pt idx="4019">
                  <c:v>28316.5</c:v>
                </c:pt>
                <c:pt idx="4020">
                  <c:v>28327.1</c:v>
                </c:pt>
                <c:pt idx="4021">
                  <c:v>28337.599999999999</c:v>
                </c:pt>
                <c:pt idx="4022">
                  <c:v>28348.2</c:v>
                </c:pt>
                <c:pt idx="4023">
                  <c:v>28358.7</c:v>
                </c:pt>
                <c:pt idx="4024">
                  <c:v>28369.200000000001</c:v>
                </c:pt>
                <c:pt idx="4025">
                  <c:v>28379.7</c:v>
                </c:pt>
                <c:pt idx="4026">
                  <c:v>28390.2</c:v>
                </c:pt>
                <c:pt idx="4027">
                  <c:v>28400.7</c:v>
                </c:pt>
                <c:pt idx="4028">
                  <c:v>28411.200000000001</c:v>
                </c:pt>
                <c:pt idx="4029">
                  <c:v>28421.599999999999</c:v>
                </c:pt>
                <c:pt idx="4030">
                  <c:v>28432.1</c:v>
                </c:pt>
                <c:pt idx="4031">
                  <c:v>28442.6</c:v>
                </c:pt>
                <c:pt idx="4032">
                  <c:v>28453</c:v>
                </c:pt>
                <c:pt idx="4033">
                  <c:v>28463.4</c:v>
                </c:pt>
                <c:pt idx="4034">
                  <c:v>28473.9</c:v>
                </c:pt>
                <c:pt idx="4035">
                  <c:v>28484.3</c:v>
                </c:pt>
                <c:pt idx="4036">
                  <c:v>28494.7</c:v>
                </c:pt>
                <c:pt idx="4037">
                  <c:v>28505.1</c:v>
                </c:pt>
                <c:pt idx="4038">
                  <c:v>28515.5</c:v>
                </c:pt>
                <c:pt idx="4039">
                  <c:v>28525.9</c:v>
                </c:pt>
                <c:pt idx="4040">
                  <c:v>28536.3</c:v>
                </c:pt>
                <c:pt idx="4041">
                  <c:v>28546.7</c:v>
                </c:pt>
                <c:pt idx="4042">
                  <c:v>28557.1</c:v>
                </c:pt>
                <c:pt idx="4043">
                  <c:v>28567.4</c:v>
                </c:pt>
                <c:pt idx="4044">
                  <c:v>28577.8</c:v>
                </c:pt>
                <c:pt idx="4045">
                  <c:v>28588.1</c:v>
                </c:pt>
                <c:pt idx="4046">
                  <c:v>28598.5</c:v>
                </c:pt>
                <c:pt idx="4047">
                  <c:v>28608.799999999999</c:v>
                </c:pt>
                <c:pt idx="4048">
                  <c:v>28619.1</c:v>
                </c:pt>
                <c:pt idx="4049">
                  <c:v>28629.4</c:v>
                </c:pt>
                <c:pt idx="4050">
                  <c:v>28639.7</c:v>
                </c:pt>
                <c:pt idx="4051">
                  <c:v>28650</c:v>
                </c:pt>
                <c:pt idx="4052">
                  <c:v>28660.3</c:v>
                </c:pt>
                <c:pt idx="4053">
                  <c:v>28670.6</c:v>
                </c:pt>
                <c:pt idx="4054">
                  <c:v>28680.9</c:v>
                </c:pt>
                <c:pt idx="4055">
                  <c:v>28691.1</c:v>
                </c:pt>
                <c:pt idx="4056">
                  <c:v>28701.4</c:v>
                </c:pt>
                <c:pt idx="4057">
                  <c:v>28711.7</c:v>
                </c:pt>
                <c:pt idx="4058">
                  <c:v>28721.9</c:v>
                </c:pt>
                <c:pt idx="4059">
                  <c:v>28732.1</c:v>
                </c:pt>
                <c:pt idx="4060">
                  <c:v>28742.400000000001</c:v>
                </c:pt>
                <c:pt idx="4061">
                  <c:v>28752.6</c:v>
                </c:pt>
                <c:pt idx="4062">
                  <c:v>28762.799999999999</c:v>
                </c:pt>
                <c:pt idx="4063">
                  <c:v>28773</c:v>
                </c:pt>
                <c:pt idx="4064">
                  <c:v>28783.200000000001</c:v>
                </c:pt>
                <c:pt idx="4065">
                  <c:v>28793.4</c:v>
                </c:pt>
                <c:pt idx="4066">
                  <c:v>28803.599999999999</c:v>
                </c:pt>
                <c:pt idx="4067">
                  <c:v>28813.7</c:v>
                </c:pt>
                <c:pt idx="4068">
                  <c:v>28823.9</c:v>
                </c:pt>
                <c:pt idx="4069">
                  <c:v>28834.1</c:v>
                </c:pt>
                <c:pt idx="4070">
                  <c:v>28844.2</c:v>
                </c:pt>
                <c:pt idx="4071">
                  <c:v>28854.400000000001</c:v>
                </c:pt>
                <c:pt idx="4072">
                  <c:v>28864.5</c:v>
                </c:pt>
                <c:pt idx="4073">
                  <c:v>28874.6</c:v>
                </c:pt>
                <c:pt idx="4074">
                  <c:v>28884.7</c:v>
                </c:pt>
                <c:pt idx="4075">
                  <c:v>28894.9</c:v>
                </c:pt>
                <c:pt idx="4076">
                  <c:v>28905</c:v>
                </c:pt>
                <c:pt idx="4077">
                  <c:v>28915.1</c:v>
                </c:pt>
                <c:pt idx="4078">
                  <c:v>28925.1</c:v>
                </c:pt>
                <c:pt idx="4079">
                  <c:v>28935.200000000001</c:v>
                </c:pt>
                <c:pt idx="4080">
                  <c:v>28945.3</c:v>
                </c:pt>
                <c:pt idx="4081">
                  <c:v>28955.4</c:v>
                </c:pt>
                <c:pt idx="4082">
                  <c:v>28965.4</c:v>
                </c:pt>
                <c:pt idx="4083">
                  <c:v>28975.5</c:v>
                </c:pt>
                <c:pt idx="4084">
                  <c:v>28985.5</c:v>
                </c:pt>
                <c:pt idx="4085">
                  <c:v>28995.5</c:v>
                </c:pt>
                <c:pt idx="4086">
                  <c:v>29005.599999999999</c:v>
                </c:pt>
                <c:pt idx="4087">
                  <c:v>29015.599999999999</c:v>
                </c:pt>
                <c:pt idx="4088">
                  <c:v>29025.599999999999</c:v>
                </c:pt>
                <c:pt idx="4089">
                  <c:v>29035.599999999999</c:v>
                </c:pt>
                <c:pt idx="4090">
                  <c:v>29045.599999999999</c:v>
                </c:pt>
                <c:pt idx="4091">
                  <c:v>29055.599999999999</c:v>
                </c:pt>
                <c:pt idx="4092">
                  <c:v>29065.599999999999</c:v>
                </c:pt>
                <c:pt idx="4093">
                  <c:v>29075.5</c:v>
                </c:pt>
                <c:pt idx="4094">
                  <c:v>29085.5</c:v>
                </c:pt>
                <c:pt idx="4095">
                  <c:v>29095.4</c:v>
                </c:pt>
                <c:pt idx="4096">
                  <c:v>29105.4</c:v>
                </c:pt>
                <c:pt idx="4097">
                  <c:v>29115.3</c:v>
                </c:pt>
                <c:pt idx="4098">
                  <c:v>29125.3</c:v>
                </c:pt>
                <c:pt idx="4099">
                  <c:v>29135.200000000001</c:v>
                </c:pt>
                <c:pt idx="4100">
                  <c:v>29145.1</c:v>
                </c:pt>
                <c:pt idx="4101">
                  <c:v>29155</c:v>
                </c:pt>
                <c:pt idx="4102">
                  <c:v>29164.9</c:v>
                </c:pt>
                <c:pt idx="4103">
                  <c:v>29174.799999999999</c:v>
                </c:pt>
                <c:pt idx="4104">
                  <c:v>29184.7</c:v>
                </c:pt>
                <c:pt idx="4105">
                  <c:v>29194.6</c:v>
                </c:pt>
                <c:pt idx="4106">
                  <c:v>29204.5</c:v>
                </c:pt>
                <c:pt idx="4107">
                  <c:v>29214.3</c:v>
                </c:pt>
                <c:pt idx="4108">
                  <c:v>29224.2</c:v>
                </c:pt>
                <c:pt idx="4109">
                  <c:v>29234</c:v>
                </c:pt>
                <c:pt idx="4110">
                  <c:v>29243.9</c:v>
                </c:pt>
                <c:pt idx="4111">
                  <c:v>29253.7</c:v>
                </c:pt>
                <c:pt idx="4112">
                  <c:v>29263.5</c:v>
                </c:pt>
                <c:pt idx="4113">
                  <c:v>29273.3</c:v>
                </c:pt>
                <c:pt idx="4114">
                  <c:v>29283.1</c:v>
                </c:pt>
                <c:pt idx="4115">
                  <c:v>29292.9</c:v>
                </c:pt>
                <c:pt idx="4116">
                  <c:v>29302.7</c:v>
                </c:pt>
                <c:pt idx="4117">
                  <c:v>29312.5</c:v>
                </c:pt>
                <c:pt idx="4118">
                  <c:v>29322.3</c:v>
                </c:pt>
                <c:pt idx="4119">
                  <c:v>29332.1</c:v>
                </c:pt>
                <c:pt idx="4120">
                  <c:v>29341.8</c:v>
                </c:pt>
                <c:pt idx="4121">
                  <c:v>29351.599999999999</c:v>
                </c:pt>
                <c:pt idx="4122">
                  <c:v>29361.3</c:v>
                </c:pt>
                <c:pt idx="4123">
                  <c:v>29371.1</c:v>
                </c:pt>
                <c:pt idx="4124">
                  <c:v>29380.799999999999</c:v>
                </c:pt>
                <c:pt idx="4125">
                  <c:v>29390.5</c:v>
                </c:pt>
                <c:pt idx="4126">
                  <c:v>29400.3</c:v>
                </c:pt>
                <c:pt idx="4127">
                  <c:v>29410</c:v>
                </c:pt>
                <c:pt idx="4128">
                  <c:v>29419.7</c:v>
                </c:pt>
                <c:pt idx="4129">
                  <c:v>29429.4</c:v>
                </c:pt>
                <c:pt idx="4130">
                  <c:v>29439.1</c:v>
                </c:pt>
                <c:pt idx="4131">
                  <c:v>29448.7</c:v>
                </c:pt>
                <c:pt idx="4132">
                  <c:v>29458.400000000001</c:v>
                </c:pt>
                <c:pt idx="4133">
                  <c:v>29468.1</c:v>
                </c:pt>
                <c:pt idx="4134">
                  <c:v>29477.7</c:v>
                </c:pt>
                <c:pt idx="4135">
                  <c:v>29487.4</c:v>
                </c:pt>
                <c:pt idx="4136">
                  <c:v>29497</c:v>
                </c:pt>
                <c:pt idx="4137">
                  <c:v>29506.6</c:v>
                </c:pt>
                <c:pt idx="4138">
                  <c:v>29516.3</c:v>
                </c:pt>
                <c:pt idx="4139">
                  <c:v>29525.9</c:v>
                </c:pt>
                <c:pt idx="4140">
                  <c:v>29535.5</c:v>
                </c:pt>
                <c:pt idx="4141">
                  <c:v>29545.1</c:v>
                </c:pt>
                <c:pt idx="4142">
                  <c:v>29554.7</c:v>
                </c:pt>
                <c:pt idx="4143">
                  <c:v>29564.3</c:v>
                </c:pt>
                <c:pt idx="4144">
                  <c:v>29573.9</c:v>
                </c:pt>
                <c:pt idx="4145">
                  <c:v>29583.4</c:v>
                </c:pt>
                <c:pt idx="4146">
                  <c:v>29593</c:v>
                </c:pt>
                <c:pt idx="4147">
                  <c:v>29602.6</c:v>
                </c:pt>
                <c:pt idx="4148">
                  <c:v>29612.1</c:v>
                </c:pt>
                <c:pt idx="4149">
                  <c:v>29621.7</c:v>
                </c:pt>
                <c:pt idx="4150">
                  <c:v>29631.200000000001</c:v>
                </c:pt>
                <c:pt idx="4151">
                  <c:v>29640.7</c:v>
                </c:pt>
                <c:pt idx="4152">
                  <c:v>29650.2</c:v>
                </c:pt>
                <c:pt idx="4153">
                  <c:v>29659.8</c:v>
                </c:pt>
                <c:pt idx="4154">
                  <c:v>29669.3</c:v>
                </c:pt>
                <c:pt idx="4155">
                  <c:v>29678.799999999999</c:v>
                </c:pt>
                <c:pt idx="4156">
                  <c:v>29688.2</c:v>
                </c:pt>
                <c:pt idx="4157">
                  <c:v>29697.7</c:v>
                </c:pt>
                <c:pt idx="4158">
                  <c:v>29707.200000000001</c:v>
                </c:pt>
                <c:pt idx="4159">
                  <c:v>29716.7</c:v>
                </c:pt>
                <c:pt idx="4160">
                  <c:v>29726.1</c:v>
                </c:pt>
                <c:pt idx="4161">
                  <c:v>29735.599999999999</c:v>
                </c:pt>
                <c:pt idx="4162">
                  <c:v>29745</c:v>
                </c:pt>
                <c:pt idx="4163">
                  <c:v>29754.5</c:v>
                </c:pt>
                <c:pt idx="4164">
                  <c:v>29763.9</c:v>
                </c:pt>
                <c:pt idx="4165">
                  <c:v>29773.3</c:v>
                </c:pt>
                <c:pt idx="4166">
                  <c:v>29782.7</c:v>
                </c:pt>
                <c:pt idx="4167">
                  <c:v>29792.1</c:v>
                </c:pt>
                <c:pt idx="4168">
                  <c:v>29801.5</c:v>
                </c:pt>
                <c:pt idx="4169">
                  <c:v>29810.9</c:v>
                </c:pt>
                <c:pt idx="4170">
                  <c:v>29820.3</c:v>
                </c:pt>
                <c:pt idx="4171">
                  <c:v>29829.7</c:v>
                </c:pt>
                <c:pt idx="4172">
                  <c:v>29839</c:v>
                </c:pt>
                <c:pt idx="4173">
                  <c:v>29848.400000000001</c:v>
                </c:pt>
                <c:pt idx="4174">
                  <c:v>29857.8</c:v>
                </c:pt>
                <c:pt idx="4175">
                  <c:v>29867.1</c:v>
                </c:pt>
                <c:pt idx="4176">
                  <c:v>29876.400000000001</c:v>
                </c:pt>
                <c:pt idx="4177">
                  <c:v>29885.8</c:v>
                </c:pt>
                <c:pt idx="4178">
                  <c:v>29895.1</c:v>
                </c:pt>
                <c:pt idx="4179">
                  <c:v>29904.400000000001</c:v>
                </c:pt>
                <c:pt idx="4180">
                  <c:v>29913.7</c:v>
                </c:pt>
                <c:pt idx="4181">
                  <c:v>29923</c:v>
                </c:pt>
                <c:pt idx="4182">
                  <c:v>29932.3</c:v>
                </c:pt>
                <c:pt idx="4183">
                  <c:v>29941.599999999999</c:v>
                </c:pt>
                <c:pt idx="4184">
                  <c:v>29950.9</c:v>
                </c:pt>
                <c:pt idx="4185">
                  <c:v>29960.2</c:v>
                </c:pt>
                <c:pt idx="4186">
                  <c:v>29969.4</c:v>
                </c:pt>
                <c:pt idx="4187">
                  <c:v>29978.7</c:v>
                </c:pt>
                <c:pt idx="4188">
                  <c:v>29987.9</c:v>
                </c:pt>
                <c:pt idx="4189">
                  <c:v>29997.200000000001</c:v>
                </c:pt>
                <c:pt idx="4190">
                  <c:v>30006.400000000001</c:v>
                </c:pt>
                <c:pt idx="4191">
                  <c:v>30015.599999999999</c:v>
                </c:pt>
                <c:pt idx="4192">
                  <c:v>30024.799999999999</c:v>
                </c:pt>
                <c:pt idx="4193">
                  <c:v>30034.1</c:v>
                </c:pt>
                <c:pt idx="4194">
                  <c:v>30043.3</c:v>
                </c:pt>
                <c:pt idx="4195">
                  <c:v>30052.5</c:v>
                </c:pt>
                <c:pt idx="4196">
                  <c:v>30061.599999999999</c:v>
                </c:pt>
                <c:pt idx="4197">
                  <c:v>30070.799999999999</c:v>
                </c:pt>
                <c:pt idx="4198">
                  <c:v>30080</c:v>
                </c:pt>
                <c:pt idx="4199">
                  <c:v>30089.200000000001</c:v>
                </c:pt>
                <c:pt idx="4200">
                  <c:v>30098.3</c:v>
                </c:pt>
                <c:pt idx="4201">
                  <c:v>30107.5</c:v>
                </c:pt>
                <c:pt idx="4202">
                  <c:v>30116.6</c:v>
                </c:pt>
                <c:pt idx="4203">
                  <c:v>30125.8</c:v>
                </c:pt>
                <c:pt idx="4204">
                  <c:v>30134.9</c:v>
                </c:pt>
                <c:pt idx="4205">
                  <c:v>30144</c:v>
                </c:pt>
                <c:pt idx="4206">
                  <c:v>30153.1</c:v>
                </c:pt>
                <c:pt idx="4207">
                  <c:v>30162.2</c:v>
                </c:pt>
                <c:pt idx="4208">
                  <c:v>30171.3</c:v>
                </c:pt>
                <c:pt idx="4209">
                  <c:v>30180.400000000001</c:v>
                </c:pt>
                <c:pt idx="4210">
                  <c:v>30189.5</c:v>
                </c:pt>
                <c:pt idx="4211">
                  <c:v>30198.6</c:v>
                </c:pt>
                <c:pt idx="4212">
                  <c:v>30207.7</c:v>
                </c:pt>
                <c:pt idx="4213">
                  <c:v>30216.7</c:v>
                </c:pt>
                <c:pt idx="4214">
                  <c:v>30225.8</c:v>
                </c:pt>
                <c:pt idx="4215">
                  <c:v>30234.799999999999</c:v>
                </c:pt>
                <c:pt idx="4216">
                  <c:v>30243.9</c:v>
                </c:pt>
                <c:pt idx="4217">
                  <c:v>30252.9</c:v>
                </c:pt>
                <c:pt idx="4218">
                  <c:v>30261.9</c:v>
                </c:pt>
                <c:pt idx="4219">
                  <c:v>30270.9</c:v>
                </c:pt>
                <c:pt idx="4220">
                  <c:v>30280</c:v>
                </c:pt>
                <c:pt idx="4221">
                  <c:v>30289</c:v>
                </c:pt>
                <c:pt idx="4222">
                  <c:v>30298</c:v>
                </c:pt>
                <c:pt idx="4223">
                  <c:v>30306.9</c:v>
                </c:pt>
                <c:pt idx="4224">
                  <c:v>30315.9</c:v>
                </c:pt>
                <c:pt idx="4225">
                  <c:v>30324.9</c:v>
                </c:pt>
                <c:pt idx="4226">
                  <c:v>30333.9</c:v>
                </c:pt>
                <c:pt idx="4227">
                  <c:v>30342.799999999999</c:v>
                </c:pt>
                <c:pt idx="4228">
                  <c:v>30351.8</c:v>
                </c:pt>
                <c:pt idx="4229">
                  <c:v>30360.7</c:v>
                </c:pt>
                <c:pt idx="4230">
                  <c:v>30369.7</c:v>
                </c:pt>
                <c:pt idx="4231">
                  <c:v>30378.6</c:v>
                </c:pt>
                <c:pt idx="4232">
                  <c:v>30387.5</c:v>
                </c:pt>
                <c:pt idx="4233">
                  <c:v>30396.400000000001</c:v>
                </c:pt>
                <c:pt idx="4234">
                  <c:v>30405.3</c:v>
                </c:pt>
                <c:pt idx="4235">
                  <c:v>30414.2</c:v>
                </c:pt>
                <c:pt idx="4236">
                  <c:v>30423.1</c:v>
                </c:pt>
                <c:pt idx="4237">
                  <c:v>30432</c:v>
                </c:pt>
                <c:pt idx="4238">
                  <c:v>30440.9</c:v>
                </c:pt>
                <c:pt idx="4239">
                  <c:v>30449.8</c:v>
                </c:pt>
                <c:pt idx="4240">
                  <c:v>30458.6</c:v>
                </c:pt>
                <c:pt idx="4241">
                  <c:v>30467.5</c:v>
                </c:pt>
                <c:pt idx="4242">
                  <c:v>30476.3</c:v>
                </c:pt>
                <c:pt idx="4243">
                  <c:v>30485.200000000001</c:v>
                </c:pt>
                <c:pt idx="4244">
                  <c:v>30494</c:v>
                </c:pt>
                <c:pt idx="4245">
                  <c:v>30502.799999999999</c:v>
                </c:pt>
                <c:pt idx="4246">
                  <c:v>30511.599999999999</c:v>
                </c:pt>
                <c:pt idx="4247">
                  <c:v>30520.5</c:v>
                </c:pt>
                <c:pt idx="4248">
                  <c:v>30529.3</c:v>
                </c:pt>
                <c:pt idx="4249">
                  <c:v>30538.1</c:v>
                </c:pt>
                <c:pt idx="4250">
                  <c:v>30546.799999999999</c:v>
                </c:pt>
                <c:pt idx="4251">
                  <c:v>30555.599999999999</c:v>
                </c:pt>
                <c:pt idx="4252">
                  <c:v>30564.400000000001</c:v>
                </c:pt>
                <c:pt idx="4253">
                  <c:v>30573.200000000001</c:v>
                </c:pt>
                <c:pt idx="4254">
                  <c:v>30581.9</c:v>
                </c:pt>
                <c:pt idx="4255">
                  <c:v>30590.7</c:v>
                </c:pt>
                <c:pt idx="4256">
                  <c:v>30599.4</c:v>
                </c:pt>
                <c:pt idx="4257">
                  <c:v>30608.2</c:v>
                </c:pt>
                <c:pt idx="4258">
                  <c:v>30616.9</c:v>
                </c:pt>
                <c:pt idx="4259">
                  <c:v>30625.599999999999</c:v>
                </c:pt>
                <c:pt idx="4260">
                  <c:v>30634.3</c:v>
                </c:pt>
                <c:pt idx="4261">
                  <c:v>30643</c:v>
                </c:pt>
                <c:pt idx="4262">
                  <c:v>30651.7</c:v>
                </c:pt>
                <c:pt idx="4263">
                  <c:v>30660.400000000001</c:v>
                </c:pt>
                <c:pt idx="4264">
                  <c:v>30669.1</c:v>
                </c:pt>
                <c:pt idx="4265">
                  <c:v>30677.8</c:v>
                </c:pt>
                <c:pt idx="4266">
                  <c:v>30686.5</c:v>
                </c:pt>
                <c:pt idx="4267">
                  <c:v>30695.1</c:v>
                </c:pt>
                <c:pt idx="4268">
                  <c:v>30703.8</c:v>
                </c:pt>
                <c:pt idx="4269">
                  <c:v>30712.5</c:v>
                </c:pt>
                <c:pt idx="4270">
                  <c:v>30721.1</c:v>
                </c:pt>
                <c:pt idx="4271">
                  <c:v>30729.7</c:v>
                </c:pt>
                <c:pt idx="4272">
                  <c:v>30738.400000000001</c:v>
                </c:pt>
                <c:pt idx="4273">
                  <c:v>30747</c:v>
                </c:pt>
                <c:pt idx="4274">
                  <c:v>30755.599999999999</c:v>
                </c:pt>
                <c:pt idx="4275">
                  <c:v>30764.2</c:v>
                </c:pt>
                <c:pt idx="4276">
                  <c:v>30772.799999999999</c:v>
                </c:pt>
                <c:pt idx="4277">
                  <c:v>30781.4</c:v>
                </c:pt>
                <c:pt idx="4278">
                  <c:v>30790</c:v>
                </c:pt>
                <c:pt idx="4279">
                  <c:v>30798.6</c:v>
                </c:pt>
                <c:pt idx="4280">
                  <c:v>30807.1</c:v>
                </c:pt>
                <c:pt idx="4281">
                  <c:v>30815.7</c:v>
                </c:pt>
                <c:pt idx="4282">
                  <c:v>30824.3</c:v>
                </c:pt>
                <c:pt idx="4283">
                  <c:v>30832.799999999999</c:v>
                </c:pt>
                <c:pt idx="4284">
                  <c:v>30841.4</c:v>
                </c:pt>
                <c:pt idx="4285">
                  <c:v>30849.9</c:v>
                </c:pt>
                <c:pt idx="4286">
                  <c:v>30858.400000000001</c:v>
                </c:pt>
                <c:pt idx="4287">
                  <c:v>30866.9</c:v>
                </c:pt>
                <c:pt idx="4288">
                  <c:v>30875.4</c:v>
                </c:pt>
                <c:pt idx="4289">
                  <c:v>30884</c:v>
                </c:pt>
                <c:pt idx="4290">
                  <c:v>30892.5</c:v>
                </c:pt>
                <c:pt idx="4291">
                  <c:v>30900.9</c:v>
                </c:pt>
                <c:pt idx="4292">
                  <c:v>30909.4</c:v>
                </c:pt>
                <c:pt idx="4293">
                  <c:v>30917.9</c:v>
                </c:pt>
                <c:pt idx="4294">
                  <c:v>30926.400000000001</c:v>
                </c:pt>
                <c:pt idx="4295">
                  <c:v>30934.799999999999</c:v>
                </c:pt>
                <c:pt idx="4296">
                  <c:v>30943.3</c:v>
                </c:pt>
                <c:pt idx="4297">
                  <c:v>30951.7</c:v>
                </c:pt>
                <c:pt idx="4298">
                  <c:v>30960.2</c:v>
                </c:pt>
                <c:pt idx="4299">
                  <c:v>30968.6</c:v>
                </c:pt>
                <c:pt idx="4300">
                  <c:v>30977</c:v>
                </c:pt>
                <c:pt idx="4301">
                  <c:v>30985.5</c:v>
                </c:pt>
                <c:pt idx="4302">
                  <c:v>30993.9</c:v>
                </c:pt>
                <c:pt idx="4303">
                  <c:v>31002.3</c:v>
                </c:pt>
                <c:pt idx="4304">
                  <c:v>31010.7</c:v>
                </c:pt>
                <c:pt idx="4305">
                  <c:v>31019.1</c:v>
                </c:pt>
                <c:pt idx="4306">
                  <c:v>31027.4</c:v>
                </c:pt>
                <c:pt idx="4307">
                  <c:v>31035.8</c:v>
                </c:pt>
                <c:pt idx="4308">
                  <c:v>31044.2</c:v>
                </c:pt>
                <c:pt idx="4309">
                  <c:v>31052.6</c:v>
                </c:pt>
                <c:pt idx="4310">
                  <c:v>31060.9</c:v>
                </c:pt>
                <c:pt idx="4311">
                  <c:v>31069.3</c:v>
                </c:pt>
                <c:pt idx="4312">
                  <c:v>31077.599999999999</c:v>
                </c:pt>
                <c:pt idx="4313">
                  <c:v>31085.9</c:v>
                </c:pt>
                <c:pt idx="4314">
                  <c:v>31094.3</c:v>
                </c:pt>
                <c:pt idx="4315">
                  <c:v>31102.6</c:v>
                </c:pt>
                <c:pt idx="4316">
                  <c:v>31110.9</c:v>
                </c:pt>
                <c:pt idx="4317">
                  <c:v>31119.200000000001</c:v>
                </c:pt>
                <c:pt idx="4318">
                  <c:v>31127.5</c:v>
                </c:pt>
                <c:pt idx="4319">
                  <c:v>31135.8</c:v>
                </c:pt>
                <c:pt idx="4320">
                  <c:v>31144.1</c:v>
                </c:pt>
                <c:pt idx="4321">
                  <c:v>31152.3</c:v>
                </c:pt>
                <c:pt idx="4322">
                  <c:v>31160.6</c:v>
                </c:pt>
                <c:pt idx="4323">
                  <c:v>31168.9</c:v>
                </c:pt>
                <c:pt idx="4324">
                  <c:v>31177.1</c:v>
                </c:pt>
                <c:pt idx="4325">
                  <c:v>31185.4</c:v>
                </c:pt>
                <c:pt idx="4326">
                  <c:v>31193.599999999999</c:v>
                </c:pt>
                <c:pt idx="4327">
                  <c:v>31201.8</c:v>
                </c:pt>
                <c:pt idx="4328">
                  <c:v>31210.1</c:v>
                </c:pt>
                <c:pt idx="4329">
                  <c:v>31218.3</c:v>
                </c:pt>
                <c:pt idx="4330">
                  <c:v>31226.5</c:v>
                </c:pt>
                <c:pt idx="4331">
                  <c:v>31234.7</c:v>
                </c:pt>
                <c:pt idx="4332">
                  <c:v>31242.9</c:v>
                </c:pt>
                <c:pt idx="4333">
                  <c:v>31251.1</c:v>
                </c:pt>
                <c:pt idx="4334">
                  <c:v>31259.3</c:v>
                </c:pt>
                <c:pt idx="4335">
                  <c:v>31267.4</c:v>
                </c:pt>
                <c:pt idx="4336">
                  <c:v>31275.599999999999</c:v>
                </c:pt>
                <c:pt idx="4337">
                  <c:v>31283.8</c:v>
                </c:pt>
                <c:pt idx="4338">
                  <c:v>31291.9</c:v>
                </c:pt>
                <c:pt idx="4339">
                  <c:v>31300.1</c:v>
                </c:pt>
                <c:pt idx="4340">
                  <c:v>31308.2</c:v>
                </c:pt>
                <c:pt idx="4341">
                  <c:v>31316.3</c:v>
                </c:pt>
                <c:pt idx="4342">
                  <c:v>31324.5</c:v>
                </c:pt>
                <c:pt idx="4343">
                  <c:v>31332.6</c:v>
                </c:pt>
                <c:pt idx="4344">
                  <c:v>31340.7</c:v>
                </c:pt>
                <c:pt idx="4345">
                  <c:v>31348.799999999999</c:v>
                </c:pt>
                <c:pt idx="4346">
                  <c:v>31356.9</c:v>
                </c:pt>
                <c:pt idx="4347">
                  <c:v>31365</c:v>
                </c:pt>
                <c:pt idx="4348">
                  <c:v>31373.1</c:v>
                </c:pt>
                <c:pt idx="4349">
                  <c:v>31381.1</c:v>
                </c:pt>
                <c:pt idx="4350">
                  <c:v>31389.200000000001</c:v>
                </c:pt>
                <c:pt idx="4351">
                  <c:v>31397.3</c:v>
                </c:pt>
                <c:pt idx="4352">
                  <c:v>31405.3</c:v>
                </c:pt>
                <c:pt idx="4353">
                  <c:v>31413.4</c:v>
                </c:pt>
                <c:pt idx="4354">
                  <c:v>31421.4</c:v>
                </c:pt>
                <c:pt idx="4355">
                  <c:v>31429.5</c:v>
                </c:pt>
                <c:pt idx="4356">
                  <c:v>31437.5</c:v>
                </c:pt>
                <c:pt idx="4357">
                  <c:v>31445.5</c:v>
                </c:pt>
                <c:pt idx="4358">
                  <c:v>31453.5</c:v>
                </c:pt>
                <c:pt idx="4359">
                  <c:v>31461.5</c:v>
                </c:pt>
                <c:pt idx="4360">
                  <c:v>31469.5</c:v>
                </c:pt>
                <c:pt idx="4361">
                  <c:v>31477.5</c:v>
                </c:pt>
                <c:pt idx="4362">
                  <c:v>31485.5</c:v>
                </c:pt>
                <c:pt idx="4363">
                  <c:v>31493.5</c:v>
                </c:pt>
                <c:pt idx="4364">
                  <c:v>31501.4</c:v>
                </c:pt>
                <c:pt idx="4365">
                  <c:v>31509.4</c:v>
                </c:pt>
                <c:pt idx="4366">
                  <c:v>31517.3</c:v>
                </c:pt>
                <c:pt idx="4367">
                  <c:v>31525.3</c:v>
                </c:pt>
                <c:pt idx="4368">
                  <c:v>31533.200000000001</c:v>
                </c:pt>
                <c:pt idx="4369">
                  <c:v>31541.200000000001</c:v>
                </c:pt>
                <c:pt idx="4370">
                  <c:v>31549.1</c:v>
                </c:pt>
                <c:pt idx="4371">
                  <c:v>31557</c:v>
                </c:pt>
                <c:pt idx="4372">
                  <c:v>31564.9</c:v>
                </c:pt>
                <c:pt idx="4373">
                  <c:v>31572.799999999999</c:v>
                </c:pt>
                <c:pt idx="4374">
                  <c:v>31580.7</c:v>
                </c:pt>
                <c:pt idx="4375">
                  <c:v>31588.6</c:v>
                </c:pt>
                <c:pt idx="4376">
                  <c:v>31596.5</c:v>
                </c:pt>
                <c:pt idx="4377">
                  <c:v>31604.400000000001</c:v>
                </c:pt>
                <c:pt idx="4378">
                  <c:v>31612.3</c:v>
                </c:pt>
                <c:pt idx="4379">
                  <c:v>31620.1</c:v>
                </c:pt>
                <c:pt idx="4380">
                  <c:v>31628</c:v>
                </c:pt>
                <c:pt idx="4381">
                  <c:v>31635.8</c:v>
                </c:pt>
                <c:pt idx="4382">
                  <c:v>31643.7</c:v>
                </c:pt>
                <c:pt idx="4383">
                  <c:v>31651.5</c:v>
                </c:pt>
                <c:pt idx="4384">
                  <c:v>31659.3</c:v>
                </c:pt>
                <c:pt idx="4385">
                  <c:v>31667.200000000001</c:v>
                </c:pt>
                <c:pt idx="4386">
                  <c:v>31675</c:v>
                </c:pt>
                <c:pt idx="4387">
                  <c:v>31682.799999999999</c:v>
                </c:pt>
                <c:pt idx="4388">
                  <c:v>31690.6</c:v>
                </c:pt>
                <c:pt idx="4389">
                  <c:v>31698.400000000001</c:v>
                </c:pt>
                <c:pt idx="4390">
                  <c:v>31706.2</c:v>
                </c:pt>
                <c:pt idx="4391">
                  <c:v>31713.9</c:v>
                </c:pt>
                <c:pt idx="4392">
                  <c:v>31721.7</c:v>
                </c:pt>
                <c:pt idx="4393">
                  <c:v>31729.5</c:v>
                </c:pt>
                <c:pt idx="4394">
                  <c:v>31737.200000000001</c:v>
                </c:pt>
                <c:pt idx="4395">
                  <c:v>31745</c:v>
                </c:pt>
                <c:pt idx="4396">
                  <c:v>31752.7</c:v>
                </c:pt>
                <c:pt idx="4397">
                  <c:v>31760.5</c:v>
                </c:pt>
                <c:pt idx="4398">
                  <c:v>31768.2</c:v>
                </c:pt>
                <c:pt idx="4399">
                  <c:v>31775.9</c:v>
                </c:pt>
                <c:pt idx="4400">
                  <c:v>31783.599999999999</c:v>
                </c:pt>
                <c:pt idx="4401">
                  <c:v>31791.4</c:v>
                </c:pt>
                <c:pt idx="4402">
                  <c:v>31799.1</c:v>
                </c:pt>
                <c:pt idx="4403">
                  <c:v>31806.7</c:v>
                </c:pt>
                <c:pt idx="4404">
                  <c:v>31814.400000000001</c:v>
                </c:pt>
                <c:pt idx="4405">
                  <c:v>31822.1</c:v>
                </c:pt>
                <c:pt idx="4406">
                  <c:v>31829.8</c:v>
                </c:pt>
                <c:pt idx="4407">
                  <c:v>31837.5</c:v>
                </c:pt>
                <c:pt idx="4408">
                  <c:v>31845.1</c:v>
                </c:pt>
                <c:pt idx="4409">
                  <c:v>31852.799999999999</c:v>
                </c:pt>
                <c:pt idx="4410">
                  <c:v>31860.400000000001</c:v>
                </c:pt>
                <c:pt idx="4411">
                  <c:v>31868.1</c:v>
                </c:pt>
                <c:pt idx="4412">
                  <c:v>31875.7</c:v>
                </c:pt>
                <c:pt idx="4413">
                  <c:v>31883.3</c:v>
                </c:pt>
                <c:pt idx="4414">
                  <c:v>31890.9</c:v>
                </c:pt>
                <c:pt idx="4415">
                  <c:v>31898.5</c:v>
                </c:pt>
                <c:pt idx="4416">
                  <c:v>31906.2</c:v>
                </c:pt>
                <c:pt idx="4417">
                  <c:v>31913.8</c:v>
                </c:pt>
                <c:pt idx="4418">
                  <c:v>31921.3</c:v>
                </c:pt>
                <c:pt idx="4419">
                  <c:v>31928.9</c:v>
                </c:pt>
                <c:pt idx="4420">
                  <c:v>31936.5</c:v>
                </c:pt>
                <c:pt idx="4421">
                  <c:v>31944.1</c:v>
                </c:pt>
                <c:pt idx="4422">
                  <c:v>31951.599999999999</c:v>
                </c:pt>
                <c:pt idx="4423">
                  <c:v>31959.200000000001</c:v>
                </c:pt>
                <c:pt idx="4424">
                  <c:v>31966.7</c:v>
                </c:pt>
                <c:pt idx="4425">
                  <c:v>31974.3</c:v>
                </c:pt>
                <c:pt idx="4426">
                  <c:v>31981.8</c:v>
                </c:pt>
                <c:pt idx="4427">
                  <c:v>31989.3</c:v>
                </c:pt>
                <c:pt idx="4428">
                  <c:v>31996.9</c:v>
                </c:pt>
                <c:pt idx="4429">
                  <c:v>32004.400000000001</c:v>
                </c:pt>
                <c:pt idx="4430">
                  <c:v>32011.9</c:v>
                </c:pt>
                <c:pt idx="4431">
                  <c:v>32019.4</c:v>
                </c:pt>
                <c:pt idx="4432">
                  <c:v>32026.9</c:v>
                </c:pt>
                <c:pt idx="4433">
                  <c:v>32034.400000000001</c:v>
                </c:pt>
                <c:pt idx="4434">
                  <c:v>32041.8</c:v>
                </c:pt>
                <c:pt idx="4435">
                  <c:v>32049.3</c:v>
                </c:pt>
                <c:pt idx="4436">
                  <c:v>32056.799999999999</c:v>
                </c:pt>
                <c:pt idx="4437">
                  <c:v>32064.2</c:v>
                </c:pt>
                <c:pt idx="4438">
                  <c:v>32071.7</c:v>
                </c:pt>
                <c:pt idx="4439">
                  <c:v>32079.1</c:v>
                </c:pt>
                <c:pt idx="4440">
                  <c:v>32086.6</c:v>
                </c:pt>
                <c:pt idx="4441">
                  <c:v>32094</c:v>
                </c:pt>
                <c:pt idx="4442">
                  <c:v>32101.4</c:v>
                </c:pt>
                <c:pt idx="4443">
                  <c:v>32108.9</c:v>
                </c:pt>
                <c:pt idx="4444">
                  <c:v>32116.3</c:v>
                </c:pt>
                <c:pt idx="4445">
                  <c:v>32123.7</c:v>
                </c:pt>
                <c:pt idx="4446">
                  <c:v>32131.1</c:v>
                </c:pt>
                <c:pt idx="4447">
                  <c:v>32138.5</c:v>
                </c:pt>
                <c:pt idx="4448">
                  <c:v>32145.8</c:v>
                </c:pt>
                <c:pt idx="4449">
                  <c:v>32153.200000000001</c:v>
                </c:pt>
                <c:pt idx="4450">
                  <c:v>32160.6</c:v>
                </c:pt>
                <c:pt idx="4451">
                  <c:v>32167.9</c:v>
                </c:pt>
                <c:pt idx="4452">
                  <c:v>32175.3</c:v>
                </c:pt>
                <c:pt idx="4453">
                  <c:v>32182.6</c:v>
                </c:pt>
                <c:pt idx="4454">
                  <c:v>32190</c:v>
                </c:pt>
                <c:pt idx="4455">
                  <c:v>32197.3</c:v>
                </c:pt>
                <c:pt idx="4456">
                  <c:v>32204.7</c:v>
                </c:pt>
                <c:pt idx="4457">
                  <c:v>32212</c:v>
                </c:pt>
                <c:pt idx="4458">
                  <c:v>32219.3</c:v>
                </c:pt>
                <c:pt idx="4459">
                  <c:v>32226.6</c:v>
                </c:pt>
                <c:pt idx="4460">
                  <c:v>32233.9</c:v>
                </c:pt>
                <c:pt idx="4461">
                  <c:v>32241.200000000001</c:v>
                </c:pt>
                <c:pt idx="4462">
                  <c:v>32248.5</c:v>
                </c:pt>
                <c:pt idx="4463">
                  <c:v>32255.8</c:v>
                </c:pt>
                <c:pt idx="4464">
                  <c:v>32263</c:v>
                </c:pt>
                <c:pt idx="4465">
                  <c:v>32270.3</c:v>
                </c:pt>
                <c:pt idx="4466">
                  <c:v>32277.5</c:v>
                </c:pt>
                <c:pt idx="4467">
                  <c:v>32284.799999999999</c:v>
                </c:pt>
                <c:pt idx="4468">
                  <c:v>32292</c:v>
                </c:pt>
                <c:pt idx="4469">
                  <c:v>32299.3</c:v>
                </c:pt>
                <c:pt idx="4470">
                  <c:v>32306.5</c:v>
                </c:pt>
                <c:pt idx="4471">
                  <c:v>32313.7</c:v>
                </c:pt>
                <c:pt idx="4472">
                  <c:v>32321</c:v>
                </c:pt>
                <c:pt idx="4473">
                  <c:v>32328.2</c:v>
                </c:pt>
                <c:pt idx="4474">
                  <c:v>32335.4</c:v>
                </c:pt>
                <c:pt idx="4475">
                  <c:v>32342.6</c:v>
                </c:pt>
                <c:pt idx="4476">
                  <c:v>32349.8</c:v>
                </c:pt>
                <c:pt idx="4477">
                  <c:v>32356.9</c:v>
                </c:pt>
                <c:pt idx="4478">
                  <c:v>32364.1</c:v>
                </c:pt>
                <c:pt idx="4479">
                  <c:v>32371.3</c:v>
                </c:pt>
                <c:pt idx="4480">
                  <c:v>32378.5</c:v>
                </c:pt>
                <c:pt idx="4481">
                  <c:v>32385.599999999999</c:v>
                </c:pt>
                <c:pt idx="4482">
                  <c:v>32392.799999999999</c:v>
                </c:pt>
                <c:pt idx="4483">
                  <c:v>32399.9</c:v>
                </c:pt>
                <c:pt idx="4484">
                  <c:v>32407</c:v>
                </c:pt>
                <c:pt idx="4485">
                  <c:v>32414.2</c:v>
                </c:pt>
                <c:pt idx="4486">
                  <c:v>32421.3</c:v>
                </c:pt>
                <c:pt idx="4487">
                  <c:v>32428.400000000001</c:v>
                </c:pt>
                <c:pt idx="4488">
                  <c:v>32435.5</c:v>
                </c:pt>
                <c:pt idx="4489">
                  <c:v>32442.6</c:v>
                </c:pt>
                <c:pt idx="4490">
                  <c:v>32449.7</c:v>
                </c:pt>
                <c:pt idx="4491">
                  <c:v>32456.799999999999</c:v>
                </c:pt>
                <c:pt idx="4492">
                  <c:v>32463.9</c:v>
                </c:pt>
                <c:pt idx="4493">
                  <c:v>32470.9</c:v>
                </c:pt>
                <c:pt idx="4494">
                  <c:v>32478</c:v>
                </c:pt>
                <c:pt idx="4495">
                  <c:v>32485.1</c:v>
                </c:pt>
                <c:pt idx="4496">
                  <c:v>32492.1</c:v>
                </c:pt>
                <c:pt idx="4497">
                  <c:v>32499.200000000001</c:v>
                </c:pt>
                <c:pt idx="4498">
                  <c:v>32506.2</c:v>
                </c:pt>
                <c:pt idx="4499">
                  <c:v>32513.3</c:v>
                </c:pt>
                <c:pt idx="4500">
                  <c:v>32520.3</c:v>
                </c:pt>
                <c:pt idx="4501">
                  <c:v>32527.3</c:v>
                </c:pt>
                <c:pt idx="4502">
                  <c:v>32534.3</c:v>
                </c:pt>
                <c:pt idx="4503">
                  <c:v>32541.3</c:v>
                </c:pt>
                <c:pt idx="4504">
                  <c:v>32548.3</c:v>
                </c:pt>
                <c:pt idx="4505">
                  <c:v>32555.3</c:v>
                </c:pt>
                <c:pt idx="4506">
                  <c:v>32562.3</c:v>
                </c:pt>
                <c:pt idx="4507">
                  <c:v>32569.3</c:v>
                </c:pt>
                <c:pt idx="4508">
                  <c:v>32576.2</c:v>
                </c:pt>
                <c:pt idx="4509">
                  <c:v>32583.200000000001</c:v>
                </c:pt>
                <c:pt idx="4510">
                  <c:v>32590.2</c:v>
                </c:pt>
                <c:pt idx="4511">
                  <c:v>32597.1</c:v>
                </c:pt>
                <c:pt idx="4512">
                  <c:v>32604.1</c:v>
                </c:pt>
                <c:pt idx="4513">
                  <c:v>32611</c:v>
                </c:pt>
                <c:pt idx="4514">
                  <c:v>32617.9</c:v>
                </c:pt>
                <c:pt idx="4515">
                  <c:v>32624.9</c:v>
                </c:pt>
                <c:pt idx="4516">
                  <c:v>32631.8</c:v>
                </c:pt>
                <c:pt idx="4517">
                  <c:v>32638.7</c:v>
                </c:pt>
                <c:pt idx="4518">
                  <c:v>32645.599999999999</c:v>
                </c:pt>
                <c:pt idx="4519">
                  <c:v>32652.5</c:v>
                </c:pt>
                <c:pt idx="4520">
                  <c:v>32659.4</c:v>
                </c:pt>
                <c:pt idx="4521">
                  <c:v>32666.3</c:v>
                </c:pt>
                <c:pt idx="4522">
                  <c:v>32673.1</c:v>
                </c:pt>
                <c:pt idx="4523">
                  <c:v>32680</c:v>
                </c:pt>
                <c:pt idx="4524">
                  <c:v>32686.9</c:v>
                </c:pt>
                <c:pt idx="4525">
                  <c:v>32693.7</c:v>
                </c:pt>
                <c:pt idx="4526">
                  <c:v>32700.6</c:v>
                </c:pt>
                <c:pt idx="4527">
                  <c:v>32707.4</c:v>
                </c:pt>
                <c:pt idx="4528">
                  <c:v>32714.3</c:v>
                </c:pt>
                <c:pt idx="4529">
                  <c:v>32721.1</c:v>
                </c:pt>
                <c:pt idx="4530">
                  <c:v>32727.9</c:v>
                </c:pt>
                <c:pt idx="4531">
                  <c:v>32734.7</c:v>
                </c:pt>
                <c:pt idx="4532">
                  <c:v>32741.5</c:v>
                </c:pt>
                <c:pt idx="4533">
                  <c:v>32748.3</c:v>
                </c:pt>
                <c:pt idx="4534">
                  <c:v>32755.1</c:v>
                </c:pt>
                <c:pt idx="4535">
                  <c:v>32761.9</c:v>
                </c:pt>
                <c:pt idx="4536">
                  <c:v>32768.699999999997</c:v>
                </c:pt>
                <c:pt idx="4537">
                  <c:v>32775.5</c:v>
                </c:pt>
                <c:pt idx="4538">
                  <c:v>32782.300000000003</c:v>
                </c:pt>
                <c:pt idx="4539">
                  <c:v>32789</c:v>
                </c:pt>
                <c:pt idx="4540">
                  <c:v>32795.800000000003</c:v>
                </c:pt>
                <c:pt idx="4541">
                  <c:v>32802.5</c:v>
                </c:pt>
                <c:pt idx="4542">
                  <c:v>32809.300000000003</c:v>
                </c:pt>
                <c:pt idx="4543">
                  <c:v>32816</c:v>
                </c:pt>
                <c:pt idx="4544">
                  <c:v>32822.699999999997</c:v>
                </c:pt>
                <c:pt idx="4545">
                  <c:v>32829.5</c:v>
                </c:pt>
                <c:pt idx="4546">
                  <c:v>32836.199999999997</c:v>
                </c:pt>
                <c:pt idx="4547">
                  <c:v>32842.9</c:v>
                </c:pt>
                <c:pt idx="4548">
                  <c:v>32849.599999999999</c:v>
                </c:pt>
                <c:pt idx="4549">
                  <c:v>32856.300000000003</c:v>
                </c:pt>
                <c:pt idx="4550">
                  <c:v>32863</c:v>
                </c:pt>
                <c:pt idx="4551">
                  <c:v>32869.599999999999</c:v>
                </c:pt>
                <c:pt idx="4552">
                  <c:v>32876.300000000003</c:v>
                </c:pt>
                <c:pt idx="4553">
                  <c:v>32883</c:v>
                </c:pt>
                <c:pt idx="4554">
                  <c:v>32889.599999999999</c:v>
                </c:pt>
                <c:pt idx="4555">
                  <c:v>32896.300000000003</c:v>
                </c:pt>
                <c:pt idx="4556">
                  <c:v>32902.9</c:v>
                </c:pt>
                <c:pt idx="4557">
                  <c:v>32909.599999999999</c:v>
                </c:pt>
                <c:pt idx="4558">
                  <c:v>32916.199999999997</c:v>
                </c:pt>
                <c:pt idx="4559">
                  <c:v>32922.9</c:v>
                </c:pt>
                <c:pt idx="4560">
                  <c:v>32929.5</c:v>
                </c:pt>
                <c:pt idx="4561">
                  <c:v>32936.1</c:v>
                </c:pt>
                <c:pt idx="4562">
                  <c:v>32942.699999999997</c:v>
                </c:pt>
                <c:pt idx="4563">
                  <c:v>32949.300000000003</c:v>
                </c:pt>
                <c:pt idx="4564">
                  <c:v>32955.9</c:v>
                </c:pt>
                <c:pt idx="4565">
                  <c:v>32962.5</c:v>
                </c:pt>
                <c:pt idx="4566">
                  <c:v>32969.1</c:v>
                </c:pt>
                <c:pt idx="4567">
                  <c:v>32975.599999999999</c:v>
                </c:pt>
                <c:pt idx="4568">
                  <c:v>32982.199999999997</c:v>
                </c:pt>
                <c:pt idx="4569">
                  <c:v>32988.800000000003</c:v>
                </c:pt>
                <c:pt idx="4570">
                  <c:v>32995.300000000003</c:v>
                </c:pt>
                <c:pt idx="4571">
                  <c:v>33001.9</c:v>
                </c:pt>
                <c:pt idx="4572">
                  <c:v>33008.400000000001</c:v>
                </c:pt>
                <c:pt idx="4573">
                  <c:v>33014.9</c:v>
                </c:pt>
                <c:pt idx="4574">
                  <c:v>33021.5</c:v>
                </c:pt>
                <c:pt idx="4575">
                  <c:v>33028</c:v>
                </c:pt>
                <c:pt idx="4576">
                  <c:v>33034.5</c:v>
                </c:pt>
                <c:pt idx="4577">
                  <c:v>33041</c:v>
                </c:pt>
                <c:pt idx="4578">
                  <c:v>33047.5</c:v>
                </c:pt>
                <c:pt idx="4579">
                  <c:v>33054</c:v>
                </c:pt>
                <c:pt idx="4580">
                  <c:v>33060.5</c:v>
                </c:pt>
                <c:pt idx="4581">
                  <c:v>33067</c:v>
                </c:pt>
                <c:pt idx="4582">
                  <c:v>33073.5</c:v>
                </c:pt>
                <c:pt idx="4583">
                  <c:v>33079.9</c:v>
                </c:pt>
                <c:pt idx="4584">
                  <c:v>33086.400000000001</c:v>
                </c:pt>
                <c:pt idx="4585">
                  <c:v>33092.800000000003</c:v>
                </c:pt>
                <c:pt idx="4586">
                  <c:v>33099.300000000003</c:v>
                </c:pt>
                <c:pt idx="4587">
                  <c:v>33105.699999999997</c:v>
                </c:pt>
                <c:pt idx="4588">
                  <c:v>33112.199999999997</c:v>
                </c:pt>
                <c:pt idx="4589">
                  <c:v>33118.6</c:v>
                </c:pt>
                <c:pt idx="4590">
                  <c:v>33125</c:v>
                </c:pt>
                <c:pt idx="4591">
                  <c:v>33131.4</c:v>
                </c:pt>
                <c:pt idx="4592">
                  <c:v>33137.800000000003</c:v>
                </c:pt>
                <c:pt idx="4593">
                  <c:v>33144.199999999997</c:v>
                </c:pt>
                <c:pt idx="4594">
                  <c:v>33150.6</c:v>
                </c:pt>
                <c:pt idx="4595">
                  <c:v>33157</c:v>
                </c:pt>
                <c:pt idx="4596">
                  <c:v>33163.4</c:v>
                </c:pt>
                <c:pt idx="4597">
                  <c:v>33169.800000000003</c:v>
                </c:pt>
                <c:pt idx="4598">
                  <c:v>33176.1</c:v>
                </c:pt>
                <c:pt idx="4599">
                  <c:v>33182.5</c:v>
                </c:pt>
                <c:pt idx="4600">
                  <c:v>33188.800000000003</c:v>
                </c:pt>
                <c:pt idx="4601">
                  <c:v>33195.199999999997</c:v>
                </c:pt>
                <c:pt idx="4602">
                  <c:v>33201.5</c:v>
                </c:pt>
                <c:pt idx="4603">
                  <c:v>33207.9</c:v>
                </c:pt>
                <c:pt idx="4604">
                  <c:v>33214.199999999997</c:v>
                </c:pt>
                <c:pt idx="4605">
                  <c:v>33220.5</c:v>
                </c:pt>
                <c:pt idx="4606">
                  <c:v>33226.800000000003</c:v>
                </c:pt>
                <c:pt idx="4607">
                  <c:v>33233.1</c:v>
                </c:pt>
                <c:pt idx="4608">
                  <c:v>33239.4</c:v>
                </c:pt>
                <c:pt idx="4609">
                  <c:v>33245.699999999997</c:v>
                </c:pt>
                <c:pt idx="4610">
                  <c:v>33252</c:v>
                </c:pt>
                <c:pt idx="4611">
                  <c:v>33258.300000000003</c:v>
                </c:pt>
                <c:pt idx="4612">
                  <c:v>33264.6</c:v>
                </c:pt>
                <c:pt idx="4613">
                  <c:v>33270.9</c:v>
                </c:pt>
                <c:pt idx="4614">
                  <c:v>33277.1</c:v>
                </c:pt>
                <c:pt idx="4615">
                  <c:v>33283.4</c:v>
                </c:pt>
                <c:pt idx="4616">
                  <c:v>33289.599999999999</c:v>
                </c:pt>
                <c:pt idx="4617">
                  <c:v>33295.9</c:v>
                </c:pt>
                <c:pt idx="4618">
                  <c:v>33302.1</c:v>
                </c:pt>
                <c:pt idx="4619">
                  <c:v>33308.300000000003</c:v>
                </c:pt>
                <c:pt idx="4620">
                  <c:v>33314.5</c:v>
                </c:pt>
                <c:pt idx="4621">
                  <c:v>33320.800000000003</c:v>
                </c:pt>
                <c:pt idx="4622">
                  <c:v>33327</c:v>
                </c:pt>
                <c:pt idx="4623">
                  <c:v>33333.199999999997</c:v>
                </c:pt>
                <c:pt idx="4624">
                  <c:v>33339.4</c:v>
                </c:pt>
                <c:pt idx="4625">
                  <c:v>33345.599999999999</c:v>
                </c:pt>
                <c:pt idx="4626">
                  <c:v>33351.699999999997</c:v>
                </c:pt>
                <c:pt idx="4627">
                  <c:v>33357.9</c:v>
                </c:pt>
                <c:pt idx="4628">
                  <c:v>33364.1</c:v>
                </c:pt>
                <c:pt idx="4629">
                  <c:v>33370.199999999997</c:v>
                </c:pt>
                <c:pt idx="4630">
                  <c:v>33376.400000000001</c:v>
                </c:pt>
                <c:pt idx="4631">
                  <c:v>33382.6</c:v>
                </c:pt>
                <c:pt idx="4632">
                  <c:v>33388.699999999997</c:v>
                </c:pt>
                <c:pt idx="4633">
                  <c:v>33394.800000000003</c:v>
                </c:pt>
                <c:pt idx="4634">
                  <c:v>33401</c:v>
                </c:pt>
                <c:pt idx="4635">
                  <c:v>33407.1</c:v>
                </c:pt>
                <c:pt idx="4636">
                  <c:v>33413.199999999997</c:v>
                </c:pt>
                <c:pt idx="4637">
                  <c:v>33419.300000000003</c:v>
                </c:pt>
                <c:pt idx="4638">
                  <c:v>33425.4</c:v>
                </c:pt>
                <c:pt idx="4639">
                  <c:v>33431.5</c:v>
                </c:pt>
                <c:pt idx="4640">
                  <c:v>33437.599999999999</c:v>
                </c:pt>
                <c:pt idx="4641">
                  <c:v>33443.699999999997</c:v>
                </c:pt>
                <c:pt idx="4642">
                  <c:v>33449.800000000003</c:v>
                </c:pt>
                <c:pt idx="4643">
                  <c:v>33455.800000000003</c:v>
                </c:pt>
                <c:pt idx="4644">
                  <c:v>33461.9</c:v>
                </c:pt>
                <c:pt idx="4645">
                  <c:v>33468</c:v>
                </c:pt>
                <c:pt idx="4646">
                  <c:v>33474</c:v>
                </c:pt>
                <c:pt idx="4647">
                  <c:v>33480.1</c:v>
                </c:pt>
                <c:pt idx="4648">
                  <c:v>33486.1</c:v>
                </c:pt>
                <c:pt idx="4649">
                  <c:v>33492.1</c:v>
                </c:pt>
                <c:pt idx="4650">
                  <c:v>33498.1</c:v>
                </c:pt>
                <c:pt idx="4651">
                  <c:v>33504.199999999997</c:v>
                </c:pt>
                <c:pt idx="4652">
                  <c:v>33510.199999999997</c:v>
                </c:pt>
                <c:pt idx="4653">
                  <c:v>33516.199999999997</c:v>
                </c:pt>
                <c:pt idx="4654">
                  <c:v>33522.199999999997</c:v>
                </c:pt>
                <c:pt idx="4655">
                  <c:v>33528.199999999997</c:v>
                </c:pt>
                <c:pt idx="4656">
                  <c:v>33534.199999999997</c:v>
                </c:pt>
                <c:pt idx="4657">
                  <c:v>33540.1</c:v>
                </c:pt>
                <c:pt idx="4658">
                  <c:v>33546.1</c:v>
                </c:pt>
                <c:pt idx="4659">
                  <c:v>33552.1</c:v>
                </c:pt>
                <c:pt idx="4660">
                  <c:v>33558</c:v>
                </c:pt>
                <c:pt idx="4661">
                  <c:v>33564</c:v>
                </c:pt>
                <c:pt idx="4662">
                  <c:v>33569.9</c:v>
                </c:pt>
                <c:pt idx="4663">
                  <c:v>33575.9</c:v>
                </c:pt>
                <c:pt idx="4664">
                  <c:v>33581.800000000003</c:v>
                </c:pt>
                <c:pt idx="4665">
                  <c:v>33587.699999999997</c:v>
                </c:pt>
                <c:pt idx="4666">
                  <c:v>33593.599999999999</c:v>
                </c:pt>
                <c:pt idx="4667">
                  <c:v>33599.599999999999</c:v>
                </c:pt>
                <c:pt idx="4668">
                  <c:v>33605.5</c:v>
                </c:pt>
                <c:pt idx="4669">
                  <c:v>33611.4</c:v>
                </c:pt>
                <c:pt idx="4670">
                  <c:v>33617.300000000003</c:v>
                </c:pt>
                <c:pt idx="4671">
                  <c:v>33623.199999999997</c:v>
                </c:pt>
                <c:pt idx="4672">
                  <c:v>33629</c:v>
                </c:pt>
                <c:pt idx="4673">
                  <c:v>33634.9</c:v>
                </c:pt>
                <c:pt idx="4674">
                  <c:v>33640.800000000003</c:v>
                </c:pt>
                <c:pt idx="4675">
                  <c:v>33646.6</c:v>
                </c:pt>
                <c:pt idx="4676">
                  <c:v>33652.5</c:v>
                </c:pt>
                <c:pt idx="4677">
                  <c:v>33658.300000000003</c:v>
                </c:pt>
                <c:pt idx="4678">
                  <c:v>33664.199999999997</c:v>
                </c:pt>
                <c:pt idx="4679">
                  <c:v>33670</c:v>
                </c:pt>
                <c:pt idx="4680">
                  <c:v>33675.800000000003</c:v>
                </c:pt>
                <c:pt idx="4681">
                  <c:v>33681.699999999997</c:v>
                </c:pt>
                <c:pt idx="4682">
                  <c:v>33687.5</c:v>
                </c:pt>
                <c:pt idx="4683">
                  <c:v>33693.300000000003</c:v>
                </c:pt>
                <c:pt idx="4684">
                  <c:v>33699.1</c:v>
                </c:pt>
                <c:pt idx="4685">
                  <c:v>33704.9</c:v>
                </c:pt>
                <c:pt idx="4686">
                  <c:v>33710.699999999997</c:v>
                </c:pt>
                <c:pt idx="4687">
                  <c:v>33716.5</c:v>
                </c:pt>
                <c:pt idx="4688">
                  <c:v>33722.199999999997</c:v>
                </c:pt>
                <c:pt idx="4689">
                  <c:v>33728</c:v>
                </c:pt>
                <c:pt idx="4690">
                  <c:v>33733.800000000003</c:v>
                </c:pt>
                <c:pt idx="4691">
                  <c:v>33739.5</c:v>
                </c:pt>
                <c:pt idx="4692">
                  <c:v>33745.300000000003</c:v>
                </c:pt>
                <c:pt idx="4693">
                  <c:v>33751</c:v>
                </c:pt>
                <c:pt idx="4694">
                  <c:v>33756.800000000003</c:v>
                </c:pt>
                <c:pt idx="4695">
                  <c:v>33762.5</c:v>
                </c:pt>
                <c:pt idx="4696">
                  <c:v>33768.199999999997</c:v>
                </c:pt>
                <c:pt idx="4697">
                  <c:v>33773.9</c:v>
                </c:pt>
                <c:pt idx="4698">
                  <c:v>33779.599999999999</c:v>
                </c:pt>
                <c:pt idx="4699">
                  <c:v>33785.300000000003</c:v>
                </c:pt>
                <c:pt idx="4700">
                  <c:v>33791</c:v>
                </c:pt>
                <c:pt idx="4701">
                  <c:v>33796.699999999997</c:v>
                </c:pt>
                <c:pt idx="4702">
                  <c:v>33802.400000000001</c:v>
                </c:pt>
                <c:pt idx="4703">
                  <c:v>33808.1</c:v>
                </c:pt>
                <c:pt idx="4704">
                  <c:v>33813.800000000003</c:v>
                </c:pt>
                <c:pt idx="4705">
                  <c:v>33819.4</c:v>
                </c:pt>
                <c:pt idx="4706">
                  <c:v>33825.1</c:v>
                </c:pt>
                <c:pt idx="4707">
                  <c:v>33830.800000000003</c:v>
                </c:pt>
                <c:pt idx="4708">
                  <c:v>33836.400000000001</c:v>
                </c:pt>
                <c:pt idx="4709">
                  <c:v>33842</c:v>
                </c:pt>
                <c:pt idx="4710">
                  <c:v>33847.699999999997</c:v>
                </c:pt>
                <c:pt idx="4711">
                  <c:v>33853.300000000003</c:v>
                </c:pt>
                <c:pt idx="4712">
                  <c:v>33858.9</c:v>
                </c:pt>
                <c:pt idx="4713">
                  <c:v>33864.5</c:v>
                </c:pt>
                <c:pt idx="4714">
                  <c:v>33870.1</c:v>
                </c:pt>
                <c:pt idx="4715">
                  <c:v>33875.699999999997</c:v>
                </c:pt>
                <c:pt idx="4716">
                  <c:v>33881.300000000003</c:v>
                </c:pt>
                <c:pt idx="4717">
                  <c:v>33886.9</c:v>
                </c:pt>
                <c:pt idx="4718">
                  <c:v>33892.5</c:v>
                </c:pt>
                <c:pt idx="4719">
                  <c:v>33898.1</c:v>
                </c:pt>
                <c:pt idx="4720">
                  <c:v>33903.699999999997</c:v>
                </c:pt>
                <c:pt idx="4721">
                  <c:v>33909.199999999997</c:v>
                </c:pt>
                <c:pt idx="4722">
                  <c:v>33914.800000000003</c:v>
                </c:pt>
                <c:pt idx="4723">
                  <c:v>33920.300000000003</c:v>
                </c:pt>
                <c:pt idx="4724">
                  <c:v>33925.9</c:v>
                </c:pt>
                <c:pt idx="4725">
                  <c:v>33931.4</c:v>
                </c:pt>
                <c:pt idx="4726">
                  <c:v>33936.9</c:v>
                </c:pt>
                <c:pt idx="4727">
                  <c:v>33942.5</c:v>
                </c:pt>
                <c:pt idx="4728">
                  <c:v>33948</c:v>
                </c:pt>
                <c:pt idx="4729">
                  <c:v>33953.5</c:v>
                </c:pt>
                <c:pt idx="4730">
                  <c:v>33959</c:v>
                </c:pt>
                <c:pt idx="4731">
                  <c:v>33964.5</c:v>
                </c:pt>
                <c:pt idx="4732">
                  <c:v>33970</c:v>
                </c:pt>
                <c:pt idx="4733">
                  <c:v>33975.5</c:v>
                </c:pt>
                <c:pt idx="4734">
                  <c:v>33980.9</c:v>
                </c:pt>
                <c:pt idx="4735">
                  <c:v>33986.400000000001</c:v>
                </c:pt>
                <c:pt idx="4736">
                  <c:v>33991.9</c:v>
                </c:pt>
                <c:pt idx="4737">
                  <c:v>33997.300000000003</c:v>
                </c:pt>
                <c:pt idx="4738">
                  <c:v>34002.800000000003</c:v>
                </c:pt>
                <c:pt idx="4739">
                  <c:v>34008.199999999997</c:v>
                </c:pt>
                <c:pt idx="4740">
                  <c:v>34013.699999999997</c:v>
                </c:pt>
                <c:pt idx="4741">
                  <c:v>34019.1</c:v>
                </c:pt>
                <c:pt idx="4742">
                  <c:v>34024.5</c:v>
                </c:pt>
                <c:pt idx="4743">
                  <c:v>34030</c:v>
                </c:pt>
                <c:pt idx="4744">
                  <c:v>34035.4</c:v>
                </c:pt>
                <c:pt idx="4745">
                  <c:v>34040.800000000003</c:v>
                </c:pt>
                <c:pt idx="4746">
                  <c:v>34046.199999999997</c:v>
                </c:pt>
                <c:pt idx="4747">
                  <c:v>34051.599999999999</c:v>
                </c:pt>
                <c:pt idx="4748">
                  <c:v>34057</c:v>
                </c:pt>
                <c:pt idx="4749">
                  <c:v>34062.400000000001</c:v>
                </c:pt>
                <c:pt idx="4750">
                  <c:v>34067.699999999997</c:v>
                </c:pt>
                <c:pt idx="4751">
                  <c:v>34073.1</c:v>
                </c:pt>
                <c:pt idx="4752">
                  <c:v>34078.5</c:v>
                </c:pt>
                <c:pt idx="4753">
                  <c:v>34083.800000000003</c:v>
                </c:pt>
                <c:pt idx="4754">
                  <c:v>34089.199999999997</c:v>
                </c:pt>
                <c:pt idx="4755">
                  <c:v>34094.5</c:v>
                </c:pt>
                <c:pt idx="4756">
                  <c:v>34099.800000000003</c:v>
                </c:pt>
                <c:pt idx="4757">
                  <c:v>34105.199999999997</c:v>
                </c:pt>
                <c:pt idx="4758">
                  <c:v>34110.5</c:v>
                </c:pt>
                <c:pt idx="4759">
                  <c:v>34115.800000000003</c:v>
                </c:pt>
                <c:pt idx="4760">
                  <c:v>34121.1</c:v>
                </c:pt>
                <c:pt idx="4761">
                  <c:v>34126.400000000001</c:v>
                </c:pt>
                <c:pt idx="4762">
                  <c:v>34131.699999999997</c:v>
                </c:pt>
                <c:pt idx="4763">
                  <c:v>34137</c:v>
                </c:pt>
                <c:pt idx="4764">
                  <c:v>34142.300000000003</c:v>
                </c:pt>
                <c:pt idx="4765">
                  <c:v>34147.599999999999</c:v>
                </c:pt>
                <c:pt idx="4766">
                  <c:v>34152.9</c:v>
                </c:pt>
                <c:pt idx="4767">
                  <c:v>34158.1</c:v>
                </c:pt>
                <c:pt idx="4768">
                  <c:v>34163.4</c:v>
                </c:pt>
                <c:pt idx="4769">
                  <c:v>34168.6</c:v>
                </c:pt>
                <c:pt idx="4770">
                  <c:v>34173.9</c:v>
                </c:pt>
                <c:pt idx="4771">
                  <c:v>34179.1</c:v>
                </c:pt>
                <c:pt idx="4772">
                  <c:v>34184.400000000001</c:v>
                </c:pt>
                <c:pt idx="4773">
                  <c:v>34189.599999999999</c:v>
                </c:pt>
                <c:pt idx="4774">
                  <c:v>34194.800000000003</c:v>
                </c:pt>
                <c:pt idx="4775">
                  <c:v>34200</c:v>
                </c:pt>
                <c:pt idx="4776">
                  <c:v>34205.199999999997</c:v>
                </c:pt>
                <c:pt idx="4777">
                  <c:v>34210.5</c:v>
                </c:pt>
                <c:pt idx="4778">
                  <c:v>34215.599999999999</c:v>
                </c:pt>
                <c:pt idx="4779">
                  <c:v>34220.800000000003</c:v>
                </c:pt>
                <c:pt idx="4780">
                  <c:v>34226</c:v>
                </c:pt>
                <c:pt idx="4781">
                  <c:v>34231.199999999997</c:v>
                </c:pt>
                <c:pt idx="4782">
                  <c:v>34236.400000000001</c:v>
                </c:pt>
                <c:pt idx="4783">
                  <c:v>34241.5</c:v>
                </c:pt>
                <c:pt idx="4784">
                  <c:v>34246.699999999997</c:v>
                </c:pt>
                <c:pt idx="4785">
                  <c:v>34251.800000000003</c:v>
                </c:pt>
                <c:pt idx="4786">
                  <c:v>34257</c:v>
                </c:pt>
                <c:pt idx="4787">
                  <c:v>34262.1</c:v>
                </c:pt>
                <c:pt idx="4788">
                  <c:v>34267.300000000003</c:v>
                </c:pt>
                <c:pt idx="4789">
                  <c:v>34272.400000000001</c:v>
                </c:pt>
                <c:pt idx="4790">
                  <c:v>34277.5</c:v>
                </c:pt>
                <c:pt idx="4791">
                  <c:v>34282.6</c:v>
                </c:pt>
                <c:pt idx="4792">
                  <c:v>34287.699999999997</c:v>
                </c:pt>
                <c:pt idx="4793">
                  <c:v>34292.800000000003</c:v>
                </c:pt>
                <c:pt idx="4794">
                  <c:v>34297.9</c:v>
                </c:pt>
                <c:pt idx="4795">
                  <c:v>34303</c:v>
                </c:pt>
                <c:pt idx="4796">
                  <c:v>34308.1</c:v>
                </c:pt>
                <c:pt idx="4797">
                  <c:v>34313.199999999997</c:v>
                </c:pt>
                <c:pt idx="4798">
                  <c:v>34318.199999999997</c:v>
                </c:pt>
                <c:pt idx="4799">
                  <c:v>34323.300000000003</c:v>
                </c:pt>
                <c:pt idx="4800">
                  <c:v>34328.400000000001</c:v>
                </c:pt>
                <c:pt idx="4801">
                  <c:v>34333.4</c:v>
                </c:pt>
                <c:pt idx="4802">
                  <c:v>34338.5</c:v>
                </c:pt>
                <c:pt idx="4803">
                  <c:v>34343.5</c:v>
                </c:pt>
                <c:pt idx="4804">
                  <c:v>34348.5</c:v>
                </c:pt>
                <c:pt idx="4805">
                  <c:v>34353.5</c:v>
                </c:pt>
                <c:pt idx="4806">
                  <c:v>34358.6</c:v>
                </c:pt>
                <c:pt idx="4807">
                  <c:v>34363.599999999999</c:v>
                </c:pt>
                <c:pt idx="4808">
                  <c:v>34368.6</c:v>
                </c:pt>
                <c:pt idx="4809">
                  <c:v>34373.599999999999</c:v>
                </c:pt>
                <c:pt idx="4810">
                  <c:v>34378.6</c:v>
                </c:pt>
                <c:pt idx="4811">
                  <c:v>34383.599999999999</c:v>
                </c:pt>
                <c:pt idx="4812">
                  <c:v>34388.5</c:v>
                </c:pt>
                <c:pt idx="4813">
                  <c:v>34393.5</c:v>
                </c:pt>
                <c:pt idx="4814">
                  <c:v>34398.5</c:v>
                </c:pt>
                <c:pt idx="4815">
                  <c:v>34403.4</c:v>
                </c:pt>
                <c:pt idx="4816">
                  <c:v>34408.400000000001</c:v>
                </c:pt>
                <c:pt idx="4817">
                  <c:v>34413.300000000003</c:v>
                </c:pt>
                <c:pt idx="4818">
                  <c:v>34418.300000000003</c:v>
                </c:pt>
                <c:pt idx="4819">
                  <c:v>34423.199999999997</c:v>
                </c:pt>
                <c:pt idx="4820">
                  <c:v>34428.199999999997</c:v>
                </c:pt>
                <c:pt idx="4821">
                  <c:v>34433.1</c:v>
                </c:pt>
                <c:pt idx="4822">
                  <c:v>34438</c:v>
                </c:pt>
                <c:pt idx="4823">
                  <c:v>34442.9</c:v>
                </c:pt>
                <c:pt idx="4824">
                  <c:v>34447.800000000003</c:v>
                </c:pt>
                <c:pt idx="4825">
                  <c:v>34452.699999999997</c:v>
                </c:pt>
                <c:pt idx="4826">
                  <c:v>34457.599999999999</c:v>
                </c:pt>
                <c:pt idx="4827">
                  <c:v>34462.5</c:v>
                </c:pt>
                <c:pt idx="4828">
                  <c:v>34467.4</c:v>
                </c:pt>
                <c:pt idx="4829">
                  <c:v>34472.199999999997</c:v>
                </c:pt>
                <c:pt idx="4830">
                  <c:v>34477.1</c:v>
                </c:pt>
                <c:pt idx="4831">
                  <c:v>34482</c:v>
                </c:pt>
                <c:pt idx="4832">
                  <c:v>34486.800000000003</c:v>
                </c:pt>
                <c:pt idx="4833">
                  <c:v>34491.699999999997</c:v>
                </c:pt>
                <c:pt idx="4834">
                  <c:v>34496.5</c:v>
                </c:pt>
                <c:pt idx="4835">
                  <c:v>34501.300000000003</c:v>
                </c:pt>
                <c:pt idx="4836">
                  <c:v>34506.199999999997</c:v>
                </c:pt>
                <c:pt idx="4837">
                  <c:v>34511</c:v>
                </c:pt>
                <c:pt idx="4838">
                  <c:v>34515.800000000003</c:v>
                </c:pt>
                <c:pt idx="4839">
                  <c:v>34520.6</c:v>
                </c:pt>
                <c:pt idx="4840">
                  <c:v>34525.4</c:v>
                </c:pt>
                <c:pt idx="4841">
                  <c:v>34530.199999999997</c:v>
                </c:pt>
                <c:pt idx="4842">
                  <c:v>34535</c:v>
                </c:pt>
                <c:pt idx="4843">
                  <c:v>34539.800000000003</c:v>
                </c:pt>
                <c:pt idx="4844">
                  <c:v>34544.6</c:v>
                </c:pt>
                <c:pt idx="4845">
                  <c:v>34549.300000000003</c:v>
                </c:pt>
                <c:pt idx="4846">
                  <c:v>34554.1</c:v>
                </c:pt>
                <c:pt idx="4847">
                  <c:v>34558.9</c:v>
                </c:pt>
                <c:pt idx="4848">
                  <c:v>34563.599999999999</c:v>
                </c:pt>
                <c:pt idx="4849">
                  <c:v>34568.400000000001</c:v>
                </c:pt>
                <c:pt idx="4850">
                  <c:v>34573.1</c:v>
                </c:pt>
                <c:pt idx="4851">
                  <c:v>34577.800000000003</c:v>
                </c:pt>
                <c:pt idx="4852">
                  <c:v>34582.6</c:v>
                </c:pt>
                <c:pt idx="4853">
                  <c:v>34587.300000000003</c:v>
                </c:pt>
                <c:pt idx="4854">
                  <c:v>34592</c:v>
                </c:pt>
                <c:pt idx="4855">
                  <c:v>34596.699999999997</c:v>
                </c:pt>
                <c:pt idx="4856">
                  <c:v>34601.4</c:v>
                </c:pt>
                <c:pt idx="4857">
                  <c:v>34606.1</c:v>
                </c:pt>
                <c:pt idx="4858">
                  <c:v>34610.800000000003</c:v>
                </c:pt>
                <c:pt idx="4859">
                  <c:v>34615.5</c:v>
                </c:pt>
                <c:pt idx="4860">
                  <c:v>34620.199999999997</c:v>
                </c:pt>
                <c:pt idx="4861">
                  <c:v>34624.800000000003</c:v>
                </c:pt>
                <c:pt idx="4862">
                  <c:v>34629.5</c:v>
                </c:pt>
                <c:pt idx="4863">
                  <c:v>34634.199999999997</c:v>
                </c:pt>
                <c:pt idx="4864">
                  <c:v>34638.800000000003</c:v>
                </c:pt>
                <c:pt idx="4865">
                  <c:v>34643.4</c:v>
                </c:pt>
                <c:pt idx="4866">
                  <c:v>34648.1</c:v>
                </c:pt>
                <c:pt idx="4867">
                  <c:v>34652.699999999997</c:v>
                </c:pt>
                <c:pt idx="4868">
                  <c:v>34657.300000000003</c:v>
                </c:pt>
                <c:pt idx="4869">
                  <c:v>34662</c:v>
                </c:pt>
                <c:pt idx="4870">
                  <c:v>34666.6</c:v>
                </c:pt>
                <c:pt idx="4871">
                  <c:v>34671.199999999997</c:v>
                </c:pt>
                <c:pt idx="4872">
                  <c:v>34675.800000000003</c:v>
                </c:pt>
                <c:pt idx="4873">
                  <c:v>34680.400000000001</c:v>
                </c:pt>
                <c:pt idx="4874">
                  <c:v>34685</c:v>
                </c:pt>
                <c:pt idx="4875">
                  <c:v>34689.599999999999</c:v>
                </c:pt>
                <c:pt idx="4876">
                  <c:v>34694.1</c:v>
                </c:pt>
                <c:pt idx="4877">
                  <c:v>34698.699999999997</c:v>
                </c:pt>
                <c:pt idx="4878">
                  <c:v>34703.300000000003</c:v>
                </c:pt>
                <c:pt idx="4879">
                  <c:v>34707.800000000003</c:v>
                </c:pt>
                <c:pt idx="4880">
                  <c:v>34712.400000000001</c:v>
                </c:pt>
                <c:pt idx="4881">
                  <c:v>34716.9</c:v>
                </c:pt>
                <c:pt idx="4882">
                  <c:v>34721.5</c:v>
                </c:pt>
                <c:pt idx="4883">
                  <c:v>34726</c:v>
                </c:pt>
                <c:pt idx="4884">
                  <c:v>34730.5</c:v>
                </c:pt>
                <c:pt idx="4885">
                  <c:v>34735</c:v>
                </c:pt>
                <c:pt idx="4886">
                  <c:v>34739.599999999999</c:v>
                </c:pt>
                <c:pt idx="4887">
                  <c:v>34744.1</c:v>
                </c:pt>
                <c:pt idx="4888">
                  <c:v>34748.6</c:v>
                </c:pt>
                <c:pt idx="4889">
                  <c:v>34753.1</c:v>
                </c:pt>
                <c:pt idx="4890">
                  <c:v>34757.599999999999</c:v>
                </c:pt>
                <c:pt idx="4891">
                  <c:v>34762</c:v>
                </c:pt>
                <c:pt idx="4892">
                  <c:v>34766.5</c:v>
                </c:pt>
                <c:pt idx="4893">
                  <c:v>34771</c:v>
                </c:pt>
                <c:pt idx="4894">
                  <c:v>34775.4</c:v>
                </c:pt>
                <c:pt idx="4895">
                  <c:v>34779.9</c:v>
                </c:pt>
                <c:pt idx="4896">
                  <c:v>34784.400000000001</c:v>
                </c:pt>
                <c:pt idx="4897">
                  <c:v>34788.800000000003</c:v>
                </c:pt>
                <c:pt idx="4898">
                  <c:v>34793.199999999997</c:v>
                </c:pt>
                <c:pt idx="4899">
                  <c:v>34797.699999999997</c:v>
                </c:pt>
                <c:pt idx="4900">
                  <c:v>34802.1</c:v>
                </c:pt>
                <c:pt idx="4901">
                  <c:v>34806.5</c:v>
                </c:pt>
                <c:pt idx="4902">
                  <c:v>34810.9</c:v>
                </c:pt>
                <c:pt idx="4903">
                  <c:v>34815.300000000003</c:v>
                </c:pt>
                <c:pt idx="4904">
                  <c:v>34819.699999999997</c:v>
                </c:pt>
                <c:pt idx="4905">
                  <c:v>34824.1</c:v>
                </c:pt>
                <c:pt idx="4906">
                  <c:v>34828.5</c:v>
                </c:pt>
                <c:pt idx="4907">
                  <c:v>34832.9</c:v>
                </c:pt>
                <c:pt idx="4908">
                  <c:v>34837.300000000003</c:v>
                </c:pt>
                <c:pt idx="4909">
                  <c:v>34841.699999999997</c:v>
                </c:pt>
                <c:pt idx="4910">
                  <c:v>34846</c:v>
                </c:pt>
                <c:pt idx="4911">
                  <c:v>34850.400000000001</c:v>
                </c:pt>
                <c:pt idx="4912">
                  <c:v>34854.699999999997</c:v>
                </c:pt>
                <c:pt idx="4913">
                  <c:v>34859.1</c:v>
                </c:pt>
                <c:pt idx="4914">
                  <c:v>34863.4</c:v>
                </c:pt>
                <c:pt idx="4915">
                  <c:v>34867.800000000003</c:v>
                </c:pt>
                <c:pt idx="4916">
                  <c:v>34872.1</c:v>
                </c:pt>
                <c:pt idx="4917">
                  <c:v>34876.400000000001</c:v>
                </c:pt>
                <c:pt idx="4918">
                  <c:v>34880.699999999997</c:v>
                </c:pt>
                <c:pt idx="4919">
                  <c:v>34885</c:v>
                </c:pt>
                <c:pt idx="4920">
                  <c:v>34889.300000000003</c:v>
                </c:pt>
                <c:pt idx="4921">
                  <c:v>34893.599999999999</c:v>
                </c:pt>
                <c:pt idx="4922">
                  <c:v>34897.9</c:v>
                </c:pt>
                <c:pt idx="4923">
                  <c:v>34902.199999999997</c:v>
                </c:pt>
                <c:pt idx="4924">
                  <c:v>34906.5</c:v>
                </c:pt>
                <c:pt idx="4925">
                  <c:v>34910.699999999997</c:v>
                </c:pt>
                <c:pt idx="4926">
                  <c:v>34915</c:v>
                </c:pt>
                <c:pt idx="4927">
                  <c:v>34919.300000000003</c:v>
                </c:pt>
                <c:pt idx="4928">
                  <c:v>34923.5</c:v>
                </c:pt>
                <c:pt idx="4929">
                  <c:v>34927.800000000003</c:v>
                </c:pt>
                <c:pt idx="4930">
                  <c:v>34932</c:v>
                </c:pt>
                <c:pt idx="4931">
                  <c:v>34936.199999999997</c:v>
                </c:pt>
                <c:pt idx="4932">
                  <c:v>34940.5</c:v>
                </c:pt>
                <c:pt idx="4933">
                  <c:v>34944.699999999997</c:v>
                </c:pt>
                <c:pt idx="4934">
                  <c:v>34948.9</c:v>
                </c:pt>
                <c:pt idx="4935">
                  <c:v>34953.1</c:v>
                </c:pt>
                <c:pt idx="4936">
                  <c:v>34957.300000000003</c:v>
                </c:pt>
                <c:pt idx="4937">
                  <c:v>34961.5</c:v>
                </c:pt>
                <c:pt idx="4938">
                  <c:v>34965.699999999997</c:v>
                </c:pt>
                <c:pt idx="4939">
                  <c:v>34969.9</c:v>
                </c:pt>
                <c:pt idx="4940">
                  <c:v>34974.1</c:v>
                </c:pt>
                <c:pt idx="4941">
                  <c:v>34978.199999999997</c:v>
                </c:pt>
                <c:pt idx="4942">
                  <c:v>34982.400000000001</c:v>
                </c:pt>
                <c:pt idx="4943">
                  <c:v>34986.6</c:v>
                </c:pt>
                <c:pt idx="4944">
                  <c:v>34990.699999999997</c:v>
                </c:pt>
                <c:pt idx="4945">
                  <c:v>34994.9</c:v>
                </c:pt>
                <c:pt idx="4946">
                  <c:v>34999</c:v>
                </c:pt>
                <c:pt idx="4947">
                  <c:v>35003.1</c:v>
                </c:pt>
                <c:pt idx="4948">
                  <c:v>35007.300000000003</c:v>
                </c:pt>
                <c:pt idx="4949">
                  <c:v>35011.4</c:v>
                </c:pt>
                <c:pt idx="4950">
                  <c:v>35015.5</c:v>
                </c:pt>
                <c:pt idx="4951">
                  <c:v>35019.599999999999</c:v>
                </c:pt>
                <c:pt idx="4952">
                  <c:v>35023.699999999997</c:v>
                </c:pt>
                <c:pt idx="4953">
                  <c:v>35027.800000000003</c:v>
                </c:pt>
                <c:pt idx="4954">
                  <c:v>35031.9</c:v>
                </c:pt>
                <c:pt idx="4955">
                  <c:v>35036</c:v>
                </c:pt>
                <c:pt idx="4956">
                  <c:v>35040.1</c:v>
                </c:pt>
                <c:pt idx="4957">
                  <c:v>35044.1</c:v>
                </c:pt>
                <c:pt idx="4958">
                  <c:v>35048.199999999997</c:v>
                </c:pt>
                <c:pt idx="4959">
                  <c:v>35052.300000000003</c:v>
                </c:pt>
                <c:pt idx="4960">
                  <c:v>35056.300000000003</c:v>
                </c:pt>
                <c:pt idx="4961">
                  <c:v>35060.400000000001</c:v>
                </c:pt>
                <c:pt idx="4962">
                  <c:v>35064.400000000001</c:v>
                </c:pt>
                <c:pt idx="4963">
                  <c:v>35068.400000000001</c:v>
                </c:pt>
                <c:pt idx="4964">
                  <c:v>35072.5</c:v>
                </c:pt>
                <c:pt idx="4965">
                  <c:v>35076.5</c:v>
                </c:pt>
                <c:pt idx="4966">
                  <c:v>35080.5</c:v>
                </c:pt>
                <c:pt idx="4967">
                  <c:v>35084.5</c:v>
                </c:pt>
                <c:pt idx="4968">
                  <c:v>35088.5</c:v>
                </c:pt>
                <c:pt idx="4969">
                  <c:v>35092.5</c:v>
                </c:pt>
                <c:pt idx="4970">
                  <c:v>35096.5</c:v>
                </c:pt>
                <c:pt idx="4971">
                  <c:v>35100.5</c:v>
                </c:pt>
                <c:pt idx="4972">
                  <c:v>35104.5</c:v>
                </c:pt>
                <c:pt idx="4973">
                  <c:v>35108.5</c:v>
                </c:pt>
                <c:pt idx="4974">
                  <c:v>35112.400000000001</c:v>
                </c:pt>
                <c:pt idx="4975">
                  <c:v>35116.400000000001</c:v>
                </c:pt>
                <c:pt idx="4976">
                  <c:v>35120.300000000003</c:v>
                </c:pt>
                <c:pt idx="4977">
                  <c:v>35124.300000000003</c:v>
                </c:pt>
                <c:pt idx="4978">
                  <c:v>35128.199999999997</c:v>
                </c:pt>
                <c:pt idx="4979">
                  <c:v>35132.199999999997</c:v>
                </c:pt>
                <c:pt idx="4980">
                  <c:v>35136.1</c:v>
                </c:pt>
                <c:pt idx="4981">
                  <c:v>35140</c:v>
                </c:pt>
                <c:pt idx="4982">
                  <c:v>35143.9</c:v>
                </c:pt>
                <c:pt idx="4983">
                  <c:v>35147.9</c:v>
                </c:pt>
                <c:pt idx="4984">
                  <c:v>35151.800000000003</c:v>
                </c:pt>
                <c:pt idx="4985">
                  <c:v>35155.699999999997</c:v>
                </c:pt>
                <c:pt idx="4986">
                  <c:v>35159.599999999999</c:v>
                </c:pt>
                <c:pt idx="4987">
                  <c:v>35163.4</c:v>
                </c:pt>
                <c:pt idx="4988">
                  <c:v>35167.300000000003</c:v>
                </c:pt>
                <c:pt idx="4989">
                  <c:v>35171.199999999997</c:v>
                </c:pt>
                <c:pt idx="4990">
                  <c:v>35175.1</c:v>
                </c:pt>
                <c:pt idx="4991">
                  <c:v>35178.9</c:v>
                </c:pt>
                <c:pt idx="4992">
                  <c:v>35182.800000000003</c:v>
                </c:pt>
                <c:pt idx="4993">
                  <c:v>35186.6</c:v>
                </c:pt>
                <c:pt idx="4994">
                  <c:v>35190.5</c:v>
                </c:pt>
                <c:pt idx="4995">
                  <c:v>35194.300000000003</c:v>
                </c:pt>
                <c:pt idx="4996">
                  <c:v>35198.1</c:v>
                </c:pt>
                <c:pt idx="4997">
                  <c:v>35202</c:v>
                </c:pt>
                <c:pt idx="4998">
                  <c:v>35205.800000000003</c:v>
                </c:pt>
                <c:pt idx="4999">
                  <c:v>35209.599999999999</c:v>
                </c:pt>
                <c:pt idx="5000">
                  <c:v>35213.4</c:v>
                </c:pt>
                <c:pt idx="5001">
                  <c:v>35217.199999999997</c:v>
                </c:pt>
                <c:pt idx="5002">
                  <c:v>35221</c:v>
                </c:pt>
                <c:pt idx="5003">
                  <c:v>35224.800000000003</c:v>
                </c:pt>
                <c:pt idx="5004">
                  <c:v>35228.6</c:v>
                </c:pt>
                <c:pt idx="5005">
                  <c:v>35232.400000000001</c:v>
                </c:pt>
                <c:pt idx="5006">
                  <c:v>35236.1</c:v>
                </c:pt>
                <c:pt idx="5007">
                  <c:v>35239.9</c:v>
                </c:pt>
                <c:pt idx="5008">
                  <c:v>35243.699999999997</c:v>
                </c:pt>
                <c:pt idx="5009">
                  <c:v>35247.4</c:v>
                </c:pt>
                <c:pt idx="5010">
                  <c:v>35251.199999999997</c:v>
                </c:pt>
                <c:pt idx="5011">
                  <c:v>35254.9</c:v>
                </c:pt>
                <c:pt idx="5012">
                  <c:v>35258.6</c:v>
                </c:pt>
                <c:pt idx="5013">
                  <c:v>35262.400000000001</c:v>
                </c:pt>
                <c:pt idx="5014">
                  <c:v>35266.1</c:v>
                </c:pt>
                <c:pt idx="5015">
                  <c:v>35269.800000000003</c:v>
                </c:pt>
                <c:pt idx="5016">
                  <c:v>35273.5</c:v>
                </c:pt>
                <c:pt idx="5017">
                  <c:v>35277.199999999997</c:v>
                </c:pt>
                <c:pt idx="5018">
                  <c:v>35280.9</c:v>
                </c:pt>
                <c:pt idx="5019">
                  <c:v>35284.6</c:v>
                </c:pt>
                <c:pt idx="5020">
                  <c:v>35288.300000000003</c:v>
                </c:pt>
                <c:pt idx="5021">
                  <c:v>35292</c:v>
                </c:pt>
                <c:pt idx="5022">
                  <c:v>35295.599999999999</c:v>
                </c:pt>
                <c:pt idx="5023">
                  <c:v>35299.300000000003</c:v>
                </c:pt>
                <c:pt idx="5024">
                  <c:v>35303</c:v>
                </c:pt>
                <c:pt idx="5025">
                  <c:v>35306.6</c:v>
                </c:pt>
                <c:pt idx="5026">
                  <c:v>35310.300000000003</c:v>
                </c:pt>
                <c:pt idx="5027">
                  <c:v>35313.9</c:v>
                </c:pt>
                <c:pt idx="5028">
                  <c:v>35317.5</c:v>
                </c:pt>
                <c:pt idx="5029">
                  <c:v>35321.199999999997</c:v>
                </c:pt>
                <c:pt idx="5030">
                  <c:v>35324.800000000003</c:v>
                </c:pt>
                <c:pt idx="5031">
                  <c:v>35328.400000000001</c:v>
                </c:pt>
                <c:pt idx="5032">
                  <c:v>35332</c:v>
                </c:pt>
                <c:pt idx="5033">
                  <c:v>35335.599999999999</c:v>
                </c:pt>
                <c:pt idx="5034">
                  <c:v>35339.199999999997</c:v>
                </c:pt>
                <c:pt idx="5035">
                  <c:v>35342.800000000003</c:v>
                </c:pt>
                <c:pt idx="5036">
                  <c:v>35346.400000000001</c:v>
                </c:pt>
                <c:pt idx="5037">
                  <c:v>35350</c:v>
                </c:pt>
                <c:pt idx="5038">
                  <c:v>35353.599999999999</c:v>
                </c:pt>
                <c:pt idx="5039">
                  <c:v>35357.1</c:v>
                </c:pt>
                <c:pt idx="5040">
                  <c:v>35360.699999999997</c:v>
                </c:pt>
                <c:pt idx="5041">
                  <c:v>35364.199999999997</c:v>
                </c:pt>
                <c:pt idx="5042">
                  <c:v>35367.800000000003</c:v>
                </c:pt>
                <c:pt idx="5043">
                  <c:v>35371.300000000003</c:v>
                </c:pt>
                <c:pt idx="5044">
                  <c:v>35374.9</c:v>
                </c:pt>
                <c:pt idx="5045">
                  <c:v>35378.400000000001</c:v>
                </c:pt>
                <c:pt idx="5046">
                  <c:v>35381.9</c:v>
                </c:pt>
                <c:pt idx="5047">
                  <c:v>35385.4</c:v>
                </c:pt>
                <c:pt idx="5048">
                  <c:v>35389</c:v>
                </c:pt>
                <c:pt idx="5049">
                  <c:v>35392.5</c:v>
                </c:pt>
                <c:pt idx="5050">
                  <c:v>35396</c:v>
                </c:pt>
                <c:pt idx="5051">
                  <c:v>35399.5</c:v>
                </c:pt>
                <c:pt idx="5052">
                  <c:v>35403</c:v>
                </c:pt>
                <c:pt idx="5053">
                  <c:v>35406.400000000001</c:v>
                </c:pt>
                <c:pt idx="5054">
                  <c:v>35409.9</c:v>
                </c:pt>
                <c:pt idx="5055">
                  <c:v>35413.4</c:v>
                </c:pt>
                <c:pt idx="5056">
                  <c:v>35416.9</c:v>
                </c:pt>
                <c:pt idx="5057">
                  <c:v>35420.300000000003</c:v>
                </c:pt>
                <c:pt idx="5058">
                  <c:v>35423.800000000003</c:v>
                </c:pt>
                <c:pt idx="5059">
                  <c:v>35427.199999999997</c:v>
                </c:pt>
                <c:pt idx="5060">
                  <c:v>35430.699999999997</c:v>
                </c:pt>
                <c:pt idx="5061">
                  <c:v>35434.1</c:v>
                </c:pt>
                <c:pt idx="5062">
                  <c:v>35437.5</c:v>
                </c:pt>
                <c:pt idx="5063">
                  <c:v>35440.9</c:v>
                </c:pt>
                <c:pt idx="5064">
                  <c:v>35444.400000000001</c:v>
                </c:pt>
                <c:pt idx="5065">
                  <c:v>35447.800000000003</c:v>
                </c:pt>
                <c:pt idx="5066">
                  <c:v>35451.199999999997</c:v>
                </c:pt>
                <c:pt idx="5067">
                  <c:v>35454.6</c:v>
                </c:pt>
                <c:pt idx="5068">
                  <c:v>35458</c:v>
                </c:pt>
                <c:pt idx="5069">
                  <c:v>35461.300000000003</c:v>
                </c:pt>
                <c:pt idx="5070">
                  <c:v>35464.699999999997</c:v>
                </c:pt>
                <c:pt idx="5071">
                  <c:v>35468.1</c:v>
                </c:pt>
                <c:pt idx="5072">
                  <c:v>35471.5</c:v>
                </c:pt>
                <c:pt idx="5073">
                  <c:v>35474.800000000003</c:v>
                </c:pt>
                <c:pt idx="5074">
                  <c:v>35478.199999999997</c:v>
                </c:pt>
                <c:pt idx="5075">
                  <c:v>35481.5</c:v>
                </c:pt>
                <c:pt idx="5076">
                  <c:v>35484.9</c:v>
                </c:pt>
                <c:pt idx="5077">
                  <c:v>35488.199999999997</c:v>
                </c:pt>
                <c:pt idx="5078">
                  <c:v>35491.5</c:v>
                </c:pt>
                <c:pt idx="5079">
                  <c:v>35494.9</c:v>
                </c:pt>
                <c:pt idx="5080">
                  <c:v>35498.199999999997</c:v>
                </c:pt>
                <c:pt idx="5081">
                  <c:v>35501.5</c:v>
                </c:pt>
                <c:pt idx="5082">
                  <c:v>35504.800000000003</c:v>
                </c:pt>
                <c:pt idx="5083">
                  <c:v>35508.1</c:v>
                </c:pt>
                <c:pt idx="5084">
                  <c:v>35511.4</c:v>
                </c:pt>
                <c:pt idx="5085">
                  <c:v>35514.699999999997</c:v>
                </c:pt>
                <c:pt idx="5086">
                  <c:v>35518</c:v>
                </c:pt>
                <c:pt idx="5087">
                  <c:v>35521.199999999997</c:v>
                </c:pt>
                <c:pt idx="5088">
                  <c:v>35524.5</c:v>
                </c:pt>
                <c:pt idx="5089">
                  <c:v>35527.800000000003</c:v>
                </c:pt>
                <c:pt idx="5090">
                  <c:v>35531</c:v>
                </c:pt>
                <c:pt idx="5091">
                  <c:v>35534.300000000003</c:v>
                </c:pt>
                <c:pt idx="5092">
                  <c:v>35537.5</c:v>
                </c:pt>
                <c:pt idx="5093">
                  <c:v>35540.800000000003</c:v>
                </c:pt>
                <c:pt idx="5094">
                  <c:v>35544</c:v>
                </c:pt>
                <c:pt idx="5095">
                  <c:v>35547.199999999997</c:v>
                </c:pt>
                <c:pt idx="5096">
                  <c:v>35550.5</c:v>
                </c:pt>
                <c:pt idx="5097">
                  <c:v>35553.699999999997</c:v>
                </c:pt>
                <c:pt idx="5098">
                  <c:v>35556.9</c:v>
                </c:pt>
                <c:pt idx="5099">
                  <c:v>35560.1</c:v>
                </c:pt>
                <c:pt idx="5100">
                  <c:v>35563.300000000003</c:v>
                </c:pt>
                <c:pt idx="5101">
                  <c:v>35566.5</c:v>
                </c:pt>
                <c:pt idx="5102">
                  <c:v>35569.699999999997</c:v>
                </c:pt>
                <c:pt idx="5103">
                  <c:v>35572.800000000003</c:v>
                </c:pt>
                <c:pt idx="5104">
                  <c:v>35576</c:v>
                </c:pt>
                <c:pt idx="5105">
                  <c:v>35579.199999999997</c:v>
                </c:pt>
                <c:pt idx="5106">
                  <c:v>35582.300000000003</c:v>
                </c:pt>
                <c:pt idx="5107">
                  <c:v>35585.5</c:v>
                </c:pt>
                <c:pt idx="5108">
                  <c:v>35588.6</c:v>
                </c:pt>
                <c:pt idx="5109">
                  <c:v>35591.800000000003</c:v>
                </c:pt>
                <c:pt idx="5110">
                  <c:v>35594.9</c:v>
                </c:pt>
                <c:pt idx="5111">
                  <c:v>35598.1</c:v>
                </c:pt>
                <c:pt idx="5112">
                  <c:v>35601.199999999997</c:v>
                </c:pt>
                <c:pt idx="5113">
                  <c:v>35604.300000000003</c:v>
                </c:pt>
                <c:pt idx="5114">
                  <c:v>35607.4</c:v>
                </c:pt>
                <c:pt idx="5115">
                  <c:v>35610.5</c:v>
                </c:pt>
                <c:pt idx="5116">
                  <c:v>35613.599999999999</c:v>
                </c:pt>
                <c:pt idx="5117">
                  <c:v>35616.699999999997</c:v>
                </c:pt>
                <c:pt idx="5118">
                  <c:v>35619.800000000003</c:v>
                </c:pt>
                <c:pt idx="5119">
                  <c:v>35622.9</c:v>
                </c:pt>
                <c:pt idx="5120">
                  <c:v>35626</c:v>
                </c:pt>
                <c:pt idx="5121">
                  <c:v>35629</c:v>
                </c:pt>
                <c:pt idx="5122">
                  <c:v>35632.1</c:v>
                </c:pt>
                <c:pt idx="5123">
                  <c:v>35635.1</c:v>
                </c:pt>
                <c:pt idx="5124">
                  <c:v>35638.199999999997</c:v>
                </c:pt>
                <c:pt idx="5125">
                  <c:v>35641.199999999997</c:v>
                </c:pt>
                <c:pt idx="5126">
                  <c:v>35644.300000000003</c:v>
                </c:pt>
                <c:pt idx="5127">
                  <c:v>35647.300000000003</c:v>
                </c:pt>
                <c:pt idx="5128">
                  <c:v>35650.300000000003</c:v>
                </c:pt>
                <c:pt idx="5129">
                  <c:v>35653.4</c:v>
                </c:pt>
                <c:pt idx="5130">
                  <c:v>35656.400000000001</c:v>
                </c:pt>
                <c:pt idx="5131">
                  <c:v>35659.4</c:v>
                </c:pt>
                <c:pt idx="5132">
                  <c:v>35662.400000000001</c:v>
                </c:pt>
                <c:pt idx="5133">
                  <c:v>35665.4</c:v>
                </c:pt>
                <c:pt idx="5134">
                  <c:v>35668.400000000001</c:v>
                </c:pt>
                <c:pt idx="5135">
                  <c:v>35671.4</c:v>
                </c:pt>
                <c:pt idx="5136">
                  <c:v>35674.400000000001</c:v>
                </c:pt>
                <c:pt idx="5137">
                  <c:v>35677.300000000003</c:v>
                </c:pt>
                <c:pt idx="5138">
                  <c:v>35680.300000000003</c:v>
                </c:pt>
                <c:pt idx="5139">
                  <c:v>35683.300000000003</c:v>
                </c:pt>
                <c:pt idx="5140">
                  <c:v>35686.199999999997</c:v>
                </c:pt>
                <c:pt idx="5141">
                  <c:v>35689.199999999997</c:v>
                </c:pt>
                <c:pt idx="5142">
                  <c:v>35692.1</c:v>
                </c:pt>
                <c:pt idx="5143">
                  <c:v>35695</c:v>
                </c:pt>
                <c:pt idx="5144">
                  <c:v>35698</c:v>
                </c:pt>
                <c:pt idx="5145">
                  <c:v>35700.9</c:v>
                </c:pt>
                <c:pt idx="5146">
                  <c:v>35703.800000000003</c:v>
                </c:pt>
                <c:pt idx="5147">
                  <c:v>35706.699999999997</c:v>
                </c:pt>
                <c:pt idx="5148">
                  <c:v>35709.599999999999</c:v>
                </c:pt>
                <c:pt idx="5149">
                  <c:v>35712.5</c:v>
                </c:pt>
                <c:pt idx="5150">
                  <c:v>35715.4</c:v>
                </c:pt>
                <c:pt idx="5151">
                  <c:v>35718.300000000003</c:v>
                </c:pt>
                <c:pt idx="5152">
                  <c:v>35721.199999999997</c:v>
                </c:pt>
                <c:pt idx="5153">
                  <c:v>35724.1</c:v>
                </c:pt>
                <c:pt idx="5154">
                  <c:v>35727</c:v>
                </c:pt>
                <c:pt idx="5155">
                  <c:v>35729.800000000003</c:v>
                </c:pt>
                <c:pt idx="5156">
                  <c:v>35732.699999999997</c:v>
                </c:pt>
                <c:pt idx="5157">
                  <c:v>35735.5</c:v>
                </c:pt>
                <c:pt idx="5158">
                  <c:v>35738.400000000001</c:v>
                </c:pt>
                <c:pt idx="5159">
                  <c:v>35741.199999999997</c:v>
                </c:pt>
                <c:pt idx="5160">
                  <c:v>35744.1</c:v>
                </c:pt>
                <c:pt idx="5161">
                  <c:v>35746.9</c:v>
                </c:pt>
                <c:pt idx="5162">
                  <c:v>35749.699999999997</c:v>
                </c:pt>
                <c:pt idx="5163">
                  <c:v>35752.5</c:v>
                </c:pt>
                <c:pt idx="5164">
                  <c:v>35755.300000000003</c:v>
                </c:pt>
                <c:pt idx="5165">
                  <c:v>35758.1</c:v>
                </c:pt>
                <c:pt idx="5166">
                  <c:v>35760.9</c:v>
                </c:pt>
                <c:pt idx="5167">
                  <c:v>35763.699999999997</c:v>
                </c:pt>
                <c:pt idx="5168">
                  <c:v>35766.5</c:v>
                </c:pt>
                <c:pt idx="5169">
                  <c:v>35769.300000000003</c:v>
                </c:pt>
                <c:pt idx="5170">
                  <c:v>35772.1</c:v>
                </c:pt>
                <c:pt idx="5171">
                  <c:v>35774.800000000003</c:v>
                </c:pt>
                <c:pt idx="5172">
                  <c:v>35777.599999999999</c:v>
                </c:pt>
                <c:pt idx="5173">
                  <c:v>35780.400000000001</c:v>
                </c:pt>
                <c:pt idx="5174">
                  <c:v>35783.1</c:v>
                </c:pt>
                <c:pt idx="5175">
                  <c:v>35785.9</c:v>
                </c:pt>
                <c:pt idx="5176">
                  <c:v>35788.6</c:v>
                </c:pt>
                <c:pt idx="5177">
                  <c:v>35791.300000000003</c:v>
                </c:pt>
                <c:pt idx="5178">
                  <c:v>35794.1</c:v>
                </c:pt>
                <c:pt idx="5179">
                  <c:v>35796.800000000003</c:v>
                </c:pt>
                <c:pt idx="5180">
                  <c:v>35799.5</c:v>
                </c:pt>
                <c:pt idx="5181">
                  <c:v>35802.199999999997</c:v>
                </c:pt>
                <c:pt idx="5182">
                  <c:v>35804.9</c:v>
                </c:pt>
                <c:pt idx="5183">
                  <c:v>35807.599999999999</c:v>
                </c:pt>
                <c:pt idx="5184">
                  <c:v>35810.300000000003</c:v>
                </c:pt>
                <c:pt idx="5185">
                  <c:v>35813</c:v>
                </c:pt>
                <c:pt idx="5186">
                  <c:v>35815.699999999997</c:v>
                </c:pt>
                <c:pt idx="5187">
                  <c:v>35818.300000000003</c:v>
                </c:pt>
                <c:pt idx="5188">
                  <c:v>35821</c:v>
                </c:pt>
                <c:pt idx="5189">
                  <c:v>35823.699999999997</c:v>
                </c:pt>
                <c:pt idx="5190">
                  <c:v>35826.300000000003</c:v>
                </c:pt>
                <c:pt idx="5191">
                  <c:v>35829</c:v>
                </c:pt>
                <c:pt idx="5192">
                  <c:v>35831.599999999999</c:v>
                </c:pt>
                <c:pt idx="5193">
                  <c:v>35834.199999999997</c:v>
                </c:pt>
                <c:pt idx="5194">
                  <c:v>35836.9</c:v>
                </c:pt>
                <c:pt idx="5195">
                  <c:v>35839.5</c:v>
                </c:pt>
                <c:pt idx="5196">
                  <c:v>35842.1</c:v>
                </c:pt>
                <c:pt idx="5197">
                  <c:v>35844.699999999997</c:v>
                </c:pt>
                <c:pt idx="5198">
                  <c:v>35847.300000000003</c:v>
                </c:pt>
                <c:pt idx="5199">
                  <c:v>35849.9</c:v>
                </c:pt>
                <c:pt idx="5200">
                  <c:v>35852.5</c:v>
                </c:pt>
                <c:pt idx="5201">
                  <c:v>35855.1</c:v>
                </c:pt>
                <c:pt idx="5202">
                  <c:v>35857.699999999997</c:v>
                </c:pt>
                <c:pt idx="5203">
                  <c:v>35860.300000000003</c:v>
                </c:pt>
                <c:pt idx="5204">
                  <c:v>35862.9</c:v>
                </c:pt>
                <c:pt idx="5205">
                  <c:v>35865.4</c:v>
                </c:pt>
                <c:pt idx="5206">
                  <c:v>35868</c:v>
                </c:pt>
                <c:pt idx="5207">
                  <c:v>35870.5</c:v>
                </c:pt>
                <c:pt idx="5208">
                  <c:v>35873.1</c:v>
                </c:pt>
                <c:pt idx="5209">
                  <c:v>35875.599999999999</c:v>
                </c:pt>
                <c:pt idx="5210">
                  <c:v>35878.199999999997</c:v>
                </c:pt>
                <c:pt idx="5211">
                  <c:v>35880.699999999997</c:v>
                </c:pt>
                <c:pt idx="5212">
                  <c:v>35883.199999999997</c:v>
                </c:pt>
                <c:pt idx="5213">
                  <c:v>35885.699999999997</c:v>
                </c:pt>
                <c:pt idx="5214">
                  <c:v>35888.199999999997</c:v>
                </c:pt>
                <c:pt idx="5215">
                  <c:v>35890.699999999997</c:v>
                </c:pt>
                <c:pt idx="5216">
                  <c:v>35893.199999999997</c:v>
                </c:pt>
                <c:pt idx="5217">
                  <c:v>35895.699999999997</c:v>
                </c:pt>
                <c:pt idx="5218">
                  <c:v>35898.199999999997</c:v>
                </c:pt>
                <c:pt idx="5219">
                  <c:v>35900.699999999997</c:v>
                </c:pt>
                <c:pt idx="5220">
                  <c:v>35903.199999999997</c:v>
                </c:pt>
                <c:pt idx="5221">
                  <c:v>35905.699999999997</c:v>
                </c:pt>
                <c:pt idx="5222">
                  <c:v>35908.1</c:v>
                </c:pt>
                <c:pt idx="5223">
                  <c:v>35910.6</c:v>
                </c:pt>
                <c:pt idx="5224">
                  <c:v>35913</c:v>
                </c:pt>
                <c:pt idx="5225">
                  <c:v>35915.5</c:v>
                </c:pt>
                <c:pt idx="5226">
                  <c:v>35917.9</c:v>
                </c:pt>
                <c:pt idx="5227">
                  <c:v>35920.300000000003</c:v>
                </c:pt>
                <c:pt idx="5228">
                  <c:v>35922.800000000003</c:v>
                </c:pt>
                <c:pt idx="5229">
                  <c:v>35925.199999999997</c:v>
                </c:pt>
                <c:pt idx="5230">
                  <c:v>35927.599999999999</c:v>
                </c:pt>
                <c:pt idx="5231">
                  <c:v>35930</c:v>
                </c:pt>
                <c:pt idx="5232">
                  <c:v>35932.400000000001</c:v>
                </c:pt>
                <c:pt idx="5233">
                  <c:v>35934.800000000003</c:v>
                </c:pt>
                <c:pt idx="5234">
                  <c:v>35937.199999999997</c:v>
                </c:pt>
                <c:pt idx="5235">
                  <c:v>35939.599999999999</c:v>
                </c:pt>
                <c:pt idx="5236">
                  <c:v>35942</c:v>
                </c:pt>
                <c:pt idx="5237">
                  <c:v>35944.300000000003</c:v>
                </c:pt>
                <c:pt idx="5238">
                  <c:v>35946.699999999997</c:v>
                </c:pt>
                <c:pt idx="5239">
                  <c:v>35949.1</c:v>
                </c:pt>
                <c:pt idx="5240">
                  <c:v>35951.4</c:v>
                </c:pt>
                <c:pt idx="5241">
                  <c:v>35953.800000000003</c:v>
                </c:pt>
                <c:pt idx="5242">
                  <c:v>35956.1</c:v>
                </c:pt>
                <c:pt idx="5243">
                  <c:v>35958.5</c:v>
                </c:pt>
                <c:pt idx="5244">
                  <c:v>35960.800000000003</c:v>
                </c:pt>
                <c:pt idx="5245">
                  <c:v>35963.1</c:v>
                </c:pt>
                <c:pt idx="5246">
                  <c:v>35965.4</c:v>
                </c:pt>
                <c:pt idx="5247">
                  <c:v>35967.800000000003</c:v>
                </c:pt>
                <c:pt idx="5248">
                  <c:v>35970.1</c:v>
                </c:pt>
                <c:pt idx="5249">
                  <c:v>35972.400000000001</c:v>
                </c:pt>
                <c:pt idx="5250">
                  <c:v>35974.699999999997</c:v>
                </c:pt>
                <c:pt idx="5251">
                  <c:v>35977</c:v>
                </c:pt>
                <c:pt idx="5252">
                  <c:v>35979.199999999997</c:v>
                </c:pt>
                <c:pt idx="5253">
                  <c:v>35981.5</c:v>
                </c:pt>
                <c:pt idx="5254">
                  <c:v>35983.800000000003</c:v>
                </c:pt>
                <c:pt idx="5255">
                  <c:v>35986.1</c:v>
                </c:pt>
                <c:pt idx="5256">
                  <c:v>35988.300000000003</c:v>
                </c:pt>
                <c:pt idx="5257">
                  <c:v>35990.6</c:v>
                </c:pt>
                <c:pt idx="5258">
                  <c:v>35992.800000000003</c:v>
                </c:pt>
                <c:pt idx="5259">
                  <c:v>35995.1</c:v>
                </c:pt>
                <c:pt idx="5260">
                  <c:v>35997.300000000003</c:v>
                </c:pt>
                <c:pt idx="5261">
                  <c:v>35999.5</c:v>
                </c:pt>
                <c:pt idx="5262">
                  <c:v>36001.800000000003</c:v>
                </c:pt>
                <c:pt idx="5263">
                  <c:v>36004</c:v>
                </c:pt>
                <c:pt idx="5264">
                  <c:v>36006.199999999997</c:v>
                </c:pt>
                <c:pt idx="5265">
                  <c:v>36008.400000000001</c:v>
                </c:pt>
                <c:pt idx="5266">
                  <c:v>36010.6</c:v>
                </c:pt>
                <c:pt idx="5267">
                  <c:v>36012.800000000003</c:v>
                </c:pt>
                <c:pt idx="5268">
                  <c:v>36015</c:v>
                </c:pt>
                <c:pt idx="5269">
                  <c:v>36017.199999999997</c:v>
                </c:pt>
                <c:pt idx="5270">
                  <c:v>36019.300000000003</c:v>
                </c:pt>
                <c:pt idx="5271">
                  <c:v>36021.5</c:v>
                </c:pt>
                <c:pt idx="5272">
                  <c:v>36023.699999999997</c:v>
                </c:pt>
                <c:pt idx="5273">
                  <c:v>36025.800000000003</c:v>
                </c:pt>
                <c:pt idx="5274">
                  <c:v>36028</c:v>
                </c:pt>
                <c:pt idx="5275">
                  <c:v>36030.1</c:v>
                </c:pt>
                <c:pt idx="5276">
                  <c:v>36032.300000000003</c:v>
                </c:pt>
                <c:pt idx="5277">
                  <c:v>36034.400000000001</c:v>
                </c:pt>
                <c:pt idx="5278">
                  <c:v>36036.5</c:v>
                </c:pt>
                <c:pt idx="5279">
                  <c:v>36038.699999999997</c:v>
                </c:pt>
                <c:pt idx="5280">
                  <c:v>36040.800000000003</c:v>
                </c:pt>
                <c:pt idx="5281">
                  <c:v>36042.9</c:v>
                </c:pt>
                <c:pt idx="5282">
                  <c:v>36045</c:v>
                </c:pt>
                <c:pt idx="5283">
                  <c:v>36047.1</c:v>
                </c:pt>
                <c:pt idx="5284">
                  <c:v>36049.199999999997</c:v>
                </c:pt>
                <c:pt idx="5285">
                  <c:v>36051.300000000003</c:v>
                </c:pt>
                <c:pt idx="5286">
                  <c:v>36053.4</c:v>
                </c:pt>
                <c:pt idx="5287">
                  <c:v>36055.4</c:v>
                </c:pt>
                <c:pt idx="5288">
                  <c:v>36057.5</c:v>
                </c:pt>
                <c:pt idx="5289">
                  <c:v>36059.599999999999</c:v>
                </c:pt>
                <c:pt idx="5290">
                  <c:v>36061.599999999999</c:v>
                </c:pt>
                <c:pt idx="5291">
                  <c:v>36063.699999999997</c:v>
                </c:pt>
                <c:pt idx="5292">
                  <c:v>36065.699999999997</c:v>
                </c:pt>
                <c:pt idx="5293">
                  <c:v>36067.800000000003</c:v>
                </c:pt>
                <c:pt idx="5294">
                  <c:v>36069.800000000003</c:v>
                </c:pt>
                <c:pt idx="5295">
                  <c:v>36071.800000000003</c:v>
                </c:pt>
                <c:pt idx="5296">
                  <c:v>36073.9</c:v>
                </c:pt>
                <c:pt idx="5297">
                  <c:v>36075.9</c:v>
                </c:pt>
                <c:pt idx="5298">
                  <c:v>36077.9</c:v>
                </c:pt>
                <c:pt idx="5299">
                  <c:v>36079.9</c:v>
                </c:pt>
                <c:pt idx="5300">
                  <c:v>36081.9</c:v>
                </c:pt>
                <c:pt idx="5301">
                  <c:v>36083.9</c:v>
                </c:pt>
                <c:pt idx="5302">
                  <c:v>36085.9</c:v>
                </c:pt>
                <c:pt idx="5303">
                  <c:v>36087.9</c:v>
                </c:pt>
                <c:pt idx="5304">
                  <c:v>36089.800000000003</c:v>
                </c:pt>
                <c:pt idx="5305">
                  <c:v>36091.800000000003</c:v>
                </c:pt>
                <c:pt idx="5306">
                  <c:v>36093.800000000003</c:v>
                </c:pt>
                <c:pt idx="5307">
                  <c:v>36095.699999999997</c:v>
                </c:pt>
                <c:pt idx="5308">
                  <c:v>36097.699999999997</c:v>
                </c:pt>
                <c:pt idx="5309">
                  <c:v>36099.599999999999</c:v>
                </c:pt>
                <c:pt idx="5310">
                  <c:v>36101.599999999999</c:v>
                </c:pt>
                <c:pt idx="5311">
                  <c:v>36103.5</c:v>
                </c:pt>
                <c:pt idx="5312">
                  <c:v>36105.4</c:v>
                </c:pt>
                <c:pt idx="5313">
                  <c:v>36107.300000000003</c:v>
                </c:pt>
                <c:pt idx="5314">
                  <c:v>36109.300000000003</c:v>
                </c:pt>
                <c:pt idx="5315">
                  <c:v>36111.199999999997</c:v>
                </c:pt>
                <c:pt idx="5316">
                  <c:v>36113.1</c:v>
                </c:pt>
                <c:pt idx="5317">
                  <c:v>36115</c:v>
                </c:pt>
                <c:pt idx="5318">
                  <c:v>36116.9</c:v>
                </c:pt>
                <c:pt idx="5319">
                  <c:v>36118.699999999997</c:v>
                </c:pt>
                <c:pt idx="5320">
                  <c:v>36120.6</c:v>
                </c:pt>
                <c:pt idx="5321">
                  <c:v>36122.5</c:v>
                </c:pt>
                <c:pt idx="5322">
                  <c:v>36124.400000000001</c:v>
                </c:pt>
                <c:pt idx="5323">
                  <c:v>36126.199999999997</c:v>
                </c:pt>
                <c:pt idx="5324">
                  <c:v>36128.1</c:v>
                </c:pt>
                <c:pt idx="5325">
                  <c:v>36129.9</c:v>
                </c:pt>
                <c:pt idx="5326">
                  <c:v>36131.800000000003</c:v>
                </c:pt>
                <c:pt idx="5327">
                  <c:v>36133.599999999999</c:v>
                </c:pt>
                <c:pt idx="5328">
                  <c:v>36135.5</c:v>
                </c:pt>
                <c:pt idx="5329">
                  <c:v>36137.300000000003</c:v>
                </c:pt>
                <c:pt idx="5330">
                  <c:v>36139.1</c:v>
                </c:pt>
                <c:pt idx="5331">
                  <c:v>36140.9</c:v>
                </c:pt>
                <c:pt idx="5332">
                  <c:v>36142.699999999997</c:v>
                </c:pt>
                <c:pt idx="5333">
                  <c:v>36144.5</c:v>
                </c:pt>
                <c:pt idx="5334">
                  <c:v>36146.300000000003</c:v>
                </c:pt>
                <c:pt idx="5335">
                  <c:v>36148.1</c:v>
                </c:pt>
                <c:pt idx="5336">
                  <c:v>36149.9</c:v>
                </c:pt>
                <c:pt idx="5337">
                  <c:v>36151.699999999997</c:v>
                </c:pt>
                <c:pt idx="5338">
                  <c:v>36153.5</c:v>
                </c:pt>
                <c:pt idx="5339">
                  <c:v>36155.199999999997</c:v>
                </c:pt>
                <c:pt idx="5340">
                  <c:v>36157</c:v>
                </c:pt>
                <c:pt idx="5341">
                  <c:v>36158.699999999997</c:v>
                </c:pt>
                <c:pt idx="5342">
                  <c:v>36160.5</c:v>
                </c:pt>
                <c:pt idx="5343">
                  <c:v>36162.199999999997</c:v>
                </c:pt>
                <c:pt idx="5344">
                  <c:v>36164</c:v>
                </c:pt>
                <c:pt idx="5345">
                  <c:v>36165.699999999997</c:v>
                </c:pt>
                <c:pt idx="5346">
                  <c:v>36167.4</c:v>
                </c:pt>
                <c:pt idx="5347">
                  <c:v>36169.199999999997</c:v>
                </c:pt>
                <c:pt idx="5348">
                  <c:v>36170.9</c:v>
                </c:pt>
                <c:pt idx="5349">
                  <c:v>36172.6</c:v>
                </c:pt>
                <c:pt idx="5350">
                  <c:v>36174.300000000003</c:v>
                </c:pt>
                <c:pt idx="5351">
                  <c:v>36176</c:v>
                </c:pt>
                <c:pt idx="5352">
                  <c:v>36177.699999999997</c:v>
                </c:pt>
                <c:pt idx="5353">
                  <c:v>36179.4</c:v>
                </c:pt>
                <c:pt idx="5354">
                  <c:v>36181</c:v>
                </c:pt>
                <c:pt idx="5355">
                  <c:v>36182.699999999997</c:v>
                </c:pt>
                <c:pt idx="5356">
                  <c:v>36184.400000000001</c:v>
                </c:pt>
                <c:pt idx="5357">
                  <c:v>36186</c:v>
                </c:pt>
                <c:pt idx="5358">
                  <c:v>36187.699999999997</c:v>
                </c:pt>
                <c:pt idx="5359">
                  <c:v>36189.300000000003</c:v>
                </c:pt>
                <c:pt idx="5360">
                  <c:v>36191</c:v>
                </c:pt>
                <c:pt idx="5361">
                  <c:v>36192.6</c:v>
                </c:pt>
                <c:pt idx="5362">
                  <c:v>36194.300000000003</c:v>
                </c:pt>
                <c:pt idx="5363">
                  <c:v>36195.9</c:v>
                </c:pt>
                <c:pt idx="5364">
                  <c:v>36197.5</c:v>
                </c:pt>
                <c:pt idx="5365">
                  <c:v>36199.1</c:v>
                </c:pt>
                <c:pt idx="5366">
                  <c:v>36200.699999999997</c:v>
                </c:pt>
                <c:pt idx="5367">
                  <c:v>36202.300000000003</c:v>
                </c:pt>
                <c:pt idx="5368">
                  <c:v>36203.9</c:v>
                </c:pt>
                <c:pt idx="5369">
                  <c:v>36205.5</c:v>
                </c:pt>
                <c:pt idx="5370">
                  <c:v>36207.1</c:v>
                </c:pt>
                <c:pt idx="5371">
                  <c:v>36208.699999999997</c:v>
                </c:pt>
                <c:pt idx="5372">
                  <c:v>36210.300000000003</c:v>
                </c:pt>
                <c:pt idx="5373">
                  <c:v>36211.800000000003</c:v>
                </c:pt>
                <c:pt idx="5374">
                  <c:v>36213.4</c:v>
                </c:pt>
                <c:pt idx="5375">
                  <c:v>36214.9</c:v>
                </c:pt>
                <c:pt idx="5376">
                  <c:v>36216.5</c:v>
                </c:pt>
                <c:pt idx="5377">
                  <c:v>36218</c:v>
                </c:pt>
                <c:pt idx="5378">
                  <c:v>36219.599999999999</c:v>
                </c:pt>
                <c:pt idx="5379">
                  <c:v>36221.1</c:v>
                </c:pt>
                <c:pt idx="5380">
                  <c:v>36222.6</c:v>
                </c:pt>
                <c:pt idx="5381">
                  <c:v>36224.1</c:v>
                </c:pt>
                <c:pt idx="5382">
                  <c:v>36225.699999999997</c:v>
                </c:pt>
                <c:pt idx="5383">
                  <c:v>36227.199999999997</c:v>
                </c:pt>
                <c:pt idx="5384">
                  <c:v>36228.699999999997</c:v>
                </c:pt>
                <c:pt idx="5385">
                  <c:v>36230.199999999997</c:v>
                </c:pt>
                <c:pt idx="5386">
                  <c:v>36231.699999999997</c:v>
                </c:pt>
                <c:pt idx="5387">
                  <c:v>36233.1</c:v>
                </c:pt>
                <c:pt idx="5388">
                  <c:v>36234.6</c:v>
                </c:pt>
                <c:pt idx="5389">
                  <c:v>36236.1</c:v>
                </c:pt>
                <c:pt idx="5390">
                  <c:v>36237.599999999999</c:v>
                </c:pt>
                <c:pt idx="5391">
                  <c:v>36239</c:v>
                </c:pt>
                <c:pt idx="5392">
                  <c:v>36240.5</c:v>
                </c:pt>
                <c:pt idx="5393">
                  <c:v>36241.9</c:v>
                </c:pt>
                <c:pt idx="5394">
                  <c:v>36243.4</c:v>
                </c:pt>
                <c:pt idx="5395">
                  <c:v>36244.800000000003</c:v>
                </c:pt>
                <c:pt idx="5396">
                  <c:v>36246.199999999997</c:v>
                </c:pt>
                <c:pt idx="5397">
                  <c:v>36247.699999999997</c:v>
                </c:pt>
                <c:pt idx="5398">
                  <c:v>36249.1</c:v>
                </c:pt>
                <c:pt idx="5399">
                  <c:v>36250.5</c:v>
                </c:pt>
                <c:pt idx="5400">
                  <c:v>36251.9</c:v>
                </c:pt>
                <c:pt idx="5401">
                  <c:v>36253.300000000003</c:v>
                </c:pt>
                <c:pt idx="5402">
                  <c:v>36254.699999999997</c:v>
                </c:pt>
                <c:pt idx="5403">
                  <c:v>36256.1</c:v>
                </c:pt>
                <c:pt idx="5404">
                  <c:v>36257.5</c:v>
                </c:pt>
                <c:pt idx="5405">
                  <c:v>36258.9</c:v>
                </c:pt>
                <c:pt idx="5406">
                  <c:v>36260.199999999997</c:v>
                </c:pt>
                <c:pt idx="5407">
                  <c:v>36261.599999999999</c:v>
                </c:pt>
                <c:pt idx="5408">
                  <c:v>36263</c:v>
                </c:pt>
                <c:pt idx="5409">
                  <c:v>36264.300000000003</c:v>
                </c:pt>
                <c:pt idx="5410">
                  <c:v>36265.699999999997</c:v>
                </c:pt>
                <c:pt idx="5411">
                  <c:v>36267</c:v>
                </c:pt>
                <c:pt idx="5412">
                  <c:v>36268.300000000003</c:v>
                </c:pt>
                <c:pt idx="5413">
                  <c:v>36269.699999999997</c:v>
                </c:pt>
                <c:pt idx="5414">
                  <c:v>36271</c:v>
                </c:pt>
                <c:pt idx="5415">
                  <c:v>36272.300000000003</c:v>
                </c:pt>
                <c:pt idx="5416">
                  <c:v>36273.599999999999</c:v>
                </c:pt>
                <c:pt idx="5417">
                  <c:v>36274.9</c:v>
                </c:pt>
                <c:pt idx="5418">
                  <c:v>36276.199999999997</c:v>
                </c:pt>
                <c:pt idx="5419">
                  <c:v>36277.5</c:v>
                </c:pt>
                <c:pt idx="5420">
                  <c:v>36278.800000000003</c:v>
                </c:pt>
                <c:pt idx="5421">
                  <c:v>36280.1</c:v>
                </c:pt>
                <c:pt idx="5422">
                  <c:v>36281.4</c:v>
                </c:pt>
                <c:pt idx="5423">
                  <c:v>36282.699999999997</c:v>
                </c:pt>
                <c:pt idx="5424">
                  <c:v>36283.9</c:v>
                </c:pt>
                <c:pt idx="5425">
                  <c:v>36285.199999999997</c:v>
                </c:pt>
                <c:pt idx="5426">
                  <c:v>36286.5</c:v>
                </c:pt>
                <c:pt idx="5427">
                  <c:v>36287.699999999997</c:v>
                </c:pt>
                <c:pt idx="5428">
                  <c:v>36288.9</c:v>
                </c:pt>
                <c:pt idx="5429">
                  <c:v>36290.199999999997</c:v>
                </c:pt>
                <c:pt idx="5430">
                  <c:v>36291.4</c:v>
                </c:pt>
                <c:pt idx="5431">
                  <c:v>36292.6</c:v>
                </c:pt>
                <c:pt idx="5432">
                  <c:v>36293.9</c:v>
                </c:pt>
                <c:pt idx="5433">
                  <c:v>36295.1</c:v>
                </c:pt>
                <c:pt idx="5434">
                  <c:v>36296.300000000003</c:v>
                </c:pt>
                <c:pt idx="5435">
                  <c:v>36297.5</c:v>
                </c:pt>
                <c:pt idx="5436">
                  <c:v>36298.699999999997</c:v>
                </c:pt>
                <c:pt idx="5437">
                  <c:v>36299.9</c:v>
                </c:pt>
                <c:pt idx="5438">
                  <c:v>36301.1</c:v>
                </c:pt>
                <c:pt idx="5439">
                  <c:v>36302.199999999997</c:v>
                </c:pt>
                <c:pt idx="5440">
                  <c:v>36303.4</c:v>
                </c:pt>
                <c:pt idx="5441">
                  <c:v>36304.6</c:v>
                </c:pt>
                <c:pt idx="5442">
                  <c:v>36305.699999999997</c:v>
                </c:pt>
                <c:pt idx="5443">
                  <c:v>36306.9</c:v>
                </c:pt>
                <c:pt idx="5444">
                  <c:v>36308</c:v>
                </c:pt>
                <c:pt idx="5445">
                  <c:v>36309.199999999997</c:v>
                </c:pt>
                <c:pt idx="5446">
                  <c:v>36310.300000000003</c:v>
                </c:pt>
                <c:pt idx="5447">
                  <c:v>36311.5</c:v>
                </c:pt>
                <c:pt idx="5448">
                  <c:v>36312.6</c:v>
                </c:pt>
                <c:pt idx="5449">
                  <c:v>36313.699999999997</c:v>
                </c:pt>
                <c:pt idx="5450">
                  <c:v>36314.800000000003</c:v>
                </c:pt>
                <c:pt idx="5451">
                  <c:v>36315.9</c:v>
                </c:pt>
                <c:pt idx="5452">
                  <c:v>36317</c:v>
                </c:pt>
                <c:pt idx="5453">
                  <c:v>36318.1</c:v>
                </c:pt>
                <c:pt idx="5454">
                  <c:v>36319.199999999997</c:v>
                </c:pt>
                <c:pt idx="5455">
                  <c:v>36320.300000000003</c:v>
                </c:pt>
                <c:pt idx="5456">
                  <c:v>36321.4</c:v>
                </c:pt>
                <c:pt idx="5457">
                  <c:v>36322.400000000001</c:v>
                </c:pt>
                <c:pt idx="5458">
                  <c:v>36323.5</c:v>
                </c:pt>
                <c:pt idx="5459">
                  <c:v>36324.6</c:v>
                </c:pt>
                <c:pt idx="5460">
                  <c:v>36325.599999999999</c:v>
                </c:pt>
                <c:pt idx="5461">
                  <c:v>36326.699999999997</c:v>
                </c:pt>
                <c:pt idx="5462">
                  <c:v>36327.699999999997</c:v>
                </c:pt>
                <c:pt idx="5463">
                  <c:v>36328.800000000003</c:v>
                </c:pt>
                <c:pt idx="5464">
                  <c:v>36329.800000000003</c:v>
                </c:pt>
                <c:pt idx="5465">
                  <c:v>36330.800000000003</c:v>
                </c:pt>
                <c:pt idx="5466">
                  <c:v>36331.800000000003</c:v>
                </c:pt>
                <c:pt idx="5467">
                  <c:v>36332.9</c:v>
                </c:pt>
                <c:pt idx="5468">
                  <c:v>36333.9</c:v>
                </c:pt>
                <c:pt idx="5469">
                  <c:v>36334.9</c:v>
                </c:pt>
                <c:pt idx="5470">
                  <c:v>36335.9</c:v>
                </c:pt>
                <c:pt idx="5471">
                  <c:v>36336.9</c:v>
                </c:pt>
                <c:pt idx="5472">
                  <c:v>36337.800000000003</c:v>
                </c:pt>
                <c:pt idx="5473">
                  <c:v>36338.800000000003</c:v>
                </c:pt>
                <c:pt idx="5474">
                  <c:v>36339.800000000003</c:v>
                </c:pt>
                <c:pt idx="5475">
                  <c:v>36340.800000000003</c:v>
                </c:pt>
                <c:pt idx="5476">
                  <c:v>36341.699999999997</c:v>
                </c:pt>
                <c:pt idx="5477">
                  <c:v>36342.699999999997</c:v>
                </c:pt>
                <c:pt idx="5478">
                  <c:v>36343.599999999999</c:v>
                </c:pt>
                <c:pt idx="5479">
                  <c:v>36344.6</c:v>
                </c:pt>
                <c:pt idx="5480">
                  <c:v>36345.5</c:v>
                </c:pt>
                <c:pt idx="5481">
                  <c:v>36346.400000000001</c:v>
                </c:pt>
                <c:pt idx="5482">
                  <c:v>36347.4</c:v>
                </c:pt>
                <c:pt idx="5483">
                  <c:v>36348.300000000003</c:v>
                </c:pt>
                <c:pt idx="5484">
                  <c:v>36349.199999999997</c:v>
                </c:pt>
                <c:pt idx="5485">
                  <c:v>36350.1</c:v>
                </c:pt>
                <c:pt idx="5486">
                  <c:v>36351</c:v>
                </c:pt>
                <c:pt idx="5487">
                  <c:v>36351.9</c:v>
                </c:pt>
                <c:pt idx="5488">
                  <c:v>36352.800000000003</c:v>
                </c:pt>
                <c:pt idx="5489">
                  <c:v>36353.699999999997</c:v>
                </c:pt>
                <c:pt idx="5490">
                  <c:v>36354.6</c:v>
                </c:pt>
                <c:pt idx="5491">
                  <c:v>36355.4</c:v>
                </c:pt>
                <c:pt idx="5492">
                  <c:v>36356.300000000003</c:v>
                </c:pt>
                <c:pt idx="5493">
                  <c:v>36357.199999999997</c:v>
                </c:pt>
                <c:pt idx="5494">
                  <c:v>36358</c:v>
                </c:pt>
                <c:pt idx="5495">
                  <c:v>36358.9</c:v>
                </c:pt>
                <c:pt idx="5496">
                  <c:v>36359.699999999997</c:v>
                </c:pt>
                <c:pt idx="5497">
                  <c:v>36360.6</c:v>
                </c:pt>
                <c:pt idx="5498">
                  <c:v>36361.4</c:v>
                </c:pt>
                <c:pt idx="5499">
                  <c:v>36362.199999999997</c:v>
                </c:pt>
                <c:pt idx="5500">
                  <c:v>36363</c:v>
                </c:pt>
                <c:pt idx="5501">
                  <c:v>36363.9</c:v>
                </c:pt>
                <c:pt idx="5502">
                  <c:v>36364.699999999997</c:v>
                </c:pt>
                <c:pt idx="5503">
                  <c:v>36365.5</c:v>
                </c:pt>
                <c:pt idx="5504">
                  <c:v>36366.300000000003</c:v>
                </c:pt>
                <c:pt idx="5505">
                  <c:v>36367.1</c:v>
                </c:pt>
                <c:pt idx="5506">
                  <c:v>36367.800000000003</c:v>
                </c:pt>
                <c:pt idx="5507">
                  <c:v>36368.6</c:v>
                </c:pt>
                <c:pt idx="5508">
                  <c:v>36369.4</c:v>
                </c:pt>
                <c:pt idx="5509">
                  <c:v>36370.199999999997</c:v>
                </c:pt>
                <c:pt idx="5510">
                  <c:v>36370.9</c:v>
                </c:pt>
                <c:pt idx="5511">
                  <c:v>36371.699999999997</c:v>
                </c:pt>
                <c:pt idx="5512">
                  <c:v>36372.400000000001</c:v>
                </c:pt>
                <c:pt idx="5513">
                  <c:v>36373.199999999997</c:v>
                </c:pt>
                <c:pt idx="5514">
                  <c:v>36373.9</c:v>
                </c:pt>
                <c:pt idx="5515">
                  <c:v>36374.699999999997</c:v>
                </c:pt>
                <c:pt idx="5516">
                  <c:v>36375.4</c:v>
                </c:pt>
                <c:pt idx="5517">
                  <c:v>36376.1</c:v>
                </c:pt>
                <c:pt idx="5518">
                  <c:v>36376.800000000003</c:v>
                </c:pt>
                <c:pt idx="5519">
                  <c:v>36377.5</c:v>
                </c:pt>
                <c:pt idx="5520">
                  <c:v>36378.199999999997</c:v>
                </c:pt>
                <c:pt idx="5521">
                  <c:v>36378.9</c:v>
                </c:pt>
                <c:pt idx="5522">
                  <c:v>36379.599999999999</c:v>
                </c:pt>
                <c:pt idx="5523">
                  <c:v>36380.300000000003</c:v>
                </c:pt>
                <c:pt idx="5524">
                  <c:v>36381</c:v>
                </c:pt>
                <c:pt idx="5525">
                  <c:v>36381.699999999997</c:v>
                </c:pt>
                <c:pt idx="5526">
                  <c:v>36382.300000000003</c:v>
                </c:pt>
                <c:pt idx="5527">
                  <c:v>36383</c:v>
                </c:pt>
                <c:pt idx="5528">
                  <c:v>36383.699999999997</c:v>
                </c:pt>
                <c:pt idx="5529">
                  <c:v>36384.300000000003</c:v>
                </c:pt>
                <c:pt idx="5530">
                  <c:v>36385</c:v>
                </c:pt>
                <c:pt idx="5531">
                  <c:v>36385.599999999999</c:v>
                </c:pt>
                <c:pt idx="5532">
                  <c:v>36386.199999999997</c:v>
                </c:pt>
                <c:pt idx="5533">
                  <c:v>36386.9</c:v>
                </c:pt>
                <c:pt idx="5534">
                  <c:v>36387.5</c:v>
                </c:pt>
                <c:pt idx="5535">
                  <c:v>36388.1</c:v>
                </c:pt>
                <c:pt idx="5536">
                  <c:v>36388.699999999997</c:v>
                </c:pt>
                <c:pt idx="5537">
                  <c:v>36389.300000000003</c:v>
                </c:pt>
                <c:pt idx="5538">
                  <c:v>36389.9</c:v>
                </c:pt>
                <c:pt idx="5539">
                  <c:v>36390.5</c:v>
                </c:pt>
                <c:pt idx="5540">
                  <c:v>36391.1</c:v>
                </c:pt>
                <c:pt idx="5541">
                  <c:v>36391.699999999997</c:v>
                </c:pt>
                <c:pt idx="5542">
                  <c:v>36392.199999999997</c:v>
                </c:pt>
                <c:pt idx="5543">
                  <c:v>36392.800000000003</c:v>
                </c:pt>
                <c:pt idx="5544">
                  <c:v>36393.4</c:v>
                </c:pt>
                <c:pt idx="5545">
                  <c:v>36393.9</c:v>
                </c:pt>
                <c:pt idx="5546">
                  <c:v>36394.5</c:v>
                </c:pt>
                <c:pt idx="5547">
                  <c:v>36395</c:v>
                </c:pt>
                <c:pt idx="5548">
                  <c:v>36395.599999999999</c:v>
                </c:pt>
                <c:pt idx="5549">
                  <c:v>36396.1</c:v>
                </c:pt>
                <c:pt idx="5550">
                  <c:v>36396.6</c:v>
                </c:pt>
                <c:pt idx="5551">
                  <c:v>36397.199999999997</c:v>
                </c:pt>
                <c:pt idx="5552">
                  <c:v>36397.699999999997</c:v>
                </c:pt>
                <c:pt idx="5553">
                  <c:v>36398.199999999997</c:v>
                </c:pt>
                <c:pt idx="5554">
                  <c:v>36398.699999999997</c:v>
                </c:pt>
                <c:pt idx="5555">
                  <c:v>36399.199999999997</c:v>
                </c:pt>
                <c:pt idx="5556">
                  <c:v>36399.699999999997</c:v>
                </c:pt>
                <c:pt idx="5557">
                  <c:v>36400.199999999997</c:v>
                </c:pt>
                <c:pt idx="5558">
                  <c:v>36400.699999999997</c:v>
                </c:pt>
                <c:pt idx="5559">
                  <c:v>36401.1</c:v>
                </c:pt>
                <c:pt idx="5560">
                  <c:v>36401.599999999999</c:v>
                </c:pt>
                <c:pt idx="5561">
                  <c:v>36402.1</c:v>
                </c:pt>
                <c:pt idx="5562">
                  <c:v>36402.5</c:v>
                </c:pt>
                <c:pt idx="5563">
                  <c:v>36403</c:v>
                </c:pt>
                <c:pt idx="5564">
                  <c:v>36403.4</c:v>
                </c:pt>
                <c:pt idx="5565">
                  <c:v>36403.9</c:v>
                </c:pt>
                <c:pt idx="5566">
                  <c:v>36404.300000000003</c:v>
                </c:pt>
                <c:pt idx="5567">
                  <c:v>36404.699999999997</c:v>
                </c:pt>
                <c:pt idx="5568">
                  <c:v>36405.199999999997</c:v>
                </c:pt>
                <c:pt idx="5569">
                  <c:v>36405.599999999999</c:v>
                </c:pt>
                <c:pt idx="5570">
                  <c:v>36406</c:v>
                </c:pt>
                <c:pt idx="5571">
                  <c:v>36406.400000000001</c:v>
                </c:pt>
                <c:pt idx="5572">
                  <c:v>36406.800000000003</c:v>
                </c:pt>
                <c:pt idx="5573">
                  <c:v>36407.199999999997</c:v>
                </c:pt>
                <c:pt idx="5574">
                  <c:v>36407.599999999999</c:v>
                </c:pt>
                <c:pt idx="5575">
                  <c:v>36408</c:v>
                </c:pt>
                <c:pt idx="5576">
                  <c:v>36408.300000000003</c:v>
                </c:pt>
                <c:pt idx="5577">
                  <c:v>36408.699999999997</c:v>
                </c:pt>
                <c:pt idx="5578">
                  <c:v>36409.1</c:v>
                </c:pt>
                <c:pt idx="5579">
                  <c:v>36409.4</c:v>
                </c:pt>
                <c:pt idx="5580">
                  <c:v>36409.800000000003</c:v>
                </c:pt>
                <c:pt idx="5581">
                  <c:v>36410.1</c:v>
                </c:pt>
                <c:pt idx="5582">
                  <c:v>36410.5</c:v>
                </c:pt>
                <c:pt idx="5583">
                  <c:v>36410.800000000003</c:v>
                </c:pt>
                <c:pt idx="5584">
                  <c:v>36411.199999999997</c:v>
                </c:pt>
                <c:pt idx="5585">
                  <c:v>36411.5</c:v>
                </c:pt>
                <c:pt idx="5586">
                  <c:v>36411.800000000003</c:v>
                </c:pt>
                <c:pt idx="5587">
                  <c:v>36412.1</c:v>
                </c:pt>
                <c:pt idx="5588">
                  <c:v>36412.400000000001</c:v>
                </c:pt>
                <c:pt idx="5589">
                  <c:v>36412.699999999997</c:v>
                </c:pt>
                <c:pt idx="5590">
                  <c:v>36413</c:v>
                </c:pt>
                <c:pt idx="5591">
                  <c:v>36413.300000000003</c:v>
                </c:pt>
                <c:pt idx="5592">
                  <c:v>36413.599999999999</c:v>
                </c:pt>
                <c:pt idx="5593">
                  <c:v>36413.9</c:v>
                </c:pt>
                <c:pt idx="5594">
                  <c:v>36414.1</c:v>
                </c:pt>
                <c:pt idx="5595">
                  <c:v>36414.400000000001</c:v>
                </c:pt>
                <c:pt idx="5596">
                  <c:v>36414.699999999997</c:v>
                </c:pt>
                <c:pt idx="5597">
                  <c:v>36414.9</c:v>
                </c:pt>
                <c:pt idx="5598">
                  <c:v>36415.199999999997</c:v>
                </c:pt>
                <c:pt idx="5599">
                  <c:v>36415.4</c:v>
                </c:pt>
                <c:pt idx="5600">
                  <c:v>36415.699999999997</c:v>
                </c:pt>
                <c:pt idx="5601">
                  <c:v>36415.9</c:v>
                </c:pt>
                <c:pt idx="5602">
                  <c:v>36416.1</c:v>
                </c:pt>
                <c:pt idx="5603">
                  <c:v>36416.300000000003</c:v>
                </c:pt>
                <c:pt idx="5604">
                  <c:v>36416.5</c:v>
                </c:pt>
                <c:pt idx="5605">
                  <c:v>36416.699999999997</c:v>
                </c:pt>
                <c:pt idx="5606">
                  <c:v>36417</c:v>
                </c:pt>
                <c:pt idx="5607">
                  <c:v>36417.1</c:v>
                </c:pt>
                <c:pt idx="5608">
                  <c:v>36417.300000000003</c:v>
                </c:pt>
                <c:pt idx="5609">
                  <c:v>36417.5</c:v>
                </c:pt>
                <c:pt idx="5610">
                  <c:v>36417.699999999997</c:v>
                </c:pt>
                <c:pt idx="5611">
                  <c:v>36417.9</c:v>
                </c:pt>
                <c:pt idx="5612">
                  <c:v>36418</c:v>
                </c:pt>
                <c:pt idx="5613">
                  <c:v>36418.199999999997</c:v>
                </c:pt>
                <c:pt idx="5614">
                  <c:v>36418.400000000001</c:v>
                </c:pt>
                <c:pt idx="5615">
                  <c:v>36418.5</c:v>
                </c:pt>
                <c:pt idx="5616">
                  <c:v>36418.699999999997</c:v>
                </c:pt>
                <c:pt idx="5617">
                  <c:v>36418.800000000003</c:v>
                </c:pt>
                <c:pt idx="5618">
                  <c:v>36418.9</c:v>
                </c:pt>
                <c:pt idx="5619">
                  <c:v>36419.1</c:v>
                </c:pt>
                <c:pt idx="5620">
                  <c:v>36419.199999999997</c:v>
                </c:pt>
                <c:pt idx="5621">
                  <c:v>36419.300000000003</c:v>
                </c:pt>
                <c:pt idx="5622">
                  <c:v>36419.4</c:v>
                </c:pt>
                <c:pt idx="5623">
                  <c:v>36419.5</c:v>
                </c:pt>
                <c:pt idx="5624">
                  <c:v>36419.599999999999</c:v>
                </c:pt>
                <c:pt idx="5625">
                  <c:v>36419.699999999997</c:v>
                </c:pt>
                <c:pt idx="5626">
                  <c:v>36419.800000000003</c:v>
                </c:pt>
                <c:pt idx="5627">
                  <c:v>36419.9</c:v>
                </c:pt>
                <c:pt idx="5628">
                  <c:v>36419.9</c:v>
                </c:pt>
                <c:pt idx="5629">
                  <c:v>36420</c:v>
                </c:pt>
                <c:pt idx="5630">
                  <c:v>36420.1</c:v>
                </c:pt>
                <c:pt idx="5631">
                  <c:v>36420.1</c:v>
                </c:pt>
                <c:pt idx="5632">
                  <c:v>36420.199999999997</c:v>
                </c:pt>
                <c:pt idx="5633">
                  <c:v>36420.199999999997</c:v>
                </c:pt>
                <c:pt idx="5634">
                  <c:v>36420.300000000003</c:v>
                </c:pt>
                <c:pt idx="5635">
                  <c:v>36420.300000000003</c:v>
                </c:pt>
                <c:pt idx="5636">
                  <c:v>36420.300000000003</c:v>
                </c:pt>
                <c:pt idx="5637">
                  <c:v>36420.300000000003</c:v>
                </c:pt>
                <c:pt idx="5638">
                  <c:v>36420.400000000001</c:v>
                </c:pt>
                <c:pt idx="5639">
                  <c:v>36420.400000000001</c:v>
                </c:pt>
                <c:pt idx="5640">
                  <c:v>36420.400000000001</c:v>
                </c:pt>
                <c:pt idx="5641">
                  <c:v>36420.400000000001</c:v>
                </c:pt>
                <c:pt idx="5642">
                  <c:v>36420.400000000001</c:v>
                </c:pt>
                <c:pt idx="5643">
                  <c:v>36420.400000000001</c:v>
                </c:pt>
                <c:pt idx="5644">
                  <c:v>36420.300000000003</c:v>
                </c:pt>
                <c:pt idx="5645">
                  <c:v>36420.300000000003</c:v>
                </c:pt>
                <c:pt idx="5646">
                  <c:v>36420.300000000003</c:v>
                </c:pt>
                <c:pt idx="5647">
                  <c:v>36420.199999999997</c:v>
                </c:pt>
                <c:pt idx="5648">
                  <c:v>36420.199999999997</c:v>
                </c:pt>
                <c:pt idx="5649">
                  <c:v>36420.199999999997</c:v>
                </c:pt>
                <c:pt idx="5650">
                  <c:v>36420.1</c:v>
                </c:pt>
                <c:pt idx="5651">
                  <c:v>36420</c:v>
                </c:pt>
                <c:pt idx="5652">
                  <c:v>36420</c:v>
                </c:pt>
                <c:pt idx="5653">
                  <c:v>36419.9</c:v>
                </c:pt>
                <c:pt idx="5654">
                  <c:v>36419.800000000003</c:v>
                </c:pt>
                <c:pt idx="5655">
                  <c:v>36419.800000000003</c:v>
                </c:pt>
                <c:pt idx="5656">
                  <c:v>36419.699999999997</c:v>
                </c:pt>
                <c:pt idx="5657">
                  <c:v>36419.599999999999</c:v>
                </c:pt>
                <c:pt idx="5658">
                  <c:v>36419.5</c:v>
                </c:pt>
                <c:pt idx="5659">
                  <c:v>36419.4</c:v>
                </c:pt>
                <c:pt idx="5660">
                  <c:v>36419.300000000003</c:v>
                </c:pt>
                <c:pt idx="5661">
                  <c:v>36419.1</c:v>
                </c:pt>
                <c:pt idx="5662">
                  <c:v>36419</c:v>
                </c:pt>
                <c:pt idx="5663">
                  <c:v>36418.9</c:v>
                </c:pt>
                <c:pt idx="5664">
                  <c:v>36418.699999999997</c:v>
                </c:pt>
                <c:pt idx="5665">
                  <c:v>36418.6</c:v>
                </c:pt>
                <c:pt idx="5666">
                  <c:v>36418.5</c:v>
                </c:pt>
                <c:pt idx="5667">
                  <c:v>36418.300000000003</c:v>
                </c:pt>
                <c:pt idx="5668">
                  <c:v>36418.1</c:v>
                </c:pt>
                <c:pt idx="5669">
                  <c:v>36418</c:v>
                </c:pt>
                <c:pt idx="5670">
                  <c:v>36417.800000000003</c:v>
                </c:pt>
                <c:pt idx="5671">
                  <c:v>36417.599999999999</c:v>
                </c:pt>
                <c:pt idx="5672">
                  <c:v>36417.4</c:v>
                </c:pt>
                <c:pt idx="5673">
                  <c:v>36417.300000000003</c:v>
                </c:pt>
                <c:pt idx="5674">
                  <c:v>36417.1</c:v>
                </c:pt>
                <c:pt idx="5675">
                  <c:v>36416.9</c:v>
                </c:pt>
                <c:pt idx="5676">
                  <c:v>36416.699999999997</c:v>
                </c:pt>
                <c:pt idx="5677">
                  <c:v>36416.400000000001</c:v>
                </c:pt>
                <c:pt idx="5678">
                  <c:v>36416.199999999997</c:v>
                </c:pt>
                <c:pt idx="5679">
                  <c:v>36416</c:v>
                </c:pt>
                <c:pt idx="5680">
                  <c:v>36415.800000000003</c:v>
                </c:pt>
                <c:pt idx="5681">
                  <c:v>36415.5</c:v>
                </c:pt>
                <c:pt idx="5682">
                  <c:v>36415.300000000003</c:v>
                </c:pt>
                <c:pt idx="5683">
                  <c:v>36415.1</c:v>
                </c:pt>
                <c:pt idx="5684">
                  <c:v>36414.800000000003</c:v>
                </c:pt>
                <c:pt idx="5685">
                  <c:v>36414.5</c:v>
                </c:pt>
                <c:pt idx="5686">
                  <c:v>36414.300000000003</c:v>
                </c:pt>
                <c:pt idx="5687">
                  <c:v>36414</c:v>
                </c:pt>
                <c:pt idx="5688">
                  <c:v>36413.699999999997</c:v>
                </c:pt>
                <c:pt idx="5689">
                  <c:v>36413.5</c:v>
                </c:pt>
                <c:pt idx="5690">
                  <c:v>36413.199999999997</c:v>
                </c:pt>
                <c:pt idx="5691">
                  <c:v>36412.9</c:v>
                </c:pt>
                <c:pt idx="5692">
                  <c:v>36412.6</c:v>
                </c:pt>
                <c:pt idx="5693">
                  <c:v>36412.300000000003</c:v>
                </c:pt>
                <c:pt idx="5694">
                  <c:v>36412</c:v>
                </c:pt>
                <c:pt idx="5695">
                  <c:v>36411.599999999999</c:v>
                </c:pt>
                <c:pt idx="5696">
                  <c:v>36411.300000000003</c:v>
                </c:pt>
                <c:pt idx="5697">
                  <c:v>36411</c:v>
                </c:pt>
                <c:pt idx="5698">
                  <c:v>36410.6</c:v>
                </c:pt>
                <c:pt idx="5699">
                  <c:v>36410.300000000003</c:v>
                </c:pt>
                <c:pt idx="5700">
                  <c:v>36410</c:v>
                </c:pt>
                <c:pt idx="5701">
                  <c:v>36409.599999999999</c:v>
                </c:pt>
                <c:pt idx="5702">
                  <c:v>36409.199999999997</c:v>
                </c:pt>
                <c:pt idx="5703">
                  <c:v>36408.9</c:v>
                </c:pt>
                <c:pt idx="5704">
                  <c:v>36408.5</c:v>
                </c:pt>
                <c:pt idx="5705">
                  <c:v>36408.1</c:v>
                </c:pt>
                <c:pt idx="5706">
                  <c:v>36407.800000000003</c:v>
                </c:pt>
                <c:pt idx="5707">
                  <c:v>36407.4</c:v>
                </c:pt>
                <c:pt idx="5708">
                  <c:v>36407</c:v>
                </c:pt>
                <c:pt idx="5709">
                  <c:v>36406.6</c:v>
                </c:pt>
                <c:pt idx="5710">
                  <c:v>36406.199999999997</c:v>
                </c:pt>
                <c:pt idx="5711">
                  <c:v>36405.800000000003</c:v>
                </c:pt>
                <c:pt idx="5712">
                  <c:v>36405.300000000003</c:v>
                </c:pt>
                <c:pt idx="5713">
                  <c:v>36404.9</c:v>
                </c:pt>
                <c:pt idx="5714">
                  <c:v>36404.5</c:v>
                </c:pt>
                <c:pt idx="5715">
                  <c:v>36404</c:v>
                </c:pt>
                <c:pt idx="5716">
                  <c:v>36403.599999999999</c:v>
                </c:pt>
                <c:pt idx="5717">
                  <c:v>36403.199999999997</c:v>
                </c:pt>
                <c:pt idx="5718">
                  <c:v>36402.699999999997</c:v>
                </c:pt>
                <c:pt idx="5719">
                  <c:v>36402.199999999997</c:v>
                </c:pt>
                <c:pt idx="5720">
                  <c:v>36401.800000000003</c:v>
                </c:pt>
                <c:pt idx="5721">
                  <c:v>36401.300000000003</c:v>
                </c:pt>
                <c:pt idx="5722">
                  <c:v>36400.800000000003</c:v>
                </c:pt>
                <c:pt idx="5723">
                  <c:v>36400.400000000001</c:v>
                </c:pt>
                <c:pt idx="5724">
                  <c:v>36399.9</c:v>
                </c:pt>
                <c:pt idx="5725">
                  <c:v>36399.4</c:v>
                </c:pt>
                <c:pt idx="5726">
                  <c:v>36398.9</c:v>
                </c:pt>
                <c:pt idx="5727">
                  <c:v>36398.400000000001</c:v>
                </c:pt>
                <c:pt idx="5728">
                  <c:v>36397.9</c:v>
                </c:pt>
                <c:pt idx="5729">
                  <c:v>36397.300000000003</c:v>
                </c:pt>
                <c:pt idx="5730">
                  <c:v>36396.800000000003</c:v>
                </c:pt>
                <c:pt idx="5731">
                  <c:v>36396.300000000003</c:v>
                </c:pt>
                <c:pt idx="5732">
                  <c:v>36395.699999999997</c:v>
                </c:pt>
                <c:pt idx="5733">
                  <c:v>36395.199999999997</c:v>
                </c:pt>
                <c:pt idx="5734">
                  <c:v>36394.699999999997</c:v>
                </c:pt>
                <c:pt idx="5735">
                  <c:v>36394.1</c:v>
                </c:pt>
                <c:pt idx="5736">
                  <c:v>36393.5</c:v>
                </c:pt>
                <c:pt idx="5737">
                  <c:v>36393</c:v>
                </c:pt>
                <c:pt idx="5738">
                  <c:v>36392.400000000001</c:v>
                </c:pt>
                <c:pt idx="5739">
                  <c:v>36391.800000000003</c:v>
                </c:pt>
                <c:pt idx="5740">
                  <c:v>36391.300000000003</c:v>
                </c:pt>
                <c:pt idx="5741">
                  <c:v>36390.699999999997</c:v>
                </c:pt>
                <c:pt idx="5742">
                  <c:v>36390.1</c:v>
                </c:pt>
                <c:pt idx="5743">
                  <c:v>36389.5</c:v>
                </c:pt>
                <c:pt idx="5744">
                  <c:v>36388.9</c:v>
                </c:pt>
                <c:pt idx="5745">
                  <c:v>36388.199999999997</c:v>
                </c:pt>
                <c:pt idx="5746">
                  <c:v>36387.599999999999</c:v>
                </c:pt>
                <c:pt idx="5747">
                  <c:v>36387</c:v>
                </c:pt>
                <c:pt idx="5748">
                  <c:v>36386.400000000001</c:v>
                </c:pt>
                <c:pt idx="5749">
                  <c:v>36385.699999999997</c:v>
                </c:pt>
                <c:pt idx="5750">
                  <c:v>36385.1</c:v>
                </c:pt>
                <c:pt idx="5751">
                  <c:v>36384.5</c:v>
                </c:pt>
                <c:pt idx="5752">
                  <c:v>36383.800000000003</c:v>
                </c:pt>
                <c:pt idx="5753">
                  <c:v>36383.1</c:v>
                </c:pt>
                <c:pt idx="5754">
                  <c:v>36382.5</c:v>
                </c:pt>
                <c:pt idx="5755">
                  <c:v>36381.800000000003</c:v>
                </c:pt>
                <c:pt idx="5756">
                  <c:v>36381.1</c:v>
                </c:pt>
                <c:pt idx="5757">
                  <c:v>36380.400000000001</c:v>
                </c:pt>
                <c:pt idx="5758">
                  <c:v>36379.800000000003</c:v>
                </c:pt>
                <c:pt idx="5759">
                  <c:v>36379.1</c:v>
                </c:pt>
                <c:pt idx="5760">
                  <c:v>36378.400000000001</c:v>
                </c:pt>
                <c:pt idx="5761">
                  <c:v>36377.699999999997</c:v>
                </c:pt>
                <c:pt idx="5762">
                  <c:v>36376.9</c:v>
                </c:pt>
                <c:pt idx="5763">
                  <c:v>36376.199999999997</c:v>
                </c:pt>
                <c:pt idx="5764">
                  <c:v>36375.5</c:v>
                </c:pt>
                <c:pt idx="5765">
                  <c:v>36374.800000000003</c:v>
                </c:pt>
                <c:pt idx="5766">
                  <c:v>36374</c:v>
                </c:pt>
                <c:pt idx="5767">
                  <c:v>36373.300000000003</c:v>
                </c:pt>
                <c:pt idx="5768">
                  <c:v>36372.5</c:v>
                </c:pt>
                <c:pt idx="5769">
                  <c:v>36371.800000000003</c:v>
                </c:pt>
                <c:pt idx="5770">
                  <c:v>36371</c:v>
                </c:pt>
                <c:pt idx="5771">
                  <c:v>36370.300000000003</c:v>
                </c:pt>
                <c:pt idx="5772">
                  <c:v>36369.5</c:v>
                </c:pt>
                <c:pt idx="5773">
                  <c:v>36368.699999999997</c:v>
                </c:pt>
                <c:pt idx="5774">
                  <c:v>36367.9</c:v>
                </c:pt>
                <c:pt idx="5775">
                  <c:v>36367.1</c:v>
                </c:pt>
                <c:pt idx="5776">
                  <c:v>36366.400000000001</c:v>
                </c:pt>
                <c:pt idx="5777">
                  <c:v>36365.599999999999</c:v>
                </c:pt>
                <c:pt idx="5778">
                  <c:v>36364.699999999997</c:v>
                </c:pt>
                <c:pt idx="5779">
                  <c:v>36363.9</c:v>
                </c:pt>
                <c:pt idx="5780">
                  <c:v>36363.1</c:v>
                </c:pt>
                <c:pt idx="5781">
                  <c:v>36362.300000000003</c:v>
                </c:pt>
                <c:pt idx="5782">
                  <c:v>36361.5</c:v>
                </c:pt>
                <c:pt idx="5783">
                  <c:v>36360.6</c:v>
                </c:pt>
                <c:pt idx="5784">
                  <c:v>36359.800000000003</c:v>
                </c:pt>
                <c:pt idx="5785">
                  <c:v>36358.9</c:v>
                </c:pt>
                <c:pt idx="5786">
                  <c:v>36358.1</c:v>
                </c:pt>
                <c:pt idx="5787">
                  <c:v>36357.199999999997</c:v>
                </c:pt>
                <c:pt idx="5788">
                  <c:v>36356.400000000001</c:v>
                </c:pt>
                <c:pt idx="5789">
                  <c:v>36355.5</c:v>
                </c:pt>
                <c:pt idx="5790">
                  <c:v>36354.6</c:v>
                </c:pt>
                <c:pt idx="5791">
                  <c:v>36353.699999999997</c:v>
                </c:pt>
                <c:pt idx="5792">
                  <c:v>36352.800000000003</c:v>
                </c:pt>
                <c:pt idx="5793">
                  <c:v>36351.9</c:v>
                </c:pt>
                <c:pt idx="5794">
                  <c:v>36351</c:v>
                </c:pt>
                <c:pt idx="5795">
                  <c:v>36350.1</c:v>
                </c:pt>
                <c:pt idx="5796">
                  <c:v>36349.199999999997</c:v>
                </c:pt>
                <c:pt idx="5797">
                  <c:v>36348.300000000003</c:v>
                </c:pt>
                <c:pt idx="5798">
                  <c:v>36347.4</c:v>
                </c:pt>
                <c:pt idx="5799">
                  <c:v>36346.400000000001</c:v>
                </c:pt>
                <c:pt idx="5800">
                  <c:v>36345.5</c:v>
                </c:pt>
                <c:pt idx="5801">
                  <c:v>36344.6</c:v>
                </c:pt>
                <c:pt idx="5802">
                  <c:v>36343.599999999999</c:v>
                </c:pt>
                <c:pt idx="5803">
                  <c:v>36342.699999999997</c:v>
                </c:pt>
                <c:pt idx="5804">
                  <c:v>36341.699999999997</c:v>
                </c:pt>
                <c:pt idx="5805">
                  <c:v>36340.699999999997</c:v>
                </c:pt>
                <c:pt idx="5806">
                  <c:v>36339.800000000003</c:v>
                </c:pt>
                <c:pt idx="5807">
                  <c:v>36338.800000000003</c:v>
                </c:pt>
                <c:pt idx="5808">
                  <c:v>36337.800000000003</c:v>
                </c:pt>
                <c:pt idx="5809">
                  <c:v>36336.800000000003</c:v>
                </c:pt>
                <c:pt idx="5810">
                  <c:v>36335.800000000003</c:v>
                </c:pt>
                <c:pt idx="5811">
                  <c:v>36334.800000000003</c:v>
                </c:pt>
                <c:pt idx="5812">
                  <c:v>36333.800000000003</c:v>
                </c:pt>
                <c:pt idx="5813">
                  <c:v>36332.800000000003</c:v>
                </c:pt>
                <c:pt idx="5814">
                  <c:v>36331.800000000003</c:v>
                </c:pt>
                <c:pt idx="5815">
                  <c:v>36330.699999999997</c:v>
                </c:pt>
                <c:pt idx="5816">
                  <c:v>36329.699999999997</c:v>
                </c:pt>
                <c:pt idx="5817">
                  <c:v>36328.699999999997</c:v>
                </c:pt>
                <c:pt idx="5818">
                  <c:v>36327.599999999999</c:v>
                </c:pt>
                <c:pt idx="5819">
                  <c:v>36326.6</c:v>
                </c:pt>
                <c:pt idx="5820">
                  <c:v>36325.5</c:v>
                </c:pt>
                <c:pt idx="5821">
                  <c:v>36324.5</c:v>
                </c:pt>
                <c:pt idx="5822">
                  <c:v>36323.4</c:v>
                </c:pt>
                <c:pt idx="5823">
                  <c:v>36322.300000000003</c:v>
                </c:pt>
                <c:pt idx="5824">
                  <c:v>36321.199999999997</c:v>
                </c:pt>
                <c:pt idx="5825">
                  <c:v>36320.199999999997</c:v>
                </c:pt>
                <c:pt idx="5826">
                  <c:v>36319.1</c:v>
                </c:pt>
                <c:pt idx="5827">
                  <c:v>36318</c:v>
                </c:pt>
                <c:pt idx="5828">
                  <c:v>36316.9</c:v>
                </c:pt>
                <c:pt idx="5829">
                  <c:v>36315.800000000003</c:v>
                </c:pt>
                <c:pt idx="5830">
                  <c:v>36314.699999999997</c:v>
                </c:pt>
                <c:pt idx="5831">
                  <c:v>36313.5</c:v>
                </c:pt>
                <c:pt idx="5832">
                  <c:v>36312.400000000001</c:v>
                </c:pt>
                <c:pt idx="5833">
                  <c:v>36311.300000000003</c:v>
                </c:pt>
                <c:pt idx="5834">
                  <c:v>36310.1</c:v>
                </c:pt>
                <c:pt idx="5835">
                  <c:v>36309</c:v>
                </c:pt>
                <c:pt idx="5836">
                  <c:v>36307.800000000003</c:v>
                </c:pt>
                <c:pt idx="5837">
                  <c:v>36306.699999999997</c:v>
                </c:pt>
                <c:pt idx="5838">
                  <c:v>36305.5</c:v>
                </c:pt>
                <c:pt idx="5839">
                  <c:v>36304.400000000001</c:v>
                </c:pt>
                <c:pt idx="5840">
                  <c:v>36303.199999999997</c:v>
                </c:pt>
                <c:pt idx="5841">
                  <c:v>36302</c:v>
                </c:pt>
                <c:pt idx="5842">
                  <c:v>36300.800000000003</c:v>
                </c:pt>
                <c:pt idx="5843">
                  <c:v>36299.599999999999</c:v>
                </c:pt>
                <c:pt idx="5844">
                  <c:v>36298.400000000001</c:v>
                </c:pt>
                <c:pt idx="5845">
                  <c:v>36297.199999999997</c:v>
                </c:pt>
                <c:pt idx="5846">
                  <c:v>36296</c:v>
                </c:pt>
                <c:pt idx="5847">
                  <c:v>36294.800000000003</c:v>
                </c:pt>
                <c:pt idx="5848">
                  <c:v>36293.599999999999</c:v>
                </c:pt>
                <c:pt idx="5849">
                  <c:v>36292.400000000001</c:v>
                </c:pt>
                <c:pt idx="5850">
                  <c:v>36291.1</c:v>
                </c:pt>
                <c:pt idx="5851">
                  <c:v>36289.9</c:v>
                </c:pt>
                <c:pt idx="5852">
                  <c:v>36288.6</c:v>
                </c:pt>
                <c:pt idx="5853">
                  <c:v>36287.4</c:v>
                </c:pt>
                <c:pt idx="5854">
                  <c:v>36286.1</c:v>
                </c:pt>
                <c:pt idx="5855">
                  <c:v>36284.9</c:v>
                </c:pt>
                <c:pt idx="5856">
                  <c:v>36283.599999999999</c:v>
                </c:pt>
                <c:pt idx="5857">
                  <c:v>36282.300000000003</c:v>
                </c:pt>
                <c:pt idx="5858">
                  <c:v>36281.1</c:v>
                </c:pt>
                <c:pt idx="5859">
                  <c:v>36279.800000000003</c:v>
                </c:pt>
                <c:pt idx="5860">
                  <c:v>36278.5</c:v>
                </c:pt>
                <c:pt idx="5861">
                  <c:v>36277.199999999997</c:v>
                </c:pt>
                <c:pt idx="5862">
                  <c:v>36275.9</c:v>
                </c:pt>
                <c:pt idx="5863">
                  <c:v>36274.6</c:v>
                </c:pt>
                <c:pt idx="5864">
                  <c:v>36273.199999999997</c:v>
                </c:pt>
                <c:pt idx="5865">
                  <c:v>36271.9</c:v>
                </c:pt>
                <c:pt idx="5866">
                  <c:v>36270.6</c:v>
                </c:pt>
                <c:pt idx="5867">
                  <c:v>36269.300000000003</c:v>
                </c:pt>
                <c:pt idx="5868">
                  <c:v>36267.9</c:v>
                </c:pt>
                <c:pt idx="5869">
                  <c:v>36266.6</c:v>
                </c:pt>
                <c:pt idx="5870">
                  <c:v>36265.199999999997</c:v>
                </c:pt>
                <c:pt idx="5871">
                  <c:v>36263.9</c:v>
                </c:pt>
                <c:pt idx="5872">
                  <c:v>36262.5</c:v>
                </c:pt>
                <c:pt idx="5873">
                  <c:v>36261.1</c:v>
                </c:pt>
                <c:pt idx="5874">
                  <c:v>36259.800000000003</c:v>
                </c:pt>
                <c:pt idx="5875">
                  <c:v>36258.400000000001</c:v>
                </c:pt>
                <c:pt idx="5876">
                  <c:v>36257</c:v>
                </c:pt>
                <c:pt idx="5877">
                  <c:v>36255.599999999999</c:v>
                </c:pt>
                <c:pt idx="5878">
                  <c:v>36254.199999999997</c:v>
                </c:pt>
                <c:pt idx="5879">
                  <c:v>36252.800000000003</c:v>
                </c:pt>
                <c:pt idx="5880">
                  <c:v>36251.4</c:v>
                </c:pt>
                <c:pt idx="5881">
                  <c:v>36250</c:v>
                </c:pt>
                <c:pt idx="5882">
                  <c:v>36248.6</c:v>
                </c:pt>
                <c:pt idx="5883">
                  <c:v>36247.1</c:v>
                </c:pt>
                <c:pt idx="5884">
                  <c:v>36245.699999999997</c:v>
                </c:pt>
                <c:pt idx="5885">
                  <c:v>36244.199999999997</c:v>
                </c:pt>
                <c:pt idx="5886">
                  <c:v>36242.800000000003</c:v>
                </c:pt>
                <c:pt idx="5887">
                  <c:v>36241.300000000003</c:v>
                </c:pt>
                <c:pt idx="5888">
                  <c:v>36239.9</c:v>
                </c:pt>
                <c:pt idx="5889">
                  <c:v>36238.400000000001</c:v>
                </c:pt>
                <c:pt idx="5890">
                  <c:v>36237</c:v>
                </c:pt>
                <c:pt idx="5891">
                  <c:v>36235.5</c:v>
                </c:pt>
                <c:pt idx="5892">
                  <c:v>36234</c:v>
                </c:pt>
                <c:pt idx="5893">
                  <c:v>36232.5</c:v>
                </c:pt>
                <c:pt idx="5894">
                  <c:v>36231</c:v>
                </c:pt>
                <c:pt idx="5895">
                  <c:v>36229.5</c:v>
                </c:pt>
                <c:pt idx="5896">
                  <c:v>36228</c:v>
                </c:pt>
                <c:pt idx="5897">
                  <c:v>36226.5</c:v>
                </c:pt>
                <c:pt idx="5898">
                  <c:v>36225</c:v>
                </c:pt>
                <c:pt idx="5899">
                  <c:v>36223.5</c:v>
                </c:pt>
                <c:pt idx="5900">
                  <c:v>36221.9</c:v>
                </c:pt>
                <c:pt idx="5901">
                  <c:v>36220.400000000001</c:v>
                </c:pt>
                <c:pt idx="5902">
                  <c:v>36218.9</c:v>
                </c:pt>
                <c:pt idx="5903">
                  <c:v>36217.300000000003</c:v>
                </c:pt>
                <c:pt idx="5904">
                  <c:v>36215.800000000003</c:v>
                </c:pt>
                <c:pt idx="5905">
                  <c:v>36214.199999999997</c:v>
                </c:pt>
                <c:pt idx="5906">
                  <c:v>36212.6</c:v>
                </c:pt>
                <c:pt idx="5907">
                  <c:v>36211.1</c:v>
                </c:pt>
                <c:pt idx="5908">
                  <c:v>36209.5</c:v>
                </c:pt>
                <c:pt idx="5909">
                  <c:v>36207.9</c:v>
                </c:pt>
                <c:pt idx="5910">
                  <c:v>36206.300000000003</c:v>
                </c:pt>
                <c:pt idx="5911">
                  <c:v>36204.699999999997</c:v>
                </c:pt>
                <c:pt idx="5912">
                  <c:v>36203.1</c:v>
                </c:pt>
                <c:pt idx="5913">
                  <c:v>36201.5</c:v>
                </c:pt>
                <c:pt idx="5914">
                  <c:v>36199.9</c:v>
                </c:pt>
                <c:pt idx="5915">
                  <c:v>36198.300000000003</c:v>
                </c:pt>
                <c:pt idx="5916">
                  <c:v>36196.699999999997</c:v>
                </c:pt>
                <c:pt idx="5917">
                  <c:v>36195</c:v>
                </c:pt>
                <c:pt idx="5918">
                  <c:v>36193.4</c:v>
                </c:pt>
                <c:pt idx="5919">
                  <c:v>36191.699999999997</c:v>
                </c:pt>
                <c:pt idx="5920">
                  <c:v>36190.1</c:v>
                </c:pt>
                <c:pt idx="5921">
                  <c:v>36188.400000000001</c:v>
                </c:pt>
                <c:pt idx="5922">
                  <c:v>36186.800000000003</c:v>
                </c:pt>
                <c:pt idx="5923">
                  <c:v>36185.1</c:v>
                </c:pt>
                <c:pt idx="5924">
                  <c:v>36183.4</c:v>
                </c:pt>
                <c:pt idx="5925">
                  <c:v>36181.800000000003</c:v>
                </c:pt>
                <c:pt idx="5926">
                  <c:v>36180.1</c:v>
                </c:pt>
                <c:pt idx="5927">
                  <c:v>36178.400000000001</c:v>
                </c:pt>
                <c:pt idx="5928">
                  <c:v>36176.699999999997</c:v>
                </c:pt>
                <c:pt idx="5929">
                  <c:v>36175</c:v>
                </c:pt>
                <c:pt idx="5930">
                  <c:v>36173.300000000003</c:v>
                </c:pt>
                <c:pt idx="5931">
                  <c:v>36171.599999999999</c:v>
                </c:pt>
                <c:pt idx="5932">
                  <c:v>36169.800000000003</c:v>
                </c:pt>
                <c:pt idx="5933">
                  <c:v>36168.1</c:v>
                </c:pt>
                <c:pt idx="5934">
                  <c:v>36166.400000000001</c:v>
                </c:pt>
                <c:pt idx="5935">
                  <c:v>36164.699999999997</c:v>
                </c:pt>
                <c:pt idx="5936">
                  <c:v>36162.9</c:v>
                </c:pt>
                <c:pt idx="5937">
                  <c:v>36161.199999999997</c:v>
                </c:pt>
                <c:pt idx="5938">
                  <c:v>36159.4</c:v>
                </c:pt>
                <c:pt idx="5939">
                  <c:v>36157.599999999999</c:v>
                </c:pt>
                <c:pt idx="5940">
                  <c:v>36155.9</c:v>
                </c:pt>
                <c:pt idx="5941">
                  <c:v>36154.1</c:v>
                </c:pt>
                <c:pt idx="5942">
                  <c:v>36152.300000000003</c:v>
                </c:pt>
                <c:pt idx="5943">
                  <c:v>36150.5</c:v>
                </c:pt>
                <c:pt idx="5944">
                  <c:v>36148.699999999997</c:v>
                </c:pt>
                <c:pt idx="5945">
                  <c:v>36146.9</c:v>
                </c:pt>
                <c:pt idx="5946">
                  <c:v>36145.1</c:v>
                </c:pt>
                <c:pt idx="5947">
                  <c:v>36143.300000000003</c:v>
                </c:pt>
                <c:pt idx="5948">
                  <c:v>36141.5</c:v>
                </c:pt>
                <c:pt idx="5949">
                  <c:v>36139.699999999997</c:v>
                </c:pt>
                <c:pt idx="5950">
                  <c:v>36137.9</c:v>
                </c:pt>
                <c:pt idx="5951">
                  <c:v>36136</c:v>
                </c:pt>
                <c:pt idx="5952">
                  <c:v>36134.199999999997</c:v>
                </c:pt>
                <c:pt idx="5953">
                  <c:v>36132.400000000001</c:v>
                </c:pt>
                <c:pt idx="5954">
                  <c:v>36130.5</c:v>
                </c:pt>
                <c:pt idx="5955">
                  <c:v>36128.6</c:v>
                </c:pt>
                <c:pt idx="5956">
                  <c:v>36126.800000000003</c:v>
                </c:pt>
                <c:pt idx="5957">
                  <c:v>36124.9</c:v>
                </c:pt>
                <c:pt idx="5958">
                  <c:v>36123</c:v>
                </c:pt>
                <c:pt idx="5959">
                  <c:v>36121.199999999997</c:v>
                </c:pt>
                <c:pt idx="5960">
                  <c:v>36119.300000000003</c:v>
                </c:pt>
                <c:pt idx="5961">
                  <c:v>36117.4</c:v>
                </c:pt>
                <c:pt idx="5962">
                  <c:v>36115.5</c:v>
                </c:pt>
                <c:pt idx="5963">
                  <c:v>36113.599999999999</c:v>
                </c:pt>
                <c:pt idx="5964">
                  <c:v>36111.699999999997</c:v>
                </c:pt>
                <c:pt idx="5965">
                  <c:v>36109.699999999997</c:v>
                </c:pt>
                <c:pt idx="5966">
                  <c:v>36107.800000000003</c:v>
                </c:pt>
                <c:pt idx="5967">
                  <c:v>36105.9</c:v>
                </c:pt>
                <c:pt idx="5968">
                  <c:v>36104</c:v>
                </c:pt>
                <c:pt idx="5969">
                  <c:v>36102</c:v>
                </c:pt>
                <c:pt idx="5970">
                  <c:v>36100.1</c:v>
                </c:pt>
                <c:pt idx="5971">
                  <c:v>36098.1</c:v>
                </c:pt>
                <c:pt idx="5972">
                  <c:v>36096.199999999997</c:v>
                </c:pt>
                <c:pt idx="5973">
                  <c:v>36094.199999999997</c:v>
                </c:pt>
                <c:pt idx="5974">
                  <c:v>36092.199999999997</c:v>
                </c:pt>
                <c:pt idx="5975">
                  <c:v>36090.199999999997</c:v>
                </c:pt>
                <c:pt idx="5976">
                  <c:v>36088.300000000003</c:v>
                </c:pt>
                <c:pt idx="5977">
                  <c:v>36086.300000000003</c:v>
                </c:pt>
                <c:pt idx="5978">
                  <c:v>36084.300000000003</c:v>
                </c:pt>
                <c:pt idx="5979">
                  <c:v>36082.300000000003</c:v>
                </c:pt>
                <c:pt idx="5980">
                  <c:v>36080.300000000003</c:v>
                </c:pt>
                <c:pt idx="5981">
                  <c:v>36078.300000000003</c:v>
                </c:pt>
                <c:pt idx="5982">
                  <c:v>36076.199999999997</c:v>
                </c:pt>
                <c:pt idx="5983">
                  <c:v>36074.199999999997</c:v>
                </c:pt>
                <c:pt idx="5984">
                  <c:v>36072.199999999997</c:v>
                </c:pt>
                <c:pt idx="5985">
                  <c:v>36070.199999999997</c:v>
                </c:pt>
                <c:pt idx="5986">
                  <c:v>36068.1</c:v>
                </c:pt>
                <c:pt idx="5987">
                  <c:v>36066.1</c:v>
                </c:pt>
                <c:pt idx="5988">
                  <c:v>36064</c:v>
                </c:pt>
                <c:pt idx="5989">
                  <c:v>36061.9</c:v>
                </c:pt>
                <c:pt idx="5990">
                  <c:v>36059.9</c:v>
                </c:pt>
                <c:pt idx="5991">
                  <c:v>36057.800000000003</c:v>
                </c:pt>
                <c:pt idx="5992">
                  <c:v>36055.699999999997</c:v>
                </c:pt>
                <c:pt idx="5993">
                  <c:v>36053.599999999999</c:v>
                </c:pt>
                <c:pt idx="5994">
                  <c:v>36051.599999999999</c:v>
                </c:pt>
                <c:pt idx="5995">
                  <c:v>36049.5</c:v>
                </c:pt>
                <c:pt idx="5996">
                  <c:v>36047.4</c:v>
                </c:pt>
                <c:pt idx="5997">
                  <c:v>36045.199999999997</c:v>
                </c:pt>
                <c:pt idx="5998">
                  <c:v>36043.1</c:v>
                </c:pt>
                <c:pt idx="5999">
                  <c:v>36041</c:v>
                </c:pt>
                <c:pt idx="6000">
                  <c:v>36038.9</c:v>
                </c:pt>
                <c:pt idx="6001">
                  <c:v>36036.800000000003</c:v>
                </c:pt>
                <c:pt idx="6002">
                  <c:v>36034.6</c:v>
                </c:pt>
                <c:pt idx="6003">
                  <c:v>36032.5</c:v>
                </c:pt>
                <c:pt idx="6004">
                  <c:v>36030.300000000003</c:v>
                </c:pt>
                <c:pt idx="6005">
                  <c:v>36028.199999999997</c:v>
                </c:pt>
                <c:pt idx="6006">
                  <c:v>36026</c:v>
                </c:pt>
                <c:pt idx="6007">
                  <c:v>36023.800000000003</c:v>
                </c:pt>
                <c:pt idx="6008">
                  <c:v>36021.699999999997</c:v>
                </c:pt>
                <c:pt idx="6009">
                  <c:v>36019.5</c:v>
                </c:pt>
                <c:pt idx="6010">
                  <c:v>36017.300000000003</c:v>
                </c:pt>
                <c:pt idx="6011">
                  <c:v>36015.1</c:v>
                </c:pt>
                <c:pt idx="6012">
                  <c:v>36012.9</c:v>
                </c:pt>
                <c:pt idx="6013">
                  <c:v>36010.699999999997</c:v>
                </c:pt>
                <c:pt idx="6014">
                  <c:v>36008.5</c:v>
                </c:pt>
                <c:pt idx="6015">
                  <c:v>36006.300000000003</c:v>
                </c:pt>
                <c:pt idx="6016">
                  <c:v>36004</c:v>
                </c:pt>
                <c:pt idx="6017">
                  <c:v>36001.800000000003</c:v>
                </c:pt>
                <c:pt idx="6018">
                  <c:v>35999.599999999999</c:v>
                </c:pt>
                <c:pt idx="6019">
                  <c:v>35997.300000000003</c:v>
                </c:pt>
                <c:pt idx="6020">
                  <c:v>35995.1</c:v>
                </c:pt>
                <c:pt idx="6021">
                  <c:v>35992.800000000003</c:v>
                </c:pt>
                <c:pt idx="6022">
                  <c:v>35990.6</c:v>
                </c:pt>
                <c:pt idx="6023">
                  <c:v>35988.300000000003</c:v>
                </c:pt>
                <c:pt idx="6024">
                  <c:v>35986.1</c:v>
                </c:pt>
                <c:pt idx="6025">
                  <c:v>35983.800000000003</c:v>
                </c:pt>
                <c:pt idx="6026">
                  <c:v>35981.5</c:v>
                </c:pt>
                <c:pt idx="6027">
                  <c:v>35979.199999999997</c:v>
                </c:pt>
                <c:pt idx="6028">
                  <c:v>35976.9</c:v>
                </c:pt>
                <c:pt idx="6029">
                  <c:v>35974.6</c:v>
                </c:pt>
                <c:pt idx="6030">
                  <c:v>35972.300000000003</c:v>
                </c:pt>
                <c:pt idx="6031">
                  <c:v>35970</c:v>
                </c:pt>
                <c:pt idx="6032">
                  <c:v>35967.699999999997</c:v>
                </c:pt>
                <c:pt idx="6033">
                  <c:v>35965.4</c:v>
                </c:pt>
                <c:pt idx="6034">
                  <c:v>35963</c:v>
                </c:pt>
                <c:pt idx="6035">
                  <c:v>35960.699999999997</c:v>
                </c:pt>
                <c:pt idx="6036">
                  <c:v>35958.300000000003</c:v>
                </c:pt>
                <c:pt idx="6037">
                  <c:v>35956</c:v>
                </c:pt>
                <c:pt idx="6038">
                  <c:v>35953.599999999999</c:v>
                </c:pt>
                <c:pt idx="6039">
                  <c:v>35951.300000000003</c:v>
                </c:pt>
                <c:pt idx="6040">
                  <c:v>35948.9</c:v>
                </c:pt>
                <c:pt idx="6041">
                  <c:v>35946.5</c:v>
                </c:pt>
                <c:pt idx="6042">
                  <c:v>35944.199999999997</c:v>
                </c:pt>
                <c:pt idx="6043">
                  <c:v>35941.800000000003</c:v>
                </c:pt>
                <c:pt idx="6044">
                  <c:v>35939.4</c:v>
                </c:pt>
                <c:pt idx="6045">
                  <c:v>35937</c:v>
                </c:pt>
                <c:pt idx="6046">
                  <c:v>35934.6</c:v>
                </c:pt>
                <c:pt idx="6047">
                  <c:v>35932.199999999997</c:v>
                </c:pt>
                <c:pt idx="6048">
                  <c:v>35929.800000000003</c:v>
                </c:pt>
                <c:pt idx="6049">
                  <c:v>35927.300000000003</c:v>
                </c:pt>
                <c:pt idx="6050">
                  <c:v>35924.9</c:v>
                </c:pt>
                <c:pt idx="6051">
                  <c:v>35922.5</c:v>
                </c:pt>
                <c:pt idx="6052">
                  <c:v>35920</c:v>
                </c:pt>
                <c:pt idx="6053">
                  <c:v>35917.599999999999</c:v>
                </c:pt>
                <c:pt idx="6054">
                  <c:v>35915.199999999997</c:v>
                </c:pt>
                <c:pt idx="6055">
                  <c:v>35912.699999999997</c:v>
                </c:pt>
                <c:pt idx="6056">
                  <c:v>35910.199999999997</c:v>
                </c:pt>
                <c:pt idx="6057">
                  <c:v>35907.800000000003</c:v>
                </c:pt>
                <c:pt idx="6058">
                  <c:v>35905.300000000003</c:v>
                </c:pt>
                <c:pt idx="6059">
                  <c:v>35902.800000000003</c:v>
                </c:pt>
                <c:pt idx="6060">
                  <c:v>35900.300000000003</c:v>
                </c:pt>
                <c:pt idx="6061">
                  <c:v>35897.800000000003</c:v>
                </c:pt>
                <c:pt idx="6062">
                  <c:v>35895.300000000003</c:v>
                </c:pt>
                <c:pt idx="6063">
                  <c:v>35892.800000000003</c:v>
                </c:pt>
                <c:pt idx="6064">
                  <c:v>35890.300000000003</c:v>
                </c:pt>
                <c:pt idx="6065">
                  <c:v>35887.800000000003</c:v>
                </c:pt>
                <c:pt idx="6066">
                  <c:v>35885.300000000003</c:v>
                </c:pt>
                <c:pt idx="6067">
                  <c:v>35882.699999999997</c:v>
                </c:pt>
                <c:pt idx="6068">
                  <c:v>35880.199999999997</c:v>
                </c:pt>
                <c:pt idx="6069">
                  <c:v>35877.699999999997</c:v>
                </c:pt>
                <c:pt idx="6070">
                  <c:v>35875.1</c:v>
                </c:pt>
                <c:pt idx="6071">
                  <c:v>35872.6</c:v>
                </c:pt>
                <c:pt idx="6072">
                  <c:v>35870</c:v>
                </c:pt>
                <c:pt idx="6073">
                  <c:v>35867.4</c:v>
                </c:pt>
                <c:pt idx="6074">
                  <c:v>35864.9</c:v>
                </c:pt>
                <c:pt idx="6075">
                  <c:v>35862.300000000003</c:v>
                </c:pt>
                <c:pt idx="6076">
                  <c:v>35859.699999999997</c:v>
                </c:pt>
                <c:pt idx="6077">
                  <c:v>35857.1</c:v>
                </c:pt>
                <c:pt idx="6078">
                  <c:v>35854.5</c:v>
                </c:pt>
                <c:pt idx="6079">
                  <c:v>35851.9</c:v>
                </c:pt>
                <c:pt idx="6080">
                  <c:v>35849.300000000003</c:v>
                </c:pt>
                <c:pt idx="6081">
                  <c:v>35846.699999999997</c:v>
                </c:pt>
                <c:pt idx="6082">
                  <c:v>35844.1</c:v>
                </c:pt>
                <c:pt idx="6083">
                  <c:v>35841.5</c:v>
                </c:pt>
                <c:pt idx="6084">
                  <c:v>35838.800000000003</c:v>
                </c:pt>
                <c:pt idx="6085">
                  <c:v>35836.199999999997</c:v>
                </c:pt>
                <c:pt idx="6086">
                  <c:v>35833.5</c:v>
                </c:pt>
                <c:pt idx="6087">
                  <c:v>35830.9</c:v>
                </c:pt>
                <c:pt idx="6088">
                  <c:v>35828.199999999997</c:v>
                </c:pt>
                <c:pt idx="6089">
                  <c:v>35825.599999999999</c:v>
                </c:pt>
                <c:pt idx="6090">
                  <c:v>35822.9</c:v>
                </c:pt>
                <c:pt idx="6091">
                  <c:v>35820.199999999997</c:v>
                </c:pt>
                <c:pt idx="6092">
                  <c:v>35817.599999999999</c:v>
                </c:pt>
                <c:pt idx="6093">
                  <c:v>35814.9</c:v>
                </c:pt>
                <c:pt idx="6094">
                  <c:v>35812.199999999997</c:v>
                </c:pt>
                <c:pt idx="6095">
                  <c:v>35809.5</c:v>
                </c:pt>
                <c:pt idx="6096">
                  <c:v>35806.800000000003</c:v>
                </c:pt>
                <c:pt idx="6097">
                  <c:v>35804.1</c:v>
                </c:pt>
                <c:pt idx="6098">
                  <c:v>35801.300000000003</c:v>
                </c:pt>
                <c:pt idx="6099">
                  <c:v>35798.6</c:v>
                </c:pt>
                <c:pt idx="6100">
                  <c:v>35795.9</c:v>
                </c:pt>
                <c:pt idx="6101">
                  <c:v>35793.199999999997</c:v>
                </c:pt>
                <c:pt idx="6102">
                  <c:v>35790.400000000001</c:v>
                </c:pt>
                <c:pt idx="6103">
                  <c:v>35787.699999999997</c:v>
                </c:pt>
                <c:pt idx="6104">
                  <c:v>35784.9</c:v>
                </c:pt>
                <c:pt idx="6105">
                  <c:v>35782.199999999997</c:v>
                </c:pt>
                <c:pt idx="6106">
                  <c:v>35779.4</c:v>
                </c:pt>
                <c:pt idx="6107">
                  <c:v>35776.6</c:v>
                </c:pt>
                <c:pt idx="6108">
                  <c:v>35773.9</c:v>
                </c:pt>
                <c:pt idx="6109">
                  <c:v>35771.1</c:v>
                </c:pt>
                <c:pt idx="6110">
                  <c:v>35768.300000000003</c:v>
                </c:pt>
                <c:pt idx="6111">
                  <c:v>35765.5</c:v>
                </c:pt>
                <c:pt idx="6112">
                  <c:v>35762.699999999997</c:v>
                </c:pt>
                <c:pt idx="6113">
                  <c:v>35759.9</c:v>
                </c:pt>
                <c:pt idx="6114">
                  <c:v>35757.1</c:v>
                </c:pt>
                <c:pt idx="6115">
                  <c:v>35754.199999999997</c:v>
                </c:pt>
                <c:pt idx="6116">
                  <c:v>35751.4</c:v>
                </c:pt>
                <c:pt idx="6117">
                  <c:v>35748.6</c:v>
                </c:pt>
                <c:pt idx="6118">
                  <c:v>35745.800000000003</c:v>
                </c:pt>
                <c:pt idx="6119">
                  <c:v>35742.9</c:v>
                </c:pt>
                <c:pt idx="6120">
                  <c:v>35740.1</c:v>
                </c:pt>
                <c:pt idx="6121">
                  <c:v>35737.199999999997</c:v>
                </c:pt>
                <c:pt idx="6122">
                  <c:v>35734.300000000003</c:v>
                </c:pt>
                <c:pt idx="6123">
                  <c:v>35731.5</c:v>
                </c:pt>
                <c:pt idx="6124">
                  <c:v>35728.6</c:v>
                </c:pt>
                <c:pt idx="6125">
                  <c:v>35725.699999999997</c:v>
                </c:pt>
                <c:pt idx="6126">
                  <c:v>35722.800000000003</c:v>
                </c:pt>
                <c:pt idx="6127">
                  <c:v>35719.9</c:v>
                </c:pt>
                <c:pt idx="6128">
                  <c:v>35717</c:v>
                </c:pt>
                <c:pt idx="6129">
                  <c:v>35714.1</c:v>
                </c:pt>
                <c:pt idx="6130">
                  <c:v>35711.199999999997</c:v>
                </c:pt>
                <c:pt idx="6131">
                  <c:v>35708.300000000003</c:v>
                </c:pt>
                <c:pt idx="6132">
                  <c:v>35705.4</c:v>
                </c:pt>
                <c:pt idx="6133">
                  <c:v>35702.5</c:v>
                </c:pt>
                <c:pt idx="6134">
                  <c:v>35699.5</c:v>
                </c:pt>
                <c:pt idx="6135">
                  <c:v>35696.6</c:v>
                </c:pt>
                <c:pt idx="6136">
                  <c:v>35693.599999999999</c:v>
                </c:pt>
                <c:pt idx="6137">
                  <c:v>35690.699999999997</c:v>
                </c:pt>
                <c:pt idx="6138">
                  <c:v>35687.699999999997</c:v>
                </c:pt>
                <c:pt idx="6139">
                  <c:v>35684.800000000003</c:v>
                </c:pt>
                <c:pt idx="6140">
                  <c:v>35681.800000000003</c:v>
                </c:pt>
                <c:pt idx="6141">
                  <c:v>35678.800000000003</c:v>
                </c:pt>
                <c:pt idx="6142">
                  <c:v>35675.800000000003</c:v>
                </c:pt>
                <c:pt idx="6143">
                  <c:v>35672.800000000003</c:v>
                </c:pt>
                <c:pt idx="6144">
                  <c:v>35669.800000000003</c:v>
                </c:pt>
                <c:pt idx="6145">
                  <c:v>35666.800000000003</c:v>
                </c:pt>
                <c:pt idx="6146">
                  <c:v>35663.800000000003</c:v>
                </c:pt>
                <c:pt idx="6147">
                  <c:v>35660.800000000003</c:v>
                </c:pt>
                <c:pt idx="6148">
                  <c:v>35657.800000000003</c:v>
                </c:pt>
                <c:pt idx="6149">
                  <c:v>35654.800000000003</c:v>
                </c:pt>
                <c:pt idx="6150">
                  <c:v>35651.699999999997</c:v>
                </c:pt>
                <c:pt idx="6151">
                  <c:v>35648.699999999997</c:v>
                </c:pt>
                <c:pt idx="6152">
                  <c:v>35645.699999999997</c:v>
                </c:pt>
                <c:pt idx="6153">
                  <c:v>35642.6</c:v>
                </c:pt>
                <c:pt idx="6154">
                  <c:v>35639.599999999999</c:v>
                </c:pt>
                <c:pt idx="6155">
                  <c:v>35636.5</c:v>
                </c:pt>
                <c:pt idx="6156">
                  <c:v>35633.4</c:v>
                </c:pt>
                <c:pt idx="6157">
                  <c:v>35630.400000000001</c:v>
                </c:pt>
                <c:pt idx="6158">
                  <c:v>35627.300000000003</c:v>
                </c:pt>
                <c:pt idx="6159">
                  <c:v>35624.199999999997</c:v>
                </c:pt>
                <c:pt idx="6160">
                  <c:v>35621.1</c:v>
                </c:pt>
                <c:pt idx="6161">
                  <c:v>35618</c:v>
                </c:pt>
                <c:pt idx="6162">
                  <c:v>35614.9</c:v>
                </c:pt>
                <c:pt idx="6163">
                  <c:v>35611.800000000003</c:v>
                </c:pt>
                <c:pt idx="6164">
                  <c:v>35608.699999999997</c:v>
                </c:pt>
                <c:pt idx="6165">
                  <c:v>35605.5</c:v>
                </c:pt>
                <c:pt idx="6166">
                  <c:v>35602.400000000001</c:v>
                </c:pt>
                <c:pt idx="6167">
                  <c:v>35599.300000000003</c:v>
                </c:pt>
                <c:pt idx="6168">
                  <c:v>35596.1</c:v>
                </c:pt>
                <c:pt idx="6169">
                  <c:v>35593</c:v>
                </c:pt>
                <c:pt idx="6170">
                  <c:v>35589.800000000003</c:v>
                </c:pt>
                <c:pt idx="6171">
                  <c:v>35586.699999999997</c:v>
                </c:pt>
                <c:pt idx="6172">
                  <c:v>35583.5</c:v>
                </c:pt>
                <c:pt idx="6173">
                  <c:v>35580.300000000003</c:v>
                </c:pt>
                <c:pt idx="6174">
                  <c:v>35577.199999999997</c:v>
                </c:pt>
                <c:pt idx="6175">
                  <c:v>35574</c:v>
                </c:pt>
                <c:pt idx="6176">
                  <c:v>35570.800000000003</c:v>
                </c:pt>
                <c:pt idx="6177">
                  <c:v>35567.599999999999</c:v>
                </c:pt>
                <c:pt idx="6178">
                  <c:v>35564.400000000001</c:v>
                </c:pt>
                <c:pt idx="6179">
                  <c:v>35561.199999999997</c:v>
                </c:pt>
                <c:pt idx="6180">
                  <c:v>35558</c:v>
                </c:pt>
                <c:pt idx="6181">
                  <c:v>35554.699999999997</c:v>
                </c:pt>
                <c:pt idx="6182">
                  <c:v>35551.5</c:v>
                </c:pt>
                <c:pt idx="6183">
                  <c:v>35548.300000000003</c:v>
                </c:pt>
                <c:pt idx="6184">
                  <c:v>35545</c:v>
                </c:pt>
                <c:pt idx="6185">
                  <c:v>35541.800000000003</c:v>
                </c:pt>
                <c:pt idx="6186">
                  <c:v>35538.5</c:v>
                </c:pt>
                <c:pt idx="6187">
                  <c:v>35535.300000000003</c:v>
                </c:pt>
                <c:pt idx="6188">
                  <c:v>35532</c:v>
                </c:pt>
                <c:pt idx="6189">
                  <c:v>35528.699999999997</c:v>
                </c:pt>
                <c:pt idx="6190">
                  <c:v>35525.5</c:v>
                </c:pt>
                <c:pt idx="6191">
                  <c:v>35522.199999999997</c:v>
                </c:pt>
                <c:pt idx="6192">
                  <c:v>35518.9</c:v>
                </c:pt>
                <c:pt idx="6193">
                  <c:v>35515.599999999999</c:v>
                </c:pt>
                <c:pt idx="6194">
                  <c:v>35512.300000000003</c:v>
                </c:pt>
                <c:pt idx="6195">
                  <c:v>35509</c:v>
                </c:pt>
                <c:pt idx="6196">
                  <c:v>35505.699999999997</c:v>
                </c:pt>
                <c:pt idx="6197">
                  <c:v>35502.400000000001</c:v>
                </c:pt>
                <c:pt idx="6198">
                  <c:v>35499</c:v>
                </c:pt>
                <c:pt idx="6199">
                  <c:v>35495.699999999997</c:v>
                </c:pt>
                <c:pt idx="6200">
                  <c:v>35492.400000000001</c:v>
                </c:pt>
                <c:pt idx="6201">
                  <c:v>35489</c:v>
                </c:pt>
                <c:pt idx="6202">
                  <c:v>35485.699999999997</c:v>
                </c:pt>
                <c:pt idx="6203">
                  <c:v>35482.300000000003</c:v>
                </c:pt>
                <c:pt idx="6204">
                  <c:v>35479</c:v>
                </c:pt>
                <c:pt idx="6205">
                  <c:v>35475.599999999999</c:v>
                </c:pt>
                <c:pt idx="6206">
                  <c:v>35472.199999999997</c:v>
                </c:pt>
                <c:pt idx="6207">
                  <c:v>35468.800000000003</c:v>
                </c:pt>
                <c:pt idx="6208">
                  <c:v>35465.5</c:v>
                </c:pt>
                <c:pt idx="6209">
                  <c:v>35462.1</c:v>
                </c:pt>
                <c:pt idx="6210">
                  <c:v>35458.699999999997</c:v>
                </c:pt>
                <c:pt idx="6211">
                  <c:v>35455.300000000003</c:v>
                </c:pt>
                <c:pt idx="6212">
                  <c:v>35451.9</c:v>
                </c:pt>
                <c:pt idx="6213">
                  <c:v>35448.400000000001</c:v>
                </c:pt>
                <c:pt idx="6214">
                  <c:v>35445</c:v>
                </c:pt>
                <c:pt idx="6215">
                  <c:v>35441.599999999999</c:v>
                </c:pt>
                <c:pt idx="6216">
                  <c:v>35438.1</c:v>
                </c:pt>
                <c:pt idx="6217">
                  <c:v>35434.699999999997</c:v>
                </c:pt>
                <c:pt idx="6218">
                  <c:v>35431.300000000003</c:v>
                </c:pt>
                <c:pt idx="6219">
                  <c:v>35427.800000000003</c:v>
                </c:pt>
                <c:pt idx="6220">
                  <c:v>35424.300000000003</c:v>
                </c:pt>
                <c:pt idx="6221">
                  <c:v>35420.9</c:v>
                </c:pt>
                <c:pt idx="6222">
                  <c:v>35417.4</c:v>
                </c:pt>
                <c:pt idx="6223">
                  <c:v>35413.9</c:v>
                </c:pt>
                <c:pt idx="6224">
                  <c:v>35410.400000000001</c:v>
                </c:pt>
                <c:pt idx="6225">
                  <c:v>35407</c:v>
                </c:pt>
                <c:pt idx="6226">
                  <c:v>35403.5</c:v>
                </c:pt>
                <c:pt idx="6227">
                  <c:v>35400</c:v>
                </c:pt>
                <c:pt idx="6228">
                  <c:v>35396.400000000001</c:v>
                </c:pt>
                <c:pt idx="6229">
                  <c:v>35392.9</c:v>
                </c:pt>
                <c:pt idx="6230">
                  <c:v>35389.4</c:v>
                </c:pt>
                <c:pt idx="6231">
                  <c:v>35385.9</c:v>
                </c:pt>
                <c:pt idx="6232">
                  <c:v>35382.400000000001</c:v>
                </c:pt>
                <c:pt idx="6233">
                  <c:v>35378.800000000003</c:v>
                </c:pt>
                <c:pt idx="6234">
                  <c:v>35375.300000000003</c:v>
                </c:pt>
                <c:pt idx="6235">
                  <c:v>35371.699999999997</c:v>
                </c:pt>
                <c:pt idx="6236">
                  <c:v>35368.199999999997</c:v>
                </c:pt>
                <c:pt idx="6237">
                  <c:v>35364.6</c:v>
                </c:pt>
                <c:pt idx="6238">
                  <c:v>35361</c:v>
                </c:pt>
                <c:pt idx="6239">
                  <c:v>35357.4</c:v>
                </c:pt>
                <c:pt idx="6240">
                  <c:v>35353.9</c:v>
                </c:pt>
                <c:pt idx="6241">
                  <c:v>35350.300000000003</c:v>
                </c:pt>
                <c:pt idx="6242">
                  <c:v>35346.699999999997</c:v>
                </c:pt>
                <c:pt idx="6243">
                  <c:v>35343.1</c:v>
                </c:pt>
                <c:pt idx="6244">
                  <c:v>35339.5</c:v>
                </c:pt>
                <c:pt idx="6245">
                  <c:v>35335.9</c:v>
                </c:pt>
                <c:pt idx="6246">
                  <c:v>35332.199999999997</c:v>
                </c:pt>
                <c:pt idx="6247">
                  <c:v>35328.6</c:v>
                </c:pt>
                <c:pt idx="6248">
                  <c:v>35325</c:v>
                </c:pt>
                <c:pt idx="6249">
                  <c:v>35321.300000000003</c:v>
                </c:pt>
                <c:pt idx="6250">
                  <c:v>35317.699999999997</c:v>
                </c:pt>
                <c:pt idx="6251">
                  <c:v>35314</c:v>
                </c:pt>
                <c:pt idx="6252">
                  <c:v>35310.400000000001</c:v>
                </c:pt>
                <c:pt idx="6253">
                  <c:v>35306.699999999997</c:v>
                </c:pt>
                <c:pt idx="6254">
                  <c:v>35303.1</c:v>
                </c:pt>
                <c:pt idx="6255">
                  <c:v>35299.4</c:v>
                </c:pt>
                <c:pt idx="6256">
                  <c:v>35295.699999999997</c:v>
                </c:pt>
                <c:pt idx="6257">
                  <c:v>35292</c:v>
                </c:pt>
                <c:pt idx="6258">
                  <c:v>35288.300000000003</c:v>
                </c:pt>
                <c:pt idx="6259">
                  <c:v>35284.6</c:v>
                </c:pt>
                <c:pt idx="6260">
                  <c:v>35280.9</c:v>
                </c:pt>
                <c:pt idx="6261">
                  <c:v>35277.199999999997</c:v>
                </c:pt>
                <c:pt idx="6262">
                  <c:v>35273.5</c:v>
                </c:pt>
                <c:pt idx="6263">
                  <c:v>35269.800000000003</c:v>
                </c:pt>
                <c:pt idx="6264">
                  <c:v>35266</c:v>
                </c:pt>
                <c:pt idx="6265">
                  <c:v>35262.300000000003</c:v>
                </c:pt>
                <c:pt idx="6266">
                  <c:v>35258.5</c:v>
                </c:pt>
                <c:pt idx="6267">
                  <c:v>35254.800000000003</c:v>
                </c:pt>
                <c:pt idx="6268">
                  <c:v>35251</c:v>
                </c:pt>
                <c:pt idx="6269">
                  <c:v>35247.300000000003</c:v>
                </c:pt>
                <c:pt idx="6270">
                  <c:v>35243.5</c:v>
                </c:pt>
                <c:pt idx="6271">
                  <c:v>35239.699999999997</c:v>
                </c:pt>
                <c:pt idx="6272">
                  <c:v>35236</c:v>
                </c:pt>
                <c:pt idx="6273">
                  <c:v>35232.199999999997</c:v>
                </c:pt>
                <c:pt idx="6274">
                  <c:v>35228.400000000001</c:v>
                </c:pt>
                <c:pt idx="6275">
                  <c:v>35224.6</c:v>
                </c:pt>
                <c:pt idx="6276">
                  <c:v>35220.800000000003</c:v>
                </c:pt>
                <c:pt idx="6277">
                  <c:v>35217</c:v>
                </c:pt>
                <c:pt idx="6278">
                  <c:v>35213.1</c:v>
                </c:pt>
                <c:pt idx="6279">
                  <c:v>35209.300000000003</c:v>
                </c:pt>
                <c:pt idx="6280">
                  <c:v>35205.5</c:v>
                </c:pt>
                <c:pt idx="6281">
                  <c:v>35201.699999999997</c:v>
                </c:pt>
                <c:pt idx="6282">
                  <c:v>35197.800000000003</c:v>
                </c:pt>
                <c:pt idx="6283">
                  <c:v>35194</c:v>
                </c:pt>
                <c:pt idx="6284">
                  <c:v>35190.1</c:v>
                </c:pt>
                <c:pt idx="6285">
                  <c:v>35186.300000000003</c:v>
                </c:pt>
                <c:pt idx="6286">
                  <c:v>35182.400000000001</c:v>
                </c:pt>
                <c:pt idx="6287">
                  <c:v>35178.5</c:v>
                </c:pt>
                <c:pt idx="6288">
                  <c:v>35174.6</c:v>
                </c:pt>
                <c:pt idx="6289">
                  <c:v>35170.699999999997</c:v>
                </c:pt>
                <c:pt idx="6290">
                  <c:v>35166.9</c:v>
                </c:pt>
                <c:pt idx="6291">
                  <c:v>35163</c:v>
                </c:pt>
                <c:pt idx="6292">
                  <c:v>35159.1</c:v>
                </c:pt>
                <c:pt idx="6293">
                  <c:v>35155.1</c:v>
                </c:pt>
                <c:pt idx="6294">
                  <c:v>35151.199999999997</c:v>
                </c:pt>
                <c:pt idx="6295">
                  <c:v>35147.300000000003</c:v>
                </c:pt>
                <c:pt idx="6296">
                  <c:v>35143.4</c:v>
                </c:pt>
                <c:pt idx="6297">
                  <c:v>35139.4</c:v>
                </c:pt>
                <c:pt idx="6298">
                  <c:v>35135.5</c:v>
                </c:pt>
                <c:pt idx="6299">
                  <c:v>35131.599999999999</c:v>
                </c:pt>
                <c:pt idx="6300">
                  <c:v>35127.599999999999</c:v>
                </c:pt>
                <c:pt idx="6301">
                  <c:v>35123.599999999999</c:v>
                </c:pt>
                <c:pt idx="6302">
                  <c:v>35119.699999999997</c:v>
                </c:pt>
                <c:pt idx="6303">
                  <c:v>35115.699999999997</c:v>
                </c:pt>
                <c:pt idx="6304">
                  <c:v>35111.699999999997</c:v>
                </c:pt>
                <c:pt idx="6305">
                  <c:v>35107.699999999997</c:v>
                </c:pt>
                <c:pt idx="6306">
                  <c:v>35103.699999999997</c:v>
                </c:pt>
                <c:pt idx="6307">
                  <c:v>35099.699999999997</c:v>
                </c:pt>
                <c:pt idx="6308">
                  <c:v>35095.699999999997</c:v>
                </c:pt>
                <c:pt idx="6309">
                  <c:v>35091.699999999997</c:v>
                </c:pt>
                <c:pt idx="6310">
                  <c:v>35087.699999999997</c:v>
                </c:pt>
                <c:pt idx="6311">
                  <c:v>35083.699999999997</c:v>
                </c:pt>
                <c:pt idx="6312">
                  <c:v>35079.699999999997</c:v>
                </c:pt>
                <c:pt idx="6313">
                  <c:v>35075.599999999999</c:v>
                </c:pt>
                <c:pt idx="6314">
                  <c:v>35071.599999999999</c:v>
                </c:pt>
                <c:pt idx="6315">
                  <c:v>35067.5</c:v>
                </c:pt>
                <c:pt idx="6316">
                  <c:v>35063.5</c:v>
                </c:pt>
                <c:pt idx="6317">
                  <c:v>35059.4</c:v>
                </c:pt>
                <c:pt idx="6318">
                  <c:v>35055.4</c:v>
                </c:pt>
                <c:pt idx="6319">
                  <c:v>35051.300000000003</c:v>
                </c:pt>
                <c:pt idx="6320">
                  <c:v>35047.199999999997</c:v>
                </c:pt>
                <c:pt idx="6321">
                  <c:v>35043.1</c:v>
                </c:pt>
                <c:pt idx="6322">
                  <c:v>35039</c:v>
                </c:pt>
                <c:pt idx="6323">
                  <c:v>35034.9</c:v>
                </c:pt>
                <c:pt idx="6324">
                  <c:v>35030.800000000003</c:v>
                </c:pt>
                <c:pt idx="6325">
                  <c:v>35026.699999999997</c:v>
                </c:pt>
                <c:pt idx="6326">
                  <c:v>35022.6</c:v>
                </c:pt>
                <c:pt idx="6327">
                  <c:v>35018.5</c:v>
                </c:pt>
                <c:pt idx="6328">
                  <c:v>35014.400000000001</c:v>
                </c:pt>
                <c:pt idx="6329">
                  <c:v>35010.199999999997</c:v>
                </c:pt>
                <c:pt idx="6330">
                  <c:v>35006.1</c:v>
                </c:pt>
                <c:pt idx="6331">
                  <c:v>35001.9</c:v>
                </c:pt>
                <c:pt idx="6332">
                  <c:v>34997.800000000003</c:v>
                </c:pt>
                <c:pt idx="6333">
                  <c:v>34993.599999999999</c:v>
                </c:pt>
                <c:pt idx="6334">
                  <c:v>34989.5</c:v>
                </c:pt>
                <c:pt idx="6335">
                  <c:v>34985.300000000003</c:v>
                </c:pt>
                <c:pt idx="6336">
                  <c:v>34981.1</c:v>
                </c:pt>
                <c:pt idx="6337">
                  <c:v>34976.9</c:v>
                </c:pt>
                <c:pt idx="6338">
                  <c:v>34972.699999999997</c:v>
                </c:pt>
                <c:pt idx="6339">
                  <c:v>34968.5</c:v>
                </c:pt>
                <c:pt idx="6340">
                  <c:v>34964.300000000003</c:v>
                </c:pt>
                <c:pt idx="6341">
                  <c:v>34960.1</c:v>
                </c:pt>
                <c:pt idx="6342">
                  <c:v>34955.9</c:v>
                </c:pt>
                <c:pt idx="6343">
                  <c:v>34951.699999999997</c:v>
                </c:pt>
                <c:pt idx="6344">
                  <c:v>34947.5</c:v>
                </c:pt>
                <c:pt idx="6345">
                  <c:v>34943.199999999997</c:v>
                </c:pt>
                <c:pt idx="6346">
                  <c:v>34939</c:v>
                </c:pt>
                <c:pt idx="6347">
                  <c:v>34934.699999999997</c:v>
                </c:pt>
                <c:pt idx="6348">
                  <c:v>34930.5</c:v>
                </c:pt>
                <c:pt idx="6349">
                  <c:v>34926.199999999997</c:v>
                </c:pt>
                <c:pt idx="6350">
                  <c:v>34922</c:v>
                </c:pt>
                <c:pt idx="6351">
                  <c:v>34917.699999999997</c:v>
                </c:pt>
                <c:pt idx="6352">
                  <c:v>34913.4</c:v>
                </c:pt>
                <c:pt idx="6353">
                  <c:v>34909.1</c:v>
                </c:pt>
                <c:pt idx="6354">
                  <c:v>34904.800000000003</c:v>
                </c:pt>
                <c:pt idx="6355">
                  <c:v>34900.5</c:v>
                </c:pt>
                <c:pt idx="6356">
                  <c:v>34896.199999999997</c:v>
                </c:pt>
                <c:pt idx="6357">
                  <c:v>34891.9</c:v>
                </c:pt>
                <c:pt idx="6358">
                  <c:v>34887.599999999999</c:v>
                </c:pt>
                <c:pt idx="6359">
                  <c:v>34883.300000000003</c:v>
                </c:pt>
                <c:pt idx="6360">
                  <c:v>34879</c:v>
                </c:pt>
                <c:pt idx="6361">
                  <c:v>34874.6</c:v>
                </c:pt>
                <c:pt idx="6362">
                  <c:v>34870.300000000003</c:v>
                </c:pt>
                <c:pt idx="6363">
                  <c:v>34865.9</c:v>
                </c:pt>
                <c:pt idx="6364">
                  <c:v>34861.599999999999</c:v>
                </c:pt>
                <c:pt idx="6365">
                  <c:v>34857.199999999997</c:v>
                </c:pt>
                <c:pt idx="6366">
                  <c:v>34852.9</c:v>
                </c:pt>
                <c:pt idx="6367">
                  <c:v>34848.5</c:v>
                </c:pt>
                <c:pt idx="6368">
                  <c:v>34844.1</c:v>
                </c:pt>
                <c:pt idx="6369">
                  <c:v>34839.699999999997</c:v>
                </c:pt>
                <c:pt idx="6370">
                  <c:v>34835.300000000003</c:v>
                </c:pt>
                <c:pt idx="6371">
                  <c:v>34830.9</c:v>
                </c:pt>
                <c:pt idx="6372">
                  <c:v>34826.5</c:v>
                </c:pt>
                <c:pt idx="6373">
                  <c:v>34822.1</c:v>
                </c:pt>
                <c:pt idx="6374">
                  <c:v>34817.699999999997</c:v>
                </c:pt>
                <c:pt idx="6375">
                  <c:v>34813.300000000003</c:v>
                </c:pt>
                <c:pt idx="6376">
                  <c:v>34808.9</c:v>
                </c:pt>
                <c:pt idx="6377">
                  <c:v>34804.400000000001</c:v>
                </c:pt>
                <c:pt idx="6378">
                  <c:v>34800</c:v>
                </c:pt>
                <c:pt idx="6379">
                  <c:v>34795.5</c:v>
                </c:pt>
                <c:pt idx="6380">
                  <c:v>34791.1</c:v>
                </c:pt>
                <c:pt idx="6381">
                  <c:v>34786.6</c:v>
                </c:pt>
                <c:pt idx="6382">
                  <c:v>34782.199999999997</c:v>
                </c:pt>
                <c:pt idx="6383">
                  <c:v>34777.699999999997</c:v>
                </c:pt>
                <c:pt idx="6384">
                  <c:v>34773.199999999997</c:v>
                </c:pt>
                <c:pt idx="6385">
                  <c:v>34768.699999999997</c:v>
                </c:pt>
                <c:pt idx="6386">
                  <c:v>34764.199999999997</c:v>
                </c:pt>
                <c:pt idx="6387">
                  <c:v>34759.699999999997</c:v>
                </c:pt>
                <c:pt idx="6388">
                  <c:v>34755.199999999997</c:v>
                </c:pt>
                <c:pt idx="6389">
                  <c:v>34750.699999999997</c:v>
                </c:pt>
                <c:pt idx="6390">
                  <c:v>34746.199999999997</c:v>
                </c:pt>
                <c:pt idx="6391">
                  <c:v>34741.699999999997</c:v>
                </c:pt>
                <c:pt idx="6392">
                  <c:v>34737.199999999997</c:v>
                </c:pt>
                <c:pt idx="6393">
                  <c:v>34732.6</c:v>
                </c:pt>
                <c:pt idx="6394">
                  <c:v>34728.1</c:v>
                </c:pt>
                <c:pt idx="6395">
                  <c:v>34723.5</c:v>
                </c:pt>
                <c:pt idx="6396">
                  <c:v>34719</c:v>
                </c:pt>
                <c:pt idx="6397">
                  <c:v>34714.400000000001</c:v>
                </c:pt>
                <c:pt idx="6398">
                  <c:v>34709.800000000003</c:v>
                </c:pt>
                <c:pt idx="6399">
                  <c:v>34705.300000000003</c:v>
                </c:pt>
                <c:pt idx="6400">
                  <c:v>34700.699999999997</c:v>
                </c:pt>
                <c:pt idx="6401">
                  <c:v>34696.1</c:v>
                </c:pt>
                <c:pt idx="6402">
                  <c:v>34691.5</c:v>
                </c:pt>
                <c:pt idx="6403">
                  <c:v>34686.9</c:v>
                </c:pt>
                <c:pt idx="6404">
                  <c:v>34682.300000000003</c:v>
                </c:pt>
                <c:pt idx="6405">
                  <c:v>34677.699999999997</c:v>
                </c:pt>
                <c:pt idx="6406">
                  <c:v>34673.1</c:v>
                </c:pt>
                <c:pt idx="6407">
                  <c:v>34668.5</c:v>
                </c:pt>
                <c:pt idx="6408">
                  <c:v>34663.800000000003</c:v>
                </c:pt>
                <c:pt idx="6409">
                  <c:v>34659.199999999997</c:v>
                </c:pt>
                <c:pt idx="6410">
                  <c:v>34654.5</c:v>
                </c:pt>
                <c:pt idx="6411">
                  <c:v>34649.9</c:v>
                </c:pt>
                <c:pt idx="6412">
                  <c:v>34645.199999999997</c:v>
                </c:pt>
                <c:pt idx="6413">
                  <c:v>34640.6</c:v>
                </c:pt>
                <c:pt idx="6414">
                  <c:v>34635.9</c:v>
                </c:pt>
                <c:pt idx="6415">
                  <c:v>34631.199999999997</c:v>
                </c:pt>
                <c:pt idx="6416">
                  <c:v>34626.6</c:v>
                </c:pt>
                <c:pt idx="6417">
                  <c:v>34621.9</c:v>
                </c:pt>
                <c:pt idx="6418">
                  <c:v>34617.199999999997</c:v>
                </c:pt>
                <c:pt idx="6419">
                  <c:v>34612.5</c:v>
                </c:pt>
                <c:pt idx="6420">
                  <c:v>34607.800000000003</c:v>
                </c:pt>
                <c:pt idx="6421">
                  <c:v>34603.1</c:v>
                </c:pt>
                <c:pt idx="6422">
                  <c:v>34598.300000000003</c:v>
                </c:pt>
                <c:pt idx="6423">
                  <c:v>34593.599999999999</c:v>
                </c:pt>
                <c:pt idx="6424">
                  <c:v>34588.9</c:v>
                </c:pt>
                <c:pt idx="6425">
                  <c:v>34584.1</c:v>
                </c:pt>
                <c:pt idx="6426">
                  <c:v>34579.4</c:v>
                </c:pt>
                <c:pt idx="6427">
                  <c:v>34574.6</c:v>
                </c:pt>
                <c:pt idx="6428">
                  <c:v>34569.9</c:v>
                </c:pt>
                <c:pt idx="6429">
                  <c:v>34565.1</c:v>
                </c:pt>
                <c:pt idx="6430">
                  <c:v>34560.400000000001</c:v>
                </c:pt>
                <c:pt idx="6431">
                  <c:v>34555.599999999999</c:v>
                </c:pt>
                <c:pt idx="6432">
                  <c:v>34550.800000000003</c:v>
                </c:pt>
                <c:pt idx="6433">
                  <c:v>34546</c:v>
                </c:pt>
                <c:pt idx="6434">
                  <c:v>34541.199999999997</c:v>
                </c:pt>
                <c:pt idx="6435">
                  <c:v>34536.400000000001</c:v>
                </c:pt>
                <c:pt idx="6436">
                  <c:v>34531.599999999999</c:v>
                </c:pt>
                <c:pt idx="6437">
                  <c:v>34526.800000000003</c:v>
                </c:pt>
                <c:pt idx="6438">
                  <c:v>34522</c:v>
                </c:pt>
                <c:pt idx="6439">
                  <c:v>34517.1</c:v>
                </c:pt>
                <c:pt idx="6440">
                  <c:v>34512.300000000003</c:v>
                </c:pt>
                <c:pt idx="6441">
                  <c:v>34507.5</c:v>
                </c:pt>
                <c:pt idx="6442">
                  <c:v>34502.6</c:v>
                </c:pt>
                <c:pt idx="6443">
                  <c:v>34497.800000000003</c:v>
                </c:pt>
                <c:pt idx="6444">
                  <c:v>34492.9</c:v>
                </c:pt>
                <c:pt idx="6445">
                  <c:v>34488</c:v>
                </c:pt>
                <c:pt idx="6446">
                  <c:v>34483.199999999997</c:v>
                </c:pt>
                <c:pt idx="6447">
                  <c:v>34478.300000000003</c:v>
                </c:pt>
                <c:pt idx="6448">
                  <c:v>34473.4</c:v>
                </c:pt>
                <c:pt idx="6449">
                  <c:v>34468.5</c:v>
                </c:pt>
                <c:pt idx="6450">
                  <c:v>34463.599999999999</c:v>
                </c:pt>
                <c:pt idx="6451">
                  <c:v>34458.699999999997</c:v>
                </c:pt>
                <c:pt idx="6452">
                  <c:v>34453.800000000003</c:v>
                </c:pt>
                <c:pt idx="6453">
                  <c:v>34448.9</c:v>
                </c:pt>
                <c:pt idx="6454">
                  <c:v>34444</c:v>
                </c:pt>
                <c:pt idx="6455">
                  <c:v>34439</c:v>
                </c:pt>
                <c:pt idx="6456">
                  <c:v>34434.1</c:v>
                </c:pt>
                <c:pt idx="6457">
                  <c:v>34429.199999999997</c:v>
                </c:pt>
                <c:pt idx="6458">
                  <c:v>34424.199999999997</c:v>
                </c:pt>
                <c:pt idx="6459">
                  <c:v>34419.300000000003</c:v>
                </c:pt>
                <c:pt idx="6460">
                  <c:v>34414.300000000003</c:v>
                </c:pt>
                <c:pt idx="6461">
                  <c:v>34409.300000000003</c:v>
                </c:pt>
                <c:pt idx="6462">
                  <c:v>34404.400000000001</c:v>
                </c:pt>
                <c:pt idx="6463">
                  <c:v>34399.4</c:v>
                </c:pt>
                <c:pt idx="6464">
                  <c:v>34394.400000000001</c:v>
                </c:pt>
                <c:pt idx="6465">
                  <c:v>34389.4</c:v>
                </c:pt>
                <c:pt idx="6466">
                  <c:v>34384.400000000001</c:v>
                </c:pt>
                <c:pt idx="6467">
                  <c:v>34379.4</c:v>
                </c:pt>
                <c:pt idx="6468">
                  <c:v>34374.400000000001</c:v>
                </c:pt>
                <c:pt idx="6469">
                  <c:v>34369.4</c:v>
                </c:pt>
                <c:pt idx="6470">
                  <c:v>34364.300000000003</c:v>
                </c:pt>
                <c:pt idx="6471">
                  <c:v>34359.300000000003</c:v>
                </c:pt>
                <c:pt idx="6472">
                  <c:v>34354.300000000003</c:v>
                </c:pt>
                <c:pt idx="6473">
                  <c:v>34349.199999999997</c:v>
                </c:pt>
                <c:pt idx="6474">
                  <c:v>34344.199999999997</c:v>
                </c:pt>
                <c:pt idx="6475">
                  <c:v>34339.1</c:v>
                </c:pt>
                <c:pt idx="6476">
                  <c:v>34334.1</c:v>
                </c:pt>
                <c:pt idx="6477">
                  <c:v>34329</c:v>
                </c:pt>
                <c:pt idx="6478">
                  <c:v>34323.9</c:v>
                </c:pt>
                <c:pt idx="6479">
                  <c:v>34318.800000000003</c:v>
                </c:pt>
                <c:pt idx="6480">
                  <c:v>34313.800000000003</c:v>
                </c:pt>
                <c:pt idx="6481">
                  <c:v>34308.699999999997</c:v>
                </c:pt>
                <c:pt idx="6482">
                  <c:v>34303.599999999999</c:v>
                </c:pt>
                <c:pt idx="6483">
                  <c:v>34298.400000000001</c:v>
                </c:pt>
                <c:pt idx="6484">
                  <c:v>34293.300000000003</c:v>
                </c:pt>
                <c:pt idx="6485">
                  <c:v>34288.199999999997</c:v>
                </c:pt>
                <c:pt idx="6486">
                  <c:v>34283.1</c:v>
                </c:pt>
                <c:pt idx="6487">
                  <c:v>34278</c:v>
                </c:pt>
                <c:pt idx="6488">
                  <c:v>34272.800000000003</c:v>
                </c:pt>
                <c:pt idx="6489">
                  <c:v>34267.699999999997</c:v>
                </c:pt>
                <c:pt idx="6490">
                  <c:v>34262.5</c:v>
                </c:pt>
                <c:pt idx="6491">
                  <c:v>34257.4</c:v>
                </c:pt>
                <c:pt idx="6492">
                  <c:v>34252.199999999997</c:v>
                </c:pt>
                <c:pt idx="6493">
                  <c:v>34247</c:v>
                </c:pt>
                <c:pt idx="6494">
                  <c:v>34241.800000000003</c:v>
                </c:pt>
                <c:pt idx="6495">
                  <c:v>34236.699999999997</c:v>
                </c:pt>
                <c:pt idx="6496">
                  <c:v>34231.5</c:v>
                </c:pt>
                <c:pt idx="6497">
                  <c:v>34226.300000000003</c:v>
                </c:pt>
                <c:pt idx="6498">
                  <c:v>34221.1</c:v>
                </c:pt>
                <c:pt idx="6499">
                  <c:v>34215.9</c:v>
                </c:pt>
                <c:pt idx="6500">
                  <c:v>34210.6</c:v>
                </c:pt>
                <c:pt idx="6501">
                  <c:v>34205.4</c:v>
                </c:pt>
                <c:pt idx="6502">
                  <c:v>34200.199999999997</c:v>
                </c:pt>
                <c:pt idx="6503">
                  <c:v>34194.9</c:v>
                </c:pt>
                <c:pt idx="6504">
                  <c:v>34189.699999999997</c:v>
                </c:pt>
                <c:pt idx="6505">
                  <c:v>34184.5</c:v>
                </c:pt>
                <c:pt idx="6506">
                  <c:v>34179.199999999997</c:v>
                </c:pt>
                <c:pt idx="6507">
                  <c:v>34173.9</c:v>
                </c:pt>
                <c:pt idx="6508">
                  <c:v>34168.699999999997</c:v>
                </c:pt>
                <c:pt idx="6509">
                  <c:v>34163.4</c:v>
                </c:pt>
                <c:pt idx="6510">
                  <c:v>34158.1</c:v>
                </c:pt>
                <c:pt idx="6511">
                  <c:v>34152.800000000003</c:v>
                </c:pt>
                <c:pt idx="6512">
                  <c:v>34147.5</c:v>
                </c:pt>
                <c:pt idx="6513">
                  <c:v>34142.199999999997</c:v>
                </c:pt>
                <c:pt idx="6514">
                  <c:v>34136.9</c:v>
                </c:pt>
                <c:pt idx="6515">
                  <c:v>34131.599999999999</c:v>
                </c:pt>
                <c:pt idx="6516">
                  <c:v>34126.300000000003</c:v>
                </c:pt>
                <c:pt idx="6517">
                  <c:v>34121</c:v>
                </c:pt>
                <c:pt idx="6518">
                  <c:v>34115.599999999999</c:v>
                </c:pt>
                <c:pt idx="6519">
                  <c:v>34110.300000000003</c:v>
                </c:pt>
                <c:pt idx="6520">
                  <c:v>34104.9</c:v>
                </c:pt>
                <c:pt idx="6521">
                  <c:v>34099.599999999999</c:v>
                </c:pt>
                <c:pt idx="6522">
                  <c:v>34094.199999999997</c:v>
                </c:pt>
                <c:pt idx="6523">
                  <c:v>34088.9</c:v>
                </c:pt>
                <c:pt idx="6524">
                  <c:v>34083.5</c:v>
                </c:pt>
                <c:pt idx="6525">
                  <c:v>34078.1</c:v>
                </c:pt>
                <c:pt idx="6526">
                  <c:v>34072.699999999997</c:v>
                </c:pt>
                <c:pt idx="6527">
                  <c:v>34067.300000000003</c:v>
                </c:pt>
                <c:pt idx="6528">
                  <c:v>34061.9</c:v>
                </c:pt>
                <c:pt idx="6529">
                  <c:v>34056.5</c:v>
                </c:pt>
                <c:pt idx="6530">
                  <c:v>34051.1</c:v>
                </c:pt>
                <c:pt idx="6531">
                  <c:v>34045.699999999997</c:v>
                </c:pt>
                <c:pt idx="6532">
                  <c:v>34040.300000000003</c:v>
                </c:pt>
                <c:pt idx="6533">
                  <c:v>34034.9</c:v>
                </c:pt>
                <c:pt idx="6534">
                  <c:v>34029.4</c:v>
                </c:pt>
                <c:pt idx="6535">
                  <c:v>34024</c:v>
                </c:pt>
                <c:pt idx="6536">
                  <c:v>34018.5</c:v>
                </c:pt>
                <c:pt idx="6537">
                  <c:v>34013.1</c:v>
                </c:pt>
                <c:pt idx="6538">
                  <c:v>34007.599999999999</c:v>
                </c:pt>
                <c:pt idx="6539">
                  <c:v>34002.199999999997</c:v>
                </c:pt>
                <c:pt idx="6540">
                  <c:v>33996.699999999997</c:v>
                </c:pt>
                <c:pt idx="6541">
                  <c:v>33991.199999999997</c:v>
                </c:pt>
                <c:pt idx="6542">
                  <c:v>33985.699999999997</c:v>
                </c:pt>
                <c:pt idx="6543">
                  <c:v>33980.199999999997</c:v>
                </c:pt>
                <c:pt idx="6544">
                  <c:v>33974.699999999997</c:v>
                </c:pt>
                <c:pt idx="6545">
                  <c:v>33969.199999999997</c:v>
                </c:pt>
                <c:pt idx="6546">
                  <c:v>33963.699999999997</c:v>
                </c:pt>
                <c:pt idx="6547">
                  <c:v>33958.199999999997</c:v>
                </c:pt>
                <c:pt idx="6548">
                  <c:v>33952.6</c:v>
                </c:pt>
                <c:pt idx="6549">
                  <c:v>33947.1</c:v>
                </c:pt>
                <c:pt idx="6550">
                  <c:v>33941.599999999999</c:v>
                </c:pt>
                <c:pt idx="6551">
                  <c:v>33936</c:v>
                </c:pt>
                <c:pt idx="6552">
                  <c:v>33930.5</c:v>
                </c:pt>
                <c:pt idx="6553">
                  <c:v>33924.9</c:v>
                </c:pt>
                <c:pt idx="6554">
                  <c:v>33919.300000000003</c:v>
                </c:pt>
                <c:pt idx="6555">
                  <c:v>33913.800000000003</c:v>
                </c:pt>
                <c:pt idx="6556">
                  <c:v>33908.199999999997</c:v>
                </c:pt>
                <c:pt idx="6557">
                  <c:v>33902.6</c:v>
                </c:pt>
                <c:pt idx="6558">
                  <c:v>33897</c:v>
                </c:pt>
                <c:pt idx="6559">
                  <c:v>33891.4</c:v>
                </c:pt>
                <c:pt idx="6560">
                  <c:v>33885.800000000003</c:v>
                </c:pt>
                <c:pt idx="6561">
                  <c:v>33880.199999999997</c:v>
                </c:pt>
                <c:pt idx="6562">
                  <c:v>33874.6</c:v>
                </c:pt>
                <c:pt idx="6563">
                  <c:v>33869</c:v>
                </c:pt>
                <c:pt idx="6564">
                  <c:v>33863.300000000003</c:v>
                </c:pt>
                <c:pt idx="6565">
                  <c:v>33857.699999999997</c:v>
                </c:pt>
                <c:pt idx="6566">
                  <c:v>33852</c:v>
                </c:pt>
                <c:pt idx="6567">
                  <c:v>33846.400000000001</c:v>
                </c:pt>
                <c:pt idx="6568">
                  <c:v>33840.699999999997</c:v>
                </c:pt>
                <c:pt idx="6569">
                  <c:v>33835.1</c:v>
                </c:pt>
                <c:pt idx="6570">
                  <c:v>33829.4</c:v>
                </c:pt>
                <c:pt idx="6571">
                  <c:v>33823.699999999997</c:v>
                </c:pt>
                <c:pt idx="6572">
                  <c:v>33818</c:v>
                </c:pt>
                <c:pt idx="6573">
                  <c:v>33812.400000000001</c:v>
                </c:pt>
                <c:pt idx="6574">
                  <c:v>33806.699999999997</c:v>
                </c:pt>
                <c:pt idx="6575">
                  <c:v>33801</c:v>
                </c:pt>
                <c:pt idx="6576">
                  <c:v>33795.199999999997</c:v>
                </c:pt>
                <c:pt idx="6577">
                  <c:v>33789.5</c:v>
                </c:pt>
                <c:pt idx="6578">
                  <c:v>33783.800000000003</c:v>
                </c:pt>
                <c:pt idx="6579">
                  <c:v>33778.1</c:v>
                </c:pt>
                <c:pt idx="6580">
                  <c:v>33772.300000000003</c:v>
                </c:pt>
                <c:pt idx="6581">
                  <c:v>33766.6</c:v>
                </c:pt>
                <c:pt idx="6582">
                  <c:v>33760.9</c:v>
                </c:pt>
                <c:pt idx="6583">
                  <c:v>33755.1</c:v>
                </c:pt>
                <c:pt idx="6584">
                  <c:v>33749.300000000003</c:v>
                </c:pt>
                <c:pt idx="6585">
                  <c:v>33743.599999999999</c:v>
                </c:pt>
                <c:pt idx="6586">
                  <c:v>33737.800000000003</c:v>
                </c:pt>
                <c:pt idx="6587">
                  <c:v>33732</c:v>
                </c:pt>
                <c:pt idx="6588">
                  <c:v>33726.199999999997</c:v>
                </c:pt>
                <c:pt idx="6589">
                  <c:v>33720.400000000001</c:v>
                </c:pt>
                <c:pt idx="6590">
                  <c:v>33714.6</c:v>
                </c:pt>
                <c:pt idx="6591">
                  <c:v>33708.800000000003</c:v>
                </c:pt>
                <c:pt idx="6592">
                  <c:v>33703</c:v>
                </c:pt>
                <c:pt idx="6593">
                  <c:v>33697.199999999997</c:v>
                </c:pt>
                <c:pt idx="6594">
                  <c:v>33691.4</c:v>
                </c:pt>
                <c:pt idx="6595">
                  <c:v>33685.5</c:v>
                </c:pt>
                <c:pt idx="6596">
                  <c:v>33679.699999999997</c:v>
                </c:pt>
                <c:pt idx="6597">
                  <c:v>33673.800000000003</c:v>
                </c:pt>
                <c:pt idx="6598">
                  <c:v>33668</c:v>
                </c:pt>
                <c:pt idx="6599">
                  <c:v>33662.1</c:v>
                </c:pt>
                <c:pt idx="6600">
                  <c:v>33656.300000000003</c:v>
                </c:pt>
                <c:pt idx="6601">
                  <c:v>33650.400000000001</c:v>
                </c:pt>
                <c:pt idx="6602">
                  <c:v>33644.5</c:v>
                </c:pt>
                <c:pt idx="6603">
                  <c:v>33638.6</c:v>
                </c:pt>
                <c:pt idx="6604">
                  <c:v>33632.699999999997</c:v>
                </c:pt>
                <c:pt idx="6605">
                  <c:v>33626.800000000003</c:v>
                </c:pt>
                <c:pt idx="6606">
                  <c:v>33620.9</c:v>
                </c:pt>
                <c:pt idx="6607">
                  <c:v>33615</c:v>
                </c:pt>
                <c:pt idx="6608">
                  <c:v>33609.1</c:v>
                </c:pt>
                <c:pt idx="6609">
                  <c:v>33603.199999999997</c:v>
                </c:pt>
                <c:pt idx="6610">
                  <c:v>33597.199999999997</c:v>
                </c:pt>
                <c:pt idx="6611">
                  <c:v>33591.300000000003</c:v>
                </c:pt>
                <c:pt idx="6612">
                  <c:v>33585.300000000003</c:v>
                </c:pt>
                <c:pt idx="6613">
                  <c:v>33579.4</c:v>
                </c:pt>
                <c:pt idx="6614">
                  <c:v>33573.4</c:v>
                </c:pt>
                <c:pt idx="6615">
                  <c:v>33567.5</c:v>
                </c:pt>
                <c:pt idx="6616">
                  <c:v>33561.5</c:v>
                </c:pt>
                <c:pt idx="6617">
                  <c:v>33555.5</c:v>
                </c:pt>
                <c:pt idx="6618">
                  <c:v>33549.5</c:v>
                </c:pt>
                <c:pt idx="6619">
                  <c:v>33543.5</c:v>
                </c:pt>
                <c:pt idx="6620">
                  <c:v>33537.5</c:v>
                </c:pt>
                <c:pt idx="6621">
                  <c:v>33531.5</c:v>
                </c:pt>
                <c:pt idx="6622">
                  <c:v>33525.5</c:v>
                </c:pt>
                <c:pt idx="6623">
                  <c:v>33519.5</c:v>
                </c:pt>
                <c:pt idx="6624">
                  <c:v>33513.5</c:v>
                </c:pt>
                <c:pt idx="6625">
                  <c:v>33507.5</c:v>
                </c:pt>
                <c:pt idx="6626">
                  <c:v>33501.4</c:v>
                </c:pt>
                <c:pt idx="6627">
                  <c:v>33495.4</c:v>
                </c:pt>
                <c:pt idx="6628">
                  <c:v>33489.300000000003</c:v>
                </c:pt>
                <c:pt idx="6629">
                  <c:v>33483.300000000003</c:v>
                </c:pt>
                <c:pt idx="6630">
                  <c:v>33477.199999999997</c:v>
                </c:pt>
                <c:pt idx="6631">
                  <c:v>33471.1</c:v>
                </c:pt>
                <c:pt idx="6632">
                  <c:v>33465.1</c:v>
                </c:pt>
                <c:pt idx="6633">
                  <c:v>33459</c:v>
                </c:pt>
                <c:pt idx="6634">
                  <c:v>33452.9</c:v>
                </c:pt>
                <c:pt idx="6635">
                  <c:v>33446.800000000003</c:v>
                </c:pt>
                <c:pt idx="6636">
                  <c:v>33440.699999999997</c:v>
                </c:pt>
                <c:pt idx="6637">
                  <c:v>33434.6</c:v>
                </c:pt>
                <c:pt idx="6638">
                  <c:v>33428.5</c:v>
                </c:pt>
                <c:pt idx="6639">
                  <c:v>33422.300000000003</c:v>
                </c:pt>
                <c:pt idx="6640">
                  <c:v>33416.199999999997</c:v>
                </c:pt>
                <c:pt idx="6641">
                  <c:v>33410.1</c:v>
                </c:pt>
                <c:pt idx="6642">
                  <c:v>33403.9</c:v>
                </c:pt>
                <c:pt idx="6643">
                  <c:v>33397.800000000003</c:v>
                </c:pt>
                <c:pt idx="6644">
                  <c:v>33391.599999999999</c:v>
                </c:pt>
                <c:pt idx="6645">
                  <c:v>33385.4</c:v>
                </c:pt>
                <c:pt idx="6646">
                  <c:v>33379.300000000003</c:v>
                </c:pt>
                <c:pt idx="6647">
                  <c:v>33373.1</c:v>
                </c:pt>
                <c:pt idx="6648">
                  <c:v>33366.9</c:v>
                </c:pt>
                <c:pt idx="6649">
                  <c:v>33360.699999999997</c:v>
                </c:pt>
                <c:pt idx="6650">
                  <c:v>33354.5</c:v>
                </c:pt>
                <c:pt idx="6651">
                  <c:v>33348.300000000003</c:v>
                </c:pt>
                <c:pt idx="6652">
                  <c:v>33342.1</c:v>
                </c:pt>
                <c:pt idx="6653">
                  <c:v>33335.9</c:v>
                </c:pt>
                <c:pt idx="6654">
                  <c:v>33329.699999999997</c:v>
                </c:pt>
                <c:pt idx="6655">
                  <c:v>33323.4</c:v>
                </c:pt>
                <c:pt idx="6656">
                  <c:v>33317.199999999997</c:v>
                </c:pt>
                <c:pt idx="6657">
                  <c:v>33311</c:v>
                </c:pt>
                <c:pt idx="6658">
                  <c:v>33304.699999999997</c:v>
                </c:pt>
                <c:pt idx="6659">
                  <c:v>33298.5</c:v>
                </c:pt>
                <c:pt idx="6660">
                  <c:v>33292.199999999997</c:v>
                </c:pt>
                <c:pt idx="6661">
                  <c:v>33285.9</c:v>
                </c:pt>
                <c:pt idx="6662">
                  <c:v>33279.699999999997</c:v>
                </c:pt>
                <c:pt idx="6663">
                  <c:v>33273.4</c:v>
                </c:pt>
                <c:pt idx="6664">
                  <c:v>33267.1</c:v>
                </c:pt>
                <c:pt idx="6665">
                  <c:v>33260.800000000003</c:v>
                </c:pt>
                <c:pt idx="6666">
                  <c:v>33254.5</c:v>
                </c:pt>
                <c:pt idx="6667">
                  <c:v>33248.199999999997</c:v>
                </c:pt>
                <c:pt idx="6668">
                  <c:v>33241.9</c:v>
                </c:pt>
                <c:pt idx="6669">
                  <c:v>33235.5</c:v>
                </c:pt>
                <c:pt idx="6670">
                  <c:v>33229.199999999997</c:v>
                </c:pt>
                <c:pt idx="6671">
                  <c:v>33222.9</c:v>
                </c:pt>
                <c:pt idx="6672">
                  <c:v>33216.5</c:v>
                </c:pt>
                <c:pt idx="6673">
                  <c:v>33210.199999999997</c:v>
                </c:pt>
                <c:pt idx="6674">
                  <c:v>33203.800000000003</c:v>
                </c:pt>
                <c:pt idx="6675">
                  <c:v>33197.5</c:v>
                </c:pt>
                <c:pt idx="6676">
                  <c:v>33191.1</c:v>
                </c:pt>
                <c:pt idx="6677">
                  <c:v>33184.699999999997</c:v>
                </c:pt>
                <c:pt idx="6678">
                  <c:v>33178.300000000003</c:v>
                </c:pt>
                <c:pt idx="6679">
                  <c:v>33171.9</c:v>
                </c:pt>
                <c:pt idx="6680">
                  <c:v>33165.5</c:v>
                </c:pt>
                <c:pt idx="6681">
                  <c:v>33159.1</c:v>
                </c:pt>
                <c:pt idx="6682">
                  <c:v>33152.699999999997</c:v>
                </c:pt>
                <c:pt idx="6683">
                  <c:v>33146.300000000003</c:v>
                </c:pt>
                <c:pt idx="6684">
                  <c:v>33139.9</c:v>
                </c:pt>
                <c:pt idx="6685">
                  <c:v>33133.5</c:v>
                </c:pt>
                <c:pt idx="6686">
                  <c:v>33127</c:v>
                </c:pt>
                <c:pt idx="6687">
                  <c:v>33120.6</c:v>
                </c:pt>
                <c:pt idx="6688">
                  <c:v>33114.1</c:v>
                </c:pt>
                <c:pt idx="6689">
                  <c:v>33107.699999999997</c:v>
                </c:pt>
                <c:pt idx="6690">
                  <c:v>33101.199999999997</c:v>
                </c:pt>
                <c:pt idx="6691">
                  <c:v>33094.699999999997</c:v>
                </c:pt>
                <c:pt idx="6692">
                  <c:v>33088.300000000003</c:v>
                </c:pt>
                <c:pt idx="6693">
                  <c:v>33081.800000000003</c:v>
                </c:pt>
                <c:pt idx="6694">
                  <c:v>33075.300000000003</c:v>
                </c:pt>
                <c:pt idx="6695">
                  <c:v>33068.800000000003</c:v>
                </c:pt>
                <c:pt idx="6696">
                  <c:v>33062.300000000003</c:v>
                </c:pt>
                <c:pt idx="6697">
                  <c:v>33055.800000000003</c:v>
                </c:pt>
                <c:pt idx="6698">
                  <c:v>33049.300000000003</c:v>
                </c:pt>
                <c:pt idx="6699">
                  <c:v>33042.699999999997</c:v>
                </c:pt>
                <c:pt idx="6700">
                  <c:v>33036.199999999997</c:v>
                </c:pt>
                <c:pt idx="6701">
                  <c:v>33029.699999999997</c:v>
                </c:pt>
                <c:pt idx="6702">
                  <c:v>33023.1</c:v>
                </c:pt>
                <c:pt idx="6703">
                  <c:v>33016.6</c:v>
                </c:pt>
                <c:pt idx="6704">
                  <c:v>33010</c:v>
                </c:pt>
                <c:pt idx="6705">
                  <c:v>33003.4</c:v>
                </c:pt>
                <c:pt idx="6706">
                  <c:v>32996.9</c:v>
                </c:pt>
                <c:pt idx="6707">
                  <c:v>32990.300000000003</c:v>
                </c:pt>
                <c:pt idx="6708">
                  <c:v>32983.699999999997</c:v>
                </c:pt>
                <c:pt idx="6709">
                  <c:v>32977.1</c:v>
                </c:pt>
                <c:pt idx="6710">
                  <c:v>32970.5</c:v>
                </c:pt>
                <c:pt idx="6711">
                  <c:v>32963.9</c:v>
                </c:pt>
                <c:pt idx="6712">
                  <c:v>32957.300000000003</c:v>
                </c:pt>
                <c:pt idx="6713">
                  <c:v>32950.699999999997</c:v>
                </c:pt>
                <c:pt idx="6714">
                  <c:v>32944.1</c:v>
                </c:pt>
                <c:pt idx="6715">
                  <c:v>32937.4</c:v>
                </c:pt>
                <c:pt idx="6716">
                  <c:v>32930.800000000003</c:v>
                </c:pt>
                <c:pt idx="6717">
                  <c:v>32924.1</c:v>
                </c:pt>
                <c:pt idx="6718">
                  <c:v>32917.5</c:v>
                </c:pt>
                <c:pt idx="6719">
                  <c:v>32910.800000000003</c:v>
                </c:pt>
                <c:pt idx="6720">
                  <c:v>32904.199999999997</c:v>
                </c:pt>
                <c:pt idx="6721">
                  <c:v>32897.5</c:v>
                </c:pt>
                <c:pt idx="6722">
                  <c:v>32890.800000000003</c:v>
                </c:pt>
                <c:pt idx="6723">
                  <c:v>32884.1</c:v>
                </c:pt>
                <c:pt idx="6724">
                  <c:v>32877.4</c:v>
                </c:pt>
                <c:pt idx="6725">
                  <c:v>32870.699999999997</c:v>
                </c:pt>
                <c:pt idx="6726">
                  <c:v>32864</c:v>
                </c:pt>
                <c:pt idx="6727">
                  <c:v>32857.300000000003</c:v>
                </c:pt>
                <c:pt idx="6728">
                  <c:v>32850.6</c:v>
                </c:pt>
                <c:pt idx="6729">
                  <c:v>32843.9</c:v>
                </c:pt>
                <c:pt idx="6730">
                  <c:v>32837.1</c:v>
                </c:pt>
                <c:pt idx="6731">
                  <c:v>32830.400000000001</c:v>
                </c:pt>
                <c:pt idx="6732">
                  <c:v>32823.699999999997</c:v>
                </c:pt>
                <c:pt idx="6733">
                  <c:v>32816.9</c:v>
                </c:pt>
                <c:pt idx="6734">
                  <c:v>32810.1</c:v>
                </c:pt>
                <c:pt idx="6735">
                  <c:v>32803.4</c:v>
                </c:pt>
                <c:pt idx="6736">
                  <c:v>32796.6</c:v>
                </c:pt>
                <c:pt idx="6737">
                  <c:v>32789.800000000003</c:v>
                </c:pt>
                <c:pt idx="6738">
                  <c:v>32783</c:v>
                </c:pt>
                <c:pt idx="6739">
                  <c:v>32776.199999999997</c:v>
                </c:pt>
                <c:pt idx="6740">
                  <c:v>32769.4</c:v>
                </c:pt>
                <c:pt idx="6741">
                  <c:v>32762.6</c:v>
                </c:pt>
                <c:pt idx="6742">
                  <c:v>32755.8</c:v>
                </c:pt>
                <c:pt idx="6743">
                  <c:v>32749</c:v>
                </c:pt>
                <c:pt idx="6744">
                  <c:v>32742.2</c:v>
                </c:pt>
                <c:pt idx="6745">
                  <c:v>32735.3</c:v>
                </c:pt>
                <c:pt idx="6746">
                  <c:v>32728.5</c:v>
                </c:pt>
                <c:pt idx="6747">
                  <c:v>32721.7</c:v>
                </c:pt>
                <c:pt idx="6748">
                  <c:v>32714.799999999999</c:v>
                </c:pt>
                <c:pt idx="6749">
                  <c:v>32707.9</c:v>
                </c:pt>
                <c:pt idx="6750">
                  <c:v>32701.1</c:v>
                </c:pt>
                <c:pt idx="6751">
                  <c:v>32694.2</c:v>
                </c:pt>
                <c:pt idx="6752">
                  <c:v>32687.3</c:v>
                </c:pt>
                <c:pt idx="6753">
                  <c:v>32680.400000000001</c:v>
                </c:pt>
                <c:pt idx="6754">
                  <c:v>32673.5</c:v>
                </c:pt>
                <c:pt idx="6755">
                  <c:v>32666.6</c:v>
                </c:pt>
                <c:pt idx="6756">
                  <c:v>32659.7</c:v>
                </c:pt>
                <c:pt idx="6757">
                  <c:v>32652.799999999999</c:v>
                </c:pt>
                <c:pt idx="6758">
                  <c:v>32645.9</c:v>
                </c:pt>
                <c:pt idx="6759">
                  <c:v>32638.9</c:v>
                </c:pt>
                <c:pt idx="6760">
                  <c:v>32632</c:v>
                </c:pt>
                <c:pt idx="6761">
                  <c:v>32625.1</c:v>
                </c:pt>
                <c:pt idx="6762">
                  <c:v>32618.1</c:v>
                </c:pt>
                <c:pt idx="6763">
                  <c:v>32611.200000000001</c:v>
                </c:pt>
                <c:pt idx="6764">
                  <c:v>32604.2</c:v>
                </c:pt>
                <c:pt idx="6765">
                  <c:v>32597.200000000001</c:v>
                </c:pt>
                <c:pt idx="6766">
                  <c:v>32590.2</c:v>
                </c:pt>
                <c:pt idx="6767">
                  <c:v>32583.3</c:v>
                </c:pt>
                <c:pt idx="6768">
                  <c:v>32576.3</c:v>
                </c:pt>
                <c:pt idx="6769">
                  <c:v>32569.3</c:v>
                </c:pt>
                <c:pt idx="6770">
                  <c:v>32562.3</c:v>
                </c:pt>
                <c:pt idx="6771">
                  <c:v>32555.3</c:v>
                </c:pt>
                <c:pt idx="6772">
                  <c:v>32548.2</c:v>
                </c:pt>
                <c:pt idx="6773">
                  <c:v>32541.200000000001</c:v>
                </c:pt>
                <c:pt idx="6774">
                  <c:v>32534.2</c:v>
                </c:pt>
                <c:pt idx="6775">
                  <c:v>32527.1</c:v>
                </c:pt>
                <c:pt idx="6776">
                  <c:v>32520.1</c:v>
                </c:pt>
                <c:pt idx="6777">
                  <c:v>32513</c:v>
                </c:pt>
                <c:pt idx="6778">
                  <c:v>32506</c:v>
                </c:pt>
                <c:pt idx="6779">
                  <c:v>32498.9</c:v>
                </c:pt>
                <c:pt idx="6780">
                  <c:v>32491.8</c:v>
                </c:pt>
                <c:pt idx="6781">
                  <c:v>32484.799999999999</c:v>
                </c:pt>
                <c:pt idx="6782">
                  <c:v>32477.7</c:v>
                </c:pt>
                <c:pt idx="6783">
                  <c:v>32470.6</c:v>
                </c:pt>
                <c:pt idx="6784">
                  <c:v>32463.5</c:v>
                </c:pt>
                <c:pt idx="6785">
                  <c:v>32456.400000000001</c:v>
                </c:pt>
                <c:pt idx="6786">
                  <c:v>32449.3</c:v>
                </c:pt>
                <c:pt idx="6787">
                  <c:v>32442.1</c:v>
                </c:pt>
                <c:pt idx="6788">
                  <c:v>32435</c:v>
                </c:pt>
                <c:pt idx="6789">
                  <c:v>32427.9</c:v>
                </c:pt>
                <c:pt idx="6790">
                  <c:v>32420.7</c:v>
                </c:pt>
                <c:pt idx="6791">
                  <c:v>32413.599999999999</c:v>
                </c:pt>
                <c:pt idx="6792">
                  <c:v>32406.400000000001</c:v>
                </c:pt>
                <c:pt idx="6793">
                  <c:v>32399.3</c:v>
                </c:pt>
                <c:pt idx="6794">
                  <c:v>32392.1</c:v>
                </c:pt>
                <c:pt idx="6795">
                  <c:v>32384.9</c:v>
                </c:pt>
                <c:pt idx="6796">
                  <c:v>32377.7</c:v>
                </c:pt>
                <c:pt idx="6797">
                  <c:v>32370.5</c:v>
                </c:pt>
                <c:pt idx="6798">
                  <c:v>32363.3</c:v>
                </c:pt>
                <c:pt idx="6799">
                  <c:v>32356.1</c:v>
                </c:pt>
                <c:pt idx="6800">
                  <c:v>32348.9</c:v>
                </c:pt>
                <c:pt idx="6801">
                  <c:v>32341.7</c:v>
                </c:pt>
                <c:pt idx="6802">
                  <c:v>32334.5</c:v>
                </c:pt>
                <c:pt idx="6803">
                  <c:v>32327.200000000001</c:v>
                </c:pt>
                <c:pt idx="6804">
                  <c:v>32320</c:v>
                </c:pt>
                <c:pt idx="6805">
                  <c:v>32312.799999999999</c:v>
                </c:pt>
                <c:pt idx="6806">
                  <c:v>32305.5</c:v>
                </c:pt>
                <c:pt idx="6807">
                  <c:v>32298.3</c:v>
                </c:pt>
                <c:pt idx="6808">
                  <c:v>32291</c:v>
                </c:pt>
                <c:pt idx="6809">
                  <c:v>32283.7</c:v>
                </c:pt>
                <c:pt idx="6810">
                  <c:v>32276.400000000001</c:v>
                </c:pt>
                <c:pt idx="6811">
                  <c:v>32269.1</c:v>
                </c:pt>
                <c:pt idx="6812">
                  <c:v>32261.9</c:v>
                </c:pt>
                <c:pt idx="6813">
                  <c:v>32254.6</c:v>
                </c:pt>
                <c:pt idx="6814">
                  <c:v>32247.200000000001</c:v>
                </c:pt>
                <c:pt idx="6815">
                  <c:v>32239.9</c:v>
                </c:pt>
                <c:pt idx="6816">
                  <c:v>32232.6</c:v>
                </c:pt>
                <c:pt idx="6817">
                  <c:v>32225.3</c:v>
                </c:pt>
                <c:pt idx="6818">
                  <c:v>32217.9</c:v>
                </c:pt>
                <c:pt idx="6819">
                  <c:v>32210.6</c:v>
                </c:pt>
                <c:pt idx="6820">
                  <c:v>32203.3</c:v>
                </c:pt>
                <c:pt idx="6821">
                  <c:v>32195.9</c:v>
                </c:pt>
                <c:pt idx="6822">
                  <c:v>32188.5</c:v>
                </c:pt>
                <c:pt idx="6823">
                  <c:v>32181.200000000001</c:v>
                </c:pt>
                <c:pt idx="6824">
                  <c:v>32173.8</c:v>
                </c:pt>
                <c:pt idx="6825">
                  <c:v>32166.400000000001</c:v>
                </c:pt>
                <c:pt idx="6826">
                  <c:v>32159</c:v>
                </c:pt>
                <c:pt idx="6827">
                  <c:v>32151.599999999999</c:v>
                </c:pt>
                <c:pt idx="6828">
                  <c:v>32144.2</c:v>
                </c:pt>
                <c:pt idx="6829">
                  <c:v>32136.799999999999</c:v>
                </c:pt>
                <c:pt idx="6830">
                  <c:v>32129.4</c:v>
                </c:pt>
                <c:pt idx="6831">
                  <c:v>32122</c:v>
                </c:pt>
                <c:pt idx="6832">
                  <c:v>32114.5</c:v>
                </c:pt>
                <c:pt idx="6833">
                  <c:v>32107.1</c:v>
                </c:pt>
                <c:pt idx="6834">
                  <c:v>32099.599999999999</c:v>
                </c:pt>
                <c:pt idx="6835">
                  <c:v>32092.2</c:v>
                </c:pt>
                <c:pt idx="6836">
                  <c:v>32084.7</c:v>
                </c:pt>
                <c:pt idx="6837">
                  <c:v>32077.3</c:v>
                </c:pt>
                <c:pt idx="6838">
                  <c:v>32069.8</c:v>
                </c:pt>
                <c:pt idx="6839">
                  <c:v>32062.3</c:v>
                </c:pt>
                <c:pt idx="6840">
                  <c:v>32054.799999999999</c:v>
                </c:pt>
                <c:pt idx="6841">
                  <c:v>32047.3</c:v>
                </c:pt>
                <c:pt idx="6842">
                  <c:v>32039.8</c:v>
                </c:pt>
                <c:pt idx="6843">
                  <c:v>32032.3</c:v>
                </c:pt>
                <c:pt idx="6844">
                  <c:v>32024.799999999999</c:v>
                </c:pt>
                <c:pt idx="6845">
                  <c:v>32017.3</c:v>
                </c:pt>
                <c:pt idx="6846">
                  <c:v>32009.7</c:v>
                </c:pt>
                <c:pt idx="6847">
                  <c:v>32002.2</c:v>
                </c:pt>
                <c:pt idx="6848">
                  <c:v>31994.6</c:v>
                </c:pt>
                <c:pt idx="6849">
                  <c:v>31987.1</c:v>
                </c:pt>
                <c:pt idx="6850">
                  <c:v>31979.5</c:v>
                </c:pt>
                <c:pt idx="6851">
                  <c:v>31972</c:v>
                </c:pt>
                <c:pt idx="6852">
                  <c:v>31964.400000000001</c:v>
                </c:pt>
                <c:pt idx="6853">
                  <c:v>31956.799999999999</c:v>
                </c:pt>
                <c:pt idx="6854">
                  <c:v>31949.200000000001</c:v>
                </c:pt>
                <c:pt idx="6855">
                  <c:v>31941.599999999999</c:v>
                </c:pt>
                <c:pt idx="6856">
                  <c:v>31934</c:v>
                </c:pt>
                <c:pt idx="6857">
                  <c:v>31926.400000000001</c:v>
                </c:pt>
                <c:pt idx="6858">
                  <c:v>31918.799999999999</c:v>
                </c:pt>
                <c:pt idx="6859">
                  <c:v>31911.200000000001</c:v>
                </c:pt>
                <c:pt idx="6860">
                  <c:v>31903.599999999999</c:v>
                </c:pt>
                <c:pt idx="6861">
                  <c:v>31895.9</c:v>
                </c:pt>
                <c:pt idx="6862">
                  <c:v>31888.3</c:v>
                </c:pt>
                <c:pt idx="6863">
                  <c:v>31880.6</c:v>
                </c:pt>
                <c:pt idx="6864">
                  <c:v>31873</c:v>
                </c:pt>
                <c:pt idx="6865">
                  <c:v>31865.3</c:v>
                </c:pt>
                <c:pt idx="6866">
                  <c:v>31857.7</c:v>
                </c:pt>
                <c:pt idx="6867">
                  <c:v>31850</c:v>
                </c:pt>
                <c:pt idx="6868">
                  <c:v>31842.3</c:v>
                </c:pt>
                <c:pt idx="6869">
                  <c:v>31834.6</c:v>
                </c:pt>
                <c:pt idx="6870">
                  <c:v>31826.9</c:v>
                </c:pt>
                <c:pt idx="6871">
                  <c:v>31819.200000000001</c:v>
                </c:pt>
                <c:pt idx="6872">
                  <c:v>31811.5</c:v>
                </c:pt>
                <c:pt idx="6873">
                  <c:v>31803.8</c:v>
                </c:pt>
                <c:pt idx="6874">
                  <c:v>31796</c:v>
                </c:pt>
                <c:pt idx="6875">
                  <c:v>31788.3</c:v>
                </c:pt>
                <c:pt idx="6876">
                  <c:v>31780.6</c:v>
                </c:pt>
                <c:pt idx="6877">
                  <c:v>31772.799999999999</c:v>
                </c:pt>
                <c:pt idx="6878">
                  <c:v>31765.1</c:v>
                </c:pt>
                <c:pt idx="6879">
                  <c:v>31757.3</c:v>
                </c:pt>
                <c:pt idx="6880">
                  <c:v>31749.5</c:v>
                </c:pt>
                <c:pt idx="6881">
                  <c:v>31741.8</c:v>
                </c:pt>
                <c:pt idx="6882">
                  <c:v>31734</c:v>
                </c:pt>
                <c:pt idx="6883">
                  <c:v>31726.2</c:v>
                </c:pt>
                <c:pt idx="6884">
                  <c:v>31718.400000000001</c:v>
                </c:pt>
                <c:pt idx="6885">
                  <c:v>31710.6</c:v>
                </c:pt>
                <c:pt idx="6886">
                  <c:v>31702.799999999999</c:v>
                </c:pt>
                <c:pt idx="6887">
                  <c:v>31695</c:v>
                </c:pt>
                <c:pt idx="6888">
                  <c:v>31687.1</c:v>
                </c:pt>
                <c:pt idx="6889">
                  <c:v>31679.3</c:v>
                </c:pt>
                <c:pt idx="6890">
                  <c:v>31671.5</c:v>
                </c:pt>
                <c:pt idx="6891">
                  <c:v>31663.599999999999</c:v>
                </c:pt>
                <c:pt idx="6892">
                  <c:v>31655.8</c:v>
                </c:pt>
                <c:pt idx="6893">
                  <c:v>31647.9</c:v>
                </c:pt>
                <c:pt idx="6894">
                  <c:v>31640</c:v>
                </c:pt>
                <c:pt idx="6895">
                  <c:v>31632.2</c:v>
                </c:pt>
                <c:pt idx="6896">
                  <c:v>31624.3</c:v>
                </c:pt>
                <c:pt idx="6897">
                  <c:v>31616.400000000001</c:v>
                </c:pt>
                <c:pt idx="6898">
                  <c:v>31608.5</c:v>
                </c:pt>
                <c:pt idx="6899">
                  <c:v>31600.6</c:v>
                </c:pt>
                <c:pt idx="6900">
                  <c:v>31592.7</c:v>
                </c:pt>
                <c:pt idx="6901">
                  <c:v>31584.799999999999</c:v>
                </c:pt>
                <c:pt idx="6902">
                  <c:v>31576.799999999999</c:v>
                </c:pt>
                <c:pt idx="6903">
                  <c:v>31568.9</c:v>
                </c:pt>
                <c:pt idx="6904">
                  <c:v>31561</c:v>
                </c:pt>
                <c:pt idx="6905">
                  <c:v>31553</c:v>
                </c:pt>
                <c:pt idx="6906">
                  <c:v>31545.1</c:v>
                </c:pt>
                <c:pt idx="6907">
                  <c:v>31537.1</c:v>
                </c:pt>
                <c:pt idx="6908">
                  <c:v>31529.1</c:v>
                </c:pt>
                <c:pt idx="6909">
                  <c:v>31521.200000000001</c:v>
                </c:pt>
                <c:pt idx="6910">
                  <c:v>31513.200000000001</c:v>
                </c:pt>
                <c:pt idx="6911">
                  <c:v>31505.200000000001</c:v>
                </c:pt>
                <c:pt idx="6912">
                  <c:v>31497.200000000001</c:v>
                </c:pt>
                <c:pt idx="6913">
                  <c:v>31489.200000000001</c:v>
                </c:pt>
                <c:pt idx="6914">
                  <c:v>31481.200000000001</c:v>
                </c:pt>
                <c:pt idx="6915">
                  <c:v>31473.200000000001</c:v>
                </c:pt>
                <c:pt idx="6916">
                  <c:v>31465.200000000001</c:v>
                </c:pt>
                <c:pt idx="6917">
                  <c:v>31457.1</c:v>
                </c:pt>
                <c:pt idx="6918">
                  <c:v>31449.1</c:v>
                </c:pt>
                <c:pt idx="6919">
                  <c:v>31441</c:v>
                </c:pt>
                <c:pt idx="6920">
                  <c:v>31433</c:v>
                </c:pt>
                <c:pt idx="6921">
                  <c:v>31424.9</c:v>
                </c:pt>
                <c:pt idx="6922">
                  <c:v>31416.9</c:v>
                </c:pt>
                <c:pt idx="6923">
                  <c:v>31408.799999999999</c:v>
                </c:pt>
                <c:pt idx="6924">
                  <c:v>31400.7</c:v>
                </c:pt>
                <c:pt idx="6925">
                  <c:v>31392.6</c:v>
                </c:pt>
                <c:pt idx="6926">
                  <c:v>31384.5</c:v>
                </c:pt>
                <c:pt idx="6927">
                  <c:v>31376.400000000001</c:v>
                </c:pt>
                <c:pt idx="6928">
                  <c:v>31368.3</c:v>
                </c:pt>
                <c:pt idx="6929">
                  <c:v>31360.2</c:v>
                </c:pt>
                <c:pt idx="6930">
                  <c:v>31352.1</c:v>
                </c:pt>
                <c:pt idx="6931">
                  <c:v>31343.9</c:v>
                </c:pt>
                <c:pt idx="6932">
                  <c:v>31335.8</c:v>
                </c:pt>
                <c:pt idx="6933">
                  <c:v>31327.7</c:v>
                </c:pt>
                <c:pt idx="6934">
                  <c:v>31319.5</c:v>
                </c:pt>
                <c:pt idx="6935">
                  <c:v>31311.3</c:v>
                </c:pt>
                <c:pt idx="6936">
                  <c:v>31303.200000000001</c:v>
                </c:pt>
                <c:pt idx="6937">
                  <c:v>31295</c:v>
                </c:pt>
                <c:pt idx="6938">
                  <c:v>31286.799999999999</c:v>
                </c:pt>
                <c:pt idx="6939">
                  <c:v>31278.6</c:v>
                </c:pt>
                <c:pt idx="6940">
                  <c:v>31270.400000000001</c:v>
                </c:pt>
                <c:pt idx="6941">
                  <c:v>31262.2</c:v>
                </c:pt>
                <c:pt idx="6942">
                  <c:v>31254</c:v>
                </c:pt>
                <c:pt idx="6943">
                  <c:v>31245.8</c:v>
                </c:pt>
                <c:pt idx="6944">
                  <c:v>31237.599999999999</c:v>
                </c:pt>
                <c:pt idx="6945">
                  <c:v>31229.4</c:v>
                </c:pt>
                <c:pt idx="6946">
                  <c:v>31221.1</c:v>
                </c:pt>
                <c:pt idx="6947">
                  <c:v>31212.9</c:v>
                </c:pt>
                <c:pt idx="6948">
                  <c:v>31204.6</c:v>
                </c:pt>
                <c:pt idx="6949">
                  <c:v>31196.400000000001</c:v>
                </c:pt>
                <c:pt idx="6950">
                  <c:v>31188.1</c:v>
                </c:pt>
                <c:pt idx="6951">
                  <c:v>31179.8</c:v>
                </c:pt>
                <c:pt idx="6952">
                  <c:v>31171.5</c:v>
                </c:pt>
                <c:pt idx="6953">
                  <c:v>31163.3</c:v>
                </c:pt>
                <c:pt idx="6954">
                  <c:v>31155</c:v>
                </c:pt>
                <c:pt idx="6955">
                  <c:v>31146.7</c:v>
                </c:pt>
                <c:pt idx="6956">
                  <c:v>31138.3</c:v>
                </c:pt>
                <c:pt idx="6957">
                  <c:v>31130</c:v>
                </c:pt>
                <c:pt idx="6958">
                  <c:v>31121.7</c:v>
                </c:pt>
                <c:pt idx="6959">
                  <c:v>31113.4</c:v>
                </c:pt>
                <c:pt idx="6960">
                  <c:v>31105</c:v>
                </c:pt>
                <c:pt idx="6961">
                  <c:v>31096.7</c:v>
                </c:pt>
                <c:pt idx="6962">
                  <c:v>31088.3</c:v>
                </c:pt>
                <c:pt idx="6963">
                  <c:v>31080</c:v>
                </c:pt>
                <c:pt idx="6964">
                  <c:v>31071.599999999999</c:v>
                </c:pt>
                <c:pt idx="6965">
                  <c:v>31063.200000000001</c:v>
                </c:pt>
                <c:pt idx="6966">
                  <c:v>31054.799999999999</c:v>
                </c:pt>
                <c:pt idx="6967">
                  <c:v>31046.5</c:v>
                </c:pt>
                <c:pt idx="6968">
                  <c:v>31038.1</c:v>
                </c:pt>
                <c:pt idx="6969">
                  <c:v>31029.7</c:v>
                </c:pt>
                <c:pt idx="6970">
                  <c:v>31021.200000000001</c:v>
                </c:pt>
                <c:pt idx="6971">
                  <c:v>31012.799999999999</c:v>
                </c:pt>
                <c:pt idx="6972">
                  <c:v>31004.400000000001</c:v>
                </c:pt>
                <c:pt idx="6973">
                  <c:v>30996</c:v>
                </c:pt>
                <c:pt idx="6974">
                  <c:v>30987.5</c:v>
                </c:pt>
                <c:pt idx="6975">
                  <c:v>30979.1</c:v>
                </c:pt>
                <c:pt idx="6976">
                  <c:v>30970.6</c:v>
                </c:pt>
                <c:pt idx="6977">
                  <c:v>30962.2</c:v>
                </c:pt>
                <c:pt idx="6978">
                  <c:v>30953.7</c:v>
                </c:pt>
                <c:pt idx="6979">
                  <c:v>30945.200000000001</c:v>
                </c:pt>
                <c:pt idx="6980">
                  <c:v>30936.7</c:v>
                </c:pt>
                <c:pt idx="6981">
                  <c:v>30928.2</c:v>
                </c:pt>
                <c:pt idx="6982">
                  <c:v>30919.7</c:v>
                </c:pt>
                <c:pt idx="6983">
                  <c:v>30911.200000000001</c:v>
                </c:pt>
                <c:pt idx="6984">
                  <c:v>30902.7</c:v>
                </c:pt>
                <c:pt idx="6985">
                  <c:v>30894.2</c:v>
                </c:pt>
                <c:pt idx="6986">
                  <c:v>30885.7</c:v>
                </c:pt>
                <c:pt idx="6987">
                  <c:v>30877.1</c:v>
                </c:pt>
                <c:pt idx="6988">
                  <c:v>30868.6</c:v>
                </c:pt>
                <c:pt idx="6989">
                  <c:v>30860</c:v>
                </c:pt>
                <c:pt idx="6990">
                  <c:v>30851.5</c:v>
                </c:pt>
                <c:pt idx="6991">
                  <c:v>30842.9</c:v>
                </c:pt>
                <c:pt idx="6992">
                  <c:v>30834.3</c:v>
                </c:pt>
                <c:pt idx="6993">
                  <c:v>30825.8</c:v>
                </c:pt>
                <c:pt idx="6994">
                  <c:v>30817.200000000001</c:v>
                </c:pt>
                <c:pt idx="6995">
                  <c:v>30808.6</c:v>
                </c:pt>
                <c:pt idx="6996">
                  <c:v>30800</c:v>
                </c:pt>
                <c:pt idx="6997">
                  <c:v>30791.4</c:v>
                </c:pt>
                <c:pt idx="6998">
                  <c:v>30782.799999999999</c:v>
                </c:pt>
                <c:pt idx="6999">
                  <c:v>30774.1</c:v>
                </c:pt>
                <c:pt idx="7000">
                  <c:v>30765.5</c:v>
                </c:pt>
                <c:pt idx="7001">
                  <c:v>30756.9</c:v>
                </c:pt>
                <c:pt idx="7002">
                  <c:v>30748.2</c:v>
                </c:pt>
                <c:pt idx="7003">
                  <c:v>30739.599999999999</c:v>
                </c:pt>
                <c:pt idx="7004">
                  <c:v>30730.9</c:v>
                </c:pt>
                <c:pt idx="7005">
                  <c:v>30722.3</c:v>
                </c:pt>
                <c:pt idx="7006">
                  <c:v>30713.599999999999</c:v>
                </c:pt>
                <c:pt idx="7007">
                  <c:v>30704.9</c:v>
                </c:pt>
                <c:pt idx="7008">
                  <c:v>30696.2</c:v>
                </c:pt>
                <c:pt idx="7009">
                  <c:v>30687.5</c:v>
                </c:pt>
                <c:pt idx="7010">
                  <c:v>30678.799999999999</c:v>
                </c:pt>
                <c:pt idx="7011">
                  <c:v>30670.1</c:v>
                </c:pt>
                <c:pt idx="7012">
                  <c:v>30661.4</c:v>
                </c:pt>
                <c:pt idx="7013">
                  <c:v>30652.7</c:v>
                </c:pt>
                <c:pt idx="7014">
                  <c:v>30643.9</c:v>
                </c:pt>
                <c:pt idx="7015">
                  <c:v>30635.200000000001</c:v>
                </c:pt>
                <c:pt idx="7016">
                  <c:v>30626.400000000001</c:v>
                </c:pt>
                <c:pt idx="7017">
                  <c:v>30617.7</c:v>
                </c:pt>
                <c:pt idx="7018">
                  <c:v>30608.9</c:v>
                </c:pt>
                <c:pt idx="7019">
                  <c:v>30600.2</c:v>
                </c:pt>
                <c:pt idx="7020">
                  <c:v>30591.4</c:v>
                </c:pt>
                <c:pt idx="7021">
                  <c:v>30582.6</c:v>
                </c:pt>
                <c:pt idx="7022">
                  <c:v>30573.8</c:v>
                </c:pt>
                <c:pt idx="7023">
                  <c:v>30565</c:v>
                </c:pt>
                <c:pt idx="7024">
                  <c:v>30556.2</c:v>
                </c:pt>
                <c:pt idx="7025">
                  <c:v>30547.4</c:v>
                </c:pt>
                <c:pt idx="7026">
                  <c:v>30538.6</c:v>
                </c:pt>
                <c:pt idx="7027">
                  <c:v>30529.7</c:v>
                </c:pt>
                <c:pt idx="7028">
                  <c:v>30520.9</c:v>
                </c:pt>
                <c:pt idx="7029">
                  <c:v>30512.1</c:v>
                </c:pt>
                <c:pt idx="7030">
                  <c:v>30503.200000000001</c:v>
                </c:pt>
                <c:pt idx="7031">
                  <c:v>30494.400000000001</c:v>
                </c:pt>
                <c:pt idx="7032">
                  <c:v>30485.5</c:v>
                </c:pt>
                <c:pt idx="7033">
                  <c:v>30476.6</c:v>
                </c:pt>
                <c:pt idx="7034">
                  <c:v>30467.7</c:v>
                </c:pt>
                <c:pt idx="7035">
                  <c:v>30458.799999999999</c:v>
                </c:pt>
                <c:pt idx="7036">
                  <c:v>30450</c:v>
                </c:pt>
                <c:pt idx="7037">
                  <c:v>30441.1</c:v>
                </c:pt>
                <c:pt idx="7038">
                  <c:v>30432.1</c:v>
                </c:pt>
                <c:pt idx="7039">
                  <c:v>30423.200000000001</c:v>
                </c:pt>
                <c:pt idx="7040">
                  <c:v>30414.3</c:v>
                </c:pt>
                <c:pt idx="7041">
                  <c:v>30405.4</c:v>
                </c:pt>
                <c:pt idx="7042">
                  <c:v>30396.400000000001</c:v>
                </c:pt>
                <c:pt idx="7043">
                  <c:v>30387.5</c:v>
                </c:pt>
                <c:pt idx="7044">
                  <c:v>30378.5</c:v>
                </c:pt>
                <c:pt idx="7045">
                  <c:v>30369.599999999999</c:v>
                </c:pt>
                <c:pt idx="7046">
                  <c:v>30360.6</c:v>
                </c:pt>
                <c:pt idx="7047">
                  <c:v>30351.599999999999</c:v>
                </c:pt>
                <c:pt idx="7048">
                  <c:v>30342.6</c:v>
                </c:pt>
                <c:pt idx="7049">
                  <c:v>30333.7</c:v>
                </c:pt>
                <c:pt idx="7050">
                  <c:v>30324.7</c:v>
                </c:pt>
                <c:pt idx="7051">
                  <c:v>30315.599999999999</c:v>
                </c:pt>
                <c:pt idx="7052">
                  <c:v>30306.6</c:v>
                </c:pt>
                <c:pt idx="7053">
                  <c:v>30297.599999999999</c:v>
                </c:pt>
                <c:pt idx="7054">
                  <c:v>30288.6</c:v>
                </c:pt>
                <c:pt idx="7055">
                  <c:v>30279.5</c:v>
                </c:pt>
                <c:pt idx="7056">
                  <c:v>30270.5</c:v>
                </c:pt>
                <c:pt idx="7057">
                  <c:v>30261.5</c:v>
                </c:pt>
                <c:pt idx="7058">
                  <c:v>30252.400000000001</c:v>
                </c:pt>
                <c:pt idx="7059">
                  <c:v>30243.3</c:v>
                </c:pt>
                <c:pt idx="7060">
                  <c:v>30234.3</c:v>
                </c:pt>
                <c:pt idx="7061">
                  <c:v>30225.200000000001</c:v>
                </c:pt>
                <c:pt idx="7062">
                  <c:v>30216.1</c:v>
                </c:pt>
                <c:pt idx="7063">
                  <c:v>30207</c:v>
                </c:pt>
                <c:pt idx="7064">
                  <c:v>30197.9</c:v>
                </c:pt>
                <c:pt idx="7065">
                  <c:v>30188.799999999999</c:v>
                </c:pt>
                <c:pt idx="7066">
                  <c:v>30179.7</c:v>
                </c:pt>
                <c:pt idx="7067">
                  <c:v>30170.5</c:v>
                </c:pt>
                <c:pt idx="7068">
                  <c:v>30161.4</c:v>
                </c:pt>
                <c:pt idx="7069">
                  <c:v>30152.3</c:v>
                </c:pt>
                <c:pt idx="7070">
                  <c:v>30143.1</c:v>
                </c:pt>
                <c:pt idx="7071">
                  <c:v>30134</c:v>
                </c:pt>
                <c:pt idx="7072">
                  <c:v>30124.799999999999</c:v>
                </c:pt>
                <c:pt idx="7073">
                  <c:v>30115.599999999999</c:v>
                </c:pt>
                <c:pt idx="7074">
                  <c:v>30106.5</c:v>
                </c:pt>
                <c:pt idx="7075">
                  <c:v>30097.3</c:v>
                </c:pt>
                <c:pt idx="7076">
                  <c:v>30088.1</c:v>
                </c:pt>
                <c:pt idx="7077">
                  <c:v>30078.9</c:v>
                </c:pt>
                <c:pt idx="7078">
                  <c:v>30069.7</c:v>
                </c:pt>
                <c:pt idx="7079">
                  <c:v>30060.5</c:v>
                </c:pt>
                <c:pt idx="7080">
                  <c:v>30051.200000000001</c:v>
                </c:pt>
                <c:pt idx="7081">
                  <c:v>30042</c:v>
                </c:pt>
                <c:pt idx="7082">
                  <c:v>30032.799999999999</c:v>
                </c:pt>
                <c:pt idx="7083">
                  <c:v>30023.5</c:v>
                </c:pt>
                <c:pt idx="7084">
                  <c:v>30014.3</c:v>
                </c:pt>
                <c:pt idx="7085">
                  <c:v>30005</c:v>
                </c:pt>
                <c:pt idx="7086">
                  <c:v>29995.7</c:v>
                </c:pt>
                <c:pt idx="7087">
                  <c:v>29986.5</c:v>
                </c:pt>
                <c:pt idx="7088">
                  <c:v>29977.200000000001</c:v>
                </c:pt>
                <c:pt idx="7089">
                  <c:v>29967.9</c:v>
                </c:pt>
                <c:pt idx="7090">
                  <c:v>29958.6</c:v>
                </c:pt>
                <c:pt idx="7091">
                  <c:v>29949.3</c:v>
                </c:pt>
                <c:pt idx="7092">
                  <c:v>29940</c:v>
                </c:pt>
                <c:pt idx="7093">
                  <c:v>29930.7</c:v>
                </c:pt>
                <c:pt idx="7094">
                  <c:v>29921.3</c:v>
                </c:pt>
                <c:pt idx="7095">
                  <c:v>29912</c:v>
                </c:pt>
                <c:pt idx="7096">
                  <c:v>29902.7</c:v>
                </c:pt>
                <c:pt idx="7097">
                  <c:v>29893.3</c:v>
                </c:pt>
                <c:pt idx="7098">
                  <c:v>29883.9</c:v>
                </c:pt>
                <c:pt idx="7099">
                  <c:v>29874.6</c:v>
                </c:pt>
                <c:pt idx="7100">
                  <c:v>29865.200000000001</c:v>
                </c:pt>
                <c:pt idx="7101">
                  <c:v>29855.8</c:v>
                </c:pt>
                <c:pt idx="7102">
                  <c:v>29846.400000000001</c:v>
                </c:pt>
                <c:pt idx="7103">
                  <c:v>29837</c:v>
                </c:pt>
                <c:pt idx="7104">
                  <c:v>29827.599999999999</c:v>
                </c:pt>
                <c:pt idx="7105">
                  <c:v>29818.2</c:v>
                </c:pt>
                <c:pt idx="7106">
                  <c:v>29808.799999999999</c:v>
                </c:pt>
                <c:pt idx="7107">
                  <c:v>29799.4</c:v>
                </c:pt>
                <c:pt idx="7108">
                  <c:v>29790</c:v>
                </c:pt>
                <c:pt idx="7109">
                  <c:v>29780.5</c:v>
                </c:pt>
                <c:pt idx="7110">
                  <c:v>29771.1</c:v>
                </c:pt>
                <c:pt idx="7111">
                  <c:v>29761.599999999999</c:v>
                </c:pt>
                <c:pt idx="7112">
                  <c:v>29752.1</c:v>
                </c:pt>
                <c:pt idx="7113">
                  <c:v>29742.7</c:v>
                </c:pt>
                <c:pt idx="7114">
                  <c:v>29733.200000000001</c:v>
                </c:pt>
                <c:pt idx="7115">
                  <c:v>29723.7</c:v>
                </c:pt>
                <c:pt idx="7116">
                  <c:v>29714.2</c:v>
                </c:pt>
                <c:pt idx="7117">
                  <c:v>29704.7</c:v>
                </c:pt>
                <c:pt idx="7118">
                  <c:v>29695.200000000001</c:v>
                </c:pt>
                <c:pt idx="7119">
                  <c:v>29685.7</c:v>
                </c:pt>
                <c:pt idx="7120">
                  <c:v>29676.2</c:v>
                </c:pt>
                <c:pt idx="7121">
                  <c:v>29666.6</c:v>
                </c:pt>
                <c:pt idx="7122">
                  <c:v>29657.1</c:v>
                </c:pt>
                <c:pt idx="7123">
                  <c:v>29647.5</c:v>
                </c:pt>
                <c:pt idx="7124">
                  <c:v>29638</c:v>
                </c:pt>
                <c:pt idx="7125">
                  <c:v>29628.400000000001</c:v>
                </c:pt>
                <c:pt idx="7126">
                  <c:v>29618.9</c:v>
                </c:pt>
                <c:pt idx="7127">
                  <c:v>29609.3</c:v>
                </c:pt>
                <c:pt idx="7128">
                  <c:v>29599.7</c:v>
                </c:pt>
                <c:pt idx="7129">
                  <c:v>29590.1</c:v>
                </c:pt>
                <c:pt idx="7130">
                  <c:v>29580.5</c:v>
                </c:pt>
                <c:pt idx="7131">
                  <c:v>29570.9</c:v>
                </c:pt>
                <c:pt idx="7132">
                  <c:v>29561.3</c:v>
                </c:pt>
                <c:pt idx="7133">
                  <c:v>29551.599999999999</c:v>
                </c:pt>
                <c:pt idx="7134">
                  <c:v>29542</c:v>
                </c:pt>
                <c:pt idx="7135">
                  <c:v>29532.400000000001</c:v>
                </c:pt>
                <c:pt idx="7136">
                  <c:v>29522.7</c:v>
                </c:pt>
                <c:pt idx="7137">
                  <c:v>29513.1</c:v>
                </c:pt>
                <c:pt idx="7138">
                  <c:v>29503.4</c:v>
                </c:pt>
                <c:pt idx="7139">
                  <c:v>29493.7</c:v>
                </c:pt>
                <c:pt idx="7140">
                  <c:v>29484.1</c:v>
                </c:pt>
                <c:pt idx="7141">
                  <c:v>29474.400000000001</c:v>
                </c:pt>
                <c:pt idx="7142">
                  <c:v>29464.7</c:v>
                </c:pt>
                <c:pt idx="7143">
                  <c:v>29455</c:v>
                </c:pt>
                <c:pt idx="7144">
                  <c:v>29445.3</c:v>
                </c:pt>
                <c:pt idx="7145">
                  <c:v>29435.599999999999</c:v>
                </c:pt>
                <c:pt idx="7146">
                  <c:v>29425.8</c:v>
                </c:pt>
                <c:pt idx="7147">
                  <c:v>29416.1</c:v>
                </c:pt>
                <c:pt idx="7148">
                  <c:v>29406.400000000001</c:v>
                </c:pt>
                <c:pt idx="7149">
                  <c:v>29396.6</c:v>
                </c:pt>
                <c:pt idx="7150">
                  <c:v>29386.9</c:v>
                </c:pt>
                <c:pt idx="7151">
                  <c:v>29377.1</c:v>
                </c:pt>
                <c:pt idx="7152">
                  <c:v>29367.3</c:v>
                </c:pt>
                <c:pt idx="7153">
                  <c:v>29357.599999999999</c:v>
                </c:pt>
                <c:pt idx="7154">
                  <c:v>29347.8</c:v>
                </c:pt>
                <c:pt idx="7155">
                  <c:v>29338</c:v>
                </c:pt>
                <c:pt idx="7156">
                  <c:v>29328.2</c:v>
                </c:pt>
                <c:pt idx="7157">
                  <c:v>29318.400000000001</c:v>
                </c:pt>
                <c:pt idx="7158">
                  <c:v>29308.6</c:v>
                </c:pt>
                <c:pt idx="7159">
                  <c:v>29298.7</c:v>
                </c:pt>
                <c:pt idx="7160">
                  <c:v>29288.9</c:v>
                </c:pt>
                <c:pt idx="7161">
                  <c:v>29279.1</c:v>
                </c:pt>
                <c:pt idx="7162">
                  <c:v>29269.200000000001</c:v>
                </c:pt>
                <c:pt idx="7163">
                  <c:v>29259.4</c:v>
                </c:pt>
                <c:pt idx="7164">
                  <c:v>29249.5</c:v>
                </c:pt>
                <c:pt idx="7165">
                  <c:v>29239.599999999999</c:v>
                </c:pt>
                <c:pt idx="7166">
                  <c:v>29229.8</c:v>
                </c:pt>
                <c:pt idx="7167">
                  <c:v>29219.9</c:v>
                </c:pt>
                <c:pt idx="7168">
                  <c:v>29210</c:v>
                </c:pt>
                <c:pt idx="7169">
                  <c:v>29200.1</c:v>
                </c:pt>
                <c:pt idx="7170">
                  <c:v>29190.2</c:v>
                </c:pt>
                <c:pt idx="7171">
                  <c:v>29180.2</c:v>
                </c:pt>
                <c:pt idx="7172">
                  <c:v>29170.3</c:v>
                </c:pt>
                <c:pt idx="7173">
                  <c:v>29160.400000000001</c:v>
                </c:pt>
                <c:pt idx="7174">
                  <c:v>29150.5</c:v>
                </c:pt>
                <c:pt idx="7175">
                  <c:v>29140.5</c:v>
                </c:pt>
                <c:pt idx="7176">
                  <c:v>29130.5</c:v>
                </c:pt>
                <c:pt idx="7177">
                  <c:v>29120.6</c:v>
                </c:pt>
                <c:pt idx="7178">
                  <c:v>29110.6</c:v>
                </c:pt>
                <c:pt idx="7179">
                  <c:v>29100.6</c:v>
                </c:pt>
                <c:pt idx="7180">
                  <c:v>29090.6</c:v>
                </c:pt>
                <c:pt idx="7181">
                  <c:v>29080.7</c:v>
                </c:pt>
                <c:pt idx="7182">
                  <c:v>29070.7</c:v>
                </c:pt>
                <c:pt idx="7183">
                  <c:v>29060.6</c:v>
                </c:pt>
                <c:pt idx="7184">
                  <c:v>29050.6</c:v>
                </c:pt>
                <c:pt idx="7185">
                  <c:v>29040.6</c:v>
                </c:pt>
                <c:pt idx="7186">
                  <c:v>29030.6</c:v>
                </c:pt>
                <c:pt idx="7187">
                  <c:v>29020.5</c:v>
                </c:pt>
                <c:pt idx="7188">
                  <c:v>29010.5</c:v>
                </c:pt>
                <c:pt idx="7189">
                  <c:v>29000.400000000001</c:v>
                </c:pt>
                <c:pt idx="7190">
                  <c:v>28990.400000000001</c:v>
                </c:pt>
                <c:pt idx="7191">
                  <c:v>28980.3</c:v>
                </c:pt>
                <c:pt idx="7192">
                  <c:v>28970.2</c:v>
                </c:pt>
                <c:pt idx="7193">
                  <c:v>28960.1</c:v>
                </c:pt>
                <c:pt idx="7194">
                  <c:v>28950</c:v>
                </c:pt>
                <c:pt idx="7195">
                  <c:v>28939.9</c:v>
                </c:pt>
                <c:pt idx="7196">
                  <c:v>28929.8</c:v>
                </c:pt>
                <c:pt idx="7197">
                  <c:v>28919.7</c:v>
                </c:pt>
                <c:pt idx="7198">
                  <c:v>28909.599999999999</c:v>
                </c:pt>
                <c:pt idx="7199">
                  <c:v>28899.4</c:v>
                </c:pt>
                <c:pt idx="7200">
                  <c:v>28889.3</c:v>
                </c:pt>
                <c:pt idx="7201">
                  <c:v>28879.1</c:v>
                </c:pt>
                <c:pt idx="7202">
                  <c:v>28869</c:v>
                </c:pt>
                <c:pt idx="7203">
                  <c:v>28858.799999999999</c:v>
                </c:pt>
                <c:pt idx="7204">
                  <c:v>28848.6</c:v>
                </c:pt>
                <c:pt idx="7205">
                  <c:v>28838.5</c:v>
                </c:pt>
                <c:pt idx="7206">
                  <c:v>28828.3</c:v>
                </c:pt>
                <c:pt idx="7207">
                  <c:v>28818.1</c:v>
                </c:pt>
                <c:pt idx="7208">
                  <c:v>28807.9</c:v>
                </c:pt>
                <c:pt idx="7209">
                  <c:v>28797.7</c:v>
                </c:pt>
                <c:pt idx="7210">
                  <c:v>28787.4</c:v>
                </c:pt>
                <c:pt idx="7211">
                  <c:v>28777.200000000001</c:v>
                </c:pt>
                <c:pt idx="7212">
                  <c:v>28767</c:v>
                </c:pt>
                <c:pt idx="7213">
                  <c:v>28756.7</c:v>
                </c:pt>
                <c:pt idx="7214">
                  <c:v>28746.5</c:v>
                </c:pt>
                <c:pt idx="7215">
                  <c:v>28736.2</c:v>
                </c:pt>
                <c:pt idx="7216">
                  <c:v>28725.9</c:v>
                </c:pt>
                <c:pt idx="7217">
                  <c:v>28715.7</c:v>
                </c:pt>
                <c:pt idx="7218">
                  <c:v>28705.4</c:v>
                </c:pt>
                <c:pt idx="7219">
                  <c:v>28695.1</c:v>
                </c:pt>
                <c:pt idx="7220">
                  <c:v>28684.799999999999</c:v>
                </c:pt>
                <c:pt idx="7221">
                  <c:v>28674.5</c:v>
                </c:pt>
                <c:pt idx="7222">
                  <c:v>28664.2</c:v>
                </c:pt>
                <c:pt idx="7223">
                  <c:v>28653.8</c:v>
                </c:pt>
                <c:pt idx="7224">
                  <c:v>28643.5</c:v>
                </c:pt>
                <c:pt idx="7225">
                  <c:v>28633.200000000001</c:v>
                </c:pt>
                <c:pt idx="7226">
                  <c:v>28622.799999999999</c:v>
                </c:pt>
                <c:pt idx="7227">
                  <c:v>28612.5</c:v>
                </c:pt>
                <c:pt idx="7228">
                  <c:v>28602.1</c:v>
                </c:pt>
                <c:pt idx="7229">
                  <c:v>28591.7</c:v>
                </c:pt>
                <c:pt idx="7230">
                  <c:v>28581.4</c:v>
                </c:pt>
                <c:pt idx="7231">
                  <c:v>28571</c:v>
                </c:pt>
                <c:pt idx="7232">
                  <c:v>28560.6</c:v>
                </c:pt>
                <c:pt idx="7233">
                  <c:v>28550.2</c:v>
                </c:pt>
                <c:pt idx="7234">
                  <c:v>28539.8</c:v>
                </c:pt>
                <c:pt idx="7235">
                  <c:v>28529.3</c:v>
                </c:pt>
                <c:pt idx="7236">
                  <c:v>28518.9</c:v>
                </c:pt>
                <c:pt idx="7237">
                  <c:v>28508.5</c:v>
                </c:pt>
                <c:pt idx="7238">
                  <c:v>28498</c:v>
                </c:pt>
                <c:pt idx="7239">
                  <c:v>28487.599999999999</c:v>
                </c:pt>
                <c:pt idx="7240">
                  <c:v>28477.1</c:v>
                </c:pt>
                <c:pt idx="7241">
                  <c:v>28466.7</c:v>
                </c:pt>
                <c:pt idx="7242">
                  <c:v>28456.2</c:v>
                </c:pt>
                <c:pt idx="7243">
                  <c:v>28445.7</c:v>
                </c:pt>
                <c:pt idx="7244">
                  <c:v>28435.200000000001</c:v>
                </c:pt>
                <c:pt idx="7245">
                  <c:v>28424.7</c:v>
                </c:pt>
                <c:pt idx="7246">
                  <c:v>28414.2</c:v>
                </c:pt>
                <c:pt idx="7247">
                  <c:v>28403.7</c:v>
                </c:pt>
                <c:pt idx="7248">
                  <c:v>28393.200000000001</c:v>
                </c:pt>
                <c:pt idx="7249">
                  <c:v>28382.7</c:v>
                </c:pt>
                <c:pt idx="7250">
                  <c:v>28372.1</c:v>
                </c:pt>
                <c:pt idx="7251">
                  <c:v>28361.599999999999</c:v>
                </c:pt>
                <c:pt idx="7252">
                  <c:v>28351</c:v>
                </c:pt>
                <c:pt idx="7253">
                  <c:v>28340.5</c:v>
                </c:pt>
                <c:pt idx="7254">
                  <c:v>28329.9</c:v>
                </c:pt>
                <c:pt idx="7255">
                  <c:v>28319.3</c:v>
                </c:pt>
                <c:pt idx="7256">
                  <c:v>28308.7</c:v>
                </c:pt>
                <c:pt idx="7257">
                  <c:v>28298.1</c:v>
                </c:pt>
                <c:pt idx="7258">
                  <c:v>28287.5</c:v>
                </c:pt>
                <c:pt idx="7259">
                  <c:v>28276.9</c:v>
                </c:pt>
                <c:pt idx="7260">
                  <c:v>28266.3</c:v>
                </c:pt>
                <c:pt idx="7261">
                  <c:v>28255.7</c:v>
                </c:pt>
                <c:pt idx="7262">
                  <c:v>28245</c:v>
                </c:pt>
                <c:pt idx="7263">
                  <c:v>28234.400000000001</c:v>
                </c:pt>
                <c:pt idx="7264">
                  <c:v>28223.7</c:v>
                </c:pt>
                <c:pt idx="7265">
                  <c:v>28213.1</c:v>
                </c:pt>
                <c:pt idx="7266">
                  <c:v>28202.400000000001</c:v>
                </c:pt>
                <c:pt idx="7267">
                  <c:v>28191.7</c:v>
                </c:pt>
                <c:pt idx="7268">
                  <c:v>28181.1</c:v>
                </c:pt>
                <c:pt idx="7269">
                  <c:v>28170.400000000001</c:v>
                </c:pt>
                <c:pt idx="7270">
                  <c:v>28159.7</c:v>
                </c:pt>
                <c:pt idx="7271">
                  <c:v>28149</c:v>
                </c:pt>
                <c:pt idx="7272">
                  <c:v>28138.3</c:v>
                </c:pt>
                <c:pt idx="7273">
                  <c:v>28127.5</c:v>
                </c:pt>
                <c:pt idx="7274">
                  <c:v>28116.799999999999</c:v>
                </c:pt>
                <c:pt idx="7275">
                  <c:v>28106.1</c:v>
                </c:pt>
                <c:pt idx="7276">
                  <c:v>28095.3</c:v>
                </c:pt>
                <c:pt idx="7277">
                  <c:v>28084.6</c:v>
                </c:pt>
                <c:pt idx="7278">
                  <c:v>28073.8</c:v>
                </c:pt>
                <c:pt idx="7279">
                  <c:v>28063</c:v>
                </c:pt>
                <c:pt idx="7280">
                  <c:v>28052.2</c:v>
                </c:pt>
                <c:pt idx="7281">
                  <c:v>28041.5</c:v>
                </c:pt>
                <c:pt idx="7282">
                  <c:v>28030.7</c:v>
                </c:pt>
                <c:pt idx="7283">
                  <c:v>28019.9</c:v>
                </c:pt>
                <c:pt idx="7284">
                  <c:v>28009.1</c:v>
                </c:pt>
                <c:pt idx="7285">
                  <c:v>27998.2</c:v>
                </c:pt>
                <c:pt idx="7286">
                  <c:v>27987.4</c:v>
                </c:pt>
                <c:pt idx="7287">
                  <c:v>27976.6</c:v>
                </c:pt>
                <c:pt idx="7288">
                  <c:v>27965.7</c:v>
                </c:pt>
                <c:pt idx="7289">
                  <c:v>27954.9</c:v>
                </c:pt>
                <c:pt idx="7290">
                  <c:v>27944</c:v>
                </c:pt>
                <c:pt idx="7291">
                  <c:v>27933.1</c:v>
                </c:pt>
                <c:pt idx="7292">
                  <c:v>27922.3</c:v>
                </c:pt>
                <c:pt idx="7293">
                  <c:v>27911.4</c:v>
                </c:pt>
                <c:pt idx="7294">
                  <c:v>27900.5</c:v>
                </c:pt>
                <c:pt idx="7295">
                  <c:v>27889.599999999999</c:v>
                </c:pt>
                <c:pt idx="7296">
                  <c:v>27878.7</c:v>
                </c:pt>
                <c:pt idx="7297">
                  <c:v>27867.8</c:v>
                </c:pt>
                <c:pt idx="7298">
                  <c:v>27856.799999999999</c:v>
                </c:pt>
                <c:pt idx="7299">
                  <c:v>27845.9</c:v>
                </c:pt>
                <c:pt idx="7300">
                  <c:v>27835</c:v>
                </c:pt>
                <c:pt idx="7301">
                  <c:v>27824</c:v>
                </c:pt>
                <c:pt idx="7302">
                  <c:v>27813.1</c:v>
                </c:pt>
                <c:pt idx="7303">
                  <c:v>27802.1</c:v>
                </c:pt>
                <c:pt idx="7304">
                  <c:v>27791.1</c:v>
                </c:pt>
                <c:pt idx="7305">
                  <c:v>27780.1</c:v>
                </c:pt>
                <c:pt idx="7306">
                  <c:v>27769.1</c:v>
                </c:pt>
                <c:pt idx="7307">
                  <c:v>27758.2</c:v>
                </c:pt>
                <c:pt idx="7308">
                  <c:v>27747.1</c:v>
                </c:pt>
                <c:pt idx="7309">
                  <c:v>27736.1</c:v>
                </c:pt>
                <c:pt idx="7310">
                  <c:v>27725.1</c:v>
                </c:pt>
                <c:pt idx="7311">
                  <c:v>27714.1</c:v>
                </c:pt>
                <c:pt idx="7312">
                  <c:v>27703</c:v>
                </c:pt>
                <c:pt idx="7313">
                  <c:v>27692</c:v>
                </c:pt>
                <c:pt idx="7314">
                  <c:v>27680.9</c:v>
                </c:pt>
                <c:pt idx="7315">
                  <c:v>27669.9</c:v>
                </c:pt>
                <c:pt idx="7316">
                  <c:v>27658.799999999999</c:v>
                </c:pt>
                <c:pt idx="7317">
                  <c:v>27647.7</c:v>
                </c:pt>
                <c:pt idx="7318">
                  <c:v>27636.6</c:v>
                </c:pt>
                <c:pt idx="7319">
                  <c:v>27625.5</c:v>
                </c:pt>
                <c:pt idx="7320">
                  <c:v>27614.400000000001</c:v>
                </c:pt>
                <c:pt idx="7321">
                  <c:v>27603.3</c:v>
                </c:pt>
                <c:pt idx="7322">
                  <c:v>27592.2</c:v>
                </c:pt>
                <c:pt idx="7323">
                  <c:v>27581.1</c:v>
                </c:pt>
                <c:pt idx="7324">
                  <c:v>27569.9</c:v>
                </c:pt>
                <c:pt idx="7325">
                  <c:v>27558.799999999999</c:v>
                </c:pt>
                <c:pt idx="7326">
                  <c:v>27547.599999999999</c:v>
                </c:pt>
                <c:pt idx="7327">
                  <c:v>27536.5</c:v>
                </c:pt>
                <c:pt idx="7328">
                  <c:v>27525.3</c:v>
                </c:pt>
                <c:pt idx="7329">
                  <c:v>27514.1</c:v>
                </c:pt>
                <c:pt idx="7330">
                  <c:v>27502.9</c:v>
                </c:pt>
                <c:pt idx="7331">
                  <c:v>27491.7</c:v>
                </c:pt>
                <c:pt idx="7332">
                  <c:v>27480.5</c:v>
                </c:pt>
                <c:pt idx="7333">
                  <c:v>27469.3</c:v>
                </c:pt>
                <c:pt idx="7334">
                  <c:v>27458.1</c:v>
                </c:pt>
                <c:pt idx="7335">
                  <c:v>27446.9</c:v>
                </c:pt>
                <c:pt idx="7336">
                  <c:v>27435.599999999999</c:v>
                </c:pt>
                <c:pt idx="7337">
                  <c:v>27424.400000000001</c:v>
                </c:pt>
                <c:pt idx="7338">
                  <c:v>27413.1</c:v>
                </c:pt>
                <c:pt idx="7339">
                  <c:v>27401.9</c:v>
                </c:pt>
                <c:pt idx="7340">
                  <c:v>27390.6</c:v>
                </c:pt>
                <c:pt idx="7341">
                  <c:v>27379.3</c:v>
                </c:pt>
                <c:pt idx="7342">
                  <c:v>27368</c:v>
                </c:pt>
                <c:pt idx="7343">
                  <c:v>27356.7</c:v>
                </c:pt>
                <c:pt idx="7344">
                  <c:v>27345.4</c:v>
                </c:pt>
                <c:pt idx="7345">
                  <c:v>27334.1</c:v>
                </c:pt>
                <c:pt idx="7346">
                  <c:v>27322.799999999999</c:v>
                </c:pt>
                <c:pt idx="7347">
                  <c:v>27311.5</c:v>
                </c:pt>
                <c:pt idx="7348">
                  <c:v>27300.1</c:v>
                </c:pt>
                <c:pt idx="7349">
                  <c:v>27288.799999999999</c:v>
                </c:pt>
                <c:pt idx="7350">
                  <c:v>27277.5</c:v>
                </c:pt>
                <c:pt idx="7351">
                  <c:v>27266.1</c:v>
                </c:pt>
                <c:pt idx="7352">
                  <c:v>27254.7</c:v>
                </c:pt>
                <c:pt idx="7353">
                  <c:v>27243.3</c:v>
                </c:pt>
                <c:pt idx="7354">
                  <c:v>27232</c:v>
                </c:pt>
                <c:pt idx="7355">
                  <c:v>27220.6</c:v>
                </c:pt>
                <c:pt idx="7356">
                  <c:v>27209.200000000001</c:v>
                </c:pt>
                <c:pt idx="7357">
                  <c:v>27197.7</c:v>
                </c:pt>
                <c:pt idx="7358">
                  <c:v>27186.3</c:v>
                </c:pt>
                <c:pt idx="7359">
                  <c:v>27174.9</c:v>
                </c:pt>
                <c:pt idx="7360">
                  <c:v>27163.5</c:v>
                </c:pt>
                <c:pt idx="7361">
                  <c:v>27152</c:v>
                </c:pt>
                <c:pt idx="7362">
                  <c:v>27140.6</c:v>
                </c:pt>
                <c:pt idx="7363">
                  <c:v>27129.1</c:v>
                </c:pt>
                <c:pt idx="7364">
                  <c:v>27117.599999999999</c:v>
                </c:pt>
                <c:pt idx="7365">
                  <c:v>27106.2</c:v>
                </c:pt>
                <c:pt idx="7366">
                  <c:v>27094.7</c:v>
                </c:pt>
                <c:pt idx="7367">
                  <c:v>27083.200000000001</c:v>
                </c:pt>
                <c:pt idx="7368">
                  <c:v>27071.7</c:v>
                </c:pt>
                <c:pt idx="7369">
                  <c:v>27060.2</c:v>
                </c:pt>
                <c:pt idx="7370">
                  <c:v>27048.6</c:v>
                </c:pt>
                <c:pt idx="7371">
                  <c:v>27037.1</c:v>
                </c:pt>
                <c:pt idx="7372">
                  <c:v>27025.599999999999</c:v>
                </c:pt>
                <c:pt idx="7373">
                  <c:v>27014</c:v>
                </c:pt>
                <c:pt idx="7374">
                  <c:v>27002.5</c:v>
                </c:pt>
                <c:pt idx="7375">
                  <c:v>26990.9</c:v>
                </c:pt>
                <c:pt idx="7376">
                  <c:v>26979.4</c:v>
                </c:pt>
                <c:pt idx="7377">
                  <c:v>26967.8</c:v>
                </c:pt>
                <c:pt idx="7378">
                  <c:v>26956.2</c:v>
                </c:pt>
                <c:pt idx="7379">
                  <c:v>26944.6</c:v>
                </c:pt>
                <c:pt idx="7380">
                  <c:v>26933</c:v>
                </c:pt>
                <c:pt idx="7381">
                  <c:v>26921.4</c:v>
                </c:pt>
                <c:pt idx="7382">
                  <c:v>26909.8</c:v>
                </c:pt>
                <c:pt idx="7383">
                  <c:v>26898.1</c:v>
                </c:pt>
                <c:pt idx="7384">
                  <c:v>26886.5</c:v>
                </c:pt>
                <c:pt idx="7385">
                  <c:v>26874.799999999999</c:v>
                </c:pt>
                <c:pt idx="7386">
                  <c:v>26863.200000000001</c:v>
                </c:pt>
                <c:pt idx="7387">
                  <c:v>26851.5</c:v>
                </c:pt>
                <c:pt idx="7388">
                  <c:v>26839.9</c:v>
                </c:pt>
                <c:pt idx="7389">
                  <c:v>26828.2</c:v>
                </c:pt>
                <c:pt idx="7390">
                  <c:v>26816.5</c:v>
                </c:pt>
                <c:pt idx="7391">
                  <c:v>26804.799999999999</c:v>
                </c:pt>
                <c:pt idx="7392">
                  <c:v>26793.1</c:v>
                </c:pt>
                <c:pt idx="7393">
                  <c:v>26781.4</c:v>
                </c:pt>
                <c:pt idx="7394">
                  <c:v>26769.599999999999</c:v>
                </c:pt>
                <c:pt idx="7395">
                  <c:v>26757.9</c:v>
                </c:pt>
                <c:pt idx="7396">
                  <c:v>26746.2</c:v>
                </c:pt>
                <c:pt idx="7397">
                  <c:v>26734.400000000001</c:v>
                </c:pt>
                <c:pt idx="7398">
                  <c:v>26722.7</c:v>
                </c:pt>
                <c:pt idx="7399">
                  <c:v>26710.9</c:v>
                </c:pt>
                <c:pt idx="7400">
                  <c:v>26699.1</c:v>
                </c:pt>
                <c:pt idx="7401">
                  <c:v>26687.4</c:v>
                </c:pt>
                <c:pt idx="7402">
                  <c:v>26675.599999999999</c:v>
                </c:pt>
                <c:pt idx="7403">
                  <c:v>26663.8</c:v>
                </c:pt>
                <c:pt idx="7404">
                  <c:v>26652</c:v>
                </c:pt>
                <c:pt idx="7405">
                  <c:v>26640.1</c:v>
                </c:pt>
                <c:pt idx="7406">
                  <c:v>26628.3</c:v>
                </c:pt>
                <c:pt idx="7407">
                  <c:v>26616.5</c:v>
                </c:pt>
                <c:pt idx="7408">
                  <c:v>26604.6</c:v>
                </c:pt>
                <c:pt idx="7409">
                  <c:v>26592.799999999999</c:v>
                </c:pt>
                <c:pt idx="7410">
                  <c:v>26580.9</c:v>
                </c:pt>
                <c:pt idx="7411">
                  <c:v>26569.1</c:v>
                </c:pt>
                <c:pt idx="7412">
                  <c:v>26557.200000000001</c:v>
                </c:pt>
                <c:pt idx="7413">
                  <c:v>26545.3</c:v>
                </c:pt>
                <c:pt idx="7414">
                  <c:v>26533.4</c:v>
                </c:pt>
                <c:pt idx="7415">
                  <c:v>26521.5</c:v>
                </c:pt>
                <c:pt idx="7416">
                  <c:v>26509.599999999999</c:v>
                </c:pt>
                <c:pt idx="7417">
                  <c:v>26497.7</c:v>
                </c:pt>
                <c:pt idx="7418">
                  <c:v>26485.8</c:v>
                </c:pt>
                <c:pt idx="7419">
                  <c:v>26473.8</c:v>
                </c:pt>
                <c:pt idx="7420">
                  <c:v>26461.9</c:v>
                </c:pt>
                <c:pt idx="7421">
                  <c:v>26449.9</c:v>
                </c:pt>
                <c:pt idx="7422">
                  <c:v>26438</c:v>
                </c:pt>
                <c:pt idx="7423">
                  <c:v>26426</c:v>
                </c:pt>
                <c:pt idx="7424">
                  <c:v>26414</c:v>
                </c:pt>
                <c:pt idx="7425">
                  <c:v>26402</c:v>
                </c:pt>
                <c:pt idx="7426">
                  <c:v>26390</c:v>
                </c:pt>
                <c:pt idx="7427">
                  <c:v>26378</c:v>
                </c:pt>
                <c:pt idx="7428">
                  <c:v>26366</c:v>
                </c:pt>
                <c:pt idx="7429">
                  <c:v>26354</c:v>
                </c:pt>
                <c:pt idx="7430">
                  <c:v>26342</c:v>
                </c:pt>
                <c:pt idx="7431">
                  <c:v>26329.9</c:v>
                </c:pt>
                <c:pt idx="7432">
                  <c:v>26317.9</c:v>
                </c:pt>
                <c:pt idx="7433">
                  <c:v>26305.8</c:v>
                </c:pt>
                <c:pt idx="7434">
                  <c:v>26293.8</c:v>
                </c:pt>
                <c:pt idx="7435">
                  <c:v>26281.7</c:v>
                </c:pt>
                <c:pt idx="7436">
                  <c:v>26269.599999999999</c:v>
                </c:pt>
                <c:pt idx="7437">
                  <c:v>26257.5</c:v>
                </c:pt>
                <c:pt idx="7438">
                  <c:v>26245.4</c:v>
                </c:pt>
                <c:pt idx="7439">
                  <c:v>26233.3</c:v>
                </c:pt>
                <c:pt idx="7440">
                  <c:v>26221.200000000001</c:v>
                </c:pt>
                <c:pt idx="7441">
                  <c:v>26209.1</c:v>
                </c:pt>
                <c:pt idx="7442">
                  <c:v>26197</c:v>
                </c:pt>
                <c:pt idx="7443">
                  <c:v>26184.799999999999</c:v>
                </c:pt>
                <c:pt idx="7444">
                  <c:v>26172.7</c:v>
                </c:pt>
                <c:pt idx="7445">
                  <c:v>26160.5</c:v>
                </c:pt>
                <c:pt idx="7446">
                  <c:v>26148.3</c:v>
                </c:pt>
                <c:pt idx="7447">
                  <c:v>26136.2</c:v>
                </c:pt>
                <c:pt idx="7448">
                  <c:v>26124</c:v>
                </c:pt>
                <c:pt idx="7449">
                  <c:v>26111.8</c:v>
                </c:pt>
                <c:pt idx="7450">
                  <c:v>26099.599999999999</c:v>
                </c:pt>
                <c:pt idx="7451">
                  <c:v>26087.4</c:v>
                </c:pt>
                <c:pt idx="7452">
                  <c:v>26075.200000000001</c:v>
                </c:pt>
                <c:pt idx="7453">
                  <c:v>26062.9</c:v>
                </c:pt>
                <c:pt idx="7454">
                  <c:v>26050.7</c:v>
                </c:pt>
                <c:pt idx="7455">
                  <c:v>26038.400000000001</c:v>
                </c:pt>
                <c:pt idx="7456">
                  <c:v>26026.2</c:v>
                </c:pt>
                <c:pt idx="7457">
                  <c:v>26013.9</c:v>
                </c:pt>
                <c:pt idx="7458">
                  <c:v>26001.599999999999</c:v>
                </c:pt>
                <c:pt idx="7459">
                  <c:v>25989.4</c:v>
                </c:pt>
                <c:pt idx="7460">
                  <c:v>25977.1</c:v>
                </c:pt>
                <c:pt idx="7461">
                  <c:v>25964.799999999999</c:v>
                </c:pt>
                <c:pt idx="7462">
                  <c:v>25952.5</c:v>
                </c:pt>
                <c:pt idx="7463">
                  <c:v>25940.2</c:v>
                </c:pt>
                <c:pt idx="7464">
                  <c:v>25927.8</c:v>
                </c:pt>
                <c:pt idx="7465">
                  <c:v>25915.5</c:v>
                </c:pt>
                <c:pt idx="7466">
                  <c:v>25903.200000000001</c:v>
                </c:pt>
                <c:pt idx="7467">
                  <c:v>25890.799999999999</c:v>
                </c:pt>
                <c:pt idx="7468">
                  <c:v>25878.400000000001</c:v>
                </c:pt>
                <c:pt idx="7469">
                  <c:v>25866.1</c:v>
                </c:pt>
                <c:pt idx="7470">
                  <c:v>25853.7</c:v>
                </c:pt>
                <c:pt idx="7471">
                  <c:v>25841.3</c:v>
                </c:pt>
                <c:pt idx="7472">
                  <c:v>25828.9</c:v>
                </c:pt>
                <c:pt idx="7473">
                  <c:v>25816.5</c:v>
                </c:pt>
                <c:pt idx="7474">
                  <c:v>25804.1</c:v>
                </c:pt>
                <c:pt idx="7475">
                  <c:v>25791.7</c:v>
                </c:pt>
                <c:pt idx="7476">
                  <c:v>25779.3</c:v>
                </c:pt>
                <c:pt idx="7477">
                  <c:v>25766.799999999999</c:v>
                </c:pt>
                <c:pt idx="7478">
                  <c:v>25754.400000000001</c:v>
                </c:pt>
                <c:pt idx="7479">
                  <c:v>25741.9</c:v>
                </c:pt>
                <c:pt idx="7480">
                  <c:v>25729.5</c:v>
                </c:pt>
                <c:pt idx="7481">
                  <c:v>25717</c:v>
                </c:pt>
                <c:pt idx="7482">
                  <c:v>25704.5</c:v>
                </c:pt>
                <c:pt idx="7483">
                  <c:v>25692</c:v>
                </c:pt>
                <c:pt idx="7484">
                  <c:v>25679.5</c:v>
                </c:pt>
                <c:pt idx="7485">
                  <c:v>25667</c:v>
                </c:pt>
                <c:pt idx="7486">
                  <c:v>25654.5</c:v>
                </c:pt>
                <c:pt idx="7487">
                  <c:v>25642</c:v>
                </c:pt>
                <c:pt idx="7488">
                  <c:v>25629.4</c:v>
                </c:pt>
                <c:pt idx="7489">
                  <c:v>25616.9</c:v>
                </c:pt>
                <c:pt idx="7490">
                  <c:v>25604.3</c:v>
                </c:pt>
                <c:pt idx="7491">
                  <c:v>25591.8</c:v>
                </c:pt>
                <c:pt idx="7492">
                  <c:v>25579.200000000001</c:v>
                </c:pt>
                <c:pt idx="7493">
                  <c:v>25566.6</c:v>
                </c:pt>
                <c:pt idx="7494">
                  <c:v>25554</c:v>
                </c:pt>
                <c:pt idx="7495">
                  <c:v>25541.4</c:v>
                </c:pt>
                <c:pt idx="7496">
                  <c:v>25528.799999999999</c:v>
                </c:pt>
                <c:pt idx="7497">
                  <c:v>25516.2</c:v>
                </c:pt>
                <c:pt idx="7498">
                  <c:v>25503.599999999999</c:v>
                </c:pt>
                <c:pt idx="7499">
                  <c:v>25490.9</c:v>
                </c:pt>
                <c:pt idx="7500">
                  <c:v>25478.3</c:v>
                </c:pt>
                <c:pt idx="7501">
                  <c:v>25465.7</c:v>
                </c:pt>
                <c:pt idx="7502">
                  <c:v>25453</c:v>
                </c:pt>
                <c:pt idx="7503">
                  <c:v>25440.3</c:v>
                </c:pt>
                <c:pt idx="7504">
                  <c:v>25427.599999999999</c:v>
                </c:pt>
                <c:pt idx="7505">
                  <c:v>25415</c:v>
                </c:pt>
                <c:pt idx="7506">
                  <c:v>25402.3</c:v>
                </c:pt>
                <c:pt idx="7507">
                  <c:v>25389.599999999999</c:v>
                </c:pt>
                <c:pt idx="7508">
                  <c:v>25376.9</c:v>
                </c:pt>
                <c:pt idx="7509">
                  <c:v>25364.1</c:v>
                </c:pt>
                <c:pt idx="7510">
                  <c:v>25351.4</c:v>
                </c:pt>
                <c:pt idx="7511">
                  <c:v>25338.7</c:v>
                </c:pt>
                <c:pt idx="7512">
                  <c:v>25325.9</c:v>
                </c:pt>
                <c:pt idx="7513">
                  <c:v>25313.200000000001</c:v>
                </c:pt>
                <c:pt idx="7514">
                  <c:v>25300.400000000001</c:v>
                </c:pt>
                <c:pt idx="7515">
                  <c:v>25287.599999999999</c:v>
                </c:pt>
                <c:pt idx="7516">
                  <c:v>25274.799999999999</c:v>
                </c:pt>
                <c:pt idx="7517">
                  <c:v>25262</c:v>
                </c:pt>
                <c:pt idx="7518">
                  <c:v>25249.200000000001</c:v>
                </c:pt>
                <c:pt idx="7519">
                  <c:v>25236.400000000001</c:v>
                </c:pt>
                <c:pt idx="7520">
                  <c:v>25223.599999999999</c:v>
                </c:pt>
                <c:pt idx="7521">
                  <c:v>25210.799999999999</c:v>
                </c:pt>
                <c:pt idx="7522">
                  <c:v>25197.9</c:v>
                </c:pt>
                <c:pt idx="7523">
                  <c:v>25185.1</c:v>
                </c:pt>
                <c:pt idx="7524">
                  <c:v>25172.2</c:v>
                </c:pt>
                <c:pt idx="7525">
                  <c:v>25159.4</c:v>
                </c:pt>
                <c:pt idx="7526">
                  <c:v>25146.5</c:v>
                </c:pt>
                <c:pt idx="7527">
                  <c:v>25133.599999999999</c:v>
                </c:pt>
                <c:pt idx="7528">
                  <c:v>25120.7</c:v>
                </c:pt>
                <c:pt idx="7529">
                  <c:v>25107.8</c:v>
                </c:pt>
                <c:pt idx="7530">
                  <c:v>25094.9</c:v>
                </c:pt>
                <c:pt idx="7531">
                  <c:v>25082</c:v>
                </c:pt>
                <c:pt idx="7532">
                  <c:v>25069.1</c:v>
                </c:pt>
                <c:pt idx="7533">
                  <c:v>25056.1</c:v>
                </c:pt>
                <c:pt idx="7534">
                  <c:v>25043.200000000001</c:v>
                </c:pt>
                <c:pt idx="7535">
                  <c:v>25030.2</c:v>
                </c:pt>
                <c:pt idx="7536">
                  <c:v>25017.3</c:v>
                </c:pt>
                <c:pt idx="7537">
                  <c:v>25004.3</c:v>
                </c:pt>
                <c:pt idx="7538">
                  <c:v>24991.3</c:v>
                </c:pt>
                <c:pt idx="7539">
                  <c:v>24978.3</c:v>
                </c:pt>
                <c:pt idx="7540">
                  <c:v>24965.3</c:v>
                </c:pt>
                <c:pt idx="7541">
                  <c:v>24952.3</c:v>
                </c:pt>
                <c:pt idx="7542">
                  <c:v>24939.3</c:v>
                </c:pt>
                <c:pt idx="7543">
                  <c:v>24926.3</c:v>
                </c:pt>
                <c:pt idx="7544">
                  <c:v>24913.200000000001</c:v>
                </c:pt>
                <c:pt idx="7545">
                  <c:v>24900.2</c:v>
                </c:pt>
                <c:pt idx="7546">
                  <c:v>24887.1</c:v>
                </c:pt>
                <c:pt idx="7547">
                  <c:v>24874.1</c:v>
                </c:pt>
                <c:pt idx="7548">
                  <c:v>24861</c:v>
                </c:pt>
                <c:pt idx="7549">
                  <c:v>24847.9</c:v>
                </c:pt>
                <c:pt idx="7550">
                  <c:v>24834.799999999999</c:v>
                </c:pt>
                <c:pt idx="7551">
                  <c:v>24821.7</c:v>
                </c:pt>
                <c:pt idx="7552">
                  <c:v>24808.6</c:v>
                </c:pt>
                <c:pt idx="7553">
                  <c:v>24795.5</c:v>
                </c:pt>
                <c:pt idx="7554">
                  <c:v>24782.400000000001</c:v>
                </c:pt>
                <c:pt idx="7555">
                  <c:v>24769.200000000001</c:v>
                </c:pt>
                <c:pt idx="7556">
                  <c:v>24756.1</c:v>
                </c:pt>
                <c:pt idx="7557">
                  <c:v>24742.9</c:v>
                </c:pt>
                <c:pt idx="7558">
                  <c:v>24729.7</c:v>
                </c:pt>
                <c:pt idx="7559">
                  <c:v>24716.6</c:v>
                </c:pt>
                <c:pt idx="7560">
                  <c:v>24703.4</c:v>
                </c:pt>
                <c:pt idx="7561">
                  <c:v>24690.2</c:v>
                </c:pt>
                <c:pt idx="7562">
                  <c:v>24677</c:v>
                </c:pt>
                <c:pt idx="7563">
                  <c:v>24663.8</c:v>
                </c:pt>
                <c:pt idx="7564">
                  <c:v>24650.6</c:v>
                </c:pt>
                <c:pt idx="7565">
                  <c:v>24637.3</c:v>
                </c:pt>
                <c:pt idx="7566">
                  <c:v>24624.1</c:v>
                </c:pt>
                <c:pt idx="7567">
                  <c:v>24610.9</c:v>
                </c:pt>
                <c:pt idx="7568">
                  <c:v>24597.599999999999</c:v>
                </c:pt>
                <c:pt idx="7569">
                  <c:v>24584.3</c:v>
                </c:pt>
                <c:pt idx="7570">
                  <c:v>24571.1</c:v>
                </c:pt>
                <c:pt idx="7571">
                  <c:v>24557.8</c:v>
                </c:pt>
                <c:pt idx="7572">
                  <c:v>24544.5</c:v>
                </c:pt>
                <c:pt idx="7573">
                  <c:v>24531.200000000001</c:v>
                </c:pt>
                <c:pt idx="7574">
                  <c:v>24517.9</c:v>
                </c:pt>
                <c:pt idx="7575">
                  <c:v>24504.6</c:v>
                </c:pt>
                <c:pt idx="7576">
                  <c:v>24491.200000000001</c:v>
                </c:pt>
                <c:pt idx="7577">
                  <c:v>24477.9</c:v>
                </c:pt>
                <c:pt idx="7578">
                  <c:v>24464.5</c:v>
                </c:pt>
                <c:pt idx="7579">
                  <c:v>24451.200000000001</c:v>
                </c:pt>
                <c:pt idx="7580">
                  <c:v>24437.8</c:v>
                </c:pt>
                <c:pt idx="7581">
                  <c:v>24424.400000000001</c:v>
                </c:pt>
                <c:pt idx="7582">
                  <c:v>24411.1</c:v>
                </c:pt>
                <c:pt idx="7583">
                  <c:v>24397.7</c:v>
                </c:pt>
                <c:pt idx="7584">
                  <c:v>24384.3</c:v>
                </c:pt>
                <c:pt idx="7585">
                  <c:v>24370.799999999999</c:v>
                </c:pt>
                <c:pt idx="7586">
                  <c:v>24357.4</c:v>
                </c:pt>
                <c:pt idx="7587">
                  <c:v>24344</c:v>
                </c:pt>
                <c:pt idx="7588">
                  <c:v>24330.6</c:v>
                </c:pt>
                <c:pt idx="7589">
                  <c:v>24317.1</c:v>
                </c:pt>
                <c:pt idx="7590">
                  <c:v>24303.599999999999</c:v>
                </c:pt>
                <c:pt idx="7591">
                  <c:v>24290.2</c:v>
                </c:pt>
                <c:pt idx="7592">
                  <c:v>24276.7</c:v>
                </c:pt>
                <c:pt idx="7593">
                  <c:v>24263.200000000001</c:v>
                </c:pt>
                <c:pt idx="7594">
                  <c:v>24249.7</c:v>
                </c:pt>
                <c:pt idx="7595">
                  <c:v>24236.2</c:v>
                </c:pt>
                <c:pt idx="7596">
                  <c:v>24222.7</c:v>
                </c:pt>
                <c:pt idx="7597">
                  <c:v>24209.200000000001</c:v>
                </c:pt>
                <c:pt idx="7598">
                  <c:v>24195.599999999999</c:v>
                </c:pt>
                <c:pt idx="7599">
                  <c:v>24182.1</c:v>
                </c:pt>
                <c:pt idx="7600">
                  <c:v>24168.5</c:v>
                </c:pt>
                <c:pt idx="7601">
                  <c:v>24155</c:v>
                </c:pt>
                <c:pt idx="7602">
                  <c:v>24141.4</c:v>
                </c:pt>
                <c:pt idx="7603">
                  <c:v>24127.8</c:v>
                </c:pt>
                <c:pt idx="7604">
                  <c:v>24114.2</c:v>
                </c:pt>
                <c:pt idx="7605">
                  <c:v>24100.7</c:v>
                </c:pt>
                <c:pt idx="7606">
                  <c:v>24087</c:v>
                </c:pt>
                <c:pt idx="7607">
                  <c:v>24073.4</c:v>
                </c:pt>
                <c:pt idx="7608">
                  <c:v>24059.8</c:v>
                </c:pt>
                <c:pt idx="7609">
                  <c:v>24046.2</c:v>
                </c:pt>
                <c:pt idx="7610">
                  <c:v>24032.5</c:v>
                </c:pt>
                <c:pt idx="7611">
                  <c:v>24018.9</c:v>
                </c:pt>
                <c:pt idx="7612">
                  <c:v>24005.200000000001</c:v>
                </c:pt>
                <c:pt idx="7613">
                  <c:v>23991.5</c:v>
                </c:pt>
                <c:pt idx="7614">
                  <c:v>23977.8</c:v>
                </c:pt>
                <c:pt idx="7615">
                  <c:v>23964.2</c:v>
                </c:pt>
                <c:pt idx="7616">
                  <c:v>23950.5</c:v>
                </c:pt>
                <c:pt idx="7617">
                  <c:v>23936.7</c:v>
                </c:pt>
                <c:pt idx="7618">
                  <c:v>23923</c:v>
                </c:pt>
                <c:pt idx="7619">
                  <c:v>23909.3</c:v>
                </c:pt>
                <c:pt idx="7620">
                  <c:v>23895.5</c:v>
                </c:pt>
                <c:pt idx="7621">
                  <c:v>23881.8</c:v>
                </c:pt>
                <c:pt idx="7622">
                  <c:v>23868</c:v>
                </c:pt>
                <c:pt idx="7623">
                  <c:v>23854.3</c:v>
                </c:pt>
                <c:pt idx="7624">
                  <c:v>23840.5</c:v>
                </c:pt>
                <c:pt idx="7625">
                  <c:v>23826.7</c:v>
                </c:pt>
                <c:pt idx="7626">
                  <c:v>23812.9</c:v>
                </c:pt>
                <c:pt idx="7627">
                  <c:v>23799.1</c:v>
                </c:pt>
                <c:pt idx="7628">
                  <c:v>23785.3</c:v>
                </c:pt>
                <c:pt idx="7629">
                  <c:v>23771.5</c:v>
                </c:pt>
                <c:pt idx="7630">
                  <c:v>23757.599999999999</c:v>
                </c:pt>
                <c:pt idx="7631">
                  <c:v>23743.8</c:v>
                </c:pt>
                <c:pt idx="7632">
                  <c:v>23729.9</c:v>
                </c:pt>
                <c:pt idx="7633">
                  <c:v>23716.1</c:v>
                </c:pt>
                <c:pt idx="7634">
                  <c:v>23702.2</c:v>
                </c:pt>
                <c:pt idx="7635">
                  <c:v>23688.3</c:v>
                </c:pt>
                <c:pt idx="7636">
                  <c:v>23674.400000000001</c:v>
                </c:pt>
                <c:pt idx="7637">
                  <c:v>23660.5</c:v>
                </c:pt>
                <c:pt idx="7638">
                  <c:v>23646.6</c:v>
                </c:pt>
                <c:pt idx="7639">
                  <c:v>23632.7</c:v>
                </c:pt>
                <c:pt idx="7640">
                  <c:v>23618.799999999999</c:v>
                </c:pt>
                <c:pt idx="7641">
                  <c:v>23604.799999999999</c:v>
                </c:pt>
                <c:pt idx="7642">
                  <c:v>23590.9</c:v>
                </c:pt>
                <c:pt idx="7643">
                  <c:v>23576.9</c:v>
                </c:pt>
                <c:pt idx="7644">
                  <c:v>23563</c:v>
                </c:pt>
                <c:pt idx="7645">
                  <c:v>23549</c:v>
                </c:pt>
                <c:pt idx="7646">
                  <c:v>23535</c:v>
                </c:pt>
                <c:pt idx="7647">
                  <c:v>23521</c:v>
                </c:pt>
                <c:pt idx="7648">
                  <c:v>23507</c:v>
                </c:pt>
                <c:pt idx="7649">
                  <c:v>23493</c:v>
                </c:pt>
                <c:pt idx="7650">
                  <c:v>23479</c:v>
                </c:pt>
                <c:pt idx="7651">
                  <c:v>23464.9</c:v>
                </c:pt>
                <c:pt idx="7652">
                  <c:v>23450.9</c:v>
                </c:pt>
                <c:pt idx="7653">
                  <c:v>23436.799999999999</c:v>
                </c:pt>
                <c:pt idx="7654">
                  <c:v>23422.799999999999</c:v>
                </c:pt>
                <c:pt idx="7655">
                  <c:v>23408.7</c:v>
                </c:pt>
                <c:pt idx="7656">
                  <c:v>23394.6</c:v>
                </c:pt>
                <c:pt idx="7657">
                  <c:v>23380.5</c:v>
                </c:pt>
                <c:pt idx="7658">
                  <c:v>23366.400000000001</c:v>
                </c:pt>
                <c:pt idx="7659">
                  <c:v>23352.3</c:v>
                </c:pt>
                <c:pt idx="7660">
                  <c:v>23338.2</c:v>
                </c:pt>
                <c:pt idx="7661">
                  <c:v>23324.1</c:v>
                </c:pt>
                <c:pt idx="7662">
                  <c:v>23309.9</c:v>
                </c:pt>
                <c:pt idx="7663">
                  <c:v>23295.8</c:v>
                </c:pt>
                <c:pt idx="7664">
                  <c:v>23281.599999999999</c:v>
                </c:pt>
                <c:pt idx="7665">
                  <c:v>23267.5</c:v>
                </c:pt>
                <c:pt idx="7666">
                  <c:v>23253.3</c:v>
                </c:pt>
                <c:pt idx="7667">
                  <c:v>23239.1</c:v>
                </c:pt>
                <c:pt idx="7668">
                  <c:v>23224.9</c:v>
                </c:pt>
                <c:pt idx="7669">
                  <c:v>23210.7</c:v>
                </c:pt>
                <c:pt idx="7670">
                  <c:v>23196.5</c:v>
                </c:pt>
                <c:pt idx="7671">
                  <c:v>23182.2</c:v>
                </c:pt>
                <c:pt idx="7672">
                  <c:v>23168</c:v>
                </c:pt>
                <c:pt idx="7673">
                  <c:v>23153.8</c:v>
                </c:pt>
                <c:pt idx="7674">
                  <c:v>23139.5</c:v>
                </c:pt>
                <c:pt idx="7675">
                  <c:v>23125.200000000001</c:v>
                </c:pt>
                <c:pt idx="7676">
                  <c:v>23111</c:v>
                </c:pt>
                <c:pt idx="7677">
                  <c:v>23096.7</c:v>
                </c:pt>
                <c:pt idx="7678">
                  <c:v>23082.400000000001</c:v>
                </c:pt>
                <c:pt idx="7679">
                  <c:v>23068.1</c:v>
                </c:pt>
                <c:pt idx="7680">
                  <c:v>23053.8</c:v>
                </c:pt>
                <c:pt idx="7681">
                  <c:v>23039.5</c:v>
                </c:pt>
                <c:pt idx="7682">
                  <c:v>23025.1</c:v>
                </c:pt>
                <c:pt idx="7683">
                  <c:v>23010.799999999999</c:v>
                </c:pt>
                <c:pt idx="7684">
                  <c:v>22996.400000000001</c:v>
                </c:pt>
                <c:pt idx="7685">
                  <c:v>22982.1</c:v>
                </c:pt>
                <c:pt idx="7686">
                  <c:v>22967.7</c:v>
                </c:pt>
                <c:pt idx="7687">
                  <c:v>22953.3</c:v>
                </c:pt>
                <c:pt idx="7688">
                  <c:v>22938.9</c:v>
                </c:pt>
                <c:pt idx="7689">
                  <c:v>22924.5</c:v>
                </c:pt>
                <c:pt idx="7690">
                  <c:v>22910.1</c:v>
                </c:pt>
                <c:pt idx="7691">
                  <c:v>22895.7</c:v>
                </c:pt>
                <c:pt idx="7692">
                  <c:v>22881.3</c:v>
                </c:pt>
                <c:pt idx="7693">
                  <c:v>22866.799999999999</c:v>
                </c:pt>
                <c:pt idx="7694">
                  <c:v>22852.400000000001</c:v>
                </c:pt>
                <c:pt idx="7695">
                  <c:v>22837.9</c:v>
                </c:pt>
                <c:pt idx="7696">
                  <c:v>22823.4</c:v>
                </c:pt>
                <c:pt idx="7697">
                  <c:v>22809</c:v>
                </c:pt>
                <c:pt idx="7698">
                  <c:v>22794.5</c:v>
                </c:pt>
                <c:pt idx="7699">
                  <c:v>22780</c:v>
                </c:pt>
                <c:pt idx="7700">
                  <c:v>22765.5</c:v>
                </c:pt>
                <c:pt idx="7701">
                  <c:v>22750.9</c:v>
                </c:pt>
                <c:pt idx="7702">
                  <c:v>22736.400000000001</c:v>
                </c:pt>
                <c:pt idx="7703">
                  <c:v>22721.9</c:v>
                </c:pt>
                <c:pt idx="7704">
                  <c:v>22707.3</c:v>
                </c:pt>
                <c:pt idx="7705">
                  <c:v>22692.799999999999</c:v>
                </c:pt>
                <c:pt idx="7706">
                  <c:v>22678.2</c:v>
                </c:pt>
                <c:pt idx="7707">
                  <c:v>22663.599999999999</c:v>
                </c:pt>
                <c:pt idx="7708">
                  <c:v>22649</c:v>
                </c:pt>
                <c:pt idx="7709">
                  <c:v>22634.400000000001</c:v>
                </c:pt>
                <c:pt idx="7710">
                  <c:v>22619.8</c:v>
                </c:pt>
                <c:pt idx="7711">
                  <c:v>22605.200000000001</c:v>
                </c:pt>
                <c:pt idx="7712">
                  <c:v>22590.6</c:v>
                </c:pt>
                <c:pt idx="7713">
                  <c:v>22576</c:v>
                </c:pt>
                <c:pt idx="7714">
                  <c:v>22561.3</c:v>
                </c:pt>
                <c:pt idx="7715">
                  <c:v>22546.7</c:v>
                </c:pt>
                <c:pt idx="7716">
                  <c:v>22532</c:v>
                </c:pt>
                <c:pt idx="7717">
                  <c:v>22517.3</c:v>
                </c:pt>
                <c:pt idx="7718">
                  <c:v>22502.6</c:v>
                </c:pt>
                <c:pt idx="7719">
                  <c:v>22487.9</c:v>
                </c:pt>
                <c:pt idx="7720">
                  <c:v>22473.200000000001</c:v>
                </c:pt>
                <c:pt idx="7721">
                  <c:v>22458.5</c:v>
                </c:pt>
                <c:pt idx="7722">
                  <c:v>22443.8</c:v>
                </c:pt>
                <c:pt idx="7723">
                  <c:v>22429</c:v>
                </c:pt>
                <c:pt idx="7724">
                  <c:v>22414.3</c:v>
                </c:pt>
                <c:pt idx="7725">
                  <c:v>22399.5</c:v>
                </c:pt>
                <c:pt idx="7726">
                  <c:v>22384.799999999999</c:v>
                </c:pt>
                <c:pt idx="7727">
                  <c:v>22370</c:v>
                </c:pt>
                <c:pt idx="7728">
                  <c:v>22355.200000000001</c:v>
                </c:pt>
                <c:pt idx="7729">
                  <c:v>22340.400000000001</c:v>
                </c:pt>
                <c:pt idx="7730">
                  <c:v>22325.599999999999</c:v>
                </c:pt>
                <c:pt idx="7731">
                  <c:v>22310.799999999999</c:v>
                </c:pt>
                <c:pt idx="7732">
                  <c:v>22296</c:v>
                </c:pt>
                <c:pt idx="7733">
                  <c:v>22281.1</c:v>
                </c:pt>
                <c:pt idx="7734">
                  <c:v>22266.3</c:v>
                </c:pt>
                <c:pt idx="7735">
                  <c:v>22251.4</c:v>
                </c:pt>
                <c:pt idx="7736">
                  <c:v>22236.6</c:v>
                </c:pt>
                <c:pt idx="7737">
                  <c:v>22221.7</c:v>
                </c:pt>
                <c:pt idx="7738">
                  <c:v>22206.799999999999</c:v>
                </c:pt>
                <c:pt idx="7739">
                  <c:v>22191.9</c:v>
                </c:pt>
                <c:pt idx="7740">
                  <c:v>22177</c:v>
                </c:pt>
                <c:pt idx="7741">
                  <c:v>22162.1</c:v>
                </c:pt>
                <c:pt idx="7742">
                  <c:v>22147.200000000001</c:v>
                </c:pt>
                <c:pt idx="7743">
                  <c:v>22132.2</c:v>
                </c:pt>
                <c:pt idx="7744">
                  <c:v>22117.3</c:v>
                </c:pt>
                <c:pt idx="7745">
                  <c:v>22102.3</c:v>
                </c:pt>
                <c:pt idx="7746">
                  <c:v>22087.4</c:v>
                </c:pt>
                <c:pt idx="7747">
                  <c:v>22072.400000000001</c:v>
                </c:pt>
                <c:pt idx="7748">
                  <c:v>22057.4</c:v>
                </c:pt>
                <c:pt idx="7749">
                  <c:v>22042.400000000001</c:v>
                </c:pt>
                <c:pt idx="7750">
                  <c:v>22027.4</c:v>
                </c:pt>
                <c:pt idx="7751">
                  <c:v>22012.400000000001</c:v>
                </c:pt>
                <c:pt idx="7752">
                  <c:v>21997.4</c:v>
                </c:pt>
                <c:pt idx="7753">
                  <c:v>21982.3</c:v>
                </c:pt>
                <c:pt idx="7754">
                  <c:v>21967.3</c:v>
                </c:pt>
                <c:pt idx="7755">
                  <c:v>21952.2</c:v>
                </c:pt>
                <c:pt idx="7756">
                  <c:v>21937.200000000001</c:v>
                </c:pt>
                <c:pt idx="7757">
                  <c:v>21922.1</c:v>
                </c:pt>
                <c:pt idx="7758">
                  <c:v>21907</c:v>
                </c:pt>
                <c:pt idx="7759">
                  <c:v>21891.9</c:v>
                </c:pt>
                <c:pt idx="7760">
                  <c:v>21876.799999999999</c:v>
                </c:pt>
                <c:pt idx="7761">
                  <c:v>21861.7</c:v>
                </c:pt>
                <c:pt idx="7762">
                  <c:v>21846.5</c:v>
                </c:pt>
                <c:pt idx="7763">
                  <c:v>21831.4</c:v>
                </c:pt>
                <c:pt idx="7764">
                  <c:v>21816.3</c:v>
                </c:pt>
                <c:pt idx="7765">
                  <c:v>21801.1</c:v>
                </c:pt>
                <c:pt idx="7766">
                  <c:v>21785.9</c:v>
                </c:pt>
                <c:pt idx="7767">
                  <c:v>21770.7</c:v>
                </c:pt>
                <c:pt idx="7768">
                  <c:v>21755.599999999999</c:v>
                </c:pt>
                <c:pt idx="7769">
                  <c:v>21740.400000000001</c:v>
                </c:pt>
                <c:pt idx="7770">
                  <c:v>21725.1</c:v>
                </c:pt>
                <c:pt idx="7771">
                  <c:v>21709.9</c:v>
                </c:pt>
                <c:pt idx="7772">
                  <c:v>21694.7</c:v>
                </c:pt>
                <c:pt idx="7773">
                  <c:v>21679.5</c:v>
                </c:pt>
                <c:pt idx="7774">
                  <c:v>21664.2</c:v>
                </c:pt>
                <c:pt idx="7775">
                  <c:v>21648.9</c:v>
                </c:pt>
                <c:pt idx="7776">
                  <c:v>21633.7</c:v>
                </c:pt>
                <c:pt idx="7777">
                  <c:v>21618.400000000001</c:v>
                </c:pt>
                <c:pt idx="7778">
                  <c:v>21603.1</c:v>
                </c:pt>
                <c:pt idx="7779">
                  <c:v>21587.8</c:v>
                </c:pt>
                <c:pt idx="7780">
                  <c:v>21572.5</c:v>
                </c:pt>
                <c:pt idx="7781">
                  <c:v>21557.200000000001</c:v>
                </c:pt>
                <c:pt idx="7782">
                  <c:v>21541.8</c:v>
                </c:pt>
                <c:pt idx="7783">
                  <c:v>21526.5</c:v>
                </c:pt>
                <c:pt idx="7784">
                  <c:v>21511.1</c:v>
                </c:pt>
                <c:pt idx="7785">
                  <c:v>21495.8</c:v>
                </c:pt>
                <c:pt idx="7786">
                  <c:v>21480.400000000001</c:v>
                </c:pt>
                <c:pt idx="7787">
                  <c:v>21465</c:v>
                </c:pt>
                <c:pt idx="7788">
                  <c:v>21449.599999999999</c:v>
                </c:pt>
                <c:pt idx="7789">
                  <c:v>21434.2</c:v>
                </c:pt>
                <c:pt idx="7790">
                  <c:v>21418.799999999999</c:v>
                </c:pt>
                <c:pt idx="7791">
                  <c:v>21403.4</c:v>
                </c:pt>
                <c:pt idx="7792">
                  <c:v>21388</c:v>
                </c:pt>
                <c:pt idx="7793">
                  <c:v>21372.5</c:v>
                </c:pt>
                <c:pt idx="7794">
                  <c:v>21357.1</c:v>
                </c:pt>
                <c:pt idx="7795">
                  <c:v>21341.599999999999</c:v>
                </c:pt>
                <c:pt idx="7796">
                  <c:v>21326.1</c:v>
                </c:pt>
                <c:pt idx="7797">
                  <c:v>21310.6</c:v>
                </c:pt>
                <c:pt idx="7798">
                  <c:v>21295.1</c:v>
                </c:pt>
                <c:pt idx="7799">
                  <c:v>21279.599999999999</c:v>
                </c:pt>
                <c:pt idx="7800">
                  <c:v>21264.1</c:v>
                </c:pt>
                <c:pt idx="7801">
                  <c:v>21248.6</c:v>
                </c:pt>
                <c:pt idx="7802">
                  <c:v>21233</c:v>
                </c:pt>
                <c:pt idx="7803">
                  <c:v>21217.5</c:v>
                </c:pt>
                <c:pt idx="7804">
                  <c:v>21201.9</c:v>
                </c:pt>
                <c:pt idx="7805">
                  <c:v>21186.400000000001</c:v>
                </c:pt>
                <c:pt idx="7806">
                  <c:v>21170.799999999999</c:v>
                </c:pt>
                <c:pt idx="7807">
                  <c:v>21155.200000000001</c:v>
                </c:pt>
                <c:pt idx="7808">
                  <c:v>21139.599999999999</c:v>
                </c:pt>
                <c:pt idx="7809">
                  <c:v>21124</c:v>
                </c:pt>
                <c:pt idx="7810">
                  <c:v>21108.3</c:v>
                </c:pt>
                <c:pt idx="7811">
                  <c:v>21092.7</c:v>
                </c:pt>
                <c:pt idx="7812">
                  <c:v>21077.1</c:v>
                </c:pt>
                <c:pt idx="7813">
                  <c:v>21061.4</c:v>
                </c:pt>
                <c:pt idx="7814">
                  <c:v>21045.8</c:v>
                </c:pt>
                <c:pt idx="7815">
                  <c:v>21030.1</c:v>
                </c:pt>
                <c:pt idx="7816">
                  <c:v>21014.400000000001</c:v>
                </c:pt>
                <c:pt idx="7817">
                  <c:v>20998.7</c:v>
                </c:pt>
                <c:pt idx="7818">
                  <c:v>20983</c:v>
                </c:pt>
                <c:pt idx="7819">
                  <c:v>20967.3</c:v>
                </c:pt>
                <c:pt idx="7820">
                  <c:v>20951.599999999999</c:v>
                </c:pt>
                <c:pt idx="7821">
                  <c:v>20935.8</c:v>
                </c:pt>
                <c:pt idx="7822">
                  <c:v>20920.099999999999</c:v>
                </c:pt>
                <c:pt idx="7823">
                  <c:v>20904.3</c:v>
                </c:pt>
                <c:pt idx="7824">
                  <c:v>20888.5</c:v>
                </c:pt>
                <c:pt idx="7825">
                  <c:v>20872.8</c:v>
                </c:pt>
                <c:pt idx="7826">
                  <c:v>20857</c:v>
                </c:pt>
                <c:pt idx="7827">
                  <c:v>20841.2</c:v>
                </c:pt>
                <c:pt idx="7828">
                  <c:v>20825.400000000001</c:v>
                </c:pt>
                <c:pt idx="7829">
                  <c:v>20809.5</c:v>
                </c:pt>
                <c:pt idx="7830">
                  <c:v>20793.7</c:v>
                </c:pt>
                <c:pt idx="7831">
                  <c:v>20777.900000000001</c:v>
                </c:pt>
                <c:pt idx="7832">
                  <c:v>20762</c:v>
                </c:pt>
                <c:pt idx="7833">
                  <c:v>20746.099999999999</c:v>
                </c:pt>
                <c:pt idx="7834">
                  <c:v>20730.3</c:v>
                </c:pt>
                <c:pt idx="7835">
                  <c:v>20714.400000000001</c:v>
                </c:pt>
                <c:pt idx="7836">
                  <c:v>20698.5</c:v>
                </c:pt>
                <c:pt idx="7837">
                  <c:v>20682.599999999999</c:v>
                </c:pt>
                <c:pt idx="7838">
                  <c:v>20666.7</c:v>
                </c:pt>
                <c:pt idx="7839">
                  <c:v>20650.7</c:v>
                </c:pt>
                <c:pt idx="7840">
                  <c:v>20634.8</c:v>
                </c:pt>
                <c:pt idx="7841">
                  <c:v>20618.900000000001</c:v>
                </c:pt>
                <c:pt idx="7842">
                  <c:v>20602.900000000001</c:v>
                </c:pt>
                <c:pt idx="7843">
                  <c:v>20586.900000000001</c:v>
                </c:pt>
                <c:pt idx="7844">
                  <c:v>20570.900000000001</c:v>
                </c:pt>
                <c:pt idx="7845">
                  <c:v>20555</c:v>
                </c:pt>
                <c:pt idx="7846">
                  <c:v>20538.900000000001</c:v>
                </c:pt>
                <c:pt idx="7847">
                  <c:v>20522.900000000001</c:v>
                </c:pt>
                <c:pt idx="7848">
                  <c:v>20506.900000000001</c:v>
                </c:pt>
                <c:pt idx="7849">
                  <c:v>20490.900000000001</c:v>
                </c:pt>
                <c:pt idx="7850">
                  <c:v>20474.8</c:v>
                </c:pt>
                <c:pt idx="7851">
                  <c:v>20458.8</c:v>
                </c:pt>
                <c:pt idx="7852">
                  <c:v>20442.7</c:v>
                </c:pt>
                <c:pt idx="7853">
                  <c:v>20426.599999999999</c:v>
                </c:pt>
                <c:pt idx="7854">
                  <c:v>20410.5</c:v>
                </c:pt>
                <c:pt idx="7855">
                  <c:v>20394.5</c:v>
                </c:pt>
                <c:pt idx="7856">
                  <c:v>20378.3</c:v>
                </c:pt>
                <c:pt idx="7857">
                  <c:v>20362.2</c:v>
                </c:pt>
                <c:pt idx="7858">
                  <c:v>20346.099999999999</c:v>
                </c:pt>
                <c:pt idx="7859">
                  <c:v>20330</c:v>
                </c:pt>
                <c:pt idx="7860">
                  <c:v>20313.8</c:v>
                </c:pt>
                <c:pt idx="7861">
                  <c:v>20297.599999999999</c:v>
                </c:pt>
                <c:pt idx="7862">
                  <c:v>20281.5</c:v>
                </c:pt>
                <c:pt idx="7863">
                  <c:v>20265.3</c:v>
                </c:pt>
                <c:pt idx="7864">
                  <c:v>20249.099999999999</c:v>
                </c:pt>
                <c:pt idx="7865">
                  <c:v>20232.900000000001</c:v>
                </c:pt>
                <c:pt idx="7866">
                  <c:v>20216.7</c:v>
                </c:pt>
                <c:pt idx="7867">
                  <c:v>20200.400000000001</c:v>
                </c:pt>
                <c:pt idx="7868">
                  <c:v>20184.2</c:v>
                </c:pt>
                <c:pt idx="7869">
                  <c:v>20167.900000000001</c:v>
                </c:pt>
                <c:pt idx="7870">
                  <c:v>20151.7</c:v>
                </c:pt>
                <c:pt idx="7871">
                  <c:v>20135.400000000001</c:v>
                </c:pt>
                <c:pt idx="7872">
                  <c:v>20119.099999999999</c:v>
                </c:pt>
                <c:pt idx="7873">
                  <c:v>20102.8</c:v>
                </c:pt>
                <c:pt idx="7874">
                  <c:v>20086.5</c:v>
                </c:pt>
                <c:pt idx="7875">
                  <c:v>20070.2</c:v>
                </c:pt>
                <c:pt idx="7876">
                  <c:v>20053.900000000001</c:v>
                </c:pt>
                <c:pt idx="7877">
                  <c:v>20037.599999999999</c:v>
                </c:pt>
                <c:pt idx="7878">
                  <c:v>20021.2</c:v>
                </c:pt>
                <c:pt idx="7879">
                  <c:v>20004.900000000001</c:v>
                </c:pt>
                <c:pt idx="7880">
                  <c:v>19988.5</c:v>
                </c:pt>
                <c:pt idx="7881">
                  <c:v>19972.099999999999</c:v>
                </c:pt>
                <c:pt idx="7882">
                  <c:v>19955.7</c:v>
                </c:pt>
                <c:pt idx="7883">
                  <c:v>19939.3</c:v>
                </c:pt>
                <c:pt idx="7884">
                  <c:v>19922.900000000001</c:v>
                </c:pt>
                <c:pt idx="7885">
                  <c:v>19906.5</c:v>
                </c:pt>
                <c:pt idx="7886">
                  <c:v>19890.099999999999</c:v>
                </c:pt>
                <c:pt idx="7887">
                  <c:v>19873.599999999999</c:v>
                </c:pt>
                <c:pt idx="7888">
                  <c:v>19857.2</c:v>
                </c:pt>
                <c:pt idx="7889">
                  <c:v>19840.7</c:v>
                </c:pt>
                <c:pt idx="7890">
                  <c:v>19824.2</c:v>
                </c:pt>
                <c:pt idx="7891">
                  <c:v>19807.7</c:v>
                </c:pt>
                <c:pt idx="7892">
                  <c:v>19791.2</c:v>
                </c:pt>
                <c:pt idx="7893">
                  <c:v>19774.7</c:v>
                </c:pt>
                <c:pt idx="7894">
                  <c:v>19758.2</c:v>
                </c:pt>
                <c:pt idx="7895">
                  <c:v>19741.7</c:v>
                </c:pt>
                <c:pt idx="7896">
                  <c:v>19725.099999999999</c:v>
                </c:pt>
                <c:pt idx="7897">
                  <c:v>19708.599999999999</c:v>
                </c:pt>
                <c:pt idx="7898">
                  <c:v>19692</c:v>
                </c:pt>
                <c:pt idx="7899">
                  <c:v>19675.400000000001</c:v>
                </c:pt>
                <c:pt idx="7900">
                  <c:v>19658.8</c:v>
                </c:pt>
                <c:pt idx="7901">
                  <c:v>19642.2</c:v>
                </c:pt>
                <c:pt idx="7902">
                  <c:v>19625.599999999999</c:v>
                </c:pt>
                <c:pt idx="7903">
                  <c:v>19609</c:v>
                </c:pt>
                <c:pt idx="7904">
                  <c:v>19592.400000000001</c:v>
                </c:pt>
                <c:pt idx="7905">
                  <c:v>19575.7</c:v>
                </c:pt>
                <c:pt idx="7906">
                  <c:v>19559.099999999999</c:v>
                </c:pt>
                <c:pt idx="7907">
                  <c:v>19542.400000000001</c:v>
                </c:pt>
                <c:pt idx="7908">
                  <c:v>19525.7</c:v>
                </c:pt>
                <c:pt idx="7909">
                  <c:v>19509.099999999999</c:v>
                </c:pt>
                <c:pt idx="7910">
                  <c:v>19492.400000000001</c:v>
                </c:pt>
                <c:pt idx="7911">
                  <c:v>19475.7</c:v>
                </c:pt>
                <c:pt idx="7912">
                  <c:v>19458.900000000001</c:v>
                </c:pt>
                <c:pt idx="7913">
                  <c:v>19442.2</c:v>
                </c:pt>
                <c:pt idx="7914">
                  <c:v>19425.5</c:v>
                </c:pt>
                <c:pt idx="7915">
                  <c:v>19408.7</c:v>
                </c:pt>
                <c:pt idx="7916">
                  <c:v>19391.900000000001</c:v>
                </c:pt>
                <c:pt idx="7917">
                  <c:v>19375.2</c:v>
                </c:pt>
                <c:pt idx="7918">
                  <c:v>19358.400000000001</c:v>
                </c:pt>
                <c:pt idx="7919">
                  <c:v>19341.599999999999</c:v>
                </c:pt>
                <c:pt idx="7920">
                  <c:v>19324.8</c:v>
                </c:pt>
                <c:pt idx="7921">
                  <c:v>19308</c:v>
                </c:pt>
                <c:pt idx="7922">
                  <c:v>19291.099999999999</c:v>
                </c:pt>
                <c:pt idx="7923">
                  <c:v>19274.3</c:v>
                </c:pt>
                <c:pt idx="7924">
                  <c:v>19257.400000000001</c:v>
                </c:pt>
                <c:pt idx="7925">
                  <c:v>19240.599999999999</c:v>
                </c:pt>
                <c:pt idx="7926">
                  <c:v>19223.7</c:v>
                </c:pt>
                <c:pt idx="7927">
                  <c:v>19206.8</c:v>
                </c:pt>
                <c:pt idx="7928">
                  <c:v>19189.900000000001</c:v>
                </c:pt>
                <c:pt idx="7929">
                  <c:v>19173</c:v>
                </c:pt>
                <c:pt idx="7930">
                  <c:v>19156.099999999999</c:v>
                </c:pt>
                <c:pt idx="7931">
                  <c:v>19139.099999999999</c:v>
                </c:pt>
                <c:pt idx="7932">
                  <c:v>19122.2</c:v>
                </c:pt>
                <c:pt idx="7933">
                  <c:v>19105.3</c:v>
                </c:pt>
                <c:pt idx="7934">
                  <c:v>19088.3</c:v>
                </c:pt>
                <c:pt idx="7935">
                  <c:v>19071.3</c:v>
                </c:pt>
                <c:pt idx="7936">
                  <c:v>19054.3</c:v>
                </c:pt>
                <c:pt idx="7937">
                  <c:v>19037.3</c:v>
                </c:pt>
                <c:pt idx="7938">
                  <c:v>19020.3</c:v>
                </c:pt>
                <c:pt idx="7939">
                  <c:v>19003.3</c:v>
                </c:pt>
                <c:pt idx="7940">
                  <c:v>18986.3</c:v>
                </c:pt>
                <c:pt idx="7941">
                  <c:v>18969.2</c:v>
                </c:pt>
                <c:pt idx="7942">
                  <c:v>18952.2</c:v>
                </c:pt>
                <c:pt idx="7943">
                  <c:v>18935.099999999999</c:v>
                </c:pt>
                <c:pt idx="7944">
                  <c:v>18918</c:v>
                </c:pt>
                <c:pt idx="7945">
                  <c:v>18900.900000000001</c:v>
                </c:pt>
                <c:pt idx="7946">
                  <c:v>18883.8</c:v>
                </c:pt>
                <c:pt idx="7947">
                  <c:v>18866.7</c:v>
                </c:pt>
                <c:pt idx="7948">
                  <c:v>18849.599999999999</c:v>
                </c:pt>
                <c:pt idx="7949">
                  <c:v>18832.5</c:v>
                </c:pt>
                <c:pt idx="7950">
                  <c:v>18815.3</c:v>
                </c:pt>
                <c:pt idx="7951">
                  <c:v>18798.099999999999</c:v>
                </c:pt>
                <c:pt idx="7952">
                  <c:v>18781</c:v>
                </c:pt>
                <c:pt idx="7953">
                  <c:v>18763.8</c:v>
                </c:pt>
                <c:pt idx="7954">
                  <c:v>18746.599999999999</c:v>
                </c:pt>
                <c:pt idx="7955">
                  <c:v>18729.400000000001</c:v>
                </c:pt>
                <c:pt idx="7956">
                  <c:v>18712.2</c:v>
                </c:pt>
                <c:pt idx="7957">
                  <c:v>18695</c:v>
                </c:pt>
                <c:pt idx="7958">
                  <c:v>18677.7</c:v>
                </c:pt>
                <c:pt idx="7959">
                  <c:v>18660.5</c:v>
                </c:pt>
                <c:pt idx="7960">
                  <c:v>18643.2</c:v>
                </c:pt>
                <c:pt idx="7961">
                  <c:v>18625.900000000001</c:v>
                </c:pt>
                <c:pt idx="7962">
                  <c:v>18608.7</c:v>
                </c:pt>
                <c:pt idx="7963">
                  <c:v>18591.400000000001</c:v>
                </c:pt>
                <c:pt idx="7964">
                  <c:v>18574.099999999999</c:v>
                </c:pt>
                <c:pt idx="7965">
                  <c:v>18556.7</c:v>
                </c:pt>
                <c:pt idx="7966">
                  <c:v>18539.400000000001</c:v>
                </c:pt>
                <c:pt idx="7967">
                  <c:v>18522.099999999999</c:v>
                </c:pt>
                <c:pt idx="7968">
                  <c:v>18504.7</c:v>
                </c:pt>
                <c:pt idx="7969">
                  <c:v>18487.400000000001</c:v>
                </c:pt>
                <c:pt idx="7970">
                  <c:v>18470</c:v>
                </c:pt>
                <c:pt idx="7971">
                  <c:v>18452.599999999999</c:v>
                </c:pt>
                <c:pt idx="7972">
                  <c:v>18435.2</c:v>
                </c:pt>
                <c:pt idx="7973">
                  <c:v>18417.8</c:v>
                </c:pt>
                <c:pt idx="7974">
                  <c:v>18400.400000000001</c:v>
                </c:pt>
                <c:pt idx="7975">
                  <c:v>18382.900000000001</c:v>
                </c:pt>
                <c:pt idx="7976">
                  <c:v>18365.5</c:v>
                </c:pt>
                <c:pt idx="7977">
                  <c:v>18348</c:v>
                </c:pt>
                <c:pt idx="7978">
                  <c:v>18330.599999999999</c:v>
                </c:pt>
                <c:pt idx="7979">
                  <c:v>18313.099999999999</c:v>
                </c:pt>
                <c:pt idx="7980">
                  <c:v>18295.599999999999</c:v>
                </c:pt>
                <c:pt idx="7981">
                  <c:v>18278.099999999999</c:v>
                </c:pt>
                <c:pt idx="7982">
                  <c:v>18260.599999999999</c:v>
                </c:pt>
                <c:pt idx="7983">
                  <c:v>18243.099999999999</c:v>
                </c:pt>
                <c:pt idx="7984">
                  <c:v>18225.5</c:v>
                </c:pt>
                <c:pt idx="7985">
                  <c:v>18208</c:v>
                </c:pt>
                <c:pt idx="7986">
                  <c:v>18190.400000000001</c:v>
                </c:pt>
                <c:pt idx="7987">
                  <c:v>18172.8</c:v>
                </c:pt>
                <c:pt idx="7988">
                  <c:v>18155.3</c:v>
                </c:pt>
                <c:pt idx="7989">
                  <c:v>18137.7</c:v>
                </c:pt>
                <c:pt idx="7990">
                  <c:v>18120.099999999999</c:v>
                </c:pt>
                <c:pt idx="7991">
                  <c:v>18102.400000000001</c:v>
                </c:pt>
                <c:pt idx="7992">
                  <c:v>18084.8</c:v>
                </c:pt>
                <c:pt idx="7993">
                  <c:v>18067.2</c:v>
                </c:pt>
                <c:pt idx="7994">
                  <c:v>18049.5</c:v>
                </c:pt>
                <c:pt idx="7995">
                  <c:v>18031.900000000001</c:v>
                </c:pt>
                <c:pt idx="7996">
                  <c:v>18014.2</c:v>
                </c:pt>
                <c:pt idx="7997">
                  <c:v>17996.5</c:v>
                </c:pt>
                <c:pt idx="7998">
                  <c:v>17978.8</c:v>
                </c:pt>
                <c:pt idx="7999">
                  <c:v>17961.099999999999</c:v>
                </c:pt>
                <c:pt idx="8000">
                  <c:v>17943.400000000001</c:v>
                </c:pt>
                <c:pt idx="8001">
                  <c:v>17925.599999999999</c:v>
                </c:pt>
                <c:pt idx="8002">
                  <c:v>17907.900000000001</c:v>
                </c:pt>
                <c:pt idx="8003">
                  <c:v>17890.099999999999</c:v>
                </c:pt>
                <c:pt idx="8004">
                  <c:v>17872.3</c:v>
                </c:pt>
                <c:pt idx="8005">
                  <c:v>17854.599999999999</c:v>
                </c:pt>
                <c:pt idx="8006">
                  <c:v>17836.8</c:v>
                </c:pt>
                <c:pt idx="8007">
                  <c:v>17819</c:v>
                </c:pt>
                <c:pt idx="8008">
                  <c:v>17801.099999999999</c:v>
                </c:pt>
                <c:pt idx="8009">
                  <c:v>17783.3</c:v>
                </c:pt>
                <c:pt idx="8010">
                  <c:v>17765.5</c:v>
                </c:pt>
                <c:pt idx="8011">
                  <c:v>17747.599999999999</c:v>
                </c:pt>
                <c:pt idx="8012">
                  <c:v>17729.8</c:v>
                </c:pt>
                <c:pt idx="8013">
                  <c:v>17711.900000000001</c:v>
                </c:pt>
                <c:pt idx="8014">
                  <c:v>17694</c:v>
                </c:pt>
                <c:pt idx="8015">
                  <c:v>17676.099999999999</c:v>
                </c:pt>
                <c:pt idx="8016">
                  <c:v>17658.2</c:v>
                </c:pt>
                <c:pt idx="8017">
                  <c:v>17640.3</c:v>
                </c:pt>
                <c:pt idx="8018">
                  <c:v>17622.3</c:v>
                </c:pt>
                <c:pt idx="8019">
                  <c:v>17604.400000000001</c:v>
                </c:pt>
                <c:pt idx="8020">
                  <c:v>17586.400000000001</c:v>
                </c:pt>
                <c:pt idx="8021">
                  <c:v>17568.400000000001</c:v>
                </c:pt>
                <c:pt idx="8022">
                  <c:v>17550.5</c:v>
                </c:pt>
                <c:pt idx="8023">
                  <c:v>17532.5</c:v>
                </c:pt>
                <c:pt idx="8024">
                  <c:v>17514.5</c:v>
                </c:pt>
                <c:pt idx="8025">
                  <c:v>17496.400000000001</c:v>
                </c:pt>
                <c:pt idx="8026">
                  <c:v>17478.400000000001</c:v>
                </c:pt>
                <c:pt idx="8027">
                  <c:v>17460.400000000001</c:v>
                </c:pt>
                <c:pt idx="8028">
                  <c:v>17442.3</c:v>
                </c:pt>
                <c:pt idx="8029">
                  <c:v>17424.2</c:v>
                </c:pt>
                <c:pt idx="8030">
                  <c:v>17406.2</c:v>
                </c:pt>
                <c:pt idx="8031">
                  <c:v>17388.099999999999</c:v>
                </c:pt>
                <c:pt idx="8032">
                  <c:v>17370</c:v>
                </c:pt>
                <c:pt idx="8033">
                  <c:v>17351.900000000001</c:v>
                </c:pt>
                <c:pt idx="8034">
                  <c:v>17333.7</c:v>
                </c:pt>
                <c:pt idx="8035">
                  <c:v>17315.599999999999</c:v>
                </c:pt>
                <c:pt idx="8036">
                  <c:v>17297.400000000001</c:v>
                </c:pt>
                <c:pt idx="8037">
                  <c:v>17279.3</c:v>
                </c:pt>
                <c:pt idx="8038">
                  <c:v>17261.099999999999</c:v>
                </c:pt>
                <c:pt idx="8039">
                  <c:v>17242.900000000001</c:v>
                </c:pt>
                <c:pt idx="8040">
                  <c:v>17224.7</c:v>
                </c:pt>
                <c:pt idx="8041">
                  <c:v>17206.5</c:v>
                </c:pt>
                <c:pt idx="8042">
                  <c:v>17188.3</c:v>
                </c:pt>
                <c:pt idx="8043">
                  <c:v>17170</c:v>
                </c:pt>
                <c:pt idx="8044">
                  <c:v>17151.8</c:v>
                </c:pt>
                <c:pt idx="8045">
                  <c:v>17133.5</c:v>
                </c:pt>
                <c:pt idx="8046">
                  <c:v>17115.3</c:v>
                </c:pt>
                <c:pt idx="8047">
                  <c:v>17097</c:v>
                </c:pt>
                <c:pt idx="8048">
                  <c:v>17078.7</c:v>
                </c:pt>
                <c:pt idx="8049">
                  <c:v>17060.400000000001</c:v>
                </c:pt>
                <c:pt idx="8050">
                  <c:v>17042.099999999999</c:v>
                </c:pt>
                <c:pt idx="8051">
                  <c:v>17023.7</c:v>
                </c:pt>
                <c:pt idx="8052">
                  <c:v>17005.400000000001</c:v>
                </c:pt>
                <c:pt idx="8053">
                  <c:v>16987</c:v>
                </c:pt>
                <c:pt idx="8054">
                  <c:v>16968.7</c:v>
                </c:pt>
                <c:pt idx="8055">
                  <c:v>16950.3</c:v>
                </c:pt>
                <c:pt idx="8056">
                  <c:v>16931.900000000001</c:v>
                </c:pt>
                <c:pt idx="8057">
                  <c:v>16913.5</c:v>
                </c:pt>
                <c:pt idx="8058">
                  <c:v>16895.099999999999</c:v>
                </c:pt>
                <c:pt idx="8059">
                  <c:v>16876.599999999999</c:v>
                </c:pt>
                <c:pt idx="8060">
                  <c:v>16858.2</c:v>
                </c:pt>
                <c:pt idx="8061">
                  <c:v>16839.7</c:v>
                </c:pt>
                <c:pt idx="8062">
                  <c:v>16821.3</c:v>
                </c:pt>
                <c:pt idx="8063">
                  <c:v>16802.8</c:v>
                </c:pt>
                <c:pt idx="8064">
                  <c:v>16784.3</c:v>
                </c:pt>
                <c:pt idx="8065">
                  <c:v>16765.8</c:v>
                </c:pt>
                <c:pt idx="8066">
                  <c:v>16747.3</c:v>
                </c:pt>
                <c:pt idx="8067">
                  <c:v>16728.8</c:v>
                </c:pt>
                <c:pt idx="8068">
                  <c:v>16710.2</c:v>
                </c:pt>
                <c:pt idx="8069">
                  <c:v>16691.7</c:v>
                </c:pt>
                <c:pt idx="8070">
                  <c:v>16673.099999999999</c:v>
                </c:pt>
                <c:pt idx="8071">
                  <c:v>16654.5</c:v>
                </c:pt>
                <c:pt idx="8072">
                  <c:v>16635.900000000001</c:v>
                </c:pt>
                <c:pt idx="8073">
                  <c:v>16617.3</c:v>
                </c:pt>
                <c:pt idx="8074">
                  <c:v>16598.7</c:v>
                </c:pt>
                <c:pt idx="8075">
                  <c:v>16580.099999999999</c:v>
                </c:pt>
                <c:pt idx="8076">
                  <c:v>16561.5</c:v>
                </c:pt>
                <c:pt idx="8077">
                  <c:v>16542.8</c:v>
                </c:pt>
                <c:pt idx="8078">
                  <c:v>16524.2</c:v>
                </c:pt>
                <c:pt idx="8079">
                  <c:v>16505.5</c:v>
                </c:pt>
                <c:pt idx="8080">
                  <c:v>16486.8</c:v>
                </c:pt>
                <c:pt idx="8081">
                  <c:v>16468.099999999999</c:v>
                </c:pt>
                <c:pt idx="8082">
                  <c:v>16449.400000000001</c:v>
                </c:pt>
                <c:pt idx="8083">
                  <c:v>16430.7</c:v>
                </c:pt>
                <c:pt idx="8084">
                  <c:v>16411.900000000001</c:v>
                </c:pt>
                <c:pt idx="8085">
                  <c:v>16393.2</c:v>
                </c:pt>
                <c:pt idx="8086">
                  <c:v>16374.4</c:v>
                </c:pt>
                <c:pt idx="8087">
                  <c:v>16355.6</c:v>
                </c:pt>
                <c:pt idx="8088">
                  <c:v>16336.8</c:v>
                </c:pt>
                <c:pt idx="8089">
                  <c:v>16318</c:v>
                </c:pt>
                <c:pt idx="8090">
                  <c:v>16299.2</c:v>
                </c:pt>
                <c:pt idx="8091">
                  <c:v>16280.4</c:v>
                </c:pt>
                <c:pt idx="8092">
                  <c:v>16261.6</c:v>
                </c:pt>
                <c:pt idx="8093">
                  <c:v>16242.7</c:v>
                </c:pt>
                <c:pt idx="8094">
                  <c:v>16223.9</c:v>
                </c:pt>
                <c:pt idx="8095">
                  <c:v>16205</c:v>
                </c:pt>
                <c:pt idx="8096">
                  <c:v>16186.1</c:v>
                </c:pt>
                <c:pt idx="8097">
                  <c:v>16167.2</c:v>
                </c:pt>
                <c:pt idx="8098">
                  <c:v>16148.3</c:v>
                </c:pt>
                <c:pt idx="8099">
                  <c:v>16129.4</c:v>
                </c:pt>
                <c:pt idx="8100">
                  <c:v>16110.4</c:v>
                </c:pt>
                <c:pt idx="8101">
                  <c:v>16091.5</c:v>
                </c:pt>
                <c:pt idx="8102">
                  <c:v>16072.5</c:v>
                </c:pt>
                <c:pt idx="8103">
                  <c:v>16053.5</c:v>
                </c:pt>
                <c:pt idx="8104">
                  <c:v>16034.6</c:v>
                </c:pt>
                <c:pt idx="8105">
                  <c:v>16015.6</c:v>
                </c:pt>
                <c:pt idx="8106">
                  <c:v>15996.5</c:v>
                </c:pt>
                <c:pt idx="8107">
                  <c:v>15977.5</c:v>
                </c:pt>
                <c:pt idx="8108">
                  <c:v>15958.5</c:v>
                </c:pt>
                <c:pt idx="8109">
                  <c:v>15939.4</c:v>
                </c:pt>
                <c:pt idx="8110">
                  <c:v>15920.4</c:v>
                </c:pt>
                <c:pt idx="8111">
                  <c:v>15901.3</c:v>
                </c:pt>
                <c:pt idx="8112">
                  <c:v>15882.2</c:v>
                </c:pt>
                <c:pt idx="8113">
                  <c:v>15863.1</c:v>
                </c:pt>
                <c:pt idx="8114">
                  <c:v>15844</c:v>
                </c:pt>
                <c:pt idx="8115">
                  <c:v>15824.9</c:v>
                </c:pt>
                <c:pt idx="8116">
                  <c:v>15805.7</c:v>
                </c:pt>
                <c:pt idx="8117">
                  <c:v>15786.6</c:v>
                </c:pt>
                <c:pt idx="8118">
                  <c:v>15767.4</c:v>
                </c:pt>
                <c:pt idx="8119">
                  <c:v>15748.2</c:v>
                </c:pt>
                <c:pt idx="8120">
                  <c:v>15729.1</c:v>
                </c:pt>
                <c:pt idx="8121">
                  <c:v>15709.9</c:v>
                </c:pt>
                <c:pt idx="8122">
                  <c:v>15690.6</c:v>
                </c:pt>
                <c:pt idx="8123">
                  <c:v>15671.4</c:v>
                </c:pt>
                <c:pt idx="8124">
                  <c:v>15652.2</c:v>
                </c:pt>
                <c:pt idx="8125">
                  <c:v>15632.9</c:v>
                </c:pt>
                <c:pt idx="8126">
                  <c:v>15613.6</c:v>
                </c:pt>
                <c:pt idx="8127">
                  <c:v>15594.4</c:v>
                </c:pt>
                <c:pt idx="8128">
                  <c:v>15575.1</c:v>
                </c:pt>
                <c:pt idx="8129">
                  <c:v>15555.8</c:v>
                </c:pt>
                <c:pt idx="8130">
                  <c:v>15536.5</c:v>
                </c:pt>
                <c:pt idx="8131">
                  <c:v>15517.1</c:v>
                </c:pt>
                <c:pt idx="8132">
                  <c:v>15497.8</c:v>
                </c:pt>
                <c:pt idx="8133">
                  <c:v>15478.4</c:v>
                </c:pt>
                <c:pt idx="8134">
                  <c:v>15459.1</c:v>
                </c:pt>
                <c:pt idx="8135">
                  <c:v>15439.7</c:v>
                </c:pt>
                <c:pt idx="8136">
                  <c:v>15420.3</c:v>
                </c:pt>
                <c:pt idx="8137">
                  <c:v>15400.9</c:v>
                </c:pt>
                <c:pt idx="8138">
                  <c:v>15381.5</c:v>
                </c:pt>
                <c:pt idx="8139">
                  <c:v>15362</c:v>
                </c:pt>
                <c:pt idx="8140">
                  <c:v>15342.6</c:v>
                </c:pt>
                <c:pt idx="8141">
                  <c:v>15323.1</c:v>
                </c:pt>
                <c:pt idx="8142">
                  <c:v>15303.6</c:v>
                </c:pt>
                <c:pt idx="8143">
                  <c:v>15284.2</c:v>
                </c:pt>
                <c:pt idx="8144">
                  <c:v>15264.7</c:v>
                </c:pt>
                <c:pt idx="8145">
                  <c:v>15245.2</c:v>
                </c:pt>
                <c:pt idx="8146">
                  <c:v>15225.6</c:v>
                </c:pt>
                <c:pt idx="8147">
                  <c:v>15206.1</c:v>
                </c:pt>
                <c:pt idx="8148">
                  <c:v>15186.5</c:v>
                </c:pt>
                <c:pt idx="8149">
                  <c:v>15167</c:v>
                </c:pt>
                <c:pt idx="8150">
                  <c:v>15147.4</c:v>
                </c:pt>
                <c:pt idx="8151">
                  <c:v>15127.8</c:v>
                </c:pt>
                <c:pt idx="8152">
                  <c:v>15108.2</c:v>
                </c:pt>
                <c:pt idx="8153">
                  <c:v>15088.6</c:v>
                </c:pt>
                <c:pt idx="8154">
                  <c:v>15069</c:v>
                </c:pt>
                <c:pt idx="8155">
                  <c:v>15049.3</c:v>
                </c:pt>
                <c:pt idx="8156">
                  <c:v>15029.7</c:v>
                </c:pt>
                <c:pt idx="8157">
                  <c:v>15010</c:v>
                </c:pt>
                <c:pt idx="8158">
                  <c:v>14990.3</c:v>
                </c:pt>
                <c:pt idx="8159">
                  <c:v>14970.6</c:v>
                </c:pt>
                <c:pt idx="8160">
                  <c:v>14950.9</c:v>
                </c:pt>
                <c:pt idx="8161">
                  <c:v>14931.2</c:v>
                </c:pt>
                <c:pt idx="8162">
                  <c:v>14911.5</c:v>
                </c:pt>
                <c:pt idx="8163">
                  <c:v>14891.7</c:v>
                </c:pt>
                <c:pt idx="8164">
                  <c:v>14872</c:v>
                </c:pt>
                <c:pt idx="8165">
                  <c:v>14852.2</c:v>
                </c:pt>
                <c:pt idx="8166">
                  <c:v>14832.4</c:v>
                </c:pt>
                <c:pt idx="8167">
                  <c:v>14812.6</c:v>
                </c:pt>
                <c:pt idx="8168">
                  <c:v>14792.8</c:v>
                </c:pt>
                <c:pt idx="8169">
                  <c:v>14773</c:v>
                </c:pt>
                <c:pt idx="8170">
                  <c:v>14753.2</c:v>
                </c:pt>
                <c:pt idx="8171">
                  <c:v>14733.3</c:v>
                </c:pt>
                <c:pt idx="8172">
                  <c:v>14713.4</c:v>
                </c:pt>
                <c:pt idx="8173">
                  <c:v>14693.6</c:v>
                </c:pt>
                <c:pt idx="8174">
                  <c:v>14673.7</c:v>
                </c:pt>
                <c:pt idx="8175">
                  <c:v>14653.8</c:v>
                </c:pt>
                <c:pt idx="8176">
                  <c:v>14633.9</c:v>
                </c:pt>
                <c:pt idx="8177">
                  <c:v>14613.9</c:v>
                </c:pt>
                <c:pt idx="8178">
                  <c:v>14594</c:v>
                </c:pt>
                <c:pt idx="8179">
                  <c:v>14574</c:v>
                </c:pt>
                <c:pt idx="8180">
                  <c:v>14554.1</c:v>
                </c:pt>
                <c:pt idx="8181">
                  <c:v>14534.1</c:v>
                </c:pt>
                <c:pt idx="8182">
                  <c:v>14514.1</c:v>
                </c:pt>
                <c:pt idx="8183">
                  <c:v>14494.1</c:v>
                </c:pt>
                <c:pt idx="8184">
                  <c:v>14474</c:v>
                </c:pt>
                <c:pt idx="8185">
                  <c:v>14454</c:v>
                </c:pt>
                <c:pt idx="8186">
                  <c:v>14434</c:v>
                </c:pt>
                <c:pt idx="8187">
                  <c:v>14413.9</c:v>
                </c:pt>
                <c:pt idx="8188">
                  <c:v>14393.8</c:v>
                </c:pt>
                <c:pt idx="8189">
                  <c:v>14373.7</c:v>
                </c:pt>
                <c:pt idx="8190">
                  <c:v>14353.6</c:v>
                </c:pt>
                <c:pt idx="8191">
                  <c:v>14333.5</c:v>
                </c:pt>
                <c:pt idx="8192">
                  <c:v>14313.4</c:v>
                </c:pt>
                <c:pt idx="8193">
                  <c:v>14293.2</c:v>
                </c:pt>
                <c:pt idx="8194">
                  <c:v>14273.1</c:v>
                </c:pt>
                <c:pt idx="8195">
                  <c:v>14252.9</c:v>
                </c:pt>
                <c:pt idx="8196">
                  <c:v>14232.7</c:v>
                </c:pt>
                <c:pt idx="8197">
                  <c:v>14212.5</c:v>
                </c:pt>
                <c:pt idx="8198">
                  <c:v>14192.3</c:v>
                </c:pt>
                <c:pt idx="8199">
                  <c:v>14172.1</c:v>
                </c:pt>
                <c:pt idx="8200">
                  <c:v>14151.8</c:v>
                </c:pt>
                <c:pt idx="8201">
                  <c:v>14131.6</c:v>
                </c:pt>
                <c:pt idx="8202">
                  <c:v>14111.3</c:v>
                </c:pt>
                <c:pt idx="8203">
                  <c:v>14091.1</c:v>
                </c:pt>
                <c:pt idx="8204">
                  <c:v>14070.8</c:v>
                </c:pt>
                <c:pt idx="8205">
                  <c:v>14050.5</c:v>
                </c:pt>
                <c:pt idx="8206">
                  <c:v>14030.1</c:v>
                </c:pt>
                <c:pt idx="8207">
                  <c:v>14009.8</c:v>
                </c:pt>
                <c:pt idx="8208">
                  <c:v>13989.5</c:v>
                </c:pt>
                <c:pt idx="8209">
                  <c:v>13969.1</c:v>
                </c:pt>
                <c:pt idx="8210">
                  <c:v>13948.7</c:v>
                </c:pt>
                <c:pt idx="8211">
                  <c:v>13928.3</c:v>
                </c:pt>
                <c:pt idx="8212">
                  <c:v>13907.9</c:v>
                </c:pt>
                <c:pt idx="8213">
                  <c:v>13887.5</c:v>
                </c:pt>
                <c:pt idx="8214">
                  <c:v>13867.1</c:v>
                </c:pt>
                <c:pt idx="8215">
                  <c:v>13846.7</c:v>
                </c:pt>
                <c:pt idx="8216">
                  <c:v>13826.2</c:v>
                </c:pt>
                <c:pt idx="8217">
                  <c:v>13805.7</c:v>
                </c:pt>
                <c:pt idx="8218">
                  <c:v>13785.2</c:v>
                </c:pt>
                <c:pt idx="8219">
                  <c:v>13764.8</c:v>
                </c:pt>
                <c:pt idx="8220">
                  <c:v>13744.2</c:v>
                </c:pt>
                <c:pt idx="8221">
                  <c:v>13723.7</c:v>
                </c:pt>
                <c:pt idx="8222">
                  <c:v>13703.2</c:v>
                </c:pt>
                <c:pt idx="8223">
                  <c:v>13682.6</c:v>
                </c:pt>
                <c:pt idx="8224">
                  <c:v>13662.1</c:v>
                </c:pt>
                <c:pt idx="8225">
                  <c:v>13641.5</c:v>
                </c:pt>
                <c:pt idx="8226">
                  <c:v>13620.9</c:v>
                </c:pt>
                <c:pt idx="8227">
                  <c:v>13600.3</c:v>
                </c:pt>
                <c:pt idx="8228">
                  <c:v>13579.7</c:v>
                </c:pt>
                <c:pt idx="8229">
                  <c:v>13559</c:v>
                </c:pt>
                <c:pt idx="8230">
                  <c:v>13538.4</c:v>
                </c:pt>
                <c:pt idx="8231">
                  <c:v>13517.7</c:v>
                </c:pt>
                <c:pt idx="8232">
                  <c:v>13497.1</c:v>
                </c:pt>
                <c:pt idx="8233">
                  <c:v>13476.4</c:v>
                </c:pt>
                <c:pt idx="8234">
                  <c:v>13455.7</c:v>
                </c:pt>
                <c:pt idx="8235">
                  <c:v>13434.9</c:v>
                </c:pt>
                <c:pt idx="8236">
                  <c:v>13414.2</c:v>
                </c:pt>
                <c:pt idx="8237">
                  <c:v>13393.5</c:v>
                </c:pt>
                <c:pt idx="8238">
                  <c:v>13372.7</c:v>
                </c:pt>
                <c:pt idx="8239">
                  <c:v>13351.9</c:v>
                </c:pt>
                <c:pt idx="8240">
                  <c:v>13331.2</c:v>
                </c:pt>
                <c:pt idx="8241">
                  <c:v>13310.4</c:v>
                </c:pt>
                <c:pt idx="8242">
                  <c:v>13289.5</c:v>
                </c:pt>
                <c:pt idx="8243">
                  <c:v>13268.7</c:v>
                </c:pt>
                <c:pt idx="8244">
                  <c:v>13247.9</c:v>
                </c:pt>
                <c:pt idx="8245">
                  <c:v>13227</c:v>
                </c:pt>
                <c:pt idx="8246">
                  <c:v>13206.2</c:v>
                </c:pt>
                <c:pt idx="8247">
                  <c:v>13185.3</c:v>
                </c:pt>
                <c:pt idx="8248">
                  <c:v>13164.4</c:v>
                </c:pt>
                <c:pt idx="8249">
                  <c:v>13143.5</c:v>
                </c:pt>
                <c:pt idx="8250">
                  <c:v>13122.5</c:v>
                </c:pt>
                <c:pt idx="8251">
                  <c:v>13101.6</c:v>
                </c:pt>
                <c:pt idx="8252">
                  <c:v>13080.6</c:v>
                </c:pt>
                <c:pt idx="8253">
                  <c:v>13059.7</c:v>
                </c:pt>
                <c:pt idx="8254">
                  <c:v>13038.7</c:v>
                </c:pt>
                <c:pt idx="8255">
                  <c:v>13017.7</c:v>
                </c:pt>
                <c:pt idx="8256">
                  <c:v>12996.7</c:v>
                </c:pt>
                <c:pt idx="8257">
                  <c:v>12975.7</c:v>
                </c:pt>
                <c:pt idx="8258">
                  <c:v>12954.6</c:v>
                </c:pt>
                <c:pt idx="8259">
                  <c:v>12933.6</c:v>
                </c:pt>
                <c:pt idx="8260">
                  <c:v>12912.5</c:v>
                </c:pt>
                <c:pt idx="8261">
                  <c:v>12891.4</c:v>
                </c:pt>
                <c:pt idx="8262">
                  <c:v>12870.3</c:v>
                </c:pt>
                <c:pt idx="8263">
                  <c:v>12849.2</c:v>
                </c:pt>
                <c:pt idx="8264">
                  <c:v>12828.1</c:v>
                </c:pt>
                <c:pt idx="8265">
                  <c:v>12807</c:v>
                </c:pt>
                <c:pt idx="8266">
                  <c:v>12785.8</c:v>
                </c:pt>
                <c:pt idx="8267">
                  <c:v>12764.7</c:v>
                </c:pt>
                <c:pt idx="8268">
                  <c:v>12743.5</c:v>
                </c:pt>
                <c:pt idx="8269">
                  <c:v>12722.3</c:v>
                </c:pt>
                <c:pt idx="8270">
                  <c:v>12701.1</c:v>
                </c:pt>
                <c:pt idx="8271">
                  <c:v>12679.8</c:v>
                </c:pt>
                <c:pt idx="8272">
                  <c:v>12658.6</c:v>
                </c:pt>
                <c:pt idx="8273">
                  <c:v>12637.4</c:v>
                </c:pt>
                <c:pt idx="8274">
                  <c:v>12616.1</c:v>
                </c:pt>
                <c:pt idx="8275">
                  <c:v>12594.8</c:v>
                </c:pt>
                <c:pt idx="8276">
                  <c:v>12573.5</c:v>
                </c:pt>
                <c:pt idx="8277">
                  <c:v>12552.2</c:v>
                </c:pt>
                <c:pt idx="8278">
                  <c:v>12530.9</c:v>
                </c:pt>
                <c:pt idx="8279">
                  <c:v>12509.6</c:v>
                </c:pt>
                <c:pt idx="8280">
                  <c:v>12488.2</c:v>
                </c:pt>
                <c:pt idx="8281">
                  <c:v>12466.8</c:v>
                </c:pt>
                <c:pt idx="8282">
                  <c:v>12445.5</c:v>
                </c:pt>
                <c:pt idx="8283">
                  <c:v>12424.1</c:v>
                </c:pt>
                <c:pt idx="8284">
                  <c:v>12402.7</c:v>
                </c:pt>
                <c:pt idx="8285">
                  <c:v>12381.2</c:v>
                </c:pt>
                <c:pt idx="8286">
                  <c:v>12359.8</c:v>
                </c:pt>
                <c:pt idx="8287">
                  <c:v>12338.3</c:v>
                </c:pt>
                <c:pt idx="8288">
                  <c:v>12316.9</c:v>
                </c:pt>
                <c:pt idx="8289">
                  <c:v>12295.4</c:v>
                </c:pt>
                <c:pt idx="8290">
                  <c:v>12273.9</c:v>
                </c:pt>
                <c:pt idx="8291">
                  <c:v>12252.4</c:v>
                </c:pt>
                <c:pt idx="8292">
                  <c:v>12230.9</c:v>
                </c:pt>
                <c:pt idx="8293">
                  <c:v>12209.3</c:v>
                </c:pt>
                <c:pt idx="8294">
                  <c:v>12187.8</c:v>
                </c:pt>
                <c:pt idx="8295">
                  <c:v>12166.2</c:v>
                </c:pt>
                <c:pt idx="8296">
                  <c:v>12144.6</c:v>
                </c:pt>
                <c:pt idx="8297">
                  <c:v>12123</c:v>
                </c:pt>
                <c:pt idx="8298">
                  <c:v>12101.4</c:v>
                </c:pt>
                <c:pt idx="8299">
                  <c:v>12079.8</c:v>
                </c:pt>
                <c:pt idx="8300">
                  <c:v>12058.2</c:v>
                </c:pt>
                <c:pt idx="8301">
                  <c:v>12036.5</c:v>
                </c:pt>
                <c:pt idx="8302">
                  <c:v>12014.8</c:v>
                </c:pt>
                <c:pt idx="8303">
                  <c:v>11993.2</c:v>
                </c:pt>
                <c:pt idx="8304">
                  <c:v>11971.5</c:v>
                </c:pt>
                <c:pt idx="8305">
                  <c:v>11949.7</c:v>
                </c:pt>
                <c:pt idx="8306">
                  <c:v>11928</c:v>
                </c:pt>
                <c:pt idx="8307">
                  <c:v>11906.3</c:v>
                </c:pt>
                <c:pt idx="8308">
                  <c:v>11884.5</c:v>
                </c:pt>
                <c:pt idx="8309">
                  <c:v>11862.7</c:v>
                </c:pt>
                <c:pt idx="8310">
                  <c:v>11841</c:v>
                </c:pt>
                <c:pt idx="8311">
                  <c:v>11819.2</c:v>
                </c:pt>
                <c:pt idx="8312">
                  <c:v>11797.3</c:v>
                </c:pt>
                <c:pt idx="8313">
                  <c:v>11775.5</c:v>
                </c:pt>
                <c:pt idx="8314">
                  <c:v>11753.7</c:v>
                </c:pt>
                <c:pt idx="8315">
                  <c:v>11731.8</c:v>
                </c:pt>
                <c:pt idx="8316">
                  <c:v>11709.9</c:v>
                </c:pt>
                <c:pt idx="8317">
                  <c:v>11688</c:v>
                </c:pt>
                <c:pt idx="8318">
                  <c:v>11666.1</c:v>
                </c:pt>
                <c:pt idx="8319">
                  <c:v>11644.2</c:v>
                </c:pt>
                <c:pt idx="8320">
                  <c:v>11622.3</c:v>
                </c:pt>
                <c:pt idx="8321">
                  <c:v>11600.3</c:v>
                </c:pt>
                <c:pt idx="8322">
                  <c:v>11578.4</c:v>
                </c:pt>
                <c:pt idx="8323">
                  <c:v>11556.4</c:v>
                </c:pt>
                <c:pt idx="8324">
                  <c:v>11534.4</c:v>
                </c:pt>
                <c:pt idx="8325">
                  <c:v>11512.4</c:v>
                </c:pt>
                <c:pt idx="8326">
                  <c:v>11490.4</c:v>
                </c:pt>
                <c:pt idx="8327">
                  <c:v>11468.3</c:v>
                </c:pt>
                <c:pt idx="8328">
                  <c:v>11446.3</c:v>
                </c:pt>
                <c:pt idx="8329">
                  <c:v>11424.2</c:v>
                </c:pt>
                <c:pt idx="8330">
                  <c:v>11402.1</c:v>
                </c:pt>
                <c:pt idx="8331">
                  <c:v>11380</c:v>
                </c:pt>
                <c:pt idx="8332">
                  <c:v>11357.9</c:v>
                </c:pt>
                <c:pt idx="8333">
                  <c:v>11335.8</c:v>
                </c:pt>
                <c:pt idx="8334">
                  <c:v>11313.7</c:v>
                </c:pt>
                <c:pt idx="8335">
                  <c:v>11291.5</c:v>
                </c:pt>
                <c:pt idx="8336">
                  <c:v>11269.3</c:v>
                </c:pt>
                <c:pt idx="8337">
                  <c:v>11247.1</c:v>
                </c:pt>
                <c:pt idx="8338">
                  <c:v>11224.9</c:v>
                </c:pt>
                <c:pt idx="8339">
                  <c:v>11202.7</c:v>
                </c:pt>
                <c:pt idx="8340">
                  <c:v>11180.5</c:v>
                </c:pt>
                <c:pt idx="8341">
                  <c:v>11158.2</c:v>
                </c:pt>
                <c:pt idx="8342">
                  <c:v>11136</c:v>
                </c:pt>
                <c:pt idx="8343">
                  <c:v>11113.7</c:v>
                </c:pt>
                <c:pt idx="8344">
                  <c:v>11091.4</c:v>
                </c:pt>
                <c:pt idx="8345">
                  <c:v>11069.1</c:v>
                </c:pt>
                <c:pt idx="8346">
                  <c:v>11046.8</c:v>
                </c:pt>
                <c:pt idx="8347">
                  <c:v>11024.4</c:v>
                </c:pt>
                <c:pt idx="8348">
                  <c:v>11002.1</c:v>
                </c:pt>
                <c:pt idx="8349">
                  <c:v>10979.7</c:v>
                </c:pt>
                <c:pt idx="8350">
                  <c:v>10957.3</c:v>
                </c:pt>
                <c:pt idx="8351">
                  <c:v>10934.9</c:v>
                </c:pt>
                <c:pt idx="8352">
                  <c:v>10912.5</c:v>
                </c:pt>
                <c:pt idx="8353">
                  <c:v>10890.1</c:v>
                </c:pt>
                <c:pt idx="8354">
                  <c:v>10867.6</c:v>
                </c:pt>
                <c:pt idx="8355">
                  <c:v>10845.2</c:v>
                </c:pt>
                <c:pt idx="8356">
                  <c:v>10822.7</c:v>
                </c:pt>
                <c:pt idx="8357">
                  <c:v>10800.2</c:v>
                </c:pt>
                <c:pt idx="8358">
                  <c:v>10777.7</c:v>
                </c:pt>
                <c:pt idx="8359">
                  <c:v>10755.2</c:v>
                </c:pt>
                <c:pt idx="8360">
                  <c:v>10732.7</c:v>
                </c:pt>
                <c:pt idx="8361">
                  <c:v>10710.1</c:v>
                </c:pt>
                <c:pt idx="8362">
                  <c:v>10687.5</c:v>
                </c:pt>
                <c:pt idx="8363">
                  <c:v>10665</c:v>
                </c:pt>
                <c:pt idx="8364">
                  <c:v>10642.4</c:v>
                </c:pt>
                <c:pt idx="8365">
                  <c:v>10619.7</c:v>
                </c:pt>
                <c:pt idx="8366">
                  <c:v>10597.1</c:v>
                </c:pt>
                <c:pt idx="8367">
                  <c:v>10574.5</c:v>
                </c:pt>
                <c:pt idx="8368">
                  <c:v>10551.8</c:v>
                </c:pt>
                <c:pt idx="8369">
                  <c:v>10529.1</c:v>
                </c:pt>
                <c:pt idx="8370">
                  <c:v>10506.4</c:v>
                </c:pt>
                <c:pt idx="8371">
                  <c:v>10483.700000000001</c:v>
                </c:pt>
                <c:pt idx="8372">
                  <c:v>10461</c:v>
                </c:pt>
                <c:pt idx="8373">
                  <c:v>10438.299999999999</c:v>
                </c:pt>
                <c:pt idx="8374">
                  <c:v>10415.5</c:v>
                </c:pt>
                <c:pt idx="8375">
                  <c:v>10392.799999999999</c:v>
                </c:pt>
                <c:pt idx="8376">
                  <c:v>10370</c:v>
                </c:pt>
                <c:pt idx="8377">
                  <c:v>10347.200000000001</c:v>
                </c:pt>
                <c:pt idx="8378">
                  <c:v>10324.4</c:v>
                </c:pt>
                <c:pt idx="8379">
                  <c:v>10301.5</c:v>
                </c:pt>
                <c:pt idx="8380">
                  <c:v>10278.700000000001</c:v>
                </c:pt>
                <c:pt idx="8381">
                  <c:v>10255.799999999999</c:v>
                </c:pt>
                <c:pt idx="8382">
                  <c:v>10233</c:v>
                </c:pt>
                <c:pt idx="8383">
                  <c:v>10210.1</c:v>
                </c:pt>
                <c:pt idx="8384">
                  <c:v>10187.200000000001</c:v>
                </c:pt>
                <c:pt idx="8385">
                  <c:v>10164.200000000001</c:v>
                </c:pt>
                <c:pt idx="8386">
                  <c:v>10141.299999999999</c:v>
                </c:pt>
                <c:pt idx="8387">
                  <c:v>10118.299999999999</c:v>
                </c:pt>
                <c:pt idx="8388">
                  <c:v>10095.4</c:v>
                </c:pt>
                <c:pt idx="8389">
                  <c:v>10072.4</c:v>
                </c:pt>
                <c:pt idx="8390">
                  <c:v>10049.4</c:v>
                </c:pt>
                <c:pt idx="8391">
                  <c:v>10026.4</c:v>
                </c:pt>
                <c:pt idx="8392">
                  <c:v>10003.299999999999</c:v>
                </c:pt>
                <c:pt idx="8393">
                  <c:v>9980.2900000000009</c:v>
                </c:pt>
                <c:pt idx="8394">
                  <c:v>9957.23</c:v>
                </c:pt>
                <c:pt idx="8395">
                  <c:v>9934.15</c:v>
                </c:pt>
                <c:pt idx="8396">
                  <c:v>9911.0499999999993</c:v>
                </c:pt>
                <c:pt idx="8397">
                  <c:v>9887.94</c:v>
                </c:pt>
                <c:pt idx="8398">
                  <c:v>9864.81</c:v>
                </c:pt>
                <c:pt idx="8399">
                  <c:v>9841.67</c:v>
                </c:pt>
                <c:pt idx="8400">
                  <c:v>9818.51</c:v>
                </c:pt>
                <c:pt idx="8401">
                  <c:v>9795.34</c:v>
                </c:pt>
                <c:pt idx="8402">
                  <c:v>9772.15</c:v>
                </c:pt>
                <c:pt idx="8403">
                  <c:v>9748.94</c:v>
                </c:pt>
                <c:pt idx="8404">
                  <c:v>9725.7199999999993</c:v>
                </c:pt>
                <c:pt idx="8405">
                  <c:v>9702.48</c:v>
                </c:pt>
                <c:pt idx="8406">
                  <c:v>9679.23</c:v>
                </c:pt>
                <c:pt idx="8407">
                  <c:v>9655.9599999999991</c:v>
                </c:pt>
                <c:pt idx="8408">
                  <c:v>9632.67</c:v>
                </c:pt>
                <c:pt idx="8409">
                  <c:v>9609.3700000000008</c:v>
                </c:pt>
                <c:pt idx="8410">
                  <c:v>9586.0499999999993</c:v>
                </c:pt>
                <c:pt idx="8411">
                  <c:v>9562.7199999999993</c:v>
                </c:pt>
                <c:pt idx="8412">
                  <c:v>9539.3700000000008</c:v>
                </c:pt>
                <c:pt idx="8413">
                  <c:v>9516</c:v>
                </c:pt>
                <c:pt idx="8414">
                  <c:v>9492.6200000000008</c:v>
                </c:pt>
                <c:pt idx="8415">
                  <c:v>9469.2199999999993</c:v>
                </c:pt>
                <c:pt idx="8416">
                  <c:v>9445.81</c:v>
                </c:pt>
                <c:pt idx="8417">
                  <c:v>9422.3799999999992</c:v>
                </c:pt>
                <c:pt idx="8418">
                  <c:v>9398.93</c:v>
                </c:pt>
                <c:pt idx="8419">
                  <c:v>9375.4699999999993</c:v>
                </c:pt>
                <c:pt idx="8420">
                  <c:v>9351.99</c:v>
                </c:pt>
                <c:pt idx="8421">
                  <c:v>9328.5</c:v>
                </c:pt>
                <c:pt idx="8422">
                  <c:v>9304.99</c:v>
                </c:pt>
                <c:pt idx="8423">
                  <c:v>9281.4599999999991</c:v>
                </c:pt>
                <c:pt idx="8424">
                  <c:v>9257.92</c:v>
                </c:pt>
                <c:pt idx="8425">
                  <c:v>9234.36</c:v>
                </c:pt>
                <c:pt idx="8426">
                  <c:v>9210.7800000000007</c:v>
                </c:pt>
                <c:pt idx="8427">
                  <c:v>9187.19</c:v>
                </c:pt>
                <c:pt idx="8428">
                  <c:v>9163.58</c:v>
                </c:pt>
                <c:pt idx="8429">
                  <c:v>9139.9599999999991</c:v>
                </c:pt>
                <c:pt idx="8430">
                  <c:v>9116.32</c:v>
                </c:pt>
                <c:pt idx="8431">
                  <c:v>9092.66</c:v>
                </c:pt>
                <c:pt idx="8432">
                  <c:v>9068.99</c:v>
                </c:pt>
                <c:pt idx="8433">
                  <c:v>9045.2999999999993</c:v>
                </c:pt>
                <c:pt idx="8434">
                  <c:v>9021.6</c:v>
                </c:pt>
                <c:pt idx="8435">
                  <c:v>8997.8799999999992</c:v>
                </c:pt>
                <c:pt idx="8436">
                  <c:v>8974.14</c:v>
                </c:pt>
                <c:pt idx="8437">
                  <c:v>8950.3799999999992</c:v>
                </c:pt>
                <c:pt idx="8438">
                  <c:v>8926.61</c:v>
                </c:pt>
                <c:pt idx="8439">
                  <c:v>8902.83</c:v>
                </c:pt>
                <c:pt idx="8440">
                  <c:v>8879.02</c:v>
                </c:pt>
                <c:pt idx="8441">
                  <c:v>8855.2000000000007</c:v>
                </c:pt>
                <c:pt idx="8442">
                  <c:v>8831.3700000000008</c:v>
                </c:pt>
                <c:pt idx="8443">
                  <c:v>8807.52</c:v>
                </c:pt>
                <c:pt idx="8444">
                  <c:v>8783.65</c:v>
                </c:pt>
                <c:pt idx="8445">
                  <c:v>8759.76</c:v>
                </c:pt>
                <c:pt idx="8446">
                  <c:v>8735.86</c:v>
                </c:pt>
                <c:pt idx="8447">
                  <c:v>8711.94</c:v>
                </c:pt>
                <c:pt idx="8448">
                  <c:v>8688.01</c:v>
                </c:pt>
                <c:pt idx="8449">
                  <c:v>8664.06</c:v>
                </c:pt>
                <c:pt idx="8450">
                  <c:v>8640.09</c:v>
                </c:pt>
                <c:pt idx="8451">
                  <c:v>8616.1</c:v>
                </c:pt>
                <c:pt idx="8452">
                  <c:v>8592.1</c:v>
                </c:pt>
                <c:pt idx="8453">
                  <c:v>8568.08</c:v>
                </c:pt>
                <c:pt idx="8454">
                  <c:v>8544.0499999999993</c:v>
                </c:pt>
                <c:pt idx="8455">
                  <c:v>8520</c:v>
                </c:pt>
                <c:pt idx="8456">
                  <c:v>8495.93</c:v>
                </c:pt>
                <c:pt idx="8457">
                  <c:v>8471.85</c:v>
                </c:pt>
                <c:pt idx="8458">
                  <c:v>8447.75</c:v>
                </c:pt>
                <c:pt idx="8459">
                  <c:v>8423.6299999999992</c:v>
                </c:pt>
                <c:pt idx="8460">
                  <c:v>8399.5</c:v>
                </c:pt>
                <c:pt idx="8461">
                  <c:v>8375.35</c:v>
                </c:pt>
                <c:pt idx="8462">
                  <c:v>8351.18</c:v>
                </c:pt>
                <c:pt idx="8463">
                  <c:v>8326.99</c:v>
                </c:pt>
                <c:pt idx="8464">
                  <c:v>8302.7900000000009</c:v>
                </c:pt>
                <c:pt idx="8465">
                  <c:v>8278.58</c:v>
                </c:pt>
                <c:pt idx="8466">
                  <c:v>8254.34</c:v>
                </c:pt>
                <c:pt idx="8467">
                  <c:v>8230.09</c:v>
                </c:pt>
                <c:pt idx="8468">
                  <c:v>8205.82</c:v>
                </c:pt>
                <c:pt idx="8469">
                  <c:v>8181.54</c:v>
                </c:pt>
                <c:pt idx="8470">
                  <c:v>8157.24</c:v>
                </c:pt>
                <c:pt idx="8471">
                  <c:v>8132.92</c:v>
                </c:pt>
                <c:pt idx="8472">
                  <c:v>8108.58</c:v>
                </c:pt>
                <c:pt idx="8473">
                  <c:v>8084.23</c:v>
                </c:pt>
                <c:pt idx="8474">
                  <c:v>8059.86</c:v>
                </c:pt>
                <c:pt idx="8475">
                  <c:v>8035.48</c:v>
                </c:pt>
                <c:pt idx="8476">
                  <c:v>8011.07</c:v>
                </c:pt>
                <c:pt idx="8477">
                  <c:v>7986.65</c:v>
                </c:pt>
                <c:pt idx="8478">
                  <c:v>7962.22</c:v>
                </c:pt>
                <c:pt idx="8479">
                  <c:v>7937.76</c:v>
                </c:pt>
                <c:pt idx="8480">
                  <c:v>7913.29</c:v>
                </c:pt>
                <c:pt idx="8481">
                  <c:v>7888.8</c:v>
                </c:pt>
                <c:pt idx="8482">
                  <c:v>7864.3</c:v>
                </c:pt>
                <c:pt idx="8483">
                  <c:v>7839.78</c:v>
                </c:pt>
                <c:pt idx="8484">
                  <c:v>7815.24</c:v>
                </c:pt>
                <c:pt idx="8485">
                  <c:v>7790.68</c:v>
                </c:pt>
                <c:pt idx="8486">
                  <c:v>7766.11</c:v>
                </c:pt>
                <c:pt idx="8487">
                  <c:v>7741.52</c:v>
                </c:pt>
                <c:pt idx="8488">
                  <c:v>7716.91</c:v>
                </c:pt>
                <c:pt idx="8489">
                  <c:v>7692.29</c:v>
                </c:pt>
                <c:pt idx="8490">
                  <c:v>7667.65</c:v>
                </c:pt>
                <c:pt idx="8491">
                  <c:v>7642.99</c:v>
                </c:pt>
                <c:pt idx="8492">
                  <c:v>7618.31</c:v>
                </c:pt>
                <c:pt idx="8493">
                  <c:v>7593.62</c:v>
                </c:pt>
                <c:pt idx="8494">
                  <c:v>7568.91</c:v>
                </c:pt>
                <c:pt idx="8495">
                  <c:v>7544.18</c:v>
                </c:pt>
                <c:pt idx="8496">
                  <c:v>7519.44</c:v>
                </c:pt>
                <c:pt idx="8497">
                  <c:v>7494.68</c:v>
                </c:pt>
                <c:pt idx="8498">
                  <c:v>7469.9</c:v>
                </c:pt>
                <c:pt idx="8499">
                  <c:v>7445.1</c:v>
                </c:pt>
                <c:pt idx="8500">
                  <c:v>7420.29</c:v>
                </c:pt>
                <c:pt idx="8501">
                  <c:v>7395.46</c:v>
                </c:pt>
                <c:pt idx="8502">
                  <c:v>7370.61</c:v>
                </c:pt>
                <c:pt idx="8503">
                  <c:v>7345.74</c:v>
                </c:pt>
                <c:pt idx="8504">
                  <c:v>7320.86</c:v>
                </c:pt>
                <c:pt idx="8505">
                  <c:v>7295.96</c:v>
                </c:pt>
                <c:pt idx="8506">
                  <c:v>7271.04</c:v>
                </c:pt>
                <c:pt idx="8507">
                  <c:v>7246.11</c:v>
                </c:pt>
                <c:pt idx="8508">
                  <c:v>7221.16</c:v>
                </c:pt>
                <c:pt idx="8509">
                  <c:v>7196.19</c:v>
                </c:pt>
                <c:pt idx="8510">
                  <c:v>7171.2</c:v>
                </c:pt>
                <c:pt idx="8511">
                  <c:v>7146.19</c:v>
                </c:pt>
                <c:pt idx="8512">
                  <c:v>7121.17</c:v>
                </c:pt>
                <c:pt idx="8513">
                  <c:v>7096.13</c:v>
                </c:pt>
                <c:pt idx="8514">
                  <c:v>7071.07</c:v>
                </c:pt>
                <c:pt idx="8515">
                  <c:v>7046</c:v>
                </c:pt>
                <c:pt idx="8516">
                  <c:v>7020.91</c:v>
                </c:pt>
                <c:pt idx="8517">
                  <c:v>6995.8</c:v>
                </c:pt>
                <c:pt idx="8518">
                  <c:v>6970.67</c:v>
                </c:pt>
                <c:pt idx="8519">
                  <c:v>6945.52</c:v>
                </c:pt>
                <c:pt idx="8520">
                  <c:v>6920.36</c:v>
                </c:pt>
                <c:pt idx="8521">
                  <c:v>6895.18</c:v>
                </c:pt>
                <c:pt idx="8522">
                  <c:v>6869.98</c:v>
                </c:pt>
                <c:pt idx="8523">
                  <c:v>6844.77</c:v>
                </c:pt>
                <c:pt idx="8524">
                  <c:v>6819.53</c:v>
                </c:pt>
                <c:pt idx="8525">
                  <c:v>6794.28</c:v>
                </c:pt>
                <c:pt idx="8526">
                  <c:v>6769.01</c:v>
                </c:pt>
                <c:pt idx="8527">
                  <c:v>6743.73</c:v>
                </c:pt>
                <c:pt idx="8528">
                  <c:v>6718.42</c:v>
                </c:pt>
                <c:pt idx="8529">
                  <c:v>6693.1</c:v>
                </c:pt>
                <c:pt idx="8530">
                  <c:v>6667.76</c:v>
                </c:pt>
                <c:pt idx="8531">
                  <c:v>6642.4</c:v>
                </c:pt>
                <c:pt idx="8532">
                  <c:v>6617.03</c:v>
                </c:pt>
                <c:pt idx="8533">
                  <c:v>6591.64</c:v>
                </c:pt>
                <c:pt idx="8534">
                  <c:v>6566.23</c:v>
                </c:pt>
                <c:pt idx="8535">
                  <c:v>6540.8</c:v>
                </c:pt>
                <c:pt idx="8536">
                  <c:v>6515.35</c:v>
                </c:pt>
                <c:pt idx="8537">
                  <c:v>6489.88</c:v>
                </c:pt>
                <c:pt idx="8538">
                  <c:v>6464.4</c:v>
                </c:pt>
                <c:pt idx="8539">
                  <c:v>6438.9</c:v>
                </c:pt>
                <c:pt idx="8540">
                  <c:v>6413.38</c:v>
                </c:pt>
                <c:pt idx="8541">
                  <c:v>6387.85</c:v>
                </c:pt>
                <c:pt idx="8542">
                  <c:v>6362.29</c:v>
                </c:pt>
                <c:pt idx="8543">
                  <c:v>6336.72</c:v>
                </c:pt>
                <c:pt idx="8544">
                  <c:v>6311.13</c:v>
                </c:pt>
                <c:pt idx="8545">
                  <c:v>6285.52</c:v>
                </c:pt>
                <c:pt idx="8546">
                  <c:v>6259.89</c:v>
                </c:pt>
                <c:pt idx="8547">
                  <c:v>6234.25</c:v>
                </c:pt>
                <c:pt idx="8548">
                  <c:v>6208.59</c:v>
                </c:pt>
                <c:pt idx="8549">
                  <c:v>6182.91</c:v>
                </c:pt>
                <c:pt idx="8550">
                  <c:v>6157.21</c:v>
                </c:pt>
                <c:pt idx="8551">
                  <c:v>6131.49</c:v>
                </c:pt>
                <c:pt idx="8552">
                  <c:v>6105.76</c:v>
                </c:pt>
                <c:pt idx="8553">
                  <c:v>6080</c:v>
                </c:pt>
                <c:pt idx="8554">
                  <c:v>6054.23</c:v>
                </c:pt>
                <c:pt idx="8555">
                  <c:v>6028.44</c:v>
                </c:pt>
                <c:pt idx="8556">
                  <c:v>6002.63</c:v>
                </c:pt>
                <c:pt idx="8557">
                  <c:v>5976.81</c:v>
                </c:pt>
                <c:pt idx="8558">
                  <c:v>5950.96</c:v>
                </c:pt>
                <c:pt idx="8559">
                  <c:v>5925.1</c:v>
                </c:pt>
                <c:pt idx="8560">
                  <c:v>5899.22</c:v>
                </c:pt>
                <c:pt idx="8561">
                  <c:v>5873.32</c:v>
                </c:pt>
                <c:pt idx="8562">
                  <c:v>5847.4</c:v>
                </c:pt>
                <c:pt idx="8563">
                  <c:v>5821.47</c:v>
                </c:pt>
                <c:pt idx="8564">
                  <c:v>5795.51</c:v>
                </c:pt>
                <c:pt idx="8565">
                  <c:v>5769.54</c:v>
                </c:pt>
                <c:pt idx="8566">
                  <c:v>5743.55</c:v>
                </c:pt>
                <c:pt idx="8567">
                  <c:v>5717.54</c:v>
                </c:pt>
                <c:pt idx="8568">
                  <c:v>5691.51</c:v>
                </c:pt>
                <c:pt idx="8569">
                  <c:v>5665.46</c:v>
                </c:pt>
                <c:pt idx="8570">
                  <c:v>5639.4</c:v>
                </c:pt>
                <c:pt idx="8571">
                  <c:v>5613.31</c:v>
                </c:pt>
                <c:pt idx="8572">
                  <c:v>5587.21</c:v>
                </c:pt>
                <c:pt idx="8573">
                  <c:v>5561.09</c:v>
                </c:pt>
                <c:pt idx="8574">
                  <c:v>5534.95</c:v>
                </c:pt>
                <c:pt idx="8575">
                  <c:v>5508.8</c:v>
                </c:pt>
                <c:pt idx="8576">
                  <c:v>5482.62</c:v>
                </c:pt>
                <c:pt idx="8577">
                  <c:v>5456.43</c:v>
                </c:pt>
                <c:pt idx="8578">
                  <c:v>5430.21</c:v>
                </c:pt>
                <c:pt idx="8579">
                  <c:v>5403.98</c:v>
                </c:pt>
                <c:pt idx="8580">
                  <c:v>5377.73</c:v>
                </c:pt>
                <c:pt idx="8581">
                  <c:v>5351.46</c:v>
                </c:pt>
                <c:pt idx="8582">
                  <c:v>5325.17</c:v>
                </c:pt>
                <c:pt idx="8583">
                  <c:v>5298.87</c:v>
                </c:pt>
                <c:pt idx="8584">
                  <c:v>5272.54</c:v>
                </c:pt>
                <c:pt idx="8585">
                  <c:v>5246.2</c:v>
                </c:pt>
                <c:pt idx="8586">
                  <c:v>5219.83</c:v>
                </c:pt>
                <c:pt idx="8587">
                  <c:v>5193.45</c:v>
                </c:pt>
                <c:pt idx="8588">
                  <c:v>5167.05</c:v>
                </c:pt>
                <c:pt idx="8589">
                  <c:v>5140.63</c:v>
                </c:pt>
                <c:pt idx="8590">
                  <c:v>5114.1899999999996</c:v>
                </c:pt>
                <c:pt idx="8591">
                  <c:v>5087.74</c:v>
                </c:pt>
                <c:pt idx="8592">
                  <c:v>5061.26</c:v>
                </c:pt>
                <c:pt idx="8593">
                  <c:v>5034.7700000000004</c:v>
                </c:pt>
                <c:pt idx="8594">
                  <c:v>5008.25</c:v>
                </c:pt>
                <c:pt idx="8595">
                  <c:v>4981.72</c:v>
                </c:pt>
                <c:pt idx="8596">
                  <c:v>4955.17</c:v>
                </c:pt>
                <c:pt idx="8597">
                  <c:v>4928.6000000000004</c:v>
                </c:pt>
                <c:pt idx="8598">
                  <c:v>4902.01</c:v>
                </c:pt>
                <c:pt idx="8599">
                  <c:v>4875.3999999999996</c:v>
                </c:pt>
                <c:pt idx="8600">
                  <c:v>4848.7700000000004</c:v>
                </c:pt>
                <c:pt idx="8601">
                  <c:v>4822.13</c:v>
                </c:pt>
                <c:pt idx="8602">
                  <c:v>4795.46</c:v>
                </c:pt>
                <c:pt idx="8603">
                  <c:v>4768.78</c:v>
                </c:pt>
                <c:pt idx="8604">
                  <c:v>4742.07</c:v>
                </c:pt>
                <c:pt idx="8605">
                  <c:v>4715.3500000000004</c:v>
                </c:pt>
                <c:pt idx="8606">
                  <c:v>4688.6099999999997</c:v>
                </c:pt>
                <c:pt idx="8607">
                  <c:v>4661.8500000000004</c:v>
                </c:pt>
                <c:pt idx="8608">
                  <c:v>4635.07</c:v>
                </c:pt>
                <c:pt idx="8609">
                  <c:v>4608.2700000000004</c:v>
                </c:pt>
                <c:pt idx="8610">
                  <c:v>4581.45</c:v>
                </c:pt>
                <c:pt idx="8611">
                  <c:v>4554.6099999999997</c:v>
                </c:pt>
                <c:pt idx="8612">
                  <c:v>4527.76</c:v>
                </c:pt>
                <c:pt idx="8613">
                  <c:v>4500.88</c:v>
                </c:pt>
                <c:pt idx="8614">
                  <c:v>4473.9799999999996</c:v>
                </c:pt>
                <c:pt idx="8615">
                  <c:v>4447.07</c:v>
                </c:pt>
                <c:pt idx="8616">
                  <c:v>4420.1400000000003</c:v>
                </c:pt>
                <c:pt idx="8617">
                  <c:v>4393.18</c:v>
                </c:pt>
                <c:pt idx="8618">
                  <c:v>4366.21</c:v>
                </c:pt>
                <c:pt idx="8619">
                  <c:v>4339.22</c:v>
                </c:pt>
                <c:pt idx="8620">
                  <c:v>4312.21</c:v>
                </c:pt>
                <c:pt idx="8621">
                  <c:v>4285.17</c:v>
                </c:pt>
                <c:pt idx="8622">
                  <c:v>4258.12</c:v>
                </c:pt>
                <c:pt idx="8623">
                  <c:v>4231.05</c:v>
                </c:pt>
                <c:pt idx="8624">
                  <c:v>4203.96</c:v>
                </c:pt>
                <c:pt idx="8625">
                  <c:v>4176.8599999999997</c:v>
                </c:pt>
                <c:pt idx="8626">
                  <c:v>4149.7299999999996</c:v>
                </c:pt>
                <c:pt idx="8627">
                  <c:v>4122.58</c:v>
                </c:pt>
                <c:pt idx="8628">
                  <c:v>4095.41</c:v>
                </c:pt>
                <c:pt idx="8629">
                  <c:v>4068.22</c:v>
                </c:pt>
                <c:pt idx="8630">
                  <c:v>4041.02</c:v>
                </c:pt>
                <c:pt idx="8631">
                  <c:v>4013.79</c:v>
                </c:pt>
                <c:pt idx="8632">
                  <c:v>3986.55</c:v>
                </c:pt>
                <c:pt idx="8633">
                  <c:v>3959.28</c:v>
                </c:pt>
                <c:pt idx="8634">
                  <c:v>3932</c:v>
                </c:pt>
                <c:pt idx="8635">
                  <c:v>3904.69</c:v>
                </c:pt>
                <c:pt idx="8636">
                  <c:v>3877.37</c:v>
                </c:pt>
                <c:pt idx="8637">
                  <c:v>3850.02</c:v>
                </c:pt>
                <c:pt idx="8638">
                  <c:v>3822.66</c:v>
                </c:pt>
                <c:pt idx="8639">
                  <c:v>3795.27</c:v>
                </c:pt>
                <c:pt idx="8640">
                  <c:v>3767.87</c:v>
                </c:pt>
                <c:pt idx="8641">
                  <c:v>3740.45</c:v>
                </c:pt>
                <c:pt idx="8642">
                  <c:v>3713</c:v>
                </c:pt>
                <c:pt idx="8643">
                  <c:v>3685.54</c:v>
                </c:pt>
                <c:pt idx="8644">
                  <c:v>3658.06</c:v>
                </c:pt>
                <c:pt idx="8645">
                  <c:v>3630.55</c:v>
                </c:pt>
                <c:pt idx="8646">
                  <c:v>3603.03</c:v>
                </c:pt>
                <c:pt idx="8647">
                  <c:v>3575.49</c:v>
                </c:pt>
                <c:pt idx="8648">
                  <c:v>3547.93</c:v>
                </c:pt>
                <c:pt idx="8649">
                  <c:v>3520.34</c:v>
                </c:pt>
                <c:pt idx="8650">
                  <c:v>3492.74</c:v>
                </c:pt>
                <c:pt idx="8651">
                  <c:v>3465.12</c:v>
                </c:pt>
                <c:pt idx="8652">
                  <c:v>3437.48</c:v>
                </c:pt>
                <c:pt idx="8653">
                  <c:v>3409.81</c:v>
                </c:pt>
                <c:pt idx="8654">
                  <c:v>3382.13</c:v>
                </c:pt>
                <c:pt idx="8655">
                  <c:v>3354.43</c:v>
                </c:pt>
                <c:pt idx="8656">
                  <c:v>3326.7</c:v>
                </c:pt>
                <c:pt idx="8657">
                  <c:v>3298.96</c:v>
                </c:pt>
                <c:pt idx="8658">
                  <c:v>3271.2</c:v>
                </c:pt>
                <c:pt idx="8659">
                  <c:v>3243.41</c:v>
                </c:pt>
                <c:pt idx="8660">
                  <c:v>3215.61</c:v>
                </c:pt>
                <c:pt idx="8661">
                  <c:v>3187.79</c:v>
                </c:pt>
                <c:pt idx="8662">
                  <c:v>3159.94</c:v>
                </c:pt>
                <c:pt idx="8663">
                  <c:v>3132.08</c:v>
                </c:pt>
                <c:pt idx="8664">
                  <c:v>3104.19</c:v>
                </c:pt>
                <c:pt idx="8665">
                  <c:v>3076.29</c:v>
                </c:pt>
                <c:pt idx="8666">
                  <c:v>3048.36</c:v>
                </c:pt>
                <c:pt idx="8667">
                  <c:v>3020.42</c:v>
                </c:pt>
                <c:pt idx="8668">
                  <c:v>2992.45</c:v>
                </c:pt>
                <c:pt idx="8669">
                  <c:v>2964.46</c:v>
                </c:pt>
                <c:pt idx="8670">
                  <c:v>2936.46</c:v>
                </c:pt>
                <c:pt idx="8671">
                  <c:v>2908.43</c:v>
                </c:pt>
                <c:pt idx="8672">
                  <c:v>2880.38</c:v>
                </c:pt>
                <c:pt idx="8673">
                  <c:v>2852.31</c:v>
                </c:pt>
                <c:pt idx="8674">
                  <c:v>2824.23</c:v>
                </c:pt>
                <c:pt idx="8675">
                  <c:v>2796.12</c:v>
                </c:pt>
                <c:pt idx="8676">
                  <c:v>2767.99</c:v>
                </c:pt>
                <c:pt idx="8677">
                  <c:v>2739.84</c:v>
                </c:pt>
                <c:pt idx="8678">
                  <c:v>2711.67</c:v>
                </c:pt>
                <c:pt idx="8679">
                  <c:v>2683.47</c:v>
                </c:pt>
                <c:pt idx="8680">
                  <c:v>2655.26</c:v>
                </c:pt>
                <c:pt idx="8681">
                  <c:v>2627.03</c:v>
                </c:pt>
                <c:pt idx="8682">
                  <c:v>2598.7800000000002</c:v>
                </c:pt>
                <c:pt idx="8683">
                  <c:v>2570.5</c:v>
                </c:pt>
                <c:pt idx="8684">
                  <c:v>2542.21</c:v>
                </c:pt>
                <c:pt idx="8685">
                  <c:v>2513.89</c:v>
                </c:pt>
                <c:pt idx="8686">
                  <c:v>2485.56</c:v>
                </c:pt>
                <c:pt idx="8687">
                  <c:v>2457.1999999999998</c:v>
                </c:pt>
                <c:pt idx="8688">
                  <c:v>2428.8200000000002</c:v>
                </c:pt>
                <c:pt idx="8689">
                  <c:v>2400.42</c:v>
                </c:pt>
                <c:pt idx="8690">
                  <c:v>2372</c:v>
                </c:pt>
                <c:pt idx="8691">
                  <c:v>2343.56</c:v>
                </c:pt>
                <c:pt idx="8692">
                  <c:v>2315.1</c:v>
                </c:pt>
                <c:pt idx="8693">
                  <c:v>2286.62</c:v>
                </c:pt>
                <c:pt idx="8694">
                  <c:v>2258.12</c:v>
                </c:pt>
                <c:pt idx="8695">
                  <c:v>2229.59</c:v>
                </c:pt>
                <c:pt idx="8696">
                  <c:v>2201.0500000000002</c:v>
                </c:pt>
                <c:pt idx="8697">
                  <c:v>2172.48</c:v>
                </c:pt>
                <c:pt idx="8698">
                  <c:v>2143.89</c:v>
                </c:pt>
                <c:pt idx="8699">
                  <c:v>2115.29</c:v>
                </c:pt>
                <c:pt idx="8700">
                  <c:v>2086.66</c:v>
                </c:pt>
                <c:pt idx="8701">
                  <c:v>2058.0100000000002</c:v>
                </c:pt>
                <c:pt idx="8702">
                  <c:v>2029.34</c:v>
                </c:pt>
                <c:pt idx="8703">
                  <c:v>2000.64</c:v>
                </c:pt>
                <c:pt idx="8704">
                  <c:v>1971.93</c:v>
                </c:pt>
                <c:pt idx="8705">
                  <c:v>1943.2</c:v>
                </c:pt>
                <c:pt idx="8706">
                  <c:v>1914.44</c:v>
                </c:pt>
                <c:pt idx="8707">
                  <c:v>1885.66</c:v>
                </c:pt>
                <c:pt idx="8708">
                  <c:v>1856.86</c:v>
                </c:pt>
                <c:pt idx="8709">
                  <c:v>1828.05</c:v>
                </c:pt>
                <c:pt idx="8710">
                  <c:v>1799.2</c:v>
                </c:pt>
                <c:pt idx="8711">
                  <c:v>1770.34</c:v>
                </c:pt>
                <c:pt idx="8712">
                  <c:v>1741.46</c:v>
                </c:pt>
                <c:pt idx="8713">
                  <c:v>1712.55</c:v>
                </c:pt>
                <c:pt idx="8714">
                  <c:v>1683.63</c:v>
                </c:pt>
                <c:pt idx="8715">
                  <c:v>1654.68</c:v>
                </c:pt>
                <c:pt idx="8716">
                  <c:v>1625.71</c:v>
                </c:pt>
                <c:pt idx="8717">
                  <c:v>1596.72</c:v>
                </c:pt>
                <c:pt idx="8718">
                  <c:v>1567.71</c:v>
                </c:pt>
                <c:pt idx="8719">
                  <c:v>1538.68</c:v>
                </c:pt>
                <c:pt idx="8720">
                  <c:v>1509.62</c:v>
                </c:pt>
                <c:pt idx="8721">
                  <c:v>1480.54</c:v>
                </c:pt>
                <c:pt idx="8722">
                  <c:v>1451.45</c:v>
                </c:pt>
                <c:pt idx="8723">
                  <c:v>1422.33</c:v>
                </c:pt>
                <c:pt idx="8724">
                  <c:v>1393.19</c:v>
                </c:pt>
                <c:pt idx="8725">
                  <c:v>1364.02</c:v>
                </c:pt>
                <c:pt idx="8726">
                  <c:v>1334.84</c:v>
                </c:pt>
                <c:pt idx="8727">
                  <c:v>1305.6300000000001</c:v>
                </c:pt>
                <c:pt idx="8728">
                  <c:v>1276.4000000000001</c:v>
                </c:pt>
                <c:pt idx="8729">
                  <c:v>1247.1500000000001</c:v>
                </c:pt>
                <c:pt idx="8730">
                  <c:v>1217.8800000000001</c:v>
                </c:pt>
                <c:pt idx="8731">
                  <c:v>1188.5899999999999</c:v>
                </c:pt>
                <c:pt idx="8732">
                  <c:v>1159.27</c:v>
                </c:pt>
                <c:pt idx="8733">
                  <c:v>1129.94</c:v>
                </c:pt>
                <c:pt idx="8734">
                  <c:v>1100.58</c:v>
                </c:pt>
                <c:pt idx="8735">
                  <c:v>1071.2</c:v>
                </c:pt>
                <c:pt idx="8736">
                  <c:v>1041.8</c:v>
                </c:pt>
                <c:pt idx="8737">
                  <c:v>1012.37</c:v>
                </c:pt>
                <c:pt idx="8738">
                  <c:v>982.92600000000004</c:v>
                </c:pt>
                <c:pt idx="8739">
                  <c:v>953.45799999999997</c:v>
                </c:pt>
                <c:pt idx="8740">
                  <c:v>923.96799999999996</c:v>
                </c:pt>
                <c:pt idx="8741">
                  <c:v>894.45600000000002</c:v>
                </c:pt>
                <c:pt idx="8742">
                  <c:v>864.92200000000003</c:v>
                </c:pt>
                <c:pt idx="8743">
                  <c:v>835.36599999999999</c:v>
                </c:pt>
                <c:pt idx="8744">
                  <c:v>805.78800000000001</c:v>
                </c:pt>
                <c:pt idx="8745">
                  <c:v>776.18700000000001</c:v>
                </c:pt>
                <c:pt idx="8746">
                  <c:v>746.56500000000005</c:v>
                </c:pt>
                <c:pt idx="8747">
                  <c:v>716.92</c:v>
                </c:pt>
                <c:pt idx="8748">
                  <c:v>687.25300000000004</c:v>
                </c:pt>
                <c:pt idx="8749">
                  <c:v>657.56399999999996</c:v>
                </c:pt>
                <c:pt idx="8750">
                  <c:v>627.85299999999995</c:v>
                </c:pt>
                <c:pt idx="8751">
                  <c:v>598.12</c:v>
                </c:pt>
                <c:pt idx="8752">
                  <c:v>568.36400000000003</c:v>
                </c:pt>
                <c:pt idx="8753">
                  <c:v>538.58600000000001</c:v>
                </c:pt>
                <c:pt idx="8754">
                  <c:v>508.78500000000003</c:v>
                </c:pt>
                <c:pt idx="8755">
                  <c:v>478.96300000000002</c:v>
                </c:pt>
                <c:pt idx="8756">
                  <c:v>449.11700000000002</c:v>
                </c:pt>
                <c:pt idx="8757">
                  <c:v>419.25</c:v>
                </c:pt>
                <c:pt idx="8758">
                  <c:v>389.36</c:v>
                </c:pt>
                <c:pt idx="8759">
                  <c:v>359.44799999999998</c:v>
                </c:pt>
                <c:pt idx="8760">
                  <c:v>329.51299999999998</c:v>
                </c:pt>
                <c:pt idx="8761">
                  <c:v>299.55500000000001</c:v>
                </c:pt>
                <c:pt idx="8762">
                  <c:v>269.57600000000002</c:v>
                </c:pt>
                <c:pt idx="8763">
                  <c:v>239.57300000000001</c:v>
                </c:pt>
                <c:pt idx="8764">
                  <c:v>209.548</c:v>
                </c:pt>
                <c:pt idx="8765">
                  <c:v>179.501</c:v>
                </c:pt>
                <c:pt idx="8766">
                  <c:v>149.43</c:v>
                </c:pt>
                <c:pt idx="8767">
                  <c:v>119.33799999999999</c:v>
                </c:pt>
                <c:pt idx="8768">
                  <c:v>89.222099999999998</c:v>
                </c:pt>
                <c:pt idx="8769">
                  <c:v>59.0839</c:v>
                </c:pt>
                <c:pt idx="8770">
                  <c:v>28.922999999999998</c:v>
                </c:pt>
                <c:pt idx="8771">
                  <c:v>-1.26068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14665424"/>
        <c:axId val="-1514666512"/>
      </c:scatterChart>
      <c:valAx>
        <c:axId val="-151466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14666512"/>
        <c:crosses val="autoZero"/>
        <c:crossBetween val="midCat"/>
      </c:valAx>
      <c:valAx>
        <c:axId val="-151466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1466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Sheet1!$O$1:$O$65981</c:f>
              <c:numCache>
                <c:formatCode>General</c:formatCode>
                <c:ptCount val="65981"/>
                <c:pt idx="0">
                  <c:v>0</c:v>
                </c:pt>
                <c:pt idx="1">
                  <c:v>5.0200000000000002E-2</c:v>
                </c:pt>
                <c:pt idx="2">
                  <c:v>7.5300000000000006E-2</c:v>
                </c:pt>
                <c:pt idx="3">
                  <c:v>0.1004</c:v>
                </c:pt>
                <c:pt idx="4">
                  <c:v>0.1255</c:v>
                </c:pt>
                <c:pt idx="5">
                  <c:v>0.15060000000000001</c:v>
                </c:pt>
                <c:pt idx="6">
                  <c:v>0.1757</c:v>
                </c:pt>
                <c:pt idx="7">
                  <c:v>0.20080000000000001</c:v>
                </c:pt>
                <c:pt idx="8">
                  <c:v>0.22589999999999999</c:v>
                </c:pt>
                <c:pt idx="9">
                  <c:v>0.251</c:v>
                </c:pt>
                <c:pt idx="10">
                  <c:v>0.27610000000000001</c:v>
                </c:pt>
                <c:pt idx="11">
                  <c:v>0.30120000000000002</c:v>
                </c:pt>
                <c:pt idx="12">
                  <c:v>0.32629999999999998</c:v>
                </c:pt>
                <c:pt idx="13">
                  <c:v>0.35139999999999999</c:v>
                </c:pt>
                <c:pt idx="14">
                  <c:v>0.3765</c:v>
                </c:pt>
                <c:pt idx="15">
                  <c:v>0.40160000000000001</c:v>
                </c:pt>
                <c:pt idx="16">
                  <c:v>0.42670000000000002</c:v>
                </c:pt>
                <c:pt idx="17">
                  <c:v>0.45179999999999998</c:v>
                </c:pt>
                <c:pt idx="18">
                  <c:v>0.47689999999999999</c:v>
                </c:pt>
                <c:pt idx="19">
                  <c:v>0.502</c:v>
                </c:pt>
                <c:pt idx="20">
                  <c:v>0.52710000000000001</c:v>
                </c:pt>
                <c:pt idx="21">
                  <c:v>0.55220000000000002</c:v>
                </c:pt>
                <c:pt idx="22">
                  <c:v>0.57730000000000004</c:v>
                </c:pt>
                <c:pt idx="23">
                  <c:v>0.60240000000000005</c:v>
                </c:pt>
                <c:pt idx="24">
                  <c:v>0.62749999999999995</c:v>
                </c:pt>
                <c:pt idx="25">
                  <c:v>0.65259999999999996</c:v>
                </c:pt>
                <c:pt idx="26">
                  <c:v>0.67769999999999997</c:v>
                </c:pt>
                <c:pt idx="27">
                  <c:v>0.70279999999999998</c:v>
                </c:pt>
                <c:pt idx="28">
                  <c:v>0.72789999999999999</c:v>
                </c:pt>
                <c:pt idx="29">
                  <c:v>0.753</c:v>
                </c:pt>
                <c:pt idx="30">
                  <c:v>0.77810000000000001</c:v>
                </c:pt>
                <c:pt idx="31">
                  <c:v>0.80320000000000003</c:v>
                </c:pt>
                <c:pt idx="32">
                  <c:v>0.82830000000000004</c:v>
                </c:pt>
                <c:pt idx="33">
                  <c:v>0.85340000000000005</c:v>
                </c:pt>
                <c:pt idx="34">
                  <c:v>0.87849999999999995</c:v>
                </c:pt>
                <c:pt idx="35">
                  <c:v>0.90359999999999996</c:v>
                </c:pt>
                <c:pt idx="36">
                  <c:v>0.92869999999999997</c:v>
                </c:pt>
                <c:pt idx="37">
                  <c:v>0.95379999999999998</c:v>
                </c:pt>
                <c:pt idx="38">
                  <c:v>0.97889999999999999</c:v>
                </c:pt>
                <c:pt idx="39">
                  <c:v>1.004</c:v>
                </c:pt>
                <c:pt idx="40">
                  <c:v>1.0290999999999999</c:v>
                </c:pt>
                <c:pt idx="41">
                  <c:v>1.0542</c:v>
                </c:pt>
                <c:pt idx="42">
                  <c:v>1.0792999999999999</c:v>
                </c:pt>
                <c:pt idx="43">
                  <c:v>1.1044</c:v>
                </c:pt>
                <c:pt idx="44">
                  <c:v>1.1294999999999999</c:v>
                </c:pt>
                <c:pt idx="45">
                  <c:v>1.1546000000000001</c:v>
                </c:pt>
                <c:pt idx="46">
                  <c:v>1.1797</c:v>
                </c:pt>
                <c:pt idx="47">
                  <c:v>1.2048000000000001</c:v>
                </c:pt>
                <c:pt idx="48">
                  <c:v>1.2299</c:v>
                </c:pt>
                <c:pt idx="49">
                  <c:v>1.2549999999999999</c:v>
                </c:pt>
                <c:pt idx="50">
                  <c:v>1.2801</c:v>
                </c:pt>
                <c:pt idx="51">
                  <c:v>1.3051999999999999</c:v>
                </c:pt>
                <c:pt idx="52">
                  <c:v>1.3303</c:v>
                </c:pt>
                <c:pt idx="53">
                  <c:v>1.3553999999999999</c:v>
                </c:pt>
                <c:pt idx="54">
                  <c:v>1.3805000000000001</c:v>
                </c:pt>
                <c:pt idx="55">
                  <c:v>1.4056</c:v>
                </c:pt>
                <c:pt idx="56">
                  <c:v>1.4307000000000001</c:v>
                </c:pt>
                <c:pt idx="57">
                  <c:v>1.4558</c:v>
                </c:pt>
                <c:pt idx="58">
                  <c:v>1.4809000000000001</c:v>
                </c:pt>
                <c:pt idx="59">
                  <c:v>1.506</c:v>
                </c:pt>
                <c:pt idx="60">
                  <c:v>1.5310999999999999</c:v>
                </c:pt>
                <c:pt idx="61">
                  <c:v>1.5562</c:v>
                </c:pt>
                <c:pt idx="62">
                  <c:v>1.5812999999999999</c:v>
                </c:pt>
                <c:pt idx="63">
                  <c:v>1.6064000000000001</c:v>
                </c:pt>
                <c:pt idx="64">
                  <c:v>1.6315</c:v>
                </c:pt>
                <c:pt idx="65">
                  <c:v>1.6566000000000001</c:v>
                </c:pt>
                <c:pt idx="66">
                  <c:v>1.6817</c:v>
                </c:pt>
                <c:pt idx="67">
                  <c:v>1.7068000000000001</c:v>
                </c:pt>
                <c:pt idx="68">
                  <c:v>1.7319</c:v>
                </c:pt>
                <c:pt idx="69">
                  <c:v>1.7569999999999999</c:v>
                </c:pt>
                <c:pt idx="70">
                  <c:v>1.7821</c:v>
                </c:pt>
                <c:pt idx="71">
                  <c:v>1.8071999999999999</c:v>
                </c:pt>
                <c:pt idx="72">
                  <c:v>1.8323</c:v>
                </c:pt>
                <c:pt idx="73">
                  <c:v>1.8573999999999999</c:v>
                </c:pt>
                <c:pt idx="74">
                  <c:v>1.8825000000000001</c:v>
                </c:pt>
                <c:pt idx="75">
                  <c:v>1.9076</c:v>
                </c:pt>
                <c:pt idx="76">
                  <c:v>1.9327000000000001</c:v>
                </c:pt>
                <c:pt idx="77">
                  <c:v>1.9578</c:v>
                </c:pt>
                <c:pt idx="78">
                  <c:v>1.9829000000000001</c:v>
                </c:pt>
                <c:pt idx="79">
                  <c:v>2.008</c:v>
                </c:pt>
                <c:pt idx="80">
                  <c:v>2.0331000000000001</c:v>
                </c:pt>
                <c:pt idx="81">
                  <c:v>2.0581999999999998</c:v>
                </c:pt>
                <c:pt idx="82">
                  <c:v>2.0832999999999999</c:v>
                </c:pt>
                <c:pt idx="83">
                  <c:v>2.1084000000000001</c:v>
                </c:pt>
                <c:pt idx="84">
                  <c:v>2.1335000000000002</c:v>
                </c:pt>
                <c:pt idx="85">
                  <c:v>2.1585999999999999</c:v>
                </c:pt>
                <c:pt idx="86">
                  <c:v>2.1837</c:v>
                </c:pt>
                <c:pt idx="87">
                  <c:v>2.2088000000000001</c:v>
                </c:pt>
                <c:pt idx="88">
                  <c:v>2.2339000000000002</c:v>
                </c:pt>
                <c:pt idx="89">
                  <c:v>2.2589999999999999</c:v>
                </c:pt>
                <c:pt idx="90">
                  <c:v>2.2841</c:v>
                </c:pt>
                <c:pt idx="91">
                  <c:v>2.3092000000000001</c:v>
                </c:pt>
                <c:pt idx="92">
                  <c:v>2.3342999999999998</c:v>
                </c:pt>
                <c:pt idx="93">
                  <c:v>2.3593999999999999</c:v>
                </c:pt>
                <c:pt idx="94">
                  <c:v>2.3845000000000001</c:v>
                </c:pt>
                <c:pt idx="95">
                  <c:v>2.4096000000000002</c:v>
                </c:pt>
                <c:pt idx="96">
                  <c:v>2.4346999999999999</c:v>
                </c:pt>
                <c:pt idx="97">
                  <c:v>2.4598</c:v>
                </c:pt>
                <c:pt idx="98">
                  <c:v>2.4849000000000001</c:v>
                </c:pt>
                <c:pt idx="99">
                  <c:v>2.5099999999999998</c:v>
                </c:pt>
                <c:pt idx="100">
                  <c:v>2.5350999999999999</c:v>
                </c:pt>
                <c:pt idx="101">
                  <c:v>2.5602</c:v>
                </c:pt>
                <c:pt idx="102">
                  <c:v>2.5853000000000002</c:v>
                </c:pt>
                <c:pt idx="103">
                  <c:v>2.6103999999999998</c:v>
                </c:pt>
                <c:pt idx="104">
                  <c:v>2.6355</c:v>
                </c:pt>
                <c:pt idx="105">
                  <c:v>2.6606000000000001</c:v>
                </c:pt>
                <c:pt idx="106">
                  <c:v>2.6857000000000002</c:v>
                </c:pt>
                <c:pt idx="107">
                  <c:v>2.7107999999999999</c:v>
                </c:pt>
                <c:pt idx="108">
                  <c:v>2.7359</c:v>
                </c:pt>
                <c:pt idx="109">
                  <c:v>2.7610000000000001</c:v>
                </c:pt>
                <c:pt idx="110">
                  <c:v>2.7860999999999998</c:v>
                </c:pt>
                <c:pt idx="111">
                  <c:v>2.8111999999999999</c:v>
                </c:pt>
                <c:pt idx="112">
                  <c:v>2.8363</c:v>
                </c:pt>
                <c:pt idx="113">
                  <c:v>2.8614000000000002</c:v>
                </c:pt>
                <c:pt idx="114">
                  <c:v>2.8864999999999998</c:v>
                </c:pt>
                <c:pt idx="115">
                  <c:v>2.9116</c:v>
                </c:pt>
                <c:pt idx="116">
                  <c:v>2.9367000000000001</c:v>
                </c:pt>
                <c:pt idx="117">
                  <c:v>2.9618000000000002</c:v>
                </c:pt>
                <c:pt idx="118">
                  <c:v>2.9868999999999999</c:v>
                </c:pt>
                <c:pt idx="119">
                  <c:v>3.012</c:v>
                </c:pt>
                <c:pt idx="120">
                  <c:v>3.0371000000000001</c:v>
                </c:pt>
                <c:pt idx="121">
                  <c:v>3.0621999999999998</c:v>
                </c:pt>
                <c:pt idx="122">
                  <c:v>3.0872999999999999</c:v>
                </c:pt>
                <c:pt idx="123">
                  <c:v>3.1124000000000001</c:v>
                </c:pt>
                <c:pt idx="124">
                  <c:v>3.1375000000000002</c:v>
                </c:pt>
                <c:pt idx="125">
                  <c:v>3.1625999999999999</c:v>
                </c:pt>
                <c:pt idx="126">
                  <c:v>3.1877</c:v>
                </c:pt>
                <c:pt idx="127">
                  <c:v>3.2128000000000001</c:v>
                </c:pt>
                <c:pt idx="128">
                  <c:v>3.2378999999999998</c:v>
                </c:pt>
                <c:pt idx="129">
                  <c:v>3.2629999999999999</c:v>
                </c:pt>
                <c:pt idx="130">
                  <c:v>3.2881</c:v>
                </c:pt>
                <c:pt idx="131">
                  <c:v>3.3132000000000001</c:v>
                </c:pt>
                <c:pt idx="132">
                  <c:v>3.3382999999999998</c:v>
                </c:pt>
                <c:pt idx="133">
                  <c:v>3.3633999999999999</c:v>
                </c:pt>
                <c:pt idx="134">
                  <c:v>3.3885000000000001</c:v>
                </c:pt>
                <c:pt idx="135">
                  <c:v>3.4136000000000002</c:v>
                </c:pt>
                <c:pt idx="136">
                  <c:v>3.4386999999999999</c:v>
                </c:pt>
                <c:pt idx="137">
                  <c:v>3.4638</c:v>
                </c:pt>
                <c:pt idx="138">
                  <c:v>3.4889000000000001</c:v>
                </c:pt>
                <c:pt idx="139">
                  <c:v>3.5139999999999998</c:v>
                </c:pt>
                <c:pt idx="140">
                  <c:v>3.5390999999999999</c:v>
                </c:pt>
                <c:pt idx="141">
                  <c:v>3.5642</c:v>
                </c:pt>
                <c:pt idx="142">
                  <c:v>3.5893000000000002</c:v>
                </c:pt>
                <c:pt idx="143">
                  <c:v>3.6143999999999998</c:v>
                </c:pt>
                <c:pt idx="144">
                  <c:v>3.6395</c:v>
                </c:pt>
                <c:pt idx="145">
                  <c:v>3.6646000000000001</c:v>
                </c:pt>
                <c:pt idx="146">
                  <c:v>3.6897000000000002</c:v>
                </c:pt>
                <c:pt idx="147">
                  <c:v>3.7147999999999999</c:v>
                </c:pt>
                <c:pt idx="148">
                  <c:v>3.7399</c:v>
                </c:pt>
                <c:pt idx="149">
                  <c:v>3.7650000000000001</c:v>
                </c:pt>
                <c:pt idx="150">
                  <c:v>3.7900999999999998</c:v>
                </c:pt>
                <c:pt idx="151">
                  <c:v>3.8151999999999999</c:v>
                </c:pt>
                <c:pt idx="152">
                  <c:v>3.8403</c:v>
                </c:pt>
                <c:pt idx="153">
                  <c:v>3.8654000000000002</c:v>
                </c:pt>
                <c:pt idx="154">
                  <c:v>3.8904999999999998</c:v>
                </c:pt>
                <c:pt idx="155">
                  <c:v>3.9156</c:v>
                </c:pt>
                <c:pt idx="156">
                  <c:v>3.9407000000000001</c:v>
                </c:pt>
                <c:pt idx="157">
                  <c:v>3.9658000000000002</c:v>
                </c:pt>
                <c:pt idx="158">
                  <c:v>3.9908999999999999</c:v>
                </c:pt>
                <c:pt idx="159">
                  <c:v>4.016</c:v>
                </c:pt>
                <c:pt idx="160">
                  <c:v>4.0411000000000001</c:v>
                </c:pt>
                <c:pt idx="161">
                  <c:v>4.0662000000000003</c:v>
                </c:pt>
                <c:pt idx="162">
                  <c:v>4.0913000000000004</c:v>
                </c:pt>
                <c:pt idx="163">
                  <c:v>4.1163999999999996</c:v>
                </c:pt>
                <c:pt idx="164">
                  <c:v>4.1414999999999997</c:v>
                </c:pt>
                <c:pt idx="165">
                  <c:v>4.1665999999999999</c:v>
                </c:pt>
                <c:pt idx="166">
                  <c:v>4.1917</c:v>
                </c:pt>
                <c:pt idx="167">
                  <c:v>4.2168000000000001</c:v>
                </c:pt>
                <c:pt idx="168">
                  <c:v>4.2419000000000002</c:v>
                </c:pt>
                <c:pt idx="169">
                  <c:v>4.2670000000000003</c:v>
                </c:pt>
                <c:pt idx="170">
                  <c:v>4.2920999999999996</c:v>
                </c:pt>
                <c:pt idx="171">
                  <c:v>4.3171999999999997</c:v>
                </c:pt>
                <c:pt idx="172">
                  <c:v>4.3422999999999998</c:v>
                </c:pt>
                <c:pt idx="173">
                  <c:v>4.3673999999999999</c:v>
                </c:pt>
                <c:pt idx="174">
                  <c:v>4.3925000000000001</c:v>
                </c:pt>
                <c:pt idx="175">
                  <c:v>4.4176000000000002</c:v>
                </c:pt>
                <c:pt idx="176">
                  <c:v>4.4427000000000003</c:v>
                </c:pt>
                <c:pt idx="177">
                  <c:v>4.4678000000000004</c:v>
                </c:pt>
                <c:pt idx="178">
                  <c:v>4.4928999999999997</c:v>
                </c:pt>
                <c:pt idx="179">
                  <c:v>4.5179999999999998</c:v>
                </c:pt>
                <c:pt idx="180">
                  <c:v>4.5430999999999999</c:v>
                </c:pt>
                <c:pt idx="181">
                  <c:v>4.5682</c:v>
                </c:pt>
                <c:pt idx="182">
                  <c:v>4.5933000000000002</c:v>
                </c:pt>
                <c:pt idx="183">
                  <c:v>4.6184000000000003</c:v>
                </c:pt>
                <c:pt idx="184">
                  <c:v>4.6435000000000004</c:v>
                </c:pt>
                <c:pt idx="185">
                  <c:v>4.6685999999999996</c:v>
                </c:pt>
                <c:pt idx="186">
                  <c:v>4.6936999999999998</c:v>
                </c:pt>
                <c:pt idx="187">
                  <c:v>4.7187999999999999</c:v>
                </c:pt>
                <c:pt idx="188">
                  <c:v>4.7439</c:v>
                </c:pt>
                <c:pt idx="189">
                  <c:v>4.7690000000000001</c:v>
                </c:pt>
                <c:pt idx="190">
                  <c:v>4.7941000000000003</c:v>
                </c:pt>
                <c:pt idx="191">
                  <c:v>4.8192000000000004</c:v>
                </c:pt>
                <c:pt idx="192">
                  <c:v>4.8442999999999996</c:v>
                </c:pt>
                <c:pt idx="193">
                  <c:v>4.8693999999999997</c:v>
                </c:pt>
                <c:pt idx="194">
                  <c:v>4.8944999999999999</c:v>
                </c:pt>
                <c:pt idx="195">
                  <c:v>4.9196</c:v>
                </c:pt>
                <c:pt idx="196">
                  <c:v>4.9447000000000001</c:v>
                </c:pt>
                <c:pt idx="197">
                  <c:v>4.9698000000000002</c:v>
                </c:pt>
                <c:pt idx="198">
                  <c:v>4.9949000000000003</c:v>
                </c:pt>
                <c:pt idx="199">
                  <c:v>5.0199999999999996</c:v>
                </c:pt>
                <c:pt idx="200">
                  <c:v>5.0450999999999997</c:v>
                </c:pt>
                <c:pt idx="201">
                  <c:v>5.0701999999999998</c:v>
                </c:pt>
                <c:pt idx="202">
                  <c:v>5.0952999999999999</c:v>
                </c:pt>
                <c:pt idx="203">
                  <c:v>5.1204000000000001</c:v>
                </c:pt>
                <c:pt idx="204">
                  <c:v>5.1455000000000002</c:v>
                </c:pt>
                <c:pt idx="205">
                  <c:v>5.1706000000000003</c:v>
                </c:pt>
                <c:pt idx="206">
                  <c:v>5.1957000000000004</c:v>
                </c:pt>
                <c:pt idx="207">
                  <c:v>5.2207999999999997</c:v>
                </c:pt>
                <c:pt idx="208">
                  <c:v>5.2458999999999998</c:v>
                </c:pt>
                <c:pt idx="209">
                  <c:v>5.2709999999999999</c:v>
                </c:pt>
                <c:pt idx="210">
                  <c:v>5.2961</c:v>
                </c:pt>
                <c:pt idx="211">
                  <c:v>5.3212000000000002</c:v>
                </c:pt>
                <c:pt idx="212">
                  <c:v>5.3463000000000003</c:v>
                </c:pt>
                <c:pt idx="213">
                  <c:v>5.3714000000000004</c:v>
                </c:pt>
                <c:pt idx="214">
                  <c:v>5.3964999999999996</c:v>
                </c:pt>
                <c:pt idx="215">
                  <c:v>5.4215999999999998</c:v>
                </c:pt>
                <c:pt idx="216">
                  <c:v>5.4466999999999999</c:v>
                </c:pt>
                <c:pt idx="217">
                  <c:v>5.4718</c:v>
                </c:pt>
                <c:pt idx="218">
                  <c:v>5.4969000000000001</c:v>
                </c:pt>
                <c:pt idx="219">
                  <c:v>5.5220000000000002</c:v>
                </c:pt>
                <c:pt idx="220">
                  <c:v>5.5471000000000004</c:v>
                </c:pt>
                <c:pt idx="221">
                  <c:v>5.5721999999999996</c:v>
                </c:pt>
                <c:pt idx="222">
                  <c:v>5.5972999999999997</c:v>
                </c:pt>
                <c:pt idx="223">
                  <c:v>5.6223999999999998</c:v>
                </c:pt>
                <c:pt idx="224">
                  <c:v>5.6475</c:v>
                </c:pt>
                <c:pt idx="225">
                  <c:v>5.6726000000000001</c:v>
                </c:pt>
                <c:pt idx="226">
                  <c:v>5.6977000000000002</c:v>
                </c:pt>
                <c:pt idx="227">
                  <c:v>5.7228000000000003</c:v>
                </c:pt>
                <c:pt idx="228">
                  <c:v>5.7478999999999996</c:v>
                </c:pt>
                <c:pt idx="229">
                  <c:v>5.7729999999999997</c:v>
                </c:pt>
                <c:pt idx="230">
                  <c:v>5.7980999999999998</c:v>
                </c:pt>
                <c:pt idx="231">
                  <c:v>5.8231999999999999</c:v>
                </c:pt>
                <c:pt idx="232">
                  <c:v>5.8483000000000001</c:v>
                </c:pt>
                <c:pt idx="233">
                  <c:v>5.8734000000000002</c:v>
                </c:pt>
                <c:pt idx="234">
                  <c:v>5.8985000000000003</c:v>
                </c:pt>
                <c:pt idx="235">
                  <c:v>5.9236000000000004</c:v>
                </c:pt>
                <c:pt idx="236">
                  <c:v>5.9486999999999997</c:v>
                </c:pt>
                <c:pt idx="237">
                  <c:v>5.9737999999999998</c:v>
                </c:pt>
                <c:pt idx="238">
                  <c:v>5.9988999999999999</c:v>
                </c:pt>
                <c:pt idx="239">
                  <c:v>6.024</c:v>
                </c:pt>
                <c:pt idx="240">
                  <c:v>6.0491000000000001</c:v>
                </c:pt>
                <c:pt idx="241">
                  <c:v>6.0742000000000003</c:v>
                </c:pt>
                <c:pt idx="242">
                  <c:v>6.0993000000000004</c:v>
                </c:pt>
                <c:pt idx="243">
                  <c:v>6.1243999999999996</c:v>
                </c:pt>
                <c:pt idx="244">
                  <c:v>6.1494999999999997</c:v>
                </c:pt>
                <c:pt idx="245">
                  <c:v>6.1745999999999999</c:v>
                </c:pt>
                <c:pt idx="246">
                  <c:v>6.1997</c:v>
                </c:pt>
                <c:pt idx="247">
                  <c:v>6.2248000000000001</c:v>
                </c:pt>
                <c:pt idx="248">
                  <c:v>6.2499000000000002</c:v>
                </c:pt>
                <c:pt idx="249">
                  <c:v>6.2750000000000004</c:v>
                </c:pt>
                <c:pt idx="250">
                  <c:v>6.3000999999999996</c:v>
                </c:pt>
                <c:pt idx="251">
                  <c:v>6.3251999999999997</c:v>
                </c:pt>
                <c:pt idx="252">
                  <c:v>6.3502999999999998</c:v>
                </c:pt>
                <c:pt idx="253">
                  <c:v>6.3754</c:v>
                </c:pt>
                <c:pt idx="254">
                  <c:v>6.4005000000000001</c:v>
                </c:pt>
                <c:pt idx="255">
                  <c:v>6.4256000000000002</c:v>
                </c:pt>
                <c:pt idx="256">
                  <c:v>6.4507000000000003</c:v>
                </c:pt>
                <c:pt idx="257">
                  <c:v>6.4757999999999996</c:v>
                </c:pt>
                <c:pt idx="258">
                  <c:v>6.5008999999999997</c:v>
                </c:pt>
                <c:pt idx="259">
                  <c:v>6.5259999999999998</c:v>
                </c:pt>
                <c:pt idx="260">
                  <c:v>6.5510999999999999</c:v>
                </c:pt>
                <c:pt idx="261">
                  <c:v>6.5762</c:v>
                </c:pt>
                <c:pt idx="262">
                  <c:v>6.6013000000000002</c:v>
                </c:pt>
                <c:pt idx="263">
                  <c:v>6.6264000000000003</c:v>
                </c:pt>
                <c:pt idx="264">
                  <c:v>6.6515000000000004</c:v>
                </c:pt>
                <c:pt idx="265">
                  <c:v>6.6765999999999996</c:v>
                </c:pt>
                <c:pt idx="266">
                  <c:v>6.7016999999999998</c:v>
                </c:pt>
                <c:pt idx="267">
                  <c:v>6.7267999999999999</c:v>
                </c:pt>
                <c:pt idx="268">
                  <c:v>6.7519</c:v>
                </c:pt>
                <c:pt idx="269">
                  <c:v>6.7770000000000001</c:v>
                </c:pt>
                <c:pt idx="270">
                  <c:v>6.8021000000000003</c:v>
                </c:pt>
                <c:pt idx="271">
                  <c:v>6.8272000000000004</c:v>
                </c:pt>
                <c:pt idx="272">
                  <c:v>6.8522999999999996</c:v>
                </c:pt>
                <c:pt idx="273">
                  <c:v>6.8773999999999997</c:v>
                </c:pt>
                <c:pt idx="274">
                  <c:v>6.9024999999999999</c:v>
                </c:pt>
                <c:pt idx="275">
                  <c:v>6.9276</c:v>
                </c:pt>
                <c:pt idx="276">
                  <c:v>6.9527000000000001</c:v>
                </c:pt>
                <c:pt idx="277">
                  <c:v>6.9778000000000002</c:v>
                </c:pt>
                <c:pt idx="278">
                  <c:v>7.0029000000000003</c:v>
                </c:pt>
                <c:pt idx="279">
                  <c:v>7.0279999999999996</c:v>
                </c:pt>
                <c:pt idx="280">
                  <c:v>7.0530999999999997</c:v>
                </c:pt>
                <c:pt idx="281">
                  <c:v>7.0781999999999998</c:v>
                </c:pt>
                <c:pt idx="282">
                  <c:v>7.1032999999999999</c:v>
                </c:pt>
                <c:pt idx="283">
                  <c:v>7.1284000000000001</c:v>
                </c:pt>
                <c:pt idx="284">
                  <c:v>7.1535000000000002</c:v>
                </c:pt>
                <c:pt idx="285">
                  <c:v>7.1786000000000003</c:v>
                </c:pt>
                <c:pt idx="286">
                  <c:v>7.2037000000000004</c:v>
                </c:pt>
                <c:pt idx="287">
                  <c:v>7.2287999999999997</c:v>
                </c:pt>
                <c:pt idx="288">
                  <c:v>7.2538999999999998</c:v>
                </c:pt>
                <c:pt idx="289">
                  <c:v>7.2789999999999999</c:v>
                </c:pt>
                <c:pt idx="290">
                  <c:v>7.3041</c:v>
                </c:pt>
                <c:pt idx="291">
                  <c:v>7.3292000000000002</c:v>
                </c:pt>
                <c:pt idx="292">
                  <c:v>7.3543000000000003</c:v>
                </c:pt>
                <c:pt idx="293">
                  <c:v>7.3794000000000004</c:v>
                </c:pt>
                <c:pt idx="294">
                  <c:v>7.4044999999999996</c:v>
                </c:pt>
                <c:pt idx="295">
                  <c:v>7.4295999999999998</c:v>
                </c:pt>
                <c:pt idx="296">
                  <c:v>7.4546999999999999</c:v>
                </c:pt>
                <c:pt idx="297">
                  <c:v>7.4798</c:v>
                </c:pt>
                <c:pt idx="298">
                  <c:v>7.5049000000000001</c:v>
                </c:pt>
                <c:pt idx="299">
                  <c:v>7.53</c:v>
                </c:pt>
                <c:pt idx="300">
                  <c:v>7.5551000000000004</c:v>
                </c:pt>
                <c:pt idx="301">
                  <c:v>7.5801999999999996</c:v>
                </c:pt>
                <c:pt idx="302">
                  <c:v>7.6052999999999997</c:v>
                </c:pt>
                <c:pt idx="303">
                  <c:v>7.6303999999999998</c:v>
                </c:pt>
                <c:pt idx="304">
                  <c:v>7.6555</c:v>
                </c:pt>
                <c:pt idx="305">
                  <c:v>7.6806000000000001</c:v>
                </c:pt>
                <c:pt idx="306">
                  <c:v>7.7057000000000002</c:v>
                </c:pt>
                <c:pt idx="307">
                  <c:v>7.7308000000000003</c:v>
                </c:pt>
                <c:pt idx="308">
                  <c:v>7.7558999999999996</c:v>
                </c:pt>
                <c:pt idx="309">
                  <c:v>7.7809999999999997</c:v>
                </c:pt>
                <c:pt idx="310">
                  <c:v>7.8060999999999998</c:v>
                </c:pt>
                <c:pt idx="311">
                  <c:v>7.8311999999999999</c:v>
                </c:pt>
                <c:pt idx="312">
                  <c:v>7.8563000000000001</c:v>
                </c:pt>
                <c:pt idx="313">
                  <c:v>7.8814000000000002</c:v>
                </c:pt>
                <c:pt idx="314">
                  <c:v>7.9065000000000003</c:v>
                </c:pt>
                <c:pt idx="315">
                  <c:v>7.9316000000000004</c:v>
                </c:pt>
                <c:pt idx="316">
                  <c:v>7.9566999999999997</c:v>
                </c:pt>
                <c:pt idx="317">
                  <c:v>7.9817999999999998</c:v>
                </c:pt>
                <c:pt idx="318">
                  <c:v>8.0068999999999999</c:v>
                </c:pt>
                <c:pt idx="319">
                  <c:v>8.032</c:v>
                </c:pt>
                <c:pt idx="320">
                  <c:v>8.0571000000000002</c:v>
                </c:pt>
                <c:pt idx="321">
                  <c:v>8.0822000000000003</c:v>
                </c:pt>
                <c:pt idx="322">
                  <c:v>8.1073000000000004</c:v>
                </c:pt>
                <c:pt idx="323">
                  <c:v>8.1324000000000005</c:v>
                </c:pt>
                <c:pt idx="324">
                  <c:v>8.1575000000000006</c:v>
                </c:pt>
                <c:pt idx="325">
                  <c:v>8.1826000000000008</c:v>
                </c:pt>
                <c:pt idx="326">
                  <c:v>8.2077000000000009</c:v>
                </c:pt>
                <c:pt idx="327">
                  <c:v>8.2327999999999992</c:v>
                </c:pt>
                <c:pt idx="328">
                  <c:v>8.2578999999999994</c:v>
                </c:pt>
                <c:pt idx="329">
                  <c:v>8.2829999999999995</c:v>
                </c:pt>
                <c:pt idx="330">
                  <c:v>8.3080999999999996</c:v>
                </c:pt>
                <c:pt idx="331">
                  <c:v>8.3331999999999997</c:v>
                </c:pt>
                <c:pt idx="332">
                  <c:v>8.3582999999999998</c:v>
                </c:pt>
                <c:pt idx="333">
                  <c:v>8.3834</c:v>
                </c:pt>
                <c:pt idx="334">
                  <c:v>8.4085000000000001</c:v>
                </c:pt>
                <c:pt idx="335">
                  <c:v>8.4336000000000002</c:v>
                </c:pt>
                <c:pt idx="336">
                  <c:v>8.4587000000000003</c:v>
                </c:pt>
                <c:pt idx="337">
                  <c:v>8.4838000000000005</c:v>
                </c:pt>
                <c:pt idx="338">
                  <c:v>8.5089000000000006</c:v>
                </c:pt>
                <c:pt idx="339">
                  <c:v>8.5340000000000007</c:v>
                </c:pt>
                <c:pt idx="340">
                  <c:v>8.5591000000000008</c:v>
                </c:pt>
                <c:pt idx="341">
                  <c:v>8.5841999999999992</c:v>
                </c:pt>
                <c:pt idx="342">
                  <c:v>8.6092999999999993</c:v>
                </c:pt>
                <c:pt idx="343">
                  <c:v>8.6343999999999994</c:v>
                </c:pt>
                <c:pt idx="344">
                  <c:v>8.6594999999999995</c:v>
                </c:pt>
                <c:pt idx="345">
                  <c:v>8.6845999999999997</c:v>
                </c:pt>
                <c:pt idx="346">
                  <c:v>8.7096999999999998</c:v>
                </c:pt>
                <c:pt idx="347">
                  <c:v>8.7347999999999999</c:v>
                </c:pt>
                <c:pt idx="348">
                  <c:v>8.7599</c:v>
                </c:pt>
                <c:pt idx="349">
                  <c:v>8.7850000000000001</c:v>
                </c:pt>
                <c:pt idx="350">
                  <c:v>8.8101000000000003</c:v>
                </c:pt>
                <c:pt idx="351">
                  <c:v>8.8352000000000004</c:v>
                </c:pt>
                <c:pt idx="352">
                  <c:v>8.8603000000000005</c:v>
                </c:pt>
                <c:pt idx="353">
                  <c:v>8.8854000000000006</c:v>
                </c:pt>
                <c:pt idx="354">
                  <c:v>8.9105000000000008</c:v>
                </c:pt>
                <c:pt idx="355">
                  <c:v>8.9356000000000009</c:v>
                </c:pt>
                <c:pt idx="356">
                  <c:v>8.9606999999999992</c:v>
                </c:pt>
                <c:pt idx="357">
                  <c:v>8.9857999999999993</c:v>
                </c:pt>
                <c:pt idx="358">
                  <c:v>9.0108999999999995</c:v>
                </c:pt>
                <c:pt idx="359">
                  <c:v>9.0359999999999996</c:v>
                </c:pt>
                <c:pt idx="360">
                  <c:v>9.0610999999999997</c:v>
                </c:pt>
                <c:pt idx="361">
                  <c:v>9.0861999999999998</c:v>
                </c:pt>
                <c:pt idx="362">
                  <c:v>9.1113</c:v>
                </c:pt>
                <c:pt idx="363">
                  <c:v>9.1364000000000001</c:v>
                </c:pt>
                <c:pt idx="364">
                  <c:v>9.1615000000000002</c:v>
                </c:pt>
                <c:pt idx="365">
                  <c:v>9.1866000000000003</c:v>
                </c:pt>
                <c:pt idx="366">
                  <c:v>9.2117000000000004</c:v>
                </c:pt>
                <c:pt idx="367">
                  <c:v>9.2368000000000006</c:v>
                </c:pt>
                <c:pt idx="368">
                  <c:v>9.2619000000000007</c:v>
                </c:pt>
                <c:pt idx="369">
                  <c:v>9.2870000000000008</c:v>
                </c:pt>
                <c:pt idx="370">
                  <c:v>9.3120999999999992</c:v>
                </c:pt>
                <c:pt idx="371">
                  <c:v>9.3371999999999993</c:v>
                </c:pt>
                <c:pt idx="372">
                  <c:v>9.3622999999999994</c:v>
                </c:pt>
                <c:pt idx="373">
                  <c:v>9.3873999999999995</c:v>
                </c:pt>
                <c:pt idx="374">
                  <c:v>9.4124999999999996</c:v>
                </c:pt>
                <c:pt idx="375">
                  <c:v>9.4375999999999998</c:v>
                </c:pt>
                <c:pt idx="376">
                  <c:v>9.4626999999999999</c:v>
                </c:pt>
                <c:pt idx="377">
                  <c:v>9.4878</c:v>
                </c:pt>
                <c:pt idx="378">
                  <c:v>9.5129000000000001</c:v>
                </c:pt>
                <c:pt idx="379">
                  <c:v>9.5380000000000003</c:v>
                </c:pt>
                <c:pt idx="380">
                  <c:v>9.5631000000000004</c:v>
                </c:pt>
                <c:pt idx="381">
                  <c:v>9.5882000000000005</c:v>
                </c:pt>
                <c:pt idx="382">
                  <c:v>9.6133000000000006</c:v>
                </c:pt>
                <c:pt idx="383">
                  <c:v>9.6384000000000007</c:v>
                </c:pt>
                <c:pt idx="384">
                  <c:v>9.6635000000000009</c:v>
                </c:pt>
                <c:pt idx="385">
                  <c:v>9.6885999999999992</c:v>
                </c:pt>
                <c:pt idx="386">
                  <c:v>9.7136999999999993</c:v>
                </c:pt>
                <c:pt idx="387">
                  <c:v>9.7387999999999995</c:v>
                </c:pt>
                <c:pt idx="388">
                  <c:v>9.7638999999999996</c:v>
                </c:pt>
                <c:pt idx="389">
                  <c:v>9.7889999999999997</c:v>
                </c:pt>
                <c:pt idx="390">
                  <c:v>9.8140999999999998</c:v>
                </c:pt>
                <c:pt idx="391">
                  <c:v>9.8391999999999999</c:v>
                </c:pt>
                <c:pt idx="392">
                  <c:v>9.8643000000000001</c:v>
                </c:pt>
                <c:pt idx="393">
                  <c:v>9.8894000000000002</c:v>
                </c:pt>
                <c:pt idx="394">
                  <c:v>9.9145000000000003</c:v>
                </c:pt>
                <c:pt idx="395">
                  <c:v>9.9396000000000004</c:v>
                </c:pt>
                <c:pt idx="396">
                  <c:v>9.9647000000000006</c:v>
                </c:pt>
                <c:pt idx="397">
                  <c:v>9.9898000000000007</c:v>
                </c:pt>
                <c:pt idx="398">
                  <c:v>10.014900000000001</c:v>
                </c:pt>
                <c:pt idx="399">
                  <c:v>10.039999999999999</c:v>
                </c:pt>
                <c:pt idx="400">
                  <c:v>10.065099999999999</c:v>
                </c:pt>
                <c:pt idx="401">
                  <c:v>10.090199999999999</c:v>
                </c:pt>
                <c:pt idx="402">
                  <c:v>10.1153</c:v>
                </c:pt>
                <c:pt idx="403">
                  <c:v>10.1404</c:v>
                </c:pt>
                <c:pt idx="404">
                  <c:v>10.1655</c:v>
                </c:pt>
                <c:pt idx="405">
                  <c:v>10.1906</c:v>
                </c:pt>
                <c:pt idx="406">
                  <c:v>10.2157</c:v>
                </c:pt>
                <c:pt idx="407">
                  <c:v>10.2408</c:v>
                </c:pt>
                <c:pt idx="408">
                  <c:v>10.2659</c:v>
                </c:pt>
                <c:pt idx="409">
                  <c:v>10.291</c:v>
                </c:pt>
                <c:pt idx="410">
                  <c:v>10.3161</c:v>
                </c:pt>
                <c:pt idx="411">
                  <c:v>10.341200000000001</c:v>
                </c:pt>
                <c:pt idx="412">
                  <c:v>10.366300000000001</c:v>
                </c:pt>
                <c:pt idx="413">
                  <c:v>10.391400000000001</c:v>
                </c:pt>
                <c:pt idx="414">
                  <c:v>10.416499999999999</c:v>
                </c:pt>
                <c:pt idx="415">
                  <c:v>10.441599999999999</c:v>
                </c:pt>
                <c:pt idx="416">
                  <c:v>10.466699999999999</c:v>
                </c:pt>
                <c:pt idx="417">
                  <c:v>10.4918</c:v>
                </c:pt>
                <c:pt idx="418">
                  <c:v>10.5169</c:v>
                </c:pt>
                <c:pt idx="419">
                  <c:v>10.542</c:v>
                </c:pt>
                <c:pt idx="420">
                  <c:v>10.5671</c:v>
                </c:pt>
                <c:pt idx="421">
                  <c:v>10.5922</c:v>
                </c:pt>
                <c:pt idx="422">
                  <c:v>10.6173</c:v>
                </c:pt>
                <c:pt idx="423">
                  <c:v>10.6424</c:v>
                </c:pt>
                <c:pt idx="424">
                  <c:v>10.6675</c:v>
                </c:pt>
                <c:pt idx="425">
                  <c:v>10.692600000000001</c:v>
                </c:pt>
                <c:pt idx="426">
                  <c:v>10.717700000000001</c:v>
                </c:pt>
                <c:pt idx="427">
                  <c:v>10.742800000000001</c:v>
                </c:pt>
                <c:pt idx="428">
                  <c:v>10.767899999999999</c:v>
                </c:pt>
                <c:pt idx="429">
                  <c:v>10.792999999999999</c:v>
                </c:pt>
                <c:pt idx="430">
                  <c:v>10.818099999999999</c:v>
                </c:pt>
                <c:pt idx="431">
                  <c:v>10.8432</c:v>
                </c:pt>
                <c:pt idx="432">
                  <c:v>10.8683</c:v>
                </c:pt>
                <c:pt idx="433">
                  <c:v>10.8934</c:v>
                </c:pt>
                <c:pt idx="434">
                  <c:v>10.9185</c:v>
                </c:pt>
                <c:pt idx="435">
                  <c:v>10.9436</c:v>
                </c:pt>
                <c:pt idx="436">
                  <c:v>10.9687</c:v>
                </c:pt>
                <c:pt idx="437">
                  <c:v>10.9938</c:v>
                </c:pt>
                <c:pt idx="438">
                  <c:v>11.0189</c:v>
                </c:pt>
                <c:pt idx="439">
                  <c:v>11.044</c:v>
                </c:pt>
                <c:pt idx="440">
                  <c:v>11.069100000000001</c:v>
                </c:pt>
                <c:pt idx="441">
                  <c:v>11.094200000000001</c:v>
                </c:pt>
                <c:pt idx="442">
                  <c:v>11.119300000000001</c:v>
                </c:pt>
                <c:pt idx="443">
                  <c:v>11.144399999999999</c:v>
                </c:pt>
                <c:pt idx="444">
                  <c:v>11.169499999999999</c:v>
                </c:pt>
                <c:pt idx="445">
                  <c:v>11.194599999999999</c:v>
                </c:pt>
                <c:pt idx="446">
                  <c:v>11.2197</c:v>
                </c:pt>
                <c:pt idx="447">
                  <c:v>11.2448</c:v>
                </c:pt>
                <c:pt idx="448">
                  <c:v>11.2699</c:v>
                </c:pt>
                <c:pt idx="449">
                  <c:v>11.295</c:v>
                </c:pt>
                <c:pt idx="450">
                  <c:v>11.3201</c:v>
                </c:pt>
                <c:pt idx="451">
                  <c:v>11.3452</c:v>
                </c:pt>
                <c:pt idx="452">
                  <c:v>11.3703</c:v>
                </c:pt>
                <c:pt idx="453">
                  <c:v>11.3954</c:v>
                </c:pt>
                <c:pt idx="454">
                  <c:v>11.420500000000001</c:v>
                </c:pt>
                <c:pt idx="455">
                  <c:v>11.445600000000001</c:v>
                </c:pt>
                <c:pt idx="456">
                  <c:v>11.470700000000001</c:v>
                </c:pt>
                <c:pt idx="457">
                  <c:v>11.495799999999999</c:v>
                </c:pt>
                <c:pt idx="458">
                  <c:v>11.520899999999999</c:v>
                </c:pt>
                <c:pt idx="459">
                  <c:v>11.545999999999999</c:v>
                </c:pt>
                <c:pt idx="460">
                  <c:v>11.571099999999999</c:v>
                </c:pt>
                <c:pt idx="461">
                  <c:v>11.5962</c:v>
                </c:pt>
                <c:pt idx="462">
                  <c:v>11.6213</c:v>
                </c:pt>
                <c:pt idx="463">
                  <c:v>11.6464</c:v>
                </c:pt>
                <c:pt idx="464">
                  <c:v>11.6715</c:v>
                </c:pt>
                <c:pt idx="465">
                  <c:v>11.6966</c:v>
                </c:pt>
                <c:pt idx="466">
                  <c:v>11.7217</c:v>
                </c:pt>
                <c:pt idx="467">
                  <c:v>11.7468</c:v>
                </c:pt>
                <c:pt idx="468">
                  <c:v>11.7719</c:v>
                </c:pt>
                <c:pt idx="469">
                  <c:v>11.797000000000001</c:v>
                </c:pt>
                <c:pt idx="470">
                  <c:v>11.822100000000001</c:v>
                </c:pt>
                <c:pt idx="471">
                  <c:v>11.847200000000001</c:v>
                </c:pt>
                <c:pt idx="472">
                  <c:v>11.872299999999999</c:v>
                </c:pt>
                <c:pt idx="473">
                  <c:v>11.897399999999999</c:v>
                </c:pt>
                <c:pt idx="474">
                  <c:v>11.922499999999999</c:v>
                </c:pt>
                <c:pt idx="475">
                  <c:v>11.9476</c:v>
                </c:pt>
                <c:pt idx="476">
                  <c:v>11.9727</c:v>
                </c:pt>
                <c:pt idx="477">
                  <c:v>11.9978</c:v>
                </c:pt>
                <c:pt idx="478">
                  <c:v>12.0229</c:v>
                </c:pt>
                <c:pt idx="479">
                  <c:v>12.048</c:v>
                </c:pt>
                <c:pt idx="480">
                  <c:v>12.0731</c:v>
                </c:pt>
                <c:pt idx="481">
                  <c:v>12.0982</c:v>
                </c:pt>
                <c:pt idx="482">
                  <c:v>12.1233</c:v>
                </c:pt>
                <c:pt idx="483">
                  <c:v>12.148400000000001</c:v>
                </c:pt>
                <c:pt idx="484">
                  <c:v>12.173500000000001</c:v>
                </c:pt>
                <c:pt idx="485">
                  <c:v>12.198600000000001</c:v>
                </c:pt>
                <c:pt idx="486">
                  <c:v>12.223699999999999</c:v>
                </c:pt>
                <c:pt idx="487">
                  <c:v>12.248799999999999</c:v>
                </c:pt>
                <c:pt idx="488">
                  <c:v>12.273899999999999</c:v>
                </c:pt>
                <c:pt idx="489">
                  <c:v>12.298999999999999</c:v>
                </c:pt>
                <c:pt idx="490">
                  <c:v>12.3241</c:v>
                </c:pt>
                <c:pt idx="491">
                  <c:v>12.3492</c:v>
                </c:pt>
                <c:pt idx="492">
                  <c:v>12.3743</c:v>
                </c:pt>
                <c:pt idx="493">
                  <c:v>12.3994</c:v>
                </c:pt>
                <c:pt idx="494">
                  <c:v>12.4245</c:v>
                </c:pt>
                <c:pt idx="495">
                  <c:v>12.4496</c:v>
                </c:pt>
                <c:pt idx="496">
                  <c:v>12.4747</c:v>
                </c:pt>
                <c:pt idx="497">
                  <c:v>12.4998</c:v>
                </c:pt>
                <c:pt idx="498">
                  <c:v>12.524900000000001</c:v>
                </c:pt>
                <c:pt idx="499">
                  <c:v>12.55</c:v>
                </c:pt>
                <c:pt idx="500">
                  <c:v>12.575100000000001</c:v>
                </c:pt>
                <c:pt idx="501">
                  <c:v>12.600199999999999</c:v>
                </c:pt>
                <c:pt idx="502">
                  <c:v>12.625299999999999</c:v>
                </c:pt>
                <c:pt idx="503">
                  <c:v>12.650399999999999</c:v>
                </c:pt>
                <c:pt idx="504">
                  <c:v>12.6755</c:v>
                </c:pt>
                <c:pt idx="505">
                  <c:v>12.7006</c:v>
                </c:pt>
                <c:pt idx="506">
                  <c:v>12.7257</c:v>
                </c:pt>
                <c:pt idx="507">
                  <c:v>12.7508</c:v>
                </c:pt>
                <c:pt idx="508">
                  <c:v>12.7759</c:v>
                </c:pt>
                <c:pt idx="509">
                  <c:v>12.801</c:v>
                </c:pt>
                <c:pt idx="510">
                  <c:v>12.8261</c:v>
                </c:pt>
                <c:pt idx="511">
                  <c:v>12.8512</c:v>
                </c:pt>
                <c:pt idx="512">
                  <c:v>12.876300000000001</c:v>
                </c:pt>
                <c:pt idx="513">
                  <c:v>12.901400000000001</c:v>
                </c:pt>
                <c:pt idx="514">
                  <c:v>12.926500000000001</c:v>
                </c:pt>
                <c:pt idx="515">
                  <c:v>12.951599999999999</c:v>
                </c:pt>
                <c:pt idx="516">
                  <c:v>12.976699999999999</c:v>
                </c:pt>
                <c:pt idx="517">
                  <c:v>13.001799999999999</c:v>
                </c:pt>
                <c:pt idx="518">
                  <c:v>13.026899999999999</c:v>
                </c:pt>
                <c:pt idx="519">
                  <c:v>13.052</c:v>
                </c:pt>
                <c:pt idx="520">
                  <c:v>13.0771</c:v>
                </c:pt>
                <c:pt idx="521">
                  <c:v>13.1022</c:v>
                </c:pt>
                <c:pt idx="522">
                  <c:v>13.1273</c:v>
                </c:pt>
                <c:pt idx="523">
                  <c:v>13.1524</c:v>
                </c:pt>
                <c:pt idx="524">
                  <c:v>13.1775</c:v>
                </c:pt>
                <c:pt idx="525">
                  <c:v>13.2026</c:v>
                </c:pt>
                <c:pt idx="526">
                  <c:v>13.2277</c:v>
                </c:pt>
                <c:pt idx="527">
                  <c:v>13.252800000000001</c:v>
                </c:pt>
                <c:pt idx="528">
                  <c:v>13.277900000000001</c:v>
                </c:pt>
                <c:pt idx="529">
                  <c:v>13.303000000000001</c:v>
                </c:pt>
                <c:pt idx="530">
                  <c:v>13.328099999999999</c:v>
                </c:pt>
                <c:pt idx="531">
                  <c:v>13.353199999999999</c:v>
                </c:pt>
                <c:pt idx="532">
                  <c:v>13.378299999999999</c:v>
                </c:pt>
                <c:pt idx="533">
                  <c:v>13.4034</c:v>
                </c:pt>
                <c:pt idx="534">
                  <c:v>13.4285</c:v>
                </c:pt>
                <c:pt idx="535">
                  <c:v>13.4536</c:v>
                </c:pt>
                <c:pt idx="536">
                  <c:v>13.4787</c:v>
                </c:pt>
                <c:pt idx="537">
                  <c:v>13.5038</c:v>
                </c:pt>
                <c:pt idx="538">
                  <c:v>13.5289</c:v>
                </c:pt>
                <c:pt idx="539">
                  <c:v>13.554</c:v>
                </c:pt>
                <c:pt idx="540">
                  <c:v>13.5791</c:v>
                </c:pt>
                <c:pt idx="541">
                  <c:v>13.604200000000001</c:v>
                </c:pt>
                <c:pt idx="542">
                  <c:v>13.629300000000001</c:v>
                </c:pt>
                <c:pt idx="543">
                  <c:v>13.654400000000001</c:v>
                </c:pt>
                <c:pt idx="544">
                  <c:v>13.679500000000001</c:v>
                </c:pt>
                <c:pt idx="545">
                  <c:v>13.704599999999999</c:v>
                </c:pt>
                <c:pt idx="546">
                  <c:v>13.729699999999999</c:v>
                </c:pt>
                <c:pt idx="547">
                  <c:v>13.754799999999999</c:v>
                </c:pt>
                <c:pt idx="548">
                  <c:v>13.7799</c:v>
                </c:pt>
                <c:pt idx="549">
                  <c:v>13.805</c:v>
                </c:pt>
                <c:pt idx="550">
                  <c:v>13.8301</c:v>
                </c:pt>
                <c:pt idx="551">
                  <c:v>13.8552</c:v>
                </c:pt>
                <c:pt idx="552">
                  <c:v>13.8803</c:v>
                </c:pt>
                <c:pt idx="553">
                  <c:v>13.9054</c:v>
                </c:pt>
                <c:pt idx="554">
                  <c:v>13.9305</c:v>
                </c:pt>
                <c:pt idx="555">
                  <c:v>13.9556</c:v>
                </c:pt>
                <c:pt idx="556">
                  <c:v>13.980700000000001</c:v>
                </c:pt>
                <c:pt idx="557">
                  <c:v>14.005800000000001</c:v>
                </c:pt>
                <c:pt idx="558">
                  <c:v>14.030900000000001</c:v>
                </c:pt>
                <c:pt idx="559">
                  <c:v>14.055999999999999</c:v>
                </c:pt>
                <c:pt idx="560">
                  <c:v>14.081099999999999</c:v>
                </c:pt>
                <c:pt idx="561">
                  <c:v>14.106199999999999</c:v>
                </c:pt>
                <c:pt idx="562">
                  <c:v>14.1313</c:v>
                </c:pt>
                <c:pt idx="563">
                  <c:v>14.1564</c:v>
                </c:pt>
                <c:pt idx="564">
                  <c:v>14.1815</c:v>
                </c:pt>
                <c:pt idx="565">
                  <c:v>14.2066</c:v>
                </c:pt>
                <c:pt idx="566">
                  <c:v>14.2317</c:v>
                </c:pt>
                <c:pt idx="567">
                  <c:v>14.2568</c:v>
                </c:pt>
                <c:pt idx="568">
                  <c:v>14.2819</c:v>
                </c:pt>
                <c:pt idx="569">
                  <c:v>14.307</c:v>
                </c:pt>
                <c:pt idx="570">
                  <c:v>14.332100000000001</c:v>
                </c:pt>
                <c:pt idx="571">
                  <c:v>14.357200000000001</c:v>
                </c:pt>
                <c:pt idx="572">
                  <c:v>14.382300000000001</c:v>
                </c:pt>
                <c:pt idx="573">
                  <c:v>14.407400000000001</c:v>
                </c:pt>
                <c:pt idx="574">
                  <c:v>14.432499999999999</c:v>
                </c:pt>
                <c:pt idx="575">
                  <c:v>14.457599999999999</c:v>
                </c:pt>
                <c:pt idx="576">
                  <c:v>14.482699999999999</c:v>
                </c:pt>
                <c:pt idx="577">
                  <c:v>14.5078</c:v>
                </c:pt>
                <c:pt idx="578">
                  <c:v>14.5329</c:v>
                </c:pt>
                <c:pt idx="579">
                  <c:v>14.558</c:v>
                </c:pt>
                <c:pt idx="580">
                  <c:v>14.5831</c:v>
                </c:pt>
                <c:pt idx="581">
                  <c:v>14.6082</c:v>
                </c:pt>
                <c:pt idx="582">
                  <c:v>14.6333</c:v>
                </c:pt>
                <c:pt idx="583">
                  <c:v>14.6584</c:v>
                </c:pt>
                <c:pt idx="584">
                  <c:v>14.6835</c:v>
                </c:pt>
                <c:pt idx="585">
                  <c:v>14.708600000000001</c:v>
                </c:pt>
                <c:pt idx="586">
                  <c:v>14.733700000000001</c:v>
                </c:pt>
                <c:pt idx="587">
                  <c:v>14.758800000000001</c:v>
                </c:pt>
                <c:pt idx="588">
                  <c:v>14.783899999999999</c:v>
                </c:pt>
                <c:pt idx="589">
                  <c:v>14.808999999999999</c:v>
                </c:pt>
                <c:pt idx="590">
                  <c:v>14.834099999999999</c:v>
                </c:pt>
                <c:pt idx="591">
                  <c:v>14.8592</c:v>
                </c:pt>
                <c:pt idx="592">
                  <c:v>14.8843</c:v>
                </c:pt>
                <c:pt idx="593">
                  <c:v>14.9094</c:v>
                </c:pt>
                <c:pt idx="594">
                  <c:v>14.9345</c:v>
                </c:pt>
                <c:pt idx="595">
                  <c:v>14.9596</c:v>
                </c:pt>
                <c:pt idx="596">
                  <c:v>14.9847</c:v>
                </c:pt>
                <c:pt idx="597">
                  <c:v>15.0098</c:v>
                </c:pt>
                <c:pt idx="598">
                  <c:v>15.0349</c:v>
                </c:pt>
                <c:pt idx="599">
                  <c:v>15.06</c:v>
                </c:pt>
                <c:pt idx="600">
                  <c:v>15.085100000000001</c:v>
                </c:pt>
                <c:pt idx="601">
                  <c:v>15.110200000000001</c:v>
                </c:pt>
                <c:pt idx="602">
                  <c:v>15.135300000000001</c:v>
                </c:pt>
                <c:pt idx="603">
                  <c:v>15.160399999999999</c:v>
                </c:pt>
                <c:pt idx="604">
                  <c:v>15.185499999999999</c:v>
                </c:pt>
                <c:pt idx="605">
                  <c:v>15.210599999999999</c:v>
                </c:pt>
                <c:pt idx="606">
                  <c:v>15.2357</c:v>
                </c:pt>
                <c:pt idx="607">
                  <c:v>15.2608</c:v>
                </c:pt>
                <c:pt idx="608">
                  <c:v>15.2859</c:v>
                </c:pt>
                <c:pt idx="609">
                  <c:v>15.311</c:v>
                </c:pt>
                <c:pt idx="610">
                  <c:v>15.3361</c:v>
                </c:pt>
                <c:pt idx="611">
                  <c:v>15.3612</c:v>
                </c:pt>
                <c:pt idx="612">
                  <c:v>15.3863</c:v>
                </c:pt>
                <c:pt idx="613">
                  <c:v>15.4114</c:v>
                </c:pt>
                <c:pt idx="614">
                  <c:v>15.436500000000001</c:v>
                </c:pt>
                <c:pt idx="615">
                  <c:v>15.461600000000001</c:v>
                </c:pt>
                <c:pt idx="616">
                  <c:v>15.486700000000001</c:v>
                </c:pt>
                <c:pt idx="617">
                  <c:v>15.511799999999999</c:v>
                </c:pt>
                <c:pt idx="618">
                  <c:v>15.536899999999999</c:v>
                </c:pt>
                <c:pt idx="619">
                  <c:v>15.561999999999999</c:v>
                </c:pt>
                <c:pt idx="620">
                  <c:v>15.5871</c:v>
                </c:pt>
                <c:pt idx="621">
                  <c:v>15.6122</c:v>
                </c:pt>
                <c:pt idx="622">
                  <c:v>15.6373</c:v>
                </c:pt>
                <c:pt idx="623">
                  <c:v>15.6624</c:v>
                </c:pt>
                <c:pt idx="624">
                  <c:v>15.6875</c:v>
                </c:pt>
                <c:pt idx="625">
                  <c:v>15.7126</c:v>
                </c:pt>
                <c:pt idx="626">
                  <c:v>15.7377</c:v>
                </c:pt>
                <c:pt idx="627">
                  <c:v>15.7628</c:v>
                </c:pt>
                <c:pt idx="628">
                  <c:v>15.7879</c:v>
                </c:pt>
                <c:pt idx="629">
                  <c:v>15.813000000000001</c:v>
                </c:pt>
                <c:pt idx="630">
                  <c:v>15.838100000000001</c:v>
                </c:pt>
                <c:pt idx="631">
                  <c:v>15.863200000000001</c:v>
                </c:pt>
                <c:pt idx="632">
                  <c:v>15.888299999999999</c:v>
                </c:pt>
                <c:pt idx="633">
                  <c:v>15.913399999999999</c:v>
                </c:pt>
                <c:pt idx="634">
                  <c:v>15.938499999999999</c:v>
                </c:pt>
                <c:pt idx="635">
                  <c:v>15.9636</c:v>
                </c:pt>
                <c:pt idx="636">
                  <c:v>15.9887</c:v>
                </c:pt>
                <c:pt idx="637">
                  <c:v>16.0138</c:v>
                </c:pt>
                <c:pt idx="638">
                  <c:v>16.038900000000002</c:v>
                </c:pt>
                <c:pt idx="639">
                  <c:v>16.064</c:v>
                </c:pt>
                <c:pt idx="640">
                  <c:v>16.089099999999998</c:v>
                </c:pt>
                <c:pt idx="641">
                  <c:v>16.1142</c:v>
                </c:pt>
                <c:pt idx="642">
                  <c:v>16.139299999999999</c:v>
                </c:pt>
                <c:pt idx="643">
                  <c:v>16.164400000000001</c:v>
                </c:pt>
                <c:pt idx="644">
                  <c:v>16.189499999999999</c:v>
                </c:pt>
                <c:pt idx="645">
                  <c:v>16.214600000000001</c:v>
                </c:pt>
                <c:pt idx="646">
                  <c:v>16.239699999999999</c:v>
                </c:pt>
                <c:pt idx="647">
                  <c:v>16.264800000000001</c:v>
                </c:pt>
                <c:pt idx="648">
                  <c:v>16.289899999999999</c:v>
                </c:pt>
                <c:pt idx="649">
                  <c:v>16.315000000000001</c:v>
                </c:pt>
                <c:pt idx="650">
                  <c:v>16.3401</c:v>
                </c:pt>
                <c:pt idx="651">
                  <c:v>16.365200000000002</c:v>
                </c:pt>
                <c:pt idx="652">
                  <c:v>16.3903</c:v>
                </c:pt>
                <c:pt idx="653">
                  <c:v>16.415400000000002</c:v>
                </c:pt>
                <c:pt idx="654">
                  <c:v>16.4405</c:v>
                </c:pt>
                <c:pt idx="655">
                  <c:v>16.465599999999998</c:v>
                </c:pt>
                <c:pt idx="656">
                  <c:v>16.4907</c:v>
                </c:pt>
                <c:pt idx="657">
                  <c:v>16.515799999999999</c:v>
                </c:pt>
                <c:pt idx="658">
                  <c:v>16.540900000000001</c:v>
                </c:pt>
                <c:pt idx="659">
                  <c:v>16.565999999999999</c:v>
                </c:pt>
                <c:pt idx="660">
                  <c:v>16.591100000000001</c:v>
                </c:pt>
                <c:pt idx="661">
                  <c:v>16.616199999999999</c:v>
                </c:pt>
                <c:pt idx="662">
                  <c:v>16.641300000000001</c:v>
                </c:pt>
                <c:pt idx="663">
                  <c:v>16.666399999999999</c:v>
                </c:pt>
                <c:pt idx="664">
                  <c:v>16.691500000000001</c:v>
                </c:pt>
                <c:pt idx="665">
                  <c:v>16.7166</c:v>
                </c:pt>
                <c:pt idx="666">
                  <c:v>16.741700000000002</c:v>
                </c:pt>
                <c:pt idx="667">
                  <c:v>16.7668</c:v>
                </c:pt>
                <c:pt idx="668">
                  <c:v>16.791899999999998</c:v>
                </c:pt>
                <c:pt idx="669">
                  <c:v>16.817</c:v>
                </c:pt>
                <c:pt idx="670">
                  <c:v>16.842099999999999</c:v>
                </c:pt>
                <c:pt idx="671">
                  <c:v>16.8672</c:v>
                </c:pt>
                <c:pt idx="672">
                  <c:v>16.892299999999999</c:v>
                </c:pt>
                <c:pt idx="673">
                  <c:v>16.917400000000001</c:v>
                </c:pt>
                <c:pt idx="674">
                  <c:v>16.942499999999999</c:v>
                </c:pt>
                <c:pt idx="675">
                  <c:v>16.967600000000001</c:v>
                </c:pt>
                <c:pt idx="676">
                  <c:v>16.992699999999999</c:v>
                </c:pt>
                <c:pt idx="677">
                  <c:v>17.017800000000001</c:v>
                </c:pt>
                <c:pt idx="678">
                  <c:v>17.042899999999999</c:v>
                </c:pt>
                <c:pt idx="679">
                  <c:v>17.068000000000001</c:v>
                </c:pt>
                <c:pt idx="680">
                  <c:v>17.0931</c:v>
                </c:pt>
                <c:pt idx="681">
                  <c:v>17.118200000000002</c:v>
                </c:pt>
                <c:pt idx="682">
                  <c:v>17.1433</c:v>
                </c:pt>
                <c:pt idx="683">
                  <c:v>17.168399999999998</c:v>
                </c:pt>
                <c:pt idx="684">
                  <c:v>17.1935</c:v>
                </c:pt>
                <c:pt idx="685">
                  <c:v>17.218599999999999</c:v>
                </c:pt>
                <c:pt idx="686">
                  <c:v>17.2437</c:v>
                </c:pt>
                <c:pt idx="687">
                  <c:v>17.268799999999999</c:v>
                </c:pt>
                <c:pt idx="688">
                  <c:v>17.293900000000001</c:v>
                </c:pt>
                <c:pt idx="689">
                  <c:v>17.318999999999999</c:v>
                </c:pt>
                <c:pt idx="690">
                  <c:v>17.344100000000001</c:v>
                </c:pt>
                <c:pt idx="691">
                  <c:v>17.369199999999999</c:v>
                </c:pt>
                <c:pt idx="692">
                  <c:v>17.394300000000001</c:v>
                </c:pt>
                <c:pt idx="693">
                  <c:v>17.4194</c:v>
                </c:pt>
                <c:pt idx="694">
                  <c:v>17.444500000000001</c:v>
                </c:pt>
                <c:pt idx="695">
                  <c:v>17.4696</c:v>
                </c:pt>
                <c:pt idx="696">
                  <c:v>17.494700000000002</c:v>
                </c:pt>
                <c:pt idx="697">
                  <c:v>17.5198</c:v>
                </c:pt>
                <c:pt idx="698">
                  <c:v>17.544899999999998</c:v>
                </c:pt>
                <c:pt idx="699">
                  <c:v>17.57</c:v>
                </c:pt>
                <c:pt idx="700">
                  <c:v>17.595099999999999</c:v>
                </c:pt>
                <c:pt idx="701">
                  <c:v>17.620200000000001</c:v>
                </c:pt>
                <c:pt idx="702">
                  <c:v>17.645299999999999</c:v>
                </c:pt>
                <c:pt idx="703">
                  <c:v>17.670400000000001</c:v>
                </c:pt>
                <c:pt idx="704">
                  <c:v>17.695499999999999</c:v>
                </c:pt>
                <c:pt idx="705">
                  <c:v>17.720600000000001</c:v>
                </c:pt>
                <c:pt idx="706">
                  <c:v>17.745699999999999</c:v>
                </c:pt>
                <c:pt idx="707">
                  <c:v>17.770800000000001</c:v>
                </c:pt>
                <c:pt idx="708">
                  <c:v>17.7959</c:v>
                </c:pt>
                <c:pt idx="709">
                  <c:v>17.821000000000002</c:v>
                </c:pt>
                <c:pt idx="710">
                  <c:v>17.8461</c:v>
                </c:pt>
                <c:pt idx="711">
                  <c:v>17.871200000000002</c:v>
                </c:pt>
                <c:pt idx="712">
                  <c:v>17.8963</c:v>
                </c:pt>
                <c:pt idx="713">
                  <c:v>17.921399999999998</c:v>
                </c:pt>
                <c:pt idx="714">
                  <c:v>17.9465</c:v>
                </c:pt>
                <c:pt idx="715">
                  <c:v>17.971599999999999</c:v>
                </c:pt>
                <c:pt idx="716">
                  <c:v>17.996700000000001</c:v>
                </c:pt>
                <c:pt idx="717">
                  <c:v>18.021799999999999</c:v>
                </c:pt>
                <c:pt idx="718">
                  <c:v>18.046900000000001</c:v>
                </c:pt>
                <c:pt idx="719">
                  <c:v>18.071999999999999</c:v>
                </c:pt>
                <c:pt idx="720">
                  <c:v>18.097100000000001</c:v>
                </c:pt>
                <c:pt idx="721">
                  <c:v>18.122199999999999</c:v>
                </c:pt>
                <c:pt idx="722">
                  <c:v>18.147300000000001</c:v>
                </c:pt>
                <c:pt idx="723">
                  <c:v>18.1724</c:v>
                </c:pt>
                <c:pt idx="724">
                  <c:v>18.197500000000002</c:v>
                </c:pt>
                <c:pt idx="725">
                  <c:v>18.2226</c:v>
                </c:pt>
                <c:pt idx="726">
                  <c:v>18.247699999999998</c:v>
                </c:pt>
                <c:pt idx="727">
                  <c:v>18.2728</c:v>
                </c:pt>
                <c:pt idx="728">
                  <c:v>18.297899999999998</c:v>
                </c:pt>
                <c:pt idx="729">
                  <c:v>18.323</c:v>
                </c:pt>
                <c:pt idx="730">
                  <c:v>18.348099999999999</c:v>
                </c:pt>
                <c:pt idx="731">
                  <c:v>18.373200000000001</c:v>
                </c:pt>
                <c:pt idx="732">
                  <c:v>18.398299999999999</c:v>
                </c:pt>
                <c:pt idx="733">
                  <c:v>18.423400000000001</c:v>
                </c:pt>
                <c:pt idx="734">
                  <c:v>18.448499999999999</c:v>
                </c:pt>
                <c:pt idx="735">
                  <c:v>18.473600000000001</c:v>
                </c:pt>
                <c:pt idx="736">
                  <c:v>18.498699999999999</c:v>
                </c:pt>
                <c:pt idx="737">
                  <c:v>18.523800000000001</c:v>
                </c:pt>
                <c:pt idx="738">
                  <c:v>18.5489</c:v>
                </c:pt>
                <c:pt idx="739">
                  <c:v>18.574000000000002</c:v>
                </c:pt>
                <c:pt idx="740">
                  <c:v>18.5991</c:v>
                </c:pt>
                <c:pt idx="741">
                  <c:v>18.624199999999998</c:v>
                </c:pt>
                <c:pt idx="742">
                  <c:v>18.6493</c:v>
                </c:pt>
                <c:pt idx="743">
                  <c:v>18.674399999999999</c:v>
                </c:pt>
                <c:pt idx="744">
                  <c:v>18.6995</c:v>
                </c:pt>
                <c:pt idx="745">
                  <c:v>18.724599999999999</c:v>
                </c:pt>
                <c:pt idx="746">
                  <c:v>18.749700000000001</c:v>
                </c:pt>
                <c:pt idx="747">
                  <c:v>18.774799999999999</c:v>
                </c:pt>
                <c:pt idx="748">
                  <c:v>18.799900000000001</c:v>
                </c:pt>
                <c:pt idx="749">
                  <c:v>18.824999999999999</c:v>
                </c:pt>
                <c:pt idx="750">
                  <c:v>18.850100000000001</c:v>
                </c:pt>
                <c:pt idx="751">
                  <c:v>18.8752</c:v>
                </c:pt>
                <c:pt idx="752">
                  <c:v>18.900300000000001</c:v>
                </c:pt>
                <c:pt idx="753">
                  <c:v>18.9254</c:v>
                </c:pt>
                <c:pt idx="754">
                  <c:v>18.950500000000002</c:v>
                </c:pt>
                <c:pt idx="755">
                  <c:v>18.9756</c:v>
                </c:pt>
                <c:pt idx="756">
                  <c:v>19.000699999999998</c:v>
                </c:pt>
                <c:pt idx="757">
                  <c:v>19.0258</c:v>
                </c:pt>
                <c:pt idx="758">
                  <c:v>19.050899999999999</c:v>
                </c:pt>
                <c:pt idx="759">
                  <c:v>19.076000000000001</c:v>
                </c:pt>
                <c:pt idx="760">
                  <c:v>19.101099999999999</c:v>
                </c:pt>
                <c:pt idx="761">
                  <c:v>19.126200000000001</c:v>
                </c:pt>
                <c:pt idx="762">
                  <c:v>19.151299999999999</c:v>
                </c:pt>
                <c:pt idx="763">
                  <c:v>19.176400000000001</c:v>
                </c:pt>
                <c:pt idx="764">
                  <c:v>19.201499999999999</c:v>
                </c:pt>
                <c:pt idx="765">
                  <c:v>19.226600000000001</c:v>
                </c:pt>
                <c:pt idx="766">
                  <c:v>19.2517</c:v>
                </c:pt>
                <c:pt idx="767">
                  <c:v>19.276800000000001</c:v>
                </c:pt>
                <c:pt idx="768">
                  <c:v>19.3019</c:v>
                </c:pt>
                <c:pt idx="769">
                  <c:v>19.327000000000002</c:v>
                </c:pt>
                <c:pt idx="770">
                  <c:v>19.3521</c:v>
                </c:pt>
                <c:pt idx="771">
                  <c:v>19.377199999999998</c:v>
                </c:pt>
                <c:pt idx="772">
                  <c:v>19.4023</c:v>
                </c:pt>
                <c:pt idx="773">
                  <c:v>19.427399999999999</c:v>
                </c:pt>
                <c:pt idx="774">
                  <c:v>19.452500000000001</c:v>
                </c:pt>
                <c:pt idx="775">
                  <c:v>19.477599999999999</c:v>
                </c:pt>
                <c:pt idx="776">
                  <c:v>19.502700000000001</c:v>
                </c:pt>
                <c:pt idx="777">
                  <c:v>19.527799999999999</c:v>
                </c:pt>
                <c:pt idx="778">
                  <c:v>19.552900000000001</c:v>
                </c:pt>
                <c:pt idx="779">
                  <c:v>19.577999999999999</c:v>
                </c:pt>
                <c:pt idx="780">
                  <c:v>19.603100000000001</c:v>
                </c:pt>
                <c:pt idx="781">
                  <c:v>19.6282</c:v>
                </c:pt>
                <c:pt idx="782">
                  <c:v>19.653300000000002</c:v>
                </c:pt>
                <c:pt idx="783">
                  <c:v>19.6784</c:v>
                </c:pt>
                <c:pt idx="784">
                  <c:v>19.703499999999998</c:v>
                </c:pt>
                <c:pt idx="785">
                  <c:v>19.7286</c:v>
                </c:pt>
                <c:pt idx="786">
                  <c:v>19.753699999999998</c:v>
                </c:pt>
                <c:pt idx="787">
                  <c:v>19.7788</c:v>
                </c:pt>
                <c:pt idx="788">
                  <c:v>19.803899999999999</c:v>
                </c:pt>
                <c:pt idx="789">
                  <c:v>19.829000000000001</c:v>
                </c:pt>
                <c:pt idx="790">
                  <c:v>19.854099999999999</c:v>
                </c:pt>
                <c:pt idx="791">
                  <c:v>19.879200000000001</c:v>
                </c:pt>
                <c:pt idx="792">
                  <c:v>19.904299999999999</c:v>
                </c:pt>
                <c:pt idx="793">
                  <c:v>19.929400000000001</c:v>
                </c:pt>
                <c:pt idx="794">
                  <c:v>19.954499999999999</c:v>
                </c:pt>
                <c:pt idx="795">
                  <c:v>19.979600000000001</c:v>
                </c:pt>
                <c:pt idx="796">
                  <c:v>20.0047</c:v>
                </c:pt>
                <c:pt idx="797">
                  <c:v>20.029800000000002</c:v>
                </c:pt>
                <c:pt idx="798">
                  <c:v>20.0549</c:v>
                </c:pt>
                <c:pt idx="799">
                  <c:v>20.079999999999998</c:v>
                </c:pt>
                <c:pt idx="800">
                  <c:v>20.1051</c:v>
                </c:pt>
                <c:pt idx="801">
                  <c:v>20.130199999999999</c:v>
                </c:pt>
                <c:pt idx="802">
                  <c:v>20.1553</c:v>
                </c:pt>
                <c:pt idx="803">
                  <c:v>20.180399999999999</c:v>
                </c:pt>
                <c:pt idx="804">
                  <c:v>20.205500000000001</c:v>
                </c:pt>
                <c:pt idx="805">
                  <c:v>20.230599999999999</c:v>
                </c:pt>
                <c:pt idx="806">
                  <c:v>20.255700000000001</c:v>
                </c:pt>
                <c:pt idx="807">
                  <c:v>20.280799999999999</c:v>
                </c:pt>
                <c:pt idx="808">
                  <c:v>20.305900000000001</c:v>
                </c:pt>
                <c:pt idx="809">
                  <c:v>20.331</c:v>
                </c:pt>
                <c:pt idx="810">
                  <c:v>20.356100000000001</c:v>
                </c:pt>
                <c:pt idx="811">
                  <c:v>20.3812</c:v>
                </c:pt>
                <c:pt idx="812">
                  <c:v>20.406300000000002</c:v>
                </c:pt>
                <c:pt idx="813">
                  <c:v>20.4314</c:v>
                </c:pt>
                <c:pt idx="814">
                  <c:v>20.456499999999998</c:v>
                </c:pt>
                <c:pt idx="815">
                  <c:v>20.4816</c:v>
                </c:pt>
                <c:pt idx="816">
                  <c:v>20.506699999999999</c:v>
                </c:pt>
                <c:pt idx="817">
                  <c:v>20.5318</c:v>
                </c:pt>
                <c:pt idx="818">
                  <c:v>20.556899999999999</c:v>
                </c:pt>
                <c:pt idx="819">
                  <c:v>20.582000000000001</c:v>
                </c:pt>
                <c:pt idx="820">
                  <c:v>20.607099999999999</c:v>
                </c:pt>
                <c:pt idx="821">
                  <c:v>20.632200000000001</c:v>
                </c:pt>
                <c:pt idx="822">
                  <c:v>20.657299999999999</c:v>
                </c:pt>
                <c:pt idx="823">
                  <c:v>20.682400000000001</c:v>
                </c:pt>
                <c:pt idx="824">
                  <c:v>20.7075</c:v>
                </c:pt>
                <c:pt idx="825">
                  <c:v>20.732600000000001</c:v>
                </c:pt>
                <c:pt idx="826">
                  <c:v>20.7577</c:v>
                </c:pt>
                <c:pt idx="827">
                  <c:v>20.782800000000002</c:v>
                </c:pt>
                <c:pt idx="828">
                  <c:v>20.8079</c:v>
                </c:pt>
                <c:pt idx="829">
                  <c:v>20.832999999999998</c:v>
                </c:pt>
                <c:pt idx="830">
                  <c:v>20.8581</c:v>
                </c:pt>
                <c:pt idx="831">
                  <c:v>20.883199999999999</c:v>
                </c:pt>
                <c:pt idx="832">
                  <c:v>20.908300000000001</c:v>
                </c:pt>
                <c:pt idx="833">
                  <c:v>20.933399999999999</c:v>
                </c:pt>
                <c:pt idx="834">
                  <c:v>20.958500000000001</c:v>
                </c:pt>
                <c:pt idx="835">
                  <c:v>20.983599999999999</c:v>
                </c:pt>
                <c:pt idx="836">
                  <c:v>21.008700000000001</c:v>
                </c:pt>
                <c:pt idx="837">
                  <c:v>21.033799999999999</c:v>
                </c:pt>
                <c:pt idx="838">
                  <c:v>21.058900000000001</c:v>
                </c:pt>
                <c:pt idx="839">
                  <c:v>21.084</c:v>
                </c:pt>
                <c:pt idx="840">
                  <c:v>21.109100000000002</c:v>
                </c:pt>
                <c:pt idx="841">
                  <c:v>21.1342</c:v>
                </c:pt>
                <c:pt idx="842">
                  <c:v>21.159300000000002</c:v>
                </c:pt>
                <c:pt idx="843">
                  <c:v>21.1844</c:v>
                </c:pt>
                <c:pt idx="844">
                  <c:v>21.209499999999998</c:v>
                </c:pt>
                <c:pt idx="845">
                  <c:v>21.2346</c:v>
                </c:pt>
                <c:pt idx="846">
                  <c:v>21.259699999999999</c:v>
                </c:pt>
                <c:pt idx="847">
                  <c:v>21.284800000000001</c:v>
                </c:pt>
                <c:pt idx="848">
                  <c:v>21.309899999999999</c:v>
                </c:pt>
                <c:pt idx="849">
                  <c:v>21.335000000000001</c:v>
                </c:pt>
                <c:pt idx="850">
                  <c:v>21.360099999999999</c:v>
                </c:pt>
                <c:pt idx="851">
                  <c:v>21.385200000000001</c:v>
                </c:pt>
                <c:pt idx="852">
                  <c:v>21.410299999999999</c:v>
                </c:pt>
                <c:pt idx="853">
                  <c:v>21.435400000000001</c:v>
                </c:pt>
                <c:pt idx="854">
                  <c:v>21.4605</c:v>
                </c:pt>
                <c:pt idx="855">
                  <c:v>21.485600000000002</c:v>
                </c:pt>
                <c:pt idx="856">
                  <c:v>21.5107</c:v>
                </c:pt>
                <c:pt idx="857">
                  <c:v>21.535799999999998</c:v>
                </c:pt>
                <c:pt idx="858">
                  <c:v>21.5609</c:v>
                </c:pt>
                <c:pt idx="859">
                  <c:v>21.585999999999999</c:v>
                </c:pt>
                <c:pt idx="860">
                  <c:v>21.6111</c:v>
                </c:pt>
                <c:pt idx="861">
                  <c:v>21.636199999999999</c:v>
                </c:pt>
                <c:pt idx="862">
                  <c:v>21.661300000000001</c:v>
                </c:pt>
                <c:pt idx="863">
                  <c:v>21.686399999999999</c:v>
                </c:pt>
                <c:pt idx="864">
                  <c:v>21.711500000000001</c:v>
                </c:pt>
                <c:pt idx="865">
                  <c:v>21.736599999999999</c:v>
                </c:pt>
                <c:pt idx="866">
                  <c:v>21.761700000000001</c:v>
                </c:pt>
                <c:pt idx="867">
                  <c:v>21.786799999999999</c:v>
                </c:pt>
                <c:pt idx="868">
                  <c:v>21.811900000000001</c:v>
                </c:pt>
                <c:pt idx="869">
                  <c:v>21.837</c:v>
                </c:pt>
                <c:pt idx="870">
                  <c:v>21.862100000000002</c:v>
                </c:pt>
                <c:pt idx="871">
                  <c:v>21.8872</c:v>
                </c:pt>
                <c:pt idx="872">
                  <c:v>21.912299999999998</c:v>
                </c:pt>
                <c:pt idx="873">
                  <c:v>21.9374</c:v>
                </c:pt>
                <c:pt idx="874">
                  <c:v>21.962499999999999</c:v>
                </c:pt>
                <c:pt idx="875">
                  <c:v>21.9876</c:v>
                </c:pt>
                <c:pt idx="876">
                  <c:v>22.012699999999999</c:v>
                </c:pt>
                <c:pt idx="877">
                  <c:v>22.037800000000001</c:v>
                </c:pt>
                <c:pt idx="878">
                  <c:v>22.062899999999999</c:v>
                </c:pt>
                <c:pt idx="879">
                  <c:v>22.088000000000001</c:v>
                </c:pt>
                <c:pt idx="880">
                  <c:v>22.113099999999999</c:v>
                </c:pt>
                <c:pt idx="881">
                  <c:v>22.138200000000001</c:v>
                </c:pt>
                <c:pt idx="882">
                  <c:v>22.1633</c:v>
                </c:pt>
                <c:pt idx="883">
                  <c:v>22.188400000000001</c:v>
                </c:pt>
                <c:pt idx="884">
                  <c:v>22.2135</c:v>
                </c:pt>
                <c:pt idx="885">
                  <c:v>22.238600000000002</c:v>
                </c:pt>
                <c:pt idx="886">
                  <c:v>22.2637</c:v>
                </c:pt>
                <c:pt idx="887">
                  <c:v>22.288799999999998</c:v>
                </c:pt>
                <c:pt idx="888">
                  <c:v>22.3139</c:v>
                </c:pt>
                <c:pt idx="889">
                  <c:v>22.338999999999999</c:v>
                </c:pt>
                <c:pt idx="890">
                  <c:v>22.364100000000001</c:v>
                </c:pt>
                <c:pt idx="891">
                  <c:v>22.389199999999999</c:v>
                </c:pt>
                <c:pt idx="892">
                  <c:v>22.414300000000001</c:v>
                </c:pt>
                <c:pt idx="893">
                  <c:v>22.439399999999999</c:v>
                </c:pt>
                <c:pt idx="894">
                  <c:v>22.464500000000001</c:v>
                </c:pt>
                <c:pt idx="895">
                  <c:v>22.489599999999999</c:v>
                </c:pt>
                <c:pt idx="896">
                  <c:v>22.514700000000001</c:v>
                </c:pt>
                <c:pt idx="897">
                  <c:v>22.5398</c:v>
                </c:pt>
                <c:pt idx="898">
                  <c:v>22.564900000000002</c:v>
                </c:pt>
                <c:pt idx="899">
                  <c:v>22.59</c:v>
                </c:pt>
                <c:pt idx="900">
                  <c:v>22.615100000000002</c:v>
                </c:pt>
                <c:pt idx="901">
                  <c:v>22.6402</c:v>
                </c:pt>
                <c:pt idx="902">
                  <c:v>22.665299999999998</c:v>
                </c:pt>
                <c:pt idx="903">
                  <c:v>22.6904</c:v>
                </c:pt>
                <c:pt idx="904">
                  <c:v>22.715499999999999</c:v>
                </c:pt>
                <c:pt idx="905">
                  <c:v>22.740600000000001</c:v>
                </c:pt>
                <c:pt idx="906">
                  <c:v>22.765699999999999</c:v>
                </c:pt>
                <c:pt idx="907">
                  <c:v>22.790800000000001</c:v>
                </c:pt>
                <c:pt idx="908">
                  <c:v>22.815899999999999</c:v>
                </c:pt>
                <c:pt idx="909">
                  <c:v>22.841000000000001</c:v>
                </c:pt>
                <c:pt idx="910">
                  <c:v>22.866099999999999</c:v>
                </c:pt>
                <c:pt idx="911">
                  <c:v>22.891200000000001</c:v>
                </c:pt>
                <c:pt idx="912">
                  <c:v>22.9163</c:v>
                </c:pt>
                <c:pt idx="913">
                  <c:v>22.941400000000002</c:v>
                </c:pt>
                <c:pt idx="914">
                  <c:v>22.9665</c:v>
                </c:pt>
                <c:pt idx="915">
                  <c:v>22.991599999999998</c:v>
                </c:pt>
                <c:pt idx="916">
                  <c:v>23.0167</c:v>
                </c:pt>
                <c:pt idx="917">
                  <c:v>23.041799999999999</c:v>
                </c:pt>
                <c:pt idx="918">
                  <c:v>23.0669</c:v>
                </c:pt>
                <c:pt idx="919">
                  <c:v>23.091999999999999</c:v>
                </c:pt>
                <c:pt idx="920">
                  <c:v>23.117100000000001</c:v>
                </c:pt>
                <c:pt idx="921">
                  <c:v>23.142199999999999</c:v>
                </c:pt>
                <c:pt idx="922">
                  <c:v>23.167300000000001</c:v>
                </c:pt>
                <c:pt idx="923">
                  <c:v>23.192399999999999</c:v>
                </c:pt>
                <c:pt idx="924">
                  <c:v>23.217500000000001</c:v>
                </c:pt>
                <c:pt idx="925">
                  <c:v>23.242599999999999</c:v>
                </c:pt>
                <c:pt idx="926">
                  <c:v>23.267700000000001</c:v>
                </c:pt>
                <c:pt idx="927">
                  <c:v>23.2928</c:v>
                </c:pt>
                <c:pt idx="928">
                  <c:v>23.317900000000002</c:v>
                </c:pt>
                <c:pt idx="929">
                  <c:v>23.343</c:v>
                </c:pt>
                <c:pt idx="930">
                  <c:v>23.368099999999998</c:v>
                </c:pt>
                <c:pt idx="931">
                  <c:v>23.3932</c:v>
                </c:pt>
                <c:pt idx="932">
                  <c:v>23.418299999999999</c:v>
                </c:pt>
                <c:pt idx="933">
                  <c:v>23.4434</c:v>
                </c:pt>
                <c:pt idx="934">
                  <c:v>23.468499999999999</c:v>
                </c:pt>
                <c:pt idx="935">
                  <c:v>23.493600000000001</c:v>
                </c:pt>
                <c:pt idx="936">
                  <c:v>23.518699999999999</c:v>
                </c:pt>
                <c:pt idx="937">
                  <c:v>23.543800000000001</c:v>
                </c:pt>
                <c:pt idx="938">
                  <c:v>23.568899999999999</c:v>
                </c:pt>
                <c:pt idx="939">
                  <c:v>23.594000000000001</c:v>
                </c:pt>
                <c:pt idx="940">
                  <c:v>23.6191</c:v>
                </c:pt>
                <c:pt idx="941">
                  <c:v>23.644200000000001</c:v>
                </c:pt>
                <c:pt idx="942">
                  <c:v>23.6693</c:v>
                </c:pt>
                <c:pt idx="943">
                  <c:v>23.694400000000002</c:v>
                </c:pt>
                <c:pt idx="944">
                  <c:v>23.7195</c:v>
                </c:pt>
                <c:pt idx="945">
                  <c:v>23.744599999999998</c:v>
                </c:pt>
                <c:pt idx="946">
                  <c:v>23.7697</c:v>
                </c:pt>
                <c:pt idx="947">
                  <c:v>23.794799999999999</c:v>
                </c:pt>
                <c:pt idx="948">
                  <c:v>23.819900000000001</c:v>
                </c:pt>
                <c:pt idx="949">
                  <c:v>23.844999999999999</c:v>
                </c:pt>
                <c:pt idx="950">
                  <c:v>23.870100000000001</c:v>
                </c:pt>
                <c:pt idx="951">
                  <c:v>23.895199999999999</c:v>
                </c:pt>
                <c:pt idx="952">
                  <c:v>23.920300000000001</c:v>
                </c:pt>
                <c:pt idx="953">
                  <c:v>23.945399999999999</c:v>
                </c:pt>
                <c:pt idx="954">
                  <c:v>23.970500000000001</c:v>
                </c:pt>
                <c:pt idx="955">
                  <c:v>23.9956</c:v>
                </c:pt>
                <c:pt idx="956">
                  <c:v>24.020700000000001</c:v>
                </c:pt>
                <c:pt idx="957">
                  <c:v>24.0458</c:v>
                </c:pt>
                <c:pt idx="958">
                  <c:v>24.070900000000002</c:v>
                </c:pt>
                <c:pt idx="959">
                  <c:v>24.096</c:v>
                </c:pt>
                <c:pt idx="960">
                  <c:v>24.121099999999998</c:v>
                </c:pt>
                <c:pt idx="961">
                  <c:v>24.1462</c:v>
                </c:pt>
                <c:pt idx="962">
                  <c:v>24.171299999999999</c:v>
                </c:pt>
                <c:pt idx="963">
                  <c:v>24.196400000000001</c:v>
                </c:pt>
                <c:pt idx="964">
                  <c:v>24.221499999999999</c:v>
                </c:pt>
                <c:pt idx="965">
                  <c:v>24.246600000000001</c:v>
                </c:pt>
                <c:pt idx="966">
                  <c:v>24.271699999999999</c:v>
                </c:pt>
                <c:pt idx="967">
                  <c:v>24.296800000000001</c:v>
                </c:pt>
                <c:pt idx="968">
                  <c:v>24.321899999999999</c:v>
                </c:pt>
                <c:pt idx="969">
                  <c:v>24.347000000000001</c:v>
                </c:pt>
                <c:pt idx="970">
                  <c:v>24.3721</c:v>
                </c:pt>
                <c:pt idx="971">
                  <c:v>24.397200000000002</c:v>
                </c:pt>
                <c:pt idx="972">
                  <c:v>24.4223</c:v>
                </c:pt>
                <c:pt idx="973">
                  <c:v>24.447399999999998</c:v>
                </c:pt>
                <c:pt idx="974">
                  <c:v>24.4725</c:v>
                </c:pt>
                <c:pt idx="975">
                  <c:v>24.497599999999998</c:v>
                </c:pt>
                <c:pt idx="976">
                  <c:v>24.5227</c:v>
                </c:pt>
                <c:pt idx="977">
                  <c:v>24.547799999999999</c:v>
                </c:pt>
                <c:pt idx="978">
                  <c:v>24.572900000000001</c:v>
                </c:pt>
                <c:pt idx="979">
                  <c:v>24.597999999999999</c:v>
                </c:pt>
                <c:pt idx="980">
                  <c:v>24.623100000000001</c:v>
                </c:pt>
                <c:pt idx="981">
                  <c:v>24.648199999999999</c:v>
                </c:pt>
                <c:pt idx="982">
                  <c:v>24.673300000000001</c:v>
                </c:pt>
                <c:pt idx="983">
                  <c:v>24.698399999999999</c:v>
                </c:pt>
                <c:pt idx="984">
                  <c:v>24.723500000000001</c:v>
                </c:pt>
                <c:pt idx="985">
                  <c:v>24.7486</c:v>
                </c:pt>
                <c:pt idx="986">
                  <c:v>24.773700000000002</c:v>
                </c:pt>
                <c:pt idx="987">
                  <c:v>24.7988</c:v>
                </c:pt>
                <c:pt idx="988">
                  <c:v>24.823899999999998</c:v>
                </c:pt>
                <c:pt idx="989">
                  <c:v>24.849</c:v>
                </c:pt>
                <c:pt idx="990">
                  <c:v>24.874099999999999</c:v>
                </c:pt>
                <c:pt idx="991">
                  <c:v>24.8992</c:v>
                </c:pt>
                <c:pt idx="992">
                  <c:v>24.924299999999999</c:v>
                </c:pt>
                <c:pt idx="993">
                  <c:v>24.949400000000001</c:v>
                </c:pt>
                <c:pt idx="994">
                  <c:v>24.974499999999999</c:v>
                </c:pt>
                <c:pt idx="995">
                  <c:v>24.999600000000001</c:v>
                </c:pt>
                <c:pt idx="996">
                  <c:v>25.024699999999999</c:v>
                </c:pt>
                <c:pt idx="997">
                  <c:v>25.049800000000001</c:v>
                </c:pt>
                <c:pt idx="998">
                  <c:v>25.0749</c:v>
                </c:pt>
                <c:pt idx="999">
                  <c:v>25.1</c:v>
                </c:pt>
                <c:pt idx="1000">
                  <c:v>25.1251</c:v>
                </c:pt>
                <c:pt idx="1001">
                  <c:v>25.150200000000002</c:v>
                </c:pt>
                <c:pt idx="1002">
                  <c:v>25.1753</c:v>
                </c:pt>
                <c:pt idx="1003">
                  <c:v>25.200399999999998</c:v>
                </c:pt>
                <c:pt idx="1004">
                  <c:v>25.2255</c:v>
                </c:pt>
                <c:pt idx="1005">
                  <c:v>25.250599999999999</c:v>
                </c:pt>
                <c:pt idx="1006">
                  <c:v>25.275700000000001</c:v>
                </c:pt>
                <c:pt idx="1007">
                  <c:v>25.300799999999999</c:v>
                </c:pt>
                <c:pt idx="1008">
                  <c:v>25.325900000000001</c:v>
                </c:pt>
                <c:pt idx="1009">
                  <c:v>25.350999999999999</c:v>
                </c:pt>
                <c:pt idx="1010">
                  <c:v>25.376100000000001</c:v>
                </c:pt>
                <c:pt idx="1011">
                  <c:v>25.401199999999999</c:v>
                </c:pt>
                <c:pt idx="1012">
                  <c:v>25.426300000000001</c:v>
                </c:pt>
                <c:pt idx="1013">
                  <c:v>25.4514</c:v>
                </c:pt>
                <c:pt idx="1014">
                  <c:v>25.476500000000001</c:v>
                </c:pt>
                <c:pt idx="1015">
                  <c:v>25.5016</c:v>
                </c:pt>
                <c:pt idx="1016">
                  <c:v>25.526700000000002</c:v>
                </c:pt>
                <c:pt idx="1017">
                  <c:v>25.5518</c:v>
                </c:pt>
                <c:pt idx="1018">
                  <c:v>25.576899999999998</c:v>
                </c:pt>
                <c:pt idx="1019">
                  <c:v>25.602</c:v>
                </c:pt>
                <c:pt idx="1020">
                  <c:v>25.627099999999999</c:v>
                </c:pt>
                <c:pt idx="1021">
                  <c:v>25.652200000000001</c:v>
                </c:pt>
                <c:pt idx="1022">
                  <c:v>25.677299999999999</c:v>
                </c:pt>
                <c:pt idx="1023">
                  <c:v>25.702400000000001</c:v>
                </c:pt>
                <c:pt idx="1024">
                  <c:v>25.727499999999999</c:v>
                </c:pt>
                <c:pt idx="1025">
                  <c:v>25.752600000000001</c:v>
                </c:pt>
                <c:pt idx="1026">
                  <c:v>25.777699999999999</c:v>
                </c:pt>
                <c:pt idx="1027">
                  <c:v>25.802800000000001</c:v>
                </c:pt>
                <c:pt idx="1028">
                  <c:v>25.8279</c:v>
                </c:pt>
                <c:pt idx="1029">
                  <c:v>25.853000000000002</c:v>
                </c:pt>
                <c:pt idx="1030">
                  <c:v>25.8781</c:v>
                </c:pt>
                <c:pt idx="1031">
                  <c:v>25.903199999999998</c:v>
                </c:pt>
                <c:pt idx="1032">
                  <c:v>25.9283</c:v>
                </c:pt>
                <c:pt idx="1033">
                  <c:v>25.953399999999998</c:v>
                </c:pt>
                <c:pt idx="1034">
                  <c:v>25.9785</c:v>
                </c:pt>
                <c:pt idx="1035">
                  <c:v>26.003599999999999</c:v>
                </c:pt>
                <c:pt idx="1036">
                  <c:v>26.028700000000001</c:v>
                </c:pt>
                <c:pt idx="1037">
                  <c:v>26.053799999999999</c:v>
                </c:pt>
                <c:pt idx="1038">
                  <c:v>26.078900000000001</c:v>
                </c:pt>
                <c:pt idx="1039">
                  <c:v>26.103999999999999</c:v>
                </c:pt>
                <c:pt idx="1040">
                  <c:v>26.129100000000001</c:v>
                </c:pt>
                <c:pt idx="1041">
                  <c:v>26.154199999999999</c:v>
                </c:pt>
                <c:pt idx="1042">
                  <c:v>26.179300000000001</c:v>
                </c:pt>
                <c:pt idx="1043">
                  <c:v>26.2044</c:v>
                </c:pt>
                <c:pt idx="1044">
                  <c:v>26.229500000000002</c:v>
                </c:pt>
                <c:pt idx="1045">
                  <c:v>26.2546</c:v>
                </c:pt>
                <c:pt idx="1046">
                  <c:v>26.279699999999998</c:v>
                </c:pt>
                <c:pt idx="1047">
                  <c:v>26.3048</c:v>
                </c:pt>
                <c:pt idx="1048">
                  <c:v>26.329899999999999</c:v>
                </c:pt>
                <c:pt idx="1049">
                  <c:v>26.355</c:v>
                </c:pt>
                <c:pt idx="1050">
                  <c:v>26.380099999999999</c:v>
                </c:pt>
                <c:pt idx="1051">
                  <c:v>26.405200000000001</c:v>
                </c:pt>
                <c:pt idx="1052">
                  <c:v>26.430299999999999</c:v>
                </c:pt>
                <c:pt idx="1053">
                  <c:v>26.455400000000001</c:v>
                </c:pt>
                <c:pt idx="1054">
                  <c:v>26.480499999999999</c:v>
                </c:pt>
                <c:pt idx="1055">
                  <c:v>26.505600000000001</c:v>
                </c:pt>
                <c:pt idx="1056">
                  <c:v>26.5307</c:v>
                </c:pt>
                <c:pt idx="1057">
                  <c:v>26.555800000000001</c:v>
                </c:pt>
                <c:pt idx="1058">
                  <c:v>26.5809</c:v>
                </c:pt>
                <c:pt idx="1059">
                  <c:v>26.606000000000002</c:v>
                </c:pt>
                <c:pt idx="1060">
                  <c:v>26.6311</c:v>
                </c:pt>
                <c:pt idx="1061">
                  <c:v>26.656199999999998</c:v>
                </c:pt>
                <c:pt idx="1062">
                  <c:v>26.6813</c:v>
                </c:pt>
                <c:pt idx="1063">
                  <c:v>26.706399999999999</c:v>
                </c:pt>
                <c:pt idx="1064">
                  <c:v>26.7315</c:v>
                </c:pt>
                <c:pt idx="1065">
                  <c:v>26.756599999999999</c:v>
                </c:pt>
                <c:pt idx="1066">
                  <c:v>26.781700000000001</c:v>
                </c:pt>
                <c:pt idx="1067">
                  <c:v>26.806799999999999</c:v>
                </c:pt>
                <c:pt idx="1068">
                  <c:v>26.831900000000001</c:v>
                </c:pt>
                <c:pt idx="1069">
                  <c:v>26.856999999999999</c:v>
                </c:pt>
                <c:pt idx="1070">
                  <c:v>26.882100000000001</c:v>
                </c:pt>
                <c:pt idx="1071">
                  <c:v>26.9072</c:v>
                </c:pt>
                <c:pt idx="1072">
                  <c:v>26.932300000000001</c:v>
                </c:pt>
                <c:pt idx="1073">
                  <c:v>26.9574</c:v>
                </c:pt>
                <c:pt idx="1074">
                  <c:v>26.982500000000002</c:v>
                </c:pt>
                <c:pt idx="1075">
                  <c:v>27.0076</c:v>
                </c:pt>
                <c:pt idx="1076">
                  <c:v>27.032699999999998</c:v>
                </c:pt>
                <c:pt idx="1077">
                  <c:v>27.0578</c:v>
                </c:pt>
                <c:pt idx="1078">
                  <c:v>27.082899999999999</c:v>
                </c:pt>
                <c:pt idx="1079">
                  <c:v>27.108000000000001</c:v>
                </c:pt>
                <c:pt idx="1080">
                  <c:v>27.133099999999999</c:v>
                </c:pt>
                <c:pt idx="1081">
                  <c:v>27.158200000000001</c:v>
                </c:pt>
                <c:pt idx="1082">
                  <c:v>27.183299999999999</c:v>
                </c:pt>
                <c:pt idx="1083">
                  <c:v>27.208400000000001</c:v>
                </c:pt>
                <c:pt idx="1084">
                  <c:v>27.233499999999999</c:v>
                </c:pt>
                <c:pt idx="1085">
                  <c:v>27.258600000000001</c:v>
                </c:pt>
                <c:pt idx="1086">
                  <c:v>27.2837</c:v>
                </c:pt>
                <c:pt idx="1087">
                  <c:v>27.308800000000002</c:v>
                </c:pt>
                <c:pt idx="1088">
                  <c:v>27.3339</c:v>
                </c:pt>
                <c:pt idx="1089">
                  <c:v>27.359000000000002</c:v>
                </c:pt>
                <c:pt idx="1090">
                  <c:v>27.3841</c:v>
                </c:pt>
                <c:pt idx="1091">
                  <c:v>27.409199999999998</c:v>
                </c:pt>
                <c:pt idx="1092">
                  <c:v>27.4343</c:v>
                </c:pt>
                <c:pt idx="1093">
                  <c:v>27.459399999999999</c:v>
                </c:pt>
                <c:pt idx="1094">
                  <c:v>27.484500000000001</c:v>
                </c:pt>
                <c:pt idx="1095">
                  <c:v>27.509599999999999</c:v>
                </c:pt>
                <c:pt idx="1096">
                  <c:v>27.534700000000001</c:v>
                </c:pt>
                <c:pt idx="1097">
                  <c:v>27.559799999999999</c:v>
                </c:pt>
                <c:pt idx="1098">
                  <c:v>27.584900000000001</c:v>
                </c:pt>
                <c:pt idx="1099">
                  <c:v>27.61</c:v>
                </c:pt>
                <c:pt idx="1100">
                  <c:v>27.635100000000001</c:v>
                </c:pt>
                <c:pt idx="1101">
                  <c:v>27.6602</c:v>
                </c:pt>
                <c:pt idx="1102">
                  <c:v>27.685300000000002</c:v>
                </c:pt>
                <c:pt idx="1103">
                  <c:v>27.7104</c:v>
                </c:pt>
                <c:pt idx="1104">
                  <c:v>27.735499999999998</c:v>
                </c:pt>
                <c:pt idx="1105">
                  <c:v>27.7606</c:v>
                </c:pt>
                <c:pt idx="1106">
                  <c:v>27.785699999999999</c:v>
                </c:pt>
                <c:pt idx="1107">
                  <c:v>27.8108</c:v>
                </c:pt>
                <c:pt idx="1108">
                  <c:v>27.835899999999999</c:v>
                </c:pt>
                <c:pt idx="1109">
                  <c:v>27.861000000000001</c:v>
                </c:pt>
                <c:pt idx="1110">
                  <c:v>27.886099999999999</c:v>
                </c:pt>
                <c:pt idx="1111">
                  <c:v>27.911200000000001</c:v>
                </c:pt>
                <c:pt idx="1112">
                  <c:v>27.936299999999999</c:v>
                </c:pt>
                <c:pt idx="1113">
                  <c:v>27.961400000000001</c:v>
                </c:pt>
                <c:pt idx="1114">
                  <c:v>27.986499999999999</c:v>
                </c:pt>
                <c:pt idx="1115">
                  <c:v>28.011600000000001</c:v>
                </c:pt>
                <c:pt idx="1116">
                  <c:v>28.0367</c:v>
                </c:pt>
                <c:pt idx="1117">
                  <c:v>28.061800000000002</c:v>
                </c:pt>
                <c:pt idx="1118">
                  <c:v>28.0869</c:v>
                </c:pt>
                <c:pt idx="1119">
                  <c:v>28.111999999999998</c:v>
                </c:pt>
                <c:pt idx="1120">
                  <c:v>28.1371</c:v>
                </c:pt>
                <c:pt idx="1121">
                  <c:v>28.162199999999999</c:v>
                </c:pt>
                <c:pt idx="1122">
                  <c:v>28.1873</c:v>
                </c:pt>
                <c:pt idx="1123">
                  <c:v>28.212399999999999</c:v>
                </c:pt>
                <c:pt idx="1124">
                  <c:v>28.237500000000001</c:v>
                </c:pt>
                <c:pt idx="1125">
                  <c:v>28.262599999999999</c:v>
                </c:pt>
                <c:pt idx="1126">
                  <c:v>28.287700000000001</c:v>
                </c:pt>
                <c:pt idx="1127">
                  <c:v>28.312799999999999</c:v>
                </c:pt>
                <c:pt idx="1128">
                  <c:v>28.337900000000001</c:v>
                </c:pt>
                <c:pt idx="1129">
                  <c:v>28.363</c:v>
                </c:pt>
                <c:pt idx="1130">
                  <c:v>28.388100000000001</c:v>
                </c:pt>
                <c:pt idx="1131">
                  <c:v>28.4132</c:v>
                </c:pt>
                <c:pt idx="1132">
                  <c:v>28.438300000000002</c:v>
                </c:pt>
                <c:pt idx="1133">
                  <c:v>28.4634</c:v>
                </c:pt>
                <c:pt idx="1134">
                  <c:v>28.488499999999998</c:v>
                </c:pt>
                <c:pt idx="1135">
                  <c:v>28.5136</c:v>
                </c:pt>
                <c:pt idx="1136">
                  <c:v>28.538699999999999</c:v>
                </c:pt>
                <c:pt idx="1137">
                  <c:v>28.563800000000001</c:v>
                </c:pt>
                <c:pt idx="1138">
                  <c:v>28.588899999999999</c:v>
                </c:pt>
                <c:pt idx="1139">
                  <c:v>28.614000000000001</c:v>
                </c:pt>
                <c:pt idx="1140">
                  <c:v>28.639099999999999</c:v>
                </c:pt>
                <c:pt idx="1141">
                  <c:v>28.664200000000001</c:v>
                </c:pt>
                <c:pt idx="1142">
                  <c:v>28.689299999999999</c:v>
                </c:pt>
                <c:pt idx="1143">
                  <c:v>28.714400000000001</c:v>
                </c:pt>
                <c:pt idx="1144">
                  <c:v>28.7395</c:v>
                </c:pt>
                <c:pt idx="1145">
                  <c:v>28.764600000000002</c:v>
                </c:pt>
                <c:pt idx="1146">
                  <c:v>28.7897</c:v>
                </c:pt>
                <c:pt idx="1147">
                  <c:v>28.814800000000002</c:v>
                </c:pt>
                <c:pt idx="1148">
                  <c:v>28.8399</c:v>
                </c:pt>
                <c:pt idx="1149">
                  <c:v>28.864999999999998</c:v>
                </c:pt>
                <c:pt idx="1150">
                  <c:v>28.8901</c:v>
                </c:pt>
                <c:pt idx="1151">
                  <c:v>28.915199999999999</c:v>
                </c:pt>
                <c:pt idx="1152">
                  <c:v>28.940300000000001</c:v>
                </c:pt>
                <c:pt idx="1153">
                  <c:v>28.965399999999999</c:v>
                </c:pt>
                <c:pt idx="1154">
                  <c:v>28.990500000000001</c:v>
                </c:pt>
                <c:pt idx="1155">
                  <c:v>29.015599999999999</c:v>
                </c:pt>
                <c:pt idx="1156">
                  <c:v>29.040700000000001</c:v>
                </c:pt>
                <c:pt idx="1157">
                  <c:v>29.065799999999999</c:v>
                </c:pt>
                <c:pt idx="1158">
                  <c:v>29.090900000000001</c:v>
                </c:pt>
                <c:pt idx="1159">
                  <c:v>29.116</c:v>
                </c:pt>
                <c:pt idx="1160">
                  <c:v>29.141100000000002</c:v>
                </c:pt>
                <c:pt idx="1161">
                  <c:v>29.1662</c:v>
                </c:pt>
                <c:pt idx="1162">
                  <c:v>29.191299999999998</c:v>
                </c:pt>
                <c:pt idx="1163">
                  <c:v>29.2164</c:v>
                </c:pt>
                <c:pt idx="1164">
                  <c:v>29.241499999999998</c:v>
                </c:pt>
                <c:pt idx="1165">
                  <c:v>29.2666</c:v>
                </c:pt>
                <c:pt idx="1166">
                  <c:v>29.291699999999999</c:v>
                </c:pt>
                <c:pt idx="1167">
                  <c:v>29.316800000000001</c:v>
                </c:pt>
                <c:pt idx="1168">
                  <c:v>29.341899999999999</c:v>
                </c:pt>
                <c:pt idx="1169">
                  <c:v>29.367000000000001</c:v>
                </c:pt>
                <c:pt idx="1170">
                  <c:v>29.392099999999999</c:v>
                </c:pt>
                <c:pt idx="1171">
                  <c:v>29.417200000000001</c:v>
                </c:pt>
                <c:pt idx="1172">
                  <c:v>29.442299999999999</c:v>
                </c:pt>
                <c:pt idx="1173">
                  <c:v>29.467400000000001</c:v>
                </c:pt>
                <c:pt idx="1174">
                  <c:v>29.4925</c:v>
                </c:pt>
                <c:pt idx="1175">
                  <c:v>29.517600000000002</c:v>
                </c:pt>
                <c:pt idx="1176">
                  <c:v>29.5427</c:v>
                </c:pt>
                <c:pt idx="1177">
                  <c:v>29.567799999999998</c:v>
                </c:pt>
                <c:pt idx="1178">
                  <c:v>29.5929</c:v>
                </c:pt>
                <c:pt idx="1179">
                  <c:v>29.617999999999999</c:v>
                </c:pt>
                <c:pt idx="1180">
                  <c:v>29.6431</c:v>
                </c:pt>
                <c:pt idx="1181">
                  <c:v>29.668199999999999</c:v>
                </c:pt>
                <c:pt idx="1182">
                  <c:v>29.693300000000001</c:v>
                </c:pt>
                <c:pt idx="1183">
                  <c:v>29.718399999999999</c:v>
                </c:pt>
                <c:pt idx="1184">
                  <c:v>29.743500000000001</c:v>
                </c:pt>
                <c:pt idx="1185">
                  <c:v>29.768599999999999</c:v>
                </c:pt>
                <c:pt idx="1186">
                  <c:v>29.793700000000001</c:v>
                </c:pt>
                <c:pt idx="1187">
                  <c:v>29.8188</c:v>
                </c:pt>
                <c:pt idx="1188">
                  <c:v>29.843900000000001</c:v>
                </c:pt>
                <c:pt idx="1189">
                  <c:v>29.869</c:v>
                </c:pt>
                <c:pt idx="1190">
                  <c:v>29.894100000000002</c:v>
                </c:pt>
                <c:pt idx="1191">
                  <c:v>29.9192</c:v>
                </c:pt>
                <c:pt idx="1192">
                  <c:v>29.944299999999998</c:v>
                </c:pt>
                <c:pt idx="1193">
                  <c:v>29.9694</c:v>
                </c:pt>
                <c:pt idx="1194">
                  <c:v>29.994499999999999</c:v>
                </c:pt>
                <c:pt idx="1195">
                  <c:v>30.019600000000001</c:v>
                </c:pt>
                <c:pt idx="1196">
                  <c:v>30.044699999999999</c:v>
                </c:pt>
                <c:pt idx="1197">
                  <c:v>30.069800000000001</c:v>
                </c:pt>
                <c:pt idx="1198">
                  <c:v>30.094899999999999</c:v>
                </c:pt>
                <c:pt idx="1199">
                  <c:v>30.12</c:v>
                </c:pt>
                <c:pt idx="1200">
                  <c:v>30.145099999999999</c:v>
                </c:pt>
                <c:pt idx="1201">
                  <c:v>30.170200000000001</c:v>
                </c:pt>
                <c:pt idx="1202">
                  <c:v>30.1953</c:v>
                </c:pt>
                <c:pt idx="1203">
                  <c:v>30.220400000000001</c:v>
                </c:pt>
                <c:pt idx="1204">
                  <c:v>30.2455</c:v>
                </c:pt>
                <c:pt idx="1205">
                  <c:v>30.270600000000002</c:v>
                </c:pt>
                <c:pt idx="1206">
                  <c:v>30.2957</c:v>
                </c:pt>
                <c:pt idx="1207">
                  <c:v>30.320799999999998</c:v>
                </c:pt>
                <c:pt idx="1208">
                  <c:v>30.3459</c:v>
                </c:pt>
                <c:pt idx="1209">
                  <c:v>30.370999999999999</c:v>
                </c:pt>
                <c:pt idx="1210">
                  <c:v>30.396100000000001</c:v>
                </c:pt>
                <c:pt idx="1211">
                  <c:v>30.421199999999999</c:v>
                </c:pt>
                <c:pt idx="1212">
                  <c:v>30.446300000000001</c:v>
                </c:pt>
                <c:pt idx="1213">
                  <c:v>30.471399999999999</c:v>
                </c:pt>
                <c:pt idx="1214">
                  <c:v>30.496500000000001</c:v>
                </c:pt>
                <c:pt idx="1215">
                  <c:v>30.521599999999999</c:v>
                </c:pt>
                <c:pt idx="1216">
                  <c:v>30.546700000000001</c:v>
                </c:pt>
                <c:pt idx="1217">
                  <c:v>30.5718</c:v>
                </c:pt>
                <c:pt idx="1218">
                  <c:v>30.596900000000002</c:v>
                </c:pt>
                <c:pt idx="1219">
                  <c:v>30.622</c:v>
                </c:pt>
                <c:pt idx="1220">
                  <c:v>30.647099999999998</c:v>
                </c:pt>
                <c:pt idx="1221">
                  <c:v>30.6722</c:v>
                </c:pt>
                <c:pt idx="1222">
                  <c:v>30.697299999999998</c:v>
                </c:pt>
                <c:pt idx="1223">
                  <c:v>30.7224</c:v>
                </c:pt>
                <c:pt idx="1224">
                  <c:v>30.747499999999999</c:v>
                </c:pt>
                <c:pt idx="1225">
                  <c:v>30.772600000000001</c:v>
                </c:pt>
                <c:pt idx="1226">
                  <c:v>30.797699999999999</c:v>
                </c:pt>
                <c:pt idx="1227">
                  <c:v>30.822800000000001</c:v>
                </c:pt>
                <c:pt idx="1228">
                  <c:v>30.847899999999999</c:v>
                </c:pt>
                <c:pt idx="1229">
                  <c:v>30.873000000000001</c:v>
                </c:pt>
                <c:pt idx="1230">
                  <c:v>30.898099999999999</c:v>
                </c:pt>
                <c:pt idx="1231">
                  <c:v>30.923200000000001</c:v>
                </c:pt>
                <c:pt idx="1232">
                  <c:v>30.9483</c:v>
                </c:pt>
                <c:pt idx="1233">
                  <c:v>30.973400000000002</c:v>
                </c:pt>
                <c:pt idx="1234">
                  <c:v>30.9985</c:v>
                </c:pt>
                <c:pt idx="1235">
                  <c:v>31.023599999999998</c:v>
                </c:pt>
                <c:pt idx="1236">
                  <c:v>31.0487</c:v>
                </c:pt>
                <c:pt idx="1237">
                  <c:v>31.073799999999999</c:v>
                </c:pt>
                <c:pt idx="1238">
                  <c:v>31.0989</c:v>
                </c:pt>
                <c:pt idx="1239">
                  <c:v>31.123999999999999</c:v>
                </c:pt>
                <c:pt idx="1240">
                  <c:v>31.149100000000001</c:v>
                </c:pt>
                <c:pt idx="1241">
                  <c:v>31.174199999999999</c:v>
                </c:pt>
                <c:pt idx="1242">
                  <c:v>31.199300000000001</c:v>
                </c:pt>
                <c:pt idx="1243">
                  <c:v>31.224399999999999</c:v>
                </c:pt>
                <c:pt idx="1244">
                  <c:v>31.249500000000001</c:v>
                </c:pt>
                <c:pt idx="1245">
                  <c:v>31.2746</c:v>
                </c:pt>
                <c:pt idx="1246">
                  <c:v>31.299700000000001</c:v>
                </c:pt>
                <c:pt idx="1247">
                  <c:v>31.3248</c:v>
                </c:pt>
                <c:pt idx="1248">
                  <c:v>31.349900000000002</c:v>
                </c:pt>
                <c:pt idx="1249">
                  <c:v>31.375</c:v>
                </c:pt>
                <c:pt idx="1250">
                  <c:v>31.400099999999998</c:v>
                </c:pt>
                <c:pt idx="1251">
                  <c:v>31.4252</c:v>
                </c:pt>
                <c:pt idx="1252">
                  <c:v>31.450299999999999</c:v>
                </c:pt>
                <c:pt idx="1253">
                  <c:v>31.4754</c:v>
                </c:pt>
                <c:pt idx="1254">
                  <c:v>31.500499999999999</c:v>
                </c:pt>
                <c:pt idx="1255">
                  <c:v>31.525600000000001</c:v>
                </c:pt>
                <c:pt idx="1256">
                  <c:v>31.550699999999999</c:v>
                </c:pt>
                <c:pt idx="1257">
                  <c:v>31.575800000000001</c:v>
                </c:pt>
                <c:pt idx="1258">
                  <c:v>31.600899999999999</c:v>
                </c:pt>
                <c:pt idx="1259">
                  <c:v>31.626000000000001</c:v>
                </c:pt>
                <c:pt idx="1260">
                  <c:v>31.6511</c:v>
                </c:pt>
                <c:pt idx="1261">
                  <c:v>31.676200000000001</c:v>
                </c:pt>
                <c:pt idx="1262">
                  <c:v>31.7013</c:v>
                </c:pt>
                <c:pt idx="1263">
                  <c:v>31.726400000000002</c:v>
                </c:pt>
                <c:pt idx="1264">
                  <c:v>31.7515</c:v>
                </c:pt>
                <c:pt idx="1265">
                  <c:v>31.776599999999998</c:v>
                </c:pt>
                <c:pt idx="1266">
                  <c:v>31.8017</c:v>
                </c:pt>
                <c:pt idx="1267">
                  <c:v>31.826799999999999</c:v>
                </c:pt>
                <c:pt idx="1268">
                  <c:v>31.851900000000001</c:v>
                </c:pt>
                <c:pt idx="1269">
                  <c:v>31.876999999999999</c:v>
                </c:pt>
                <c:pt idx="1270">
                  <c:v>31.902100000000001</c:v>
                </c:pt>
                <c:pt idx="1271">
                  <c:v>31.927199999999999</c:v>
                </c:pt>
                <c:pt idx="1272">
                  <c:v>31.952300000000001</c:v>
                </c:pt>
                <c:pt idx="1273">
                  <c:v>31.977399999999999</c:v>
                </c:pt>
                <c:pt idx="1274">
                  <c:v>32.002499999999998</c:v>
                </c:pt>
                <c:pt idx="1275">
                  <c:v>32.0276</c:v>
                </c:pt>
                <c:pt idx="1276">
                  <c:v>32.052700000000002</c:v>
                </c:pt>
                <c:pt idx="1277">
                  <c:v>32.077800000000003</c:v>
                </c:pt>
                <c:pt idx="1278">
                  <c:v>32.102899999999998</c:v>
                </c:pt>
                <c:pt idx="1279">
                  <c:v>32.128</c:v>
                </c:pt>
                <c:pt idx="1280">
                  <c:v>32.153100000000002</c:v>
                </c:pt>
                <c:pt idx="1281">
                  <c:v>32.178199999999997</c:v>
                </c:pt>
                <c:pt idx="1282">
                  <c:v>32.203299999999999</c:v>
                </c:pt>
                <c:pt idx="1283">
                  <c:v>32.228400000000001</c:v>
                </c:pt>
                <c:pt idx="1284">
                  <c:v>32.253500000000003</c:v>
                </c:pt>
                <c:pt idx="1285">
                  <c:v>32.278599999999997</c:v>
                </c:pt>
                <c:pt idx="1286">
                  <c:v>32.303699999999999</c:v>
                </c:pt>
                <c:pt idx="1287">
                  <c:v>32.328800000000001</c:v>
                </c:pt>
                <c:pt idx="1288">
                  <c:v>32.353900000000003</c:v>
                </c:pt>
                <c:pt idx="1289">
                  <c:v>32.378999999999998</c:v>
                </c:pt>
                <c:pt idx="1290">
                  <c:v>32.4041</c:v>
                </c:pt>
                <c:pt idx="1291">
                  <c:v>32.429200000000002</c:v>
                </c:pt>
                <c:pt idx="1292">
                  <c:v>32.454300000000003</c:v>
                </c:pt>
                <c:pt idx="1293">
                  <c:v>32.479399999999998</c:v>
                </c:pt>
                <c:pt idx="1294">
                  <c:v>32.5045</c:v>
                </c:pt>
                <c:pt idx="1295">
                  <c:v>32.529600000000002</c:v>
                </c:pt>
                <c:pt idx="1296">
                  <c:v>32.554699999999997</c:v>
                </c:pt>
                <c:pt idx="1297">
                  <c:v>32.579799999999999</c:v>
                </c:pt>
                <c:pt idx="1298">
                  <c:v>32.604900000000001</c:v>
                </c:pt>
                <c:pt idx="1299">
                  <c:v>32.630000000000003</c:v>
                </c:pt>
                <c:pt idx="1300">
                  <c:v>32.655099999999997</c:v>
                </c:pt>
                <c:pt idx="1301">
                  <c:v>32.680199999999999</c:v>
                </c:pt>
                <c:pt idx="1302">
                  <c:v>32.705300000000001</c:v>
                </c:pt>
                <c:pt idx="1303">
                  <c:v>32.730400000000003</c:v>
                </c:pt>
                <c:pt idx="1304">
                  <c:v>32.755499999999998</c:v>
                </c:pt>
                <c:pt idx="1305">
                  <c:v>32.7806</c:v>
                </c:pt>
                <c:pt idx="1306">
                  <c:v>32.805700000000002</c:v>
                </c:pt>
                <c:pt idx="1307">
                  <c:v>32.830800000000004</c:v>
                </c:pt>
                <c:pt idx="1308">
                  <c:v>32.855899999999998</c:v>
                </c:pt>
                <c:pt idx="1309">
                  <c:v>32.881</c:v>
                </c:pt>
                <c:pt idx="1310">
                  <c:v>32.906100000000002</c:v>
                </c:pt>
                <c:pt idx="1311">
                  <c:v>32.931199999999997</c:v>
                </c:pt>
                <c:pt idx="1312">
                  <c:v>32.956299999999999</c:v>
                </c:pt>
                <c:pt idx="1313">
                  <c:v>32.981400000000001</c:v>
                </c:pt>
                <c:pt idx="1314">
                  <c:v>33.006500000000003</c:v>
                </c:pt>
                <c:pt idx="1315">
                  <c:v>33.031599999999997</c:v>
                </c:pt>
                <c:pt idx="1316">
                  <c:v>33.056699999999999</c:v>
                </c:pt>
                <c:pt idx="1317">
                  <c:v>33.081800000000001</c:v>
                </c:pt>
                <c:pt idx="1318">
                  <c:v>33.106900000000003</c:v>
                </c:pt>
                <c:pt idx="1319">
                  <c:v>33.131999999999998</c:v>
                </c:pt>
                <c:pt idx="1320">
                  <c:v>33.1571</c:v>
                </c:pt>
                <c:pt idx="1321">
                  <c:v>33.182200000000002</c:v>
                </c:pt>
                <c:pt idx="1322">
                  <c:v>33.207299999999996</c:v>
                </c:pt>
                <c:pt idx="1323">
                  <c:v>33.232399999999998</c:v>
                </c:pt>
                <c:pt idx="1324">
                  <c:v>33.2575</c:v>
                </c:pt>
                <c:pt idx="1325">
                  <c:v>33.282600000000002</c:v>
                </c:pt>
                <c:pt idx="1326">
                  <c:v>33.307699999999997</c:v>
                </c:pt>
                <c:pt idx="1327">
                  <c:v>33.332799999999999</c:v>
                </c:pt>
                <c:pt idx="1328">
                  <c:v>33.357900000000001</c:v>
                </c:pt>
                <c:pt idx="1329">
                  <c:v>33.383000000000003</c:v>
                </c:pt>
                <c:pt idx="1330">
                  <c:v>33.408099999999997</c:v>
                </c:pt>
                <c:pt idx="1331">
                  <c:v>33.433199999999999</c:v>
                </c:pt>
                <c:pt idx="1332">
                  <c:v>33.458300000000001</c:v>
                </c:pt>
                <c:pt idx="1333">
                  <c:v>33.483400000000003</c:v>
                </c:pt>
                <c:pt idx="1334">
                  <c:v>33.508499999999998</c:v>
                </c:pt>
                <c:pt idx="1335">
                  <c:v>33.5336</c:v>
                </c:pt>
                <c:pt idx="1336">
                  <c:v>33.558700000000002</c:v>
                </c:pt>
                <c:pt idx="1337">
                  <c:v>33.583799999999997</c:v>
                </c:pt>
                <c:pt idx="1338">
                  <c:v>33.608899999999998</c:v>
                </c:pt>
                <c:pt idx="1339">
                  <c:v>33.634</c:v>
                </c:pt>
                <c:pt idx="1340">
                  <c:v>33.659100000000002</c:v>
                </c:pt>
                <c:pt idx="1341">
                  <c:v>33.684199999999997</c:v>
                </c:pt>
                <c:pt idx="1342">
                  <c:v>33.709299999999999</c:v>
                </c:pt>
                <c:pt idx="1343">
                  <c:v>33.734400000000001</c:v>
                </c:pt>
                <c:pt idx="1344">
                  <c:v>33.759500000000003</c:v>
                </c:pt>
                <c:pt idx="1345">
                  <c:v>33.784599999999998</c:v>
                </c:pt>
                <c:pt idx="1346">
                  <c:v>33.809699999999999</c:v>
                </c:pt>
                <c:pt idx="1347">
                  <c:v>33.834800000000001</c:v>
                </c:pt>
                <c:pt idx="1348">
                  <c:v>33.859900000000003</c:v>
                </c:pt>
                <c:pt idx="1349">
                  <c:v>33.884999999999998</c:v>
                </c:pt>
                <c:pt idx="1350">
                  <c:v>33.9101</c:v>
                </c:pt>
                <c:pt idx="1351">
                  <c:v>33.935200000000002</c:v>
                </c:pt>
                <c:pt idx="1352">
                  <c:v>33.960299999999997</c:v>
                </c:pt>
                <c:pt idx="1353">
                  <c:v>33.985399999999998</c:v>
                </c:pt>
                <c:pt idx="1354">
                  <c:v>34.0105</c:v>
                </c:pt>
                <c:pt idx="1355">
                  <c:v>34.035600000000002</c:v>
                </c:pt>
                <c:pt idx="1356">
                  <c:v>34.060699999999997</c:v>
                </c:pt>
                <c:pt idx="1357">
                  <c:v>34.085799999999999</c:v>
                </c:pt>
                <c:pt idx="1358">
                  <c:v>34.110900000000001</c:v>
                </c:pt>
                <c:pt idx="1359">
                  <c:v>34.136000000000003</c:v>
                </c:pt>
                <c:pt idx="1360">
                  <c:v>34.161099999999998</c:v>
                </c:pt>
                <c:pt idx="1361">
                  <c:v>34.186199999999999</c:v>
                </c:pt>
                <c:pt idx="1362">
                  <c:v>34.211300000000001</c:v>
                </c:pt>
                <c:pt idx="1363">
                  <c:v>34.236400000000003</c:v>
                </c:pt>
                <c:pt idx="1364">
                  <c:v>34.261499999999998</c:v>
                </c:pt>
                <c:pt idx="1365">
                  <c:v>34.2866</c:v>
                </c:pt>
                <c:pt idx="1366">
                  <c:v>34.311700000000002</c:v>
                </c:pt>
                <c:pt idx="1367">
                  <c:v>34.336799999999997</c:v>
                </c:pt>
                <c:pt idx="1368">
                  <c:v>34.361899999999999</c:v>
                </c:pt>
                <c:pt idx="1369">
                  <c:v>34.387</c:v>
                </c:pt>
                <c:pt idx="1370">
                  <c:v>34.412100000000002</c:v>
                </c:pt>
                <c:pt idx="1371">
                  <c:v>34.437199999999997</c:v>
                </c:pt>
                <c:pt idx="1372">
                  <c:v>34.462299999999999</c:v>
                </c:pt>
                <c:pt idx="1373">
                  <c:v>34.487400000000001</c:v>
                </c:pt>
                <c:pt idx="1374">
                  <c:v>34.512500000000003</c:v>
                </c:pt>
                <c:pt idx="1375">
                  <c:v>34.537599999999998</c:v>
                </c:pt>
                <c:pt idx="1376">
                  <c:v>34.5627</c:v>
                </c:pt>
                <c:pt idx="1377">
                  <c:v>34.587800000000001</c:v>
                </c:pt>
                <c:pt idx="1378">
                  <c:v>34.612900000000003</c:v>
                </c:pt>
                <c:pt idx="1379">
                  <c:v>34.637999999999998</c:v>
                </c:pt>
                <c:pt idx="1380">
                  <c:v>34.6631</c:v>
                </c:pt>
                <c:pt idx="1381">
                  <c:v>34.688200000000002</c:v>
                </c:pt>
                <c:pt idx="1382">
                  <c:v>34.713299999999997</c:v>
                </c:pt>
                <c:pt idx="1383">
                  <c:v>34.738399999999999</c:v>
                </c:pt>
                <c:pt idx="1384">
                  <c:v>34.763500000000001</c:v>
                </c:pt>
                <c:pt idx="1385">
                  <c:v>34.788600000000002</c:v>
                </c:pt>
                <c:pt idx="1386">
                  <c:v>34.813699999999997</c:v>
                </c:pt>
                <c:pt idx="1387">
                  <c:v>34.838799999999999</c:v>
                </c:pt>
                <c:pt idx="1388">
                  <c:v>34.863900000000001</c:v>
                </c:pt>
                <c:pt idx="1389">
                  <c:v>34.889000000000003</c:v>
                </c:pt>
                <c:pt idx="1390">
                  <c:v>34.914099999999998</c:v>
                </c:pt>
                <c:pt idx="1391">
                  <c:v>34.9392</c:v>
                </c:pt>
                <c:pt idx="1392">
                  <c:v>34.964300000000001</c:v>
                </c:pt>
                <c:pt idx="1393">
                  <c:v>34.989400000000003</c:v>
                </c:pt>
                <c:pt idx="1394">
                  <c:v>35.014499999999998</c:v>
                </c:pt>
                <c:pt idx="1395">
                  <c:v>35.0396</c:v>
                </c:pt>
                <c:pt idx="1396">
                  <c:v>35.064700000000002</c:v>
                </c:pt>
                <c:pt idx="1397">
                  <c:v>35.089799999999997</c:v>
                </c:pt>
                <c:pt idx="1398">
                  <c:v>35.114899999999999</c:v>
                </c:pt>
                <c:pt idx="1399">
                  <c:v>35.14</c:v>
                </c:pt>
                <c:pt idx="1400">
                  <c:v>35.165100000000002</c:v>
                </c:pt>
                <c:pt idx="1401">
                  <c:v>35.190199999999997</c:v>
                </c:pt>
                <c:pt idx="1402">
                  <c:v>35.215299999999999</c:v>
                </c:pt>
                <c:pt idx="1403">
                  <c:v>35.240400000000001</c:v>
                </c:pt>
                <c:pt idx="1404">
                  <c:v>35.265500000000003</c:v>
                </c:pt>
                <c:pt idx="1405">
                  <c:v>35.290599999999998</c:v>
                </c:pt>
                <c:pt idx="1406">
                  <c:v>35.3157</c:v>
                </c:pt>
                <c:pt idx="1407">
                  <c:v>35.340800000000002</c:v>
                </c:pt>
                <c:pt idx="1408">
                  <c:v>35.365900000000003</c:v>
                </c:pt>
                <c:pt idx="1409">
                  <c:v>35.390999999999998</c:v>
                </c:pt>
                <c:pt idx="1410">
                  <c:v>35.4161</c:v>
                </c:pt>
                <c:pt idx="1411">
                  <c:v>35.441200000000002</c:v>
                </c:pt>
                <c:pt idx="1412">
                  <c:v>35.466299999999997</c:v>
                </c:pt>
                <c:pt idx="1413">
                  <c:v>35.491399999999999</c:v>
                </c:pt>
                <c:pt idx="1414">
                  <c:v>35.516500000000001</c:v>
                </c:pt>
                <c:pt idx="1415">
                  <c:v>35.541600000000003</c:v>
                </c:pt>
                <c:pt idx="1416">
                  <c:v>35.566699999999997</c:v>
                </c:pt>
                <c:pt idx="1417">
                  <c:v>35.591799999999999</c:v>
                </c:pt>
                <c:pt idx="1418">
                  <c:v>35.616900000000001</c:v>
                </c:pt>
                <c:pt idx="1419">
                  <c:v>35.642000000000003</c:v>
                </c:pt>
                <c:pt idx="1420">
                  <c:v>35.667099999999998</c:v>
                </c:pt>
                <c:pt idx="1421">
                  <c:v>35.6922</c:v>
                </c:pt>
                <c:pt idx="1422">
                  <c:v>35.717300000000002</c:v>
                </c:pt>
                <c:pt idx="1423">
                  <c:v>35.742400000000004</c:v>
                </c:pt>
                <c:pt idx="1424">
                  <c:v>35.767499999999998</c:v>
                </c:pt>
                <c:pt idx="1425">
                  <c:v>35.7926</c:v>
                </c:pt>
                <c:pt idx="1426">
                  <c:v>35.817700000000002</c:v>
                </c:pt>
                <c:pt idx="1427">
                  <c:v>35.842799999999997</c:v>
                </c:pt>
                <c:pt idx="1428">
                  <c:v>35.867899999999999</c:v>
                </c:pt>
                <c:pt idx="1429">
                  <c:v>35.893000000000001</c:v>
                </c:pt>
                <c:pt idx="1430">
                  <c:v>35.918100000000003</c:v>
                </c:pt>
                <c:pt idx="1431">
                  <c:v>35.943199999999997</c:v>
                </c:pt>
                <c:pt idx="1432">
                  <c:v>35.968299999999999</c:v>
                </c:pt>
                <c:pt idx="1433">
                  <c:v>35.993400000000001</c:v>
                </c:pt>
                <c:pt idx="1434">
                  <c:v>36.018500000000003</c:v>
                </c:pt>
                <c:pt idx="1435">
                  <c:v>36.043599999999998</c:v>
                </c:pt>
                <c:pt idx="1436">
                  <c:v>36.0687</c:v>
                </c:pt>
                <c:pt idx="1437">
                  <c:v>36.093800000000002</c:v>
                </c:pt>
                <c:pt idx="1438">
                  <c:v>36.118899999999996</c:v>
                </c:pt>
                <c:pt idx="1439">
                  <c:v>36.143999999999998</c:v>
                </c:pt>
                <c:pt idx="1440">
                  <c:v>36.1691</c:v>
                </c:pt>
                <c:pt idx="1441">
                  <c:v>36.194200000000002</c:v>
                </c:pt>
                <c:pt idx="1442">
                  <c:v>36.219299999999997</c:v>
                </c:pt>
                <c:pt idx="1443">
                  <c:v>36.244399999999999</c:v>
                </c:pt>
                <c:pt idx="1444">
                  <c:v>36.269500000000001</c:v>
                </c:pt>
                <c:pt idx="1445">
                  <c:v>36.294600000000003</c:v>
                </c:pt>
                <c:pt idx="1446">
                  <c:v>36.319699999999997</c:v>
                </c:pt>
                <c:pt idx="1447">
                  <c:v>36.344799999999999</c:v>
                </c:pt>
                <c:pt idx="1448">
                  <c:v>36.369900000000001</c:v>
                </c:pt>
                <c:pt idx="1449">
                  <c:v>36.395000000000003</c:v>
                </c:pt>
                <c:pt idx="1450">
                  <c:v>36.420099999999998</c:v>
                </c:pt>
                <c:pt idx="1451">
                  <c:v>36.4452</c:v>
                </c:pt>
                <c:pt idx="1452">
                  <c:v>36.470300000000002</c:v>
                </c:pt>
                <c:pt idx="1453">
                  <c:v>36.495399999999997</c:v>
                </c:pt>
                <c:pt idx="1454">
                  <c:v>36.520499999999998</c:v>
                </c:pt>
                <c:pt idx="1455">
                  <c:v>36.5456</c:v>
                </c:pt>
                <c:pt idx="1456">
                  <c:v>36.570700000000002</c:v>
                </c:pt>
                <c:pt idx="1457">
                  <c:v>36.595799999999997</c:v>
                </c:pt>
                <c:pt idx="1458">
                  <c:v>36.620899999999999</c:v>
                </c:pt>
                <c:pt idx="1459">
                  <c:v>36.646000000000001</c:v>
                </c:pt>
                <c:pt idx="1460">
                  <c:v>36.671100000000003</c:v>
                </c:pt>
                <c:pt idx="1461">
                  <c:v>36.696199999999997</c:v>
                </c:pt>
                <c:pt idx="1462">
                  <c:v>36.721299999999999</c:v>
                </c:pt>
                <c:pt idx="1463">
                  <c:v>36.746400000000001</c:v>
                </c:pt>
                <c:pt idx="1464">
                  <c:v>36.771500000000003</c:v>
                </c:pt>
                <c:pt idx="1465">
                  <c:v>36.796599999999998</c:v>
                </c:pt>
                <c:pt idx="1466">
                  <c:v>36.8217</c:v>
                </c:pt>
                <c:pt idx="1467">
                  <c:v>36.846800000000002</c:v>
                </c:pt>
                <c:pt idx="1468">
                  <c:v>36.871899999999997</c:v>
                </c:pt>
                <c:pt idx="1469">
                  <c:v>36.896999999999998</c:v>
                </c:pt>
                <c:pt idx="1470">
                  <c:v>36.9221</c:v>
                </c:pt>
                <c:pt idx="1471">
                  <c:v>36.947200000000002</c:v>
                </c:pt>
                <c:pt idx="1472">
                  <c:v>36.972299999999997</c:v>
                </c:pt>
                <c:pt idx="1473">
                  <c:v>36.997399999999999</c:v>
                </c:pt>
                <c:pt idx="1474">
                  <c:v>37.022500000000001</c:v>
                </c:pt>
                <c:pt idx="1475">
                  <c:v>37.047600000000003</c:v>
                </c:pt>
                <c:pt idx="1476">
                  <c:v>37.072699999999998</c:v>
                </c:pt>
                <c:pt idx="1477">
                  <c:v>37.097799999999999</c:v>
                </c:pt>
                <c:pt idx="1478">
                  <c:v>37.122900000000001</c:v>
                </c:pt>
                <c:pt idx="1479">
                  <c:v>37.148000000000003</c:v>
                </c:pt>
                <c:pt idx="1480">
                  <c:v>37.173099999999998</c:v>
                </c:pt>
                <c:pt idx="1481">
                  <c:v>37.1982</c:v>
                </c:pt>
                <c:pt idx="1482">
                  <c:v>37.223300000000002</c:v>
                </c:pt>
                <c:pt idx="1483">
                  <c:v>37.248399999999997</c:v>
                </c:pt>
                <c:pt idx="1484">
                  <c:v>37.273499999999999</c:v>
                </c:pt>
                <c:pt idx="1485">
                  <c:v>37.2986</c:v>
                </c:pt>
                <c:pt idx="1486">
                  <c:v>37.323700000000002</c:v>
                </c:pt>
                <c:pt idx="1487">
                  <c:v>37.348799999999997</c:v>
                </c:pt>
                <c:pt idx="1488">
                  <c:v>37.373899999999999</c:v>
                </c:pt>
                <c:pt idx="1489">
                  <c:v>37.399000000000001</c:v>
                </c:pt>
                <c:pt idx="1490">
                  <c:v>37.424100000000003</c:v>
                </c:pt>
                <c:pt idx="1491">
                  <c:v>37.449199999999998</c:v>
                </c:pt>
                <c:pt idx="1492">
                  <c:v>37.474299999999999</c:v>
                </c:pt>
                <c:pt idx="1493">
                  <c:v>37.499400000000001</c:v>
                </c:pt>
                <c:pt idx="1494">
                  <c:v>37.524500000000003</c:v>
                </c:pt>
                <c:pt idx="1495">
                  <c:v>37.549599999999998</c:v>
                </c:pt>
                <c:pt idx="1496">
                  <c:v>37.5747</c:v>
                </c:pt>
                <c:pt idx="1497">
                  <c:v>37.599800000000002</c:v>
                </c:pt>
                <c:pt idx="1498">
                  <c:v>37.624899999999997</c:v>
                </c:pt>
                <c:pt idx="1499">
                  <c:v>37.65</c:v>
                </c:pt>
                <c:pt idx="1500">
                  <c:v>37.6751</c:v>
                </c:pt>
                <c:pt idx="1501">
                  <c:v>37.700200000000002</c:v>
                </c:pt>
                <c:pt idx="1502">
                  <c:v>37.725299999999997</c:v>
                </c:pt>
                <c:pt idx="1503">
                  <c:v>37.750399999999999</c:v>
                </c:pt>
                <c:pt idx="1504">
                  <c:v>37.775500000000001</c:v>
                </c:pt>
                <c:pt idx="1505">
                  <c:v>37.800600000000003</c:v>
                </c:pt>
                <c:pt idx="1506">
                  <c:v>37.825699999999998</c:v>
                </c:pt>
                <c:pt idx="1507">
                  <c:v>37.8508</c:v>
                </c:pt>
                <c:pt idx="1508">
                  <c:v>37.875900000000001</c:v>
                </c:pt>
                <c:pt idx="1509">
                  <c:v>37.901000000000003</c:v>
                </c:pt>
                <c:pt idx="1510">
                  <c:v>37.926099999999998</c:v>
                </c:pt>
                <c:pt idx="1511">
                  <c:v>37.9512</c:v>
                </c:pt>
                <c:pt idx="1512">
                  <c:v>37.976300000000002</c:v>
                </c:pt>
                <c:pt idx="1513">
                  <c:v>38.001399999999997</c:v>
                </c:pt>
                <c:pt idx="1514">
                  <c:v>38.026499999999999</c:v>
                </c:pt>
                <c:pt idx="1515">
                  <c:v>38.051600000000001</c:v>
                </c:pt>
                <c:pt idx="1516">
                  <c:v>38.076700000000002</c:v>
                </c:pt>
                <c:pt idx="1517">
                  <c:v>38.101799999999997</c:v>
                </c:pt>
                <c:pt idx="1518">
                  <c:v>38.126899999999999</c:v>
                </c:pt>
                <c:pt idx="1519">
                  <c:v>38.152000000000001</c:v>
                </c:pt>
                <c:pt idx="1520">
                  <c:v>38.177100000000003</c:v>
                </c:pt>
                <c:pt idx="1521">
                  <c:v>38.202199999999998</c:v>
                </c:pt>
                <c:pt idx="1522">
                  <c:v>38.2273</c:v>
                </c:pt>
                <c:pt idx="1523">
                  <c:v>38.252400000000002</c:v>
                </c:pt>
                <c:pt idx="1524">
                  <c:v>38.277500000000003</c:v>
                </c:pt>
                <c:pt idx="1525">
                  <c:v>38.302599999999998</c:v>
                </c:pt>
                <c:pt idx="1526">
                  <c:v>38.3277</c:v>
                </c:pt>
                <c:pt idx="1527">
                  <c:v>38.352800000000002</c:v>
                </c:pt>
                <c:pt idx="1528">
                  <c:v>38.377899999999997</c:v>
                </c:pt>
                <c:pt idx="1529">
                  <c:v>38.402999999999999</c:v>
                </c:pt>
                <c:pt idx="1530">
                  <c:v>38.428100000000001</c:v>
                </c:pt>
                <c:pt idx="1531">
                  <c:v>38.453200000000002</c:v>
                </c:pt>
                <c:pt idx="1532">
                  <c:v>38.478299999999997</c:v>
                </c:pt>
                <c:pt idx="1533">
                  <c:v>38.503399999999999</c:v>
                </c:pt>
                <c:pt idx="1534">
                  <c:v>38.528500000000001</c:v>
                </c:pt>
                <c:pt idx="1535">
                  <c:v>38.553600000000003</c:v>
                </c:pt>
                <c:pt idx="1536">
                  <c:v>38.578699999999998</c:v>
                </c:pt>
                <c:pt idx="1537">
                  <c:v>38.6038</c:v>
                </c:pt>
                <c:pt idx="1538">
                  <c:v>38.628900000000002</c:v>
                </c:pt>
                <c:pt idx="1539">
                  <c:v>38.654000000000003</c:v>
                </c:pt>
                <c:pt idx="1540">
                  <c:v>38.679099999999998</c:v>
                </c:pt>
                <c:pt idx="1541">
                  <c:v>38.7042</c:v>
                </c:pt>
                <c:pt idx="1542">
                  <c:v>38.729300000000002</c:v>
                </c:pt>
                <c:pt idx="1543">
                  <c:v>38.754399999999997</c:v>
                </c:pt>
                <c:pt idx="1544">
                  <c:v>38.779499999999999</c:v>
                </c:pt>
                <c:pt idx="1545">
                  <c:v>38.804600000000001</c:v>
                </c:pt>
                <c:pt idx="1546">
                  <c:v>38.829700000000003</c:v>
                </c:pt>
                <c:pt idx="1547">
                  <c:v>38.854799999999997</c:v>
                </c:pt>
                <c:pt idx="1548">
                  <c:v>38.879899999999999</c:v>
                </c:pt>
                <c:pt idx="1549">
                  <c:v>38.905000000000001</c:v>
                </c:pt>
                <c:pt idx="1550">
                  <c:v>38.930100000000003</c:v>
                </c:pt>
                <c:pt idx="1551">
                  <c:v>38.955199999999998</c:v>
                </c:pt>
                <c:pt idx="1552">
                  <c:v>38.9803</c:v>
                </c:pt>
                <c:pt idx="1553">
                  <c:v>39.005400000000002</c:v>
                </c:pt>
                <c:pt idx="1554">
                  <c:v>39.030500000000004</c:v>
                </c:pt>
                <c:pt idx="1555">
                  <c:v>39.055599999999998</c:v>
                </c:pt>
                <c:pt idx="1556">
                  <c:v>39.0807</c:v>
                </c:pt>
                <c:pt idx="1557">
                  <c:v>39.105800000000002</c:v>
                </c:pt>
                <c:pt idx="1558">
                  <c:v>39.130899999999997</c:v>
                </c:pt>
                <c:pt idx="1559">
                  <c:v>39.155999999999999</c:v>
                </c:pt>
                <c:pt idx="1560">
                  <c:v>39.181100000000001</c:v>
                </c:pt>
                <c:pt idx="1561">
                  <c:v>39.206200000000003</c:v>
                </c:pt>
                <c:pt idx="1562">
                  <c:v>39.231299999999997</c:v>
                </c:pt>
                <c:pt idx="1563">
                  <c:v>39.256399999999999</c:v>
                </c:pt>
                <c:pt idx="1564">
                  <c:v>39.281500000000001</c:v>
                </c:pt>
                <c:pt idx="1565">
                  <c:v>39.306600000000003</c:v>
                </c:pt>
                <c:pt idx="1566">
                  <c:v>39.331699999999998</c:v>
                </c:pt>
                <c:pt idx="1567">
                  <c:v>39.3568</c:v>
                </c:pt>
                <c:pt idx="1568">
                  <c:v>39.381900000000002</c:v>
                </c:pt>
                <c:pt idx="1569">
                  <c:v>39.406999999999996</c:v>
                </c:pt>
                <c:pt idx="1570">
                  <c:v>39.432099999999998</c:v>
                </c:pt>
                <c:pt idx="1571">
                  <c:v>39.4572</c:v>
                </c:pt>
                <c:pt idx="1572">
                  <c:v>39.482300000000002</c:v>
                </c:pt>
                <c:pt idx="1573">
                  <c:v>39.507399999999997</c:v>
                </c:pt>
                <c:pt idx="1574">
                  <c:v>39.532499999999999</c:v>
                </c:pt>
                <c:pt idx="1575">
                  <c:v>39.557600000000001</c:v>
                </c:pt>
                <c:pt idx="1576">
                  <c:v>39.582700000000003</c:v>
                </c:pt>
                <c:pt idx="1577">
                  <c:v>39.607799999999997</c:v>
                </c:pt>
                <c:pt idx="1578">
                  <c:v>39.632899999999999</c:v>
                </c:pt>
                <c:pt idx="1579">
                  <c:v>39.658000000000001</c:v>
                </c:pt>
                <c:pt idx="1580">
                  <c:v>39.683100000000003</c:v>
                </c:pt>
                <c:pt idx="1581">
                  <c:v>39.708199999999998</c:v>
                </c:pt>
                <c:pt idx="1582">
                  <c:v>39.7333</c:v>
                </c:pt>
                <c:pt idx="1583">
                  <c:v>39.758400000000002</c:v>
                </c:pt>
                <c:pt idx="1584">
                  <c:v>39.783499999999997</c:v>
                </c:pt>
                <c:pt idx="1585">
                  <c:v>39.808599999999998</c:v>
                </c:pt>
                <c:pt idx="1586">
                  <c:v>39.8337</c:v>
                </c:pt>
                <c:pt idx="1587">
                  <c:v>39.858800000000002</c:v>
                </c:pt>
                <c:pt idx="1588">
                  <c:v>39.883899999999997</c:v>
                </c:pt>
                <c:pt idx="1589">
                  <c:v>39.908999999999999</c:v>
                </c:pt>
                <c:pt idx="1590">
                  <c:v>39.934100000000001</c:v>
                </c:pt>
                <c:pt idx="1591">
                  <c:v>39.959200000000003</c:v>
                </c:pt>
                <c:pt idx="1592">
                  <c:v>39.984299999999998</c:v>
                </c:pt>
                <c:pt idx="1593">
                  <c:v>40.009399999999999</c:v>
                </c:pt>
                <c:pt idx="1594">
                  <c:v>40.034500000000001</c:v>
                </c:pt>
                <c:pt idx="1595">
                  <c:v>40.059600000000003</c:v>
                </c:pt>
                <c:pt idx="1596">
                  <c:v>40.084699999999998</c:v>
                </c:pt>
                <c:pt idx="1597">
                  <c:v>40.1098</c:v>
                </c:pt>
                <c:pt idx="1598">
                  <c:v>40.134900000000002</c:v>
                </c:pt>
                <c:pt idx="1599">
                  <c:v>40.159999999999997</c:v>
                </c:pt>
                <c:pt idx="1600">
                  <c:v>40.185099999999998</c:v>
                </c:pt>
                <c:pt idx="1601">
                  <c:v>40.2102</c:v>
                </c:pt>
                <c:pt idx="1602">
                  <c:v>40.235300000000002</c:v>
                </c:pt>
                <c:pt idx="1603">
                  <c:v>40.260399999999997</c:v>
                </c:pt>
                <c:pt idx="1604">
                  <c:v>40.285499999999999</c:v>
                </c:pt>
                <c:pt idx="1605">
                  <c:v>40.310600000000001</c:v>
                </c:pt>
                <c:pt idx="1606">
                  <c:v>40.335700000000003</c:v>
                </c:pt>
                <c:pt idx="1607">
                  <c:v>40.360799999999998</c:v>
                </c:pt>
                <c:pt idx="1608">
                  <c:v>40.385899999999999</c:v>
                </c:pt>
                <c:pt idx="1609">
                  <c:v>40.411000000000001</c:v>
                </c:pt>
                <c:pt idx="1610">
                  <c:v>40.436100000000003</c:v>
                </c:pt>
                <c:pt idx="1611">
                  <c:v>40.461199999999998</c:v>
                </c:pt>
                <c:pt idx="1612">
                  <c:v>40.4863</c:v>
                </c:pt>
                <c:pt idx="1613">
                  <c:v>40.511400000000002</c:v>
                </c:pt>
                <c:pt idx="1614">
                  <c:v>40.536499999999997</c:v>
                </c:pt>
                <c:pt idx="1615">
                  <c:v>40.561599999999999</c:v>
                </c:pt>
                <c:pt idx="1616">
                  <c:v>40.5867</c:v>
                </c:pt>
                <c:pt idx="1617">
                  <c:v>40.611800000000002</c:v>
                </c:pt>
                <c:pt idx="1618">
                  <c:v>40.636899999999997</c:v>
                </c:pt>
                <c:pt idx="1619">
                  <c:v>40.661999999999999</c:v>
                </c:pt>
                <c:pt idx="1620">
                  <c:v>40.687100000000001</c:v>
                </c:pt>
                <c:pt idx="1621">
                  <c:v>40.712200000000003</c:v>
                </c:pt>
                <c:pt idx="1622">
                  <c:v>40.737299999999998</c:v>
                </c:pt>
                <c:pt idx="1623">
                  <c:v>40.7624</c:v>
                </c:pt>
                <c:pt idx="1624">
                  <c:v>40.787500000000001</c:v>
                </c:pt>
                <c:pt idx="1625">
                  <c:v>40.812600000000003</c:v>
                </c:pt>
                <c:pt idx="1626">
                  <c:v>40.837699999999998</c:v>
                </c:pt>
                <c:pt idx="1627">
                  <c:v>40.8628</c:v>
                </c:pt>
                <c:pt idx="1628">
                  <c:v>40.887900000000002</c:v>
                </c:pt>
                <c:pt idx="1629">
                  <c:v>40.912999999999997</c:v>
                </c:pt>
                <c:pt idx="1630">
                  <c:v>40.938099999999999</c:v>
                </c:pt>
                <c:pt idx="1631">
                  <c:v>40.963200000000001</c:v>
                </c:pt>
                <c:pt idx="1632">
                  <c:v>40.988300000000002</c:v>
                </c:pt>
                <c:pt idx="1633">
                  <c:v>41.013399999999997</c:v>
                </c:pt>
                <c:pt idx="1634">
                  <c:v>41.038499999999999</c:v>
                </c:pt>
                <c:pt idx="1635">
                  <c:v>41.063600000000001</c:v>
                </c:pt>
                <c:pt idx="1636">
                  <c:v>41.088700000000003</c:v>
                </c:pt>
                <c:pt idx="1637">
                  <c:v>41.113799999999998</c:v>
                </c:pt>
                <c:pt idx="1638">
                  <c:v>41.1389</c:v>
                </c:pt>
                <c:pt idx="1639">
                  <c:v>41.164000000000001</c:v>
                </c:pt>
                <c:pt idx="1640">
                  <c:v>41.189100000000003</c:v>
                </c:pt>
                <c:pt idx="1641">
                  <c:v>41.214199999999998</c:v>
                </c:pt>
                <c:pt idx="1642">
                  <c:v>41.2393</c:v>
                </c:pt>
                <c:pt idx="1643">
                  <c:v>41.264400000000002</c:v>
                </c:pt>
                <c:pt idx="1644">
                  <c:v>41.289499999999997</c:v>
                </c:pt>
                <c:pt idx="1645">
                  <c:v>41.314599999999999</c:v>
                </c:pt>
                <c:pt idx="1646">
                  <c:v>41.339700000000001</c:v>
                </c:pt>
                <c:pt idx="1647">
                  <c:v>41.364800000000002</c:v>
                </c:pt>
                <c:pt idx="1648">
                  <c:v>41.389899999999997</c:v>
                </c:pt>
                <c:pt idx="1649">
                  <c:v>41.414999999999999</c:v>
                </c:pt>
                <c:pt idx="1650">
                  <c:v>41.440100000000001</c:v>
                </c:pt>
                <c:pt idx="1651">
                  <c:v>41.465200000000003</c:v>
                </c:pt>
                <c:pt idx="1652">
                  <c:v>41.490299999999998</c:v>
                </c:pt>
                <c:pt idx="1653">
                  <c:v>41.5154</c:v>
                </c:pt>
                <c:pt idx="1654">
                  <c:v>41.540500000000002</c:v>
                </c:pt>
                <c:pt idx="1655">
                  <c:v>41.565600000000003</c:v>
                </c:pt>
                <c:pt idx="1656">
                  <c:v>41.590699999999998</c:v>
                </c:pt>
                <c:pt idx="1657">
                  <c:v>41.6158</c:v>
                </c:pt>
                <c:pt idx="1658">
                  <c:v>41.640900000000002</c:v>
                </c:pt>
                <c:pt idx="1659">
                  <c:v>41.665999999999997</c:v>
                </c:pt>
                <c:pt idx="1660">
                  <c:v>41.691099999999999</c:v>
                </c:pt>
                <c:pt idx="1661">
                  <c:v>41.716200000000001</c:v>
                </c:pt>
                <c:pt idx="1662">
                  <c:v>41.741300000000003</c:v>
                </c:pt>
                <c:pt idx="1663">
                  <c:v>41.766399999999997</c:v>
                </c:pt>
                <c:pt idx="1664">
                  <c:v>41.791499999999999</c:v>
                </c:pt>
                <c:pt idx="1665">
                  <c:v>41.816600000000001</c:v>
                </c:pt>
                <c:pt idx="1666">
                  <c:v>41.841700000000003</c:v>
                </c:pt>
                <c:pt idx="1667">
                  <c:v>41.866799999999998</c:v>
                </c:pt>
                <c:pt idx="1668">
                  <c:v>41.8919</c:v>
                </c:pt>
                <c:pt idx="1669">
                  <c:v>41.917000000000002</c:v>
                </c:pt>
                <c:pt idx="1670">
                  <c:v>41.942100000000003</c:v>
                </c:pt>
                <c:pt idx="1671">
                  <c:v>41.967199999999998</c:v>
                </c:pt>
                <c:pt idx="1672">
                  <c:v>41.9923</c:v>
                </c:pt>
                <c:pt idx="1673">
                  <c:v>42.017400000000002</c:v>
                </c:pt>
                <c:pt idx="1674">
                  <c:v>42.042499999999997</c:v>
                </c:pt>
                <c:pt idx="1675">
                  <c:v>42.067599999999999</c:v>
                </c:pt>
                <c:pt idx="1676">
                  <c:v>42.092700000000001</c:v>
                </c:pt>
                <c:pt idx="1677">
                  <c:v>42.117800000000003</c:v>
                </c:pt>
                <c:pt idx="1678">
                  <c:v>42.142899999999997</c:v>
                </c:pt>
                <c:pt idx="1679">
                  <c:v>42.167999999999999</c:v>
                </c:pt>
                <c:pt idx="1680">
                  <c:v>42.193100000000001</c:v>
                </c:pt>
                <c:pt idx="1681">
                  <c:v>42.218200000000003</c:v>
                </c:pt>
                <c:pt idx="1682">
                  <c:v>42.243299999999998</c:v>
                </c:pt>
                <c:pt idx="1683">
                  <c:v>42.2684</c:v>
                </c:pt>
                <c:pt idx="1684">
                  <c:v>42.293500000000002</c:v>
                </c:pt>
                <c:pt idx="1685">
                  <c:v>42.318600000000004</c:v>
                </c:pt>
                <c:pt idx="1686">
                  <c:v>42.343699999999998</c:v>
                </c:pt>
                <c:pt idx="1687">
                  <c:v>42.3688</c:v>
                </c:pt>
                <c:pt idx="1688">
                  <c:v>42.393900000000002</c:v>
                </c:pt>
                <c:pt idx="1689">
                  <c:v>42.418999999999997</c:v>
                </c:pt>
                <c:pt idx="1690">
                  <c:v>42.444099999999999</c:v>
                </c:pt>
                <c:pt idx="1691">
                  <c:v>42.469200000000001</c:v>
                </c:pt>
                <c:pt idx="1692">
                  <c:v>42.494300000000003</c:v>
                </c:pt>
                <c:pt idx="1693">
                  <c:v>42.519399999999997</c:v>
                </c:pt>
                <c:pt idx="1694">
                  <c:v>42.544499999999999</c:v>
                </c:pt>
                <c:pt idx="1695">
                  <c:v>42.569600000000001</c:v>
                </c:pt>
                <c:pt idx="1696">
                  <c:v>42.594700000000003</c:v>
                </c:pt>
                <c:pt idx="1697">
                  <c:v>42.619799999999998</c:v>
                </c:pt>
                <c:pt idx="1698">
                  <c:v>42.6449</c:v>
                </c:pt>
                <c:pt idx="1699">
                  <c:v>42.67</c:v>
                </c:pt>
                <c:pt idx="1700">
                  <c:v>42.695099999999996</c:v>
                </c:pt>
                <c:pt idx="1701">
                  <c:v>42.720199999999998</c:v>
                </c:pt>
                <c:pt idx="1702">
                  <c:v>42.7453</c:v>
                </c:pt>
                <c:pt idx="1703">
                  <c:v>42.770400000000002</c:v>
                </c:pt>
                <c:pt idx="1704">
                  <c:v>42.795499999999997</c:v>
                </c:pt>
                <c:pt idx="1705">
                  <c:v>42.820599999999999</c:v>
                </c:pt>
                <c:pt idx="1706">
                  <c:v>42.845700000000001</c:v>
                </c:pt>
                <c:pt idx="1707">
                  <c:v>42.870800000000003</c:v>
                </c:pt>
                <c:pt idx="1708">
                  <c:v>42.895899999999997</c:v>
                </c:pt>
                <c:pt idx="1709">
                  <c:v>42.920999999999999</c:v>
                </c:pt>
                <c:pt idx="1710">
                  <c:v>42.946100000000001</c:v>
                </c:pt>
                <c:pt idx="1711">
                  <c:v>42.971200000000003</c:v>
                </c:pt>
                <c:pt idx="1712">
                  <c:v>42.996299999999998</c:v>
                </c:pt>
                <c:pt idx="1713">
                  <c:v>43.0214</c:v>
                </c:pt>
                <c:pt idx="1714">
                  <c:v>43.046500000000002</c:v>
                </c:pt>
                <c:pt idx="1715">
                  <c:v>43.071599999999997</c:v>
                </c:pt>
                <c:pt idx="1716">
                  <c:v>43.096699999999998</c:v>
                </c:pt>
                <c:pt idx="1717">
                  <c:v>43.1218</c:v>
                </c:pt>
                <c:pt idx="1718">
                  <c:v>43.146900000000002</c:v>
                </c:pt>
                <c:pt idx="1719">
                  <c:v>43.171999999999997</c:v>
                </c:pt>
                <c:pt idx="1720">
                  <c:v>43.197099999999999</c:v>
                </c:pt>
                <c:pt idx="1721">
                  <c:v>43.222200000000001</c:v>
                </c:pt>
                <c:pt idx="1722">
                  <c:v>43.247300000000003</c:v>
                </c:pt>
                <c:pt idx="1723">
                  <c:v>43.272399999999998</c:v>
                </c:pt>
                <c:pt idx="1724">
                  <c:v>43.297499999999999</c:v>
                </c:pt>
                <c:pt idx="1725">
                  <c:v>43.322600000000001</c:v>
                </c:pt>
                <c:pt idx="1726">
                  <c:v>43.347700000000003</c:v>
                </c:pt>
                <c:pt idx="1727">
                  <c:v>43.372799999999998</c:v>
                </c:pt>
                <c:pt idx="1728">
                  <c:v>43.3979</c:v>
                </c:pt>
                <c:pt idx="1729">
                  <c:v>43.423000000000002</c:v>
                </c:pt>
                <c:pt idx="1730">
                  <c:v>43.448099999999997</c:v>
                </c:pt>
                <c:pt idx="1731">
                  <c:v>43.473199999999999</c:v>
                </c:pt>
                <c:pt idx="1732">
                  <c:v>43.4983</c:v>
                </c:pt>
                <c:pt idx="1733">
                  <c:v>43.523400000000002</c:v>
                </c:pt>
                <c:pt idx="1734">
                  <c:v>43.548499999999997</c:v>
                </c:pt>
                <c:pt idx="1735">
                  <c:v>43.573599999999999</c:v>
                </c:pt>
                <c:pt idx="1736">
                  <c:v>43.598700000000001</c:v>
                </c:pt>
                <c:pt idx="1737">
                  <c:v>43.623800000000003</c:v>
                </c:pt>
                <c:pt idx="1738">
                  <c:v>43.648899999999998</c:v>
                </c:pt>
                <c:pt idx="1739">
                  <c:v>43.673999999999999</c:v>
                </c:pt>
                <c:pt idx="1740">
                  <c:v>43.699100000000001</c:v>
                </c:pt>
                <c:pt idx="1741">
                  <c:v>43.724200000000003</c:v>
                </c:pt>
                <c:pt idx="1742">
                  <c:v>43.749299999999998</c:v>
                </c:pt>
                <c:pt idx="1743">
                  <c:v>43.7744</c:v>
                </c:pt>
                <c:pt idx="1744">
                  <c:v>43.799500000000002</c:v>
                </c:pt>
                <c:pt idx="1745">
                  <c:v>43.824599999999997</c:v>
                </c:pt>
                <c:pt idx="1746">
                  <c:v>43.849699999999999</c:v>
                </c:pt>
                <c:pt idx="1747">
                  <c:v>43.8748</c:v>
                </c:pt>
                <c:pt idx="1748">
                  <c:v>43.899900000000002</c:v>
                </c:pt>
                <c:pt idx="1749">
                  <c:v>43.924999999999997</c:v>
                </c:pt>
                <c:pt idx="1750">
                  <c:v>43.950099999999999</c:v>
                </c:pt>
                <c:pt idx="1751">
                  <c:v>43.975200000000001</c:v>
                </c:pt>
                <c:pt idx="1752">
                  <c:v>44.000300000000003</c:v>
                </c:pt>
                <c:pt idx="1753">
                  <c:v>44.025399999999998</c:v>
                </c:pt>
                <c:pt idx="1754">
                  <c:v>44.0505</c:v>
                </c:pt>
                <c:pt idx="1755">
                  <c:v>44.075600000000001</c:v>
                </c:pt>
                <c:pt idx="1756">
                  <c:v>44.100700000000003</c:v>
                </c:pt>
                <c:pt idx="1757">
                  <c:v>44.125799999999998</c:v>
                </c:pt>
                <c:pt idx="1758">
                  <c:v>44.1509</c:v>
                </c:pt>
                <c:pt idx="1759">
                  <c:v>44.176000000000002</c:v>
                </c:pt>
                <c:pt idx="1760">
                  <c:v>44.201099999999997</c:v>
                </c:pt>
                <c:pt idx="1761">
                  <c:v>44.226199999999999</c:v>
                </c:pt>
                <c:pt idx="1762">
                  <c:v>44.251300000000001</c:v>
                </c:pt>
                <c:pt idx="1763">
                  <c:v>44.276400000000002</c:v>
                </c:pt>
                <c:pt idx="1764">
                  <c:v>44.301499999999997</c:v>
                </c:pt>
                <c:pt idx="1765">
                  <c:v>44.326599999999999</c:v>
                </c:pt>
                <c:pt idx="1766">
                  <c:v>44.351700000000001</c:v>
                </c:pt>
                <c:pt idx="1767">
                  <c:v>44.376800000000003</c:v>
                </c:pt>
                <c:pt idx="1768">
                  <c:v>44.401899999999998</c:v>
                </c:pt>
                <c:pt idx="1769">
                  <c:v>44.427</c:v>
                </c:pt>
                <c:pt idx="1770">
                  <c:v>44.452100000000002</c:v>
                </c:pt>
                <c:pt idx="1771">
                  <c:v>44.477200000000003</c:v>
                </c:pt>
                <c:pt idx="1772">
                  <c:v>44.502299999999998</c:v>
                </c:pt>
                <c:pt idx="1773">
                  <c:v>44.5274</c:v>
                </c:pt>
                <c:pt idx="1774">
                  <c:v>44.552500000000002</c:v>
                </c:pt>
                <c:pt idx="1775">
                  <c:v>44.577599999999997</c:v>
                </c:pt>
                <c:pt idx="1776">
                  <c:v>44.602699999999999</c:v>
                </c:pt>
                <c:pt idx="1777">
                  <c:v>44.627800000000001</c:v>
                </c:pt>
                <c:pt idx="1778">
                  <c:v>44.652900000000002</c:v>
                </c:pt>
                <c:pt idx="1779">
                  <c:v>44.677999999999997</c:v>
                </c:pt>
                <c:pt idx="1780">
                  <c:v>44.703099999999999</c:v>
                </c:pt>
                <c:pt idx="1781">
                  <c:v>44.728200000000001</c:v>
                </c:pt>
                <c:pt idx="1782">
                  <c:v>44.753300000000003</c:v>
                </c:pt>
                <c:pt idx="1783">
                  <c:v>44.778399999999998</c:v>
                </c:pt>
                <c:pt idx="1784">
                  <c:v>44.8035</c:v>
                </c:pt>
                <c:pt idx="1785">
                  <c:v>44.828600000000002</c:v>
                </c:pt>
                <c:pt idx="1786">
                  <c:v>44.853700000000003</c:v>
                </c:pt>
                <c:pt idx="1787">
                  <c:v>44.878799999999998</c:v>
                </c:pt>
                <c:pt idx="1788">
                  <c:v>44.9039</c:v>
                </c:pt>
                <c:pt idx="1789">
                  <c:v>44.929000000000002</c:v>
                </c:pt>
                <c:pt idx="1790">
                  <c:v>44.954099999999997</c:v>
                </c:pt>
                <c:pt idx="1791">
                  <c:v>44.979199999999999</c:v>
                </c:pt>
                <c:pt idx="1792">
                  <c:v>45.004300000000001</c:v>
                </c:pt>
                <c:pt idx="1793">
                  <c:v>45.029400000000003</c:v>
                </c:pt>
                <c:pt idx="1794">
                  <c:v>45.054499999999997</c:v>
                </c:pt>
                <c:pt idx="1795">
                  <c:v>45.079599999999999</c:v>
                </c:pt>
                <c:pt idx="1796">
                  <c:v>45.104700000000001</c:v>
                </c:pt>
                <c:pt idx="1797">
                  <c:v>45.129800000000003</c:v>
                </c:pt>
                <c:pt idx="1798">
                  <c:v>45.154899999999998</c:v>
                </c:pt>
                <c:pt idx="1799">
                  <c:v>45.18</c:v>
                </c:pt>
                <c:pt idx="1800">
                  <c:v>45.205100000000002</c:v>
                </c:pt>
                <c:pt idx="1801">
                  <c:v>45.230200000000004</c:v>
                </c:pt>
                <c:pt idx="1802">
                  <c:v>45.255299999999998</c:v>
                </c:pt>
                <c:pt idx="1803">
                  <c:v>45.2804</c:v>
                </c:pt>
                <c:pt idx="1804">
                  <c:v>45.305500000000002</c:v>
                </c:pt>
                <c:pt idx="1805">
                  <c:v>45.330599999999997</c:v>
                </c:pt>
                <c:pt idx="1806">
                  <c:v>45.355699999999999</c:v>
                </c:pt>
                <c:pt idx="1807">
                  <c:v>45.380800000000001</c:v>
                </c:pt>
                <c:pt idx="1808">
                  <c:v>45.405900000000003</c:v>
                </c:pt>
                <c:pt idx="1809">
                  <c:v>45.430999999999997</c:v>
                </c:pt>
                <c:pt idx="1810">
                  <c:v>45.456099999999999</c:v>
                </c:pt>
                <c:pt idx="1811">
                  <c:v>45.481200000000001</c:v>
                </c:pt>
                <c:pt idx="1812">
                  <c:v>45.506300000000003</c:v>
                </c:pt>
                <c:pt idx="1813">
                  <c:v>45.531399999999998</c:v>
                </c:pt>
                <c:pt idx="1814">
                  <c:v>45.5565</c:v>
                </c:pt>
                <c:pt idx="1815">
                  <c:v>45.581600000000002</c:v>
                </c:pt>
                <c:pt idx="1816">
                  <c:v>45.606699999999996</c:v>
                </c:pt>
                <c:pt idx="1817">
                  <c:v>45.631799999999998</c:v>
                </c:pt>
                <c:pt idx="1818">
                  <c:v>45.6569</c:v>
                </c:pt>
                <c:pt idx="1819">
                  <c:v>45.682000000000002</c:v>
                </c:pt>
                <c:pt idx="1820">
                  <c:v>45.707099999999997</c:v>
                </c:pt>
                <c:pt idx="1821">
                  <c:v>45.732199999999999</c:v>
                </c:pt>
                <c:pt idx="1822">
                  <c:v>45.757300000000001</c:v>
                </c:pt>
                <c:pt idx="1823">
                  <c:v>45.782400000000003</c:v>
                </c:pt>
                <c:pt idx="1824">
                  <c:v>45.807499999999997</c:v>
                </c:pt>
                <c:pt idx="1825">
                  <c:v>45.832599999999999</c:v>
                </c:pt>
                <c:pt idx="1826">
                  <c:v>45.857700000000001</c:v>
                </c:pt>
                <c:pt idx="1827">
                  <c:v>45.882800000000003</c:v>
                </c:pt>
                <c:pt idx="1828">
                  <c:v>45.907899999999998</c:v>
                </c:pt>
                <c:pt idx="1829">
                  <c:v>45.933</c:v>
                </c:pt>
                <c:pt idx="1830">
                  <c:v>45.958100000000002</c:v>
                </c:pt>
                <c:pt idx="1831">
                  <c:v>45.983199999999997</c:v>
                </c:pt>
                <c:pt idx="1832">
                  <c:v>46.008299999999998</c:v>
                </c:pt>
                <c:pt idx="1833">
                  <c:v>46.0334</c:v>
                </c:pt>
                <c:pt idx="1834">
                  <c:v>46.058500000000002</c:v>
                </c:pt>
                <c:pt idx="1835">
                  <c:v>46.083599999999997</c:v>
                </c:pt>
                <c:pt idx="1836">
                  <c:v>46.108699999999999</c:v>
                </c:pt>
                <c:pt idx="1837">
                  <c:v>46.133800000000001</c:v>
                </c:pt>
                <c:pt idx="1838">
                  <c:v>46.158900000000003</c:v>
                </c:pt>
                <c:pt idx="1839">
                  <c:v>46.183999999999997</c:v>
                </c:pt>
                <c:pt idx="1840">
                  <c:v>46.209099999999999</c:v>
                </c:pt>
                <c:pt idx="1841">
                  <c:v>46.234200000000001</c:v>
                </c:pt>
                <c:pt idx="1842">
                  <c:v>46.259300000000003</c:v>
                </c:pt>
                <c:pt idx="1843">
                  <c:v>46.284399999999998</c:v>
                </c:pt>
                <c:pt idx="1844">
                  <c:v>46.3095</c:v>
                </c:pt>
                <c:pt idx="1845">
                  <c:v>46.334600000000002</c:v>
                </c:pt>
                <c:pt idx="1846">
                  <c:v>46.359699999999997</c:v>
                </c:pt>
                <c:pt idx="1847">
                  <c:v>46.384799999999998</c:v>
                </c:pt>
                <c:pt idx="1848">
                  <c:v>46.4099</c:v>
                </c:pt>
                <c:pt idx="1849">
                  <c:v>46.435000000000002</c:v>
                </c:pt>
                <c:pt idx="1850">
                  <c:v>46.460099999999997</c:v>
                </c:pt>
                <c:pt idx="1851">
                  <c:v>46.485199999999999</c:v>
                </c:pt>
                <c:pt idx="1852">
                  <c:v>46.510300000000001</c:v>
                </c:pt>
                <c:pt idx="1853">
                  <c:v>46.535400000000003</c:v>
                </c:pt>
                <c:pt idx="1854">
                  <c:v>46.560499999999998</c:v>
                </c:pt>
                <c:pt idx="1855">
                  <c:v>46.585599999999999</c:v>
                </c:pt>
                <c:pt idx="1856">
                  <c:v>46.610700000000001</c:v>
                </c:pt>
                <c:pt idx="1857">
                  <c:v>46.635800000000003</c:v>
                </c:pt>
                <c:pt idx="1858">
                  <c:v>46.660899999999998</c:v>
                </c:pt>
                <c:pt idx="1859">
                  <c:v>46.686</c:v>
                </c:pt>
                <c:pt idx="1860">
                  <c:v>46.711100000000002</c:v>
                </c:pt>
                <c:pt idx="1861">
                  <c:v>46.736199999999997</c:v>
                </c:pt>
                <c:pt idx="1862">
                  <c:v>46.761299999999999</c:v>
                </c:pt>
                <c:pt idx="1863">
                  <c:v>46.7864</c:v>
                </c:pt>
                <c:pt idx="1864">
                  <c:v>46.811500000000002</c:v>
                </c:pt>
                <c:pt idx="1865">
                  <c:v>46.836599999999997</c:v>
                </c:pt>
                <c:pt idx="1866">
                  <c:v>46.861699999999999</c:v>
                </c:pt>
                <c:pt idx="1867">
                  <c:v>46.886800000000001</c:v>
                </c:pt>
                <c:pt idx="1868">
                  <c:v>46.911900000000003</c:v>
                </c:pt>
                <c:pt idx="1869">
                  <c:v>46.936999999999998</c:v>
                </c:pt>
                <c:pt idx="1870">
                  <c:v>46.9621</c:v>
                </c:pt>
                <c:pt idx="1871">
                  <c:v>46.987200000000001</c:v>
                </c:pt>
                <c:pt idx="1872">
                  <c:v>47.012300000000003</c:v>
                </c:pt>
                <c:pt idx="1873">
                  <c:v>47.037399999999998</c:v>
                </c:pt>
                <c:pt idx="1874">
                  <c:v>47.0625</c:v>
                </c:pt>
                <c:pt idx="1875">
                  <c:v>47.087600000000002</c:v>
                </c:pt>
                <c:pt idx="1876">
                  <c:v>47.112699999999997</c:v>
                </c:pt>
                <c:pt idx="1877">
                  <c:v>47.137799999999999</c:v>
                </c:pt>
                <c:pt idx="1878">
                  <c:v>47.1629</c:v>
                </c:pt>
                <c:pt idx="1879">
                  <c:v>47.188000000000002</c:v>
                </c:pt>
                <c:pt idx="1880">
                  <c:v>47.213099999999997</c:v>
                </c:pt>
                <c:pt idx="1881">
                  <c:v>47.238199999999999</c:v>
                </c:pt>
                <c:pt idx="1882">
                  <c:v>47.263300000000001</c:v>
                </c:pt>
                <c:pt idx="1883">
                  <c:v>47.288400000000003</c:v>
                </c:pt>
                <c:pt idx="1884">
                  <c:v>47.313499999999998</c:v>
                </c:pt>
                <c:pt idx="1885">
                  <c:v>47.3386</c:v>
                </c:pt>
                <c:pt idx="1886">
                  <c:v>47.363700000000001</c:v>
                </c:pt>
                <c:pt idx="1887">
                  <c:v>47.388800000000003</c:v>
                </c:pt>
                <c:pt idx="1888">
                  <c:v>47.413899999999998</c:v>
                </c:pt>
                <c:pt idx="1889">
                  <c:v>47.439</c:v>
                </c:pt>
                <c:pt idx="1890">
                  <c:v>47.464100000000002</c:v>
                </c:pt>
                <c:pt idx="1891">
                  <c:v>47.489199999999997</c:v>
                </c:pt>
                <c:pt idx="1892">
                  <c:v>47.514299999999999</c:v>
                </c:pt>
                <c:pt idx="1893">
                  <c:v>47.539400000000001</c:v>
                </c:pt>
                <c:pt idx="1894">
                  <c:v>47.564500000000002</c:v>
                </c:pt>
                <c:pt idx="1895">
                  <c:v>47.589599999999997</c:v>
                </c:pt>
                <c:pt idx="1896">
                  <c:v>47.614699999999999</c:v>
                </c:pt>
                <c:pt idx="1897">
                  <c:v>47.639800000000001</c:v>
                </c:pt>
                <c:pt idx="1898">
                  <c:v>47.664900000000003</c:v>
                </c:pt>
                <c:pt idx="1899">
                  <c:v>47.69</c:v>
                </c:pt>
                <c:pt idx="1900">
                  <c:v>47.7151</c:v>
                </c:pt>
                <c:pt idx="1901">
                  <c:v>47.740200000000002</c:v>
                </c:pt>
                <c:pt idx="1902">
                  <c:v>47.765300000000003</c:v>
                </c:pt>
                <c:pt idx="1903">
                  <c:v>47.790399999999998</c:v>
                </c:pt>
                <c:pt idx="1904">
                  <c:v>47.8155</c:v>
                </c:pt>
                <c:pt idx="1905">
                  <c:v>47.840600000000002</c:v>
                </c:pt>
                <c:pt idx="1906">
                  <c:v>47.865699999999997</c:v>
                </c:pt>
                <c:pt idx="1907">
                  <c:v>47.890799999999999</c:v>
                </c:pt>
                <c:pt idx="1908">
                  <c:v>47.915900000000001</c:v>
                </c:pt>
                <c:pt idx="1909">
                  <c:v>47.941000000000003</c:v>
                </c:pt>
                <c:pt idx="1910">
                  <c:v>47.966099999999997</c:v>
                </c:pt>
                <c:pt idx="1911">
                  <c:v>47.991199999999999</c:v>
                </c:pt>
                <c:pt idx="1912">
                  <c:v>48.016300000000001</c:v>
                </c:pt>
                <c:pt idx="1913">
                  <c:v>48.041400000000003</c:v>
                </c:pt>
                <c:pt idx="1914">
                  <c:v>48.066499999999998</c:v>
                </c:pt>
                <c:pt idx="1915">
                  <c:v>48.0916</c:v>
                </c:pt>
                <c:pt idx="1916">
                  <c:v>48.116700000000002</c:v>
                </c:pt>
                <c:pt idx="1917">
                  <c:v>48.141800000000003</c:v>
                </c:pt>
                <c:pt idx="1918">
                  <c:v>48.166899999999998</c:v>
                </c:pt>
                <c:pt idx="1919">
                  <c:v>48.192</c:v>
                </c:pt>
                <c:pt idx="1920">
                  <c:v>48.217100000000002</c:v>
                </c:pt>
                <c:pt idx="1921">
                  <c:v>48.242199999999997</c:v>
                </c:pt>
                <c:pt idx="1922">
                  <c:v>48.267299999999999</c:v>
                </c:pt>
                <c:pt idx="1923">
                  <c:v>48.292400000000001</c:v>
                </c:pt>
                <c:pt idx="1924">
                  <c:v>48.317500000000003</c:v>
                </c:pt>
                <c:pt idx="1925">
                  <c:v>48.342599999999997</c:v>
                </c:pt>
                <c:pt idx="1926">
                  <c:v>48.367699999999999</c:v>
                </c:pt>
                <c:pt idx="1927">
                  <c:v>48.392800000000001</c:v>
                </c:pt>
                <c:pt idx="1928">
                  <c:v>48.417900000000003</c:v>
                </c:pt>
                <c:pt idx="1929">
                  <c:v>48.442999999999998</c:v>
                </c:pt>
                <c:pt idx="1930">
                  <c:v>48.4681</c:v>
                </c:pt>
                <c:pt idx="1931">
                  <c:v>48.493200000000002</c:v>
                </c:pt>
                <c:pt idx="1932">
                  <c:v>48.518300000000004</c:v>
                </c:pt>
                <c:pt idx="1933">
                  <c:v>48.543399999999998</c:v>
                </c:pt>
                <c:pt idx="1934">
                  <c:v>48.5685</c:v>
                </c:pt>
                <c:pt idx="1935">
                  <c:v>48.593600000000002</c:v>
                </c:pt>
                <c:pt idx="1936">
                  <c:v>48.618699999999997</c:v>
                </c:pt>
                <c:pt idx="1937">
                  <c:v>48.643799999999999</c:v>
                </c:pt>
                <c:pt idx="1938">
                  <c:v>48.668900000000001</c:v>
                </c:pt>
                <c:pt idx="1939">
                  <c:v>48.694000000000003</c:v>
                </c:pt>
                <c:pt idx="1940">
                  <c:v>48.719099999999997</c:v>
                </c:pt>
                <c:pt idx="1941">
                  <c:v>48.744199999999999</c:v>
                </c:pt>
                <c:pt idx="1942">
                  <c:v>48.769300000000001</c:v>
                </c:pt>
                <c:pt idx="1943">
                  <c:v>48.794400000000003</c:v>
                </c:pt>
                <c:pt idx="1944">
                  <c:v>48.819499999999998</c:v>
                </c:pt>
                <c:pt idx="1945">
                  <c:v>48.8446</c:v>
                </c:pt>
                <c:pt idx="1946">
                  <c:v>48.869700000000002</c:v>
                </c:pt>
                <c:pt idx="1947">
                  <c:v>48.894799999999996</c:v>
                </c:pt>
                <c:pt idx="1948">
                  <c:v>48.919899999999998</c:v>
                </c:pt>
                <c:pt idx="1949">
                  <c:v>48.945</c:v>
                </c:pt>
                <c:pt idx="1950">
                  <c:v>48.970100000000002</c:v>
                </c:pt>
                <c:pt idx="1951">
                  <c:v>48.995199999999997</c:v>
                </c:pt>
                <c:pt idx="1952">
                  <c:v>49.020299999999999</c:v>
                </c:pt>
                <c:pt idx="1953">
                  <c:v>49.045400000000001</c:v>
                </c:pt>
                <c:pt idx="1954">
                  <c:v>49.070500000000003</c:v>
                </c:pt>
                <c:pt idx="1955">
                  <c:v>49.095599999999997</c:v>
                </c:pt>
                <c:pt idx="1956">
                  <c:v>49.120699999999999</c:v>
                </c:pt>
                <c:pt idx="1957">
                  <c:v>49.145800000000001</c:v>
                </c:pt>
                <c:pt idx="1958">
                  <c:v>49.170900000000003</c:v>
                </c:pt>
                <c:pt idx="1959">
                  <c:v>49.195999999999998</c:v>
                </c:pt>
                <c:pt idx="1960">
                  <c:v>49.2211</c:v>
                </c:pt>
                <c:pt idx="1961">
                  <c:v>49.246200000000002</c:v>
                </c:pt>
                <c:pt idx="1962">
                  <c:v>49.271299999999997</c:v>
                </c:pt>
                <c:pt idx="1963">
                  <c:v>49.296399999999998</c:v>
                </c:pt>
                <c:pt idx="1964">
                  <c:v>49.3215</c:v>
                </c:pt>
                <c:pt idx="1965">
                  <c:v>49.346600000000002</c:v>
                </c:pt>
                <c:pt idx="1966">
                  <c:v>49.371699999999997</c:v>
                </c:pt>
                <c:pt idx="1967">
                  <c:v>49.396799999999999</c:v>
                </c:pt>
                <c:pt idx="1968">
                  <c:v>49.421900000000001</c:v>
                </c:pt>
                <c:pt idx="1969">
                  <c:v>49.447000000000003</c:v>
                </c:pt>
                <c:pt idx="1970">
                  <c:v>49.472099999999998</c:v>
                </c:pt>
                <c:pt idx="1971">
                  <c:v>49.497199999999999</c:v>
                </c:pt>
                <c:pt idx="1972">
                  <c:v>49.522300000000001</c:v>
                </c:pt>
                <c:pt idx="1973">
                  <c:v>49.547400000000003</c:v>
                </c:pt>
                <c:pt idx="1974">
                  <c:v>49.572499999999998</c:v>
                </c:pt>
                <c:pt idx="1975">
                  <c:v>49.5976</c:v>
                </c:pt>
                <c:pt idx="1976">
                  <c:v>49.622700000000002</c:v>
                </c:pt>
                <c:pt idx="1977">
                  <c:v>49.647799999999997</c:v>
                </c:pt>
                <c:pt idx="1978">
                  <c:v>49.672899999999998</c:v>
                </c:pt>
                <c:pt idx="1979">
                  <c:v>49.698</c:v>
                </c:pt>
                <c:pt idx="1980">
                  <c:v>49.723100000000002</c:v>
                </c:pt>
                <c:pt idx="1981">
                  <c:v>49.748199999999997</c:v>
                </c:pt>
                <c:pt idx="1982">
                  <c:v>49.773299999999999</c:v>
                </c:pt>
                <c:pt idx="1983">
                  <c:v>49.798400000000001</c:v>
                </c:pt>
                <c:pt idx="1984">
                  <c:v>49.823500000000003</c:v>
                </c:pt>
                <c:pt idx="1985">
                  <c:v>49.848599999999998</c:v>
                </c:pt>
                <c:pt idx="1986">
                  <c:v>49.873699999999999</c:v>
                </c:pt>
                <c:pt idx="1987">
                  <c:v>49.898800000000001</c:v>
                </c:pt>
                <c:pt idx="1988">
                  <c:v>49.923900000000003</c:v>
                </c:pt>
                <c:pt idx="1989">
                  <c:v>49.948999999999998</c:v>
                </c:pt>
                <c:pt idx="1990">
                  <c:v>49.9741</c:v>
                </c:pt>
                <c:pt idx="1991">
                  <c:v>49.999200000000002</c:v>
                </c:pt>
                <c:pt idx="1992">
                  <c:v>50.024299999999997</c:v>
                </c:pt>
                <c:pt idx="1993">
                  <c:v>50.049399999999999</c:v>
                </c:pt>
                <c:pt idx="1994">
                  <c:v>50.0745</c:v>
                </c:pt>
                <c:pt idx="1995">
                  <c:v>50.099600000000002</c:v>
                </c:pt>
                <c:pt idx="1996">
                  <c:v>50.124699999999997</c:v>
                </c:pt>
                <c:pt idx="1997">
                  <c:v>50.149799999999999</c:v>
                </c:pt>
                <c:pt idx="1998">
                  <c:v>50.174900000000001</c:v>
                </c:pt>
                <c:pt idx="1999">
                  <c:v>50.2</c:v>
                </c:pt>
                <c:pt idx="2000">
                  <c:v>50.225099999999998</c:v>
                </c:pt>
                <c:pt idx="2001">
                  <c:v>50.2502</c:v>
                </c:pt>
                <c:pt idx="2002">
                  <c:v>50.275300000000001</c:v>
                </c:pt>
                <c:pt idx="2003">
                  <c:v>50.300400000000003</c:v>
                </c:pt>
                <c:pt idx="2004">
                  <c:v>50.325499999999998</c:v>
                </c:pt>
                <c:pt idx="2005">
                  <c:v>50.3506</c:v>
                </c:pt>
                <c:pt idx="2006">
                  <c:v>50.375700000000002</c:v>
                </c:pt>
                <c:pt idx="2007">
                  <c:v>50.400799999999997</c:v>
                </c:pt>
                <c:pt idx="2008">
                  <c:v>50.425899999999999</c:v>
                </c:pt>
                <c:pt idx="2009">
                  <c:v>50.451000000000001</c:v>
                </c:pt>
                <c:pt idx="2010">
                  <c:v>50.476100000000002</c:v>
                </c:pt>
                <c:pt idx="2011">
                  <c:v>50.501199999999997</c:v>
                </c:pt>
                <c:pt idx="2012">
                  <c:v>50.526299999999999</c:v>
                </c:pt>
                <c:pt idx="2013">
                  <c:v>50.551400000000001</c:v>
                </c:pt>
                <c:pt idx="2014">
                  <c:v>50.576500000000003</c:v>
                </c:pt>
                <c:pt idx="2015">
                  <c:v>50.601599999999998</c:v>
                </c:pt>
                <c:pt idx="2016">
                  <c:v>50.6267</c:v>
                </c:pt>
                <c:pt idx="2017">
                  <c:v>50.651800000000001</c:v>
                </c:pt>
                <c:pt idx="2018">
                  <c:v>50.676900000000003</c:v>
                </c:pt>
                <c:pt idx="2019">
                  <c:v>50.701999999999998</c:v>
                </c:pt>
                <c:pt idx="2020">
                  <c:v>50.7271</c:v>
                </c:pt>
                <c:pt idx="2021">
                  <c:v>50.752200000000002</c:v>
                </c:pt>
                <c:pt idx="2022">
                  <c:v>50.777299999999997</c:v>
                </c:pt>
                <c:pt idx="2023">
                  <c:v>50.802399999999999</c:v>
                </c:pt>
                <c:pt idx="2024">
                  <c:v>50.827500000000001</c:v>
                </c:pt>
                <c:pt idx="2025">
                  <c:v>50.852600000000002</c:v>
                </c:pt>
                <c:pt idx="2026">
                  <c:v>50.877699999999997</c:v>
                </c:pt>
                <c:pt idx="2027">
                  <c:v>50.902799999999999</c:v>
                </c:pt>
                <c:pt idx="2028">
                  <c:v>50.927900000000001</c:v>
                </c:pt>
                <c:pt idx="2029">
                  <c:v>50.953000000000003</c:v>
                </c:pt>
                <c:pt idx="2030">
                  <c:v>50.978099999999998</c:v>
                </c:pt>
                <c:pt idx="2031">
                  <c:v>51.0032</c:v>
                </c:pt>
                <c:pt idx="2032">
                  <c:v>51.028300000000002</c:v>
                </c:pt>
                <c:pt idx="2033">
                  <c:v>51.053400000000003</c:v>
                </c:pt>
                <c:pt idx="2034">
                  <c:v>51.078499999999998</c:v>
                </c:pt>
                <c:pt idx="2035">
                  <c:v>51.1036</c:v>
                </c:pt>
                <c:pt idx="2036">
                  <c:v>51.128700000000002</c:v>
                </c:pt>
                <c:pt idx="2037">
                  <c:v>51.153799999999997</c:v>
                </c:pt>
                <c:pt idx="2038">
                  <c:v>51.178899999999999</c:v>
                </c:pt>
                <c:pt idx="2039">
                  <c:v>51.204000000000001</c:v>
                </c:pt>
                <c:pt idx="2040">
                  <c:v>51.229100000000003</c:v>
                </c:pt>
                <c:pt idx="2041">
                  <c:v>51.254199999999997</c:v>
                </c:pt>
                <c:pt idx="2042">
                  <c:v>51.279299999999999</c:v>
                </c:pt>
                <c:pt idx="2043">
                  <c:v>51.304400000000001</c:v>
                </c:pt>
                <c:pt idx="2044">
                  <c:v>51.329500000000003</c:v>
                </c:pt>
                <c:pt idx="2045">
                  <c:v>51.354599999999998</c:v>
                </c:pt>
                <c:pt idx="2046">
                  <c:v>51.3797</c:v>
                </c:pt>
                <c:pt idx="2047">
                  <c:v>51.404800000000002</c:v>
                </c:pt>
                <c:pt idx="2048">
                  <c:v>51.429900000000004</c:v>
                </c:pt>
                <c:pt idx="2049">
                  <c:v>51.454999999999998</c:v>
                </c:pt>
                <c:pt idx="2050">
                  <c:v>51.4801</c:v>
                </c:pt>
                <c:pt idx="2051">
                  <c:v>51.505200000000002</c:v>
                </c:pt>
                <c:pt idx="2052">
                  <c:v>51.530299999999997</c:v>
                </c:pt>
                <c:pt idx="2053">
                  <c:v>51.555399999999999</c:v>
                </c:pt>
                <c:pt idx="2054">
                  <c:v>51.580500000000001</c:v>
                </c:pt>
                <c:pt idx="2055">
                  <c:v>51.605600000000003</c:v>
                </c:pt>
                <c:pt idx="2056">
                  <c:v>51.630699999999997</c:v>
                </c:pt>
                <c:pt idx="2057">
                  <c:v>51.655799999999999</c:v>
                </c:pt>
                <c:pt idx="2058">
                  <c:v>51.680900000000001</c:v>
                </c:pt>
                <c:pt idx="2059">
                  <c:v>51.706000000000003</c:v>
                </c:pt>
                <c:pt idx="2060">
                  <c:v>51.731099999999998</c:v>
                </c:pt>
                <c:pt idx="2061">
                  <c:v>51.7562</c:v>
                </c:pt>
                <c:pt idx="2062">
                  <c:v>51.781300000000002</c:v>
                </c:pt>
                <c:pt idx="2063">
                  <c:v>51.806399999999996</c:v>
                </c:pt>
                <c:pt idx="2064">
                  <c:v>51.831499999999998</c:v>
                </c:pt>
                <c:pt idx="2065">
                  <c:v>51.8566</c:v>
                </c:pt>
                <c:pt idx="2066">
                  <c:v>51.881700000000002</c:v>
                </c:pt>
                <c:pt idx="2067">
                  <c:v>51.906799999999997</c:v>
                </c:pt>
                <c:pt idx="2068">
                  <c:v>51.931899999999999</c:v>
                </c:pt>
                <c:pt idx="2069">
                  <c:v>51.957000000000001</c:v>
                </c:pt>
                <c:pt idx="2070">
                  <c:v>51.982100000000003</c:v>
                </c:pt>
                <c:pt idx="2071">
                  <c:v>52.007199999999997</c:v>
                </c:pt>
                <c:pt idx="2072">
                  <c:v>52.032299999999999</c:v>
                </c:pt>
                <c:pt idx="2073">
                  <c:v>52.057400000000001</c:v>
                </c:pt>
                <c:pt idx="2074">
                  <c:v>52.082500000000003</c:v>
                </c:pt>
                <c:pt idx="2075">
                  <c:v>52.107599999999998</c:v>
                </c:pt>
                <c:pt idx="2076">
                  <c:v>52.1327</c:v>
                </c:pt>
                <c:pt idx="2077">
                  <c:v>52.157800000000002</c:v>
                </c:pt>
                <c:pt idx="2078">
                  <c:v>52.182899999999997</c:v>
                </c:pt>
                <c:pt idx="2079">
                  <c:v>52.207999999999998</c:v>
                </c:pt>
                <c:pt idx="2080">
                  <c:v>52.2331</c:v>
                </c:pt>
                <c:pt idx="2081">
                  <c:v>52.258200000000002</c:v>
                </c:pt>
                <c:pt idx="2082">
                  <c:v>52.283299999999997</c:v>
                </c:pt>
                <c:pt idx="2083">
                  <c:v>52.308399999999999</c:v>
                </c:pt>
                <c:pt idx="2084">
                  <c:v>52.333500000000001</c:v>
                </c:pt>
                <c:pt idx="2085">
                  <c:v>52.358600000000003</c:v>
                </c:pt>
                <c:pt idx="2086">
                  <c:v>52.383699999999997</c:v>
                </c:pt>
                <c:pt idx="2087">
                  <c:v>52.408799999999999</c:v>
                </c:pt>
                <c:pt idx="2088">
                  <c:v>52.433900000000001</c:v>
                </c:pt>
                <c:pt idx="2089">
                  <c:v>52.459000000000003</c:v>
                </c:pt>
                <c:pt idx="2090">
                  <c:v>52.484099999999998</c:v>
                </c:pt>
                <c:pt idx="2091">
                  <c:v>52.5092</c:v>
                </c:pt>
                <c:pt idx="2092">
                  <c:v>52.534300000000002</c:v>
                </c:pt>
                <c:pt idx="2093">
                  <c:v>52.559399999999997</c:v>
                </c:pt>
                <c:pt idx="2094">
                  <c:v>52.584499999999998</c:v>
                </c:pt>
                <c:pt idx="2095">
                  <c:v>52.6096</c:v>
                </c:pt>
                <c:pt idx="2096">
                  <c:v>52.634700000000002</c:v>
                </c:pt>
                <c:pt idx="2097">
                  <c:v>52.659799999999997</c:v>
                </c:pt>
                <c:pt idx="2098">
                  <c:v>52.684899999999999</c:v>
                </c:pt>
                <c:pt idx="2099">
                  <c:v>52.71</c:v>
                </c:pt>
                <c:pt idx="2100">
                  <c:v>52.735100000000003</c:v>
                </c:pt>
                <c:pt idx="2101">
                  <c:v>52.760199999999998</c:v>
                </c:pt>
                <c:pt idx="2102">
                  <c:v>52.785299999999999</c:v>
                </c:pt>
                <c:pt idx="2103">
                  <c:v>52.810400000000001</c:v>
                </c:pt>
                <c:pt idx="2104">
                  <c:v>52.835500000000003</c:v>
                </c:pt>
                <c:pt idx="2105">
                  <c:v>52.860599999999998</c:v>
                </c:pt>
                <c:pt idx="2106">
                  <c:v>52.8857</c:v>
                </c:pt>
                <c:pt idx="2107">
                  <c:v>52.910800000000002</c:v>
                </c:pt>
                <c:pt idx="2108">
                  <c:v>52.935899999999997</c:v>
                </c:pt>
                <c:pt idx="2109">
                  <c:v>52.960999999999999</c:v>
                </c:pt>
                <c:pt idx="2110">
                  <c:v>52.9861</c:v>
                </c:pt>
                <c:pt idx="2111">
                  <c:v>53.011200000000002</c:v>
                </c:pt>
                <c:pt idx="2112">
                  <c:v>53.036299999999997</c:v>
                </c:pt>
                <c:pt idx="2113">
                  <c:v>53.061399999999999</c:v>
                </c:pt>
                <c:pt idx="2114">
                  <c:v>53.086500000000001</c:v>
                </c:pt>
                <c:pt idx="2115">
                  <c:v>53.111600000000003</c:v>
                </c:pt>
                <c:pt idx="2116">
                  <c:v>53.136699999999998</c:v>
                </c:pt>
                <c:pt idx="2117">
                  <c:v>53.161799999999999</c:v>
                </c:pt>
                <c:pt idx="2118">
                  <c:v>53.186900000000001</c:v>
                </c:pt>
                <c:pt idx="2119">
                  <c:v>53.212000000000003</c:v>
                </c:pt>
                <c:pt idx="2120">
                  <c:v>53.237099999999998</c:v>
                </c:pt>
                <c:pt idx="2121">
                  <c:v>53.2622</c:v>
                </c:pt>
                <c:pt idx="2122">
                  <c:v>53.287300000000002</c:v>
                </c:pt>
                <c:pt idx="2123">
                  <c:v>53.312399999999997</c:v>
                </c:pt>
                <c:pt idx="2124">
                  <c:v>53.337499999999999</c:v>
                </c:pt>
                <c:pt idx="2125">
                  <c:v>53.3626</c:v>
                </c:pt>
                <c:pt idx="2126">
                  <c:v>53.387700000000002</c:v>
                </c:pt>
                <c:pt idx="2127">
                  <c:v>53.412799999999997</c:v>
                </c:pt>
                <c:pt idx="2128">
                  <c:v>53.437899999999999</c:v>
                </c:pt>
                <c:pt idx="2129">
                  <c:v>53.463000000000001</c:v>
                </c:pt>
                <c:pt idx="2130">
                  <c:v>53.488100000000003</c:v>
                </c:pt>
                <c:pt idx="2131">
                  <c:v>53.513199999999998</c:v>
                </c:pt>
                <c:pt idx="2132">
                  <c:v>53.5383</c:v>
                </c:pt>
                <c:pt idx="2133">
                  <c:v>53.563400000000001</c:v>
                </c:pt>
                <c:pt idx="2134">
                  <c:v>53.588500000000003</c:v>
                </c:pt>
                <c:pt idx="2135">
                  <c:v>53.613599999999998</c:v>
                </c:pt>
                <c:pt idx="2136">
                  <c:v>53.6387</c:v>
                </c:pt>
                <c:pt idx="2137">
                  <c:v>53.663800000000002</c:v>
                </c:pt>
                <c:pt idx="2138">
                  <c:v>53.688899999999997</c:v>
                </c:pt>
                <c:pt idx="2139">
                  <c:v>53.713999999999999</c:v>
                </c:pt>
                <c:pt idx="2140">
                  <c:v>53.739100000000001</c:v>
                </c:pt>
                <c:pt idx="2141">
                  <c:v>53.764200000000002</c:v>
                </c:pt>
                <c:pt idx="2142">
                  <c:v>53.789299999999997</c:v>
                </c:pt>
                <c:pt idx="2143">
                  <c:v>53.814399999999999</c:v>
                </c:pt>
                <c:pt idx="2144">
                  <c:v>53.839500000000001</c:v>
                </c:pt>
                <c:pt idx="2145">
                  <c:v>53.864600000000003</c:v>
                </c:pt>
                <c:pt idx="2146">
                  <c:v>53.889699999999998</c:v>
                </c:pt>
                <c:pt idx="2147">
                  <c:v>53.9148</c:v>
                </c:pt>
                <c:pt idx="2148">
                  <c:v>53.939900000000002</c:v>
                </c:pt>
                <c:pt idx="2149">
                  <c:v>53.965000000000003</c:v>
                </c:pt>
                <c:pt idx="2150">
                  <c:v>53.990099999999998</c:v>
                </c:pt>
                <c:pt idx="2151">
                  <c:v>54.0152</c:v>
                </c:pt>
                <c:pt idx="2152">
                  <c:v>54.040300000000002</c:v>
                </c:pt>
                <c:pt idx="2153">
                  <c:v>54.065399999999997</c:v>
                </c:pt>
                <c:pt idx="2154">
                  <c:v>54.090499999999999</c:v>
                </c:pt>
                <c:pt idx="2155">
                  <c:v>54.115600000000001</c:v>
                </c:pt>
                <c:pt idx="2156">
                  <c:v>54.140700000000002</c:v>
                </c:pt>
                <c:pt idx="2157">
                  <c:v>54.165799999999997</c:v>
                </c:pt>
                <c:pt idx="2158">
                  <c:v>54.190899999999999</c:v>
                </c:pt>
                <c:pt idx="2159">
                  <c:v>54.216000000000001</c:v>
                </c:pt>
                <c:pt idx="2160">
                  <c:v>54.241100000000003</c:v>
                </c:pt>
                <c:pt idx="2161">
                  <c:v>54.266199999999998</c:v>
                </c:pt>
                <c:pt idx="2162">
                  <c:v>54.2913</c:v>
                </c:pt>
                <c:pt idx="2163">
                  <c:v>54.316400000000002</c:v>
                </c:pt>
                <c:pt idx="2164">
                  <c:v>54.341500000000003</c:v>
                </c:pt>
                <c:pt idx="2165">
                  <c:v>54.366599999999998</c:v>
                </c:pt>
                <c:pt idx="2166">
                  <c:v>54.3917</c:v>
                </c:pt>
                <c:pt idx="2167">
                  <c:v>54.416800000000002</c:v>
                </c:pt>
                <c:pt idx="2168">
                  <c:v>54.441899999999997</c:v>
                </c:pt>
                <c:pt idx="2169">
                  <c:v>54.466999999999999</c:v>
                </c:pt>
                <c:pt idx="2170">
                  <c:v>54.492100000000001</c:v>
                </c:pt>
                <c:pt idx="2171">
                  <c:v>54.517200000000003</c:v>
                </c:pt>
                <c:pt idx="2172">
                  <c:v>54.542299999999997</c:v>
                </c:pt>
                <c:pt idx="2173">
                  <c:v>54.567399999999999</c:v>
                </c:pt>
                <c:pt idx="2174">
                  <c:v>54.592500000000001</c:v>
                </c:pt>
                <c:pt idx="2175">
                  <c:v>54.617600000000003</c:v>
                </c:pt>
                <c:pt idx="2176">
                  <c:v>54.642699999999998</c:v>
                </c:pt>
                <c:pt idx="2177">
                  <c:v>54.6678</c:v>
                </c:pt>
                <c:pt idx="2178">
                  <c:v>54.692900000000002</c:v>
                </c:pt>
                <c:pt idx="2179">
                  <c:v>54.718000000000004</c:v>
                </c:pt>
                <c:pt idx="2180">
                  <c:v>54.743099999999998</c:v>
                </c:pt>
                <c:pt idx="2181">
                  <c:v>54.7682</c:v>
                </c:pt>
                <c:pt idx="2182">
                  <c:v>54.793300000000002</c:v>
                </c:pt>
                <c:pt idx="2183">
                  <c:v>54.818399999999997</c:v>
                </c:pt>
                <c:pt idx="2184">
                  <c:v>54.843499999999999</c:v>
                </c:pt>
                <c:pt idx="2185">
                  <c:v>54.868600000000001</c:v>
                </c:pt>
                <c:pt idx="2186">
                  <c:v>54.893700000000003</c:v>
                </c:pt>
                <c:pt idx="2187">
                  <c:v>54.918799999999997</c:v>
                </c:pt>
                <c:pt idx="2188">
                  <c:v>54.943899999999999</c:v>
                </c:pt>
                <c:pt idx="2189">
                  <c:v>54.969000000000001</c:v>
                </c:pt>
                <c:pt idx="2190">
                  <c:v>54.994100000000003</c:v>
                </c:pt>
                <c:pt idx="2191">
                  <c:v>55.019199999999998</c:v>
                </c:pt>
                <c:pt idx="2192">
                  <c:v>55.0443</c:v>
                </c:pt>
                <c:pt idx="2193">
                  <c:v>55.069400000000002</c:v>
                </c:pt>
                <c:pt idx="2194">
                  <c:v>55.094499999999996</c:v>
                </c:pt>
                <c:pt idx="2195">
                  <c:v>55.119599999999998</c:v>
                </c:pt>
                <c:pt idx="2196">
                  <c:v>55.1447</c:v>
                </c:pt>
                <c:pt idx="2197">
                  <c:v>55.169800000000002</c:v>
                </c:pt>
                <c:pt idx="2198">
                  <c:v>55.194899999999997</c:v>
                </c:pt>
                <c:pt idx="2199">
                  <c:v>55.22</c:v>
                </c:pt>
                <c:pt idx="2200">
                  <c:v>55.245100000000001</c:v>
                </c:pt>
                <c:pt idx="2201">
                  <c:v>55.270200000000003</c:v>
                </c:pt>
                <c:pt idx="2202">
                  <c:v>55.295299999999997</c:v>
                </c:pt>
                <c:pt idx="2203">
                  <c:v>55.320399999999999</c:v>
                </c:pt>
                <c:pt idx="2204">
                  <c:v>55.345500000000001</c:v>
                </c:pt>
                <c:pt idx="2205">
                  <c:v>55.370600000000003</c:v>
                </c:pt>
                <c:pt idx="2206">
                  <c:v>55.395699999999998</c:v>
                </c:pt>
                <c:pt idx="2207">
                  <c:v>55.4208</c:v>
                </c:pt>
                <c:pt idx="2208">
                  <c:v>55.445900000000002</c:v>
                </c:pt>
                <c:pt idx="2209">
                  <c:v>55.470999999999997</c:v>
                </c:pt>
                <c:pt idx="2210">
                  <c:v>55.496099999999998</c:v>
                </c:pt>
                <c:pt idx="2211">
                  <c:v>55.5212</c:v>
                </c:pt>
                <c:pt idx="2212">
                  <c:v>55.546300000000002</c:v>
                </c:pt>
                <c:pt idx="2213">
                  <c:v>55.571399999999997</c:v>
                </c:pt>
                <c:pt idx="2214">
                  <c:v>55.596499999999999</c:v>
                </c:pt>
                <c:pt idx="2215">
                  <c:v>55.621600000000001</c:v>
                </c:pt>
                <c:pt idx="2216">
                  <c:v>55.646700000000003</c:v>
                </c:pt>
                <c:pt idx="2217">
                  <c:v>55.671799999999998</c:v>
                </c:pt>
                <c:pt idx="2218">
                  <c:v>55.696899999999999</c:v>
                </c:pt>
                <c:pt idx="2219">
                  <c:v>55.722000000000001</c:v>
                </c:pt>
                <c:pt idx="2220">
                  <c:v>55.747100000000003</c:v>
                </c:pt>
                <c:pt idx="2221">
                  <c:v>55.772199999999998</c:v>
                </c:pt>
                <c:pt idx="2222">
                  <c:v>55.7973</c:v>
                </c:pt>
                <c:pt idx="2223">
                  <c:v>55.822400000000002</c:v>
                </c:pt>
                <c:pt idx="2224">
                  <c:v>55.847499999999997</c:v>
                </c:pt>
                <c:pt idx="2225">
                  <c:v>55.872599999999998</c:v>
                </c:pt>
                <c:pt idx="2226">
                  <c:v>55.8977</c:v>
                </c:pt>
                <c:pt idx="2227">
                  <c:v>55.922800000000002</c:v>
                </c:pt>
                <c:pt idx="2228">
                  <c:v>55.947899999999997</c:v>
                </c:pt>
                <c:pt idx="2229">
                  <c:v>55.972999999999999</c:v>
                </c:pt>
                <c:pt idx="2230">
                  <c:v>55.998100000000001</c:v>
                </c:pt>
                <c:pt idx="2231">
                  <c:v>56.023200000000003</c:v>
                </c:pt>
                <c:pt idx="2232">
                  <c:v>56.048299999999998</c:v>
                </c:pt>
                <c:pt idx="2233">
                  <c:v>56.073399999999999</c:v>
                </c:pt>
                <c:pt idx="2234">
                  <c:v>56.098500000000001</c:v>
                </c:pt>
                <c:pt idx="2235">
                  <c:v>56.123600000000003</c:v>
                </c:pt>
                <c:pt idx="2236">
                  <c:v>56.148699999999998</c:v>
                </c:pt>
                <c:pt idx="2237">
                  <c:v>56.1738</c:v>
                </c:pt>
                <c:pt idx="2238">
                  <c:v>56.198900000000002</c:v>
                </c:pt>
                <c:pt idx="2239">
                  <c:v>56.223999999999997</c:v>
                </c:pt>
                <c:pt idx="2240">
                  <c:v>56.249099999999999</c:v>
                </c:pt>
                <c:pt idx="2241">
                  <c:v>56.2742</c:v>
                </c:pt>
                <c:pt idx="2242">
                  <c:v>56.299300000000002</c:v>
                </c:pt>
                <c:pt idx="2243">
                  <c:v>56.324399999999997</c:v>
                </c:pt>
                <c:pt idx="2244">
                  <c:v>56.349499999999999</c:v>
                </c:pt>
                <c:pt idx="2245">
                  <c:v>56.374600000000001</c:v>
                </c:pt>
                <c:pt idx="2246">
                  <c:v>56.399700000000003</c:v>
                </c:pt>
                <c:pt idx="2247">
                  <c:v>56.424799999999998</c:v>
                </c:pt>
                <c:pt idx="2248">
                  <c:v>56.4499</c:v>
                </c:pt>
                <c:pt idx="2249">
                  <c:v>56.475000000000001</c:v>
                </c:pt>
                <c:pt idx="2250">
                  <c:v>56.500100000000003</c:v>
                </c:pt>
                <c:pt idx="2251">
                  <c:v>56.525199999999998</c:v>
                </c:pt>
                <c:pt idx="2252">
                  <c:v>56.5503</c:v>
                </c:pt>
                <c:pt idx="2253">
                  <c:v>56.575400000000002</c:v>
                </c:pt>
                <c:pt idx="2254">
                  <c:v>56.600499999999997</c:v>
                </c:pt>
                <c:pt idx="2255">
                  <c:v>56.625599999999999</c:v>
                </c:pt>
                <c:pt idx="2256">
                  <c:v>56.650700000000001</c:v>
                </c:pt>
                <c:pt idx="2257">
                  <c:v>56.675800000000002</c:v>
                </c:pt>
                <c:pt idx="2258">
                  <c:v>56.700899999999997</c:v>
                </c:pt>
                <c:pt idx="2259">
                  <c:v>56.725999999999999</c:v>
                </c:pt>
                <c:pt idx="2260">
                  <c:v>56.751100000000001</c:v>
                </c:pt>
                <c:pt idx="2261">
                  <c:v>56.776200000000003</c:v>
                </c:pt>
                <c:pt idx="2262">
                  <c:v>56.801299999999998</c:v>
                </c:pt>
                <c:pt idx="2263">
                  <c:v>56.8264</c:v>
                </c:pt>
                <c:pt idx="2264">
                  <c:v>56.851500000000001</c:v>
                </c:pt>
                <c:pt idx="2265">
                  <c:v>56.876600000000003</c:v>
                </c:pt>
                <c:pt idx="2266">
                  <c:v>56.901699999999998</c:v>
                </c:pt>
                <c:pt idx="2267">
                  <c:v>56.9268</c:v>
                </c:pt>
                <c:pt idx="2268">
                  <c:v>56.951900000000002</c:v>
                </c:pt>
                <c:pt idx="2269">
                  <c:v>56.976999999999997</c:v>
                </c:pt>
                <c:pt idx="2270">
                  <c:v>57.002099999999999</c:v>
                </c:pt>
                <c:pt idx="2271">
                  <c:v>57.027200000000001</c:v>
                </c:pt>
                <c:pt idx="2272">
                  <c:v>57.052300000000002</c:v>
                </c:pt>
                <c:pt idx="2273">
                  <c:v>57.077399999999997</c:v>
                </c:pt>
                <c:pt idx="2274">
                  <c:v>57.102499999999999</c:v>
                </c:pt>
                <c:pt idx="2275">
                  <c:v>57.127600000000001</c:v>
                </c:pt>
                <c:pt idx="2276">
                  <c:v>57.152700000000003</c:v>
                </c:pt>
                <c:pt idx="2277">
                  <c:v>57.177799999999998</c:v>
                </c:pt>
                <c:pt idx="2278">
                  <c:v>57.2029</c:v>
                </c:pt>
                <c:pt idx="2279">
                  <c:v>57.228000000000002</c:v>
                </c:pt>
                <c:pt idx="2280">
                  <c:v>57.253100000000003</c:v>
                </c:pt>
                <c:pt idx="2281">
                  <c:v>57.278199999999998</c:v>
                </c:pt>
                <c:pt idx="2282">
                  <c:v>57.3033</c:v>
                </c:pt>
                <c:pt idx="2283">
                  <c:v>57.328400000000002</c:v>
                </c:pt>
                <c:pt idx="2284">
                  <c:v>57.353499999999997</c:v>
                </c:pt>
                <c:pt idx="2285">
                  <c:v>57.378599999999999</c:v>
                </c:pt>
                <c:pt idx="2286">
                  <c:v>57.403700000000001</c:v>
                </c:pt>
                <c:pt idx="2287">
                  <c:v>57.428800000000003</c:v>
                </c:pt>
                <c:pt idx="2288">
                  <c:v>57.453899999999997</c:v>
                </c:pt>
                <c:pt idx="2289">
                  <c:v>57.478999999999999</c:v>
                </c:pt>
                <c:pt idx="2290">
                  <c:v>57.504100000000001</c:v>
                </c:pt>
                <c:pt idx="2291">
                  <c:v>57.529200000000003</c:v>
                </c:pt>
                <c:pt idx="2292">
                  <c:v>57.554299999999998</c:v>
                </c:pt>
                <c:pt idx="2293">
                  <c:v>57.5794</c:v>
                </c:pt>
                <c:pt idx="2294">
                  <c:v>57.604500000000002</c:v>
                </c:pt>
                <c:pt idx="2295">
                  <c:v>57.629600000000003</c:v>
                </c:pt>
                <c:pt idx="2296">
                  <c:v>57.654699999999998</c:v>
                </c:pt>
                <c:pt idx="2297">
                  <c:v>57.6798</c:v>
                </c:pt>
                <c:pt idx="2298">
                  <c:v>57.704900000000002</c:v>
                </c:pt>
                <c:pt idx="2299">
                  <c:v>57.73</c:v>
                </c:pt>
                <c:pt idx="2300">
                  <c:v>57.755099999999999</c:v>
                </c:pt>
                <c:pt idx="2301">
                  <c:v>57.780200000000001</c:v>
                </c:pt>
                <c:pt idx="2302">
                  <c:v>57.805300000000003</c:v>
                </c:pt>
                <c:pt idx="2303">
                  <c:v>57.830399999999997</c:v>
                </c:pt>
                <c:pt idx="2304">
                  <c:v>57.855499999999999</c:v>
                </c:pt>
                <c:pt idx="2305">
                  <c:v>57.880600000000001</c:v>
                </c:pt>
                <c:pt idx="2306">
                  <c:v>57.905700000000003</c:v>
                </c:pt>
                <c:pt idx="2307">
                  <c:v>57.930799999999998</c:v>
                </c:pt>
                <c:pt idx="2308">
                  <c:v>57.9559</c:v>
                </c:pt>
                <c:pt idx="2309">
                  <c:v>57.981000000000002</c:v>
                </c:pt>
                <c:pt idx="2310">
                  <c:v>58.006100000000004</c:v>
                </c:pt>
                <c:pt idx="2311">
                  <c:v>58.031199999999998</c:v>
                </c:pt>
                <c:pt idx="2312">
                  <c:v>58.0563</c:v>
                </c:pt>
                <c:pt idx="2313">
                  <c:v>58.081400000000002</c:v>
                </c:pt>
                <c:pt idx="2314">
                  <c:v>58.106499999999997</c:v>
                </c:pt>
                <c:pt idx="2315">
                  <c:v>58.131599999999999</c:v>
                </c:pt>
                <c:pt idx="2316">
                  <c:v>58.156700000000001</c:v>
                </c:pt>
                <c:pt idx="2317">
                  <c:v>58.181800000000003</c:v>
                </c:pt>
                <c:pt idx="2318">
                  <c:v>58.206899999999997</c:v>
                </c:pt>
                <c:pt idx="2319">
                  <c:v>58.231999999999999</c:v>
                </c:pt>
                <c:pt idx="2320">
                  <c:v>58.257100000000001</c:v>
                </c:pt>
                <c:pt idx="2321">
                  <c:v>58.282200000000003</c:v>
                </c:pt>
                <c:pt idx="2322">
                  <c:v>58.307299999999998</c:v>
                </c:pt>
                <c:pt idx="2323">
                  <c:v>58.3324</c:v>
                </c:pt>
                <c:pt idx="2324">
                  <c:v>58.357500000000002</c:v>
                </c:pt>
                <c:pt idx="2325">
                  <c:v>58.382599999999996</c:v>
                </c:pt>
                <c:pt idx="2326">
                  <c:v>58.407699999999998</c:v>
                </c:pt>
                <c:pt idx="2327">
                  <c:v>58.4328</c:v>
                </c:pt>
                <c:pt idx="2328">
                  <c:v>58.457900000000002</c:v>
                </c:pt>
                <c:pt idx="2329">
                  <c:v>58.482999999999997</c:v>
                </c:pt>
                <c:pt idx="2330">
                  <c:v>58.508099999999999</c:v>
                </c:pt>
                <c:pt idx="2331">
                  <c:v>58.533200000000001</c:v>
                </c:pt>
                <c:pt idx="2332">
                  <c:v>58.558300000000003</c:v>
                </c:pt>
                <c:pt idx="2333">
                  <c:v>58.583399999999997</c:v>
                </c:pt>
                <c:pt idx="2334">
                  <c:v>58.608499999999999</c:v>
                </c:pt>
                <c:pt idx="2335">
                  <c:v>58.633600000000001</c:v>
                </c:pt>
                <c:pt idx="2336">
                  <c:v>58.658700000000003</c:v>
                </c:pt>
                <c:pt idx="2337">
                  <c:v>58.683799999999998</c:v>
                </c:pt>
                <c:pt idx="2338">
                  <c:v>58.7089</c:v>
                </c:pt>
                <c:pt idx="2339">
                  <c:v>58.734000000000002</c:v>
                </c:pt>
                <c:pt idx="2340">
                  <c:v>58.759099999999997</c:v>
                </c:pt>
                <c:pt idx="2341">
                  <c:v>58.784199999999998</c:v>
                </c:pt>
                <c:pt idx="2342">
                  <c:v>58.8093</c:v>
                </c:pt>
                <c:pt idx="2343">
                  <c:v>58.834400000000002</c:v>
                </c:pt>
                <c:pt idx="2344">
                  <c:v>58.859499999999997</c:v>
                </c:pt>
                <c:pt idx="2345">
                  <c:v>58.884599999999999</c:v>
                </c:pt>
                <c:pt idx="2346">
                  <c:v>58.909700000000001</c:v>
                </c:pt>
                <c:pt idx="2347">
                  <c:v>58.934800000000003</c:v>
                </c:pt>
                <c:pt idx="2348">
                  <c:v>58.959899999999998</c:v>
                </c:pt>
                <c:pt idx="2349">
                  <c:v>58.984999999999999</c:v>
                </c:pt>
                <c:pt idx="2350">
                  <c:v>59.010100000000001</c:v>
                </c:pt>
                <c:pt idx="2351">
                  <c:v>59.035200000000003</c:v>
                </c:pt>
                <c:pt idx="2352">
                  <c:v>59.060299999999998</c:v>
                </c:pt>
                <c:pt idx="2353">
                  <c:v>59.0854</c:v>
                </c:pt>
                <c:pt idx="2354">
                  <c:v>59.110500000000002</c:v>
                </c:pt>
                <c:pt idx="2355">
                  <c:v>59.135599999999997</c:v>
                </c:pt>
                <c:pt idx="2356">
                  <c:v>59.160699999999999</c:v>
                </c:pt>
                <c:pt idx="2357">
                  <c:v>59.1858</c:v>
                </c:pt>
                <c:pt idx="2358">
                  <c:v>59.210900000000002</c:v>
                </c:pt>
                <c:pt idx="2359">
                  <c:v>59.235999999999997</c:v>
                </c:pt>
                <c:pt idx="2360">
                  <c:v>59.261099999999999</c:v>
                </c:pt>
                <c:pt idx="2361">
                  <c:v>59.286200000000001</c:v>
                </c:pt>
                <c:pt idx="2362">
                  <c:v>59.311300000000003</c:v>
                </c:pt>
                <c:pt idx="2363">
                  <c:v>59.336399999999998</c:v>
                </c:pt>
                <c:pt idx="2364">
                  <c:v>59.361499999999999</c:v>
                </c:pt>
                <c:pt idx="2365">
                  <c:v>59.386600000000001</c:v>
                </c:pt>
                <c:pt idx="2366">
                  <c:v>59.411700000000003</c:v>
                </c:pt>
                <c:pt idx="2367">
                  <c:v>59.436799999999998</c:v>
                </c:pt>
                <c:pt idx="2368">
                  <c:v>59.4619</c:v>
                </c:pt>
                <c:pt idx="2369">
                  <c:v>59.487000000000002</c:v>
                </c:pt>
                <c:pt idx="2370">
                  <c:v>59.512099999999997</c:v>
                </c:pt>
                <c:pt idx="2371">
                  <c:v>59.537199999999999</c:v>
                </c:pt>
                <c:pt idx="2372">
                  <c:v>59.5623</c:v>
                </c:pt>
                <c:pt idx="2373">
                  <c:v>59.587400000000002</c:v>
                </c:pt>
                <c:pt idx="2374">
                  <c:v>59.612499999999997</c:v>
                </c:pt>
                <c:pt idx="2375">
                  <c:v>59.637599999999999</c:v>
                </c:pt>
                <c:pt idx="2376">
                  <c:v>59.662700000000001</c:v>
                </c:pt>
                <c:pt idx="2377">
                  <c:v>59.687800000000003</c:v>
                </c:pt>
                <c:pt idx="2378">
                  <c:v>59.712899999999998</c:v>
                </c:pt>
                <c:pt idx="2379">
                  <c:v>59.738</c:v>
                </c:pt>
                <c:pt idx="2380">
                  <c:v>59.763100000000001</c:v>
                </c:pt>
                <c:pt idx="2381">
                  <c:v>59.788200000000003</c:v>
                </c:pt>
                <c:pt idx="2382">
                  <c:v>59.813299999999998</c:v>
                </c:pt>
                <c:pt idx="2383">
                  <c:v>59.8384</c:v>
                </c:pt>
                <c:pt idx="2384">
                  <c:v>59.863500000000002</c:v>
                </c:pt>
                <c:pt idx="2385">
                  <c:v>59.888599999999997</c:v>
                </c:pt>
                <c:pt idx="2386">
                  <c:v>59.913699999999999</c:v>
                </c:pt>
                <c:pt idx="2387">
                  <c:v>59.938800000000001</c:v>
                </c:pt>
                <c:pt idx="2388">
                  <c:v>59.963900000000002</c:v>
                </c:pt>
                <c:pt idx="2389">
                  <c:v>59.988999999999997</c:v>
                </c:pt>
                <c:pt idx="2390">
                  <c:v>60.014099999999999</c:v>
                </c:pt>
                <c:pt idx="2391">
                  <c:v>60.039200000000001</c:v>
                </c:pt>
                <c:pt idx="2392">
                  <c:v>60.064300000000003</c:v>
                </c:pt>
                <c:pt idx="2393">
                  <c:v>60.089399999999998</c:v>
                </c:pt>
                <c:pt idx="2394">
                  <c:v>60.1145</c:v>
                </c:pt>
                <c:pt idx="2395">
                  <c:v>60.139600000000002</c:v>
                </c:pt>
                <c:pt idx="2396">
                  <c:v>60.164700000000003</c:v>
                </c:pt>
                <c:pt idx="2397">
                  <c:v>60.189799999999998</c:v>
                </c:pt>
                <c:pt idx="2398">
                  <c:v>60.2149</c:v>
                </c:pt>
                <c:pt idx="2399">
                  <c:v>60.24</c:v>
                </c:pt>
                <c:pt idx="2400">
                  <c:v>60.265099999999997</c:v>
                </c:pt>
                <c:pt idx="2401">
                  <c:v>60.290199999999999</c:v>
                </c:pt>
                <c:pt idx="2402">
                  <c:v>60.315300000000001</c:v>
                </c:pt>
                <c:pt idx="2403">
                  <c:v>60.340400000000002</c:v>
                </c:pt>
                <c:pt idx="2404">
                  <c:v>60.365499999999997</c:v>
                </c:pt>
                <c:pt idx="2405">
                  <c:v>60.390599999999999</c:v>
                </c:pt>
                <c:pt idx="2406">
                  <c:v>60.415700000000001</c:v>
                </c:pt>
                <c:pt idx="2407">
                  <c:v>60.440800000000003</c:v>
                </c:pt>
                <c:pt idx="2408">
                  <c:v>60.465899999999998</c:v>
                </c:pt>
                <c:pt idx="2409">
                  <c:v>60.491</c:v>
                </c:pt>
                <c:pt idx="2410">
                  <c:v>60.516100000000002</c:v>
                </c:pt>
                <c:pt idx="2411">
                  <c:v>60.541200000000003</c:v>
                </c:pt>
                <c:pt idx="2412">
                  <c:v>60.566299999999998</c:v>
                </c:pt>
                <c:pt idx="2413">
                  <c:v>60.5914</c:v>
                </c:pt>
                <c:pt idx="2414">
                  <c:v>60.616500000000002</c:v>
                </c:pt>
                <c:pt idx="2415">
                  <c:v>60.641599999999997</c:v>
                </c:pt>
                <c:pt idx="2416">
                  <c:v>60.666699999999999</c:v>
                </c:pt>
                <c:pt idx="2417">
                  <c:v>60.691800000000001</c:v>
                </c:pt>
                <c:pt idx="2418">
                  <c:v>60.716900000000003</c:v>
                </c:pt>
                <c:pt idx="2419">
                  <c:v>60.741999999999997</c:v>
                </c:pt>
                <c:pt idx="2420">
                  <c:v>60.767099999999999</c:v>
                </c:pt>
                <c:pt idx="2421">
                  <c:v>60.792200000000001</c:v>
                </c:pt>
                <c:pt idx="2422">
                  <c:v>60.817300000000003</c:v>
                </c:pt>
                <c:pt idx="2423">
                  <c:v>60.842399999999998</c:v>
                </c:pt>
                <c:pt idx="2424">
                  <c:v>60.8675</c:v>
                </c:pt>
                <c:pt idx="2425">
                  <c:v>60.892600000000002</c:v>
                </c:pt>
                <c:pt idx="2426">
                  <c:v>60.917700000000004</c:v>
                </c:pt>
                <c:pt idx="2427">
                  <c:v>60.942799999999998</c:v>
                </c:pt>
                <c:pt idx="2428">
                  <c:v>60.9679</c:v>
                </c:pt>
                <c:pt idx="2429">
                  <c:v>60.993000000000002</c:v>
                </c:pt>
                <c:pt idx="2430">
                  <c:v>61.018099999999997</c:v>
                </c:pt>
                <c:pt idx="2431">
                  <c:v>61.043199999999999</c:v>
                </c:pt>
                <c:pt idx="2432">
                  <c:v>61.068300000000001</c:v>
                </c:pt>
                <c:pt idx="2433">
                  <c:v>61.093400000000003</c:v>
                </c:pt>
                <c:pt idx="2434">
                  <c:v>61.118499999999997</c:v>
                </c:pt>
                <c:pt idx="2435">
                  <c:v>61.143599999999999</c:v>
                </c:pt>
                <c:pt idx="2436">
                  <c:v>61.168700000000001</c:v>
                </c:pt>
                <c:pt idx="2437">
                  <c:v>61.193800000000003</c:v>
                </c:pt>
                <c:pt idx="2438">
                  <c:v>61.218899999999998</c:v>
                </c:pt>
                <c:pt idx="2439">
                  <c:v>61.244</c:v>
                </c:pt>
                <c:pt idx="2440">
                  <c:v>61.269100000000002</c:v>
                </c:pt>
                <c:pt idx="2441">
                  <c:v>61.294199999999996</c:v>
                </c:pt>
                <c:pt idx="2442">
                  <c:v>61.319299999999998</c:v>
                </c:pt>
                <c:pt idx="2443">
                  <c:v>61.3444</c:v>
                </c:pt>
                <c:pt idx="2444">
                  <c:v>61.369500000000002</c:v>
                </c:pt>
                <c:pt idx="2445">
                  <c:v>61.394599999999997</c:v>
                </c:pt>
                <c:pt idx="2446">
                  <c:v>61.419699999999999</c:v>
                </c:pt>
                <c:pt idx="2447">
                  <c:v>61.444800000000001</c:v>
                </c:pt>
                <c:pt idx="2448">
                  <c:v>61.469900000000003</c:v>
                </c:pt>
                <c:pt idx="2449">
                  <c:v>61.494999999999997</c:v>
                </c:pt>
                <c:pt idx="2450">
                  <c:v>61.520099999999999</c:v>
                </c:pt>
                <c:pt idx="2451">
                  <c:v>61.545200000000001</c:v>
                </c:pt>
                <c:pt idx="2452">
                  <c:v>61.570300000000003</c:v>
                </c:pt>
                <c:pt idx="2453">
                  <c:v>61.595399999999998</c:v>
                </c:pt>
                <c:pt idx="2454">
                  <c:v>61.6205</c:v>
                </c:pt>
                <c:pt idx="2455">
                  <c:v>61.645600000000002</c:v>
                </c:pt>
                <c:pt idx="2456">
                  <c:v>61.670699999999997</c:v>
                </c:pt>
                <c:pt idx="2457">
                  <c:v>61.695799999999998</c:v>
                </c:pt>
                <c:pt idx="2458">
                  <c:v>61.7209</c:v>
                </c:pt>
                <c:pt idx="2459">
                  <c:v>61.746000000000002</c:v>
                </c:pt>
                <c:pt idx="2460">
                  <c:v>61.771099999999997</c:v>
                </c:pt>
                <c:pt idx="2461">
                  <c:v>61.796199999999999</c:v>
                </c:pt>
                <c:pt idx="2462">
                  <c:v>61.821300000000001</c:v>
                </c:pt>
                <c:pt idx="2463">
                  <c:v>61.846400000000003</c:v>
                </c:pt>
                <c:pt idx="2464">
                  <c:v>61.871499999999997</c:v>
                </c:pt>
                <c:pt idx="2465">
                  <c:v>61.896599999999999</c:v>
                </c:pt>
                <c:pt idx="2466">
                  <c:v>61.921700000000001</c:v>
                </c:pt>
                <c:pt idx="2467">
                  <c:v>61.946800000000003</c:v>
                </c:pt>
                <c:pt idx="2468">
                  <c:v>61.971899999999998</c:v>
                </c:pt>
                <c:pt idx="2469">
                  <c:v>61.997</c:v>
                </c:pt>
                <c:pt idx="2470">
                  <c:v>62.022100000000002</c:v>
                </c:pt>
                <c:pt idx="2471">
                  <c:v>62.047199999999997</c:v>
                </c:pt>
                <c:pt idx="2472">
                  <c:v>62.072299999999998</c:v>
                </c:pt>
                <c:pt idx="2473">
                  <c:v>62.0974</c:v>
                </c:pt>
                <c:pt idx="2474">
                  <c:v>62.122500000000002</c:v>
                </c:pt>
                <c:pt idx="2475">
                  <c:v>62.147599999999997</c:v>
                </c:pt>
                <c:pt idx="2476">
                  <c:v>62.172699999999999</c:v>
                </c:pt>
                <c:pt idx="2477">
                  <c:v>62.197800000000001</c:v>
                </c:pt>
                <c:pt idx="2478">
                  <c:v>62.222900000000003</c:v>
                </c:pt>
                <c:pt idx="2479">
                  <c:v>62.247999999999998</c:v>
                </c:pt>
                <c:pt idx="2480">
                  <c:v>62.273099999999999</c:v>
                </c:pt>
                <c:pt idx="2481">
                  <c:v>62.298200000000001</c:v>
                </c:pt>
                <c:pt idx="2482">
                  <c:v>62.323300000000003</c:v>
                </c:pt>
                <c:pt idx="2483">
                  <c:v>62.348399999999998</c:v>
                </c:pt>
                <c:pt idx="2484">
                  <c:v>62.3735</c:v>
                </c:pt>
                <c:pt idx="2485">
                  <c:v>62.398600000000002</c:v>
                </c:pt>
                <c:pt idx="2486">
                  <c:v>62.423699999999997</c:v>
                </c:pt>
                <c:pt idx="2487">
                  <c:v>62.448799999999999</c:v>
                </c:pt>
                <c:pt idx="2488">
                  <c:v>62.4739</c:v>
                </c:pt>
                <c:pt idx="2489">
                  <c:v>62.499000000000002</c:v>
                </c:pt>
                <c:pt idx="2490">
                  <c:v>62.524099999999997</c:v>
                </c:pt>
                <c:pt idx="2491">
                  <c:v>62.549199999999999</c:v>
                </c:pt>
                <c:pt idx="2492">
                  <c:v>62.574300000000001</c:v>
                </c:pt>
                <c:pt idx="2493">
                  <c:v>62.599400000000003</c:v>
                </c:pt>
                <c:pt idx="2494">
                  <c:v>62.624499999999998</c:v>
                </c:pt>
                <c:pt idx="2495">
                  <c:v>62.6496</c:v>
                </c:pt>
                <c:pt idx="2496">
                  <c:v>62.674700000000001</c:v>
                </c:pt>
                <c:pt idx="2497">
                  <c:v>62.699800000000003</c:v>
                </c:pt>
                <c:pt idx="2498">
                  <c:v>62.724899999999998</c:v>
                </c:pt>
                <c:pt idx="2499">
                  <c:v>62.75</c:v>
                </c:pt>
                <c:pt idx="2500">
                  <c:v>62.775100000000002</c:v>
                </c:pt>
                <c:pt idx="2501">
                  <c:v>62.800199999999997</c:v>
                </c:pt>
                <c:pt idx="2502">
                  <c:v>62.825299999999999</c:v>
                </c:pt>
                <c:pt idx="2503">
                  <c:v>62.8504</c:v>
                </c:pt>
                <c:pt idx="2504">
                  <c:v>62.875500000000002</c:v>
                </c:pt>
                <c:pt idx="2505">
                  <c:v>62.900599999999997</c:v>
                </c:pt>
                <c:pt idx="2506">
                  <c:v>62.925699999999999</c:v>
                </c:pt>
                <c:pt idx="2507">
                  <c:v>62.950800000000001</c:v>
                </c:pt>
                <c:pt idx="2508">
                  <c:v>62.975900000000003</c:v>
                </c:pt>
                <c:pt idx="2509">
                  <c:v>63.000999999999998</c:v>
                </c:pt>
                <c:pt idx="2510">
                  <c:v>63.0261</c:v>
                </c:pt>
                <c:pt idx="2511">
                  <c:v>63.051200000000001</c:v>
                </c:pt>
                <c:pt idx="2512">
                  <c:v>63.076300000000003</c:v>
                </c:pt>
                <c:pt idx="2513">
                  <c:v>63.101399999999998</c:v>
                </c:pt>
                <c:pt idx="2514">
                  <c:v>63.1265</c:v>
                </c:pt>
                <c:pt idx="2515">
                  <c:v>63.151600000000002</c:v>
                </c:pt>
                <c:pt idx="2516">
                  <c:v>63.176699999999997</c:v>
                </c:pt>
                <c:pt idx="2517">
                  <c:v>63.201799999999999</c:v>
                </c:pt>
                <c:pt idx="2518">
                  <c:v>63.226900000000001</c:v>
                </c:pt>
                <c:pt idx="2519">
                  <c:v>63.252000000000002</c:v>
                </c:pt>
                <c:pt idx="2520">
                  <c:v>63.277099999999997</c:v>
                </c:pt>
                <c:pt idx="2521">
                  <c:v>63.302199999999999</c:v>
                </c:pt>
                <c:pt idx="2522">
                  <c:v>63.327300000000001</c:v>
                </c:pt>
                <c:pt idx="2523">
                  <c:v>63.352400000000003</c:v>
                </c:pt>
                <c:pt idx="2524">
                  <c:v>63.377499999999998</c:v>
                </c:pt>
                <c:pt idx="2525">
                  <c:v>63.4026</c:v>
                </c:pt>
                <c:pt idx="2526">
                  <c:v>63.427700000000002</c:v>
                </c:pt>
                <c:pt idx="2527">
                  <c:v>63.452800000000003</c:v>
                </c:pt>
                <c:pt idx="2528">
                  <c:v>63.477899999999998</c:v>
                </c:pt>
                <c:pt idx="2529">
                  <c:v>63.503</c:v>
                </c:pt>
                <c:pt idx="2530">
                  <c:v>63.528100000000002</c:v>
                </c:pt>
                <c:pt idx="2531">
                  <c:v>63.553199999999997</c:v>
                </c:pt>
                <c:pt idx="2532">
                  <c:v>63.578299999999999</c:v>
                </c:pt>
                <c:pt idx="2533">
                  <c:v>63.603400000000001</c:v>
                </c:pt>
                <c:pt idx="2534">
                  <c:v>63.628500000000003</c:v>
                </c:pt>
                <c:pt idx="2535">
                  <c:v>63.653599999999997</c:v>
                </c:pt>
                <c:pt idx="2536">
                  <c:v>63.678699999999999</c:v>
                </c:pt>
                <c:pt idx="2537">
                  <c:v>63.703800000000001</c:v>
                </c:pt>
                <c:pt idx="2538">
                  <c:v>63.728900000000003</c:v>
                </c:pt>
                <c:pt idx="2539">
                  <c:v>63.753999999999998</c:v>
                </c:pt>
                <c:pt idx="2540">
                  <c:v>63.7791</c:v>
                </c:pt>
                <c:pt idx="2541">
                  <c:v>63.804200000000002</c:v>
                </c:pt>
                <c:pt idx="2542">
                  <c:v>63.829300000000003</c:v>
                </c:pt>
                <c:pt idx="2543">
                  <c:v>63.854399999999998</c:v>
                </c:pt>
                <c:pt idx="2544">
                  <c:v>63.8795</c:v>
                </c:pt>
                <c:pt idx="2545">
                  <c:v>63.904600000000002</c:v>
                </c:pt>
                <c:pt idx="2546">
                  <c:v>63.929699999999997</c:v>
                </c:pt>
                <c:pt idx="2547">
                  <c:v>63.954799999999999</c:v>
                </c:pt>
                <c:pt idx="2548">
                  <c:v>63.979900000000001</c:v>
                </c:pt>
                <c:pt idx="2549">
                  <c:v>64.004999999999995</c:v>
                </c:pt>
                <c:pt idx="2550">
                  <c:v>64.030100000000004</c:v>
                </c:pt>
                <c:pt idx="2551">
                  <c:v>64.055199999999999</c:v>
                </c:pt>
                <c:pt idx="2552">
                  <c:v>64.080299999999994</c:v>
                </c:pt>
                <c:pt idx="2553">
                  <c:v>64.105400000000003</c:v>
                </c:pt>
                <c:pt idx="2554">
                  <c:v>64.130499999999998</c:v>
                </c:pt>
                <c:pt idx="2555">
                  <c:v>64.155600000000007</c:v>
                </c:pt>
                <c:pt idx="2556">
                  <c:v>64.180700000000002</c:v>
                </c:pt>
                <c:pt idx="2557">
                  <c:v>64.205799999999996</c:v>
                </c:pt>
                <c:pt idx="2558">
                  <c:v>64.230900000000005</c:v>
                </c:pt>
                <c:pt idx="2559">
                  <c:v>64.256</c:v>
                </c:pt>
                <c:pt idx="2560">
                  <c:v>64.281099999999995</c:v>
                </c:pt>
                <c:pt idx="2561">
                  <c:v>64.306200000000004</c:v>
                </c:pt>
                <c:pt idx="2562">
                  <c:v>64.331299999999999</c:v>
                </c:pt>
                <c:pt idx="2563">
                  <c:v>64.356399999999994</c:v>
                </c:pt>
                <c:pt idx="2564">
                  <c:v>64.381500000000003</c:v>
                </c:pt>
                <c:pt idx="2565">
                  <c:v>64.406599999999997</c:v>
                </c:pt>
                <c:pt idx="2566">
                  <c:v>64.431700000000006</c:v>
                </c:pt>
                <c:pt idx="2567">
                  <c:v>64.456800000000001</c:v>
                </c:pt>
                <c:pt idx="2568">
                  <c:v>64.481899999999996</c:v>
                </c:pt>
                <c:pt idx="2569">
                  <c:v>64.507000000000005</c:v>
                </c:pt>
                <c:pt idx="2570">
                  <c:v>64.5321</c:v>
                </c:pt>
                <c:pt idx="2571">
                  <c:v>64.557199999999995</c:v>
                </c:pt>
                <c:pt idx="2572">
                  <c:v>64.582300000000004</c:v>
                </c:pt>
                <c:pt idx="2573">
                  <c:v>64.607399999999998</c:v>
                </c:pt>
                <c:pt idx="2574">
                  <c:v>64.632499999999993</c:v>
                </c:pt>
                <c:pt idx="2575">
                  <c:v>64.657600000000002</c:v>
                </c:pt>
                <c:pt idx="2576">
                  <c:v>64.682699999999997</c:v>
                </c:pt>
                <c:pt idx="2577">
                  <c:v>64.707800000000006</c:v>
                </c:pt>
                <c:pt idx="2578">
                  <c:v>64.732900000000001</c:v>
                </c:pt>
                <c:pt idx="2579">
                  <c:v>64.757999999999996</c:v>
                </c:pt>
                <c:pt idx="2580">
                  <c:v>64.783100000000005</c:v>
                </c:pt>
                <c:pt idx="2581">
                  <c:v>64.808199999999999</c:v>
                </c:pt>
                <c:pt idx="2582">
                  <c:v>64.833299999999994</c:v>
                </c:pt>
                <c:pt idx="2583">
                  <c:v>64.858400000000003</c:v>
                </c:pt>
                <c:pt idx="2584">
                  <c:v>64.883499999999998</c:v>
                </c:pt>
                <c:pt idx="2585">
                  <c:v>64.908600000000007</c:v>
                </c:pt>
                <c:pt idx="2586">
                  <c:v>64.933700000000002</c:v>
                </c:pt>
                <c:pt idx="2587">
                  <c:v>64.958799999999997</c:v>
                </c:pt>
                <c:pt idx="2588">
                  <c:v>64.983900000000006</c:v>
                </c:pt>
                <c:pt idx="2589">
                  <c:v>65.009</c:v>
                </c:pt>
                <c:pt idx="2590">
                  <c:v>65.034099999999995</c:v>
                </c:pt>
                <c:pt idx="2591">
                  <c:v>65.059200000000004</c:v>
                </c:pt>
                <c:pt idx="2592">
                  <c:v>65.084299999999999</c:v>
                </c:pt>
                <c:pt idx="2593">
                  <c:v>65.109399999999994</c:v>
                </c:pt>
                <c:pt idx="2594">
                  <c:v>65.134500000000003</c:v>
                </c:pt>
                <c:pt idx="2595">
                  <c:v>65.159599999999998</c:v>
                </c:pt>
                <c:pt idx="2596">
                  <c:v>65.184700000000007</c:v>
                </c:pt>
                <c:pt idx="2597">
                  <c:v>65.209800000000001</c:v>
                </c:pt>
                <c:pt idx="2598">
                  <c:v>65.234899999999996</c:v>
                </c:pt>
                <c:pt idx="2599">
                  <c:v>65.260000000000005</c:v>
                </c:pt>
                <c:pt idx="2600">
                  <c:v>65.2851</c:v>
                </c:pt>
                <c:pt idx="2601">
                  <c:v>65.310199999999995</c:v>
                </c:pt>
                <c:pt idx="2602">
                  <c:v>65.335300000000004</c:v>
                </c:pt>
                <c:pt idx="2603">
                  <c:v>65.360399999999998</c:v>
                </c:pt>
                <c:pt idx="2604">
                  <c:v>65.385499999999993</c:v>
                </c:pt>
                <c:pt idx="2605">
                  <c:v>65.410600000000002</c:v>
                </c:pt>
                <c:pt idx="2606">
                  <c:v>65.435699999999997</c:v>
                </c:pt>
                <c:pt idx="2607">
                  <c:v>65.460800000000006</c:v>
                </c:pt>
                <c:pt idx="2608">
                  <c:v>65.485900000000001</c:v>
                </c:pt>
                <c:pt idx="2609">
                  <c:v>65.510999999999996</c:v>
                </c:pt>
                <c:pt idx="2610">
                  <c:v>65.536100000000005</c:v>
                </c:pt>
                <c:pt idx="2611">
                  <c:v>65.561199999999999</c:v>
                </c:pt>
                <c:pt idx="2612">
                  <c:v>65.586299999999994</c:v>
                </c:pt>
                <c:pt idx="2613">
                  <c:v>65.611400000000003</c:v>
                </c:pt>
                <c:pt idx="2614">
                  <c:v>65.636499999999998</c:v>
                </c:pt>
                <c:pt idx="2615">
                  <c:v>65.661600000000007</c:v>
                </c:pt>
                <c:pt idx="2616">
                  <c:v>65.686700000000002</c:v>
                </c:pt>
                <c:pt idx="2617">
                  <c:v>65.711799999999997</c:v>
                </c:pt>
                <c:pt idx="2618">
                  <c:v>65.736900000000006</c:v>
                </c:pt>
                <c:pt idx="2619">
                  <c:v>65.762</c:v>
                </c:pt>
                <c:pt idx="2620">
                  <c:v>65.787099999999995</c:v>
                </c:pt>
                <c:pt idx="2621">
                  <c:v>65.812200000000004</c:v>
                </c:pt>
                <c:pt idx="2622">
                  <c:v>65.837299999999999</c:v>
                </c:pt>
                <c:pt idx="2623">
                  <c:v>65.862399999999994</c:v>
                </c:pt>
                <c:pt idx="2624">
                  <c:v>65.887500000000003</c:v>
                </c:pt>
                <c:pt idx="2625">
                  <c:v>65.912599999999998</c:v>
                </c:pt>
                <c:pt idx="2626">
                  <c:v>65.937700000000007</c:v>
                </c:pt>
                <c:pt idx="2627">
                  <c:v>65.962800000000001</c:v>
                </c:pt>
                <c:pt idx="2628">
                  <c:v>65.987899999999996</c:v>
                </c:pt>
                <c:pt idx="2629">
                  <c:v>66.013000000000005</c:v>
                </c:pt>
                <c:pt idx="2630">
                  <c:v>66.0381</c:v>
                </c:pt>
                <c:pt idx="2631">
                  <c:v>66.063199999999995</c:v>
                </c:pt>
                <c:pt idx="2632">
                  <c:v>66.088300000000004</c:v>
                </c:pt>
                <c:pt idx="2633">
                  <c:v>66.113399999999999</c:v>
                </c:pt>
                <c:pt idx="2634">
                  <c:v>66.138499999999993</c:v>
                </c:pt>
                <c:pt idx="2635">
                  <c:v>66.163600000000002</c:v>
                </c:pt>
                <c:pt idx="2636">
                  <c:v>66.188699999999997</c:v>
                </c:pt>
                <c:pt idx="2637">
                  <c:v>66.213800000000006</c:v>
                </c:pt>
                <c:pt idx="2638">
                  <c:v>66.238900000000001</c:v>
                </c:pt>
                <c:pt idx="2639">
                  <c:v>66.263999999999996</c:v>
                </c:pt>
                <c:pt idx="2640">
                  <c:v>66.289100000000005</c:v>
                </c:pt>
                <c:pt idx="2641">
                  <c:v>66.3142</c:v>
                </c:pt>
                <c:pt idx="2642">
                  <c:v>66.339299999999994</c:v>
                </c:pt>
                <c:pt idx="2643">
                  <c:v>66.364400000000003</c:v>
                </c:pt>
                <c:pt idx="2644">
                  <c:v>66.389499999999998</c:v>
                </c:pt>
                <c:pt idx="2645">
                  <c:v>66.414599999999993</c:v>
                </c:pt>
                <c:pt idx="2646">
                  <c:v>66.439700000000002</c:v>
                </c:pt>
                <c:pt idx="2647">
                  <c:v>66.464799999999997</c:v>
                </c:pt>
                <c:pt idx="2648">
                  <c:v>66.489900000000006</c:v>
                </c:pt>
                <c:pt idx="2649">
                  <c:v>66.515000000000001</c:v>
                </c:pt>
                <c:pt idx="2650">
                  <c:v>66.540099999999995</c:v>
                </c:pt>
                <c:pt idx="2651">
                  <c:v>66.565200000000004</c:v>
                </c:pt>
                <c:pt idx="2652">
                  <c:v>66.590299999999999</c:v>
                </c:pt>
                <c:pt idx="2653">
                  <c:v>66.615399999999994</c:v>
                </c:pt>
                <c:pt idx="2654">
                  <c:v>66.640500000000003</c:v>
                </c:pt>
                <c:pt idx="2655">
                  <c:v>66.665599999999998</c:v>
                </c:pt>
                <c:pt idx="2656">
                  <c:v>66.690700000000007</c:v>
                </c:pt>
                <c:pt idx="2657">
                  <c:v>66.715800000000002</c:v>
                </c:pt>
                <c:pt idx="2658">
                  <c:v>66.740899999999996</c:v>
                </c:pt>
                <c:pt idx="2659">
                  <c:v>66.766000000000005</c:v>
                </c:pt>
                <c:pt idx="2660">
                  <c:v>66.7911</c:v>
                </c:pt>
                <c:pt idx="2661">
                  <c:v>66.816199999999995</c:v>
                </c:pt>
                <c:pt idx="2662">
                  <c:v>66.841300000000004</c:v>
                </c:pt>
                <c:pt idx="2663">
                  <c:v>66.866399999999999</c:v>
                </c:pt>
                <c:pt idx="2664">
                  <c:v>66.891499999999994</c:v>
                </c:pt>
                <c:pt idx="2665">
                  <c:v>66.916600000000003</c:v>
                </c:pt>
                <c:pt idx="2666">
                  <c:v>66.941699999999997</c:v>
                </c:pt>
                <c:pt idx="2667">
                  <c:v>66.966800000000006</c:v>
                </c:pt>
                <c:pt idx="2668">
                  <c:v>66.991900000000001</c:v>
                </c:pt>
                <c:pt idx="2669">
                  <c:v>67.016999999999996</c:v>
                </c:pt>
                <c:pt idx="2670">
                  <c:v>67.042100000000005</c:v>
                </c:pt>
                <c:pt idx="2671">
                  <c:v>67.0672</c:v>
                </c:pt>
                <c:pt idx="2672">
                  <c:v>67.092299999999994</c:v>
                </c:pt>
                <c:pt idx="2673">
                  <c:v>67.117400000000004</c:v>
                </c:pt>
                <c:pt idx="2674">
                  <c:v>67.142499999999998</c:v>
                </c:pt>
                <c:pt idx="2675">
                  <c:v>67.167599999999993</c:v>
                </c:pt>
                <c:pt idx="2676">
                  <c:v>67.192700000000002</c:v>
                </c:pt>
                <c:pt idx="2677">
                  <c:v>67.217799999999997</c:v>
                </c:pt>
                <c:pt idx="2678">
                  <c:v>67.242900000000006</c:v>
                </c:pt>
                <c:pt idx="2679">
                  <c:v>67.268000000000001</c:v>
                </c:pt>
                <c:pt idx="2680">
                  <c:v>67.293099999999995</c:v>
                </c:pt>
                <c:pt idx="2681">
                  <c:v>67.318200000000004</c:v>
                </c:pt>
                <c:pt idx="2682">
                  <c:v>67.343299999999999</c:v>
                </c:pt>
                <c:pt idx="2683">
                  <c:v>67.368399999999994</c:v>
                </c:pt>
                <c:pt idx="2684">
                  <c:v>67.393500000000003</c:v>
                </c:pt>
                <c:pt idx="2685">
                  <c:v>67.418599999999998</c:v>
                </c:pt>
                <c:pt idx="2686">
                  <c:v>67.443700000000007</c:v>
                </c:pt>
                <c:pt idx="2687">
                  <c:v>67.468800000000002</c:v>
                </c:pt>
                <c:pt idx="2688">
                  <c:v>67.493899999999996</c:v>
                </c:pt>
                <c:pt idx="2689">
                  <c:v>67.519000000000005</c:v>
                </c:pt>
                <c:pt idx="2690">
                  <c:v>67.5441</c:v>
                </c:pt>
                <c:pt idx="2691">
                  <c:v>67.569199999999995</c:v>
                </c:pt>
                <c:pt idx="2692">
                  <c:v>67.594300000000004</c:v>
                </c:pt>
                <c:pt idx="2693">
                  <c:v>67.619399999999999</c:v>
                </c:pt>
                <c:pt idx="2694">
                  <c:v>67.644499999999994</c:v>
                </c:pt>
                <c:pt idx="2695">
                  <c:v>67.669600000000003</c:v>
                </c:pt>
                <c:pt idx="2696">
                  <c:v>67.694699999999997</c:v>
                </c:pt>
                <c:pt idx="2697">
                  <c:v>67.719800000000006</c:v>
                </c:pt>
                <c:pt idx="2698">
                  <c:v>67.744900000000001</c:v>
                </c:pt>
                <c:pt idx="2699">
                  <c:v>67.77</c:v>
                </c:pt>
                <c:pt idx="2700">
                  <c:v>67.795100000000005</c:v>
                </c:pt>
                <c:pt idx="2701">
                  <c:v>67.8202</c:v>
                </c:pt>
                <c:pt idx="2702">
                  <c:v>67.845299999999995</c:v>
                </c:pt>
                <c:pt idx="2703">
                  <c:v>67.870400000000004</c:v>
                </c:pt>
                <c:pt idx="2704">
                  <c:v>67.895499999999998</c:v>
                </c:pt>
                <c:pt idx="2705">
                  <c:v>67.920599999999993</c:v>
                </c:pt>
                <c:pt idx="2706">
                  <c:v>67.945700000000002</c:v>
                </c:pt>
                <c:pt idx="2707">
                  <c:v>67.970799999999997</c:v>
                </c:pt>
                <c:pt idx="2708">
                  <c:v>67.995900000000006</c:v>
                </c:pt>
                <c:pt idx="2709">
                  <c:v>68.021000000000001</c:v>
                </c:pt>
                <c:pt idx="2710">
                  <c:v>68.046099999999996</c:v>
                </c:pt>
                <c:pt idx="2711">
                  <c:v>68.071200000000005</c:v>
                </c:pt>
                <c:pt idx="2712">
                  <c:v>68.096299999999999</c:v>
                </c:pt>
                <c:pt idx="2713">
                  <c:v>68.121399999999994</c:v>
                </c:pt>
                <c:pt idx="2714">
                  <c:v>68.146500000000003</c:v>
                </c:pt>
                <c:pt idx="2715">
                  <c:v>68.171599999999998</c:v>
                </c:pt>
                <c:pt idx="2716">
                  <c:v>68.196700000000007</c:v>
                </c:pt>
                <c:pt idx="2717">
                  <c:v>68.221800000000002</c:v>
                </c:pt>
                <c:pt idx="2718">
                  <c:v>68.246899999999997</c:v>
                </c:pt>
                <c:pt idx="2719">
                  <c:v>68.272000000000006</c:v>
                </c:pt>
                <c:pt idx="2720">
                  <c:v>68.2971</c:v>
                </c:pt>
                <c:pt idx="2721">
                  <c:v>68.322199999999995</c:v>
                </c:pt>
                <c:pt idx="2722">
                  <c:v>68.347300000000004</c:v>
                </c:pt>
                <c:pt idx="2723">
                  <c:v>68.372399999999999</c:v>
                </c:pt>
                <c:pt idx="2724">
                  <c:v>68.397499999999994</c:v>
                </c:pt>
                <c:pt idx="2725">
                  <c:v>68.422600000000003</c:v>
                </c:pt>
                <c:pt idx="2726">
                  <c:v>68.447699999999998</c:v>
                </c:pt>
                <c:pt idx="2727">
                  <c:v>68.472800000000007</c:v>
                </c:pt>
                <c:pt idx="2728">
                  <c:v>68.497900000000001</c:v>
                </c:pt>
                <c:pt idx="2729">
                  <c:v>68.522999999999996</c:v>
                </c:pt>
                <c:pt idx="2730">
                  <c:v>68.548100000000005</c:v>
                </c:pt>
                <c:pt idx="2731">
                  <c:v>68.5732</c:v>
                </c:pt>
                <c:pt idx="2732">
                  <c:v>68.598299999999995</c:v>
                </c:pt>
                <c:pt idx="2733">
                  <c:v>68.623400000000004</c:v>
                </c:pt>
                <c:pt idx="2734">
                  <c:v>68.648499999999999</c:v>
                </c:pt>
                <c:pt idx="2735">
                  <c:v>68.673599999999993</c:v>
                </c:pt>
                <c:pt idx="2736">
                  <c:v>68.698700000000002</c:v>
                </c:pt>
                <c:pt idx="2737">
                  <c:v>68.723799999999997</c:v>
                </c:pt>
                <c:pt idx="2738">
                  <c:v>68.748900000000006</c:v>
                </c:pt>
                <c:pt idx="2739">
                  <c:v>68.774000000000001</c:v>
                </c:pt>
                <c:pt idx="2740">
                  <c:v>68.799099999999996</c:v>
                </c:pt>
                <c:pt idx="2741">
                  <c:v>68.824200000000005</c:v>
                </c:pt>
                <c:pt idx="2742">
                  <c:v>68.849299999999999</c:v>
                </c:pt>
                <c:pt idx="2743">
                  <c:v>68.874399999999994</c:v>
                </c:pt>
                <c:pt idx="2744">
                  <c:v>68.899500000000003</c:v>
                </c:pt>
                <c:pt idx="2745">
                  <c:v>68.924599999999998</c:v>
                </c:pt>
                <c:pt idx="2746">
                  <c:v>68.949700000000007</c:v>
                </c:pt>
                <c:pt idx="2747">
                  <c:v>68.974800000000002</c:v>
                </c:pt>
                <c:pt idx="2748">
                  <c:v>68.999899999999997</c:v>
                </c:pt>
                <c:pt idx="2749">
                  <c:v>69.025000000000006</c:v>
                </c:pt>
                <c:pt idx="2750">
                  <c:v>69.0501</c:v>
                </c:pt>
                <c:pt idx="2751">
                  <c:v>69.075199999999995</c:v>
                </c:pt>
                <c:pt idx="2752">
                  <c:v>69.100300000000004</c:v>
                </c:pt>
                <c:pt idx="2753">
                  <c:v>69.125399999999999</c:v>
                </c:pt>
                <c:pt idx="2754">
                  <c:v>69.150499999999994</c:v>
                </c:pt>
                <c:pt idx="2755">
                  <c:v>69.175600000000003</c:v>
                </c:pt>
                <c:pt idx="2756">
                  <c:v>69.200699999999998</c:v>
                </c:pt>
                <c:pt idx="2757">
                  <c:v>69.225800000000007</c:v>
                </c:pt>
                <c:pt idx="2758">
                  <c:v>69.250900000000001</c:v>
                </c:pt>
                <c:pt idx="2759">
                  <c:v>69.275999999999996</c:v>
                </c:pt>
                <c:pt idx="2760">
                  <c:v>69.301100000000005</c:v>
                </c:pt>
                <c:pt idx="2761">
                  <c:v>69.3262</c:v>
                </c:pt>
                <c:pt idx="2762">
                  <c:v>69.351299999999995</c:v>
                </c:pt>
                <c:pt idx="2763">
                  <c:v>69.376400000000004</c:v>
                </c:pt>
                <c:pt idx="2764">
                  <c:v>69.401499999999999</c:v>
                </c:pt>
                <c:pt idx="2765">
                  <c:v>69.426599999999993</c:v>
                </c:pt>
                <c:pt idx="2766">
                  <c:v>69.451700000000002</c:v>
                </c:pt>
                <c:pt idx="2767">
                  <c:v>69.476799999999997</c:v>
                </c:pt>
                <c:pt idx="2768">
                  <c:v>69.501900000000006</c:v>
                </c:pt>
                <c:pt idx="2769">
                  <c:v>69.527000000000001</c:v>
                </c:pt>
                <c:pt idx="2770">
                  <c:v>69.552099999999996</c:v>
                </c:pt>
                <c:pt idx="2771">
                  <c:v>69.577200000000005</c:v>
                </c:pt>
                <c:pt idx="2772">
                  <c:v>69.6023</c:v>
                </c:pt>
                <c:pt idx="2773">
                  <c:v>69.627399999999994</c:v>
                </c:pt>
                <c:pt idx="2774">
                  <c:v>69.652500000000003</c:v>
                </c:pt>
                <c:pt idx="2775">
                  <c:v>69.677599999999998</c:v>
                </c:pt>
                <c:pt idx="2776">
                  <c:v>69.702699999999993</c:v>
                </c:pt>
                <c:pt idx="2777">
                  <c:v>69.727800000000002</c:v>
                </c:pt>
                <c:pt idx="2778">
                  <c:v>69.752899999999997</c:v>
                </c:pt>
                <c:pt idx="2779">
                  <c:v>69.778000000000006</c:v>
                </c:pt>
                <c:pt idx="2780">
                  <c:v>69.803100000000001</c:v>
                </c:pt>
                <c:pt idx="2781">
                  <c:v>69.828199999999995</c:v>
                </c:pt>
                <c:pt idx="2782">
                  <c:v>69.853300000000004</c:v>
                </c:pt>
                <c:pt idx="2783">
                  <c:v>69.878399999999999</c:v>
                </c:pt>
                <c:pt idx="2784">
                  <c:v>69.903499999999994</c:v>
                </c:pt>
                <c:pt idx="2785">
                  <c:v>69.928600000000003</c:v>
                </c:pt>
                <c:pt idx="2786">
                  <c:v>69.953699999999998</c:v>
                </c:pt>
                <c:pt idx="2787">
                  <c:v>69.978800000000007</c:v>
                </c:pt>
                <c:pt idx="2788">
                  <c:v>70.003900000000002</c:v>
                </c:pt>
                <c:pt idx="2789">
                  <c:v>70.028999999999996</c:v>
                </c:pt>
                <c:pt idx="2790">
                  <c:v>70.054100000000005</c:v>
                </c:pt>
                <c:pt idx="2791">
                  <c:v>70.0792</c:v>
                </c:pt>
                <c:pt idx="2792">
                  <c:v>70.104299999999995</c:v>
                </c:pt>
                <c:pt idx="2793">
                  <c:v>70.129400000000004</c:v>
                </c:pt>
                <c:pt idx="2794">
                  <c:v>70.154499999999999</c:v>
                </c:pt>
                <c:pt idx="2795">
                  <c:v>70.179599999999994</c:v>
                </c:pt>
                <c:pt idx="2796">
                  <c:v>70.204700000000003</c:v>
                </c:pt>
                <c:pt idx="2797">
                  <c:v>70.229799999999997</c:v>
                </c:pt>
                <c:pt idx="2798">
                  <c:v>70.254900000000006</c:v>
                </c:pt>
                <c:pt idx="2799">
                  <c:v>70.28</c:v>
                </c:pt>
                <c:pt idx="2800">
                  <c:v>70.305099999999996</c:v>
                </c:pt>
                <c:pt idx="2801">
                  <c:v>70.330200000000005</c:v>
                </c:pt>
                <c:pt idx="2802">
                  <c:v>70.3553</c:v>
                </c:pt>
                <c:pt idx="2803">
                  <c:v>70.380399999999995</c:v>
                </c:pt>
                <c:pt idx="2804">
                  <c:v>70.405500000000004</c:v>
                </c:pt>
                <c:pt idx="2805">
                  <c:v>70.430599999999998</c:v>
                </c:pt>
                <c:pt idx="2806">
                  <c:v>70.455699999999993</c:v>
                </c:pt>
                <c:pt idx="2807">
                  <c:v>70.480800000000002</c:v>
                </c:pt>
                <c:pt idx="2808">
                  <c:v>70.505899999999997</c:v>
                </c:pt>
                <c:pt idx="2809">
                  <c:v>70.531000000000006</c:v>
                </c:pt>
                <c:pt idx="2810">
                  <c:v>70.556100000000001</c:v>
                </c:pt>
                <c:pt idx="2811">
                  <c:v>70.581199999999995</c:v>
                </c:pt>
                <c:pt idx="2812">
                  <c:v>70.606300000000005</c:v>
                </c:pt>
                <c:pt idx="2813">
                  <c:v>70.631399999999999</c:v>
                </c:pt>
                <c:pt idx="2814">
                  <c:v>70.656499999999994</c:v>
                </c:pt>
                <c:pt idx="2815">
                  <c:v>70.681600000000003</c:v>
                </c:pt>
                <c:pt idx="2816">
                  <c:v>70.706699999999998</c:v>
                </c:pt>
                <c:pt idx="2817">
                  <c:v>70.731800000000007</c:v>
                </c:pt>
                <c:pt idx="2818">
                  <c:v>70.756900000000002</c:v>
                </c:pt>
                <c:pt idx="2819">
                  <c:v>70.781999999999996</c:v>
                </c:pt>
                <c:pt idx="2820">
                  <c:v>70.807100000000005</c:v>
                </c:pt>
                <c:pt idx="2821">
                  <c:v>70.8322</c:v>
                </c:pt>
                <c:pt idx="2822">
                  <c:v>70.857299999999995</c:v>
                </c:pt>
                <c:pt idx="2823">
                  <c:v>70.882400000000004</c:v>
                </c:pt>
                <c:pt idx="2824">
                  <c:v>70.907499999999999</c:v>
                </c:pt>
                <c:pt idx="2825">
                  <c:v>70.932599999999994</c:v>
                </c:pt>
                <c:pt idx="2826">
                  <c:v>70.957700000000003</c:v>
                </c:pt>
                <c:pt idx="2827">
                  <c:v>70.982799999999997</c:v>
                </c:pt>
                <c:pt idx="2828">
                  <c:v>71.007900000000006</c:v>
                </c:pt>
                <c:pt idx="2829">
                  <c:v>71.033000000000001</c:v>
                </c:pt>
                <c:pt idx="2830">
                  <c:v>71.058099999999996</c:v>
                </c:pt>
                <c:pt idx="2831">
                  <c:v>71.083200000000005</c:v>
                </c:pt>
                <c:pt idx="2832">
                  <c:v>71.1083</c:v>
                </c:pt>
                <c:pt idx="2833">
                  <c:v>71.133399999999995</c:v>
                </c:pt>
                <c:pt idx="2834">
                  <c:v>71.158500000000004</c:v>
                </c:pt>
                <c:pt idx="2835">
                  <c:v>71.183599999999998</c:v>
                </c:pt>
                <c:pt idx="2836">
                  <c:v>71.208699999999993</c:v>
                </c:pt>
                <c:pt idx="2837">
                  <c:v>71.233800000000002</c:v>
                </c:pt>
                <c:pt idx="2838">
                  <c:v>71.258899999999997</c:v>
                </c:pt>
                <c:pt idx="2839">
                  <c:v>71.284000000000006</c:v>
                </c:pt>
                <c:pt idx="2840">
                  <c:v>71.309100000000001</c:v>
                </c:pt>
                <c:pt idx="2841">
                  <c:v>71.334199999999996</c:v>
                </c:pt>
                <c:pt idx="2842">
                  <c:v>71.359300000000005</c:v>
                </c:pt>
                <c:pt idx="2843">
                  <c:v>71.384399999999999</c:v>
                </c:pt>
                <c:pt idx="2844">
                  <c:v>71.409499999999994</c:v>
                </c:pt>
                <c:pt idx="2845">
                  <c:v>71.434600000000003</c:v>
                </c:pt>
                <c:pt idx="2846">
                  <c:v>71.459699999999998</c:v>
                </c:pt>
                <c:pt idx="2847">
                  <c:v>71.484800000000007</c:v>
                </c:pt>
                <c:pt idx="2848">
                  <c:v>71.509900000000002</c:v>
                </c:pt>
                <c:pt idx="2849">
                  <c:v>71.534999999999997</c:v>
                </c:pt>
                <c:pt idx="2850">
                  <c:v>71.560100000000006</c:v>
                </c:pt>
                <c:pt idx="2851">
                  <c:v>71.5852</c:v>
                </c:pt>
                <c:pt idx="2852">
                  <c:v>71.610299999999995</c:v>
                </c:pt>
                <c:pt idx="2853">
                  <c:v>71.635400000000004</c:v>
                </c:pt>
                <c:pt idx="2854">
                  <c:v>71.660499999999999</c:v>
                </c:pt>
                <c:pt idx="2855">
                  <c:v>71.685599999999994</c:v>
                </c:pt>
                <c:pt idx="2856">
                  <c:v>71.710700000000003</c:v>
                </c:pt>
                <c:pt idx="2857">
                  <c:v>71.735799999999998</c:v>
                </c:pt>
                <c:pt idx="2858">
                  <c:v>71.760900000000007</c:v>
                </c:pt>
                <c:pt idx="2859">
                  <c:v>71.786000000000001</c:v>
                </c:pt>
                <c:pt idx="2860">
                  <c:v>71.811099999999996</c:v>
                </c:pt>
                <c:pt idx="2861">
                  <c:v>71.836200000000005</c:v>
                </c:pt>
                <c:pt idx="2862">
                  <c:v>71.8613</c:v>
                </c:pt>
                <c:pt idx="2863">
                  <c:v>71.886399999999995</c:v>
                </c:pt>
                <c:pt idx="2864">
                  <c:v>71.911500000000004</c:v>
                </c:pt>
                <c:pt idx="2865">
                  <c:v>71.936599999999999</c:v>
                </c:pt>
                <c:pt idx="2866">
                  <c:v>71.961699999999993</c:v>
                </c:pt>
                <c:pt idx="2867">
                  <c:v>71.986800000000002</c:v>
                </c:pt>
                <c:pt idx="2868">
                  <c:v>72.011899999999997</c:v>
                </c:pt>
                <c:pt idx="2869">
                  <c:v>72.037000000000006</c:v>
                </c:pt>
                <c:pt idx="2870">
                  <c:v>72.062100000000001</c:v>
                </c:pt>
                <c:pt idx="2871">
                  <c:v>72.087199999999996</c:v>
                </c:pt>
                <c:pt idx="2872">
                  <c:v>72.112300000000005</c:v>
                </c:pt>
                <c:pt idx="2873">
                  <c:v>72.1374</c:v>
                </c:pt>
                <c:pt idx="2874">
                  <c:v>72.162499999999994</c:v>
                </c:pt>
                <c:pt idx="2875">
                  <c:v>72.187600000000003</c:v>
                </c:pt>
                <c:pt idx="2876">
                  <c:v>72.212699999999998</c:v>
                </c:pt>
                <c:pt idx="2877">
                  <c:v>72.237799999999993</c:v>
                </c:pt>
                <c:pt idx="2878">
                  <c:v>72.262900000000002</c:v>
                </c:pt>
                <c:pt idx="2879">
                  <c:v>72.287999999999997</c:v>
                </c:pt>
                <c:pt idx="2880">
                  <c:v>72.313100000000006</c:v>
                </c:pt>
                <c:pt idx="2881">
                  <c:v>72.338200000000001</c:v>
                </c:pt>
                <c:pt idx="2882">
                  <c:v>72.363299999999995</c:v>
                </c:pt>
                <c:pt idx="2883">
                  <c:v>72.388400000000004</c:v>
                </c:pt>
                <c:pt idx="2884">
                  <c:v>72.413499999999999</c:v>
                </c:pt>
                <c:pt idx="2885">
                  <c:v>72.438599999999994</c:v>
                </c:pt>
                <c:pt idx="2886">
                  <c:v>72.463700000000003</c:v>
                </c:pt>
                <c:pt idx="2887">
                  <c:v>72.488799999999998</c:v>
                </c:pt>
                <c:pt idx="2888">
                  <c:v>72.513900000000007</c:v>
                </c:pt>
                <c:pt idx="2889">
                  <c:v>72.539000000000001</c:v>
                </c:pt>
                <c:pt idx="2890">
                  <c:v>72.564099999999996</c:v>
                </c:pt>
                <c:pt idx="2891">
                  <c:v>72.589200000000005</c:v>
                </c:pt>
                <c:pt idx="2892">
                  <c:v>72.6143</c:v>
                </c:pt>
                <c:pt idx="2893">
                  <c:v>72.639399999999995</c:v>
                </c:pt>
                <c:pt idx="2894">
                  <c:v>72.664500000000004</c:v>
                </c:pt>
                <c:pt idx="2895">
                  <c:v>72.689599999999999</c:v>
                </c:pt>
                <c:pt idx="2896">
                  <c:v>72.714699999999993</c:v>
                </c:pt>
                <c:pt idx="2897">
                  <c:v>72.739800000000002</c:v>
                </c:pt>
                <c:pt idx="2898">
                  <c:v>72.764899999999997</c:v>
                </c:pt>
                <c:pt idx="2899">
                  <c:v>72.790000000000006</c:v>
                </c:pt>
                <c:pt idx="2900">
                  <c:v>72.815100000000001</c:v>
                </c:pt>
                <c:pt idx="2901">
                  <c:v>72.840199999999996</c:v>
                </c:pt>
                <c:pt idx="2902">
                  <c:v>72.865300000000005</c:v>
                </c:pt>
                <c:pt idx="2903">
                  <c:v>72.8904</c:v>
                </c:pt>
                <c:pt idx="2904">
                  <c:v>72.915499999999994</c:v>
                </c:pt>
                <c:pt idx="2905">
                  <c:v>72.940600000000003</c:v>
                </c:pt>
                <c:pt idx="2906">
                  <c:v>72.965699999999998</c:v>
                </c:pt>
                <c:pt idx="2907">
                  <c:v>72.990799999999993</c:v>
                </c:pt>
                <c:pt idx="2908">
                  <c:v>73.015900000000002</c:v>
                </c:pt>
                <c:pt idx="2909">
                  <c:v>73.040999999999997</c:v>
                </c:pt>
                <c:pt idx="2910">
                  <c:v>73.066100000000006</c:v>
                </c:pt>
                <c:pt idx="2911">
                  <c:v>73.091200000000001</c:v>
                </c:pt>
                <c:pt idx="2912">
                  <c:v>73.116299999999995</c:v>
                </c:pt>
                <c:pt idx="2913">
                  <c:v>73.141400000000004</c:v>
                </c:pt>
                <c:pt idx="2914">
                  <c:v>73.166499999999999</c:v>
                </c:pt>
                <c:pt idx="2915">
                  <c:v>73.191599999999994</c:v>
                </c:pt>
                <c:pt idx="2916">
                  <c:v>73.216700000000003</c:v>
                </c:pt>
                <c:pt idx="2917">
                  <c:v>73.241799999999998</c:v>
                </c:pt>
                <c:pt idx="2918">
                  <c:v>73.266900000000007</c:v>
                </c:pt>
                <c:pt idx="2919">
                  <c:v>73.292000000000002</c:v>
                </c:pt>
                <c:pt idx="2920">
                  <c:v>73.317099999999996</c:v>
                </c:pt>
                <c:pt idx="2921">
                  <c:v>73.342200000000005</c:v>
                </c:pt>
                <c:pt idx="2922">
                  <c:v>73.3673</c:v>
                </c:pt>
                <c:pt idx="2923">
                  <c:v>73.392399999999995</c:v>
                </c:pt>
                <c:pt idx="2924">
                  <c:v>73.417500000000004</c:v>
                </c:pt>
                <c:pt idx="2925">
                  <c:v>73.442599999999999</c:v>
                </c:pt>
                <c:pt idx="2926">
                  <c:v>73.467699999999994</c:v>
                </c:pt>
                <c:pt idx="2927">
                  <c:v>73.492800000000003</c:v>
                </c:pt>
                <c:pt idx="2928">
                  <c:v>73.517899999999997</c:v>
                </c:pt>
                <c:pt idx="2929">
                  <c:v>73.543000000000006</c:v>
                </c:pt>
                <c:pt idx="2930">
                  <c:v>73.568100000000001</c:v>
                </c:pt>
                <c:pt idx="2931">
                  <c:v>73.593199999999996</c:v>
                </c:pt>
                <c:pt idx="2932">
                  <c:v>73.618300000000005</c:v>
                </c:pt>
                <c:pt idx="2933">
                  <c:v>73.6434</c:v>
                </c:pt>
                <c:pt idx="2934">
                  <c:v>73.668499999999995</c:v>
                </c:pt>
                <c:pt idx="2935">
                  <c:v>73.693600000000004</c:v>
                </c:pt>
                <c:pt idx="2936">
                  <c:v>73.718699999999998</c:v>
                </c:pt>
                <c:pt idx="2937">
                  <c:v>73.743799999999993</c:v>
                </c:pt>
                <c:pt idx="2938">
                  <c:v>73.768900000000002</c:v>
                </c:pt>
                <c:pt idx="2939">
                  <c:v>73.793999999999997</c:v>
                </c:pt>
                <c:pt idx="2940">
                  <c:v>73.819100000000006</c:v>
                </c:pt>
                <c:pt idx="2941">
                  <c:v>73.844200000000001</c:v>
                </c:pt>
                <c:pt idx="2942">
                  <c:v>73.869299999999996</c:v>
                </c:pt>
                <c:pt idx="2943">
                  <c:v>73.894400000000005</c:v>
                </c:pt>
                <c:pt idx="2944">
                  <c:v>73.919499999999999</c:v>
                </c:pt>
                <c:pt idx="2945">
                  <c:v>73.944599999999994</c:v>
                </c:pt>
                <c:pt idx="2946">
                  <c:v>73.969700000000003</c:v>
                </c:pt>
                <c:pt idx="2947">
                  <c:v>73.994799999999998</c:v>
                </c:pt>
                <c:pt idx="2948">
                  <c:v>74.019900000000007</c:v>
                </c:pt>
                <c:pt idx="2949">
                  <c:v>74.045000000000002</c:v>
                </c:pt>
                <c:pt idx="2950">
                  <c:v>74.070099999999996</c:v>
                </c:pt>
                <c:pt idx="2951">
                  <c:v>74.095200000000006</c:v>
                </c:pt>
                <c:pt idx="2952">
                  <c:v>74.1203</c:v>
                </c:pt>
                <c:pt idx="2953">
                  <c:v>74.145399999999995</c:v>
                </c:pt>
                <c:pt idx="2954">
                  <c:v>74.170500000000004</c:v>
                </c:pt>
                <c:pt idx="2955">
                  <c:v>74.195599999999999</c:v>
                </c:pt>
                <c:pt idx="2956">
                  <c:v>74.220699999999994</c:v>
                </c:pt>
                <c:pt idx="2957">
                  <c:v>74.245800000000003</c:v>
                </c:pt>
                <c:pt idx="2958">
                  <c:v>74.270899999999997</c:v>
                </c:pt>
                <c:pt idx="2959">
                  <c:v>74.296000000000006</c:v>
                </c:pt>
                <c:pt idx="2960">
                  <c:v>74.321100000000001</c:v>
                </c:pt>
                <c:pt idx="2961">
                  <c:v>74.346199999999996</c:v>
                </c:pt>
                <c:pt idx="2962">
                  <c:v>74.371300000000005</c:v>
                </c:pt>
                <c:pt idx="2963">
                  <c:v>74.3964</c:v>
                </c:pt>
                <c:pt idx="2964">
                  <c:v>74.421499999999995</c:v>
                </c:pt>
                <c:pt idx="2965">
                  <c:v>74.446600000000004</c:v>
                </c:pt>
                <c:pt idx="2966">
                  <c:v>74.471699999999998</c:v>
                </c:pt>
                <c:pt idx="2967">
                  <c:v>74.496799999999993</c:v>
                </c:pt>
                <c:pt idx="2968">
                  <c:v>74.521900000000002</c:v>
                </c:pt>
                <c:pt idx="2969">
                  <c:v>74.546999999999997</c:v>
                </c:pt>
                <c:pt idx="2970">
                  <c:v>74.572100000000006</c:v>
                </c:pt>
                <c:pt idx="2971">
                  <c:v>74.597200000000001</c:v>
                </c:pt>
                <c:pt idx="2972">
                  <c:v>74.622299999999996</c:v>
                </c:pt>
                <c:pt idx="2973">
                  <c:v>74.647400000000005</c:v>
                </c:pt>
                <c:pt idx="2974">
                  <c:v>74.672499999999999</c:v>
                </c:pt>
                <c:pt idx="2975">
                  <c:v>74.697599999999994</c:v>
                </c:pt>
                <c:pt idx="2976">
                  <c:v>74.722700000000003</c:v>
                </c:pt>
                <c:pt idx="2977">
                  <c:v>74.747799999999998</c:v>
                </c:pt>
                <c:pt idx="2978">
                  <c:v>74.772900000000007</c:v>
                </c:pt>
                <c:pt idx="2979">
                  <c:v>74.798000000000002</c:v>
                </c:pt>
                <c:pt idx="2980">
                  <c:v>74.823099999999997</c:v>
                </c:pt>
                <c:pt idx="2981">
                  <c:v>74.848200000000006</c:v>
                </c:pt>
                <c:pt idx="2982">
                  <c:v>74.8733</c:v>
                </c:pt>
                <c:pt idx="2983">
                  <c:v>74.898399999999995</c:v>
                </c:pt>
                <c:pt idx="2984">
                  <c:v>74.923500000000004</c:v>
                </c:pt>
                <c:pt idx="2985">
                  <c:v>74.948599999999999</c:v>
                </c:pt>
                <c:pt idx="2986">
                  <c:v>74.973699999999994</c:v>
                </c:pt>
                <c:pt idx="2987">
                  <c:v>74.998800000000003</c:v>
                </c:pt>
                <c:pt idx="2988">
                  <c:v>75.023899999999998</c:v>
                </c:pt>
                <c:pt idx="2989">
                  <c:v>75.049000000000007</c:v>
                </c:pt>
                <c:pt idx="2990">
                  <c:v>75.074100000000001</c:v>
                </c:pt>
                <c:pt idx="2991">
                  <c:v>75.099199999999996</c:v>
                </c:pt>
                <c:pt idx="2992">
                  <c:v>75.124300000000005</c:v>
                </c:pt>
                <c:pt idx="2993">
                  <c:v>75.1494</c:v>
                </c:pt>
                <c:pt idx="2994">
                  <c:v>75.174499999999995</c:v>
                </c:pt>
                <c:pt idx="2995">
                  <c:v>75.199600000000004</c:v>
                </c:pt>
                <c:pt idx="2996">
                  <c:v>75.224699999999999</c:v>
                </c:pt>
                <c:pt idx="2997">
                  <c:v>75.249799999999993</c:v>
                </c:pt>
                <c:pt idx="2998">
                  <c:v>75.274900000000002</c:v>
                </c:pt>
                <c:pt idx="2999">
                  <c:v>75.3</c:v>
                </c:pt>
                <c:pt idx="3000">
                  <c:v>75.325100000000006</c:v>
                </c:pt>
                <c:pt idx="3001">
                  <c:v>75.350200000000001</c:v>
                </c:pt>
                <c:pt idx="3002">
                  <c:v>75.375299999999996</c:v>
                </c:pt>
                <c:pt idx="3003">
                  <c:v>75.400400000000005</c:v>
                </c:pt>
                <c:pt idx="3004">
                  <c:v>75.4255</c:v>
                </c:pt>
                <c:pt idx="3005">
                  <c:v>75.450599999999994</c:v>
                </c:pt>
                <c:pt idx="3006">
                  <c:v>75.475700000000003</c:v>
                </c:pt>
                <c:pt idx="3007">
                  <c:v>75.500799999999998</c:v>
                </c:pt>
                <c:pt idx="3008">
                  <c:v>75.525899999999993</c:v>
                </c:pt>
                <c:pt idx="3009">
                  <c:v>75.551000000000002</c:v>
                </c:pt>
                <c:pt idx="3010">
                  <c:v>75.576099999999997</c:v>
                </c:pt>
                <c:pt idx="3011">
                  <c:v>75.601200000000006</c:v>
                </c:pt>
                <c:pt idx="3012">
                  <c:v>75.626300000000001</c:v>
                </c:pt>
                <c:pt idx="3013">
                  <c:v>75.651399999999995</c:v>
                </c:pt>
                <c:pt idx="3014">
                  <c:v>75.676500000000004</c:v>
                </c:pt>
                <c:pt idx="3015">
                  <c:v>75.701599999999999</c:v>
                </c:pt>
                <c:pt idx="3016">
                  <c:v>75.726699999999994</c:v>
                </c:pt>
                <c:pt idx="3017">
                  <c:v>75.751800000000003</c:v>
                </c:pt>
                <c:pt idx="3018">
                  <c:v>75.776899999999998</c:v>
                </c:pt>
                <c:pt idx="3019">
                  <c:v>75.802000000000007</c:v>
                </c:pt>
                <c:pt idx="3020">
                  <c:v>75.827100000000002</c:v>
                </c:pt>
                <c:pt idx="3021">
                  <c:v>75.852199999999996</c:v>
                </c:pt>
                <c:pt idx="3022">
                  <c:v>75.877300000000005</c:v>
                </c:pt>
                <c:pt idx="3023">
                  <c:v>75.9024</c:v>
                </c:pt>
                <c:pt idx="3024">
                  <c:v>75.927499999999995</c:v>
                </c:pt>
                <c:pt idx="3025">
                  <c:v>75.952600000000004</c:v>
                </c:pt>
                <c:pt idx="3026">
                  <c:v>75.977699999999999</c:v>
                </c:pt>
                <c:pt idx="3027">
                  <c:v>76.002799999999993</c:v>
                </c:pt>
                <c:pt idx="3028">
                  <c:v>76.027900000000002</c:v>
                </c:pt>
                <c:pt idx="3029">
                  <c:v>76.052999999999997</c:v>
                </c:pt>
                <c:pt idx="3030">
                  <c:v>76.078100000000006</c:v>
                </c:pt>
                <c:pt idx="3031">
                  <c:v>76.103200000000001</c:v>
                </c:pt>
                <c:pt idx="3032">
                  <c:v>76.128299999999996</c:v>
                </c:pt>
                <c:pt idx="3033">
                  <c:v>76.153400000000005</c:v>
                </c:pt>
                <c:pt idx="3034">
                  <c:v>76.1785</c:v>
                </c:pt>
                <c:pt idx="3035">
                  <c:v>76.203599999999994</c:v>
                </c:pt>
                <c:pt idx="3036">
                  <c:v>76.228700000000003</c:v>
                </c:pt>
                <c:pt idx="3037">
                  <c:v>76.253799999999998</c:v>
                </c:pt>
                <c:pt idx="3038">
                  <c:v>76.278899999999993</c:v>
                </c:pt>
                <c:pt idx="3039">
                  <c:v>76.304000000000002</c:v>
                </c:pt>
                <c:pt idx="3040">
                  <c:v>76.329099999999997</c:v>
                </c:pt>
                <c:pt idx="3041">
                  <c:v>76.354200000000006</c:v>
                </c:pt>
                <c:pt idx="3042">
                  <c:v>76.379300000000001</c:v>
                </c:pt>
                <c:pt idx="3043">
                  <c:v>76.404399999999995</c:v>
                </c:pt>
                <c:pt idx="3044">
                  <c:v>76.429500000000004</c:v>
                </c:pt>
                <c:pt idx="3045">
                  <c:v>76.454599999999999</c:v>
                </c:pt>
                <c:pt idx="3046">
                  <c:v>76.479699999999994</c:v>
                </c:pt>
                <c:pt idx="3047">
                  <c:v>76.504800000000003</c:v>
                </c:pt>
                <c:pt idx="3048">
                  <c:v>76.529899999999998</c:v>
                </c:pt>
                <c:pt idx="3049">
                  <c:v>76.555000000000007</c:v>
                </c:pt>
                <c:pt idx="3050">
                  <c:v>76.580100000000002</c:v>
                </c:pt>
                <c:pt idx="3051">
                  <c:v>76.605199999999996</c:v>
                </c:pt>
                <c:pt idx="3052">
                  <c:v>76.630300000000005</c:v>
                </c:pt>
                <c:pt idx="3053">
                  <c:v>76.6554</c:v>
                </c:pt>
                <c:pt idx="3054">
                  <c:v>76.680499999999995</c:v>
                </c:pt>
                <c:pt idx="3055">
                  <c:v>76.705600000000004</c:v>
                </c:pt>
                <c:pt idx="3056">
                  <c:v>76.730699999999999</c:v>
                </c:pt>
                <c:pt idx="3057">
                  <c:v>76.755799999999994</c:v>
                </c:pt>
                <c:pt idx="3058">
                  <c:v>76.780900000000003</c:v>
                </c:pt>
                <c:pt idx="3059">
                  <c:v>76.805999999999997</c:v>
                </c:pt>
                <c:pt idx="3060">
                  <c:v>76.831100000000006</c:v>
                </c:pt>
                <c:pt idx="3061">
                  <c:v>76.856200000000001</c:v>
                </c:pt>
                <c:pt idx="3062">
                  <c:v>76.881299999999996</c:v>
                </c:pt>
                <c:pt idx="3063">
                  <c:v>76.906400000000005</c:v>
                </c:pt>
                <c:pt idx="3064">
                  <c:v>76.9315</c:v>
                </c:pt>
                <c:pt idx="3065">
                  <c:v>76.956599999999995</c:v>
                </c:pt>
                <c:pt idx="3066">
                  <c:v>76.981700000000004</c:v>
                </c:pt>
                <c:pt idx="3067">
                  <c:v>77.006799999999998</c:v>
                </c:pt>
                <c:pt idx="3068">
                  <c:v>77.031899999999993</c:v>
                </c:pt>
                <c:pt idx="3069">
                  <c:v>77.057000000000002</c:v>
                </c:pt>
                <c:pt idx="3070">
                  <c:v>77.082099999999997</c:v>
                </c:pt>
                <c:pt idx="3071">
                  <c:v>77.107200000000006</c:v>
                </c:pt>
                <c:pt idx="3072">
                  <c:v>77.132300000000001</c:v>
                </c:pt>
                <c:pt idx="3073">
                  <c:v>77.157399999999996</c:v>
                </c:pt>
                <c:pt idx="3074">
                  <c:v>77.182500000000005</c:v>
                </c:pt>
                <c:pt idx="3075">
                  <c:v>77.207599999999999</c:v>
                </c:pt>
                <c:pt idx="3076">
                  <c:v>77.232699999999994</c:v>
                </c:pt>
                <c:pt idx="3077">
                  <c:v>77.257800000000003</c:v>
                </c:pt>
                <c:pt idx="3078">
                  <c:v>77.282899999999998</c:v>
                </c:pt>
                <c:pt idx="3079">
                  <c:v>77.308000000000007</c:v>
                </c:pt>
                <c:pt idx="3080">
                  <c:v>77.333100000000002</c:v>
                </c:pt>
                <c:pt idx="3081">
                  <c:v>77.358199999999997</c:v>
                </c:pt>
                <c:pt idx="3082">
                  <c:v>77.383300000000006</c:v>
                </c:pt>
                <c:pt idx="3083">
                  <c:v>77.4084</c:v>
                </c:pt>
                <c:pt idx="3084">
                  <c:v>77.433499999999995</c:v>
                </c:pt>
                <c:pt idx="3085">
                  <c:v>77.458600000000004</c:v>
                </c:pt>
                <c:pt idx="3086">
                  <c:v>77.483699999999999</c:v>
                </c:pt>
                <c:pt idx="3087">
                  <c:v>77.508799999999994</c:v>
                </c:pt>
                <c:pt idx="3088">
                  <c:v>77.533900000000003</c:v>
                </c:pt>
                <c:pt idx="3089">
                  <c:v>77.558999999999997</c:v>
                </c:pt>
                <c:pt idx="3090">
                  <c:v>77.584100000000007</c:v>
                </c:pt>
                <c:pt idx="3091">
                  <c:v>77.609200000000001</c:v>
                </c:pt>
                <c:pt idx="3092">
                  <c:v>77.634299999999996</c:v>
                </c:pt>
                <c:pt idx="3093">
                  <c:v>77.659400000000005</c:v>
                </c:pt>
                <c:pt idx="3094">
                  <c:v>77.6845</c:v>
                </c:pt>
                <c:pt idx="3095">
                  <c:v>77.709599999999995</c:v>
                </c:pt>
                <c:pt idx="3096">
                  <c:v>77.734700000000004</c:v>
                </c:pt>
                <c:pt idx="3097">
                  <c:v>77.759799999999998</c:v>
                </c:pt>
                <c:pt idx="3098">
                  <c:v>77.784899999999993</c:v>
                </c:pt>
                <c:pt idx="3099">
                  <c:v>77.81</c:v>
                </c:pt>
                <c:pt idx="3100">
                  <c:v>77.835099999999997</c:v>
                </c:pt>
                <c:pt idx="3101">
                  <c:v>77.860200000000006</c:v>
                </c:pt>
                <c:pt idx="3102">
                  <c:v>77.885300000000001</c:v>
                </c:pt>
                <c:pt idx="3103">
                  <c:v>77.910399999999996</c:v>
                </c:pt>
                <c:pt idx="3104">
                  <c:v>77.935500000000005</c:v>
                </c:pt>
                <c:pt idx="3105">
                  <c:v>77.960599999999999</c:v>
                </c:pt>
                <c:pt idx="3106">
                  <c:v>77.985699999999994</c:v>
                </c:pt>
                <c:pt idx="3107">
                  <c:v>78.010800000000003</c:v>
                </c:pt>
                <c:pt idx="3108">
                  <c:v>78.035899999999998</c:v>
                </c:pt>
                <c:pt idx="3109">
                  <c:v>78.061000000000007</c:v>
                </c:pt>
                <c:pt idx="3110">
                  <c:v>78.086100000000002</c:v>
                </c:pt>
                <c:pt idx="3111">
                  <c:v>78.111199999999997</c:v>
                </c:pt>
                <c:pt idx="3112">
                  <c:v>78.136300000000006</c:v>
                </c:pt>
                <c:pt idx="3113">
                  <c:v>78.1614</c:v>
                </c:pt>
                <c:pt idx="3114">
                  <c:v>78.186499999999995</c:v>
                </c:pt>
                <c:pt idx="3115">
                  <c:v>78.211600000000004</c:v>
                </c:pt>
                <c:pt idx="3116">
                  <c:v>78.236699999999999</c:v>
                </c:pt>
                <c:pt idx="3117">
                  <c:v>78.261799999999994</c:v>
                </c:pt>
                <c:pt idx="3118">
                  <c:v>78.286900000000003</c:v>
                </c:pt>
                <c:pt idx="3119">
                  <c:v>78.311999999999998</c:v>
                </c:pt>
                <c:pt idx="3120">
                  <c:v>78.337100000000007</c:v>
                </c:pt>
                <c:pt idx="3121">
                  <c:v>78.362200000000001</c:v>
                </c:pt>
                <c:pt idx="3122">
                  <c:v>78.387299999999996</c:v>
                </c:pt>
                <c:pt idx="3123">
                  <c:v>78.412400000000005</c:v>
                </c:pt>
                <c:pt idx="3124">
                  <c:v>78.4375</c:v>
                </c:pt>
                <c:pt idx="3125">
                  <c:v>78.462599999999995</c:v>
                </c:pt>
                <c:pt idx="3126">
                  <c:v>78.487700000000004</c:v>
                </c:pt>
                <c:pt idx="3127">
                  <c:v>78.512799999999999</c:v>
                </c:pt>
                <c:pt idx="3128">
                  <c:v>78.537899999999993</c:v>
                </c:pt>
                <c:pt idx="3129">
                  <c:v>78.563000000000002</c:v>
                </c:pt>
                <c:pt idx="3130">
                  <c:v>78.588099999999997</c:v>
                </c:pt>
                <c:pt idx="3131">
                  <c:v>78.613200000000006</c:v>
                </c:pt>
                <c:pt idx="3132">
                  <c:v>78.638300000000001</c:v>
                </c:pt>
                <c:pt idx="3133">
                  <c:v>78.663399999999996</c:v>
                </c:pt>
                <c:pt idx="3134">
                  <c:v>78.688500000000005</c:v>
                </c:pt>
                <c:pt idx="3135">
                  <c:v>78.7136</c:v>
                </c:pt>
                <c:pt idx="3136">
                  <c:v>78.738699999999994</c:v>
                </c:pt>
                <c:pt idx="3137">
                  <c:v>78.763800000000003</c:v>
                </c:pt>
                <c:pt idx="3138">
                  <c:v>78.788899999999998</c:v>
                </c:pt>
                <c:pt idx="3139">
                  <c:v>78.813999999999993</c:v>
                </c:pt>
                <c:pt idx="3140">
                  <c:v>78.839100000000002</c:v>
                </c:pt>
                <c:pt idx="3141">
                  <c:v>78.864199999999997</c:v>
                </c:pt>
                <c:pt idx="3142">
                  <c:v>78.889300000000006</c:v>
                </c:pt>
                <c:pt idx="3143">
                  <c:v>78.914400000000001</c:v>
                </c:pt>
                <c:pt idx="3144">
                  <c:v>78.939499999999995</c:v>
                </c:pt>
                <c:pt idx="3145">
                  <c:v>78.964600000000004</c:v>
                </c:pt>
                <c:pt idx="3146">
                  <c:v>78.989699999999999</c:v>
                </c:pt>
                <c:pt idx="3147">
                  <c:v>79.014799999999994</c:v>
                </c:pt>
                <c:pt idx="3148">
                  <c:v>79.039900000000003</c:v>
                </c:pt>
                <c:pt idx="3149">
                  <c:v>79.064999999999998</c:v>
                </c:pt>
                <c:pt idx="3150">
                  <c:v>79.090100000000007</c:v>
                </c:pt>
                <c:pt idx="3151">
                  <c:v>79.115200000000002</c:v>
                </c:pt>
                <c:pt idx="3152">
                  <c:v>79.140299999999996</c:v>
                </c:pt>
                <c:pt idx="3153">
                  <c:v>79.165400000000005</c:v>
                </c:pt>
                <c:pt idx="3154">
                  <c:v>79.1905</c:v>
                </c:pt>
                <c:pt idx="3155">
                  <c:v>79.215599999999995</c:v>
                </c:pt>
                <c:pt idx="3156">
                  <c:v>79.240700000000004</c:v>
                </c:pt>
                <c:pt idx="3157">
                  <c:v>79.265799999999999</c:v>
                </c:pt>
                <c:pt idx="3158">
                  <c:v>79.290899999999993</c:v>
                </c:pt>
                <c:pt idx="3159">
                  <c:v>79.316000000000003</c:v>
                </c:pt>
                <c:pt idx="3160">
                  <c:v>79.341099999999997</c:v>
                </c:pt>
                <c:pt idx="3161">
                  <c:v>79.366200000000006</c:v>
                </c:pt>
                <c:pt idx="3162">
                  <c:v>79.391300000000001</c:v>
                </c:pt>
                <c:pt idx="3163">
                  <c:v>79.416399999999996</c:v>
                </c:pt>
                <c:pt idx="3164">
                  <c:v>79.441500000000005</c:v>
                </c:pt>
                <c:pt idx="3165">
                  <c:v>79.4666</c:v>
                </c:pt>
                <c:pt idx="3166">
                  <c:v>79.491699999999994</c:v>
                </c:pt>
                <c:pt idx="3167">
                  <c:v>79.516800000000003</c:v>
                </c:pt>
                <c:pt idx="3168">
                  <c:v>79.541899999999998</c:v>
                </c:pt>
                <c:pt idx="3169">
                  <c:v>79.566999999999993</c:v>
                </c:pt>
                <c:pt idx="3170">
                  <c:v>79.592100000000002</c:v>
                </c:pt>
                <c:pt idx="3171">
                  <c:v>79.617199999999997</c:v>
                </c:pt>
                <c:pt idx="3172">
                  <c:v>79.642300000000006</c:v>
                </c:pt>
                <c:pt idx="3173">
                  <c:v>79.667400000000001</c:v>
                </c:pt>
                <c:pt idx="3174">
                  <c:v>79.692499999999995</c:v>
                </c:pt>
                <c:pt idx="3175">
                  <c:v>79.717600000000004</c:v>
                </c:pt>
                <c:pt idx="3176">
                  <c:v>79.742699999999999</c:v>
                </c:pt>
                <c:pt idx="3177">
                  <c:v>79.767799999999994</c:v>
                </c:pt>
                <c:pt idx="3178">
                  <c:v>79.792900000000003</c:v>
                </c:pt>
                <c:pt idx="3179">
                  <c:v>79.817999999999998</c:v>
                </c:pt>
                <c:pt idx="3180">
                  <c:v>79.843100000000007</c:v>
                </c:pt>
                <c:pt idx="3181">
                  <c:v>79.868200000000002</c:v>
                </c:pt>
                <c:pt idx="3182">
                  <c:v>79.893299999999996</c:v>
                </c:pt>
                <c:pt idx="3183">
                  <c:v>79.918400000000005</c:v>
                </c:pt>
                <c:pt idx="3184">
                  <c:v>79.9435</c:v>
                </c:pt>
                <c:pt idx="3185">
                  <c:v>79.968599999999995</c:v>
                </c:pt>
                <c:pt idx="3186">
                  <c:v>79.993700000000004</c:v>
                </c:pt>
                <c:pt idx="3187">
                  <c:v>80.018799999999999</c:v>
                </c:pt>
                <c:pt idx="3188">
                  <c:v>80.043899999999994</c:v>
                </c:pt>
                <c:pt idx="3189">
                  <c:v>80.069000000000003</c:v>
                </c:pt>
                <c:pt idx="3190">
                  <c:v>80.094099999999997</c:v>
                </c:pt>
                <c:pt idx="3191">
                  <c:v>80.119200000000006</c:v>
                </c:pt>
                <c:pt idx="3192">
                  <c:v>80.144300000000001</c:v>
                </c:pt>
                <c:pt idx="3193">
                  <c:v>80.169399999999996</c:v>
                </c:pt>
                <c:pt idx="3194">
                  <c:v>80.194500000000005</c:v>
                </c:pt>
                <c:pt idx="3195">
                  <c:v>80.2196</c:v>
                </c:pt>
                <c:pt idx="3196">
                  <c:v>80.244699999999995</c:v>
                </c:pt>
                <c:pt idx="3197">
                  <c:v>80.269800000000004</c:v>
                </c:pt>
                <c:pt idx="3198">
                  <c:v>80.294899999999998</c:v>
                </c:pt>
                <c:pt idx="3199">
                  <c:v>80.319999999999993</c:v>
                </c:pt>
                <c:pt idx="3200">
                  <c:v>80.345100000000002</c:v>
                </c:pt>
                <c:pt idx="3201">
                  <c:v>80.370199999999997</c:v>
                </c:pt>
                <c:pt idx="3202">
                  <c:v>80.395300000000006</c:v>
                </c:pt>
                <c:pt idx="3203">
                  <c:v>80.420400000000001</c:v>
                </c:pt>
                <c:pt idx="3204">
                  <c:v>80.445499999999996</c:v>
                </c:pt>
                <c:pt idx="3205">
                  <c:v>80.470600000000005</c:v>
                </c:pt>
                <c:pt idx="3206">
                  <c:v>80.495699999999999</c:v>
                </c:pt>
                <c:pt idx="3207">
                  <c:v>80.520799999999994</c:v>
                </c:pt>
                <c:pt idx="3208">
                  <c:v>80.545900000000003</c:v>
                </c:pt>
                <c:pt idx="3209">
                  <c:v>80.570999999999998</c:v>
                </c:pt>
                <c:pt idx="3210">
                  <c:v>80.596100000000007</c:v>
                </c:pt>
                <c:pt idx="3211">
                  <c:v>80.621200000000002</c:v>
                </c:pt>
                <c:pt idx="3212">
                  <c:v>80.646299999999997</c:v>
                </c:pt>
                <c:pt idx="3213">
                  <c:v>80.671400000000006</c:v>
                </c:pt>
                <c:pt idx="3214">
                  <c:v>80.6965</c:v>
                </c:pt>
                <c:pt idx="3215">
                  <c:v>80.721599999999995</c:v>
                </c:pt>
                <c:pt idx="3216">
                  <c:v>80.746700000000004</c:v>
                </c:pt>
                <c:pt idx="3217">
                  <c:v>80.771799999999999</c:v>
                </c:pt>
                <c:pt idx="3218">
                  <c:v>80.796899999999994</c:v>
                </c:pt>
                <c:pt idx="3219">
                  <c:v>80.822000000000003</c:v>
                </c:pt>
                <c:pt idx="3220">
                  <c:v>80.847099999999998</c:v>
                </c:pt>
                <c:pt idx="3221">
                  <c:v>80.872200000000007</c:v>
                </c:pt>
                <c:pt idx="3222">
                  <c:v>80.897300000000001</c:v>
                </c:pt>
                <c:pt idx="3223">
                  <c:v>80.922399999999996</c:v>
                </c:pt>
                <c:pt idx="3224">
                  <c:v>80.947500000000005</c:v>
                </c:pt>
                <c:pt idx="3225">
                  <c:v>80.9726</c:v>
                </c:pt>
                <c:pt idx="3226">
                  <c:v>80.997699999999995</c:v>
                </c:pt>
                <c:pt idx="3227">
                  <c:v>81.022800000000004</c:v>
                </c:pt>
                <c:pt idx="3228">
                  <c:v>81.047899999999998</c:v>
                </c:pt>
                <c:pt idx="3229">
                  <c:v>81.072999999999993</c:v>
                </c:pt>
                <c:pt idx="3230">
                  <c:v>81.098100000000002</c:v>
                </c:pt>
                <c:pt idx="3231">
                  <c:v>81.123199999999997</c:v>
                </c:pt>
                <c:pt idx="3232">
                  <c:v>81.148300000000006</c:v>
                </c:pt>
                <c:pt idx="3233">
                  <c:v>81.173400000000001</c:v>
                </c:pt>
                <c:pt idx="3234">
                  <c:v>81.198499999999996</c:v>
                </c:pt>
                <c:pt idx="3235">
                  <c:v>81.223600000000005</c:v>
                </c:pt>
                <c:pt idx="3236">
                  <c:v>81.248699999999999</c:v>
                </c:pt>
                <c:pt idx="3237">
                  <c:v>81.273799999999994</c:v>
                </c:pt>
                <c:pt idx="3238">
                  <c:v>81.298900000000003</c:v>
                </c:pt>
                <c:pt idx="3239">
                  <c:v>81.323999999999998</c:v>
                </c:pt>
                <c:pt idx="3240">
                  <c:v>81.349100000000007</c:v>
                </c:pt>
                <c:pt idx="3241">
                  <c:v>81.374200000000002</c:v>
                </c:pt>
                <c:pt idx="3242">
                  <c:v>81.399299999999997</c:v>
                </c:pt>
                <c:pt idx="3243">
                  <c:v>81.424400000000006</c:v>
                </c:pt>
                <c:pt idx="3244">
                  <c:v>81.4495</c:v>
                </c:pt>
                <c:pt idx="3245">
                  <c:v>81.474599999999995</c:v>
                </c:pt>
                <c:pt idx="3246">
                  <c:v>81.499700000000004</c:v>
                </c:pt>
                <c:pt idx="3247">
                  <c:v>81.524799999999999</c:v>
                </c:pt>
                <c:pt idx="3248">
                  <c:v>81.549899999999994</c:v>
                </c:pt>
                <c:pt idx="3249">
                  <c:v>81.575000000000003</c:v>
                </c:pt>
                <c:pt idx="3250">
                  <c:v>81.600099999999998</c:v>
                </c:pt>
                <c:pt idx="3251">
                  <c:v>81.625200000000007</c:v>
                </c:pt>
                <c:pt idx="3252">
                  <c:v>81.650300000000001</c:v>
                </c:pt>
                <c:pt idx="3253">
                  <c:v>81.675399999999996</c:v>
                </c:pt>
                <c:pt idx="3254">
                  <c:v>81.700500000000005</c:v>
                </c:pt>
                <c:pt idx="3255">
                  <c:v>81.7256</c:v>
                </c:pt>
                <c:pt idx="3256">
                  <c:v>81.750699999999995</c:v>
                </c:pt>
                <c:pt idx="3257">
                  <c:v>81.775800000000004</c:v>
                </c:pt>
                <c:pt idx="3258">
                  <c:v>81.800899999999999</c:v>
                </c:pt>
                <c:pt idx="3259">
                  <c:v>81.825999999999993</c:v>
                </c:pt>
                <c:pt idx="3260">
                  <c:v>81.851100000000002</c:v>
                </c:pt>
                <c:pt idx="3261">
                  <c:v>81.876199999999997</c:v>
                </c:pt>
                <c:pt idx="3262">
                  <c:v>81.901300000000006</c:v>
                </c:pt>
                <c:pt idx="3263">
                  <c:v>81.926400000000001</c:v>
                </c:pt>
                <c:pt idx="3264">
                  <c:v>81.951499999999996</c:v>
                </c:pt>
                <c:pt idx="3265">
                  <c:v>81.976600000000005</c:v>
                </c:pt>
                <c:pt idx="3266">
                  <c:v>82.0017</c:v>
                </c:pt>
                <c:pt idx="3267">
                  <c:v>82.026799999999994</c:v>
                </c:pt>
                <c:pt idx="3268">
                  <c:v>82.051900000000003</c:v>
                </c:pt>
                <c:pt idx="3269">
                  <c:v>82.076999999999998</c:v>
                </c:pt>
                <c:pt idx="3270">
                  <c:v>82.102099999999993</c:v>
                </c:pt>
                <c:pt idx="3271">
                  <c:v>82.127200000000002</c:v>
                </c:pt>
                <c:pt idx="3272">
                  <c:v>82.152299999999997</c:v>
                </c:pt>
                <c:pt idx="3273">
                  <c:v>82.177400000000006</c:v>
                </c:pt>
                <c:pt idx="3274">
                  <c:v>82.202500000000001</c:v>
                </c:pt>
                <c:pt idx="3275">
                  <c:v>82.227599999999995</c:v>
                </c:pt>
                <c:pt idx="3276">
                  <c:v>82.252700000000004</c:v>
                </c:pt>
                <c:pt idx="3277">
                  <c:v>82.277799999999999</c:v>
                </c:pt>
                <c:pt idx="3278">
                  <c:v>82.302899999999994</c:v>
                </c:pt>
                <c:pt idx="3279">
                  <c:v>82.328000000000003</c:v>
                </c:pt>
                <c:pt idx="3280">
                  <c:v>82.353099999999998</c:v>
                </c:pt>
                <c:pt idx="3281">
                  <c:v>82.378200000000007</c:v>
                </c:pt>
                <c:pt idx="3282">
                  <c:v>82.403300000000002</c:v>
                </c:pt>
                <c:pt idx="3283">
                  <c:v>82.428399999999996</c:v>
                </c:pt>
                <c:pt idx="3284">
                  <c:v>82.453500000000005</c:v>
                </c:pt>
                <c:pt idx="3285">
                  <c:v>82.4786</c:v>
                </c:pt>
                <c:pt idx="3286">
                  <c:v>82.503699999999995</c:v>
                </c:pt>
                <c:pt idx="3287">
                  <c:v>82.528800000000004</c:v>
                </c:pt>
                <c:pt idx="3288">
                  <c:v>82.553899999999999</c:v>
                </c:pt>
                <c:pt idx="3289">
                  <c:v>82.578999999999994</c:v>
                </c:pt>
                <c:pt idx="3290">
                  <c:v>82.604100000000003</c:v>
                </c:pt>
                <c:pt idx="3291">
                  <c:v>82.629199999999997</c:v>
                </c:pt>
                <c:pt idx="3292">
                  <c:v>82.654300000000006</c:v>
                </c:pt>
                <c:pt idx="3293">
                  <c:v>82.679400000000001</c:v>
                </c:pt>
                <c:pt idx="3294">
                  <c:v>82.704499999999996</c:v>
                </c:pt>
                <c:pt idx="3295">
                  <c:v>82.729600000000005</c:v>
                </c:pt>
                <c:pt idx="3296">
                  <c:v>82.7547</c:v>
                </c:pt>
                <c:pt idx="3297">
                  <c:v>82.779799999999994</c:v>
                </c:pt>
                <c:pt idx="3298">
                  <c:v>82.804900000000004</c:v>
                </c:pt>
                <c:pt idx="3299">
                  <c:v>82.83</c:v>
                </c:pt>
                <c:pt idx="3300">
                  <c:v>82.855099999999993</c:v>
                </c:pt>
                <c:pt idx="3301">
                  <c:v>82.880200000000002</c:v>
                </c:pt>
                <c:pt idx="3302">
                  <c:v>82.905299999999997</c:v>
                </c:pt>
                <c:pt idx="3303">
                  <c:v>82.930400000000006</c:v>
                </c:pt>
                <c:pt idx="3304">
                  <c:v>82.955500000000001</c:v>
                </c:pt>
                <c:pt idx="3305">
                  <c:v>82.980599999999995</c:v>
                </c:pt>
                <c:pt idx="3306">
                  <c:v>83.005700000000004</c:v>
                </c:pt>
                <c:pt idx="3307">
                  <c:v>83.030799999999999</c:v>
                </c:pt>
                <c:pt idx="3308">
                  <c:v>83.055899999999994</c:v>
                </c:pt>
                <c:pt idx="3309">
                  <c:v>83.081000000000003</c:v>
                </c:pt>
                <c:pt idx="3310">
                  <c:v>83.106099999999998</c:v>
                </c:pt>
                <c:pt idx="3311">
                  <c:v>83.131200000000007</c:v>
                </c:pt>
                <c:pt idx="3312">
                  <c:v>83.156300000000002</c:v>
                </c:pt>
                <c:pt idx="3313">
                  <c:v>83.181399999999996</c:v>
                </c:pt>
                <c:pt idx="3314">
                  <c:v>83.206500000000005</c:v>
                </c:pt>
                <c:pt idx="3315">
                  <c:v>83.2316</c:v>
                </c:pt>
                <c:pt idx="3316">
                  <c:v>83.256699999999995</c:v>
                </c:pt>
                <c:pt idx="3317">
                  <c:v>83.281800000000004</c:v>
                </c:pt>
                <c:pt idx="3318">
                  <c:v>83.306899999999999</c:v>
                </c:pt>
                <c:pt idx="3319">
                  <c:v>83.331999999999994</c:v>
                </c:pt>
                <c:pt idx="3320">
                  <c:v>83.357100000000003</c:v>
                </c:pt>
                <c:pt idx="3321">
                  <c:v>83.382199999999997</c:v>
                </c:pt>
                <c:pt idx="3322">
                  <c:v>83.407300000000006</c:v>
                </c:pt>
                <c:pt idx="3323">
                  <c:v>83.432400000000001</c:v>
                </c:pt>
                <c:pt idx="3324">
                  <c:v>83.457499999999996</c:v>
                </c:pt>
                <c:pt idx="3325">
                  <c:v>83.482600000000005</c:v>
                </c:pt>
                <c:pt idx="3326">
                  <c:v>83.5077</c:v>
                </c:pt>
                <c:pt idx="3327">
                  <c:v>83.532799999999995</c:v>
                </c:pt>
                <c:pt idx="3328">
                  <c:v>83.557900000000004</c:v>
                </c:pt>
                <c:pt idx="3329">
                  <c:v>83.582999999999998</c:v>
                </c:pt>
                <c:pt idx="3330">
                  <c:v>83.608099999999993</c:v>
                </c:pt>
                <c:pt idx="3331">
                  <c:v>83.633200000000002</c:v>
                </c:pt>
                <c:pt idx="3332">
                  <c:v>83.658299999999997</c:v>
                </c:pt>
                <c:pt idx="3333">
                  <c:v>83.683400000000006</c:v>
                </c:pt>
                <c:pt idx="3334">
                  <c:v>83.708500000000001</c:v>
                </c:pt>
                <c:pt idx="3335">
                  <c:v>83.733599999999996</c:v>
                </c:pt>
                <c:pt idx="3336">
                  <c:v>83.758700000000005</c:v>
                </c:pt>
                <c:pt idx="3337">
                  <c:v>83.783799999999999</c:v>
                </c:pt>
                <c:pt idx="3338">
                  <c:v>83.808899999999994</c:v>
                </c:pt>
                <c:pt idx="3339">
                  <c:v>83.834000000000003</c:v>
                </c:pt>
                <c:pt idx="3340">
                  <c:v>83.859099999999998</c:v>
                </c:pt>
                <c:pt idx="3341">
                  <c:v>83.884200000000007</c:v>
                </c:pt>
                <c:pt idx="3342">
                  <c:v>83.909300000000002</c:v>
                </c:pt>
                <c:pt idx="3343">
                  <c:v>83.934399999999997</c:v>
                </c:pt>
                <c:pt idx="3344">
                  <c:v>83.959500000000006</c:v>
                </c:pt>
                <c:pt idx="3345">
                  <c:v>83.9846</c:v>
                </c:pt>
                <c:pt idx="3346">
                  <c:v>84.009699999999995</c:v>
                </c:pt>
                <c:pt idx="3347">
                  <c:v>84.034800000000004</c:v>
                </c:pt>
                <c:pt idx="3348">
                  <c:v>84.059899999999999</c:v>
                </c:pt>
                <c:pt idx="3349">
                  <c:v>84.084999999999994</c:v>
                </c:pt>
                <c:pt idx="3350">
                  <c:v>84.110100000000003</c:v>
                </c:pt>
                <c:pt idx="3351">
                  <c:v>84.135199999999998</c:v>
                </c:pt>
                <c:pt idx="3352">
                  <c:v>84.160300000000007</c:v>
                </c:pt>
                <c:pt idx="3353">
                  <c:v>84.185400000000001</c:v>
                </c:pt>
                <c:pt idx="3354">
                  <c:v>84.210499999999996</c:v>
                </c:pt>
                <c:pt idx="3355">
                  <c:v>84.235600000000005</c:v>
                </c:pt>
                <c:pt idx="3356">
                  <c:v>84.2607</c:v>
                </c:pt>
                <c:pt idx="3357">
                  <c:v>84.285799999999995</c:v>
                </c:pt>
                <c:pt idx="3358">
                  <c:v>84.310900000000004</c:v>
                </c:pt>
                <c:pt idx="3359">
                  <c:v>84.335999999999999</c:v>
                </c:pt>
                <c:pt idx="3360">
                  <c:v>84.361099999999993</c:v>
                </c:pt>
                <c:pt idx="3361">
                  <c:v>84.386200000000002</c:v>
                </c:pt>
                <c:pt idx="3362">
                  <c:v>84.411299999999997</c:v>
                </c:pt>
                <c:pt idx="3363">
                  <c:v>84.436400000000006</c:v>
                </c:pt>
                <c:pt idx="3364">
                  <c:v>84.461500000000001</c:v>
                </c:pt>
                <c:pt idx="3365">
                  <c:v>84.486599999999996</c:v>
                </c:pt>
                <c:pt idx="3366">
                  <c:v>84.511700000000005</c:v>
                </c:pt>
                <c:pt idx="3367">
                  <c:v>84.536799999999999</c:v>
                </c:pt>
                <c:pt idx="3368">
                  <c:v>84.561899999999994</c:v>
                </c:pt>
                <c:pt idx="3369">
                  <c:v>84.587000000000003</c:v>
                </c:pt>
                <c:pt idx="3370">
                  <c:v>84.612099999999998</c:v>
                </c:pt>
                <c:pt idx="3371">
                  <c:v>84.637200000000007</c:v>
                </c:pt>
                <c:pt idx="3372">
                  <c:v>84.662300000000002</c:v>
                </c:pt>
                <c:pt idx="3373">
                  <c:v>84.687399999999997</c:v>
                </c:pt>
                <c:pt idx="3374">
                  <c:v>84.712500000000006</c:v>
                </c:pt>
                <c:pt idx="3375">
                  <c:v>84.7376</c:v>
                </c:pt>
                <c:pt idx="3376">
                  <c:v>84.762699999999995</c:v>
                </c:pt>
                <c:pt idx="3377">
                  <c:v>84.787800000000004</c:v>
                </c:pt>
                <c:pt idx="3378">
                  <c:v>84.812899999999999</c:v>
                </c:pt>
                <c:pt idx="3379">
                  <c:v>84.837999999999994</c:v>
                </c:pt>
                <c:pt idx="3380">
                  <c:v>84.863100000000003</c:v>
                </c:pt>
                <c:pt idx="3381">
                  <c:v>84.888199999999998</c:v>
                </c:pt>
                <c:pt idx="3382">
                  <c:v>84.913300000000007</c:v>
                </c:pt>
                <c:pt idx="3383">
                  <c:v>84.938400000000001</c:v>
                </c:pt>
                <c:pt idx="3384">
                  <c:v>84.963499999999996</c:v>
                </c:pt>
                <c:pt idx="3385">
                  <c:v>84.988600000000005</c:v>
                </c:pt>
                <c:pt idx="3386">
                  <c:v>85.0137</c:v>
                </c:pt>
                <c:pt idx="3387">
                  <c:v>85.038799999999995</c:v>
                </c:pt>
                <c:pt idx="3388">
                  <c:v>85.063900000000004</c:v>
                </c:pt>
                <c:pt idx="3389">
                  <c:v>85.088999999999999</c:v>
                </c:pt>
                <c:pt idx="3390">
                  <c:v>85.114099999999993</c:v>
                </c:pt>
                <c:pt idx="3391">
                  <c:v>85.139200000000002</c:v>
                </c:pt>
                <c:pt idx="3392">
                  <c:v>85.164299999999997</c:v>
                </c:pt>
                <c:pt idx="3393">
                  <c:v>85.189400000000006</c:v>
                </c:pt>
                <c:pt idx="3394">
                  <c:v>85.214500000000001</c:v>
                </c:pt>
                <c:pt idx="3395">
                  <c:v>85.239599999999996</c:v>
                </c:pt>
                <c:pt idx="3396">
                  <c:v>85.264700000000005</c:v>
                </c:pt>
                <c:pt idx="3397">
                  <c:v>85.2898</c:v>
                </c:pt>
                <c:pt idx="3398">
                  <c:v>85.314899999999994</c:v>
                </c:pt>
                <c:pt idx="3399">
                  <c:v>85.34</c:v>
                </c:pt>
                <c:pt idx="3400">
                  <c:v>85.365099999999998</c:v>
                </c:pt>
                <c:pt idx="3401">
                  <c:v>85.390199999999993</c:v>
                </c:pt>
                <c:pt idx="3402">
                  <c:v>85.415300000000002</c:v>
                </c:pt>
                <c:pt idx="3403">
                  <c:v>85.440399999999997</c:v>
                </c:pt>
                <c:pt idx="3404">
                  <c:v>85.465500000000006</c:v>
                </c:pt>
                <c:pt idx="3405">
                  <c:v>85.490600000000001</c:v>
                </c:pt>
                <c:pt idx="3406">
                  <c:v>85.515699999999995</c:v>
                </c:pt>
                <c:pt idx="3407">
                  <c:v>85.540800000000004</c:v>
                </c:pt>
                <c:pt idx="3408">
                  <c:v>85.565899999999999</c:v>
                </c:pt>
                <c:pt idx="3409">
                  <c:v>85.590999999999994</c:v>
                </c:pt>
                <c:pt idx="3410">
                  <c:v>85.616100000000003</c:v>
                </c:pt>
                <c:pt idx="3411">
                  <c:v>85.641199999999998</c:v>
                </c:pt>
                <c:pt idx="3412">
                  <c:v>85.666300000000007</c:v>
                </c:pt>
                <c:pt idx="3413">
                  <c:v>85.691400000000002</c:v>
                </c:pt>
                <c:pt idx="3414">
                  <c:v>85.716499999999996</c:v>
                </c:pt>
                <c:pt idx="3415">
                  <c:v>85.741600000000005</c:v>
                </c:pt>
                <c:pt idx="3416">
                  <c:v>85.7667</c:v>
                </c:pt>
                <c:pt idx="3417">
                  <c:v>85.791799999999995</c:v>
                </c:pt>
                <c:pt idx="3418">
                  <c:v>85.816900000000004</c:v>
                </c:pt>
                <c:pt idx="3419">
                  <c:v>85.841999999999999</c:v>
                </c:pt>
                <c:pt idx="3420">
                  <c:v>85.867099999999994</c:v>
                </c:pt>
                <c:pt idx="3421">
                  <c:v>85.892200000000003</c:v>
                </c:pt>
                <c:pt idx="3422">
                  <c:v>85.917299999999997</c:v>
                </c:pt>
                <c:pt idx="3423">
                  <c:v>85.942400000000006</c:v>
                </c:pt>
                <c:pt idx="3424">
                  <c:v>85.967500000000001</c:v>
                </c:pt>
                <c:pt idx="3425">
                  <c:v>85.992599999999996</c:v>
                </c:pt>
                <c:pt idx="3426">
                  <c:v>86.017700000000005</c:v>
                </c:pt>
                <c:pt idx="3427">
                  <c:v>86.0428</c:v>
                </c:pt>
                <c:pt idx="3428">
                  <c:v>86.067899999999995</c:v>
                </c:pt>
                <c:pt idx="3429">
                  <c:v>86.093000000000004</c:v>
                </c:pt>
                <c:pt idx="3430">
                  <c:v>86.118099999999998</c:v>
                </c:pt>
                <c:pt idx="3431">
                  <c:v>86.143199999999993</c:v>
                </c:pt>
                <c:pt idx="3432">
                  <c:v>86.168300000000002</c:v>
                </c:pt>
                <c:pt idx="3433">
                  <c:v>86.193399999999997</c:v>
                </c:pt>
                <c:pt idx="3434">
                  <c:v>86.218500000000006</c:v>
                </c:pt>
                <c:pt idx="3435">
                  <c:v>86.243600000000001</c:v>
                </c:pt>
                <c:pt idx="3436">
                  <c:v>86.268699999999995</c:v>
                </c:pt>
                <c:pt idx="3437">
                  <c:v>86.293800000000005</c:v>
                </c:pt>
                <c:pt idx="3438">
                  <c:v>86.318899999999999</c:v>
                </c:pt>
                <c:pt idx="3439">
                  <c:v>86.343999999999994</c:v>
                </c:pt>
                <c:pt idx="3440">
                  <c:v>86.369100000000003</c:v>
                </c:pt>
                <c:pt idx="3441">
                  <c:v>86.394199999999998</c:v>
                </c:pt>
                <c:pt idx="3442">
                  <c:v>86.419300000000007</c:v>
                </c:pt>
                <c:pt idx="3443">
                  <c:v>86.444400000000002</c:v>
                </c:pt>
                <c:pt idx="3444">
                  <c:v>86.469499999999996</c:v>
                </c:pt>
                <c:pt idx="3445">
                  <c:v>86.494600000000005</c:v>
                </c:pt>
                <c:pt idx="3446">
                  <c:v>86.5197</c:v>
                </c:pt>
                <c:pt idx="3447">
                  <c:v>86.544799999999995</c:v>
                </c:pt>
                <c:pt idx="3448">
                  <c:v>86.569900000000004</c:v>
                </c:pt>
                <c:pt idx="3449">
                  <c:v>86.594999999999999</c:v>
                </c:pt>
                <c:pt idx="3450">
                  <c:v>86.620099999999994</c:v>
                </c:pt>
                <c:pt idx="3451">
                  <c:v>86.645200000000003</c:v>
                </c:pt>
                <c:pt idx="3452">
                  <c:v>86.670299999999997</c:v>
                </c:pt>
                <c:pt idx="3453">
                  <c:v>86.695400000000006</c:v>
                </c:pt>
                <c:pt idx="3454">
                  <c:v>86.720500000000001</c:v>
                </c:pt>
                <c:pt idx="3455">
                  <c:v>86.745599999999996</c:v>
                </c:pt>
                <c:pt idx="3456">
                  <c:v>86.770700000000005</c:v>
                </c:pt>
                <c:pt idx="3457">
                  <c:v>86.7958</c:v>
                </c:pt>
                <c:pt idx="3458">
                  <c:v>86.820899999999995</c:v>
                </c:pt>
                <c:pt idx="3459">
                  <c:v>86.846000000000004</c:v>
                </c:pt>
                <c:pt idx="3460">
                  <c:v>86.871099999999998</c:v>
                </c:pt>
                <c:pt idx="3461">
                  <c:v>86.896199999999993</c:v>
                </c:pt>
                <c:pt idx="3462">
                  <c:v>86.921300000000002</c:v>
                </c:pt>
                <c:pt idx="3463">
                  <c:v>86.946399999999997</c:v>
                </c:pt>
                <c:pt idx="3464">
                  <c:v>86.971500000000006</c:v>
                </c:pt>
                <c:pt idx="3465">
                  <c:v>86.996600000000001</c:v>
                </c:pt>
                <c:pt idx="3466">
                  <c:v>87.021699999999996</c:v>
                </c:pt>
                <c:pt idx="3467">
                  <c:v>87.046800000000005</c:v>
                </c:pt>
                <c:pt idx="3468">
                  <c:v>87.071899999999999</c:v>
                </c:pt>
                <c:pt idx="3469">
                  <c:v>87.096999999999994</c:v>
                </c:pt>
                <c:pt idx="3470">
                  <c:v>87.122100000000003</c:v>
                </c:pt>
                <c:pt idx="3471">
                  <c:v>87.147199999999998</c:v>
                </c:pt>
                <c:pt idx="3472">
                  <c:v>87.172300000000007</c:v>
                </c:pt>
                <c:pt idx="3473">
                  <c:v>87.197400000000002</c:v>
                </c:pt>
                <c:pt idx="3474">
                  <c:v>87.222499999999997</c:v>
                </c:pt>
                <c:pt idx="3475">
                  <c:v>87.247600000000006</c:v>
                </c:pt>
                <c:pt idx="3476">
                  <c:v>87.2727</c:v>
                </c:pt>
                <c:pt idx="3477">
                  <c:v>87.297799999999995</c:v>
                </c:pt>
                <c:pt idx="3478">
                  <c:v>87.322900000000004</c:v>
                </c:pt>
                <c:pt idx="3479">
                  <c:v>87.347999999999999</c:v>
                </c:pt>
                <c:pt idx="3480">
                  <c:v>87.373099999999994</c:v>
                </c:pt>
                <c:pt idx="3481">
                  <c:v>87.398200000000003</c:v>
                </c:pt>
                <c:pt idx="3482">
                  <c:v>87.423299999999998</c:v>
                </c:pt>
                <c:pt idx="3483">
                  <c:v>87.448400000000007</c:v>
                </c:pt>
                <c:pt idx="3484">
                  <c:v>87.473500000000001</c:v>
                </c:pt>
                <c:pt idx="3485">
                  <c:v>87.498599999999996</c:v>
                </c:pt>
                <c:pt idx="3486">
                  <c:v>87.523700000000005</c:v>
                </c:pt>
                <c:pt idx="3487">
                  <c:v>87.5488</c:v>
                </c:pt>
                <c:pt idx="3488">
                  <c:v>87.573899999999995</c:v>
                </c:pt>
                <c:pt idx="3489">
                  <c:v>87.599000000000004</c:v>
                </c:pt>
                <c:pt idx="3490">
                  <c:v>87.624099999999999</c:v>
                </c:pt>
                <c:pt idx="3491">
                  <c:v>87.649199999999993</c:v>
                </c:pt>
                <c:pt idx="3492">
                  <c:v>87.674300000000002</c:v>
                </c:pt>
                <c:pt idx="3493">
                  <c:v>87.699399999999997</c:v>
                </c:pt>
                <c:pt idx="3494">
                  <c:v>87.724500000000006</c:v>
                </c:pt>
                <c:pt idx="3495">
                  <c:v>87.749600000000001</c:v>
                </c:pt>
                <c:pt idx="3496">
                  <c:v>87.774699999999996</c:v>
                </c:pt>
                <c:pt idx="3497">
                  <c:v>87.799800000000005</c:v>
                </c:pt>
                <c:pt idx="3498">
                  <c:v>87.8249</c:v>
                </c:pt>
                <c:pt idx="3499">
                  <c:v>87.85</c:v>
                </c:pt>
                <c:pt idx="3500">
                  <c:v>87.875100000000003</c:v>
                </c:pt>
                <c:pt idx="3501">
                  <c:v>87.900199999999998</c:v>
                </c:pt>
                <c:pt idx="3502">
                  <c:v>87.925299999999993</c:v>
                </c:pt>
                <c:pt idx="3503">
                  <c:v>87.950400000000002</c:v>
                </c:pt>
                <c:pt idx="3504">
                  <c:v>87.975499999999997</c:v>
                </c:pt>
                <c:pt idx="3505">
                  <c:v>88.000600000000006</c:v>
                </c:pt>
                <c:pt idx="3506">
                  <c:v>88.025700000000001</c:v>
                </c:pt>
                <c:pt idx="3507">
                  <c:v>88.050799999999995</c:v>
                </c:pt>
                <c:pt idx="3508">
                  <c:v>88.075900000000004</c:v>
                </c:pt>
                <c:pt idx="3509">
                  <c:v>88.100999999999999</c:v>
                </c:pt>
                <c:pt idx="3510">
                  <c:v>88.126099999999994</c:v>
                </c:pt>
                <c:pt idx="3511">
                  <c:v>88.151200000000003</c:v>
                </c:pt>
                <c:pt idx="3512">
                  <c:v>88.176299999999998</c:v>
                </c:pt>
                <c:pt idx="3513">
                  <c:v>88.201400000000007</c:v>
                </c:pt>
                <c:pt idx="3514">
                  <c:v>88.226500000000001</c:v>
                </c:pt>
                <c:pt idx="3515">
                  <c:v>88.251599999999996</c:v>
                </c:pt>
                <c:pt idx="3516">
                  <c:v>88.276700000000005</c:v>
                </c:pt>
                <c:pt idx="3517">
                  <c:v>88.3018</c:v>
                </c:pt>
                <c:pt idx="3518">
                  <c:v>88.326899999999995</c:v>
                </c:pt>
                <c:pt idx="3519">
                  <c:v>88.352000000000004</c:v>
                </c:pt>
                <c:pt idx="3520">
                  <c:v>88.377099999999999</c:v>
                </c:pt>
                <c:pt idx="3521">
                  <c:v>88.402199999999993</c:v>
                </c:pt>
                <c:pt idx="3522">
                  <c:v>88.427300000000002</c:v>
                </c:pt>
                <c:pt idx="3523">
                  <c:v>88.452399999999997</c:v>
                </c:pt>
                <c:pt idx="3524">
                  <c:v>88.477500000000006</c:v>
                </c:pt>
                <c:pt idx="3525">
                  <c:v>88.502600000000001</c:v>
                </c:pt>
                <c:pt idx="3526">
                  <c:v>88.527699999999996</c:v>
                </c:pt>
                <c:pt idx="3527">
                  <c:v>88.552800000000005</c:v>
                </c:pt>
                <c:pt idx="3528">
                  <c:v>88.5779</c:v>
                </c:pt>
                <c:pt idx="3529">
                  <c:v>88.602999999999994</c:v>
                </c:pt>
                <c:pt idx="3530">
                  <c:v>88.628100000000003</c:v>
                </c:pt>
                <c:pt idx="3531">
                  <c:v>88.653199999999998</c:v>
                </c:pt>
                <c:pt idx="3532">
                  <c:v>88.678299999999993</c:v>
                </c:pt>
                <c:pt idx="3533">
                  <c:v>88.703400000000002</c:v>
                </c:pt>
                <c:pt idx="3534">
                  <c:v>88.728499999999997</c:v>
                </c:pt>
                <c:pt idx="3535">
                  <c:v>88.753600000000006</c:v>
                </c:pt>
                <c:pt idx="3536">
                  <c:v>88.778700000000001</c:v>
                </c:pt>
                <c:pt idx="3537">
                  <c:v>88.803799999999995</c:v>
                </c:pt>
                <c:pt idx="3538">
                  <c:v>88.828900000000004</c:v>
                </c:pt>
                <c:pt idx="3539">
                  <c:v>88.853999999999999</c:v>
                </c:pt>
                <c:pt idx="3540">
                  <c:v>88.879099999999994</c:v>
                </c:pt>
                <c:pt idx="3541">
                  <c:v>88.904200000000003</c:v>
                </c:pt>
                <c:pt idx="3542">
                  <c:v>88.929299999999998</c:v>
                </c:pt>
                <c:pt idx="3543">
                  <c:v>88.954400000000007</c:v>
                </c:pt>
                <c:pt idx="3544">
                  <c:v>88.979500000000002</c:v>
                </c:pt>
                <c:pt idx="3545">
                  <c:v>89.004599999999996</c:v>
                </c:pt>
                <c:pt idx="3546">
                  <c:v>89.029700000000005</c:v>
                </c:pt>
                <c:pt idx="3547">
                  <c:v>89.0548</c:v>
                </c:pt>
                <c:pt idx="3548">
                  <c:v>89.079899999999995</c:v>
                </c:pt>
                <c:pt idx="3549">
                  <c:v>89.105000000000004</c:v>
                </c:pt>
                <c:pt idx="3550">
                  <c:v>89.130099999999999</c:v>
                </c:pt>
                <c:pt idx="3551">
                  <c:v>89.155199999999994</c:v>
                </c:pt>
                <c:pt idx="3552">
                  <c:v>89.180300000000003</c:v>
                </c:pt>
                <c:pt idx="3553">
                  <c:v>89.205399999999997</c:v>
                </c:pt>
                <c:pt idx="3554">
                  <c:v>89.230500000000006</c:v>
                </c:pt>
                <c:pt idx="3555">
                  <c:v>89.255600000000001</c:v>
                </c:pt>
                <c:pt idx="3556">
                  <c:v>89.280699999999996</c:v>
                </c:pt>
                <c:pt idx="3557">
                  <c:v>89.305800000000005</c:v>
                </c:pt>
                <c:pt idx="3558">
                  <c:v>89.3309</c:v>
                </c:pt>
                <c:pt idx="3559">
                  <c:v>89.355999999999995</c:v>
                </c:pt>
                <c:pt idx="3560">
                  <c:v>89.381100000000004</c:v>
                </c:pt>
                <c:pt idx="3561">
                  <c:v>89.406199999999998</c:v>
                </c:pt>
                <c:pt idx="3562">
                  <c:v>89.431299999999993</c:v>
                </c:pt>
                <c:pt idx="3563">
                  <c:v>89.456400000000002</c:v>
                </c:pt>
                <c:pt idx="3564">
                  <c:v>89.481499999999997</c:v>
                </c:pt>
                <c:pt idx="3565">
                  <c:v>89.506600000000006</c:v>
                </c:pt>
                <c:pt idx="3566">
                  <c:v>89.531700000000001</c:v>
                </c:pt>
                <c:pt idx="3567">
                  <c:v>89.556799999999996</c:v>
                </c:pt>
                <c:pt idx="3568">
                  <c:v>89.581900000000005</c:v>
                </c:pt>
                <c:pt idx="3569">
                  <c:v>89.606999999999999</c:v>
                </c:pt>
                <c:pt idx="3570">
                  <c:v>89.632099999999994</c:v>
                </c:pt>
                <c:pt idx="3571">
                  <c:v>89.657200000000003</c:v>
                </c:pt>
                <c:pt idx="3572">
                  <c:v>89.682299999999998</c:v>
                </c:pt>
                <c:pt idx="3573">
                  <c:v>89.707400000000007</c:v>
                </c:pt>
                <c:pt idx="3574">
                  <c:v>89.732500000000002</c:v>
                </c:pt>
                <c:pt idx="3575">
                  <c:v>89.757599999999996</c:v>
                </c:pt>
                <c:pt idx="3576">
                  <c:v>89.782700000000006</c:v>
                </c:pt>
                <c:pt idx="3577">
                  <c:v>89.8078</c:v>
                </c:pt>
                <c:pt idx="3578">
                  <c:v>89.832899999999995</c:v>
                </c:pt>
                <c:pt idx="3579">
                  <c:v>89.858000000000004</c:v>
                </c:pt>
                <c:pt idx="3580">
                  <c:v>89.883099999999999</c:v>
                </c:pt>
                <c:pt idx="3581">
                  <c:v>89.908199999999994</c:v>
                </c:pt>
                <c:pt idx="3582">
                  <c:v>89.933300000000003</c:v>
                </c:pt>
                <c:pt idx="3583">
                  <c:v>89.958399999999997</c:v>
                </c:pt>
                <c:pt idx="3584">
                  <c:v>89.983500000000006</c:v>
                </c:pt>
                <c:pt idx="3585">
                  <c:v>90.008600000000001</c:v>
                </c:pt>
                <c:pt idx="3586">
                  <c:v>90.033699999999996</c:v>
                </c:pt>
                <c:pt idx="3587">
                  <c:v>90.058800000000005</c:v>
                </c:pt>
                <c:pt idx="3588">
                  <c:v>90.0839</c:v>
                </c:pt>
                <c:pt idx="3589">
                  <c:v>90.108999999999995</c:v>
                </c:pt>
                <c:pt idx="3590">
                  <c:v>90.134100000000004</c:v>
                </c:pt>
                <c:pt idx="3591">
                  <c:v>90.159199999999998</c:v>
                </c:pt>
                <c:pt idx="3592">
                  <c:v>90.184299999999993</c:v>
                </c:pt>
                <c:pt idx="3593">
                  <c:v>90.209400000000002</c:v>
                </c:pt>
                <c:pt idx="3594">
                  <c:v>90.234499999999997</c:v>
                </c:pt>
                <c:pt idx="3595">
                  <c:v>90.259600000000006</c:v>
                </c:pt>
                <c:pt idx="3596">
                  <c:v>90.284700000000001</c:v>
                </c:pt>
                <c:pt idx="3597">
                  <c:v>90.309799999999996</c:v>
                </c:pt>
                <c:pt idx="3598">
                  <c:v>90.334900000000005</c:v>
                </c:pt>
                <c:pt idx="3599">
                  <c:v>90.36</c:v>
                </c:pt>
                <c:pt idx="3600">
                  <c:v>90.385099999999994</c:v>
                </c:pt>
                <c:pt idx="3601">
                  <c:v>90.410200000000003</c:v>
                </c:pt>
                <c:pt idx="3602">
                  <c:v>90.435299999999998</c:v>
                </c:pt>
                <c:pt idx="3603">
                  <c:v>90.460400000000007</c:v>
                </c:pt>
                <c:pt idx="3604">
                  <c:v>90.485500000000002</c:v>
                </c:pt>
                <c:pt idx="3605">
                  <c:v>90.510599999999997</c:v>
                </c:pt>
                <c:pt idx="3606">
                  <c:v>90.535700000000006</c:v>
                </c:pt>
                <c:pt idx="3607">
                  <c:v>90.5608</c:v>
                </c:pt>
                <c:pt idx="3608">
                  <c:v>90.585899999999995</c:v>
                </c:pt>
                <c:pt idx="3609">
                  <c:v>90.611000000000004</c:v>
                </c:pt>
                <c:pt idx="3610">
                  <c:v>90.636099999999999</c:v>
                </c:pt>
                <c:pt idx="3611">
                  <c:v>90.661199999999994</c:v>
                </c:pt>
                <c:pt idx="3612">
                  <c:v>90.686300000000003</c:v>
                </c:pt>
                <c:pt idx="3613">
                  <c:v>90.711399999999998</c:v>
                </c:pt>
                <c:pt idx="3614">
                  <c:v>90.736500000000007</c:v>
                </c:pt>
                <c:pt idx="3615">
                  <c:v>90.761600000000001</c:v>
                </c:pt>
                <c:pt idx="3616">
                  <c:v>90.786699999999996</c:v>
                </c:pt>
                <c:pt idx="3617">
                  <c:v>90.811800000000005</c:v>
                </c:pt>
                <c:pt idx="3618">
                  <c:v>90.8369</c:v>
                </c:pt>
                <c:pt idx="3619">
                  <c:v>90.861999999999995</c:v>
                </c:pt>
                <c:pt idx="3620">
                  <c:v>90.887100000000004</c:v>
                </c:pt>
                <c:pt idx="3621">
                  <c:v>90.912199999999999</c:v>
                </c:pt>
                <c:pt idx="3622">
                  <c:v>90.937299999999993</c:v>
                </c:pt>
                <c:pt idx="3623">
                  <c:v>90.962400000000002</c:v>
                </c:pt>
                <c:pt idx="3624">
                  <c:v>90.987499999999997</c:v>
                </c:pt>
                <c:pt idx="3625">
                  <c:v>91.012600000000006</c:v>
                </c:pt>
                <c:pt idx="3626">
                  <c:v>91.037700000000001</c:v>
                </c:pt>
                <c:pt idx="3627">
                  <c:v>91.062799999999996</c:v>
                </c:pt>
                <c:pt idx="3628">
                  <c:v>91.087900000000005</c:v>
                </c:pt>
                <c:pt idx="3629">
                  <c:v>91.113</c:v>
                </c:pt>
                <c:pt idx="3630">
                  <c:v>91.138099999999994</c:v>
                </c:pt>
                <c:pt idx="3631">
                  <c:v>91.163200000000003</c:v>
                </c:pt>
                <c:pt idx="3632">
                  <c:v>91.188299999999998</c:v>
                </c:pt>
                <c:pt idx="3633">
                  <c:v>91.213399999999993</c:v>
                </c:pt>
                <c:pt idx="3634">
                  <c:v>91.238500000000002</c:v>
                </c:pt>
                <c:pt idx="3635">
                  <c:v>91.263599999999997</c:v>
                </c:pt>
                <c:pt idx="3636">
                  <c:v>91.288700000000006</c:v>
                </c:pt>
                <c:pt idx="3637">
                  <c:v>91.313800000000001</c:v>
                </c:pt>
                <c:pt idx="3638">
                  <c:v>91.338899999999995</c:v>
                </c:pt>
                <c:pt idx="3639">
                  <c:v>91.364000000000004</c:v>
                </c:pt>
                <c:pt idx="3640">
                  <c:v>91.389099999999999</c:v>
                </c:pt>
                <c:pt idx="3641">
                  <c:v>91.414199999999994</c:v>
                </c:pt>
                <c:pt idx="3642">
                  <c:v>91.439300000000003</c:v>
                </c:pt>
                <c:pt idx="3643">
                  <c:v>91.464399999999998</c:v>
                </c:pt>
                <c:pt idx="3644">
                  <c:v>91.489500000000007</c:v>
                </c:pt>
                <c:pt idx="3645">
                  <c:v>91.514600000000002</c:v>
                </c:pt>
                <c:pt idx="3646">
                  <c:v>91.539699999999996</c:v>
                </c:pt>
                <c:pt idx="3647">
                  <c:v>91.564800000000005</c:v>
                </c:pt>
                <c:pt idx="3648">
                  <c:v>91.5899</c:v>
                </c:pt>
                <c:pt idx="3649">
                  <c:v>91.614999999999995</c:v>
                </c:pt>
                <c:pt idx="3650">
                  <c:v>91.640100000000004</c:v>
                </c:pt>
                <c:pt idx="3651">
                  <c:v>91.665199999999999</c:v>
                </c:pt>
                <c:pt idx="3652">
                  <c:v>91.690299999999993</c:v>
                </c:pt>
                <c:pt idx="3653">
                  <c:v>91.715400000000002</c:v>
                </c:pt>
                <c:pt idx="3654">
                  <c:v>91.740499999999997</c:v>
                </c:pt>
                <c:pt idx="3655">
                  <c:v>91.765600000000006</c:v>
                </c:pt>
                <c:pt idx="3656">
                  <c:v>91.790700000000001</c:v>
                </c:pt>
                <c:pt idx="3657">
                  <c:v>91.815799999999996</c:v>
                </c:pt>
                <c:pt idx="3658">
                  <c:v>91.840900000000005</c:v>
                </c:pt>
                <c:pt idx="3659">
                  <c:v>91.866</c:v>
                </c:pt>
                <c:pt idx="3660">
                  <c:v>91.891099999999994</c:v>
                </c:pt>
                <c:pt idx="3661">
                  <c:v>91.916200000000003</c:v>
                </c:pt>
                <c:pt idx="3662">
                  <c:v>91.941299999999998</c:v>
                </c:pt>
                <c:pt idx="3663">
                  <c:v>91.966399999999993</c:v>
                </c:pt>
                <c:pt idx="3664">
                  <c:v>91.991500000000002</c:v>
                </c:pt>
                <c:pt idx="3665">
                  <c:v>92.016599999999997</c:v>
                </c:pt>
                <c:pt idx="3666">
                  <c:v>92.041700000000006</c:v>
                </c:pt>
                <c:pt idx="3667">
                  <c:v>92.066800000000001</c:v>
                </c:pt>
                <c:pt idx="3668">
                  <c:v>92.091899999999995</c:v>
                </c:pt>
                <c:pt idx="3669">
                  <c:v>92.117000000000004</c:v>
                </c:pt>
                <c:pt idx="3670">
                  <c:v>92.142099999999999</c:v>
                </c:pt>
                <c:pt idx="3671">
                  <c:v>92.167199999999994</c:v>
                </c:pt>
                <c:pt idx="3672">
                  <c:v>92.192300000000003</c:v>
                </c:pt>
                <c:pt idx="3673">
                  <c:v>92.217399999999998</c:v>
                </c:pt>
                <c:pt idx="3674">
                  <c:v>92.242500000000007</c:v>
                </c:pt>
                <c:pt idx="3675">
                  <c:v>92.267600000000002</c:v>
                </c:pt>
                <c:pt idx="3676">
                  <c:v>92.292699999999996</c:v>
                </c:pt>
                <c:pt idx="3677">
                  <c:v>92.317800000000005</c:v>
                </c:pt>
                <c:pt idx="3678">
                  <c:v>92.3429</c:v>
                </c:pt>
                <c:pt idx="3679">
                  <c:v>92.367999999999995</c:v>
                </c:pt>
                <c:pt idx="3680">
                  <c:v>92.393100000000004</c:v>
                </c:pt>
                <c:pt idx="3681">
                  <c:v>92.418199999999999</c:v>
                </c:pt>
                <c:pt idx="3682">
                  <c:v>92.443299999999994</c:v>
                </c:pt>
                <c:pt idx="3683">
                  <c:v>92.468400000000003</c:v>
                </c:pt>
                <c:pt idx="3684">
                  <c:v>92.493499999999997</c:v>
                </c:pt>
                <c:pt idx="3685">
                  <c:v>92.518600000000006</c:v>
                </c:pt>
                <c:pt idx="3686">
                  <c:v>92.543700000000001</c:v>
                </c:pt>
                <c:pt idx="3687">
                  <c:v>92.568799999999996</c:v>
                </c:pt>
                <c:pt idx="3688">
                  <c:v>92.593900000000005</c:v>
                </c:pt>
                <c:pt idx="3689">
                  <c:v>92.619</c:v>
                </c:pt>
                <c:pt idx="3690">
                  <c:v>92.644099999999995</c:v>
                </c:pt>
                <c:pt idx="3691">
                  <c:v>92.669200000000004</c:v>
                </c:pt>
                <c:pt idx="3692">
                  <c:v>92.694299999999998</c:v>
                </c:pt>
                <c:pt idx="3693">
                  <c:v>92.719399999999993</c:v>
                </c:pt>
                <c:pt idx="3694">
                  <c:v>92.744500000000002</c:v>
                </c:pt>
                <c:pt idx="3695">
                  <c:v>92.769599999999997</c:v>
                </c:pt>
                <c:pt idx="3696">
                  <c:v>92.794700000000006</c:v>
                </c:pt>
                <c:pt idx="3697">
                  <c:v>92.819800000000001</c:v>
                </c:pt>
                <c:pt idx="3698">
                  <c:v>92.844899999999996</c:v>
                </c:pt>
                <c:pt idx="3699">
                  <c:v>92.87</c:v>
                </c:pt>
                <c:pt idx="3700">
                  <c:v>92.895099999999999</c:v>
                </c:pt>
                <c:pt idx="3701">
                  <c:v>92.920199999999994</c:v>
                </c:pt>
                <c:pt idx="3702">
                  <c:v>92.945300000000003</c:v>
                </c:pt>
                <c:pt idx="3703">
                  <c:v>92.970399999999998</c:v>
                </c:pt>
                <c:pt idx="3704">
                  <c:v>92.995500000000007</c:v>
                </c:pt>
                <c:pt idx="3705">
                  <c:v>93.020600000000002</c:v>
                </c:pt>
                <c:pt idx="3706">
                  <c:v>93.045699999999997</c:v>
                </c:pt>
                <c:pt idx="3707">
                  <c:v>93.070800000000006</c:v>
                </c:pt>
                <c:pt idx="3708">
                  <c:v>93.0959</c:v>
                </c:pt>
                <c:pt idx="3709">
                  <c:v>93.120999999999995</c:v>
                </c:pt>
                <c:pt idx="3710">
                  <c:v>93.146100000000004</c:v>
                </c:pt>
                <c:pt idx="3711">
                  <c:v>93.171199999999999</c:v>
                </c:pt>
                <c:pt idx="3712">
                  <c:v>93.196299999999994</c:v>
                </c:pt>
                <c:pt idx="3713">
                  <c:v>93.221400000000003</c:v>
                </c:pt>
                <c:pt idx="3714">
                  <c:v>93.246499999999997</c:v>
                </c:pt>
                <c:pt idx="3715">
                  <c:v>93.271600000000007</c:v>
                </c:pt>
                <c:pt idx="3716">
                  <c:v>93.296700000000001</c:v>
                </c:pt>
                <c:pt idx="3717">
                  <c:v>93.321799999999996</c:v>
                </c:pt>
                <c:pt idx="3718">
                  <c:v>93.346900000000005</c:v>
                </c:pt>
                <c:pt idx="3719">
                  <c:v>93.372</c:v>
                </c:pt>
                <c:pt idx="3720">
                  <c:v>93.397099999999995</c:v>
                </c:pt>
                <c:pt idx="3721">
                  <c:v>93.422200000000004</c:v>
                </c:pt>
                <c:pt idx="3722">
                  <c:v>93.447299999999998</c:v>
                </c:pt>
                <c:pt idx="3723">
                  <c:v>93.472399999999993</c:v>
                </c:pt>
                <c:pt idx="3724">
                  <c:v>93.497500000000002</c:v>
                </c:pt>
                <c:pt idx="3725">
                  <c:v>93.522599999999997</c:v>
                </c:pt>
                <c:pt idx="3726">
                  <c:v>93.547700000000006</c:v>
                </c:pt>
                <c:pt idx="3727">
                  <c:v>93.572800000000001</c:v>
                </c:pt>
                <c:pt idx="3728">
                  <c:v>93.597899999999996</c:v>
                </c:pt>
                <c:pt idx="3729">
                  <c:v>93.623000000000005</c:v>
                </c:pt>
                <c:pt idx="3730">
                  <c:v>93.648099999999999</c:v>
                </c:pt>
                <c:pt idx="3731">
                  <c:v>93.673199999999994</c:v>
                </c:pt>
                <c:pt idx="3732">
                  <c:v>93.698300000000003</c:v>
                </c:pt>
                <c:pt idx="3733">
                  <c:v>93.723399999999998</c:v>
                </c:pt>
                <c:pt idx="3734">
                  <c:v>93.748500000000007</c:v>
                </c:pt>
                <c:pt idx="3735">
                  <c:v>93.773600000000002</c:v>
                </c:pt>
                <c:pt idx="3736">
                  <c:v>93.798699999999997</c:v>
                </c:pt>
                <c:pt idx="3737">
                  <c:v>93.823800000000006</c:v>
                </c:pt>
                <c:pt idx="3738">
                  <c:v>93.8489</c:v>
                </c:pt>
                <c:pt idx="3739">
                  <c:v>93.873999999999995</c:v>
                </c:pt>
                <c:pt idx="3740">
                  <c:v>93.899100000000004</c:v>
                </c:pt>
                <c:pt idx="3741">
                  <c:v>93.924199999999999</c:v>
                </c:pt>
                <c:pt idx="3742">
                  <c:v>93.949299999999994</c:v>
                </c:pt>
                <c:pt idx="3743">
                  <c:v>93.974400000000003</c:v>
                </c:pt>
                <c:pt idx="3744">
                  <c:v>93.999499999999998</c:v>
                </c:pt>
                <c:pt idx="3745">
                  <c:v>94.024600000000007</c:v>
                </c:pt>
                <c:pt idx="3746">
                  <c:v>94.049700000000001</c:v>
                </c:pt>
                <c:pt idx="3747">
                  <c:v>94.074799999999996</c:v>
                </c:pt>
                <c:pt idx="3748">
                  <c:v>94.099900000000005</c:v>
                </c:pt>
                <c:pt idx="3749">
                  <c:v>94.125</c:v>
                </c:pt>
                <c:pt idx="3750">
                  <c:v>94.150099999999995</c:v>
                </c:pt>
                <c:pt idx="3751">
                  <c:v>94.175200000000004</c:v>
                </c:pt>
                <c:pt idx="3752">
                  <c:v>94.200299999999999</c:v>
                </c:pt>
                <c:pt idx="3753">
                  <c:v>94.225399999999993</c:v>
                </c:pt>
                <c:pt idx="3754">
                  <c:v>94.250500000000002</c:v>
                </c:pt>
                <c:pt idx="3755">
                  <c:v>94.275599999999997</c:v>
                </c:pt>
                <c:pt idx="3756">
                  <c:v>94.300700000000006</c:v>
                </c:pt>
                <c:pt idx="3757">
                  <c:v>94.325800000000001</c:v>
                </c:pt>
                <c:pt idx="3758">
                  <c:v>94.350899999999996</c:v>
                </c:pt>
                <c:pt idx="3759">
                  <c:v>94.376000000000005</c:v>
                </c:pt>
                <c:pt idx="3760">
                  <c:v>94.4011</c:v>
                </c:pt>
                <c:pt idx="3761">
                  <c:v>94.426199999999994</c:v>
                </c:pt>
                <c:pt idx="3762">
                  <c:v>94.451300000000003</c:v>
                </c:pt>
                <c:pt idx="3763">
                  <c:v>94.476399999999998</c:v>
                </c:pt>
                <c:pt idx="3764">
                  <c:v>94.501499999999993</c:v>
                </c:pt>
                <c:pt idx="3765">
                  <c:v>94.526600000000002</c:v>
                </c:pt>
                <c:pt idx="3766">
                  <c:v>94.551699999999997</c:v>
                </c:pt>
                <c:pt idx="3767">
                  <c:v>94.576800000000006</c:v>
                </c:pt>
                <c:pt idx="3768">
                  <c:v>94.601900000000001</c:v>
                </c:pt>
                <c:pt idx="3769">
                  <c:v>94.626999999999995</c:v>
                </c:pt>
                <c:pt idx="3770">
                  <c:v>94.652100000000004</c:v>
                </c:pt>
                <c:pt idx="3771">
                  <c:v>94.677199999999999</c:v>
                </c:pt>
                <c:pt idx="3772">
                  <c:v>94.702299999999994</c:v>
                </c:pt>
                <c:pt idx="3773">
                  <c:v>94.727400000000003</c:v>
                </c:pt>
                <c:pt idx="3774">
                  <c:v>94.752499999999998</c:v>
                </c:pt>
                <c:pt idx="3775">
                  <c:v>94.777600000000007</c:v>
                </c:pt>
                <c:pt idx="3776">
                  <c:v>94.802700000000002</c:v>
                </c:pt>
                <c:pt idx="3777">
                  <c:v>94.827799999999996</c:v>
                </c:pt>
                <c:pt idx="3778">
                  <c:v>94.852900000000005</c:v>
                </c:pt>
                <c:pt idx="3779">
                  <c:v>94.878</c:v>
                </c:pt>
                <c:pt idx="3780">
                  <c:v>94.903099999999995</c:v>
                </c:pt>
                <c:pt idx="3781">
                  <c:v>94.928200000000004</c:v>
                </c:pt>
                <c:pt idx="3782">
                  <c:v>94.953299999999999</c:v>
                </c:pt>
                <c:pt idx="3783">
                  <c:v>94.978399999999993</c:v>
                </c:pt>
                <c:pt idx="3784">
                  <c:v>95.003500000000003</c:v>
                </c:pt>
                <c:pt idx="3785">
                  <c:v>95.028599999999997</c:v>
                </c:pt>
                <c:pt idx="3786">
                  <c:v>95.053700000000006</c:v>
                </c:pt>
                <c:pt idx="3787">
                  <c:v>95.078800000000001</c:v>
                </c:pt>
                <c:pt idx="3788">
                  <c:v>95.103899999999996</c:v>
                </c:pt>
                <c:pt idx="3789">
                  <c:v>95.129000000000005</c:v>
                </c:pt>
                <c:pt idx="3790">
                  <c:v>95.1541</c:v>
                </c:pt>
                <c:pt idx="3791">
                  <c:v>95.179199999999994</c:v>
                </c:pt>
                <c:pt idx="3792">
                  <c:v>95.204300000000003</c:v>
                </c:pt>
                <c:pt idx="3793">
                  <c:v>95.229399999999998</c:v>
                </c:pt>
                <c:pt idx="3794">
                  <c:v>95.254499999999993</c:v>
                </c:pt>
                <c:pt idx="3795">
                  <c:v>95.279600000000002</c:v>
                </c:pt>
                <c:pt idx="3796">
                  <c:v>95.304699999999997</c:v>
                </c:pt>
                <c:pt idx="3797">
                  <c:v>95.329800000000006</c:v>
                </c:pt>
                <c:pt idx="3798">
                  <c:v>95.354900000000001</c:v>
                </c:pt>
                <c:pt idx="3799">
                  <c:v>95.38</c:v>
                </c:pt>
                <c:pt idx="3800">
                  <c:v>95.405100000000004</c:v>
                </c:pt>
                <c:pt idx="3801">
                  <c:v>95.430199999999999</c:v>
                </c:pt>
                <c:pt idx="3802">
                  <c:v>95.455299999999994</c:v>
                </c:pt>
                <c:pt idx="3803">
                  <c:v>95.480400000000003</c:v>
                </c:pt>
                <c:pt idx="3804">
                  <c:v>95.505499999999998</c:v>
                </c:pt>
                <c:pt idx="3805">
                  <c:v>95.530600000000007</c:v>
                </c:pt>
                <c:pt idx="3806">
                  <c:v>95.555700000000002</c:v>
                </c:pt>
                <c:pt idx="3807">
                  <c:v>95.580799999999996</c:v>
                </c:pt>
                <c:pt idx="3808">
                  <c:v>95.605900000000005</c:v>
                </c:pt>
                <c:pt idx="3809">
                  <c:v>95.631</c:v>
                </c:pt>
                <c:pt idx="3810">
                  <c:v>95.656099999999995</c:v>
                </c:pt>
                <c:pt idx="3811">
                  <c:v>95.681200000000004</c:v>
                </c:pt>
                <c:pt idx="3812">
                  <c:v>95.706299999999999</c:v>
                </c:pt>
                <c:pt idx="3813">
                  <c:v>95.731399999999994</c:v>
                </c:pt>
                <c:pt idx="3814">
                  <c:v>95.756500000000003</c:v>
                </c:pt>
                <c:pt idx="3815">
                  <c:v>95.781599999999997</c:v>
                </c:pt>
                <c:pt idx="3816">
                  <c:v>95.806700000000006</c:v>
                </c:pt>
                <c:pt idx="3817">
                  <c:v>95.831800000000001</c:v>
                </c:pt>
                <c:pt idx="3818">
                  <c:v>95.856899999999996</c:v>
                </c:pt>
                <c:pt idx="3819">
                  <c:v>95.882000000000005</c:v>
                </c:pt>
                <c:pt idx="3820">
                  <c:v>95.9071</c:v>
                </c:pt>
                <c:pt idx="3821">
                  <c:v>95.932199999999995</c:v>
                </c:pt>
                <c:pt idx="3822">
                  <c:v>95.957300000000004</c:v>
                </c:pt>
                <c:pt idx="3823">
                  <c:v>95.982399999999998</c:v>
                </c:pt>
                <c:pt idx="3824">
                  <c:v>96.007499999999993</c:v>
                </c:pt>
                <c:pt idx="3825">
                  <c:v>96.032600000000002</c:v>
                </c:pt>
                <c:pt idx="3826">
                  <c:v>96.057699999999997</c:v>
                </c:pt>
                <c:pt idx="3827">
                  <c:v>96.082800000000006</c:v>
                </c:pt>
                <c:pt idx="3828">
                  <c:v>96.107900000000001</c:v>
                </c:pt>
                <c:pt idx="3829">
                  <c:v>96.132999999999996</c:v>
                </c:pt>
                <c:pt idx="3830">
                  <c:v>96.158100000000005</c:v>
                </c:pt>
                <c:pt idx="3831">
                  <c:v>96.183199999999999</c:v>
                </c:pt>
                <c:pt idx="3832">
                  <c:v>96.208299999999994</c:v>
                </c:pt>
                <c:pt idx="3833">
                  <c:v>96.233400000000003</c:v>
                </c:pt>
                <c:pt idx="3834">
                  <c:v>96.258499999999998</c:v>
                </c:pt>
                <c:pt idx="3835">
                  <c:v>96.283600000000007</c:v>
                </c:pt>
                <c:pt idx="3836">
                  <c:v>96.308700000000002</c:v>
                </c:pt>
                <c:pt idx="3837">
                  <c:v>96.333799999999997</c:v>
                </c:pt>
                <c:pt idx="3838">
                  <c:v>96.358900000000006</c:v>
                </c:pt>
                <c:pt idx="3839">
                  <c:v>96.384</c:v>
                </c:pt>
                <c:pt idx="3840">
                  <c:v>96.409099999999995</c:v>
                </c:pt>
                <c:pt idx="3841">
                  <c:v>96.434200000000004</c:v>
                </c:pt>
                <c:pt idx="3842">
                  <c:v>96.459299999999999</c:v>
                </c:pt>
                <c:pt idx="3843">
                  <c:v>96.484399999999994</c:v>
                </c:pt>
                <c:pt idx="3844">
                  <c:v>96.509500000000003</c:v>
                </c:pt>
                <c:pt idx="3845">
                  <c:v>96.534599999999998</c:v>
                </c:pt>
                <c:pt idx="3846">
                  <c:v>96.559700000000007</c:v>
                </c:pt>
                <c:pt idx="3847">
                  <c:v>96.584800000000001</c:v>
                </c:pt>
                <c:pt idx="3848">
                  <c:v>96.609899999999996</c:v>
                </c:pt>
                <c:pt idx="3849">
                  <c:v>96.635000000000005</c:v>
                </c:pt>
                <c:pt idx="3850">
                  <c:v>96.6601</c:v>
                </c:pt>
                <c:pt idx="3851">
                  <c:v>96.685199999999995</c:v>
                </c:pt>
                <c:pt idx="3852">
                  <c:v>96.710300000000004</c:v>
                </c:pt>
                <c:pt idx="3853">
                  <c:v>96.735399999999998</c:v>
                </c:pt>
                <c:pt idx="3854">
                  <c:v>96.760499999999993</c:v>
                </c:pt>
                <c:pt idx="3855">
                  <c:v>96.785600000000002</c:v>
                </c:pt>
                <c:pt idx="3856">
                  <c:v>96.810699999999997</c:v>
                </c:pt>
                <c:pt idx="3857">
                  <c:v>96.835800000000006</c:v>
                </c:pt>
                <c:pt idx="3858">
                  <c:v>96.860900000000001</c:v>
                </c:pt>
                <c:pt idx="3859">
                  <c:v>96.885999999999996</c:v>
                </c:pt>
                <c:pt idx="3860">
                  <c:v>96.911100000000005</c:v>
                </c:pt>
                <c:pt idx="3861">
                  <c:v>96.936199999999999</c:v>
                </c:pt>
                <c:pt idx="3862">
                  <c:v>96.961299999999994</c:v>
                </c:pt>
                <c:pt idx="3863">
                  <c:v>96.986400000000003</c:v>
                </c:pt>
                <c:pt idx="3864">
                  <c:v>97.011499999999998</c:v>
                </c:pt>
                <c:pt idx="3865">
                  <c:v>97.036600000000007</c:v>
                </c:pt>
                <c:pt idx="3866">
                  <c:v>97.061700000000002</c:v>
                </c:pt>
                <c:pt idx="3867">
                  <c:v>97.086799999999997</c:v>
                </c:pt>
                <c:pt idx="3868">
                  <c:v>97.111900000000006</c:v>
                </c:pt>
                <c:pt idx="3869">
                  <c:v>97.137</c:v>
                </c:pt>
                <c:pt idx="3870">
                  <c:v>97.162099999999995</c:v>
                </c:pt>
                <c:pt idx="3871">
                  <c:v>97.187200000000004</c:v>
                </c:pt>
                <c:pt idx="3872">
                  <c:v>97.212299999999999</c:v>
                </c:pt>
                <c:pt idx="3873">
                  <c:v>97.237399999999994</c:v>
                </c:pt>
                <c:pt idx="3874">
                  <c:v>97.262500000000003</c:v>
                </c:pt>
                <c:pt idx="3875">
                  <c:v>97.287599999999998</c:v>
                </c:pt>
                <c:pt idx="3876">
                  <c:v>97.312700000000007</c:v>
                </c:pt>
                <c:pt idx="3877">
                  <c:v>97.337800000000001</c:v>
                </c:pt>
                <c:pt idx="3878">
                  <c:v>97.362899999999996</c:v>
                </c:pt>
                <c:pt idx="3879">
                  <c:v>97.388000000000005</c:v>
                </c:pt>
                <c:pt idx="3880">
                  <c:v>97.4131</c:v>
                </c:pt>
                <c:pt idx="3881">
                  <c:v>97.438199999999995</c:v>
                </c:pt>
                <c:pt idx="3882">
                  <c:v>97.463300000000004</c:v>
                </c:pt>
                <c:pt idx="3883">
                  <c:v>97.488399999999999</c:v>
                </c:pt>
                <c:pt idx="3884">
                  <c:v>97.513499999999993</c:v>
                </c:pt>
                <c:pt idx="3885">
                  <c:v>97.538600000000002</c:v>
                </c:pt>
                <c:pt idx="3886">
                  <c:v>97.563699999999997</c:v>
                </c:pt>
                <c:pt idx="3887">
                  <c:v>97.588800000000006</c:v>
                </c:pt>
                <c:pt idx="3888">
                  <c:v>97.613900000000001</c:v>
                </c:pt>
                <c:pt idx="3889">
                  <c:v>97.638999999999996</c:v>
                </c:pt>
                <c:pt idx="3890">
                  <c:v>97.664100000000005</c:v>
                </c:pt>
                <c:pt idx="3891">
                  <c:v>97.6892</c:v>
                </c:pt>
                <c:pt idx="3892">
                  <c:v>97.714299999999994</c:v>
                </c:pt>
                <c:pt idx="3893">
                  <c:v>97.739400000000003</c:v>
                </c:pt>
                <c:pt idx="3894">
                  <c:v>97.764499999999998</c:v>
                </c:pt>
                <c:pt idx="3895">
                  <c:v>97.789599999999993</c:v>
                </c:pt>
                <c:pt idx="3896">
                  <c:v>97.814700000000002</c:v>
                </c:pt>
                <c:pt idx="3897">
                  <c:v>97.839799999999997</c:v>
                </c:pt>
                <c:pt idx="3898">
                  <c:v>97.864900000000006</c:v>
                </c:pt>
                <c:pt idx="3899">
                  <c:v>97.89</c:v>
                </c:pt>
                <c:pt idx="3900">
                  <c:v>97.915099999999995</c:v>
                </c:pt>
                <c:pt idx="3901">
                  <c:v>97.940200000000004</c:v>
                </c:pt>
                <c:pt idx="3902">
                  <c:v>97.965299999999999</c:v>
                </c:pt>
                <c:pt idx="3903">
                  <c:v>97.990399999999994</c:v>
                </c:pt>
                <c:pt idx="3904">
                  <c:v>98.015500000000003</c:v>
                </c:pt>
                <c:pt idx="3905">
                  <c:v>98.040599999999998</c:v>
                </c:pt>
                <c:pt idx="3906">
                  <c:v>98.065700000000007</c:v>
                </c:pt>
                <c:pt idx="3907">
                  <c:v>98.090800000000002</c:v>
                </c:pt>
                <c:pt idx="3908">
                  <c:v>98.115899999999996</c:v>
                </c:pt>
                <c:pt idx="3909">
                  <c:v>98.141000000000005</c:v>
                </c:pt>
                <c:pt idx="3910">
                  <c:v>98.1661</c:v>
                </c:pt>
                <c:pt idx="3911">
                  <c:v>98.191199999999995</c:v>
                </c:pt>
                <c:pt idx="3912">
                  <c:v>98.216300000000004</c:v>
                </c:pt>
                <c:pt idx="3913">
                  <c:v>98.241399999999999</c:v>
                </c:pt>
                <c:pt idx="3914">
                  <c:v>98.266499999999994</c:v>
                </c:pt>
                <c:pt idx="3915">
                  <c:v>98.291600000000003</c:v>
                </c:pt>
                <c:pt idx="3916">
                  <c:v>98.316699999999997</c:v>
                </c:pt>
                <c:pt idx="3917">
                  <c:v>98.341800000000006</c:v>
                </c:pt>
                <c:pt idx="3918">
                  <c:v>98.366900000000001</c:v>
                </c:pt>
                <c:pt idx="3919">
                  <c:v>98.391999999999996</c:v>
                </c:pt>
                <c:pt idx="3920">
                  <c:v>98.417100000000005</c:v>
                </c:pt>
                <c:pt idx="3921">
                  <c:v>98.4422</c:v>
                </c:pt>
                <c:pt idx="3922">
                  <c:v>98.467299999999994</c:v>
                </c:pt>
                <c:pt idx="3923">
                  <c:v>98.492400000000004</c:v>
                </c:pt>
                <c:pt idx="3924">
                  <c:v>98.517499999999998</c:v>
                </c:pt>
                <c:pt idx="3925">
                  <c:v>98.542599999999993</c:v>
                </c:pt>
                <c:pt idx="3926">
                  <c:v>98.567700000000002</c:v>
                </c:pt>
                <c:pt idx="3927">
                  <c:v>98.592799999999997</c:v>
                </c:pt>
                <c:pt idx="3928">
                  <c:v>98.617900000000006</c:v>
                </c:pt>
                <c:pt idx="3929">
                  <c:v>98.643000000000001</c:v>
                </c:pt>
                <c:pt idx="3930">
                  <c:v>98.668099999999995</c:v>
                </c:pt>
                <c:pt idx="3931">
                  <c:v>98.693200000000004</c:v>
                </c:pt>
                <c:pt idx="3932">
                  <c:v>98.718299999999999</c:v>
                </c:pt>
                <c:pt idx="3933">
                  <c:v>98.743399999999994</c:v>
                </c:pt>
                <c:pt idx="3934">
                  <c:v>98.768500000000003</c:v>
                </c:pt>
                <c:pt idx="3935">
                  <c:v>98.793599999999998</c:v>
                </c:pt>
                <c:pt idx="3936">
                  <c:v>98.818700000000007</c:v>
                </c:pt>
                <c:pt idx="3937">
                  <c:v>98.843800000000002</c:v>
                </c:pt>
                <c:pt idx="3938">
                  <c:v>98.868899999999996</c:v>
                </c:pt>
                <c:pt idx="3939">
                  <c:v>98.894000000000005</c:v>
                </c:pt>
                <c:pt idx="3940">
                  <c:v>98.9191</c:v>
                </c:pt>
                <c:pt idx="3941">
                  <c:v>98.944199999999995</c:v>
                </c:pt>
                <c:pt idx="3942">
                  <c:v>98.969300000000004</c:v>
                </c:pt>
                <c:pt idx="3943">
                  <c:v>98.994399999999999</c:v>
                </c:pt>
                <c:pt idx="3944">
                  <c:v>99.019499999999994</c:v>
                </c:pt>
                <c:pt idx="3945">
                  <c:v>99.044600000000003</c:v>
                </c:pt>
                <c:pt idx="3946">
                  <c:v>99.069699999999997</c:v>
                </c:pt>
                <c:pt idx="3947">
                  <c:v>99.094800000000006</c:v>
                </c:pt>
                <c:pt idx="3948">
                  <c:v>99.119900000000001</c:v>
                </c:pt>
                <c:pt idx="3949">
                  <c:v>99.144999999999996</c:v>
                </c:pt>
                <c:pt idx="3950">
                  <c:v>99.170100000000005</c:v>
                </c:pt>
                <c:pt idx="3951">
                  <c:v>99.1952</c:v>
                </c:pt>
                <c:pt idx="3952">
                  <c:v>99.220299999999995</c:v>
                </c:pt>
                <c:pt idx="3953">
                  <c:v>99.245400000000004</c:v>
                </c:pt>
                <c:pt idx="3954">
                  <c:v>99.270499999999998</c:v>
                </c:pt>
                <c:pt idx="3955">
                  <c:v>99.295599999999993</c:v>
                </c:pt>
                <c:pt idx="3956">
                  <c:v>99.320700000000002</c:v>
                </c:pt>
                <c:pt idx="3957">
                  <c:v>99.345799999999997</c:v>
                </c:pt>
                <c:pt idx="3958">
                  <c:v>99.370900000000006</c:v>
                </c:pt>
                <c:pt idx="3959">
                  <c:v>99.396000000000001</c:v>
                </c:pt>
                <c:pt idx="3960">
                  <c:v>99.421099999999996</c:v>
                </c:pt>
                <c:pt idx="3961">
                  <c:v>99.446200000000005</c:v>
                </c:pt>
                <c:pt idx="3962">
                  <c:v>99.471299999999999</c:v>
                </c:pt>
                <c:pt idx="3963">
                  <c:v>99.496399999999994</c:v>
                </c:pt>
                <c:pt idx="3964">
                  <c:v>99.521500000000003</c:v>
                </c:pt>
                <c:pt idx="3965">
                  <c:v>99.546599999999998</c:v>
                </c:pt>
                <c:pt idx="3966">
                  <c:v>99.571700000000007</c:v>
                </c:pt>
                <c:pt idx="3967">
                  <c:v>99.596800000000002</c:v>
                </c:pt>
                <c:pt idx="3968">
                  <c:v>99.621899999999997</c:v>
                </c:pt>
                <c:pt idx="3969">
                  <c:v>99.647000000000006</c:v>
                </c:pt>
                <c:pt idx="3970">
                  <c:v>99.6721</c:v>
                </c:pt>
                <c:pt idx="3971">
                  <c:v>99.697199999999995</c:v>
                </c:pt>
                <c:pt idx="3972">
                  <c:v>99.722300000000004</c:v>
                </c:pt>
                <c:pt idx="3973">
                  <c:v>99.747399999999999</c:v>
                </c:pt>
                <c:pt idx="3974">
                  <c:v>99.772499999999994</c:v>
                </c:pt>
                <c:pt idx="3975">
                  <c:v>99.797600000000003</c:v>
                </c:pt>
                <c:pt idx="3976">
                  <c:v>99.822699999999998</c:v>
                </c:pt>
                <c:pt idx="3977">
                  <c:v>99.847800000000007</c:v>
                </c:pt>
                <c:pt idx="3978">
                  <c:v>99.872900000000001</c:v>
                </c:pt>
                <c:pt idx="3979">
                  <c:v>99.897999999999996</c:v>
                </c:pt>
                <c:pt idx="3980">
                  <c:v>99.923100000000005</c:v>
                </c:pt>
                <c:pt idx="3981">
                  <c:v>99.9482</c:v>
                </c:pt>
                <c:pt idx="3982">
                  <c:v>99.973299999999995</c:v>
                </c:pt>
                <c:pt idx="3983">
                  <c:v>99.998400000000004</c:v>
                </c:pt>
                <c:pt idx="3984">
                  <c:v>100.023</c:v>
                </c:pt>
                <c:pt idx="3985">
                  <c:v>100.04900000000001</c:v>
                </c:pt>
                <c:pt idx="3986">
                  <c:v>100.074</c:v>
                </c:pt>
                <c:pt idx="3987">
                  <c:v>100.099</c:v>
                </c:pt>
                <c:pt idx="3988">
                  <c:v>100.124</c:v>
                </c:pt>
                <c:pt idx="3989">
                  <c:v>100.149</c:v>
                </c:pt>
                <c:pt idx="3990">
                  <c:v>100.17400000000001</c:v>
                </c:pt>
                <c:pt idx="3991">
                  <c:v>100.199</c:v>
                </c:pt>
                <c:pt idx="3992">
                  <c:v>100.224</c:v>
                </c:pt>
                <c:pt idx="3993">
                  <c:v>100.249</c:v>
                </c:pt>
                <c:pt idx="3994">
                  <c:v>100.274</c:v>
                </c:pt>
                <c:pt idx="3995">
                  <c:v>100.3</c:v>
                </c:pt>
                <c:pt idx="3996">
                  <c:v>100.325</c:v>
                </c:pt>
                <c:pt idx="3997">
                  <c:v>100.35</c:v>
                </c:pt>
                <c:pt idx="3998">
                  <c:v>100.375</c:v>
                </c:pt>
                <c:pt idx="3999">
                  <c:v>100.4</c:v>
                </c:pt>
                <c:pt idx="4000">
                  <c:v>100.425</c:v>
                </c:pt>
                <c:pt idx="4001">
                  <c:v>100.45</c:v>
                </c:pt>
                <c:pt idx="4002">
                  <c:v>100.47499999999999</c:v>
                </c:pt>
                <c:pt idx="4003">
                  <c:v>100.5</c:v>
                </c:pt>
                <c:pt idx="4004">
                  <c:v>100.52500000000001</c:v>
                </c:pt>
                <c:pt idx="4005">
                  <c:v>100.551</c:v>
                </c:pt>
                <c:pt idx="4006">
                  <c:v>100.57599999999999</c:v>
                </c:pt>
                <c:pt idx="4007">
                  <c:v>100.601</c:v>
                </c:pt>
                <c:pt idx="4008">
                  <c:v>100.626</c:v>
                </c:pt>
                <c:pt idx="4009">
                  <c:v>100.651</c:v>
                </c:pt>
                <c:pt idx="4010">
                  <c:v>100.676</c:v>
                </c:pt>
                <c:pt idx="4011">
                  <c:v>100.70099999999999</c:v>
                </c:pt>
                <c:pt idx="4012">
                  <c:v>100.726</c:v>
                </c:pt>
                <c:pt idx="4013">
                  <c:v>100.751</c:v>
                </c:pt>
                <c:pt idx="4014">
                  <c:v>100.776</c:v>
                </c:pt>
                <c:pt idx="4015">
                  <c:v>100.80200000000001</c:v>
                </c:pt>
                <c:pt idx="4016">
                  <c:v>100.827</c:v>
                </c:pt>
                <c:pt idx="4017">
                  <c:v>100.852</c:v>
                </c:pt>
                <c:pt idx="4018">
                  <c:v>100.877</c:v>
                </c:pt>
                <c:pt idx="4019">
                  <c:v>100.902</c:v>
                </c:pt>
                <c:pt idx="4020">
                  <c:v>100.92700000000001</c:v>
                </c:pt>
                <c:pt idx="4021">
                  <c:v>100.952</c:v>
                </c:pt>
                <c:pt idx="4022">
                  <c:v>100.977</c:v>
                </c:pt>
                <c:pt idx="4023">
                  <c:v>101.002</c:v>
                </c:pt>
                <c:pt idx="4024">
                  <c:v>101.027</c:v>
                </c:pt>
                <c:pt idx="4025">
                  <c:v>101.053</c:v>
                </c:pt>
                <c:pt idx="4026">
                  <c:v>101.078</c:v>
                </c:pt>
                <c:pt idx="4027">
                  <c:v>101.10299999999999</c:v>
                </c:pt>
                <c:pt idx="4028">
                  <c:v>101.128</c:v>
                </c:pt>
                <c:pt idx="4029">
                  <c:v>101.15300000000001</c:v>
                </c:pt>
                <c:pt idx="4030">
                  <c:v>101.178</c:v>
                </c:pt>
                <c:pt idx="4031">
                  <c:v>101.203</c:v>
                </c:pt>
                <c:pt idx="4032">
                  <c:v>101.22799999999999</c:v>
                </c:pt>
                <c:pt idx="4033">
                  <c:v>101.253</c:v>
                </c:pt>
                <c:pt idx="4034">
                  <c:v>101.27800000000001</c:v>
                </c:pt>
                <c:pt idx="4035">
                  <c:v>101.304</c:v>
                </c:pt>
                <c:pt idx="4036">
                  <c:v>101.32899999999999</c:v>
                </c:pt>
                <c:pt idx="4037">
                  <c:v>101.354</c:v>
                </c:pt>
                <c:pt idx="4038">
                  <c:v>101.379</c:v>
                </c:pt>
                <c:pt idx="4039">
                  <c:v>101.404</c:v>
                </c:pt>
                <c:pt idx="4040">
                  <c:v>101.429</c:v>
                </c:pt>
                <c:pt idx="4041">
                  <c:v>101.45399999999999</c:v>
                </c:pt>
                <c:pt idx="4042">
                  <c:v>101.479</c:v>
                </c:pt>
                <c:pt idx="4043">
                  <c:v>101.504</c:v>
                </c:pt>
                <c:pt idx="4044">
                  <c:v>101.529</c:v>
                </c:pt>
                <c:pt idx="4045">
                  <c:v>101.55500000000001</c:v>
                </c:pt>
                <c:pt idx="4046">
                  <c:v>101.58</c:v>
                </c:pt>
                <c:pt idx="4047">
                  <c:v>101.605</c:v>
                </c:pt>
                <c:pt idx="4048">
                  <c:v>101.63</c:v>
                </c:pt>
                <c:pt idx="4049">
                  <c:v>101.655</c:v>
                </c:pt>
                <c:pt idx="4050">
                  <c:v>101.68</c:v>
                </c:pt>
                <c:pt idx="4051">
                  <c:v>101.705</c:v>
                </c:pt>
                <c:pt idx="4052">
                  <c:v>101.73</c:v>
                </c:pt>
                <c:pt idx="4053">
                  <c:v>101.755</c:v>
                </c:pt>
                <c:pt idx="4054">
                  <c:v>101.78</c:v>
                </c:pt>
                <c:pt idx="4055">
                  <c:v>101.806</c:v>
                </c:pt>
                <c:pt idx="4056">
                  <c:v>101.831</c:v>
                </c:pt>
                <c:pt idx="4057">
                  <c:v>101.85599999999999</c:v>
                </c:pt>
                <c:pt idx="4058">
                  <c:v>101.881</c:v>
                </c:pt>
                <c:pt idx="4059">
                  <c:v>101.90600000000001</c:v>
                </c:pt>
                <c:pt idx="4060">
                  <c:v>101.931</c:v>
                </c:pt>
                <c:pt idx="4061">
                  <c:v>101.956</c:v>
                </c:pt>
                <c:pt idx="4062">
                  <c:v>101.98099999999999</c:v>
                </c:pt>
                <c:pt idx="4063">
                  <c:v>102.006</c:v>
                </c:pt>
                <c:pt idx="4064">
                  <c:v>102.03100000000001</c:v>
                </c:pt>
                <c:pt idx="4065">
                  <c:v>102.057</c:v>
                </c:pt>
                <c:pt idx="4066">
                  <c:v>102.08199999999999</c:v>
                </c:pt>
                <c:pt idx="4067">
                  <c:v>102.107</c:v>
                </c:pt>
                <c:pt idx="4068">
                  <c:v>102.13200000000001</c:v>
                </c:pt>
                <c:pt idx="4069">
                  <c:v>102.157</c:v>
                </c:pt>
                <c:pt idx="4070">
                  <c:v>102.182</c:v>
                </c:pt>
                <c:pt idx="4071">
                  <c:v>102.20699999999999</c:v>
                </c:pt>
                <c:pt idx="4072">
                  <c:v>102.232</c:v>
                </c:pt>
                <c:pt idx="4073">
                  <c:v>102.25700000000001</c:v>
                </c:pt>
                <c:pt idx="4074">
                  <c:v>102.282</c:v>
                </c:pt>
                <c:pt idx="4075">
                  <c:v>102.30800000000001</c:v>
                </c:pt>
                <c:pt idx="4076">
                  <c:v>102.333</c:v>
                </c:pt>
                <c:pt idx="4077">
                  <c:v>102.358</c:v>
                </c:pt>
                <c:pt idx="4078">
                  <c:v>102.383</c:v>
                </c:pt>
                <c:pt idx="4079">
                  <c:v>102.408</c:v>
                </c:pt>
                <c:pt idx="4080">
                  <c:v>102.43300000000001</c:v>
                </c:pt>
                <c:pt idx="4081">
                  <c:v>102.458</c:v>
                </c:pt>
                <c:pt idx="4082">
                  <c:v>102.483</c:v>
                </c:pt>
                <c:pt idx="4083">
                  <c:v>102.508</c:v>
                </c:pt>
                <c:pt idx="4084">
                  <c:v>102.533</c:v>
                </c:pt>
                <c:pt idx="4085">
                  <c:v>102.559</c:v>
                </c:pt>
                <c:pt idx="4086">
                  <c:v>102.584</c:v>
                </c:pt>
                <c:pt idx="4087">
                  <c:v>102.60899999999999</c:v>
                </c:pt>
                <c:pt idx="4088">
                  <c:v>102.634</c:v>
                </c:pt>
                <c:pt idx="4089">
                  <c:v>102.65900000000001</c:v>
                </c:pt>
                <c:pt idx="4090">
                  <c:v>102.684</c:v>
                </c:pt>
                <c:pt idx="4091">
                  <c:v>102.709</c:v>
                </c:pt>
                <c:pt idx="4092">
                  <c:v>102.73399999999999</c:v>
                </c:pt>
                <c:pt idx="4093">
                  <c:v>102.759</c:v>
                </c:pt>
                <c:pt idx="4094">
                  <c:v>102.78400000000001</c:v>
                </c:pt>
                <c:pt idx="4095">
                  <c:v>102.81</c:v>
                </c:pt>
                <c:pt idx="4096">
                  <c:v>102.83499999999999</c:v>
                </c:pt>
                <c:pt idx="4097">
                  <c:v>102.86</c:v>
                </c:pt>
                <c:pt idx="4098">
                  <c:v>102.88500000000001</c:v>
                </c:pt>
                <c:pt idx="4099">
                  <c:v>102.91</c:v>
                </c:pt>
                <c:pt idx="4100">
                  <c:v>102.935</c:v>
                </c:pt>
                <c:pt idx="4101">
                  <c:v>102.96</c:v>
                </c:pt>
                <c:pt idx="4102">
                  <c:v>102.985</c:v>
                </c:pt>
                <c:pt idx="4103">
                  <c:v>103.01</c:v>
                </c:pt>
                <c:pt idx="4104">
                  <c:v>103.035</c:v>
                </c:pt>
                <c:pt idx="4105">
                  <c:v>103.06100000000001</c:v>
                </c:pt>
                <c:pt idx="4106">
                  <c:v>103.086</c:v>
                </c:pt>
                <c:pt idx="4107">
                  <c:v>103.111</c:v>
                </c:pt>
                <c:pt idx="4108">
                  <c:v>103.136</c:v>
                </c:pt>
                <c:pt idx="4109">
                  <c:v>103.161</c:v>
                </c:pt>
                <c:pt idx="4110">
                  <c:v>103.18600000000001</c:v>
                </c:pt>
                <c:pt idx="4111">
                  <c:v>103.211</c:v>
                </c:pt>
                <c:pt idx="4112">
                  <c:v>103.236</c:v>
                </c:pt>
                <c:pt idx="4113">
                  <c:v>103.261</c:v>
                </c:pt>
                <c:pt idx="4114">
                  <c:v>103.286</c:v>
                </c:pt>
                <c:pt idx="4115">
                  <c:v>103.312</c:v>
                </c:pt>
                <c:pt idx="4116">
                  <c:v>103.337</c:v>
                </c:pt>
                <c:pt idx="4117">
                  <c:v>103.36199999999999</c:v>
                </c:pt>
                <c:pt idx="4118">
                  <c:v>103.387</c:v>
                </c:pt>
                <c:pt idx="4119">
                  <c:v>103.41200000000001</c:v>
                </c:pt>
                <c:pt idx="4120">
                  <c:v>103.437</c:v>
                </c:pt>
                <c:pt idx="4121">
                  <c:v>103.462</c:v>
                </c:pt>
                <c:pt idx="4122">
                  <c:v>103.48699999999999</c:v>
                </c:pt>
                <c:pt idx="4123">
                  <c:v>103.512</c:v>
                </c:pt>
                <c:pt idx="4124">
                  <c:v>103.53700000000001</c:v>
                </c:pt>
                <c:pt idx="4125">
                  <c:v>103.563</c:v>
                </c:pt>
                <c:pt idx="4126">
                  <c:v>103.58799999999999</c:v>
                </c:pt>
                <c:pt idx="4127">
                  <c:v>103.613</c:v>
                </c:pt>
                <c:pt idx="4128">
                  <c:v>103.63800000000001</c:v>
                </c:pt>
                <c:pt idx="4129">
                  <c:v>103.663</c:v>
                </c:pt>
                <c:pt idx="4130">
                  <c:v>103.688</c:v>
                </c:pt>
                <c:pt idx="4131">
                  <c:v>103.71299999999999</c:v>
                </c:pt>
                <c:pt idx="4132">
                  <c:v>103.738</c:v>
                </c:pt>
                <c:pt idx="4133">
                  <c:v>103.76300000000001</c:v>
                </c:pt>
                <c:pt idx="4134">
                  <c:v>103.788</c:v>
                </c:pt>
                <c:pt idx="4135">
                  <c:v>103.81399999999999</c:v>
                </c:pt>
                <c:pt idx="4136">
                  <c:v>103.839</c:v>
                </c:pt>
                <c:pt idx="4137">
                  <c:v>103.864</c:v>
                </c:pt>
                <c:pt idx="4138">
                  <c:v>103.889</c:v>
                </c:pt>
                <c:pt idx="4139">
                  <c:v>103.914</c:v>
                </c:pt>
                <c:pt idx="4140">
                  <c:v>103.93899999999999</c:v>
                </c:pt>
                <c:pt idx="4141">
                  <c:v>103.964</c:v>
                </c:pt>
                <c:pt idx="4142">
                  <c:v>103.989</c:v>
                </c:pt>
                <c:pt idx="4143">
                  <c:v>104.014</c:v>
                </c:pt>
                <c:pt idx="4144">
                  <c:v>104.039</c:v>
                </c:pt>
                <c:pt idx="4145">
                  <c:v>104.065</c:v>
                </c:pt>
                <c:pt idx="4146">
                  <c:v>104.09</c:v>
                </c:pt>
                <c:pt idx="4147">
                  <c:v>104.11499999999999</c:v>
                </c:pt>
                <c:pt idx="4148">
                  <c:v>104.14</c:v>
                </c:pt>
                <c:pt idx="4149">
                  <c:v>104.16500000000001</c:v>
                </c:pt>
                <c:pt idx="4150">
                  <c:v>104.19</c:v>
                </c:pt>
                <c:pt idx="4151">
                  <c:v>104.215</c:v>
                </c:pt>
                <c:pt idx="4152">
                  <c:v>104.24</c:v>
                </c:pt>
                <c:pt idx="4153">
                  <c:v>104.265</c:v>
                </c:pt>
                <c:pt idx="4154">
                  <c:v>104.29</c:v>
                </c:pt>
                <c:pt idx="4155">
                  <c:v>104.316</c:v>
                </c:pt>
                <c:pt idx="4156">
                  <c:v>104.34099999999999</c:v>
                </c:pt>
                <c:pt idx="4157">
                  <c:v>104.366</c:v>
                </c:pt>
                <c:pt idx="4158">
                  <c:v>104.39100000000001</c:v>
                </c:pt>
                <c:pt idx="4159">
                  <c:v>104.416</c:v>
                </c:pt>
                <c:pt idx="4160">
                  <c:v>104.441</c:v>
                </c:pt>
                <c:pt idx="4161">
                  <c:v>104.46599999999999</c:v>
                </c:pt>
                <c:pt idx="4162">
                  <c:v>104.491</c:v>
                </c:pt>
                <c:pt idx="4163">
                  <c:v>104.51600000000001</c:v>
                </c:pt>
                <c:pt idx="4164">
                  <c:v>104.541</c:v>
                </c:pt>
                <c:pt idx="4165">
                  <c:v>104.56699999999999</c:v>
                </c:pt>
                <c:pt idx="4166">
                  <c:v>104.592</c:v>
                </c:pt>
                <c:pt idx="4167">
                  <c:v>104.617</c:v>
                </c:pt>
                <c:pt idx="4168">
                  <c:v>104.642</c:v>
                </c:pt>
                <c:pt idx="4169">
                  <c:v>104.667</c:v>
                </c:pt>
                <c:pt idx="4170">
                  <c:v>104.69199999999999</c:v>
                </c:pt>
                <c:pt idx="4171">
                  <c:v>104.717</c:v>
                </c:pt>
                <c:pt idx="4172">
                  <c:v>104.742</c:v>
                </c:pt>
                <c:pt idx="4173">
                  <c:v>104.767</c:v>
                </c:pt>
                <c:pt idx="4174">
                  <c:v>104.792</c:v>
                </c:pt>
                <c:pt idx="4175">
                  <c:v>104.818</c:v>
                </c:pt>
                <c:pt idx="4176">
                  <c:v>104.843</c:v>
                </c:pt>
                <c:pt idx="4177">
                  <c:v>104.86799999999999</c:v>
                </c:pt>
                <c:pt idx="4178">
                  <c:v>104.893</c:v>
                </c:pt>
                <c:pt idx="4179">
                  <c:v>104.91800000000001</c:v>
                </c:pt>
                <c:pt idx="4180">
                  <c:v>104.943</c:v>
                </c:pt>
                <c:pt idx="4181">
                  <c:v>104.968</c:v>
                </c:pt>
                <c:pt idx="4182">
                  <c:v>104.99299999999999</c:v>
                </c:pt>
                <c:pt idx="4183">
                  <c:v>105.018</c:v>
                </c:pt>
                <c:pt idx="4184">
                  <c:v>105.04300000000001</c:v>
                </c:pt>
                <c:pt idx="4185">
                  <c:v>105.069</c:v>
                </c:pt>
                <c:pt idx="4186">
                  <c:v>105.09399999999999</c:v>
                </c:pt>
                <c:pt idx="4187">
                  <c:v>105.119</c:v>
                </c:pt>
                <c:pt idx="4188">
                  <c:v>105.14400000000001</c:v>
                </c:pt>
                <c:pt idx="4189">
                  <c:v>105.169</c:v>
                </c:pt>
                <c:pt idx="4190">
                  <c:v>105.194</c:v>
                </c:pt>
                <c:pt idx="4191">
                  <c:v>105.21899999999999</c:v>
                </c:pt>
                <c:pt idx="4192">
                  <c:v>105.244</c:v>
                </c:pt>
                <c:pt idx="4193">
                  <c:v>105.26900000000001</c:v>
                </c:pt>
                <c:pt idx="4194">
                  <c:v>105.294</c:v>
                </c:pt>
                <c:pt idx="4195">
                  <c:v>105.32</c:v>
                </c:pt>
                <c:pt idx="4196">
                  <c:v>105.345</c:v>
                </c:pt>
                <c:pt idx="4197">
                  <c:v>105.37</c:v>
                </c:pt>
                <c:pt idx="4198">
                  <c:v>105.395</c:v>
                </c:pt>
                <c:pt idx="4199">
                  <c:v>105.42</c:v>
                </c:pt>
                <c:pt idx="4200">
                  <c:v>105.44499999999999</c:v>
                </c:pt>
                <c:pt idx="4201">
                  <c:v>105.47</c:v>
                </c:pt>
                <c:pt idx="4202">
                  <c:v>105.495</c:v>
                </c:pt>
                <c:pt idx="4203">
                  <c:v>105.52</c:v>
                </c:pt>
                <c:pt idx="4204">
                  <c:v>105.545</c:v>
                </c:pt>
                <c:pt idx="4205">
                  <c:v>105.571</c:v>
                </c:pt>
                <c:pt idx="4206">
                  <c:v>105.596</c:v>
                </c:pt>
                <c:pt idx="4207">
                  <c:v>105.621</c:v>
                </c:pt>
                <c:pt idx="4208">
                  <c:v>105.646</c:v>
                </c:pt>
                <c:pt idx="4209">
                  <c:v>105.67100000000001</c:v>
                </c:pt>
                <c:pt idx="4210">
                  <c:v>105.696</c:v>
                </c:pt>
                <c:pt idx="4211">
                  <c:v>105.721</c:v>
                </c:pt>
                <c:pt idx="4212">
                  <c:v>105.746</c:v>
                </c:pt>
                <c:pt idx="4213">
                  <c:v>105.771</c:v>
                </c:pt>
                <c:pt idx="4214">
                  <c:v>105.79600000000001</c:v>
                </c:pt>
                <c:pt idx="4215">
                  <c:v>105.822</c:v>
                </c:pt>
                <c:pt idx="4216">
                  <c:v>105.84699999999999</c:v>
                </c:pt>
                <c:pt idx="4217">
                  <c:v>105.872</c:v>
                </c:pt>
                <c:pt idx="4218">
                  <c:v>105.89700000000001</c:v>
                </c:pt>
                <c:pt idx="4219">
                  <c:v>105.922</c:v>
                </c:pt>
                <c:pt idx="4220">
                  <c:v>105.947</c:v>
                </c:pt>
                <c:pt idx="4221">
                  <c:v>105.97199999999999</c:v>
                </c:pt>
                <c:pt idx="4222">
                  <c:v>105.997</c:v>
                </c:pt>
                <c:pt idx="4223">
                  <c:v>106.02200000000001</c:v>
                </c:pt>
                <c:pt idx="4224">
                  <c:v>106.047</c:v>
                </c:pt>
                <c:pt idx="4225">
                  <c:v>106.07299999999999</c:v>
                </c:pt>
                <c:pt idx="4226">
                  <c:v>106.098</c:v>
                </c:pt>
                <c:pt idx="4227">
                  <c:v>106.123</c:v>
                </c:pt>
                <c:pt idx="4228">
                  <c:v>106.148</c:v>
                </c:pt>
                <c:pt idx="4229">
                  <c:v>106.173</c:v>
                </c:pt>
                <c:pt idx="4230">
                  <c:v>106.19799999999999</c:v>
                </c:pt>
                <c:pt idx="4231">
                  <c:v>106.223</c:v>
                </c:pt>
                <c:pt idx="4232">
                  <c:v>106.248</c:v>
                </c:pt>
                <c:pt idx="4233">
                  <c:v>106.273</c:v>
                </c:pt>
                <c:pt idx="4234">
                  <c:v>106.298</c:v>
                </c:pt>
                <c:pt idx="4235">
                  <c:v>106.324</c:v>
                </c:pt>
                <c:pt idx="4236">
                  <c:v>106.349</c:v>
                </c:pt>
                <c:pt idx="4237">
                  <c:v>106.374</c:v>
                </c:pt>
                <c:pt idx="4238">
                  <c:v>106.399</c:v>
                </c:pt>
                <c:pt idx="4239">
                  <c:v>106.42400000000001</c:v>
                </c:pt>
                <c:pt idx="4240">
                  <c:v>106.449</c:v>
                </c:pt>
                <c:pt idx="4241">
                  <c:v>106.474</c:v>
                </c:pt>
                <c:pt idx="4242">
                  <c:v>106.499</c:v>
                </c:pt>
                <c:pt idx="4243">
                  <c:v>106.524</c:v>
                </c:pt>
                <c:pt idx="4244">
                  <c:v>106.54900000000001</c:v>
                </c:pt>
                <c:pt idx="4245">
                  <c:v>106.575</c:v>
                </c:pt>
                <c:pt idx="4246">
                  <c:v>106.6</c:v>
                </c:pt>
                <c:pt idx="4247">
                  <c:v>106.625</c:v>
                </c:pt>
                <c:pt idx="4248">
                  <c:v>106.65</c:v>
                </c:pt>
                <c:pt idx="4249">
                  <c:v>106.675</c:v>
                </c:pt>
                <c:pt idx="4250">
                  <c:v>106.7</c:v>
                </c:pt>
                <c:pt idx="4251">
                  <c:v>106.72499999999999</c:v>
                </c:pt>
                <c:pt idx="4252">
                  <c:v>106.75</c:v>
                </c:pt>
                <c:pt idx="4253">
                  <c:v>106.77500000000001</c:v>
                </c:pt>
                <c:pt idx="4254">
                  <c:v>106.8</c:v>
                </c:pt>
                <c:pt idx="4255">
                  <c:v>106.82599999999999</c:v>
                </c:pt>
                <c:pt idx="4256">
                  <c:v>106.851</c:v>
                </c:pt>
                <c:pt idx="4257">
                  <c:v>106.876</c:v>
                </c:pt>
                <c:pt idx="4258">
                  <c:v>106.901</c:v>
                </c:pt>
                <c:pt idx="4259">
                  <c:v>106.926</c:v>
                </c:pt>
                <c:pt idx="4260">
                  <c:v>106.95099999999999</c:v>
                </c:pt>
                <c:pt idx="4261">
                  <c:v>106.976</c:v>
                </c:pt>
                <c:pt idx="4262">
                  <c:v>107.001</c:v>
                </c:pt>
                <c:pt idx="4263">
                  <c:v>107.026</c:v>
                </c:pt>
                <c:pt idx="4264">
                  <c:v>107.051</c:v>
                </c:pt>
                <c:pt idx="4265">
                  <c:v>107.077</c:v>
                </c:pt>
                <c:pt idx="4266">
                  <c:v>107.102</c:v>
                </c:pt>
                <c:pt idx="4267">
                  <c:v>107.127</c:v>
                </c:pt>
                <c:pt idx="4268">
                  <c:v>107.152</c:v>
                </c:pt>
                <c:pt idx="4269">
                  <c:v>107.17700000000001</c:v>
                </c:pt>
                <c:pt idx="4270">
                  <c:v>107.202</c:v>
                </c:pt>
                <c:pt idx="4271">
                  <c:v>107.227</c:v>
                </c:pt>
                <c:pt idx="4272">
                  <c:v>107.252</c:v>
                </c:pt>
                <c:pt idx="4273">
                  <c:v>107.277</c:v>
                </c:pt>
                <c:pt idx="4274">
                  <c:v>107.30200000000001</c:v>
                </c:pt>
                <c:pt idx="4275">
                  <c:v>107.328</c:v>
                </c:pt>
                <c:pt idx="4276">
                  <c:v>107.35299999999999</c:v>
                </c:pt>
                <c:pt idx="4277">
                  <c:v>107.378</c:v>
                </c:pt>
                <c:pt idx="4278">
                  <c:v>107.40300000000001</c:v>
                </c:pt>
                <c:pt idx="4279">
                  <c:v>107.428</c:v>
                </c:pt>
                <c:pt idx="4280">
                  <c:v>107.453</c:v>
                </c:pt>
                <c:pt idx="4281">
                  <c:v>107.47799999999999</c:v>
                </c:pt>
                <c:pt idx="4282">
                  <c:v>107.503</c:v>
                </c:pt>
                <c:pt idx="4283">
                  <c:v>107.52800000000001</c:v>
                </c:pt>
                <c:pt idx="4284">
                  <c:v>107.553</c:v>
                </c:pt>
                <c:pt idx="4285">
                  <c:v>107.57899999999999</c:v>
                </c:pt>
                <c:pt idx="4286">
                  <c:v>107.604</c:v>
                </c:pt>
                <c:pt idx="4287">
                  <c:v>107.629</c:v>
                </c:pt>
                <c:pt idx="4288">
                  <c:v>107.654</c:v>
                </c:pt>
                <c:pt idx="4289">
                  <c:v>107.679</c:v>
                </c:pt>
                <c:pt idx="4290">
                  <c:v>107.70399999999999</c:v>
                </c:pt>
                <c:pt idx="4291">
                  <c:v>107.729</c:v>
                </c:pt>
                <c:pt idx="4292">
                  <c:v>107.754</c:v>
                </c:pt>
                <c:pt idx="4293">
                  <c:v>107.779</c:v>
                </c:pt>
                <c:pt idx="4294">
                  <c:v>107.804</c:v>
                </c:pt>
                <c:pt idx="4295">
                  <c:v>107.83</c:v>
                </c:pt>
                <c:pt idx="4296">
                  <c:v>107.855</c:v>
                </c:pt>
                <c:pt idx="4297">
                  <c:v>107.88</c:v>
                </c:pt>
                <c:pt idx="4298">
                  <c:v>107.905</c:v>
                </c:pt>
                <c:pt idx="4299">
                  <c:v>107.93</c:v>
                </c:pt>
                <c:pt idx="4300">
                  <c:v>107.955</c:v>
                </c:pt>
                <c:pt idx="4301">
                  <c:v>107.98</c:v>
                </c:pt>
                <c:pt idx="4302">
                  <c:v>108.005</c:v>
                </c:pt>
                <c:pt idx="4303">
                  <c:v>108.03</c:v>
                </c:pt>
                <c:pt idx="4304">
                  <c:v>108.05500000000001</c:v>
                </c:pt>
                <c:pt idx="4305">
                  <c:v>108.081</c:v>
                </c:pt>
                <c:pt idx="4306">
                  <c:v>108.10599999999999</c:v>
                </c:pt>
                <c:pt idx="4307">
                  <c:v>108.131</c:v>
                </c:pt>
                <c:pt idx="4308">
                  <c:v>108.15600000000001</c:v>
                </c:pt>
                <c:pt idx="4309">
                  <c:v>108.181</c:v>
                </c:pt>
                <c:pt idx="4310">
                  <c:v>108.206</c:v>
                </c:pt>
                <c:pt idx="4311">
                  <c:v>108.23099999999999</c:v>
                </c:pt>
                <c:pt idx="4312">
                  <c:v>108.256</c:v>
                </c:pt>
                <c:pt idx="4313">
                  <c:v>108.28100000000001</c:v>
                </c:pt>
                <c:pt idx="4314">
                  <c:v>108.306</c:v>
                </c:pt>
                <c:pt idx="4315">
                  <c:v>108.33199999999999</c:v>
                </c:pt>
                <c:pt idx="4316">
                  <c:v>108.357</c:v>
                </c:pt>
                <c:pt idx="4317">
                  <c:v>108.38200000000001</c:v>
                </c:pt>
                <c:pt idx="4318">
                  <c:v>108.407</c:v>
                </c:pt>
                <c:pt idx="4319">
                  <c:v>108.432</c:v>
                </c:pt>
                <c:pt idx="4320">
                  <c:v>108.45699999999999</c:v>
                </c:pt>
                <c:pt idx="4321">
                  <c:v>108.482</c:v>
                </c:pt>
                <c:pt idx="4322">
                  <c:v>108.50700000000001</c:v>
                </c:pt>
                <c:pt idx="4323">
                  <c:v>108.532</c:v>
                </c:pt>
                <c:pt idx="4324">
                  <c:v>108.557</c:v>
                </c:pt>
                <c:pt idx="4325">
                  <c:v>108.583</c:v>
                </c:pt>
                <c:pt idx="4326">
                  <c:v>108.608</c:v>
                </c:pt>
                <c:pt idx="4327">
                  <c:v>108.633</c:v>
                </c:pt>
                <c:pt idx="4328">
                  <c:v>108.658</c:v>
                </c:pt>
                <c:pt idx="4329">
                  <c:v>108.68300000000001</c:v>
                </c:pt>
                <c:pt idx="4330">
                  <c:v>108.708</c:v>
                </c:pt>
                <c:pt idx="4331">
                  <c:v>108.733</c:v>
                </c:pt>
                <c:pt idx="4332">
                  <c:v>108.758</c:v>
                </c:pt>
                <c:pt idx="4333">
                  <c:v>108.783</c:v>
                </c:pt>
                <c:pt idx="4334">
                  <c:v>108.80800000000001</c:v>
                </c:pt>
                <c:pt idx="4335">
                  <c:v>108.834</c:v>
                </c:pt>
                <c:pt idx="4336">
                  <c:v>108.85899999999999</c:v>
                </c:pt>
                <c:pt idx="4337">
                  <c:v>108.884</c:v>
                </c:pt>
                <c:pt idx="4338">
                  <c:v>108.90900000000001</c:v>
                </c:pt>
                <c:pt idx="4339">
                  <c:v>108.934</c:v>
                </c:pt>
                <c:pt idx="4340">
                  <c:v>108.959</c:v>
                </c:pt>
                <c:pt idx="4341">
                  <c:v>108.98399999999999</c:v>
                </c:pt>
                <c:pt idx="4342">
                  <c:v>109.009</c:v>
                </c:pt>
                <c:pt idx="4343">
                  <c:v>109.03400000000001</c:v>
                </c:pt>
                <c:pt idx="4344">
                  <c:v>109.059</c:v>
                </c:pt>
                <c:pt idx="4345">
                  <c:v>109.08499999999999</c:v>
                </c:pt>
                <c:pt idx="4346">
                  <c:v>109.11</c:v>
                </c:pt>
                <c:pt idx="4347">
                  <c:v>109.13500000000001</c:v>
                </c:pt>
                <c:pt idx="4348">
                  <c:v>109.16</c:v>
                </c:pt>
                <c:pt idx="4349">
                  <c:v>109.185</c:v>
                </c:pt>
                <c:pt idx="4350">
                  <c:v>109.21</c:v>
                </c:pt>
                <c:pt idx="4351">
                  <c:v>109.235</c:v>
                </c:pt>
                <c:pt idx="4352">
                  <c:v>109.26</c:v>
                </c:pt>
                <c:pt idx="4353">
                  <c:v>109.285</c:v>
                </c:pt>
                <c:pt idx="4354">
                  <c:v>109.31</c:v>
                </c:pt>
                <c:pt idx="4355">
                  <c:v>109.336</c:v>
                </c:pt>
                <c:pt idx="4356">
                  <c:v>109.361</c:v>
                </c:pt>
                <c:pt idx="4357">
                  <c:v>109.386</c:v>
                </c:pt>
                <c:pt idx="4358">
                  <c:v>109.411</c:v>
                </c:pt>
                <c:pt idx="4359">
                  <c:v>109.43600000000001</c:v>
                </c:pt>
                <c:pt idx="4360">
                  <c:v>109.461</c:v>
                </c:pt>
                <c:pt idx="4361">
                  <c:v>109.486</c:v>
                </c:pt>
                <c:pt idx="4362">
                  <c:v>109.511</c:v>
                </c:pt>
                <c:pt idx="4363">
                  <c:v>109.536</c:v>
                </c:pt>
                <c:pt idx="4364">
                  <c:v>109.56100000000001</c:v>
                </c:pt>
                <c:pt idx="4365">
                  <c:v>109.587</c:v>
                </c:pt>
                <c:pt idx="4366">
                  <c:v>109.61199999999999</c:v>
                </c:pt>
                <c:pt idx="4367">
                  <c:v>109.637</c:v>
                </c:pt>
                <c:pt idx="4368">
                  <c:v>109.66200000000001</c:v>
                </c:pt>
                <c:pt idx="4369">
                  <c:v>109.687</c:v>
                </c:pt>
                <c:pt idx="4370">
                  <c:v>109.712</c:v>
                </c:pt>
                <c:pt idx="4371">
                  <c:v>109.73699999999999</c:v>
                </c:pt>
                <c:pt idx="4372">
                  <c:v>109.762</c:v>
                </c:pt>
                <c:pt idx="4373">
                  <c:v>109.78700000000001</c:v>
                </c:pt>
                <c:pt idx="4374">
                  <c:v>109.812</c:v>
                </c:pt>
                <c:pt idx="4375">
                  <c:v>109.83799999999999</c:v>
                </c:pt>
                <c:pt idx="4376">
                  <c:v>109.863</c:v>
                </c:pt>
                <c:pt idx="4377">
                  <c:v>109.88800000000001</c:v>
                </c:pt>
                <c:pt idx="4378">
                  <c:v>109.913</c:v>
                </c:pt>
                <c:pt idx="4379">
                  <c:v>109.938</c:v>
                </c:pt>
                <c:pt idx="4380">
                  <c:v>109.96299999999999</c:v>
                </c:pt>
                <c:pt idx="4381">
                  <c:v>109.988</c:v>
                </c:pt>
                <c:pt idx="4382">
                  <c:v>110.01300000000001</c:v>
                </c:pt>
                <c:pt idx="4383">
                  <c:v>110.038</c:v>
                </c:pt>
                <c:pt idx="4384">
                  <c:v>110.063</c:v>
                </c:pt>
                <c:pt idx="4385">
                  <c:v>110.089</c:v>
                </c:pt>
                <c:pt idx="4386">
                  <c:v>110.114</c:v>
                </c:pt>
                <c:pt idx="4387">
                  <c:v>110.139</c:v>
                </c:pt>
                <c:pt idx="4388">
                  <c:v>110.164</c:v>
                </c:pt>
                <c:pt idx="4389">
                  <c:v>110.18899999999999</c:v>
                </c:pt>
                <c:pt idx="4390">
                  <c:v>110.214</c:v>
                </c:pt>
                <c:pt idx="4391">
                  <c:v>110.239</c:v>
                </c:pt>
                <c:pt idx="4392">
                  <c:v>110.264</c:v>
                </c:pt>
                <c:pt idx="4393">
                  <c:v>110.289</c:v>
                </c:pt>
                <c:pt idx="4394">
                  <c:v>110.31399999999999</c:v>
                </c:pt>
                <c:pt idx="4395">
                  <c:v>110.34</c:v>
                </c:pt>
                <c:pt idx="4396">
                  <c:v>110.36499999999999</c:v>
                </c:pt>
                <c:pt idx="4397">
                  <c:v>110.39</c:v>
                </c:pt>
                <c:pt idx="4398">
                  <c:v>110.41500000000001</c:v>
                </c:pt>
                <c:pt idx="4399">
                  <c:v>110.44</c:v>
                </c:pt>
                <c:pt idx="4400">
                  <c:v>110.465</c:v>
                </c:pt>
                <c:pt idx="4401">
                  <c:v>110.49</c:v>
                </c:pt>
                <c:pt idx="4402">
                  <c:v>110.515</c:v>
                </c:pt>
                <c:pt idx="4403">
                  <c:v>110.54</c:v>
                </c:pt>
                <c:pt idx="4404">
                  <c:v>110.565</c:v>
                </c:pt>
                <c:pt idx="4405">
                  <c:v>110.59099999999999</c:v>
                </c:pt>
                <c:pt idx="4406">
                  <c:v>110.616</c:v>
                </c:pt>
                <c:pt idx="4407">
                  <c:v>110.64100000000001</c:v>
                </c:pt>
                <c:pt idx="4408">
                  <c:v>110.666</c:v>
                </c:pt>
                <c:pt idx="4409">
                  <c:v>110.691</c:v>
                </c:pt>
                <c:pt idx="4410">
                  <c:v>110.71599999999999</c:v>
                </c:pt>
                <c:pt idx="4411">
                  <c:v>110.741</c:v>
                </c:pt>
                <c:pt idx="4412">
                  <c:v>110.76600000000001</c:v>
                </c:pt>
                <c:pt idx="4413">
                  <c:v>110.791</c:v>
                </c:pt>
                <c:pt idx="4414">
                  <c:v>110.816</c:v>
                </c:pt>
                <c:pt idx="4415">
                  <c:v>110.842</c:v>
                </c:pt>
                <c:pt idx="4416">
                  <c:v>110.867</c:v>
                </c:pt>
                <c:pt idx="4417">
                  <c:v>110.892</c:v>
                </c:pt>
                <c:pt idx="4418">
                  <c:v>110.917</c:v>
                </c:pt>
                <c:pt idx="4419">
                  <c:v>110.94199999999999</c:v>
                </c:pt>
                <c:pt idx="4420">
                  <c:v>110.967</c:v>
                </c:pt>
                <c:pt idx="4421">
                  <c:v>110.992</c:v>
                </c:pt>
                <c:pt idx="4422">
                  <c:v>111.017</c:v>
                </c:pt>
                <c:pt idx="4423">
                  <c:v>111.042</c:v>
                </c:pt>
                <c:pt idx="4424">
                  <c:v>111.06699999999999</c:v>
                </c:pt>
                <c:pt idx="4425">
                  <c:v>111.093</c:v>
                </c:pt>
                <c:pt idx="4426">
                  <c:v>111.11799999999999</c:v>
                </c:pt>
                <c:pt idx="4427">
                  <c:v>111.143</c:v>
                </c:pt>
                <c:pt idx="4428">
                  <c:v>111.16800000000001</c:v>
                </c:pt>
                <c:pt idx="4429">
                  <c:v>111.193</c:v>
                </c:pt>
                <c:pt idx="4430">
                  <c:v>111.218</c:v>
                </c:pt>
                <c:pt idx="4431">
                  <c:v>111.24299999999999</c:v>
                </c:pt>
                <c:pt idx="4432">
                  <c:v>111.268</c:v>
                </c:pt>
                <c:pt idx="4433">
                  <c:v>111.29300000000001</c:v>
                </c:pt>
                <c:pt idx="4434">
                  <c:v>111.318</c:v>
                </c:pt>
                <c:pt idx="4435">
                  <c:v>111.34399999999999</c:v>
                </c:pt>
                <c:pt idx="4436">
                  <c:v>111.369</c:v>
                </c:pt>
                <c:pt idx="4437">
                  <c:v>111.39400000000001</c:v>
                </c:pt>
                <c:pt idx="4438">
                  <c:v>111.419</c:v>
                </c:pt>
                <c:pt idx="4439">
                  <c:v>111.444</c:v>
                </c:pt>
                <c:pt idx="4440">
                  <c:v>111.46899999999999</c:v>
                </c:pt>
                <c:pt idx="4441">
                  <c:v>111.494</c:v>
                </c:pt>
                <c:pt idx="4442">
                  <c:v>111.51900000000001</c:v>
                </c:pt>
                <c:pt idx="4443">
                  <c:v>111.544</c:v>
                </c:pt>
                <c:pt idx="4444">
                  <c:v>111.569</c:v>
                </c:pt>
                <c:pt idx="4445">
                  <c:v>111.595</c:v>
                </c:pt>
                <c:pt idx="4446">
                  <c:v>111.62</c:v>
                </c:pt>
                <c:pt idx="4447">
                  <c:v>111.645</c:v>
                </c:pt>
                <c:pt idx="4448">
                  <c:v>111.67</c:v>
                </c:pt>
                <c:pt idx="4449">
                  <c:v>111.69499999999999</c:v>
                </c:pt>
                <c:pt idx="4450">
                  <c:v>111.72</c:v>
                </c:pt>
                <c:pt idx="4451">
                  <c:v>111.745</c:v>
                </c:pt>
                <c:pt idx="4452">
                  <c:v>111.77</c:v>
                </c:pt>
                <c:pt idx="4453">
                  <c:v>111.795</c:v>
                </c:pt>
                <c:pt idx="4454">
                  <c:v>111.82</c:v>
                </c:pt>
                <c:pt idx="4455">
                  <c:v>111.846</c:v>
                </c:pt>
                <c:pt idx="4456">
                  <c:v>111.871</c:v>
                </c:pt>
                <c:pt idx="4457">
                  <c:v>111.896</c:v>
                </c:pt>
                <c:pt idx="4458">
                  <c:v>111.92100000000001</c:v>
                </c:pt>
                <c:pt idx="4459">
                  <c:v>111.946</c:v>
                </c:pt>
                <c:pt idx="4460">
                  <c:v>111.971</c:v>
                </c:pt>
                <c:pt idx="4461">
                  <c:v>111.996</c:v>
                </c:pt>
                <c:pt idx="4462">
                  <c:v>112.021</c:v>
                </c:pt>
                <c:pt idx="4463">
                  <c:v>112.04600000000001</c:v>
                </c:pt>
                <c:pt idx="4464">
                  <c:v>112.071</c:v>
                </c:pt>
                <c:pt idx="4465">
                  <c:v>112.09699999999999</c:v>
                </c:pt>
                <c:pt idx="4466">
                  <c:v>112.122</c:v>
                </c:pt>
                <c:pt idx="4467">
                  <c:v>112.14700000000001</c:v>
                </c:pt>
                <c:pt idx="4468">
                  <c:v>112.172</c:v>
                </c:pt>
                <c:pt idx="4469">
                  <c:v>112.197</c:v>
                </c:pt>
                <c:pt idx="4470">
                  <c:v>112.22199999999999</c:v>
                </c:pt>
                <c:pt idx="4471">
                  <c:v>112.247</c:v>
                </c:pt>
                <c:pt idx="4472">
                  <c:v>112.27200000000001</c:v>
                </c:pt>
                <c:pt idx="4473">
                  <c:v>112.297</c:v>
                </c:pt>
                <c:pt idx="4474">
                  <c:v>112.322</c:v>
                </c:pt>
                <c:pt idx="4475">
                  <c:v>112.348</c:v>
                </c:pt>
                <c:pt idx="4476">
                  <c:v>112.373</c:v>
                </c:pt>
                <c:pt idx="4477">
                  <c:v>112.398</c:v>
                </c:pt>
                <c:pt idx="4478">
                  <c:v>112.423</c:v>
                </c:pt>
                <c:pt idx="4479">
                  <c:v>112.44799999999999</c:v>
                </c:pt>
                <c:pt idx="4480">
                  <c:v>112.473</c:v>
                </c:pt>
                <c:pt idx="4481">
                  <c:v>112.498</c:v>
                </c:pt>
                <c:pt idx="4482">
                  <c:v>112.523</c:v>
                </c:pt>
                <c:pt idx="4483">
                  <c:v>112.548</c:v>
                </c:pt>
                <c:pt idx="4484">
                  <c:v>112.57299999999999</c:v>
                </c:pt>
                <c:pt idx="4485">
                  <c:v>112.599</c:v>
                </c:pt>
                <c:pt idx="4486">
                  <c:v>112.624</c:v>
                </c:pt>
                <c:pt idx="4487">
                  <c:v>112.649</c:v>
                </c:pt>
                <c:pt idx="4488">
                  <c:v>112.67400000000001</c:v>
                </c:pt>
                <c:pt idx="4489">
                  <c:v>112.699</c:v>
                </c:pt>
                <c:pt idx="4490">
                  <c:v>112.724</c:v>
                </c:pt>
                <c:pt idx="4491">
                  <c:v>112.749</c:v>
                </c:pt>
                <c:pt idx="4492">
                  <c:v>112.774</c:v>
                </c:pt>
                <c:pt idx="4493">
                  <c:v>112.79900000000001</c:v>
                </c:pt>
                <c:pt idx="4494">
                  <c:v>112.824</c:v>
                </c:pt>
                <c:pt idx="4495">
                  <c:v>112.85</c:v>
                </c:pt>
                <c:pt idx="4496">
                  <c:v>112.875</c:v>
                </c:pt>
                <c:pt idx="4497">
                  <c:v>112.9</c:v>
                </c:pt>
                <c:pt idx="4498">
                  <c:v>112.925</c:v>
                </c:pt>
                <c:pt idx="4499">
                  <c:v>112.95</c:v>
                </c:pt>
                <c:pt idx="4500">
                  <c:v>112.97499999999999</c:v>
                </c:pt>
                <c:pt idx="4501">
                  <c:v>113</c:v>
                </c:pt>
                <c:pt idx="4502">
                  <c:v>113.02500000000001</c:v>
                </c:pt>
                <c:pt idx="4503">
                  <c:v>113.05</c:v>
                </c:pt>
                <c:pt idx="4504">
                  <c:v>113.075</c:v>
                </c:pt>
                <c:pt idx="4505">
                  <c:v>113.101</c:v>
                </c:pt>
                <c:pt idx="4506">
                  <c:v>113.126</c:v>
                </c:pt>
                <c:pt idx="4507">
                  <c:v>113.151</c:v>
                </c:pt>
                <c:pt idx="4508">
                  <c:v>113.176</c:v>
                </c:pt>
                <c:pt idx="4509">
                  <c:v>113.20099999999999</c:v>
                </c:pt>
                <c:pt idx="4510">
                  <c:v>113.226</c:v>
                </c:pt>
                <c:pt idx="4511">
                  <c:v>113.251</c:v>
                </c:pt>
                <c:pt idx="4512">
                  <c:v>113.276</c:v>
                </c:pt>
                <c:pt idx="4513">
                  <c:v>113.301</c:v>
                </c:pt>
                <c:pt idx="4514">
                  <c:v>113.32599999999999</c:v>
                </c:pt>
                <c:pt idx="4515">
                  <c:v>113.352</c:v>
                </c:pt>
                <c:pt idx="4516">
                  <c:v>113.377</c:v>
                </c:pt>
                <c:pt idx="4517">
                  <c:v>113.402</c:v>
                </c:pt>
                <c:pt idx="4518">
                  <c:v>113.42700000000001</c:v>
                </c:pt>
                <c:pt idx="4519">
                  <c:v>113.452</c:v>
                </c:pt>
                <c:pt idx="4520">
                  <c:v>113.477</c:v>
                </c:pt>
                <c:pt idx="4521">
                  <c:v>113.502</c:v>
                </c:pt>
                <c:pt idx="4522">
                  <c:v>113.527</c:v>
                </c:pt>
                <c:pt idx="4523">
                  <c:v>113.55200000000001</c:v>
                </c:pt>
                <c:pt idx="4524">
                  <c:v>113.577</c:v>
                </c:pt>
                <c:pt idx="4525">
                  <c:v>113.60299999999999</c:v>
                </c:pt>
                <c:pt idx="4526">
                  <c:v>113.628</c:v>
                </c:pt>
                <c:pt idx="4527">
                  <c:v>113.65300000000001</c:v>
                </c:pt>
                <c:pt idx="4528">
                  <c:v>113.678</c:v>
                </c:pt>
                <c:pt idx="4529">
                  <c:v>113.703</c:v>
                </c:pt>
                <c:pt idx="4530">
                  <c:v>113.72799999999999</c:v>
                </c:pt>
                <c:pt idx="4531">
                  <c:v>113.753</c:v>
                </c:pt>
                <c:pt idx="4532">
                  <c:v>113.77800000000001</c:v>
                </c:pt>
                <c:pt idx="4533">
                  <c:v>113.803</c:v>
                </c:pt>
                <c:pt idx="4534">
                  <c:v>113.828</c:v>
                </c:pt>
                <c:pt idx="4535">
                  <c:v>113.854</c:v>
                </c:pt>
                <c:pt idx="4536">
                  <c:v>113.879</c:v>
                </c:pt>
                <c:pt idx="4537">
                  <c:v>113.904</c:v>
                </c:pt>
                <c:pt idx="4538">
                  <c:v>113.929</c:v>
                </c:pt>
                <c:pt idx="4539">
                  <c:v>113.95399999999999</c:v>
                </c:pt>
                <c:pt idx="4540">
                  <c:v>113.979</c:v>
                </c:pt>
                <c:pt idx="4541">
                  <c:v>114.004</c:v>
                </c:pt>
                <c:pt idx="4542">
                  <c:v>114.029</c:v>
                </c:pt>
                <c:pt idx="4543">
                  <c:v>114.054</c:v>
                </c:pt>
                <c:pt idx="4544">
                  <c:v>114.07899999999999</c:v>
                </c:pt>
                <c:pt idx="4545">
                  <c:v>114.105</c:v>
                </c:pt>
                <c:pt idx="4546">
                  <c:v>114.13</c:v>
                </c:pt>
                <c:pt idx="4547">
                  <c:v>114.155</c:v>
                </c:pt>
                <c:pt idx="4548">
                  <c:v>114.18</c:v>
                </c:pt>
                <c:pt idx="4549">
                  <c:v>114.205</c:v>
                </c:pt>
                <c:pt idx="4550">
                  <c:v>114.23</c:v>
                </c:pt>
                <c:pt idx="4551">
                  <c:v>114.255</c:v>
                </c:pt>
                <c:pt idx="4552">
                  <c:v>114.28</c:v>
                </c:pt>
                <c:pt idx="4553">
                  <c:v>114.30500000000001</c:v>
                </c:pt>
                <c:pt idx="4554">
                  <c:v>114.33</c:v>
                </c:pt>
                <c:pt idx="4555">
                  <c:v>114.35599999999999</c:v>
                </c:pt>
                <c:pt idx="4556">
                  <c:v>114.381</c:v>
                </c:pt>
                <c:pt idx="4557">
                  <c:v>114.40600000000001</c:v>
                </c:pt>
                <c:pt idx="4558">
                  <c:v>114.431</c:v>
                </c:pt>
                <c:pt idx="4559">
                  <c:v>114.456</c:v>
                </c:pt>
                <c:pt idx="4560">
                  <c:v>114.48099999999999</c:v>
                </c:pt>
                <c:pt idx="4561">
                  <c:v>114.506</c:v>
                </c:pt>
                <c:pt idx="4562">
                  <c:v>114.53100000000001</c:v>
                </c:pt>
                <c:pt idx="4563">
                  <c:v>114.556</c:v>
                </c:pt>
                <c:pt idx="4564">
                  <c:v>114.581</c:v>
                </c:pt>
                <c:pt idx="4565">
                  <c:v>114.607</c:v>
                </c:pt>
                <c:pt idx="4566">
                  <c:v>114.63200000000001</c:v>
                </c:pt>
                <c:pt idx="4567">
                  <c:v>114.657</c:v>
                </c:pt>
                <c:pt idx="4568">
                  <c:v>114.682</c:v>
                </c:pt>
                <c:pt idx="4569">
                  <c:v>114.70699999999999</c:v>
                </c:pt>
                <c:pt idx="4570">
                  <c:v>114.732</c:v>
                </c:pt>
                <c:pt idx="4571">
                  <c:v>114.75700000000001</c:v>
                </c:pt>
                <c:pt idx="4572">
                  <c:v>114.782</c:v>
                </c:pt>
                <c:pt idx="4573">
                  <c:v>114.807</c:v>
                </c:pt>
                <c:pt idx="4574">
                  <c:v>114.83199999999999</c:v>
                </c:pt>
                <c:pt idx="4575">
                  <c:v>114.858</c:v>
                </c:pt>
                <c:pt idx="4576">
                  <c:v>114.883</c:v>
                </c:pt>
                <c:pt idx="4577">
                  <c:v>114.908</c:v>
                </c:pt>
                <c:pt idx="4578">
                  <c:v>114.93300000000001</c:v>
                </c:pt>
                <c:pt idx="4579">
                  <c:v>114.958</c:v>
                </c:pt>
                <c:pt idx="4580">
                  <c:v>114.983</c:v>
                </c:pt>
                <c:pt idx="4581">
                  <c:v>115.008</c:v>
                </c:pt>
                <c:pt idx="4582">
                  <c:v>115.033</c:v>
                </c:pt>
                <c:pt idx="4583">
                  <c:v>115.05800000000001</c:v>
                </c:pt>
                <c:pt idx="4584">
                  <c:v>115.083</c:v>
                </c:pt>
                <c:pt idx="4585">
                  <c:v>115.10899999999999</c:v>
                </c:pt>
                <c:pt idx="4586">
                  <c:v>115.134</c:v>
                </c:pt>
                <c:pt idx="4587">
                  <c:v>115.15900000000001</c:v>
                </c:pt>
                <c:pt idx="4588">
                  <c:v>115.184</c:v>
                </c:pt>
                <c:pt idx="4589">
                  <c:v>115.209</c:v>
                </c:pt>
                <c:pt idx="4590">
                  <c:v>115.23399999999999</c:v>
                </c:pt>
                <c:pt idx="4591">
                  <c:v>115.259</c:v>
                </c:pt>
                <c:pt idx="4592">
                  <c:v>115.28400000000001</c:v>
                </c:pt>
                <c:pt idx="4593">
                  <c:v>115.309</c:v>
                </c:pt>
                <c:pt idx="4594">
                  <c:v>115.334</c:v>
                </c:pt>
                <c:pt idx="4595">
                  <c:v>115.36</c:v>
                </c:pt>
                <c:pt idx="4596">
                  <c:v>115.38500000000001</c:v>
                </c:pt>
                <c:pt idx="4597">
                  <c:v>115.41</c:v>
                </c:pt>
                <c:pt idx="4598">
                  <c:v>115.435</c:v>
                </c:pt>
                <c:pt idx="4599">
                  <c:v>115.46</c:v>
                </c:pt>
                <c:pt idx="4600">
                  <c:v>115.485</c:v>
                </c:pt>
                <c:pt idx="4601">
                  <c:v>115.51</c:v>
                </c:pt>
                <c:pt idx="4602">
                  <c:v>115.535</c:v>
                </c:pt>
                <c:pt idx="4603">
                  <c:v>115.56</c:v>
                </c:pt>
                <c:pt idx="4604">
                  <c:v>115.58499999999999</c:v>
                </c:pt>
                <c:pt idx="4605">
                  <c:v>115.611</c:v>
                </c:pt>
                <c:pt idx="4606">
                  <c:v>115.636</c:v>
                </c:pt>
                <c:pt idx="4607">
                  <c:v>115.661</c:v>
                </c:pt>
                <c:pt idx="4608">
                  <c:v>115.68600000000001</c:v>
                </c:pt>
                <c:pt idx="4609">
                  <c:v>115.711</c:v>
                </c:pt>
                <c:pt idx="4610">
                  <c:v>115.736</c:v>
                </c:pt>
                <c:pt idx="4611">
                  <c:v>115.761</c:v>
                </c:pt>
                <c:pt idx="4612">
                  <c:v>115.786</c:v>
                </c:pt>
                <c:pt idx="4613">
                  <c:v>115.81100000000001</c:v>
                </c:pt>
                <c:pt idx="4614">
                  <c:v>115.836</c:v>
                </c:pt>
                <c:pt idx="4615">
                  <c:v>115.86199999999999</c:v>
                </c:pt>
                <c:pt idx="4616">
                  <c:v>115.887</c:v>
                </c:pt>
                <c:pt idx="4617">
                  <c:v>115.91200000000001</c:v>
                </c:pt>
                <c:pt idx="4618">
                  <c:v>115.937</c:v>
                </c:pt>
                <c:pt idx="4619">
                  <c:v>115.962</c:v>
                </c:pt>
                <c:pt idx="4620">
                  <c:v>115.98699999999999</c:v>
                </c:pt>
                <c:pt idx="4621">
                  <c:v>116.012</c:v>
                </c:pt>
                <c:pt idx="4622">
                  <c:v>116.03700000000001</c:v>
                </c:pt>
                <c:pt idx="4623">
                  <c:v>116.062</c:v>
                </c:pt>
                <c:pt idx="4624">
                  <c:v>116.087</c:v>
                </c:pt>
                <c:pt idx="4625">
                  <c:v>116.113</c:v>
                </c:pt>
                <c:pt idx="4626">
                  <c:v>116.13800000000001</c:v>
                </c:pt>
                <c:pt idx="4627">
                  <c:v>116.163</c:v>
                </c:pt>
                <c:pt idx="4628">
                  <c:v>116.188</c:v>
                </c:pt>
                <c:pt idx="4629">
                  <c:v>116.21299999999999</c:v>
                </c:pt>
                <c:pt idx="4630">
                  <c:v>116.238</c:v>
                </c:pt>
                <c:pt idx="4631">
                  <c:v>116.26300000000001</c:v>
                </c:pt>
                <c:pt idx="4632">
                  <c:v>116.288</c:v>
                </c:pt>
                <c:pt idx="4633">
                  <c:v>116.313</c:v>
                </c:pt>
                <c:pt idx="4634">
                  <c:v>116.33799999999999</c:v>
                </c:pt>
                <c:pt idx="4635">
                  <c:v>116.364</c:v>
                </c:pt>
                <c:pt idx="4636">
                  <c:v>116.389</c:v>
                </c:pt>
                <c:pt idx="4637">
                  <c:v>116.414</c:v>
                </c:pt>
                <c:pt idx="4638">
                  <c:v>116.43899999999999</c:v>
                </c:pt>
                <c:pt idx="4639">
                  <c:v>116.464</c:v>
                </c:pt>
                <c:pt idx="4640">
                  <c:v>116.489</c:v>
                </c:pt>
                <c:pt idx="4641">
                  <c:v>116.514</c:v>
                </c:pt>
                <c:pt idx="4642">
                  <c:v>116.539</c:v>
                </c:pt>
                <c:pt idx="4643">
                  <c:v>116.56399999999999</c:v>
                </c:pt>
                <c:pt idx="4644">
                  <c:v>116.589</c:v>
                </c:pt>
                <c:pt idx="4645">
                  <c:v>116.61499999999999</c:v>
                </c:pt>
                <c:pt idx="4646">
                  <c:v>116.64</c:v>
                </c:pt>
                <c:pt idx="4647">
                  <c:v>116.66500000000001</c:v>
                </c:pt>
                <c:pt idx="4648">
                  <c:v>116.69</c:v>
                </c:pt>
                <c:pt idx="4649">
                  <c:v>116.715</c:v>
                </c:pt>
                <c:pt idx="4650">
                  <c:v>116.74</c:v>
                </c:pt>
                <c:pt idx="4651">
                  <c:v>116.765</c:v>
                </c:pt>
                <c:pt idx="4652">
                  <c:v>116.79</c:v>
                </c:pt>
                <c:pt idx="4653">
                  <c:v>116.815</c:v>
                </c:pt>
                <c:pt idx="4654">
                  <c:v>116.84</c:v>
                </c:pt>
                <c:pt idx="4655">
                  <c:v>116.866</c:v>
                </c:pt>
                <c:pt idx="4656">
                  <c:v>116.89100000000001</c:v>
                </c:pt>
                <c:pt idx="4657">
                  <c:v>116.916</c:v>
                </c:pt>
                <c:pt idx="4658">
                  <c:v>116.941</c:v>
                </c:pt>
                <c:pt idx="4659">
                  <c:v>116.96599999999999</c:v>
                </c:pt>
                <c:pt idx="4660">
                  <c:v>116.991</c:v>
                </c:pt>
                <c:pt idx="4661">
                  <c:v>117.01600000000001</c:v>
                </c:pt>
                <c:pt idx="4662">
                  <c:v>117.041</c:v>
                </c:pt>
                <c:pt idx="4663">
                  <c:v>117.066</c:v>
                </c:pt>
                <c:pt idx="4664">
                  <c:v>117.09099999999999</c:v>
                </c:pt>
                <c:pt idx="4665">
                  <c:v>117.117</c:v>
                </c:pt>
                <c:pt idx="4666">
                  <c:v>117.142</c:v>
                </c:pt>
                <c:pt idx="4667">
                  <c:v>117.167</c:v>
                </c:pt>
                <c:pt idx="4668">
                  <c:v>117.19199999999999</c:v>
                </c:pt>
                <c:pt idx="4669">
                  <c:v>117.217</c:v>
                </c:pt>
                <c:pt idx="4670">
                  <c:v>117.242</c:v>
                </c:pt>
                <c:pt idx="4671">
                  <c:v>117.267</c:v>
                </c:pt>
                <c:pt idx="4672">
                  <c:v>117.292</c:v>
                </c:pt>
                <c:pt idx="4673">
                  <c:v>117.31699999999999</c:v>
                </c:pt>
                <c:pt idx="4674">
                  <c:v>117.342</c:v>
                </c:pt>
                <c:pt idx="4675">
                  <c:v>117.36799999999999</c:v>
                </c:pt>
                <c:pt idx="4676">
                  <c:v>117.393</c:v>
                </c:pt>
                <c:pt idx="4677">
                  <c:v>117.41800000000001</c:v>
                </c:pt>
                <c:pt idx="4678">
                  <c:v>117.443</c:v>
                </c:pt>
                <c:pt idx="4679">
                  <c:v>117.468</c:v>
                </c:pt>
                <c:pt idx="4680">
                  <c:v>117.49299999999999</c:v>
                </c:pt>
                <c:pt idx="4681">
                  <c:v>117.518</c:v>
                </c:pt>
                <c:pt idx="4682">
                  <c:v>117.54300000000001</c:v>
                </c:pt>
                <c:pt idx="4683">
                  <c:v>117.568</c:v>
                </c:pt>
                <c:pt idx="4684">
                  <c:v>117.593</c:v>
                </c:pt>
                <c:pt idx="4685">
                  <c:v>117.619</c:v>
                </c:pt>
                <c:pt idx="4686">
                  <c:v>117.64400000000001</c:v>
                </c:pt>
                <c:pt idx="4687">
                  <c:v>117.669</c:v>
                </c:pt>
                <c:pt idx="4688">
                  <c:v>117.694</c:v>
                </c:pt>
                <c:pt idx="4689">
                  <c:v>117.71899999999999</c:v>
                </c:pt>
                <c:pt idx="4690">
                  <c:v>117.744</c:v>
                </c:pt>
                <c:pt idx="4691">
                  <c:v>117.76900000000001</c:v>
                </c:pt>
                <c:pt idx="4692">
                  <c:v>117.794</c:v>
                </c:pt>
                <c:pt idx="4693">
                  <c:v>117.819</c:v>
                </c:pt>
                <c:pt idx="4694">
                  <c:v>117.84399999999999</c:v>
                </c:pt>
                <c:pt idx="4695">
                  <c:v>117.87</c:v>
                </c:pt>
                <c:pt idx="4696">
                  <c:v>117.895</c:v>
                </c:pt>
                <c:pt idx="4697">
                  <c:v>117.92</c:v>
                </c:pt>
                <c:pt idx="4698">
                  <c:v>117.94499999999999</c:v>
                </c:pt>
                <c:pt idx="4699">
                  <c:v>117.97</c:v>
                </c:pt>
                <c:pt idx="4700">
                  <c:v>117.995</c:v>
                </c:pt>
                <c:pt idx="4701">
                  <c:v>118.02</c:v>
                </c:pt>
                <c:pt idx="4702">
                  <c:v>118.045</c:v>
                </c:pt>
                <c:pt idx="4703">
                  <c:v>118.07</c:v>
                </c:pt>
                <c:pt idx="4704">
                  <c:v>118.095</c:v>
                </c:pt>
                <c:pt idx="4705">
                  <c:v>118.121</c:v>
                </c:pt>
                <c:pt idx="4706">
                  <c:v>118.146</c:v>
                </c:pt>
                <c:pt idx="4707">
                  <c:v>118.17100000000001</c:v>
                </c:pt>
                <c:pt idx="4708">
                  <c:v>118.196</c:v>
                </c:pt>
                <c:pt idx="4709">
                  <c:v>118.221</c:v>
                </c:pt>
                <c:pt idx="4710">
                  <c:v>118.246</c:v>
                </c:pt>
                <c:pt idx="4711">
                  <c:v>118.271</c:v>
                </c:pt>
                <c:pt idx="4712">
                  <c:v>118.29600000000001</c:v>
                </c:pt>
                <c:pt idx="4713">
                  <c:v>118.321</c:v>
                </c:pt>
                <c:pt idx="4714">
                  <c:v>118.346</c:v>
                </c:pt>
                <c:pt idx="4715">
                  <c:v>118.372</c:v>
                </c:pt>
                <c:pt idx="4716">
                  <c:v>118.39700000000001</c:v>
                </c:pt>
                <c:pt idx="4717">
                  <c:v>118.422</c:v>
                </c:pt>
                <c:pt idx="4718">
                  <c:v>118.447</c:v>
                </c:pt>
                <c:pt idx="4719">
                  <c:v>118.47199999999999</c:v>
                </c:pt>
                <c:pt idx="4720">
                  <c:v>118.497</c:v>
                </c:pt>
                <c:pt idx="4721">
                  <c:v>118.52200000000001</c:v>
                </c:pt>
                <c:pt idx="4722">
                  <c:v>118.547</c:v>
                </c:pt>
                <c:pt idx="4723">
                  <c:v>118.572</c:v>
                </c:pt>
                <c:pt idx="4724">
                  <c:v>118.59699999999999</c:v>
                </c:pt>
                <c:pt idx="4725">
                  <c:v>118.623</c:v>
                </c:pt>
                <c:pt idx="4726">
                  <c:v>118.648</c:v>
                </c:pt>
                <c:pt idx="4727">
                  <c:v>118.673</c:v>
                </c:pt>
                <c:pt idx="4728">
                  <c:v>118.69799999999999</c:v>
                </c:pt>
                <c:pt idx="4729">
                  <c:v>118.723</c:v>
                </c:pt>
                <c:pt idx="4730">
                  <c:v>118.748</c:v>
                </c:pt>
                <c:pt idx="4731">
                  <c:v>118.773</c:v>
                </c:pt>
                <c:pt idx="4732">
                  <c:v>118.798</c:v>
                </c:pt>
                <c:pt idx="4733">
                  <c:v>118.82299999999999</c:v>
                </c:pt>
                <c:pt idx="4734">
                  <c:v>118.848</c:v>
                </c:pt>
                <c:pt idx="4735">
                  <c:v>118.874</c:v>
                </c:pt>
                <c:pt idx="4736">
                  <c:v>118.899</c:v>
                </c:pt>
                <c:pt idx="4737">
                  <c:v>118.92400000000001</c:v>
                </c:pt>
                <c:pt idx="4738">
                  <c:v>118.949</c:v>
                </c:pt>
                <c:pt idx="4739">
                  <c:v>118.974</c:v>
                </c:pt>
                <c:pt idx="4740">
                  <c:v>118.999</c:v>
                </c:pt>
                <c:pt idx="4741">
                  <c:v>119.024</c:v>
                </c:pt>
                <c:pt idx="4742">
                  <c:v>119.04900000000001</c:v>
                </c:pt>
                <c:pt idx="4743">
                  <c:v>119.074</c:v>
                </c:pt>
                <c:pt idx="4744">
                  <c:v>119.099</c:v>
                </c:pt>
                <c:pt idx="4745">
                  <c:v>119.125</c:v>
                </c:pt>
                <c:pt idx="4746">
                  <c:v>119.15</c:v>
                </c:pt>
                <c:pt idx="4747">
                  <c:v>119.175</c:v>
                </c:pt>
                <c:pt idx="4748">
                  <c:v>119.2</c:v>
                </c:pt>
                <c:pt idx="4749">
                  <c:v>119.22499999999999</c:v>
                </c:pt>
                <c:pt idx="4750">
                  <c:v>119.25</c:v>
                </c:pt>
                <c:pt idx="4751">
                  <c:v>119.27500000000001</c:v>
                </c:pt>
                <c:pt idx="4752">
                  <c:v>119.3</c:v>
                </c:pt>
                <c:pt idx="4753">
                  <c:v>119.325</c:v>
                </c:pt>
                <c:pt idx="4754">
                  <c:v>119.35</c:v>
                </c:pt>
                <c:pt idx="4755">
                  <c:v>119.376</c:v>
                </c:pt>
                <c:pt idx="4756">
                  <c:v>119.401</c:v>
                </c:pt>
                <c:pt idx="4757">
                  <c:v>119.426</c:v>
                </c:pt>
                <c:pt idx="4758">
                  <c:v>119.45099999999999</c:v>
                </c:pt>
                <c:pt idx="4759">
                  <c:v>119.476</c:v>
                </c:pt>
                <c:pt idx="4760">
                  <c:v>119.501</c:v>
                </c:pt>
                <c:pt idx="4761">
                  <c:v>119.526</c:v>
                </c:pt>
                <c:pt idx="4762">
                  <c:v>119.551</c:v>
                </c:pt>
                <c:pt idx="4763">
                  <c:v>119.57599999999999</c:v>
                </c:pt>
                <c:pt idx="4764">
                  <c:v>119.601</c:v>
                </c:pt>
                <c:pt idx="4765">
                  <c:v>119.627</c:v>
                </c:pt>
                <c:pt idx="4766">
                  <c:v>119.652</c:v>
                </c:pt>
                <c:pt idx="4767">
                  <c:v>119.67700000000001</c:v>
                </c:pt>
                <c:pt idx="4768">
                  <c:v>119.702</c:v>
                </c:pt>
                <c:pt idx="4769">
                  <c:v>119.727</c:v>
                </c:pt>
                <c:pt idx="4770">
                  <c:v>119.752</c:v>
                </c:pt>
                <c:pt idx="4771">
                  <c:v>119.777</c:v>
                </c:pt>
                <c:pt idx="4772">
                  <c:v>119.80200000000001</c:v>
                </c:pt>
                <c:pt idx="4773">
                  <c:v>119.827</c:v>
                </c:pt>
                <c:pt idx="4774">
                  <c:v>119.852</c:v>
                </c:pt>
                <c:pt idx="4775">
                  <c:v>119.878</c:v>
                </c:pt>
                <c:pt idx="4776">
                  <c:v>119.90300000000001</c:v>
                </c:pt>
                <c:pt idx="4777">
                  <c:v>119.928</c:v>
                </c:pt>
                <c:pt idx="4778">
                  <c:v>119.953</c:v>
                </c:pt>
                <c:pt idx="4779">
                  <c:v>119.97799999999999</c:v>
                </c:pt>
                <c:pt idx="4780">
                  <c:v>120.003</c:v>
                </c:pt>
                <c:pt idx="4781">
                  <c:v>120.02800000000001</c:v>
                </c:pt>
                <c:pt idx="4782">
                  <c:v>120.053</c:v>
                </c:pt>
                <c:pt idx="4783">
                  <c:v>120.078</c:v>
                </c:pt>
                <c:pt idx="4784">
                  <c:v>120.10299999999999</c:v>
                </c:pt>
                <c:pt idx="4785">
                  <c:v>120.129</c:v>
                </c:pt>
                <c:pt idx="4786">
                  <c:v>120.154</c:v>
                </c:pt>
                <c:pt idx="4787">
                  <c:v>120.179</c:v>
                </c:pt>
                <c:pt idx="4788">
                  <c:v>120.20399999999999</c:v>
                </c:pt>
                <c:pt idx="4789">
                  <c:v>120.229</c:v>
                </c:pt>
                <c:pt idx="4790">
                  <c:v>120.254</c:v>
                </c:pt>
                <c:pt idx="4791">
                  <c:v>120.279</c:v>
                </c:pt>
                <c:pt idx="4792">
                  <c:v>120.304</c:v>
                </c:pt>
                <c:pt idx="4793">
                  <c:v>120.32899999999999</c:v>
                </c:pt>
                <c:pt idx="4794">
                  <c:v>120.354</c:v>
                </c:pt>
                <c:pt idx="4795">
                  <c:v>120.38</c:v>
                </c:pt>
                <c:pt idx="4796">
                  <c:v>120.405</c:v>
                </c:pt>
                <c:pt idx="4797">
                  <c:v>120.43</c:v>
                </c:pt>
                <c:pt idx="4798">
                  <c:v>120.455</c:v>
                </c:pt>
                <c:pt idx="4799">
                  <c:v>120.48</c:v>
                </c:pt>
                <c:pt idx="4800">
                  <c:v>120.505</c:v>
                </c:pt>
                <c:pt idx="4801">
                  <c:v>120.53</c:v>
                </c:pt>
                <c:pt idx="4802">
                  <c:v>120.55500000000001</c:v>
                </c:pt>
                <c:pt idx="4803">
                  <c:v>120.58</c:v>
                </c:pt>
                <c:pt idx="4804">
                  <c:v>120.605</c:v>
                </c:pt>
                <c:pt idx="4805">
                  <c:v>120.631</c:v>
                </c:pt>
                <c:pt idx="4806">
                  <c:v>120.65600000000001</c:v>
                </c:pt>
                <c:pt idx="4807">
                  <c:v>120.681</c:v>
                </c:pt>
                <c:pt idx="4808">
                  <c:v>120.706</c:v>
                </c:pt>
                <c:pt idx="4809">
                  <c:v>120.73099999999999</c:v>
                </c:pt>
                <c:pt idx="4810">
                  <c:v>120.756</c:v>
                </c:pt>
                <c:pt idx="4811">
                  <c:v>120.78100000000001</c:v>
                </c:pt>
                <c:pt idx="4812">
                  <c:v>120.806</c:v>
                </c:pt>
                <c:pt idx="4813">
                  <c:v>120.831</c:v>
                </c:pt>
                <c:pt idx="4814">
                  <c:v>120.85599999999999</c:v>
                </c:pt>
                <c:pt idx="4815">
                  <c:v>120.88200000000001</c:v>
                </c:pt>
                <c:pt idx="4816">
                  <c:v>120.907</c:v>
                </c:pt>
                <c:pt idx="4817">
                  <c:v>120.932</c:v>
                </c:pt>
                <c:pt idx="4818">
                  <c:v>120.95699999999999</c:v>
                </c:pt>
                <c:pt idx="4819">
                  <c:v>120.982</c:v>
                </c:pt>
                <c:pt idx="4820">
                  <c:v>121.00700000000001</c:v>
                </c:pt>
                <c:pt idx="4821">
                  <c:v>121.032</c:v>
                </c:pt>
                <c:pt idx="4822">
                  <c:v>121.057</c:v>
                </c:pt>
                <c:pt idx="4823">
                  <c:v>121.08199999999999</c:v>
                </c:pt>
                <c:pt idx="4824">
                  <c:v>121.107</c:v>
                </c:pt>
                <c:pt idx="4825">
                  <c:v>121.133</c:v>
                </c:pt>
                <c:pt idx="4826">
                  <c:v>121.158</c:v>
                </c:pt>
                <c:pt idx="4827">
                  <c:v>121.18300000000001</c:v>
                </c:pt>
                <c:pt idx="4828">
                  <c:v>121.208</c:v>
                </c:pt>
                <c:pt idx="4829">
                  <c:v>121.233</c:v>
                </c:pt>
                <c:pt idx="4830">
                  <c:v>121.258</c:v>
                </c:pt>
                <c:pt idx="4831">
                  <c:v>121.283</c:v>
                </c:pt>
                <c:pt idx="4832">
                  <c:v>121.30800000000001</c:v>
                </c:pt>
                <c:pt idx="4833">
                  <c:v>121.333</c:v>
                </c:pt>
                <c:pt idx="4834">
                  <c:v>121.358</c:v>
                </c:pt>
                <c:pt idx="4835">
                  <c:v>121.384</c:v>
                </c:pt>
                <c:pt idx="4836">
                  <c:v>121.40900000000001</c:v>
                </c:pt>
                <c:pt idx="4837">
                  <c:v>121.434</c:v>
                </c:pt>
                <c:pt idx="4838">
                  <c:v>121.459</c:v>
                </c:pt>
                <c:pt idx="4839">
                  <c:v>121.48399999999999</c:v>
                </c:pt>
                <c:pt idx="4840">
                  <c:v>121.509</c:v>
                </c:pt>
                <c:pt idx="4841">
                  <c:v>121.53400000000001</c:v>
                </c:pt>
                <c:pt idx="4842">
                  <c:v>121.559</c:v>
                </c:pt>
                <c:pt idx="4843">
                  <c:v>121.584</c:v>
                </c:pt>
                <c:pt idx="4844">
                  <c:v>121.60899999999999</c:v>
                </c:pt>
                <c:pt idx="4845">
                  <c:v>121.63500000000001</c:v>
                </c:pt>
                <c:pt idx="4846">
                  <c:v>121.66</c:v>
                </c:pt>
                <c:pt idx="4847">
                  <c:v>121.685</c:v>
                </c:pt>
                <c:pt idx="4848">
                  <c:v>121.71</c:v>
                </c:pt>
                <c:pt idx="4849">
                  <c:v>121.735</c:v>
                </c:pt>
                <c:pt idx="4850">
                  <c:v>121.76</c:v>
                </c:pt>
                <c:pt idx="4851">
                  <c:v>121.785</c:v>
                </c:pt>
                <c:pt idx="4852">
                  <c:v>121.81</c:v>
                </c:pt>
                <c:pt idx="4853">
                  <c:v>121.83499999999999</c:v>
                </c:pt>
                <c:pt idx="4854">
                  <c:v>121.86</c:v>
                </c:pt>
                <c:pt idx="4855">
                  <c:v>121.886</c:v>
                </c:pt>
                <c:pt idx="4856">
                  <c:v>121.911</c:v>
                </c:pt>
                <c:pt idx="4857">
                  <c:v>121.93600000000001</c:v>
                </c:pt>
                <c:pt idx="4858">
                  <c:v>121.961</c:v>
                </c:pt>
                <c:pt idx="4859">
                  <c:v>121.986</c:v>
                </c:pt>
                <c:pt idx="4860">
                  <c:v>122.011</c:v>
                </c:pt>
                <c:pt idx="4861">
                  <c:v>122.036</c:v>
                </c:pt>
                <c:pt idx="4862">
                  <c:v>122.06100000000001</c:v>
                </c:pt>
                <c:pt idx="4863">
                  <c:v>122.086</c:v>
                </c:pt>
                <c:pt idx="4864">
                  <c:v>122.111</c:v>
                </c:pt>
                <c:pt idx="4865">
                  <c:v>122.137</c:v>
                </c:pt>
                <c:pt idx="4866">
                  <c:v>122.16200000000001</c:v>
                </c:pt>
                <c:pt idx="4867">
                  <c:v>122.187</c:v>
                </c:pt>
                <c:pt idx="4868">
                  <c:v>122.212</c:v>
                </c:pt>
                <c:pt idx="4869">
                  <c:v>122.23699999999999</c:v>
                </c:pt>
                <c:pt idx="4870">
                  <c:v>122.262</c:v>
                </c:pt>
                <c:pt idx="4871">
                  <c:v>122.28700000000001</c:v>
                </c:pt>
                <c:pt idx="4872">
                  <c:v>122.312</c:v>
                </c:pt>
                <c:pt idx="4873">
                  <c:v>122.337</c:v>
                </c:pt>
                <c:pt idx="4874">
                  <c:v>122.36199999999999</c:v>
                </c:pt>
                <c:pt idx="4875">
                  <c:v>122.38800000000001</c:v>
                </c:pt>
                <c:pt idx="4876">
                  <c:v>122.413</c:v>
                </c:pt>
                <c:pt idx="4877">
                  <c:v>122.438</c:v>
                </c:pt>
                <c:pt idx="4878">
                  <c:v>122.46299999999999</c:v>
                </c:pt>
                <c:pt idx="4879">
                  <c:v>122.488</c:v>
                </c:pt>
                <c:pt idx="4880">
                  <c:v>122.51300000000001</c:v>
                </c:pt>
                <c:pt idx="4881">
                  <c:v>122.538</c:v>
                </c:pt>
                <c:pt idx="4882">
                  <c:v>122.563</c:v>
                </c:pt>
                <c:pt idx="4883">
                  <c:v>122.58799999999999</c:v>
                </c:pt>
                <c:pt idx="4884">
                  <c:v>122.613</c:v>
                </c:pt>
                <c:pt idx="4885">
                  <c:v>122.639</c:v>
                </c:pt>
                <c:pt idx="4886">
                  <c:v>122.664</c:v>
                </c:pt>
                <c:pt idx="4887">
                  <c:v>122.68899999999999</c:v>
                </c:pt>
                <c:pt idx="4888">
                  <c:v>122.714</c:v>
                </c:pt>
                <c:pt idx="4889">
                  <c:v>122.739</c:v>
                </c:pt>
                <c:pt idx="4890">
                  <c:v>122.764</c:v>
                </c:pt>
                <c:pt idx="4891">
                  <c:v>122.789</c:v>
                </c:pt>
                <c:pt idx="4892">
                  <c:v>122.81399999999999</c:v>
                </c:pt>
                <c:pt idx="4893">
                  <c:v>122.839</c:v>
                </c:pt>
                <c:pt idx="4894">
                  <c:v>122.864</c:v>
                </c:pt>
                <c:pt idx="4895">
                  <c:v>122.89</c:v>
                </c:pt>
                <c:pt idx="4896">
                  <c:v>122.91500000000001</c:v>
                </c:pt>
                <c:pt idx="4897">
                  <c:v>122.94</c:v>
                </c:pt>
                <c:pt idx="4898">
                  <c:v>122.965</c:v>
                </c:pt>
                <c:pt idx="4899">
                  <c:v>122.99</c:v>
                </c:pt>
                <c:pt idx="4900">
                  <c:v>123.015</c:v>
                </c:pt>
                <c:pt idx="4901">
                  <c:v>123.04</c:v>
                </c:pt>
                <c:pt idx="4902">
                  <c:v>123.065</c:v>
                </c:pt>
                <c:pt idx="4903">
                  <c:v>123.09</c:v>
                </c:pt>
                <c:pt idx="4904">
                  <c:v>123.11499999999999</c:v>
                </c:pt>
                <c:pt idx="4905">
                  <c:v>123.14100000000001</c:v>
                </c:pt>
                <c:pt idx="4906">
                  <c:v>123.166</c:v>
                </c:pt>
                <c:pt idx="4907">
                  <c:v>123.191</c:v>
                </c:pt>
                <c:pt idx="4908">
                  <c:v>123.21599999999999</c:v>
                </c:pt>
                <c:pt idx="4909">
                  <c:v>123.241</c:v>
                </c:pt>
                <c:pt idx="4910">
                  <c:v>123.26600000000001</c:v>
                </c:pt>
                <c:pt idx="4911">
                  <c:v>123.291</c:v>
                </c:pt>
                <c:pt idx="4912">
                  <c:v>123.316</c:v>
                </c:pt>
                <c:pt idx="4913">
                  <c:v>123.34099999999999</c:v>
                </c:pt>
                <c:pt idx="4914">
                  <c:v>123.366</c:v>
                </c:pt>
                <c:pt idx="4915">
                  <c:v>123.392</c:v>
                </c:pt>
                <c:pt idx="4916">
                  <c:v>123.417</c:v>
                </c:pt>
                <c:pt idx="4917">
                  <c:v>123.44199999999999</c:v>
                </c:pt>
                <c:pt idx="4918">
                  <c:v>123.467</c:v>
                </c:pt>
                <c:pt idx="4919">
                  <c:v>123.492</c:v>
                </c:pt>
                <c:pt idx="4920">
                  <c:v>123.517</c:v>
                </c:pt>
                <c:pt idx="4921">
                  <c:v>123.542</c:v>
                </c:pt>
                <c:pt idx="4922">
                  <c:v>123.56699999999999</c:v>
                </c:pt>
                <c:pt idx="4923">
                  <c:v>123.592</c:v>
                </c:pt>
                <c:pt idx="4924">
                  <c:v>123.617</c:v>
                </c:pt>
                <c:pt idx="4925">
                  <c:v>123.643</c:v>
                </c:pt>
                <c:pt idx="4926">
                  <c:v>123.66800000000001</c:v>
                </c:pt>
                <c:pt idx="4927">
                  <c:v>123.693</c:v>
                </c:pt>
                <c:pt idx="4928">
                  <c:v>123.718</c:v>
                </c:pt>
                <c:pt idx="4929">
                  <c:v>123.74299999999999</c:v>
                </c:pt>
                <c:pt idx="4930">
                  <c:v>123.768</c:v>
                </c:pt>
                <c:pt idx="4931">
                  <c:v>123.79300000000001</c:v>
                </c:pt>
                <c:pt idx="4932">
                  <c:v>123.818</c:v>
                </c:pt>
                <c:pt idx="4933">
                  <c:v>123.843</c:v>
                </c:pt>
                <c:pt idx="4934">
                  <c:v>123.86799999999999</c:v>
                </c:pt>
                <c:pt idx="4935">
                  <c:v>123.89400000000001</c:v>
                </c:pt>
                <c:pt idx="4936">
                  <c:v>123.919</c:v>
                </c:pt>
                <c:pt idx="4937">
                  <c:v>123.944</c:v>
                </c:pt>
                <c:pt idx="4938">
                  <c:v>123.96899999999999</c:v>
                </c:pt>
                <c:pt idx="4939">
                  <c:v>123.994</c:v>
                </c:pt>
                <c:pt idx="4940">
                  <c:v>124.01900000000001</c:v>
                </c:pt>
                <c:pt idx="4941">
                  <c:v>124.044</c:v>
                </c:pt>
                <c:pt idx="4942">
                  <c:v>124.069</c:v>
                </c:pt>
                <c:pt idx="4943">
                  <c:v>124.09399999999999</c:v>
                </c:pt>
                <c:pt idx="4944">
                  <c:v>124.119</c:v>
                </c:pt>
                <c:pt idx="4945">
                  <c:v>124.145</c:v>
                </c:pt>
                <c:pt idx="4946">
                  <c:v>124.17</c:v>
                </c:pt>
                <c:pt idx="4947">
                  <c:v>124.19499999999999</c:v>
                </c:pt>
                <c:pt idx="4948">
                  <c:v>124.22</c:v>
                </c:pt>
                <c:pt idx="4949">
                  <c:v>124.245</c:v>
                </c:pt>
                <c:pt idx="4950">
                  <c:v>124.27</c:v>
                </c:pt>
                <c:pt idx="4951">
                  <c:v>124.295</c:v>
                </c:pt>
                <c:pt idx="4952">
                  <c:v>124.32</c:v>
                </c:pt>
                <c:pt idx="4953">
                  <c:v>124.345</c:v>
                </c:pt>
                <c:pt idx="4954">
                  <c:v>124.37</c:v>
                </c:pt>
                <c:pt idx="4955">
                  <c:v>124.396</c:v>
                </c:pt>
                <c:pt idx="4956">
                  <c:v>124.42100000000001</c:v>
                </c:pt>
                <c:pt idx="4957">
                  <c:v>124.446</c:v>
                </c:pt>
                <c:pt idx="4958">
                  <c:v>124.471</c:v>
                </c:pt>
                <c:pt idx="4959">
                  <c:v>124.496</c:v>
                </c:pt>
                <c:pt idx="4960">
                  <c:v>124.521</c:v>
                </c:pt>
                <c:pt idx="4961">
                  <c:v>124.54600000000001</c:v>
                </c:pt>
                <c:pt idx="4962">
                  <c:v>124.571</c:v>
                </c:pt>
                <c:pt idx="4963">
                  <c:v>124.596</c:v>
                </c:pt>
                <c:pt idx="4964">
                  <c:v>124.621</c:v>
                </c:pt>
                <c:pt idx="4965">
                  <c:v>124.64700000000001</c:v>
                </c:pt>
                <c:pt idx="4966">
                  <c:v>124.672</c:v>
                </c:pt>
                <c:pt idx="4967">
                  <c:v>124.697</c:v>
                </c:pt>
                <c:pt idx="4968">
                  <c:v>124.72199999999999</c:v>
                </c:pt>
                <c:pt idx="4969">
                  <c:v>124.747</c:v>
                </c:pt>
                <c:pt idx="4970">
                  <c:v>124.77200000000001</c:v>
                </c:pt>
                <c:pt idx="4971">
                  <c:v>124.797</c:v>
                </c:pt>
                <c:pt idx="4972">
                  <c:v>124.822</c:v>
                </c:pt>
                <c:pt idx="4973">
                  <c:v>124.84699999999999</c:v>
                </c:pt>
                <c:pt idx="4974">
                  <c:v>124.872</c:v>
                </c:pt>
                <c:pt idx="4975">
                  <c:v>124.898</c:v>
                </c:pt>
                <c:pt idx="4976">
                  <c:v>124.923</c:v>
                </c:pt>
                <c:pt idx="4977">
                  <c:v>124.94799999999999</c:v>
                </c:pt>
                <c:pt idx="4978">
                  <c:v>124.973</c:v>
                </c:pt>
                <c:pt idx="4979">
                  <c:v>124.998</c:v>
                </c:pt>
                <c:pt idx="4980">
                  <c:v>125.023</c:v>
                </c:pt>
                <c:pt idx="4981">
                  <c:v>125.048</c:v>
                </c:pt>
                <c:pt idx="4982">
                  <c:v>125.07299999999999</c:v>
                </c:pt>
                <c:pt idx="4983">
                  <c:v>125.098</c:v>
                </c:pt>
                <c:pt idx="4984">
                  <c:v>125.123</c:v>
                </c:pt>
                <c:pt idx="4985">
                  <c:v>125.149</c:v>
                </c:pt>
                <c:pt idx="4986">
                  <c:v>125.17400000000001</c:v>
                </c:pt>
                <c:pt idx="4987">
                  <c:v>125.199</c:v>
                </c:pt>
                <c:pt idx="4988">
                  <c:v>125.224</c:v>
                </c:pt>
                <c:pt idx="4989">
                  <c:v>125.249</c:v>
                </c:pt>
                <c:pt idx="4990">
                  <c:v>125.274</c:v>
                </c:pt>
                <c:pt idx="4991">
                  <c:v>125.29900000000001</c:v>
                </c:pt>
                <c:pt idx="4992">
                  <c:v>125.324</c:v>
                </c:pt>
                <c:pt idx="4993">
                  <c:v>125.349</c:v>
                </c:pt>
                <c:pt idx="4994">
                  <c:v>125.374</c:v>
                </c:pt>
                <c:pt idx="4995">
                  <c:v>125.4</c:v>
                </c:pt>
                <c:pt idx="4996">
                  <c:v>125.425</c:v>
                </c:pt>
                <c:pt idx="4997">
                  <c:v>125.45</c:v>
                </c:pt>
                <c:pt idx="4998">
                  <c:v>125.47499999999999</c:v>
                </c:pt>
                <c:pt idx="4999">
                  <c:v>125.5</c:v>
                </c:pt>
                <c:pt idx="5000">
                  <c:v>125.52500000000001</c:v>
                </c:pt>
                <c:pt idx="5001">
                  <c:v>125.55</c:v>
                </c:pt>
                <c:pt idx="5002">
                  <c:v>125.575</c:v>
                </c:pt>
                <c:pt idx="5003">
                  <c:v>125.6</c:v>
                </c:pt>
                <c:pt idx="5004">
                  <c:v>125.625</c:v>
                </c:pt>
                <c:pt idx="5005">
                  <c:v>125.651</c:v>
                </c:pt>
                <c:pt idx="5006">
                  <c:v>125.676</c:v>
                </c:pt>
                <c:pt idx="5007">
                  <c:v>125.70099999999999</c:v>
                </c:pt>
                <c:pt idx="5008">
                  <c:v>125.726</c:v>
                </c:pt>
                <c:pt idx="5009">
                  <c:v>125.751</c:v>
                </c:pt>
                <c:pt idx="5010">
                  <c:v>125.776</c:v>
                </c:pt>
                <c:pt idx="5011">
                  <c:v>125.801</c:v>
                </c:pt>
                <c:pt idx="5012">
                  <c:v>125.82599999999999</c:v>
                </c:pt>
                <c:pt idx="5013">
                  <c:v>125.851</c:v>
                </c:pt>
                <c:pt idx="5014">
                  <c:v>125.876</c:v>
                </c:pt>
                <c:pt idx="5015">
                  <c:v>125.902</c:v>
                </c:pt>
                <c:pt idx="5016">
                  <c:v>125.92700000000001</c:v>
                </c:pt>
                <c:pt idx="5017">
                  <c:v>125.952</c:v>
                </c:pt>
                <c:pt idx="5018">
                  <c:v>125.977</c:v>
                </c:pt>
                <c:pt idx="5019">
                  <c:v>126.002</c:v>
                </c:pt>
                <c:pt idx="5020">
                  <c:v>126.027</c:v>
                </c:pt>
                <c:pt idx="5021">
                  <c:v>126.05200000000001</c:v>
                </c:pt>
                <c:pt idx="5022">
                  <c:v>126.077</c:v>
                </c:pt>
                <c:pt idx="5023">
                  <c:v>126.102</c:v>
                </c:pt>
                <c:pt idx="5024">
                  <c:v>126.127</c:v>
                </c:pt>
                <c:pt idx="5025">
                  <c:v>126.15300000000001</c:v>
                </c:pt>
                <c:pt idx="5026">
                  <c:v>126.178</c:v>
                </c:pt>
                <c:pt idx="5027">
                  <c:v>126.203</c:v>
                </c:pt>
                <c:pt idx="5028">
                  <c:v>126.22799999999999</c:v>
                </c:pt>
                <c:pt idx="5029">
                  <c:v>126.253</c:v>
                </c:pt>
                <c:pt idx="5030">
                  <c:v>126.27800000000001</c:v>
                </c:pt>
                <c:pt idx="5031">
                  <c:v>126.303</c:v>
                </c:pt>
                <c:pt idx="5032">
                  <c:v>126.328</c:v>
                </c:pt>
                <c:pt idx="5033">
                  <c:v>126.35299999999999</c:v>
                </c:pt>
                <c:pt idx="5034">
                  <c:v>126.378</c:v>
                </c:pt>
                <c:pt idx="5035">
                  <c:v>126.404</c:v>
                </c:pt>
                <c:pt idx="5036">
                  <c:v>126.429</c:v>
                </c:pt>
                <c:pt idx="5037">
                  <c:v>126.45399999999999</c:v>
                </c:pt>
                <c:pt idx="5038">
                  <c:v>126.479</c:v>
                </c:pt>
                <c:pt idx="5039">
                  <c:v>126.504</c:v>
                </c:pt>
                <c:pt idx="5040">
                  <c:v>126.529</c:v>
                </c:pt>
                <c:pt idx="5041">
                  <c:v>126.554</c:v>
                </c:pt>
                <c:pt idx="5042">
                  <c:v>126.57899999999999</c:v>
                </c:pt>
                <c:pt idx="5043">
                  <c:v>126.604</c:v>
                </c:pt>
                <c:pt idx="5044">
                  <c:v>126.629</c:v>
                </c:pt>
                <c:pt idx="5045">
                  <c:v>126.655</c:v>
                </c:pt>
                <c:pt idx="5046">
                  <c:v>126.68</c:v>
                </c:pt>
                <c:pt idx="5047">
                  <c:v>126.705</c:v>
                </c:pt>
                <c:pt idx="5048">
                  <c:v>126.73</c:v>
                </c:pt>
                <c:pt idx="5049">
                  <c:v>126.755</c:v>
                </c:pt>
                <c:pt idx="5050">
                  <c:v>126.78</c:v>
                </c:pt>
                <c:pt idx="5051">
                  <c:v>126.80500000000001</c:v>
                </c:pt>
                <c:pt idx="5052">
                  <c:v>126.83</c:v>
                </c:pt>
                <c:pt idx="5053">
                  <c:v>126.855</c:v>
                </c:pt>
                <c:pt idx="5054">
                  <c:v>126.88</c:v>
                </c:pt>
                <c:pt idx="5055">
                  <c:v>126.90600000000001</c:v>
                </c:pt>
                <c:pt idx="5056">
                  <c:v>126.931</c:v>
                </c:pt>
                <c:pt idx="5057">
                  <c:v>126.956</c:v>
                </c:pt>
                <c:pt idx="5058">
                  <c:v>126.98099999999999</c:v>
                </c:pt>
                <c:pt idx="5059">
                  <c:v>127.006</c:v>
                </c:pt>
                <c:pt idx="5060">
                  <c:v>127.03100000000001</c:v>
                </c:pt>
                <c:pt idx="5061">
                  <c:v>127.056</c:v>
                </c:pt>
                <c:pt idx="5062">
                  <c:v>127.081</c:v>
                </c:pt>
                <c:pt idx="5063">
                  <c:v>127.10599999999999</c:v>
                </c:pt>
                <c:pt idx="5064">
                  <c:v>127.131</c:v>
                </c:pt>
                <c:pt idx="5065">
                  <c:v>127.157</c:v>
                </c:pt>
                <c:pt idx="5066">
                  <c:v>127.182</c:v>
                </c:pt>
                <c:pt idx="5067">
                  <c:v>127.20699999999999</c:v>
                </c:pt>
                <c:pt idx="5068">
                  <c:v>127.232</c:v>
                </c:pt>
                <c:pt idx="5069">
                  <c:v>127.25700000000001</c:v>
                </c:pt>
                <c:pt idx="5070">
                  <c:v>127.282</c:v>
                </c:pt>
                <c:pt idx="5071">
                  <c:v>127.307</c:v>
                </c:pt>
                <c:pt idx="5072">
                  <c:v>127.33199999999999</c:v>
                </c:pt>
                <c:pt idx="5073">
                  <c:v>127.357</c:v>
                </c:pt>
                <c:pt idx="5074">
                  <c:v>127.38200000000001</c:v>
                </c:pt>
                <c:pt idx="5075">
                  <c:v>127.408</c:v>
                </c:pt>
                <c:pt idx="5076">
                  <c:v>127.43300000000001</c:v>
                </c:pt>
                <c:pt idx="5077">
                  <c:v>127.458</c:v>
                </c:pt>
                <c:pt idx="5078">
                  <c:v>127.483</c:v>
                </c:pt>
                <c:pt idx="5079">
                  <c:v>127.508</c:v>
                </c:pt>
                <c:pt idx="5080">
                  <c:v>127.533</c:v>
                </c:pt>
                <c:pt idx="5081">
                  <c:v>127.55800000000001</c:v>
                </c:pt>
                <c:pt idx="5082">
                  <c:v>127.583</c:v>
                </c:pt>
                <c:pt idx="5083">
                  <c:v>127.608</c:v>
                </c:pt>
                <c:pt idx="5084">
                  <c:v>127.633</c:v>
                </c:pt>
                <c:pt idx="5085">
                  <c:v>127.65900000000001</c:v>
                </c:pt>
                <c:pt idx="5086">
                  <c:v>127.684</c:v>
                </c:pt>
                <c:pt idx="5087">
                  <c:v>127.709</c:v>
                </c:pt>
                <c:pt idx="5088">
                  <c:v>127.73399999999999</c:v>
                </c:pt>
                <c:pt idx="5089">
                  <c:v>127.759</c:v>
                </c:pt>
                <c:pt idx="5090">
                  <c:v>127.78400000000001</c:v>
                </c:pt>
                <c:pt idx="5091">
                  <c:v>127.809</c:v>
                </c:pt>
                <c:pt idx="5092">
                  <c:v>127.834</c:v>
                </c:pt>
                <c:pt idx="5093">
                  <c:v>127.85899999999999</c:v>
                </c:pt>
                <c:pt idx="5094">
                  <c:v>127.884</c:v>
                </c:pt>
                <c:pt idx="5095">
                  <c:v>127.91</c:v>
                </c:pt>
                <c:pt idx="5096">
                  <c:v>127.935</c:v>
                </c:pt>
                <c:pt idx="5097">
                  <c:v>127.96</c:v>
                </c:pt>
                <c:pt idx="5098">
                  <c:v>127.985</c:v>
                </c:pt>
                <c:pt idx="5099">
                  <c:v>128.01</c:v>
                </c:pt>
                <c:pt idx="5100">
                  <c:v>128.035</c:v>
                </c:pt>
                <c:pt idx="5101">
                  <c:v>128.06</c:v>
                </c:pt>
                <c:pt idx="5102">
                  <c:v>128.08500000000001</c:v>
                </c:pt>
                <c:pt idx="5103">
                  <c:v>128.11000000000001</c:v>
                </c:pt>
                <c:pt idx="5104">
                  <c:v>128.13499999999999</c:v>
                </c:pt>
                <c:pt idx="5105">
                  <c:v>128.161</c:v>
                </c:pt>
                <c:pt idx="5106">
                  <c:v>128.18600000000001</c:v>
                </c:pt>
                <c:pt idx="5107">
                  <c:v>128.21100000000001</c:v>
                </c:pt>
                <c:pt idx="5108">
                  <c:v>128.23599999999999</c:v>
                </c:pt>
                <c:pt idx="5109">
                  <c:v>128.261</c:v>
                </c:pt>
                <c:pt idx="5110">
                  <c:v>128.286</c:v>
                </c:pt>
                <c:pt idx="5111">
                  <c:v>128.31100000000001</c:v>
                </c:pt>
                <c:pt idx="5112">
                  <c:v>128.33600000000001</c:v>
                </c:pt>
                <c:pt idx="5113">
                  <c:v>128.36099999999999</c:v>
                </c:pt>
                <c:pt idx="5114">
                  <c:v>128.386</c:v>
                </c:pt>
                <c:pt idx="5115">
                  <c:v>128.41200000000001</c:v>
                </c:pt>
                <c:pt idx="5116">
                  <c:v>128.43700000000001</c:v>
                </c:pt>
                <c:pt idx="5117">
                  <c:v>128.46199999999999</c:v>
                </c:pt>
                <c:pt idx="5118">
                  <c:v>128.48699999999999</c:v>
                </c:pt>
                <c:pt idx="5119">
                  <c:v>128.512</c:v>
                </c:pt>
                <c:pt idx="5120">
                  <c:v>128.53700000000001</c:v>
                </c:pt>
                <c:pt idx="5121">
                  <c:v>128.56200000000001</c:v>
                </c:pt>
                <c:pt idx="5122">
                  <c:v>128.58699999999999</c:v>
                </c:pt>
                <c:pt idx="5123">
                  <c:v>128.61199999999999</c:v>
                </c:pt>
                <c:pt idx="5124">
                  <c:v>128.637</c:v>
                </c:pt>
                <c:pt idx="5125">
                  <c:v>128.66300000000001</c:v>
                </c:pt>
                <c:pt idx="5126">
                  <c:v>128.68799999999999</c:v>
                </c:pt>
                <c:pt idx="5127">
                  <c:v>128.71299999999999</c:v>
                </c:pt>
                <c:pt idx="5128">
                  <c:v>128.738</c:v>
                </c:pt>
                <c:pt idx="5129">
                  <c:v>128.76300000000001</c:v>
                </c:pt>
                <c:pt idx="5130">
                  <c:v>128.78800000000001</c:v>
                </c:pt>
                <c:pt idx="5131">
                  <c:v>128.81299999999999</c:v>
                </c:pt>
                <c:pt idx="5132">
                  <c:v>128.83799999999999</c:v>
                </c:pt>
                <c:pt idx="5133">
                  <c:v>128.863</c:v>
                </c:pt>
                <c:pt idx="5134">
                  <c:v>128.88800000000001</c:v>
                </c:pt>
                <c:pt idx="5135">
                  <c:v>128.91399999999999</c:v>
                </c:pt>
                <c:pt idx="5136">
                  <c:v>128.93899999999999</c:v>
                </c:pt>
                <c:pt idx="5137">
                  <c:v>128.964</c:v>
                </c:pt>
                <c:pt idx="5138">
                  <c:v>128.989</c:v>
                </c:pt>
                <c:pt idx="5139">
                  <c:v>129.01400000000001</c:v>
                </c:pt>
                <c:pt idx="5140">
                  <c:v>129.03899999999999</c:v>
                </c:pt>
                <c:pt idx="5141">
                  <c:v>129.06399999999999</c:v>
                </c:pt>
                <c:pt idx="5142">
                  <c:v>129.089</c:v>
                </c:pt>
                <c:pt idx="5143">
                  <c:v>129.114</c:v>
                </c:pt>
                <c:pt idx="5144">
                  <c:v>129.13900000000001</c:v>
                </c:pt>
                <c:pt idx="5145">
                  <c:v>129.16499999999999</c:v>
                </c:pt>
                <c:pt idx="5146">
                  <c:v>129.19</c:v>
                </c:pt>
                <c:pt idx="5147">
                  <c:v>129.215</c:v>
                </c:pt>
                <c:pt idx="5148">
                  <c:v>129.24</c:v>
                </c:pt>
                <c:pt idx="5149">
                  <c:v>129.26499999999999</c:v>
                </c:pt>
                <c:pt idx="5150">
                  <c:v>129.29</c:v>
                </c:pt>
                <c:pt idx="5151">
                  <c:v>129.315</c:v>
                </c:pt>
                <c:pt idx="5152">
                  <c:v>129.34</c:v>
                </c:pt>
                <c:pt idx="5153">
                  <c:v>129.36500000000001</c:v>
                </c:pt>
                <c:pt idx="5154">
                  <c:v>129.38999999999999</c:v>
                </c:pt>
                <c:pt idx="5155">
                  <c:v>129.416</c:v>
                </c:pt>
                <c:pt idx="5156">
                  <c:v>129.441</c:v>
                </c:pt>
                <c:pt idx="5157">
                  <c:v>129.46600000000001</c:v>
                </c:pt>
                <c:pt idx="5158">
                  <c:v>129.49100000000001</c:v>
                </c:pt>
                <c:pt idx="5159">
                  <c:v>129.51599999999999</c:v>
                </c:pt>
                <c:pt idx="5160">
                  <c:v>129.541</c:v>
                </c:pt>
                <c:pt idx="5161">
                  <c:v>129.566</c:v>
                </c:pt>
                <c:pt idx="5162">
                  <c:v>129.59100000000001</c:v>
                </c:pt>
                <c:pt idx="5163">
                  <c:v>129.61600000000001</c:v>
                </c:pt>
                <c:pt idx="5164">
                  <c:v>129.64099999999999</c:v>
                </c:pt>
                <c:pt idx="5165">
                  <c:v>129.667</c:v>
                </c:pt>
                <c:pt idx="5166">
                  <c:v>129.69200000000001</c:v>
                </c:pt>
                <c:pt idx="5167">
                  <c:v>129.71700000000001</c:v>
                </c:pt>
                <c:pt idx="5168">
                  <c:v>129.74199999999999</c:v>
                </c:pt>
                <c:pt idx="5169">
                  <c:v>129.767</c:v>
                </c:pt>
                <c:pt idx="5170">
                  <c:v>129.792</c:v>
                </c:pt>
                <c:pt idx="5171">
                  <c:v>129.81700000000001</c:v>
                </c:pt>
                <c:pt idx="5172">
                  <c:v>129.84200000000001</c:v>
                </c:pt>
                <c:pt idx="5173">
                  <c:v>129.86699999999999</c:v>
                </c:pt>
                <c:pt idx="5174">
                  <c:v>129.892</c:v>
                </c:pt>
                <c:pt idx="5175">
                  <c:v>129.91800000000001</c:v>
                </c:pt>
                <c:pt idx="5176">
                  <c:v>129.94300000000001</c:v>
                </c:pt>
                <c:pt idx="5177">
                  <c:v>129.96799999999999</c:v>
                </c:pt>
                <c:pt idx="5178">
                  <c:v>129.99299999999999</c:v>
                </c:pt>
                <c:pt idx="5179">
                  <c:v>130.018</c:v>
                </c:pt>
                <c:pt idx="5180">
                  <c:v>130.04300000000001</c:v>
                </c:pt>
                <c:pt idx="5181">
                  <c:v>130.06800000000001</c:v>
                </c:pt>
                <c:pt idx="5182">
                  <c:v>130.09299999999999</c:v>
                </c:pt>
                <c:pt idx="5183">
                  <c:v>130.11799999999999</c:v>
                </c:pt>
                <c:pt idx="5184">
                  <c:v>130.143</c:v>
                </c:pt>
                <c:pt idx="5185">
                  <c:v>130.16900000000001</c:v>
                </c:pt>
                <c:pt idx="5186">
                  <c:v>130.19399999999999</c:v>
                </c:pt>
                <c:pt idx="5187">
                  <c:v>130.21899999999999</c:v>
                </c:pt>
                <c:pt idx="5188">
                  <c:v>130.244</c:v>
                </c:pt>
                <c:pt idx="5189">
                  <c:v>130.26900000000001</c:v>
                </c:pt>
                <c:pt idx="5190">
                  <c:v>130.29400000000001</c:v>
                </c:pt>
                <c:pt idx="5191">
                  <c:v>130.31899999999999</c:v>
                </c:pt>
                <c:pt idx="5192">
                  <c:v>130.34399999999999</c:v>
                </c:pt>
                <c:pt idx="5193">
                  <c:v>130.369</c:v>
                </c:pt>
                <c:pt idx="5194">
                  <c:v>130.39400000000001</c:v>
                </c:pt>
                <c:pt idx="5195">
                  <c:v>130.41999999999999</c:v>
                </c:pt>
                <c:pt idx="5196">
                  <c:v>130.44499999999999</c:v>
                </c:pt>
                <c:pt idx="5197">
                  <c:v>130.47</c:v>
                </c:pt>
                <c:pt idx="5198">
                  <c:v>130.495</c:v>
                </c:pt>
                <c:pt idx="5199">
                  <c:v>130.52000000000001</c:v>
                </c:pt>
                <c:pt idx="5200">
                  <c:v>130.54499999999999</c:v>
                </c:pt>
                <c:pt idx="5201">
                  <c:v>130.57</c:v>
                </c:pt>
                <c:pt idx="5202">
                  <c:v>130.595</c:v>
                </c:pt>
                <c:pt idx="5203">
                  <c:v>130.62</c:v>
                </c:pt>
                <c:pt idx="5204">
                  <c:v>130.64500000000001</c:v>
                </c:pt>
                <c:pt idx="5205">
                  <c:v>130.67099999999999</c:v>
                </c:pt>
                <c:pt idx="5206">
                  <c:v>130.696</c:v>
                </c:pt>
                <c:pt idx="5207">
                  <c:v>130.721</c:v>
                </c:pt>
                <c:pt idx="5208">
                  <c:v>130.74600000000001</c:v>
                </c:pt>
                <c:pt idx="5209">
                  <c:v>130.77099999999999</c:v>
                </c:pt>
                <c:pt idx="5210">
                  <c:v>130.79599999999999</c:v>
                </c:pt>
                <c:pt idx="5211">
                  <c:v>130.821</c:v>
                </c:pt>
                <c:pt idx="5212">
                  <c:v>130.846</c:v>
                </c:pt>
                <c:pt idx="5213">
                  <c:v>130.87100000000001</c:v>
                </c:pt>
                <c:pt idx="5214">
                  <c:v>130.89599999999999</c:v>
                </c:pt>
                <c:pt idx="5215">
                  <c:v>130.922</c:v>
                </c:pt>
                <c:pt idx="5216">
                  <c:v>130.947</c:v>
                </c:pt>
                <c:pt idx="5217">
                  <c:v>130.97200000000001</c:v>
                </c:pt>
                <c:pt idx="5218">
                  <c:v>130.99700000000001</c:v>
                </c:pt>
                <c:pt idx="5219">
                  <c:v>131.02199999999999</c:v>
                </c:pt>
                <c:pt idx="5220">
                  <c:v>131.047</c:v>
                </c:pt>
                <c:pt idx="5221">
                  <c:v>131.072</c:v>
                </c:pt>
                <c:pt idx="5222">
                  <c:v>131.09700000000001</c:v>
                </c:pt>
                <c:pt idx="5223">
                  <c:v>131.12200000000001</c:v>
                </c:pt>
                <c:pt idx="5224">
                  <c:v>131.14699999999999</c:v>
                </c:pt>
                <c:pt idx="5225">
                  <c:v>131.173</c:v>
                </c:pt>
                <c:pt idx="5226">
                  <c:v>131.19800000000001</c:v>
                </c:pt>
                <c:pt idx="5227">
                  <c:v>131.22300000000001</c:v>
                </c:pt>
                <c:pt idx="5228">
                  <c:v>131.24799999999999</c:v>
                </c:pt>
                <c:pt idx="5229">
                  <c:v>131.273</c:v>
                </c:pt>
                <c:pt idx="5230">
                  <c:v>131.298</c:v>
                </c:pt>
                <c:pt idx="5231">
                  <c:v>131.32300000000001</c:v>
                </c:pt>
                <c:pt idx="5232">
                  <c:v>131.34800000000001</c:v>
                </c:pt>
                <c:pt idx="5233">
                  <c:v>131.37299999999999</c:v>
                </c:pt>
                <c:pt idx="5234">
                  <c:v>131.398</c:v>
                </c:pt>
                <c:pt idx="5235">
                  <c:v>131.42400000000001</c:v>
                </c:pt>
                <c:pt idx="5236">
                  <c:v>131.44900000000001</c:v>
                </c:pt>
                <c:pt idx="5237">
                  <c:v>131.47399999999999</c:v>
                </c:pt>
                <c:pt idx="5238">
                  <c:v>131.499</c:v>
                </c:pt>
                <c:pt idx="5239">
                  <c:v>131.524</c:v>
                </c:pt>
                <c:pt idx="5240">
                  <c:v>131.54900000000001</c:v>
                </c:pt>
                <c:pt idx="5241">
                  <c:v>131.57400000000001</c:v>
                </c:pt>
                <c:pt idx="5242">
                  <c:v>131.59899999999999</c:v>
                </c:pt>
                <c:pt idx="5243">
                  <c:v>131.624</c:v>
                </c:pt>
                <c:pt idx="5244">
                  <c:v>131.649</c:v>
                </c:pt>
                <c:pt idx="5245">
                  <c:v>131.67500000000001</c:v>
                </c:pt>
                <c:pt idx="5246">
                  <c:v>131.69999999999999</c:v>
                </c:pt>
                <c:pt idx="5247">
                  <c:v>131.72499999999999</c:v>
                </c:pt>
                <c:pt idx="5248">
                  <c:v>131.75</c:v>
                </c:pt>
                <c:pt idx="5249">
                  <c:v>131.77500000000001</c:v>
                </c:pt>
                <c:pt idx="5250">
                  <c:v>131.80000000000001</c:v>
                </c:pt>
                <c:pt idx="5251">
                  <c:v>131.82499999999999</c:v>
                </c:pt>
                <c:pt idx="5252">
                  <c:v>131.85</c:v>
                </c:pt>
                <c:pt idx="5253">
                  <c:v>131.875</c:v>
                </c:pt>
                <c:pt idx="5254">
                  <c:v>131.9</c:v>
                </c:pt>
                <c:pt idx="5255">
                  <c:v>131.92599999999999</c:v>
                </c:pt>
                <c:pt idx="5256">
                  <c:v>131.95099999999999</c:v>
                </c:pt>
                <c:pt idx="5257">
                  <c:v>131.976</c:v>
                </c:pt>
                <c:pt idx="5258">
                  <c:v>132.001</c:v>
                </c:pt>
                <c:pt idx="5259">
                  <c:v>132.02600000000001</c:v>
                </c:pt>
                <c:pt idx="5260">
                  <c:v>132.05099999999999</c:v>
                </c:pt>
                <c:pt idx="5261">
                  <c:v>132.07599999999999</c:v>
                </c:pt>
                <c:pt idx="5262">
                  <c:v>132.101</c:v>
                </c:pt>
                <c:pt idx="5263">
                  <c:v>132.126</c:v>
                </c:pt>
                <c:pt idx="5264">
                  <c:v>132.15100000000001</c:v>
                </c:pt>
                <c:pt idx="5265">
                  <c:v>132.17699999999999</c:v>
                </c:pt>
                <c:pt idx="5266">
                  <c:v>132.202</c:v>
                </c:pt>
                <c:pt idx="5267">
                  <c:v>132.227</c:v>
                </c:pt>
                <c:pt idx="5268">
                  <c:v>132.25200000000001</c:v>
                </c:pt>
                <c:pt idx="5269">
                  <c:v>132.27699999999999</c:v>
                </c:pt>
                <c:pt idx="5270">
                  <c:v>132.30199999999999</c:v>
                </c:pt>
                <c:pt idx="5271">
                  <c:v>132.327</c:v>
                </c:pt>
                <c:pt idx="5272">
                  <c:v>132.352</c:v>
                </c:pt>
                <c:pt idx="5273">
                  <c:v>132.37700000000001</c:v>
                </c:pt>
                <c:pt idx="5274">
                  <c:v>132.40199999999999</c:v>
                </c:pt>
                <c:pt idx="5275">
                  <c:v>132.428</c:v>
                </c:pt>
                <c:pt idx="5276">
                  <c:v>132.453</c:v>
                </c:pt>
                <c:pt idx="5277">
                  <c:v>132.47800000000001</c:v>
                </c:pt>
                <c:pt idx="5278">
                  <c:v>132.50299999999999</c:v>
                </c:pt>
                <c:pt idx="5279">
                  <c:v>132.52799999999999</c:v>
                </c:pt>
                <c:pt idx="5280">
                  <c:v>132.553</c:v>
                </c:pt>
                <c:pt idx="5281">
                  <c:v>132.578</c:v>
                </c:pt>
                <c:pt idx="5282">
                  <c:v>132.60300000000001</c:v>
                </c:pt>
                <c:pt idx="5283">
                  <c:v>132.62799999999999</c:v>
                </c:pt>
                <c:pt idx="5284">
                  <c:v>132.65299999999999</c:v>
                </c:pt>
                <c:pt idx="5285">
                  <c:v>132.679</c:v>
                </c:pt>
                <c:pt idx="5286">
                  <c:v>132.70400000000001</c:v>
                </c:pt>
                <c:pt idx="5287">
                  <c:v>132.72900000000001</c:v>
                </c:pt>
                <c:pt idx="5288">
                  <c:v>132.75399999999999</c:v>
                </c:pt>
                <c:pt idx="5289">
                  <c:v>132.779</c:v>
                </c:pt>
                <c:pt idx="5290">
                  <c:v>132.804</c:v>
                </c:pt>
                <c:pt idx="5291">
                  <c:v>132.82900000000001</c:v>
                </c:pt>
                <c:pt idx="5292">
                  <c:v>132.85400000000001</c:v>
                </c:pt>
                <c:pt idx="5293">
                  <c:v>132.87899999999999</c:v>
                </c:pt>
                <c:pt idx="5294">
                  <c:v>132.904</c:v>
                </c:pt>
                <c:pt idx="5295">
                  <c:v>132.93</c:v>
                </c:pt>
                <c:pt idx="5296">
                  <c:v>132.95500000000001</c:v>
                </c:pt>
                <c:pt idx="5297">
                  <c:v>132.97999999999999</c:v>
                </c:pt>
                <c:pt idx="5298">
                  <c:v>133.005</c:v>
                </c:pt>
                <c:pt idx="5299">
                  <c:v>133.03</c:v>
                </c:pt>
                <c:pt idx="5300">
                  <c:v>133.05500000000001</c:v>
                </c:pt>
                <c:pt idx="5301">
                  <c:v>133.08000000000001</c:v>
                </c:pt>
                <c:pt idx="5302">
                  <c:v>133.10499999999999</c:v>
                </c:pt>
                <c:pt idx="5303">
                  <c:v>133.13</c:v>
                </c:pt>
                <c:pt idx="5304">
                  <c:v>133.155</c:v>
                </c:pt>
                <c:pt idx="5305">
                  <c:v>133.18100000000001</c:v>
                </c:pt>
                <c:pt idx="5306">
                  <c:v>133.20599999999999</c:v>
                </c:pt>
                <c:pt idx="5307">
                  <c:v>133.23099999999999</c:v>
                </c:pt>
                <c:pt idx="5308">
                  <c:v>133.256</c:v>
                </c:pt>
                <c:pt idx="5309">
                  <c:v>133.28100000000001</c:v>
                </c:pt>
                <c:pt idx="5310">
                  <c:v>133.30600000000001</c:v>
                </c:pt>
                <c:pt idx="5311">
                  <c:v>133.33099999999999</c:v>
                </c:pt>
                <c:pt idx="5312">
                  <c:v>133.35599999999999</c:v>
                </c:pt>
                <c:pt idx="5313">
                  <c:v>133.381</c:v>
                </c:pt>
                <c:pt idx="5314">
                  <c:v>133.40600000000001</c:v>
                </c:pt>
                <c:pt idx="5315">
                  <c:v>133.43199999999999</c:v>
                </c:pt>
                <c:pt idx="5316">
                  <c:v>133.45699999999999</c:v>
                </c:pt>
                <c:pt idx="5317">
                  <c:v>133.482</c:v>
                </c:pt>
                <c:pt idx="5318">
                  <c:v>133.50700000000001</c:v>
                </c:pt>
                <c:pt idx="5319">
                  <c:v>133.53200000000001</c:v>
                </c:pt>
                <c:pt idx="5320">
                  <c:v>133.55699999999999</c:v>
                </c:pt>
                <c:pt idx="5321">
                  <c:v>133.58199999999999</c:v>
                </c:pt>
                <c:pt idx="5322">
                  <c:v>133.607</c:v>
                </c:pt>
                <c:pt idx="5323">
                  <c:v>133.63200000000001</c:v>
                </c:pt>
                <c:pt idx="5324">
                  <c:v>133.65700000000001</c:v>
                </c:pt>
                <c:pt idx="5325">
                  <c:v>133.68299999999999</c:v>
                </c:pt>
                <c:pt idx="5326">
                  <c:v>133.708</c:v>
                </c:pt>
                <c:pt idx="5327">
                  <c:v>133.733</c:v>
                </c:pt>
                <c:pt idx="5328">
                  <c:v>133.75800000000001</c:v>
                </c:pt>
                <c:pt idx="5329">
                  <c:v>133.78299999999999</c:v>
                </c:pt>
                <c:pt idx="5330">
                  <c:v>133.80799999999999</c:v>
                </c:pt>
                <c:pt idx="5331">
                  <c:v>133.833</c:v>
                </c:pt>
                <c:pt idx="5332">
                  <c:v>133.858</c:v>
                </c:pt>
                <c:pt idx="5333">
                  <c:v>133.88300000000001</c:v>
                </c:pt>
                <c:pt idx="5334">
                  <c:v>133.90799999999999</c:v>
                </c:pt>
                <c:pt idx="5335">
                  <c:v>133.934</c:v>
                </c:pt>
                <c:pt idx="5336">
                  <c:v>133.959</c:v>
                </c:pt>
                <c:pt idx="5337">
                  <c:v>133.98400000000001</c:v>
                </c:pt>
                <c:pt idx="5338">
                  <c:v>134.00899999999999</c:v>
                </c:pt>
                <c:pt idx="5339">
                  <c:v>134.03399999999999</c:v>
                </c:pt>
                <c:pt idx="5340">
                  <c:v>134.059</c:v>
                </c:pt>
                <c:pt idx="5341">
                  <c:v>134.084</c:v>
                </c:pt>
                <c:pt idx="5342">
                  <c:v>134.10900000000001</c:v>
                </c:pt>
                <c:pt idx="5343">
                  <c:v>134.13399999999999</c:v>
                </c:pt>
                <c:pt idx="5344">
                  <c:v>134.15899999999999</c:v>
                </c:pt>
                <c:pt idx="5345">
                  <c:v>134.185</c:v>
                </c:pt>
                <c:pt idx="5346">
                  <c:v>134.21</c:v>
                </c:pt>
                <c:pt idx="5347">
                  <c:v>134.23500000000001</c:v>
                </c:pt>
                <c:pt idx="5348">
                  <c:v>134.26</c:v>
                </c:pt>
                <c:pt idx="5349">
                  <c:v>134.285</c:v>
                </c:pt>
                <c:pt idx="5350">
                  <c:v>134.31</c:v>
                </c:pt>
                <c:pt idx="5351">
                  <c:v>134.33500000000001</c:v>
                </c:pt>
                <c:pt idx="5352">
                  <c:v>134.36000000000001</c:v>
                </c:pt>
                <c:pt idx="5353">
                  <c:v>134.38499999999999</c:v>
                </c:pt>
                <c:pt idx="5354">
                  <c:v>134.41</c:v>
                </c:pt>
                <c:pt idx="5355">
                  <c:v>134.43600000000001</c:v>
                </c:pt>
                <c:pt idx="5356">
                  <c:v>134.46100000000001</c:v>
                </c:pt>
                <c:pt idx="5357">
                  <c:v>134.48599999999999</c:v>
                </c:pt>
                <c:pt idx="5358">
                  <c:v>134.511</c:v>
                </c:pt>
                <c:pt idx="5359">
                  <c:v>134.536</c:v>
                </c:pt>
                <c:pt idx="5360">
                  <c:v>134.56100000000001</c:v>
                </c:pt>
                <c:pt idx="5361">
                  <c:v>134.58600000000001</c:v>
                </c:pt>
                <c:pt idx="5362">
                  <c:v>134.61099999999999</c:v>
                </c:pt>
                <c:pt idx="5363">
                  <c:v>134.636</c:v>
                </c:pt>
                <c:pt idx="5364">
                  <c:v>134.661</c:v>
                </c:pt>
                <c:pt idx="5365">
                  <c:v>134.68700000000001</c:v>
                </c:pt>
                <c:pt idx="5366">
                  <c:v>134.71199999999999</c:v>
                </c:pt>
                <c:pt idx="5367">
                  <c:v>134.73699999999999</c:v>
                </c:pt>
                <c:pt idx="5368">
                  <c:v>134.762</c:v>
                </c:pt>
                <c:pt idx="5369">
                  <c:v>134.78700000000001</c:v>
                </c:pt>
                <c:pt idx="5370">
                  <c:v>134.81200000000001</c:v>
                </c:pt>
                <c:pt idx="5371">
                  <c:v>134.83699999999999</c:v>
                </c:pt>
                <c:pt idx="5372">
                  <c:v>134.86199999999999</c:v>
                </c:pt>
                <c:pt idx="5373">
                  <c:v>134.887</c:v>
                </c:pt>
                <c:pt idx="5374">
                  <c:v>134.91200000000001</c:v>
                </c:pt>
                <c:pt idx="5375">
                  <c:v>134.93799999999999</c:v>
                </c:pt>
                <c:pt idx="5376">
                  <c:v>134.96299999999999</c:v>
                </c:pt>
                <c:pt idx="5377">
                  <c:v>134.988</c:v>
                </c:pt>
                <c:pt idx="5378">
                  <c:v>135.01300000000001</c:v>
                </c:pt>
                <c:pt idx="5379">
                  <c:v>135.03800000000001</c:v>
                </c:pt>
                <c:pt idx="5380">
                  <c:v>135.06299999999999</c:v>
                </c:pt>
                <c:pt idx="5381">
                  <c:v>135.08799999999999</c:v>
                </c:pt>
                <c:pt idx="5382">
                  <c:v>135.113</c:v>
                </c:pt>
                <c:pt idx="5383">
                  <c:v>135.13800000000001</c:v>
                </c:pt>
                <c:pt idx="5384">
                  <c:v>135.16300000000001</c:v>
                </c:pt>
                <c:pt idx="5385">
                  <c:v>135.18899999999999</c:v>
                </c:pt>
                <c:pt idx="5386">
                  <c:v>135.214</c:v>
                </c:pt>
                <c:pt idx="5387">
                  <c:v>135.239</c:v>
                </c:pt>
                <c:pt idx="5388">
                  <c:v>135.26400000000001</c:v>
                </c:pt>
                <c:pt idx="5389">
                  <c:v>135.28899999999999</c:v>
                </c:pt>
                <c:pt idx="5390">
                  <c:v>135.31399999999999</c:v>
                </c:pt>
                <c:pt idx="5391">
                  <c:v>135.339</c:v>
                </c:pt>
                <c:pt idx="5392">
                  <c:v>135.364</c:v>
                </c:pt>
                <c:pt idx="5393">
                  <c:v>135.38900000000001</c:v>
                </c:pt>
                <c:pt idx="5394">
                  <c:v>135.41399999999999</c:v>
                </c:pt>
                <c:pt idx="5395">
                  <c:v>135.44</c:v>
                </c:pt>
                <c:pt idx="5396">
                  <c:v>135.465</c:v>
                </c:pt>
                <c:pt idx="5397">
                  <c:v>135.49</c:v>
                </c:pt>
                <c:pt idx="5398">
                  <c:v>135.51499999999999</c:v>
                </c:pt>
                <c:pt idx="5399">
                  <c:v>135.54</c:v>
                </c:pt>
                <c:pt idx="5400">
                  <c:v>135.565</c:v>
                </c:pt>
                <c:pt idx="5401">
                  <c:v>135.59</c:v>
                </c:pt>
                <c:pt idx="5402">
                  <c:v>135.61500000000001</c:v>
                </c:pt>
                <c:pt idx="5403">
                  <c:v>135.63999999999999</c:v>
                </c:pt>
                <c:pt idx="5404">
                  <c:v>135.66499999999999</c:v>
                </c:pt>
                <c:pt idx="5405">
                  <c:v>135.691</c:v>
                </c:pt>
                <c:pt idx="5406">
                  <c:v>135.71600000000001</c:v>
                </c:pt>
                <c:pt idx="5407">
                  <c:v>135.74100000000001</c:v>
                </c:pt>
                <c:pt idx="5408">
                  <c:v>135.76599999999999</c:v>
                </c:pt>
                <c:pt idx="5409">
                  <c:v>135.791</c:v>
                </c:pt>
                <c:pt idx="5410">
                  <c:v>135.816</c:v>
                </c:pt>
                <c:pt idx="5411">
                  <c:v>135.84100000000001</c:v>
                </c:pt>
                <c:pt idx="5412">
                  <c:v>135.86600000000001</c:v>
                </c:pt>
                <c:pt idx="5413">
                  <c:v>135.89099999999999</c:v>
                </c:pt>
                <c:pt idx="5414">
                  <c:v>135.916</c:v>
                </c:pt>
                <c:pt idx="5415">
                  <c:v>135.94200000000001</c:v>
                </c:pt>
                <c:pt idx="5416">
                  <c:v>135.96700000000001</c:v>
                </c:pt>
                <c:pt idx="5417">
                  <c:v>135.99199999999999</c:v>
                </c:pt>
                <c:pt idx="5418">
                  <c:v>136.017</c:v>
                </c:pt>
                <c:pt idx="5419">
                  <c:v>136.042</c:v>
                </c:pt>
                <c:pt idx="5420">
                  <c:v>136.06700000000001</c:v>
                </c:pt>
                <c:pt idx="5421">
                  <c:v>136.09200000000001</c:v>
                </c:pt>
                <c:pt idx="5422">
                  <c:v>136.11699999999999</c:v>
                </c:pt>
                <c:pt idx="5423">
                  <c:v>136.142</c:v>
                </c:pt>
                <c:pt idx="5424">
                  <c:v>136.167</c:v>
                </c:pt>
                <c:pt idx="5425">
                  <c:v>136.19300000000001</c:v>
                </c:pt>
                <c:pt idx="5426">
                  <c:v>136.21799999999999</c:v>
                </c:pt>
                <c:pt idx="5427">
                  <c:v>136.24299999999999</c:v>
                </c:pt>
                <c:pt idx="5428">
                  <c:v>136.268</c:v>
                </c:pt>
                <c:pt idx="5429">
                  <c:v>136.29300000000001</c:v>
                </c:pt>
                <c:pt idx="5430">
                  <c:v>136.31800000000001</c:v>
                </c:pt>
                <c:pt idx="5431">
                  <c:v>136.34299999999999</c:v>
                </c:pt>
                <c:pt idx="5432">
                  <c:v>136.36799999999999</c:v>
                </c:pt>
                <c:pt idx="5433">
                  <c:v>136.393</c:v>
                </c:pt>
                <c:pt idx="5434">
                  <c:v>136.41800000000001</c:v>
                </c:pt>
                <c:pt idx="5435">
                  <c:v>136.44399999999999</c:v>
                </c:pt>
                <c:pt idx="5436">
                  <c:v>136.46899999999999</c:v>
                </c:pt>
                <c:pt idx="5437">
                  <c:v>136.494</c:v>
                </c:pt>
                <c:pt idx="5438">
                  <c:v>136.51900000000001</c:v>
                </c:pt>
                <c:pt idx="5439">
                  <c:v>136.54400000000001</c:v>
                </c:pt>
                <c:pt idx="5440">
                  <c:v>136.56899999999999</c:v>
                </c:pt>
                <c:pt idx="5441">
                  <c:v>136.59399999999999</c:v>
                </c:pt>
                <c:pt idx="5442">
                  <c:v>136.619</c:v>
                </c:pt>
                <c:pt idx="5443">
                  <c:v>136.64400000000001</c:v>
                </c:pt>
                <c:pt idx="5444">
                  <c:v>136.66900000000001</c:v>
                </c:pt>
                <c:pt idx="5445">
                  <c:v>136.69499999999999</c:v>
                </c:pt>
                <c:pt idx="5446">
                  <c:v>136.72</c:v>
                </c:pt>
                <c:pt idx="5447">
                  <c:v>136.745</c:v>
                </c:pt>
                <c:pt idx="5448">
                  <c:v>136.77000000000001</c:v>
                </c:pt>
                <c:pt idx="5449">
                  <c:v>136.79499999999999</c:v>
                </c:pt>
                <c:pt idx="5450">
                  <c:v>136.82</c:v>
                </c:pt>
                <c:pt idx="5451">
                  <c:v>136.845</c:v>
                </c:pt>
                <c:pt idx="5452">
                  <c:v>136.87</c:v>
                </c:pt>
                <c:pt idx="5453">
                  <c:v>136.89500000000001</c:v>
                </c:pt>
                <c:pt idx="5454">
                  <c:v>136.91999999999999</c:v>
                </c:pt>
                <c:pt idx="5455">
                  <c:v>136.946</c:v>
                </c:pt>
                <c:pt idx="5456">
                  <c:v>136.971</c:v>
                </c:pt>
                <c:pt idx="5457">
                  <c:v>136.99600000000001</c:v>
                </c:pt>
                <c:pt idx="5458">
                  <c:v>137.02099999999999</c:v>
                </c:pt>
                <c:pt idx="5459">
                  <c:v>137.04599999999999</c:v>
                </c:pt>
                <c:pt idx="5460">
                  <c:v>137.071</c:v>
                </c:pt>
                <c:pt idx="5461">
                  <c:v>137.096</c:v>
                </c:pt>
                <c:pt idx="5462">
                  <c:v>137.12100000000001</c:v>
                </c:pt>
                <c:pt idx="5463">
                  <c:v>137.14599999999999</c:v>
                </c:pt>
                <c:pt idx="5464">
                  <c:v>137.17099999999999</c:v>
                </c:pt>
                <c:pt idx="5465">
                  <c:v>137.197</c:v>
                </c:pt>
                <c:pt idx="5466">
                  <c:v>137.22200000000001</c:v>
                </c:pt>
                <c:pt idx="5467">
                  <c:v>137.24700000000001</c:v>
                </c:pt>
                <c:pt idx="5468">
                  <c:v>137.27199999999999</c:v>
                </c:pt>
                <c:pt idx="5469">
                  <c:v>137.297</c:v>
                </c:pt>
                <c:pt idx="5470">
                  <c:v>137.322</c:v>
                </c:pt>
                <c:pt idx="5471">
                  <c:v>137.34700000000001</c:v>
                </c:pt>
                <c:pt idx="5472">
                  <c:v>137.37200000000001</c:v>
                </c:pt>
                <c:pt idx="5473">
                  <c:v>137.39699999999999</c:v>
                </c:pt>
                <c:pt idx="5474">
                  <c:v>137.422</c:v>
                </c:pt>
                <c:pt idx="5475">
                  <c:v>137.44800000000001</c:v>
                </c:pt>
                <c:pt idx="5476">
                  <c:v>137.47300000000001</c:v>
                </c:pt>
                <c:pt idx="5477">
                  <c:v>137.49799999999999</c:v>
                </c:pt>
                <c:pt idx="5478">
                  <c:v>137.523</c:v>
                </c:pt>
                <c:pt idx="5479">
                  <c:v>137.548</c:v>
                </c:pt>
                <c:pt idx="5480">
                  <c:v>137.57300000000001</c:v>
                </c:pt>
                <c:pt idx="5481">
                  <c:v>137.59800000000001</c:v>
                </c:pt>
                <c:pt idx="5482">
                  <c:v>137.62299999999999</c:v>
                </c:pt>
                <c:pt idx="5483">
                  <c:v>137.648</c:v>
                </c:pt>
                <c:pt idx="5484">
                  <c:v>137.673</c:v>
                </c:pt>
                <c:pt idx="5485">
                  <c:v>137.69900000000001</c:v>
                </c:pt>
                <c:pt idx="5486">
                  <c:v>137.72399999999999</c:v>
                </c:pt>
                <c:pt idx="5487">
                  <c:v>137.749</c:v>
                </c:pt>
                <c:pt idx="5488">
                  <c:v>137.774</c:v>
                </c:pt>
                <c:pt idx="5489">
                  <c:v>137.79900000000001</c:v>
                </c:pt>
                <c:pt idx="5490">
                  <c:v>137.82400000000001</c:v>
                </c:pt>
                <c:pt idx="5491">
                  <c:v>137.84899999999999</c:v>
                </c:pt>
                <c:pt idx="5492">
                  <c:v>137.874</c:v>
                </c:pt>
                <c:pt idx="5493">
                  <c:v>137.899</c:v>
                </c:pt>
                <c:pt idx="5494">
                  <c:v>137.92400000000001</c:v>
                </c:pt>
                <c:pt idx="5495">
                  <c:v>137.94999999999999</c:v>
                </c:pt>
                <c:pt idx="5496">
                  <c:v>137.97499999999999</c:v>
                </c:pt>
                <c:pt idx="5497">
                  <c:v>138</c:v>
                </c:pt>
                <c:pt idx="5498">
                  <c:v>138.02500000000001</c:v>
                </c:pt>
                <c:pt idx="5499">
                  <c:v>138.05000000000001</c:v>
                </c:pt>
                <c:pt idx="5500">
                  <c:v>138.07499999999999</c:v>
                </c:pt>
                <c:pt idx="5501">
                  <c:v>138.1</c:v>
                </c:pt>
                <c:pt idx="5502">
                  <c:v>138.125</c:v>
                </c:pt>
                <c:pt idx="5503">
                  <c:v>138.15</c:v>
                </c:pt>
                <c:pt idx="5504">
                  <c:v>138.17500000000001</c:v>
                </c:pt>
                <c:pt idx="5505">
                  <c:v>138.20099999999999</c:v>
                </c:pt>
                <c:pt idx="5506">
                  <c:v>138.226</c:v>
                </c:pt>
                <c:pt idx="5507">
                  <c:v>138.251</c:v>
                </c:pt>
                <c:pt idx="5508">
                  <c:v>138.27600000000001</c:v>
                </c:pt>
                <c:pt idx="5509">
                  <c:v>138.30099999999999</c:v>
                </c:pt>
                <c:pt idx="5510">
                  <c:v>138.32599999999999</c:v>
                </c:pt>
                <c:pt idx="5511">
                  <c:v>138.351</c:v>
                </c:pt>
                <c:pt idx="5512">
                  <c:v>138.376</c:v>
                </c:pt>
                <c:pt idx="5513">
                  <c:v>138.40100000000001</c:v>
                </c:pt>
                <c:pt idx="5514">
                  <c:v>138.42599999999999</c:v>
                </c:pt>
                <c:pt idx="5515">
                  <c:v>138.452</c:v>
                </c:pt>
                <c:pt idx="5516">
                  <c:v>138.477</c:v>
                </c:pt>
                <c:pt idx="5517">
                  <c:v>138.50200000000001</c:v>
                </c:pt>
                <c:pt idx="5518">
                  <c:v>138.52699999999999</c:v>
                </c:pt>
                <c:pt idx="5519">
                  <c:v>138.55199999999999</c:v>
                </c:pt>
                <c:pt idx="5520">
                  <c:v>138.577</c:v>
                </c:pt>
                <c:pt idx="5521">
                  <c:v>138.602</c:v>
                </c:pt>
                <c:pt idx="5522">
                  <c:v>138.62700000000001</c:v>
                </c:pt>
                <c:pt idx="5523">
                  <c:v>138.65199999999999</c:v>
                </c:pt>
                <c:pt idx="5524">
                  <c:v>138.67699999999999</c:v>
                </c:pt>
                <c:pt idx="5525">
                  <c:v>138.703</c:v>
                </c:pt>
                <c:pt idx="5526">
                  <c:v>138.72800000000001</c:v>
                </c:pt>
                <c:pt idx="5527">
                  <c:v>138.75299999999999</c:v>
                </c:pt>
                <c:pt idx="5528">
                  <c:v>138.77799999999999</c:v>
                </c:pt>
                <c:pt idx="5529">
                  <c:v>138.803</c:v>
                </c:pt>
                <c:pt idx="5530">
                  <c:v>138.828</c:v>
                </c:pt>
                <c:pt idx="5531">
                  <c:v>138.85300000000001</c:v>
                </c:pt>
                <c:pt idx="5532">
                  <c:v>138.87799999999999</c:v>
                </c:pt>
                <c:pt idx="5533">
                  <c:v>138.90299999999999</c:v>
                </c:pt>
                <c:pt idx="5534">
                  <c:v>138.928</c:v>
                </c:pt>
                <c:pt idx="5535">
                  <c:v>138.95400000000001</c:v>
                </c:pt>
                <c:pt idx="5536">
                  <c:v>138.97900000000001</c:v>
                </c:pt>
                <c:pt idx="5537">
                  <c:v>139.00399999999999</c:v>
                </c:pt>
                <c:pt idx="5538">
                  <c:v>139.029</c:v>
                </c:pt>
                <c:pt idx="5539">
                  <c:v>139.054</c:v>
                </c:pt>
                <c:pt idx="5540">
                  <c:v>139.07900000000001</c:v>
                </c:pt>
                <c:pt idx="5541">
                  <c:v>139.10400000000001</c:v>
                </c:pt>
                <c:pt idx="5542">
                  <c:v>139.12899999999999</c:v>
                </c:pt>
                <c:pt idx="5543">
                  <c:v>139.154</c:v>
                </c:pt>
                <c:pt idx="5544">
                  <c:v>139.179</c:v>
                </c:pt>
                <c:pt idx="5545">
                  <c:v>139.20500000000001</c:v>
                </c:pt>
                <c:pt idx="5546">
                  <c:v>139.22999999999999</c:v>
                </c:pt>
                <c:pt idx="5547">
                  <c:v>139.255</c:v>
                </c:pt>
                <c:pt idx="5548">
                  <c:v>139.28</c:v>
                </c:pt>
                <c:pt idx="5549">
                  <c:v>139.30500000000001</c:v>
                </c:pt>
                <c:pt idx="5550">
                  <c:v>139.33000000000001</c:v>
                </c:pt>
                <c:pt idx="5551">
                  <c:v>139.35499999999999</c:v>
                </c:pt>
                <c:pt idx="5552">
                  <c:v>139.38</c:v>
                </c:pt>
                <c:pt idx="5553">
                  <c:v>139.405</c:v>
                </c:pt>
                <c:pt idx="5554">
                  <c:v>139.43</c:v>
                </c:pt>
                <c:pt idx="5555">
                  <c:v>139.45599999999999</c:v>
                </c:pt>
                <c:pt idx="5556">
                  <c:v>139.48099999999999</c:v>
                </c:pt>
                <c:pt idx="5557">
                  <c:v>139.506</c:v>
                </c:pt>
                <c:pt idx="5558">
                  <c:v>139.53100000000001</c:v>
                </c:pt>
                <c:pt idx="5559">
                  <c:v>139.55600000000001</c:v>
                </c:pt>
                <c:pt idx="5560">
                  <c:v>139.58099999999999</c:v>
                </c:pt>
                <c:pt idx="5561">
                  <c:v>139.60599999999999</c:v>
                </c:pt>
                <c:pt idx="5562">
                  <c:v>139.631</c:v>
                </c:pt>
                <c:pt idx="5563">
                  <c:v>139.65600000000001</c:v>
                </c:pt>
                <c:pt idx="5564">
                  <c:v>139.68100000000001</c:v>
                </c:pt>
                <c:pt idx="5565">
                  <c:v>139.70699999999999</c:v>
                </c:pt>
                <c:pt idx="5566">
                  <c:v>139.732</c:v>
                </c:pt>
                <c:pt idx="5567">
                  <c:v>139.75700000000001</c:v>
                </c:pt>
                <c:pt idx="5568">
                  <c:v>139.78200000000001</c:v>
                </c:pt>
                <c:pt idx="5569">
                  <c:v>139.80699999999999</c:v>
                </c:pt>
                <c:pt idx="5570">
                  <c:v>139.83199999999999</c:v>
                </c:pt>
                <c:pt idx="5571">
                  <c:v>139.857</c:v>
                </c:pt>
                <c:pt idx="5572">
                  <c:v>139.88200000000001</c:v>
                </c:pt>
                <c:pt idx="5573">
                  <c:v>139.90700000000001</c:v>
                </c:pt>
                <c:pt idx="5574">
                  <c:v>139.93199999999999</c:v>
                </c:pt>
                <c:pt idx="5575">
                  <c:v>139.958</c:v>
                </c:pt>
                <c:pt idx="5576">
                  <c:v>139.983</c:v>
                </c:pt>
                <c:pt idx="5577">
                  <c:v>140.00800000000001</c:v>
                </c:pt>
                <c:pt idx="5578">
                  <c:v>140.03299999999999</c:v>
                </c:pt>
                <c:pt idx="5579">
                  <c:v>140.05799999999999</c:v>
                </c:pt>
                <c:pt idx="5580">
                  <c:v>140.083</c:v>
                </c:pt>
                <c:pt idx="5581">
                  <c:v>140.108</c:v>
                </c:pt>
                <c:pt idx="5582">
                  <c:v>140.13300000000001</c:v>
                </c:pt>
                <c:pt idx="5583">
                  <c:v>140.15799999999999</c:v>
                </c:pt>
                <c:pt idx="5584">
                  <c:v>140.18299999999999</c:v>
                </c:pt>
                <c:pt idx="5585">
                  <c:v>140.209</c:v>
                </c:pt>
                <c:pt idx="5586">
                  <c:v>140.23400000000001</c:v>
                </c:pt>
                <c:pt idx="5587">
                  <c:v>140.25899999999999</c:v>
                </c:pt>
                <c:pt idx="5588">
                  <c:v>140.28399999999999</c:v>
                </c:pt>
                <c:pt idx="5589">
                  <c:v>140.309</c:v>
                </c:pt>
                <c:pt idx="5590">
                  <c:v>140.334</c:v>
                </c:pt>
                <c:pt idx="5591">
                  <c:v>140.35900000000001</c:v>
                </c:pt>
                <c:pt idx="5592">
                  <c:v>140.38399999999999</c:v>
                </c:pt>
                <c:pt idx="5593">
                  <c:v>140.40899999999999</c:v>
                </c:pt>
                <c:pt idx="5594">
                  <c:v>140.434</c:v>
                </c:pt>
                <c:pt idx="5595">
                  <c:v>140.46</c:v>
                </c:pt>
                <c:pt idx="5596">
                  <c:v>140.48500000000001</c:v>
                </c:pt>
                <c:pt idx="5597">
                  <c:v>140.51</c:v>
                </c:pt>
                <c:pt idx="5598">
                  <c:v>140.535</c:v>
                </c:pt>
                <c:pt idx="5599">
                  <c:v>140.56</c:v>
                </c:pt>
                <c:pt idx="5600">
                  <c:v>140.58500000000001</c:v>
                </c:pt>
                <c:pt idx="5601">
                  <c:v>140.61000000000001</c:v>
                </c:pt>
                <c:pt idx="5602">
                  <c:v>140.63499999999999</c:v>
                </c:pt>
                <c:pt idx="5603">
                  <c:v>140.66</c:v>
                </c:pt>
                <c:pt idx="5604">
                  <c:v>140.685</c:v>
                </c:pt>
                <c:pt idx="5605">
                  <c:v>140.71100000000001</c:v>
                </c:pt>
                <c:pt idx="5606">
                  <c:v>140.73599999999999</c:v>
                </c:pt>
                <c:pt idx="5607">
                  <c:v>140.761</c:v>
                </c:pt>
                <c:pt idx="5608">
                  <c:v>140.786</c:v>
                </c:pt>
                <c:pt idx="5609">
                  <c:v>140.81100000000001</c:v>
                </c:pt>
                <c:pt idx="5610">
                  <c:v>140.83600000000001</c:v>
                </c:pt>
                <c:pt idx="5611">
                  <c:v>140.86099999999999</c:v>
                </c:pt>
                <c:pt idx="5612">
                  <c:v>140.886</c:v>
                </c:pt>
                <c:pt idx="5613">
                  <c:v>140.911</c:v>
                </c:pt>
                <c:pt idx="5614">
                  <c:v>140.93600000000001</c:v>
                </c:pt>
                <c:pt idx="5615">
                  <c:v>140.96199999999999</c:v>
                </c:pt>
                <c:pt idx="5616">
                  <c:v>140.98699999999999</c:v>
                </c:pt>
                <c:pt idx="5617">
                  <c:v>141.012</c:v>
                </c:pt>
                <c:pt idx="5618">
                  <c:v>141.03700000000001</c:v>
                </c:pt>
                <c:pt idx="5619">
                  <c:v>141.06200000000001</c:v>
                </c:pt>
                <c:pt idx="5620">
                  <c:v>141.08699999999999</c:v>
                </c:pt>
                <c:pt idx="5621">
                  <c:v>141.11199999999999</c:v>
                </c:pt>
                <c:pt idx="5622">
                  <c:v>141.137</c:v>
                </c:pt>
                <c:pt idx="5623">
                  <c:v>141.16200000000001</c:v>
                </c:pt>
                <c:pt idx="5624">
                  <c:v>141.18700000000001</c:v>
                </c:pt>
                <c:pt idx="5625">
                  <c:v>141.21299999999999</c:v>
                </c:pt>
                <c:pt idx="5626">
                  <c:v>141.238</c:v>
                </c:pt>
                <c:pt idx="5627">
                  <c:v>141.26300000000001</c:v>
                </c:pt>
                <c:pt idx="5628">
                  <c:v>141.28800000000001</c:v>
                </c:pt>
                <c:pt idx="5629">
                  <c:v>141.31299999999999</c:v>
                </c:pt>
                <c:pt idx="5630">
                  <c:v>141.33799999999999</c:v>
                </c:pt>
                <c:pt idx="5631">
                  <c:v>141.363</c:v>
                </c:pt>
                <c:pt idx="5632">
                  <c:v>141.38800000000001</c:v>
                </c:pt>
                <c:pt idx="5633">
                  <c:v>141.41300000000001</c:v>
                </c:pt>
                <c:pt idx="5634">
                  <c:v>141.43799999999999</c:v>
                </c:pt>
                <c:pt idx="5635">
                  <c:v>141.464</c:v>
                </c:pt>
                <c:pt idx="5636">
                  <c:v>141.489</c:v>
                </c:pt>
                <c:pt idx="5637">
                  <c:v>141.51400000000001</c:v>
                </c:pt>
                <c:pt idx="5638">
                  <c:v>141.53899999999999</c:v>
                </c:pt>
                <c:pt idx="5639">
                  <c:v>141.56399999999999</c:v>
                </c:pt>
                <c:pt idx="5640">
                  <c:v>141.589</c:v>
                </c:pt>
                <c:pt idx="5641">
                  <c:v>141.614</c:v>
                </c:pt>
                <c:pt idx="5642">
                  <c:v>141.63900000000001</c:v>
                </c:pt>
                <c:pt idx="5643">
                  <c:v>141.66399999999999</c:v>
                </c:pt>
                <c:pt idx="5644">
                  <c:v>141.68899999999999</c:v>
                </c:pt>
                <c:pt idx="5645">
                  <c:v>141.715</c:v>
                </c:pt>
                <c:pt idx="5646">
                  <c:v>141.74</c:v>
                </c:pt>
                <c:pt idx="5647">
                  <c:v>141.76499999999999</c:v>
                </c:pt>
                <c:pt idx="5648">
                  <c:v>141.79</c:v>
                </c:pt>
                <c:pt idx="5649">
                  <c:v>141.815</c:v>
                </c:pt>
                <c:pt idx="5650">
                  <c:v>141.84</c:v>
                </c:pt>
                <c:pt idx="5651">
                  <c:v>141.86500000000001</c:v>
                </c:pt>
                <c:pt idx="5652">
                  <c:v>141.88999999999999</c:v>
                </c:pt>
                <c:pt idx="5653">
                  <c:v>141.91499999999999</c:v>
                </c:pt>
                <c:pt idx="5654">
                  <c:v>141.94</c:v>
                </c:pt>
                <c:pt idx="5655">
                  <c:v>141.96600000000001</c:v>
                </c:pt>
                <c:pt idx="5656">
                  <c:v>141.99100000000001</c:v>
                </c:pt>
                <c:pt idx="5657">
                  <c:v>142.01599999999999</c:v>
                </c:pt>
                <c:pt idx="5658">
                  <c:v>142.041</c:v>
                </c:pt>
                <c:pt idx="5659">
                  <c:v>142.066</c:v>
                </c:pt>
                <c:pt idx="5660">
                  <c:v>142.09100000000001</c:v>
                </c:pt>
                <c:pt idx="5661">
                  <c:v>142.11600000000001</c:v>
                </c:pt>
                <c:pt idx="5662">
                  <c:v>142.14099999999999</c:v>
                </c:pt>
                <c:pt idx="5663">
                  <c:v>142.166</c:v>
                </c:pt>
                <c:pt idx="5664">
                  <c:v>142.191</c:v>
                </c:pt>
                <c:pt idx="5665">
                  <c:v>142.21700000000001</c:v>
                </c:pt>
                <c:pt idx="5666">
                  <c:v>142.24199999999999</c:v>
                </c:pt>
                <c:pt idx="5667">
                  <c:v>142.267</c:v>
                </c:pt>
                <c:pt idx="5668">
                  <c:v>142.292</c:v>
                </c:pt>
                <c:pt idx="5669">
                  <c:v>142.31700000000001</c:v>
                </c:pt>
                <c:pt idx="5670">
                  <c:v>142.34200000000001</c:v>
                </c:pt>
                <c:pt idx="5671">
                  <c:v>142.36699999999999</c:v>
                </c:pt>
                <c:pt idx="5672">
                  <c:v>142.392</c:v>
                </c:pt>
                <c:pt idx="5673">
                  <c:v>142.417</c:v>
                </c:pt>
                <c:pt idx="5674">
                  <c:v>142.44200000000001</c:v>
                </c:pt>
                <c:pt idx="5675">
                  <c:v>142.46799999999999</c:v>
                </c:pt>
                <c:pt idx="5676">
                  <c:v>142.49299999999999</c:v>
                </c:pt>
                <c:pt idx="5677">
                  <c:v>142.518</c:v>
                </c:pt>
                <c:pt idx="5678">
                  <c:v>142.54300000000001</c:v>
                </c:pt>
                <c:pt idx="5679">
                  <c:v>142.56800000000001</c:v>
                </c:pt>
                <c:pt idx="5680">
                  <c:v>142.59299999999999</c:v>
                </c:pt>
                <c:pt idx="5681">
                  <c:v>142.61799999999999</c:v>
                </c:pt>
                <c:pt idx="5682">
                  <c:v>142.643</c:v>
                </c:pt>
                <c:pt idx="5683">
                  <c:v>142.66800000000001</c:v>
                </c:pt>
                <c:pt idx="5684">
                  <c:v>142.69300000000001</c:v>
                </c:pt>
                <c:pt idx="5685">
                  <c:v>142.71899999999999</c:v>
                </c:pt>
                <c:pt idx="5686">
                  <c:v>142.744</c:v>
                </c:pt>
                <c:pt idx="5687">
                  <c:v>142.76900000000001</c:v>
                </c:pt>
                <c:pt idx="5688">
                  <c:v>142.79400000000001</c:v>
                </c:pt>
                <c:pt idx="5689">
                  <c:v>142.81899999999999</c:v>
                </c:pt>
                <c:pt idx="5690">
                  <c:v>142.84399999999999</c:v>
                </c:pt>
                <c:pt idx="5691">
                  <c:v>142.869</c:v>
                </c:pt>
                <c:pt idx="5692">
                  <c:v>142.89400000000001</c:v>
                </c:pt>
                <c:pt idx="5693">
                  <c:v>142.91900000000001</c:v>
                </c:pt>
                <c:pt idx="5694">
                  <c:v>142.94399999999999</c:v>
                </c:pt>
                <c:pt idx="5695">
                  <c:v>142.97</c:v>
                </c:pt>
                <c:pt idx="5696">
                  <c:v>142.995</c:v>
                </c:pt>
                <c:pt idx="5697">
                  <c:v>143.02000000000001</c:v>
                </c:pt>
                <c:pt idx="5698">
                  <c:v>143.04499999999999</c:v>
                </c:pt>
                <c:pt idx="5699">
                  <c:v>143.07</c:v>
                </c:pt>
                <c:pt idx="5700">
                  <c:v>143.095</c:v>
                </c:pt>
                <c:pt idx="5701">
                  <c:v>143.12</c:v>
                </c:pt>
                <c:pt idx="5702">
                  <c:v>143.14500000000001</c:v>
                </c:pt>
                <c:pt idx="5703">
                  <c:v>143.16999999999999</c:v>
                </c:pt>
                <c:pt idx="5704">
                  <c:v>143.19499999999999</c:v>
                </c:pt>
                <c:pt idx="5705">
                  <c:v>143.221</c:v>
                </c:pt>
                <c:pt idx="5706">
                  <c:v>143.24600000000001</c:v>
                </c:pt>
                <c:pt idx="5707">
                  <c:v>143.27099999999999</c:v>
                </c:pt>
                <c:pt idx="5708">
                  <c:v>143.29599999999999</c:v>
                </c:pt>
                <c:pt idx="5709">
                  <c:v>143.321</c:v>
                </c:pt>
                <c:pt idx="5710">
                  <c:v>143.346</c:v>
                </c:pt>
                <c:pt idx="5711">
                  <c:v>143.37100000000001</c:v>
                </c:pt>
                <c:pt idx="5712">
                  <c:v>143.39599999999999</c:v>
                </c:pt>
                <c:pt idx="5713">
                  <c:v>143.42099999999999</c:v>
                </c:pt>
                <c:pt idx="5714">
                  <c:v>143.446</c:v>
                </c:pt>
                <c:pt idx="5715">
                  <c:v>143.47200000000001</c:v>
                </c:pt>
                <c:pt idx="5716">
                  <c:v>143.49700000000001</c:v>
                </c:pt>
                <c:pt idx="5717">
                  <c:v>143.52199999999999</c:v>
                </c:pt>
                <c:pt idx="5718">
                  <c:v>143.547</c:v>
                </c:pt>
                <c:pt idx="5719">
                  <c:v>143.572</c:v>
                </c:pt>
                <c:pt idx="5720">
                  <c:v>143.59700000000001</c:v>
                </c:pt>
                <c:pt idx="5721">
                  <c:v>143.62200000000001</c:v>
                </c:pt>
                <c:pt idx="5722">
                  <c:v>143.64699999999999</c:v>
                </c:pt>
                <c:pt idx="5723">
                  <c:v>143.672</c:v>
                </c:pt>
                <c:pt idx="5724">
                  <c:v>143.697</c:v>
                </c:pt>
                <c:pt idx="5725">
                  <c:v>143.72300000000001</c:v>
                </c:pt>
                <c:pt idx="5726">
                  <c:v>143.74799999999999</c:v>
                </c:pt>
                <c:pt idx="5727">
                  <c:v>143.773</c:v>
                </c:pt>
                <c:pt idx="5728">
                  <c:v>143.798</c:v>
                </c:pt>
                <c:pt idx="5729">
                  <c:v>143.82300000000001</c:v>
                </c:pt>
                <c:pt idx="5730">
                  <c:v>143.84800000000001</c:v>
                </c:pt>
                <c:pt idx="5731">
                  <c:v>143.87299999999999</c:v>
                </c:pt>
                <c:pt idx="5732">
                  <c:v>143.898</c:v>
                </c:pt>
                <c:pt idx="5733">
                  <c:v>143.923</c:v>
                </c:pt>
                <c:pt idx="5734">
                  <c:v>143.94800000000001</c:v>
                </c:pt>
                <c:pt idx="5735">
                  <c:v>143.97399999999999</c:v>
                </c:pt>
                <c:pt idx="5736">
                  <c:v>143.999</c:v>
                </c:pt>
                <c:pt idx="5737">
                  <c:v>144.024</c:v>
                </c:pt>
                <c:pt idx="5738">
                  <c:v>144.04900000000001</c:v>
                </c:pt>
                <c:pt idx="5739">
                  <c:v>144.07400000000001</c:v>
                </c:pt>
                <c:pt idx="5740">
                  <c:v>144.09899999999999</c:v>
                </c:pt>
                <c:pt idx="5741">
                  <c:v>144.124</c:v>
                </c:pt>
                <c:pt idx="5742">
                  <c:v>144.149</c:v>
                </c:pt>
                <c:pt idx="5743">
                  <c:v>144.17400000000001</c:v>
                </c:pt>
                <c:pt idx="5744">
                  <c:v>144.19900000000001</c:v>
                </c:pt>
                <c:pt idx="5745">
                  <c:v>144.22499999999999</c:v>
                </c:pt>
                <c:pt idx="5746">
                  <c:v>144.25</c:v>
                </c:pt>
                <c:pt idx="5747">
                  <c:v>144.27500000000001</c:v>
                </c:pt>
                <c:pt idx="5748">
                  <c:v>144.30000000000001</c:v>
                </c:pt>
                <c:pt idx="5749">
                  <c:v>144.32499999999999</c:v>
                </c:pt>
                <c:pt idx="5750">
                  <c:v>144.35</c:v>
                </c:pt>
                <c:pt idx="5751">
                  <c:v>144.375</c:v>
                </c:pt>
                <c:pt idx="5752">
                  <c:v>144.4</c:v>
                </c:pt>
                <c:pt idx="5753">
                  <c:v>144.42500000000001</c:v>
                </c:pt>
                <c:pt idx="5754">
                  <c:v>144.44999999999999</c:v>
                </c:pt>
                <c:pt idx="5755">
                  <c:v>144.476</c:v>
                </c:pt>
                <c:pt idx="5756">
                  <c:v>144.501</c:v>
                </c:pt>
                <c:pt idx="5757">
                  <c:v>144.52600000000001</c:v>
                </c:pt>
                <c:pt idx="5758">
                  <c:v>144.55099999999999</c:v>
                </c:pt>
                <c:pt idx="5759">
                  <c:v>144.57599999999999</c:v>
                </c:pt>
                <c:pt idx="5760">
                  <c:v>144.601</c:v>
                </c:pt>
                <c:pt idx="5761">
                  <c:v>144.626</c:v>
                </c:pt>
                <c:pt idx="5762">
                  <c:v>144.65100000000001</c:v>
                </c:pt>
                <c:pt idx="5763">
                  <c:v>144.67599999999999</c:v>
                </c:pt>
                <c:pt idx="5764">
                  <c:v>144.70099999999999</c:v>
                </c:pt>
                <c:pt idx="5765">
                  <c:v>144.727</c:v>
                </c:pt>
                <c:pt idx="5766">
                  <c:v>144.75200000000001</c:v>
                </c:pt>
                <c:pt idx="5767">
                  <c:v>144.77699999999999</c:v>
                </c:pt>
                <c:pt idx="5768">
                  <c:v>144.80199999999999</c:v>
                </c:pt>
                <c:pt idx="5769">
                  <c:v>144.827</c:v>
                </c:pt>
                <c:pt idx="5770">
                  <c:v>144.852</c:v>
                </c:pt>
                <c:pt idx="5771">
                  <c:v>144.87700000000001</c:v>
                </c:pt>
                <c:pt idx="5772">
                  <c:v>144.90199999999999</c:v>
                </c:pt>
                <c:pt idx="5773">
                  <c:v>144.92699999999999</c:v>
                </c:pt>
                <c:pt idx="5774">
                  <c:v>144.952</c:v>
                </c:pt>
                <c:pt idx="5775">
                  <c:v>144.97800000000001</c:v>
                </c:pt>
                <c:pt idx="5776">
                  <c:v>145.00299999999999</c:v>
                </c:pt>
                <c:pt idx="5777">
                  <c:v>145.02799999999999</c:v>
                </c:pt>
                <c:pt idx="5778">
                  <c:v>145.053</c:v>
                </c:pt>
                <c:pt idx="5779">
                  <c:v>145.078</c:v>
                </c:pt>
                <c:pt idx="5780">
                  <c:v>145.10300000000001</c:v>
                </c:pt>
                <c:pt idx="5781">
                  <c:v>145.12799999999999</c:v>
                </c:pt>
                <c:pt idx="5782">
                  <c:v>145.15299999999999</c:v>
                </c:pt>
                <c:pt idx="5783">
                  <c:v>145.178</c:v>
                </c:pt>
                <c:pt idx="5784">
                  <c:v>145.203</c:v>
                </c:pt>
                <c:pt idx="5785">
                  <c:v>145.22900000000001</c:v>
                </c:pt>
                <c:pt idx="5786">
                  <c:v>145.25399999999999</c:v>
                </c:pt>
                <c:pt idx="5787">
                  <c:v>145.279</c:v>
                </c:pt>
                <c:pt idx="5788">
                  <c:v>145.304</c:v>
                </c:pt>
                <c:pt idx="5789">
                  <c:v>145.32900000000001</c:v>
                </c:pt>
                <c:pt idx="5790">
                  <c:v>145.35400000000001</c:v>
                </c:pt>
                <c:pt idx="5791">
                  <c:v>145.37899999999999</c:v>
                </c:pt>
                <c:pt idx="5792">
                  <c:v>145.404</c:v>
                </c:pt>
                <c:pt idx="5793">
                  <c:v>145.429</c:v>
                </c:pt>
                <c:pt idx="5794">
                  <c:v>145.45400000000001</c:v>
                </c:pt>
                <c:pt idx="5795">
                  <c:v>145.47999999999999</c:v>
                </c:pt>
                <c:pt idx="5796">
                  <c:v>145.505</c:v>
                </c:pt>
                <c:pt idx="5797">
                  <c:v>145.53</c:v>
                </c:pt>
                <c:pt idx="5798">
                  <c:v>145.55500000000001</c:v>
                </c:pt>
                <c:pt idx="5799">
                  <c:v>145.58000000000001</c:v>
                </c:pt>
                <c:pt idx="5800">
                  <c:v>145.60499999999999</c:v>
                </c:pt>
                <c:pt idx="5801">
                  <c:v>145.63</c:v>
                </c:pt>
                <c:pt idx="5802">
                  <c:v>145.655</c:v>
                </c:pt>
                <c:pt idx="5803">
                  <c:v>145.68</c:v>
                </c:pt>
                <c:pt idx="5804">
                  <c:v>145.70500000000001</c:v>
                </c:pt>
                <c:pt idx="5805">
                  <c:v>145.73099999999999</c:v>
                </c:pt>
                <c:pt idx="5806">
                  <c:v>145.756</c:v>
                </c:pt>
                <c:pt idx="5807">
                  <c:v>145.78100000000001</c:v>
                </c:pt>
                <c:pt idx="5808">
                  <c:v>145.80600000000001</c:v>
                </c:pt>
                <c:pt idx="5809">
                  <c:v>145.83099999999999</c:v>
                </c:pt>
                <c:pt idx="5810">
                  <c:v>145.85599999999999</c:v>
                </c:pt>
                <c:pt idx="5811">
                  <c:v>145.881</c:v>
                </c:pt>
                <c:pt idx="5812">
                  <c:v>145.90600000000001</c:v>
                </c:pt>
                <c:pt idx="5813">
                  <c:v>145.93100000000001</c:v>
                </c:pt>
                <c:pt idx="5814">
                  <c:v>145.95599999999999</c:v>
                </c:pt>
                <c:pt idx="5815">
                  <c:v>145.982</c:v>
                </c:pt>
                <c:pt idx="5816">
                  <c:v>146.00700000000001</c:v>
                </c:pt>
                <c:pt idx="5817">
                  <c:v>146.03200000000001</c:v>
                </c:pt>
                <c:pt idx="5818">
                  <c:v>146.05699999999999</c:v>
                </c:pt>
                <c:pt idx="5819">
                  <c:v>146.08199999999999</c:v>
                </c:pt>
                <c:pt idx="5820">
                  <c:v>146.107</c:v>
                </c:pt>
                <c:pt idx="5821">
                  <c:v>146.13200000000001</c:v>
                </c:pt>
                <c:pt idx="5822">
                  <c:v>146.15700000000001</c:v>
                </c:pt>
                <c:pt idx="5823">
                  <c:v>146.18199999999999</c:v>
                </c:pt>
                <c:pt idx="5824">
                  <c:v>146.20699999999999</c:v>
                </c:pt>
                <c:pt idx="5825">
                  <c:v>146.233</c:v>
                </c:pt>
                <c:pt idx="5826">
                  <c:v>146.25800000000001</c:v>
                </c:pt>
                <c:pt idx="5827">
                  <c:v>146.28299999999999</c:v>
                </c:pt>
                <c:pt idx="5828">
                  <c:v>146.30799999999999</c:v>
                </c:pt>
                <c:pt idx="5829">
                  <c:v>146.333</c:v>
                </c:pt>
                <c:pt idx="5830">
                  <c:v>146.358</c:v>
                </c:pt>
                <c:pt idx="5831">
                  <c:v>146.38300000000001</c:v>
                </c:pt>
                <c:pt idx="5832">
                  <c:v>146.40799999999999</c:v>
                </c:pt>
                <c:pt idx="5833">
                  <c:v>146.43299999999999</c:v>
                </c:pt>
                <c:pt idx="5834">
                  <c:v>146.458</c:v>
                </c:pt>
                <c:pt idx="5835">
                  <c:v>146.48400000000001</c:v>
                </c:pt>
                <c:pt idx="5836">
                  <c:v>146.50899999999999</c:v>
                </c:pt>
                <c:pt idx="5837">
                  <c:v>146.53399999999999</c:v>
                </c:pt>
                <c:pt idx="5838">
                  <c:v>146.559</c:v>
                </c:pt>
                <c:pt idx="5839">
                  <c:v>146.584</c:v>
                </c:pt>
                <c:pt idx="5840">
                  <c:v>146.60900000000001</c:v>
                </c:pt>
                <c:pt idx="5841">
                  <c:v>146.63399999999999</c:v>
                </c:pt>
                <c:pt idx="5842">
                  <c:v>146.65899999999999</c:v>
                </c:pt>
                <c:pt idx="5843">
                  <c:v>146.684</c:v>
                </c:pt>
                <c:pt idx="5844">
                  <c:v>146.709</c:v>
                </c:pt>
                <c:pt idx="5845">
                  <c:v>146.73500000000001</c:v>
                </c:pt>
                <c:pt idx="5846">
                  <c:v>146.76</c:v>
                </c:pt>
                <c:pt idx="5847">
                  <c:v>146.785</c:v>
                </c:pt>
                <c:pt idx="5848">
                  <c:v>146.81</c:v>
                </c:pt>
                <c:pt idx="5849">
                  <c:v>146.83500000000001</c:v>
                </c:pt>
                <c:pt idx="5850">
                  <c:v>146.86000000000001</c:v>
                </c:pt>
                <c:pt idx="5851">
                  <c:v>146.88499999999999</c:v>
                </c:pt>
                <c:pt idx="5852">
                  <c:v>146.91</c:v>
                </c:pt>
                <c:pt idx="5853">
                  <c:v>146.935</c:v>
                </c:pt>
                <c:pt idx="5854">
                  <c:v>146.96</c:v>
                </c:pt>
                <c:pt idx="5855">
                  <c:v>146.98599999999999</c:v>
                </c:pt>
                <c:pt idx="5856">
                  <c:v>147.011</c:v>
                </c:pt>
                <c:pt idx="5857">
                  <c:v>147.036</c:v>
                </c:pt>
                <c:pt idx="5858">
                  <c:v>147.06100000000001</c:v>
                </c:pt>
                <c:pt idx="5859">
                  <c:v>147.08600000000001</c:v>
                </c:pt>
                <c:pt idx="5860">
                  <c:v>147.11099999999999</c:v>
                </c:pt>
                <c:pt idx="5861">
                  <c:v>147.136</c:v>
                </c:pt>
                <c:pt idx="5862">
                  <c:v>147.161</c:v>
                </c:pt>
                <c:pt idx="5863">
                  <c:v>147.18600000000001</c:v>
                </c:pt>
                <c:pt idx="5864">
                  <c:v>147.21100000000001</c:v>
                </c:pt>
                <c:pt idx="5865">
                  <c:v>147.23699999999999</c:v>
                </c:pt>
                <c:pt idx="5866">
                  <c:v>147.262</c:v>
                </c:pt>
                <c:pt idx="5867">
                  <c:v>147.28700000000001</c:v>
                </c:pt>
                <c:pt idx="5868">
                  <c:v>147.31200000000001</c:v>
                </c:pt>
                <c:pt idx="5869">
                  <c:v>147.33699999999999</c:v>
                </c:pt>
                <c:pt idx="5870">
                  <c:v>147.36199999999999</c:v>
                </c:pt>
                <c:pt idx="5871">
                  <c:v>147.387</c:v>
                </c:pt>
                <c:pt idx="5872">
                  <c:v>147.41200000000001</c:v>
                </c:pt>
                <c:pt idx="5873">
                  <c:v>147.43700000000001</c:v>
                </c:pt>
                <c:pt idx="5874">
                  <c:v>147.46199999999999</c:v>
                </c:pt>
                <c:pt idx="5875">
                  <c:v>147.488</c:v>
                </c:pt>
                <c:pt idx="5876">
                  <c:v>147.51300000000001</c:v>
                </c:pt>
                <c:pt idx="5877">
                  <c:v>147.53800000000001</c:v>
                </c:pt>
                <c:pt idx="5878">
                  <c:v>147.56299999999999</c:v>
                </c:pt>
                <c:pt idx="5879">
                  <c:v>147.58799999999999</c:v>
                </c:pt>
                <c:pt idx="5880">
                  <c:v>147.613</c:v>
                </c:pt>
                <c:pt idx="5881">
                  <c:v>147.63800000000001</c:v>
                </c:pt>
                <c:pt idx="5882">
                  <c:v>147.66300000000001</c:v>
                </c:pt>
                <c:pt idx="5883">
                  <c:v>147.68799999999999</c:v>
                </c:pt>
                <c:pt idx="5884">
                  <c:v>147.71299999999999</c:v>
                </c:pt>
                <c:pt idx="5885">
                  <c:v>147.739</c:v>
                </c:pt>
                <c:pt idx="5886">
                  <c:v>147.76400000000001</c:v>
                </c:pt>
                <c:pt idx="5887">
                  <c:v>147.78899999999999</c:v>
                </c:pt>
                <c:pt idx="5888">
                  <c:v>147.81399999999999</c:v>
                </c:pt>
                <c:pt idx="5889">
                  <c:v>147.839</c:v>
                </c:pt>
                <c:pt idx="5890">
                  <c:v>147.864</c:v>
                </c:pt>
                <c:pt idx="5891">
                  <c:v>147.88900000000001</c:v>
                </c:pt>
                <c:pt idx="5892">
                  <c:v>147.91399999999999</c:v>
                </c:pt>
                <c:pt idx="5893">
                  <c:v>147.93899999999999</c:v>
                </c:pt>
                <c:pt idx="5894">
                  <c:v>147.964</c:v>
                </c:pt>
                <c:pt idx="5895">
                  <c:v>147.99</c:v>
                </c:pt>
                <c:pt idx="5896">
                  <c:v>148.01499999999999</c:v>
                </c:pt>
                <c:pt idx="5897">
                  <c:v>148.04</c:v>
                </c:pt>
                <c:pt idx="5898">
                  <c:v>148.065</c:v>
                </c:pt>
                <c:pt idx="5899">
                  <c:v>148.09</c:v>
                </c:pt>
                <c:pt idx="5900">
                  <c:v>148.11500000000001</c:v>
                </c:pt>
                <c:pt idx="5901">
                  <c:v>148.13999999999999</c:v>
                </c:pt>
                <c:pt idx="5902">
                  <c:v>148.16499999999999</c:v>
                </c:pt>
                <c:pt idx="5903">
                  <c:v>148.19</c:v>
                </c:pt>
                <c:pt idx="5904">
                  <c:v>148.215</c:v>
                </c:pt>
                <c:pt idx="5905">
                  <c:v>148.24100000000001</c:v>
                </c:pt>
                <c:pt idx="5906">
                  <c:v>148.26599999999999</c:v>
                </c:pt>
                <c:pt idx="5907">
                  <c:v>148.291</c:v>
                </c:pt>
                <c:pt idx="5908">
                  <c:v>148.316</c:v>
                </c:pt>
                <c:pt idx="5909">
                  <c:v>148.34100000000001</c:v>
                </c:pt>
                <c:pt idx="5910">
                  <c:v>148.36600000000001</c:v>
                </c:pt>
                <c:pt idx="5911">
                  <c:v>148.39099999999999</c:v>
                </c:pt>
                <c:pt idx="5912">
                  <c:v>148.416</c:v>
                </c:pt>
                <c:pt idx="5913">
                  <c:v>148.441</c:v>
                </c:pt>
                <c:pt idx="5914">
                  <c:v>148.46600000000001</c:v>
                </c:pt>
                <c:pt idx="5915">
                  <c:v>148.49199999999999</c:v>
                </c:pt>
                <c:pt idx="5916">
                  <c:v>148.517</c:v>
                </c:pt>
                <c:pt idx="5917">
                  <c:v>148.542</c:v>
                </c:pt>
                <c:pt idx="5918">
                  <c:v>148.56700000000001</c:v>
                </c:pt>
                <c:pt idx="5919">
                  <c:v>148.59200000000001</c:v>
                </c:pt>
                <c:pt idx="5920">
                  <c:v>148.61699999999999</c:v>
                </c:pt>
                <c:pt idx="5921">
                  <c:v>148.642</c:v>
                </c:pt>
                <c:pt idx="5922">
                  <c:v>148.667</c:v>
                </c:pt>
                <c:pt idx="5923">
                  <c:v>148.69200000000001</c:v>
                </c:pt>
                <c:pt idx="5924">
                  <c:v>148.71700000000001</c:v>
                </c:pt>
                <c:pt idx="5925">
                  <c:v>148.74299999999999</c:v>
                </c:pt>
                <c:pt idx="5926">
                  <c:v>148.768</c:v>
                </c:pt>
                <c:pt idx="5927">
                  <c:v>148.79300000000001</c:v>
                </c:pt>
                <c:pt idx="5928">
                  <c:v>148.81800000000001</c:v>
                </c:pt>
                <c:pt idx="5929">
                  <c:v>148.84299999999999</c:v>
                </c:pt>
                <c:pt idx="5930">
                  <c:v>148.86799999999999</c:v>
                </c:pt>
                <c:pt idx="5931">
                  <c:v>148.893</c:v>
                </c:pt>
                <c:pt idx="5932">
                  <c:v>148.91800000000001</c:v>
                </c:pt>
                <c:pt idx="5933">
                  <c:v>148.94300000000001</c:v>
                </c:pt>
                <c:pt idx="5934">
                  <c:v>148.96799999999999</c:v>
                </c:pt>
                <c:pt idx="5935">
                  <c:v>148.994</c:v>
                </c:pt>
                <c:pt idx="5936">
                  <c:v>149.01900000000001</c:v>
                </c:pt>
                <c:pt idx="5937">
                  <c:v>149.04400000000001</c:v>
                </c:pt>
                <c:pt idx="5938">
                  <c:v>149.06899999999999</c:v>
                </c:pt>
                <c:pt idx="5939">
                  <c:v>149.09399999999999</c:v>
                </c:pt>
                <c:pt idx="5940">
                  <c:v>149.119</c:v>
                </c:pt>
                <c:pt idx="5941">
                  <c:v>149.14400000000001</c:v>
                </c:pt>
                <c:pt idx="5942">
                  <c:v>149.16900000000001</c:v>
                </c:pt>
                <c:pt idx="5943">
                  <c:v>149.19399999999999</c:v>
                </c:pt>
                <c:pt idx="5944">
                  <c:v>149.21899999999999</c:v>
                </c:pt>
                <c:pt idx="5945">
                  <c:v>149.245</c:v>
                </c:pt>
                <c:pt idx="5946">
                  <c:v>149.27000000000001</c:v>
                </c:pt>
                <c:pt idx="5947">
                  <c:v>149.29499999999999</c:v>
                </c:pt>
                <c:pt idx="5948">
                  <c:v>149.32</c:v>
                </c:pt>
                <c:pt idx="5949">
                  <c:v>149.345</c:v>
                </c:pt>
                <c:pt idx="5950">
                  <c:v>149.37</c:v>
                </c:pt>
                <c:pt idx="5951">
                  <c:v>149.39500000000001</c:v>
                </c:pt>
                <c:pt idx="5952">
                  <c:v>149.41999999999999</c:v>
                </c:pt>
                <c:pt idx="5953">
                  <c:v>149.44499999999999</c:v>
                </c:pt>
                <c:pt idx="5954">
                  <c:v>149.47</c:v>
                </c:pt>
                <c:pt idx="5955">
                  <c:v>149.49600000000001</c:v>
                </c:pt>
                <c:pt idx="5956">
                  <c:v>149.52099999999999</c:v>
                </c:pt>
                <c:pt idx="5957">
                  <c:v>149.54599999999999</c:v>
                </c:pt>
                <c:pt idx="5958">
                  <c:v>149.571</c:v>
                </c:pt>
                <c:pt idx="5959">
                  <c:v>149.596</c:v>
                </c:pt>
                <c:pt idx="5960">
                  <c:v>149.62100000000001</c:v>
                </c:pt>
                <c:pt idx="5961">
                  <c:v>149.64599999999999</c:v>
                </c:pt>
                <c:pt idx="5962">
                  <c:v>149.67099999999999</c:v>
                </c:pt>
                <c:pt idx="5963">
                  <c:v>149.696</c:v>
                </c:pt>
                <c:pt idx="5964">
                  <c:v>149.721</c:v>
                </c:pt>
                <c:pt idx="5965">
                  <c:v>149.74700000000001</c:v>
                </c:pt>
                <c:pt idx="5966">
                  <c:v>149.77199999999999</c:v>
                </c:pt>
                <c:pt idx="5967">
                  <c:v>149.797</c:v>
                </c:pt>
                <c:pt idx="5968">
                  <c:v>149.822</c:v>
                </c:pt>
                <c:pt idx="5969">
                  <c:v>149.84700000000001</c:v>
                </c:pt>
                <c:pt idx="5970">
                  <c:v>149.87200000000001</c:v>
                </c:pt>
                <c:pt idx="5971">
                  <c:v>149.89699999999999</c:v>
                </c:pt>
                <c:pt idx="5972">
                  <c:v>149.922</c:v>
                </c:pt>
                <c:pt idx="5973">
                  <c:v>149.947</c:v>
                </c:pt>
                <c:pt idx="5974">
                  <c:v>149.97200000000001</c:v>
                </c:pt>
                <c:pt idx="5975">
                  <c:v>149.99799999999999</c:v>
                </c:pt>
                <c:pt idx="5976">
                  <c:v>150.023</c:v>
                </c:pt>
                <c:pt idx="5977">
                  <c:v>150.048</c:v>
                </c:pt>
                <c:pt idx="5978">
                  <c:v>150.07300000000001</c:v>
                </c:pt>
                <c:pt idx="5979">
                  <c:v>150.09800000000001</c:v>
                </c:pt>
                <c:pt idx="5980">
                  <c:v>150.12299999999999</c:v>
                </c:pt>
                <c:pt idx="5981">
                  <c:v>150.148</c:v>
                </c:pt>
                <c:pt idx="5982">
                  <c:v>150.173</c:v>
                </c:pt>
                <c:pt idx="5983">
                  <c:v>150.19800000000001</c:v>
                </c:pt>
                <c:pt idx="5984">
                  <c:v>150.22300000000001</c:v>
                </c:pt>
                <c:pt idx="5985">
                  <c:v>150.249</c:v>
                </c:pt>
                <c:pt idx="5986">
                  <c:v>150.274</c:v>
                </c:pt>
                <c:pt idx="5987">
                  <c:v>150.29900000000001</c:v>
                </c:pt>
                <c:pt idx="5988">
                  <c:v>150.32400000000001</c:v>
                </c:pt>
                <c:pt idx="5989">
                  <c:v>150.34899999999999</c:v>
                </c:pt>
                <c:pt idx="5990">
                  <c:v>150.374</c:v>
                </c:pt>
                <c:pt idx="5991">
                  <c:v>150.399</c:v>
                </c:pt>
                <c:pt idx="5992">
                  <c:v>150.42400000000001</c:v>
                </c:pt>
                <c:pt idx="5993">
                  <c:v>150.44900000000001</c:v>
                </c:pt>
                <c:pt idx="5994">
                  <c:v>150.47399999999999</c:v>
                </c:pt>
                <c:pt idx="5995">
                  <c:v>150.5</c:v>
                </c:pt>
                <c:pt idx="5996">
                  <c:v>150.52500000000001</c:v>
                </c:pt>
                <c:pt idx="5997">
                  <c:v>150.55000000000001</c:v>
                </c:pt>
                <c:pt idx="5998">
                  <c:v>150.57499999999999</c:v>
                </c:pt>
                <c:pt idx="5999">
                  <c:v>150.6</c:v>
                </c:pt>
                <c:pt idx="6000">
                  <c:v>150.625</c:v>
                </c:pt>
                <c:pt idx="6001">
                  <c:v>150.65</c:v>
                </c:pt>
                <c:pt idx="6002">
                  <c:v>150.67500000000001</c:v>
                </c:pt>
                <c:pt idx="6003">
                  <c:v>150.69999999999999</c:v>
                </c:pt>
                <c:pt idx="6004">
                  <c:v>150.72499999999999</c:v>
                </c:pt>
                <c:pt idx="6005">
                  <c:v>150.751</c:v>
                </c:pt>
                <c:pt idx="6006">
                  <c:v>150.77600000000001</c:v>
                </c:pt>
                <c:pt idx="6007">
                  <c:v>150.80099999999999</c:v>
                </c:pt>
                <c:pt idx="6008">
                  <c:v>150.82599999999999</c:v>
                </c:pt>
                <c:pt idx="6009">
                  <c:v>150.851</c:v>
                </c:pt>
                <c:pt idx="6010">
                  <c:v>150.876</c:v>
                </c:pt>
                <c:pt idx="6011">
                  <c:v>150.90100000000001</c:v>
                </c:pt>
                <c:pt idx="6012">
                  <c:v>150.92599999999999</c:v>
                </c:pt>
                <c:pt idx="6013">
                  <c:v>150.95099999999999</c:v>
                </c:pt>
                <c:pt idx="6014">
                  <c:v>150.976</c:v>
                </c:pt>
                <c:pt idx="6015">
                  <c:v>151.00200000000001</c:v>
                </c:pt>
                <c:pt idx="6016">
                  <c:v>151.02699999999999</c:v>
                </c:pt>
                <c:pt idx="6017">
                  <c:v>151.05199999999999</c:v>
                </c:pt>
                <c:pt idx="6018">
                  <c:v>151.077</c:v>
                </c:pt>
                <c:pt idx="6019">
                  <c:v>151.102</c:v>
                </c:pt>
                <c:pt idx="6020">
                  <c:v>151.12700000000001</c:v>
                </c:pt>
                <c:pt idx="6021">
                  <c:v>151.15199999999999</c:v>
                </c:pt>
                <c:pt idx="6022">
                  <c:v>151.17699999999999</c:v>
                </c:pt>
                <c:pt idx="6023">
                  <c:v>151.202</c:v>
                </c:pt>
                <c:pt idx="6024">
                  <c:v>151.227</c:v>
                </c:pt>
                <c:pt idx="6025">
                  <c:v>151.25299999999999</c:v>
                </c:pt>
                <c:pt idx="6026">
                  <c:v>151.27799999999999</c:v>
                </c:pt>
                <c:pt idx="6027">
                  <c:v>151.303</c:v>
                </c:pt>
                <c:pt idx="6028">
                  <c:v>151.328</c:v>
                </c:pt>
                <c:pt idx="6029">
                  <c:v>151.35300000000001</c:v>
                </c:pt>
                <c:pt idx="6030">
                  <c:v>151.37799999999999</c:v>
                </c:pt>
                <c:pt idx="6031">
                  <c:v>151.40299999999999</c:v>
                </c:pt>
                <c:pt idx="6032">
                  <c:v>151.428</c:v>
                </c:pt>
                <c:pt idx="6033">
                  <c:v>151.453</c:v>
                </c:pt>
                <c:pt idx="6034">
                  <c:v>151.47800000000001</c:v>
                </c:pt>
                <c:pt idx="6035">
                  <c:v>151.50399999999999</c:v>
                </c:pt>
                <c:pt idx="6036">
                  <c:v>151.529</c:v>
                </c:pt>
                <c:pt idx="6037">
                  <c:v>151.554</c:v>
                </c:pt>
                <c:pt idx="6038">
                  <c:v>151.57900000000001</c:v>
                </c:pt>
                <c:pt idx="6039">
                  <c:v>151.60400000000001</c:v>
                </c:pt>
                <c:pt idx="6040">
                  <c:v>151.62899999999999</c:v>
                </c:pt>
                <c:pt idx="6041">
                  <c:v>151.654</c:v>
                </c:pt>
                <c:pt idx="6042">
                  <c:v>151.679</c:v>
                </c:pt>
                <c:pt idx="6043">
                  <c:v>151.70400000000001</c:v>
                </c:pt>
                <c:pt idx="6044">
                  <c:v>151.72900000000001</c:v>
                </c:pt>
                <c:pt idx="6045">
                  <c:v>151.755</c:v>
                </c:pt>
                <c:pt idx="6046">
                  <c:v>151.78</c:v>
                </c:pt>
                <c:pt idx="6047">
                  <c:v>151.80500000000001</c:v>
                </c:pt>
                <c:pt idx="6048">
                  <c:v>151.83000000000001</c:v>
                </c:pt>
                <c:pt idx="6049">
                  <c:v>151.85499999999999</c:v>
                </c:pt>
                <c:pt idx="6050">
                  <c:v>151.88</c:v>
                </c:pt>
                <c:pt idx="6051">
                  <c:v>151.905</c:v>
                </c:pt>
                <c:pt idx="6052">
                  <c:v>151.93</c:v>
                </c:pt>
                <c:pt idx="6053">
                  <c:v>151.95500000000001</c:v>
                </c:pt>
                <c:pt idx="6054">
                  <c:v>151.97999999999999</c:v>
                </c:pt>
                <c:pt idx="6055">
                  <c:v>152.006</c:v>
                </c:pt>
                <c:pt idx="6056">
                  <c:v>152.03100000000001</c:v>
                </c:pt>
                <c:pt idx="6057">
                  <c:v>152.05600000000001</c:v>
                </c:pt>
                <c:pt idx="6058">
                  <c:v>152.08099999999999</c:v>
                </c:pt>
                <c:pt idx="6059">
                  <c:v>152.10599999999999</c:v>
                </c:pt>
                <c:pt idx="6060">
                  <c:v>152.131</c:v>
                </c:pt>
                <c:pt idx="6061">
                  <c:v>152.15600000000001</c:v>
                </c:pt>
                <c:pt idx="6062">
                  <c:v>152.18100000000001</c:v>
                </c:pt>
                <c:pt idx="6063">
                  <c:v>152.20599999999999</c:v>
                </c:pt>
                <c:pt idx="6064">
                  <c:v>152.23099999999999</c:v>
                </c:pt>
                <c:pt idx="6065">
                  <c:v>152.25700000000001</c:v>
                </c:pt>
                <c:pt idx="6066">
                  <c:v>152.28200000000001</c:v>
                </c:pt>
                <c:pt idx="6067">
                  <c:v>152.30699999999999</c:v>
                </c:pt>
                <c:pt idx="6068">
                  <c:v>152.33199999999999</c:v>
                </c:pt>
                <c:pt idx="6069">
                  <c:v>152.357</c:v>
                </c:pt>
                <c:pt idx="6070">
                  <c:v>152.38200000000001</c:v>
                </c:pt>
                <c:pt idx="6071">
                  <c:v>152.40700000000001</c:v>
                </c:pt>
                <c:pt idx="6072">
                  <c:v>152.43199999999999</c:v>
                </c:pt>
                <c:pt idx="6073">
                  <c:v>152.45699999999999</c:v>
                </c:pt>
                <c:pt idx="6074">
                  <c:v>152.482</c:v>
                </c:pt>
                <c:pt idx="6075">
                  <c:v>152.50800000000001</c:v>
                </c:pt>
                <c:pt idx="6076">
                  <c:v>152.53299999999999</c:v>
                </c:pt>
                <c:pt idx="6077">
                  <c:v>152.55799999999999</c:v>
                </c:pt>
                <c:pt idx="6078">
                  <c:v>152.583</c:v>
                </c:pt>
                <c:pt idx="6079">
                  <c:v>152.608</c:v>
                </c:pt>
                <c:pt idx="6080">
                  <c:v>152.63300000000001</c:v>
                </c:pt>
                <c:pt idx="6081">
                  <c:v>152.65799999999999</c:v>
                </c:pt>
                <c:pt idx="6082">
                  <c:v>152.68299999999999</c:v>
                </c:pt>
                <c:pt idx="6083">
                  <c:v>152.708</c:v>
                </c:pt>
                <c:pt idx="6084">
                  <c:v>152.733</c:v>
                </c:pt>
                <c:pt idx="6085">
                  <c:v>152.75899999999999</c:v>
                </c:pt>
                <c:pt idx="6086">
                  <c:v>152.78399999999999</c:v>
                </c:pt>
                <c:pt idx="6087">
                  <c:v>152.809</c:v>
                </c:pt>
                <c:pt idx="6088">
                  <c:v>152.834</c:v>
                </c:pt>
                <c:pt idx="6089">
                  <c:v>152.85900000000001</c:v>
                </c:pt>
                <c:pt idx="6090">
                  <c:v>152.88399999999999</c:v>
                </c:pt>
                <c:pt idx="6091">
                  <c:v>152.90899999999999</c:v>
                </c:pt>
                <c:pt idx="6092">
                  <c:v>152.934</c:v>
                </c:pt>
                <c:pt idx="6093">
                  <c:v>152.959</c:v>
                </c:pt>
                <c:pt idx="6094">
                  <c:v>152.98400000000001</c:v>
                </c:pt>
                <c:pt idx="6095">
                  <c:v>153.01</c:v>
                </c:pt>
                <c:pt idx="6096">
                  <c:v>153.035</c:v>
                </c:pt>
                <c:pt idx="6097">
                  <c:v>153.06</c:v>
                </c:pt>
                <c:pt idx="6098">
                  <c:v>153.08500000000001</c:v>
                </c:pt>
                <c:pt idx="6099">
                  <c:v>153.11000000000001</c:v>
                </c:pt>
                <c:pt idx="6100">
                  <c:v>153.13499999999999</c:v>
                </c:pt>
                <c:pt idx="6101">
                  <c:v>153.16</c:v>
                </c:pt>
                <c:pt idx="6102">
                  <c:v>153.185</c:v>
                </c:pt>
                <c:pt idx="6103">
                  <c:v>153.21</c:v>
                </c:pt>
                <c:pt idx="6104">
                  <c:v>153.23500000000001</c:v>
                </c:pt>
                <c:pt idx="6105">
                  <c:v>153.261</c:v>
                </c:pt>
                <c:pt idx="6106">
                  <c:v>153.286</c:v>
                </c:pt>
                <c:pt idx="6107">
                  <c:v>153.31100000000001</c:v>
                </c:pt>
                <c:pt idx="6108">
                  <c:v>153.33600000000001</c:v>
                </c:pt>
                <c:pt idx="6109">
                  <c:v>153.36099999999999</c:v>
                </c:pt>
                <c:pt idx="6110">
                  <c:v>153.386</c:v>
                </c:pt>
                <c:pt idx="6111">
                  <c:v>153.411</c:v>
                </c:pt>
                <c:pt idx="6112">
                  <c:v>153.43600000000001</c:v>
                </c:pt>
                <c:pt idx="6113">
                  <c:v>153.46100000000001</c:v>
                </c:pt>
                <c:pt idx="6114">
                  <c:v>153.48599999999999</c:v>
                </c:pt>
                <c:pt idx="6115">
                  <c:v>153.512</c:v>
                </c:pt>
                <c:pt idx="6116">
                  <c:v>153.53700000000001</c:v>
                </c:pt>
                <c:pt idx="6117">
                  <c:v>153.56200000000001</c:v>
                </c:pt>
                <c:pt idx="6118">
                  <c:v>153.58699999999999</c:v>
                </c:pt>
                <c:pt idx="6119">
                  <c:v>153.61199999999999</c:v>
                </c:pt>
                <c:pt idx="6120">
                  <c:v>153.637</c:v>
                </c:pt>
                <c:pt idx="6121">
                  <c:v>153.66200000000001</c:v>
                </c:pt>
                <c:pt idx="6122">
                  <c:v>153.68700000000001</c:v>
                </c:pt>
                <c:pt idx="6123">
                  <c:v>153.71199999999999</c:v>
                </c:pt>
                <c:pt idx="6124">
                  <c:v>153.73699999999999</c:v>
                </c:pt>
                <c:pt idx="6125">
                  <c:v>153.76300000000001</c:v>
                </c:pt>
                <c:pt idx="6126">
                  <c:v>153.78800000000001</c:v>
                </c:pt>
                <c:pt idx="6127">
                  <c:v>153.81299999999999</c:v>
                </c:pt>
                <c:pt idx="6128">
                  <c:v>153.83799999999999</c:v>
                </c:pt>
                <c:pt idx="6129">
                  <c:v>153.863</c:v>
                </c:pt>
                <c:pt idx="6130">
                  <c:v>153.88800000000001</c:v>
                </c:pt>
                <c:pt idx="6131">
                  <c:v>153.91300000000001</c:v>
                </c:pt>
                <c:pt idx="6132">
                  <c:v>153.93799999999999</c:v>
                </c:pt>
                <c:pt idx="6133">
                  <c:v>153.96299999999999</c:v>
                </c:pt>
                <c:pt idx="6134">
                  <c:v>153.988</c:v>
                </c:pt>
                <c:pt idx="6135">
                  <c:v>154.01400000000001</c:v>
                </c:pt>
                <c:pt idx="6136">
                  <c:v>154.03899999999999</c:v>
                </c:pt>
                <c:pt idx="6137">
                  <c:v>154.06399999999999</c:v>
                </c:pt>
                <c:pt idx="6138">
                  <c:v>154.089</c:v>
                </c:pt>
                <c:pt idx="6139">
                  <c:v>154.114</c:v>
                </c:pt>
                <c:pt idx="6140">
                  <c:v>154.13900000000001</c:v>
                </c:pt>
                <c:pt idx="6141">
                  <c:v>154.16399999999999</c:v>
                </c:pt>
                <c:pt idx="6142">
                  <c:v>154.18899999999999</c:v>
                </c:pt>
                <c:pt idx="6143">
                  <c:v>154.214</c:v>
                </c:pt>
                <c:pt idx="6144">
                  <c:v>154.239</c:v>
                </c:pt>
                <c:pt idx="6145">
                  <c:v>154.26499999999999</c:v>
                </c:pt>
                <c:pt idx="6146">
                  <c:v>154.29</c:v>
                </c:pt>
                <c:pt idx="6147">
                  <c:v>154.315</c:v>
                </c:pt>
                <c:pt idx="6148">
                  <c:v>154.34</c:v>
                </c:pt>
                <c:pt idx="6149">
                  <c:v>154.36500000000001</c:v>
                </c:pt>
                <c:pt idx="6150">
                  <c:v>154.38999999999999</c:v>
                </c:pt>
                <c:pt idx="6151">
                  <c:v>154.41499999999999</c:v>
                </c:pt>
                <c:pt idx="6152">
                  <c:v>154.44</c:v>
                </c:pt>
                <c:pt idx="6153">
                  <c:v>154.465</c:v>
                </c:pt>
                <c:pt idx="6154">
                  <c:v>154.49</c:v>
                </c:pt>
                <c:pt idx="6155">
                  <c:v>154.51599999999999</c:v>
                </c:pt>
                <c:pt idx="6156">
                  <c:v>154.541</c:v>
                </c:pt>
                <c:pt idx="6157">
                  <c:v>154.566</c:v>
                </c:pt>
                <c:pt idx="6158">
                  <c:v>154.59100000000001</c:v>
                </c:pt>
                <c:pt idx="6159">
                  <c:v>154.61600000000001</c:v>
                </c:pt>
                <c:pt idx="6160">
                  <c:v>154.64099999999999</c:v>
                </c:pt>
                <c:pt idx="6161">
                  <c:v>154.666</c:v>
                </c:pt>
                <c:pt idx="6162">
                  <c:v>154.691</c:v>
                </c:pt>
                <c:pt idx="6163">
                  <c:v>154.71600000000001</c:v>
                </c:pt>
                <c:pt idx="6164">
                  <c:v>154.74100000000001</c:v>
                </c:pt>
                <c:pt idx="6165">
                  <c:v>154.767</c:v>
                </c:pt>
                <c:pt idx="6166">
                  <c:v>154.792</c:v>
                </c:pt>
                <c:pt idx="6167">
                  <c:v>154.81700000000001</c:v>
                </c:pt>
                <c:pt idx="6168">
                  <c:v>154.84200000000001</c:v>
                </c:pt>
                <c:pt idx="6169">
                  <c:v>154.86699999999999</c:v>
                </c:pt>
                <c:pt idx="6170">
                  <c:v>154.892</c:v>
                </c:pt>
                <c:pt idx="6171">
                  <c:v>154.917</c:v>
                </c:pt>
                <c:pt idx="6172">
                  <c:v>154.94200000000001</c:v>
                </c:pt>
                <c:pt idx="6173">
                  <c:v>154.96700000000001</c:v>
                </c:pt>
                <c:pt idx="6174">
                  <c:v>154.99199999999999</c:v>
                </c:pt>
                <c:pt idx="6175">
                  <c:v>155.018</c:v>
                </c:pt>
                <c:pt idx="6176">
                  <c:v>155.04300000000001</c:v>
                </c:pt>
                <c:pt idx="6177">
                  <c:v>155.06800000000001</c:v>
                </c:pt>
                <c:pt idx="6178">
                  <c:v>155.09299999999999</c:v>
                </c:pt>
                <c:pt idx="6179">
                  <c:v>155.11799999999999</c:v>
                </c:pt>
                <c:pt idx="6180">
                  <c:v>155.143</c:v>
                </c:pt>
                <c:pt idx="6181">
                  <c:v>155.16800000000001</c:v>
                </c:pt>
                <c:pt idx="6182">
                  <c:v>155.19300000000001</c:v>
                </c:pt>
                <c:pt idx="6183">
                  <c:v>155.21799999999999</c:v>
                </c:pt>
                <c:pt idx="6184">
                  <c:v>155.24299999999999</c:v>
                </c:pt>
                <c:pt idx="6185">
                  <c:v>155.26900000000001</c:v>
                </c:pt>
                <c:pt idx="6186">
                  <c:v>155.29400000000001</c:v>
                </c:pt>
                <c:pt idx="6187">
                  <c:v>155.31899999999999</c:v>
                </c:pt>
                <c:pt idx="6188">
                  <c:v>155.34399999999999</c:v>
                </c:pt>
                <c:pt idx="6189">
                  <c:v>155.369</c:v>
                </c:pt>
                <c:pt idx="6190">
                  <c:v>155.39400000000001</c:v>
                </c:pt>
                <c:pt idx="6191">
                  <c:v>155.41900000000001</c:v>
                </c:pt>
                <c:pt idx="6192">
                  <c:v>155.44399999999999</c:v>
                </c:pt>
                <c:pt idx="6193">
                  <c:v>155.46899999999999</c:v>
                </c:pt>
                <c:pt idx="6194">
                  <c:v>155.494</c:v>
                </c:pt>
                <c:pt idx="6195">
                  <c:v>155.52000000000001</c:v>
                </c:pt>
                <c:pt idx="6196">
                  <c:v>155.54499999999999</c:v>
                </c:pt>
                <c:pt idx="6197">
                  <c:v>155.57</c:v>
                </c:pt>
                <c:pt idx="6198">
                  <c:v>155.595</c:v>
                </c:pt>
                <c:pt idx="6199">
                  <c:v>155.62</c:v>
                </c:pt>
                <c:pt idx="6200">
                  <c:v>155.64500000000001</c:v>
                </c:pt>
                <c:pt idx="6201">
                  <c:v>155.66999999999999</c:v>
                </c:pt>
                <c:pt idx="6202">
                  <c:v>155.69499999999999</c:v>
                </c:pt>
                <c:pt idx="6203">
                  <c:v>155.72</c:v>
                </c:pt>
                <c:pt idx="6204">
                  <c:v>155.745</c:v>
                </c:pt>
                <c:pt idx="6205">
                  <c:v>155.77099999999999</c:v>
                </c:pt>
                <c:pt idx="6206">
                  <c:v>155.79599999999999</c:v>
                </c:pt>
                <c:pt idx="6207">
                  <c:v>155.821</c:v>
                </c:pt>
                <c:pt idx="6208">
                  <c:v>155.846</c:v>
                </c:pt>
                <c:pt idx="6209">
                  <c:v>155.87100000000001</c:v>
                </c:pt>
                <c:pt idx="6210">
                  <c:v>155.89599999999999</c:v>
                </c:pt>
                <c:pt idx="6211">
                  <c:v>155.92099999999999</c:v>
                </c:pt>
                <c:pt idx="6212">
                  <c:v>155.946</c:v>
                </c:pt>
                <c:pt idx="6213">
                  <c:v>155.971</c:v>
                </c:pt>
                <c:pt idx="6214">
                  <c:v>155.99600000000001</c:v>
                </c:pt>
                <c:pt idx="6215">
                  <c:v>156.02199999999999</c:v>
                </c:pt>
                <c:pt idx="6216">
                  <c:v>156.047</c:v>
                </c:pt>
                <c:pt idx="6217">
                  <c:v>156.072</c:v>
                </c:pt>
                <c:pt idx="6218">
                  <c:v>156.09700000000001</c:v>
                </c:pt>
                <c:pt idx="6219">
                  <c:v>156.12200000000001</c:v>
                </c:pt>
                <c:pt idx="6220">
                  <c:v>156.14699999999999</c:v>
                </c:pt>
                <c:pt idx="6221">
                  <c:v>156.172</c:v>
                </c:pt>
                <c:pt idx="6222">
                  <c:v>156.197</c:v>
                </c:pt>
                <c:pt idx="6223">
                  <c:v>156.22200000000001</c:v>
                </c:pt>
                <c:pt idx="6224">
                  <c:v>156.24700000000001</c:v>
                </c:pt>
                <c:pt idx="6225">
                  <c:v>156.273</c:v>
                </c:pt>
                <c:pt idx="6226">
                  <c:v>156.298</c:v>
                </c:pt>
                <c:pt idx="6227">
                  <c:v>156.32300000000001</c:v>
                </c:pt>
                <c:pt idx="6228">
                  <c:v>156.34800000000001</c:v>
                </c:pt>
                <c:pt idx="6229">
                  <c:v>156.37299999999999</c:v>
                </c:pt>
                <c:pt idx="6230">
                  <c:v>156.398</c:v>
                </c:pt>
                <c:pt idx="6231">
                  <c:v>156.423</c:v>
                </c:pt>
                <c:pt idx="6232">
                  <c:v>156.44800000000001</c:v>
                </c:pt>
                <c:pt idx="6233">
                  <c:v>156.47300000000001</c:v>
                </c:pt>
                <c:pt idx="6234">
                  <c:v>156.49799999999999</c:v>
                </c:pt>
                <c:pt idx="6235">
                  <c:v>156.524</c:v>
                </c:pt>
                <c:pt idx="6236">
                  <c:v>156.54900000000001</c:v>
                </c:pt>
                <c:pt idx="6237">
                  <c:v>156.57400000000001</c:v>
                </c:pt>
                <c:pt idx="6238">
                  <c:v>156.59899999999999</c:v>
                </c:pt>
                <c:pt idx="6239">
                  <c:v>156.624</c:v>
                </c:pt>
                <c:pt idx="6240">
                  <c:v>156.649</c:v>
                </c:pt>
                <c:pt idx="6241">
                  <c:v>156.67400000000001</c:v>
                </c:pt>
                <c:pt idx="6242">
                  <c:v>156.69900000000001</c:v>
                </c:pt>
                <c:pt idx="6243">
                  <c:v>156.72399999999999</c:v>
                </c:pt>
                <c:pt idx="6244">
                  <c:v>156.749</c:v>
                </c:pt>
                <c:pt idx="6245">
                  <c:v>156.77500000000001</c:v>
                </c:pt>
                <c:pt idx="6246">
                  <c:v>156.80000000000001</c:v>
                </c:pt>
                <c:pt idx="6247">
                  <c:v>156.82499999999999</c:v>
                </c:pt>
                <c:pt idx="6248">
                  <c:v>156.85</c:v>
                </c:pt>
                <c:pt idx="6249">
                  <c:v>156.875</c:v>
                </c:pt>
                <c:pt idx="6250">
                  <c:v>156.9</c:v>
                </c:pt>
                <c:pt idx="6251">
                  <c:v>156.92500000000001</c:v>
                </c:pt>
                <c:pt idx="6252">
                  <c:v>156.94999999999999</c:v>
                </c:pt>
                <c:pt idx="6253">
                  <c:v>156.97499999999999</c:v>
                </c:pt>
                <c:pt idx="6254">
                  <c:v>157</c:v>
                </c:pt>
                <c:pt idx="6255">
                  <c:v>157.02600000000001</c:v>
                </c:pt>
                <c:pt idx="6256">
                  <c:v>157.05099999999999</c:v>
                </c:pt>
                <c:pt idx="6257">
                  <c:v>157.07599999999999</c:v>
                </c:pt>
                <c:pt idx="6258">
                  <c:v>157.101</c:v>
                </c:pt>
                <c:pt idx="6259">
                  <c:v>157.126</c:v>
                </c:pt>
                <c:pt idx="6260">
                  <c:v>157.15100000000001</c:v>
                </c:pt>
                <c:pt idx="6261">
                  <c:v>157.17599999999999</c:v>
                </c:pt>
                <c:pt idx="6262">
                  <c:v>157.20099999999999</c:v>
                </c:pt>
                <c:pt idx="6263">
                  <c:v>157.226</c:v>
                </c:pt>
                <c:pt idx="6264">
                  <c:v>157.251</c:v>
                </c:pt>
                <c:pt idx="6265">
                  <c:v>157.27699999999999</c:v>
                </c:pt>
                <c:pt idx="6266">
                  <c:v>157.30199999999999</c:v>
                </c:pt>
                <c:pt idx="6267">
                  <c:v>157.327</c:v>
                </c:pt>
                <c:pt idx="6268">
                  <c:v>157.352</c:v>
                </c:pt>
                <c:pt idx="6269">
                  <c:v>157.37700000000001</c:v>
                </c:pt>
                <c:pt idx="6270">
                  <c:v>157.40199999999999</c:v>
                </c:pt>
                <c:pt idx="6271">
                  <c:v>157.42699999999999</c:v>
                </c:pt>
                <c:pt idx="6272">
                  <c:v>157.452</c:v>
                </c:pt>
                <c:pt idx="6273">
                  <c:v>157.477</c:v>
                </c:pt>
                <c:pt idx="6274">
                  <c:v>157.50200000000001</c:v>
                </c:pt>
                <c:pt idx="6275">
                  <c:v>157.52799999999999</c:v>
                </c:pt>
                <c:pt idx="6276">
                  <c:v>157.553</c:v>
                </c:pt>
                <c:pt idx="6277">
                  <c:v>157.578</c:v>
                </c:pt>
                <c:pt idx="6278">
                  <c:v>157.60300000000001</c:v>
                </c:pt>
                <c:pt idx="6279">
                  <c:v>157.62799999999999</c:v>
                </c:pt>
                <c:pt idx="6280">
                  <c:v>157.65299999999999</c:v>
                </c:pt>
                <c:pt idx="6281">
                  <c:v>157.678</c:v>
                </c:pt>
                <c:pt idx="6282">
                  <c:v>157.703</c:v>
                </c:pt>
                <c:pt idx="6283">
                  <c:v>157.72800000000001</c:v>
                </c:pt>
                <c:pt idx="6284">
                  <c:v>157.75299999999999</c:v>
                </c:pt>
                <c:pt idx="6285">
                  <c:v>157.779</c:v>
                </c:pt>
                <c:pt idx="6286">
                  <c:v>157.804</c:v>
                </c:pt>
                <c:pt idx="6287">
                  <c:v>157.82900000000001</c:v>
                </c:pt>
                <c:pt idx="6288">
                  <c:v>157.85400000000001</c:v>
                </c:pt>
                <c:pt idx="6289">
                  <c:v>157.87899999999999</c:v>
                </c:pt>
                <c:pt idx="6290">
                  <c:v>157.904</c:v>
                </c:pt>
                <c:pt idx="6291">
                  <c:v>157.929</c:v>
                </c:pt>
                <c:pt idx="6292">
                  <c:v>157.95400000000001</c:v>
                </c:pt>
                <c:pt idx="6293">
                  <c:v>157.97900000000001</c:v>
                </c:pt>
                <c:pt idx="6294">
                  <c:v>158.00399999999999</c:v>
                </c:pt>
                <c:pt idx="6295">
                  <c:v>158.03</c:v>
                </c:pt>
                <c:pt idx="6296">
                  <c:v>158.05500000000001</c:v>
                </c:pt>
                <c:pt idx="6297">
                  <c:v>158.08000000000001</c:v>
                </c:pt>
                <c:pt idx="6298">
                  <c:v>158.10499999999999</c:v>
                </c:pt>
                <c:pt idx="6299">
                  <c:v>158.13</c:v>
                </c:pt>
                <c:pt idx="6300">
                  <c:v>158.155</c:v>
                </c:pt>
                <c:pt idx="6301">
                  <c:v>158.18</c:v>
                </c:pt>
                <c:pt idx="6302">
                  <c:v>158.20500000000001</c:v>
                </c:pt>
                <c:pt idx="6303">
                  <c:v>158.22999999999999</c:v>
                </c:pt>
                <c:pt idx="6304">
                  <c:v>158.255</c:v>
                </c:pt>
                <c:pt idx="6305">
                  <c:v>158.28100000000001</c:v>
                </c:pt>
                <c:pt idx="6306">
                  <c:v>158.30600000000001</c:v>
                </c:pt>
                <c:pt idx="6307">
                  <c:v>158.33099999999999</c:v>
                </c:pt>
                <c:pt idx="6308">
                  <c:v>158.35599999999999</c:v>
                </c:pt>
                <c:pt idx="6309">
                  <c:v>158.381</c:v>
                </c:pt>
                <c:pt idx="6310">
                  <c:v>158.40600000000001</c:v>
                </c:pt>
                <c:pt idx="6311">
                  <c:v>158.43100000000001</c:v>
                </c:pt>
                <c:pt idx="6312">
                  <c:v>158.45599999999999</c:v>
                </c:pt>
                <c:pt idx="6313">
                  <c:v>158.48099999999999</c:v>
                </c:pt>
                <c:pt idx="6314">
                  <c:v>158.506</c:v>
                </c:pt>
                <c:pt idx="6315">
                  <c:v>158.53200000000001</c:v>
                </c:pt>
                <c:pt idx="6316">
                  <c:v>158.55699999999999</c:v>
                </c:pt>
                <c:pt idx="6317">
                  <c:v>158.58199999999999</c:v>
                </c:pt>
                <c:pt idx="6318">
                  <c:v>158.607</c:v>
                </c:pt>
                <c:pt idx="6319">
                  <c:v>158.63200000000001</c:v>
                </c:pt>
                <c:pt idx="6320">
                  <c:v>158.65700000000001</c:v>
                </c:pt>
                <c:pt idx="6321">
                  <c:v>158.68199999999999</c:v>
                </c:pt>
                <c:pt idx="6322">
                  <c:v>158.70699999999999</c:v>
                </c:pt>
                <c:pt idx="6323">
                  <c:v>158.732</c:v>
                </c:pt>
                <c:pt idx="6324">
                  <c:v>158.75700000000001</c:v>
                </c:pt>
                <c:pt idx="6325">
                  <c:v>158.78299999999999</c:v>
                </c:pt>
                <c:pt idx="6326">
                  <c:v>158.80799999999999</c:v>
                </c:pt>
                <c:pt idx="6327">
                  <c:v>158.833</c:v>
                </c:pt>
                <c:pt idx="6328">
                  <c:v>158.858</c:v>
                </c:pt>
                <c:pt idx="6329">
                  <c:v>158.88300000000001</c:v>
                </c:pt>
                <c:pt idx="6330">
                  <c:v>158.90799999999999</c:v>
                </c:pt>
                <c:pt idx="6331">
                  <c:v>158.93299999999999</c:v>
                </c:pt>
                <c:pt idx="6332">
                  <c:v>158.958</c:v>
                </c:pt>
                <c:pt idx="6333">
                  <c:v>158.983</c:v>
                </c:pt>
                <c:pt idx="6334">
                  <c:v>159.00800000000001</c:v>
                </c:pt>
                <c:pt idx="6335">
                  <c:v>159.03399999999999</c:v>
                </c:pt>
                <c:pt idx="6336">
                  <c:v>159.059</c:v>
                </c:pt>
                <c:pt idx="6337">
                  <c:v>159.084</c:v>
                </c:pt>
                <c:pt idx="6338">
                  <c:v>159.10900000000001</c:v>
                </c:pt>
                <c:pt idx="6339">
                  <c:v>159.13399999999999</c:v>
                </c:pt>
                <c:pt idx="6340">
                  <c:v>159.15899999999999</c:v>
                </c:pt>
                <c:pt idx="6341">
                  <c:v>159.184</c:v>
                </c:pt>
                <c:pt idx="6342">
                  <c:v>159.209</c:v>
                </c:pt>
                <c:pt idx="6343">
                  <c:v>159.23400000000001</c:v>
                </c:pt>
                <c:pt idx="6344">
                  <c:v>159.25899999999999</c:v>
                </c:pt>
                <c:pt idx="6345">
                  <c:v>159.285</c:v>
                </c:pt>
                <c:pt idx="6346">
                  <c:v>159.31</c:v>
                </c:pt>
                <c:pt idx="6347">
                  <c:v>159.33500000000001</c:v>
                </c:pt>
                <c:pt idx="6348">
                  <c:v>159.36000000000001</c:v>
                </c:pt>
                <c:pt idx="6349">
                  <c:v>159.38499999999999</c:v>
                </c:pt>
                <c:pt idx="6350">
                  <c:v>159.41</c:v>
                </c:pt>
                <c:pt idx="6351">
                  <c:v>159.435</c:v>
                </c:pt>
                <c:pt idx="6352">
                  <c:v>159.46</c:v>
                </c:pt>
                <c:pt idx="6353">
                  <c:v>159.48500000000001</c:v>
                </c:pt>
                <c:pt idx="6354">
                  <c:v>159.51</c:v>
                </c:pt>
                <c:pt idx="6355">
                  <c:v>159.536</c:v>
                </c:pt>
                <c:pt idx="6356">
                  <c:v>159.56100000000001</c:v>
                </c:pt>
                <c:pt idx="6357">
                  <c:v>159.58600000000001</c:v>
                </c:pt>
                <c:pt idx="6358">
                  <c:v>159.61099999999999</c:v>
                </c:pt>
                <c:pt idx="6359">
                  <c:v>159.636</c:v>
                </c:pt>
                <c:pt idx="6360">
                  <c:v>159.661</c:v>
                </c:pt>
                <c:pt idx="6361">
                  <c:v>159.68600000000001</c:v>
                </c:pt>
                <c:pt idx="6362">
                  <c:v>159.71100000000001</c:v>
                </c:pt>
                <c:pt idx="6363">
                  <c:v>159.73599999999999</c:v>
                </c:pt>
                <c:pt idx="6364">
                  <c:v>159.761</c:v>
                </c:pt>
                <c:pt idx="6365">
                  <c:v>159.78700000000001</c:v>
                </c:pt>
                <c:pt idx="6366">
                  <c:v>159.81200000000001</c:v>
                </c:pt>
                <c:pt idx="6367">
                  <c:v>159.83699999999999</c:v>
                </c:pt>
                <c:pt idx="6368">
                  <c:v>159.86199999999999</c:v>
                </c:pt>
                <c:pt idx="6369">
                  <c:v>159.887</c:v>
                </c:pt>
                <c:pt idx="6370">
                  <c:v>159.91200000000001</c:v>
                </c:pt>
                <c:pt idx="6371">
                  <c:v>159.93700000000001</c:v>
                </c:pt>
                <c:pt idx="6372">
                  <c:v>159.96199999999999</c:v>
                </c:pt>
                <c:pt idx="6373">
                  <c:v>159.98699999999999</c:v>
                </c:pt>
                <c:pt idx="6374">
                  <c:v>160.012</c:v>
                </c:pt>
                <c:pt idx="6375">
                  <c:v>160.03800000000001</c:v>
                </c:pt>
                <c:pt idx="6376">
                  <c:v>160.06299999999999</c:v>
                </c:pt>
                <c:pt idx="6377">
                  <c:v>160.08799999999999</c:v>
                </c:pt>
                <c:pt idx="6378">
                  <c:v>160.113</c:v>
                </c:pt>
                <c:pt idx="6379">
                  <c:v>160.13800000000001</c:v>
                </c:pt>
                <c:pt idx="6380">
                  <c:v>160.16300000000001</c:v>
                </c:pt>
                <c:pt idx="6381">
                  <c:v>160.18799999999999</c:v>
                </c:pt>
                <c:pt idx="6382">
                  <c:v>160.21299999999999</c:v>
                </c:pt>
                <c:pt idx="6383">
                  <c:v>160.238</c:v>
                </c:pt>
                <c:pt idx="6384">
                  <c:v>160.26300000000001</c:v>
                </c:pt>
                <c:pt idx="6385">
                  <c:v>160.28899999999999</c:v>
                </c:pt>
                <c:pt idx="6386">
                  <c:v>160.31399999999999</c:v>
                </c:pt>
                <c:pt idx="6387">
                  <c:v>160.339</c:v>
                </c:pt>
                <c:pt idx="6388">
                  <c:v>160.364</c:v>
                </c:pt>
                <c:pt idx="6389">
                  <c:v>160.38900000000001</c:v>
                </c:pt>
                <c:pt idx="6390">
                  <c:v>160.41399999999999</c:v>
                </c:pt>
                <c:pt idx="6391">
                  <c:v>160.43899999999999</c:v>
                </c:pt>
                <c:pt idx="6392">
                  <c:v>160.464</c:v>
                </c:pt>
                <c:pt idx="6393">
                  <c:v>160.489</c:v>
                </c:pt>
                <c:pt idx="6394">
                  <c:v>160.51400000000001</c:v>
                </c:pt>
                <c:pt idx="6395">
                  <c:v>160.54</c:v>
                </c:pt>
                <c:pt idx="6396">
                  <c:v>160.565</c:v>
                </c:pt>
                <c:pt idx="6397">
                  <c:v>160.59</c:v>
                </c:pt>
                <c:pt idx="6398">
                  <c:v>160.61500000000001</c:v>
                </c:pt>
                <c:pt idx="6399">
                  <c:v>160.63999999999999</c:v>
                </c:pt>
                <c:pt idx="6400">
                  <c:v>160.66499999999999</c:v>
                </c:pt>
                <c:pt idx="6401">
                  <c:v>160.69</c:v>
                </c:pt>
                <c:pt idx="6402">
                  <c:v>160.715</c:v>
                </c:pt>
                <c:pt idx="6403">
                  <c:v>160.74</c:v>
                </c:pt>
                <c:pt idx="6404">
                  <c:v>160.76499999999999</c:v>
                </c:pt>
                <c:pt idx="6405">
                  <c:v>160.791</c:v>
                </c:pt>
                <c:pt idx="6406">
                  <c:v>160.816</c:v>
                </c:pt>
                <c:pt idx="6407">
                  <c:v>160.84100000000001</c:v>
                </c:pt>
                <c:pt idx="6408">
                  <c:v>160.86600000000001</c:v>
                </c:pt>
                <c:pt idx="6409">
                  <c:v>160.89099999999999</c:v>
                </c:pt>
                <c:pt idx="6410">
                  <c:v>160.916</c:v>
                </c:pt>
                <c:pt idx="6411">
                  <c:v>160.941</c:v>
                </c:pt>
                <c:pt idx="6412">
                  <c:v>160.96600000000001</c:v>
                </c:pt>
                <c:pt idx="6413">
                  <c:v>160.99100000000001</c:v>
                </c:pt>
                <c:pt idx="6414">
                  <c:v>161.017</c:v>
                </c:pt>
                <c:pt idx="6415">
                  <c:v>161.042</c:v>
                </c:pt>
                <c:pt idx="6416">
                  <c:v>161.06700000000001</c:v>
                </c:pt>
                <c:pt idx="6417">
                  <c:v>161.09200000000001</c:v>
                </c:pt>
                <c:pt idx="6418">
                  <c:v>161.11699999999999</c:v>
                </c:pt>
                <c:pt idx="6419">
                  <c:v>161.142</c:v>
                </c:pt>
                <c:pt idx="6420">
                  <c:v>161.167</c:v>
                </c:pt>
                <c:pt idx="6421">
                  <c:v>161.19200000000001</c:v>
                </c:pt>
                <c:pt idx="6422">
                  <c:v>161.21700000000001</c:v>
                </c:pt>
                <c:pt idx="6423">
                  <c:v>161.24199999999999</c:v>
                </c:pt>
                <c:pt idx="6424">
                  <c:v>161.268</c:v>
                </c:pt>
                <c:pt idx="6425">
                  <c:v>161.29300000000001</c:v>
                </c:pt>
                <c:pt idx="6426">
                  <c:v>161.31800000000001</c:v>
                </c:pt>
                <c:pt idx="6427">
                  <c:v>161.34299999999999</c:v>
                </c:pt>
                <c:pt idx="6428">
                  <c:v>161.36799999999999</c:v>
                </c:pt>
                <c:pt idx="6429">
                  <c:v>161.393</c:v>
                </c:pt>
                <c:pt idx="6430">
                  <c:v>161.41800000000001</c:v>
                </c:pt>
                <c:pt idx="6431">
                  <c:v>161.44300000000001</c:v>
                </c:pt>
                <c:pt idx="6432">
                  <c:v>161.46799999999999</c:v>
                </c:pt>
                <c:pt idx="6433">
                  <c:v>161.49299999999999</c:v>
                </c:pt>
                <c:pt idx="6434">
                  <c:v>161.51900000000001</c:v>
                </c:pt>
                <c:pt idx="6435">
                  <c:v>161.54400000000001</c:v>
                </c:pt>
                <c:pt idx="6436">
                  <c:v>161.56899999999999</c:v>
                </c:pt>
                <c:pt idx="6437">
                  <c:v>161.59399999999999</c:v>
                </c:pt>
                <c:pt idx="6438">
                  <c:v>161.619</c:v>
                </c:pt>
                <c:pt idx="6439">
                  <c:v>161.64400000000001</c:v>
                </c:pt>
                <c:pt idx="6440">
                  <c:v>161.66900000000001</c:v>
                </c:pt>
                <c:pt idx="6441">
                  <c:v>161.69399999999999</c:v>
                </c:pt>
                <c:pt idx="6442">
                  <c:v>161.71899999999999</c:v>
                </c:pt>
                <c:pt idx="6443">
                  <c:v>161.744</c:v>
                </c:pt>
                <c:pt idx="6444">
                  <c:v>161.77000000000001</c:v>
                </c:pt>
                <c:pt idx="6445">
                  <c:v>161.79499999999999</c:v>
                </c:pt>
                <c:pt idx="6446">
                  <c:v>161.82</c:v>
                </c:pt>
                <c:pt idx="6447">
                  <c:v>161.845</c:v>
                </c:pt>
                <c:pt idx="6448">
                  <c:v>161.87</c:v>
                </c:pt>
                <c:pt idx="6449">
                  <c:v>161.89500000000001</c:v>
                </c:pt>
                <c:pt idx="6450">
                  <c:v>161.91999999999999</c:v>
                </c:pt>
                <c:pt idx="6451">
                  <c:v>161.94499999999999</c:v>
                </c:pt>
                <c:pt idx="6452">
                  <c:v>161.97</c:v>
                </c:pt>
                <c:pt idx="6453">
                  <c:v>161.995</c:v>
                </c:pt>
                <c:pt idx="6454">
                  <c:v>162.02099999999999</c:v>
                </c:pt>
                <c:pt idx="6455">
                  <c:v>162.04599999999999</c:v>
                </c:pt>
                <c:pt idx="6456">
                  <c:v>162.071</c:v>
                </c:pt>
                <c:pt idx="6457">
                  <c:v>162.096</c:v>
                </c:pt>
                <c:pt idx="6458">
                  <c:v>162.12100000000001</c:v>
                </c:pt>
                <c:pt idx="6459">
                  <c:v>162.14599999999999</c:v>
                </c:pt>
                <c:pt idx="6460">
                  <c:v>162.17099999999999</c:v>
                </c:pt>
                <c:pt idx="6461">
                  <c:v>162.196</c:v>
                </c:pt>
                <c:pt idx="6462">
                  <c:v>162.221</c:v>
                </c:pt>
                <c:pt idx="6463">
                  <c:v>162.24600000000001</c:v>
                </c:pt>
                <c:pt idx="6464">
                  <c:v>162.27199999999999</c:v>
                </c:pt>
                <c:pt idx="6465">
                  <c:v>162.297</c:v>
                </c:pt>
                <c:pt idx="6466">
                  <c:v>162.322</c:v>
                </c:pt>
                <c:pt idx="6467">
                  <c:v>162.34700000000001</c:v>
                </c:pt>
                <c:pt idx="6468">
                  <c:v>162.37200000000001</c:v>
                </c:pt>
                <c:pt idx="6469">
                  <c:v>162.39699999999999</c:v>
                </c:pt>
                <c:pt idx="6470">
                  <c:v>162.422</c:v>
                </c:pt>
                <c:pt idx="6471">
                  <c:v>162.447</c:v>
                </c:pt>
                <c:pt idx="6472">
                  <c:v>162.47200000000001</c:v>
                </c:pt>
                <c:pt idx="6473">
                  <c:v>162.49700000000001</c:v>
                </c:pt>
                <c:pt idx="6474">
                  <c:v>162.523</c:v>
                </c:pt>
                <c:pt idx="6475">
                  <c:v>162.548</c:v>
                </c:pt>
                <c:pt idx="6476">
                  <c:v>162.57300000000001</c:v>
                </c:pt>
                <c:pt idx="6477">
                  <c:v>162.59800000000001</c:v>
                </c:pt>
                <c:pt idx="6478">
                  <c:v>162.62299999999999</c:v>
                </c:pt>
                <c:pt idx="6479">
                  <c:v>162.648</c:v>
                </c:pt>
                <c:pt idx="6480">
                  <c:v>162.673</c:v>
                </c:pt>
                <c:pt idx="6481">
                  <c:v>162.69800000000001</c:v>
                </c:pt>
                <c:pt idx="6482">
                  <c:v>162.72300000000001</c:v>
                </c:pt>
                <c:pt idx="6483">
                  <c:v>162.74799999999999</c:v>
                </c:pt>
                <c:pt idx="6484">
                  <c:v>162.774</c:v>
                </c:pt>
                <c:pt idx="6485">
                  <c:v>162.79900000000001</c:v>
                </c:pt>
                <c:pt idx="6486">
                  <c:v>162.82400000000001</c:v>
                </c:pt>
                <c:pt idx="6487">
                  <c:v>162.84899999999999</c:v>
                </c:pt>
                <c:pt idx="6488">
                  <c:v>162.874</c:v>
                </c:pt>
                <c:pt idx="6489">
                  <c:v>162.899</c:v>
                </c:pt>
                <c:pt idx="6490">
                  <c:v>162.92400000000001</c:v>
                </c:pt>
                <c:pt idx="6491">
                  <c:v>162.94900000000001</c:v>
                </c:pt>
                <c:pt idx="6492">
                  <c:v>162.97399999999999</c:v>
                </c:pt>
                <c:pt idx="6493">
                  <c:v>162.999</c:v>
                </c:pt>
                <c:pt idx="6494">
                  <c:v>163.02500000000001</c:v>
                </c:pt>
                <c:pt idx="6495">
                  <c:v>163.05000000000001</c:v>
                </c:pt>
                <c:pt idx="6496">
                  <c:v>163.07499999999999</c:v>
                </c:pt>
                <c:pt idx="6497">
                  <c:v>163.1</c:v>
                </c:pt>
                <c:pt idx="6498">
                  <c:v>163.125</c:v>
                </c:pt>
                <c:pt idx="6499">
                  <c:v>163.15</c:v>
                </c:pt>
                <c:pt idx="6500">
                  <c:v>163.17500000000001</c:v>
                </c:pt>
                <c:pt idx="6501">
                  <c:v>163.19999999999999</c:v>
                </c:pt>
                <c:pt idx="6502">
                  <c:v>163.22499999999999</c:v>
                </c:pt>
                <c:pt idx="6503">
                  <c:v>163.25</c:v>
                </c:pt>
                <c:pt idx="6504">
                  <c:v>163.27600000000001</c:v>
                </c:pt>
                <c:pt idx="6505">
                  <c:v>163.30099999999999</c:v>
                </c:pt>
                <c:pt idx="6506">
                  <c:v>163.32599999999999</c:v>
                </c:pt>
                <c:pt idx="6507">
                  <c:v>163.351</c:v>
                </c:pt>
                <c:pt idx="6508">
                  <c:v>163.376</c:v>
                </c:pt>
                <c:pt idx="6509">
                  <c:v>163.40100000000001</c:v>
                </c:pt>
                <c:pt idx="6510">
                  <c:v>163.42599999999999</c:v>
                </c:pt>
                <c:pt idx="6511">
                  <c:v>163.45099999999999</c:v>
                </c:pt>
                <c:pt idx="6512">
                  <c:v>163.476</c:v>
                </c:pt>
                <c:pt idx="6513">
                  <c:v>163.501</c:v>
                </c:pt>
                <c:pt idx="6514">
                  <c:v>163.52699999999999</c:v>
                </c:pt>
                <c:pt idx="6515">
                  <c:v>163.55199999999999</c:v>
                </c:pt>
                <c:pt idx="6516">
                  <c:v>163.577</c:v>
                </c:pt>
                <c:pt idx="6517">
                  <c:v>163.602</c:v>
                </c:pt>
                <c:pt idx="6518">
                  <c:v>163.62700000000001</c:v>
                </c:pt>
                <c:pt idx="6519">
                  <c:v>163.65199999999999</c:v>
                </c:pt>
                <c:pt idx="6520">
                  <c:v>163.67699999999999</c:v>
                </c:pt>
                <c:pt idx="6521">
                  <c:v>163.702</c:v>
                </c:pt>
                <c:pt idx="6522">
                  <c:v>163.727</c:v>
                </c:pt>
                <c:pt idx="6523">
                  <c:v>163.75200000000001</c:v>
                </c:pt>
                <c:pt idx="6524">
                  <c:v>163.77799999999999</c:v>
                </c:pt>
                <c:pt idx="6525">
                  <c:v>163.803</c:v>
                </c:pt>
                <c:pt idx="6526">
                  <c:v>163.828</c:v>
                </c:pt>
                <c:pt idx="6527">
                  <c:v>163.85300000000001</c:v>
                </c:pt>
                <c:pt idx="6528">
                  <c:v>163.87799999999999</c:v>
                </c:pt>
                <c:pt idx="6529">
                  <c:v>163.90299999999999</c:v>
                </c:pt>
                <c:pt idx="6530">
                  <c:v>163.928</c:v>
                </c:pt>
                <c:pt idx="6531">
                  <c:v>163.953</c:v>
                </c:pt>
                <c:pt idx="6532">
                  <c:v>163.97800000000001</c:v>
                </c:pt>
                <c:pt idx="6533">
                  <c:v>164.00299999999999</c:v>
                </c:pt>
                <c:pt idx="6534">
                  <c:v>164.029</c:v>
                </c:pt>
                <c:pt idx="6535">
                  <c:v>164.054</c:v>
                </c:pt>
                <c:pt idx="6536">
                  <c:v>164.07900000000001</c:v>
                </c:pt>
                <c:pt idx="6537">
                  <c:v>164.10400000000001</c:v>
                </c:pt>
                <c:pt idx="6538">
                  <c:v>164.12899999999999</c:v>
                </c:pt>
                <c:pt idx="6539">
                  <c:v>164.154</c:v>
                </c:pt>
                <c:pt idx="6540">
                  <c:v>164.179</c:v>
                </c:pt>
                <c:pt idx="6541">
                  <c:v>164.20400000000001</c:v>
                </c:pt>
                <c:pt idx="6542">
                  <c:v>164.22900000000001</c:v>
                </c:pt>
                <c:pt idx="6543">
                  <c:v>164.25399999999999</c:v>
                </c:pt>
                <c:pt idx="6544">
                  <c:v>164.28</c:v>
                </c:pt>
                <c:pt idx="6545">
                  <c:v>164.30500000000001</c:v>
                </c:pt>
                <c:pt idx="6546">
                  <c:v>164.33</c:v>
                </c:pt>
                <c:pt idx="6547">
                  <c:v>164.35499999999999</c:v>
                </c:pt>
                <c:pt idx="6548">
                  <c:v>164.38</c:v>
                </c:pt>
                <c:pt idx="6549">
                  <c:v>164.405</c:v>
                </c:pt>
                <c:pt idx="6550">
                  <c:v>164.43</c:v>
                </c:pt>
                <c:pt idx="6551">
                  <c:v>164.45500000000001</c:v>
                </c:pt>
                <c:pt idx="6552">
                  <c:v>164.48</c:v>
                </c:pt>
                <c:pt idx="6553">
                  <c:v>164.505</c:v>
                </c:pt>
                <c:pt idx="6554">
                  <c:v>164.53100000000001</c:v>
                </c:pt>
                <c:pt idx="6555">
                  <c:v>164.55600000000001</c:v>
                </c:pt>
                <c:pt idx="6556">
                  <c:v>164.58099999999999</c:v>
                </c:pt>
                <c:pt idx="6557">
                  <c:v>164.60599999999999</c:v>
                </c:pt>
                <c:pt idx="6558">
                  <c:v>164.631</c:v>
                </c:pt>
                <c:pt idx="6559">
                  <c:v>164.65600000000001</c:v>
                </c:pt>
                <c:pt idx="6560">
                  <c:v>164.68100000000001</c:v>
                </c:pt>
                <c:pt idx="6561">
                  <c:v>164.70599999999999</c:v>
                </c:pt>
                <c:pt idx="6562">
                  <c:v>164.73099999999999</c:v>
                </c:pt>
                <c:pt idx="6563">
                  <c:v>164.756</c:v>
                </c:pt>
                <c:pt idx="6564">
                  <c:v>164.78200000000001</c:v>
                </c:pt>
                <c:pt idx="6565">
                  <c:v>164.80699999999999</c:v>
                </c:pt>
                <c:pt idx="6566">
                  <c:v>164.83199999999999</c:v>
                </c:pt>
                <c:pt idx="6567">
                  <c:v>164.857</c:v>
                </c:pt>
                <c:pt idx="6568">
                  <c:v>164.88200000000001</c:v>
                </c:pt>
                <c:pt idx="6569">
                  <c:v>164.90700000000001</c:v>
                </c:pt>
                <c:pt idx="6570">
                  <c:v>164.93199999999999</c:v>
                </c:pt>
                <c:pt idx="6571">
                  <c:v>164.95699999999999</c:v>
                </c:pt>
                <c:pt idx="6572">
                  <c:v>164.982</c:v>
                </c:pt>
                <c:pt idx="6573">
                  <c:v>165.00700000000001</c:v>
                </c:pt>
                <c:pt idx="6574">
                  <c:v>165.03299999999999</c:v>
                </c:pt>
                <c:pt idx="6575">
                  <c:v>165.05799999999999</c:v>
                </c:pt>
                <c:pt idx="6576">
                  <c:v>165.083</c:v>
                </c:pt>
                <c:pt idx="6577">
                  <c:v>165.108</c:v>
                </c:pt>
                <c:pt idx="6578">
                  <c:v>165.13300000000001</c:v>
                </c:pt>
                <c:pt idx="6579">
                  <c:v>165.15799999999999</c:v>
                </c:pt>
                <c:pt idx="6580">
                  <c:v>165.18299999999999</c:v>
                </c:pt>
                <c:pt idx="6581">
                  <c:v>165.208</c:v>
                </c:pt>
                <c:pt idx="6582">
                  <c:v>165.233</c:v>
                </c:pt>
                <c:pt idx="6583">
                  <c:v>165.25800000000001</c:v>
                </c:pt>
                <c:pt idx="6584">
                  <c:v>165.28399999999999</c:v>
                </c:pt>
                <c:pt idx="6585">
                  <c:v>165.309</c:v>
                </c:pt>
                <c:pt idx="6586">
                  <c:v>165.334</c:v>
                </c:pt>
                <c:pt idx="6587">
                  <c:v>165.35900000000001</c:v>
                </c:pt>
                <c:pt idx="6588">
                  <c:v>165.38399999999999</c:v>
                </c:pt>
                <c:pt idx="6589">
                  <c:v>165.40899999999999</c:v>
                </c:pt>
                <c:pt idx="6590">
                  <c:v>165.434</c:v>
                </c:pt>
                <c:pt idx="6591">
                  <c:v>165.459</c:v>
                </c:pt>
                <c:pt idx="6592">
                  <c:v>165.48400000000001</c:v>
                </c:pt>
                <c:pt idx="6593">
                  <c:v>165.50899999999999</c:v>
                </c:pt>
                <c:pt idx="6594">
                  <c:v>165.535</c:v>
                </c:pt>
                <c:pt idx="6595">
                  <c:v>165.56</c:v>
                </c:pt>
                <c:pt idx="6596">
                  <c:v>165.58500000000001</c:v>
                </c:pt>
                <c:pt idx="6597">
                  <c:v>165.61</c:v>
                </c:pt>
                <c:pt idx="6598">
                  <c:v>165.63499999999999</c:v>
                </c:pt>
                <c:pt idx="6599">
                  <c:v>165.66</c:v>
                </c:pt>
                <c:pt idx="6600">
                  <c:v>165.685</c:v>
                </c:pt>
                <c:pt idx="6601">
                  <c:v>165.71</c:v>
                </c:pt>
                <c:pt idx="6602">
                  <c:v>165.73500000000001</c:v>
                </c:pt>
                <c:pt idx="6603">
                  <c:v>165.76</c:v>
                </c:pt>
                <c:pt idx="6604">
                  <c:v>165.786</c:v>
                </c:pt>
                <c:pt idx="6605">
                  <c:v>165.81100000000001</c:v>
                </c:pt>
                <c:pt idx="6606">
                  <c:v>165.83600000000001</c:v>
                </c:pt>
                <c:pt idx="6607">
                  <c:v>165.86099999999999</c:v>
                </c:pt>
                <c:pt idx="6608">
                  <c:v>165.886</c:v>
                </c:pt>
                <c:pt idx="6609">
                  <c:v>165.911</c:v>
                </c:pt>
                <c:pt idx="6610">
                  <c:v>165.93600000000001</c:v>
                </c:pt>
                <c:pt idx="6611">
                  <c:v>165.96100000000001</c:v>
                </c:pt>
                <c:pt idx="6612">
                  <c:v>165.98599999999999</c:v>
                </c:pt>
                <c:pt idx="6613">
                  <c:v>166.011</c:v>
                </c:pt>
                <c:pt idx="6614">
                  <c:v>166.03700000000001</c:v>
                </c:pt>
                <c:pt idx="6615">
                  <c:v>166.06200000000001</c:v>
                </c:pt>
                <c:pt idx="6616">
                  <c:v>166.08699999999999</c:v>
                </c:pt>
                <c:pt idx="6617">
                  <c:v>166.11199999999999</c:v>
                </c:pt>
                <c:pt idx="6618">
                  <c:v>166.137</c:v>
                </c:pt>
                <c:pt idx="6619">
                  <c:v>166.16200000000001</c:v>
                </c:pt>
                <c:pt idx="6620">
                  <c:v>166.18700000000001</c:v>
                </c:pt>
                <c:pt idx="6621">
                  <c:v>166.21199999999999</c:v>
                </c:pt>
                <c:pt idx="6622">
                  <c:v>166.23699999999999</c:v>
                </c:pt>
                <c:pt idx="6623">
                  <c:v>166.262</c:v>
                </c:pt>
                <c:pt idx="6624">
                  <c:v>166.28800000000001</c:v>
                </c:pt>
                <c:pt idx="6625">
                  <c:v>166.31299999999999</c:v>
                </c:pt>
                <c:pt idx="6626">
                  <c:v>166.33799999999999</c:v>
                </c:pt>
                <c:pt idx="6627">
                  <c:v>166.363</c:v>
                </c:pt>
                <c:pt idx="6628">
                  <c:v>166.38800000000001</c:v>
                </c:pt>
                <c:pt idx="6629">
                  <c:v>166.41300000000001</c:v>
                </c:pt>
                <c:pt idx="6630">
                  <c:v>166.43799999999999</c:v>
                </c:pt>
                <c:pt idx="6631">
                  <c:v>166.46299999999999</c:v>
                </c:pt>
                <c:pt idx="6632">
                  <c:v>166.488</c:v>
                </c:pt>
                <c:pt idx="6633">
                  <c:v>166.51300000000001</c:v>
                </c:pt>
                <c:pt idx="6634">
                  <c:v>166.53899999999999</c:v>
                </c:pt>
                <c:pt idx="6635">
                  <c:v>166.56399999999999</c:v>
                </c:pt>
                <c:pt idx="6636">
                  <c:v>166.589</c:v>
                </c:pt>
                <c:pt idx="6637">
                  <c:v>166.614</c:v>
                </c:pt>
                <c:pt idx="6638">
                  <c:v>166.63900000000001</c:v>
                </c:pt>
                <c:pt idx="6639">
                  <c:v>166.66399999999999</c:v>
                </c:pt>
                <c:pt idx="6640">
                  <c:v>166.68899999999999</c:v>
                </c:pt>
                <c:pt idx="6641">
                  <c:v>166.714</c:v>
                </c:pt>
                <c:pt idx="6642">
                  <c:v>166.739</c:v>
                </c:pt>
                <c:pt idx="6643">
                  <c:v>166.76400000000001</c:v>
                </c:pt>
                <c:pt idx="6644">
                  <c:v>166.79</c:v>
                </c:pt>
                <c:pt idx="6645">
                  <c:v>166.815</c:v>
                </c:pt>
                <c:pt idx="6646">
                  <c:v>166.84</c:v>
                </c:pt>
                <c:pt idx="6647">
                  <c:v>166.86500000000001</c:v>
                </c:pt>
                <c:pt idx="6648">
                  <c:v>166.89</c:v>
                </c:pt>
                <c:pt idx="6649">
                  <c:v>166.91499999999999</c:v>
                </c:pt>
                <c:pt idx="6650">
                  <c:v>166.94</c:v>
                </c:pt>
                <c:pt idx="6651">
                  <c:v>166.965</c:v>
                </c:pt>
                <c:pt idx="6652">
                  <c:v>166.99</c:v>
                </c:pt>
                <c:pt idx="6653">
                  <c:v>167.01499999999999</c:v>
                </c:pt>
                <c:pt idx="6654">
                  <c:v>167.041</c:v>
                </c:pt>
                <c:pt idx="6655">
                  <c:v>167.066</c:v>
                </c:pt>
                <c:pt idx="6656">
                  <c:v>167.09100000000001</c:v>
                </c:pt>
                <c:pt idx="6657">
                  <c:v>167.11600000000001</c:v>
                </c:pt>
                <c:pt idx="6658">
                  <c:v>167.14099999999999</c:v>
                </c:pt>
                <c:pt idx="6659">
                  <c:v>167.166</c:v>
                </c:pt>
                <c:pt idx="6660">
                  <c:v>167.191</c:v>
                </c:pt>
                <c:pt idx="6661">
                  <c:v>167.21600000000001</c:v>
                </c:pt>
                <c:pt idx="6662">
                  <c:v>167.24100000000001</c:v>
                </c:pt>
                <c:pt idx="6663">
                  <c:v>167.26599999999999</c:v>
                </c:pt>
                <c:pt idx="6664">
                  <c:v>167.292</c:v>
                </c:pt>
                <c:pt idx="6665">
                  <c:v>167.31700000000001</c:v>
                </c:pt>
                <c:pt idx="6666">
                  <c:v>167.34200000000001</c:v>
                </c:pt>
                <c:pt idx="6667">
                  <c:v>167.36699999999999</c:v>
                </c:pt>
                <c:pt idx="6668">
                  <c:v>167.392</c:v>
                </c:pt>
                <c:pt idx="6669">
                  <c:v>167.417</c:v>
                </c:pt>
                <c:pt idx="6670">
                  <c:v>167.44200000000001</c:v>
                </c:pt>
                <c:pt idx="6671">
                  <c:v>167.46700000000001</c:v>
                </c:pt>
                <c:pt idx="6672">
                  <c:v>167.49199999999999</c:v>
                </c:pt>
                <c:pt idx="6673">
                  <c:v>167.517</c:v>
                </c:pt>
                <c:pt idx="6674">
                  <c:v>167.54300000000001</c:v>
                </c:pt>
                <c:pt idx="6675">
                  <c:v>167.56800000000001</c:v>
                </c:pt>
                <c:pt idx="6676">
                  <c:v>167.59299999999999</c:v>
                </c:pt>
                <c:pt idx="6677">
                  <c:v>167.61799999999999</c:v>
                </c:pt>
                <c:pt idx="6678">
                  <c:v>167.643</c:v>
                </c:pt>
                <c:pt idx="6679">
                  <c:v>167.66800000000001</c:v>
                </c:pt>
                <c:pt idx="6680">
                  <c:v>167.69300000000001</c:v>
                </c:pt>
                <c:pt idx="6681">
                  <c:v>167.71799999999999</c:v>
                </c:pt>
                <c:pt idx="6682">
                  <c:v>167.74299999999999</c:v>
                </c:pt>
                <c:pt idx="6683">
                  <c:v>167.768</c:v>
                </c:pt>
                <c:pt idx="6684">
                  <c:v>167.79400000000001</c:v>
                </c:pt>
                <c:pt idx="6685">
                  <c:v>167.81899999999999</c:v>
                </c:pt>
                <c:pt idx="6686">
                  <c:v>167.84399999999999</c:v>
                </c:pt>
                <c:pt idx="6687">
                  <c:v>167.869</c:v>
                </c:pt>
                <c:pt idx="6688">
                  <c:v>167.89400000000001</c:v>
                </c:pt>
                <c:pt idx="6689">
                  <c:v>167.91900000000001</c:v>
                </c:pt>
                <c:pt idx="6690">
                  <c:v>167.94399999999999</c:v>
                </c:pt>
                <c:pt idx="6691">
                  <c:v>167.96899999999999</c:v>
                </c:pt>
                <c:pt idx="6692">
                  <c:v>167.994</c:v>
                </c:pt>
                <c:pt idx="6693">
                  <c:v>168.01900000000001</c:v>
                </c:pt>
                <c:pt idx="6694">
                  <c:v>168.04499999999999</c:v>
                </c:pt>
                <c:pt idx="6695">
                  <c:v>168.07</c:v>
                </c:pt>
                <c:pt idx="6696">
                  <c:v>168.095</c:v>
                </c:pt>
                <c:pt idx="6697">
                  <c:v>168.12</c:v>
                </c:pt>
                <c:pt idx="6698">
                  <c:v>168.14500000000001</c:v>
                </c:pt>
                <c:pt idx="6699">
                  <c:v>168.17</c:v>
                </c:pt>
                <c:pt idx="6700">
                  <c:v>168.19499999999999</c:v>
                </c:pt>
                <c:pt idx="6701">
                  <c:v>168.22</c:v>
                </c:pt>
                <c:pt idx="6702">
                  <c:v>168.245</c:v>
                </c:pt>
                <c:pt idx="6703">
                  <c:v>168.27</c:v>
                </c:pt>
                <c:pt idx="6704">
                  <c:v>168.29599999999999</c:v>
                </c:pt>
                <c:pt idx="6705">
                  <c:v>168.321</c:v>
                </c:pt>
                <c:pt idx="6706">
                  <c:v>168.346</c:v>
                </c:pt>
                <c:pt idx="6707">
                  <c:v>168.37100000000001</c:v>
                </c:pt>
                <c:pt idx="6708">
                  <c:v>168.39599999999999</c:v>
                </c:pt>
                <c:pt idx="6709">
                  <c:v>168.42099999999999</c:v>
                </c:pt>
                <c:pt idx="6710">
                  <c:v>168.446</c:v>
                </c:pt>
                <c:pt idx="6711">
                  <c:v>168.471</c:v>
                </c:pt>
                <c:pt idx="6712">
                  <c:v>168.49600000000001</c:v>
                </c:pt>
                <c:pt idx="6713">
                  <c:v>168.52099999999999</c:v>
                </c:pt>
                <c:pt idx="6714">
                  <c:v>168.547</c:v>
                </c:pt>
                <c:pt idx="6715">
                  <c:v>168.572</c:v>
                </c:pt>
                <c:pt idx="6716">
                  <c:v>168.59700000000001</c:v>
                </c:pt>
                <c:pt idx="6717">
                  <c:v>168.62200000000001</c:v>
                </c:pt>
                <c:pt idx="6718">
                  <c:v>168.64699999999999</c:v>
                </c:pt>
                <c:pt idx="6719">
                  <c:v>168.672</c:v>
                </c:pt>
                <c:pt idx="6720">
                  <c:v>168.697</c:v>
                </c:pt>
                <c:pt idx="6721">
                  <c:v>168.72200000000001</c:v>
                </c:pt>
                <c:pt idx="6722">
                  <c:v>168.74700000000001</c:v>
                </c:pt>
                <c:pt idx="6723">
                  <c:v>168.77199999999999</c:v>
                </c:pt>
                <c:pt idx="6724">
                  <c:v>168.798</c:v>
                </c:pt>
                <c:pt idx="6725">
                  <c:v>168.82300000000001</c:v>
                </c:pt>
                <c:pt idx="6726">
                  <c:v>168.84800000000001</c:v>
                </c:pt>
                <c:pt idx="6727">
                  <c:v>168.87299999999999</c:v>
                </c:pt>
                <c:pt idx="6728">
                  <c:v>168.898</c:v>
                </c:pt>
                <c:pt idx="6729">
                  <c:v>168.923</c:v>
                </c:pt>
                <c:pt idx="6730">
                  <c:v>168.94800000000001</c:v>
                </c:pt>
                <c:pt idx="6731">
                  <c:v>168.97300000000001</c:v>
                </c:pt>
                <c:pt idx="6732">
                  <c:v>168.99799999999999</c:v>
                </c:pt>
                <c:pt idx="6733">
                  <c:v>169.023</c:v>
                </c:pt>
                <c:pt idx="6734">
                  <c:v>169.04900000000001</c:v>
                </c:pt>
                <c:pt idx="6735">
                  <c:v>169.07400000000001</c:v>
                </c:pt>
                <c:pt idx="6736">
                  <c:v>169.09899999999999</c:v>
                </c:pt>
                <c:pt idx="6737">
                  <c:v>169.124</c:v>
                </c:pt>
                <c:pt idx="6738">
                  <c:v>169.149</c:v>
                </c:pt>
                <c:pt idx="6739">
                  <c:v>169.17400000000001</c:v>
                </c:pt>
                <c:pt idx="6740">
                  <c:v>169.19900000000001</c:v>
                </c:pt>
                <c:pt idx="6741">
                  <c:v>169.22399999999999</c:v>
                </c:pt>
                <c:pt idx="6742">
                  <c:v>169.249</c:v>
                </c:pt>
                <c:pt idx="6743">
                  <c:v>169.274</c:v>
                </c:pt>
                <c:pt idx="6744">
                  <c:v>169.3</c:v>
                </c:pt>
                <c:pt idx="6745">
                  <c:v>169.32499999999999</c:v>
                </c:pt>
                <c:pt idx="6746">
                  <c:v>169.35</c:v>
                </c:pt>
                <c:pt idx="6747">
                  <c:v>169.375</c:v>
                </c:pt>
                <c:pt idx="6748">
                  <c:v>169.4</c:v>
                </c:pt>
                <c:pt idx="6749">
                  <c:v>169.42500000000001</c:v>
                </c:pt>
                <c:pt idx="6750">
                  <c:v>169.45</c:v>
                </c:pt>
                <c:pt idx="6751">
                  <c:v>169.47499999999999</c:v>
                </c:pt>
                <c:pt idx="6752">
                  <c:v>169.5</c:v>
                </c:pt>
                <c:pt idx="6753">
                  <c:v>169.52500000000001</c:v>
                </c:pt>
                <c:pt idx="6754">
                  <c:v>169.55099999999999</c:v>
                </c:pt>
                <c:pt idx="6755">
                  <c:v>169.57599999999999</c:v>
                </c:pt>
                <c:pt idx="6756">
                  <c:v>169.601</c:v>
                </c:pt>
                <c:pt idx="6757">
                  <c:v>169.626</c:v>
                </c:pt>
                <c:pt idx="6758">
                  <c:v>169.65100000000001</c:v>
                </c:pt>
                <c:pt idx="6759">
                  <c:v>169.67599999999999</c:v>
                </c:pt>
                <c:pt idx="6760">
                  <c:v>169.70099999999999</c:v>
                </c:pt>
                <c:pt idx="6761">
                  <c:v>169.726</c:v>
                </c:pt>
                <c:pt idx="6762">
                  <c:v>169.751</c:v>
                </c:pt>
                <c:pt idx="6763">
                  <c:v>169.77600000000001</c:v>
                </c:pt>
                <c:pt idx="6764">
                  <c:v>169.80199999999999</c:v>
                </c:pt>
                <c:pt idx="6765">
                  <c:v>169.827</c:v>
                </c:pt>
                <c:pt idx="6766">
                  <c:v>169.852</c:v>
                </c:pt>
                <c:pt idx="6767">
                  <c:v>169.87700000000001</c:v>
                </c:pt>
                <c:pt idx="6768">
                  <c:v>169.90199999999999</c:v>
                </c:pt>
                <c:pt idx="6769">
                  <c:v>169.92699999999999</c:v>
                </c:pt>
                <c:pt idx="6770">
                  <c:v>169.952</c:v>
                </c:pt>
                <c:pt idx="6771">
                  <c:v>169.977</c:v>
                </c:pt>
                <c:pt idx="6772">
                  <c:v>170.00200000000001</c:v>
                </c:pt>
                <c:pt idx="6773">
                  <c:v>170.02699999999999</c:v>
                </c:pt>
                <c:pt idx="6774">
                  <c:v>170.053</c:v>
                </c:pt>
                <c:pt idx="6775">
                  <c:v>170.078</c:v>
                </c:pt>
                <c:pt idx="6776">
                  <c:v>170.10300000000001</c:v>
                </c:pt>
                <c:pt idx="6777">
                  <c:v>170.12799999999999</c:v>
                </c:pt>
                <c:pt idx="6778">
                  <c:v>170.15299999999999</c:v>
                </c:pt>
                <c:pt idx="6779">
                  <c:v>170.178</c:v>
                </c:pt>
                <c:pt idx="6780">
                  <c:v>170.203</c:v>
                </c:pt>
                <c:pt idx="6781">
                  <c:v>170.22800000000001</c:v>
                </c:pt>
                <c:pt idx="6782">
                  <c:v>170.25299999999999</c:v>
                </c:pt>
                <c:pt idx="6783">
                  <c:v>170.27799999999999</c:v>
                </c:pt>
                <c:pt idx="6784">
                  <c:v>170.304</c:v>
                </c:pt>
                <c:pt idx="6785">
                  <c:v>170.32900000000001</c:v>
                </c:pt>
                <c:pt idx="6786">
                  <c:v>170.35400000000001</c:v>
                </c:pt>
                <c:pt idx="6787">
                  <c:v>170.37899999999999</c:v>
                </c:pt>
                <c:pt idx="6788">
                  <c:v>170.404</c:v>
                </c:pt>
                <c:pt idx="6789">
                  <c:v>170.429</c:v>
                </c:pt>
                <c:pt idx="6790">
                  <c:v>170.45400000000001</c:v>
                </c:pt>
                <c:pt idx="6791">
                  <c:v>170.47900000000001</c:v>
                </c:pt>
                <c:pt idx="6792">
                  <c:v>170.50399999999999</c:v>
                </c:pt>
                <c:pt idx="6793">
                  <c:v>170.529</c:v>
                </c:pt>
                <c:pt idx="6794">
                  <c:v>170.55500000000001</c:v>
                </c:pt>
                <c:pt idx="6795">
                  <c:v>170.58</c:v>
                </c:pt>
                <c:pt idx="6796">
                  <c:v>170.60499999999999</c:v>
                </c:pt>
                <c:pt idx="6797">
                  <c:v>170.63</c:v>
                </c:pt>
                <c:pt idx="6798">
                  <c:v>170.655</c:v>
                </c:pt>
                <c:pt idx="6799">
                  <c:v>170.68</c:v>
                </c:pt>
                <c:pt idx="6800">
                  <c:v>170.70500000000001</c:v>
                </c:pt>
                <c:pt idx="6801">
                  <c:v>170.73</c:v>
                </c:pt>
                <c:pt idx="6802">
                  <c:v>170.755</c:v>
                </c:pt>
                <c:pt idx="6803">
                  <c:v>170.78</c:v>
                </c:pt>
                <c:pt idx="6804">
                  <c:v>170.80600000000001</c:v>
                </c:pt>
                <c:pt idx="6805">
                  <c:v>170.83099999999999</c:v>
                </c:pt>
                <c:pt idx="6806">
                  <c:v>170.85599999999999</c:v>
                </c:pt>
                <c:pt idx="6807">
                  <c:v>170.881</c:v>
                </c:pt>
                <c:pt idx="6808">
                  <c:v>170.90600000000001</c:v>
                </c:pt>
                <c:pt idx="6809">
                  <c:v>170.93100000000001</c:v>
                </c:pt>
                <c:pt idx="6810">
                  <c:v>170.95599999999999</c:v>
                </c:pt>
                <c:pt idx="6811">
                  <c:v>170.98099999999999</c:v>
                </c:pt>
                <c:pt idx="6812">
                  <c:v>171.006</c:v>
                </c:pt>
                <c:pt idx="6813">
                  <c:v>171.03100000000001</c:v>
                </c:pt>
                <c:pt idx="6814">
                  <c:v>171.05699999999999</c:v>
                </c:pt>
                <c:pt idx="6815">
                  <c:v>171.08199999999999</c:v>
                </c:pt>
                <c:pt idx="6816">
                  <c:v>171.107</c:v>
                </c:pt>
                <c:pt idx="6817">
                  <c:v>171.13200000000001</c:v>
                </c:pt>
                <c:pt idx="6818">
                  <c:v>171.15700000000001</c:v>
                </c:pt>
                <c:pt idx="6819">
                  <c:v>171.18199999999999</c:v>
                </c:pt>
                <c:pt idx="6820">
                  <c:v>171.20699999999999</c:v>
                </c:pt>
                <c:pt idx="6821">
                  <c:v>171.232</c:v>
                </c:pt>
                <c:pt idx="6822">
                  <c:v>171.25700000000001</c:v>
                </c:pt>
                <c:pt idx="6823">
                  <c:v>171.28200000000001</c:v>
                </c:pt>
                <c:pt idx="6824">
                  <c:v>171.30799999999999</c:v>
                </c:pt>
                <c:pt idx="6825">
                  <c:v>171.333</c:v>
                </c:pt>
                <c:pt idx="6826">
                  <c:v>171.358</c:v>
                </c:pt>
                <c:pt idx="6827">
                  <c:v>171.38300000000001</c:v>
                </c:pt>
                <c:pt idx="6828">
                  <c:v>171.40799999999999</c:v>
                </c:pt>
                <c:pt idx="6829">
                  <c:v>171.43299999999999</c:v>
                </c:pt>
                <c:pt idx="6830">
                  <c:v>171.458</c:v>
                </c:pt>
                <c:pt idx="6831">
                  <c:v>171.483</c:v>
                </c:pt>
                <c:pt idx="6832">
                  <c:v>171.50800000000001</c:v>
                </c:pt>
                <c:pt idx="6833">
                  <c:v>171.53299999999999</c:v>
                </c:pt>
                <c:pt idx="6834">
                  <c:v>171.559</c:v>
                </c:pt>
                <c:pt idx="6835">
                  <c:v>171.584</c:v>
                </c:pt>
                <c:pt idx="6836">
                  <c:v>171.60900000000001</c:v>
                </c:pt>
                <c:pt idx="6837">
                  <c:v>171.63399999999999</c:v>
                </c:pt>
                <c:pt idx="6838">
                  <c:v>171.65899999999999</c:v>
                </c:pt>
                <c:pt idx="6839">
                  <c:v>171.684</c:v>
                </c:pt>
                <c:pt idx="6840">
                  <c:v>171.709</c:v>
                </c:pt>
                <c:pt idx="6841">
                  <c:v>171.73400000000001</c:v>
                </c:pt>
                <c:pt idx="6842">
                  <c:v>171.75899999999999</c:v>
                </c:pt>
                <c:pt idx="6843">
                  <c:v>171.78399999999999</c:v>
                </c:pt>
                <c:pt idx="6844">
                  <c:v>171.81</c:v>
                </c:pt>
                <c:pt idx="6845">
                  <c:v>171.83500000000001</c:v>
                </c:pt>
                <c:pt idx="6846">
                  <c:v>171.86</c:v>
                </c:pt>
                <c:pt idx="6847">
                  <c:v>171.88499999999999</c:v>
                </c:pt>
                <c:pt idx="6848">
                  <c:v>171.91</c:v>
                </c:pt>
                <c:pt idx="6849">
                  <c:v>171.935</c:v>
                </c:pt>
                <c:pt idx="6850">
                  <c:v>171.96</c:v>
                </c:pt>
                <c:pt idx="6851">
                  <c:v>171.98500000000001</c:v>
                </c:pt>
                <c:pt idx="6852">
                  <c:v>172.01</c:v>
                </c:pt>
                <c:pt idx="6853">
                  <c:v>172.035</c:v>
                </c:pt>
                <c:pt idx="6854">
                  <c:v>172.06100000000001</c:v>
                </c:pt>
                <c:pt idx="6855">
                  <c:v>172.08600000000001</c:v>
                </c:pt>
                <c:pt idx="6856">
                  <c:v>172.11099999999999</c:v>
                </c:pt>
                <c:pt idx="6857">
                  <c:v>172.136</c:v>
                </c:pt>
                <c:pt idx="6858">
                  <c:v>172.161</c:v>
                </c:pt>
                <c:pt idx="6859">
                  <c:v>172.18600000000001</c:v>
                </c:pt>
                <c:pt idx="6860">
                  <c:v>172.21100000000001</c:v>
                </c:pt>
                <c:pt idx="6861">
                  <c:v>172.23599999999999</c:v>
                </c:pt>
                <c:pt idx="6862">
                  <c:v>172.261</c:v>
                </c:pt>
                <c:pt idx="6863">
                  <c:v>172.286</c:v>
                </c:pt>
                <c:pt idx="6864">
                  <c:v>172.31200000000001</c:v>
                </c:pt>
                <c:pt idx="6865">
                  <c:v>172.33699999999999</c:v>
                </c:pt>
                <c:pt idx="6866">
                  <c:v>172.36199999999999</c:v>
                </c:pt>
                <c:pt idx="6867">
                  <c:v>172.387</c:v>
                </c:pt>
                <c:pt idx="6868">
                  <c:v>172.41200000000001</c:v>
                </c:pt>
                <c:pt idx="6869">
                  <c:v>172.43700000000001</c:v>
                </c:pt>
                <c:pt idx="6870">
                  <c:v>172.46199999999999</c:v>
                </c:pt>
                <c:pt idx="6871">
                  <c:v>172.48699999999999</c:v>
                </c:pt>
                <c:pt idx="6872">
                  <c:v>172.512</c:v>
                </c:pt>
                <c:pt idx="6873">
                  <c:v>172.53700000000001</c:v>
                </c:pt>
                <c:pt idx="6874">
                  <c:v>172.56299999999999</c:v>
                </c:pt>
                <c:pt idx="6875">
                  <c:v>172.58799999999999</c:v>
                </c:pt>
                <c:pt idx="6876">
                  <c:v>172.613</c:v>
                </c:pt>
                <c:pt idx="6877">
                  <c:v>172.63800000000001</c:v>
                </c:pt>
                <c:pt idx="6878">
                  <c:v>172.66300000000001</c:v>
                </c:pt>
                <c:pt idx="6879">
                  <c:v>172.68799999999999</c:v>
                </c:pt>
                <c:pt idx="6880">
                  <c:v>172.71299999999999</c:v>
                </c:pt>
                <c:pt idx="6881">
                  <c:v>172.738</c:v>
                </c:pt>
                <c:pt idx="6882">
                  <c:v>172.76300000000001</c:v>
                </c:pt>
                <c:pt idx="6883">
                  <c:v>172.78800000000001</c:v>
                </c:pt>
                <c:pt idx="6884">
                  <c:v>172.81399999999999</c:v>
                </c:pt>
                <c:pt idx="6885">
                  <c:v>172.839</c:v>
                </c:pt>
                <c:pt idx="6886">
                  <c:v>172.864</c:v>
                </c:pt>
                <c:pt idx="6887">
                  <c:v>172.88900000000001</c:v>
                </c:pt>
                <c:pt idx="6888">
                  <c:v>172.91399999999999</c:v>
                </c:pt>
                <c:pt idx="6889">
                  <c:v>172.93899999999999</c:v>
                </c:pt>
                <c:pt idx="6890">
                  <c:v>172.964</c:v>
                </c:pt>
                <c:pt idx="6891">
                  <c:v>172.989</c:v>
                </c:pt>
                <c:pt idx="6892">
                  <c:v>173.01400000000001</c:v>
                </c:pt>
                <c:pt idx="6893">
                  <c:v>173.03899999999999</c:v>
                </c:pt>
                <c:pt idx="6894">
                  <c:v>173.065</c:v>
                </c:pt>
                <c:pt idx="6895">
                  <c:v>173.09</c:v>
                </c:pt>
                <c:pt idx="6896">
                  <c:v>173.11500000000001</c:v>
                </c:pt>
                <c:pt idx="6897">
                  <c:v>173.14</c:v>
                </c:pt>
                <c:pt idx="6898">
                  <c:v>173.16499999999999</c:v>
                </c:pt>
                <c:pt idx="6899">
                  <c:v>173.19</c:v>
                </c:pt>
                <c:pt idx="6900">
                  <c:v>173.215</c:v>
                </c:pt>
                <c:pt idx="6901">
                  <c:v>173.24</c:v>
                </c:pt>
                <c:pt idx="6902">
                  <c:v>173.26499999999999</c:v>
                </c:pt>
                <c:pt idx="6903">
                  <c:v>173.29</c:v>
                </c:pt>
                <c:pt idx="6904">
                  <c:v>173.316</c:v>
                </c:pt>
                <c:pt idx="6905">
                  <c:v>173.34100000000001</c:v>
                </c:pt>
                <c:pt idx="6906">
                  <c:v>173.36600000000001</c:v>
                </c:pt>
                <c:pt idx="6907">
                  <c:v>173.39099999999999</c:v>
                </c:pt>
                <c:pt idx="6908">
                  <c:v>173.416</c:v>
                </c:pt>
                <c:pt idx="6909">
                  <c:v>173.441</c:v>
                </c:pt>
                <c:pt idx="6910">
                  <c:v>173.46600000000001</c:v>
                </c:pt>
                <c:pt idx="6911">
                  <c:v>173.49100000000001</c:v>
                </c:pt>
                <c:pt idx="6912">
                  <c:v>173.51599999999999</c:v>
                </c:pt>
                <c:pt idx="6913">
                  <c:v>173.541</c:v>
                </c:pt>
                <c:pt idx="6914">
                  <c:v>173.56700000000001</c:v>
                </c:pt>
                <c:pt idx="6915">
                  <c:v>173.59200000000001</c:v>
                </c:pt>
                <c:pt idx="6916">
                  <c:v>173.61699999999999</c:v>
                </c:pt>
                <c:pt idx="6917">
                  <c:v>173.642</c:v>
                </c:pt>
                <c:pt idx="6918">
                  <c:v>173.667</c:v>
                </c:pt>
                <c:pt idx="6919">
                  <c:v>173.69200000000001</c:v>
                </c:pt>
                <c:pt idx="6920">
                  <c:v>173.71700000000001</c:v>
                </c:pt>
                <c:pt idx="6921">
                  <c:v>173.74199999999999</c:v>
                </c:pt>
                <c:pt idx="6922">
                  <c:v>173.767</c:v>
                </c:pt>
                <c:pt idx="6923">
                  <c:v>173.792</c:v>
                </c:pt>
                <c:pt idx="6924">
                  <c:v>173.81800000000001</c:v>
                </c:pt>
                <c:pt idx="6925">
                  <c:v>173.84299999999999</c:v>
                </c:pt>
                <c:pt idx="6926">
                  <c:v>173.86799999999999</c:v>
                </c:pt>
                <c:pt idx="6927">
                  <c:v>173.893</c:v>
                </c:pt>
                <c:pt idx="6928">
                  <c:v>173.91800000000001</c:v>
                </c:pt>
                <c:pt idx="6929">
                  <c:v>173.94300000000001</c:v>
                </c:pt>
                <c:pt idx="6930">
                  <c:v>173.96799999999999</c:v>
                </c:pt>
                <c:pt idx="6931">
                  <c:v>173.99299999999999</c:v>
                </c:pt>
                <c:pt idx="6932">
                  <c:v>174.018</c:v>
                </c:pt>
                <c:pt idx="6933">
                  <c:v>174.04300000000001</c:v>
                </c:pt>
                <c:pt idx="6934">
                  <c:v>174.06899999999999</c:v>
                </c:pt>
                <c:pt idx="6935">
                  <c:v>174.09399999999999</c:v>
                </c:pt>
                <c:pt idx="6936">
                  <c:v>174.119</c:v>
                </c:pt>
                <c:pt idx="6937">
                  <c:v>174.14400000000001</c:v>
                </c:pt>
                <c:pt idx="6938">
                  <c:v>174.16900000000001</c:v>
                </c:pt>
                <c:pt idx="6939">
                  <c:v>174.19399999999999</c:v>
                </c:pt>
                <c:pt idx="6940">
                  <c:v>174.21899999999999</c:v>
                </c:pt>
                <c:pt idx="6941">
                  <c:v>174.244</c:v>
                </c:pt>
                <c:pt idx="6942">
                  <c:v>174.26900000000001</c:v>
                </c:pt>
                <c:pt idx="6943">
                  <c:v>174.29400000000001</c:v>
                </c:pt>
                <c:pt idx="6944">
                  <c:v>174.32</c:v>
                </c:pt>
                <c:pt idx="6945">
                  <c:v>174.345</c:v>
                </c:pt>
                <c:pt idx="6946">
                  <c:v>174.37</c:v>
                </c:pt>
                <c:pt idx="6947">
                  <c:v>174.39500000000001</c:v>
                </c:pt>
                <c:pt idx="6948">
                  <c:v>174.42</c:v>
                </c:pt>
                <c:pt idx="6949">
                  <c:v>174.44499999999999</c:v>
                </c:pt>
                <c:pt idx="6950">
                  <c:v>174.47</c:v>
                </c:pt>
                <c:pt idx="6951">
                  <c:v>174.495</c:v>
                </c:pt>
                <c:pt idx="6952">
                  <c:v>174.52</c:v>
                </c:pt>
                <c:pt idx="6953">
                  <c:v>174.54499999999999</c:v>
                </c:pt>
                <c:pt idx="6954">
                  <c:v>174.571</c:v>
                </c:pt>
                <c:pt idx="6955">
                  <c:v>174.596</c:v>
                </c:pt>
                <c:pt idx="6956">
                  <c:v>174.62100000000001</c:v>
                </c:pt>
                <c:pt idx="6957">
                  <c:v>174.64599999999999</c:v>
                </c:pt>
                <c:pt idx="6958">
                  <c:v>174.67099999999999</c:v>
                </c:pt>
                <c:pt idx="6959">
                  <c:v>174.696</c:v>
                </c:pt>
                <c:pt idx="6960">
                  <c:v>174.721</c:v>
                </c:pt>
                <c:pt idx="6961">
                  <c:v>174.74600000000001</c:v>
                </c:pt>
                <c:pt idx="6962">
                  <c:v>174.77099999999999</c:v>
                </c:pt>
                <c:pt idx="6963">
                  <c:v>174.79599999999999</c:v>
                </c:pt>
                <c:pt idx="6964">
                  <c:v>174.822</c:v>
                </c:pt>
                <c:pt idx="6965">
                  <c:v>174.84700000000001</c:v>
                </c:pt>
                <c:pt idx="6966">
                  <c:v>174.87200000000001</c:v>
                </c:pt>
                <c:pt idx="6967">
                  <c:v>174.89699999999999</c:v>
                </c:pt>
                <c:pt idx="6968">
                  <c:v>174.922</c:v>
                </c:pt>
                <c:pt idx="6969">
                  <c:v>174.947</c:v>
                </c:pt>
                <c:pt idx="6970">
                  <c:v>174.97200000000001</c:v>
                </c:pt>
                <c:pt idx="6971">
                  <c:v>174.99700000000001</c:v>
                </c:pt>
                <c:pt idx="6972">
                  <c:v>175.02199999999999</c:v>
                </c:pt>
                <c:pt idx="6973">
                  <c:v>175.047</c:v>
                </c:pt>
                <c:pt idx="6974">
                  <c:v>175.07300000000001</c:v>
                </c:pt>
                <c:pt idx="6975">
                  <c:v>175.09800000000001</c:v>
                </c:pt>
                <c:pt idx="6976">
                  <c:v>175.12299999999999</c:v>
                </c:pt>
                <c:pt idx="6977">
                  <c:v>175.148</c:v>
                </c:pt>
                <c:pt idx="6978">
                  <c:v>175.173</c:v>
                </c:pt>
                <c:pt idx="6979">
                  <c:v>175.19800000000001</c:v>
                </c:pt>
                <c:pt idx="6980">
                  <c:v>175.22300000000001</c:v>
                </c:pt>
                <c:pt idx="6981">
                  <c:v>175.24799999999999</c:v>
                </c:pt>
                <c:pt idx="6982">
                  <c:v>175.273</c:v>
                </c:pt>
                <c:pt idx="6983">
                  <c:v>175.298</c:v>
                </c:pt>
                <c:pt idx="6984">
                  <c:v>175.32400000000001</c:v>
                </c:pt>
                <c:pt idx="6985">
                  <c:v>175.34899999999999</c:v>
                </c:pt>
                <c:pt idx="6986">
                  <c:v>175.374</c:v>
                </c:pt>
                <c:pt idx="6987">
                  <c:v>175.399</c:v>
                </c:pt>
                <c:pt idx="6988">
                  <c:v>175.42400000000001</c:v>
                </c:pt>
                <c:pt idx="6989">
                  <c:v>175.44900000000001</c:v>
                </c:pt>
                <c:pt idx="6990">
                  <c:v>175.47399999999999</c:v>
                </c:pt>
                <c:pt idx="6991">
                  <c:v>175.499</c:v>
                </c:pt>
                <c:pt idx="6992">
                  <c:v>175.524</c:v>
                </c:pt>
                <c:pt idx="6993">
                  <c:v>175.54900000000001</c:v>
                </c:pt>
                <c:pt idx="6994">
                  <c:v>175.57499999999999</c:v>
                </c:pt>
                <c:pt idx="6995">
                  <c:v>175.6</c:v>
                </c:pt>
                <c:pt idx="6996">
                  <c:v>175.625</c:v>
                </c:pt>
                <c:pt idx="6997">
                  <c:v>175.65</c:v>
                </c:pt>
                <c:pt idx="6998">
                  <c:v>175.67500000000001</c:v>
                </c:pt>
                <c:pt idx="6999">
                  <c:v>175.7</c:v>
                </c:pt>
                <c:pt idx="7000">
                  <c:v>175.72499999999999</c:v>
                </c:pt>
                <c:pt idx="7001">
                  <c:v>175.75</c:v>
                </c:pt>
                <c:pt idx="7002">
                  <c:v>175.77500000000001</c:v>
                </c:pt>
                <c:pt idx="7003">
                  <c:v>175.8</c:v>
                </c:pt>
                <c:pt idx="7004">
                  <c:v>175.82599999999999</c:v>
                </c:pt>
                <c:pt idx="7005">
                  <c:v>175.851</c:v>
                </c:pt>
                <c:pt idx="7006">
                  <c:v>175.876</c:v>
                </c:pt>
                <c:pt idx="7007">
                  <c:v>175.90100000000001</c:v>
                </c:pt>
                <c:pt idx="7008">
                  <c:v>175.92599999999999</c:v>
                </c:pt>
                <c:pt idx="7009">
                  <c:v>175.95099999999999</c:v>
                </c:pt>
                <c:pt idx="7010">
                  <c:v>175.976</c:v>
                </c:pt>
                <c:pt idx="7011">
                  <c:v>176.001</c:v>
                </c:pt>
                <c:pt idx="7012">
                  <c:v>176.02600000000001</c:v>
                </c:pt>
                <c:pt idx="7013">
                  <c:v>176.05099999999999</c:v>
                </c:pt>
                <c:pt idx="7014">
                  <c:v>176.077</c:v>
                </c:pt>
                <c:pt idx="7015">
                  <c:v>176.102</c:v>
                </c:pt>
                <c:pt idx="7016">
                  <c:v>176.12700000000001</c:v>
                </c:pt>
                <c:pt idx="7017">
                  <c:v>176.15199999999999</c:v>
                </c:pt>
                <c:pt idx="7018">
                  <c:v>176.17699999999999</c:v>
                </c:pt>
                <c:pt idx="7019">
                  <c:v>176.202</c:v>
                </c:pt>
                <c:pt idx="7020">
                  <c:v>176.227</c:v>
                </c:pt>
                <c:pt idx="7021">
                  <c:v>176.25200000000001</c:v>
                </c:pt>
                <c:pt idx="7022">
                  <c:v>176.27699999999999</c:v>
                </c:pt>
                <c:pt idx="7023">
                  <c:v>176.30199999999999</c:v>
                </c:pt>
                <c:pt idx="7024">
                  <c:v>176.328</c:v>
                </c:pt>
                <c:pt idx="7025">
                  <c:v>176.35300000000001</c:v>
                </c:pt>
                <c:pt idx="7026">
                  <c:v>176.37799999999999</c:v>
                </c:pt>
                <c:pt idx="7027">
                  <c:v>176.40299999999999</c:v>
                </c:pt>
                <c:pt idx="7028">
                  <c:v>176.428</c:v>
                </c:pt>
                <c:pt idx="7029">
                  <c:v>176.453</c:v>
                </c:pt>
                <c:pt idx="7030">
                  <c:v>176.47800000000001</c:v>
                </c:pt>
                <c:pt idx="7031">
                  <c:v>176.50299999999999</c:v>
                </c:pt>
                <c:pt idx="7032">
                  <c:v>176.52799999999999</c:v>
                </c:pt>
                <c:pt idx="7033">
                  <c:v>176.553</c:v>
                </c:pt>
                <c:pt idx="7034">
                  <c:v>176.57900000000001</c:v>
                </c:pt>
                <c:pt idx="7035">
                  <c:v>176.60400000000001</c:v>
                </c:pt>
                <c:pt idx="7036">
                  <c:v>176.62899999999999</c:v>
                </c:pt>
                <c:pt idx="7037">
                  <c:v>176.654</c:v>
                </c:pt>
                <c:pt idx="7038">
                  <c:v>176.679</c:v>
                </c:pt>
                <c:pt idx="7039">
                  <c:v>176.70400000000001</c:v>
                </c:pt>
                <c:pt idx="7040">
                  <c:v>176.72900000000001</c:v>
                </c:pt>
                <c:pt idx="7041">
                  <c:v>176.75399999999999</c:v>
                </c:pt>
                <c:pt idx="7042">
                  <c:v>176.779</c:v>
                </c:pt>
                <c:pt idx="7043">
                  <c:v>176.804</c:v>
                </c:pt>
                <c:pt idx="7044">
                  <c:v>176.83</c:v>
                </c:pt>
                <c:pt idx="7045">
                  <c:v>176.85499999999999</c:v>
                </c:pt>
                <c:pt idx="7046">
                  <c:v>176.88</c:v>
                </c:pt>
                <c:pt idx="7047">
                  <c:v>176.905</c:v>
                </c:pt>
                <c:pt idx="7048">
                  <c:v>176.93</c:v>
                </c:pt>
                <c:pt idx="7049">
                  <c:v>176.95500000000001</c:v>
                </c:pt>
                <c:pt idx="7050">
                  <c:v>176.98</c:v>
                </c:pt>
                <c:pt idx="7051">
                  <c:v>177.005</c:v>
                </c:pt>
                <c:pt idx="7052">
                  <c:v>177.03</c:v>
                </c:pt>
                <c:pt idx="7053">
                  <c:v>177.05500000000001</c:v>
                </c:pt>
                <c:pt idx="7054">
                  <c:v>177.08099999999999</c:v>
                </c:pt>
                <c:pt idx="7055">
                  <c:v>177.10599999999999</c:v>
                </c:pt>
                <c:pt idx="7056">
                  <c:v>177.131</c:v>
                </c:pt>
                <c:pt idx="7057">
                  <c:v>177.15600000000001</c:v>
                </c:pt>
                <c:pt idx="7058">
                  <c:v>177.18100000000001</c:v>
                </c:pt>
                <c:pt idx="7059">
                  <c:v>177.20599999999999</c:v>
                </c:pt>
                <c:pt idx="7060">
                  <c:v>177.23099999999999</c:v>
                </c:pt>
                <c:pt idx="7061">
                  <c:v>177.256</c:v>
                </c:pt>
                <c:pt idx="7062">
                  <c:v>177.28100000000001</c:v>
                </c:pt>
                <c:pt idx="7063">
                  <c:v>177.30600000000001</c:v>
                </c:pt>
                <c:pt idx="7064">
                  <c:v>177.33199999999999</c:v>
                </c:pt>
                <c:pt idx="7065">
                  <c:v>177.357</c:v>
                </c:pt>
                <c:pt idx="7066">
                  <c:v>177.38200000000001</c:v>
                </c:pt>
                <c:pt idx="7067">
                  <c:v>177.40700000000001</c:v>
                </c:pt>
                <c:pt idx="7068">
                  <c:v>177.43199999999999</c:v>
                </c:pt>
                <c:pt idx="7069">
                  <c:v>177.45699999999999</c:v>
                </c:pt>
                <c:pt idx="7070">
                  <c:v>177.482</c:v>
                </c:pt>
                <c:pt idx="7071">
                  <c:v>177.50700000000001</c:v>
                </c:pt>
                <c:pt idx="7072">
                  <c:v>177.53200000000001</c:v>
                </c:pt>
                <c:pt idx="7073">
                  <c:v>177.55699999999999</c:v>
                </c:pt>
                <c:pt idx="7074">
                  <c:v>177.583</c:v>
                </c:pt>
                <c:pt idx="7075">
                  <c:v>177.608</c:v>
                </c:pt>
                <c:pt idx="7076">
                  <c:v>177.63300000000001</c:v>
                </c:pt>
                <c:pt idx="7077">
                  <c:v>177.65799999999999</c:v>
                </c:pt>
                <c:pt idx="7078">
                  <c:v>177.68299999999999</c:v>
                </c:pt>
                <c:pt idx="7079">
                  <c:v>177.708</c:v>
                </c:pt>
                <c:pt idx="7080">
                  <c:v>177.733</c:v>
                </c:pt>
                <c:pt idx="7081">
                  <c:v>177.75800000000001</c:v>
                </c:pt>
                <c:pt idx="7082">
                  <c:v>177.78299999999999</c:v>
                </c:pt>
                <c:pt idx="7083">
                  <c:v>177.80799999999999</c:v>
                </c:pt>
                <c:pt idx="7084">
                  <c:v>177.834</c:v>
                </c:pt>
                <c:pt idx="7085">
                  <c:v>177.85900000000001</c:v>
                </c:pt>
                <c:pt idx="7086">
                  <c:v>177.88399999999999</c:v>
                </c:pt>
                <c:pt idx="7087">
                  <c:v>177.90899999999999</c:v>
                </c:pt>
                <c:pt idx="7088">
                  <c:v>177.934</c:v>
                </c:pt>
                <c:pt idx="7089">
                  <c:v>177.959</c:v>
                </c:pt>
                <c:pt idx="7090">
                  <c:v>177.98400000000001</c:v>
                </c:pt>
                <c:pt idx="7091">
                  <c:v>178.00899999999999</c:v>
                </c:pt>
                <c:pt idx="7092">
                  <c:v>178.03399999999999</c:v>
                </c:pt>
                <c:pt idx="7093">
                  <c:v>178.059</c:v>
                </c:pt>
                <c:pt idx="7094">
                  <c:v>178.08500000000001</c:v>
                </c:pt>
                <c:pt idx="7095">
                  <c:v>178.11</c:v>
                </c:pt>
                <c:pt idx="7096">
                  <c:v>178.13499999999999</c:v>
                </c:pt>
                <c:pt idx="7097">
                  <c:v>178.16</c:v>
                </c:pt>
                <c:pt idx="7098">
                  <c:v>178.185</c:v>
                </c:pt>
                <c:pt idx="7099">
                  <c:v>178.21</c:v>
                </c:pt>
                <c:pt idx="7100">
                  <c:v>178.23500000000001</c:v>
                </c:pt>
                <c:pt idx="7101">
                  <c:v>178.26</c:v>
                </c:pt>
                <c:pt idx="7102">
                  <c:v>178.285</c:v>
                </c:pt>
                <c:pt idx="7103">
                  <c:v>178.31</c:v>
                </c:pt>
                <c:pt idx="7104">
                  <c:v>178.33600000000001</c:v>
                </c:pt>
                <c:pt idx="7105">
                  <c:v>178.36099999999999</c:v>
                </c:pt>
                <c:pt idx="7106">
                  <c:v>178.386</c:v>
                </c:pt>
                <c:pt idx="7107">
                  <c:v>178.411</c:v>
                </c:pt>
                <c:pt idx="7108">
                  <c:v>178.43600000000001</c:v>
                </c:pt>
                <c:pt idx="7109">
                  <c:v>178.46100000000001</c:v>
                </c:pt>
                <c:pt idx="7110">
                  <c:v>178.48599999999999</c:v>
                </c:pt>
                <c:pt idx="7111">
                  <c:v>178.511</c:v>
                </c:pt>
                <c:pt idx="7112">
                  <c:v>178.536</c:v>
                </c:pt>
                <c:pt idx="7113">
                  <c:v>178.56100000000001</c:v>
                </c:pt>
                <c:pt idx="7114">
                  <c:v>178.58699999999999</c:v>
                </c:pt>
                <c:pt idx="7115">
                  <c:v>178.61199999999999</c:v>
                </c:pt>
                <c:pt idx="7116">
                  <c:v>178.637</c:v>
                </c:pt>
                <c:pt idx="7117">
                  <c:v>178.66200000000001</c:v>
                </c:pt>
                <c:pt idx="7118">
                  <c:v>178.68700000000001</c:v>
                </c:pt>
                <c:pt idx="7119">
                  <c:v>178.71199999999999</c:v>
                </c:pt>
                <c:pt idx="7120">
                  <c:v>178.73699999999999</c:v>
                </c:pt>
                <c:pt idx="7121">
                  <c:v>178.762</c:v>
                </c:pt>
                <c:pt idx="7122">
                  <c:v>178.78700000000001</c:v>
                </c:pt>
                <c:pt idx="7123">
                  <c:v>178.81200000000001</c:v>
                </c:pt>
                <c:pt idx="7124">
                  <c:v>178.83799999999999</c:v>
                </c:pt>
                <c:pt idx="7125">
                  <c:v>178.863</c:v>
                </c:pt>
                <c:pt idx="7126">
                  <c:v>178.88800000000001</c:v>
                </c:pt>
                <c:pt idx="7127">
                  <c:v>178.91300000000001</c:v>
                </c:pt>
                <c:pt idx="7128">
                  <c:v>178.93799999999999</c:v>
                </c:pt>
                <c:pt idx="7129">
                  <c:v>178.96299999999999</c:v>
                </c:pt>
                <c:pt idx="7130">
                  <c:v>178.988</c:v>
                </c:pt>
                <c:pt idx="7131">
                  <c:v>179.01300000000001</c:v>
                </c:pt>
                <c:pt idx="7132">
                  <c:v>179.03800000000001</c:v>
                </c:pt>
                <c:pt idx="7133">
                  <c:v>179.06299999999999</c:v>
                </c:pt>
                <c:pt idx="7134">
                  <c:v>179.089</c:v>
                </c:pt>
                <c:pt idx="7135">
                  <c:v>179.114</c:v>
                </c:pt>
                <c:pt idx="7136">
                  <c:v>179.13900000000001</c:v>
                </c:pt>
                <c:pt idx="7137">
                  <c:v>179.16399999999999</c:v>
                </c:pt>
                <c:pt idx="7138">
                  <c:v>179.18899999999999</c:v>
                </c:pt>
                <c:pt idx="7139">
                  <c:v>179.214</c:v>
                </c:pt>
                <c:pt idx="7140">
                  <c:v>179.239</c:v>
                </c:pt>
                <c:pt idx="7141">
                  <c:v>179.26400000000001</c:v>
                </c:pt>
                <c:pt idx="7142">
                  <c:v>179.28899999999999</c:v>
                </c:pt>
                <c:pt idx="7143">
                  <c:v>179.31399999999999</c:v>
                </c:pt>
                <c:pt idx="7144">
                  <c:v>179.34</c:v>
                </c:pt>
                <c:pt idx="7145">
                  <c:v>179.36500000000001</c:v>
                </c:pt>
                <c:pt idx="7146">
                  <c:v>179.39</c:v>
                </c:pt>
                <c:pt idx="7147">
                  <c:v>179.41499999999999</c:v>
                </c:pt>
                <c:pt idx="7148">
                  <c:v>179.44</c:v>
                </c:pt>
                <c:pt idx="7149">
                  <c:v>179.465</c:v>
                </c:pt>
                <c:pt idx="7150">
                  <c:v>179.49</c:v>
                </c:pt>
                <c:pt idx="7151">
                  <c:v>179.51499999999999</c:v>
                </c:pt>
                <c:pt idx="7152">
                  <c:v>179.54</c:v>
                </c:pt>
                <c:pt idx="7153">
                  <c:v>179.565</c:v>
                </c:pt>
                <c:pt idx="7154">
                  <c:v>179.59100000000001</c:v>
                </c:pt>
                <c:pt idx="7155">
                  <c:v>179.61600000000001</c:v>
                </c:pt>
                <c:pt idx="7156">
                  <c:v>179.64099999999999</c:v>
                </c:pt>
                <c:pt idx="7157">
                  <c:v>179.666</c:v>
                </c:pt>
                <c:pt idx="7158">
                  <c:v>179.691</c:v>
                </c:pt>
                <c:pt idx="7159">
                  <c:v>179.71600000000001</c:v>
                </c:pt>
                <c:pt idx="7160">
                  <c:v>179.74100000000001</c:v>
                </c:pt>
                <c:pt idx="7161">
                  <c:v>179.76599999999999</c:v>
                </c:pt>
                <c:pt idx="7162">
                  <c:v>179.791</c:v>
                </c:pt>
                <c:pt idx="7163">
                  <c:v>179.816</c:v>
                </c:pt>
                <c:pt idx="7164">
                  <c:v>179.84200000000001</c:v>
                </c:pt>
                <c:pt idx="7165">
                  <c:v>179.86699999999999</c:v>
                </c:pt>
                <c:pt idx="7166">
                  <c:v>179.892</c:v>
                </c:pt>
                <c:pt idx="7167">
                  <c:v>179.917</c:v>
                </c:pt>
                <c:pt idx="7168">
                  <c:v>179.94200000000001</c:v>
                </c:pt>
                <c:pt idx="7169">
                  <c:v>179.96700000000001</c:v>
                </c:pt>
                <c:pt idx="7170">
                  <c:v>179.99199999999999</c:v>
                </c:pt>
                <c:pt idx="7171">
                  <c:v>180.017</c:v>
                </c:pt>
                <c:pt idx="7172">
                  <c:v>180.042</c:v>
                </c:pt>
                <c:pt idx="7173">
                  <c:v>180.06700000000001</c:v>
                </c:pt>
                <c:pt idx="7174">
                  <c:v>180.09299999999999</c:v>
                </c:pt>
                <c:pt idx="7175">
                  <c:v>180.11799999999999</c:v>
                </c:pt>
                <c:pt idx="7176">
                  <c:v>180.143</c:v>
                </c:pt>
                <c:pt idx="7177">
                  <c:v>180.16800000000001</c:v>
                </c:pt>
                <c:pt idx="7178">
                  <c:v>180.19300000000001</c:v>
                </c:pt>
                <c:pt idx="7179">
                  <c:v>180.21799999999999</c:v>
                </c:pt>
                <c:pt idx="7180">
                  <c:v>180.24299999999999</c:v>
                </c:pt>
                <c:pt idx="7181">
                  <c:v>180.268</c:v>
                </c:pt>
                <c:pt idx="7182">
                  <c:v>180.29300000000001</c:v>
                </c:pt>
                <c:pt idx="7183">
                  <c:v>180.31800000000001</c:v>
                </c:pt>
                <c:pt idx="7184">
                  <c:v>180.34399999999999</c:v>
                </c:pt>
                <c:pt idx="7185">
                  <c:v>180.369</c:v>
                </c:pt>
                <c:pt idx="7186">
                  <c:v>180.39400000000001</c:v>
                </c:pt>
                <c:pt idx="7187">
                  <c:v>180.41900000000001</c:v>
                </c:pt>
                <c:pt idx="7188">
                  <c:v>180.44399999999999</c:v>
                </c:pt>
                <c:pt idx="7189">
                  <c:v>180.46899999999999</c:v>
                </c:pt>
                <c:pt idx="7190">
                  <c:v>180.494</c:v>
                </c:pt>
                <c:pt idx="7191">
                  <c:v>180.51900000000001</c:v>
                </c:pt>
                <c:pt idx="7192">
                  <c:v>180.54400000000001</c:v>
                </c:pt>
                <c:pt idx="7193">
                  <c:v>180.56899999999999</c:v>
                </c:pt>
                <c:pt idx="7194">
                  <c:v>180.595</c:v>
                </c:pt>
                <c:pt idx="7195">
                  <c:v>180.62</c:v>
                </c:pt>
                <c:pt idx="7196">
                  <c:v>180.64500000000001</c:v>
                </c:pt>
                <c:pt idx="7197">
                  <c:v>180.67</c:v>
                </c:pt>
                <c:pt idx="7198">
                  <c:v>180.69499999999999</c:v>
                </c:pt>
                <c:pt idx="7199">
                  <c:v>180.72</c:v>
                </c:pt>
                <c:pt idx="7200">
                  <c:v>180.745</c:v>
                </c:pt>
                <c:pt idx="7201">
                  <c:v>180.77</c:v>
                </c:pt>
                <c:pt idx="7202">
                  <c:v>180.79499999999999</c:v>
                </c:pt>
                <c:pt idx="7203">
                  <c:v>180.82</c:v>
                </c:pt>
                <c:pt idx="7204">
                  <c:v>180.846</c:v>
                </c:pt>
                <c:pt idx="7205">
                  <c:v>180.87100000000001</c:v>
                </c:pt>
                <c:pt idx="7206">
                  <c:v>180.89599999999999</c:v>
                </c:pt>
                <c:pt idx="7207">
                  <c:v>180.92099999999999</c:v>
                </c:pt>
                <c:pt idx="7208">
                  <c:v>180.946</c:v>
                </c:pt>
                <c:pt idx="7209">
                  <c:v>180.971</c:v>
                </c:pt>
                <c:pt idx="7210">
                  <c:v>180.99600000000001</c:v>
                </c:pt>
                <c:pt idx="7211">
                  <c:v>181.02099999999999</c:v>
                </c:pt>
                <c:pt idx="7212">
                  <c:v>181.04599999999999</c:v>
                </c:pt>
                <c:pt idx="7213">
                  <c:v>181.071</c:v>
                </c:pt>
                <c:pt idx="7214">
                  <c:v>181.09700000000001</c:v>
                </c:pt>
                <c:pt idx="7215">
                  <c:v>181.12200000000001</c:v>
                </c:pt>
                <c:pt idx="7216">
                  <c:v>181.14699999999999</c:v>
                </c:pt>
                <c:pt idx="7217">
                  <c:v>181.172</c:v>
                </c:pt>
                <c:pt idx="7218">
                  <c:v>181.197</c:v>
                </c:pt>
                <c:pt idx="7219">
                  <c:v>181.22200000000001</c:v>
                </c:pt>
                <c:pt idx="7220">
                  <c:v>181.24700000000001</c:v>
                </c:pt>
                <c:pt idx="7221">
                  <c:v>181.27199999999999</c:v>
                </c:pt>
                <c:pt idx="7222">
                  <c:v>181.297</c:v>
                </c:pt>
                <c:pt idx="7223">
                  <c:v>181.322</c:v>
                </c:pt>
                <c:pt idx="7224">
                  <c:v>181.34800000000001</c:v>
                </c:pt>
                <c:pt idx="7225">
                  <c:v>181.37299999999999</c:v>
                </c:pt>
                <c:pt idx="7226">
                  <c:v>181.398</c:v>
                </c:pt>
                <c:pt idx="7227">
                  <c:v>181.423</c:v>
                </c:pt>
                <c:pt idx="7228">
                  <c:v>181.44800000000001</c:v>
                </c:pt>
                <c:pt idx="7229">
                  <c:v>181.47300000000001</c:v>
                </c:pt>
                <c:pt idx="7230">
                  <c:v>181.49799999999999</c:v>
                </c:pt>
                <c:pt idx="7231">
                  <c:v>181.523</c:v>
                </c:pt>
                <c:pt idx="7232">
                  <c:v>181.548</c:v>
                </c:pt>
                <c:pt idx="7233">
                  <c:v>181.57300000000001</c:v>
                </c:pt>
                <c:pt idx="7234">
                  <c:v>181.59899999999999</c:v>
                </c:pt>
                <c:pt idx="7235">
                  <c:v>181.624</c:v>
                </c:pt>
                <c:pt idx="7236">
                  <c:v>181.649</c:v>
                </c:pt>
                <c:pt idx="7237">
                  <c:v>181.67400000000001</c:v>
                </c:pt>
                <c:pt idx="7238">
                  <c:v>181.69900000000001</c:v>
                </c:pt>
                <c:pt idx="7239">
                  <c:v>181.72399999999999</c:v>
                </c:pt>
                <c:pt idx="7240">
                  <c:v>181.749</c:v>
                </c:pt>
                <c:pt idx="7241">
                  <c:v>181.774</c:v>
                </c:pt>
                <c:pt idx="7242">
                  <c:v>181.79900000000001</c:v>
                </c:pt>
                <c:pt idx="7243">
                  <c:v>181.82400000000001</c:v>
                </c:pt>
                <c:pt idx="7244">
                  <c:v>181.85</c:v>
                </c:pt>
                <c:pt idx="7245">
                  <c:v>181.875</c:v>
                </c:pt>
                <c:pt idx="7246">
                  <c:v>181.9</c:v>
                </c:pt>
                <c:pt idx="7247">
                  <c:v>181.92500000000001</c:v>
                </c:pt>
                <c:pt idx="7248">
                  <c:v>181.95</c:v>
                </c:pt>
                <c:pt idx="7249">
                  <c:v>181.97499999999999</c:v>
                </c:pt>
                <c:pt idx="7250">
                  <c:v>182</c:v>
                </c:pt>
                <c:pt idx="7251">
                  <c:v>182.02500000000001</c:v>
                </c:pt>
                <c:pt idx="7252">
                  <c:v>182.05</c:v>
                </c:pt>
                <c:pt idx="7253">
                  <c:v>182.07499999999999</c:v>
                </c:pt>
                <c:pt idx="7254">
                  <c:v>182.101</c:v>
                </c:pt>
                <c:pt idx="7255">
                  <c:v>182.126</c:v>
                </c:pt>
                <c:pt idx="7256">
                  <c:v>182.15100000000001</c:v>
                </c:pt>
                <c:pt idx="7257">
                  <c:v>182.17599999999999</c:v>
                </c:pt>
                <c:pt idx="7258">
                  <c:v>182.20099999999999</c:v>
                </c:pt>
                <c:pt idx="7259">
                  <c:v>182.226</c:v>
                </c:pt>
                <c:pt idx="7260">
                  <c:v>182.251</c:v>
                </c:pt>
                <c:pt idx="7261">
                  <c:v>182.27600000000001</c:v>
                </c:pt>
                <c:pt idx="7262">
                  <c:v>182.30099999999999</c:v>
                </c:pt>
                <c:pt idx="7263">
                  <c:v>182.32599999999999</c:v>
                </c:pt>
                <c:pt idx="7264">
                  <c:v>182.352</c:v>
                </c:pt>
                <c:pt idx="7265">
                  <c:v>182.37700000000001</c:v>
                </c:pt>
                <c:pt idx="7266">
                  <c:v>182.40199999999999</c:v>
                </c:pt>
                <c:pt idx="7267">
                  <c:v>182.42699999999999</c:v>
                </c:pt>
                <c:pt idx="7268">
                  <c:v>182.452</c:v>
                </c:pt>
                <c:pt idx="7269">
                  <c:v>182.477</c:v>
                </c:pt>
                <c:pt idx="7270">
                  <c:v>182.50200000000001</c:v>
                </c:pt>
                <c:pt idx="7271">
                  <c:v>182.52699999999999</c:v>
                </c:pt>
                <c:pt idx="7272">
                  <c:v>182.55199999999999</c:v>
                </c:pt>
                <c:pt idx="7273">
                  <c:v>182.577</c:v>
                </c:pt>
                <c:pt idx="7274">
                  <c:v>182.60300000000001</c:v>
                </c:pt>
                <c:pt idx="7275">
                  <c:v>182.62799999999999</c:v>
                </c:pt>
                <c:pt idx="7276">
                  <c:v>182.65299999999999</c:v>
                </c:pt>
                <c:pt idx="7277">
                  <c:v>182.678</c:v>
                </c:pt>
                <c:pt idx="7278">
                  <c:v>182.703</c:v>
                </c:pt>
                <c:pt idx="7279">
                  <c:v>182.72800000000001</c:v>
                </c:pt>
                <c:pt idx="7280">
                  <c:v>182.75299999999999</c:v>
                </c:pt>
                <c:pt idx="7281">
                  <c:v>182.77799999999999</c:v>
                </c:pt>
                <c:pt idx="7282">
                  <c:v>182.803</c:v>
                </c:pt>
                <c:pt idx="7283">
                  <c:v>182.828</c:v>
                </c:pt>
                <c:pt idx="7284">
                  <c:v>182.85400000000001</c:v>
                </c:pt>
                <c:pt idx="7285">
                  <c:v>182.87899999999999</c:v>
                </c:pt>
                <c:pt idx="7286">
                  <c:v>182.904</c:v>
                </c:pt>
                <c:pt idx="7287">
                  <c:v>182.929</c:v>
                </c:pt>
                <c:pt idx="7288">
                  <c:v>182.95400000000001</c:v>
                </c:pt>
                <c:pt idx="7289">
                  <c:v>182.97900000000001</c:v>
                </c:pt>
                <c:pt idx="7290">
                  <c:v>183.00399999999999</c:v>
                </c:pt>
                <c:pt idx="7291">
                  <c:v>183.029</c:v>
                </c:pt>
                <c:pt idx="7292">
                  <c:v>183.054</c:v>
                </c:pt>
                <c:pt idx="7293">
                  <c:v>183.07900000000001</c:v>
                </c:pt>
                <c:pt idx="7294">
                  <c:v>183.10499999999999</c:v>
                </c:pt>
                <c:pt idx="7295">
                  <c:v>183.13</c:v>
                </c:pt>
                <c:pt idx="7296">
                  <c:v>183.155</c:v>
                </c:pt>
                <c:pt idx="7297">
                  <c:v>183.18</c:v>
                </c:pt>
                <c:pt idx="7298">
                  <c:v>183.20500000000001</c:v>
                </c:pt>
                <c:pt idx="7299">
                  <c:v>183.23</c:v>
                </c:pt>
                <c:pt idx="7300">
                  <c:v>183.255</c:v>
                </c:pt>
                <c:pt idx="7301">
                  <c:v>183.28</c:v>
                </c:pt>
                <c:pt idx="7302">
                  <c:v>183.30500000000001</c:v>
                </c:pt>
                <c:pt idx="7303">
                  <c:v>183.33</c:v>
                </c:pt>
                <c:pt idx="7304">
                  <c:v>183.35599999999999</c:v>
                </c:pt>
                <c:pt idx="7305">
                  <c:v>183.381</c:v>
                </c:pt>
                <c:pt idx="7306">
                  <c:v>183.40600000000001</c:v>
                </c:pt>
                <c:pt idx="7307">
                  <c:v>183.43100000000001</c:v>
                </c:pt>
                <c:pt idx="7308">
                  <c:v>183.45599999999999</c:v>
                </c:pt>
                <c:pt idx="7309">
                  <c:v>183.48099999999999</c:v>
                </c:pt>
                <c:pt idx="7310">
                  <c:v>183.506</c:v>
                </c:pt>
                <c:pt idx="7311">
                  <c:v>183.53100000000001</c:v>
                </c:pt>
                <c:pt idx="7312">
                  <c:v>183.55600000000001</c:v>
                </c:pt>
                <c:pt idx="7313">
                  <c:v>183.58099999999999</c:v>
                </c:pt>
                <c:pt idx="7314">
                  <c:v>183.607</c:v>
                </c:pt>
                <c:pt idx="7315">
                  <c:v>183.63200000000001</c:v>
                </c:pt>
                <c:pt idx="7316">
                  <c:v>183.65700000000001</c:v>
                </c:pt>
                <c:pt idx="7317">
                  <c:v>183.68199999999999</c:v>
                </c:pt>
                <c:pt idx="7318">
                  <c:v>183.70699999999999</c:v>
                </c:pt>
                <c:pt idx="7319">
                  <c:v>183.732</c:v>
                </c:pt>
                <c:pt idx="7320">
                  <c:v>183.75700000000001</c:v>
                </c:pt>
                <c:pt idx="7321">
                  <c:v>183.78200000000001</c:v>
                </c:pt>
                <c:pt idx="7322">
                  <c:v>183.80699999999999</c:v>
                </c:pt>
                <c:pt idx="7323">
                  <c:v>183.83199999999999</c:v>
                </c:pt>
                <c:pt idx="7324">
                  <c:v>183.858</c:v>
                </c:pt>
                <c:pt idx="7325">
                  <c:v>183.88300000000001</c:v>
                </c:pt>
                <c:pt idx="7326">
                  <c:v>183.90799999999999</c:v>
                </c:pt>
                <c:pt idx="7327">
                  <c:v>183.93299999999999</c:v>
                </c:pt>
                <c:pt idx="7328">
                  <c:v>183.958</c:v>
                </c:pt>
                <c:pt idx="7329">
                  <c:v>183.983</c:v>
                </c:pt>
                <c:pt idx="7330">
                  <c:v>184.00800000000001</c:v>
                </c:pt>
                <c:pt idx="7331">
                  <c:v>184.03299999999999</c:v>
                </c:pt>
                <c:pt idx="7332">
                  <c:v>184.05799999999999</c:v>
                </c:pt>
                <c:pt idx="7333">
                  <c:v>184.083</c:v>
                </c:pt>
                <c:pt idx="7334">
                  <c:v>184.10900000000001</c:v>
                </c:pt>
                <c:pt idx="7335">
                  <c:v>184.13399999999999</c:v>
                </c:pt>
                <c:pt idx="7336">
                  <c:v>184.15899999999999</c:v>
                </c:pt>
                <c:pt idx="7337">
                  <c:v>184.184</c:v>
                </c:pt>
                <c:pt idx="7338">
                  <c:v>184.209</c:v>
                </c:pt>
                <c:pt idx="7339">
                  <c:v>184.23400000000001</c:v>
                </c:pt>
                <c:pt idx="7340">
                  <c:v>184.25899999999999</c:v>
                </c:pt>
                <c:pt idx="7341">
                  <c:v>184.28399999999999</c:v>
                </c:pt>
                <c:pt idx="7342">
                  <c:v>184.309</c:v>
                </c:pt>
                <c:pt idx="7343">
                  <c:v>184.334</c:v>
                </c:pt>
                <c:pt idx="7344">
                  <c:v>184.36</c:v>
                </c:pt>
                <c:pt idx="7345">
                  <c:v>184.38499999999999</c:v>
                </c:pt>
                <c:pt idx="7346">
                  <c:v>184.41</c:v>
                </c:pt>
                <c:pt idx="7347">
                  <c:v>184.435</c:v>
                </c:pt>
                <c:pt idx="7348">
                  <c:v>184.46</c:v>
                </c:pt>
                <c:pt idx="7349">
                  <c:v>184.48500000000001</c:v>
                </c:pt>
                <c:pt idx="7350">
                  <c:v>184.51</c:v>
                </c:pt>
                <c:pt idx="7351">
                  <c:v>184.535</c:v>
                </c:pt>
                <c:pt idx="7352">
                  <c:v>184.56</c:v>
                </c:pt>
                <c:pt idx="7353">
                  <c:v>184.58500000000001</c:v>
                </c:pt>
                <c:pt idx="7354">
                  <c:v>184.61099999999999</c:v>
                </c:pt>
                <c:pt idx="7355">
                  <c:v>184.636</c:v>
                </c:pt>
                <c:pt idx="7356">
                  <c:v>184.661</c:v>
                </c:pt>
                <c:pt idx="7357">
                  <c:v>184.68600000000001</c:v>
                </c:pt>
                <c:pt idx="7358">
                  <c:v>184.71100000000001</c:v>
                </c:pt>
                <c:pt idx="7359">
                  <c:v>184.73599999999999</c:v>
                </c:pt>
                <c:pt idx="7360">
                  <c:v>184.761</c:v>
                </c:pt>
                <c:pt idx="7361">
                  <c:v>184.786</c:v>
                </c:pt>
                <c:pt idx="7362">
                  <c:v>184.81100000000001</c:v>
                </c:pt>
                <c:pt idx="7363">
                  <c:v>184.83600000000001</c:v>
                </c:pt>
                <c:pt idx="7364">
                  <c:v>184.86199999999999</c:v>
                </c:pt>
                <c:pt idx="7365">
                  <c:v>184.887</c:v>
                </c:pt>
                <c:pt idx="7366">
                  <c:v>184.91200000000001</c:v>
                </c:pt>
                <c:pt idx="7367">
                  <c:v>184.93700000000001</c:v>
                </c:pt>
                <c:pt idx="7368">
                  <c:v>184.96199999999999</c:v>
                </c:pt>
                <c:pt idx="7369">
                  <c:v>184.98699999999999</c:v>
                </c:pt>
                <c:pt idx="7370">
                  <c:v>185.012</c:v>
                </c:pt>
                <c:pt idx="7371">
                  <c:v>185.03700000000001</c:v>
                </c:pt>
                <c:pt idx="7372">
                  <c:v>185.06200000000001</c:v>
                </c:pt>
                <c:pt idx="7373">
                  <c:v>185.08699999999999</c:v>
                </c:pt>
                <c:pt idx="7374">
                  <c:v>185.113</c:v>
                </c:pt>
                <c:pt idx="7375">
                  <c:v>185.13800000000001</c:v>
                </c:pt>
                <c:pt idx="7376">
                  <c:v>185.16300000000001</c:v>
                </c:pt>
                <c:pt idx="7377">
                  <c:v>185.18799999999999</c:v>
                </c:pt>
                <c:pt idx="7378">
                  <c:v>185.21299999999999</c:v>
                </c:pt>
                <c:pt idx="7379">
                  <c:v>185.238</c:v>
                </c:pt>
                <c:pt idx="7380">
                  <c:v>185.26300000000001</c:v>
                </c:pt>
                <c:pt idx="7381">
                  <c:v>185.28800000000001</c:v>
                </c:pt>
                <c:pt idx="7382">
                  <c:v>185.31299999999999</c:v>
                </c:pt>
                <c:pt idx="7383">
                  <c:v>185.33799999999999</c:v>
                </c:pt>
                <c:pt idx="7384">
                  <c:v>185.364</c:v>
                </c:pt>
                <c:pt idx="7385">
                  <c:v>185.38900000000001</c:v>
                </c:pt>
                <c:pt idx="7386">
                  <c:v>185.41399999999999</c:v>
                </c:pt>
                <c:pt idx="7387">
                  <c:v>185.43899999999999</c:v>
                </c:pt>
                <c:pt idx="7388">
                  <c:v>185.464</c:v>
                </c:pt>
                <c:pt idx="7389">
                  <c:v>185.489</c:v>
                </c:pt>
                <c:pt idx="7390">
                  <c:v>185.51400000000001</c:v>
                </c:pt>
                <c:pt idx="7391">
                  <c:v>185.53899999999999</c:v>
                </c:pt>
                <c:pt idx="7392">
                  <c:v>185.56399999999999</c:v>
                </c:pt>
                <c:pt idx="7393">
                  <c:v>185.589</c:v>
                </c:pt>
                <c:pt idx="7394">
                  <c:v>185.61500000000001</c:v>
                </c:pt>
                <c:pt idx="7395">
                  <c:v>185.64</c:v>
                </c:pt>
                <c:pt idx="7396">
                  <c:v>185.66499999999999</c:v>
                </c:pt>
                <c:pt idx="7397">
                  <c:v>185.69</c:v>
                </c:pt>
                <c:pt idx="7398">
                  <c:v>185.715</c:v>
                </c:pt>
                <c:pt idx="7399">
                  <c:v>185.74</c:v>
                </c:pt>
                <c:pt idx="7400">
                  <c:v>185.76499999999999</c:v>
                </c:pt>
                <c:pt idx="7401">
                  <c:v>185.79</c:v>
                </c:pt>
                <c:pt idx="7402">
                  <c:v>185.815</c:v>
                </c:pt>
                <c:pt idx="7403">
                  <c:v>185.84</c:v>
                </c:pt>
                <c:pt idx="7404">
                  <c:v>185.86600000000001</c:v>
                </c:pt>
                <c:pt idx="7405">
                  <c:v>185.89099999999999</c:v>
                </c:pt>
                <c:pt idx="7406">
                  <c:v>185.916</c:v>
                </c:pt>
                <c:pt idx="7407">
                  <c:v>185.941</c:v>
                </c:pt>
                <c:pt idx="7408">
                  <c:v>185.96600000000001</c:v>
                </c:pt>
                <c:pt idx="7409">
                  <c:v>185.99100000000001</c:v>
                </c:pt>
                <c:pt idx="7410">
                  <c:v>186.01599999999999</c:v>
                </c:pt>
                <c:pt idx="7411">
                  <c:v>186.041</c:v>
                </c:pt>
                <c:pt idx="7412">
                  <c:v>186.066</c:v>
                </c:pt>
                <c:pt idx="7413">
                  <c:v>186.09100000000001</c:v>
                </c:pt>
                <c:pt idx="7414">
                  <c:v>186.11699999999999</c:v>
                </c:pt>
                <c:pt idx="7415">
                  <c:v>186.142</c:v>
                </c:pt>
                <c:pt idx="7416">
                  <c:v>186.167</c:v>
                </c:pt>
                <c:pt idx="7417">
                  <c:v>186.19200000000001</c:v>
                </c:pt>
                <c:pt idx="7418">
                  <c:v>186.21700000000001</c:v>
                </c:pt>
                <c:pt idx="7419">
                  <c:v>186.24199999999999</c:v>
                </c:pt>
                <c:pt idx="7420">
                  <c:v>186.267</c:v>
                </c:pt>
                <c:pt idx="7421">
                  <c:v>186.292</c:v>
                </c:pt>
                <c:pt idx="7422">
                  <c:v>186.31700000000001</c:v>
                </c:pt>
                <c:pt idx="7423">
                  <c:v>186.34200000000001</c:v>
                </c:pt>
                <c:pt idx="7424">
                  <c:v>186.36799999999999</c:v>
                </c:pt>
                <c:pt idx="7425">
                  <c:v>186.393</c:v>
                </c:pt>
                <c:pt idx="7426">
                  <c:v>186.41800000000001</c:v>
                </c:pt>
                <c:pt idx="7427">
                  <c:v>186.44300000000001</c:v>
                </c:pt>
                <c:pt idx="7428">
                  <c:v>186.46799999999999</c:v>
                </c:pt>
                <c:pt idx="7429">
                  <c:v>186.49299999999999</c:v>
                </c:pt>
                <c:pt idx="7430">
                  <c:v>186.518</c:v>
                </c:pt>
                <c:pt idx="7431">
                  <c:v>186.54300000000001</c:v>
                </c:pt>
                <c:pt idx="7432">
                  <c:v>186.56800000000001</c:v>
                </c:pt>
                <c:pt idx="7433">
                  <c:v>186.59299999999999</c:v>
                </c:pt>
                <c:pt idx="7434">
                  <c:v>186.619</c:v>
                </c:pt>
                <c:pt idx="7435">
                  <c:v>186.64400000000001</c:v>
                </c:pt>
                <c:pt idx="7436">
                  <c:v>186.66900000000001</c:v>
                </c:pt>
                <c:pt idx="7437">
                  <c:v>186.69399999999999</c:v>
                </c:pt>
                <c:pt idx="7438">
                  <c:v>186.71899999999999</c:v>
                </c:pt>
                <c:pt idx="7439">
                  <c:v>186.744</c:v>
                </c:pt>
                <c:pt idx="7440">
                  <c:v>186.76900000000001</c:v>
                </c:pt>
                <c:pt idx="7441">
                  <c:v>186.79400000000001</c:v>
                </c:pt>
                <c:pt idx="7442">
                  <c:v>186.81899999999999</c:v>
                </c:pt>
                <c:pt idx="7443">
                  <c:v>186.84399999999999</c:v>
                </c:pt>
                <c:pt idx="7444">
                  <c:v>186.87</c:v>
                </c:pt>
                <c:pt idx="7445">
                  <c:v>186.89500000000001</c:v>
                </c:pt>
                <c:pt idx="7446">
                  <c:v>186.92</c:v>
                </c:pt>
                <c:pt idx="7447">
                  <c:v>186.94499999999999</c:v>
                </c:pt>
                <c:pt idx="7448">
                  <c:v>186.97</c:v>
                </c:pt>
                <c:pt idx="7449">
                  <c:v>186.995</c:v>
                </c:pt>
                <c:pt idx="7450">
                  <c:v>187.02</c:v>
                </c:pt>
                <c:pt idx="7451">
                  <c:v>187.04499999999999</c:v>
                </c:pt>
                <c:pt idx="7452">
                  <c:v>187.07</c:v>
                </c:pt>
                <c:pt idx="7453">
                  <c:v>187.095</c:v>
                </c:pt>
                <c:pt idx="7454">
                  <c:v>187.12100000000001</c:v>
                </c:pt>
                <c:pt idx="7455">
                  <c:v>187.14599999999999</c:v>
                </c:pt>
                <c:pt idx="7456">
                  <c:v>187.17099999999999</c:v>
                </c:pt>
                <c:pt idx="7457">
                  <c:v>187.196</c:v>
                </c:pt>
                <c:pt idx="7458">
                  <c:v>187.221</c:v>
                </c:pt>
                <c:pt idx="7459">
                  <c:v>187.24600000000001</c:v>
                </c:pt>
                <c:pt idx="7460">
                  <c:v>187.27099999999999</c:v>
                </c:pt>
                <c:pt idx="7461">
                  <c:v>187.29599999999999</c:v>
                </c:pt>
                <c:pt idx="7462">
                  <c:v>187.321</c:v>
                </c:pt>
                <c:pt idx="7463">
                  <c:v>187.346</c:v>
                </c:pt>
                <c:pt idx="7464">
                  <c:v>187.37200000000001</c:v>
                </c:pt>
                <c:pt idx="7465">
                  <c:v>187.39699999999999</c:v>
                </c:pt>
                <c:pt idx="7466">
                  <c:v>187.422</c:v>
                </c:pt>
                <c:pt idx="7467">
                  <c:v>187.447</c:v>
                </c:pt>
                <c:pt idx="7468">
                  <c:v>187.47200000000001</c:v>
                </c:pt>
                <c:pt idx="7469">
                  <c:v>187.49700000000001</c:v>
                </c:pt>
                <c:pt idx="7470">
                  <c:v>187.52199999999999</c:v>
                </c:pt>
                <c:pt idx="7471">
                  <c:v>187.547</c:v>
                </c:pt>
                <c:pt idx="7472">
                  <c:v>187.572</c:v>
                </c:pt>
                <c:pt idx="7473">
                  <c:v>187.59700000000001</c:v>
                </c:pt>
                <c:pt idx="7474">
                  <c:v>187.62299999999999</c:v>
                </c:pt>
                <c:pt idx="7475">
                  <c:v>187.648</c:v>
                </c:pt>
                <c:pt idx="7476">
                  <c:v>187.673</c:v>
                </c:pt>
                <c:pt idx="7477">
                  <c:v>187.69800000000001</c:v>
                </c:pt>
                <c:pt idx="7478">
                  <c:v>187.72300000000001</c:v>
                </c:pt>
                <c:pt idx="7479">
                  <c:v>187.74799999999999</c:v>
                </c:pt>
                <c:pt idx="7480">
                  <c:v>187.773</c:v>
                </c:pt>
                <c:pt idx="7481">
                  <c:v>187.798</c:v>
                </c:pt>
                <c:pt idx="7482">
                  <c:v>187.82300000000001</c:v>
                </c:pt>
                <c:pt idx="7483">
                  <c:v>187.84800000000001</c:v>
                </c:pt>
                <c:pt idx="7484">
                  <c:v>187.874</c:v>
                </c:pt>
                <c:pt idx="7485">
                  <c:v>187.899</c:v>
                </c:pt>
                <c:pt idx="7486">
                  <c:v>187.92400000000001</c:v>
                </c:pt>
                <c:pt idx="7487">
                  <c:v>187.94900000000001</c:v>
                </c:pt>
                <c:pt idx="7488">
                  <c:v>187.97399999999999</c:v>
                </c:pt>
                <c:pt idx="7489">
                  <c:v>187.999</c:v>
                </c:pt>
                <c:pt idx="7490">
                  <c:v>188.024</c:v>
                </c:pt>
                <c:pt idx="7491">
                  <c:v>188.04900000000001</c:v>
                </c:pt>
                <c:pt idx="7492">
                  <c:v>188.07400000000001</c:v>
                </c:pt>
                <c:pt idx="7493">
                  <c:v>188.09899999999999</c:v>
                </c:pt>
                <c:pt idx="7494">
                  <c:v>188.125</c:v>
                </c:pt>
                <c:pt idx="7495">
                  <c:v>188.15</c:v>
                </c:pt>
                <c:pt idx="7496">
                  <c:v>188.17500000000001</c:v>
                </c:pt>
                <c:pt idx="7497">
                  <c:v>188.2</c:v>
                </c:pt>
                <c:pt idx="7498">
                  <c:v>188.22499999999999</c:v>
                </c:pt>
                <c:pt idx="7499">
                  <c:v>188.25</c:v>
                </c:pt>
                <c:pt idx="7500">
                  <c:v>188.27500000000001</c:v>
                </c:pt>
                <c:pt idx="7501">
                  <c:v>188.3</c:v>
                </c:pt>
                <c:pt idx="7502">
                  <c:v>188.32499999999999</c:v>
                </c:pt>
                <c:pt idx="7503">
                  <c:v>188.35</c:v>
                </c:pt>
                <c:pt idx="7504">
                  <c:v>188.376</c:v>
                </c:pt>
                <c:pt idx="7505">
                  <c:v>188.40100000000001</c:v>
                </c:pt>
                <c:pt idx="7506">
                  <c:v>188.42599999999999</c:v>
                </c:pt>
                <c:pt idx="7507">
                  <c:v>188.45099999999999</c:v>
                </c:pt>
                <c:pt idx="7508">
                  <c:v>188.476</c:v>
                </c:pt>
                <c:pt idx="7509">
                  <c:v>188.501</c:v>
                </c:pt>
                <c:pt idx="7510">
                  <c:v>188.52600000000001</c:v>
                </c:pt>
                <c:pt idx="7511">
                  <c:v>188.55099999999999</c:v>
                </c:pt>
                <c:pt idx="7512">
                  <c:v>188.57599999999999</c:v>
                </c:pt>
                <c:pt idx="7513">
                  <c:v>188.601</c:v>
                </c:pt>
                <c:pt idx="7514">
                  <c:v>188.62700000000001</c:v>
                </c:pt>
                <c:pt idx="7515">
                  <c:v>188.65199999999999</c:v>
                </c:pt>
                <c:pt idx="7516">
                  <c:v>188.67699999999999</c:v>
                </c:pt>
                <c:pt idx="7517">
                  <c:v>188.702</c:v>
                </c:pt>
                <c:pt idx="7518">
                  <c:v>188.727</c:v>
                </c:pt>
                <c:pt idx="7519">
                  <c:v>188.75200000000001</c:v>
                </c:pt>
                <c:pt idx="7520">
                  <c:v>188.77699999999999</c:v>
                </c:pt>
                <c:pt idx="7521">
                  <c:v>188.80199999999999</c:v>
                </c:pt>
                <c:pt idx="7522">
                  <c:v>188.827</c:v>
                </c:pt>
                <c:pt idx="7523">
                  <c:v>188.852</c:v>
                </c:pt>
                <c:pt idx="7524">
                  <c:v>188.87799999999999</c:v>
                </c:pt>
                <c:pt idx="7525">
                  <c:v>188.90299999999999</c:v>
                </c:pt>
                <c:pt idx="7526">
                  <c:v>188.928</c:v>
                </c:pt>
                <c:pt idx="7527">
                  <c:v>188.953</c:v>
                </c:pt>
                <c:pt idx="7528">
                  <c:v>188.97800000000001</c:v>
                </c:pt>
                <c:pt idx="7529">
                  <c:v>189.00299999999999</c:v>
                </c:pt>
                <c:pt idx="7530">
                  <c:v>189.02799999999999</c:v>
                </c:pt>
                <c:pt idx="7531">
                  <c:v>189.053</c:v>
                </c:pt>
                <c:pt idx="7532">
                  <c:v>189.078</c:v>
                </c:pt>
                <c:pt idx="7533">
                  <c:v>189.10300000000001</c:v>
                </c:pt>
                <c:pt idx="7534">
                  <c:v>189.12899999999999</c:v>
                </c:pt>
                <c:pt idx="7535">
                  <c:v>189.154</c:v>
                </c:pt>
                <c:pt idx="7536">
                  <c:v>189.179</c:v>
                </c:pt>
                <c:pt idx="7537">
                  <c:v>189.20400000000001</c:v>
                </c:pt>
                <c:pt idx="7538">
                  <c:v>189.22900000000001</c:v>
                </c:pt>
                <c:pt idx="7539">
                  <c:v>189.25399999999999</c:v>
                </c:pt>
                <c:pt idx="7540">
                  <c:v>189.279</c:v>
                </c:pt>
                <c:pt idx="7541">
                  <c:v>189.304</c:v>
                </c:pt>
                <c:pt idx="7542">
                  <c:v>189.32900000000001</c:v>
                </c:pt>
                <c:pt idx="7543">
                  <c:v>189.35400000000001</c:v>
                </c:pt>
                <c:pt idx="7544">
                  <c:v>189.38</c:v>
                </c:pt>
                <c:pt idx="7545">
                  <c:v>189.405</c:v>
                </c:pt>
                <c:pt idx="7546">
                  <c:v>189.43</c:v>
                </c:pt>
                <c:pt idx="7547">
                  <c:v>189.45500000000001</c:v>
                </c:pt>
                <c:pt idx="7548">
                  <c:v>189.48</c:v>
                </c:pt>
                <c:pt idx="7549">
                  <c:v>189.505</c:v>
                </c:pt>
                <c:pt idx="7550">
                  <c:v>189.53</c:v>
                </c:pt>
                <c:pt idx="7551">
                  <c:v>189.55500000000001</c:v>
                </c:pt>
                <c:pt idx="7552">
                  <c:v>189.58</c:v>
                </c:pt>
                <c:pt idx="7553">
                  <c:v>189.60499999999999</c:v>
                </c:pt>
                <c:pt idx="7554">
                  <c:v>189.631</c:v>
                </c:pt>
                <c:pt idx="7555">
                  <c:v>189.65600000000001</c:v>
                </c:pt>
                <c:pt idx="7556">
                  <c:v>189.68100000000001</c:v>
                </c:pt>
                <c:pt idx="7557">
                  <c:v>189.70599999999999</c:v>
                </c:pt>
                <c:pt idx="7558">
                  <c:v>189.73099999999999</c:v>
                </c:pt>
                <c:pt idx="7559">
                  <c:v>189.756</c:v>
                </c:pt>
                <c:pt idx="7560">
                  <c:v>189.78100000000001</c:v>
                </c:pt>
                <c:pt idx="7561">
                  <c:v>189.80600000000001</c:v>
                </c:pt>
                <c:pt idx="7562">
                  <c:v>189.83099999999999</c:v>
                </c:pt>
                <c:pt idx="7563">
                  <c:v>189.85599999999999</c:v>
                </c:pt>
                <c:pt idx="7564">
                  <c:v>189.88200000000001</c:v>
                </c:pt>
                <c:pt idx="7565">
                  <c:v>189.90700000000001</c:v>
                </c:pt>
                <c:pt idx="7566">
                  <c:v>189.93199999999999</c:v>
                </c:pt>
                <c:pt idx="7567">
                  <c:v>189.95699999999999</c:v>
                </c:pt>
                <c:pt idx="7568">
                  <c:v>189.982</c:v>
                </c:pt>
                <c:pt idx="7569">
                  <c:v>190.00700000000001</c:v>
                </c:pt>
                <c:pt idx="7570">
                  <c:v>190.03200000000001</c:v>
                </c:pt>
                <c:pt idx="7571">
                  <c:v>190.05699999999999</c:v>
                </c:pt>
                <c:pt idx="7572">
                  <c:v>190.08199999999999</c:v>
                </c:pt>
                <c:pt idx="7573">
                  <c:v>190.107</c:v>
                </c:pt>
                <c:pt idx="7574">
                  <c:v>190.13300000000001</c:v>
                </c:pt>
                <c:pt idx="7575">
                  <c:v>190.15799999999999</c:v>
                </c:pt>
                <c:pt idx="7576">
                  <c:v>190.18299999999999</c:v>
                </c:pt>
                <c:pt idx="7577">
                  <c:v>190.208</c:v>
                </c:pt>
                <c:pt idx="7578">
                  <c:v>190.233</c:v>
                </c:pt>
                <c:pt idx="7579">
                  <c:v>190.25800000000001</c:v>
                </c:pt>
                <c:pt idx="7580">
                  <c:v>190.28299999999999</c:v>
                </c:pt>
                <c:pt idx="7581">
                  <c:v>190.30799999999999</c:v>
                </c:pt>
                <c:pt idx="7582">
                  <c:v>190.333</c:v>
                </c:pt>
                <c:pt idx="7583">
                  <c:v>190.358</c:v>
                </c:pt>
                <c:pt idx="7584">
                  <c:v>190.38399999999999</c:v>
                </c:pt>
                <c:pt idx="7585">
                  <c:v>190.40899999999999</c:v>
                </c:pt>
                <c:pt idx="7586">
                  <c:v>190.434</c:v>
                </c:pt>
                <c:pt idx="7587">
                  <c:v>190.459</c:v>
                </c:pt>
                <c:pt idx="7588">
                  <c:v>190.48400000000001</c:v>
                </c:pt>
                <c:pt idx="7589">
                  <c:v>190.50899999999999</c:v>
                </c:pt>
                <c:pt idx="7590">
                  <c:v>190.53399999999999</c:v>
                </c:pt>
                <c:pt idx="7591">
                  <c:v>190.559</c:v>
                </c:pt>
                <c:pt idx="7592">
                  <c:v>190.584</c:v>
                </c:pt>
                <c:pt idx="7593">
                  <c:v>190.60900000000001</c:v>
                </c:pt>
                <c:pt idx="7594">
                  <c:v>190.63499999999999</c:v>
                </c:pt>
                <c:pt idx="7595">
                  <c:v>190.66</c:v>
                </c:pt>
                <c:pt idx="7596">
                  <c:v>190.685</c:v>
                </c:pt>
                <c:pt idx="7597">
                  <c:v>190.71</c:v>
                </c:pt>
                <c:pt idx="7598">
                  <c:v>190.73500000000001</c:v>
                </c:pt>
                <c:pt idx="7599">
                  <c:v>190.76</c:v>
                </c:pt>
                <c:pt idx="7600">
                  <c:v>190.785</c:v>
                </c:pt>
                <c:pt idx="7601">
                  <c:v>190.81</c:v>
                </c:pt>
                <c:pt idx="7602">
                  <c:v>190.83500000000001</c:v>
                </c:pt>
                <c:pt idx="7603">
                  <c:v>190.86</c:v>
                </c:pt>
                <c:pt idx="7604">
                  <c:v>190.886</c:v>
                </c:pt>
                <c:pt idx="7605">
                  <c:v>190.911</c:v>
                </c:pt>
                <c:pt idx="7606">
                  <c:v>190.93600000000001</c:v>
                </c:pt>
                <c:pt idx="7607">
                  <c:v>190.96100000000001</c:v>
                </c:pt>
                <c:pt idx="7608">
                  <c:v>190.98599999999999</c:v>
                </c:pt>
                <c:pt idx="7609">
                  <c:v>191.011</c:v>
                </c:pt>
                <c:pt idx="7610">
                  <c:v>191.036</c:v>
                </c:pt>
                <c:pt idx="7611">
                  <c:v>191.06100000000001</c:v>
                </c:pt>
                <c:pt idx="7612">
                  <c:v>191.08600000000001</c:v>
                </c:pt>
                <c:pt idx="7613">
                  <c:v>191.11099999999999</c:v>
                </c:pt>
                <c:pt idx="7614">
                  <c:v>191.137</c:v>
                </c:pt>
                <c:pt idx="7615">
                  <c:v>191.16200000000001</c:v>
                </c:pt>
                <c:pt idx="7616">
                  <c:v>191.18700000000001</c:v>
                </c:pt>
                <c:pt idx="7617">
                  <c:v>191.21199999999999</c:v>
                </c:pt>
                <c:pt idx="7618">
                  <c:v>191.23699999999999</c:v>
                </c:pt>
                <c:pt idx="7619">
                  <c:v>191.262</c:v>
                </c:pt>
                <c:pt idx="7620">
                  <c:v>191.28700000000001</c:v>
                </c:pt>
                <c:pt idx="7621">
                  <c:v>191.31200000000001</c:v>
                </c:pt>
                <c:pt idx="7622">
                  <c:v>191.33699999999999</c:v>
                </c:pt>
                <c:pt idx="7623">
                  <c:v>191.36199999999999</c:v>
                </c:pt>
                <c:pt idx="7624">
                  <c:v>191.38800000000001</c:v>
                </c:pt>
                <c:pt idx="7625">
                  <c:v>191.41300000000001</c:v>
                </c:pt>
                <c:pt idx="7626">
                  <c:v>191.43799999999999</c:v>
                </c:pt>
                <c:pt idx="7627">
                  <c:v>191.46299999999999</c:v>
                </c:pt>
                <c:pt idx="7628">
                  <c:v>191.488</c:v>
                </c:pt>
                <c:pt idx="7629">
                  <c:v>191.51300000000001</c:v>
                </c:pt>
                <c:pt idx="7630">
                  <c:v>191.53800000000001</c:v>
                </c:pt>
                <c:pt idx="7631">
                  <c:v>191.56299999999999</c:v>
                </c:pt>
                <c:pt idx="7632">
                  <c:v>191.58799999999999</c:v>
                </c:pt>
                <c:pt idx="7633">
                  <c:v>191.613</c:v>
                </c:pt>
                <c:pt idx="7634">
                  <c:v>191.63900000000001</c:v>
                </c:pt>
                <c:pt idx="7635">
                  <c:v>191.66399999999999</c:v>
                </c:pt>
                <c:pt idx="7636">
                  <c:v>191.68899999999999</c:v>
                </c:pt>
                <c:pt idx="7637">
                  <c:v>191.714</c:v>
                </c:pt>
                <c:pt idx="7638">
                  <c:v>191.739</c:v>
                </c:pt>
                <c:pt idx="7639">
                  <c:v>191.76400000000001</c:v>
                </c:pt>
                <c:pt idx="7640">
                  <c:v>191.78899999999999</c:v>
                </c:pt>
                <c:pt idx="7641">
                  <c:v>191.81399999999999</c:v>
                </c:pt>
                <c:pt idx="7642">
                  <c:v>191.839</c:v>
                </c:pt>
                <c:pt idx="7643">
                  <c:v>191.864</c:v>
                </c:pt>
                <c:pt idx="7644">
                  <c:v>191.89</c:v>
                </c:pt>
                <c:pt idx="7645">
                  <c:v>191.91499999999999</c:v>
                </c:pt>
                <c:pt idx="7646">
                  <c:v>191.94</c:v>
                </c:pt>
                <c:pt idx="7647">
                  <c:v>191.965</c:v>
                </c:pt>
                <c:pt idx="7648">
                  <c:v>191.99</c:v>
                </c:pt>
                <c:pt idx="7649">
                  <c:v>192.01499999999999</c:v>
                </c:pt>
                <c:pt idx="7650">
                  <c:v>192.04</c:v>
                </c:pt>
                <c:pt idx="7651">
                  <c:v>192.065</c:v>
                </c:pt>
                <c:pt idx="7652">
                  <c:v>192.09</c:v>
                </c:pt>
                <c:pt idx="7653">
                  <c:v>192.11500000000001</c:v>
                </c:pt>
                <c:pt idx="7654">
                  <c:v>192.14099999999999</c:v>
                </c:pt>
                <c:pt idx="7655">
                  <c:v>192.166</c:v>
                </c:pt>
                <c:pt idx="7656">
                  <c:v>192.191</c:v>
                </c:pt>
                <c:pt idx="7657">
                  <c:v>192.21600000000001</c:v>
                </c:pt>
                <c:pt idx="7658">
                  <c:v>192.24100000000001</c:v>
                </c:pt>
                <c:pt idx="7659">
                  <c:v>192.26599999999999</c:v>
                </c:pt>
                <c:pt idx="7660">
                  <c:v>192.291</c:v>
                </c:pt>
                <c:pt idx="7661">
                  <c:v>192.316</c:v>
                </c:pt>
                <c:pt idx="7662">
                  <c:v>192.34100000000001</c:v>
                </c:pt>
                <c:pt idx="7663">
                  <c:v>192.36600000000001</c:v>
                </c:pt>
                <c:pt idx="7664">
                  <c:v>192.392</c:v>
                </c:pt>
                <c:pt idx="7665">
                  <c:v>192.417</c:v>
                </c:pt>
                <c:pt idx="7666">
                  <c:v>192.44200000000001</c:v>
                </c:pt>
                <c:pt idx="7667">
                  <c:v>192.46700000000001</c:v>
                </c:pt>
                <c:pt idx="7668">
                  <c:v>192.49199999999999</c:v>
                </c:pt>
                <c:pt idx="7669">
                  <c:v>192.517</c:v>
                </c:pt>
                <c:pt idx="7670">
                  <c:v>192.542</c:v>
                </c:pt>
                <c:pt idx="7671">
                  <c:v>192.56700000000001</c:v>
                </c:pt>
                <c:pt idx="7672">
                  <c:v>192.59200000000001</c:v>
                </c:pt>
                <c:pt idx="7673">
                  <c:v>192.61699999999999</c:v>
                </c:pt>
                <c:pt idx="7674">
                  <c:v>192.643</c:v>
                </c:pt>
                <c:pt idx="7675">
                  <c:v>192.66800000000001</c:v>
                </c:pt>
                <c:pt idx="7676">
                  <c:v>192.69300000000001</c:v>
                </c:pt>
                <c:pt idx="7677">
                  <c:v>192.71799999999999</c:v>
                </c:pt>
                <c:pt idx="7678">
                  <c:v>192.74299999999999</c:v>
                </c:pt>
                <c:pt idx="7679">
                  <c:v>192.768</c:v>
                </c:pt>
                <c:pt idx="7680">
                  <c:v>192.79300000000001</c:v>
                </c:pt>
                <c:pt idx="7681">
                  <c:v>192.81800000000001</c:v>
                </c:pt>
                <c:pt idx="7682">
                  <c:v>192.84299999999999</c:v>
                </c:pt>
                <c:pt idx="7683">
                  <c:v>192.86799999999999</c:v>
                </c:pt>
                <c:pt idx="7684">
                  <c:v>192.89400000000001</c:v>
                </c:pt>
                <c:pt idx="7685">
                  <c:v>192.91900000000001</c:v>
                </c:pt>
                <c:pt idx="7686">
                  <c:v>192.94399999999999</c:v>
                </c:pt>
                <c:pt idx="7687">
                  <c:v>192.96899999999999</c:v>
                </c:pt>
                <c:pt idx="7688">
                  <c:v>192.994</c:v>
                </c:pt>
                <c:pt idx="7689">
                  <c:v>193.01900000000001</c:v>
                </c:pt>
                <c:pt idx="7690">
                  <c:v>193.04400000000001</c:v>
                </c:pt>
                <c:pt idx="7691">
                  <c:v>193.06899999999999</c:v>
                </c:pt>
                <c:pt idx="7692">
                  <c:v>193.09399999999999</c:v>
                </c:pt>
                <c:pt idx="7693">
                  <c:v>193.119</c:v>
                </c:pt>
                <c:pt idx="7694">
                  <c:v>193.14500000000001</c:v>
                </c:pt>
                <c:pt idx="7695">
                  <c:v>193.17</c:v>
                </c:pt>
                <c:pt idx="7696">
                  <c:v>193.19499999999999</c:v>
                </c:pt>
                <c:pt idx="7697">
                  <c:v>193.22</c:v>
                </c:pt>
                <c:pt idx="7698">
                  <c:v>193.245</c:v>
                </c:pt>
                <c:pt idx="7699">
                  <c:v>193.27</c:v>
                </c:pt>
                <c:pt idx="7700">
                  <c:v>193.29499999999999</c:v>
                </c:pt>
                <c:pt idx="7701">
                  <c:v>193.32</c:v>
                </c:pt>
                <c:pt idx="7702">
                  <c:v>193.345</c:v>
                </c:pt>
                <c:pt idx="7703">
                  <c:v>193.37</c:v>
                </c:pt>
                <c:pt idx="7704">
                  <c:v>193.39599999999999</c:v>
                </c:pt>
                <c:pt idx="7705">
                  <c:v>193.42099999999999</c:v>
                </c:pt>
                <c:pt idx="7706">
                  <c:v>193.446</c:v>
                </c:pt>
                <c:pt idx="7707">
                  <c:v>193.471</c:v>
                </c:pt>
                <c:pt idx="7708">
                  <c:v>193.49600000000001</c:v>
                </c:pt>
                <c:pt idx="7709">
                  <c:v>193.52099999999999</c:v>
                </c:pt>
                <c:pt idx="7710">
                  <c:v>193.54599999999999</c:v>
                </c:pt>
                <c:pt idx="7711">
                  <c:v>193.571</c:v>
                </c:pt>
                <c:pt idx="7712">
                  <c:v>193.596</c:v>
                </c:pt>
                <c:pt idx="7713">
                  <c:v>193.62100000000001</c:v>
                </c:pt>
                <c:pt idx="7714">
                  <c:v>193.64699999999999</c:v>
                </c:pt>
                <c:pt idx="7715">
                  <c:v>193.672</c:v>
                </c:pt>
                <c:pt idx="7716">
                  <c:v>193.697</c:v>
                </c:pt>
                <c:pt idx="7717">
                  <c:v>193.72200000000001</c:v>
                </c:pt>
                <c:pt idx="7718">
                  <c:v>193.74700000000001</c:v>
                </c:pt>
                <c:pt idx="7719">
                  <c:v>193.77199999999999</c:v>
                </c:pt>
                <c:pt idx="7720">
                  <c:v>193.797</c:v>
                </c:pt>
                <c:pt idx="7721">
                  <c:v>193.822</c:v>
                </c:pt>
                <c:pt idx="7722">
                  <c:v>193.84700000000001</c:v>
                </c:pt>
                <c:pt idx="7723">
                  <c:v>193.87200000000001</c:v>
                </c:pt>
                <c:pt idx="7724">
                  <c:v>193.898</c:v>
                </c:pt>
                <c:pt idx="7725">
                  <c:v>193.923</c:v>
                </c:pt>
                <c:pt idx="7726">
                  <c:v>193.94800000000001</c:v>
                </c:pt>
                <c:pt idx="7727">
                  <c:v>193.97300000000001</c:v>
                </c:pt>
                <c:pt idx="7728">
                  <c:v>193.99799999999999</c:v>
                </c:pt>
                <c:pt idx="7729">
                  <c:v>194.023</c:v>
                </c:pt>
                <c:pt idx="7730">
                  <c:v>194.048</c:v>
                </c:pt>
                <c:pt idx="7731">
                  <c:v>194.07300000000001</c:v>
                </c:pt>
                <c:pt idx="7732">
                  <c:v>194.09800000000001</c:v>
                </c:pt>
                <c:pt idx="7733">
                  <c:v>194.12299999999999</c:v>
                </c:pt>
                <c:pt idx="7734">
                  <c:v>194.149</c:v>
                </c:pt>
                <c:pt idx="7735">
                  <c:v>194.17400000000001</c:v>
                </c:pt>
                <c:pt idx="7736">
                  <c:v>194.19900000000001</c:v>
                </c:pt>
                <c:pt idx="7737">
                  <c:v>194.22399999999999</c:v>
                </c:pt>
                <c:pt idx="7738">
                  <c:v>194.249</c:v>
                </c:pt>
                <c:pt idx="7739">
                  <c:v>194.274</c:v>
                </c:pt>
                <c:pt idx="7740">
                  <c:v>194.29900000000001</c:v>
                </c:pt>
                <c:pt idx="7741">
                  <c:v>194.32400000000001</c:v>
                </c:pt>
                <c:pt idx="7742">
                  <c:v>194.34899999999999</c:v>
                </c:pt>
                <c:pt idx="7743">
                  <c:v>194.374</c:v>
                </c:pt>
                <c:pt idx="7744">
                  <c:v>194.4</c:v>
                </c:pt>
                <c:pt idx="7745">
                  <c:v>194.42500000000001</c:v>
                </c:pt>
                <c:pt idx="7746">
                  <c:v>194.45</c:v>
                </c:pt>
                <c:pt idx="7747">
                  <c:v>194.47499999999999</c:v>
                </c:pt>
                <c:pt idx="7748">
                  <c:v>194.5</c:v>
                </c:pt>
                <c:pt idx="7749">
                  <c:v>194.52500000000001</c:v>
                </c:pt>
                <c:pt idx="7750">
                  <c:v>194.55</c:v>
                </c:pt>
                <c:pt idx="7751">
                  <c:v>194.57499999999999</c:v>
                </c:pt>
                <c:pt idx="7752">
                  <c:v>194.6</c:v>
                </c:pt>
                <c:pt idx="7753">
                  <c:v>194.625</c:v>
                </c:pt>
                <c:pt idx="7754">
                  <c:v>194.65100000000001</c:v>
                </c:pt>
                <c:pt idx="7755">
                  <c:v>194.67599999999999</c:v>
                </c:pt>
                <c:pt idx="7756">
                  <c:v>194.70099999999999</c:v>
                </c:pt>
                <c:pt idx="7757">
                  <c:v>194.726</c:v>
                </c:pt>
                <c:pt idx="7758">
                  <c:v>194.751</c:v>
                </c:pt>
                <c:pt idx="7759">
                  <c:v>194.77600000000001</c:v>
                </c:pt>
                <c:pt idx="7760">
                  <c:v>194.80099999999999</c:v>
                </c:pt>
                <c:pt idx="7761">
                  <c:v>194.82599999999999</c:v>
                </c:pt>
                <c:pt idx="7762">
                  <c:v>194.851</c:v>
                </c:pt>
                <c:pt idx="7763">
                  <c:v>194.876</c:v>
                </c:pt>
                <c:pt idx="7764">
                  <c:v>194.90199999999999</c:v>
                </c:pt>
                <c:pt idx="7765">
                  <c:v>194.92699999999999</c:v>
                </c:pt>
                <c:pt idx="7766">
                  <c:v>194.952</c:v>
                </c:pt>
                <c:pt idx="7767">
                  <c:v>194.977</c:v>
                </c:pt>
                <c:pt idx="7768">
                  <c:v>195.00200000000001</c:v>
                </c:pt>
                <c:pt idx="7769">
                  <c:v>195.02699999999999</c:v>
                </c:pt>
                <c:pt idx="7770">
                  <c:v>195.05199999999999</c:v>
                </c:pt>
                <c:pt idx="7771">
                  <c:v>195.077</c:v>
                </c:pt>
                <c:pt idx="7772">
                  <c:v>195.102</c:v>
                </c:pt>
                <c:pt idx="7773">
                  <c:v>195.12700000000001</c:v>
                </c:pt>
                <c:pt idx="7774">
                  <c:v>195.15299999999999</c:v>
                </c:pt>
                <c:pt idx="7775">
                  <c:v>195.178</c:v>
                </c:pt>
                <c:pt idx="7776">
                  <c:v>195.203</c:v>
                </c:pt>
                <c:pt idx="7777">
                  <c:v>195.22800000000001</c:v>
                </c:pt>
                <c:pt idx="7778">
                  <c:v>195.25299999999999</c:v>
                </c:pt>
                <c:pt idx="7779">
                  <c:v>195.27799999999999</c:v>
                </c:pt>
                <c:pt idx="7780">
                  <c:v>195.303</c:v>
                </c:pt>
                <c:pt idx="7781">
                  <c:v>195.328</c:v>
                </c:pt>
                <c:pt idx="7782">
                  <c:v>195.35300000000001</c:v>
                </c:pt>
                <c:pt idx="7783">
                  <c:v>195.37799999999999</c:v>
                </c:pt>
                <c:pt idx="7784">
                  <c:v>195.404</c:v>
                </c:pt>
                <c:pt idx="7785">
                  <c:v>195.429</c:v>
                </c:pt>
                <c:pt idx="7786">
                  <c:v>195.45400000000001</c:v>
                </c:pt>
                <c:pt idx="7787">
                  <c:v>195.47900000000001</c:v>
                </c:pt>
                <c:pt idx="7788">
                  <c:v>195.50399999999999</c:v>
                </c:pt>
                <c:pt idx="7789">
                  <c:v>195.529</c:v>
                </c:pt>
                <c:pt idx="7790">
                  <c:v>195.554</c:v>
                </c:pt>
                <c:pt idx="7791">
                  <c:v>195.57900000000001</c:v>
                </c:pt>
                <c:pt idx="7792">
                  <c:v>195.60400000000001</c:v>
                </c:pt>
                <c:pt idx="7793">
                  <c:v>195.62899999999999</c:v>
                </c:pt>
                <c:pt idx="7794">
                  <c:v>195.655</c:v>
                </c:pt>
                <c:pt idx="7795">
                  <c:v>195.68</c:v>
                </c:pt>
                <c:pt idx="7796">
                  <c:v>195.70500000000001</c:v>
                </c:pt>
                <c:pt idx="7797">
                  <c:v>195.73</c:v>
                </c:pt>
                <c:pt idx="7798">
                  <c:v>195.755</c:v>
                </c:pt>
                <c:pt idx="7799">
                  <c:v>195.78</c:v>
                </c:pt>
                <c:pt idx="7800">
                  <c:v>195.80500000000001</c:v>
                </c:pt>
                <c:pt idx="7801">
                  <c:v>195.83</c:v>
                </c:pt>
                <c:pt idx="7802">
                  <c:v>195.85499999999999</c:v>
                </c:pt>
                <c:pt idx="7803">
                  <c:v>195.88</c:v>
                </c:pt>
                <c:pt idx="7804">
                  <c:v>195.90600000000001</c:v>
                </c:pt>
                <c:pt idx="7805">
                  <c:v>195.93100000000001</c:v>
                </c:pt>
                <c:pt idx="7806">
                  <c:v>195.95599999999999</c:v>
                </c:pt>
                <c:pt idx="7807">
                  <c:v>195.98099999999999</c:v>
                </c:pt>
                <c:pt idx="7808">
                  <c:v>196.006</c:v>
                </c:pt>
                <c:pt idx="7809">
                  <c:v>196.03100000000001</c:v>
                </c:pt>
                <c:pt idx="7810">
                  <c:v>196.05600000000001</c:v>
                </c:pt>
                <c:pt idx="7811">
                  <c:v>196.08099999999999</c:v>
                </c:pt>
                <c:pt idx="7812">
                  <c:v>196.10599999999999</c:v>
                </c:pt>
                <c:pt idx="7813">
                  <c:v>196.131</c:v>
                </c:pt>
                <c:pt idx="7814">
                  <c:v>196.15700000000001</c:v>
                </c:pt>
                <c:pt idx="7815">
                  <c:v>196.18199999999999</c:v>
                </c:pt>
                <c:pt idx="7816">
                  <c:v>196.20699999999999</c:v>
                </c:pt>
                <c:pt idx="7817">
                  <c:v>196.232</c:v>
                </c:pt>
                <c:pt idx="7818">
                  <c:v>196.25700000000001</c:v>
                </c:pt>
                <c:pt idx="7819">
                  <c:v>196.28200000000001</c:v>
                </c:pt>
                <c:pt idx="7820">
                  <c:v>196.30699999999999</c:v>
                </c:pt>
                <c:pt idx="7821">
                  <c:v>196.33199999999999</c:v>
                </c:pt>
                <c:pt idx="7822">
                  <c:v>196.357</c:v>
                </c:pt>
                <c:pt idx="7823">
                  <c:v>196.38200000000001</c:v>
                </c:pt>
                <c:pt idx="7824">
                  <c:v>196.40799999999999</c:v>
                </c:pt>
                <c:pt idx="7825">
                  <c:v>196.43299999999999</c:v>
                </c:pt>
                <c:pt idx="7826">
                  <c:v>196.458</c:v>
                </c:pt>
                <c:pt idx="7827">
                  <c:v>196.483</c:v>
                </c:pt>
                <c:pt idx="7828">
                  <c:v>196.50800000000001</c:v>
                </c:pt>
                <c:pt idx="7829">
                  <c:v>196.53299999999999</c:v>
                </c:pt>
                <c:pt idx="7830">
                  <c:v>196.55799999999999</c:v>
                </c:pt>
                <c:pt idx="7831">
                  <c:v>196.583</c:v>
                </c:pt>
                <c:pt idx="7832">
                  <c:v>196.608</c:v>
                </c:pt>
                <c:pt idx="7833">
                  <c:v>196.63300000000001</c:v>
                </c:pt>
                <c:pt idx="7834">
                  <c:v>196.65899999999999</c:v>
                </c:pt>
                <c:pt idx="7835">
                  <c:v>196.684</c:v>
                </c:pt>
                <c:pt idx="7836">
                  <c:v>196.709</c:v>
                </c:pt>
                <c:pt idx="7837">
                  <c:v>196.73400000000001</c:v>
                </c:pt>
                <c:pt idx="7838">
                  <c:v>196.75899999999999</c:v>
                </c:pt>
                <c:pt idx="7839">
                  <c:v>196.78399999999999</c:v>
                </c:pt>
                <c:pt idx="7840">
                  <c:v>196.809</c:v>
                </c:pt>
                <c:pt idx="7841">
                  <c:v>196.834</c:v>
                </c:pt>
                <c:pt idx="7842">
                  <c:v>196.85900000000001</c:v>
                </c:pt>
                <c:pt idx="7843">
                  <c:v>196.88399999999999</c:v>
                </c:pt>
                <c:pt idx="7844">
                  <c:v>196.91</c:v>
                </c:pt>
                <c:pt idx="7845">
                  <c:v>196.935</c:v>
                </c:pt>
                <c:pt idx="7846">
                  <c:v>196.96</c:v>
                </c:pt>
                <c:pt idx="7847">
                  <c:v>196.98500000000001</c:v>
                </c:pt>
                <c:pt idx="7848">
                  <c:v>197.01</c:v>
                </c:pt>
                <c:pt idx="7849">
                  <c:v>197.035</c:v>
                </c:pt>
                <c:pt idx="7850">
                  <c:v>197.06</c:v>
                </c:pt>
                <c:pt idx="7851">
                  <c:v>197.08500000000001</c:v>
                </c:pt>
                <c:pt idx="7852">
                  <c:v>197.11</c:v>
                </c:pt>
                <c:pt idx="7853">
                  <c:v>197.13499999999999</c:v>
                </c:pt>
                <c:pt idx="7854">
                  <c:v>197.161</c:v>
                </c:pt>
                <c:pt idx="7855">
                  <c:v>197.18600000000001</c:v>
                </c:pt>
                <c:pt idx="7856">
                  <c:v>197.21100000000001</c:v>
                </c:pt>
                <c:pt idx="7857">
                  <c:v>197.23599999999999</c:v>
                </c:pt>
                <c:pt idx="7858">
                  <c:v>197.261</c:v>
                </c:pt>
                <c:pt idx="7859">
                  <c:v>197.286</c:v>
                </c:pt>
                <c:pt idx="7860">
                  <c:v>197.31100000000001</c:v>
                </c:pt>
                <c:pt idx="7861">
                  <c:v>197.33600000000001</c:v>
                </c:pt>
                <c:pt idx="7862">
                  <c:v>197.36099999999999</c:v>
                </c:pt>
                <c:pt idx="7863">
                  <c:v>197.386</c:v>
                </c:pt>
                <c:pt idx="7864">
                  <c:v>197.41200000000001</c:v>
                </c:pt>
                <c:pt idx="7865">
                  <c:v>197.43700000000001</c:v>
                </c:pt>
                <c:pt idx="7866">
                  <c:v>197.46199999999999</c:v>
                </c:pt>
                <c:pt idx="7867">
                  <c:v>197.48699999999999</c:v>
                </c:pt>
                <c:pt idx="7868">
                  <c:v>197.512</c:v>
                </c:pt>
                <c:pt idx="7869">
                  <c:v>197.53700000000001</c:v>
                </c:pt>
                <c:pt idx="7870">
                  <c:v>197.56200000000001</c:v>
                </c:pt>
                <c:pt idx="7871">
                  <c:v>197.58699999999999</c:v>
                </c:pt>
                <c:pt idx="7872">
                  <c:v>197.61199999999999</c:v>
                </c:pt>
                <c:pt idx="7873">
                  <c:v>197.637</c:v>
                </c:pt>
                <c:pt idx="7874">
                  <c:v>197.66300000000001</c:v>
                </c:pt>
                <c:pt idx="7875">
                  <c:v>197.68799999999999</c:v>
                </c:pt>
                <c:pt idx="7876">
                  <c:v>197.71299999999999</c:v>
                </c:pt>
                <c:pt idx="7877">
                  <c:v>197.738</c:v>
                </c:pt>
                <c:pt idx="7878">
                  <c:v>197.76300000000001</c:v>
                </c:pt>
                <c:pt idx="7879">
                  <c:v>197.78800000000001</c:v>
                </c:pt>
                <c:pt idx="7880">
                  <c:v>197.81299999999999</c:v>
                </c:pt>
                <c:pt idx="7881">
                  <c:v>197.83799999999999</c:v>
                </c:pt>
                <c:pt idx="7882">
                  <c:v>197.863</c:v>
                </c:pt>
                <c:pt idx="7883">
                  <c:v>197.88800000000001</c:v>
                </c:pt>
                <c:pt idx="7884">
                  <c:v>197.91399999999999</c:v>
                </c:pt>
                <c:pt idx="7885">
                  <c:v>197.93899999999999</c:v>
                </c:pt>
                <c:pt idx="7886">
                  <c:v>197.964</c:v>
                </c:pt>
                <c:pt idx="7887">
                  <c:v>197.989</c:v>
                </c:pt>
                <c:pt idx="7888">
                  <c:v>198.01400000000001</c:v>
                </c:pt>
                <c:pt idx="7889">
                  <c:v>198.03899999999999</c:v>
                </c:pt>
                <c:pt idx="7890">
                  <c:v>198.06399999999999</c:v>
                </c:pt>
                <c:pt idx="7891">
                  <c:v>198.089</c:v>
                </c:pt>
                <c:pt idx="7892">
                  <c:v>198.114</c:v>
                </c:pt>
                <c:pt idx="7893">
                  <c:v>198.13900000000001</c:v>
                </c:pt>
                <c:pt idx="7894">
                  <c:v>198.16499999999999</c:v>
                </c:pt>
                <c:pt idx="7895">
                  <c:v>198.19</c:v>
                </c:pt>
                <c:pt idx="7896">
                  <c:v>198.215</c:v>
                </c:pt>
                <c:pt idx="7897">
                  <c:v>198.24</c:v>
                </c:pt>
                <c:pt idx="7898">
                  <c:v>198.26499999999999</c:v>
                </c:pt>
                <c:pt idx="7899">
                  <c:v>198.29</c:v>
                </c:pt>
                <c:pt idx="7900">
                  <c:v>198.315</c:v>
                </c:pt>
                <c:pt idx="7901">
                  <c:v>198.34</c:v>
                </c:pt>
                <c:pt idx="7902">
                  <c:v>198.36500000000001</c:v>
                </c:pt>
                <c:pt idx="7903">
                  <c:v>198.39</c:v>
                </c:pt>
                <c:pt idx="7904">
                  <c:v>198.416</c:v>
                </c:pt>
                <c:pt idx="7905">
                  <c:v>198.441</c:v>
                </c:pt>
                <c:pt idx="7906">
                  <c:v>198.46600000000001</c:v>
                </c:pt>
                <c:pt idx="7907">
                  <c:v>198.49100000000001</c:v>
                </c:pt>
                <c:pt idx="7908">
                  <c:v>198.51599999999999</c:v>
                </c:pt>
                <c:pt idx="7909">
                  <c:v>198.541</c:v>
                </c:pt>
                <c:pt idx="7910">
                  <c:v>198.566</c:v>
                </c:pt>
                <c:pt idx="7911">
                  <c:v>198.59100000000001</c:v>
                </c:pt>
                <c:pt idx="7912">
                  <c:v>198.61600000000001</c:v>
                </c:pt>
                <c:pt idx="7913">
                  <c:v>198.64099999999999</c:v>
                </c:pt>
                <c:pt idx="7914">
                  <c:v>198.667</c:v>
                </c:pt>
                <c:pt idx="7915">
                  <c:v>198.69200000000001</c:v>
                </c:pt>
                <c:pt idx="7916">
                  <c:v>198.71700000000001</c:v>
                </c:pt>
                <c:pt idx="7917">
                  <c:v>198.74199999999999</c:v>
                </c:pt>
                <c:pt idx="7918">
                  <c:v>198.767</c:v>
                </c:pt>
                <c:pt idx="7919">
                  <c:v>198.792</c:v>
                </c:pt>
                <c:pt idx="7920">
                  <c:v>198.81700000000001</c:v>
                </c:pt>
                <c:pt idx="7921">
                  <c:v>198.84200000000001</c:v>
                </c:pt>
                <c:pt idx="7922">
                  <c:v>198.86699999999999</c:v>
                </c:pt>
                <c:pt idx="7923">
                  <c:v>198.892</c:v>
                </c:pt>
                <c:pt idx="7924">
                  <c:v>198.91800000000001</c:v>
                </c:pt>
                <c:pt idx="7925">
                  <c:v>198.94300000000001</c:v>
                </c:pt>
                <c:pt idx="7926">
                  <c:v>198.96799999999999</c:v>
                </c:pt>
                <c:pt idx="7927">
                  <c:v>198.99299999999999</c:v>
                </c:pt>
                <c:pt idx="7928">
                  <c:v>199.018</c:v>
                </c:pt>
                <c:pt idx="7929">
                  <c:v>199.04300000000001</c:v>
                </c:pt>
                <c:pt idx="7930">
                  <c:v>199.06800000000001</c:v>
                </c:pt>
                <c:pt idx="7931">
                  <c:v>199.09299999999999</c:v>
                </c:pt>
                <c:pt idx="7932">
                  <c:v>199.11799999999999</c:v>
                </c:pt>
                <c:pt idx="7933">
                  <c:v>199.143</c:v>
                </c:pt>
                <c:pt idx="7934">
                  <c:v>199.16900000000001</c:v>
                </c:pt>
                <c:pt idx="7935">
                  <c:v>199.19399999999999</c:v>
                </c:pt>
                <c:pt idx="7936">
                  <c:v>199.21899999999999</c:v>
                </c:pt>
                <c:pt idx="7937">
                  <c:v>199.244</c:v>
                </c:pt>
                <c:pt idx="7938">
                  <c:v>199.26900000000001</c:v>
                </c:pt>
                <c:pt idx="7939">
                  <c:v>199.29400000000001</c:v>
                </c:pt>
                <c:pt idx="7940">
                  <c:v>199.31899999999999</c:v>
                </c:pt>
                <c:pt idx="7941">
                  <c:v>199.34399999999999</c:v>
                </c:pt>
                <c:pt idx="7942">
                  <c:v>199.369</c:v>
                </c:pt>
                <c:pt idx="7943">
                  <c:v>199.39400000000001</c:v>
                </c:pt>
                <c:pt idx="7944">
                  <c:v>199.42</c:v>
                </c:pt>
                <c:pt idx="7945">
                  <c:v>199.44499999999999</c:v>
                </c:pt>
                <c:pt idx="7946">
                  <c:v>199.47</c:v>
                </c:pt>
                <c:pt idx="7947">
                  <c:v>199.495</c:v>
                </c:pt>
                <c:pt idx="7948">
                  <c:v>199.52</c:v>
                </c:pt>
                <c:pt idx="7949">
                  <c:v>199.54499999999999</c:v>
                </c:pt>
                <c:pt idx="7950">
                  <c:v>199.57</c:v>
                </c:pt>
                <c:pt idx="7951">
                  <c:v>199.595</c:v>
                </c:pt>
                <c:pt idx="7952">
                  <c:v>199.62</c:v>
                </c:pt>
                <c:pt idx="7953">
                  <c:v>199.64500000000001</c:v>
                </c:pt>
                <c:pt idx="7954">
                  <c:v>199.67099999999999</c:v>
                </c:pt>
                <c:pt idx="7955">
                  <c:v>199.696</c:v>
                </c:pt>
                <c:pt idx="7956">
                  <c:v>199.721</c:v>
                </c:pt>
                <c:pt idx="7957">
                  <c:v>199.74600000000001</c:v>
                </c:pt>
                <c:pt idx="7958">
                  <c:v>199.77099999999999</c:v>
                </c:pt>
                <c:pt idx="7959">
                  <c:v>199.79599999999999</c:v>
                </c:pt>
                <c:pt idx="7960">
                  <c:v>199.821</c:v>
                </c:pt>
                <c:pt idx="7961">
                  <c:v>199.846</c:v>
                </c:pt>
                <c:pt idx="7962">
                  <c:v>199.87100000000001</c:v>
                </c:pt>
                <c:pt idx="7963">
                  <c:v>199.89599999999999</c:v>
                </c:pt>
                <c:pt idx="7964">
                  <c:v>199.922</c:v>
                </c:pt>
                <c:pt idx="7965">
                  <c:v>199.947</c:v>
                </c:pt>
                <c:pt idx="7966">
                  <c:v>199.97200000000001</c:v>
                </c:pt>
                <c:pt idx="7967">
                  <c:v>199.99700000000001</c:v>
                </c:pt>
                <c:pt idx="7968">
                  <c:v>200.02199999999999</c:v>
                </c:pt>
                <c:pt idx="7969">
                  <c:v>200.047</c:v>
                </c:pt>
                <c:pt idx="7970">
                  <c:v>200.072</c:v>
                </c:pt>
                <c:pt idx="7971">
                  <c:v>200.09700000000001</c:v>
                </c:pt>
                <c:pt idx="7972">
                  <c:v>200.12200000000001</c:v>
                </c:pt>
                <c:pt idx="7973">
                  <c:v>200.14699999999999</c:v>
                </c:pt>
                <c:pt idx="7974">
                  <c:v>200.173</c:v>
                </c:pt>
                <c:pt idx="7975">
                  <c:v>200.19800000000001</c:v>
                </c:pt>
                <c:pt idx="7976">
                  <c:v>200.22300000000001</c:v>
                </c:pt>
                <c:pt idx="7977">
                  <c:v>200.24799999999999</c:v>
                </c:pt>
                <c:pt idx="7978">
                  <c:v>200.273</c:v>
                </c:pt>
                <c:pt idx="7979">
                  <c:v>200.298</c:v>
                </c:pt>
                <c:pt idx="7980">
                  <c:v>200.32300000000001</c:v>
                </c:pt>
                <c:pt idx="7981">
                  <c:v>200.34800000000001</c:v>
                </c:pt>
                <c:pt idx="7982">
                  <c:v>200.37299999999999</c:v>
                </c:pt>
                <c:pt idx="7983">
                  <c:v>200.398</c:v>
                </c:pt>
                <c:pt idx="7984">
                  <c:v>200.42400000000001</c:v>
                </c:pt>
                <c:pt idx="7985">
                  <c:v>200.44900000000001</c:v>
                </c:pt>
                <c:pt idx="7986">
                  <c:v>200.47399999999999</c:v>
                </c:pt>
                <c:pt idx="7987">
                  <c:v>200.499</c:v>
                </c:pt>
                <c:pt idx="7988">
                  <c:v>200.524</c:v>
                </c:pt>
                <c:pt idx="7989">
                  <c:v>200.54900000000001</c:v>
                </c:pt>
                <c:pt idx="7990">
                  <c:v>200.57400000000001</c:v>
                </c:pt>
                <c:pt idx="7991">
                  <c:v>200.59899999999999</c:v>
                </c:pt>
                <c:pt idx="7992">
                  <c:v>200.624</c:v>
                </c:pt>
                <c:pt idx="7993">
                  <c:v>200.649</c:v>
                </c:pt>
                <c:pt idx="7994">
                  <c:v>200.67500000000001</c:v>
                </c:pt>
                <c:pt idx="7995">
                  <c:v>200.7</c:v>
                </c:pt>
                <c:pt idx="7996">
                  <c:v>200.72499999999999</c:v>
                </c:pt>
                <c:pt idx="7997">
                  <c:v>200.75</c:v>
                </c:pt>
                <c:pt idx="7998">
                  <c:v>200.77500000000001</c:v>
                </c:pt>
                <c:pt idx="7999">
                  <c:v>200.8</c:v>
                </c:pt>
                <c:pt idx="8000">
                  <c:v>200.82499999999999</c:v>
                </c:pt>
                <c:pt idx="8001">
                  <c:v>200.85</c:v>
                </c:pt>
                <c:pt idx="8002">
                  <c:v>200.875</c:v>
                </c:pt>
                <c:pt idx="8003">
                  <c:v>200.9</c:v>
                </c:pt>
                <c:pt idx="8004">
                  <c:v>200.92599999999999</c:v>
                </c:pt>
                <c:pt idx="8005">
                  <c:v>200.95099999999999</c:v>
                </c:pt>
                <c:pt idx="8006">
                  <c:v>200.976</c:v>
                </c:pt>
                <c:pt idx="8007">
                  <c:v>201.001</c:v>
                </c:pt>
                <c:pt idx="8008">
                  <c:v>201.02600000000001</c:v>
                </c:pt>
                <c:pt idx="8009">
                  <c:v>201.05099999999999</c:v>
                </c:pt>
                <c:pt idx="8010">
                  <c:v>201.07599999999999</c:v>
                </c:pt>
                <c:pt idx="8011">
                  <c:v>201.101</c:v>
                </c:pt>
                <c:pt idx="8012">
                  <c:v>201.126</c:v>
                </c:pt>
                <c:pt idx="8013">
                  <c:v>201.15100000000001</c:v>
                </c:pt>
                <c:pt idx="8014">
                  <c:v>201.17699999999999</c:v>
                </c:pt>
                <c:pt idx="8015">
                  <c:v>201.202</c:v>
                </c:pt>
                <c:pt idx="8016">
                  <c:v>201.227</c:v>
                </c:pt>
                <c:pt idx="8017">
                  <c:v>201.25200000000001</c:v>
                </c:pt>
                <c:pt idx="8018">
                  <c:v>201.27699999999999</c:v>
                </c:pt>
                <c:pt idx="8019">
                  <c:v>201.30199999999999</c:v>
                </c:pt>
                <c:pt idx="8020">
                  <c:v>201.327</c:v>
                </c:pt>
                <c:pt idx="8021">
                  <c:v>201.352</c:v>
                </c:pt>
                <c:pt idx="8022">
                  <c:v>201.37700000000001</c:v>
                </c:pt>
                <c:pt idx="8023">
                  <c:v>201.40199999999999</c:v>
                </c:pt>
                <c:pt idx="8024">
                  <c:v>201.428</c:v>
                </c:pt>
                <c:pt idx="8025">
                  <c:v>201.453</c:v>
                </c:pt>
                <c:pt idx="8026">
                  <c:v>201.47800000000001</c:v>
                </c:pt>
                <c:pt idx="8027">
                  <c:v>201.50299999999999</c:v>
                </c:pt>
                <c:pt idx="8028">
                  <c:v>201.52799999999999</c:v>
                </c:pt>
                <c:pt idx="8029">
                  <c:v>201.553</c:v>
                </c:pt>
                <c:pt idx="8030">
                  <c:v>201.578</c:v>
                </c:pt>
                <c:pt idx="8031">
                  <c:v>201.60300000000001</c:v>
                </c:pt>
                <c:pt idx="8032">
                  <c:v>201.62799999999999</c:v>
                </c:pt>
                <c:pt idx="8033">
                  <c:v>201.65299999999999</c:v>
                </c:pt>
                <c:pt idx="8034">
                  <c:v>201.679</c:v>
                </c:pt>
                <c:pt idx="8035">
                  <c:v>201.70400000000001</c:v>
                </c:pt>
                <c:pt idx="8036">
                  <c:v>201.72900000000001</c:v>
                </c:pt>
                <c:pt idx="8037">
                  <c:v>201.75399999999999</c:v>
                </c:pt>
                <c:pt idx="8038">
                  <c:v>201.779</c:v>
                </c:pt>
                <c:pt idx="8039">
                  <c:v>201.804</c:v>
                </c:pt>
                <c:pt idx="8040">
                  <c:v>201.82900000000001</c:v>
                </c:pt>
                <c:pt idx="8041">
                  <c:v>201.85400000000001</c:v>
                </c:pt>
                <c:pt idx="8042">
                  <c:v>201.87899999999999</c:v>
                </c:pt>
                <c:pt idx="8043">
                  <c:v>201.904</c:v>
                </c:pt>
                <c:pt idx="8044">
                  <c:v>201.93</c:v>
                </c:pt>
                <c:pt idx="8045">
                  <c:v>201.95500000000001</c:v>
                </c:pt>
                <c:pt idx="8046">
                  <c:v>201.98</c:v>
                </c:pt>
                <c:pt idx="8047">
                  <c:v>202.005</c:v>
                </c:pt>
                <c:pt idx="8048">
                  <c:v>202.03</c:v>
                </c:pt>
                <c:pt idx="8049">
                  <c:v>202.05500000000001</c:v>
                </c:pt>
                <c:pt idx="8050">
                  <c:v>202.08</c:v>
                </c:pt>
                <c:pt idx="8051">
                  <c:v>202.10499999999999</c:v>
                </c:pt>
                <c:pt idx="8052">
                  <c:v>202.13</c:v>
                </c:pt>
                <c:pt idx="8053">
                  <c:v>202.155</c:v>
                </c:pt>
                <c:pt idx="8054">
                  <c:v>202.18100000000001</c:v>
                </c:pt>
                <c:pt idx="8055">
                  <c:v>202.20599999999999</c:v>
                </c:pt>
                <c:pt idx="8056">
                  <c:v>202.23099999999999</c:v>
                </c:pt>
                <c:pt idx="8057">
                  <c:v>202.256</c:v>
                </c:pt>
                <c:pt idx="8058">
                  <c:v>202.28100000000001</c:v>
                </c:pt>
                <c:pt idx="8059">
                  <c:v>202.30600000000001</c:v>
                </c:pt>
                <c:pt idx="8060">
                  <c:v>202.33099999999999</c:v>
                </c:pt>
                <c:pt idx="8061">
                  <c:v>202.35599999999999</c:v>
                </c:pt>
                <c:pt idx="8062">
                  <c:v>202.381</c:v>
                </c:pt>
                <c:pt idx="8063">
                  <c:v>202.40600000000001</c:v>
                </c:pt>
                <c:pt idx="8064">
                  <c:v>202.43199999999999</c:v>
                </c:pt>
                <c:pt idx="8065">
                  <c:v>202.45699999999999</c:v>
                </c:pt>
                <c:pt idx="8066">
                  <c:v>202.482</c:v>
                </c:pt>
                <c:pt idx="8067">
                  <c:v>202.50700000000001</c:v>
                </c:pt>
                <c:pt idx="8068">
                  <c:v>202.53200000000001</c:v>
                </c:pt>
                <c:pt idx="8069">
                  <c:v>202.55699999999999</c:v>
                </c:pt>
                <c:pt idx="8070">
                  <c:v>202.58199999999999</c:v>
                </c:pt>
                <c:pt idx="8071">
                  <c:v>202.607</c:v>
                </c:pt>
                <c:pt idx="8072">
                  <c:v>202.63200000000001</c:v>
                </c:pt>
                <c:pt idx="8073">
                  <c:v>202.65700000000001</c:v>
                </c:pt>
                <c:pt idx="8074">
                  <c:v>202.68299999999999</c:v>
                </c:pt>
                <c:pt idx="8075">
                  <c:v>202.708</c:v>
                </c:pt>
                <c:pt idx="8076">
                  <c:v>202.733</c:v>
                </c:pt>
                <c:pt idx="8077">
                  <c:v>202.75800000000001</c:v>
                </c:pt>
                <c:pt idx="8078">
                  <c:v>202.78299999999999</c:v>
                </c:pt>
                <c:pt idx="8079">
                  <c:v>202.80799999999999</c:v>
                </c:pt>
                <c:pt idx="8080">
                  <c:v>202.833</c:v>
                </c:pt>
                <c:pt idx="8081">
                  <c:v>202.858</c:v>
                </c:pt>
                <c:pt idx="8082">
                  <c:v>202.88300000000001</c:v>
                </c:pt>
                <c:pt idx="8083">
                  <c:v>202.90799999999999</c:v>
                </c:pt>
                <c:pt idx="8084">
                  <c:v>202.934</c:v>
                </c:pt>
                <c:pt idx="8085">
                  <c:v>202.959</c:v>
                </c:pt>
                <c:pt idx="8086">
                  <c:v>202.98400000000001</c:v>
                </c:pt>
                <c:pt idx="8087">
                  <c:v>203.00899999999999</c:v>
                </c:pt>
                <c:pt idx="8088">
                  <c:v>203.03399999999999</c:v>
                </c:pt>
                <c:pt idx="8089">
                  <c:v>203.059</c:v>
                </c:pt>
                <c:pt idx="8090">
                  <c:v>203.084</c:v>
                </c:pt>
                <c:pt idx="8091">
                  <c:v>203.10900000000001</c:v>
                </c:pt>
                <c:pt idx="8092">
                  <c:v>203.13399999999999</c:v>
                </c:pt>
                <c:pt idx="8093">
                  <c:v>203.15899999999999</c:v>
                </c:pt>
                <c:pt idx="8094">
                  <c:v>203.185</c:v>
                </c:pt>
                <c:pt idx="8095">
                  <c:v>203.21</c:v>
                </c:pt>
                <c:pt idx="8096">
                  <c:v>203.23500000000001</c:v>
                </c:pt>
                <c:pt idx="8097">
                  <c:v>203.26</c:v>
                </c:pt>
                <c:pt idx="8098">
                  <c:v>203.285</c:v>
                </c:pt>
                <c:pt idx="8099">
                  <c:v>203.31</c:v>
                </c:pt>
                <c:pt idx="8100">
                  <c:v>203.33500000000001</c:v>
                </c:pt>
                <c:pt idx="8101">
                  <c:v>203.36</c:v>
                </c:pt>
                <c:pt idx="8102">
                  <c:v>203.38499999999999</c:v>
                </c:pt>
                <c:pt idx="8103">
                  <c:v>203.41</c:v>
                </c:pt>
                <c:pt idx="8104">
                  <c:v>203.43600000000001</c:v>
                </c:pt>
                <c:pt idx="8105">
                  <c:v>203.46100000000001</c:v>
                </c:pt>
                <c:pt idx="8106">
                  <c:v>203.48599999999999</c:v>
                </c:pt>
                <c:pt idx="8107">
                  <c:v>203.511</c:v>
                </c:pt>
                <c:pt idx="8108">
                  <c:v>203.536</c:v>
                </c:pt>
                <c:pt idx="8109">
                  <c:v>203.56100000000001</c:v>
                </c:pt>
                <c:pt idx="8110">
                  <c:v>203.58600000000001</c:v>
                </c:pt>
                <c:pt idx="8111">
                  <c:v>203.61099999999999</c:v>
                </c:pt>
                <c:pt idx="8112">
                  <c:v>203.636</c:v>
                </c:pt>
                <c:pt idx="8113">
                  <c:v>203.661</c:v>
                </c:pt>
                <c:pt idx="8114">
                  <c:v>203.68700000000001</c:v>
                </c:pt>
                <c:pt idx="8115">
                  <c:v>203.71199999999999</c:v>
                </c:pt>
                <c:pt idx="8116">
                  <c:v>203.73699999999999</c:v>
                </c:pt>
                <c:pt idx="8117">
                  <c:v>203.762</c:v>
                </c:pt>
                <c:pt idx="8118">
                  <c:v>203.78700000000001</c:v>
                </c:pt>
                <c:pt idx="8119">
                  <c:v>203.81200000000001</c:v>
                </c:pt>
                <c:pt idx="8120">
                  <c:v>203.83699999999999</c:v>
                </c:pt>
                <c:pt idx="8121">
                  <c:v>203.86199999999999</c:v>
                </c:pt>
                <c:pt idx="8122">
                  <c:v>203.887</c:v>
                </c:pt>
                <c:pt idx="8123">
                  <c:v>203.91200000000001</c:v>
                </c:pt>
                <c:pt idx="8124">
                  <c:v>203.93799999999999</c:v>
                </c:pt>
                <c:pt idx="8125">
                  <c:v>203.96299999999999</c:v>
                </c:pt>
                <c:pt idx="8126">
                  <c:v>203.988</c:v>
                </c:pt>
                <c:pt idx="8127">
                  <c:v>204.01300000000001</c:v>
                </c:pt>
                <c:pt idx="8128">
                  <c:v>204.03800000000001</c:v>
                </c:pt>
                <c:pt idx="8129">
                  <c:v>204.06299999999999</c:v>
                </c:pt>
                <c:pt idx="8130">
                  <c:v>204.08799999999999</c:v>
                </c:pt>
                <c:pt idx="8131">
                  <c:v>204.113</c:v>
                </c:pt>
                <c:pt idx="8132">
                  <c:v>204.13800000000001</c:v>
                </c:pt>
                <c:pt idx="8133">
                  <c:v>204.16300000000001</c:v>
                </c:pt>
                <c:pt idx="8134">
                  <c:v>204.18899999999999</c:v>
                </c:pt>
                <c:pt idx="8135">
                  <c:v>204.214</c:v>
                </c:pt>
                <c:pt idx="8136">
                  <c:v>204.239</c:v>
                </c:pt>
                <c:pt idx="8137">
                  <c:v>204.26400000000001</c:v>
                </c:pt>
                <c:pt idx="8138">
                  <c:v>204.28899999999999</c:v>
                </c:pt>
                <c:pt idx="8139">
                  <c:v>204.31399999999999</c:v>
                </c:pt>
                <c:pt idx="8140">
                  <c:v>204.339</c:v>
                </c:pt>
                <c:pt idx="8141">
                  <c:v>204.364</c:v>
                </c:pt>
                <c:pt idx="8142">
                  <c:v>204.38900000000001</c:v>
                </c:pt>
                <c:pt idx="8143">
                  <c:v>204.41399999999999</c:v>
                </c:pt>
                <c:pt idx="8144">
                  <c:v>204.44</c:v>
                </c:pt>
                <c:pt idx="8145">
                  <c:v>204.465</c:v>
                </c:pt>
                <c:pt idx="8146">
                  <c:v>204.49</c:v>
                </c:pt>
                <c:pt idx="8147">
                  <c:v>204.51499999999999</c:v>
                </c:pt>
                <c:pt idx="8148">
                  <c:v>204.54</c:v>
                </c:pt>
                <c:pt idx="8149">
                  <c:v>204.565</c:v>
                </c:pt>
                <c:pt idx="8150">
                  <c:v>204.59</c:v>
                </c:pt>
                <c:pt idx="8151">
                  <c:v>204.61500000000001</c:v>
                </c:pt>
                <c:pt idx="8152">
                  <c:v>204.64</c:v>
                </c:pt>
                <c:pt idx="8153">
                  <c:v>204.66499999999999</c:v>
                </c:pt>
                <c:pt idx="8154">
                  <c:v>204.691</c:v>
                </c:pt>
                <c:pt idx="8155">
                  <c:v>204.71600000000001</c:v>
                </c:pt>
                <c:pt idx="8156">
                  <c:v>204.74100000000001</c:v>
                </c:pt>
                <c:pt idx="8157">
                  <c:v>204.76599999999999</c:v>
                </c:pt>
                <c:pt idx="8158">
                  <c:v>204.791</c:v>
                </c:pt>
                <c:pt idx="8159">
                  <c:v>204.816</c:v>
                </c:pt>
                <c:pt idx="8160">
                  <c:v>204.84100000000001</c:v>
                </c:pt>
                <c:pt idx="8161">
                  <c:v>204.86600000000001</c:v>
                </c:pt>
                <c:pt idx="8162">
                  <c:v>204.89099999999999</c:v>
                </c:pt>
                <c:pt idx="8163">
                  <c:v>204.916</c:v>
                </c:pt>
                <c:pt idx="8164">
                  <c:v>204.94200000000001</c:v>
                </c:pt>
                <c:pt idx="8165">
                  <c:v>204.96700000000001</c:v>
                </c:pt>
                <c:pt idx="8166">
                  <c:v>204.99199999999999</c:v>
                </c:pt>
                <c:pt idx="8167">
                  <c:v>205.017</c:v>
                </c:pt>
                <c:pt idx="8168">
                  <c:v>205.042</c:v>
                </c:pt>
                <c:pt idx="8169">
                  <c:v>205.06700000000001</c:v>
                </c:pt>
                <c:pt idx="8170">
                  <c:v>205.09200000000001</c:v>
                </c:pt>
                <c:pt idx="8171">
                  <c:v>205.11699999999999</c:v>
                </c:pt>
                <c:pt idx="8172">
                  <c:v>205.142</c:v>
                </c:pt>
                <c:pt idx="8173">
                  <c:v>205.167</c:v>
                </c:pt>
                <c:pt idx="8174">
                  <c:v>205.19300000000001</c:v>
                </c:pt>
                <c:pt idx="8175">
                  <c:v>205.21799999999999</c:v>
                </c:pt>
                <c:pt idx="8176">
                  <c:v>205.24299999999999</c:v>
                </c:pt>
                <c:pt idx="8177">
                  <c:v>205.268</c:v>
                </c:pt>
                <c:pt idx="8178">
                  <c:v>205.29300000000001</c:v>
                </c:pt>
                <c:pt idx="8179">
                  <c:v>205.31800000000001</c:v>
                </c:pt>
                <c:pt idx="8180">
                  <c:v>205.34299999999999</c:v>
                </c:pt>
                <c:pt idx="8181">
                  <c:v>205.36799999999999</c:v>
                </c:pt>
                <c:pt idx="8182">
                  <c:v>205.393</c:v>
                </c:pt>
                <c:pt idx="8183">
                  <c:v>205.41800000000001</c:v>
                </c:pt>
                <c:pt idx="8184">
                  <c:v>205.44399999999999</c:v>
                </c:pt>
                <c:pt idx="8185">
                  <c:v>205.46899999999999</c:v>
                </c:pt>
                <c:pt idx="8186">
                  <c:v>205.494</c:v>
                </c:pt>
                <c:pt idx="8187">
                  <c:v>205.51900000000001</c:v>
                </c:pt>
                <c:pt idx="8188">
                  <c:v>205.54400000000001</c:v>
                </c:pt>
                <c:pt idx="8189">
                  <c:v>205.56899999999999</c:v>
                </c:pt>
                <c:pt idx="8190">
                  <c:v>205.59399999999999</c:v>
                </c:pt>
                <c:pt idx="8191">
                  <c:v>205.619</c:v>
                </c:pt>
                <c:pt idx="8192">
                  <c:v>205.64400000000001</c:v>
                </c:pt>
                <c:pt idx="8193">
                  <c:v>205.66900000000001</c:v>
                </c:pt>
                <c:pt idx="8194">
                  <c:v>205.69499999999999</c:v>
                </c:pt>
                <c:pt idx="8195">
                  <c:v>205.72</c:v>
                </c:pt>
                <c:pt idx="8196">
                  <c:v>205.745</c:v>
                </c:pt>
                <c:pt idx="8197">
                  <c:v>205.77</c:v>
                </c:pt>
                <c:pt idx="8198">
                  <c:v>205.79499999999999</c:v>
                </c:pt>
                <c:pt idx="8199">
                  <c:v>205.82</c:v>
                </c:pt>
                <c:pt idx="8200">
                  <c:v>205.845</c:v>
                </c:pt>
                <c:pt idx="8201">
                  <c:v>205.87</c:v>
                </c:pt>
                <c:pt idx="8202">
                  <c:v>205.89500000000001</c:v>
                </c:pt>
                <c:pt idx="8203">
                  <c:v>205.92</c:v>
                </c:pt>
                <c:pt idx="8204">
                  <c:v>205.946</c:v>
                </c:pt>
                <c:pt idx="8205">
                  <c:v>205.971</c:v>
                </c:pt>
                <c:pt idx="8206">
                  <c:v>205.99600000000001</c:v>
                </c:pt>
                <c:pt idx="8207">
                  <c:v>206.02099999999999</c:v>
                </c:pt>
                <c:pt idx="8208">
                  <c:v>206.04599999999999</c:v>
                </c:pt>
                <c:pt idx="8209">
                  <c:v>206.071</c:v>
                </c:pt>
                <c:pt idx="8210">
                  <c:v>206.096</c:v>
                </c:pt>
                <c:pt idx="8211">
                  <c:v>206.12100000000001</c:v>
                </c:pt>
                <c:pt idx="8212">
                  <c:v>206.14599999999999</c:v>
                </c:pt>
                <c:pt idx="8213">
                  <c:v>206.17099999999999</c:v>
                </c:pt>
                <c:pt idx="8214">
                  <c:v>206.197</c:v>
                </c:pt>
                <c:pt idx="8215">
                  <c:v>206.22200000000001</c:v>
                </c:pt>
                <c:pt idx="8216">
                  <c:v>206.24700000000001</c:v>
                </c:pt>
                <c:pt idx="8217">
                  <c:v>206.27199999999999</c:v>
                </c:pt>
                <c:pt idx="8218">
                  <c:v>206.297</c:v>
                </c:pt>
                <c:pt idx="8219">
                  <c:v>206.322</c:v>
                </c:pt>
                <c:pt idx="8220">
                  <c:v>206.34700000000001</c:v>
                </c:pt>
                <c:pt idx="8221">
                  <c:v>206.37200000000001</c:v>
                </c:pt>
                <c:pt idx="8222">
                  <c:v>206.39699999999999</c:v>
                </c:pt>
                <c:pt idx="8223">
                  <c:v>206.422</c:v>
                </c:pt>
                <c:pt idx="8224">
                  <c:v>206.44800000000001</c:v>
                </c:pt>
                <c:pt idx="8225">
                  <c:v>206.47300000000001</c:v>
                </c:pt>
                <c:pt idx="8226">
                  <c:v>206.49799999999999</c:v>
                </c:pt>
                <c:pt idx="8227">
                  <c:v>206.523</c:v>
                </c:pt>
                <c:pt idx="8228">
                  <c:v>206.548</c:v>
                </c:pt>
                <c:pt idx="8229">
                  <c:v>206.57300000000001</c:v>
                </c:pt>
                <c:pt idx="8230">
                  <c:v>206.59800000000001</c:v>
                </c:pt>
                <c:pt idx="8231">
                  <c:v>206.62299999999999</c:v>
                </c:pt>
                <c:pt idx="8232">
                  <c:v>206.648</c:v>
                </c:pt>
                <c:pt idx="8233">
                  <c:v>206.673</c:v>
                </c:pt>
                <c:pt idx="8234">
                  <c:v>206.69900000000001</c:v>
                </c:pt>
                <c:pt idx="8235">
                  <c:v>206.72399999999999</c:v>
                </c:pt>
                <c:pt idx="8236">
                  <c:v>206.749</c:v>
                </c:pt>
                <c:pt idx="8237">
                  <c:v>206.774</c:v>
                </c:pt>
                <c:pt idx="8238">
                  <c:v>206.79900000000001</c:v>
                </c:pt>
                <c:pt idx="8239">
                  <c:v>206.82400000000001</c:v>
                </c:pt>
                <c:pt idx="8240">
                  <c:v>206.84899999999999</c:v>
                </c:pt>
                <c:pt idx="8241">
                  <c:v>206.874</c:v>
                </c:pt>
                <c:pt idx="8242">
                  <c:v>206.899</c:v>
                </c:pt>
                <c:pt idx="8243">
                  <c:v>206.92400000000001</c:v>
                </c:pt>
                <c:pt idx="8244">
                  <c:v>206.95</c:v>
                </c:pt>
                <c:pt idx="8245">
                  <c:v>206.97499999999999</c:v>
                </c:pt>
                <c:pt idx="8246">
                  <c:v>207</c:v>
                </c:pt>
                <c:pt idx="8247">
                  <c:v>207.02500000000001</c:v>
                </c:pt>
                <c:pt idx="8248">
                  <c:v>207.05</c:v>
                </c:pt>
                <c:pt idx="8249">
                  <c:v>207.07499999999999</c:v>
                </c:pt>
                <c:pt idx="8250">
                  <c:v>207.1</c:v>
                </c:pt>
                <c:pt idx="8251">
                  <c:v>207.125</c:v>
                </c:pt>
                <c:pt idx="8252">
                  <c:v>207.15</c:v>
                </c:pt>
                <c:pt idx="8253">
                  <c:v>207.17500000000001</c:v>
                </c:pt>
                <c:pt idx="8254">
                  <c:v>207.20099999999999</c:v>
                </c:pt>
                <c:pt idx="8255">
                  <c:v>207.226</c:v>
                </c:pt>
                <c:pt idx="8256">
                  <c:v>207.251</c:v>
                </c:pt>
                <c:pt idx="8257">
                  <c:v>207.27600000000001</c:v>
                </c:pt>
                <c:pt idx="8258">
                  <c:v>207.30099999999999</c:v>
                </c:pt>
                <c:pt idx="8259">
                  <c:v>207.32599999999999</c:v>
                </c:pt>
                <c:pt idx="8260">
                  <c:v>207.351</c:v>
                </c:pt>
                <c:pt idx="8261">
                  <c:v>207.376</c:v>
                </c:pt>
                <c:pt idx="8262">
                  <c:v>207.40100000000001</c:v>
                </c:pt>
                <c:pt idx="8263">
                  <c:v>207.42599999999999</c:v>
                </c:pt>
                <c:pt idx="8264">
                  <c:v>207.452</c:v>
                </c:pt>
                <c:pt idx="8265">
                  <c:v>207.477</c:v>
                </c:pt>
                <c:pt idx="8266">
                  <c:v>207.50200000000001</c:v>
                </c:pt>
                <c:pt idx="8267">
                  <c:v>207.52699999999999</c:v>
                </c:pt>
                <c:pt idx="8268">
                  <c:v>207.55199999999999</c:v>
                </c:pt>
                <c:pt idx="8269">
                  <c:v>207.577</c:v>
                </c:pt>
                <c:pt idx="8270">
                  <c:v>207.602</c:v>
                </c:pt>
                <c:pt idx="8271">
                  <c:v>207.62700000000001</c:v>
                </c:pt>
                <c:pt idx="8272">
                  <c:v>207.65199999999999</c:v>
                </c:pt>
                <c:pt idx="8273">
                  <c:v>207.67699999999999</c:v>
                </c:pt>
                <c:pt idx="8274">
                  <c:v>207.703</c:v>
                </c:pt>
                <c:pt idx="8275">
                  <c:v>207.72800000000001</c:v>
                </c:pt>
                <c:pt idx="8276">
                  <c:v>207.75299999999999</c:v>
                </c:pt>
                <c:pt idx="8277">
                  <c:v>207.77799999999999</c:v>
                </c:pt>
                <c:pt idx="8278">
                  <c:v>207.803</c:v>
                </c:pt>
                <c:pt idx="8279">
                  <c:v>207.828</c:v>
                </c:pt>
                <c:pt idx="8280">
                  <c:v>207.85300000000001</c:v>
                </c:pt>
                <c:pt idx="8281">
                  <c:v>207.87799999999999</c:v>
                </c:pt>
                <c:pt idx="8282">
                  <c:v>207.90299999999999</c:v>
                </c:pt>
                <c:pt idx="8283">
                  <c:v>207.928</c:v>
                </c:pt>
                <c:pt idx="8284">
                  <c:v>207.95400000000001</c:v>
                </c:pt>
                <c:pt idx="8285">
                  <c:v>207.97900000000001</c:v>
                </c:pt>
                <c:pt idx="8286">
                  <c:v>208.00399999999999</c:v>
                </c:pt>
                <c:pt idx="8287">
                  <c:v>208.029</c:v>
                </c:pt>
                <c:pt idx="8288">
                  <c:v>208.054</c:v>
                </c:pt>
                <c:pt idx="8289">
                  <c:v>208.07900000000001</c:v>
                </c:pt>
                <c:pt idx="8290">
                  <c:v>208.10400000000001</c:v>
                </c:pt>
                <c:pt idx="8291">
                  <c:v>208.12899999999999</c:v>
                </c:pt>
                <c:pt idx="8292">
                  <c:v>208.154</c:v>
                </c:pt>
                <c:pt idx="8293">
                  <c:v>208.179</c:v>
                </c:pt>
                <c:pt idx="8294">
                  <c:v>208.20500000000001</c:v>
                </c:pt>
                <c:pt idx="8295">
                  <c:v>208.23</c:v>
                </c:pt>
                <c:pt idx="8296">
                  <c:v>208.255</c:v>
                </c:pt>
                <c:pt idx="8297">
                  <c:v>208.28</c:v>
                </c:pt>
                <c:pt idx="8298">
                  <c:v>208.30500000000001</c:v>
                </c:pt>
                <c:pt idx="8299">
                  <c:v>208.33</c:v>
                </c:pt>
                <c:pt idx="8300">
                  <c:v>208.35499999999999</c:v>
                </c:pt>
                <c:pt idx="8301">
                  <c:v>208.38</c:v>
                </c:pt>
                <c:pt idx="8302">
                  <c:v>208.405</c:v>
                </c:pt>
                <c:pt idx="8303">
                  <c:v>208.43</c:v>
                </c:pt>
                <c:pt idx="8304">
                  <c:v>208.45599999999999</c:v>
                </c:pt>
                <c:pt idx="8305">
                  <c:v>208.48099999999999</c:v>
                </c:pt>
                <c:pt idx="8306">
                  <c:v>208.506</c:v>
                </c:pt>
                <c:pt idx="8307">
                  <c:v>208.53100000000001</c:v>
                </c:pt>
                <c:pt idx="8308">
                  <c:v>208.55600000000001</c:v>
                </c:pt>
                <c:pt idx="8309">
                  <c:v>208.58099999999999</c:v>
                </c:pt>
                <c:pt idx="8310">
                  <c:v>208.60599999999999</c:v>
                </c:pt>
                <c:pt idx="8311">
                  <c:v>208.631</c:v>
                </c:pt>
                <c:pt idx="8312">
                  <c:v>208.65600000000001</c:v>
                </c:pt>
                <c:pt idx="8313">
                  <c:v>208.68100000000001</c:v>
                </c:pt>
                <c:pt idx="8314">
                  <c:v>208.70699999999999</c:v>
                </c:pt>
                <c:pt idx="8315">
                  <c:v>208.732</c:v>
                </c:pt>
                <c:pt idx="8316">
                  <c:v>208.75700000000001</c:v>
                </c:pt>
                <c:pt idx="8317">
                  <c:v>208.78200000000001</c:v>
                </c:pt>
                <c:pt idx="8318">
                  <c:v>208.80699999999999</c:v>
                </c:pt>
                <c:pt idx="8319">
                  <c:v>208.83199999999999</c:v>
                </c:pt>
                <c:pt idx="8320">
                  <c:v>208.857</c:v>
                </c:pt>
                <c:pt idx="8321">
                  <c:v>208.88200000000001</c:v>
                </c:pt>
                <c:pt idx="8322">
                  <c:v>208.90700000000001</c:v>
                </c:pt>
                <c:pt idx="8323">
                  <c:v>208.93199999999999</c:v>
                </c:pt>
                <c:pt idx="8324">
                  <c:v>208.958</c:v>
                </c:pt>
                <c:pt idx="8325">
                  <c:v>208.983</c:v>
                </c:pt>
                <c:pt idx="8326">
                  <c:v>209.00800000000001</c:v>
                </c:pt>
                <c:pt idx="8327">
                  <c:v>209.03299999999999</c:v>
                </c:pt>
                <c:pt idx="8328">
                  <c:v>209.05799999999999</c:v>
                </c:pt>
                <c:pt idx="8329">
                  <c:v>209.083</c:v>
                </c:pt>
                <c:pt idx="8330">
                  <c:v>209.108</c:v>
                </c:pt>
                <c:pt idx="8331">
                  <c:v>209.13300000000001</c:v>
                </c:pt>
                <c:pt idx="8332">
                  <c:v>209.15799999999999</c:v>
                </c:pt>
                <c:pt idx="8333">
                  <c:v>209.18299999999999</c:v>
                </c:pt>
                <c:pt idx="8334">
                  <c:v>209.209</c:v>
                </c:pt>
                <c:pt idx="8335">
                  <c:v>209.23400000000001</c:v>
                </c:pt>
                <c:pt idx="8336">
                  <c:v>209.25899999999999</c:v>
                </c:pt>
                <c:pt idx="8337">
                  <c:v>209.28399999999999</c:v>
                </c:pt>
                <c:pt idx="8338">
                  <c:v>209.309</c:v>
                </c:pt>
                <c:pt idx="8339">
                  <c:v>209.334</c:v>
                </c:pt>
                <c:pt idx="8340">
                  <c:v>209.35900000000001</c:v>
                </c:pt>
                <c:pt idx="8341">
                  <c:v>209.38399999999999</c:v>
                </c:pt>
                <c:pt idx="8342">
                  <c:v>209.40899999999999</c:v>
                </c:pt>
                <c:pt idx="8343">
                  <c:v>209.434</c:v>
                </c:pt>
                <c:pt idx="8344">
                  <c:v>209.46</c:v>
                </c:pt>
                <c:pt idx="8345">
                  <c:v>209.48500000000001</c:v>
                </c:pt>
                <c:pt idx="8346">
                  <c:v>209.51</c:v>
                </c:pt>
                <c:pt idx="8347">
                  <c:v>209.535</c:v>
                </c:pt>
                <c:pt idx="8348">
                  <c:v>209.56</c:v>
                </c:pt>
                <c:pt idx="8349">
                  <c:v>209.58500000000001</c:v>
                </c:pt>
                <c:pt idx="8350">
                  <c:v>209.61</c:v>
                </c:pt>
                <c:pt idx="8351">
                  <c:v>209.63499999999999</c:v>
                </c:pt>
                <c:pt idx="8352">
                  <c:v>209.66</c:v>
                </c:pt>
                <c:pt idx="8353">
                  <c:v>209.685</c:v>
                </c:pt>
                <c:pt idx="8354">
                  <c:v>209.71100000000001</c:v>
                </c:pt>
                <c:pt idx="8355">
                  <c:v>209.73599999999999</c:v>
                </c:pt>
                <c:pt idx="8356">
                  <c:v>209.761</c:v>
                </c:pt>
                <c:pt idx="8357">
                  <c:v>209.786</c:v>
                </c:pt>
                <c:pt idx="8358">
                  <c:v>209.81100000000001</c:v>
                </c:pt>
                <c:pt idx="8359">
                  <c:v>209.83600000000001</c:v>
                </c:pt>
                <c:pt idx="8360">
                  <c:v>209.86099999999999</c:v>
                </c:pt>
                <c:pt idx="8361">
                  <c:v>209.886</c:v>
                </c:pt>
                <c:pt idx="8362">
                  <c:v>209.911</c:v>
                </c:pt>
                <c:pt idx="8363">
                  <c:v>209.93600000000001</c:v>
                </c:pt>
                <c:pt idx="8364">
                  <c:v>209.96199999999999</c:v>
                </c:pt>
                <c:pt idx="8365">
                  <c:v>209.98699999999999</c:v>
                </c:pt>
                <c:pt idx="8366">
                  <c:v>210.012</c:v>
                </c:pt>
                <c:pt idx="8367">
                  <c:v>210.03700000000001</c:v>
                </c:pt>
                <c:pt idx="8368">
                  <c:v>210.06200000000001</c:v>
                </c:pt>
                <c:pt idx="8369">
                  <c:v>210.08699999999999</c:v>
                </c:pt>
                <c:pt idx="8370">
                  <c:v>210.11199999999999</c:v>
                </c:pt>
                <c:pt idx="8371">
                  <c:v>210.137</c:v>
                </c:pt>
                <c:pt idx="8372">
                  <c:v>210.16200000000001</c:v>
                </c:pt>
                <c:pt idx="8373">
                  <c:v>210.18700000000001</c:v>
                </c:pt>
                <c:pt idx="8374">
                  <c:v>210.21299999999999</c:v>
                </c:pt>
                <c:pt idx="8375">
                  <c:v>210.238</c:v>
                </c:pt>
                <c:pt idx="8376">
                  <c:v>210.26300000000001</c:v>
                </c:pt>
                <c:pt idx="8377">
                  <c:v>210.28800000000001</c:v>
                </c:pt>
                <c:pt idx="8378">
                  <c:v>210.31299999999999</c:v>
                </c:pt>
                <c:pt idx="8379">
                  <c:v>210.33799999999999</c:v>
                </c:pt>
                <c:pt idx="8380">
                  <c:v>210.363</c:v>
                </c:pt>
                <c:pt idx="8381">
                  <c:v>210.38800000000001</c:v>
                </c:pt>
                <c:pt idx="8382">
                  <c:v>210.41300000000001</c:v>
                </c:pt>
                <c:pt idx="8383">
                  <c:v>210.43799999999999</c:v>
                </c:pt>
                <c:pt idx="8384">
                  <c:v>210.464</c:v>
                </c:pt>
                <c:pt idx="8385">
                  <c:v>210.489</c:v>
                </c:pt>
                <c:pt idx="8386">
                  <c:v>210.51400000000001</c:v>
                </c:pt>
                <c:pt idx="8387">
                  <c:v>210.53899999999999</c:v>
                </c:pt>
                <c:pt idx="8388">
                  <c:v>210.56399999999999</c:v>
                </c:pt>
                <c:pt idx="8389">
                  <c:v>210.589</c:v>
                </c:pt>
                <c:pt idx="8390">
                  <c:v>210.614</c:v>
                </c:pt>
                <c:pt idx="8391">
                  <c:v>210.63900000000001</c:v>
                </c:pt>
                <c:pt idx="8392">
                  <c:v>210.66399999999999</c:v>
                </c:pt>
                <c:pt idx="8393">
                  <c:v>210.68899999999999</c:v>
                </c:pt>
                <c:pt idx="8394">
                  <c:v>210.715</c:v>
                </c:pt>
                <c:pt idx="8395">
                  <c:v>210.74</c:v>
                </c:pt>
                <c:pt idx="8396">
                  <c:v>210.76499999999999</c:v>
                </c:pt>
                <c:pt idx="8397">
                  <c:v>210.79</c:v>
                </c:pt>
                <c:pt idx="8398">
                  <c:v>210.815</c:v>
                </c:pt>
                <c:pt idx="8399">
                  <c:v>210.84</c:v>
                </c:pt>
                <c:pt idx="8400">
                  <c:v>210.86500000000001</c:v>
                </c:pt>
                <c:pt idx="8401">
                  <c:v>210.89</c:v>
                </c:pt>
                <c:pt idx="8402">
                  <c:v>210.91499999999999</c:v>
                </c:pt>
                <c:pt idx="8403">
                  <c:v>210.94</c:v>
                </c:pt>
                <c:pt idx="8404">
                  <c:v>210.96600000000001</c:v>
                </c:pt>
                <c:pt idx="8405">
                  <c:v>210.99100000000001</c:v>
                </c:pt>
                <c:pt idx="8406">
                  <c:v>211.01599999999999</c:v>
                </c:pt>
                <c:pt idx="8407">
                  <c:v>211.041</c:v>
                </c:pt>
                <c:pt idx="8408">
                  <c:v>211.066</c:v>
                </c:pt>
                <c:pt idx="8409">
                  <c:v>211.09100000000001</c:v>
                </c:pt>
                <c:pt idx="8410">
                  <c:v>211.11600000000001</c:v>
                </c:pt>
                <c:pt idx="8411">
                  <c:v>211.14099999999999</c:v>
                </c:pt>
                <c:pt idx="8412">
                  <c:v>211.166</c:v>
                </c:pt>
                <c:pt idx="8413">
                  <c:v>211.191</c:v>
                </c:pt>
                <c:pt idx="8414">
                  <c:v>211.21700000000001</c:v>
                </c:pt>
                <c:pt idx="8415">
                  <c:v>211.24199999999999</c:v>
                </c:pt>
                <c:pt idx="8416">
                  <c:v>211.267</c:v>
                </c:pt>
                <c:pt idx="8417">
                  <c:v>211.292</c:v>
                </c:pt>
                <c:pt idx="8418">
                  <c:v>211.31700000000001</c:v>
                </c:pt>
                <c:pt idx="8419">
                  <c:v>211.34200000000001</c:v>
                </c:pt>
                <c:pt idx="8420">
                  <c:v>211.36699999999999</c:v>
                </c:pt>
                <c:pt idx="8421">
                  <c:v>211.392</c:v>
                </c:pt>
                <c:pt idx="8422">
                  <c:v>211.417</c:v>
                </c:pt>
                <c:pt idx="8423">
                  <c:v>211.44200000000001</c:v>
                </c:pt>
                <c:pt idx="8424">
                  <c:v>211.46799999999999</c:v>
                </c:pt>
                <c:pt idx="8425">
                  <c:v>211.49299999999999</c:v>
                </c:pt>
                <c:pt idx="8426">
                  <c:v>211.518</c:v>
                </c:pt>
                <c:pt idx="8427">
                  <c:v>211.54300000000001</c:v>
                </c:pt>
                <c:pt idx="8428">
                  <c:v>211.56800000000001</c:v>
                </c:pt>
                <c:pt idx="8429">
                  <c:v>211.59299999999999</c:v>
                </c:pt>
                <c:pt idx="8430">
                  <c:v>211.61799999999999</c:v>
                </c:pt>
                <c:pt idx="8431">
                  <c:v>211.643</c:v>
                </c:pt>
                <c:pt idx="8432">
                  <c:v>211.66800000000001</c:v>
                </c:pt>
                <c:pt idx="8433">
                  <c:v>211.69300000000001</c:v>
                </c:pt>
                <c:pt idx="8434">
                  <c:v>211.71899999999999</c:v>
                </c:pt>
                <c:pt idx="8435">
                  <c:v>211.744</c:v>
                </c:pt>
                <c:pt idx="8436">
                  <c:v>211.76900000000001</c:v>
                </c:pt>
                <c:pt idx="8437">
                  <c:v>211.79400000000001</c:v>
                </c:pt>
                <c:pt idx="8438">
                  <c:v>211.81899999999999</c:v>
                </c:pt>
                <c:pt idx="8439">
                  <c:v>211.84399999999999</c:v>
                </c:pt>
                <c:pt idx="8440">
                  <c:v>211.869</c:v>
                </c:pt>
                <c:pt idx="8441">
                  <c:v>211.89400000000001</c:v>
                </c:pt>
                <c:pt idx="8442">
                  <c:v>211.91900000000001</c:v>
                </c:pt>
                <c:pt idx="8443">
                  <c:v>211.94399999999999</c:v>
                </c:pt>
                <c:pt idx="8444">
                  <c:v>211.97</c:v>
                </c:pt>
                <c:pt idx="8445">
                  <c:v>211.995</c:v>
                </c:pt>
                <c:pt idx="8446">
                  <c:v>212.02</c:v>
                </c:pt>
                <c:pt idx="8447">
                  <c:v>212.04499999999999</c:v>
                </c:pt>
                <c:pt idx="8448">
                  <c:v>212.07</c:v>
                </c:pt>
                <c:pt idx="8449">
                  <c:v>212.095</c:v>
                </c:pt>
                <c:pt idx="8450">
                  <c:v>212.12</c:v>
                </c:pt>
                <c:pt idx="8451">
                  <c:v>212.14500000000001</c:v>
                </c:pt>
                <c:pt idx="8452">
                  <c:v>212.17</c:v>
                </c:pt>
                <c:pt idx="8453">
                  <c:v>212.19499999999999</c:v>
                </c:pt>
                <c:pt idx="8454">
                  <c:v>212.221</c:v>
                </c:pt>
                <c:pt idx="8455">
                  <c:v>212.24600000000001</c:v>
                </c:pt>
                <c:pt idx="8456">
                  <c:v>212.27099999999999</c:v>
                </c:pt>
                <c:pt idx="8457">
                  <c:v>212.29599999999999</c:v>
                </c:pt>
                <c:pt idx="8458">
                  <c:v>212.321</c:v>
                </c:pt>
                <c:pt idx="8459">
                  <c:v>212.346</c:v>
                </c:pt>
                <c:pt idx="8460">
                  <c:v>212.37100000000001</c:v>
                </c:pt>
                <c:pt idx="8461">
                  <c:v>212.39599999999999</c:v>
                </c:pt>
                <c:pt idx="8462">
                  <c:v>212.42099999999999</c:v>
                </c:pt>
                <c:pt idx="8463">
                  <c:v>212.446</c:v>
                </c:pt>
                <c:pt idx="8464">
                  <c:v>212.47200000000001</c:v>
                </c:pt>
                <c:pt idx="8465">
                  <c:v>212.49700000000001</c:v>
                </c:pt>
                <c:pt idx="8466">
                  <c:v>212.52199999999999</c:v>
                </c:pt>
                <c:pt idx="8467">
                  <c:v>212.547</c:v>
                </c:pt>
                <c:pt idx="8468">
                  <c:v>212.572</c:v>
                </c:pt>
                <c:pt idx="8469">
                  <c:v>212.59700000000001</c:v>
                </c:pt>
                <c:pt idx="8470">
                  <c:v>212.62200000000001</c:v>
                </c:pt>
                <c:pt idx="8471">
                  <c:v>212.64699999999999</c:v>
                </c:pt>
                <c:pt idx="8472">
                  <c:v>212.672</c:v>
                </c:pt>
                <c:pt idx="8473">
                  <c:v>212.697</c:v>
                </c:pt>
                <c:pt idx="8474">
                  <c:v>212.72300000000001</c:v>
                </c:pt>
                <c:pt idx="8475">
                  <c:v>212.74799999999999</c:v>
                </c:pt>
                <c:pt idx="8476">
                  <c:v>212.773</c:v>
                </c:pt>
                <c:pt idx="8477">
                  <c:v>212.798</c:v>
                </c:pt>
                <c:pt idx="8478">
                  <c:v>212.82300000000001</c:v>
                </c:pt>
                <c:pt idx="8479">
                  <c:v>212.84800000000001</c:v>
                </c:pt>
                <c:pt idx="8480">
                  <c:v>212.87299999999999</c:v>
                </c:pt>
                <c:pt idx="8481">
                  <c:v>212.898</c:v>
                </c:pt>
                <c:pt idx="8482">
                  <c:v>212.923</c:v>
                </c:pt>
                <c:pt idx="8483">
                  <c:v>212.94800000000001</c:v>
                </c:pt>
                <c:pt idx="8484">
                  <c:v>212.97399999999999</c:v>
                </c:pt>
                <c:pt idx="8485">
                  <c:v>212.999</c:v>
                </c:pt>
                <c:pt idx="8486">
                  <c:v>213.024</c:v>
                </c:pt>
                <c:pt idx="8487">
                  <c:v>213.04900000000001</c:v>
                </c:pt>
                <c:pt idx="8488">
                  <c:v>213.07400000000001</c:v>
                </c:pt>
                <c:pt idx="8489">
                  <c:v>213.09899999999999</c:v>
                </c:pt>
                <c:pt idx="8490">
                  <c:v>213.124</c:v>
                </c:pt>
                <c:pt idx="8491">
                  <c:v>213.149</c:v>
                </c:pt>
                <c:pt idx="8492">
                  <c:v>213.17400000000001</c:v>
                </c:pt>
                <c:pt idx="8493">
                  <c:v>213.19900000000001</c:v>
                </c:pt>
                <c:pt idx="8494">
                  <c:v>213.22499999999999</c:v>
                </c:pt>
                <c:pt idx="8495">
                  <c:v>213.25</c:v>
                </c:pt>
                <c:pt idx="8496">
                  <c:v>213.27500000000001</c:v>
                </c:pt>
                <c:pt idx="8497">
                  <c:v>213.3</c:v>
                </c:pt>
                <c:pt idx="8498">
                  <c:v>213.32499999999999</c:v>
                </c:pt>
                <c:pt idx="8499">
                  <c:v>213.35</c:v>
                </c:pt>
                <c:pt idx="8500">
                  <c:v>213.375</c:v>
                </c:pt>
                <c:pt idx="8501">
                  <c:v>213.4</c:v>
                </c:pt>
                <c:pt idx="8502">
                  <c:v>213.42500000000001</c:v>
                </c:pt>
                <c:pt idx="8503">
                  <c:v>213.45</c:v>
                </c:pt>
                <c:pt idx="8504">
                  <c:v>213.476</c:v>
                </c:pt>
                <c:pt idx="8505">
                  <c:v>213.501</c:v>
                </c:pt>
                <c:pt idx="8506">
                  <c:v>213.52600000000001</c:v>
                </c:pt>
                <c:pt idx="8507">
                  <c:v>213.55099999999999</c:v>
                </c:pt>
                <c:pt idx="8508">
                  <c:v>213.57599999999999</c:v>
                </c:pt>
                <c:pt idx="8509">
                  <c:v>213.601</c:v>
                </c:pt>
                <c:pt idx="8510">
                  <c:v>213.626</c:v>
                </c:pt>
                <c:pt idx="8511">
                  <c:v>213.65100000000001</c:v>
                </c:pt>
                <c:pt idx="8512">
                  <c:v>213.67599999999999</c:v>
                </c:pt>
                <c:pt idx="8513">
                  <c:v>213.70099999999999</c:v>
                </c:pt>
                <c:pt idx="8514">
                  <c:v>213.727</c:v>
                </c:pt>
                <c:pt idx="8515">
                  <c:v>213.75200000000001</c:v>
                </c:pt>
                <c:pt idx="8516">
                  <c:v>213.77699999999999</c:v>
                </c:pt>
                <c:pt idx="8517">
                  <c:v>213.80199999999999</c:v>
                </c:pt>
                <c:pt idx="8518">
                  <c:v>213.827</c:v>
                </c:pt>
                <c:pt idx="8519">
                  <c:v>213.852</c:v>
                </c:pt>
                <c:pt idx="8520">
                  <c:v>213.87700000000001</c:v>
                </c:pt>
                <c:pt idx="8521">
                  <c:v>213.90199999999999</c:v>
                </c:pt>
                <c:pt idx="8522">
                  <c:v>213.92699999999999</c:v>
                </c:pt>
                <c:pt idx="8523">
                  <c:v>213.952</c:v>
                </c:pt>
                <c:pt idx="8524">
                  <c:v>213.97800000000001</c:v>
                </c:pt>
                <c:pt idx="8525">
                  <c:v>214.00299999999999</c:v>
                </c:pt>
                <c:pt idx="8526">
                  <c:v>214.02799999999999</c:v>
                </c:pt>
                <c:pt idx="8527">
                  <c:v>214.053</c:v>
                </c:pt>
                <c:pt idx="8528">
                  <c:v>214.078</c:v>
                </c:pt>
                <c:pt idx="8529">
                  <c:v>214.10300000000001</c:v>
                </c:pt>
                <c:pt idx="8530">
                  <c:v>214.12799999999999</c:v>
                </c:pt>
                <c:pt idx="8531">
                  <c:v>214.15299999999999</c:v>
                </c:pt>
                <c:pt idx="8532">
                  <c:v>214.178</c:v>
                </c:pt>
                <c:pt idx="8533">
                  <c:v>214.203</c:v>
                </c:pt>
                <c:pt idx="8534">
                  <c:v>214.22900000000001</c:v>
                </c:pt>
                <c:pt idx="8535">
                  <c:v>214.25399999999999</c:v>
                </c:pt>
                <c:pt idx="8536">
                  <c:v>214.279</c:v>
                </c:pt>
                <c:pt idx="8537">
                  <c:v>214.304</c:v>
                </c:pt>
                <c:pt idx="8538">
                  <c:v>214.32900000000001</c:v>
                </c:pt>
                <c:pt idx="8539">
                  <c:v>214.35400000000001</c:v>
                </c:pt>
                <c:pt idx="8540">
                  <c:v>214.37899999999999</c:v>
                </c:pt>
                <c:pt idx="8541">
                  <c:v>214.404</c:v>
                </c:pt>
                <c:pt idx="8542">
                  <c:v>214.429</c:v>
                </c:pt>
                <c:pt idx="8543">
                  <c:v>214.45400000000001</c:v>
                </c:pt>
                <c:pt idx="8544">
                  <c:v>214.48</c:v>
                </c:pt>
                <c:pt idx="8545">
                  <c:v>214.505</c:v>
                </c:pt>
                <c:pt idx="8546">
                  <c:v>214.53</c:v>
                </c:pt>
                <c:pt idx="8547">
                  <c:v>214.55500000000001</c:v>
                </c:pt>
                <c:pt idx="8548">
                  <c:v>214.58</c:v>
                </c:pt>
                <c:pt idx="8549">
                  <c:v>214.60499999999999</c:v>
                </c:pt>
                <c:pt idx="8550">
                  <c:v>214.63</c:v>
                </c:pt>
                <c:pt idx="8551">
                  <c:v>214.655</c:v>
                </c:pt>
                <c:pt idx="8552">
                  <c:v>214.68</c:v>
                </c:pt>
                <c:pt idx="8553">
                  <c:v>214.70500000000001</c:v>
                </c:pt>
                <c:pt idx="8554">
                  <c:v>214.73099999999999</c:v>
                </c:pt>
                <c:pt idx="8555">
                  <c:v>214.756</c:v>
                </c:pt>
                <c:pt idx="8556">
                  <c:v>214.78100000000001</c:v>
                </c:pt>
                <c:pt idx="8557">
                  <c:v>214.80600000000001</c:v>
                </c:pt>
                <c:pt idx="8558">
                  <c:v>214.83099999999999</c:v>
                </c:pt>
                <c:pt idx="8559">
                  <c:v>214.85599999999999</c:v>
                </c:pt>
                <c:pt idx="8560">
                  <c:v>214.881</c:v>
                </c:pt>
                <c:pt idx="8561">
                  <c:v>214.90600000000001</c:v>
                </c:pt>
                <c:pt idx="8562">
                  <c:v>214.93100000000001</c:v>
                </c:pt>
                <c:pt idx="8563">
                  <c:v>214.95599999999999</c:v>
                </c:pt>
                <c:pt idx="8564">
                  <c:v>214.982</c:v>
                </c:pt>
                <c:pt idx="8565">
                  <c:v>215.00700000000001</c:v>
                </c:pt>
                <c:pt idx="8566">
                  <c:v>215.03200000000001</c:v>
                </c:pt>
                <c:pt idx="8567">
                  <c:v>215.05699999999999</c:v>
                </c:pt>
                <c:pt idx="8568">
                  <c:v>215.08199999999999</c:v>
                </c:pt>
                <c:pt idx="8569">
                  <c:v>215.107</c:v>
                </c:pt>
                <c:pt idx="8570">
                  <c:v>215.13200000000001</c:v>
                </c:pt>
                <c:pt idx="8571">
                  <c:v>215.15700000000001</c:v>
                </c:pt>
                <c:pt idx="8572">
                  <c:v>215.18199999999999</c:v>
                </c:pt>
                <c:pt idx="8573">
                  <c:v>215.20699999999999</c:v>
                </c:pt>
                <c:pt idx="8574">
                  <c:v>215.233</c:v>
                </c:pt>
                <c:pt idx="8575">
                  <c:v>215.25800000000001</c:v>
                </c:pt>
                <c:pt idx="8576">
                  <c:v>215.28299999999999</c:v>
                </c:pt>
                <c:pt idx="8577">
                  <c:v>215.30799999999999</c:v>
                </c:pt>
                <c:pt idx="8578">
                  <c:v>215.333</c:v>
                </c:pt>
                <c:pt idx="8579">
                  <c:v>215.358</c:v>
                </c:pt>
                <c:pt idx="8580">
                  <c:v>215.38300000000001</c:v>
                </c:pt>
                <c:pt idx="8581">
                  <c:v>215.40799999999999</c:v>
                </c:pt>
                <c:pt idx="8582">
                  <c:v>215.43299999999999</c:v>
                </c:pt>
                <c:pt idx="8583">
                  <c:v>215.458</c:v>
                </c:pt>
                <c:pt idx="8584">
                  <c:v>215.48400000000001</c:v>
                </c:pt>
                <c:pt idx="8585">
                  <c:v>215.50899999999999</c:v>
                </c:pt>
                <c:pt idx="8586">
                  <c:v>215.53399999999999</c:v>
                </c:pt>
                <c:pt idx="8587">
                  <c:v>215.559</c:v>
                </c:pt>
                <c:pt idx="8588">
                  <c:v>215.584</c:v>
                </c:pt>
                <c:pt idx="8589">
                  <c:v>215.60900000000001</c:v>
                </c:pt>
                <c:pt idx="8590">
                  <c:v>215.63399999999999</c:v>
                </c:pt>
                <c:pt idx="8591">
                  <c:v>215.65899999999999</c:v>
                </c:pt>
                <c:pt idx="8592">
                  <c:v>215.684</c:v>
                </c:pt>
                <c:pt idx="8593">
                  <c:v>215.709</c:v>
                </c:pt>
                <c:pt idx="8594">
                  <c:v>215.73500000000001</c:v>
                </c:pt>
                <c:pt idx="8595">
                  <c:v>215.76</c:v>
                </c:pt>
                <c:pt idx="8596">
                  <c:v>215.785</c:v>
                </c:pt>
                <c:pt idx="8597">
                  <c:v>215.81</c:v>
                </c:pt>
                <c:pt idx="8598">
                  <c:v>215.83500000000001</c:v>
                </c:pt>
                <c:pt idx="8599">
                  <c:v>215.86</c:v>
                </c:pt>
                <c:pt idx="8600">
                  <c:v>215.88499999999999</c:v>
                </c:pt>
                <c:pt idx="8601">
                  <c:v>215.91</c:v>
                </c:pt>
                <c:pt idx="8602">
                  <c:v>215.935</c:v>
                </c:pt>
                <c:pt idx="8603">
                  <c:v>215.96</c:v>
                </c:pt>
                <c:pt idx="8604">
                  <c:v>215.98599999999999</c:v>
                </c:pt>
                <c:pt idx="8605">
                  <c:v>216.011</c:v>
                </c:pt>
                <c:pt idx="8606">
                  <c:v>216.036</c:v>
                </c:pt>
                <c:pt idx="8607">
                  <c:v>216.06100000000001</c:v>
                </c:pt>
                <c:pt idx="8608">
                  <c:v>216.08600000000001</c:v>
                </c:pt>
                <c:pt idx="8609">
                  <c:v>216.11099999999999</c:v>
                </c:pt>
                <c:pt idx="8610">
                  <c:v>216.136</c:v>
                </c:pt>
                <c:pt idx="8611">
                  <c:v>216.161</c:v>
                </c:pt>
                <c:pt idx="8612">
                  <c:v>216.18600000000001</c:v>
                </c:pt>
                <c:pt idx="8613">
                  <c:v>216.21100000000001</c:v>
                </c:pt>
                <c:pt idx="8614">
                  <c:v>216.23699999999999</c:v>
                </c:pt>
                <c:pt idx="8615">
                  <c:v>216.262</c:v>
                </c:pt>
                <c:pt idx="8616">
                  <c:v>216.28700000000001</c:v>
                </c:pt>
                <c:pt idx="8617">
                  <c:v>216.31200000000001</c:v>
                </c:pt>
                <c:pt idx="8618">
                  <c:v>216.33699999999999</c:v>
                </c:pt>
                <c:pt idx="8619">
                  <c:v>216.36199999999999</c:v>
                </c:pt>
                <c:pt idx="8620">
                  <c:v>216.387</c:v>
                </c:pt>
                <c:pt idx="8621">
                  <c:v>216.41200000000001</c:v>
                </c:pt>
                <c:pt idx="8622">
                  <c:v>216.43700000000001</c:v>
                </c:pt>
                <c:pt idx="8623">
                  <c:v>216.46199999999999</c:v>
                </c:pt>
                <c:pt idx="8624">
                  <c:v>216.488</c:v>
                </c:pt>
                <c:pt idx="8625">
                  <c:v>216.51300000000001</c:v>
                </c:pt>
                <c:pt idx="8626">
                  <c:v>216.53800000000001</c:v>
                </c:pt>
                <c:pt idx="8627">
                  <c:v>216.56299999999999</c:v>
                </c:pt>
                <c:pt idx="8628">
                  <c:v>216.58799999999999</c:v>
                </c:pt>
                <c:pt idx="8629">
                  <c:v>216.613</c:v>
                </c:pt>
                <c:pt idx="8630">
                  <c:v>216.63800000000001</c:v>
                </c:pt>
                <c:pt idx="8631">
                  <c:v>216.66300000000001</c:v>
                </c:pt>
                <c:pt idx="8632">
                  <c:v>216.68799999999999</c:v>
                </c:pt>
                <c:pt idx="8633">
                  <c:v>216.71299999999999</c:v>
                </c:pt>
                <c:pt idx="8634">
                  <c:v>216.739</c:v>
                </c:pt>
                <c:pt idx="8635">
                  <c:v>216.76400000000001</c:v>
                </c:pt>
                <c:pt idx="8636">
                  <c:v>216.78899999999999</c:v>
                </c:pt>
                <c:pt idx="8637">
                  <c:v>216.81399999999999</c:v>
                </c:pt>
                <c:pt idx="8638">
                  <c:v>216.839</c:v>
                </c:pt>
                <c:pt idx="8639">
                  <c:v>216.864</c:v>
                </c:pt>
                <c:pt idx="8640">
                  <c:v>216.88900000000001</c:v>
                </c:pt>
                <c:pt idx="8641">
                  <c:v>216.91399999999999</c:v>
                </c:pt>
                <c:pt idx="8642">
                  <c:v>216.93899999999999</c:v>
                </c:pt>
                <c:pt idx="8643">
                  <c:v>216.964</c:v>
                </c:pt>
                <c:pt idx="8644">
                  <c:v>216.99</c:v>
                </c:pt>
                <c:pt idx="8645">
                  <c:v>217.01499999999999</c:v>
                </c:pt>
                <c:pt idx="8646">
                  <c:v>217.04</c:v>
                </c:pt>
                <c:pt idx="8647">
                  <c:v>217.065</c:v>
                </c:pt>
                <c:pt idx="8648">
                  <c:v>217.09</c:v>
                </c:pt>
                <c:pt idx="8649">
                  <c:v>217.11500000000001</c:v>
                </c:pt>
                <c:pt idx="8650">
                  <c:v>217.14</c:v>
                </c:pt>
                <c:pt idx="8651">
                  <c:v>217.16499999999999</c:v>
                </c:pt>
                <c:pt idx="8652">
                  <c:v>217.19</c:v>
                </c:pt>
                <c:pt idx="8653">
                  <c:v>217.215</c:v>
                </c:pt>
                <c:pt idx="8654">
                  <c:v>217.24100000000001</c:v>
                </c:pt>
                <c:pt idx="8655">
                  <c:v>217.26599999999999</c:v>
                </c:pt>
                <c:pt idx="8656">
                  <c:v>217.291</c:v>
                </c:pt>
                <c:pt idx="8657">
                  <c:v>217.316</c:v>
                </c:pt>
                <c:pt idx="8658">
                  <c:v>217.34100000000001</c:v>
                </c:pt>
                <c:pt idx="8659">
                  <c:v>217.36600000000001</c:v>
                </c:pt>
                <c:pt idx="8660">
                  <c:v>217.39099999999999</c:v>
                </c:pt>
                <c:pt idx="8661">
                  <c:v>217.416</c:v>
                </c:pt>
                <c:pt idx="8662">
                  <c:v>217.441</c:v>
                </c:pt>
                <c:pt idx="8663">
                  <c:v>217.46600000000001</c:v>
                </c:pt>
                <c:pt idx="8664">
                  <c:v>217.49199999999999</c:v>
                </c:pt>
                <c:pt idx="8665">
                  <c:v>217.517</c:v>
                </c:pt>
                <c:pt idx="8666">
                  <c:v>217.542</c:v>
                </c:pt>
                <c:pt idx="8667">
                  <c:v>217.56700000000001</c:v>
                </c:pt>
                <c:pt idx="8668">
                  <c:v>217.59200000000001</c:v>
                </c:pt>
                <c:pt idx="8669">
                  <c:v>217.61699999999999</c:v>
                </c:pt>
                <c:pt idx="8670">
                  <c:v>217.642</c:v>
                </c:pt>
                <c:pt idx="8671">
                  <c:v>217.667</c:v>
                </c:pt>
                <c:pt idx="8672">
                  <c:v>217.69200000000001</c:v>
                </c:pt>
                <c:pt idx="8673">
                  <c:v>217.71700000000001</c:v>
                </c:pt>
                <c:pt idx="8674">
                  <c:v>217.74299999999999</c:v>
                </c:pt>
                <c:pt idx="8675">
                  <c:v>217.768</c:v>
                </c:pt>
                <c:pt idx="8676">
                  <c:v>217.79300000000001</c:v>
                </c:pt>
                <c:pt idx="8677">
                  <c:v>217.81800000000001</c:v>
                </c:pt>
                <c:pt idx="8678">
                  <c:v>217.84299999999999</c:v>
                </c:pt>
                <c:pt idx="8679">
                  <c:v>217.86799999999999</c:v>
                </c:pt>
                <c:pt idx="8680">
                  <c:v>217.893</c:v>
                </c:pt>
                <c:pt idx="8681">
                  <c:v>217.91800000000001</c:v>
                </c:pt>
                <c:pt idx="8682">
                  <c:v>217.94300000000001</c:v>
                </c:pt>
                <c:pt idx="8683">
                  <c:v>217.96799999999999</c:v>
                </c:pt>
                <c:pt idx="8684">
                  <c:v>217.994</c:v>
                </c:pt>
                <c:pt idx="8685">
                  <c:v>218.01900000000001</c:v>
                </c:pt>
                <c:pt idx="8686">
                  <c:v>218.04400000000001</c:v>
                </c:pt>
                <c:pt idx="8687">
                  <c:v>218.06899999999999</c:v>
                </c:pt>
                <c:pt idx="8688">
                  <c:v>218.09399999999999</c:v>
                </c:pt>
                <c:pt idx="8689">
                  <c:v>218.119</c:v>
                </c:pt>
                <c:pt idx="8690">
                  <c:v>218.14400000000001</c:v>
                </c:pt>
                <c:pt idx="8691">
                  <c:v>218.16900000000001</c:v>
                </c:pt>
                <c:pt idx="8692">
                  <c:v>218.19399999999999</c:v>
                </c:pt>
                <c:pt idx="8693">
                  <c:v>218.21899999999999</c:v>
                </c:pt>
                <c:pt idx="8694">
                  <c:v>218.245</c:v>
                </c:pt>
                <c:pt idx="8695">
                  <c:v>218.27</c:v>
                </c:pt>
                <c:pt idx="8696">
                  <c:v>218.29499999999999</c:v>
                </c:pt>
                <c:pt idx="8697">
                  <c:v>218.32</c:v>
                </c:pt>
                <c:pt idx="8698">
                  <c:v>218.345</c:v>
                </c:pt>
                <c:pt idx="8699">
                  <c:v>218.37</c:v>
                </c:pt>
                <c:pt idx="8700">
                  <c:v>218.39500000000001</c:v>
                </c:pt>
                <c:pt idx="8701">
                  <c:v>218.42</c:v>
                </c:pt>
                <c:pt idx="8702">
                  <c:v>218.44499999999999</c:v>
                </c:pt>
                <c:pt idx="8703">
                  <c:v>218.47</c:v>
                </c:pt>
                <c:pt idx="8704">
                  <c:v>218.49600000000001</c:v>
                </c:pt>
                <c:pt idx="8705">
                  <c:v>218.52099999999999</c:v>
                </c:pt>
                <c:pt idx="8706">
                  <c:v>218.54599999999999</c:v>
                </c:pt>
                <c:pt idx="8707">
                  <c:v>218.571</c:v>
                </c:pt>
                <c:pt idx="8708">
                  <c:v>218.596</c:v>
                </c:pt>
                <c:pt idx="8709">
                  <c:v>218.62100000000001</c:v>
                </c:pt>
                <c:pt idx="8710">
                  <c:v>218.64599999999999</c:v>
                </c:pt>
                <c:pt idx="8711">
                  <c:v>218.67099999999999</c:v>
                </c:pt>
                <c:pt idx="8712">
                  <c:v>218.696</c:v>
                </c:pt>
                <c:pt idx="8713">
                  <c:v>218.721</c:v>
                </c:pt>
                <c:pt idx="8714">
                  <c:v>218.74700000000001</c:v>
                </c:pt>
                <c:pt idx="8715">
                  <c:v>218.77199999999999</c:v>
                </c:pt>
                <c:pt idx="8716">
                  <c:v>218.797</c:v>
                </c:pt>
                <c:pt idx="8717">
                  <c:v>218.822</c:v>
                </c:pt>
                <c:pt idx="8718">
                  <c:v>218.84700000000001</c:v>
                </c:pt>
                <c:pt idx="8719">
                  <c:v>218.87200000000001</c:v>
                </c:pt>
                <c:pt idx="8720">
                  <c:v>218.89699999999999</c:v>
                </c:pt>
                <c:pt idx="8721">
                  <c:v>218.922</c:v>
                </c:pt>
                <c:pt idx="8722">
                  <c:v>218.947</c:v>
                </c:pt>
                <c:pt idx="8723">
                  <c:v>218.97200000000001</c:v>
                </c:pt>
                <c:pt idx="8724">
                  <c:v>218.99799999999999</c:v>
                </c:pt>
                <c:pt idx="8725">
                  <c:v>219.023</c:v>
                </c:pt>
                <c:pt idx="8726">
                  <c:v>219.048</c:v>
                </c:pt>
                <c:pt idx="8727">
                  <c:v>219.07300000000001</c:v>
                </c:pt>
                <c:pt idx="8728">
                  <c:v>219.09800000000001</c:v>
                </c:pt>
                <c:pt idx="8729">
                  <c:v>219.12299999999999</c:v>
                </c:pt>
                <c:pt idx="8730">
                  <c:v>219.148</c:v>
                </c:pt>
                <c:pt idx="8731">
                  <c:v>219.173</c:v>
                </c:pt>
                <c:pt idx="8732">
                  <c:v>219.19800000000001</c:v>
                </c:pt>
                <c:pt idx="8733">
                  <c:v>219.22300000000001</c:v>
                </c:pt>
                <c:pt idx="8734">
                  <c:v>219.249</c:v>
                </c:pt>
                <c:pt idx="8735">
                  <c:v>219.274</c:v>
                </c:pt>
                <c:pt idx="8736">
                  <c:v>219.29900000000001</c:v>
                </c:pt>
                <c:pt idx="8737">
                  <c:v>219.32400000000001</c:v>
                </c:pt>
                <c:pt idx="8738">
                  <c:v>219.34899999999999</c:v>
                </c:pt>
                <c:pt idx="8739">
                  <c:v>219.374</c:v>
                </c:pt>
                <c:pt idx="8740">
                  <c:v>219.399</c:v>
                </c:pt>
                <c:pt idx="8741">
                  <c:v>219.42400000000001</c:v>
                </c:pt>
                <c:pt idx="8742">
                  <c:v>219.44900000000001</c:v>
                </c:pt>
                <c:pt idx="8743">
                  <c:v>219.47399999999999</c:v>
                </c:pt>
                <c:pt idx="8744">
                  <c:v>219.5</c:v>
                </c:pt>
                <c:pt idx="8745">
                  <c:v>219.52500000000001</c:v>
                </c:pt>
                <c:pt idx="8746">
                  <c:v>219.55</c:v>
                </c:pt>
                <c:pt idx="8747">
                  <c:v>219.57499999999999</c:v>
                </c:pt>
                <c:pt idx="8748">
                  <c:v>219.6</c:v>
                </c:pt>
                <c:pt idx="8749">
                  <c:v>219.625</c:v>
                </c:pt>
                <c:pt idx="8750">
                  <c:v>219.65</c:v>
                </c:pt>
                <c:pt idx="8751">
                  <c:v>219.67500000000001</c:v>
                </c:pt>
                <c:pt idx="8752">
                  <c:v>219.7</c:v>
                </c:pt>
                <c:pt idx="8753">
                  <c:v>219.72499999999999</c:v>
                </c:pt>
                <c:pt idx="8754">
                  <c:v>219.751</c:v>
                </c:pt>
                <c:pt idx="8755">
                  <c:v>219.77600000000001</c:v>
                </c:pt>
                <c:pt idx="8756">
                  <c:v>219.80099999999999</c:v>
                </c:pt>
                <c:pt idx="8757">
                  <c:v>219.82599999999999</c:v>
                </c:pt>
                <c:pt idx="8758">
                  <c:v>219.851</c:v>
                </c:pt>
                <c:pt idx="8759">
                  <c:v>219.876</c:v>
                </c:pt>
                <c:pt idx="8760">
                  <c:v>219.90100000000001</c:v>
                </c:pt>
                <c:pt idx="8761">
                  <c:v>219.92599999999999</c:v>
                </c:pt>
                <c:pt idx="8762">
                  <c:v>219.95099999999999</c:v>
                </c:pt>
                <c:pt idx="8763">
                  <c:v>219.976</c:v>
                </c:pt>
                <c:pt idx="8764">
                  <c:v>220.00200000000001</c:v>
                </c:pt>
                <c:pt idx="8765">
                  <c:v>220.02699999999999</c:v>
                </c:pt>
                <c:pt idx="8766">
                  <c:v>220.05199999999999</c:v>
                </c:pt>
                <c:pt idx="8767">
                  <c:v>220.077</c:v>
                </c:pt>
                <c:pt idx="8768">
                  <c:v>220.102</c:v>
                </c:pt>
                <c:pt idx="8769">
                  <c:v>220.12700000000001</c:v>
                </c:pt>
                <c:pt idx="8770">
                  <c:v>220.15199999999999</c:v>
                </c:pt>
              </c:numCache>
            </c:numRef>
          </c:xVal>
          <c:yVal>
            <c:numRef>
              <c:f>Sheet1!$P$1:$P$68981</c:f>
              <c:numCache>
                <c:formatCode>General</c:formatCode>
                <c:ptCount val="68981"/>
                <c:pt idx="0">
                  <c:v>80</c:v>
                </c:pt>
                <c:pt idx="1">
                  <c:v>79.981899999999996</c:v>
                </c:pt>
                <c:pt idx="2">
                  <c:v>79.972800000000007</c:v>
                </c:pt>
                <c:pt idx="3">
                  <c:v>79.963700000000003</c:v>
                </c:pt>
                <c:pt idx="4">
                  <c:v>79.954700000000003</c:v>
                </c:pt>
                <c:pt idx="5">
                  <c:v>79.945700000000002</c:v>
                </c:pt>
                <c:pt idx="6">
                  <c:v>79.936700000000002</c:v>
                </c:pt>
                <c:pt idx="7">
                  <c:v>79.927599999999998</c:v>
                </c:pt>
                <c:pt idx="8">
                  <c:v>79.918599999999998</c:v>
                </c:pt>
                <c:pt idx="9">
                  <c:v>79.909599999999998</c:v>
                </c:pt>
                <c:pt idx="10">
                  <c:v>79.900700000000001</c:v>
                </c:pt>
                <c:pt idx="11">
                  <c:v>79.8917</c:v>
                </c:pt>
                <c:pt idx="12">
                  <c:v>79.8827</c:v>
                </c:pt>
                <c:pt idx="13">
                  <c:v>79.873800000000003</c:v>
                </c:pt>
                <c:pt idx="14">
                  <c:v>79.864800000000002</c:v>
                </c:pt>
                <c:pt idx="15">
                  <c:v>79.855900000000005</c:v>
                </c:pt>
                <c:pt idx="16">
                  <c:v>79.846900000000005</c:v>
                </c:pt>
                <c:pt idx="17">
                  <c:v>79.837999999999994</c:v>
                </c:pt>
                <c:pt idx="18">
                  <c:v>79.829099999999997</c:v>
                </c:pt>
                <c:pt idx="19">
                  <c:v>79.8202</c:v>
                </c:pt>
                <c:pt idx="20">
                  <c:v>79.811300000000003</c:v>
                </c:pt>
                <c:pt idx="21">
                  <c:v>79.802499999999995</c:v>
                </c:pt>
                <c:pt idx="22">
                  <c:v>79.793599999999998</c:v>
                </c:pt>
                <c:pt idx="23">
                  <c:v>79.784700000000001</c:v>
                </c:pt>
                <c:pt idx="24">
                  <c:v>79.775899999999993</c:v>
                </c:pt>
                <c:pt idx="25">
                  <c:v>79.767099999999999</c:v>
                </c:pt>
                <c:pt idx="26">
                  <c:v>79.758200000000002</c:v>
                </c:pt>
                <c:pt idx="27">
                  <c:v>79.749399999999994</c:v>
                </c:pt>
                <c:pt idx="28">
                  <c:v>79.740600000000001</c:v>
                </c:pt>
                <c:pt idx="29">
                  <c:v>79.731800000000007</c:v>
                </c:pt>
                <c:pt idx="30">
                  <c:v>79.723100000000002</c:v>
                </c:pt>
                <c:pt idx="31">
                  <c:v>79.714299999999994</c:v>
                </c:pt>
                <c:pt idx="32">
                  <c:v>79.705600000000004</c:v>
                </c:pt>
                <c:pt idx="33">
                  <c:v>79.696799999999996</c:v>
                </c:pt>
                <c:pt idx="34">
                  <c:v>79.688100000000006</c:v>
                </c:pt>
                <c:pt idx="35">
                  <c:v>79.679400000000001</c:v>
                </c:pt>
                <c:pt idx="36">
                  <c:v>79.670699999999997</c:v>
                </c:pt>
                <c:pt idx="37">
                  <c:v>79.662000000000006</c:v>
                </c:pt>
                <c:pt idx="38">
                  <c:v>79.653300000000002</c:v>
                </c:pt>
                <c:pt idx="39">
                  <c:v>79.644599999999997</c:v>
                </c:pt>
                <c:pt idx="40">
                  <c:v>79.635900000000007</c:v>
                </c:pt>
                <c:pt idx="41">
                  <c:v>79.627300000000005</c:v>
                </c:pt>
                <c:pt idx="42">
                  <c:v>79.618700000000004</c:v>
                </c:pt>
                <c:pt idx="43">
                  <c:v>79.61</c:v>
                </c:pt>
                <c:pt idx="44">
                  <c:v>79.601399999999998</c:v>
                </c:pt>
                <c:pt idx="45">
                  <c:v>79.592799999999997</c:v>
                </c:pt>
                <c:pt idx="46">
                  <c:v>79.584299999999999</c:v>
                </c:pt>
                <c:pt idx="47">
                  <c:v>79.575699999999998</c:v>
                </c:pt>
                <c:pt idx="48">
                  <c:v>79.567099999999996</c:v>
                </c:pt>
                <c:pt idx="49">
                  <c:v>79.558599999999998</c:v>
                </c:pt>
                <c:pt idx="50">
                  <c:v>79.55</c:v>
                </c:pt>
                <c:pt idx="51">
                  <c:v>79.541499999999999</c:v>
                </c:pt>
                <c:pt idx="52">
                  <c:v>79.533000000000001</c:v>
                </c:pt>
                <c:pt idx="53">
                  <c:v>79.524500000000003</c:v>
                </c:pt>
                <c:pt idx="54">
                  <c:v>79.516000000000005</c:v>
                </c:pt>
                <c:pt idx="55">
                  <c:v>79.507599999999996</c:v>
                </c:pt>
                <c:pt idx="56">
                  <c:v>79.499099999999999</c:v>
                </c:pt>
                <c:pt idx="57">
                  <c:v>79.490700000000004</c:v>
                </c:pt>
                <c:pt idx="58">
                  <c:v>79.482299999999995</c:v>
                </c:pt>
                <c:pt idx="59">
                  <c:v>79.473799999999997</c:v>
                </c:pt>
                <c:pt idx="60">
                  <c:v>79.465400000000002</c:v>
                </c:pt>
                <c:pt idx="61">
                  <c:v>79.457099999999997</c:v>
                </c:pt>
                <c:pt idx="62">
                  <c:v>79.448700000000002</c:v>
                </c:pt>
                <c:pt idx="63">
                  <c:v>79.440299999999993</c:v>
                </c:pt>
                <c:pt idx="64">
                  <c:v>79.432000000000002</c:v>
                </c:pt>
                <c:pt idx="65">
                  <c:v>79.423599999999993</c:v>
                </c:pt>
                <c:pt idx="66">
                  <c:v>79.415300000000002</c:v>
                </c:pt>
                <c:pt idx="67">
                  <c:v>79.406999999999996</c:v>
                </c:pt>
                <c:pt idx="68">
                  <c:v>79.398700000000005</c:v>
                </c:pt>
                <c:pt idx="69">
                  <c:v>79.390500000000003</c:v>
                </c:pt>
                <c:pt idx="70">
                  <c:v>79.382199999999997</c:v>
                </c:pt>
                <c:pt idx="71">
                  <c:v>79.373900000000006</c:v>
                </c:pt>
                <c:pt idx="72">
                  <c:v>79.365700000000004</c:v>
                </c:pt>
                <c:pt idx="73">
                  <c:v>79.357500000000002</c:v>
                </c:pt>
                <c:pt idx="74">
                  <c:v>79.349299999999999</c:v>
                </c:pt>
                <c:pt idx="75">
                  <c:v>79.341099999999997</c:v>
                </c:pt>
                <c:pt idx="76">
                  <c:v>79.332899999999995</c:v>
                </c:pt>
                <c:pt idx="77">
                  <c:v>79.324799999999996</c:v>
                </c:pt>
                <c:pt idx="78">
                  <c:v>79.316599999999994</c:v>
                </c:pt>
                <c:pt idx="79">
                  <c:v>79.308499999999995</c:v>
                </c:pt>
                <c:pt idx="80">
                  <c:v>79.300399999999996</c:v>
                </c:pt>
                <c:pt idx="81">
                  <c:v>79.292299999999997</c:v>
                </c:pt>
                <c:pt idx="82">
                  <c:v>79.284199999999998</c:v>
                </c:pt>
                <c:pt idx="83">
                  <c:v>79.2761</c:v>
                </c:pt>
                <c:pt idx="84">
                  <c:v>79.268000000000001</c:v>
                </c:pt>
                <c:pt idx="85">
                  <c:v>79.260000000000005</c:v>
                </c:pt>
                <c:pt idx="86">
                  <c:v>79.251900000000006</c:v>
                </c:pt>
                <c:pt idx="87">
                  <c:v>79.243899999999996</c:v>
                </c:pt>
                <c:pt idx="88">
                  <c:v>79.235900000000001</c:v>
                </c:pt>
                <c:pt idx="89">
                  <c:v>79.227900000000005</c:v>
                </c:pt>
                <c:pt idx="90">
                  <c:v>79.22</c:v>
                </c:pt>
                <c:pt idx="91">
                  <c:v>79.212000000000003</c:v>
                </c:pt>
                <c:pt idx="92">
                  <c:v>79.204099999999997</c:v>
                </c:pt>
                <c:pt idx="93">
                  <c:v>79.196100000000001</c:v>
                </c:pt>
                <c:pt idx="94">
                  <c:v>79.188199999999995</c:v>
                </c:pt>
                <c:pt idx="95">
                  <c:v>79.180300000000003</c:v>
                </c:pt>
                <c:pt idx="96">
                  <c:v>79.172499999999999</c:v>
                </c:pt>
                <c:pt idx="97">
                  <c:v>79.164599999999993</c:v>
                </c:pt>
                <c:pt idx="98">
                  <c:v>79.156700000000001</c:v>
                </c:pt>
                <c:pt idx="99">
                  <c:v>79.148899999999998</c:v>
                </c:pt>
                <c:pt idx="100">
                  <c:v>79.141099999999994</c:v>
                </c:pt>
                <c:pt idx="101">
                  <c:v>79.133300000000006</c:v>
                </c:pt>
                <c:pt idx="102">
                  <c:v>79.125500000000002</c:v>
                </c:pt>
                <c:pt idx="103">
                  <c:v>79.117699999999999</c:v>
                </c:pt>
                <c:pt idx="104">
                  <c:v>79.109899999999996</c:v>
                </c:pt>
                <c:pt idx="105">
                  <c:v>79.102199999999996</c:v>
                </c:pt>
                <c:pt idx="106">
                  <c:v>79.094499999999996</c:v>
                </c:pt>
                <c:pt idx="107">
                  <c:v>79.086799999999997</c:v>
                </c:pt>
                <c:pt idx="108">
                  <c:v>79.079099999999997</c:v>
                </c:pt>
                <c:pt idx="109">
                  <c:v>79.071399999999997</c:v>
                </c:pt>
                <c:pt idx="110">
                  <c:v>79.063699999999997</c:v>
                </c:pt>
                <c:pt idx="111">
                  <c:v>79.056100000000001</c:v>
                </c:pt>
                <c:pt idx="112">
                  <c:v>79.048400000000001</c:v>
                </c:pt>
                <c:pt idx="113">
                  <c:v>79.040800000000004</c:v>
                </c:pt>
                <c:pt idx="114">
                  <c:v>79.033199999999994</c:v>
                </c:pt>
                <c:pt idx="115">
                  <c:v>79.025599999999997</c:v>
                </c:pt>
                <c:pt idx="116">
                  <c:v>79.018000000000001</c:v>
                </c:pt>
                <c:pt idx="117">
                  <c:v>79.010499999999993</c:v>
                </c:pt>
                <c:pt idx="118">
                  <c:v>79.002899999999997</c:v>
                </c:pt>
                <c:pt idx="119">
                  <c:v>78.995400000000004</c:v>
                </c:pt>
                <c:pt idx="120">
                  <c:v>78.987899999999996</c:v>
                </c:pt>
                <c:pt idx="121">
                  <c:v>78.980400000000003</c:v>
                </c:pt>
                <c:pt idx="122">
                  <c:v>78.972899999999996</c:v>
                </c:pt>
                <c:pt idx="123">
                  <c:v>78.965400000000002</c:v>
                </c:pt>
                <c:pt idx="124">
                  <c:v>78.957999999999998</c:v>
                </c:pt>
                <c:pt idx="125">
                  <c:v>78.950599999999994</c:v>
                </c:pt>
                <c:pt idx="126">
                  <c:v>78.943100000000001</c:v>
                </c:pt>
                <c:pt idx="127">
                  <c:v>78.935699999999997</c:v>
                </c:pt>
                <c:pt idx="128">
                  <c:v>78.928399999999996</c:v>
                </c:pt>
                <c:pt idx="129">
                  <c:v>78.921000000000006</c:v>
                </c:pt>
                <c:pt idx="130">
                  <c:v>78.913600000000002</c:v>
                </c:pt>
                <c:pt idx="131">
                  <c:v>78.906300000000002</c:v>
                </c:pt>
                <c:pt idx="132">
                  <c:v>78.899000000000001</c:v>
                </c:pt>
                <c:pt idx="133">
                  <c:v>78.8917</c:v>
                </c:pt>
                <c:pt idx="134">
                  <c:v>78.884399999999999</c:v>
                </c:pt>
                <c:pt idx="135">
                  <c:v>78.877099999999999</c:v>
                </c:pt>
                <c:pt idx="136">
                  <c:v>78.869799999999998</c:v>
                </c:pt>
                <c:pt idx="137">
                  <c:v>78.8626</c:v>
                </c:pt>
                <c:pt idx="138">
                  <c:v>78.8553</c:v>
                </c:pt>
                <c:pt idx="139">
                  <c:v>78.848100000000002</c:v>
                </c:pt>
                <c:pt idx="140">
                  <c:v>78.840900000000005</c:v>
                </c:pt>
                <c:pt idx="141">
                  <c:v>78.833799999999997</c:v>
                </c:pt>
                <c:pt idx="142">
                  <c:v>78.826599999999999</c:v>
                </c:pt>
                <c:pt idx="143">
                  <c:v>78.819400000000002</c:v>
                </c:pt>
                <c:pt idx="144">
                  <c:v>78.812299999999993</c:v>
                </c:pt>
                <c:pt idx="145">
                  <c:v>78.805199999999999</c:v>
                </c:pt>
                <c:pt idx="146">
                  <c:v>78.798100000000005</c:v>
                </c:pt>
                <c:pt idx="147">
                  <c:v>78.790999999999997</c:v>
                </c:pt>
                <c:pt idx="148">
                  <c:v>78.783900000000003</c:v>
                </c:pt>
                <c:pt idx="149">
                  <c:v>78.776899999999998</c:v>
                </c:pt>
                <c:pt idx="150">
                  <c:v>78.769800000000004</c:v>
                </c:pt>
                <c:pt idx="151">
                  <c:v>78.762799999999999</c:v>
                </c:pt>
                <c:pt idx="152">
                  <c:v>78.755799999999994</c:v>
                </c:pt>
                <c:pt idx="153">
                  <c:v>78.748800000000003</c:v>
                </c:pt>
                <c:pt idx="154">
                  <c:v>78.741799999999998</c:v>
                </c:pt>
                <c:pt idx="155">
                  <c:v>78.734800000000007</c:v>
                </c:pt>
                <c:pt idx="156">
                  <c:v>78.727900000000005</c:v>
                </c:pt>
                <c:pt idx="157">
                  <c:v>78.721000000000004</c:v>
                </c:pt>
                <c:pt idx="158">
                  <c:v>78.714100000000002</c:v>
                </c:pt>
                <c:pt idx="159">
                  <c:v>78.7072</c:v>
                </c:pt>
                <c:pt idx="160">
                  <c:v>78.700299999999999</c:v>
                </c:pt>
                <c:pt idx="161">
                  <c:v>78.693399999999997</c:v>
                </c:pt>
                <c:pt idx="162">
                  <c:v>78.686599999999999</c:v>
                </c:pt>
                <c:pt idx="163">
                  <c:v>78.679699999999997</c:v>
                </c:pt>
                <c:pt idx="164">
                  <c:v>78.672899999999998</c:v>
                </c:pt>
                <c:pt idx="165">
                  <c:v>78.6661</c:v>
                </c:pt>
                <c:pt idx="166">
                  <c:v>78.659300000000002</c:v>
                </c:pt>
                <c:pt idx="167">
                  <c:v>78.652500000000003</c:v>
                </c:pt>
                <c:pt idx="168">
                  <c:v>78.645799999999994</c:v>
                </c:pt>
                <c:pt idx="169">
                  <c:v>78.638999999999996</c:v>
                </c:pt>
                <c:pt idx="170">
                  <c:v>78.632300000000001</c:v>
                </c:pt>
                <c:pt idx="171">
                  <c:v>78.625600000000006</c:v>
                </c:pt>
                <c:pt idx="172">
                  <c:v>78.618899999999996</c:v>
                </c:pt>
                <c:pt idx="173">
                  <c:v>78.612200000000001</c:v>
                </c:pt>
                <c:pt idx="174">
                  <c:v>78.605500000000006</c:v>
                </c:pt>
                <c:pt idx="175">
                  <c:v>78.5989</c:v>
                </c:pt>
                <c:pt idx="176">
                  <c:v>78.592299999999994</c:v>
                </c:pt>
                <c:pt idx="177">
                  <c:v>78.585599999999999</c:v>
                </c:pt>
                <c:pt idx="178">
                  <c:v>78.578999999999994</c:v>
                </c:pt>
                <c:pt idx="179">
                  <c:v>78.572500000000005</c:v>
                </c:pt>
                <c:pt idx="180">
                  <c:v>78.565899999999999</c:v>
                </c:pt>
                <c:pt idx="181">
                  <c:v>78.559299999999993</c:v>
                </c:pt>
                <c:pt idx="182">
                  <c:v>78.552800000000005</c:v>
                </c:pt>
                <c:pt idx="183">
                  <c:v>78.546300000000002</c:v>
                </c:pt>
                <c:pt idx="184">
                  <c:v>78.539699999999996</c:v>
                </c:pt>
                <c:pt idx="185">
                  <c:v>78.533299999999997</c:v>
                </c:pt>
                <c:pt idx="186">
                  <c:v>78.526799999999994</c:v>
                </c:pt>
                <c:pt idx="187">
                  <c:v>78.520300000000006</c:v>
                </c:pt>
                <c:pt idx="188">
                  <c:v>78.513900000000007</c:v>
                </c:pt>
                <c:pt idx="189">
                  <c:v>78.507400000000004</c:v>
                </c:pt>
                <c:pt idx="190">
                  <c:v>78.501000000000005</c:v>
                </c:pt>
                <c:pt idx="191">
                  <c:v>78.494600000000005</c:v>
                </c:pt>
                <c:pt idx="192">
                  <c:v>78.488200000000006</c:v>
                </c:pt>
                <c:pt idx="193">
                  <c:v>78.481800000000007</c:v>
                </c:pt>
                <c:pt idx="194">
                  <c:v>78.475499999999997</c:v>
                </c:pt>
                <c:pt idx="195">
                  <c:v>78.469099999999997</c:v>
                </c:pt>
                <c:pt idx="196">
                  <c:v>78.462800000000001</c:v>
                </c:pt>
                <c:pt idx="197">
                  <c:v>78.456500000000005</c:v>
                </c:pt>
                <c:pt idx="198">
                  <c:v>78.450199999999995</c:v>
                </c:pt>
                <c:pt idx="199">
                  <c:v>78.443899999999999</c:v>
                </c:pt>
                <c:pt idx="200">
                  <c:v>78.437700000000007</c:v>
                </c:pt>
                <c:pt idx="201">
                  <c:v>78.431399999999996</c:v>
                </c:pt>
                <c:pt idx="202">
                  <c:v>78.425200000000004</c:v>
                </c:pt>
                <c:pt idx="203">
                  <c:v>78.418999999999997</c:v>
                </c:pt>
                <c:pt idx="204">
                  <c:v>78.412800000000004</c:v>
                </c:pt>
                <c:pt idx="205">
                  <c:v>78.406599999999997</c:v>
                </c:pt>
                <c:pt idx="206">
                  <c:v>78.400400000000005</c:v>
                </c:pt>
                <c:pt idx="207">
                  <c:v>78.394199999999998</c:v>
                </c:pt>
                <c:pt idx="208">
                  <c:v>78.388099999999994</c:v>
                </c:pt>
                <c:pt idx="209">
                  <c:v>78.381900000000002</c:v>
                </c:pt>
                <c:pt idx="210">
                  <c:v>78.375799999999998</c:v>
                </c:pt>
                <c:pt idx="211">
                  <c:v>78.369699999999995</c:v>
                </c:pt>
                <c:pt idx="212">
                  <c:v>78.363600000000005</c:v>
                </c:pt>
                <c:pt idx="213">
                  <c:v>78.357600000000005</c:v>
                </c:pt>
                <c:pt idx="214">
                  <c:v>78.351500000000001</c:v>
                </c:pt>
                <c:pt idx="215">
                  <c:v>78.345500000000001</c:v>
                </c:pt>
                <c:pt idx="216">
                  <c:v>78.339399999999998</c:v>
                </c:pt>
                <c:pt idx="217">
                  <c:v>78.333399999999997</c:v>
                </c:pt>
                <c:pt idx="218">
                  <c:v>78.327399999999997</c:v>
                </c:pt>
                <c:pt idx="219">
                  <c:v>78.3215</c:v>
                </c:pt>
                <c:pt idx="220">
                  <c:v>78.3155</c:v>
                </c:pt>
                <c:pt idx="221">
                  <c:v>78.3095</c:v>
                </c:pt>
                <c:pt idx="222">
                  <c:v>78.303600000000003</c:v>
                </c:pt>
                <c:pt idx="223">
                  <c:v>78.297700000000006</c:v>
                </c:pt>
                <c:pt idx="224">
                  <c:v>78.291799999999995</c:v>
                </c:pt>
                <c:pt idx="225">
                  <c:v>78.285899999999998</c:v>
                </c:pt>
                <c:pt idx="226">
                  <c:v>78.28</c:v>
                </c:pt>
                <c:pt idx="227">
                  <c:v>78.274100000000004</c:v>
                </c:pt>
                <c:pt idx="228">
                  <c:v>78.268299999999996</c:v>
                </c:pt>
                <c:pt idx="229">
                  <c:v>78.2624</c:v>
                </c:pt>
                <c:pt idx="230">
                  <c:v>78.256600000000006</c:v>
                </c:pt>
                <c:pt idx="231">
                  <c:v>78.250799999999998</c:v>
                </c:pt>
                <c:pt idx="232">
                  <c:v>78.245000000000005</c:v>
                </c:pt>
                <c:pt idx="233">
                  <c:v>78.239199999999997</c:v>
                </c:pt>
                <c:pt idx="234">
                  <c:v>78.233500000000006</c:v>
                </c:pt>
                <c:pt idx="235">
                  <c:v>78.227699999999999</c:v>
                </c:pt>
                <c:pt idx="236">
                  <c:v>78.221999999999994</c:v>
                </c:pt>
                <c:pt idx="237">
                  <c:v>78.216200000000001</c:v>
                </c:pt>
                <c:pt idx="238">
                  <c:v>78.210499999999996</c:v>
                </c:pt>
                <c:pt idx="239">
                  <c:v>78.204800000000006</c:v>
                </c:pt>
                <c:pt idx="240">
                  <c:v>78.199200000000005</c:v>
                </c:pt>
                <c:pt idx="241">
                  <c:v>78.1935</c:v>
                </c:pt>
                <c:pt idx="242">
                  <c:v>78.187799999999996</c:v>
                </c:pt>
                <c:pt idx="243">
                  <c:v>78.182199999999995</c:v>
                </c:pt>
                <c:pt idx="244">
                  <c:v>78.176599999999993</c:v>
                </c:pt>
                <c:pt idx="245">
                  <c:v>78.171000000000006</c:v>
                </c:pt>
                <c:pt idx="246">
                  <c:v>78.165400000000005</c:v>
                </c:pt>
                <c:pt idx="247">
                  <c:v>78.159800000000004</c:v>
                </c:pt>
                <c:pt idx="248">
                  <c:v>78.154200000000003</c:v>
                </c:pt>
                <c:pt idx="249">
                  <c:v>78.148700000000005</c:v>
                </c:pt>
                <c:pt idx="250">
                  <c:v>78.143100000000004</c:v>
                </c:pt>
                <c:pt idx="251">
                  <c:v>78.137600000000006</c:v>
                </c:pt>
                <c:pt idx="252">
                  <c:v>78.132099999999994</c:v>
                </c:pt>
                <c:pt idx="253">
                  <c:v>78.126599999999996</c:v>
                </c:pt>
                <c:pt idx="254">
                  <c:v>78.121099999999998</c:v>
                </c:pt>
                <c:pt idx="255">
                  <c:v>78.115600000000001</c:v>
                </c:pt>
                <c:pt idx="256">
                  <c:v>78.110200000000006</c:v>
                </c:pt>
                <c:pt idx="257">
                  <c:v>78.104699999999994</c:v>
                </c:pt>
                <c:pt idx="258">
                  <c:v>78.099299999999999</c:v>
                </c:pt>
                <c:pt idx="259">
                  <c:v>78.093900000000005</c:v>
                </c:pt>
                <c:pt idx="260">
                  <c:v>78.088499999999996</c:v>
                </c:pt>
                <c:pt idx="261">
                  <c:v>78.083100000000002</c:v>
                </c:pt>
                <c:pt idx="262">
                  <c:v>78.077699999999993</c:v>
                </c:pt>
                <c:pt idx="263">
                  <c:v>78.072299999999998</c:v>
                </c:pt>
                <c:pt idx="264">
                  <c:v>78.066999999999993</c:v>
                </c:pt>
                <c:pt idx="265">
                  <c:v>78.061700000000002</c:v>
                </c:pt>
                <c:pt idx="266">
                  <c:v>78.056299999999993</c:v>
                </c:pt>
                <c:pt idx="267">
                  <c:v>78.051000000000002</c:v>
                </c:pt>
                <c:pt idx="268">
                  <c:v>78.045699999999997</c:v>
                </c:pt>
                <c:pt idx="269">
                  <c:v>78.040499999999994</c:v>
                </c:pt>
                <c:pt idx="270">
                  <c:v>78.035200000000003</c:v>
                </c:pt>
                <c:pt idx="271">
                  <c:v>78.029899999999998</c:v>
                </c:pt>
                <c:pt idx="272">
                  <c:v>78.024699999999996</c:v>
                </c:pt>
                <c:pt idx="273">
                  <c:v>78.019499999999994</c:v>
                </c:pt>
                <c:pt idx="274">
                  <c:v>78.014200000000002</c:v>
                </c:pt>
                <c:pt idx="275">
                  <c:v>78.009</c:v>
                </c:pt>
                <c:pt idx="276">
                  <c:v>78.003799999999998</c:v>
                </c:pt>
                <c:pt idx="277">
                  <c:v>77.998699999999999</c:v>
                </c:pt>
                <c:pt idx="278">
                  <c:v>77.993499999999997</c:v>
                </c:pt>
                <c:pt idx="279">
                  <c:v>77.988299999999995</c:v>
                </c:pt>
                <c:pt idx="280">
                  <c:v>77.983199999999997</c:v>
                </c:pt>
                <c:pt idx="281">
                  <c:v>77.978099999999998</c:v>
                </c:pt>
                <c:pt idx="282">
                  <c:v>77.972999999999999</c:v>
                </c:pt>
                <c:pt idx="283">
                  <c:v>77.9679</c:v>
                </c:pt>
                <c:pt idx="284">
                  <c:v>77.962800000000001</c:v>
                </c:pt>
                <c:pt idx="285">
                  <c:v>77.957700000000003</c:v>
                </c:pt>
                <c:pt idx="286">
                  <c:v>77.952699999999993</c:v>
                </c:pt>
                <c:pt idx="287">
                  <c:v>77.947599999999994</c:v>
                </c:pt>
                <c:pt idx="288">
                  <c:v>77.942599999999999</c:v>
                </c:pt>
                <c:pt idx="289">
                  <c:v>77.9375</c:v>
                </c:pt>
                <c:pt idx="290">
                  <c:v>77.932500000000005</c:v>
                </c:pt>
                <c:pt idx="291">
                  <c:v>77.927499999999995</c:v>
                </c:pt>
                <c:pt idx="292">
                  <c:v>77.922600000000003</c:v>
                </c:pt>
                <c:pt idx="293">
                  <c:v>77.917599999999993</c:v>
                </c:pt>
                <c:pt idx="294">
                  <c:v>77.912599999999998</c:v>
                </c:pt>
                <c:pt idx="295">
                  <c:v>77.907700000000006</c:v>
                </c:pt>
                <c:pt idx="296">
                  <c:v>77.902699999999996</c:v>
                </c:pt>
                <c:pt idx="297">
                  <c:v>77.897800000000004</c:v>
                </c:pt>
                <c:pt idx="298">
                  <c:v>77.892899999999997</c:v>
                </c:pt>
                <c:pt idx="299">
                  <c:v>77.888000000000005</c:v>
                </c:pt>
                <c:pt idx="300">
                  <c:v>77.883099999999999</c:v>
                </c:pt>
                <c:pt idx="301">
                  <c:v>77.878200000000007</c:v>
                </c:pt>
                <c:pt idx="302">
                  <c:v>77.873400000000004</c:v>
                </c:pt>
                <c:pt idx="303">
                  <c:v>77.868499999999997</c:v>
                </c:pt>
                <c:pt idx="304">
                  <c:v>77.863699999999994</c:v>
                </c:pt>
                <c:pt idx="305">
                  <c:v>77.858900000000006</c:v>
                </c:pt>
                <c:pt idx="306">
                  <c:v>77.854100000000003</c:v>
                </c:pt>
                <c:pt idx="307">
                  <c:v>77.849299999999999</c:v>
                </c:pt>
                <c:pt idx="308">
                  <c:v>77.844499999999996</c:v>
                </c:pt>
                <c:pt idx="309">
                  <c:v>77.839699999999993</c:v>
                </c:pt>
                <c:pt idx="310">
                  <c:v>77.834900000000005</c:v>
                </c:pt>
                <c:pt idx="311">
                  <c:v>77.830200000000005</c:v>
                </c:pt>
                <c:pt idx="312">
                  <c:v>77.825500000000005</c:v>
                </c:pt>
                <c:pt idx="313">
                  <c:v>77.820700000000002</c:v>
                </c:pt>
                <c:pt idx="314">
                  <c:v>77.816000000000003</c:v>
                </c:pt>
                <c:pt idx="315">
                  <c:v>77.811300000000003</c:v>
                </c:pt>
                <c:pt idx="316">
                  <c:v>77.806600000000003</c:v>
                </c:pt>
                <c:pt idx="317">
                  <c:v>77.801900000000003</c:v>
                </c:pt>
                <c:pt idx="318">
                  <c:v>77.797300000000007</c:v>
                </c:pt>
                <c:pt idx="319">
                  <c:v>77.792599999999993</c:v>
                </c:pt>
                <c:pt idx="320">
                  <c:v>77.787999999999997</c:v>
                </c:pt>
                <c:pt idx="321">
                  <c:v>77.783299999999997</c:v>
                </c:pt>
                <c:pt idx="322">
                  <c:v>77.778700000000001</c:v>
                </c:pt>
                <c:pt idx="323">
                  <c:v>77.774100000000004</c:v>
                </c:pt>
                <c:pt idx="324">
                  <c:v>77.769499999999994</c:v>
                </c:pt>
                <c:pt idx="325">
                  <c:v>77.764899999999997</c:v>
                </c:pt>
                <c:pt idx="326">
                  <c:v>77.760300000000001</c:v>
                </c:pt>
                <c:pt idx="327">
                  <c:v>77.755799999999994</c:v>
                </c:pt>
                <c:pt idx="328">
                  <c:v>77.751199999999997</c:v>
                </c:pt>
                <c:pt idx="329">
                  <c:v>77.746700000000004</c:v>
                </c:pt>
                <c:pt idx="330">
                  <c:v>77.742199999999997</c:v>
                </c:pt>
                <c:pt idx="331">
                  <c:v>77.7376</c:v>
                </c:pt>
                <c:pt idx="332">
                  <c:v>77.733099999999993</c:v>
                </c:pt>
                <c:pt idx="333">
                  <c:v>77.7286</c:v>
                </c:pt>
                <c:pt idx="334">
                  <c:v>77.724199999999996</c:v>
                </c:pt>
                <c:pt idx="335">
                  <c:v>77.719700000000003</c:v>
                </c:pt>
                <c:pt idx="336">
                  <c:v>77.715199999999996</c:v>
                </c:pt>
                <c:pt idx="337">
                  <c:v>77.710800000000006</c:v>
                </c:pt>
                <c:pt idx="338">
                  <c:v>77.706299999999999</c:v>
                </c:pt>
                <c:pt idx="339">
                  <c:v>77.701899999999995</c:v>
                </c:pt>
                <c:pt idx="340">
                  <c:v>77.697500000000005</c:v>
                </c:pt>
                <c:pt idx="341">
                  <c:v>77.693100000000001</c:v>
                </c:pt>
                <c:pt idx="342">
                  <c:v>77.688699999999997</c:v>
                </c:pt>
                <c:pt idx="343">
                  <c:v>77.684299999999993</c:v>
                </c:pt>
                <c:pt idx="344">
                  <c:v>77.679900000000004</c:v>
                </c:pt>
                <c:pt idx="345">
                  <c:v>77.675600000000003</c:v>
                </c:pt>
                <c:pt idx="346">
                  <c:v>77.671199999999999</c:v>
                </c:pt>
                <c:pt idx="347">
                  <c:v>77.666899999999998</c:v>
                </c:pt>
                <c:pt idx="348">
                  <c:v>77.662599999999998</c:v>
                </c:pt>
                <c:pt idx="349">
                  <c:v>77.658299999999997</c:v>
                </c:pt>
                <c:pt idx="350">
                  <c:v>77.653899999999993</c:v>
                </c:pt>
                <c:pt idx="351">
                  <c:v>77.649600000000007</c:v>
                </c:pt>
                <c:pt idx="352">
                  <c:v>77.645399999999995</c:v>
                </c:pt>
                <c:pt idx="353">
                  <c:v>77.641099999999994</c:v>
                </c:pt>
                <c:pt idx="354">
                  <c:v>77.636799999999994</c:v>
                </c:pt>
                <c:pt idx="355">
                  <c:v>77.632599999999996</c:v>
                </c:pt>
                <c:pt idx="356">
                  <c:v>77.628299999999996</c:v>
                </c:pt>
                <c:pt idx="357">
                  <c:v>77.624099999999999</c:v>
                </c:pt>
                <c:pt idx="358">
                  <c:v>77.619900000000001</c:v>
                </c:pt>
                <c:pt idx="359">
                  <c:v>77.615700000000004</c:v>
                </c:pt>
                <c:pt idx="360">
                  <c:v>77.611500000000007</c:v>
                </c:pt>
                <c:pt idx="361">
                  <c:v>77.607299999999995</c:v>
                </c:pt>
                <c:pt idx="362">
                  <c:v>77.603099999999998</c:v>
                </c:pt>
                <c:pt idx="363">
                  <c:v>77.5989</c:v>
                </c:pt>
                <c:pt idx="364">
                  <c:v>77.594800000000006</c:v>
                </c:pt>
                <c:pt idx="365">
                  <c:v>77.590599999999995</c:v>
                </c:pt>
                <c:pt idx="366">
                  <c:v>77.586500000000001</c:v>
                </c:pt>
                <c:pt idx="367">
                  <c:v>77.582400000000007</c:v>
                </c:pt>
                <c:pt idx="368">
                  <c:v>77.578299999999999</c:v>
                </c:pt>
                <c:pt idx="369">
                  <c:v>77.574100000000001</c:v>
                </c:pt>
                <c:pt idx="370">
                  <c:v>77.570099999999996</c:v>
                </c:pt>
                <c:pt idx="371">
                  <c:v>77.566000000000003</c:v>
                </c:pt>
                <c:pt idx="372">
                  <c:v>77.561899999999994</c:v>
                </c:pt>
                <c:pt idx="373">
                  <c:v>77.5578</c:v>
                </c:pt>
                <c:pt idx="374">
                  <c:v>77.553799999999995</c:v>
                </c:pt>
                <c:pt idx="375">
                  <c:v>77.549700000000001</c:v>
                </c:pt>
                <c:pt idx="376">
                  <c:v>77.545699999999997</c:v>
                </c:pt>
                <c:pt idx="377">
                  <c:v>77.541700000000006</c:v>
                </c:pt>
                <c:pt idx="378">
                  <c:v>77.537700000000001</c:v>
                </c:pt>
                <c:pt idx="379">
                  <c:v>77.533699999999996</c:v>
                </c:pt>
                <c:pt idx="380">
                  <c:v>77.529700000000005</c:v>
                </c:pt>
                <c:pt idx="381">
                  <c:v>77.525700000000001</c:v>
                </c:pt>
                <c:pt idx="382">
                  <c:v>77.521699999999996</c:v>
                </c:pt>
                <c:pt idx="383">
                  <c:v>77.517700000000005</c:v>
                </c:pt>
                <c:pt idx="384">
                  <c:v>77.513800000000003</c:v>
                </c:pt>
                <c:pt idx="385">
                  <c:v>77.509799999999998</c:v>
                </c:pt>
                <c:pt idx="386">
                  <c:v>77.505899999999997</c:v>
                </c:pt>
                <c:pt idx="387">
                  <c:v>77.501999999999995</c:v>
                </c:pt>
                <c:pt idx="388">
                  <c:v>77.498099999999994</c:v>
                </c:pt>
                <c:pt idx="389">
                  <c:v>77.494200000000006</c:v>
                </c:pt>
                <c:pt idx="390">
                  <c:v>77.490300000000005</c:v>
                </c:pt>
                <c:pt idx="391">
                  <c:v>77.486400000000003</c:v>
                </c:pt>
                <c:pt idx="392">
                  <c:v>77.482500000000002</c:v>
                </c:pt>
                <c:pt idx="393">
                  <c:v>77.4786</c:v>
                </c:pt>
                <c:pt idx="394">
                  <c:v>77.474800000000002</c:v>
                </c:pt>
                <c:pt idx="395">
                  <c:v>77.4709</c:v>
                </c:pt>
                <c:pt idx="396">
                  <c:v>77.467100000000002</c:v>
                </c:pt>
                <c:pt idx="397">
                  <c:v>77.463300000000004</c:v>
                </c:pt>
                <c:pt idx="398">
                  <c:v>77.459400000000002</c:v>
                </c:pt>
                <c:pt idx="399">
                  <c:v>77.455600000000004</c:v>
                </c:pt>
                <c:pt idx="400">
                  <c:v>77.451800000000006</c:v>
                </c:pt>
                <c:pt idx="401">
                  <c:v>77.447999999999993</c:v>
                </c:pt>
                <c:pt idx="402">
                  <c:v>77.444199999999995</c:v>
                </c:pt>
                <c:pt idx="403">
                  <c:v>77.4405</c:v>
                </c:pt>
                <c:pt idx="404">
                  <c:v>77.436700000000002</c:v>
                </c:pt>
                <c:pt idx="405">
                  <c:v>77.433000000000007</c:v>
                </c:pt>
                <c:pt idx="406">
                  <c:v>77.429199999999994</c:v>
                </c:pt>
                <c:pt idx="407">
                  <c:v>77.4255</c:v>
                </c:pt>
                <c:pt idx="408">
                  <c:v>77.421800000000005</c:v>
                </c:pt>
                <c:pt idx="409">
                  <c:v>77.418000000000006</c:v>
                </c:pt>
                <c:pt idx="410">
                  <c:v>77.414299999999997</c:v>
                </c:pt>
                <c:pt idx="411">
                  <c:v>77.410600000000002</c:v>
                </c:pt>
                <c:pt idx="412">
                  <c:v>77.406899999999993</c:v>
                </c:pt>
                <c:pt idx="413">
                  <c:v>77.403300000000002</c:v>
                </c:pt>
                <c:pt idx="414">
                  <c:v>77.399600000000007</c:v>
                </c:pt>
                <c:pt idx="415">
                  <c:v>77.395899999999997</c:v>
                </c:pt>
                <c:pt idx="416">
                  <c:v>77.392300000000006</c:v>
                </c:pt>
                <c:pt idx="417">
                  <c:v>77.388599999999997</c:v>
                </c:pt>
                <c:pt idx="418">
                  <c:v>77.385000000000005</c:v>
                </c:pt>
                <c:pt idx="419">
                  <c:v>77.381399999999999</c:v>
                </c:pt>
                <c:pt idx="420">
                  <c:v>77.377700000000004</c:v>
                </c:pt>
                <c:pt idx="421">
                  <c:v>77.374099999999999</c:v>
                </c:pt>
                <c:pt idx="422">
                  <c:v>77.370500000000007</c:v>
                </c:pt>
                <c:pt idx="423">
                  <c:v>77.366900000000001</c:v>
                </c:pt>
                <c:pt idx="424">
                  <c:v>77.363399999999999</c:v>
                </c:pt>
                <c:pt idx="425">
                  <c:v>77.359800000000007</c:v>
                </c:pt>
                <c:pt idx="426">
                  <c:v>77.356200000000001</c:v>
                </c:pt>
                <c:pt idx="427">
                  <c:v>77.352699999999999</c:v>
                </c:pt>
                <c:pt idx="428">
                  <c:v>77.349100000000007</c:v>
                </c:pt>
                <c:pt idx="429">
                  <c:v>77.345600000000005</c:v>
                </c:pt>
                <c:pt idx="430">
                  <c:v>77.342100000000002</c:v>
                </c:pt>
                <c:pt idx="431">
                  <c:v>77.338499999999996</c:v>
                </c:pt>
                <c:pt idx="432">
                  <c:v>77.334999999999994</c:v>
                </c:pt>
                <c:pt idx="433">
                  <c:v>77.331500000000005</c:v>
                </c:pt>
                <c:pt idx="434">
                  <c:v>77.328000000000003</c:v>
                </c:pt>
                <c:pt idx="435">
                  <c:v>77.3245</c:v>
                </c:pt>
                <c:pt idx="436">
                  <c:v>77.320999999999998</c:v>
                </c:pt>
                <c:pt idx="437">
                  <c:v>77.317599999999999</c:v>
                </c:pt>
                <c:pt idx="438">
                  <c:v>77.314099999999996</c:v>
                </c:pt>
                <c:pt idx="439">
                  <c:v>77.310699999999997</c:v>
                </c:pt>
                <c:pt idx="440">
                  <c:v>77.307199999999995</c:v>
                </c:pt>
                <c:pt idx="441">
                  <c:v>77.303799999999995</c:v>
                </c:pt>
                <c:pt idx="442">
                  <c:v>77.300399999999996</c:v>
                </c:pt>
                <c:pt idx="443">
                  <c:v>77.296899999999994</c:v>
                </c:pt>
                <c:pt idx="444">
                  <c:v>77.293499999999995</c:v>
                </c:pt>
                <c:pt idx="445">
                  <c:v>77.290099999999995</c:v>
                </c:pt>
                <c:pt idx="446">
                  <c:v>77.286699999999996</c:v>
                </c:pt>
                <c:pt idx="447">
                  <c:v>77.283299999999997</c:v>
                </c:pt>
                <c:pt idx="448">
                  <c:v>77.28</c:v>
                </c:pt>
                <c:pt idx="449">
                  <c:v>77.276600000000002</c:v>
                </c:pt>
                <c:pt idx="450">
                  <c:v>77.273200000000003</c:v>
                </c:pt>
                <c:pt idx="451">
                  <c:v>77.269900000000007</c:v>
                </c:pt>
                <c:pt idx="452">
                  <c:v>77.266499999999994</c:v>
                </c:pt>
                <c:pt idx="453">
                  <c:v>77.263199999999998</c:v>
                </c:pt>
                <c:pt idx="454">
                  <c:v>77.259900000000002</c:v>
                </c:pt>
                <c:pt idx="455">
                  <c:v>77.256500000000003</c:v>
                </c:pt>
                <c:pt idx="456">
                  <c:v>77.253200000000007</c:v>
                </c:pt>
                <c:pt idx="457">
                  <c:v>77.249899999999997</c:v>
                </c:pt>
                <c:pt idx="458">
                  <c:v>77.246600000000001</c:v>
                </c:pt>
                <c:pt idx="459">
                  <c:v>77.243300000000005</c:v>
                </c:pt>
                <c:pt idx="460">
                  <c:v>77.239999999999995</c:v>
                </c:pt>
                <c:pt idx="461">
                  <c:v>77.236800000000002</c:v>
                </c:pt>
                <c:pt idx="462">
                  <c:v>77.233500000000006</c:v>
                </c:pt>
                <c:pt idx="463">
                  <c:v>77.230199999999996</c:v>
                </c:pt>
                <c:pt idx="464">
                  <c:v>77.227000000000004</c:v>
                </c:pt>
                <c:pt idx="465">
                  <c:v>77.223699999999994</c:v>
                </c:pt>
                <c:pt idx="466">
                  <c:v>77.220500000000001</c:v>
                </c:pt>
                <c:pt idx="467">
                  <c:v>77.217299999999994</c:v>
                </c:pt>
                <c:pt idx="468">
                  <c:v>77.214100000000002</c:v>
                </c:pt>
                <c:pt idx="469">
                  <c:v>77.210899999999995</c:v>
                </c:pt>
                <c:pt idx="470">
                  <c:v>77.207599999999999</c:v>
                </c:pt>
                <c:pt idx="471">
                  <c:v>77.204499999999996</c:v>
                </c:pt>
                <c:pt idx="472">
                  <c:v>77.201300000000003</c:v>
                </c:pt>
                <c:pt idx="473">
                  <c:v>77.198099999999997</c:v>
                </c:pt>
                <c:pt idx="474">
                  <c:v>77.194900000000004</c:v>
                </c:pt>
                <c:pt idx="475">
                  <c:v>77.191699999999997</c:v>
                </c:pt>
                <c:pt idx="476">
                  <c:v>77.188599999999994</c:v>
                </c:pt>
                <c:pt idx="477">
                  <c:v>77.185400000000001</c:v>
                </c:pt>
                <c:pt idx="478">
                  <c:v>77.182299999999998</c:v>
                </c:pt>
                <c:pt idx="479">
                  <c:v>77.179199999999994</c:v>
                </c:pt>
                <c:pt idx="480">
                  <c:v>77.176000000000002</c:v>
                </c:pt>
                <c:pt idx="481">
                  <c:v>77.172899999999998</c:v>
                </c:pt>
                <c:pt idx="482">
                  <c:v>77.169799999999995</c:v>
                </c:pt>
                <c:pt idx="483">
                  <c:v>77.166700000000006</c:v>
                </c:pt>
                <c:pt idx="484">
                  <c:v>77.163600000000002</c:v>
                </c:pt>
                <c:pt idx="485">
                  <c:v>77.160499999999999</c:v>
                </c:pt>
                <c:pt idx="486">
                  <c:v>77.157399999999996</c:v>
                </c:pt>
                <c:pt idx="487">
                  <c:v>77.154300000000006</c:v>
                </c:pt>
                <c:pt idx="488">
                  <c:v>77.151300000000006</c:v>
                </c:pt>
                <c:pt idx="489">
                  <c:v>77.148200000000003</c:v>
                </c:pt>
                <c:pt idx="490">
                  <c:v>77.145099999999999</c:v>
                </c:pt>
                <c:pt idx="491">
                  <c:v>77.142099999999999</c:v>
                </c:pt>
                <c:pt idx="492">
                  <c:v>77.139099999999999</c:v>
                </c:pt>
                <c:pt idx="493">
                  <c:v>77.135999999999996</c:v>
                </c:pt>
                <c:pt idx="494">
                  <c:v>77.132999999999996</c:v>
                </c:pt>
                <c:pt idx="495">
                  <c:v>77.13</c:v>
                </c:pt>
                <c:pt idx="496">
                  <c:v>77.126999999999995</c:v>
                </c:pt>
                <c:pt idx="497">
                  <c:v>77.123999999999995</c:v>
                </c:pt>
                <c:pt idx="498">
                  <c:v>77.120999999999995</c:v>
                </c:pt>
                <c:pt idx="499">
                  <c:v>77.117999999999995</c:v>
                </c:pt>
                <c:pt idx="500">
                  <c:v>77.114999999999995</c:v>
                </c:pt>
                <c:pt idx="501">
                  <c:v>77.111999999999995</c:v>
                </c:pt>
                <c:pt idx="502">
                  <c:v>77.108999999999995</c:v>
                </c:pt>
                <c:pt idx="503">
                  <c:v>77.106099999999998</c:v>
                </c:pt>
                <c:pt idx="504">
                  <c:v>77.103099999999998</c:v>
                </c:pt>
                <c:pt idx="505">
                  <c:v>77.100200000000001</c:v>
                </c:pt>
                <c:pt idx="506">
                  <c:v>77.097200000000001</c:v>
                </c:pt>
                <c:pt idx="507">
                  <c:v>77.094300000000004</c:v>
                </c:pt>
                <c:pt idx="508">
                  <c:v>77.091399999999993</c:v>
                </c:pt>
                <c:pt idx="509">
                  <c:v>77.088499999999996</c:v>
                </c:pt>
                <c:pt idx="510">
                  <c:v>77.085499999999996</c:v>
                </c:pt>
                <c:pt idx="511">
                  <c:v>77.082599999999999</c:v>
                </c:pt>
                <c:pt idx="512">
                  <c:v>77.079700000000003</c:v>
                </c:pt>
                <c:pt idx="513">
                  <c:v>77.076800000000006</c:v>
                </c:pt>
                <c:pt idx="514">
                  <c:v>77.073899999999995</c:v>
                </c:pt>
                <c:pt idx="515">
                  <c:v>77.071100000000001</c:v>
                </c:pt>
                <c:pt idx="516">
                  <c:v>77.068200000000004</c:v>
                </c:pt>
                <c:pt idx="517">
                  <c:v>77.065299999999993</c:v>
                </c:pt>
                <c:pt idx="518">
                  <c:v>77.0625</c:v>
                </c:pt>
                <c:pt idx="519">
                  <c:v>77.059600000000003</c:v>
                </c:pt>
                <c:pt idx="520">
                  <c:v>77.056799999999996</c:v>
                </c:pt>
                <c:pt idx="521">
                  <c:v>77.053899999999999</c:v>
                </c:pt>
                <c:pt idx="522">
                  <c:v>77.051100000000005</c:v>
                </c:pt>
                <c:pt idx="523">
                  <c:v>77.048299999999998</c:v>
                </c:pt>
                <c:pt idx="524">
                  <c:v>77.045400000000001</c:v>
                </c:pt>
                <c:pt idx="525">
                  <c:v>77.042599999999993</c:v>
                </c:pt>
                <c:pt idx="526">
                  <c:v>77.0398</c:v>
                </c:pt>
                <c:pt idx="527">
                  <c:v>77.037000000000006</c:v>
                </c:pt>
                <c:pt idx="528">
                  <c:v>77.034199999999998</c:v>
                </c:pt>
                <c:pt idx="529">
                  <c:v>77.031400000000005</c:v>
                </c:pt>
                <c:pt idx="530">
                  <c:v>77.028700000000001</c:v>
                </c:pt>
                <c:pt idx="531">
                  <c:v>77.025899999999993</c:v>
                </c:pt>
                <c:pt idx="532">
                  <c:v>77.023099999999999</c:v>
                </c:pt>
                <c:pt idx="533">
                  <c:v>77.020399999999995</c:v>
                </c:pt>
                <c:pt idx="534">
                  <c:v>77.017600000000002</c:v>
                </c:pt>
                <c:pt idx="535">
                  <c:v>77.014799999999994</c:v>
                </c:pt>
                <c:pt idx="536">
                  <c:v>77.012100000000004</c:v>
                </c:pt>
                <c:pt idx="537">
                  <c:v>77.009399999999999</c:v>
                </c:pt>
                <c:pt idx="538">
                  <c:v>77.006600000000006</c:v>
                </c:pt>
                <c:pt idx="539">
                  <c:v>77.003900000000002</c:v>
                </c:pt>
                <c:pt idx="540">
                  <c:v>77.001199999999997</c:v>
                </c:pt>
                <c:pt idx="541">
                  <c:v>76.998500000000007</c:v>
                </c:pt>
                <c:pt idx="542">
                  <c:v>76.995800000000003</c:v>
                </c:pt>
                <c:pt idx="543">
                  <c:v>76.993099999999998</c:v>
                </c:pt>
                <c:pt idx="544">
                  <c:v>76.990399999999994</c:v>
                </c:pt>
                <c:pt idx="545">
                  <c:v>76.987700000000004</c:v>
                </c:pt>
                <c:pt idx="546">
                  <c:v>76.984999999999999</c:v>
                </c:pt>
                <c:pt idx="547">
                  <c:v>76.982299999999995</c:v>
                </c:pt>
                <c:pt idx="548">
                  <c:v>76.979699999999994</c:v>
                </c:pt>
                <c:pt idx="549">
                  <c:v>76.977000000000004</c:v>
                </c:pt>
                <c:pt idx="550">
                  <c:v>76.974400000000003</c:v>
                </c:pt>
                <c:pt idx="551">
                  <c:v>76.971699999999998</c:v>
                </c:pt>
                <c:pt idx="552">
                  <c:v>76.969099999999997</c:v>
                </c:pt>
                <c:pt idx="553">
                  <c:v>76.966399999999993</c:v>
                </c:pt>
                <c:pt idx="554">
                  <c:v>76.963800000000006</c:v>
                </c:pt>
                <c:pt idx="555">
                  <c:v>76.961200000000005</c:v>
                </c:pt>
                <c:pt idx="556">
                  <c:v>76.958500000000001</c:v>
                </c:pt>
                <c:pt idx="557">
                  <c:v>76.9559</c:v>
                </c:pt>
                <c:pt idx="558">
                  <c:v>76.953299999999999</c:v>
                </c:pt>
                <c:pt idx="559">
                  <c:v>76.950699999999998</c:v>
                </c:pt>
                <c:pt idx="560">
                  <c:v>76.948099999999997</c:v>
                </c:pt>
                <c:pt idx="561">
                  <c:v>76.945499999999996</c:v>
                </c:pt>
                <c:pt idx="562">
                  <c:v>76.942999999999998</c:v>
                </c:pt>
                <c:pt idx="563">
                  <c:v>76.940399999999997</c:v>
                </c:pt>
                <c:pt idx="564">
                  <c:v>76.937799999999996</c:v>
                </c:pt>
                <c:pt idx="565">
                  <c:v>76.935199999999995</c:v>
                </c:pt>
                <c:pt idx="566">
                  <c:v>76.932699999999997</c:v>
                </c:pt>
                <c:pt idx="567">
                  <c:v>76.930099999999996</c:v>
                </c:pt>
                <c:pt idx="568">
                  <c:v>76.927599999999998</c:v>
                </c:pt>
                <c:pt idx="569">
                  <c:v>76.924999999999997</c:v>
                </c:pt>
                <c:pt idx="570">
                  <c:v>76.922499999999999</c:v>
                </c:pt>
                <c:pt idx="571">
                  <c:v>76.92</c:v>
                </c:pt>
                <c:pt idx="572">
                  <c:v>76.917400000000001</c:v>
                </c:pt>
                <c:pt idx="573">
                  <c:v>76.914900000000003</c:v>
                </c:pt>
                <c:pt idx="574">
                  <c:v>76.912400000000005</c:v>
                </c:pt>
                <c:pt idx="575">
                  <c:v>76.909899999999993</c:v>
                </c:pt>
                <c:pt idx="576">
                  <c:v>76.907399999999996</c:v>
                </c:pt>
                <c:pt idx="577">
                  <c:v>76.904899999999998</c:v>
                </c:pt>
                <c:pt idx="578">
                  <c:v>76.9024</c:v>
                </c:pt>
                <c:pt idx="579">
                  <c:v>76.899900000000002</c:v>
                </c:pt>
                <c:pt idx="580">
                  <c:v>76.897400000000005</c:v>
                </c:pt>
                <c:pt idx="581">
                  <c:v>76.894999999999996</c:v>
                </c:pt>
                <c:pt idx="582">
                  <c:v>76.892499999999998</c:v>
                </c:pt>
                <c:pt idx="583">
                  <c:v>76.89</c:v>
                </c:pt>
                <c:pt idx="584">
                  <c:v>76.887600000000006</c:v>
                </c:pt>
                <c:pt idx="585">
                  <c:v>76.885099999999994</c:v>
                </c:pt>
                <c:pt idx="586">
                  <c:v>76.8827</c:v>
                </c:pt>
                <c:pt idx="587">
                  <c:v>76.880200000000002</c:v>
                </c:pt>
                <c:pt idx="588">
                  <c:v>76.877799999999993</c:v>
                </c:pt>
                <c:pt idx="589">
                  <c:v>76.875299999999996</c:v>
                </c:pt>
                <c:pt idx="590">
                  <c:v>76.872900000000001</c:v>
                </c:pt>
                <c:pt idx="591">
                  <c:v>76.870500000000007</c:v>
                </c:pt>
                <c:pt idx="592">
                  <c:v>76.868099999999998</c:v>
                </c:pt>
                <c:pt idx="593">
                  <c:v>76.865700000000004</c:v>
                </c:pt>
                <c:pt idx="594">
                  <c:v>76.863299999999995</c:v>
                </c:pt>
                <c:pt idx="595">
                  <c:v>76.860900000000001</c:v>
                </c:pt>
                <c:pt idx="596">
                  <c:v>76.858500000000006</c:v>
                </c:pt>
                <c:pt idx="597">
                  <c:v>76.856099999999998</c:v>
                </c:pt>
                <c:pt idx="598">
                  <c:v>76.853700000000003</c:v>
                </c:pt>
                <c:pt idx="599">
                  <c:v>76.851299999999995</c:v>
                </c:pt>
                <c:pt idx="600">
                  <c:v>76.849000000000004</c:v>
                </c:pt>
                <c:pt idx="601">
                  <c:v>76.846599999999995</c:v>
                </c:pt>
                <c:pt idx="602">
                  <c:v>76.844200000000001</c:v>
                </c:pt>
                <c:pt idx="603">
                  <c:v>76.841899999999995</c:v>
                </c:pt>
                <c:pt idx="604">
                  <c:v>76.839500000000001</c:v>
                </c:pt>
                <c:pt idx="605">
                  <c:v>76.837199999999996</c:v>
                </c:pt>
                <c:pt idx="606">
                  <c:v>76.834800000000001</c:v>
                </c:pt>
                <c:pt idx="607">
                  <c:v>76.832499999999996</c:v>
                </c:pt>
                <c:pt idx="608">
                  <c:v>76.830200000000005</c:v>
                </c:pt>
                <c:pt idx="609">
                  <c:v>76.827799999999996</c:v>
                </c:pt>
                <c:pt idx="610">
                  <c:v>76.825500000000005</c:v>
                </c:pt>
                <c:pt idx="611">
                  <c:v>76.8232</c:v>
                </c:pt>
                <c:pt idx="612">
                  <c:v>76.820899999999995</c:v>
                </c:pt>
                <c:pt idx="613">
                  <c:v>76.818600000000004</c:v>
                </c:pt>
                <c:pt idx="614">
                  <c:v>76.816299999999998</c:v>
                </c:pt>
                <c:pt idx="615">
                  <c:v>76.813999999999993</c:v>
                </c:pt>
                <c:pt idx="616">
                  <c:v>76.811700000000002</c:v>
                </c:pt>
                <c:pt idx="617">
                  <c:v>76.809399999999997</c:v>
                </c:pt>
                <c:pt idx="618">
                  <c:v>76.807100000000005</c:v>
                </c:pt>
                <c:pt idx="619">
                  <c:v>76.804900000000004</c:v>
                </c:pt>
                <c:pt idx="620">
                  <c:v>76.802599999999998</c:v>
                </c:pt>
                <c:pt idx="621">
                  <c:v>76.800299999999993</c:v>
                </c:pt>
                <c:pt idx="622">
                  <c:v>76.798100000000005</c:v>
                </c:pt>
                <c:pt idx="623">
                  <c:v>76.7958</c:v>
                </c:pt>
                <c:pt idx="624">
                  <c:v>76.793599999999998</c:v>
                </c:pt>
                <c:pt idx="625">
                  <c:v>76.791300000000007</c:v>
                </c:pt>
                <c:pt idx="626">
                  <c:v>76.789100000000005</c:v>
                </c:pt>
                <c:pt idx="627">
                  <c:v>76.786799999999999</c:v>
                </c:pt>
                <c:pt idx="628">
                  <c:v>76.784599999999998</c:v>
                </c:pt>
                <c:pt idx="629">
                  <c:v>76.782399999999996</c:v>
                </c:pt>
                <c:pt idx="630">
                  <c:v>76.780199999999994</c:v>
                </c:pt>
                <c:pt idx="631">
                  <c:v>76.778000000000006</c:v>
                </c:pt>
                <c:pt idx="632">
                  <c:v>76.775700000000001</c:v>
                </c:pt>
                <c:pt idx="633">
                  <c:v>76.773499999999999</c:v>
                </c:pt>
                <c:pt idx="634">
                  <c:v>76.771299999999997</c:v>
                </c:pt>
                <c:pt idx="635">
                  <c:v>76.769099999999995</c:v>
                </c:pt>
                <c:pt idx="636">
                  <c:v>76.766900000000007</c:v>
                </c:pt>
                <c:pt idx="637">
                  <c:v>76.764799999999994</c:v>
                </c:pt>
                <c:pt idx="638">
                  <c:v>76.762600000000006</c:v>
                </c:pt>
                <c:pt idx="639">
                  <c:v>76.760400000000004</c:v>
                </c:pt>
                <c:pt idx="640">
                  <c:v>76.758200000000002</c:v>
                </c:pt>
                <c:pt idx="641">
                  <c:v>76.756100000000004</c:v>
                </c:pt>
                <c:pt idx="642">
                  <c:v>76.753900000000002</c:v>
                </c:pt>
                <c:pt idx="643">
                  <c:v>76.7517</c:v>
                </c:pt>
                <c:pt idx="644">
                  <c:v>76.749600000000001</c:v>
                </c:pt>
                <c:pt idx="645">
                  <c:v>76.747399999999999</c:v>
                </c:pt>
                <c:pt idx="646">
                  <c:v>76.7453</c:v>
                </c:pt>
                <c:pt idx="647">
                  <c:v>76.743099999999998</c:v>
                </c:pt>
                <c:pt idx="648">
                  <c:v>76.741</c:v>
                </c:pt>
                <c:pt idx="649">
                  <c:v>76.738900000000001</c:v>
                </c:pt>
                <c:pt idx="650">
                  <c:v>76.736800000000002</c:v>
                </c:pt>
                <c:pt idx="651">
                  <c:v>76.7346</c:v>
                </c:pt>
                <c:pt idx="652">
                  <c:v>76.732500000000002</c:v>
                </c:pt>
                <c:pt idx="653">
                  <c:v>76.730400000000003</c:v>
                </c:pt>
                <c:pt idx="654">
                  <c:v>76.728300000000004</c:v>
                </c:pt>
                <c:pt idx="655">
                  <c:v>76.726200000000006</c:v>
                </c:pt>
                <c:pt idx="656">
                  <c:v>76.724100000000007</c:v>
                </c:pt>
                <c:pt idx="657">
                  <c:v>76.721999999999994</c:v>
                </c:pt>
                <c:pt idx="658">
                  <c:v>76.719899999999996</c:v>
                </c:pt>
                <c:pt idx="659">
                  <c:v>76.717799999999997</c:v>
                </c:pt>
                <c:pt idx="660">
                  <c:v>76.715699999999998</c:v>
                </c:pt>
                <c:pt idx="661">
                  <c:v>76.713700000000003</c:v>
                </c:pt>
                <c:pt idx="662">
                  <c:v>76.711600000000004</c:v>
                </c:pt>
                <c:pt idx="663">
                  <c:v>76.709500000000006</c:v>
                </c:pt>
                <c:pt idx="664">
                  <c:v>76.707499999999996</c:v>
                </c:pt>
                <c:pt idx="665">
                  <c:v>76.705399999999997</c:v>
                </c:pt>
                <c:pt idx="666">
                  <c:v>76.703400000000002</c:v>
                </c:pt>
                <c:pt idx="667">
                  <c:v>76.701300000000003</c:v>
                </c:pt>
                <c:pt idx="668">
                  <c:v>76.699299999999994</c:v>
                </c:pt>
                <c:pt idx="669">
                  <c:v>76.697199999999995</c:v>
                </c:pt>
                <c:pt idx="670">
                  <c:v>76.6952</c:v>
                </c:pt>
                <c:pt idx="671">
                  <c:v>76.693100000000001</c:v>
                </c:pt>
                <c:pt idx="672">
                  <c:v>76.691100000000006</c:v>
                </c:pt>
                <c:pt idx="673">
                  <c:v>76.689099999999996</c:v>
                </c:pt>
                <c:pt idx="674">
                  <c:v>76.687100000000001</c:v>
                </c:pt>
                <c:pt idx="675">
                  <c:v>76.685100000000006</c:v>
                </c:pt>
                <c:pt idx="676">
                  <c:v>76.683000000000007</c:v>
                </c:pt>
                <c:pt idx="677">
                  <c:v>76.680999999999997</c:v>
                </c:pt>
                <c:pt idx="678">
                  <c:v>76.679000000000002</c:v>
                </c:pt>
                <c:pt idx="679">
                  <c:v>76.677000000000007</c:v>
                </c:pt>
                <c:pt idx="680">
                  <c:v>76.674999999999997</c:v>
                </c:pt>
                <c:pt idx="681">
                  <c:v>76.673100000000005</c:v>
                </c:pt>
                <c:pt idx="682">
                  <c:v>76.671099999999996</c:v>
                </c:pt>
                <c:pt idx="683">
                  <c:v>76.6691</c:v>
                </c:pt>
                <c:pt idx="684">
                  <c:v>76.667100000000005</c:v>
                </c:pt>
                <c:pt idx="685">
                  <c:v>76.665099999999995</c:v>
                </c:pt>
                <c:pt idx="686">
                  <c:v>76.663200000000003</c:v>
                </c:pt>
                <c:pt idx="687">
                  <c:v>76.661199999999994</c:v>
                </c:pt>
                <c:pt idx="688">
                  <c:v>76.659199999999998</c:v>
                </c:pt>
                <c:pt idx="689">
                  <c:v>76.657300000000006</c:v>
                </c:pt>
                <c:pt idx="690">
                  <c:v>76.655299999999997</c:v>
                </c:pt>
                <c:pt idx="691">
                  <c:v>76.653400000000005</c:v>
                </c:pt>
                <c:pt idx="692">
                  <c:v>76.651399999999995</c:v>
                </c:pt>
                <c:pt idx="693">
                  <c:v>76.649500000000003</c:v>
                </c:pt>
                <c:pt idx="694">
                  <c:v>76.647599999999997</c:v>
                </c:pt>
                <c:pt idx="695">
                  <c:v>76.645600000000002</c:v>
                </c:pt>
                <c:pt idx="696">
                  <c:v>76.643699999999995</c:v>
                </c:pt>
                <c:pt idx="697">
                  <c:v>76.641800000000003</c:v>
                </c:pt>
                <c:pt idx="698">
                  <c:v>76.639899999999997</c:v>
                </c:pt>
                <c:pt idx="699">
                  <c:v>76.637900000000002</c:v>
                </c:pt>
                <c:pt idx="700">
                  <c:v>76.635999999999996</c:v>
                </c:pt>
                <c:pt idx="701">
                  <c:v>76.634100000000004</c:v>
                </c:pt>
                <c:pt idx="702">
                  <c:v>76.632199999999997</c:v>
                </c:pt>
                <c:pt idx="703">
                  <c:v>76.630300000000005</c:v>
                </c:pt>
                <c:pt idx="704">
                  <c:v>76.628399999999999</c:v>
                </c:pt>
                <c:pt idx="705">
                  <c:v>76.626499999999993</c:v>
                </c:pt>
                <c:pt idx="706">
                  <c:v>76.624600000000001</c:v>
                </c:pt>
                <c:pt idx="707">
                  <c:v>76.622799999999998</c:v>
                </c:pt>
                <c:pt idx="708">
                  <c:v>76.620900000000006</c:v>
                </c:pt>
                <c:pt idx="709">
                  <c:v>76.619</c:v>
                </c:pt>
                <c:pt idx="710">
                  <c:v>76.617099999999994</c:v>
                </c:pt>
                <c:pt idx="711">
                  <c:v>76.615300000000005</c:v>
                </c:pt>
                <c:pt idx="712">
                  <c:v>76.613399999999999</c:v>
                </c:pt>
                <c:pt idx="713">
                  <c:v>76.611500000000007</c:v>
                </c:pt>
                <c:pt idx="714">
                  <c:v>76.609700000000004</c:v>
                </c:pt>
                <c:pt idx="715">
                  <c:v>76.607799999999997</c:v>
                </c:pt>
                <c:pt idx="716">
                  <c:v>76.605999999999995</c:v>
                </c:pt>
                <c:pt idx="717">
                  <c:v>76.604100000000003</c:v>
                </c:pt>
                <c:pt idx="718">
                  <c:v>76.6023</c:v>
                </c:pt>
                <c:pt idx="719">
                  <c:v>76.600499999999997</c:v>
                </c:pt>
                <c:pt idx="720">
                  <c:v>76.598600000000005</c:v>
                </c:pt>
                <c:pt idx="721">
                  <c:v>76.596800000000002</c:v>
                </c:pt>
                <c:pt idx="722">
                  <c:v>76.594999999999999</c:v>
                </c:pt>
                <c:pt idx="723">
                  <c:v>76.593100000000007</c:v>
                </c:pt>
                <c:pt idx="724">
                  <c:v>76.591300000000004</c:v>
                </c:pt>
                <c:pt idx="725">
                  <c:v>76.589500000000001</c:v>
                </c:pt>
                <c:pt idx="726">
                  <c:v>76.587699999999998</c:v>
                </c:pt>
                <c:pt idx="727">
                  <c:v>76.585899999999995</c:v>
                </c:pt>
                <c:pt idx="728">
                  <c:v>76.584100000000007</c:v>
                </c:pt>
                <c:pt idx="729">
                  <c:v>76.582300000000004</c:v>
                </c:pt>
                <c:pt idx="730">
                  <c:v>76.580500000000001</c:v>
                </c:pt>
                <c:pt idx="731">
                  <c:v>76.578699999999998</c:v>
                </c:pt>
                <c:pt idx="732">
                  <c:v>76.576899999999995</c:v>
                </c:pt>
                <c:pt idx="733">
                  <c:v>76.575100000000006</c:v>
                </c:pt>
                <c:pt idx="734">
                  <c:v>76.573300000000003</c:v>
                </c:pt>
                <c:pt idx="735">
                  <c:v>76.571600000000004</c:v>
                </c:pt>
                <c:pt idx="736">
                  <c:v>76.569800000000001</c:v>
                </c:pt>
                <c:pt idx="737">
                  <c:v>76.567999999999998</c:v>
                </c:pt>
                <c:pt idx="738">
                  <c:v>76.566299999999998</c:v>
                </c:pt>
                <c:pt idx="739">
                  <c:v>76.564499999999995</c:v>
                </c:pt>
                <c:pt idx="740">
                  <c:v>76.562700000000007</c:v>
                </c:pt>
                <c:pt idx="741">
                  <c:v>76.561000000000007</c:v>
                </c:pt>
                <c:pt idx="742">
                  <c:v>76.559200000000004</c:v>
                </c:pt>
                <c:pt idx="743">
                  <c:v>76.557500000000005</c:v>
                </c:pt>
                <c:pt idx="744">
                  <c:v>76.555700000000002</c:v>
                </c:pt>
                <c:pt idx="745">
                  <c:v>76.554000000000002</c:v>
                </c:pt>
                <c:pt idx="746">
                  <c:v>76.552199999999999</c:v>
                </c:pt>
                <c:pt idx="747">
                  <c:v>76.5505</c:v>
                </c:pt>
                <c:pt idx="748">
                  <c:v>76.5488</c:v>
                </c:pt>
                <c:pt idx="749">
                  <c:v>76.5471</c:v>
                </c:pt>
                <c:pt idx="750">
                  <c:v>76.545299999999997</c:v>
                </c:pt>
                <c:pt idx="751">
                  <c:v>76.543599999999998</c:v>
                </c:pt>
                <c:pt idx="752">
                  <c:v>76.541899999999998</c:v>
                </c:pt>
                <c:pt idx="753">
                  <c:v>76.540199999999999</c:v>
                </c:pt>
                <c:pt idx="754">
                  <c:v>76.538499999999999</c:v>
                </c:pt>
                <c:pt idx="755">
                  <c:v>76.536799999999999</c:v>
                </c:pt>
                <c:pt idx="756">
                  <c:v>76.5351</c:v>
                </c:pt>
                <c:pt idx="757">
                  <c:v>76.5334</c:v>
                </c:pt>
                <c:pt idx="758">
                  <c:v>76.531700000000001</c:v>
                </c:pt>
                <c:pt idx="759">
                  <c:v>76.53</c:v>
                </c:pt>
                <c:pt idx="760">
                  <c:v>76.528300000000002</c:v>
                </c:pt>
                <c:pt idx="761">
                  <c:v>76.526600000000002</c:v>
                </c:pt>
                <c:pt idx="762">
                  <c:v>76.524900000000002</c:v>
                </c:pt>
                <c:pt idx="763">
                  <c:v>76.523200000000003</c:v>
                </c:pt>
                <c:pt idx="764">
                  <c:v>76.521600000000007</c:v>
                </c:pt>
                <c:pt idx="765">
                  <c:v>76.519900000000007</c:v>
                </c:pt>
                <c:pt idx="766">
                  <c:v>76.518199999999993</c:v>
                </c:pt>
                <c:pt idx="767">
                  <c:v>76.516499999999994</c:v>
                </c:pt>
                <c:pt idx="768">
                  <c:v>76.514899999999997</c:v>
                </c:pt>
                <c:pt idx="769">
                  <c:v>76.513199999999998</c:v>
                </c:pt>
                <c:pt idx="770">
                  <c:v>76.511600000000001</c:v>
                </c:pt>
                <c:pt idx="771">
                  <c:v>76.509900000000002</c:v>
                </c:pt>
                <c:pt idx="772">
                  <c:v>76.508300000000006</c:v>
                </c:pt>
                <c:pt idx="773">
                  <c:v>76.506600000000006</c:v>
                </c:pt>
                <c:pt idx="774">
                  <c:v>76.504999999999995</c:v>
                </c:pt>
                <c:pt idx="775">
                  <c:v>76.503299999999996</c:v>
                </c:pt>
                <c:pt idx="776">
                  <c:v>76.5017</c:v>
                </c:pt>
                <c:pt idx="777">
                  <c:v>76.500100000000003</c:v>
                </c:pt>
                <c:pt idx="778">
                  <c:v>76.498400000000004</c:v>
                </c:pt>
                <c:pt idx="779">
                  <c:v>76.496799999999993</c:v>
                </c:pt>
                <c:pt idx="780">
                  <c:v>76.495199999999997</c:v>
                </c:pt>
                <c:pt idx="781">
                  <c:v>76.493600000000001</c:v>
                </c:pt>
                <c:pt idx="782">
                  <c:v>76.492000000000004</c:v>
                </c:pt>
                <c:pt idx="783">
                  <c:v>76.490300000000005</c:v>
                </c:pt>
                <c:pt idx="784">
                  <c:v>76.488699999999994</c:v>
                </c:pt>
                <c:pt idx="785">
                  <c:v>76.487099999999998</c:v>
                </c:pt>
                <c:pt idx="786">
                  <c:v>76.485500000000002</c:v>
                </c:pt>
                <c:pt idx="787">
                  <c:v>76.483900000000006</c:v>
                </c:pt>
                <c:pt idx="788">
                  <c:v>76.482299999999995</c:v>
                </c:pt>
                <c:pt idx="789">
                  <c:v>76.480699999999999</c:v>
                </c:pt>
                <c:pt idx="790">
                  <c:v>76.479100000000003</c:v>
                </c:pt>
                <c:pt idx="791">
                  <c:v>76.477500000000006</c:v>
                </c:pt>
                <c:pt idx="792">
                  <c:v>76.475999999999999</c:v>
                </c:pt>
                <c:pt idx="793">
                  <c:v>76.474400000000003</c:v>
                </c:pt>
                <c:pt idx="794">
                  <c:v>76.472800000000007</c:v>
                </c:pt>
                <c:pt idx="795">
                  <c:v>76.471199999999996</c:v>
                </c:pt>
                <c:pt idx="796">
                  <c:v>76.469700000000003</c:v>
                </c:pt>
                <c:pt idx="797">
                  <c:v>76.468100000000007</c:v>
                </c:pt>
                <c:pt idx="798">
                  <c:v>76.466499999999996</c:v>
                </c:pt>
                <c:pt idx="799">
                  <c:v>76.465000000000003</c:v>
                </c:pt>
                <c:pt idx="800">
                  <c:v>76.463399999999993</c:v>
                </c:pt>
                <c:pt idx="801">
                  <c:v>76.461799999999997</c:v>
                </c:pt>
                <c:pt idx="802">
                  <c:v>76.460300000000004</c:v>
                </c:pt>
                <c:pt idx="803">
                  <c:v>76.458699999999993</c:v>
                </c:pt>
                <c:pt idx="804">
                  <c:v>76.4572</c:v>
                </c:pt>
                <c:pt idx="805">
                  <c:v>76.455600000000004</c:v>
                </c:pt>
                <c:pt idx="806">
                  <c:v>76.454099999999997</c:v>
                </c:pt>
                <c:pt idx="807">
                  <c:v>76.452600000000004</c:v>
                </c:pt>
                <c:pt idx="808">
                  <c:v>76.450999999999993</c:v>
                </c:pt>
                <c:pt idx="809">
                  <c:v>76.4495</c:v>
                </c:pt>
                <c:pt idx="810">
                  <c:v>76.447999999999993</c:v>
                </c:pt>
                <c:pt idx="811">
                  <c:v>76.446399999999997</c:v>
                </c:pt>
                <c:pt idx="812">
                  <c:v>76.444900000000004</c:v>
                </c:pt>
                <c:pt idx="813">
                  <c:v>76.443399999999997</c:v>
                </c:pt>
                <c:pt idx="814">
                  <c:v>76.441900000000004</c:v>
                </c:pt>
                <c:pt idx="815">
                  <c:v>76.440399999999997</c:v>
                </c:pt>
                <c:pt idx="816">
                  <c:v>76.438900000000004</c:v>
                </c:pt>
                <c:pt idx="817">
                  <c:v>76.437299999999993</c:v>
                </c:pt>
                <c:pt idx="818">
                  <c:v>76.4358</c:v>
                </c:pt>
                <c:pt idx="819">
                  <c:v>76.434299999999993</c:v>
                </c:pt>
                <c:pt idx="820">
                  <c:v>76.4328</c:v>
                </c:pt>
                <c:pt idx="821">
                  <c:v>76.431299999999993</c:v>
                </c:pt>
                <c:pt idx="822">
                  <c:v>76.4298</c:v>
                </c:pt>
                <c:pt idx="823">
                  <c:v>76.428399999999996</c:v>
                </c:pt>
                <c:pt idx="824">
                  <c:v>76.426900000000003</c:v>
                </c:pt>
                <c:pt idx="825">
                  <c:v>76.425399999999996</c:v>
                </c:pt>
                <c:pt idx="826">
                  <c:v>76.423900000000003</c:v>
                </c:pt>
                <c:pt idx="827">
                  <c:v>76.422399999999996</c:v>
                </c:pt>
                <c:pt idx="828">
                  <c:v>76.420900000000003</c:v>
                </c:pt>
                <c:pt idx="829">
                  <c:v>76.419499999999999</c:v>
                </c:pt>
                <c:pt idx="830">
                  <c:v>76.418000000000006</c:v>
                </c:pt>
                <c:pt idx="831">
                  <c:v>76.416499999999999</c:v>
                </c:pt>
                <c:pt idx="832">
                  <c:v>76.415099999999995</c:v>
                </c:pt>
                <c:pt idx="833">
                  <c:v>76.413600000000002</c:v>
                </c:pt>
                <c:pt idx="834">
                  <c:v>76.412099999999995</c:v>
                </c:pt>
                <c:pt idx="835">
                  <c:v>76.410700000000006</c:v>
                </c:pt>
                <c:pt idx="836">
                  <c:v>76.409199999999998</c:v>
                </c:pt>
                <c:pt idx="837">
                  <c:v>76.407799999999995</c:v>
                </c:pt>
                <c:pt idx="838">
                  <c:v>76.406300000000002</c:v>
                </c:pt>
                <c:pt idx="839">
                  <c:v>76.404899999999998</c:v>
                </c:pt>
                <c:pt idx="840">
                  <c:v>76.403499999999994</c:v>
                </c:pt>
                <c:pt idx="841">
                  <c:v>76.402000000000001</c:v>
                </c:pt>
                <c:pt idx="842">
                  <c:v>76.400599999999997</c:v>
                </c:pt>
                <c:pt idx="843">
                  <c:v>76.399100000000004</c:v>
                </c:pt>
                <c:pt idx="844">
                  <c:v>76.3977</c:v>
                </c:pt>
                <c:pt idx="845">
                  <c:v>76.396299999999997</c:v>
                </c:pt>
                <c:pt idx="846">
                  <c:v>76.394900000000007</c:v>
                </c:pt>
                <c:pt idx="847">
                  <c:v>76.3934</c:v>
                </c:pt>
                <c:pt idx="848">
                  <c:v>76.391999999999996</c:v>
                </c:pt>
                <c:pt idx="849">
                  <c:v>76.390600000000006</c:v>
                </c:pt>
                <c:pt idx="850">
                  <c:v>76.389200000000002</c:v>
                </c:pt>
                <c:pt idx="851">
                  <c:v>76.387799999999999</c:v>
                </c:pt>
                <c:pt idx="852">
                  <c:v>76.386399999999995</c:v>
                </c:pt>
                <c:pt idx="853">
                  <c:v>76.385000000000005</c:v>
                </c:pt>
                <c:pt idx="854">
                  <c:v>76.383499999999998</c:v>
                </c:pt>
                <c:pt idx="855">
                  <c:v>76.382099999999994</c:v>
                </c:pt>
                <c:pt idx="856">
                  <c:v>76.380700000000004</c:v>
                </c:pt>
                <c:pt idx="857">
                  <c:v>76.379400000000004</c:v>
                </c:pt>
                <c:pt idx="858">
                  <c:v>76.378</c:v>
                </c:pt>
                <c:pt idx="859">
                  <c:v>76.376599999999996</c:v>
                </c:pt>
                <c:pt idx="860">
                  <c:v>76.375200000000007</c:v>
                </c:pt>
                <c:pt idx="861">
                  <c:v>76.373800000000003</c:v>
                </c:pt>
                <c:pt idx="862">
                  <c:v>76.372399999999999</c:v>
                </c:pt>
                <c:pt idx="863">
                  <c:v>76.370999999999995</c:v>
                </c:pt>
                <c:pt idx="864">
                  <c:v>76.369699999999995</c:v>
                </c:pt>
                <c:pt idx="865">
                  <c:v>76.368300000000005</c:v>
                </c:pt>
                <c:pt idx="866">
                  <c:v>76.366900000000001</c:v>
                </c:pt>
                <c:pt idx="867">
                  <c:v>76.365499999999997</c:v>
                </c:pt>
                <c:pt idx="868">
                  <c:v>76.364199999999997</c:v>
                </c:pt>
                <c:pt idx="869">
                  <c:v>76.362799999999993</c:v>
                </c:pt>
                <c:pt idx="870">
                  <c:v>76.361400000000003</c:v>
                </c:pt>
                <c:pt idx="871">
                  <c:v>76.360100000000003</c:v>
                </c:pt>
                <c:pt idx="872">
                  <c:v>76.358699999999999</c:v>
                </c:pt>
                <c:pt idx="873">
                  <c:v>76.357399999999998</c:v>
                </c:pt>
                <c:pt idx="874">
                  <c:v>76.355999999999995</c:v>
                </c:pt>
                <c:pt idx="875">
                  <c:v>76.354699999999994</c:v>
                </c:pt>
                <c:pt idx="876">
                  <c:v>76.353300000000004</c:v>
                </c:pt>
                <c:pt idx="877">
                  <c:v>76.352000000000004</c:v>
                </c:pt>
                <c:pt idx="878">
                  <c:v>76.3506</c:v>
                </c:pt>
                <c:pt idx="879">
                  <c:v>76.349299999999999</c:v>
                </c:pt>
                <c:pt idx="880">
                  <c:v>76.347999999999999</c:v>
                </c:pt>
                <c:pt idx="881">
                  <c:v>76.346599999999995</c:v>
                </c:pt>
                <c:pt idx="882">
                  <c:v>76.345299999999995</c:v>
                </c:pt>
                <c:pt idx="883">
                  <c:v>76.343999999999994</c:v>
                </c:pt>
                <c:pt idx="884">
                  <c:v>76.342600000000004</c:v>
                </c:pt>
                <c:pt idx="885">
                  <c:v>76.341300000000004</c:v>
                </c:pt>
                <c:pt idx="886">
                  <c:v>76.34</c:v>
                </c:pt>
                <c:pt idx="887">
                  <c:v>76.338700000000003</c:v>
                </c:pt>
                <c:pt idx="888">
                  <c:v>76.337400000000002</c:v>
                </c:pt>
                <c:pt idx="889">
                  <c:v>76.336100000000002</c:v>
                </c:pt>
                <c:pt idx="890">
                  <c:v>76.334699999999998</c:v>
                </c:pt>
                <c:pt idx="891">
                  <c:v>76.333399999999997</c:v>
                </c:pt>
                <c:pt idx="892">
                  <c:v>76.332099999999997</c:v>
                </c:pt>
                <c:pt idx="893">
                  <c:v>76.330799999999996</c:v>
                </c:pt>
                <c:pt idx="894">
                  <c:v>76.329499999999996</c:v>
                </c:pt>
                <c:pt idx="895">
                  <c:v>76.328199999999995</c:v>
                </c:pt>
                <c:pt idx="896">
                  <c:v>76.326899999999995</c:v>
                </c:pt>
                <c:pt idx="897">
                  <c:v>76.325599999999994</c:v>
                </c:pt>
                <c:pt idx="898">
                  <c:v>76.324299999999994</c:v>
                </c:pt>
                <c:pt idx="899">
                  <c:v>76.323099999999997</c:v>
                </c:pt>
                <c:pt idx="900">
                  <c:v>76.321799999999996</c:v>
                </c:pt>
                <c:pt idx="901">
                  <c:v>76.320499999999996</c:v>
                </c:pt>
                <c:pt idx="902">
                  <c:v>76.319199999999995</c:v>
                </c:pt>
                <c:pt idx="903">
                  <c:v>76.317899999999995</c:v>
                </c:pt>
                <c:pt idx="904">
                  <c:v>76.316599999999994</c:v>
                </c:pt>
                <c:pt idx="905">
                  <c:v>76.315399999999997</c:v>
                </c:pt>
                <c:pt idx="906">
                  <c:v>76.314099999999996</c:v>
                </c:pt>
                <c:pt idx="907">
                  <c:v>76.312799999999996</c:v>
                </c:pt>
                <c:pt idx="908">
                  <c:v>76.311599999999999</c:v>
                </c:pt>
                <c:pt idx="909">
                  <c:v>76.310299999999998</c:v>
                </c:pt>
                <c:pt idx="910">
                  <c:v>76.308999999999997</c:v>
                </c:pt>
                <c:pt idx="911">
                  <c:v>76.3078</c:v>
                </c:pt>
                <c:pt idx="912">
                  <c:v>76.3065</c:v>
                </c:pt>
                <c:pt idx="913">
                  <c:v>76.305300000000003</c:v>
                </c:pt>
                <c:pt idx="914">
                  <c:v>76.304000000000002</c:v>
                </c:pt>
                <c:pt idx="915">
                  <c:v>76.302800000000005</c:v>
                </c:pt>
                <c:pt idx="916">
                  <c:v>76.301500000000004</c:v>
                </c:pt>
                <c:pt idx="917">
                  <c:v>76.300299999999993</c:v>
                </c:pt>
                <c:pt idx="918">
                  <c:v>76.299000000000007</c:v>
                </c:pt>
                <c:pt idx="919">
                  <c:v>76.297799999999995</c:v>
                </c:pt>
                <c:pt idx="920">
                  <c:v>76.296499999999995</c:v>
                </c:pt>
                <c:pt idx="921">
                  <c:v>76.295299999999997</c:v>
                </c:pt>
                <c:pt idx="922">
                  <c:v>76.2941</c:v>
                </c:pt>
                <c:pt idx="923">
                  <c:v>76.2928</c:v>
                </c:pt>
                <c:pt idx="924">
                  <c:v>76.291600000000003</c:v>
                </c:pt>
                <c:pt idx="925">
                  <c:v>76.290400000000005</c:v>
                </c:pt>
                <c:pt idx="926">
                  <c:v>76.289100000000005</c:v>
                </c:pt>
                <c:pt idx="927">
                  <c:v>76.287899999999993</c:v>
                </c:pt>
                <c:pt idx="928">
                  <c:v>76.286699999999996</c:v>
                </c:pt>
                <c:pt idx="929">
                  <c:v>76.285499999999999</c:v>
                </c:pt>
                <c:pt idx="930">
                  <c:v>76.284300000000002</c:v>
                </c:pt>
                <c:pt idx="931">
                  <c:v>76.283100000000005</c:v>
                </c:pt>
                <c:pt idx="932">
                  <c:v>76.281800000000004</c:v>
                </c:pt>
                <c:pt idx="933">
                  <c:v>76.280600000000007</c:v>
                </c:pt>
                <c:pt idx="934">
                  <c:v>76.279399999999995</c:v>
                </c:pt>
                <c:pt idx="935">
                  <c:v>76.278199999999998</c:v>
                </c:pt>
                <c:pt idx="936">
                  <c:v>76.277000000000001</c:v>
                </c:pt>
                <c:pt idx="937">
                  <c:v>76.275800000000004</c:v>
                </c:pt>
                <c:pt idx="938">
                  <c:v>76.274600000000007</c:v>
                </c:pt>
                <c:pt idx="939">
                  <c:v>76.273399999999995</c:v>
                </c:pt>
                <c:pt idx="940">
                  <c:v>76.272199999999998</c:v>
                </c:pt>
                <c:pt idx="941">
                  <c:v>76.271000000000001</c:v>
                </c:pt>
                <c:pt idx="942">
                  <c:v>76.269800000000004</c:v>
                </c:pt>
                <c:pt idx="943">
                  <c:v>76.268699999999995</c:v>
                </c:pt>
                <c:pt idx="944">
                  <c:v>76.267499999999998</c:v>
                </c:pt>
                <c:pt idx="945">
                  <c:v>76.266300000000001</c:v>
                </c:pt>
                <c:pt idx="946">
                  <c:v>76.265100000000004</c:v>
                </c:pt>
                <c:pt idx="947">
                  <c:v>76.263900000000007</c:v>
                </c:pt>
                <c:pt idx="948">
                  <c:v>76.262699999999995</c:v>
                </c:pt>
                <c:pt idx="949">
                  <c:v>76.261600000000001</c:v>
                </c:pt>
                <c:pt idx="950">
                  <c:v>76.260400000000004</c:v>
                </c:pt>
                <c:pt idx="951">
                  <c:v>76.259200000000007</c:v>
                </c:pt>
                <c:pt idx="952">
                  <c:v>76.258099999999999</c:v>
                </c:pt>
                <c:pt idx="953">
                  <c:v>76.256900000000002</c:v>
                </c:pt>
                <c:pt idx="954">
                  <c:v>76.255700000000004</c:v>
                </c:pt>
                <c:pt idx="955">
                  <c:v>76.254599999999996</c:v>
                </c:pt>
                <c:pt idx="956">
                  <c:v>76.253399999999999</c:v>
                </c:pt>
                <c:pt idx="957">
                  <c:v>76.252300000000005</c:v>
                </c:pt>
                <c:pt idx="958">
                  <c:v>76.251099999999994</c:v>
                </c:pt>
                <c:pt idx="959">
                  <c:v>76.249899999999997</c:v>
                </c:pt>
                <c:pt idx="960">
                  <c:v>76.248800000000003</c:v>
                </c:pt>
                <c:pt idx="961">
                  <c:v>76.247600000000006</c:v>
                </c:pt>
                <c:pt idx="962">
                  <c:v>76.246499999999997</c:v>
                </c:pt>
                <c:pt idx="963">
                  <c:v>76.2453</c:v>
                </c:pt>
                <c:pt idx="964">
                  <c:v>76.244200000000006</c:v>
                </c:pt>
                <c:pt idx="965">
                  <c:v>76.243099999999998</c:v>
                </c:pt>
                <c:pt idx="966">
                  <c:v>76.241900000000001</c:v>
                </c:pt>
                <c:pt idx="967">
                  <c:v>76.240799999999993</c:v>
                </c:pt>
                <c:pt idx="968">
                  <c:v>76.239699999999999</c:v>
                </c:pt>
                <c:pt idx="969">
                  <c:v>76.238500000000002</c:v>
                </c:pt>
                <c:pt idx="970">
                  <c:v>76.237399999999994</c:v>
                </c:pt>
                <c:pt idx="971">
                  <c:v>76.2363</c:v>
                </c:pt>
                <c:pt idx="972">
                  <c:v>76.235100000000003</c:v>
                </c:pt>
                <c:pt idx="973">
                  <c:v>76.233999999999995</c:v>
                </c:pt>
                <c:pt idx="974">
                  <c:v>76.232900000000001</c:v>
                </c:pt>
                <c:pt idx="975">
                  <c:v>76.231800000000007</c:v>
                </c:pt>
                <c:pt idx="976">
                  <c:v>76.230599999999995</c:v>
                </c:pt>
                <c:pt idx="977">
                  <c:v>76.229500000000002</c:v>
                </c:pt>
                <c:pt idx="978">
                  <c:v>76.228399999999993</c:v>
                </c:pt>
                <c:pt idx="979">
                  <c:v>76.2273</c:v>
                </c:pt>
                <c:pt idx="980">
                  <c:v>76.226200000000006</c:v>
                </c:pt>
                <c:pt idx="981">
                  <c:v>76.225099999999998</c:v>
                </c:pt>
                <c:pt idx="982">
                  <c:v>76.224000000000004</c:v>
                </c:pt>
                <c:pt idx="983">
                  <c:v>76.222899999999996</c:v>
                </c:pt>
                <c:pt idx="984">
                  <c:v>76.221800000000002</c:v>
                </c:pt>
                <c:pt idx="985">
                  <c:v>76.220699999999994</c:v>
                </c:pt>
                <c:pt idx="986">
                  <c:v>76.2196</c:v>
                </c:pt>
                <c:pt idx="987">
                  <c:v>76.218500000000006</c:v>
                </c:pt>
                <c:pt idx="988">
                  <c:v>76.217399999999998</c:v>
                </c:pt>
                <c:pt idx="989">
                  <c:v>76.216300000000004</c:v>
                </c:pt>
                <c:pt idx="990">
                  <c:v>76.215199999999996</c:v>
                </c:pt>
                <c:pt idx="991">
                  <c:v>76.214100000000002</c:v>
                </c:pt>
                <c:pt idx="992">
                  <c:v>76.212999999999994</c:v>
                </c:pt>
                <c:pt idx="993">
                  <c:v>76.2119</c:v>
                </c:pt>
                <c:pt idx="994">
                  <c:v>76.210899999999995</c:v>
                </c:pt>
                <c:pt idx="995">
                  <c:v>76.209800000000001</c:v>
                </c:pt>
                <c:pt idx="996">
                  <c:v>76.208699999999993</c:v>
                </c:pt>
                <c:pt idx="997">
                  <c:v>76.207599999999999</c:v>
                </c:pt>
                <c:pt idx="998">
                  <c:v>76.206500000000005</c:v>
                </c:pt>
                <c:pt idx="999">
                  <c:v>76.205500000000001</c:v>
                </c:pt>
                <c:pt idx="1000">
                  <c:v>76.204400000000007</c:v>
                </c:pt>
                <c:pt idx="1001">
                  <c:v>76.203299999999999</c:v>
                </c:pt>
                <c:pt idx="1002">
                  <c:v>76.202299999999994</c:v>
                </c:pt>
                <c:pt idx="1003">
                  <c:v>76.2012</c:v>
                </c:pt>
                <c:pt idx="1004">
                  <c:v>76.200100000000006</c:v>
                </c:pt>
                <c:pt idx="1005">
                  <c:v>76.199100000000001</c:v>
                </c:pt>
                <c:pt idx="1006">
                  <c:v>76.197999999999993</c:v>
                </c:pt>
                <c:pt idx="1007">
                  <c:v>76.197000000000003</c:v>
                </c:pt>
                <c:pt idx="1008">
                  <c:v>76.195899999999995</c:v>
                </c:pt>
                <c:pt idx="1009">
                  <c:v>76.194800000000001</c:v>
                </c:pt>
                <c:pt idx="1010">
                  <c:v>76.193799999999996</c:v>
                </c:pt>
                <c:pt idx="1011">
                  <c:v>76.192700000000002</c:v>
                </c:pt>
                <c:pt idx="1012">
                  <c:v>76.191699999999997</c:v>
                </c:pt>
                <c:pt idx="1013">
                  <c:v>76.190700000000007</c:v>
                </c:pt>
                <c:pt idx="1014">
                  <c:v>76.189599999999999</c:v>
                </c:pt>
                <c:pt idx="1015">
                  <c:v>76.188599999999994</c:v>
                </c:pt>
                <c:pt idx="1016">
                  <c:v>76.1875</c:v>
                </c:pt>
                <c:pt idx="1017">
                  <c:v>76.186499999999995</c:v>
                </c:pt>
                <c:pt idx="1018">
                  <c:v>76.185400000000001</c:v>
                </c:pt>
                <c:pt idx="1019">
                  <c:v>76.184399999999997</c:v>
                </c:pt>
                <c:pt idx="1020">
                  <c:v>76.183400000000006</c:v>
                </c:pt>
                <c:pt idx="1021">
                  <c:v>76.182299999999998</c:v>
                </c:pt>
                <c:pt idx="1022">
                  <c:v>76.181299999999993</c:v>
                </c:pt>
                <c:pt idx="1023">
                  <c:v>76.180300000000003</c:v>
                </c:pt>
                <c:pt idx="1024">
                  <c:v>76.179299999999998</c:v>
                </c:pt>
                <c:pt idx="1025">
                  <c:v>76.178200000000004</c:v>
                </c:pt>
                <c:pt idx="1026">
                  <c:v>76.177199999999999</c:v>
                </c:pt>
                <c:pt idx="1027">
                  <c:v>76.176199999999994</c:v>
                </c:pt>
                <c:pt idx="1028">
                  <c:v>76.175200000000004</c:v>
                </c:pt>
                <c:pt idx="1029">
                  <c:v>76.174199999999999</c:v>
                </c:pt>
                <c:pt idx="1030">
                  <c:v>76.173100000000005</c:v>
                </c:pt>
                <c:pt idx="1031">
                  <c:v>76.1721</c:v>
                </c:pt>
                <c:pt idx="1032">
                  <c:v>76.171099999999996</c:v>
                </c:pt>
                <c:pt idx="1033">
                  <c:v>76.170100000000005</c:v>
                </c:pt>
                <c:pt idx="1034">
                  <c:v>76.1691</c:v>
                </c:pt>
                <c:pt idx="1035">
                  <c:v>76.168099999999995</c:v>
                </c:pt>
                <c:pt idx="1036">
                  <c:v>76.167100000000005</c:v>
                </c:pt>
                <c:pt idx="1037">
                  <c:v>76.1661</c:v>
                </c:pt>
                <c:pt idx="1038">
                  <c:v>76.165099999999995</c:v>
                </c:pt>
                <c:pt idx="1039">
                  <c:v>76.164100000000005</c:v>
                </c:pt>
                <c:pt idx="1040">
                  <c:v>76.1631</c:v>
                </c:pt>
                <c:pt idx="1041">
                  <c:v>76.162099999999995</c:v>
                </c:pt>
                <c:pt idx="1042">
                  <c:v>76.161100000000005</c:v>
                </c:pt>
                <c:pt idx="1043">
                  <c:v>76.1601</c:v>
                </c:pt>
                <c:pt idx="1044">
                  <c:v>76.159099999999995</c:v>
                </c:pt>
                <c:pt idx="1045">
                  <c:v>76.158100000000005</c:v>
                </c:pt>
                <c:pt idx="1046">
                  <c:v>76.1571</c:v>
                </c:pt>
                <c:pt idx="1047">
                  <c:v>76.156199999999998</c:v>
                </c:pt>
                <c:pt idx="1048">
                  <c:v>76.155199999999994</c:v>
                </c:pt>
                <c:pt idx="1049">
                  <c:v>76.154200000000003</c:v>
                </c:pt>
                <c:pt idx="1050">
                  <c:v>76.153199999999998</c:v>
                </c:pt>
                <c:pt idx="1051">
                  <c:v>76.152199999999993</c:v>
                </c:pt>
                <c:pt idx="1052">
                  <c:v>76.151300000000006</c:v>
                </c:pt>
                <c:pt idx="1053">
                  <c:v>76.150300000000001</c:v>
                </c:pt>
                <c:pt idx="1054">
                  <c:v>76.149299999999997</c:v>
                </c:pt>
                <c:pt idx="1055">
                  <c:v>76.148300000000006</c:v>
                </c:pt>
                <c:pt idx="1056">
                  <c:v>76.147400000000005</c:v>
                </c:pt>
                <c:pt idx="1057">
                  <c:v>76.1464</c:v>
                </c:pt>
                <c:pt idx="1058">
                  <c:v>76.145399999999995</c:v>
                </c:pt>
                <c:pt idx="1059">
                  <c:v>76.144499999999994</c:v>
                </c:pt>
                <c:pt idx="1060">
                  <c:v>76.143500000000003</c:v>
                </c:pt>
                <c:pt idx="1061">
                  <c:v>76.142499999999998</c:v>
                </c:pt>
                <c:pt idx="1062">
                  <c:v>76.141599999999997</c:v>
                </c:pt>
                <c:pt idx="1063">
                  <c:v>76.140600000000006</c:v>
                </c:pt>
                <c:pt idx="1064">
                  <c:v>76.139700000000005</c:v>
                </c:pt>
                <c:pt idx="1065">
                  <c:v>76.1387</c:v>
                </c:pt>
                <c:pt idx="1066">
                  <c:v>76.137799999999999</c:v>
                </c:pt>
                <c:pt idx="1067">
                  <c:v>76.136799999999994</c:v>
                </c:pt>
                <c:pt idx="1068">
                  <c:v>76.135900000000007</c:v>
                </c:pt>
                <c:pt idx="1069">
                  <c:v>76.134900000000002</c:v>
                </c:pt>
                <c:pt idx="1070">
                  <c:v>76.134</c:v>
                </c:pt>
                <c:pt idx="1071">
                  <c:v>76.132999999999996</c:v>
                </c:pt>
                <c:pt idx="1072">
                  <c:v>76.132099999999994</c:v>
                </c:pt>
                <c:pt idx="1073">
                  <c:v>76.131100000000004</c:v>
                </c:pt>
                <c:pt idx="1074">
                  <c:v>76.130200000000002</c:v>
                </c:pt>
                <c:pt idx="1075">
                  <c:v>76.129300000000001</c:v>
                </c:pt>
                <c:pt idx="1076">
                  <c:v>76.128299999999996</c:v>
                </c:pt>
                <c:pt idx="1077">
                  <c:v>76.127399999999994</c:v>
                </c:pt>
                <c:pt idx="1078">
                  <c:v>76.126499999999993</c:v>
                </c:pt>
                <c:pt idx="1079">
                  <c:v>76.125500000000002</c:v>
                </c:pt>
                <c:pt idx="1080">
                  <c:v>76.124600000000001</c:v>
                </c:pt>
                <c:pt idx="1081">
                  <c:v>76.123699999999999</c:v>
                </c:pt>
                <c:pt idx="1082">
                  <c:v>76.122699999999995</c:v>
                </c:pt>
                <c:pt idx="1083">
                  <c:v>76.121799999999993</c:v>
                </c:pt>
                <c:pt idx="1084">
                  <c:v>76.120900000000006</c:v>
                </c:pt>
                <c:pt idx="1085">
                  <c:v>76.12</c:v>
                </c:pt>
                <c:pt idx="1086">
                  <c:v>76.119</c:v>
                </c:pt>
                <c:pt idx="1087">
                  <c:v>76.118099999999998</c:v>
                </c:pt>
                <c:pt idx="1088">
                  <c:v>76.117199999999997</c:v>
                </c:pt>
                <c:pt idx="1089">
                  <c:v>76.116299999999995</c:v>
                </c:pt>
                <c:pt idx="1090">
                  <c:v>76.115399999999994</c:v>
                </c:pt>
                <c:pt idx="1091">
                  <c:v>76.114500000000007</c:v>
                </c:pt>
                <c:pt idx="1092">
                  <c:v>76.113600000000005</c:v>
                </c:pt>
                <c:pt idx="1093">
                  <c:v>76.1126</c:v>
                </c:pt>
                <c:pt idx="1094">
                  <c:v>76.111699999999999</c:v>
                </c:pt>
                <c:pt idx="1095">
                  <c:v>76.110799999999998</c:v>
                </c:pt>
                <c:pt idx="1096">
                  <c:v>76.109899999999996</c:v>
                </c:pt>
                <c:pt idx="1097">
                  <c:v>76.108999999999995</c:v>
                </c:pt>
                <c:pt idx="1098">
                  <c:v>76.108099999999993</c:v>
                </c:pt>
                <c:pt idx="1099">
                  <c:v>76.107200000000006</c:v>
                </c:pt>
                <c:pt idx="1100">
                  <c:v>76.106300000000005</c:v>
                </c:pt>
                <c:pt idx="1101">
                  <c:v>76.105400000000003</c:v>
                </c:pt>
                <c:pt idx="1102">
                  <c:v>76.104500000000002</c:v>
                </c:pt>
                <c:pt idx="1103">
                  <c:v>76.1036</c:v>
                </c:pt>
                <c:pt idx="1104">
                  <c:v>76.102699999999999</c:v>
                </c:pt>
                <c:pt idx="1105">
                  <c:v>76.101900000000001</c:v>
                </c:pt>
                <c:pt idx="1106">
                  <c:v>76.100999999999999</c:v>
                </c:pt>
                <c:pt idx="1107">
                  <c:v>76.100099999999998</c:v>
                </c:pt>
                <c:pt idx="1108">
                  <c:v>76.099199999999996</c:v>
                </c:pt>
                <c:pt idx="1109">
                  <c:v>76.098299999999995</c:v>
                </c:pt>
                <c:pt idx="1110">
                  <c:v>76.097399999999993</c:v>
                </c:pt>
                <c:pt idx="1111">
                  <c:v>76.096500000000006</c:v>
                </c:pt>
                <c:pt idx="1112">
                  <c:v>76.095699999999994</c:v>
                </c:pt>
                <c:pt idx="1113">
                  <c:v>76.094800000000006</c:v>
                </c:pt>
                <c:pt idx="1114">
                  <c:v>76.093900000000005</c:v>
                </c:pt>
                <c:pt idx="1115">
                  <c:v>76.093000000000004</c:v>
                </c:pt>
                <c:pt idx="1116">
                  <c:v>76.092200000000005</c:v>
                </c:pt>
                <c:pt idx="1117">
                  <c:v>76.091300000000004</c:v>
                </c:pt>
                <c:pt idx="1118">
                  <c:v>76.090400000000002</c:v>
                </c:pt>
                <c:pt idx="1119">
                  <c:v>76.089500000000001</c:v>
                </c:pt>
                <c:pt idx="1120">
                  <c:v>76.088700000000003</c:v>
                </c:pt>
                <c:pt idx="1121">
                  <c:v>76.087800000000001</c:v>
                </c:pt>
                <c:pt idx="1122">
                  <c:v>76.0869</c:v>
                </c:pt>
                <c:pt idx="1123">
                  <c:v>76.086100000000002</c:v>
                </c:pt>
                <c:pt idx="1124">
                  <c:v>76.0852</c:v>
                </c:pt>
                <c:pt idx="1125">
                  <c:v>76.084400000000002</c:v>
                </c:pt>
                <c:pt idx="1126">
                  <c:v>76.083500000000001</c:v>
                </c:pt>
                <c:pt idx="1127">
                  <c:v>76.082599999999999</c:v>
                </c:pt>
                <c:pt idx="1128">
                  <c:v>76.081800000000001</c:v>
                </c:pt>
                <c:pt idx="1129">
                  <c:v>76.0809</c:v>
                </c:pt>
                <c:pt idx="1130">
                  <c:v>76.080100000000002</c:v>
                </c:pt>
                <c:pt idx="1131">
                  <c:v>76.0792</c:v>
                </c:pt>
                <c:pt idx="1132">
                  <c:v>76.078400000000002</c:v>
                </c:pt>
                <c:pt idx="1133">
                  <c:v>76.077500000000001</c:v>
                </c:pt>
                <c:pt idx="1134">
                  <c:v>76.076700000000002</c:v>
                </c:pt>
                <c:pt idx="1135">
                  <c:v>76.075800000000001</c:v>
                </c:pt>
                <c:pt idx="1136">
                  <c:v>76.075000000000003</c:v>
                </c:pt>
                <c:pt idx="1137">
                  <c:v>76.074100000000001</c:v>
                </c:pt>
                <c:pt idx="1138">
                  <c:v>76.073300000000003</c:v>
                </c:pt>
                <c:pt idx="1139">
                  <c:v>76.072500000000005</c:v>
                </c:pt>
                <c:pt idx="1140">
                  <c:v>76.071600000000004</c:v>
                </c:pt>
                <c:pt idx="1141">
                  <c:v>76.070800000000006</c:v>
                </c:pt>
                <c:pt idx="1142">
                  <c:v>76.069999999999993</c:v>
                </c:pt>
                <c:pt idx="1143">
                  <c:v>76.069100000000006</c:v>
                </c:pt>
                <c:pt idx="1144">
                  <c:v>76.068299999999994</c:v>
                </c:pt>
                <c:pt idx="1145">
                  <c:v>76.067499999999995</c:v>
                </c:pt>
                <c:pt idx="1146">
                  <c:v>76.066599999999994</c:v>
                </c:pt>
                <c:pt idx="1147">
                  <c:v>76.065799999999996</c:v>
                </c:pt>
                <c:pt idx="1148">
                  <c:v>76.064999999999998</c:v>
                </c:pt>
                <c:pt idx="1149">
                  <c:v>76.064099999999996</c:v>
                </c:pt>
                <c:pt idx="1150">
                  <c:v>76.063299999999998</c:v>
                </c:pt>
                <c:pt idx="1151">
                  <c:v>76.0625</c:v>
                </c:pt>
                <c:pt idx="1152">
                  <c:v>76.061700000000002</c:v>
                </c:pt>
                <c:pt idx="1153">
                  <c:v>76.0608</c:v>
                </c:pt>
                <c:pt idx="1154">
                  <c:v>76.06</c:v>
                </c:pt>
                <c:pt idx="1155">
                  <c:v>76.059200000000004</c:v>
                </c:pt>
                <c:pt idx="1156">
                  <c:v>76.058400000000006</c:v>
                </c:pt>
                <c:pt idx="1157">
                  <c:v>76.057599999999994</c:v>
                </c:pt>
                <c:pt idx="1158">
                  <c:v>76.056799999999996</c:v>
                </c:pt>
                <c:pt idx="1159">
                  <c:v>76.055999999999997</c:v>
                </c:pt>
                <c:pt idx="1160">
                  <c:v>76.055099999999996</c:v>
                </c:pt>
                <c:pt idx="1161">
                  <c:v>76.054299999999998</c:v>
                </c:pt>
                <c:pt idx="1162">
                  <c:v>76.0535</c:v>
                </c:pt>
                <c:pt idx="1163">
                  <c:v>76.052700000000002</c:v>
                </c:pt>
                <c:pt idx="1164">
                  <c:v>76.051900000000003</c:v>
                </c:pt>
                <c:pt idx="1165">
                  <c:v>76.051100000000005</c:v>
                </c:pt>
                <c:pt idx="1166">
                  <c:v>76.050299999999993</c:v>
                </c:pt>
                <c:pt idx="1167">
                  <c:v>76.049499999999995</c:v>
                </c:pt>
                <c:pt idx="1168">
                  <c:v>76.048699999999997</c:v>
                </c:pt>
                <c:pt idx="1169">
                  <c:v>76.047899999999998</c:v>
                </c:pt>
                <c:pt idx="1170">
                  <c:v>76.0471</c:v>
                </c:pt>
                <c:pt idx="1171">
                  <c:v>76.046300000000002</c:v>
                </c:pt>
                <c:pt idx="1172">
                  <c:v>76.045500000000004</c:v>
                </c:pt>
                <c:pt idx="1173">
                  <c:v>76.044700000000006</c:v>
                </c:pt>
                <c:pt idx="1174">
                  <c:v>76.043899999999994</c:v>
                </c:pt>
                <c:pt idx="1175">
                  <c:v>76.043099999999995</c:v>
                </c:pt>
                <c:pt idx="1176">
                  <c:v>76.042400000000001</c:v>
                </c:pt>
                <c:pt idx="1177">
                  <c:v>76.041600000000003</c:v>
                </c:pt>
                <c:pt idx="1178">
                  <c:v>76.040800000000004</c:v>
                </c:pt>
                <c:pt idx="1179">
                  <c:v>76.040000000000006</c:v>
                </c:pt>
                <c:pt idx="1180">
                  <c:v>76.039199999999994</c:v>
                </c:pt>
                <c:pt idx="1181">
                  <c:v>76.038399999999996</c:v>
                </c:pt>
                <c:pt idx="1182">
                  <c:v>76.037700000000001</c:v>
                </c:pt>
                <c:pt idx="1183">
                  <c:v>76.036900000000003</c:v>
                </c:pt>
                <c:pt idx="1184">
                  <c:v>76.036100000000005</c:v>
                </c:pt>
                <c:pt idx="1185">
                  <c:v>76.035300000000007</c:v>
                </c:pt>
                <c:pt idx="1186">
                  <c:v>76.034499999999994</c:v>
                </c:pt>
                <c:pt idx="1187">
                  <c:v>76.033799999999999</c:v>
                </c:pt>
                <c:pt idx="1188">
                  <c:v>76.033000000000001</c:v>
                </c:pt>
                <c:pt idx="1189">
                  <c:v>76.032200000000003</c:v>
                </c:pt>
                <c:pt idx="1190">
                  <c:v>76.031499999999994</c:v>
                </c:pt>
                <c:pt idx="1191">
                  <c:v>76.030699999999996</c:v>
                </c:pt>
                <c:pt idx="1192">
                  <c:v>76.029899999999998</c:v>
                </c:pt>
                <c:pt idx="1193">
                  <c:v>76.0291</c:v>
                </c:pt>
                <c:pt idx="1194">
                  <c:v>76.028400000000005</c:v>
                </c:pt>
                <c:pt idx="1195">
                  <c:v>76.027600000000007</c:v>
                </c:pt>
                <c:pt idx="1196">
                  <c:v>76.026899999999998</c:v>
                </c:pt>
                <c:pt idx="1197">
                  <c:v>76.0261</c:v>
                </c:pt>
                <c:pt idx="1198">
                  <c:v>76.025300000000001</c:v>
                </c:pt>
                <c:pt idx="1199">
                  <c:v>76.024600000000007</c:v>
                </c:pt>
                <c:pt idx="1200">
                  <c:v>76.023799999999994</c:v>
                </c:pt>
                <c:pt idx="1201">
                  <c:v>76.023099999999999</c:v>
                </c:pt>
                <c:pt idx="1202">
                  <c:v>76.022300000000001</c:v>
                </c:pt>
                <c:pt idx="1203">
                  <c:v>76.021600000000007</c:v>
                </c:pt>
                <c:pt idx="1204">
                  <c:v>76.020799999999994</c:v>
                </c:pt>
                <c:pt idx="1205">
                  <c:v>76.02</c:v>
                </c:pt>
                <c:pt idx="1206">
                  <c:v>76.019300000000001</c:v>
                </c:pt>
                <c:pt idx="1207">
                  <c:v>76.018500000000003</c:v>
                </c:pt>
                <c:pt idx="1208">
                  <c:v>76.017799999999994</c:v>
                </c:pt>
                <c:pt idx="1209">
                  <c:v>76.017099999999999</c:v>
                </c:pt>
                <c:pt idx="1210">
                  <c:v>76.016300000000001</c:v>
                </c:pt>
                <c:pt idx="1211">
                  <c:v>76.015600000000006</c:v>
                </c:pt>
                <c:pt idx="1212">
                  <c:v>76.014799999999994</c:v>
                </c:pt>
                <c:pt idx="1213">
                  <c:v>76.014099999999999</c:v>
                </c:pt>
                <c:pt idx="1214">
                  <c:v>76.013300000000001</c:v>
                </c:pt>
                <c:pt idx="1215">
                  <c:v>76.012600000000006</c:v>
                </c:pt>
                <c:pt idx="1216">
                  <c:v>76.011899999999997</c:v>
                </c:pt>
                <c:pt idx="1217">
                  <c:v>76.011099999999999</c:v>
                </c:pt>
                <c:pt idx="1218">
                  <c:v>76.010400000000004</c:v>
                </c:pt>
                <c:pt idx="1219">
                  <c:v>76.009699999999995</c:v>
                </c:pt>
                <c:pt idx="1220">
                  <c:v>76.008899999999997</c:v>
                </c:pt>
                <c:pt idx="1221">
                  <c:v>76.008200000000002</c:v>
                </c:pt>
                <c:pt idx="1222">
                  <c:v>76.007499999999993</c:v>
                </c:pt>
                <c:pt idx="1223">
                  <c:v>76.006699999999995</c:v>
                </c:pt>
                <c:pt idx="1224">
                  <c:v>76.006</c:v>
                </c:pt>
                <c:pt idx="1225">
                  <c:v>76.005300000000005</c:v>
                </c:pt>
                <c:pt idx="1226">
                  <c:v>76.004599999999996</c:v>
                </c:pt>
                <c:pt idx="1227">
                  <c:v>76.003799999999998</c:v>
                </c:pt>
                <c:pt idx="1228">
                  <c:v>76.003100000000003</c:v>
                </c:pt>
                <c:pt idx="1229">
                  <c:v>76.002399999999994</c:v>
                </c:pt>
                <c:pt idx="1230">
                  <c:v>76.0017</c:v>
                </c:pt>
                <c:pt idx="1231">
                  <c:v>76.000900000000001</c:v>
                </c:pt>
                <c:pt idx="1232">
                  <c:v>76.000200000000007</c:v>
                </c:pt>
                <c:pt idx="1233">
                  <c:v>75.999499999999998</c:v>
                </c:pt>
                <c:pt idx="1234">
                  <c:v>75.998800000000003</c:v>
                </c:pt>
                <c:pt idx="1235">
                  <c:v>75.998099999999994</c:v>
                </c:pt>
                <c:pt idx="1236">
                  <c:v>75.997399999999999</c:v>
                </c:pt>
                <c:pt idx="1237">
                  <c:v>75.996700000000004</c:v>
                </c:pt>
                <c:pt idx="1238">
                  <c:v>75.995900000000006</c:v>
                </c:pt>
                <c:pt idx="1239">
                  <c:v>75.995199999999997</c:v>
                </c:pt>
                <c:pt idx="1240">
                  <c:v>75.994500000000002</c:v>
                </c:pt>
                <c:pt idx="1241">
                  <c:v>75.993799999999993</c:v>
                </c:pt>
                <c:pt idx="1242">
                  <c:v>75.993099999999998</c:v>
                </c:pt>
                <c:pt idx="1243">
                  <c:v>75.992400000000004</c:v>
                </c:pt>
                <c:pt idx="1244">
                  <c:v>75.991699999999994</c:v>
                </c:pt>
                <c:pt idx="1245">
                  <c:v>75.991</c:v>
                </c:pt>
                <c:pt idx="1246">
                  <c:v>75.990300000000005</c:v>
                </c:pt>
                <c:pt idx="1247">
                  <c:v>75.989599999999996</c:v>
                </c:pt>
                <c:pt idx="1248">
                  <c:v>75.988900000000001</c:v>
                </c:pt>
                <c:pt idx="1249">
                  <c:v>75.988200000000006</c:v>
                </c:pt>
                <c:pt idx="1250">
                  <c:v>75.987499999999997</c:v>
                </c:pt>
                <c:pt idx="1251">
                  <c:v>75.986800000000002</c:v>
                </c:pt>
                <c:pt idx="1252">
                  <c:v>75.986099999999993</c:v>
                </c:pt>
                <c:pt idx="1253">
                  <c:v>75.985399999999998</c:v>
                </c:pt>
                <c:pt idx="1254">
                  <c:v>75.984700000000004</c:v>
                </c:pt>
                <c:pt idx="1255">
                  <c:v>75.983999999999995</c:v>
                </c:pt>
                <c:pt idx="1256">
                  <c:v>75.9833</c:v>
                </c:pt>
                <c:pt idx="1257">
                  <c:v>75.982699999999994</c:v>
                </c:pt>
                <c:pt idx="1258">
                  <c:v>75.981999999999999</c:v>
                </c:pt>
                <c:pt idx="1259">
                  <c:v>75.981300000000005</c:v>
                </c:pt>
                <c:pt idx="1260">
                  <c:v>75.980599999999995</c:v>
                </c:pt>
                <c:pt idx="1261">
                  <c:v>75.979900000000001</c:v>
                </c:pt>
                <c:pt idx="1262">
                  <c:v>75.979200000000006</c:v>
                </c:pt>
                <c:pt idx="1263">
                  <c:v>75.978499999999997</c:v>
                </c:pt>
                <c:pt idx="1264">
                  <c:v>75.977900000000005</c:v>
                </c:pt>
                <c:pt idx="1265">
                  <c:v>75.977199999999996</c:v>
                </c:pt>
                <c:pt idx="1266">
                  <c:v>75.976500000000001</c:v>
                </c:pt>
                <c:pt idx="1267">
                  <c:v>75.975800000000007</c:v>
                </c:pt>
                <c:pt idx="1268">
                  <c:v>75.975200000000001</c:v>
                </c:pt>
                <c:pt idx="1269">
                  <c:v>75.974500000000006</c:v>
                </c:pt>
                <c:pt idx="1270">
                  <c:v>75.973799999999997</c:v>
                </c:pt>
                <c:pt idx="1271">
                  <c:v>75.973100000000002</c:v>
                </c:pt>
                <c:pt idx="1272">
                  <c:v>75.972499999999997</c:v>
                </c:pt>
                <c:pt idx="1273">
                  <c:v>75.971800000000002</c:v>
                </c:pt>
                <c:pt idx="1274">
                  <c:v>75.971100000000007</c:v>
                </c:pt>
                <c:pt idx="1275">
                  <c:v>75.970399999999998</c:v>
                </c:pt>
                <c:pt idx="1276">
                  <c:v>75.969800000000006</c:v>
                </c:pt>
                <c:pt idx="1277">
                  <c:v>75.969099999999997</c:v>
                </c:pt>
                <c:pt idx="1278">
                  <c:v>75.968400000000003</c:v>
                </c:pt>
                <c:pt idx="1279">
                  <c:v>75.967799999999997</c:v>
                </c:pt>
                <c:pt idx="1280">
                  <c:v>75.967100000000002</c:v>
                </c:pt>
                <c:pt idx="1281">
                  <c:v>75.966499999999996</c:v>
                </c:pt>
                <c:pt idx="1282">
                  <c:v>75.965800000000002</c:v>
                </c:pt>
                <c:pt idx="1283">
                  <c:v>75.965100000000007</c:v>
                </c:pt>
                <c:pt idx="1284">
                  <c:v>75.964500000000001</c:v>
                </c:pt>
                <c:pt idx="1285">
                  <c:v>75.963800000000006</c:v>
                </c:pt>
                <c:pt idx="1286">
                  <c:v>75.963200000000001</c:v>
                </c:pt>
                <c:pt idx="1287">
                  <c:v>75.962500000000006</c:v>
                </c:pt>
                <c:pt idx="1288">
                  <c:v>75.9619</c:v>
                </c:pt>
                <c:pt idx="1289">
                  <c:v>75.961200000000005</c:v>
                </c:pt>
                <c:pt idx="1290">
                  <c:v>75.960599999999999</c:v>
                </c:pt>
                <c:pt idx="1291">
                  <c:v>75.959900000000005</c:v>
                </c:pt>
                <c:pt idx="1292">
                  <c:v>75.959199999999996</c:v>
                </c:pt>
                <c:pt idx="1293">
                  <c:v>75.958600000000004</c:v>
                </c:pt>
                <c:pt idx="1294">
                  <c:v>75.957999999999998</c:v>
                </c:pt>
                <c:pt idx="1295">
                  <c:v>75.957300000000004</c:v>
                </c:pt>
                <c:pt idx="1296">
                  <c:v>75.956699999999998</c:v>
                </c:pt>
                <c:pt idx="1297">
                  <c:v>75.956000000000003</c:v>
                </c:pt>
                <c:pt idx="1298">
                  <c:v>75.955399999999997</c:v>
                </c:pt>
                <c:pt idx="1299">
                  <c:v>75.954700000000003</c:v>
                </c:pt>
                <c:pt idx="1300">
                  <c:v>75.954099999999997</c:v>
                </c:pt>
                <c:pt idx="1301">
                  <c:v>75.953400000000002</c:v>
                </c:pt>
                <c:pt idx="1302">
                  <c:v>75.952799999999996</c:v>
                </c:pt>
                <c:pt idx="1303">
                  <c:v>75.952200000000005</c:v>
                </c:pt>
                <c:pt idx="1304">
                  <c:v>75.951499999999996</c:v>
                </c:pt>
                <c:pt idx="1305">
                  <c:v>75.950900000000004</c:v>
                </c:pt>
                <c:pt idx="1306">
                  <c:v>75.950299999999999</c:v>
                </c:pt>
                <c:pt idx="1307">
                  <c:v>75.949600000000004</c:v>
                </c:pt>
                <c:pt idx="1308">
                  <c:v>75.948999999999998</c:v>
                </c:pt>
                <c:pt idx="1309">
                  <c:v>75.948400000000007</c:v>
                </c:pt>
                <c:pt idx="1310">
                  <c:v>75.947699999999998</c:v>
                </c:pt>
                <c:pt idx="1311">
                  <c:v>75.947100000000006</c:v>
                </c:pt>
                <c:pt idx="1312">
                  <c:v>75.9465</c:v>
                </c:pt>
                <c:pt idx="1313">
                  <c:v>75.945800000000006</c:v>
                </c:pt>
                <c:pt idx="1314">
                  <c:v>75.9452</c:v>
                </c:pt>
                <c:pt idx="1315">
                  <c:v>75.944599999999994</c:v>
                </c:pt>
                <c:pt idx="1316">
                  <c:v>75.944000000000003</c:v>
                </c:pt>
                <c:pt idx="1317">
                  <c:v>75.943299999999994</c:v>
                </c:pt>
                <c:pt idx="1318">
                  <c:v>75.942700000000002</c:v>
                </c:pt>
                <c:pt idx="1319">
                  <c:v>75.942099999999996</c:v>
                </c:pt>
                <c:pt idx="1320">
                  <c:v>75.941500000000005</c:v>
                </c:pt>
                <c:pt idx="1321">
                  <c:v>75.940899999999999</c:v>
                </c:pt>
                <c:pt idx="1322">
                  <c:v>75.940200000000004</c:v>
                </c:pt>
                <c:pt idx="1323">
                  <c:v>75.939599999999999</c:v>
                </c:pt>
                <c:pt idx="1324">
                  <c:v>75.938999999999993</c:v>
                </c:pt>
                <c:pt idx="1325">
                  <c:v>75.938400000000001</c:v>
                </c:pt>
                <c:pt idx="1326">
                  <c:v>75.937799999999996</c:v>
                </c:pt>
                <c:pt idx="1327">
                  <c:v>75.937200000000004</c:v>
                </c:pt>
                <c:pt idx="1328">
                  <c:v>75.936499999999995</c:v>
                </c:pt>
                <c:pt idx="1329">
                  <c:v>75.935900000000004</c:v>
                </c:pt>
                <c:pt idx="1330">
                  <c:v>75.935299999999998</c:v>
                </c:pt>
                <c:pt idx="1331">
                  <c:v>75.934700000000007</c:v>
                </c:pt>
                <c:pt idx="1332">
                  <c:v>75.934100000000001</c:v>
                </c:pt>
                <c:pt idx="1333">
                  <c:v>75.933499999999995</c:v>
                </c:pt>
                <c:pt idx="1334">
                  <c:v>75.932900000000004</c:v>
                </c:pt>
                <c:pt idx="1335">
                  <c:v>75.932299999999998</c:v>
                </c:pt>
                <c:pt idx="1336">
                  <c:v>75.931700000000006</c:v>
                </c:pt>
                <c:pt idx="1337">
                  <c:v>75.931100000000001</c:v>
                </c:pt>
                <c:pt idx="1338">
                  <c:v>75.930499999999995</c:v>
                </c:pt>
                <c:pt idx="1339">
                  <c:v>75.929900000000004</c:v>
                </c:pt>
                <c:pt idx="1340">
                  <c:v>75.929299999999998</c:v>
                </c:pt>
                <c:pt idx="1341">
                  <c:v>75.928700000000006</c:v>
                </c:pt>
                <c:pt idx="1342">
                  <c:v>75.928100000000001</c:v>
                </c:pt>
                <c:pt idx="1343">
                  <c:v>75.927499999999995</c:v>
                </c:pt>
                <c:pt idx="1344">
                  <c:v>75.926900000000003</c:v>
                </c:pt>
                <c:pt idx="1345">
                  <c:v>75.926299999999998</c:v>
                </c:pt>
                <c:pt idx="1346">
                  <c:v>75.925700000000006</c:v>
                </c:pt>
                <c:pt idx="1347">
                  <c:v>75.9251</c:v>
                </c:pt>
                <c:pt idx="1348">
                  <c:v>75.924499999999995</c:v>
                </c:pt>
                <c:pt idx="1349">
                  <c:v>75.923900000000003</c:v>
                </c:pt>
                <c:pt idx="1350">
                  <c:v>75.923299999999998</c:v>
                </c:pt>
                <c:pt idx="1351">
                  <c:v>75.922700000000006</c:v>
                </c:pt>
                <c:pt idx="1352">
                  <c:v>75.9221</c:v>
                </c:pt>
                <c:pt idx="1353">
                  <c:v>75.921599999999998</c:v>
                </c:pt>
                <c:pt idx="1354">
                  <c:v>75.921000000000006</c:v>
                </c:pt>
                <c:pt idx="1355">
                  <c:v>75.920400000000001</c:v>
                </c:pt>
                <c:pt idx="1356">
                  <c:v>75.919799999999995</c:v>
                </c:pt>
                <c:pt idx="1357">
                  <c:v>75.919200000000004</c:v>
                </c:pt>
                <c:pt idx="1358">
                  <c:v>75.918599999999998</c:v>
                </c:pt>
                <c:pt idx="1359">
                  <c:v>75.918099999999995</c:v>
                </c:pt>
                <c:pt idx="1360">
                  <c:v>75.917500000000004</c:v>
                </c:pt>
                <c:pt idx="1361">
                  <c:v>75.916899999999998</c:v>
                </c:pt>
                <c:pt idx="1362">
                  <c:v>75.916300000000007</c:v>
                </c:pt>
                <c:pt idx="1363">
                  <c:v>75.915700000000001</c:v>
                </c:pt>
                <c:pt idx="1364">
                  <c:v>75.915199999999999</c:v>
                </c:pt>
                <c:pt idx="1365">
                  <c:v>75.914599999999993</c:v>
                </c:pt>
                <c:pt idx="1366">
                  <c:v>75.914000000000001</c:v>
                </c:pt>
                <c:pt idx="1367">
                  <c:v>75.913399999999996</c:v>
                </c:pt>
                <c:pt idx="1368">
                  <c:v>75.912899999999993</c:v>
                </c:pt>
                <c:pt idx="1369">
                  <c:v>75.912300000000002</c:v>
                </c:pt>
                <c:pt idx="1370">
                  <c:v>75.911699999999996</c:v>
                </c:pt>
                <c:pt idx="1371">
                  <c:v>75.911100000000005</c:v>
                </c:pt>
                <c:pt idx="1372">
                  <c:v>75.910600000000002</c:v>
                </c:pt>
                <c:pt idx="1373">
                  <c:v>75.91</c:v>
                </c:pt>
                <c:pt idx="1374">
                  <c:v>75.909400000000005</c:v>
                </c:pt>
                <c:pt idx="1375">
                  <c:v>75.908900000000003</c:v>
                </c:pt>
                <c:pt idx="1376">
                  <c:v>75.908299999999997</c:v>
                </c:pt>
                <c:pt idx="1377">
                  <c:v>75.907700000000006</c:v>
                </c:pt>
                <c:pt idx="1378">
                  <c:v>75.907200000000003</c:v>
                </c:pt>
                <c:pt idx="1379">
                  <c:v>75.906599999999997</c:v>
                </c:pt>
                <c:pt idx="1380">
                  <c:v>75.906099999999995</c:v>
                </c:pt>
                <c:pt idx="1381">
                  <c:v>75.905500000000004</c:v>
                </c:pt>
                <c:pt idx="1382">
                  <c:v>75.904899999999998</c:v>
                </c:pt>
                <c:pt idx="1383">
                  <c:v>75.904399999999995</c:v>
                </c:pt>
                <c:pt idx="1384">
                  <c:v>75.903800000000004</c:v>
                </c:pt>
                <c:pt idx="1385">
                  <c:v>75.903300000000002</c:v>
                </c:pt>
                <c:pt idx="1386">
                  <c:v>75.902699999999996</c:v>
                </c:pt>
                <c:pt idx="1387">
                  <c:v>75.902100000000004</c:v>
                </c:pt>
                <c:pt idx="1388">
                  <c:v>75.901600000000002</c:v>
                </c:pt>
                <c:pt idx="1389">
                  <c:v>75.900999999999996</c:v>
                </c:pt>
                <c:pt idx="1390">
                  <c:v>75.900499999999994</c:v>
                </c:pt>
                <c:pt idx="1391">
                  <c:v>75.899900000000002</c:v>
                </c:pt>
                <c:pt idx="1392">
                  <c:v>75.8994</c:v>
                </c:pt>
                <c:pt idx="1393">
                  <c:v>75.898799999999994</c:v>
                </c:pt>
                <c:pt idx="1394">
                  <c:v>75.898300000000006</c:v>
                </c:pt>
                <c:pt idx="1395">
                  <c:v>75.8977</c:v>
                </c:pt>
                <c:pt idx="1396">
                  <c:v>75.897199999999998</c:v>
                </c:pt>
                <c:pt idx="1397">
                  <c:v>75.896600000000007</c:v>
                </c:pt>
                <c:pt idx="1398">
                  <c:v>75.896100000000004</c:v>
                </c:pt>
                <c:pt idx="1399">
                  <c:v>75.895499999999998</c:v>
                </c:pt>
                <c:pt idx="1400">
                  <c:v>75.894999999999996</c:v>
                </c:pt>
                <c:pt idx="1401">
                  <c:v>75.894499999999994</c:v>
                </c:pt>
                <c:pt idx="1402">
                  <c:v>75.893900000000002</c:v>
                </c:pt>
                <c:pt idx="1403">
                  <c:v>75.8934</c:v>
                </c:pt>
                <c:pt idx="1404">
                  <c:v>75.892799999999994</c:v>
                </c:pt>
                <c:pt idx="1405">
                  <c:v>75.892300000000006</c:v>
                </c:pt>
                <c:pt idx="1406">
                  <c:v>75.891800000000003</c:v>
                </c:pt>
                <c:pt idx="1407">
                  <c:v>75.891199999999998</c:v>
                </c:pt>
                <c:pt idx="1408">
                  <c:v>75.890699999999995</c:v>
                </c:pt>
                <c:pt idx="1409">
                  <c:v>75.890100000000004</c:v>
                </c:pt>
                <c:pt idx="1410">
                  <c:v>75.889600000000002</c:v>
                </c:pt>
                <c:pt idx="1411">
                  <c:v>75.889099999999999</c:v>
                </c:pt>
                <c:pt idx="1412">
                  <c:v>75.888499999999993</c:v>
                </c:pt>
                <c:pt idx="1413">
                  <c:v>75.888000000000005</c:v>
                </c:pt>
                <c:pt idx="1414">
                  <c:v>75.887500000000003</c:v>
                </c:pt>
                <c:pt idx="1415">
                  <c:v>75.887</c:v>
                </c:pt>
                <c:pt idx="1416">
                  <c:v>75.886399999999995</c:v>
                </c:pt>
                <c:pt idx="1417">
                  <c:v>75.885900000000007</c:v>
                </c:pt>
                <c:pt idx="1418">
                  <c:v>75.885400000000004</c:v>
                </c:pt>
                <c:pt idx="1419">
                  <c:v>75.884799999999998</c:v>
                </c:pt>
                <c:pt idx="1420">
                  <c:v>75.884299999999996</c:v>
                </c:pt>
                <c:pt idx="1421">
                  <c:v>75.883799999999994</c:v>
                </c:pt>
                <c:pt idx="1422">
                  <c:v>75.883300000000006</c:v>
                </c:pt>
                <c:pt idx="1423">
                  <c:v>75.8827</c:v>
                </c:pt>
                <c:pt idx="1424">
                  <c:v>75.882199999999997</c:v>
                </c:pt>
                <c:pt idx="1425">
                  <c:v>75.881699999999995</c:v>
                </c:pt>
                <c:pt idx="1426">
                  <c:v>75.881200000000007</c:v>
                </c:pt>
                <c:pt idx="1427">
                  <c:v>75.880700000000004</c:v>
                </c:pt>
                <c:pt idx="1428">
                  <c:v>75.880099999999999</c:v>
                </c:pt>
                <c:pt idx="1429">
                  <c:v>75.879599999999996</c:v>
                </c:pt>
                <c:pt idx="1430">
                  <c:v>75.879099999999994</c:v>
                </c:pt>
                <c:pt idx="1431">
                  <c:v>75.878600000000006</c:v>
                </c:pt>
                <c:pt idx="1432">
                  <c:v>75.878100000000003</c:v>
                </c:pt>
                <c:pt idx="1433">
                  <c:v>75.877600000000001</c:v>
                </c:pt>
                <c:pt idx="1434">
                  <c:v>75.876999999999995</c:v>
                </c:pt>
                <c:pt idx="1435">
                  <c:v>75.876499999999993</c:v>
                </c:pt>
                <c:pt idx="1436">
                  <c:v>75.876000000000005</c:v>
                </c:pt>
                <c:pt idx="1437">
                  <c:v>75.875500000000002</c:v>
                </c:pt>
                <c:pt idx="1438">
                  <c:v>75.875</c:v>
                </c:pt>
                <c:pt idx="1439">
                  <c:v>75.874499999999998</c:v>
                </c:pt>
                <c:pt idx="1440">
                  <c:v>75.873999999999995</c:v>
                </c:pt>
                <c:pt idx="1441">
                  <c:v>75.873500000000007</c:v>
                </c:pt>
                <c:pt idx="1442">
                  <c:v>75.873000000000005</c:v>
                </c:pt>
                <c:pt idx="1443">
                  <c:v>75.872399999999999</c:v>
                </c:pt>
                <c:pt idx="1444">
                  <c:v>75.871899999999997</c:v>
                </c:pt>
                <c:pt idx="1445">
                  <c:v>75.871399999999994</c:v>
                </c:pt>
                <c:pt idx="1446">
                  <c:v>75.870900000000006</c:v>
                </c:pt>
                <c:pt idx="1447">
                  <c:v>75.870400000000004</c:v>
                </c:pt>
                <c:pt idx="1448">
                  <c:v>75.869900000000001</c:v>
                </c:pt>
                <c:pt idx="1449">
                  <c:v>75.869399999999999</c:v>
                </c:pt>
                <c:pt idx="1450">
                  <c:v>75.868899999999996</c:v>
                </c:pt>
                <c:pt idx="1451">
                  <c:v>75.868399999999994</c:v>
                </c:pt>
                <c:pt idx="1452">
                  <c:v>75.867900000000006</c:v>
                </c:pt>
                <c:pt idx="1453">
                  <c:v>75.867400000000004</c:v>
                </c:pt>
                <c:pt idx="1454">
                  <c:v>75.866900000000001</c:v>
                </c:pt>
                <c:pt idx="1455">
                  <c:v>75.866399999999999</c:v>
                </c:pt>
                <c:pt idx="1456">
                  <c:v>75.865899999999996</c:v>
                </c:pt>
                <c:pt idx="1457">
                  <c:v>75.865399999999994</c:v>
                </c:pt>
                <c:pt idx="1458">
                  <c:v>75.864999999999995</c:v>
                </c:pt>
                <c:pt idx="1459">
                  <c:v>75.864500000000007</c:v>
                </c:pt>
                <c:pt idx="1460">
                  <c:v>75.864000000000004</c:v>
                </c:pt>
                <c:pt idx="1461">
                  <c:v>75.863500000000002</c:v>
                </c:pt>
                <c:pt idx="1462">
                  <c:v>75.863</c:v>
                </c:pt>
                <c:pt idx="1463">
                  <c:v>75.862499999999997</c:v>
                </c:pt>
                <c:pt idx="1464">
                  <c:v>75.861999999999995</c:v>
                </c:pt>
                <c:pt idx="1465">
                  <c:v>75.861500000000007</c:v>
                </c:pt>
                <c:pt idx="1466">
                  <c:v>75.861000000000004</c:v>
                </c:pt>
                <c:pt idx="1467">
                  <c:v>75.860500000000002</c:v>
                </c:pt>
                <c:pt idx="1468">
                  <c:v>75.860100000000003</c:v>
                </c:pt>
                <c:pt idx="1469">
                  <c:v>75.8596</c:v>
                </c:pt>
                <c:pt idx="1470">
                  <c:v>75.859099999999998</c:v>
                </c:pt>
                <c:pt idx="1471">
                  <c:v>75.858599999999996</c:v>
                </c:pt>
                <c:pt idx="1472">
                  <c:v>75.858099999999993</c:v>
                </c:pt>
                <c:pt idx="1473">
                  <c:v>75.857600000000005</c:v>
                </c:pt>
                <c:pt idx="1474">
                  <c:v>75.857200000000006</c:v>
                </c:pt>
                <c:pt idx="1475">
                  <c:v>75.856700000000004</c:v>
                </c:pt>
                <c:pt idx="1476">
                  <c:v>75.856200000000001</c:v>
                </c:pt>
                <c:pt idx="1477">
                  <c:v>75.855699999999999</c:v>
                </c:pt>
                <c:pt idx="1478">
                  <c:v>75.855199999999996</c:v>
                </c:pt>
                <c:pt idx="1479">
                  <c:v>75.854799999999997</c:v>
                </c:pt>
                <c:pt idx="1480">
                  <c:v>75.854299999999995</c:v>
                </c:pt>
                <c:pt idx="1481">
                  <c:v>75.853800000000007</c:v>
                </c:pt>
                <c:pt idx="1482">
                  <c:v>75.853300000000004</c:v>
                </c:pt>
                <c:pt idx="1483">
                  <c:v>75.852900000000005</c:v>
                </c:pt>
                <c:pt idx="1484">
                  <c:v>75.852400000000003</c:v>
                </c:pt>
                <c:pt idx="1485">
                  <c:v>75.851900000000001</c:v>
                </c:pt>
                <c:pt idx="1486">
                  <c:v>75.851399999999998</c:v>
                </c:pt>
                <c:pt idx="1487">
                  <c:v>75.850999999999999</c:v>
                </c:pt>
                <c:pt idx="1488">
                  <c:v>75.850499999999997</c:v>
                </c:pt>
                <c:pt idx="1489">
                  <c:v>75.849999999999994</c:v>
                </c:pt>
                <c:pt idx="1490">
                  <c:v>75.849599999999995</c:v>
                </c:pt>
                <c:pt idx="1491">
                  <c:v>75.849100000000007</c:v>
                </c:pt>
                <c:pt idx="1492">
                  <c:v>75.848600000000005</c:v>
                </c:pt>
                <c:pt idx="1493">
                  <c:v>75.848200000000006</c:v>
                </c:pt>
                <c:pt idx="1494">
                  <c:v>75.847700000000003</c:v>
                </c:pt>
                <c:pt idx="1495">
                  <c:v>75.847200000000001</c:v>
                </c:pt>
                <c:pt idx="1496">
                  <c:v>75.846800000000002</c:v>
                </c:pt>
                <c:pt idx="1497">
                  <c:v>75.846299999999999</c:v>
                </c:pt>
                <c:pt idx="1498">
                  <c:v>75.8459</c:v>
                </c:pt>
                <c:pt idx="1499">
                  <c:v>75.845399999999998</c:v>
                </c:pt>
                <c:pt idx="1500">
                  <c:v>75.844899999999996</c:v>
                </c:pt>
                <c:pt idx="1501">
                  <c:v>75.844499999999996</c:v>
                </c:pt>
                <c:pt idx="1502">
                  <c:v>75.843999999999994</c:v>
                </c:pt>
                <c:pt idx="1503">
                  <c:v>75.843599999999995</c:v>
                </c:pt>
                <c:pt idx="1504">
                  <c:v>75.843100000000007</c:v>
                </c:pt>
                <c:pt idx="1505">
                  <c:v>75.842600000000004</c:v>
                </c:pt>
                <c:pt idx="1506">
                  <c:v>75.842200000000005</c:v>
                </c:pt>
                <c:pt idx="1507">
                  <c:v>75.841700000000003</c:v>
                </c:pt>
                <c:pt idx="1508">
                  <c:v>75.841300000000004</c:v>
                </c:pt>
                <c:pt idx="1509">
                  <c:v>75.840800000000002</c:v>
                </c:pt>
                <c:pt idx="1510">
                  <c:v>75.840400000000002</c:v>
                </c:pt>
                <c:pt idx="1511">
                  <c:v>75.8399</c:v>
                </c:pt>
                <c:pt idx="1512">
                  <c:v>75.839500000000001</c:v>
                </c:pt>
                <c:pt idx="1513">
                  <c:v>75.838999999999999</c:v>
                </c:pt>
                <c:pt idx="1514">
                  <c:v>75.8386</c:v>
                </c:pt>
                <c:pt idx="1515">
                  <c:v>75.838099999999997</c:v>
                </c:pt>
                <c:pt idx="1516">
                  <c:v>75.837699999999998</c:v>
                </c:pt>
                <c:pt idx="1517">
                  <c:v>75.837199999999996</c:v>
                </c:pt>
                <c:pt idx="1518">
                  <c:v>75.836799999999997</c:v>
                </c:pt>
                <c:pt idx="1519">
                  <c:v>75.836299999999994</c:v>
                </c:pt>
                <c:pt idx="1520">
                  <c:v>75.835899999999995</c:v>
                </c:pt>
                <c:pt idx="1521">
                  <c:v>75.835400000000007</c:v>
                </c:pt>
                <c:pt idx="1522">
                  <c:v>75.834999999999994</c:v>
                </c:pt>
                <c:pt idx="1523">
                  <c:v>75.834500000000006</c:v>
                </c:pt>
                <c:pt idx="1524">
                  <c:v>75.834100000000007</c:v>
                </c:pt>
                <c:pt idx="1525">
                  <c:v>75.833699999999993</c:v>
                </c:pt>
                <c:pt idx="1526">
                  <c:v>75.833200000000005</c:v>
                </c:pt>
                <c:pt idx="1527">
                  <c:v>75.832800000000006</c:v>
                </c:pt>
                <c:pt idx="1528">
                  <c:v>75.832300000000004</c:v>
                </c:pt>
                <c:pt idx="1529">
                  <c:v>75.831900000000005</c:v>
                </c:pt>
                <c:pt idx="1530">
                  <c:v>75.831500000000005</c:v>
                </c:pt>
                <c:pt idx="1531">
                  <c:v>75.831000000000003</c:v>
                </c:pt>
                <c:pt idx="1532">
                  <c:v>75.830600000000004</c:v>
                </c:pt>
                <c:pt idx="1533">
                  <c:v>75.830200000000005</c:v>
                </c:pt>
                <c:pt idx="1534">
                  <c:v>75.829700000000003</c:v>
                </c:pt>
                <c:pt idx="1535">
                  <c:v>75.829300000000003</c:v>
                </c:pt>
                <c:pt idx="1536">
                  <c:v>75.828900000000004</c:v>
                </c:pt>
                <c:pt idx="1537">
                  <c:v>75.828400000000002</c:v>
                </c:pt>
                <c:pt idx="1538">
                  <c:v>75.828000000000003</c:v>
                </c:pt>
                <c:pt idx="1539">
                  <c:v>75.827600000000004</c:v>
                </c:pt>
                <c:pt idx="1540">
                  <c:v>75.827100000000002</c:v>
                </c:pt>
                <c:pt idx="1541">
                  <c:v>75.826700000000002</c:v>
                </c:pt>
                <c:pt idx="1542">
                  <c:v>75.826300000000003</c:v>
                </c:pt>
                <c:pt idx="1543">
                  <c:v>75.825800000000001</c:v>
                </c:pt>
                <c:pt idx="1544">
                  <c:v>75.825400000000002</c:v>
                </c:pt>
                <c:pt idx="1545">
                  <c:v>75.825000000000003</c:v>
                </c:pt>
                <c:pt idx="1546">
                  <c:v>75.824600000000004</c:v>
                </c:pt>
                <c:pt idx="1547">
                  <c:v>75.824100000000001</c:v>
                </c:pt>
                <c:pt idx="1548">
                  <c:v>75.823700000000002</c:v>
                </c:pt>
                <c:pt idx="1549">
                  <c:v>75.823300000000003</c:v>
                </c:pt>
                <c:pt idx="1550">
                  <c:v>75.822900000000004</c:v>
                </c:pt>
                <c:pt idx="1551">
                  <c:v>75.822400000000002</c:v>
                </c:pt>
                <c:pt idx="1552">
                  <c:v>75.822000000000003</c:v>
                </c:pt>
                <c:pt idx="1553">
                  <c:v>75.821600000000004</c:v>
                </c:pt>
                <c:pt idx="1554">
                  <c:v>75.821200000000005</c:v>
                </c:pt>
                <c:pt idx="1555">
                  <c:v>75.820800000000006</c:v>
                </c:pt>
                <c:pt idx="1556">
                  <c:v>75.820300000000003</c:v>
                </c:pt>
                <c:pt idx="1557">
                  <c:v>75.819900000000004</c:v>
                </c:pt>
                <c:pt idx="1558">
                  <c:v>75.819500000000005</c:v>
                </c:pt>
                <c:pt idx="1559">
                  <c:v>75.819100000000006</c:v>
                </c:pt>
                <c:pt idx="1560">
                  <c:v>75.818700000000007</c:v>
                </c:pt>
                <c:pt idx="1561">
                  <c:v>75.818299999999994</c:v>
                </c:pt>
                <c:pt idx="1562">
                  <c:v>75.817800000000005</c:v>
                </c:pt>
                <c:pt idx="1563">
                  <c:v>75.817400000000006</c:v>
                </c:pt>
                <c:pt idx="1564">
                  <c:v>75.816999999999993</c:v>
                </c:pt>
                <c:pt idx="1565">
                  <c:v>75.816599999999994</c:v>
                </c:pt>
                <c:pt idx="1566">
                  <c:v>75.816199999999995</c:v>
                </c:pt>
                <c:pt idx="1567">
                  <c:v>75.815799999999996</c:v>
                </c:pt>
                <c:pt idx="1568">
                  <c:v>75.815399999999997</c:v>
                </c:pt>
                <c:pt idx="1569">
                  <c:v>75.814999999999998</c:v>
                </c:pt>
                <c:pt idx="1570">
                  <c:v>75.814499999999995</c:v>
                </c:pt>
                <c:pt idx="1571">
                  <c:v>75.814099999999996</c:v>
                </c:pt>
                <c:pt idx="1572">
                  <c:v>75.813699999999997</c:v>
                </c:pt>
                <c:pt idx="1573">
                  <c:v>75.813299999999998</c:v>
                </c:pt>
                <c:pt idx="1574">
                  <c:v>75.812899999999999</c:v>
                </c:pt>
                <c:pt idx="1575">
                  <c:v>75.8125</c:v>
                </c:pt>
                <c:pt idx="1576">
                  <c:v>75.812100000000001</c:v>
                </c:pt>
                <c:pt idx="1577">
                  <c:v>75.811700000000002</c:v>
                </c:pt>
                <c:pt idx="1578">
                  <c:v>75.811300000000003</c:v>
                </c:pt>
                <c:pt idx="1579">
                  <c:v>75.810900000000004</c:v>
                </c:pt>
                <c:pt idx="1580">
                  <c:v>75.810500000000005</c:v>
                </c:pt>
                <c:pt idx="1581">
                  <c:v>75.810100000000006</c:v>
                </c:pt>
                <c:pt idx="1582">
                  <c:v>75.809700000000007</c:v>
                </c:pt>
                <c:pt idx="1583">
                  <c:v>75.809299999999993</c:v>
                </c:pt>
                <c:pt idx="1584">
                  <c:v>75.808899999999994</c:v>
                </c:pt>
                <c:pt idx="1585">
                  <c:v>75.808499999999995</c:v>
                </c:pt>
                <c:pt idx="1586">
                  <c:v>75.808099999999996</c:v>
                </c:pt>
                <c:pt idx="1587">
                  <c:v>75.807699999999997</c:v>
                </c:pt>
                <c:pt idx="1588">
                  <c:v>75.807299999999998</c:v>
                </c:pt>
                <c:pt idx="1589">
                  <c:v>75.806899999999999</c:v>
                </c:pt>
                <c:pt idx="1590">
                  <c:v>75.8065</c:v>
                </c:pt>
                <c:pt idx="1591">
                  <c:v>75.806100000000001</c:v>
                </c:pt>
                <c:pt idx="1592">
                  <c:v>75.805700000000002</c:v>
                </c:pt>
                <c:pt idx="1593">
                  <c:v>75.805300000000003</c:v>
                </c:pt>
                <c:pt idx="1594">
                  <c:v>75.804900000000004</c:v>
                </c:pt>
                <c:pt idx="1595">
                  <c:v>75.804599999999994</c:v>
                </c:pt>
                <c:pt idx="1596">
                  <c:v>75.804199999999994</c:v>
                </c:pt>
                <c:pt idx="1597">
                  <c:v>75.803799999999995</c:v>
                </c:pt>
                <c:pt idx="1598">
                  <c:v>75.803399999999996</c:v>
                </c:pt>
                <c:pt idx="1599">
                  <c:v>75.802999999999997</c:v>
                </c:pt>
                <c:pt idx="1600">
                  <c:v>75.802599999999998</c:v>
                </c:pt>
                <c:pt idx="1601">
                  <c:v>75.802199999999999</c:v>
                </c:pt>
                <c:pt idx="1602">
                  <c:v>75.8018</c:v>
                </c:pt>
                <c:pt idx="1603">
                  <c:v>75.801400000000001</c:v>
                </c:pt>
                <c:pt idx="1604">
                  <c:v>75.801100000000005</c:v>
                </c:pt>
                <c:pt idx="1605">
                  <c:v>75.800700000000006</c:v>
                </c:pt>
                <c:pt idx="1606">
                  <c:v>75.800299999999993</c:v>
                </c:pt>
                <c:pt idx="1607">
                  <c:v>75.799899999999994</c:v>
                </c:pt>
                <c:pt idx="1608">
                  <c:v>75.799499999999995</c:v>
                </c:pt>
                <c:pt idx="1609">
                  <c:v>75.799099999999996</c:v>
                </c:pt>
                <c:pt idx="1610">
                  <c:v>75.7988</c:v>
                </c:pt>
                <c:pt idx="1611">
                  <c:v>75.798400000000001</c:v>
                </c:pt>
                <c:pt idx="1612">
                  <c:v>75.798000000000002</c:v>
                </c:pt>
                <c:pt idx="1613">
                  <c:v>75.797600000000003</c:v>
                </c:pt>
                <c:pt idx="1614">
                  <c:v>75.797200000000004</c:v>
                </c:pt>
                <c:pt idx="1615">
                  <c:v>75.796899999999994</c:v>
                </c:pt>
                <c:pt idx="1616">
                  <c:v>75.796499999999995</c:v>
                </c:pt>
                <c:pt idx="1617">
                  <c:v>75.796099999999996</c:v>
                </c:pt>
                <c:pt idx="1618">
                  <c:v>75.795699999999997</c:v>
                </c:pt>
                <c:pt idx="1619">
                  <c:v>75.795400000000001</c:v>
                </c:pt>
                <c:pt idx="1620">
                  <c:v>75.795000000000002</c:v>
                </c:pt>
                <c:pt idx="1621">
                  <c:v>75.794600000000003</c:v>
                </c:pt>
                <c:pt idx="1622">
                  <c:v>75.794200000000004</c:v>
                </c:pt>
                <c:pt idx="1623">
                  <c:v>75.793899999999994</c:v>
                </c:pt>
                <c:pt idx="1624">
                  <c:v>75.793499999999995</c:v>
                </c:pt>
                <c:pt idx="1625">
                  <c:v>75.793099999999995</c:v>
                </c:pt>
                <c:pt idx="1626">
                  <c:v>75.792699999999996</c:v>
                </c:pt>
                <c:pt idx="1627">
                  <c:v>75.792400000000001</c:v>
                </c:pt>
                <c:pt idx="1628">
                  <c:v>75.792000000000002</c:v>
                </c:pt>
                <c:pt idx="1629">
                  <c:v>75.791600000000003</c:v>
                </c:pt>
                <c:pt idx="1630">
                  <c:v>75.791300000000007</c:v>
                </c:pt>
                <c:pt idx="1631">
                  <c:v>75.790899999999993</c:v>
                </c:pt>
                <c:pt idx="1632">
                  <c:v>75.790499999999994</c:v>
                </c:pt>
                <c:pt idx="1633">
                  <c:v>75.790199999999999</c:v>
                </c:pt>
                <c:pt idx="1634">
                  <c:v>75.7898</c:v>
                </c:pt>
                <c:pt idx="1635">
                  <c:v>75.789400000000001</c:v>
                </c:pt>
                <c:pt idx="1636">
                  <c:v>75.789100000000005</c:v>
                </c:pt>
                <c:pt idx="1637">
                  <c:v>75.788700000000006</c:v>
                </c:pt>
                <c:pt idx="1638">
                  <c:v>75.788300000000007</c:v>
                </c:pt>
                <c:pt idx="1639">
                  <c:v>75.787999999999997</c:v>
                </c:pt>
                <c:pt idx="1640">
                  <c:v>75.787599999999998</c:v>
                </c:pt>
                <c:pt idx="1641">
                  <c:v>75.787300000000002</c:v>
                </c:pt>
                <c:pt idx="1642">
                  <c:v>75.786900000000003</c:v>
                </c:pt>
                <c:pt idx="1643">
                  <c:v>75.786500000000004</c:v>
                </c:pt>
                <c:pt idx="1644">
                  <c:v>75.786199999999994</c:v>
                </c:pt>
                <c:pt idx="1645">
                  <c:v>75.785799999999995</c:v>
                </c:pt>
                <c:pt idx="1646">
                  <c:v>75.785499999999999</c:v>
                </c:pt>
                <c:pt idx="1647">
                  <c:v>75.7851</c:v>
                </c:pt>
                <c:pt idx="1648">
                  <c:v>75.784700000000001</c:v>
                </c:pt>
                <c:pt idx="1649">
                  <c:v>75.784400000000005</c:v>
                </c:pt>
                <c:pt idx="1650">
                  <c:v>75.784000000000006</c:v>
                </c:pt>
                <c:pt idx="1651">
                  <c:v>75.783699999999996</c:v>
                </c:pt>
                <c:pt idx="1652">
                  <c:v>75.783299999999997</c:v>
                </c:pt>
                <c:pt idx="1653">
                  <c:v>75.783000000000001</c:v>
                </c:pt>
                <c:pt idx="1654">
                  <c:v>75.782600000000002</c:v>
                </c:pt>
                <c:pt idx="1655">
                  <c:v>75.782300000000006</c:v>
                </c:pt>
                <c:pt idx="1656">
                  <c:v>75.781899999999993</c:v>
                </c:pt>
                <c:pt idx="1657">
                  <c:v>75.781599999999997</c:v>
                </c:pt>
                <c:pt idx="1658">
                  <c:v>75.781199999999998</c:v>
                </c:pt>
                <c:pt idx="1659">
                  <c:v>75.780900000000003</c:v>
                </c:pt>
                <c:pt idx="1660">
                  <c:v>75.780500000000004</c:v>
                </c:pt>
                <c:pt idx="1661">
                  <c:v>75.780199999999994</c:v>
                </c:pt>
                <c:pt idx="1662">
                  <c:v>75.779799999999994</c:v>
                </c:pt>
                <c:pt idx="1663">
                  <c:v>75.779499999999999</c:v>
                </c:pt>
                <c:pt idx="1664">
                  <c:v>75.7791</c:v>
                </c:pt>
                <c:pt idx="1665">
                  <c:v>75.778800000000004</c:v>
                </c:pt>
                <c:pt idx="1666">
                  <c:v>75.778400000000005</c:v>
                </c:pt>
                <c:pt idx="1667">
                  <c:v>75.778099999999995</c:v>
                </c:pt>
                <c:pt idx="1668">
                  <c:v>75.777699999999996</c:v>
                </c:pt>
                <c:pt idx="1669">
                  <c:v>75.7774</c:v>
                </c:pt>
                <c:pt idx="1670">
                  <c:v>75.777100000000004</c:v>
                </c:pt>
                <c:pt idx="1671">
                  <c:v>75.776700000000005</c:v>
                </c:pt>
                <c:pt idx="1672">
                  <c:v>75.776399999999995</c:v>
                </c:pt>
                <c:pt idx="1673">
                  <c:v>75.775999999999996</c:v>
                </c:pt>
                <c:pt idx="1674">
                  <c:v>75.775700000000001</c:v>
                </c:pt>
                <c:pt idx="1675">
                  <c:v>75.775400000000005</c:v>
                </c:pt>
                <c:pt idx="1676">
                  <c:v>75.775000000000006</c:v>
                </c:pt>
                <c:pt idx="1677">
                  <c:v>75.774699999999996</c:v>
                </c:pt>
                <c:pt idx="1678">
                  <c:v>75.774299999999997</c:v>
                </c:pt>
                <c:pt idx="1679">
                  <c:v>75.774000000000001</c:v>
                </c:pt>
                <c:pt idx="1680">
                  <c:v>75.773700000000005</c:v>
                </c:pt>
                <c:pt idx="1681">
                  <c:v>75.773300000000006</c:v>
                </c:pt>
                <c:pt idx="1682">
                  <c:v>75.772999999999996</c:v>
                </c:pt>
                <c:pt idx="1683">
                  <c:v>75.7727</c:v>
                </c:pt>
                <c:pt idx="1684">
                  <c:v>75.772300000000001</c:v>
                </c:pt>
                <c:pt idx="1685">
                  <c:v>75.772000000000006</c:v>
                </c:pt>
                <c:pt idx="1686">
                  <c:v>75.771699999999996</c:v>
                </c:pt>
                <c:pt idx="1687">
                  <c:v>75.771299999999997</c:v>
                </c:pt>
                <c:pt idx="1688">
                  <c:v>75.771000000000001</c:v>
                </c:pt>
                <c:pt idx="1689">
                  <c:v>75.770700000000005</c:v>
                </c:pt>
                <c:pt idx="1690">
                  <c:v>75.770300000000006</c:v>
                </c:pt>
                <c:pt idx="1691">
                  <c:v>75.77</c:v>
                </c:pt>
                <c:pt idx="1692">
                  <c:v>75.7697</c:v>
                </c:pt>
                <c:pt idx="1693">
                  <c:v>75.769300000000001</c:v>
                </c:pt>
                <c:pt idx="1694">
                  <c:v>75.769000000000005</c:v>
                </c:pt>
                <c:pt idx="1695">
                  <c:v>75.768699999999995</c:v>
                </c:pt>
                <c:pt idx="1696">
                  <c:v>75.7684</c:v>
                </c:pt>
                <c:pt idx="1697">
                  <c:v>75.768000000000001</c:v>
                </c:pt>
                <c:pt idx="1698">
                  <c:v>75.767700000000005</c:v>
                </c:pt>
                <c:pt idx="1699">
                  <c:v>75.767399999999995</c:v>
                </c:pt>
                <c:pt idx="1700">
                  <c:v>75.767099999999999</c:v>
                </c:pt>
                <c:pt idx="1701">
                  <c:v>75.7667</c:v>
                </c:pt>
                <c:pt idx="1702">
                  <c:v>75.766400000000004</c:v>
                </c:pt>
                <c:pt idx="1703">
                  <c:v>75.766099999999994</c:v>
                </c:pt>
                <c:pt idx="1704">
                  <c:v>75.765799999999999</c:v>
                </c:pt>
                <c:pt idx="1705">
                  <c:v>75.7654</c:v>
                </c:pt>
                <c:pt idx="1706">
                  <c:v>75.765100000000004</c:v>
                </c:pt>
                <c:pt idx="1707">
                  <c:v>75.764799999999994</c:v>
                </c:pt>
                <c:pt idx="1708">
                  <c:v>75.764499999999998</c:v>
                </c:pt>
                <c:pt idx="1709">
                  <c:v>75.764200000000002</c:v>
                </c:pt>
                <c:pt idx="1710">
                  <c:v>75.763800000000003</c:v>
                </c:pt>
                <c:pt idx="1711">
                  <c:v>75.763499999999993</c:v>
                </c:pt>
                <c:pt idx="1712">
                  <c:v>75.763199999999998</c:v>
                </c:pt>
                <c:pt idx="1713">
                  <c:v>75.762900000000002</c:v>
                </c:pt>
                <c:pt idx="1714">
                  <c:v>75.762600000000006</c:v>
                </c:pt>
                <c:pt idx="1715">
                  <c:v>75.762299999999996</c:v>
                </c:pt>
                <c:pt idx="1716">
                  <c:v>75.761899999999997</c:v>
                </c:pt>
                <c:pt idx="1717">
                  <c:v>75.761600000000001</c:v>
                </c:pt>
                <c:pt idx="1718">
                  <c:v>75.761300000000006</c:v>
                </c:pt>
                <c:pt idx="1719">
                  <c:v>75.760999999999996</c:v>
                </c:pt>
                <c:pt idx="1720">
                  <c:v>75.7607</c:v>
                </c:pt>
                <c:pt idx="1721">
                  <c:v>75.760400000000004</c:v>
                </c:pt>
                <c:pt idx="1722">
                  <c:v>75.760099999999994</c:v>
                </c:pt>
                <c:pt idx="1723">
                  <c:v>75.759799999999998</c:v>
                </c:pt>
                <c:pt idx="1724">
                  <c:v>75.759500000000003</c:v>
                </c:pt>
                <c:pt idx="1725">
                  <c:v>75.759100000000004</c:v>
                </c:pt>
                <c:pt idx="1726">
                  <c:v>75.758799999999994</c:v>
                </c:pt>
                <c:pt idx="1727">
                  <c:v>75.758499999999998</c:v>
                </c:pt>
                <c:pt idx="1728">
                  <c:v>75.758200000000002</c:v>
                </c:pt>
                <c:pt idx="1729">
                  <c:v>75.757900000000006</c:v>
                </c:pt>
                <c:pt idx="1730">
                  <c:v>75.757599999999996</c:v>
                </c:pt>
                <c:pt idx="1731">
                  <c:v>75.757300000000001</c:v>
                </c:pt>
                <c:pt idx="1732">
                  <c:v>75.757000000000005</c:v>
                </c:pt>
                <c:pt idx="1733">
                  <c:v>75.756699999999995</c:v>
                </c:pt>
                <c:pt idx="1734">
                  <c:v>75.756399999999999</c:v>
                </c:pt>
                <c:pt idx="1735">
                  <c:v>75.756100000000004</c:v>
                </c:pt>
                <c:pt idx="1736">
                  <c:v>75.755799999999994</c:v>
                </c:pt>
                <c:pt idx="1737">
                  <c:v>75.755499999999998</c:v>
                </c:pt>
                <c:pt idx="1738">
                  <c:v>75.755200000000002</c:v>
                </c:pt>
                <c:pt idx="1739">
                  <c:v>75.754900000000006</c:v>
                </c:pt>
                <c:pt idx="1740">
                  <c:v>75.754599999999996</c:v>
                </c:pt>
                <c:pt idx="1741">
                  <c:v>75.754300000000001</c:v>
                </c:pt>
                <c:pt idx="1742">
                  <c:v>75.754000000000005</c:v>
                </c:pt>
                <c:pt idx="1743">
                  <c:v>75.753699999999995</c:v>
                </c:pt>
                <c:pt idx="1744">
                  <c:v>75.753399999999999</c:v>
                </c:pt>
                <c:pt idx="1745">
                  <c:v>75.753100000000003</c:v>
                </c:pt>
                <c:pt idx="1746">
                  <c:v>75.752799999999993</c:v>
                </c:pt>
                <c:pt idx="1747">
                  <c:v>75.752499999999998</c:v>
                </c:pt>
                <c:pt idx="1748">
                  <c:v>75.752200000000002</c:v>
                </c:pt>
                <c:pt idx="1749">
                  <c:v>75.751900000000006</c:v>
                </c:pt>
                <c:pt idx="1750">
                  <c:v>75.751599999999996</c:v>
                </c:pt>
                <c:pt idx="1751">
                  <c:v>75.751300000000001</c:v>
                </c:pt>
                <c:pt idx="1752">
                  <c:v>75.751000000000005</c:v>
                </c:pt>
                <c:pt idx="1753">
                  <c:v>75.750699999999995</c:v>
                </c:pt>
                <c:pt idx="1754">
                  <c:v>75.750399999999999</c:v>
                </c:pt>
                <c:pt idx="1755">
                  <c:v>75.750100000000003</c:v>
                </c:pt>
                <c:pt idx="1756">
                  <c:v>75.749799999999993</c:v>
                </c:pt>
                <c:pt idx="1757">
                  <c:v>75.749499999999998</c:v>
                </c:pt>
                <c:pt idx="1758">
                  <c:v>75.749300000000005</c:v>
                </c:pt>
                <c:pt idx="1759">
                  <c:v>75.748999999999995</c:v>
                </c:pt>
                <c:pt idx="1760">
                  <c:v>75.748699999999999</c:v>
                </c:pt>
                <c:pt idx="1761">
                  <c:v>75.748400000000004</c:v>
                </c:pt>
                <c:pt idx="1762">
                  <c:v>75.748099999999994</c:v>
                </c:pt>
                <c:pt idx="1763">
                  <c:v>75.747799999999998</c:v>
                </c:pt>
                <c:pt idx="1764">
                  <c:v>75.747500000000002</c:v>
                </c:pt>
                <c:pt idx="1765">
                  <c:v>75.747200000000007</c:v>
                </c:pt>
                <c:pt idx="1766">
                  <c:v>75.747</c:v>
                </c:pt>
                <c:pt idx="1767">
                  <c:v>75.746700000000004</c:v>
                </c:pt>
                <c:pt idx="1768">
                  <c:v>75.746399999999994</c:v>
                </c:pt>
                <c:pt idx="1769">
                  <c:v>75.746099999999998</c:v>
                </c:pt>
                <c:pt idx="1770">
                  <c:v>75.745800000000003</c:v>
                </c:pt>
                <c:pt idx="1771">
                  <c:v>75.745500000000007</c:v>
                </c:pt>
                <c:pt idx="1772">
                  <c:v>75.745199999999997</c:v>
                </c:pt>
                <c:pt idx="1773">
                  <c:v>75.745000000000005</c:v>
                </c:pt>
                <c:pt idx="1774">
                  <c:v>75.744699999999995</c:v>
                </c:pt>
                <c:pt idx="1775">
                  <c:v>75.744399999999999</c:v>
                </c:pt>
                <c:pt idx="1776">
                  <c:v>75.744100000000003</c:v>
                </c:pt>
                <c:pt idx="1777">
                  <c:v>75.743799999999993</c:v>
                </c:pt>
                <c:pt idx="1778">
                  <c:v>75.743600000000001</c:v>
                </c:pt>
                <c:pt idx="1779">
                  <c:v>75.743300000000005</c:v>
                </c:pt>
                <c:pt idx="1780">
                  <c:v>75.742999999999995</c:v>
                </c:pt>
                <c:pt idx="1781">
                  <c:v>75.742699999999999</c:v>
                </c:pt>
                <c:pt idx="1782">
                  <c:v>75.742500000000007</c:v>
                </c:pt>
                <c:pt idx="1783">
                  <c:v>75.742199999999997</c:v>
                </c:pt>
                <c:pt idx="1784">
                  <c:v>75.741900000000001</c:v>
                </c:pt>
                <c:pt idx="1785">
                  <c:v>75.741600000000005</c:v>
                </c:pt>
                <c:pt idx="1786">
                  <c:v>75.741399999999999</c:v>
                </c:pt>
                <c:pt idx="1787">
                  <c:v>75.741100000000003</c:v>
                </c:pt>
                <c:pt idx="1788">
                  <c:v>75.740799999999993</c:v>
                </c:pt>
                <c:pt idx="1789">
                  <c:v>75.740499999999997</c:v>
                </c:pt>
                <c:pt idx="1790">
                  <c:v>75.740300000000005</c:v>
                </c:pt>
                <c:pt idx="1791">
                  <c:v>75.739999999999995</c:v>
                </c:pt>
                <c:pt idx="1792">
                  <c:v>75.739699999999999</c:v>
                </c:pt>
                <c:pt idx="1793">
                  <c:v>75.739400000000003</c:v>
                </c:pt>
                <c:pt idx="1794">
                  <c:v>75.739199999999997</c:v>
                </c:pt>
                <c:pt idx="1795">
                  <c:v>75.738900000000001</c:v>
                </c:pt>
                <c:pt idx="1796">
                  <c:v>75.738600000000005</c:v>
                </c:pt>
                <c:pt idx="1797">
                  <c:v>75.738399999999999</c:v>
                </c:pt>
                <c:pt idx="1798">
                  <c:v>75.738100000000003</c:v>
                </c:pt>
                <c:pt idx="1799">
                  <c:v>75.737799999999993</c:v>
                </c:pt>
                <c:pt idx="1800">
                  <c:v>75.7376</c:v>
                </c:pt>
                <c:pt idx="1801">
                  <c:v>75.737300000000005</c:v>
                </c:pt>
                <c:pt idx="1802">
                  <c:v>75.736999999999995</c:v>
                </c:pt>
                <c:pt idx="1803">
                  <c:v>75.736800000000002</c:v>
                </c:pt>
                <c:pt idx="1804">
                  <c:v>75.736500000000007</c:v>
                </c:pt>
                <c:pt idx="1805">
                  <c:v>75.736199999999997</c:v>
                </c:pt>
                <c:pt idx="1806">
                  <c:v>75.736000000000004</c:v>
                </c:pt>
                <c:pt idx="1807">
                  <c:v>75.735699999999994</c:v>
                </c:pt>
                <c:pt idx="1808">
                  <c:v>75.735399999999998</c:v>
                </c:pt>
                <c:pt idx="1809">
                  <c:v>75.735200000000006</c:v>
                </c:pt>
                <c:pt idx="1810">
                  <c:v>75.734899999999996</c:v>
                </c:pt>
                <c:pt idx="1811">
                  <c:v>75.734700000000004</c:v>
                </c:pt>
                <c:pt idx="1812">
                  <c:v>75.734399999999994</c:v>
                </c:pt>
                <c:pt idx="1813">
                  <c:v>75.734099999999998</c:v>
                </c:pt>
                <c:pt idx="1814">
                  <c:v>75.733900000000006</c:v>
                </c:pt>
                <c:pt idx="1815">
                  <c:v>75.733599999999996</c:v>
                </c:pt>
                <c:pt idx="1816">
                  <c:v>75.733400000000003</c:v>
                </c:pt>
                <c:pt idx="1817">
                  <c:v>75.733099999999993</c:v>
                </c:pt>
                <c:pt idx="1818">
                  <c:v>75.732900000000001</c:v>
                </c:pt>
                <c:pt idx="1819">
                  <c:v>75.732600000000005</c:v>
                </c:pt>
                <c:pt idx="1820">
                  <c:v>75.732299999999995</c:v>
                </c:pt>
                <c:pt idx="1821">
                  <c:v>75.732100000000003</c:v>
                </c:pt>
                <c:pt idx="1822">
                  <c:v>75.731800000000007</c:v>
                </c:pt>
                <c:pt idx="1823">
                  <c:v>75.7316</c:v>
                </c:pt>
                <c:pt idx="1824">
                  <c:v>75.731300000000005</c:v>
                </c:pt>
                <c:pt idx="1825">
                  <c:v>75.731099999999998</c:v>
                </c:pt>
                <c:pt idx="1826">
                  <c:v>75.730800000000002</c:v>
                </c:pt>
                <c:pt idx="1827">
                  <c:v>75.730599999999995</c:v>
                </c:pt>
                <c:pt idx="1828">
                  <c:v>75.7303</c:v>
                </c:pt>
                <c:pt idx="1829">
                  <c:v>75.730099999999993</c:v>
                </c:pt>
                <c:pt idx="1830">
                  <c:v>75.729799999999997</c:v>
                </c:pt>
                <c:pt idx="1831">
                  <c:v>75.729600000000005</c:v>
                </c:pt>
                <c:pt idx="1832">
                  <c:v>75.729299999999995</c:v>
                </c:pt>
                <c:pt idx="1833">
                  <c:v>75.729100000000003</c:v>
                </c:pt>
                <c:pt idx="1834">
                  <c:v>75.728800000000007</c:v>
                </c:pt>
                <c:pt idx="1835">
                  <c:v>75.7286</c:v>
                </c:pt>
                <c:pt idx="1836">
                  <c:v>75.728300000000004</c:v>
                </c:pt>
                <c:pt idx="1837">
                  <c:v>75.728099999999998</c:v>
                </c:pt>
                <c:pt idx="1838">
                  <c:v>75.727800000000002</c:v>
                </c:pt>
                <c:pt idx="1839">
                  <c:v>75.727599999999995</c:v>
                </c:pt>
                <c:pt idx="1840">
                  <c:v>75.7273</c:v>
                </c:pt>
                <c:pt idx="1841">
                  <c:v>75.727099999999993</c:v>
                </c:pt>
                <c:pt idx="1842">
                  <c:v>75.726799999999997</c:v>
                </c:pt>
                <c:pt idx="1843">
                  <c:v>75.726600000000005</c:v>
                </c:pt>
                <c:pt idx="1844">
                  <c:v>75.726399999999998</c:v>
                </c:pt>
                <c:pt idx="1845">
                  <c:v>75.726100000000002</c:v>
                </c:pt>
                <c:pt idx="1846">
                  <c:v>75.725899999999996</c:v>
                </c:pt>
                <c:pt idx="1847">
                  <c:v>75.7256</c:v>
                </c:pt>
                <c:pt idx="1848">
                  <c:v>75.725399999999993</c:v>
                </c:pt>
                <c:pt idx="1849">
                  <c:v>75.725099999999998</c:v>
                </c:pt>
                <c:pt idx="1850">
                  <c:v>75.724900000000005</c:v>
                </c:pt>
                <c:pt idx="1851">
                  <c:v>75.724699999999999</c:v>
                </c:pt>
                <c:pt idx="1852">
                  <c:v>75.724400000000003</c:v>
                </c:pt>
                <c:pt idx="1853">
                  <c:v>75.724199999999996</c:v>
                </c:pt>
                <c:pt idx="1854">
                  <c:v>75.7239</c:v>
                </c:pt>
                <c:pt idx="1855">
                  <c:v>75.723699999999994</c:v>
                </c:pt>
                <c:pt idx="1856">
                  <c:v>75.723500000000001</c:v>
                </c:pt>
                <c:pt idx="1857">
                  <c:v>75.723200000000006</c:v>
                </c:pt>
                <c:pt idx="1858">
                  <c:v>75.722999999999999</c:v>
                </c:pt>
                <c:pt idx="1859">
                  <c:v>75.722800000000007</c:v>
                </c:pt>
                <c:pt idx="1860">
                  <c:v>75.722499999999997</c:v>
                </c:pt>
                <c:pt idx="1861">
                  <c:v>75.722300000000004</c:v>
                </c:pt>
                <c:pt idx="1862">
                  <c:v>75.722099999999998</c:v>
                </c:pt>
                <c:pt idx="1863">
                  <c:v>75.721800000000002</c:v>
                </c:pt>
                <c:pt idx="1864">
                  <c:v>75.721599999999995</c:v>
                </c:pt>
                <c:pt idx="1865">
                  <c:v>75.721400000000003</c:v>
                </c:pt>
                <c:pt idx="1866">
                  <c:v>75.721100000000007</c:v>
                </c:pt>
                <c:pt idx="1867">
                  <c:v>75.7209</c:v>
                </c:pt>
                <c:pt idx="1868">
                  <c:v>75.720699999999994</c:v>
                </c:pt>
                <c:pt idx="1869">
                  <c:v>75.720399999999998</c:v>
                </c:pt>
                <c:pt idx="1870">
                  <c:v>75.720200000000006</c:v>
                </c:pt>
                <c:pt idx="1871">
                  <c:v>75.72</c:v>
                </c:pt>
                <c:pt idx="1872">
                  <c:v>75.719800000000006</c:v>
                </c:pt>
                <c:pt idx="1873">
                  <c:v>75.719499999999996</c:v>
                </c:pt>
                <c:pt idx="1874">
                  <c:v>75.719300000000004</c:v>
                </c:pt>
                <c:pt idx="1875">
                  <c:v>75.719099999999997</c:v>
                </c:pt>
                <c:pt idx="1876">
                  <c:v>75.718800000000002</c:v>
                </c:pt>
                <c:pt idx="1877">
                  <c:v>75.718599999999995</c:v>
                </c:pt>
                <c:pt idx="1878">
                  <c:v>75.718400000000003</c:v>
                </c:pt>
                <c:pt idx="1879">
                  <c:v>75.718199999999996</c:v>
                </c:pt>
                <c:pt idx="1880">
                  <c:v>75.7179</c:v>
                </c:pt>
                <c:pt idx="1881">
                  <c:v>75.717699999999994</c:v>
                </c:pt>
                <c:pt idx="1882">
                  <c:v>75.717500000000001</c:v>
                </c:pt>
                <c:pt idx="1883">
                  <c:v>75.717299999999994</c:v>
                </c:pt>
                <c:pt idx="1884">
                  <c:v>75.717100000000002</c:v>
                </c:pt>
                <c:pt idx="1885">
                  <c:v>75.716800000000006</c:v>
                </c:pt>
                <c:pt idx="1886">
                  <c:v>75.7166</c:v>
                </c:pt>
                <c:pt idx="1887">
                  <c:v>75.716399999999993</c:v>
                </c:pt>
                <c:pt idx="1888">
                  <c:v>75.716200000000001</c:v>
                </c:pt>
                <c:pt idx="1889">
                  <c:v>75.715900000000005</c:v>
                </c:pt>
                <c:pt idx="1890">
                  <c:v>75.715699999999998</c:v>
                </c:pt>
                <c:pt idx="1891">
                  <c:v>75.715500000000006</c:v>
                </c:pt>
                <c:pt idx="1892">
                  <c:v>75.715299999999999</c:v>
                </c:pt>
                <c:pt idx="1893">
                  <c:v>75.715100000000007</c:v>
                </c:pt>
                <c:pt idx="1894">
                  <c:v>75.7149</c:v>
                </c:pt>
                <c:pt idx="1895">
                  <c:v>75.714600000000004</c:v>
                </c:pt>
                <c:pt idx="1896">
                  <c:v>75.714399999999998</c:v>
                </c:pt>
                <c:pt idx="1897">
                  <c:v>75.714200000000005</c:v>
                </c:pt>
                <c:pt idx="1898">
                  <c:v>75.713999999999999</c:v>
                </c:pt>
                <c:pt idx="1899">
                  <c:v>75.713800000000006</c:v>
                </c:pt>
                <c:pt idx="1900">
                  <c:v>75.7136</c:v>
                </c:pt>
                <c:pt idx="1901">
                  <c:v>75.713399999999993</c:v>
                </c:pt>
                <c:pt idx="1902">
                  <c:v>75.713099999999997</c:v>
                </c:pt>
                <c:pt idx="1903">
                  <c:v>75.712900000000005</c:v>
                </c:pt>
                <c:pt idx="1904">
                  <c:v>75.712699999999998</c:v>
                </c:pt>
                <c:pt idx="1905">
                  <c:v>75.712500000000006</c:v>
                </c:pt>
                <c:pt idx="1906">
                  <c:v>75.712299999999999</c:v>
                </c:pt>
                <c:pt idx="1907">
                  <c:v>75.712100000000007</c:v>
                </c:pt>
                <c:pt idx="1908">
                  <c:v>75.7119</c:v>
                </c:pt>
                <c:pt idx="1909">
                  <c:v>75.711699999999993</c:v>
                </c:pt>
                <c:pt idx="1910">
                  <c:v>75.711500000000001</c:v>
                </c:pt>
                <c:pt idx="1911">
                  <c:v>75.711200000000005</c:v>
                </c:pt>
                <c:pt idx="1912">
                  <c:v>75.710999999999999</c:v>
                </c:pt>
                <c:pt idx="1913">
                  <c:v>75.710800000000006</c:v>
                </c:pt>
                <c:pt idx="1914">
                  <c:v>75.710599999999999</c:v>
                </c:pt>
                <c:pt idx="1915">
                  <c:v>75.710400000000007</c:v>
                </c:pt>
                <c:pt idx="1916">
                  <c:v>75.7102</c:v>
                </c:pt>
                <c:pt idx="1917">
                  <c:v>75.709999999999994</c:v>
                </c:pt>
                <c:pt idx="1918">
                  <c:v>75.709800000000001</c:v>
                </c:pt>
                <c:pt idx="1919">
                  <c:v>75.709599999999995</c:v>
                </c:pt>
                <c:pt idx="1920">
                  <c:v>75.709400000000002</c:v>
                </c:pt>
                <c:pt idx="1921">
                  <c:v>75.709199999999996</c:v>
                </c:pt>
                <c:pt idx="1922">
                  <c:v>75.709000000000003</c:v>
                </c:pt>
                <c:pt idx="1923">
                  <c:v>75.708799999999997</c:v>
                </c:pt>
                <c:pt idx="1924">
                  <c:v>75.708600000000004</c:v>
                </c:pt>
                <c:pt idx="1925">
                  <c:v>75.708399999999997</c:v>
                </c:pt>
                <c:pt idx="1926">
                  <c:v>75.708200000000005</c:v>
                </c:pt>
                <c:pt idx="1927">
                  <c:v>75.707999999999998</c:v>
                </c:pt>
                <c:pt idx="1928">
                  <c:v>75.707800000000006</c:v>
                </c:pt>
                <c:pt idx="1929">
                  <c:v>75.707599999999999</c:v>
                </c:pt>
                <c:pt idx="1930">
                  <c:v>75.707400000000007</c:v>
                </c:pt>
                <c:pt idx="1931">
                  <c:v>75.7072</c:v>
                </c:pt>
                <c:pt idx="1932">
                  <c:v>75.706999999999994</c:v>
                </c:pt>
                <c:pt idx="1933">
                  <c:v>75.706800000000001</c:v>
                </c:pt>
                <c:pt idx="1934">
                  <c:v>75.706599999999995</c:v>
                </c:pt>
                <c:pt idx="1935">
                  <c:v>75.706400000000002</c:v>
                </c:pt>
                <c:pt idx="1936">
                  <c:v>75.706199999999995</c:v>
                </c:pt>
                <c:pt idx="1937">
                  <c:v>75.706000000000003</c:v>
                </c:pt>
                <c:pt idx="1938">
                  <c:v>75.705799999999996</c:v>
                </c:pt>
                <c:pt idx="1939">
                  <c:v>75.705600000000004</c:v>
                </c:pt>
                <c:pt idx="1940">
                  <c:v>75.705399999999997</c:v>
                </c:pt>
                <c:pt idx="1941">
                  <c:v>75.705200000000005</c:v>
                </c:pt>
                <c:pt idx="1942">
                  <c:v>75.704999999999998</c:v>
                </c:pt>
                <c:pt idx="1943">
                  <c:v>75.704800000000006</c:v>
                </c:pt>
                <c:pt idx="1944">
                  <c:v>75.704599999999999</c:v>
                </c:pt>
                <c:pt idx="1945">
                  <c:v>75.704499999999996</c:v>
                </c:pt>
                <c:pt idx="1946">
                  <c:v>75.704300000000003</c:v>
                </c:pt>
                <c:pt idx="1947">
                  <c:v>75.704099999999997</c:v>
                </c:pt>
                <c:pt idx="1948">
                  <c:v>75.703900000000004</c:v>
                </c:pt>
                <c:pt idx="1949">
                  <c:v>75.703699999999998</c:v>
                </c:pt>
                <c:pt idx="1950">
                  <c:v>75.703500000000005</c:v>
                </c:pt>
                <c:pt idx="1951">
                  <c:v>75.703299999999999</c:v>
                </c:pt>
                <c:pt idx="1952">
                  <c:v>75.703100000000006</c:v>
                </c:pt>
                <c:pt idx="1953">
                  <c:v>75.7029</c:v>
                </c:pt>
                <c:pt idx="1954">
                  <c:v>75.702799999999996</c:v>
                </c:pt>
                <c:pt idx="1955">
                  <c:v>75.702600000000004</c:v>
                </c:pt>
                <c:pt idx="1956">
                  <c:v>75.702399999999997</c:v>
                </c:pt>
                <c:pt idx="1957">
                  <c:v>75.702200000000005</c:v>
                </c:pt>
                <c:pt idx="1958">
                  <c:v>75.701999999999998</c:v>
                </c:pt>
                <c:pt idx="1959">
                  <c:v>75.701800000000006</c:v>
                </c:pt>
                <c:pt idx="1960">
                  <c:v>75.701599999999999</c:v>
                </c:pt>
                <c:pt idx="1961">
                  <c:v>75.701499999999996</c:v>
                </c:pt>
                <c:pt idx="1962">
                  <c:v>75.701300000000003</c:v>
                </c:pt>
                <c:pt idx="1963">
                  <c:v>75.701099999999997</c:v>
                </c:pt>
                <c:pt idx="1964">
                  <c:v>75.700900000000004</c:v>
                </c:pt>
                <c:pt idx="1965">
                  <c:v>75.700699999999998</c:v>
                </c:pt>
                <c:pt idx="1966">
                  <c:v>75.700500000000005</c:v>
                </c:pt>
                <c:pt idx="1967">
                  <c:v>75.700400000000002</c:v>
                </c:pt>
                <c:pt idx="1968">
                  <c:v>75.700199999999995</c:v>
                </c:pt>
                <c:pt idx="1969">
                  <c:v>75.7</c:v>
                </c:pt>
                <c:pt idx="1970">
                  <c:v>75.699799999999996</c:v>
                </c:pt>
                <c:pt idx="1971">
                  <c:v>75.699700000000007</c:v>
                </c:pt>
                <c:pt idx="1972">
                  <c:v>75.6995</c:v>
                </c:pt>
                <c:pt idx="1973">
                  <c:v>75.699299999999994</c:v>
                </c:pt>
                <c:pt idx="1974">
                  <c:v>75.699100000000001</c:v>
                </c:pt>
                <c:pt idx="1975">
                  <c:v>75.698899999999995</c:v>
                </c:pt>
                <c:pt idx="1976">
                  <c:v>75.698800000000006</c:v>
                </c:pt>
                <c:pt idx="1977">
                  <c:v>75.698599999999999</c:v>
                </c:pt>
                <c:pt idx="1978">
                  <c:v>75.698400000000007</c:v>
                </c:pt>
                <c:pt idx="1979">
                  <c:v>75.6982</c:v>
                </c:pt>
                <c:pt idx="1980">
                  <c:v>75.698099999999997</c:v>
                </c:pt>
                <c:pt idx="1981">
                  <c:v>75.697900000000004</c:v>
                </c:pt>
                <c:pt idx="1982">
                  <c:v>75.697699999999998</c:v>
                </c:pt>
                <c:pt idx="1983">
                  <c:v>75.697500000000005</c:v>
                </c:pt>
                <c:pt idx="1984">
                  <c:v>75.697400000000002</c:v>
                </c:pt>
                <c:pt idx="1985">
                  <c:v>75.697199999999995</c:v>
                </c:pt>
                <c:pt idx="1986">
                  <c:v>75.697000000000003</c:v>
                </c:pt>
                <c:pt idx="1987">
                  <c:v>75.696899999999999</c:v>
                </c:pt>
                <c:pt idx="1988">
                  <c:v>75.696700000000007</c:v>
                </c:pt>
                <c:pt idx="1989">
                  <c:v>75.6965</c:v>
                </c:pt>
                <c:pt idx="1990">
                  <c:v>75.696399999999997</c:v>
                </c:pt>
                <c:pt idx="1991">
                  <c:v>75.696200000000005</c:v>
                </c:pt>
                <c:pt idx="1992">
                  <c:v>75.695999999999998</c:v>
                </c:pt>
                <c:pt idx="1993">
                  <c:v>75.695800000000006</c:v>
                </c:pt>
                <c:pt idx="1994">
                  <c:v>75.695700000000002</c:v>
                </c:pt>
                <c:pt idx="1995">
                  <c:v>75.695499999999996</c:v>
                </c:pt>
                <c:pt idx="1996">
                  <c:v>75.695300000000003</c:v>
                </c:pt>
                <c:pt idx="1997">
                  <c:v>75.6952</c:v>
                </c:pt>
                <c:pt idx="1998">
                  <c:v>75.694999999999993</c:v>
                </c:pt>
                <c:pt idx="1999">
                  <c:v>75.694900000000004</c:v>
                </c:pt>
                <c:pt idx="2000">
                  <c:v>75.694699999999997</c:v>
                </c:pt>
                <c:pt idx="2001">
                  <c:v>75.694500000000005</c:v>
                </c:pt>
                <c:pt idx="2002">
                  <c:v>75.694400000000002</c:v>
                </c:pt>
                <c:pt idx="2003">
                  <c:v>75.694199999999995</c:v>
                </c:pt>
                <c:pt idx="2004">
                  <c:v>75.694000000000003</c:v>
                </c:pt>
                <c:pt idx="2005">
                  <c:v>75.693899999999999</c:v>
                </c:pt>
                <c:pt idx="2006">
                  <c:v>75.693700000000007</c:v>
                </c:pt>
                <c:pt idx="2007">
                  <c:v>75.6935</c:v>
                </c:pt>
                <c:pt idx="2008">
                  <c:v>75.693399999999997</c:v>
                </c:pt>
                <c:pt idx="2009">
                  <c:v>75.693200000000004</c:v>
                </c:pt>
                <c:pt idx="2010">
                  <c:v>75.693100000000001</c:v>
                </c:pt>
                <c:pt idx="2011">
                  <c:v>75.692899999999995</c:v>
                </c:pt>
                <c:pt idx="2012">
                  <c:v>75.692800000000005</c:v>
                </c:pt>
                <c:pt idx="2013">
                  <c:v>75.692599999999999</c:v>
                </c:pt>
                <c:pt idx="2014">
                  <c:v>75.692400000000006</c:v>
                </c:pt>
                <c:pt idx="2015">
                  <c:v>75.692300000000003</c:v>
                </c:pt>
                <c:pt idx="2016">
                  <c:v>75.692099999999996</c:v>
                </c:pt>
                <c:pt idx="2017">
                  <c:v>75.691999999999993</c:v>
                </c:pt>
                <c:pt idx="2018">
                  <c:v>75.691800000000001</c:v>
                </c:pt>
                <c:pt idx="2019">
                  <c:v>75.691699999999997</c:v>
                </c:pt>
                <c:pt idx="2020">
                  <c:v>75.691500000000005</c:v>
                </c:pt>
                <c:pt idx="2021">
                  <c:v>75.691299999999998</c:v>
                </c:pt>
                <c:pt idx="2022">
                  <c:v>75.691199999999995</c:v>
                </c:pt>
                <c:pt idx="2023">
                  <c:v>75.691000000000003</c:v>
                </c:pt>
                <c:pt idx="2024">
                  <c:v>75.690899999999999</c:v>
                </c:pt>
                <c:pt idx="2025">
                  <c:v>75.690700000000007</c:v>
                </c:pt>
                <c:pt idx="2026">
                  <c:v>75.690600000000003</c:v>
                </c:pt>
                <c:pt idx="2027">
                  <c:v>75.690399999999997</c:v>
                </c:pt>
                <c:pt idx="2028">
                  <c:v>75.690299999999993</c:v>
                </c:pt>
                <c:pt idx="2029">
                  <c:v>75.690100000000001</c:v>
                </c:pt>
                <c:pt idx="2030">
                  <c:v>75.69</c:v>
                </c:pt>
                <c:pt idx="2031">
                  <c:v>75.689800000000005</c:v>
                </c:pt>
                <c:pt idx="2032">
                  <c:v>75.689700000000002</c:v>
                </c:pt>
                <c:pt idx="2033">
                  <c:v>75.689499999999995</c:v>
                </c:pt>
                <c:pt idx="2034">
                  <c:v>75.689400000000006</c:v>
                </c:pt>
                <c:pt idx="2035">
                  <c:v>75.6892</c:v>
                </c:pt>
                <c:pt idx="2036">
                  <c:v>75.689099999999996</c:v>
                </c:pt>
                <c:pt idx="2037">
                  <c:v>75.688900000000004</c:v>
                </c:pt>
                <c:pt idx="2038">
                  <c:v>75.688800000000001</c:v>
                </c:pt>
                <c:pt idx="2039">
                  <c:v>75.688699999999997</c:v>
                </c:pt>
                <c:pt idx="2040">
                  <c:v>75.688500000000005</c:v>
                </c:pt>
                <c:pt idx="2041">
                  <c:v>75.688400000000001</c:v>
                </c:pt>
                <c:pt idx="2042">
                  <c:v>75.688199999999995</c:v>
                </c:pt>
                <c:pt idx="2043">
                  <c:v>75.688100000000006</c:v>
                </c:pt>
                <c:pt idx="2044">
                  <c:v>75.687899999999999</c:v>
                </c:pt>
                <c:pt idx="2045">
                  <c:v>75.687799999999996</c:v>
                </c:pt>
                <c:pt idx="2046">
                  <c:v>75.687600000000003</c:v>
                </c:pt>
                <c:pt idx="2047">
                  <c:v>75.6875</c:v>
                </c:pt>
                <c:pt idx="2048">
                  <c:v>75.687399999999997</c:v>
                </c:pt>
                <c:pt idx="2049">
                  <c:v>75.687200000000004</c:v>
                </c:pt>
                <c:pt idx="2050">
                  <c:v>75.687100000000001</c:v>
                </c:pt>
                <c:pt idx="2051">
                  <c:v>75.686899999999994</c:v>
                </c:pt>
                <c:pt idx="2052">
                  <c:v>75.686800000000005</c:v>
                </c:pt>
                <c:pt idx="2053">
                  <c:v>75.686700000000002</c:v>
                </c:pt>
                <c:pt idx="2054">
                  <c:v>75.686499999999995</c:v>
                </c:pt>
                <c:pt idx="2055">
                  <c:v>75.686400000000006</c:v>
                </c:pt>
                <c:pt idx="2056">
                  <c:v>75.686300000000003</c:v>
                </c:pt>
                <c:pt idx="2057">
                  <c:v>75.686099999999996</c:v>
                </c:pt>
                <c:pt idx="2058">
                  <c:v>75.686000000000007</c:v>
                </c:pt>
                <c:pt idx="2059">
                  <c:v>75.6858</c:v>
                </c:pt>
                <c:pt idx="2060">
                  <c:v>75.685699999999997</c:v>
                </c:pt>
                <c:pt idx="2061">
                  <c:v>75.685599999999994</c:v>
                </c:pt>
                <c:pt idx="2062">
                  <c:v>75.685400000000001</c:v>
                </c:pt>
                <c:pt idx="2063">
                  <c:v>75.685299999999998</c:v>
                </c:pt>
                <c:pt idx="2064">
                  <c:v>75.685199999999995</c:v>
                </c:pt>
                <c:pt idx="2065">
                  <c:v>75.685000000000002</c:v>
                </c:pt>
                <c:pt idx="2066">
                  <c:v>75.684899999999999</c:v>
                </c:pt>
                <c:pt idx="2067">
                  <c:v>75.684799999999996</c:v>
                </c:pt>
                <c:pt idx="2068">
                  <c:v>75.684600000000003</c:v>
                </c:pt>
                <c:pt idx="2069">
                  <c:v>75.6845</c:v>
                </c:pt>
                <c:pt idx="2070">
                  <c:v>75.684399999999997</c:v>
                </c:pt>
                <c:pt idx="2071">
                  <c:v>75.684200000000004</c:v>
                </c:pt>
                <c:pt idx="2072">
                  <c:v>75.684100000000001</c:v>
                </c:pt>
                <c:pt idx="2073">
                  <c:v>75.683999999999997</c:v>
                </c:pt>
                <c:pt idx="2074">
                  <c:v>75.683899999999994</c:v>
                </c:pt>
                <c:pt idx="2075">
                  <c:v>75.683700000000002</c:v>
                </c:pt>
                <c:pt idx="2076">
                  <c:v>75.683599999999998</c:v>
                </c:pt>
                <c:pt idx="2077">
                  <c:v>75.683499999999995</c:v>
                </c:pt>
                <c:pt idx="2078">
                  <c:v>75.683300000000003</c:v>
                </c:pt>
                <c:pt idx="2079">
                  <c:v>75.683199999999999</c:v>
                </c:pt>
                <c:pt idx="2080">
                  <c:v>75.683099999999996</c:v>
                </c:pt>
                <c:pt idx="2081">
                  <c:v>75.683000000000007</c:v>
                </c:pt>
                <c:pt idx="2082">
                  <c:v>75.6828</c:v>
                </c:pt>
                <c:pt idx="2083">
                  <c:v>75.682699999999997</c:v>
                </c:pt>
                <c:pt idx="2084">
                  <c:v>75.682599999999994</c:v>
                </c:pt>
                <c:pt idx="2085">
                  <c:v>75.682500000000005</c:v>
                </c:pt>
                <c:pt idx="2086">
                  <c:v>75.682400000000001</c:v>
                </c:pt>
                <c:pt idx="2087">
                  <c:v>75.682199999999995</c:v>
                </c:pt>
                <c:pt idx="2088">
                  <c:v>75.682100000000005</c:v>
                </c:pt>
                <c:pt idx="2089">
                  <c:v>75.682000000000002</c:v>
                </c:pt>
                <c:pt idx="2090">
                  <c:v>75.681899999999999</c:v>
                </c:pt>
                <c:pt idx="2091">
                  <c:v>75.681700000000006</c:v>
                </c:pt>
                <c:pt idx="2092">
                  <c:v>75.681600000000003</c:v>
                </c:pt>
                <c:pt idx="2093">
                  <c:v>75.6815</c:v>
                </c:pt>
                <c:pt idx="2094">
                  <c:v>75.681399999999996</c:v>
                </c:pt>
                <c:pt idx="2095">
                  <c:v>75.681299999999993</c:v>
                </c:pt>
                <c:pt idx="2096">
                  <c:v>75.681100000000001</c:v>
                </c:pt>
                <c:pt idx="2097">
                  <c:v>75.680999999999997</c:v>
                </c:pt>
                <c:pt idx="2098">
                  <c:v>75.680899999999994</c:v>
                </c:pt>
                <c:pt idx="2099">
                  <c:v>75.680800000000005</c:v>
                </c:pt>
                <c:pt idx="2100">
                  <c:v>75.680700000000002</c:v>
                </c:pt>
                <c:pt idx="2101">
                  <c:v>75.680599999999998</c:v>
                </c:pt>
                <c:pt idx="2102">
                  <c:v>75.680400000000006</c:v>
                </c:pt>
                <c:pt idx="2103">
                  <c:v>75.680300000000003</c:v>
                </c:pt>
                <c:pt idx="2104">
                  <c:v>75.680199999999999</c:v>
                </c:pt>
                <c:pt idx="2105">
                  <c:v>75.680099999999996</c:v>
                </c:pt>
                <c:pt idx="2106">
                  <c:v>75.680000000000007</c:v>
                </c:pt>
                <c:pt idx="2107">
                  <c:v>75.679900000000004</c:v>
                </c:pt>
                <c:pt idx="2108">
                  <c:v>75.6798</c:v>
                </c:pt>
                <c:pt idx="2109">
                  <c:v>75.679699999999997</c:v>
                </c:pt>
                <c:pt idx="2110">
                  <c:v>75.679500000000004</c:v>
                </c:pt>
                <c:pt idx="2111">
                  <c:v>75.679400000000001</c:v>
                </c:pt>
                <c:pt idx="2112">
                  <c:v>75.679299999999998</c:v>
                </c:pt>
                <c:pt idx="2113">
                  <c:v>75.679199999999994</c:v>
                </c:pt>
                <c:pt idx="2114">
                  <c:v>75.679100000000005</c:v>
                </c:pt>
                <c:pt idx="2115">
                  <c:v>75.679000000000002</c:v>
                </c:pt>
                <c:pt idx="2116">
                  <c:v>75.678899999999999</c:v>
                </c:pt>
                <c:pt idx="2117">
                  <c:v>75.678799999999995</c:v>
                </c:pt>
                <c:pt idx="2118">
                  <c:v>75.678700000000006</c:v>
                </c:pt>
                <c:pt idx="2119">
                  <c:v>75.678600000000003</c:v>
                </c:pt>
                <c:pt idx="2120">
                  <c:v>75.678399999999996</c:v>
                </c:pt>
                <c:pt idx="2121">
                  <c:v>75.678299999999993</c:v>
                </c:pt>
                <c:pt idx="2122">
                  <c:v>75.678200000000004</c:v>
                </c:pt>
                <c:pt idx="2123">
                  <c:v>75.678100000000001</c:v>
                </c:pt>
                <c:pt idx="2124">
                  <c:v>75.677999999999997</c:v>
                </c:pt>
                <c:pt idx="2125">
                  <c:v>75.677899999999994</c:v>
                </c:pt>
                <c:pt idx="2126">
                  <c:v>75.677800000000005</c:v>
                </c:pt>
                <c:pt idx="2127">
                  <c:v>75.677700000000002</c:v>
                </c:pt>
                <c:pt idx="2128">
                  <c:v>75.677599999999998</c:v>
                </c:pt>
                <c:pt idx="2129">
                  <c:v>75.677499999999995</c:v>
                </c:pt>
                <c:pt idx="2130">
                  <c:v>75.677400000000006</c:v>
                </c:pt>
                <c:pt idx="2131">
                  <c:v>75.677300000000002</c:v>
                </c:pt>
                <c:pt idx="2132">
                  <c:v>75.677199999999999</c:v>
                </c:pt>
                <c:pt idx="2133">
                  <c:v>75.677099999999996</c:v>
                </c:pt>
                <c:pt idx="2134">
                  <c:v>75.677000000000007</c:v>
                </c:pt>
                <c:pt idx="2135">
                  <c:v>75.676900000000003</c:v>
                </c:pt>
                <c:pt idx="2136">
                  <c:v>75.6768</c:v>
                </c:pt>
                <c:pt idx="2137">
                  <c:v>75.676699999999997</c:v>
                </c:pt>
                <c:pt idx="2138">
                  <c:v>75.676599999999993</c:v>
                </c:pt>
                <c:pt idx="2139">
                  <c:v>75.676500000000004</c:v>
                </c:pt>
                <c:pt idx="2140">
                  <c:v>75.676400000000001</c:v>
                </c:pt>
                <c:pt idx="2141">
                  <c:v>75.676299999999998</c:v>
                </c:pt>
                <c:pt idx="2142">
                  <c:v>75.676199999999994</c:v>
                </c:pt>
                <c:pt idx="2143">
                  <c:v>75.676100000000005</c:v>
                </c:pt>
                <c:pt idx="2144">
                  <c:v>75.676000000000002</c:v>
                </c:pt>
                <c:pt idx="2145">
                  <c:v>75.675899999999999</c:v>
                </c:pt>
                <c:pt idx="2146">
                  <c:v>75.675799999999995</c:v>
                </c:pt>
                <c:pt idx="2147">
                  <c:v>75.675700000000006</c:v>
                </c:pt>
                <c:pt idx="2148">
                  <c:v>75.675600000000003</c:v>
                </c:pt>
                <c:pt idx="2149">
                  <c:v>75.675600000000003</c:v>
                </c:pt>
                <c:pt idx="2150">
                  <c:v>75.6755</c:v>
                </c:pt>
                <c:pt idx="2151">
                  <c:v>75.675399999999996</c:v>
                </c:pt>
                <c:pt idx="2152">
                  <c:v>75.675299999999993</c:v>
                </c:pt>
                <c:pt idx="2153">
                  <c:v>75.675200000000004</c:v>
                </c:pt>
                <c:pt idx="2154">
                  <c:v>75.6751</c:v>
                </c:pt>
                <c:pt idx="2155">
                  <c:v>75.674999999999997</c:v>
                </c:pt>
                <c:pt idx="2156">
                  <c:v>75.674899999999994</c:v>
                </c:pt>
                <c:pt idx="2157">
                  <c:v>75.674800000000005</c:v>
                </c:pt>
                <c:pt idx="2158">
                  <c:v>75.674700000000001</c:v>
                </c:pt>
                <c:pt idx="2159">
                  <c:v>75.674599999999998</c:v>
                </c:pt>
                <c:pt idx="2160">
                  <c:v>75.674599999999998</c:v>
                </c:pt>
                <c:pt idx="2161">
                  <c:v>75.674499999999995</c:v>
                </c:pt>
                <c:pt idx="2162">
                  <c:v>75.674400000000006</c:v>
                </c:pt>
                <c:pt idx="2163">
                  <c:v>75.674300000000002</c:v>
                </c:pt>
                <c:pt idx="2164">
                  <c:v>75.674199999999999</c:v>
                </c:pt>
                <c:pt idx="2165">
                  <c:v>75.674099999999996</c:v>
                </c:pt>
                <c:pt idx="2166">
                  <c:v>75.674000000000007</c:v>
                </c:pt>
                <c:pt idx="2167">
                  <c:v>75.674000000000007</c:v>
                </c:pt>
                <c:pt idx="2168">
                  <c:v>75.673900000000003</c:v>
                </c:pt>
                <c:pt idx="2169">
                  <c:v>75.6738</c:v>
                </c:pt>
                <c:pt idx="2170">
                  <c:v>75.673699999999997</c:v>
                </c:pt>
                <c:pt idx="2171">
                  <c:v>75.673599999999993</c:v>
                </c:pt>
                <c:pt idx="2172">
                  <c:v>75.673500000000004</c:v>
                </c:pt>
                <c:pt idx="2173">
                  <c:v>75.673500000000004</c:v>
                </c:pt>
                <c:pt idx="2174">
                  <c:v>75.673400000000001</c:v>
                </c:pt>
                <c:pt idx="2175">
                  <c:v>75.673299999999998</c:v>
                </c:pt>
                <c:pt idx="2176">
                  <c:v>75.673199999999994</c:v>
                </c:pt>
                <c:pt idx="2177">
                  <c:v>75.673100000000005</c:v>
                </c:pt>
                <c:pt idx="2178">
                  <c:v>75.673100000000005</c:v>
                </c:pt>
                <c:pt idx="2179">
                  <c:v>75.673000000000002</c:v>
                </c:pt>
                <c:pt idx="2180">
                  <c:v>75.672899999999998</c:v>
                </c:pt>
                <c:pt idx="2181">
                  <c:v>75.672799999999995</c:v>
                </c:pt>
                <c:pt idx="2182">
                  <c:v>75.672700000000006</c:v>
                </c:pt>
                <c:pt idx="2183">
                  <c:v>75.672700000000006</c:v>
                </c:pt>
                <c:pt idx="2184">
                  <c:v>75.672600000000003</c:v>
                </c:pt>
                <c:pt idx="2185">
                  <c:v>75.672499999999999</c:v>
                </c:pt>
                <c:pt idx="2186">
                  <c:v>75.672399999999996</c:v>
                </c:pt>
                <c:pt idx="2187">
                  <c:v>75.672399999999996</c:v>
                </c:pt>
                <c:pt idx="2188">
                  <c:v>75.672300000000007</c:v>
                </c:pt>
                <c:pt idx="2189">
                  <c:v>75.672200000000004</c:v>
                </c:pt>
                <c:pt idx="2190">
                  <c:v>75.6721</c:v>
                </c:pt>
                <c:pt idx="2191">
                  <c:v>75.6721</c:v>
                </c:pt>
                <c:pt idx="2192">
                  <c:v>75.671999999999997</c:v>
                </c:pt>
                <c:pt idx="2193">
                  <c:v>75.671899999999994</c:v>
                </c:pt>
                <c:pt idx="2194">
                  <c:v>75.671899999999994</c:v>
                </c:pt>
                <c:pt idx="2195">
                  <c:v>75.671800000000005</c:v>
                </c:pt>
                <c:pt idx="2196">
                  <c:v>75.671700000000001</c:v>
                </c:pt>
                <c:pt idx="2197">
                  <c:v>75.671599999999998</c:v>
                </c:pt>
                <c:pt idx="2198">
                  <c:v>75.671599999999998</c:v>
                </c:pt>
                <c:pt idx="2199">
                  <c:v>75.671499999999995</c:v>
                </c:pt>
                <c:pt idx="2200">
                  <c:v>75.671400000000006</c:v>
                </c:pt>
                <c:pt idx="2201">
                  <c:v>75.671400000000006</c:v>
                </c:pt>
                <c:pt idx="2202">
                  <c:v>75.671300000000002</c:v>
                </c:pt>
                <c:pt idx="2203">
                  <c:v>75.671199999999999</c:v>
                </c:pt>
                <c:pt idx="2204">
                  <c:v>75.671199999999999</c:v>
                </c:pt>
                <c:pt idx="2205">
                  <c:v>75.671099999999996</c:v>
                </c:pt>
                <c:pt idx="2206">
                  <c:v>75.671000000000006</c:v>
                </c:pt>
                <c:pt idx="2207">
                  <c:v>75.671000000000006</c:v>
                </c:pt>
                <c:pt idx="2208">
                  <c:v>75.670900000000003</c:v>
                </c:pt>
                <c:pt idx="2209">
                  <c:v>75.6708</c:v>
                </c:pt>
                <c:pt idx="2210">
                  <c:v>75.6708</c:v>
                </c:pt>
                <c:pt idx="2211">
                  <c:v>75.670699999999997</c:v>
                </c:pt>
                <c:pt idx="2212">
                  <c:v>75.670599999999993</c:v>
                </c:pt>
                <c:pt idx="2213">
                  <c:v>75.670599999999993</c:v>
                </c:pt>
                <c:pt idx="2214">
                  <c:v>75.670500000000004</c:v>
                </c:pt>
                <c:pt idx="2215">
                  <c:v>75.670500000000004</c:v>
                </c:pt>
                <c:pt idx="2216">
                  <c:v>75.670400000000001</c:v>
                </c:pt>
                <c:pt idx="2217">
                  <c:v>75.670299999999997</c:v>
                </c:pt>
                <c:pt idx="2218">
                  <c:v>75.670299999999997</c:v>
                </c:pt>
                <c:pt idx="2219">
                  <c:v>75.670199999999994</c:v>
                </c:pt>
                <c:pt idx="2220">
                  <c:v>75.670199999999994</c:v>
                </c:pt>
                <c:pt idx="2221">
                  <c:v>75.670100000000005</c:v>
                </c:pt>
                <c:pt idx="2222">
                  <c:v>75.67</c:v>
                </c:pt>
                <c:pt idx="2223">
                  <c:v>75.67</c:v>
                </c:pt>
                <c:pt idx="2224">
                  <c:v>75.669899999999998</c:v>
                </c:pt>
                <c:pt idx="2225">
                  <c:v>75.669899999999998</c:v>
                </c:pt>
                <c:pt idx="2226">
                  <c:v>75.669799999999995</c:v>
                </c:pt>
                <c:pt idx="2227">
                  <c:v>75.669700000000006</c:v>
                </c:pt>
                <c:pt idx="2228">
                  <c:v>75.669700000000006</c:v>
                </c:pt>
                <c:pt idx="2229">
                  <c:v>75.669600000000003</c:v>
                </c:pt>
                <c:pt idx="2230">
                  <c:v>75.669600000000003</c:v>
                </c:pt>
                <c:pt idx="2231">
                  <c:v>75.669499999999999</c:v>
                </c:pt>
                <c:pt idx="2232">
                  <c:v>75.669499999999999</c:v>
                </c:pt>
                <c:pt idx="2233">
                  <c:v>75.669399999999996</c:v>
                </c:pt>
                <c:pt idx="2234">
                  <c:v>75.669399999999996</c:v>
                </c:pt>
                <c:pt idx="2235">
                  <c:v>75.669300000000007</c:v>
                </c:pt>
                <c:pt idx="2236">
                  <c:v>75.669300000000007</c:v>
                </c:pt>
                <c:pt idx="2237">
                  <c:v>75.669200000000004</c:v>
                </c:pt>
                <c:pt idx="2238">
                  <c:v>75.669200000000004</c:v>
                </c:pt>
                <c:pt idx="2239">
                  <c:v>75.6691</c:v>
                </c:pt>
                <c:pt idx="2240">
                  <c:v>75.6691</c:v>
                </c:pt>
                <c:pt idx="2241">
                  <c:v>75.668999999999997</c:v>
                </c:pt>
                <c:pt idx="2242">
                  <c:v>75.668999999999997</c:v>
                </c:pt>
                <c:pt idx="2243">
                  <c:v>75.668899999999994</c:v>
                </c:pt>
                <c:pt idx="2244">
                  <c:v>75.668899999999994</c:v>
                </c:pt>
                <c:pt idx="2245">
                  <c:v>75.668800000000005</c:v>
                </c:pt>
                <c:pt idx="2246">
                  <c:v>75.668800000000005</c:v>
                </c:pt>
                <c:pt idx="2247">
                  <c:v>75.668700000000001</c:v>
                </c:pt>
                <c:pt idx="2248">
                  <c:v>75.668700000000001</c:v>
                </c:pt>
                <c:pt idx="2249">
                  <c:v>75.668599999999998</c:v>
                </c:pt>
                <c:pt idx="2250">
                  <c:v>75.668599999999998</c:v>
                </c:pt>
                <c:pt idx="2251">
                  <c:v>75.668499999999995</c:v>
                </c:pt>
                <c:pt idx="2252">
                  <c:v>75.668499999999995</c:v>
                </c:pt>
                <c:pt idx="2253">
                  <c:v>75.668499999999995</c:v>
                </c:pt>
                <c:pt idx="2254">
                  <c:v>75.668400000000005</c:v>
                </c:pt>
                <c:pt idx="2255">
                  <c:v>75.668400000000005</c:v>
                </c:pt>
                <c:pt idx="2256">
                  <c:v>75.668300000000002</c:v>
                </c:pt>
                <c:pt idx="2257">
                  <c:v>75.668300000000002</c:v>
                </c:pt>
                <c:pt idx="2258">
                  <c:v>75.668199999999999</c:v>
                </c:pt>
                <c:pt idx="2259">
                  <c:v>75.668199999999999</c:v>
                </c:pt>
                <c:pt idx="2260">
                  <c:v>75.668199999999999</c:v>
                </c:pt>
                <c:pt idx="2261">
                  <c:v>75.668099999999995</c:v>
                </c:pt>
                <c:pt idx="2262">
                  <c:v>75.668099999999995</c:v>
                </c:pt>
                <c:pt idx="2263">
                  <c:v>75.668000000000006</c:v>
                </c:pt>
                <c:pt idx="2264">
                  <c:v>75.668000000000006</c:v>
                </c:pt>
                <c:pt idx="2265">
                  <c:v>75.668000000000006</c:v>
                </c:pt>
                <c:pt idx="2266">
                  <c:v>75.667900000000003</c:v>
                </c:pt>
                <c:pt idx="2267">
                  <c:v>75.667900000000003</c:v>
                </c:pt>
                <c:pt idx="2268">
                  <c:v>75.667900000000003</c:v>
                </c:pt>
                <c:pt idx="2269">
                  <c:v>75.6678</c:v>
                </c:pt>
                <c:pt idx="2270">
                  <c:v>75.6678</c:v>
                </c:pt>
                <c:pt idx="2271">
                  <c:v>75.6678</c:v>
                </c:pt>
                <c:pt idx="2272">
                  <c:v>75.667699999999996</c:v>
                </c:pt>
                <c:pt idx="2273">
                  <c:v>75.667699999999996</c:v>
                </c:pt>
                <c:pt idx="2274">
                  <c:v>75.667699999999996</c:v>
                </c:pt>
                <c:pt idx="2275">
                  <c:v>75.667599999999993</c:v>
                </c:pt>
                <c:pt idx="2276">
                  <c:v>75.667599999999993</c:v>
                </c:pt>
                <c:pt idx="2277">
                  <c:v>75.667599999999993</c:v>
                </c:pt>
                <c:pt idx="2278">
                  <c:v>75.667500000000004</c:v>
                </c:pt>
                <c:pt idx="2279">
                  <c:v>75.667500000000004</c:v>
                </c:pt>
                <c:pt idx="2280">
                  <c:v>75.667500000000004</c:v>
                </c:pt>
                <c:pt idx="2281">
                  <c:v>75.667400000000001</c:v>
                </c:pt>
                <c:pt idx="2282">
                  <c:v>75.667400000000001</c:v>
                </c:pt>
                <c:pt idx="2283">
                  <c:v>75.667400000000001</c:v>
                </c:pt>
                <c:pt idx="2284">
                  <c:v>75.667299999999997</c:v>
                </c:pt>
                <c:pt idx="2285">
                  <c:v>75.667299999999997</c:v>
                </c:pt>
                <c:pt idx="2286">
                  <c:v>75.667299999999997</c:v>
                </c:pt>
                <c:pt idx="2287">
                  <c:v>75.667299999999997</c:v>
                </c:pt>
                <c:pt idx="2288">
                  <c:v>75.667199999999994</c:v>
                </c:pt>
                <c:pt idx="2289">
                  <c:v>75.667199999999994</c:v>
                </c:pt>
                <c:pt idx="2290">
                  <c:v>75.667199999999994</c:v>
                </c:pt>
                <c:pt idx="2291">
                  <c:v>75.667199999999994</c:v>
                </c:pt>
                <c:pt idx="2292">
                  <c:v>75.667100000000005</c:v>
                </c:pt>
                <c:pt idx="2293">
                  <c:v>75.667100000000005</c:v>
                </c:pt>
                <c:pt idx="2294">
                  <c:v>75.667100000000005</c:v>
                </c:pt>
                <c:pt idx="2295">
                  <c:v>75.667100000000005</c:v>
                </c:pt>
                <c:pt idx="2296">
                  <c:v>75.667000000000002</c:v>
                </c:pt>
                <c:pt idx="2297">
                  <c:v>75.667000000000002</c:v>
                </c:pt>
                <c:pt idx="2298">
                  <c:v>75.667000000000002</c:v>
                </c:pt>
                <c:pt idx="2299">
                  <c:v>75.667000000000002</c:v>
                </c:pt>
                <c:pt idx="2300">
                  <c:v>75.667000000000002</c:v>
                </c:pt>
                <c:pt idx="2301">
                  <c:v>75.666899999999998</c:v>
                </c:pt>
                <c:pt idx="2302">
                  <c:v>75.666899999999998</c:v>
                </c:pt>
                <c:pt idx="2303">
                  <c:v>75.666899999999998</c:v>
                </c:pt>
                <c:pt idx="2304">
                  <c:v>75.666899999999998</c:v>
                </c:pt>
                <c:pt idx="2305">
                  <c:v>75.666899999999998</c:v>
                </c:pt>
                <c:pt idx="2306">
                  <c:v>75.666799999999995</c:v>
                </c:pt>
                <c:pt idx="2307">
                  <c:v>75.666799999999995</c:v>
                </c:pt>
                <c:pt idx="2308">
                  <c:v>75.666799999999995</c:v>
                </c:pt>
                <c:pt idx="2309">
                  <c:v>75.666799999999995</c:v>
                </c:pt>
                <c:pt idx="2310">
                  <c:v>75.666799999999995</c:v>
                </c:pt>
                <c:pt idx="2311">
                  <c:v>75.666799999999995</c:v>
                </c:pt>
                <c:pt idx="2312">
                  <c:v>75.666700000000006</c:v>
                </c:pt>
                <c:pt idx="2313">
                  <c:v>75.666700000000006</c:v>
                </c:pt>
                <c:pt idx="2314">
                  <c:v>75.666700000000006</c:v>
                </c:pt>
                <c:pt idx="2315">
                  <c:v>75.666700000000006</c:v>
                </c:pt>
                <c:pt idx="2316">
                  <c:v>75.666700000000006</c:v>
                </c:pt>
                <c:pt idx="2317">
                  <c:v>75.666700000000006</c:v>
                </c:pt>
                <c:pt idx="2318">
                  <c:v>75.666700000000006</c:v>
                </c:pt>
                <c:pt idx="2319">
                  <c:v>75.666700000000006</c:v>
                </c:pt>
                <c:pt idx="2320">
                  <c:v>75.666600000000003</c:v>
                </c:pt>
                <c:pt idx="2321">
                  <c:v>75.666600000000003</c:v>
                </c:pt>
                <c:pt idx="2322">
                  <c:v>75.666600000000003</c:v>
                </c:pt>
                <c:pt idx="2323">
                  <c:v>75.666600000000003</c:v>
                </c:pt>
                <c:pt idx="2324">
                  <c:v>75.666600000000003</c:v>
                </c:pt>
                <c:pt idx="2325">
                  <c:v>75.666600000000003</c:v>
                </c:pt>
                <c:pt idx="2326">
                  <c:v>75.666600000000003</c:v>
                </c:pt>
                <c:pt idx="2327">
                  <c:v>75.666600000000003</c:v>
                </c:pt>
                <c:pt idx="2328">
                  <c:v>75.666600000000003</c:v>
                </c:pt>
                <c:pt idx="2329">
                  <c:v>75.666600000000003</c:v>
                </c:pt>
                <c:pt idx="2330">
                  <c:v>75.666600000000003</c:v>
                </c:pt>
                <c:pt idx="2331">
                  <c:v>75.666600000000003</c:v>
                </c:pt>
                <c:pt idx="2332">
                  <c:v>75.666600000000003</c:v>
                </c:pt>
                <c:pt idx="2333">
                  <c:v>75.666499999999999</c:v>
                </c:pt>
                <c:pt idx="2334">
                  <c:v>75.666499999999999</c:v>
                </c:pt>
                <c:pt idx="2335">
                  <c:v>75.666499999999999</c:v>
                </c:pt>
                <c:pt idx="2336">
                  <c:v>75.666499999999999</c:v>
                </c:pt>
                <c:pt idx="2337">
                  <c:v>75.666499999999999</c:v>
                </c:pt>
                <c:pt idx="2338">
                  <c:v>75.666499999999999</c:v>
                </c:pt>
                <c:pt idx="2339">
                  <c:v>75.666499999999999</c:v>
                </c:pt>
                <c:pt idx="2340">
                  <c:v>75.666499999999999</c:v>
                </c:pt>
                <c:pt idx="2341">
                  <c:v>75.666499999999999</c:v>
                </c:pt>
                <c:pt idx="2342">
                  <c:v>75.666499999999999</c:v>
                </c:pt>
                <c:pt idx="2343">
                  <c:v>75.666499999999999</c:v>
                </c:pt>
                <c:pt idx="2344">
                  <c:v>75.666499999999999</c:v>
                </c:pt>
                <c:pt idx="2345">
                  <c:v>75.666499999999999</c:v>
                </c:pt>
                <c:pt idx="2346">
                  <c:v>75.666499999999999</c:v>
                </c:pt>
                <c:pt idx="2347">
                  <c:v>75.666499999999999</c:v>
                </c:pt>
                <c:pt idx="2348">
                  <c:v>75.666499999999999</c:v>
                </c:pt>
                <c:pt idx="2349">
                  <c:v>75.666499999999999</c:v>
                </c:pt>
                <c:pt idx="2350">
                  <c:v>75.666600000000003</c:v>
                </c:pt>
                <c:pt idx="2351">
                  <c:v>75.666600000000003</c:v>
                </c:pt>
                <c:pt idx="2352">
                  <c:v>75.666600000000003</c:v>
                </c:pt>
                <c:pt idx="2353">
                  <c:v>75.666600000000003</c:v>
                </c:pt>
                <c:pt idx="2354">
                  <c:v>75.666600000000003</c:v>
                </c:pt>
                <c:pt idx="2355">
                  <c:v>75.666600000000003</c:v>
                </c:pt>
                <c:pt idx="2356">
                  <c:v>75.666600000000003</c:v>
                </c:pt>
                <c:pt idx="2357">
                  <c:v>75.666600000000003</c:v>
                </c:pt>
                <c:pt idx="2358">
                  <c:v>75.666600000000003</c:v>
                </c:pt>
                <c:pt idx="2359">
                  <c:v>75.666600000000003</c:v>
                </c:pt>
                <c:pt idx="2360">
                  <c:v>75.666600000000003</c:v>
                </c:pt>
                <c:pt idx="2361">
                  <c:v>75.666600000000003</c:v>
                </c:pt>
                <c:pt idx="2362">
                  <c:v>75.666600000000003</c:v>
                </c:pt>
                <c:pt idx="2363">
                  <c:v>75.666700000000006</c:v>
                </c:pt>
                <c:pt idx="2364">
                  <c:v>75.666700000000006</c:v>
                </c:pt>
                <c:pt idx="2365">
                  <c:v>75.666700000000006</c:v>
                </c:pt>
                <c:pt idx="2366">
                  <c:v>75.666700000000006</c:v>
                </c:pt>
                <c:pt idx="2367">
                  <c:v>75.666700000000006</c:v>
                </c:pt>
                <c:pt idx="2368">
                  <c:v>75.666700000000006</c:v>
                </c:pt>
                <c:pt idx="2369">
                  <c:v>75.666700000000006</c:v>
                </c:pt>
                <c:pt idx="2370">
                  <c:v>75.666700000000006</c:v>
                </c:pt>
                <c:pt idx="2371">
                  <c:v>75.666799999999995</c:v>
                </c:pt>
                <c:pt idx="2372">
                  <c:v>75.666799999999995</c:v>
                </c:pt>
                <c:pt idx="2373">
                  <c:v>75.666799999999995</c:v>
                </c:pt>
                <c:pt idx="2374">
                  <c:v>75.666799999999995</c:v>
                </c:pt>
                <c:pt idx="2375">
                  <c:v>75.666799999999995</c:v>
                </c:pt>
                <c:pt idx="2376">
                  <c:v>75.666799999999995</c:v>
                </c:pt>
                <c:pt idx="2377">
                  <c:v>75.666899999999998</c:v>
                </c:pt>
                <c:pt idx="2378">
                  <c:v>75.666899999999998</c:v>
                </c:pt>
                <c:pt idx="2379">
                  <c:v>75.666899999999998</c:v>
                </c:pt>
                <c:pt idx="2380">
                  <c:v>75.666899999999998</c:v>
                </c:pt>
                <c:pt idx="2381">
                  <c:v>75.666899999999998</c:v>
                </c:pt>
                <c:pt idx="2382">
                  <c:v>75.667000000000002</c:v>
                </c:pt>
                <c:pt idx="2383">
                  <c:v>75.667000000000002</c:v>
                </c:pt>
                <c:pt idx="2384">
                  <c:v>75.667000000000002</c:v>
                </c:pt>
                <c:pt idx="2385">
                  <c:v>75.667000000000002</c:v>
                </c:pt>
                <c:pt idx="2386">
                  <c:v>75.667000000000002</c:v>
                </c:pt>
                <c:pt idx="2387">
                  <c:v>75.667100000000005</c:v>
                </c:pt>
                <c:pt idx="2388">
                  <c:v>75.667100000000005</c:v>
                </c:pt>
                <c:pt idx="2389">
                  <c:v>75.667100000000005</c:v>
                </c:pt>
                <c:pt idx="2390">
                  <c:v>75.667100000000005</c:v>
                </c:pt>
                <c:pt idx="2391">
                  <c:v>75.667199999999994</c:v>
                </c:pt>
                <c:pt idx="2392">
                  <c:v>75.667199999999994</c:v>
                </c:pt>
                <c:pt idx="2393">
                  <c:v>75.667199999999994</c:v>
                </c:pt>
                <c:pt idx="2394">
                  <c:v>75.667199999999994</c:v>
                </c:pt>
                <c:pt idx="2395">
                  <c:v>75.667299999999997</c:v>
                </c:pt>
                <c:pt idx="2396">
                  <c:v>75.667299999999997</c:v>
                </c:pt>
                <c:pt idx="2397">
                  <c:v>75.667299999999997</c:v>
                </c:pt>
                <c:pt idx="2398">
                  <c:v>75.667299999999997</c:v>
                </c:pt>
                <c:pt idx="2399">
                  <c:v>75.667400000000001</c:v>
                </c:pt>
                <c:pt idx="2400">
                  <c:v>75.667400000000001</c:v>
                </c:pt>
                <c:pt idx="2401">
                  <c:v>75.667400000000001</c:v>
                </c:pt>
                <c:pt idx="2402">
                  <c:v>75.667500000000004</c:v>
                </c:pt>
                <c:pt idx="2403">
                  <c:v>75.667500000000004</c:v>
                </c:pt>
                <c:pt idx="2404">
                  <c:v>75.667500000000004</c:v>
                </c:pt>
                <c:pt idx="2405">
                  <c:v>75.667599999999993</c:v>
                </c:pt>
                <c:pt idx="2406">
                  <c:v>75.667599999999993</c:v>
                </c:pt>
                <c:pt idx="2407">
                  <c:v>75.667599999999993</c:v>
                </c:pt>
                <c:pt idx="2408">
                  <c:v>75.667699999999996</c:v>
                </c:pt>
                <c:pt idx="2409">
                  <c:v>75.667699999999996</c:v>
                </c:pt>
                <c:pt idx="2410">
                  <c:v>75.667699999999996</c:v>
                </c:pt>
                <c:pt idx="2411">
                  <c:v>75.6678</c:v>
                </c:pt>
                <c:pt idx="2412">
                  <c:v>75.6678</c:v>
                </c:pt>
                <c:pt idx="2413">
                  <c:v>75.6678</c:v>
                </c:pt>
                <c:pt idx="2414">
                  <c:v>75.667900000000003</c:v>
                </c:pt>
                <c:pt idx="2415">
                  <c:v>75.667900000000003</c:v>
                </c:pt>
                <c:pt idx="2416">
                  <c:v>75.668000000000006</c:v>
                </c:pt>
                <c:pt idx="2417">
                  <c:v>75.668000000000006</c:v>
                </c:pt>
                <c:pt idx="2418">
                  <c:v>75.668000000000006</c:v>
                </c:pt>
                <c:pt idx="2419">
                  <c:v>75.668099999999995</c:v>
                </c:pt>
                <c:pt idx="2420">
                  <c:v>75.668099999999995</c:v>
                </c:pt>
                <c:pt idx="2421">
                  <c:v>75.668199999999999</c:v>
                </c:pt>
                <c:pt idx="2422">
                  <c:v>75.668199999999999</c:v>
                </c:pt>
                <c:pt idx="2423">
                  <c:v>75.668199999999999</c:v>
                </c:pt>
                <c:pt idx="2424">
                  <c:v>75.668300000000002</c:v>
                </c:pt>
                <c:pt idx="2425">
                  <c:v>75.668300000000002</c:v>
                </c:pt>
                <c:pt idx="2426">
                  <c:v>75.668400000000005</c:v>
                </c:pt>
                <c:pt idx="2427">
                  <c:v>75.668400000000005</c:v>
                </c:pt>
                <c:pt idx="2428">
                  <c:v>75.668499999999995</c:v>
                </c:pt>
                <c:pt idx="2429">
                  <c:v>75.668499999999995</c:v>
                </c:pt>
                <c:pt idx="2430">
                  <c:v>75.668499999999995</c:v>
                </c:pt>
                <c:pt idx="2431">
                  <c:v>75.668599999999998</c:v>
                </c:pt>
                <c:pt idx="2432">
                  <c:v>75.668599999999998</c:v>
                </c:pt>
                <c:pt idx="2433">
                  <c:v>75.668700000000001</c:v>
                </c:pt>
                <c:pt idx="2434">
                  <c:v>75.668700000000001</c:v>
                </c:pt>
                <c:pt idx="2435">
                  <c:v>75.668800000000005</c:v>
                </c:pt>
                <c:pt idx="2436">
                  <c:v>75.668800000000005</c:v>
                </c:pt>
                <c:pt idx="2437">
                  <c:v>75.668899999999994</c:v>
                </c:pt>
                <c:pt idx="2438">
                  <c:v>75.668899999999994</c:v>
                </c:pt>
                <c:pt idx="2439">
                  <c:v>75.668999999999997</c:v>
                </c:pt>
                <c:pt idx="2440">
                  <c:v>75.668999999999997</c:v>
                </c:pt>
                <c:pt idx="2441">
                  <c:v>75.6691</c:v>
                </c:pt>
                <c:pt idx="2442">
                  <c:v>75.6691</c:v>
                </c:pt>
                <c:pt idx="2443">
                  <c:v>75.669200000000004</c:v>
                </c:pt>
                <c:pt idx="2444">
                  <c:v>75.669200000000004</c:v>
                </c:pt>
                <c:pt idx="2445">
                  <c:v>75.669300000000007</c:v>
                </c:pt>
                <c:pt idx="2446">
                  <c:v>75.669300000000007</c:v>
                </c:pt>
                <c:pt idx="2447">
                  <c:v>75.669399999999996</c:v>
                </c:pt>
                <c:pt idx="2448">
                  <c:v>75.669499999999999</c:v>
                </c:pt>
                <c:pt idx="2449">
                  <c:v>75.669499999999999</c:v>
                </c:pt>
                <c:pt idx="2450">
                  <c:v>75.669600000000003</c:v>
                </c:pt>
                <c:pt idx="2451">
                  <c:v>75.669600000000003</c:v>
                </c:pt>
                <c:pt idx="2452">
                  <c:v>75.669700000000006</c:v>
                </c:pt>
                <c:pt idx="2453">
                  <c:v>75.669700000000006</c:v>
                </c:pt>
                <c:pt idx="2454">
                  <c:v>75.669799999999995</c:v>
                </c:pt>
                <c:pt idx="2455">
                  <c:v>75.669899999999998</c:v>
                </c:pt>
                <c:pt idx="2456">
                  <c:v>75.669899999999998</c:v>
                </c:pt>
                <c:pt idx="2457">
                  <c:v>75.67</c:v>
                </c:pt>
                <c:pt idx="2458">
                  <c:v>75.67</c:v>
                </c:pt>
                <c:pt idx="2459">
                  <c:v>75.670100000000005</c:v>
                </c:pt>
                <c:pt idx="2460">
                  <c:v>75.670199999999994</c:v>
                </c:pt>
                <c:pt idx="2461">
                  <c:v>75.670199999999994</c:v>
                </c:pt>
                <c:pt idx="2462">
                  <c:v>75.670299999999997</c:v>
                </c:pt>
                <c:pt idx="2463">
                  <c:v>75.670299999999997</c:v>
                </c:pt>
                <c:pt idx="2464">
                  <c:v>75.670400000000001</c:v>
                </c:pt>
                <c:pt idx="2465">
                  <c:v>75.670500000000004</c:v>
                </c:pt>
                <c:pt idx="2466">
                  <c:v>75.670500000000004</c:v>
                </c:pt>
                <c:pt idx="2467">
                  <c:v>75.670599999999993</c:v>
                </c:pt>
                <c:pt idx="2468">
                  <c:v>75.670699999999997</c:v>
                </c:pt>
                <c:pt idx="2469">
                  <c:v>75.670699999999997</c:v>
                </c:pt>
                <c:pt idx="2470">
                  <c:v>75.6708</c:v>
                </c:pt>
                <c:pt idx="2471">
                  <c:v>75.670900000000003</c:v>
                </c:pt>
                <c:pt idx="2472">
                  <c:v>75.670900000000003</c:v>
                </c:pt>
                <c:pt idx="2473">
                  <c:v>75.671000000000006</c:v>
                </c:pt>
                <c:pt idx="2474">
                  <c:v>75.671099999999996</c:v>
                </c:pt>
                <c:pt idx="2475">
                  <c:v>75.671099999999996</c:v>
                </c:pt>
                <c:pt idx="2476">
                  <c:v>75.671199999999999</c:v>
                </c:pt>
                <c:pt idx="2477">
                  <c:v>75.671300000000002</c:v>
                </c:pt>
                <c:pt idx="2478">
                  <c:v>75.671400000000006</c:v>
                </c:pt>
                <c:pt idx="2479">
                  <c:v>75.671400000000006</c:v>
                </c:pt>
                <c:pt idx="2480">
                  <c:v>75.671499999999995</c:v>
                </c:pt>
                <c:pt idx="2481">
                  <c:v>75.671599999999998</c:v>
                </c:pt>
                <c:pt idx="2482">
                  <c:v>75.671599999999998</c:v>
                </c:pt>
                <c:pt idx="2483">
                  <c:v>75.671700000000001</c:v>
                </c:pt>
                <c:pt idx="2484">
                  <c:v>75.671800000000005</c:v>
                </c:pt>
                <c:pt idx="2485">
                  <c:v>75.671899999999994</c:v>
                </c:pt>
                <c:pt idx="2486">
                  <c:v>75.671999999999997</c:v>
                </c:pt>
                <c:pt idx="2487">
                  <c:v>75.671999999999997</c:v>
                </c:pt>
                <c:pt idx="2488">
                  <c:v>75.6721</c:v>
                </c:pt>
                <c:pt idx="2489">
                  <c:v>75.672200000000004</c:v>
                </c:pt>
                <c:pt idx="2490">
                  <c:v>75.672300000000007</c:v>
                </c:pt>
                <c:pt idx="2491">
                  <c:v>75.672300000000007</c:v>
                </c:pt>
                <c:pt idx="2492">
                  <c:v>75.672399999999996</c:v>
                </c:pt>
                <c:pt idx="2493">
                  <c:v>75.672499999999999</c:v>
                </c:pt>
                <c:pt idx="2494">
                  <c:v>75.672600000000003</c:v>
                </c:pt>
                <c:pt idx="2495">
                  <c:v>75.672700000000006</c:v>
                </c:pt>
                <c:pt idx="2496">
                  <c:v>75.672700000000006</c:v>
                </c:pt>
                <c:pt idx="2497">
                  <c:v>75.672799999999995</c:v>
                </c:pt>
                <c:pt idx="2498">
                  <c:v>75.672899999999998</c:v>
                </c:pt>
                <c:pt idx="2499">
                  <c:v>75.673000000000002</c:v>
                </c:pt>
                <c:pt idx="2500">
                  <c:v>75.673100000000005</c:v>
                </c:pt>
                <c:pt idx="2501">
                  <c:v>75.673199999999994</c:v>
                </c:pt>
                <c:pt idx="2502">
                  <c:v>75.673199999999994</c:v>
                </c:pt>
                <c:pt idx="2503">
                  <c:v>75.673299999999998</c:v>
                </c:pt>
                <c:pt idx="2504">
                  <c:v>75.673400000000001</c:v>
                </c:pt>
                <c:pt idx="2505">
                  <c:v>75.673500000000004</c:v>
                </c:pt>
                <c:pt idx="2506">
                  <c:v>75.673599999999993</c:v>
                </c:pt>
                <c:pt idx="2507">
                  <c:v>75.673699999999997</c:v>
                </c:pt>
                <c:pt idx="2508">
                  <c:v>75.6738</c:v>
                </c:pt>
                <c:pt idx="2509">
                  <c:v>75.673900000000003</c:v>
                </c:pt>
                <c:pt idx="2510">
                  <c:v>75.673900000000003</c:v>
                </c:pt>
                <c:pt idx="2511">
                  <c:v>75.674000000000007</c:v>
                </c:pt>
                <c:pt idx="2512">
                  <c:v>75.674099999999996</c:v>
                </c:pt>
                <c:pt idx="2513">
                  <c:v>75.674199999999999</c:v>
                </c:pt>
                <c:pt idx="2514">
                  <c:v>75.674300000000002</c:v>
                </c:pt>
                <c:pt idx="2515">
                  <c:v>75.674400000000006</c:v>
                </c:pt>
                <c:pt idx="2516">
                  <c:v>75.674499999999995</c:v>
                </c:pt>
                <c:pt idx="2517">
                  <c:v>75.674599999999998</c:v>
                </c:pt>
                <c:pt idx="2518">
                  <c:v>75.674700000000001</c:v>
                </c:pt>
                <c:pt idx="2519">
                  <c:v>75.674800000000005</c:v>
                </c:pt>
                <c:pt idx="2520">
                  <c:v>75.674899999999994</c:v>
                </c:pt>
                <c:pt idx="2521">
                  <c:v>75.674999999999997</c:v>
                </c:pt>
                <c:pt idx="2522">
                  <c:v>75.6751</c:v>
                </c:pt>
                <c:pt idx="2523">
                  <c:v>75.675200000000004</c:v>
                </c:pt>
                <c:pt idx="2524">
                  <c:v>75.675299999999993</c:v>
                </c:pt>
                <c:pt idx="2525">
                  <c:v>75.675399999999996</c:v>
                </c:pt>
                <c:pt idx="2526">
                  <c:v>75.6755</c:v>
                </c:pt>
                <c:pt idx="2527">
                  <c:v>75.675600000000003</c:v>
                </c:pt>
                <c:pt idx="2528">
                  <c:v>75.675700000000006</c:v>
                </c:pt>
                <c:pt idx="2529">
                  <c:v>75.675799999999995</c:v>
                </c:pt>
                <c:pt idx="2530">
                  <c:v>75.675899999999999</c:v>
                </c:pt>
                <c:pt idx="2531">
                  <c:v>75.676000000000002</c:v>
                </c:pt>
                <c:pt idx="2532">
                  <c:v>75.676100000000005</c:v>
                </c:pt>
                <c:pt idx="2533">
                  <c:v>75.676199999999994</c:v>
                </c:pt>
                <c:pt idx="2534">
                  <c:v>75.676299999999998</c:v>
                </c:pt>
                <c:pt idx="2535">
                  <c:v>75.676400000000001</c:v>
                </c:pt>
                <c:pt idx="2536">
                  <c:v>75.676500000000004</c:v>
                </c:pt>
                <c:pt idx="2537">
                  <c:v>75.676599999999993</c:v>
                </c:pt>
                <c:pt idx="2538">
                  <c:v>75.676699999999997</c:v>
                </c:pt>
                <c:pt idx="2539">
                  <c:v>75.6768</c:v>
                </c:pt>
                <c:pt idx="2540">
                  <c:v>75.676900000000003</c:v>
                </c:pt>
                <c:pt idx="2541">
                  <c:v>75.677000000000007</c:v>
                </c:pt>
                <c:pt idx="2542">
                  <c:v>75.677099999999996</c:v>
                </c:pt>
                <c:pt idx="2543">
                  <c:v>75.677199999999999</c:v>
                </c:pt>
                <c:pt idx="2544">
                  <c:v>75.677300000000002</c:v>
                </c:pt>
                <c:pt idx="2545">
                  <c:v>75.677400000000006</c:v>
                </c:pt>
                <c:pt idx="2546">
                  <c:v>75.677599999999998</c:v>
                </c:pt>
                <c:pt idx="2547">
                  <c:v>75.677700000000002</c:v>
                </c:pt>
                <c:pt idx="2548">
                  <c:v>75.677800000000005</c:v>
                </c:pt>
                <c:pt idx="2549">
                  <c:v>75.677899999999994</c:v>
                </c:pt>
                <c:pt idx="2550">
                  <c:v>75.677999999999997</c:v>
                </c:pt>
                <c:pt idx="2551">
                  <c:v>75.678100000000001</c:v>
                </c:pt>
                <c:pt idx="2552">
                  <c:v>75.678200000000004</c:v>
                </c:pt>
                <c:pt idx="2553">
                  <c:v>75.678299999999993</c:v>
                </c:pt>
                <c:pt idx="2554">
                  <c:v>75.6785</c:v>
                </c:pt>
                <c:pt idx="2555">
                  <c:v>75.678600000000003</c:v>
                </c:pt>
                <c:pt idx="2556">
                  <c:v>75.678700000000006</c:v>
                </c:pt>
                <c:pt idx="2557">
                  <c:v>75.678799999999995</c:v>
                </c:pt>
                <c:pt idx="2558">
                  <c:v>75.678899999999999</c:v>
                </c:pt>
                <c:pt idx="2559">
                  <c:v>75.679000000000002</c:v>
                </c:pt>
                <c:pt idx="2560">
                  <c:v>75.679199999999994</c:v>
                </c:pt>
                <c:pt idx="2561">
                  <c:v>75.679299999999998</c:v>
                </c:pt>
                <c:pt idx="2562">
                  <c:v>75.679400000000001</c:v>
                </c:pt>
                <c:pt idx="2563">
                  <c:v>75.679500000000004</c:v>
                </c:pt>
                <c:pt idx="2564">
                  <c:v>75.679599999999994</c:v>
                </c:pt>
                <c:pt idx="2565">
                  <c:v>75.6798</c:v>
                </c:pt>
                <c:pt idx="2566">
                  <c:v>75.679900000000004</c:v>
                </c:pt>
                <c:pt idx="2567">
                  <c:v>75.680000000000007</c:v>
                </c:pt>
                <c:pt idx="2568">
                  <c:v>75.680099999999996</c:v>
                </c:pt>
                <c:pt idx="2569">
                  <c:v>75.680300000000003</c:v>
                </c:pt>
                <c:pt idx="2570">
                  <c:v>75.680400000000006</c:v>
                </c:pt>
                <c:pt idx="2571">
                  <c:v>75.680499999999995</c:v>
                </c:pt>
                <c:pt idx="2572">
                  <c:v>75.680599999999998</c:v>
                </c:pt>
                <c:pt idx="2573">
                  <c:v>75.680800000000005</c:v>
                </c:pt>
                <c:pt idx="2574">
                  <c:v>75.680899999999994</c:v>
                </c:pt>
                <c:pt idx="2575">
                  <c:v>75.680999999999997</c:v>
                </c:pt>
                <c:pt idx="2576">
                  <c:v>75.681100000000001</c:v>
                </c:pt>
                <c:pt idx="2577">
                  <c:v>75.681299999999993</c:v>
                </c:pt>
                <c:pt idx="2578">
                  <c:v>75.681399999999996</c:v>
                </c:pt>
                <c:pt idx="2579">
                  <c:v>75.6815</c:v>
                </c:pt>
                <c:pt idx="2580">
                  <c:v>75.681700000000006</c:v>
                </c:pt>
                <c:pt idx="2581">
                  <c:v>75.681799999999996</c:v>
                </c:pt>
                <c:pt idx="2582">
                  <c:v>75.681899999999999</c:v>
                </c:pt>
                <c:pt idx="2583">
                  <c:v>75.682100000000005</c:v>
                </c:pt>
                <c:pt idx="2584">
                  <c:v>75.682199999999995</c:v>
                </c:pt>
                <c:pt idx="2585">
                  <c:v>75.682299999999998</c:v>
                </c:pt>
                <c:pt idx="2586">
                  <c:v>75.682500000000005</c:v>
                </c:pt>
                <c:pt idx="2587">
                  <c:v>75.682599999999994</c:v>
                </c:pt>
                <c:pt idx="2588">
                  <c:v>75.682699999999997</c:v>
                </c:pt>
                <c:pt idx="2589">
                  <c:v>75.682900000000004</c:v>
                </c:pt>
                <c:pt idx="2590">
                  <c:v>75.683000000000007</c:v>
                </c:pt>
                <c:pt idx="2591">
                  <c:v>75.683099999999996</c:v>
                </c:pt>
                <c:pt idx="2592">
                  <c:v>75.683300000000003</c:v>
                </c:pt>
                <c:pt idx="2593">
                  <c:v>75.683400000000006</c:v>
                </c:pt>
                <c:pt idx="2594">
                  <c:v>75.683599999999998</c:v>
                </c:pt>
                <c:pt idx="2595">
                  <c:v>75.683700000000002</c:v>
                </c:pt>
                <c:pt idx="2596">
                  <c:v>75.683800000000005</c:v>
                </c:pt>
                <c:pt idx="2597">
                  <c:v>75.683999999999997</c:v>
                </c:pt>
                <c:pt idx="2598">
                  <c:v>75.684100000000001</c:v>
                </c:pt>
                <c:pt idx="2599">
                  <c:v>75.684299999999993</c:v>
                </c:pt>
                <c:pt idx="2600">
                  <c:v>75.684399999999997</c:v>
                </c:pt>
                <c:pt idx="2601">
                  <c:v>75.684600000000003</c:v>
                </c:pt>
                <c:pt idx="2602">
                  <c:v>75.684700000000007</c:v>
                </c:pt>
                <c:pt idx="2603">
                  <c:v>75.684899999999999</c:v>
                </c:pt>
                <c:pt idx="2604">
                  <c:v>75.685000000000002</c:v>
                </c:pt>
                <c:pt idx="2605">
                  <c:v>75.685100000000006</c:v>
                </c:pt>
                <c:pt idx="2606">
                  <c:v>75.685299999999998</c:v>
                </c:pt>
                <c:pt idx="2607">
                  <c:v>75.685400000000001</c:v>
                </c:pt>
                <c:pt idx="2608">
                  <c:v>75.685599999999994</c:v>
                </c:pt>
                <c:pt idx="2609">
                  <c:v>75.685699999999997</c:v>
                </c:pt>
                <c:pt idx="2610">
                  <c:v>75.685900000000004</c:v>
                </c:pt>
                <c:pt idx="2611">
                  <c:v>75.686000000000007</c:v>
                </c:pt>
                <c:pt idx="2612">
                  <c:v>75.686199999999999</c:v>
                </c:pt>
                <c:pt idx="2613">
                  <c:v>75.686300000000003</c:v>
                </c:pt>
                <c:pt idx="2614">
                  <c:v>75.686499999999995</c:v>
                </c:pt>
                <c:pt idx="2615">
                  <c:v>75.686599999999999</c:v>
                </c:pt>
                <c:pt idx="2616">
                  <c:v>75.686800000000005</c:v>
                </c:pt>
                <c:pt idx="2617">
                  <c:v>75.686999999999998</c:v>
                </c:pt>
                <c:pt idx="2618">
                  <c:v>75.687100000000001</c:v>
                </c:pt>
                <c:pt idx="2619">
                  <c:v>75.687299999999993</c:v>
                </c:pt>
                <c:pt idx="2620">
                  <c:v>75.687399999999997</c:v>
                </c:pt>
                <c:pt idx="2621">
                  <c:v>75.687600000000003</c:v>
                </c:pt>
                <c:pt idx="2622">
                  <c:v>75.687700000000007</c:v>
                </c:pt>
                <c:pt idx="2623">
                  <c:v>75.687899999999999</c:v>
                </c:pt>
                <c:pt idx="2624">
                  <c:v>75.688100000000006</c:v>
                </c:pt>
                <c:pt idx="2625">
                  <c:v>75.688199999999995</c:v>
                </c:pt>
                <c:pt idx="2626">
                  <c:v>75.688400000000001</c:v>
                </c:pt>
                <c:pt idx="2627">
                  <c:v>75.688500000000005</c:v>
                </c:pt>
                <c:pt idx="2628">
                  <c:v>75.688699999999997</c:v>
                </c:pt>
                <c:pt idx="2629">
                  <c:v>75.688900000000004</c:v>
                </c:pt>
                <c:pt idx="2630">
                  <c:v>75.688999999999993</c:v>
                </c:pt>
                <c:pt idx="2631">
                  <c:v>75.6892</c:v>
                </c:pt>
                <c:pt idx="2632">
                  <c:v>75.689300000000003</c:v>
                </c:pt>
                <c:pt idx="2633">
                  <c:v>75.689499999999995</c:v>
                </c:pt>
                <c:pt idx="2634">
                  <c:v>75.689700000000002</c:v>
                </c:pt>
                <c:pt idx="2635">
                  <c:v>75.689800000000005</c:v>
                </c:pt>
                <c:pt idx="2636">
                  <c:v>75.69</c:v>
                </c:pt>
                <c:pt idx="2637">
                  <c:v>75.690200000000004</c:v>
                </c:pt>
                <c:pt idx="2638">
                  <c:v>75.690299999999993</c:v>
                </c:pt>
                <c:pt idx="2639">
                  <c:v>75.6905</c:v>
                </c:pt>
                <c:pt idx="2640">
                  <c:v>75.690700000000007</c:v>
                </c:pt>
                <c:pt idx="2641">
                  <c:v>75.690899999999999</c:v>
                </c:pt>
                <c:pt idx="2642">
                  <c:v>75.691000000000003</c:v>
                </c:pt>
                <c:pt idx="2643">
                  <c:v>75.691199999999995</c:v>
                </c:pt>
                <c:pt idx="2644">
                  <c:v>75.691400000000002</c:v>
                </c:pt>
                <c:pt idx="2645">
                  <c:v>75.691500000000005</c:v>
                </c:pt>
                <c:pt idx="2646">
                  <c:v>75.691699999999997</c:v>
                </c:pt>
                <c:pt idx="2647">
                  <c:v>75.691900000000004</c:v>
                </c:pt>
                <c:pt idx="2648">
                  <c:v>75.692099999999996</c:v>
                </c:pt>
                <c:pt idx="2649">
                  <c:v>75.6922</c:v>
                </c:pt>
                <c:pt idx="2650">
                  <c:v>75.692400000000006</c:v>
                </c:pt>
                <c:pt idx="2651">
                  <c:v>75.692599999999999</c:v>
                </c:pt>
                <c:pt idx="2652">
                  <c:v>75.692800000000005</c:v>
                </c:pt>
                <c:pt idx="2653">
                  <c:v>75.692999999999998</c:v>
                </c:pt>
                <c:pt idx="2654">
                  <c:v>75.693100000000001</c:v>
                </c:pt>
                <c:pt idx="2655">
                  <c:v>75.693299999999994</c:v>
                </c:pt>
                <c:pt idx="2656">
                  <c:v>75.6935</c:v>
                </c:pt>
                <c:pt idx="2657">
                  <c:v>75.693700000000007</c:v>
                </c:pt>
                <c:pt idx="2658">
                  <c:v>75.693899999999999</c:v>
                </c:pt>
                <c:pt idx="2659">
                  <c:v>75.694000000000003</c:v>
                </c:pt>
                <c:pt idx="2660">
                  <c:v>75.694199999999995</c:v>
                </c:pt>
                <c:pt idx="2661">
                  <c:v>75.694400000000002</c:v>
                </c:pt>
                <c:pt idx="2662">
                  <c:v>75.694599999999994</c:v>
                </c:pt>
                <c:pt idx="2663">
                  <c:v>75.694800000000001</c:v>
                </c:pt>
                <c:pt idx="2664">
                  <c:v>75.694999999999993</c:v>
                </c:pt>
                <c:pt idx="2665">
                  <c:v>75.695099999999996</c:v>
                </c:pt>
                <c:pt idx="2666">
                  <c:v>75.695300000000003</c:v>
                </c:pt>
                <c:pt idx="2667">
                  <c:v>75.695499999999996</c:v>
                </c:pt>
                <c:pt idx="2668">
                  <c:v>75.695700000000002</c:v>
                </c:pt>
                <c:pt idx="2669">
                  <c:v>75.695899999999995</c:v>
                </c:pt>
                <c:pt idx="2670">
                  <c:v>75.696100000000001</c:v>
                </c:pt>
                <c:pt idx="2671">
                  <c:v>75.696299999999994</c:v>
                </c:pt>
                <c:pt idx="2672">
                  <c:v>75.6965</c:v>
                </c:pt>
                <c:pt idx="2673">
                  <c:v>75.696700000000007</c:v>
                </c:pt>
                <c:pt idx="2674">
                  <c:v>75.696899999999999</c:v>
                </c:pt>
                <c:pt idx="2675">
                  <c:v>75.697000000000003</c:v>
                </c:pt>
                <c:pt idx="2676">
                  <c:v>75.697199999999995</c:v>
                </c:pt>
                <c:pt idx="2677">
                  <c:v>75.697400000000002</c:v>
                </c:pt>
                <c:pt idx="2678">
                  <c:v>75.697599999999994</c:v>
                </c:pt>
                <c:pt idx="2679">
                  <c:v>75.697800000000001</c:v>
                </c:pt>
                <c:pt idx="2680">
                  <c:v>75.697999999999993</c:v>
                </c:pt>
                <c:pt idx="2681">
                  <c:v>75.6982</c:v>
                </c:pt>
                <c:pt idx="2682">
                  <c:v>75.698400000000007</c:v>
                </c:pt>
                <c:pt idx="2683">
                  <c:v>75.698599999999999</c:v>
                </c:pt>
                <c:pt idx="2684">
                  <c:v>75.698800000000006</c:v>
                </c:pt>
                <c:pt idx="2685">
                  <c:v>75.698999999999998</c:v>
                </c:pt>
                <c:pt idx="2686">
                  <c:v>75.699200000000005</c:v>
                </c:pt>
                <c:pt idx="2687">
                  <c:v>75.699399999999997</c:v>
                </c:pt>
                <c:pt idx="2688">
                  <c:v>75.699600000000004</c:v>
                </c:pt>
                <c:pt idx="2689">
                  <c:v>75.699799999999996</c:v>
                </c:pt>
                <c:pt idx="2690">
                  <c:v>75.7</c:v>
                </c:pt>
                <c:pt idx="2691">
                  <c:v>75.700199999999995</c:v>
                </c:pt>
                <c:pt idx="2692">
                  <c:v>75.700400000000002</c:v>
                </c:pt>
                <c:pt idx="2693">
                  <c:v>75.700599999999994</c:v>
                </c:pt>
                <c:pt idx="2694">
                  <c:v>75.700900000000004</c:v>
                </c:pt>
                <c:pt idx="2695">
                  <c:v>75.701099999999997</c:v>
                </c:pt>
                <c:pt idx="2696">
                  <c:v>75.701300000000003</c:v>
                </c:pt>
                <c:pt idx="2697">
                  <c:v>75.701499999999996</c:v>
                </c:pt>
                <c:pt idx="2698">
                  <c:v>75.701700000000002</c:v>
                </c:pt>
                <c:pt idx="2699">
                  <c:v>75.701899999999995</c:v>
                </c:pt>
                <c:pt idx="2700">
                  <c:v>75.702100000000002</c:v>
                </c:pt>
                <c:pt idx="2701">
                  <c:v>75.702299999999994</c:v>
                </c:pt>
                <c:pt idx="2702">
                  <c:v>75.702500000000001</c:v>
                </c:pt>
                <c:pt idx="2703">
                  <c:v>75.702699999999993</c:v>
                </c:pt>
                <c:pt idx="2704">
                  <c:v>75.703000000000003</c:v>
                </c:pt>
                <c:pt idx="2705">
                  <c:v>75.703199999999995</c:v>
                </c:pt>
                <c:pt idx="2706">
                  <c:v>75.703400000000002</c:v>
                </c:pt>
                <c:pt idx="2707">
                  <c:v>75.703599999999994</c:v>
                </c:pt>
                <c:pt idx="2708">
                  <c:v>75.703800000000001</c:v>
                </c:pt>
                <c:pt idx="2709">
                  <c:v>75.703999999999994</c:v>
                </c:pt>
                <c:pt idx="2710">
                  <c:v>75.704300000000003</c:v>
                </c:pt>
                <c:pt idx="2711">
                  <c:v>75.704499999999996</c:v>
                </c:pt>
                <c:pt idx="2712">
                  <c:v>75.704700000000003</c:v>
                </c:pt>
                <c:pt idx="2713">
                  <c:v>75.704899999999995</c:v>
                </c:pt>
                <c:pt idx="2714">
                  <c:v>75.705100000000002</c:v>
                </c:pt>
                <c:pt idx="2715">
                  <c:v>75.705399999999997</c:v>
                </c:pt>
                <c:pt idx="2716">
                  <c:v>75.705600000000004</c:v>
                </c:pt>
                <c:pt idx="2717">
                  <c:v>75.705799999999996</c:v>
                </c:pt>
                <c:pt idx="2718">
                  <c:v>75.706000000000003</c:v>
                </c:pt>
                <c:pt idx="2719">
                  <c:v>75.706299999999999</c:v>
                </c:pt>
                <c:pt idx="2720">
                  <c:v>75.706500000000005</c:v>
                </c:pt>
                <c:pt idx="2721">
                  <c:v>75.706699999999998</c:v>
                </c:pt>
                <c:pt idx="2722">
                  <c:v>75.706900000000005</c:v>
                </c:pt>
                <c:pt idx="2723">
                  <c:v>75.7072</c:v>
                </c:pt>
                <c:pt idx="2724">
                  <c:v>75.707400000000007</c:v>
                </c:pt>
                <c:pt idx="2725">
                  <c:v>75.707599999999999</c:v>
                </c:pt>
                <c:pt idx="2726">
                  <c:v>75.707899999999995</c:v>
                </c:pt>
                <c:pt idx="2727">
                  <c:v>75.708100000000002</c:v>
                </c:pt>
                <c:pt idx="2728">
                  <c:v>75.708299999999994</c:v>
                </c:pt>
                <c:pt idx="2729">
                  <c:v>75.708500000000001</c:v>
                </c:pt>
                <c:pt idx="2730">
                  <c:v>75.708799999999997</c:v>
                </c:pt>
                <c:pt idx="2731">
                  <c:v>75.709000000000003</c:v>
                </c:pt>
                <c:pt idx="2732">
                  <c:v>75.709299999999999</c:v>
                </c:pt>
                <c:pt idx="2733">
                  <c:v>75.709500000000006</c:v>
                </c:pt>
                <c:pt idx="2734">
                  <c:v>75.709699999999998</c:v>
                </c:pt>
                <c:pt idx="2735">
                  <c:v>75.709999999999994</c:v>
                </c:pt>
                <c:pt idx="2736">
                  <c:v>75.7102</c:v>
                </c:pt>
                <c:pt idx="2737">
                  <c:v>75.710400000000007</c:v>
                </c:pt>
                <c:pt idx="2738">
                  <c:v>75.710700000000003</c:v>
                </c:pt>
                <c:pt idx="2739">
                  <c:v>75.710899999999995</c:v>
                </c:pt>
                <c:pt idx="2740">
                  <c:v>75.711200000000005</c:v>
                </c:pt>
                <c:pt idx="2741">
                  <c:v>75.711399999999998</c:v>
                </c:pt>
                <c:pt idx="2742">
                  <c:v>75.711600000000004</c:v>
                </c:pt>
                <c:pt idx="2743">
                  <c:v>75.7119</c:v>
                </c:pt>
                <c:pt idx="2744">
                  <c:v>75.712100000000007</c:v>
                </c:pt>
                <c:pt idx="2745">
                  <c:v>75.712400000000002</c:v>
                </c:pt>
                <c:pt idx="2746">
                  <c:v>75.712599999999995</c:v>
                </c:pt>
                <c:pt idx="2747">
                  <c:v>75.712900000000005</c:v>
                </c:pt>
                <c:pt idx="2748">
                  <c:v>75.713099999999997</c:v>
                </c:pt>
                <c:pt idx="2749">
                  <c:v>75.713399999999993</c:v>
                </c:pt>
                <c:pt idx="2750">
                  <c:v>75.7136</c:v>
                </c:pt>
                <c:pt idx="2751">
                  <c:v>75.713899999999995</c:v>
                </c:pt>
                <c:pt idx="2752">
                  <c:v>75.714100000000002</c:v>
                </c:pt>
                <c:pt idx="2753">
                  <c:v>75.714399999999998</c:v>
                </c:pt>
                <c:pt idx="2754">
                  <c:v>75.714600000000004</c:v>
                </c:pt>
                <c:pt idx="2755">
                  <c:v>75.7149</c:v>
                </c:pt>
                <c:pt idx="2756">
                  <c:v>75.715100000000007</c:v>
                </c:pt>
                <c:pt idx="2757">
                  <c:v>75.715400000000002</c:v>
                </c:pt>
                <c:pt idx="2758">
                  <c:v>75.715599999999995</c:v>
                </c:pt>
                <c:pt idx="2759">
                  <c:v>75.715900000000005</c:v>
                </c:pt>
                <c:pt idx="2760">
                  <c:v>75.716099999999997</c:v>
                </c:pt>
                <c:pt idx="2761">
                  <c:v>75.716399999999993</c:v>
                </c:pt>
                <c:pt idx="2762">
                  <c:v>75.716700000000003</c:v>
                </c:pt>
                <c:pt idx="2763">
                  <c:v>75.716899999999995</c:v>
                </c:pt>
                <c:pt idx="2764">
                  <c:v>75.717200000000005</c:v>
                </c:pt>
                <c:pt idx="2765">
                  <c:v>75.717399999999998</c:v>
                </c:pt>
                <c:pt idx="2766">
                  <c:v>75.717699999999994</c:v>
                </c:pt>
                <c:pt idx="2767">
                  <c:v>75.718000000000004</c:v>
                </c:pt>
                <c:pt idx="2768">
                  <c:v>75.718199999999996</c:v>
                </c:pt>
                <c:pt idx="2769">
                  <c:v>75.718500000000006</c:v>
                </c:pt>
                <c:pt idx="2770">
                  <c:v>75.718699999999998</c:v>
                </c:pt>
                <c:pt idx="2771">
                  <c:v>75.718999999999994</c:v>
                </c:pt>
                <c:pt idx="2772">
                  <c:v>75.719300000000004</c:v>
                </c:pt>
                <c:pt idx="2773">
                  <c:v>75.719499999999996</c:v>
                </c:pt>
                <c:pt idx="2774">
                  <c:v>75.719800000000006</c:v>
                </c:pt>
                <c:pt idx="2775">
                  <c:v>75.720100000000002</c:v>
                </c:pt>
                <c:pt idx="2776">
                  <c:v>75.720399999999998</c:v>
                </c:pt>
                <c:pt idx="2777">
                  <c:v>75.720600000000005</c:v>
                </c:pt>
                <c:pt idx="2778">
                  <c:v>75.7209</c:v>
                </c:pt>
                <c:pt idx="2779">
                  <c:v>75.721199999999996</c:v>
                </c:pt>
                <c:pt idx="2780">
                  <c:v>75.721400000000003</c:v>
                </c:pt>
                <c:pt idx="2781">
                  <c:v>75.721699999999998</c:v>
                </c:pt>
                <c:pt idx="2782">
                  <c:v>75.721999999999994</c:v>
                </c:pt>
                <c:pt idx="2783">
                  <c:v>75.722300000000004</c:v>
                </c:pt>
                <c:pt idx="2784">
                  <c:v>75.722499999999997</c:v>
                </c:pt>
                <c:pt idx="2785">
                  <c:v>75.722800000000007</c:v>
                </c:pt>
                <c:pt idx="2786">
                  <c:v>75.723100000000002</c:v>
                </c:pt>
                <c:pt idx="2787">
                  <c:v>75.723399999999998</c:v>
                </c:pt>
                <c:pt idx="2788">
                  <c:v>75.723699999999994</c:v>
                </c:pt>
                <c:pt idx="2789">
                  <c:v>75.7239</c:v>
                </c:pt>
                <c:pt idx="2790">
                  <c:v>75.724199999999996</c:v>
                </c:pt>
                <c:pt idx="2791">
                  <c:v>75.724500000000006</c:v>
                </c:pt>
                <c:pt idx="2792">
                  <c:v>75.724800000000002</c:v>
                </c:pt>
                <c:pt idx="2793">
                  <c:v>75.725099999999998</c:v>
                </c:pt>
                <c:pt idx="2794">
                  <c:v>75.725300000000004</c:v>
                </c:pt>
                <c:pt idx="2795">
                  <c:v>75.7256</c:v>
                </c:pt>
                <c:pt idx="2796">
                  <c:v>75.725899999999996</c:v>
                </c:pt>
                <c:pt idx="2797">
                  <c:v>75.726200000000006</c:v>
                </c:pt>
                <c:pt idx="2798">
                  <c:v>75.726500000000001</c:v>
                </c:pt>
                <c:pt idx="2799">
                  <c:v>75.726799999999997</c:v>
                </c:pt>
                <c:pt idx="2800">
                  <c:v>75.727099999999993</c:v>
                </c:pt>
                <c:pt idx="2801">
                  <c:v>75.727400000000003</c:v>
                </c:pt>
                <c:pt idx="2802">
                  <c:v>75.727699999999999</c:v>
                </c:pt>
                <c:pt idx="2803">
                  <c:v>75.727900000000005</c:v>
                </c:pt>
                <c:pt idx="2804">
                  <c:v>75.728200000000001</c:v>
                </c:pt>
                <c:pt idx="2805">
                  <c:v>75.728499999999997</c:v>
                </c:pt>
                <c:pt idx="2806">
                  <c:v>75.728800000000007</c:v>
                </c:pt>
                <c:pt idx="2807">
                  <c:v>75.729100000000003</c:v>
                </c:pt>
                <c:pt idx="2808">
                  <c:v>75.729399999999998</c:v>
                </c:pt>
                <c:pt idx="2809">
                  <c:v>75.729699999999994</c:v>
                </c:pt>
                <c:pt idx="2810">
                  <c:v>75.73</c:v>
                </c:pt>
                <c:pt idx="2811">
                  <c:v>75.7303</c:v>
                </c:pt>
                <c:pt idx="2812">
                  <c:v>75.730599999999995</c:v>
                </c:pt>
                <c:pt idx="2813">
                  <c:v>75.730900000000005</c:v>
                </c:pt>
                <c:pt idx="2814">
                  <c:v>75.731200000000001</c:v>
                </c:pt>
                <c:pt idx="2815">
                  <c:v>75.731499999999997</c:v>
                </c:pt>
                <c:pt idx="2816">
                  <c:v>75.731800000000007</c:v>
                </c:pt>
                <c:pt idx="2817">
                  <c:v>75.732100000000003</c:v>
                </c:pt>
                <c:pt idx="2818">
                  <c:v>75.732399999999998</c:v>
                </c:pt>
                <c:pt idx="2819">
                  <c:v>75.732699999999994</c:v>
                </c:pt>
                <c:pt idx="2820">
                  <c:v>75.733000000000004</c:v>
                </c:pt>
                <c:pt idx="2821">
                  <c:v>75.7333</c:v>
                </c:pt>
                <c:pt idx="2822">
                  <c:v>75.733699999999999</c:v>
                </c:pt>
                <c:pt idx="2823">
                  <c:v>75.733999999999995</c:v>
                </c:pt>
                <c:pt idx="2824">
                  <c:v>75.734300000000005</c:v>
                </c:pt>
                <c:pt idx="2825">
                  <c:v>75.7346</c:v>
                </c:pt>
                <c:pt idx="2826">
                  <c:v>75.734899999999996</c:v>
                </c:pt>
                <c:pt idx="2827">
                  <c:v>75.735200000000006</c:v>
                </c:pt>
                <c:pt idx="2828">
                  <c:v>75.735500000000002</c:v>
                </c:pt>
                <c:pt idx="2829">
                  <c:v>75.735799999999998</c:v>
                </c:pt>
                <c:pt idx="2830">
                  <c:v>75.736199999999997</c:v>
                </c:pt>
                <c:pt idx="2831">
                  <c:v>75.736500000000007</c:v>
                </c:pt>
                <c:pt idx="2832">
                  <c:v>75.736800000000002</c:v>
                </c:pt>
                <c:pt idx="2833">
                  <c:v>75.737099999999998</c:v>
                </c:pt>
                <c:pt idx="2834">
                  <c:v>75.737399999999994</c:v>
                </c:pt>
                <c:pt idx="2835">
                  <c:v>75.737700000000004</c:v>
                </c:pt>
                <c:pt idx="2836">
                  <c:v>75.738100000000003</c:v>
                </c:pt>
                <c:pt idx="2837">
                  <c:v>75.738399999999999</c:v>
                </c:pt>
                <c:pt idx="2838">
                  <c:v>75.738699999999994</c:v>
                </c:pt>
                <c:pt idx="2839">
                  <c:v>75.739000000000004</c:v>
                </c:pt>
                <c:pt idx="2840">
                  <c:v>75.739400000000003</c:v>
                </c:pt>
                <c:pt idx="2841">
                  <c:v>75.739699999999999</c:v>
                </c:pt>
                <c:pt idx="2842">
                  <c:v>75.739999999999995</c:v>
                </c:pt>
                <c:pt idx="2843">
                  <c:v>75.740300000000005</c:v>
                </c:pt>
                <c:pt idx="2844">
                  <c:v>75.740700000000004</c:v>
                </c:pt>
                <c:pt idx="2845">
                  <c:v>75.741</c:v>
                </c:pt>
                <c:pt idx="2846">
                  <c:v>75.741299999999995</c:v>
                </c:pt>
                <c:pt idx="2847">
                  <c:v>75.741699999999994</c:v>
                </c:pt>
                <c:pt idx="2848">
                  <c:v>75.742000000000004</c:v>
                </c:pt>
                <c:pt idx="2849">
                  <c:v>75.7423</c:v>
                </c:pt>
                <c:pt idx="2850">
                  <c:v>75.742699999999999</c:v>
                </c:pt>
                <c:pt idx="2851">
                  <c:v>75.742999999999995</c:v>
                </c:pt>
                <c:pt idx="2852">
                  <c:v>75.743300000000005</c:v>
                </c:pt>
                <c:pt idx="2853">
                  <c:v>75.743700000000004</c:v>
                </c:pt>
                <c:pt idx="2854">
                  <c:v>75.744</c:v>
                </c:pt>
                <c:pt idx="2855">
                  <c:v>75.744299999999996</c:v>
                </c:pt>
                <c:pt idx="2856">
                  <c:v>75.744699999999995</c:v>
                </c:pt>
                <c:pt idx="2857">
                  <c:v>75.745000000000005</c:v>
                </c:pt>
                <c:pt idx="2858">
                  <c:v>75.745400000000004</c:v>
                </c:pt>
                <c:pt idx="2859">
                  <c:v>75.745699999999999</c:v>
                </c:pt>
                <c:pt idx="2860">
                  <c:v>75.745999999999995</c:v>
                </c:pt>
                <c:pt idx="2861">
                  <c:v>75.746399999999994</c:v>
                </c:pt>
                <c:pt idx="2862">
                  <c:v>75.746700000000004</c:v>
                </c:pt>
                <c:pt idx="2863">
                  <c:v>75.747100000000003</c:v>
                </c:pt>
                <c:pt idx="2864">
                  <c:v>75.747399999999999</c:v>
                </c:pt>
                <c:pt idx="2865">
                  <c:v>75.747799999999998</c:v>
                </c:pt>
                <c:pt idx="2866">
                  <c:v>75.748099999999994</c:v>
                </c:pt>
                <c:pt idx="2867">
                  <c:v>75.748500000000007</c:v>
                </c:pt>
                <c:pt idx="2868">
                  <c:v>75.748800000000003</c:v>
                </c:pt>
                <c:pt idx="2869">
                  <c:v>75.749200000000002</c:v>
                </c:pt>
                <c:pt idx="2870">
                  <c:v>75.749499999999998</c:v>
                </c:pt>
                <c:pt idx="2871">
                  <c:v>75.749899999999997</c:v>
                </c:pt>
                <c:pt idx="2872">
                  <c:v>75.750200000000007</c:v>
                </c:pt>
                <c:pt idx="2873">
                  <c:v>75.750600000000006</c:v>
                </c:pt>
                <c:pt idx="2874">
                  <c:v>75.751000000000005</c:v>
                </c:pt>
                <c:pt idx="2875">
                  <c:v>75.751300000000001</c:v>
                </c:pt>
                <c:pt idx="2876">
                  <c:v>75.7517</c:v>
                </c:pt>
                <c:pt idx="2877">
                  <c:v>75.751999999999995</c:v>
                </c:pt>
                <c:pt idx="2878">
                  <c:v>75.752399999999994</c:v>
                </c:pt>
                <c:pt idx="2879">
                  <c:v>75.752799999999993</c:v>
                </c:pt>
                <c:pt idx="2880">
                  <c:v>75.753100000000003</c:v>
                </c:pt>
                <c:pt idx="2881">
                  <c:v>75.753500000000003</c:v>
                </c:pt>
                <c:pt idx="2882">
                  <c:v>75.753799999999998</c:v>
                </c:pt>
                <c:pt idx="2883">
                  <c:v>75.754199999999997</c:v>
                </c:pt>
                <c:pt idx="2884">
                  <c:v>75.754599999999996</c:v>
                </c:pt>
                <c:pt idx="2885">
                  <c:v>75.754900000000006</c:v>
                </c:pt>
                <c:pt idx="2886">
                  <c:v>75.755300000000005</c:v>
                </c:pt>
                <c:pt idx="2887">
                  <c:v>75.755700000000004</c:v>
                </c:pt>
                <c:pt idx="2888">
                  <c:v>75.756100000000004</c:v>
                </c:pt>
                <c:pt idx="2889">
                  <c:v>75.756399999999999</c:v>
                </c:pt>
                <c:pt idx="2890">
                  <c:v>75.756799999999998</c:v>
                </c:pt>
                <c:pt idx="2891">
                  <c:v>75.757199999999997</c:v>
                </c:pt>
                <c:pt idx="2892">
                  <c:v>75.757499999999993</c:v>
                </c:pt>
                <c:pt idx="2893">
                  <c:v>75.757900000000006</c:v>
                </c:pt>
                <c:pt idx="2894">
                  <c:v>75.758300000000006</c:v>
                </c:pt>
                <c:pt idx="2895">
                  <c:v>75.758700000000005</c:v>
                </c:pt>
                <c:pt idx="2896">
                  <c:v>75.759100000000004</c:v>
                </c:pt>
                <c:pt idx="2897">
                  <c:v>75.759399999999999</c:v>
                </c:pt>
                <c:pt idx="2898">
                  <c:v>75.759799999999998</c:v>
                </c:pt>
                <c:pt idx="2899">
                  <c:v>75.760199999999998</c:v>
                </c:pt>
                <c:pt idx="2900">
                  <c:v>75.760599999999997</c:v>
                </c:pt>
                <c:pt idx="2901">
                  <c:v>75.760999999999996</c:v>
                </c:pt>
                <c:pt idx="2902">
                  <c:v>75.761300000000006</c:v>
                </c:pt>
                <c:pt idx="2903">
                  <c:v>75.761700000000005</c:v>
                </c:pt>
                <c:pt idx="2904">
                  <c:v>75.762100000000004</c:v>
                </c:pt>
                <c:pt idx="2905">
                  <c:v>75.762500000000003</c:v>
                </c:pt>
                <c:pt idx="2906">
                  <c:v>75.762900000000002</c:v>
                </c:pt>
                <c:pt idx="2907">
                  <c:v>75.763300000000001</c:v>
                </c:pt>
                <c:pt idx="2908">
                  <c:v>75.7637</c:v>
                </c:pt>
                <c:pt idx="2909">
                  <c:v>75.764099999999999</c:v>
                </c:pt>
                <c:pt idx="2910">
                  <c:v>75.764499999999998</c:v>
                </c:pt>
                <c:pt idx="2911">
                  <c:v>75.764899999999997</c:v>
                </c:pt>
                <c:pt idx="2912">
                  <c:v>75.765199999999993</c:v>
                </c:pt>
                <c:pt idx="2913">
                  <c:v>75.765600000000006</c:v>
                </c:pt>
                <c:pt idx="2914">
                  <c:v>75.766000000000005</c:v>
                </c:pt>
                <c:pt idx="2915">
                  <c:v>75.766400000000004</c:v>
                </c:pt>
                <c:pt idx="2916">
                  <c:v>75.766800000000003</c:v>
                </c:pt>
                <c:pt idx="2917">
                  <c:v>75.767200000000003</c:v>
                </c:pt>
                <c:pt idx="2918">
                  <c:v>75.767600000000002</c:v>
                </c:pt>
                <c:pt idx="2919">
                  <c:v>75.768000000000001</c:v>
                </c:pt>
                <c:pt idx="2920">
                  <c:v>75.7684</c:v>
                </c:pt>
                <c:pt idx="2921">
                  <c:v>75.768799999999999</c:v>
                </c:pt>
                <c:pt idx="2922">
                  <c:v>75.769300000000001</c:v>
                </c:pt>
                <c:pt idx="2923">
                  <c:v>75.7697</c:v>
                </c:pt>
                <c:pt idx="2924">
                  <c:v>75.770099999999999</c:v>
                </c:pt>
                <c:pt idx="2925">
                  <c:v>75.770499999999998</c:v>
                </c:pt>
                <c:pt idx="2926">
                  <c:v>75.770899999999997</c:v>
                </c:pt>
                <c:pt idx="2927">
                  <c:v>75.771299999999997</c:v>
                </c:pt>
                <c:pt idx="2928">
                  <c:v>75.771699999999996</c:v>
                </c:pt>
                <c:pt idx="2929">
                  <c:v>75.772099999999995</c:v>
                </c:pt>
                <c:pt idx="2930">
                  <c:v>75.772499999999994</c:v>
                </c:pt>
                <c:pt idx="2931">
                  <c:v>75.772999999999996</c:v>
                </c:pt>
                <c:pt idx="2932">
                  <c:v>75.773399999999995</c:v>
                </c:pt>
                <c:pt idx="2933">
                  <c:v>75.773799999999994</c:v>
                </c:pt>
                <c:pt idx="2934">
                  <c:v>75.774199999999993</c:v>
                </c:pt>
                <c:pt idx="2935">
                  <c:v>75.774600000000007</c:v>
                </c:pt>
                <c:pt idx="2936">
                  <c:v>75.775000000000006</c:v>
                </c:pt>
                <c:pt idx="2937">
                  <c:v>75.775499999999994</c:v>
                </c:pt>
                <c:pt idx="2938">
                  <c:v>75.775899999999993</c:v>
                </c:pt>
                <c:pt idx="2939">
                  <c:v>75.776300000000006</c:v>
                </c:pt>
                <c:pt idx="2940">
                  <c:v>75.776700000000005</c:v>
                </c:pt>
                <c:pt idx="2941">
                  <c:v>75.777199999999993</c:v>
                </c:pt>
                <c:pt idx="2942">
                  <c:v>75.777600000000007</c:v>
                </c:pt>
                <c:pt idx="2943">
                  <c:v>75.778000000000006</c:v>
                </c:pt>
                <c:pt idx="2944">
                  <c:v>75.778499999999994</c:v>
                </c:pt>
                <c:pt idx="2945">
                  <c:v>75.778899999999993</c:v>
                </c:pt>
                <c:pt idx="2946">
                  <c:v>75.779300000000006</c:v>
                </c:pt>
                <c:pt idx="2947">
                  <c:v>75.779700000000005</c:v>
                </c:pt>
                <c:pt idx="2948">
                  <c:v>75.780199999999994</c:v>
                </c:pt>
                <c:pt idx="2949">
                  <c:v>75.780600000000007</c:v>
                </c:pt>
                <c:pt idx="2950">
                  <c:v>75.781099999999995</c:v>
                </c:pt>
                <c:pt idx="2951">
                  <c:v>75.781499999999994</c:v>
                </c:pt>
                <c:pt idx="2952">
                  <c:v>75.781899999999993</c:v>
                </c:pt>
                <c:pt idx="2953">
                  <c:v>75.782399999999996</c:v>
                </c:pt>
                <c:pt idx="2954">
                  <c:v>75.782799999999995</c:v>
                </c:pt>
                <c:pt idx="2955">
                  <c:v>75.783299999999997</c:v>
                </c:pt>
                <c:pt idx="2956">
                  <c:v>75.783699999999996</c:v>
                </c:pt>
                <c:pt idx="2957">
                  <c:v>75.784099999999995</c:v>
                </c:pt>
                <c:pt idx="2958">
                  <c:v>75.784599999999998</c:v>
                </c:pt>
                <c:pt idx="2959">
                  <c:v>75.784999999999997</c:v>
                </c:pt>
                <c:pt idx="2960">
                  <c:v>75.785499999999999</c:v>
                </c:pt>
                <c:pt idx="2961">
                  <c:v>75.785899999999998</c:v>
                </c:pt>
                <c:pt idx="2962">
                  <c:v>75.7864</c:v>
                </c:pt>
                <c:pt idx="2963">
                  <c:v>75.786799999999999</c:v>
                </c:pt>
                <c:pt idx="2964">
                  <c:v>75.787300000000002</c:v>
                </c:pt>
                <c:pt idx="2965">
                  <c:v>75.787700000000001</c:v>
                </c:pt>
                <c:pt idx="2966">
                  <c:v>75.788200000000003</c:v>
                </c:pt>
                <c:pt idx="2967">
                  <c:v>75.788600000000002</c:v>
                </c:pt>
                <c:pt idx="2968">
                  <c:v>75.789100000000005</c:v>
                </c:pt>
                <c:pt idx="2969">
                  <c:v>75.789599999999993</c:v>
                </c:pt>
                <c:pt idx="2970">
                  <c:v>75.790000000000006</c:v>
                </c:pt>
                <c:pt idx="2971">
                  <c:v>75.790499999999994</c:v>
                </c:pt>
                <c:pt idx="2972">
                  <c:v>75.790899999999993</c:v>
                </c:pt>
                <c:pt idx="2973">
                  <c:v>75.791399999999996</c:v>
                </c:pt>
                <c:pt idx="2974">
                  <c:v>75.791899999999998</c:v>
                </c:pt>
                <c:pt idx="2975">
                  <c:v>75.792299999999997</c:v>
                </c:pt>
                <c:pt idx="2976">
                  <c:v>75.7928</c:v>
                </c:pt>
                <c:pt idx="2977">
                  <c:v>75.793300000000002</c:v>
                </c:pt>
                <c:pt idx="2978">
                  <c:v>75.793700000000001</c:v>
                </c:pt>
                <c:pt idx="2979">
                  <c:v>75.794200000000004</c:v>
                </c:pt>
                <c:pt idx="2980">
                  <c:v>75.794700000000006</c:v>
                </c:pt>
                <c:pt idx="2981">
                  <c:v>75.795199999999994</c:v>
                </c:pt>
                <c:pt idx="2982">
                  <c:v>75.795599999999993</c:v>
                </c:pt>
                <c:pt idx="2983">
                  <c:v>75.796099999999996</c:v>
                </c:pt>
                <c:pt idx="2984">
                  <c:v>75.796599999999998</c:v>
                </c:pt>
                <c:pt idx="2985">
                  <c:v>75.7971</c:v>
                </c:pt>
                <c:pt idx="2986">
                  <c:v>75.797499999999999</c:v>
                </c:pt>
                <c:pt idx="2987">
                  <c:v>75.798000000000002</c:v>
                </c:pt>
                <c:pt idx="2988">
                  <c:v>75.798500000000004</c:v>
                </c:pt>
                <c:pt idx="2989">
                  <c:v>75.799000000000007</c:v>
                </c:pt>
                <c:pt idx="2990">
                  <c:v>75.799499999999995</c:v>
                </c:pt>
                <c:pt idx="2991">
                  <c:v>75.799899999999994</c:v>
                </c:pt>
                <c:pt idx="2992">
                  <c:v>75.800399999999996</c:v>
                </c:pt>
                <c:pt idx="2993">
                  <c:v>75.800899999999999</c:v>
                </c:pt>
                <c:pt idx="2994">
                  <c:v>75.801400000000001</c:v>
                </c:pt>
                <c:pt idx="2995">
                  <c:v>75.801900000000003</c:v>
                </c:pt>
                <c:pt idx="2996">
                  <c:v>75.802400000000006</c:v>
                </c:pt>
                <c:pt idx="2997">
                  <c:v>75.802899999999994</c:v>
                </c:pt>
                <c:pt idx="2998">
                  <c:v>75.803399999999996</c:v>
                </c:pt>
                <c:pt idx="2999">
                  <c:v>75.803899999999999</c:v>
                </c:pt>
                <c:pt idx="3000">
                  <c:v>75.804400000000001</c:v>
                </c:pt>
                <c:pt idx="3001">
                  <c:v>75.804900000000004</c:v>
                </c:pt>
                <c:pt idx="3002">
                  <c:v>75.805400000000006</c:v>
                </c:pt>
                <c:pt idx="3003">
                  <c:v>75.805899999999994</c:v>
                </c:pt>
                <c:pt idx="3004">
                  <c:v>75.806399999999996</c:v>
                </c:pt>
                <c:pt idx="3005">
                  <c:v>75.806899999999999</c:v>
                </c:pt>
                <c:pt idx="3006">
                  <c:v>75.807400000000001</c:v>
                </c:pt>
                <c:pt idx="3007">
                  <c:v>75.807900000000004</c:v>
                </c:pt>
                <c:pt idx="3008">
                  <c:v>75.808400000000006</c:v>
                </c:pt>
                <c:pt idx="3009">
                  <c:v>75.808899999999994</c:v>
                </c:pt>
                <c:pt idx="3010">
                  <c:v>75.809399999999997</c:v>
                </c:pt>
                <c:pt idx="3011">
                  <c:v>75.809899999999999</c:v>
                </c:pt>
                <c:pt idx="3012">
                  <c:v>75.810400000000001</c:v>
                </c:pt>
                <c:pt idx="3013">
                  <c:v>75.810900000000004</c:v>
                </c:pt>
                <c:pt idx="3014">
                  <c:v>75.811400000000006</c:v>
                </c:pt>
                <c:pt idx="3015">
                  <c:v>75.811999999999998</c:v>
                </c:pt>
                <c:pt idx="3016">
                  <c:v>75.8125</c:v>
                </c:pt>
                <c:pt idx="3017">
                  <c:v>75.813000000000002</c:v>
                </c:pt>
                <c:pt idx="3018">
                  <c:v>75.813500000000005</c:v>
                </c:pt>
                <c:pt idx="3019">
                  <c:v>75.813999999999993</c:v>
                </c:pt>
                <c:pt idx="3020">
                  <c:v>75.814599999999999</c:v>
                </c:pt>
                <c:pt idx="3021">
                  <c:v>75.815100000000001</c:v>
                </c:pt>
                <c:pt idx="3022">
                  <c:v>75.815600000000003</c:v>
                </c:pt>
                <c:pt idx="3023">
                  <c:v>75.816100000000006</c:v>
                </c:pt>
                <c:pt idx="3024">
                  <c:v>75.816699999999997</c:v>
                </c:pt>
                <c:pt idx="3025">
                  <c:v>75.8172</c:v>
                </c:pt>
                <c:pt idx="3026">
                  <c:v>75.817700000000002</c:v>
                </c:pt>
                <c:pt idx="3027">
                  <c:v>75.818200000000004</c:v>
                </c:pt>
                <c:pt idx="3028">
                  <c:v>75.818799999999996</c:v>
                </c:pt>
                <c:pt idx="3029">
                  <c:v>75.819299999999998</c:v>
                </c:pt>
                <c:pt idx="3030">
                  <c:v>75.819800000000001</c:v>
                </c:pt>
                <c:pt idx="3031">
                  <c:v>75.820400000000006</c:v>
                </c:pt>
                <c:pt idx="3032">
                  <c:v>75.820899999999995</c:v>
                </c:pt>
                <c:pt idx="3033">
                  <c:v>75.8215</c:v>
                </c:pt>
                <c:pt idx="3034">
                  <c:v>75.822000000000003</c:v>
                </c:pt>
                <c:pt idx="3035">
                  <c:v>75.822500000000005</c:v>
                </c:pt>
                <c:pt idx="3036">
                  <c:v>75.823099999999997</c:v>
                </c:pt>
                <c:pt idx="3037">
                  <c:v>75.823599999999999</c:v>
                </c:pt>
                <c:pt idx="3038">
                  <c:v>75.824200000000005</c:v>
                </c:pt>
                <c:pt idx="3039">
                  <c:v>75.824700000000007</c:v>
                </c:pt>
                <c:pt idx="3040">
                  <c:v>75.825299999999999</c:v>
                </c:pt>
                <c:pt idx="3041">
                  <c:v>75.825800000000001</c:v>
                </c:pt>
                <c:pt idx="3042">
                  <c:v>75.826400000000007</c:v>
                </c:pt>
                <c:pt idx="3043">
                  <c:v>75.826899999999995</c:v>
                </c:pt>
                <c:pt idx="3044">
                  <c:v>75.827500000000001</c:v>
                </c:pt>
                <c:pt idx="3045">
                  <c:v>75.828000000000003</c:v>
                </c:pt>
                <c:pt idx="3046">
                  <c:v>75.828599999999994</c:v>
                </c:pt>
                <c:pt idx="3047">
                  <c:v>75.8292</c:v>
                </c:pt>
                <c:pt idx="3048">
                  <c:v>75.829700000000003</c:v>
                </c:pt>
                <c:pt idx="3049">
                  <c:v>75.830299999999994</c:v>
                </c:pt>
                <c:pt idx="3050">
                  <c:v>75.830799999999996</c:v>
                </c:pt>
                <c:pt idx="3051">
                  <c:v>75.831400000000002</c:v>
                </c:pt>
                <c:pt idx="3052">
                  <c:v>75.831999999999994</c:v>
                </c:pt>
                <c:pt idx="3053">
                  <c:v>75.832499999999996</c:v>
                </c:pt>
                <c:pt idx="3054">
                  <c:v>75.833100000000002</c:v>
                </c:pt>
                <c:pt idx="3055">
                  <c:v>75.833699999999993</c:v>
                </c:pt>
                <c:pt idx="3056">
                  <c:v>75.834199999999996</c:v>
                </c:pt>
                <c:pt idx="3057">
                  <c:v>75.834800000000001</c:v>
                </c:pt>
                <c:pt idx="3058">
                  <c:v>75.835400000000007</c:v>
                </c:pt>
                <c:pt idx="3059">
                  <c:v>75.835999999999999</c:v>
                </c:pt>
                <c:pt idx="3060">
                  <c:v>75.836500000000001</c:v>
                </c:pt>
                <c:pt idx="3061">
                  <c:v>75.837100000000007</c:v>
                </c:pt>
                <c:pt idx="3062">
                  <c:v>75.837699999999998</c:v>
                </c:pt>
                <c:pt idx="3063">
                  <c:v>75.838300000000004</c:v>
                </c:pt>
                <c:pt idx="3064">
                  <c:v>75.838899999999995</c:v>
                </c:pt>
                <c:pt idx="3065">
                  <c:v>75.839399999999998</c:v>
                </c:pt>
                <c:pt idx="3066">
                  <c:v>75.84</c:v>
                </c:pt>
                <c:pt idx="3067">
                  <c:v>75.840599999999995</c:v>
                </c:pt>
                <c:pt idx="3068">
                  <c:v>75.841200000000001</c:v>
                </c:pt>
                <c:pt idx="3069">
                  <c:v>75.841800000000006</c:v>
                </c:pt>
                <c:pt idx="3070">
                  <c:v>75.842399999999998</c:v>
                </c:pt>
                <c:pt idx="3071">
                  <c:v>75.843000000000004</c:v>
                </c:pt>
                <c:pt idx="3072">
                  <c:v>75.843599999999995</c:v>
                </c:pt>
                <c:pt idx="3073">
                  <c:v>75.844200000000001</c:v>
                </c:pt>
                <c:pt idx="3074">
                  <c:v>75.844800000000006</c:v>
                </c:pt>
                <c:pt idx="3075">
                  <c:v>75.845399999999998</c:v>
                </c:pt>
                <c:pt idx="3076">
                  <c:v>75.846000000000004</c:v>
                </c:pt>
                <c:pt idx="3077">
                  <c:v>75.846599999999995</c:v>
                </c:pt>
                <c:pt idx="3078">
                  <c:v>75.847200000000001</c:v>
                </c:pt>
                <c:pt idx="3079">
                  <c:v>75.847800000000007</c:v>
                </c:pt>
                <c:pt idx="3080">
                  <c:v>75.848399999999998</c:v>
                </c:pt>
                <c:pt idx="3081">
                  <c:v>75.849000000000004</c:v>
                </c:pt>
                <c:pt idx="3082">
                  <c:v>75.849599999999995</c:v>
                </c:pt>
                <c:pt idx="3083">
                  <c:v>75.850200000000001</c:v>
                </c:pt>
                <c:pt idx="3084">
                  <c:v>75.850800000000007</c:v>
                </c:pt>
                <c:pt idx="3085">
                  <c:v>75.851399999999998</c:v>
                </c:pt>
                <c:pt idx="3086">
                  <c:v>75.852099999999993</c:v>
                </c:pt>
                <c:pt idx="3087">
                  <c:v>75.852699999999999</c:v>
                </c:pt>
                <c:pt idx="3088">
                  <c:v>75.853300000000004</c:v>
                </c:pt>
                <c:pt idx="3089">
                  <c:v>75.853899999999996</c:v>
                </c:pt>
                <c:pt idx="3090">
                  <c:v>75.854500000000002</c:v>
                </c:pt>
                <c:pt idx="3091">
                  <c:v>75.855199999999996</c:v>
                </c:pt>
                <c:pt idx="3092">
                  <c:v>75.855800000000002</c:v>
                </c:pt>
                <c:pt idx="3093">
                  <c:v>75.856399999999994</c:v>
                </c:pt>
                <c:pt idx="3094">
                  <c:v>75.856999999999999</c:v>
                </c:pt>
                <c:pt idx="3095">
                  <c:v>75.857699999999994</c:v>
                </c:pt>
                <c:pt idx="3096">
                  <c:v>75.8583</c:v>
                </c:pt>
                <c:pt idx="3097">
                  <c:v>75.858900000000006</c:v>
                </c:pt>
                <c:pt idx="3098">
                  <c:v>75.8596</c:v>
                </c:pt>
                <c:pt idx="3099">
                  <c:v>75.860200000000006</c:v>
                </c:pt>
                <c:pt idx="3100">
                  <c:v>75.860900000000001</c:v>
                </c:pt>
                <c:pt idx="3101">
                  <c:v>75.861500000000007</c:v>
                </c:pt>
                <c:pt idx="3102">
                  <c:v>75.862099999999998</c:v>
                </c:pt>
                <c:pt idx="3103">
                  <c:v>75.862799999999993</c:v>
                </c:pt>
                <c:pt idx="3104">
                  <c:v>75.863399999999999</c:v>
                </c:pt>
                <c:pt idx="3105">
                  <c:v>75.864099999999993</c:v>
                </c:pt>
                <c:pt idx="3106">
                  <c:v>75.864699999999999</c:v>
                </c:pt>
                <c:pt idx="3107">
                  <c:v>75.865399999999994</c:v>
                </c:pt>
                <c:pt idx="3108">
                  <c:v>75.866</c:v>
                </c:pt>
                <c:pt idx="3109">
                  <c:v>75.866699999999994</c:v>
                </c:pt>
                <c:pt idx="3110">
                  <c:v>75.8673</c:v>
                </c:pt>
                <c:pt idx="3111">
                  <c:v>75.867999999999995</c:v>
                </c:pt>
                <c:pt idx="3112">
                  <c:v>75.868600000000001</c:v>
                </c:pt>
                <c:pt idx="3113">
                  <c:v>75.869299999999996</c:v>
                </c:pt>
                <c:pt idx="3114">
                  <c:v>75.869900000000001</c:v>
                </c:pt>
                <c:pt idx="3115">
                  <c:v>75.870599999999996</c:v>
                </c:pt>
                <c:pt idx="3116">
                  <c:v>75.871300000000005</c:v>
                </c:pt>
                <c:pt idx="3117">
                  <c:v>75.871899999999997</c:v>
                </c:pt>
                <c:pt idx="3118">
                  <c:v>75.872600000000006</c:v>
                </c:pt>
                <c:pt idx="3119">
                  <c:v>75.8733</c:v>
                </c:pt>
                <c:pt idx="3120">
                  <c:v>75.873900000000006</c:v>
                </c:pt>
                <c:pt idx="3121">
                  <c:v>75.874600000000001</c:v>
                </c:pt>
                <c:pt idx="3122">
                  <c:v>75.875299999999996</c:v>
                </c:pt>
                <c:pt idx="3123">
                  <c:v>75.876000000000005</c:v>
                </c:pt>
                <c:pt idx="3124">
                  <c:v>75.876599999999996</c:v>
                </c:pt>
                <c:pt idx="3125">
                  <c:v>75.877300000000005</c:v>
                </c:pt>
                <c:pt idx="3126">
                  <c:v>75.878</c:v>
                </c:pt>
                <c:pt idx="3127">
                  <c:v>75.878699999999995</c:v>
                </c:pt>
                <c:pt idx="3128">
                  <c:v>75.879400000000004</c:v>
                </c:pt>
                <c:pt idx="3129">
                  <c:v>75.880099999999999</c:v>
                </c:pt>
                <c:pt idx="3130">
                  <c:v>75.880700000000004</c:v>
                </c:pt>
                <c:pt idx="3131">
                  <c:v>75.881399999999999</c:v>
                </c:pt>
                <c:pt idx="3132">
                  <c:v>75.882099999999994</c:v>
                </c:pt>
                <c:pt idx="3133">
                  <c:v>75.882800000000003</c:v>
                </c:pt>
                <c:pt idx="3134">
                  <c:v>75.883499999999998</c:v>
                </c:pt>
                <c:pt idx="3135">
                  <c:v>75.884200000000007</c:v>
                </c:pt>
                <c:pt idx="3136">
                  <c:v>75.884900000000002</c:v>
                </c:pt>
                <c:pt idx="3137">
                  <c:v>75.885599999999997</c:v>
                </c:pt>
                <c:pt idx="3138">
                  <c:v>75.886300000000006</c:v>
                </c:pt>
                <c:pt idx="3139">
                  <c:v>75.887</c:v>
                </c:pt>
                <c:pt idx="3140">
                  <c:v>75.887699999999995</c:v>
                </c:pt>
                <c:pt idx="3141">
                  <c:v>75.888400000000004</c:v>
                </c:pt>
                <c:pt idx="3142">
                  <c:v>75.889099999999999</c:v>
                </c:pt>
                <c:pt idx="3143">
                  <c:v>75.889799999999994</c:v>
                </c:pt>
                <c:pt idx="3144">
                  <c:v>75.890600000000006</c:v>
                </c:pt>
                <c:pt idx="3145">
                  <c:v>75.891300000000001</c:v>
                </c:pt>
                <c:pt idx="3146">
                  <c:v>75.891999999999996</c:v>
                </c:pt>
                <c:pt idx="3147">
                  <c:v>75.892700000000005</c:v>
                </c:pt>
                <c:pt idx="3148">
                  <c:v>75.8934</c:v>
                </c:pt>
                <c:pt idx="3149">
                  <c:v>75.894099999999995</c:v>
                </c:pt>
                <c:pt idx="3150">
                  <c:v>75.894900000000007</c:v>
                </c:pt>
                <c:pt idx="3151">
                  <c:v>75.895600000000002</c:v>
                </c:pt>
                <c:pt idx="3152">
                  <c:v>75.896299999999997</c:v>
                </c:pt>
                <c:pt idx="3153">
                  <c:v>75.897000000000006</c:v>
                </c:pt>
                <c:pt idx="3154">
                  <c:v>75.897800000000004</c:v>
                </c:pt>
                <c:pt idx="3155">
                  <c:v>75.898499999999999</c:v>
                </c:pt>
                <c:pt idx="3156">
                  <c:v>75.899199999999993</c:v>
                </c:pt>
                <c:pt idx="3157">
                  <c:v>75.900000000000006</c:v>
                </c:pt>
                <c:pt idx="3158">
                  <c:v>75.900700000000001</c:v>
                </c:pt>
                <c:pt idx="3159">
                  <c:v>75.901499999999999</c:v>
                </c:pt>
                <c:pt idx="3160">
                  <c:v>75.902199999999993</c:v>
                </c:pt>
                <c:pt idx="3161">
                  <c:v>75.902900000000002</c:v>
                </c:pt>
                <c:pt idx="3162">
                  <c:v>75.903700000000001</c:v>
                </c:pt>
                <c:pt idx="3163">
                  <c:v>75.904399999999995</c:v>
                </c:pt>
                <c:pt idx="3164">
                  <c:v>75.905199999999994</c:v>
                </c:pt>
                <c:pt idx="3165">
                  <c:v>75.905900000000003</c:v>
                </c:pt>
                <c:pt idx="3166">
                  <c:v>75.906700000000001</c:v>
                </c:pt>
                <c:pt idx="3167">
                  <c:v>75.907399999999996</c:v>
                </c:pt>
                <c:pt idx="3168">
                  <c:v>75.908199999999994</c:v>
                </c:pt>
                <c:pt idx="3169">
                  <c:v>75.909000000000006</c:v>
                </c:pt>
                <c:pt idx="3170">
                  <c:v>75.909700000000001</c:v>
                </c:pt>
                <c:pt idx="3171">
                  <c:v>75.910499999999999</c:v>
                </c:pt>
                <c:pt idx="3172">
                  <c:v>75.911199999999994</c:v>
                </c:pt>
                <c:pt idx="3173">
                  <c:v>75.912000000000006</c:v>
                </c:pt>
                <c:pt idx="3174">
                  <c:v>75.912800000000004</c:v>
                </c:pt>
                <c:pt idx="3175">
                  <c:v>75.913499999999999</c:v>
                </c:pt>
                <c:pt idx="3176">
                  <c:v>75.914299999999997</c:v>
                </c:pt>
                <c:pt idx="3177">
                  <c:v>75.915099999999995</c:v>
                </c:pt>
                <c:pt idx="3178">
                  <c:v>75.915899999999993</c:v>
                </c:pt>
                <c:pt idx="3179">
                  <c:v>75.916600000000003</c:v>
                </c:pt>
                <c:pt idx="3180">
                  <c:v>75.917400000000001</c:v>
                </c:pt>
                <c:pt idx="3181">
                  <c:v>75.918199999999999</c:v>
                </c:pt>
                <c:pt idx="3182">
                  <c:v>75.918999999999997</c:v>
                </c:pt>
                <c:pt idx="3183">
                  <c:v>75.919799999999995</c:v>
                </c:pt>
                <c:pt idx="3184">
                  <c:v>75.920599999999993</c:v>
                </c:pt>
                <c:pt idx="3185">
                  <c:v>75.921300000000002</c:v>
                </c:pt>
                <c:pt idx="3186">
                  <c:v>75.9221</c:v>
                </c:pt>
                <c:pt idx="3187">
                  <c:v>75.922899999999998</c:v>
                </c:pt>
                <c:pt idx="3188">
                  <c:v>75.923699999999997</c:v>
                </c:pt>
                <c:pt idx="3189">
                  <c:v>75.924499999999995</c:v>
                </c:pt>
                <c:pt idx="3190">
                  <c:v>75.925299999999993</c:v>
                </c:pt>
                <c:pt idx="3191">
                  <c:v>75.926100000000005</c:v>
                </c:pt>
                <c:pt idx="3192">
                  <c:v>75.926900000000003</c:v>
                </c:pt>
                <c:pt idx="3193">
                  <c:v>75.927700000000002</c:v>
                </c:pt>
                <c:pt idx="3194">
                  <c:v>75.9285</c:v>
                </c:pt>
                <c:pt idx="3195">
                  <c:v>75.929299999999998</c:v>
                </c:pt>
                <c:pt idx="3196">
                  <c:v>75.930000000000007</c:v>
                </c:pt>
                <c:pt idx="3197">
                  <c:v>75.930800000000005</c:v>
                </c:pt>
                <c:pt idx="3198">
                  <c:v>75.931600000000003</c:v>
                </c:pt>
                <c:pt idx="3199">
                  <c:v>75.932400000000001</c:v>
                </c:pt>
                <c:pt idx="3200">
                  <c:v>75.933199999999999</c:v>
                </c:pt>
                <c:pt idx="3201">
                  <c:v>75.933999999999997</c:v>
                </c:pt>
                <c:pt idx="3202">
                  <c:v>75.934799999999996</c:v>
                </c:pt>
                <c:pt idx="3203">
                  <c:v>75.935500000000005</c:v>
                </c:pt>
                <c:pt idx="3204">
                  <c:v>75.936300000000003</c:v>
                </c:pt>
                <c:pt idx="3205">
                  <c:v>75.937100000000001</c:v>
                </c:pt>
                <c:pt idx="3206">
                  <c:v>75.937899999999999</c:v>
                </c:pt>
                <c:pt idx="3207">
                  <c:v>75.938699999999997</c:v>
                </c:pt>
                <c:pt idx="3208">
                  <c:v>75.939499999999995</c:v>
                </c:pt>
                <c:pt idx="3209">
                  <c:v>75.940200000000004</c:v>
                </c:pt>
                <c:pt idx="3210">
                  <c:v>75.941000000000003</c:v>
                </c:pt>
                <c:pt idx="3211">
                  <c:v>75.941800000000001</c:v>
                </c:pt>
                <c:pt idx="3212">
                  <c:v>75.942599999999999</c:v>
                </c:pt>
                <c:pt idx="3213">
                  <c:v>75.943399999999997</c:v>
                </c:pt>
                <c:pt idx="3214">
                  <c:v>75.944100000000006</c:v>
                </c:pt>
                <c:pt idx="3215">
                  <c:v>75.944900000000004</c:v>
                </c:pt>
                <c:pt idx="3216">
                  <c:v>75.945700000000002</c:v>
                </c:pt>
                <c:pt idx="3217">
                  <c:v>75.9465</c:v>
                </c:pt>
                <c:pt idx="3218">
                  <c:v>75.947199999999995</c:v>
                </c:pt>
                <c:pt idx="3219">
                  <c:v>75.947999999999993</c:v>
                </c:pt>
                <c:pt idx="3220">
                  <c:v>75.948800000000006</c:v>
                </c:pt>
                <c:pt idx="3221">
                  <c:v>75.949600000000004</c:v>
                </c:pt>
                <c:pt idx="3222">
                  <c:v>75.950299999999999</c:v>
                </c:pt>
                <c:pt idx="3223">
                  <c:v>75.951099999999997</c:v>
                </c:pt>
                <c:pt idx="3224">
                  <c:v>75.951899999999995</c:v>
                </c:pt>
                <c:pt idx="3225">
                  <c:v>75.952600000000004</c:v>
                </c:pt>
                <c:pt idx="3226">
                  <c:v>75.953400000000002</c:v>
                </c:pt>
                <c:pt idx="3227">
                  <c:v>75.9542</c:v>
                </c:pt>
                <c:pt idx="3228">
                  <c:v>75.954899999999995</c:v>
                </c:pt>
                <c:pt idx="3229">
                  <c:v>75.955699999999993</c:v>
                </c:pt>
                <c:pt idx="3230">
                  <c:v>75.956500000000005</c:v>
                </c:pt>
                <c:pt idx="3231">
                  <c:v>75.9572</c:v>
                </c:pt>
                <c:pt idx="3232">
                  <c:v>75.957999999999998</c:v>
                </c:pt>
                <c:pt idx="3233">
                  <c:v>75.958799999999997</c:v>
                </c:pt>
                <c:pt idx="3234">
                  <c:v>75.959500000000006</c:v>
                </c:pt>
                <c:pt idx="3235">
                  <c:v>75.960300000000004</c:v>
                </c:pt>
                <c:pt idx="3236">
                  <c:v>75.961100000000002</c:v>
                </c:pt>
                <c:pt idx="3237">
                  <c:v>75.961799999999997</c:v>
                </c:pt>
                <c:pt idx="3238">
                  <c:v>75.962599999999995</c:v>
                </c:pt>
                <c:pt idx="3239">
                  <c:v>75.963399999999993</c:v>
                </c:pt>
                <c:pt idx="3240">
                  <c:v>75.964100000000002</c:v>
                </c:pt>
                <c:pt idx="3241">
                  <c:v>75.9649</c:v>
                </c:pt>
                <c:pt idx="3242">
                  <c:v>75.965599999999995</c:v>
                </c:pt>
                <c:pt idx="3243">
                  <c:v>75.966399999999993</c:v>
                </c:pt>
                <c:pt idx="3244">
                  <c:v>75.967200000000005</c:v>
                </c:pt>
                <c:pt idx="3245">
                  <c:v>75.9679</c:v>
                </c:pt>
                <c:pt idx="3246">
                  <c:v>75.968699999999998</c:v>
                </c:pt>
                <c:pt idx="3247">
                  <c:v>75.969399999999993</c:v>
                </c:pt>
                <c:pt idx="3248">
                  <c:v>75.970200000000006</c:v>
                </c:pt>
                <c:pt idx="3249">
                  <c:v>75.9709</c:v>
                </c:pt>
                <c:pt idx="3250">
                  <c:v>75.971699999999998</c:v>
                </c:pt>
                <c:pt idx="3251">
                  <c:v>75.972499999999997</c:v>
                </c:pt>
                <c:pt idx="3252">
                  <c:v>75.973200000000006</c:v>
                </c:pt>
                <c:pt idx="3253">
                  <c:v>75.974000000000004</c:v>
                </c:pt>
                <c:pt idx="3254">
                  <c:v>75.974699999999999</c:v>
                </c:pt>
                <c:pt idx="3255">
                  <c:v>75.975499999999997</c:v>
                </c:pt>
                <c:pt idx="3256">
                  <c:v>75.976200000000006</c:v>
                </c:pt>
                <c:pt idx="3257">
                  <c:v>75.977000000000004</c:v>
                </c:pt>
                <c:pt idx="3258">
                  <c:v>75.977699999999999</c:v>
                </c:pt>
                <c:pt idx="3259">
                  <c:v>75.978499999999997</c:v>
                </c:pt>
                <c:pt idx="3260">
                  <c:v>75.979200000000006</c:v>
                </c:pt>
                <c:pt idx="3261">
                  <c:v>75.98</c:v>
                </c:pt>
                <c:pt idx="3262">
                  <c:v>75.980699999999999</c:v>
                </c:pt>
                <c:pt idx="3263">
                  <c:v>75.981499999999997</c:v>
                </c:pt>
                <c:pt idx="3264">
                  <c:v>75.982200000000006</c:v>
                </c:pt>
                <c:pt idx="3265">
                  <c:v>75.983000000000004</c:v>
                </c:pt>
                <c:pt idx="3266">
                  <c:v>75.983699999999999</c:v>
                </c:pt>
                <c:pt idx="3267">
                  <c:v>75.984499999999997</c:v>
                </c:pt>
                <c:pt idx="3268">
                  <c:v>75.985200000000006</c:v>
                </c:pt>
                <c:pt idx="3269">
                  <c:v>75.985900000000001</c:v>
                </c:pt>
                <c:pt idx="3270">
                  <c:v>75.986699999999999</c:v>
                </c:pt>
                <c:pt idx="3271">
                  <c:v>75.987399999999994</c:v>
                </c:pt>
                <c:pt idx="3272">
                  <c:v>75.988200000000006</c:v>
                </c:pt>
                <c:pt idx="3273">
                  <c:v>75.988900000000001</c:v>
                </c:pt>
                <c:pt idx="3274">
                  <c:v>75.989699999999999</c:v>
                </c:pt>
                <c:pt idx="3275">
                  <c:v>75.990399999999994</c:v>
                </c:pt>
                <c:pt idx="3276">
                  <c:v>75.991100000000003</c:v>
                </c:pt>
                <c:pt idx="3277">
                  <c:v>75.991900000000001</c:v>
                </c:pt>
                <c:pt idx="3278">
                  <c:v>75.992599999999996</c:v>
                </c:pt>
                <c:pt idx="3279">
                  <c:v>75.993399999999994</c:v>
                </c:pt>
                <c:pt idx="3280">
                  <c:v>75.994100000000003</c:v>
                </c:pt>
                <c:pt idx="3281">
                  <c:v>75.994799999999998</c:v>
                </c:pt>
                <c:pt idx="3282">
                  <c:v>75.995599999999996</c:v>
                </c:pt>
                <c:pt idx="3283">
                  <c:v>75.996300000000005</c:v>
                </c:pt>
                <c:pt idx="3284">
                  <c:v>75.997</c:v>
                </c:pt>
                <c:pt idx="3285">
                  <c:v>75.997799999999998</c:v>
                </c:pt>
                <c:pt idx="3286">
                  <c:v>75.998500000000007</c:v>
                </c:pt>
                <c:pt idx="3287">
                  <c:v>75.999200000000002</c:v>
                </c:pt>
                <c:pt idx="3288">
                  <c:v>76</c:v>
                </c:pt>
                <c:pt idx="3289">
                  <c:v>76.000699999999995</c:v>
                </c:pt>
                <c:pt idx="3290">
                  <c:v>76.001400000000004</c:v>
                </c:pt>
                <c:pt idx="3291">
                  <c:v>76.002200000000002</c:v>
                </c:pt>
                <c:pt idx="3292">
                  <c:v>76.002899999999997</c:v>
                </c:pt>
                <c:pt idx="3293">
                  <c:v>76.003600000000006</c:v>
                </c:pt>
                <c:pt idx="3294">
                  <c:v>76.004400000000004</c:v>
                </c:pt>
                <c:pt idx="3295">
                  <c:v>76.005099999999999</c:v>
                </c:pt>
                <c:pt idx="3296">
                  <c:v>76.005799999999994</c:v>
                </c:pt>
                <c:pt idx="3297">
                  <c:v>76.006500000000003</c:v>
                </c:pt>
                <c:pt idx="3298">
                  <c:v>76.007300000000001</c:v>
                </c:pt>
                <c:pt idx="3299">
                  <c:v>76.007999999999996</c:v>
                </c:pt>
                <c:pt idx="3300">
                  <c:v>76.008700000000005</c:v>
                </c:pt>
                <c:pt idx="3301">
                  <c:v>76.009399999999999</c:v>
                </c:pt>
                <c:pt idx="3302">
                  <c:v>76.010199999999998</c:v>
                </c:pt>
                <c:pt idx="3303">
                  <c:v>76.010900000000007</c:v>
                </c:pt>
                <c:pt idx="3304">
                  <c:v>76.011600000000001</c:v>
                </c:pt>
                <c:pt idx="3305">
                  <c:v>76.012299999999996</c:v>
                </c:pt>
                <c:pt idx="3306">
                  <c:v>76.013099999999994</c:v>
                </c:pt>
                <c:pt idx="3307">
                  <c:v>76.013800000000003</c:v>
                </c:pt>
                <c:pt idx="3308">
                  <c:v>76.014499999999998</c:v>
                </c:pt>
                <c:pt idx="3309">
                  <c:v>76.015199999999993</c:v>
                </c:pt>
                <c:pt idx="3310">
                  <c:v>76.016000000000005</c:v>
                </c:pt>
                <c:pt idx="3311">
                  <c:v>76.0167</c:v>
                </c:pt>
                <c:pt idx="3312">
                  <c:v>76.017399999999995</c:v>
                </c:pt>
                <c:pt idx="3313">
                  <c:v>76.018100000000004</c:v>
                </c:pt>
                <c:pt idx="3314">
                  <c:v>76.018799999999999</c:v>
                </c:pt>
                <c:pt idx="3315">
                  <c:v>76.019499999999994</c:v>
                </c:pt>
                <c:pt idx="3316">
                  <c:v>76.020300000000006</c:v>
                </c:pt>
                <c:pt idx="3317">
                  <c:v>76.021000000000001</c:v>
                </c:pt>
                <c:pt idx="3318">
                  <c:v>76.021699999999996</c:v>
                </c:pt>
                <c:pt idx="3319">
                  <c:v>76.022400000000005</c:v>
                </c:pt>
                <c:pt idx="3320">
                  <c:v>76.023099999999999</c:v>
                </c:pt>
                <c:pt idx="3321">
                  <c:v>76.023799999999994</c:v>
                </c:pt>
                <c:pt idx="3322">
                  <c:v>76.024500000000003</c:v>
                </c:pt>
                <c:pt idx="3323">
                  <c:v>76.025300000000001</c:v>
                </c:pt>
                <c:pt idx="3324">
                  <c:v>76.025999999999996</c:v>
                </c:pt>
                <c:pt idx="3325">
                  <c:v>76.026700000000005</c:v>
                </c:pt>
                <c:pt idx="3326">
                  <c:v>76.0274</c:v>
                </c:pt>
                <c:pt idx="3327">
                  <c:v>76.028099999999995</c:v>
                </c:pt>
                <c:pt idx="3328">
                  <c:v>76.028800000000004</c:v>
                </c:pt>
                <c:pt idx="3329">
                  <c:v>76.029499999999999</c:v>
                </c:pt>
                <c:pt idx="3330">
                  <c:v>76.030199999999994</c:v>
                </c:pt>
                <c:pt idx="3331">
                  <c:v>76.030900000000003</c:v>
                </c:pt>
                <c:pt idx="3332">
                  <c:v>76.031700000000001</c:v>
                </c:pt>
                <c:pt idx="3333">
                  <c:v>76.032399999999996</c:v>
                </c:pt>
                <c:pt idx="3334">
                  <c:v>76.033100000000005</c:v>
                </c:pt>
                <c:pt idx="3335">
                  <c:v>76.033799999999999</c:v>
                </c:pt>
                <c:pt idx="3336">
                  <c:v>76.034499999999994</c:v>
                </c:pt>
                <c:pt idx="3337">
                  <c:v>76.035200000000003</c:v>
                </c:pt>
                <c:pt idx="3338">
                  <c:v>76.035899999999998</c:v>
                </c:pt>
                <c:pt idx="3339">
                  <c:v>76.036600000000007</c:v>
                </c:pt>
                <c:pt idx="3340">
                  <c:v>76.037300000000002</c:v>
                </c:pt>
                <c:pt idx="3341">
                  <c:v>76.037999999999997</c:v>
                </c:pt>
                <c:pt idx="3342">
                  <c:v>76.038700000000006</c:v>
                </c:pt>
                <c:pt idx="3343">
                  <c:v>76.039400000000001</c:v>
                </c:pt>
                <c:pt idx="3344">
                  <c:v>76.040099999999995</c:v>
                </c:pt>
                <c:pt idx="3345">
                  <c:v>76.040800000000004</c:v>
                </c:pt>
                <c:pt idx="3346">
                  <c:v>76.041499999999999</c:v>
                </c:pt>
                <c:pt idx="3347">
                  <c:v>76.042199999999994</c:v>
                </c:pt>
                <c:pt idx="3348">
                  <c:v>76.042900000000003</c:v>
                </c:pt>
                <c:pt idx="3349">
                  <c:v>76.043599999999998</c:v>
                </c:pt>
                <c:pt idx="3350">
                  <c:v>76.044300000000007</c:v>
                </c:pt>
                <c:pt idx="3351">
                  <c:v>76.045000000000002</c:v>
                </c:pt>
                <c:pt idx="3352">
                  <c:v>76.045699999999997</c:v>
                </c:pt>
                <c:pt idx="3353">
                  <c:v>76.046400000000006</c:v>
                </c:pt>
                <c:pt idx="3354">
                  <c:v>76.0471</c:v>
                </c:pt>
                <c:pt idx="3355">
                  <c:v>76.047799999999995</c:v>
                </c:pt>
                <c:pt idx="3356">
                  <c:v>76.048500000000004</c:v>
                </c:pt>
                <c:pt idx="3357">
                  <c:v>76.049199999999999</c:v>
                </c:pt>
                <c:pt idx="3358">
                  <c:v>76.049899999999994</c:v>
                </c:pt>
                <c:pt idx="3359">
                  <c:v>76.0505</c:v>
                </c:pt>
                <c:pt idx="3360">
                  <c:v>76.051199999999994</c:v>
                </c:pt>
                <c:pt idx="3361">
                  <c:v>76.051900000000003</c:v>
                </c:pt>
                <c:pt idx="3362">
                  <c:v>76.052599999999998</c:v>
                </c:pt>
                <c:pt idx="3363">
                  <c:v>76.053299999999993</c:v>
                </c:pt>
                <c:pt idx="3364">
                  <c:v>76.054000000000002</c:v>
                </c:pt>
                <c:pt idx="3365">
                  <c:v>76.054699999999997</c:v>
                </c:pt>
                <c:pt idx="3366">
                  <c:v>76.055400000000006</c:v>
                </c:pt>
                <c:pt idx="3367">
                  <c:v>76.056100000000001</c:v>
                </c:pt>
                <c:pt idx="3368">
                  <c:v>76.056700000000006</c:v>
                </c:pt>
                <c:pt idx="3369">
                  <c:v>76.057400000000001</c:v>
                </c:pt>
                <c:pt idx="3370">
                  <c:v>76.058099999999996</c:v>
                </c:pt>
                <c:pt idx="3371">
                  <c:v>76.058800000000005</c:v>
                </c:pt>
                <c:pt idx="3372">
                  <c:v>76.0595</c:v>
                </c:pt>
                <c:pt idx="3373">
                  <c:v>76.060199999999995</c:v>
                </c:pt>
                <c:pt idx="3374">
                  <c:v>76.060900000000004</c:v>
                </c:pt>
                <c:pt idx="3375">
                  <c:v>76.061499999999995</c:v>
                </c:pt>
                <c:pt idx="3376">
                  <c:v>76.062200000000004</c:v>
                </c:pt>
                <c:pt idx="3377">
                  <c:v>76.062899999999999</c:v>
                </c:pt>
                <c:pt idx="3378">
                  <c:v>76.063599999999994</c:v>
                </c:pt>
                <c:pt idx="3379">
                  <c:v>76.064300000000003</c:v>
                </c:pt>
                <c:pt idx="3380">
                  <c:v>76.064999999999998</c:v>
                </c:pt>
                <c:pt idx="3381">
                  <c:v>76.065600000000003</c:v>
                </c:pt>
                <c:pt idx="3382">
                  <c:v>76.066299999999998</c:v>
                </c:pt>
                <c:pt idx="3383">
                  <c:v>76.066999999999993</c:v>
                </c:pt>
                <c:pt idx="3384">
                  <c:v>76.067700000000002</c:v>
                </c:pt>
                <c:pt idx="3385">
                  <c:v>76.068299999999994</c:v>
                </c:pt>
                <c:pt idx="3386">
                  <c:v>76.069000000000003</c:v>
                </c:pt>
                <c:pt idx="3387">
                  <c:v>76.069699999999997</c:v>
                </c:pt>
                <c:pt idx="3388">
                  <c:v>76.070400000000006</c:v>
                </c:pt>
                <c:pt idx="3389">
                  <c:v>76.071100000000001</c:v>
                </c:pt>
                <c:pt idx="3390">
                  <c:v>76.071700000000007</c:v>
                </c:pt>
                <c:pt idx="3391">
                  <c:v>76.072400000000002</c:v>
                </c:pt>
                <c:pt idx="3392">
                  <c:v>76.073099999999997</c:v>
                </c:pt>
                <c:pt idx="3393">
                  <c:v>76.073800000000006</c:v>
                </c:pt>
                <c:pt idx="3394">
                  <c:v>76.074399999999997</c:v>
                </c:pt>
                <c:pt idx="3395">
                  <c:v>76.075100000000006</c:v>
                </c:pt>
                <c:pt idx="3396">
                  <c:v>76.075800000000001</c:v>
                </c:pt>
                <c:pt idx="3397">
                  <c:v>76.076400000000007</c:v>
                </c:pt>
                <c:pt idx="3398">
                  <c:v>76.077100000000002</c:v>
                </c:pt>
                <c:pt idx="3399">
                  <c:v>76.077799999999996</c:v>
                </c:pt>
                <c:pt idx="3400">
                  <c:v>76.078400000000002</c:v>
                </c:pt>
                <c:pt idx="3401">
                  <c:v>76.079099999999997</c:v>
                </c:pt>
                <c:pt idx="3402">
                  <c:v>76.079800000000006</c:v>
                </c:pt>
                <c:pt idx="3403">
                  <c:v>76.080500000000001</c:v>
                </c:pt>
                <c:pt idx="3404">
                  <c:v>76.081100000000006</c:v>
                </c:pt>
                <c:pt idx="3405">
                  <c:v>76.081800000000001</c:v>
                </c:pt>
                <c:pt idx="3406">
                  <c:v>76.082499999999996</c:v>
                </c:pt>
                <c:pt idx="3407">
                  <c:v>76.083100000000002</c:v>
                </c:pt>
                <c:pt idx="3408">
                  <c:v>76.083799999999997</c:v>
                </c:pt>
                <c:pt idx="3409">
                  <c:v>76.084400000000002</c:v>
                </c:pt>
                <c:pt idx="3410">
                  <c:v>76.085099999999997</c:v>
                </c:pt>
                <c:pt idx="3411">
                  <c:v>76.085800000000006</c:v>
                </c:pt>
                <c:pt idx="3412">
                  <c:v>76.086399999999998</c:v>
                </c:pt>
                <c:pt idx="3413">
                  <c:v>76.087100000000007</c:v>
                </c:pt>
                <c:pt idx="3414">
                  <c:v>76.087800000000001</c:v>
                </c:pt>
                <c:pt idx="3415">
                  <c:v>76.088399999999993</c:v>
                </c:pt>
                <c:pt idx="3416">
                  <c:v>76.089100000000002</c:v>
                </c:pt>
                <c:pt idx="3417">
                  <c:v>76.089699999999993</c:v>
                </c:pt>
                <c:pt idx="3418">
                  <c:v>76.090400000000002</c:v>
                </c:pt>
                <c:pt idx="3419">
                  <c:v>76.091099999999997</c:v>
                </c:pt>
                <c:pt idx="3420">
                  <c:v>76.091700000000003</c:v>
                </c:pt>
                <c:pt idx="3421">
                  <c:v>76.092399999999998</c:v>
                </c:pt>
                <c:pt idx="3422">
                  <c:v>76.093000000000004</c:v>
                </c:pt>
                <c:pt idx="3423">
                  <c:v>76.093699999999998</c:v>
                </c:pt>
                <c:pt idx="3424">
                  <c:v>76.094399999999993</c:v>
                </c:pt>
                <c:pt idx="3425">
                  <c:v>76.094999999999999</c:v>
                </c:pt>
                <c:pt idx="3426">
                  <c:v>76.095699999999994</c:v>
                </c:pt>
                <c:pt idx="3427">
                  <c:v>76.096299999999999</c:v>
                </c:pt>
                <c:pt idx="3428">
                  <c:v>76.096999999999994</c:v>
                </c:pt>
                <c:pt idx="3429">
                  <c:v>76.0976</c:v>
                </c:pt>
                <c:pt idx="3430">
                  <c:v>76.098299999999995</c:v>
                </c:pt>
                <c:pt idx="3431">
                  <c:v>76.0989</c:v>
                </c:pt>
                <c:pt idx="3432">
                  <c:v>76.099599999999995</c:v>
                </c:pt>
                <c:pt idx="3433">
                  <c:v>76.100200000000001</c:v>
                </c:pt>
                <c:pt idx="3434">
                  <c:v>76.100899999999996</c:v>
                </c:pt>
                <c:pt idx="3435">
                  <c:v>76.101500000000001</c:v>
                </c:pt>
                <c:pt idx="3436">
                  <c:v>76.102199999999996</c:v>
                </c:pt>
                <c:pt idx="3437">
                  <c:v>76.102800000000002</c:v>
                </c:pt>
                <c:pt idx="3438">
                  <c:v>76.103499999999997</c:v>
                </c:pt>
                <c:pt idx="3439">
                  <c:v>76.104100000000003</c:v>
                </c:pt>
                <c:pt idx="3440">
                  <c:v>76.104799999999997</c:v>
                </c:pt>
                <c:pt idx="3441">
                  <c:v>76.105400000000003</c:v>
                </c:pt>
                <c:pt idx="3442">
                  <c:v>76.106099999999998</c:v>
                </c:pt>
                <c:pt idx="3443">
                  <c:v>76.106700000000004</c:v>
                </c:pt>
                <c:pt idx="3444">
                  <c:v>76.107399999999998</c:v>
                </c:pt>
                <c:pt idx="3445">
                  <c:v>76.108000000000004</c:v>
                </c:pt>
                <c:pt idx="3446">
                  <c:v>76.108699999999999</c:v>
                </c:pt>
                <c:pt idx="3447">
                  <c:v>76.109300000000005</c:v>
                </c:pt>
                <c:pt idx="3448">
                  <c:v>76.109899999999996</c:v>
                </c:pt>
                <c:pt idx="3449">
                  <c:v>76.110600000000005</c:v>
                </c:pt>
                <c:pt idx="3450">
                  <c:v>76.111199999999997</c:v>
                </c:pt>
                <c:pt idx="3451">
                  <c:v>76.111900000000006</c:v>
                </c:pt>
                <c:pt idx="3452">
                  <c:v>76.112499999999997</c:v>
                </c:pt>
                <c:pt idx="3453">
                  <c:v>76.113200000000006</c:v>
                </c:pt>
                <c:pt idx="3454">
                  <c:v>76.113799999999998</c:v>
                </c:pt>
                <c:pt idx="3455">
                  <c:v>76.114400000000003</c:v>
                </c:pt>
                <c:pt idx="3456">
                  <c:v>76.115099999999998</c:v>
                </c:pt>
                <c:pt idx="3457">
                  <c:v>76.115700000000004</c:v>
                </c:pt>
                <c:pt idx="3458">
                  <c:v>76.116299999999995</c:v>
                </c:pt>
                <c:pt idx="3459">
                  <c:v>76.117000000000004</c:v>
                </c:pt>
                <c:pt idx="3460">
                  <c:v>76.117599999999996</c:v>
                </c:pt>
                <c:pt idx="3461">
                  <c:v>76.118300000000005</c:v>
                </c:pt>
                <c:pt idx="3462">
                  <c:v>76.118899999999996</c:v>
                </c:pt>
                <c:pt idx="3463">
                  <c:v>76.119500000000002</c:v>
                </c:pt>
                <c:pt idx="3464">
                  <c:v>76.120199999999997</c:v>
                </c:pt>
                <c:pt idx="3465">
                  <c:v>76.120800000000003</c:v>
                </c:pt>
                <c:pt idx="3466">
                  <c:v>76.121399999999994</c:v>
                </c:pt>
                <c:pt idx="3467">
                  <c:v>76.122100000000003</c:v>
                </c:pt>
                <c:pt idx="3468">
                  <c:v>76.122699999999995</c:v>
                </c:pt>
                <c:pt idx="3469">
                  <c:v>76.1233</c:v>
                </c:pt>
                <c:pt idx="3470">
                  <c:v>76.123999999999995</c:v>
                </c:pt>
                <c:pt idx="3471">
                  <c:v>76.124600000000001</c:v>
                </c:pt>
                <c:pt idx="3472">
                  <c:v>76.125200000000007</c:v>
                </c:pt>
                <c:pt idx="3473">
                  <c:v>76.125799999999998</c:v>
                </c:pt>
                <c:pt idx="3474">
                  <c:v>76.126499999999993</c:v>
                </c:pt>
                <c:pt idx="3475">
                  <c:v>76.127099999999999</c:v>
                </c:pt>
                <c:pt idx="3476">
                  <c:v>76.127700000000004</c:v>
                </c:pt>
                <c:pt idx="3477">
                  <c:v>76.128399999999999</c:v>
                </c:pt>
                <c:pt idx="3478">
                  <c:v>76.129000000000005</c:v>
                </c:pt>
                <c:pt idx="3479">
                  <c:v>76.129599999999996</c:v>
                </c:pt>
                <c:pt idx="3480">
                  <c:v>76.130200000000002</c:v>
                </c:pt>
                <c:pt idx="3481">
                  <c:v>76.130899999999997</c:v>
                </c:pt>
                <c:pt idx="3482">
                  <c:v>76.131500000000003</c:v>
                </c:pt>
                <c:pt idx="3483">
                  <c:v>76.132099999999994</c:v>
                </c:pt>
                <c:pt idx="3484">
                  <c:v>76.1327</c:v>
                </c:pt>
                <c:pt idx="3485">
                  <c:v>76.133399999999995</c:v>
                </c:pt>
                <c:pt idx="3486">
                  <c:v>76.134</c:v>
                </c:pt>
                <c:pt idx="3487">
                  <c:v>76.134600000000006</c:v>
                </c:pt>
                <c:pt idx="3488">
                  <c:v>76.135199999999998</c:v>
                </c:pt>
                <c:pt idx="3489">
                  <c:v>76.135900000000007</c:v>
                </c:pt>
                <c:pt idx="3490">
                  <c:v>76.136499999999998</c:v>
                </c:pt>
                <c:pt idx="3491">
                  <c:v>76.137100000000004</c:v>
                </c:pt>
                <c:pt idx="3492">
                  <c:v>76.137699999999995</c:v>
                </c:pt>
                <c:pt idx="3493">
                  <c:v>76.138300000000001</c:v>
                </c:pt>
                <c:pt idx="3494">
                  <c:v>76.138999999999996</c:v>
                </c:pt>
                <c:pt idx="3495">
                  <c:v>76.139600000000002</c:v>
                </c:pt>
                <c:pt idx="3496">
                  <c:v>76.140199999999993</c:v>
                </c:pt>
                <c:pt idx="3497">
                  <c:v>76.140799999999999</c:v>
                </c:pt>
                <c:pt idx="3498">
                  <c:v>76.141400000000004</c:v>
                </c:pt>
                <c:pt idx="3499">
                  <c:v>76.141999999999996</c:v>
                </c:pt>
                <c:pt idx="3500">
                  <c:v>76.142700000000005</c:v>
                </c:pt>
                <c:pt idx="3501">
                  <c:v>76.143299999999996</c:v>
                </c:pt>
                <c:pt idx="3502">
                  <c:v>76.143900000000002</c:v>
                </c:pt>
                <c:pt idx="3503">
                  <c:v>76.144499999999994</c:v>
                </c:pt>
                <c:pt idx="3504">
                  <c:v>76.145099999999999</c:v>
                </c:pt>
                <c:pt idx="3505">
                  <c:v>76.145700000000005</c:v>
                </c:pt>
                <c:pt idx="3506">
                  <c:v>76.146299999999997</c:v>
                </c:pt>
                <c:pt idx="3507">
                  <c:v>76.147000000000006</c:v>
                </c:pt>
                <c:pt idx="3508">
                  <c:v>76.147599999999997</c:v>
                </c:pt>
                <c:pt idx="3509">
                  <c:v>76.148200000000003</c:v>
                </c:pt>
                <c:pt idx="3510">
                  <c:v>76.148799999999994</c:v>
                </c:pt>
                <c:pt idx="3511">
                  <c:v>76.1494</c:v>
                </c:pt>
                <c:pt idx="3512">
                  <c:v>76.150000000000006</c:v>
                </c:pt>
                <c:pt idx="3513">
                  <c:v>76.150599999999997</c:v>
                </c:pt>
                <c:pt idx="3514">
                  <c:v>76.151200000000003</c:v>
                </c:pt>
                <c:pt idx="3515">
                  <c:v>76.151799999999994</c:v>
                </c:pt>
                <c:pt idx="3516">
                  <c:v>76.1524</c:v>
                </c:pt>
                <c:pt idx="3517">
                  <c:v>76.153000000000006</c:v>
                </c:pt>
                <c:pt idx="3518">
                  <c:v>76.153599999999997</c:v>
                </c:pt>
                <c:pt idx="3519">
                  <c:v>76.154300000000006</c:v>
                </c:pt>
                <c:pt idx="3520">
                  <c:v>76.154899999999998</c:v>
                </c:pt>
                <c:pt idx="3521">
                  <c:v>76.155500000000004</c:v>
                </c:pt>
                <c:pt idx="3522">
                  <c:v>76.156099999999995</c:v>
                </c:pt>
                <c:pt idx="3523">
                  <c:v>76.156700000000001</c:v>
                </c:pt>
                <c:pt idx="3524">
                  <c:v>76.157300000000006</c:v>
                </c:pt>
                <c:pt idx="3525">
                  <c:v>76.157899999999998</c:v>
                </c:pt>
                <c:pt idx="3526">
                  <c:v>76.158500000000004</c:v>
                </c:pt>
                <c:pt idx="3527">
                  <c:v>76.159099999999995</c:v>
                </c:pt>
                <c:pt idx="3528">
                  <c:v>76.159700000000001</c:v>
                </c:pt>
                <c:pt idx="3529">
                  <c:v>76.160300000000007</c:v>
                </c:pt>
                <c:pt idx="3530">
                  <c:v>76.160899999999998</c:v>
                </c:pt>
                <c:pt idx="3531">
                  <c:v>76.161500000000004</c:v>
                </c:pt>
                <c:pt idx="3532">
                  <c:v>76.162099999999995</c:v>
                </c:pt>
                <c:pt idx="3533">
                  <c:v>76.162700000000001</c:v>
                </c:pt>
                <c:pt idx="3534">
                  <c:v>76.163300000000007</c:v>
                </c:pt>
                <c:pt idx="3535">
                  <c:v>76.163899999999998</c:v>
                </c:pt>
                <c:pt idx="3536">
                  <c:v>76.164500000000004</c:v>
                </c:pt>
                <c:pt idx="3537">
                  <c:v>76.165099999999995</c:v>
                </c:pt>
                <c:pt idx="3538">
                  <c:v>76.165700000000001</c:v>
                </c:pt>
                <c:pt idx="3539">
                  <c:v>76.166300000000007</c:v>
                </c:pt>
                <c:pt idx="3540">
                  <c:v>76.166799999999995</c:v>
                </c:pt>
                <c:pt idx="3541">
                  <c:v>76.167400000000001</c:v>
                </c:pt>
                <c:pt idx="3542">
                  <c:v>76.168000000000006</c:v>
                </c:pt>
                <c:pt idx="3543">
                  <c:v>76.168599999999998</c:v>
                </c:pt>
                <c:pt idx="3544">
                  <c:v>76.169200000000004</c:v>
                </c:pt>
                <c:pt idx="3545">
                  <c:v>76.169799999999995</c:v>
                </c:pt>
                <c:pt idx="3546">
                  <c:v>76.170400000000001</c:v>
                </c:pt>
                <c:pt idx="3547">
                  <c:v>76.171000000000006</c:v>
                </c:pt>
                <c:pt idx="3548">
                  <c:v>76.171599999999998</c:v>
                </c:pt>
                <c:pt idx="3549">
                  <c:v>76.172200000000004</c:v>
                </c:pt>
                <c:pt idx="3550">
                  <c:v>76.172799999999995</c:v>
                </c:pt>
                <c:pt idx="3551">
                  <c:v>76.173400000000001</c:v>
                </c:pt>
                <c:pt idx="3552">
                  <c:v>76.173900000000003</c:v>
                </c:pt>
                <c:pt idx="3553">
                  <c:v>76.174499999999995</c:v>
                </c:pt>
                <c:pt idx="3554">
                  <c:v>76.1751</c:v>
                </c:pt>
                <c:pt idx="3555">
                  <c:v>76.175700000000006</c:v>
                </c:pt>
                <c:pt idx="3556">
                  <c:v>76.176299999999998</c:v>
                </c:pt>
                <c:pt idx="3557">
                  <c:v>76.176900000000003</c:v>
                </c:pt>
                <c:pt idx="3558">
                  <c:v>76.177499999999995</c:v>
                </c:pt>
                <c:pt idx="3559">
                  <c:v>76.177999999999997</c:v>
                </c:pt>
                <c:pt idx="3560">
                  <c:v>76.178600000000003</c:v>
                </c:pt>
                <c:pt idx="3561">
                  <c:v>76.179199999999994</c:v>
                </c:pt>
                <c:pt idx="3562">
                  <c:v>76.1798</c:v>
                </c:pt>
                <c:pt idx="3563">
                  <c:v>76.180400000000006</c:v>
                </c:pt>
                <c:pt idx="3564">
                  <c:v>76.180999999999997</c:v>
                </c:pt>
                <c:pt idx="3565">
                  <c:v>76.1815</c:v>
                </c:pt>
                <c:pt idx="3566">
                  <c:v>76.182100000000005</c:v>
                </c:pt>
                <c:pt idx="3567">
                  <c:v>76.182699999999997</c:v>
                </c:pt>
                <c:pt idx="3568">
                  <c:v>76.183300000000003</c:v>
                </c:pt>
                <c:pt idx="3569">
                  <c:v>76.183899999999994</c:v>
                </c:pt>
                <c:pt idx="3570">
                  <c:v>76.184399999999997</c:v>
                </c:pt>
                <c:pt idx="3571">
                  <c:v>76.185000000000002</c:v>
                </c:pt>
                <c:pt idx="3572">
                  <c:v>76.185599999999994</c:v>
                </c:pt>
                <c:pt idx="3573">
                  <c:v>76.186199999999999</c:v>
                </c:pt>
                <c:pt idx="3574">
                  <c:v>76.186800000000005</c:v>
                </c:pt>
                <c:pt idx="3575">
                  <c:v>76.187299999999993</c:v>
                </c:pt>
                <c:pt idx="3576">
                  <c:v>76.187899999999999</c:v>
                </c:pt>
                <c:pt idx="3577">
                  <c:v>76.188500000000005</c:v>
                </c:pt>
                <c:pt idx="3578">
                  <c:v>76.189099999999996</c:v>
                </c:pt>
                <c:pt idx="3579">
                  <c:v>76.189599999999999</c:v>
                </c:pt>
                <c:pt idx="3580">
                  <c:v>76.190200000000004</c:v>
                </c:pt>
                <c:pt idx="3581">
                  <c:v>76.190799999999996</c:v>
                </c:pt>
                <c:pt idx="3582">
                  <c:v>76.191400000000002</c:v>
                </c:pt>
                <c:pt idx="3583">
                  <c:v>76.191900000000004</c:v>
                </c:pt>
                <c:pt idx="3584">
                  <c:v>76.192499999999995</c:v>
                </c:pt>
                <c:pt idx="3585">
                  <c:v>76.193100000000001</c:v>
                </c:pt>
                <c:pt idx="3586">
                  <c:v>76.193600000000004</c:v>
                </c:pt>
                <c:pt idx="3587">
                  <c:v>76.194199999999995</c:v>
                </c:pt>
                <c:pt idx="3588">
                  <c:v>76.194800000000001</c:v>
                </c:pt>
                <c:pt idx="3589">
                  <c:v>76.195400000000006</c:v>
                </c:pt>
                <c:pt idx="3590">
                  <c:v>76.195899999999995</c:v>
                </c:pt>
                <c:pt idx="3591">
                  <c:v>76.1965</c:v>
                </c:pt>
                <c:pt idx="3592">
                  <c:v>76.197100000000006</c:v>
                </c:pt>
                <c:pt idx="3593">
                  <c:v>76.197599999999994</c:v>
                </c:pt>
                <c:pt idx="3594">
                  <c:v>76.1982</c:v>
                </c:pt>
                <c:pt idx="3595">
                  <c:v>76.198800000000006</c:v>
                </c:pt>
                <c:pt idx="3596">
                  <c:v>76.199299999999994</c:v>
                </c:pt>
                <c:pt idx="3597">
                  <c:v>76.1999</c:v>
                </c:pt>
                <c:pt idx="3598">
                  <c:v>76.200500000000005</c:v>
                </c:pt>
                <c:pt idx="3599">
                  <c:v>76.200999999999993</c:v>
                </c:pt>
                <c:pt idx="3600">
                  <c:v>76.201599999999999</c:v>
                </c:pt>
                <c:pt idx="3601">
                  <c:v>76.202100000000002</c:v>
                </c:pt>
                <c:pt idx="3602">
                  <c:v>76.202699999999993</c:v>
                </c:pt>
                <c:pt idx="3603">
                  <c:v>76.203299999999999</c:v>
                </c:pt>
                <c:pt idx="3604">
                  <c:v>76.203800000000001</c:v>
                </c:pt>
                <c:pt idx="3605">
                  <c:v>76.204400000000007</c:v>
                </c:pt>
                <c:pt idx="3606">
                  <c:v>76.204999999999998</c:v>
                </c:pt>
                <c:pt idx="3607">
                  <c:v>76.205500000000001</c:v>
                </c:pt>
                <c:pt idx="3608">
                  <c:v>76.206100000000006</c:v>
                </c:pt>
                <c:pt idx="3609">
                  <c:v>76.206599999999995</c:v>
                </c:pt>
                <c:pt idx="3610">
                  <c:v>76.2072</c:v>
                </c:pt>
                <c:pt idx="3611">
                  <c:v>76.207700000000003</c:v>
                </c:pt>
                <c:pt idx="3612">
                  <c:v>76.208299999999994</c:v>
                </c:pt>
                <c:pt idx="3613">
                  <c:v>76.2089</c:v>
                </c:pt>
                <c:pt idx="3614">
                  <c:v>76.209400000000002</c:v>
                </c:pt>
                <c:pt idx="3615">
                  <c:v>76.209999999999994</c:v>
                </c:pt>
                <c:pt idx="3616">
                  <c:v>76.210499999999996</c:v>
                </c:pt>
                <c:pt idx="3617">
                  <c:v>76.211100000000002</c:v>
                </c:pt>
                <c:pt idx="3618">
                  <c:v>76.211600000000004</c:v>
                </c:pt>
                <c:pt idx="3619">
                  <c:v>76.212199999999996</c:v>
                </c:pt>
                <c:pt idx="3620">
                  <c:v>76.212800000000001</c:v>
                </c:pt>
                <c:pt idx="3621">
                  <c:v>76.213300000000004</c:v>
                </c:pt>
                <c:pt idx="3622">
                  <c:v>76.213899999999995</c:v>
                </c:pt>
                <c:pt idx="3623">
                  <c:v>76.214399999999998</c:v>
                </c:pt>
                <c:pt idx="3624">
                  <c:v>76.215000000000003</c:v>
                </c:pt>
                <c:pt idx="3625">
                  <c:v>76.215500000000006</c:v>
                </c:pt>
                <c:pt idx="3626">
                  <c:v>76.216099999999997</c:v>
                </c:pt>
                <c:pt idx="3627">
                  <c:v>76.2166</c:v>
                </c:pt>
                <c:pt idx="3628">
                  <c:v>76.217200000000005</c:v>
                </c:pt>
                <c:pt idx="3629">
                  <c:v>76.217699999999994</c:v>
                </c:pt>
                <c:pt idx="3630">
                  <c:v>76.218299999999999</c:v>
                </c:pt>
                <c:pt idx="3631">
                  <c:v>76.218800000000002</c:v>
                </c:pt>
                <c:pt idx="3632">
                  <c:v>76.219399999999993</c:v>
                </c:pt>
                <c:pt idx="3633">
                  <c:v>76.219899999999996</c:v>
                </c:pt>
                <c:pt idx="3634">
                  <c:v>76.220399999999998</c:v>
                </c:pt>
                <c:pt idx="3635">
                  <c:v>76.221000000000004</c:v>
                </c:pt>
                <c:pt idx="3636">
                  <c:v>76.221500000000006</c:v>
                </c:pt>
                <c:pt idx="3637">
                  <c:v>76.222099999999998</c:v>
                </c:pt>
                <c:pt idx="3638">
                  <c:v>76.2226</c:v>
                </c:pt>
                <c:pt idx="3639">
                  <c:v>76.223200000000006</c:v>
                </c:pt>
                <c:pt idx="3640">
                  <c:v>76.223699999999994</c:v>
                </c:pt>
                <c:pt idx="3641">
                  <c:v>76.224299999999999</c:v>
                </c:pt>
                <c:pt idx="3642">
                  <c:v>76.224800000000002</c:v>
                </c:pt>
                <c:pt idx="3643">
                  <c:v>76.225300000000004</c:v>
                </c:pt>
                <c:pt idx="3644">
                  <c:v>76.225899999999996</c:v>
                </c:pt>
                <c:pt idx="3645">
                  <c:v>76.226399999999998</c:v>
                </c:pt>
                <c:pt idx="3646">
                  <c:v>76.227000000000004</c:v>
                </c:pt>
                <c:pt idx="3647">
                  <c:v>76.227500000000006</c:v>
                </c:pt>
                <c:pt idx="3648">
                  <c:v>76.227999999999994</c:v>
                </c:pt>
                <c:pt idx="3649">
                  <c:v>76.2286</c:v>
                </c:pt>
                <c:pt idx="3650">
                  <c:v>76.229100000000003</c:v>
                </c:pt>
                <c:pt idx="3651">
                  <c:v>76.229699999999994</c:v>
                </c:pt>
                <c:pt idx="3652">
                  <c:v>76.230199999999996</c:v>
                </c:pt>
                <c:pt idx="3653">
                  <c:v>76.230699999999999</c:v>
                </c:pt>
                <c:pt idx="3654">
                  <c:v>76.231300000000005</c:v>
                </c:pt>
                <c:pt idx="3655">
                  <c:v>76.231800000000007</c:v>
                </c:pt>
                <c:pt idx="3656">
                  <c:v>76.232299999999995</c:v>
                </c:pt>
                <c:pt idx="3657">
                  <c:v>76.232900000000001</c:v>
                </c:pt>
                <c:pt idx="3658">
                  <c:v>76.233400000000003</c:v>
                </c:pt>
                <c:pt idx="3659">
                  <c:v>76.233999999999995</c:v>
                </c:pt>
                <c:pt idx="3660">
                  <c:v>76.234499999999997</c:v>
                </c:pt>
                <c:pt idx="3661">
                  <c:v>76.234999999999999</c:v>
                </c:pt>
                <c:pt idx="3662">
                  <c:v>76.235600000000005</c:v>
                </c:pt>
                <c:pt idx="3663">
                  <c:v>76.236099999999993</c:v>
                </c:pt>
                <c:pt idx="3664">
                  <c:v>76.236599999999996</c:v>
                </c:pt>
                <c:pt idx="3665">
                  <c:v>76.237099999999998</c:v>
                </c:pt>
                <c:pt idx="3666">
                  <c:v>76.237700000000004</c:v>
                </c:pt>
                <c:pt idx="3667">
                  <c:v>76.238200000000006</c:v>
                </c:pt>
                <c:pt idx="3668">
                  <c:v>76.238699999999994</c:v>
                </c:pt>
                <c:pt idx="3669">
                  <c:v>76.2393</c:v>
                </c:pt>
                <c:pt idx="3670">
                  <c:v>76.239800000000002</c:v>
                </c:pt>
                <c:pt idx="3671">
                  <c:v>76.240300000000005</c:v>
                </c:pt>
                <c:pt idx="3672">
                  <c:v>76.240899999999996</c:v>
                </c:pt>
                <c:pt idx="3673">
                  <c:v>76.241399999999999</c:v>
                </c:pt>
                <c:pt idx="3674">
                  <c:v>76.241900000000001</c:v>
                </c:pt>
                <c:pt idx="3675">
                  <c:v>76.242400000000004</c:v>
                </c:pt>
                <c:pt idx="3676">
                  <c:v>76.242999999999995</c:v>
                </c:pt>
                <c:pt idx="3677">
                  <c:v>76.243499999999997</c:v>
                </c:pt>
                <c:pt idx="3678">
                  <c:v>76.244</c:v>
                </c:pt>
                <c:pt idx="3679">
                  <c:v>76.244500000000002</c:v>
                </c:pt>
                <c:pt idx="3680">
                  <c:v>76.245099999999994</c:v>
                </c:pt>
                <c:pt idx="3681">
                  <c:v>76.245599999999996</c:v>
                </c:pt>
                <c:pt idx="3682">
                  <c:v>76.246099999999998</c:v>
                </c:pt>
                <c:pt idx="3683">
                  <c:v>76.246600000000001</c:v>
                </c:pt>
                <c:pt idx="3684">
                  <c:v>76.247100000000003</c:v>
                </c:pt>
                <c:pt idx="3685">
                  <c:v>76.247699999999995</c:v>
                </c:pt>
                <c:pt idx="3686">
                  <c:v>76.248199999999997</c:v>
                </c:pt>
                <c:pt idx="3687">
                  <c:v>76.248699999999999</c:v>
                </c:pt>
                <c:pt idx="3688">
                  <c:v>76.249200000000002</c:v>
                </c:pt>
                <c:pt idx="3689">
                  <c:v>76.249700000000004</c:v>
                </c:pt>
                <c:pt idx="3690">
                  <c:v>76.250299999999996</c:v>
                </c:pt>
                <c:pt idx="3691">
                  <c:v>76.250799999999998</c:v>
                </c:pt>
                <c:pt idx="3692">
                  <c:v>76.251300000000001</c:v>
                </c:pt>
                <c:pt idx="3693">
                  <c:v>76.251800000000003</c:v>
                </c:pt>
                <c:pt idx="3694">
                  <c:v>76.252300000000005</c:v>
                </c:pt>
                <c:pt idx="3695">
                  <c:v>76.252799999999993</c:v>
                </c:pt>
                <c:pt idx="3696">
                  <c:v>76.253399999999999</c:v>
                </c:pt>
                <c:pt idx="3697">
                  <c:v>76.253900000000002</c:v>
                </c:pt>
                <c:pt idx="3698">
                  <c:v>76.254400000000004</c:v>
                </c:pt>
                <c:pt idx="3699">
                  <c:v>76.254900000000006</c:v>
                </c:pt>
                <c:pt idx="3700">
                  <c:v>76.255399999999995</c:v>
                </c:pt>
                <c:pt idx="3701">
                  <c:v>76.255899999999997</c:v>
                </c:pt>
                <c:pt idx="3702">
                  <c:v>76.256399999999999</c:v>
                </c:pt>
                <c:pt idx="3703">
                  <c:v>76.257000000000005</c:v>
                </c:pt>
                <c:pt idx="3704">
                  <c:v>76.257499999999993</c:v>
                </c:pt>
                <c:pt idx="3705">
                  <c:v>76.257999999999996</c:v>
                </c:pt>
                <c:pt idx="3706">
                  <c:v>76.258499999999998</c:v>
                </c:pt>
                <c:pt idx="3707">
                  <c:v>76.259</c:v>
                </c:pt>
                <c:pt idx="3708">
                  <c:v>76.259500000000003</c:v>
                </c:pt>
                <c:pt idx="3709">
                  <c:v>76.260000000000005</c:v>
                </c:pt>
                <c:pt idx="3710">
                  <c:v>76.260499999999993</c:v>
                </c:pt>
                <c:pt idx="3711">
                  <c:v>76.260999999999996</c:v>
                </c:pt>
                <c:pt idx="3712">
                  <c:v>76.261600000000001</c:v>
                </c:pt>
                <c:pt idx="3713">
                  <c:v>76.262100000000004</c:v>
                </c:pt>
                <c:pt idx="3714">
                  <c:v>76.262600000000006</c:v>
                </c:pt>
                <c:pt idx="3715">
                  <c:v>76.263099999999994</c:v>
                </c:pt>
                <c:pt idx="3716">
                  <c:v>76.263599999999997</c:v>
                </c:pt>
                <c:pt idx="3717">
                  <c:v>76.264099999999999</c:v>
                </c:pt>
                <c:pt idx="3718">
                  <c:v>76.264600000000002</c:v>
                </c:pt>
                <c:pt idx="3719">
                  <c:v>76.265100000000004</c:v>
                </c:pt>
                <c:pt idx="3720">
                  <c:v>76.265600000000006</c:v>
                </c:pt>
                <c:pt idx="3721">
                  <c:v>76.266099999999994</c:v>
                </c:pt>
                <c:pt idx="3722">
                  <c:v>76.266599999999997</c:v>
                </c:pt>
                <c:pt idx="3723">
                  <c:v>76.267099999999999</c:v>
                </c:pt>
                <c:pt idx="3724">
                  <c:v>76.267600000000002</c:v>
                </c:pt>
                <c:pt idx="3725">
                  <c:v>76.268100000000004</c:v>
                </c:pt>
                <c:pt idx="3726">
                  <c:v>76.268600000000006</c:v>
                </c:pt>
                <c:pt idx="3727">
                  <c:v>76.269099999999995</c:v>
                </c:pt>
                <c:pt idx="3728">
                  <c:v>76.269599999999997</c:v>
                </c:pt>
                <c:pt idx="3729">
                  <c:v>76.270099999999999</c:v>
                </c:pt>
                <c:pt idx="3730">
                  <c:v>76.270600000000002</c:v>
                </c:pt>
                <c:pt idx="3731">
                  <c:v>76.271100000000004</c:v>
                </c:pt>
                <c:pt idx="3732">
                  <c:v>76.271600000000007</c:v>
                </c:pt>
                <c:pt idx="3733">
                  <c:v>76.272099999999995</c:v>
                </c:pt>
                <c:pt idx="3734">
                  <c:v>76.272599999999997</c:v>
                </c:pt>
                <c:pt idx="3735">
                  <c:v>76.273099999999999</c:v>
                </c:pt>
                <c:pt idx="3736">
                  <c:v>76.273600000000002</c:v>
                </c:pt>
                <c:pt idx="3737">
                  <c:v>76.274100000000004</c:v>
                </c:pt>
                <c:pt idx="3738">
                  <c:v>76.274600000000007</c:v>
                </c:pt>
                <c:pt idx="3739">
                  <c:v>76.275099999999995</c:v>
                </c:pt>
                <c:pt idx="3740">
                  <c:v>76.275599999999997</c:v>
                </c:pt>
                <c:pt idx="3741">
                  <c:v>76.2761</c:v>
                </c:pt>
                <c:pt idx="3742">
                  <c:v>76.276600000000002</c:v>
                </c:pt>
                <c:pt idx="3743">
                  <c:v>76.277100000000004</c:v>
                </c:pt>
                <c:pt idx="3744">
                  <c:v>76.277500000000003</c:v>
                </c:pt>
                <c:pt idx="3745">
                  <c:v>76.278000000000006</c:v>
                </c:pt>
                <c:pt idx="3746">
                  <c:v>76.278499999999994</c:v>
                </c:pt>
                <c:pt idx="3747">
                  <c:v>76.278999999999996</c:v>
                </c:pt>
                <c:pt idx="3748">
                  <c:v>76.279499999999999</c:v>
                </c:pt>
                <c:pt idx="3749">
                  <c:v>76.28</c:v>
                </c:pt>
                <c:pt idx="3750">
                  <c:v>76.280500000000004</c:v>
                </c:pt>
                <c:pt idx="3751">
                  <c:v>76.281000000000006</c:v>
                </c:pt>
                <c:pt idx="3752">
                  <c:v>76.281499999999994</c:v>
                </c:pt>
                <c:pt idx="3753">
                  <c:v>76.281999999999996</c:v>
                </c:pt>
                <c:pt idx="3754">
                  <c:v>76.282399999999996</c:v>
                </c:pt>
                <c:pt idx="3755">
                  <c:v>76.282899999999998</c:v>
                </c:pt>
                <c:pt idx="3756">
                  <c:v>76.2834</c:v>
                </c:pt>
                <c:pt idx="3757">
                  <c:v>76.283900000000003</c:v>
                </c:pt>
                <c:pt idx="3758">
                  <c:v>76.284400000000005</c:v>
                </c:pt>
                <c:pt idx="3759">
                  <c:v>76.284899999999993</c:v>
                </c:pt>
                <c:pt idx="3760">
                  <c:v>76.285399999999996</c:v>
                </c:pt>
                <c:pt idx="3761">
                  <c:v>76.285799999999995</c:v>
                </c:pt>
                <c:pt idx="3762">
                  <c:v>76.286299999999997</c:v>
                </c:pt>
                <c:pt idx="3763">
                  <c:v>76.286799999999999</c:v>
                </c:pt>
                <c:pt idx="3764">
                  <c:v>76.287300000000002</c:v>
                </c:pt>
                <c:pt idx="3765">
                  <c:v>76.287800000000004</c:v>
                </c:pt>
                <c:pt idx="3766">
                  <c:v>76.288300000000007</c:v>
                </c:pt>
                <c:pt idx="3767">
                  <c:v>76.288700000000006</c:v>
                </c:pt>
                <c:pt idx="3768">
                  <c:v>76.289199999999994</c:v>
                </c:pt>
                <c:pt idx="3769">
                  <c:v>76.289699999999996</c:v>
                </c:pt>
                <c:pt idx="3770">
                  <c:v>76.290199999999999</c:v>
                </c:pt>
                <c:pt idx="3771">
                  <c:v>76.290700000000001</c:v>
                </c:pt>
                <c:pt idx="3772">
                  <c:v>76.2911</c:v>
                </c:pt>
                <c:pt idx="3773">
                  <c:v>76.291600000000003</c:v>
                </c:pt>
                <c:pt idx="3774">
                  <c:v>76.292100000000005</c:v>
                </c:pt>
                <c:pt idx="3775">
                  <c:v>76.292599999999993</c:v>
                </c:pt>
                <c:pt idx="3776">
                  <c:v>76.293000000000006</c:v>
                </c:pt>
                <c:pt idx="3777">
                  <c:v>76.293499999999995</c:v>
                </c:pt>
                <c:pt idx="3778">
                  <c:v>76.293999999999997</c:v>
                </c:pt>
                <c:pt idx="3779">
                  <c:v>76.294499999999999</c:v>
                </c:pt>
                <c:pt idx="3780">
                  <c:v>76.294899999999998</c:v>
                </c:pt>
                <c:pt idx="3781">
                  <c:v>76.295400000000001</c:v>
                </c:pt>
                <c:pt idx="3782">
                  <c:v>76.295900000000003</c:v>
                </c:pt>
                <c:pt idx="3783">
                  <c:v>76.296400000000006</c:v>
                </c:pt>
                <c:pt idx="3784">
                  <c:v>76.296800000000005</c:v>
                </c:pt>
                <c:pt idx="3785">
                  <c:v>76.297300000000007</c:v>
                </c:pt>
                <c:pt idx="3786">
                  <c:v>76.297799999999995</c:v>
                </c:pt>
                <c:pt idx="3787">
                  <c:v>76.298299999999998</c:v>
                </c:pt>
                <c:pt idx="3788">
                  <c:v>76.298699999999997</c:v>
                </c:pt>
                <c:pt idx="3789">
                  <c:v>76.299199999999999</c:v>
                </c:pt>
                <c:pt idx="3790">
                  <c:v>76.299700000000001</c:v>
                </c:pt>
                <c:pt idx="3791">
                  <c:v>76.3001</c:v>
                </c:pt>
                <c:pt idx="3792">
                  <c:v>76.300600000000003</c:v>
                </c:pt>
                <c:pt idx="3793">
                  <c:v>76.301100000000005</c:v>
                </c:pt>
                <c:pt idx="3794">
                  <c:v>76.301500000000004</c:v>
                </c:pt>
                <c:pt idx="3795">
                  <c:v>76.302000000000007</c:v>
                </c:pt>
                <c:pt idx="3796">
                  <c:v>76.302499999999995</c:v>
                </c:pt>
                <c:pt idx="3797">
                  <c:v>76.302899999999994</c:v>
                </c:pt>
                <c:pt idx="3798">
                  <c:v>76.303399999999996</c:v>
                </c:pt>
                <c:pt idx="3799">
                  <c:v>76.303899999999999</c:v>
                </c:pt>
                <c:pt idx="3800">
                  <c:v>76.304299999999998</c:v>
                </c:pt>
                <c:pt idx="3801">
                  <c:v>76.3048</c:v>
                </c:pt>
                <c:pt idx="3802">
                  <c:v>76.305300000000003</c:v>
                </c:pt>
                <c:pt idx="3803">
                  <c:v>76.305700000000002</c:v>
                </c:pt>
                <c:pt idx="3804">
                  <c:v>76.306200000000004</c:v>
                </c:pt>
                <c:pt idx="3805">
                  <c:v>76.306700000000006</c:v>
                </c:pt>
                <c:pt idx="3806">
                  <c:v>76.307100000000005</c:v>
                </c:pt>
                <c:pt idx="3807">
                  <c:v>76.307599999999994</c:v>
                </c:pt>
                <c:pt idx="3808">
                  <c:v>76.308000000000007</c:v>
                </c:pt>
                <c:pt idx="3809">
                  <c:v>76.308499999999995</c:v>
                </c:pt>
                <c:pt idx="3810">
                  <c:v>76.308999999999997</c:v>
                </c:pt>
                <c:pt idx="3811">
                  <c:v>76.309399999999997</c:v>
                </c:pt>
                <c:pt idx="3812">
                  <c:v>76.309899999999999</c:v>
                </c:pt>
                <c:pt idx="3813">
                  <c:v>76.310299999999998</c:v>
                </c:pt>
                <c:pt idx="3814">
                  <c:v>76.3108</c:v>
                </c:pt>
                <c:pt idx="3815">
                  <c:v>76.311300000000003</c:v>
                </c:pt>
                <c:pt idx="3816">
                  <c:v>76.311700000000002</c:v>
                </c:pt>
                <c:pt idx="3817">
                  <c:v>76.312200000000004</c:v>
                </c:pt>
                <c:pt idx="3818">
                  <c:v>76.312600000000003</c:v>
                </c:pt>
                <c:pt idx="3819">
                  <c:v>76.313100000000006</c:v>
                </c:pt>
                <c:pt idx="3820">
                  <c:v>76.313500000000005</c:v>
                </c:pt>
                <c:pt idx="3821">
                  <c:v>76.313999999999993</c:v>
                </c:pt>
                <c:pt idx="3822">
                  <c:v>76.314499999999995</c:v>
                </c:pt>
                <c:pt idx="3823">
                  <c:v>76.314899999999994</c:v>
                </c:pt>
                <c:pt idx="3824">
                  <c:v>76.315399999999997</c:v>
                </c:pt>
                <c:pt idx="3825">
                  <c:v>76.315799999999996</c:v>
                </c:pt>
                <c:pt idx="3826">
                  <c:v>76.316299999999998</c:v>
                </c:pt>
                <c:pt idx="3827">
                  <c:v>76.316699999999997</c:v>
                </c:pt>
                <c:pt idx="3828">
                  <c:v>76.3172</c:v>
                </c:pt>
                <c:pt idx="3829">
                  <c:v>76.317599999999999</c:v>
                </c:pt>
                <c:pt idx="3830">
                  <c:v>76.318100000000001</c:v>
                </c:pt>
                <c:pt idx="3831">
                  <c:v>76.3185</c:v>
                </c:pt>
                <c:pt idx="3832">
                  <c:v>76.319000000000003</c:v>
                </c:pt>
                <c:pt idx="3833">
                  <c:v>76.319400000000002</c:v>
                </c:pt>
                <c:pt idx="3834">
                  <c:v>76.319900000000004</c:v>
                </c:pt>
                <c:pt idx="3835">
                  <c:v>76.320300000000003</c:v>
                </c:pt>
                <c:pt idx="3836">
                  <c:v>76.320800000000006</c:v>
                </c:pt>
                <c:pt idx="3837">
                  <c:v>76.321200000000005</c:v>
                </c:pt>
                <c:pt idx="3838">
                  <c:v>76.321700000000007</c:v>
                </c:pt>
                <c:pt idx="3839">
                  <c:v>76.322100000000006</c:v>
                </c:pt>
                <c:pt idx="3840">
                  <c:v>76.322599999999994</c:v>
                </c:pt>
                <c:pt idx="3841">
                  <c:v>76.322999999999993</c:v>
                </c:pt>
                <c:pt idx="3842">
                  <c:v>76.323499999999996</c:v>
                </c:pt>
                <c:pt idx="3843">
                  <c:v>76.323899999999995</c:v>
                </c:pt>
                <c:pt idx="3844">
                  <c:v>76.324299999999994</c:v>
                </c:pt>
                <c:pt idx="3845">
                  <c:v>76.324799999999996</c:v>
                </c:pt>
                <c:pt idx="3846">
                  <c:v>76.325199999999995</c:v>
                </c:pt>
                <c:pt idx="3847">
                  <c:v>76.325699999999998</c:v>
                </c:pt>
                <c:pt idx="3848">
                  <c:v>76.326099999999997</c:v>
                </c:pt>
                <c:pt idx="3849">
                  <c:v>76.326599999999999</c:v>
                </c:pt>
                <c:pt idx="3850">
                  <c:v>76.326999999999998</c:v>
                </c:pt>
                <c:pt idx="3851">
                  <c:v>76.327399999999997</c:v>
                </c:pt>
                <c:pt idx="3852">
                  <c:v>76.3279</c:v>
                </c:pt>
                <c:pt idx="3853">
                  <c:v>76.328299999999999</c:v>
                </c:pt>
                <c:pt idx="3854">
                  <c:v>76.328800000000001</c:v>
                </c:pt>
                <c:pt idx="3855">
                  <c:v>76.3292</c:v>
                </c:pt>
                <c:pt idx="3856">
                  <c:v>76.329599999999999</c:v>
                </c:pt>
                <c:pt idx="3857">
                  <c:v>76.330100000000002</c:v>
                </c:pt>
                <c:pt idx="3858">
                  <c:v>76.330500000000001</c:v>
                </c:pt>
                <c:pt idx="3859">
                  <c:v>76.331000000000003</c:v>
                </c:pt>
                <c:pt idx="3860">
                  <c:v>76.331400000000002</c:v>
                </c:pt>
                <c:pt idx="3861">
                  <c:v>76.331800000000001</c:v>
                </c:pt>
                <c:pt idx="3862">
                  <c:v>76.332300000000004</c:v>
                </c:pt>
                <c:pt idx="3863">
                  <c:v>76.332700000000003</c:v>
                </c:pt>
                <c:pt idx="3864">
                  <c:v>76.333100000000002</c:v>
                </c:pt>
                <c:pt idx="3865">
                  <c:v>76.333600000000004</c:v>
                </c:pt>
                <c:pt idx="3866">
                  <c:v>76.334000000000003</c:v>
                </c:pt>
                <c:pt idx="3867">
                  <c:v>76.334400000000002</c:v>
                </c:pt>
                <c:pt idx="3868">
                  <c:v>76.334900000000005</c:v>
                </c:pt>
                <c:pt idx="3869">
                  <c:v>76.335300000000004</c:v>
                </c:pt>
                <c:pt idx="3870">
                  <c:v>76.335700000000003</c:v>
                </c:pt>
                <c:pt idx="3871">
                  <c:v>76.336200000000005</c:v>
                </c:pt>
                <c:pt idx="3872">
                  <c:v>76.336600000000004</c:v>
                </c:pt>
                <c:pt idx="3873">
                  <c:v>76.337000000000003</c:v>
                </c:pt>
                <c:pt idx="3874">
                  <c:v>76.337500000000006</c:v>
                </c:pt>
                <c:pt idx="3875">
                  <c:v>76.337900000000005</c:v>
                </c:pt>
                <c:pt idx="3876">
                  <c:v>76.338300000000004</c:v>
                </c:pt>
                <c:pt idx="3877">
                  <c:v>76.338700000000003</c:v>
                </c:pt>
                <c:pt idx="3878">
                  <c:v>76.339200000000005</c:v>
                </c:pt>
                <c:pt idx="3879">
                  <c:v>76.339600000000004</c:v>
                </c:pt>
                <c:pt idx="3880">
                  <c:v>76.34</c:v>
                </c:pt>
                <c:pt idx="3881">
                  <c:v>76.340400000000002</c:v>
                </c:pt>
                <c:pt idx="3882">
                  <c:v>76.340900000000005</c:v>
                </c:pt>
                <c:pt idx="3883">
                  <c:v>76.341300000000004</c:v>
                </c:pt>
                <c:pt idx="3884">
                  <c:v>76.341700000000003</c:v>
                </c:pt>
                <c:pt idx="3885">
                  <c:v>76.342200000000005</c:v>
                </c:pt>
                <c:pt idx="3886">
                  <c:v>76.342600000000004</c:v>
                </c:pt>
                <c:pt idx="3887">
                  <c:v>76.343000000000004</c:v>
                </c:pt>
                <c:pt idx="3888">
                  <c:v>76.343400000000003</c:v>
                </c:pt>
                <c:pt idx="3889">
                  <c:v>76.343800000000002</c:v>
                </c:pt>
                <c:pt idx="3890">
                  <c:v>76.344300000000004</c:v>
                </c:pt>
                <c:pt idx="3891">
                  <c:v>76.344700000000003</c:v>
                </c:pt>
                <c:pt idx="3892">
                  <c:v>76.345100000000002</c:v>
                </c:pt>
                <c:pt idx="3893">
                  <c:v>76.345500000000001</c:v>
                </c:pt>
                <c:pt idx="3894">
                  <c:v>76.346000000000004</c:v>
                </c:pt>
                <c:pt idx="3895">
                  <c:v>76.346400000000003</c:v>
                </c:pt>
                <c:pt idx="3896">
                  <c:v>76.346800000000002</c:v>
                </c:pt>
                <c:pt idx="3897">
                  <c:v>76.347200000000001</c:v>
                </c:pt>
                <c:pt idx="3898">
                  <c:v>76.3476</c:v>
                </c:pt>
                <c:pt idx="3899">
                  <c:v>76.348100000000002</c:v>
                </c:pt>
                <c:pt idx="3900">
                  <c:v>76.348500000000001</c:v>
                </c:pt>
                <c:pt idx="3901">
                  <c:v>76.3489</c:v>
                </c:pt>
                <c:pt idx="3902">
                  <c:v>76.349299999999999</c:v>
                </c:pt>
                <c:pt idx="3903">
                  <c:v>76.349699999999999</c:v>
                </c:pt>
                <c:pt idx="3904">
                  <c:v>76.350099999999998</c:v>
                </c:pt>
                <c:pt idx="3905">
                  <c:v>76.3506</c:v>
                </c:pt>
                <c:pt idx="3906">
                  <c:v>76.350999999999999</c:v>
                </c:pt>
                <c:pt idx="3907">
                  <c:v>76.351399999999998</c:v>
                </c:pt>
                <c:pt idx="3908">
                  <c:v>76.351799999999997</c:v>
                </c:pt>
                <c:pt idx="3909">
                  <c:v>76.352199999999996</c:v>
                </c:pt>
                <c:pt idx="3910">
                  <c:v>76.352599999999995</c:v>
                </c:pt>
                <c:pt idx="3911">
                  <c:v>76.352999999999994</c:v>
                </c:pt>
                <c:pt idx="3912">
                  <c:v>76.353399999999993</c:v>
                </c:pt>
                <c:pt idx="3913">
                  <c:v>76.353899999999996</c:v>
                </c:pt>
                <c:pt idx="3914">
                  <c:v>76.354299999999995</c:v>
                </c:pt>
                <c:pt idx="3915">
                  <c:v>76.354699999999994</c:v>
                </c:pt>
                <c:pt idx="3916">
                  <c:v>76.355099999999993</c:v>
                </c:pt>
                <c:pt idx="3917">
                  <c:v>76.355500000000006</c:v>
                </c:pt>
                <c:pt idx="3918">
                  <c:v>76.355900000000005</c:v>
                </c:pt>
                <c:pt idx="3919">
                  <c:v>76.356300000000005</c:v>
                </c:pt>
                <c:pt idx="3920">
                  <c:v>76.356700000000004</c:v>
                </c:pt>
                <c:pt idx="3921">
                  <c:v>76.357100000000003</c:v>
                </c:pt>
                <c:pt idx="3922">
                  <c:v>76.357500000000002</c:v>
                </c:pt>
                <c:pt idx="3923">
                  <c:v>76.358000000000004</c:v>
                </c:pt>
                <c:pt idx="3924">
                  <c:v>76.358400000000003</c:v>
                </c:pt>
                <c:pt idx="3925">
                  <c:v>76.358800000000002</c:v>
                </c:pt>
                <c:pt idx="3926">
                  <c:v>76.359200000000001</c:v>
                </c:pt>
                <c:pt idx="3927">
                  <c:v>76.3596</c:v>
                </c:pt>
                <c:pt idx="3928">
                  <c:v>76.36</c:v>
                </c:pt>
                <c:pt idx="3929">
                  <c:v>76.360399999999998</c:v>
                </c:pt>
                <c:pt idx="3930">
                  <c:v>76.360799999999998</c:v>
                </c:pt>
                <c:pt idx="3931">
                  <c:v>76.361199999999997</c:v>
                </c:pt>
                <c:pt idx="3932">
                  <c:v>76.361599999999996</c:v>
                </c:pt>
                <c:pt idx="3933">
                  <c:v>76.361999999999995</c:v>
                </c:pt>
                <c:pt idx="3934">
                  <c:v>76.362399999999994</c:v>
                </c:pt>
                <c:pt idx="3935">
                  <c:v>76.362799999999993</c:v>
                </c:pt>
                <c:pt idx="3936">
                  <c:v>76.363200000000006</c:v>
                </c:pt>
                <c:pt idx="3937">
                  <c:v>76.363600000000005</c:v>
                </c:pt>
                <c:pt idx="3938">
                  <c:v>76.364000000000004</c:v>
                </c:pt>
                <c:pt idx="3939">
                  <c:v>76.364400000000003</c:v>
                </c:pt>
                <c:pt idx="3940">
                  <c:v>76.364800000000002</c:v>
                </c:pt>
                <c:pt idx="3941">
                  <c:v>76.365200000000002</c:v>
                </c:pt>
                <c:pt idx="3942">
                  <c:v>76.365600000000001</c:v>
                </c:pt>
                <c:pt idx="3943">
                  <c:v>76.366</c:v>
                </c:pt>
                <c:pt idx="3944">
                  <c:v>76.366399999999999</c:v>
                </c:pt>
                <c:pt idx="3945">
                  <c:v>76.366799999999998</c:v>
                </c:pt>
                <c:pt idx="3946">
                  <c:v>76.367199999999997</c:v>
                </c:pt>
                <c:pt idx="3947">
                  <c:v>76.367599999999996</c:v>
                </c:pt>
                <c:pt idx="3948">
                  <c:v>76.367999999999995</c:v>
                </c:pt>
                <c:pt idx="3949">
                  <c:v>76.368399999999994</c:v>
                </c:pt>
                <c:pt idx="3950">
                  <c:v>76.368799999999993</c:v>
                </c:pt>
                <c:pt idx="3951">
                  <c:v>76.369200000000006</c:v>
                </c:pt>
                <c:pt idx="3952">
                  <c:v>76.369600000000005</c:v>
                </c:pt>
                <c:pt idx="3953">
                  <c:v>76.369900000000001</c:v>
                </c:pt>
                <c:pt idx="3954">
                  <c:v>76.3703</c:v>
                </c:pt>
                <c:pt idx="3955">
                  <c:v>76.370699999999999</c:v>
                </c:pt>
                <c:pt idx="3956">
                  <c:v>76.371099999999998</c:v>
                </c:pt>
                <c:pt idx="3957">
                  <c:v>76.371499999999997</c:v>
                </c:pt>
                <c:pt idx="3958">
                  <c:v>76.371899999999997</c:v>
                </c:pt>
                <c:pt idx="3959">
                  <c:v>76.372299999999996</c:v>
                </c:pt>
                <c:pt idx="3960">
                  <c:v>76.372699999999995</c:v>
                </c:pt>
                <c:pt idx="3961">
                  <c:v>76.373099999999994</c:v>
                </c:pt>
                <c:pt idx="3962">
                  <c:v>76.373500000000007</c:v>
                </c:pt>
                <c:pt idx="3963">
                  <c:v>76.373800000000003</c:v>
                </c:pt>
                <c:pt idx="3964">
                  <c:v>76.374200000000002</c:v>
                </c:pt>
                <c:pt idx="3965">
                  <c:v>76.374600000000001</c:v>
                </c:pt>
                <c:pt idx="3966">
                  <c:v>76.375</c:v>
                </c:pt>
                <c:pt idx="3967">
                  <c:v>76.375399999999999</c:v>
                </c:pt>
                <c:pt idx="3968">
                  <c:v>76.375799999999998</c:v>
                </c:pt>
                <c:pt idx="3969">
                  <c:v>76.376199999999997</c:v>
                </c:pt>
                <c:pt idx="3970">
                  <c:v>76.376599999999996</c:v>
                </c:pt>
                <c:pt idx="3971">
                  <c:v>76.376900000000006</c:v>
                </c:pt>
                <c:pt idx="3972">
                  <c:v>76.377300000000005</c:v>
                </c:pt>
                <c:pt idx="3973">
                  <c:v>76.377700000000004</c:v>
                </c:pt>
                <c:pt idx="3974">
                  <c:v>76.378100000000003</c:v>
                </c:pt>
                <c:pt idx="3975">
                  <c:v>76.378500000000003</c:v>
                </c:pt>
                <c:pt idx="3976">
                  <c:v>76.378900000000002</c:v>
                </c:pt>
                <c:pt idx="3977">
                  <c:v>76.379199999999997</c:v>
                </c:pt>
                <c:pt idx="3978">
                  <c:v>76.379599999999996</c:v>
                </c:pt>
                <c:pt idx="3979">
                  <c:v>76.38</c:v>
                </c:pt>
                <c:pt idx="3980">
                  <c:v>76.380399999999995</c:v>
                </c:pt>
                <c:pt idx="3981">
                  <c:v>76.380799999999994</c:v>
                </c:pt>
                <c:pt idx="3982">
                  <c:v>76.381100000000004</c:v>
                </c:pt>
                <c:pt idx="3983">
                  <c:v>76.381500000000003</c:v>
                </c:pt>
                <c:pt idx="3984">
                  <c:v>76.381900000000002</c:v>
                </c:pt>
                <c:pt idx="3985">
                  <c:v>76.382300000000001</c:v>
                </c:pt>
                <c:pt idx="3986">
                  <c:v>76.3827</c:v>
                </c:pt>
                <c:pt idx="3987">
                  <c:v>76.382999999999996</c:v>
                </c:pt>
                <c:pt idx="3988">
                  <c:v>76.383399999999995</c:v>
                </c:pt>
                <c:pt idx="3989">
                  <c:v>76.383799999999994</c:v>
                </c:pt>
                <c:pt idx="3990">
                  <c:v>76.384200000000007</c:v>
                </c:pt>
                <c:pt idx="3991">
                  <c:v>76.384500000000003</c:v>
                </c:pt>
                <c:pt idx="3992">
                  <c:v>76.384900000000002</c:v>
                </c:pt>
                <c:pt idx="3993">
                  <c:v>76.385300000000001</c:v>
                </c:pt>
                <c:pt idx="3994">
                  <c:v>76.3857</c:v>
                </c:pt>
                <c:pt idx="3995">
                  <c:v>76.385999999999996</c:v>
                </c:pt>
                <c:pt idx="3996">
                  <c:v>76.386399999999995</c:v>
                </c:pt>
                <c:pt idx="3997">
                  <c:v>76.386799999999994</c:v>
                </c:pt>
                <c:pt idx="3998">
                  <c:v>76.387100000000004</c:v>
                </c:pt>
                <c:pt idx="3999">
                  <c:v>76.387500000000003</c:v>
                </c:pt>
                <c:pt idx="4000">
                  <c:v>76.387900000000002</c:v>
                </c:pt>
                <c:pt idx="4001">
                  <c:v>76.388300000000001</c:v>
                </c:pt>
                <c:pt idx="4002">
                  <c:v>76.388599999999997</c:v>
                </c:pt>
                <c:pt idx="4003">
                  <c:v>76.388999999999996</c:v>
                </c:pt>
                <c:pt idx="4004">
                  <c:v>76.389399999999995</c:v>
                </c:pt>
                <c:pt idx="4005">
                  <c:v>76.389700000000005</c:v>
                </c:pt>
                <c:pt idx="4006">
                  <c:v>76.390100000000004</c:v>
                </c:pt>
                <c:pt idx="4007">
                  <c:v>76.390500000000003</c:v>
                </c:pt>
                <c:pt idx="4008">
                  <c:v>76.390799999999999</c:v>
                </c:pt>
                <c:pt idx="4009">
                  <c:v>76.391199999999998</c:v>
                </c:pt>
                <c:pt idx="4010">
                  <c:v>76.391599999999997</c:v>
                </c:pt>
                <c:pt idx="4011">
                  <c:v>76.391900000000007</c:v>
                </c:pt>
                <c:pt idx="4012">
                  <c:v>76.392300000000006</c:v>
                </c:pt>
                <c:pt idx="4013">
                  <c:v>76.392700000000005</c:v>
                </c:pt>
                <c:pt idx="4014">
                  <c:v>76.393000000000001</c:v>
                </c:pt>
                <c:pt idx="4015">
                  <c:v>76.3934</c:v>
                </c:pt>
                <c:pt idx="4016">
                  <c:v>76.393799999999999</c:v>
                </c:pt>
                <c:pt idx="4017">
                  <c:v>76.394099999999995</c:v>
                </c:pt>
                <c:pt idx="4018">
                  <c:v>76.394499999999994</c:v>
                </c:pt>
                <c:pt idx="4019">
                  <c:v>76.394900000000007</c:v>
                </c:pt>
                <c:pt idx="4020">
                  <c:v>76.395200000000003</c:v>
                </c:pt>
                <c:pt idx="4021">
                  <c:v>76.395600000000002</c:v>
                </c:pt>
                <c:pt idx="4022">
                  <c:v>76.395899999999997</c:v>
                </c:pt>
                <c:pt idx="4023">
                  <c:v>76.396299999999997</c:v>
                </c:pt>
                <c:pt idx="4024">
                  <c:v>76.396699999999996</c:v>
                </c:pt>
                <c:pt idx="4025">
                  <c:v>76.397000000000006</c:v>
                </c:pt>
                <c:pt idx="4026">
                  <c:v>76.397400000000005</c:v>
                </c:pt>
                <c:pt idx="4027">
                  <c:v>76.3977</c:v>
                </c:pt>
                <c:pt idx="4028">
                  <c:v>76.398099999999999</c:v>
                </c:pt>
                <c:pt idx="4029">
                  <c:v>76.398499999999999</c:v>
                </c:pt>
                <c:pt idx="4030">
                  <c:v>76.398799999999994</c:v>
                </c:pt>
                <c:pt idx="4031">
                  <c:v>76.399199999999993</c:v>
                </c:pt>
                <c:pt idx="4032">
                  <c:v>76.399500000000003</c:v>
                </c:pt>
                <c:pt idx="4033">
                  <c:v>76.399900000000002</c:v>
                </c:pt>
                <c:pt idx="4034">
                  <c:v>76.400199999999998</c:v>
                </c:pt>
                <c:pt idx="4035">
                  <c:v>76.400599999999997</c:v>
                </c:pt>
                <c:pt idx="4036">
                  <c:v>76.400899999999993</c:v>
                </c:pt>
                <c:pt idx="4037">
                  <c:v>76.401300000000006</c:v>
                </c:pt>
                <c:pt idx="4038">
                  <c:v>76.401700000000005</c:v>
                </c:pt>
                <c:pt idx="4039">
                  <c:v>76.402000000000001</c:v>
                </c:pt>
                <c:pt idx="4040">
                  <c:v>76.4024</c:v>
                </c:pt>
                <c:pt idx="4041">
                  <c:v>76.402699999999996</c:v>
                </c:pt>
                <c:pt idx="4042">
                  <c:v>76.403099999999995</c:v>
                </c:pt>
                <c:pt idx="4043">
                  <c:v>76.403400000000005</c:v>
                </c:pt>
                <c:pt idx="4044">
                  <c:v>76.403800000000004</c:v>
                </c:pt>
                <c:pt idx="4045">
                  <c:v>76.4041</c:v>
                </c:pt>
                <c:pt idx="4046">
                  <c:v>76.404499999999999</c:v>
                </c:pt>
                <c:pt idx="4047">
                  <c:v>76.404799999999994</c:v>
                </c:pt>
                <c:pt idx="4048">
                  <c:v>76.405199999999994</c:v>
                </c:pt>
                <c:pt idx="4049">
                  <c:v>76.405500000000004</c:v>
                </c:pt>
                <c:pt idx="4050">
                  <c:v>76.405900000000003</c:v>
                </c:pt>
                <c:pt idx="4051">
                  <c:v>76.406199999999998</c:v>
                </c:pt>
                <c:pt idx="4052">
                  <c:v>76.406599999999997</c:v>
                </c:pt>
                <c:pt idx="4053">
                  <c:v>76.406899999999993</c:v>
                </c:pt>
                <c:pt idx="4054">
                  <c:v>76.407200000000003</c:v>
                </c:pt>
                <c:pt idx="4055">
                  <c:v>76.407600000000002</c:v>
                </c:pt>
                <c:pt idx="4056">
                  <c:v>76.407899999999998</c:v>
                </c:pt>
                <c:pt idx="4057">
                  <c:v>76.408299999999997</c:v>
                </c:pt>
                <c:pt idx="4058">
                  <c:v>76.408600000000007</c:v>
                </c:pt>
                <c:pt idx="4059">
                  <c:v>76.409000000000006</c:v>
                </c:pt>
                <c:pt idx="4060">
                  <c:v>76.409300000000002</c:v>
                </c:pt>
                <c:pt idx="4061">
                  <c:v>76.409700000000001</c:v>
                </c:pt>
                <c:pt idx="4062">
                  <c:v>76.41</c:v>
                </c:pt>
                <c:pt idx="4063">
                  <c:v>76.410300000000007</c:v>
                </c:pt>
                <c:pt idx="4064">
                  <c:v>76.410700000000006</c:v>
                </c:pt>
                <c:pt idx="4065">
                  <c:v>76.411000000000001</c:v>
                </c:pt>
                <c:pt idx="4066">
                  <c:v>76.4114</c:v>
                </c:pt>
                <c:pt idx="4067">
                  <c:v>76.411699999999996</c:v>
                </c:pt>
                <c:pt idx="4068">
                  <c:v>76.412000000000006</c:v>
                </c:pt>
                <c:pt idx="4069">
                  <c:v>76.412400000000005</c:v>
                </c:pt>
                <c:pt idx="4070">
                  <c:v>76.412700000000001</c:v>
                </c:pt>
                <c:pt idx="4071">
                  <c:v>76.4131</c:v>
                </c:pt>
                <c:pt idx="4072">
                  <c:v>76.413399999999996</c:v>
                </c:pt>
                <c:pt idx="4073">
                  <c:v>76.413700000000006</c:v>
                </c:pt>
                <c:pt idx="4074">
                  <c:v>76.414100000000005</c:v>
                </c:pt>
                <c:pt idx="4075">
                  <c:v>76.414400000000001</c:v>
                </c:pt>
                <c:pt idx="4076">
                  <c:v>76.414699999999996</c:v>
                </c:pt>
                <c:pt idx="4077">
                  <c:v>76.415099999999995</c:v>
                </c:pt>
                <c:pt idx="4078">
                  <c:v>76.415400000000005</c:v>
                </c:pt>
                <c:pt idx="4079">
                  <c:v>76.415700000000001</c:v>
                </c:pt>
                <c:pt idx="4080">
                  <c:v>76.4161</c:v>
                </c:pt>
                <c:pt idx="4081">
                  <c:v>76.416399999999996</c:v>
                </c:pt>
                <c:pt idx="4082">
                  <c:v>76.416700000000006</c:v>
                </c:pt>
                <c:pt idx="4083">
                  <c:v>76.417100000000005</c:v>
                </c:pt>
                <c:pt idx="4084">
                  <c:v>76.417400000000001</c:v>
                </c:pt>
                <c:pt idx="4085">
                  <c:v>76.417699999999996</c:v>
                </c:pt>
                <c:pt idx="4086">
                  <c:v>76.418099999999995</c:v>
                </c:pt>
                <c:pt idx="4087">
                  <c:v>76.418400000000005</c:v>
                </c:pt>
                <c:pt idx="4088">
                  <c:v>76.418700000000001</c:v>
                </c:pt>
                <c:pt idx="4089">
                  <c:v>76.4191</c:v>
                </c:pt>
                <c:pt idx="4090">
                  <c:v>76.419399999999996</c:v>
                </c:pt>
                <c:pt idx="4091">
                  <c:v>76.419700000000006</c:v>
                </c:pt>
                <c:pt idx="4092">
                  <c:v>76.420100000000005</c:v>
                </c:pt>
                <c:pt idx="4093">
                  <c:v>76.420400000000001</c:v>
                </c:pt>
                <c:pt idx="4094">
                  <c:v>76.420699999999997</c:v>
                </c:pt>
                <c:pt idx="4095">
                  <c:v>76.421000000000006</c:v>
                </c:pt>
                <c:pt idx="4096">
                  <c:v>76.421400000000006</c:v>
                </c:pt>
                <c:pt idx="4097">
                  <c:v>76.421700000000001</c:v>
                </c:pt>
                <c:pt idx="4098">
                  <c:v>76.421999999999997</c:v>
                </c:pt>
                <c:pt idx="4099">
                  <c:v>76.422300000000007</c:v>
                </c:pt>
                <c:pt idx="4100">
                  <c:v>76.422700000000006</c:v>
                </c:pt>
                <c:pt idx="4101">
                  <c:v>76.423000000000002</c:v>
                </c:pt>
                <c:pt idx="4102">
                  <c:v>76.423299999999998</c:v>
                </c:pt>
                <c:pt idx="4103">
                  <c:v>76.423599999999993</c:v>
                </c:pt>
                <c:pt idx="4104">
                  <c:v>76.424000000000007</c:v>
                </c:pt>
                <c:pt idx="4105">
                  <c:v>76.424300000000002</c:v>
                </c:pt>
                <c:pt idx="4106">
                  <c:v>76.424599999999998</c:v>
                </c:pt>
                <c:pt idx="4107">
                  <c:v>76.424899999999994</c:v>
                </c:pt>
                <c:pt idx="4108">
                  <c:v>76.425200000000004</c:v>
                </c:pt>
                <c:pt idx="4109">
                  <c:v>76.425600000000003</c:v>
                </c:pt>
                <c:pt idx="4110">
                  <c:v>76.425899999999999</c:v>
                </c:pt>
                <c:pt idx="4111">
                  <c:v>76.426199999999994</c:v>
                </c:pt>
                <c:pt idx="4112">
                  <c:v>76.426500000000004</c:v>
                </c:pt>
                <c:pt idx="4113">
                  <c:v>76.4268</c:v>
                </c:pt>
                <c:pt idx="4114">
                  <c:v>76.427199999999999</c:v>
                </c:pt>
                <c:pt idx="4115">
                  <c:v>76.427499999999995</c:v>
                </c:pt>
                <c:pt idx="4116">
                  <c:v>76.427800000000005</c:v>
                </c:pt>
                <c:pt idx="4117">
                  <c:v>76.428100000000001</c:v>
                </c:pt>
                <c:pt idx="4118">
                  <c:v>76.428399999999996</c:v>
                </c:pt>
                <c:pt idx="4119">
                  <c:v>76.428799999999995</c:v>
                </c:pt>
                <c:pt idx="4120">
                  <c:v>76.429100000000005</c:v>
                </c:pt>
                <c:pt idx="4121">
                  <c:v>76.429400000000001</c:v>
                </c:pt>
                <c:pt idx="4122">
                  <c:v>76.429699999999997</c:v>
                </c:pt>
                <c:pt idx="4123">
                  <c:v>76.430000000000007</c:v>
                </c:pt>
                <c:pt idx="4124">
                  <c:v>76.430300000000003</c:v>
                </c:pt>
                <c:pt idx="4125">
                  <c:v>76.430599999999998</c:v>
                </c:pt>
                <c:pt idx="4126">
                  <c:v>76.430999999999997</c:v>
                </c:pt>
                <c:pt idx="4127">
                  <c:v>76.431299999999993</c:v>
                </c:pt>
                <c:pt idx="4128">
                  <c:v>76.431600000000003</c:v>
                </c:pt>
                <c:pt idx="4129">
                  <c:v>76.431899999999999</c:v>
                </c:pt>
                <c:pt idx="4130">
                  <c:v>76.432199999999995</c:v>
                </c:pt>
                <c:pt idx="4131">
                  <c:v>76.432500000000005</c:v>
                </c:pt>
                <c:pt idx="4132">
                  <c:v>76.4328</c:v>
                </c:pt>
                <c:pt idx="4133">
                  <c:v>76.433099999999996</c:v>
                </c:pt>
                <c:pt idx="4134">
                  <c:v>76.433400000000006</c:v>
                </c:pt>
                <c:pt idx="4135">
                  <c:v>76.433700000000002</c:v>
                </c:pt>
                <c:pt idx="4136">
                  <c:v>76.434100000000001</c:v>
                </c:pt>
                <c:pt idx="4137">
                  <c:v>76.434399999999997</c:v>
                </c:pt>
                <c:pt idx="4138">
                  <c:v>76.434700000000007</c:v>
                </c:pt>
                <c:pt idx="4139">
                  <c:v>76.435000000000002</c:v>
                </c:pt>
                <c:pt idx="4140">
                  <c:v>76.435299999999998</c:v>
                </c:pt>
                <c:pt idx="4141">
                  <c:v>76.435599999999994</c:v>
                </c:pt>
                <c:pt idx="4142">
                  <c:v>76.435900000000004</c:v>
                </c:pt>
                <c:pt idx="4143">
                  <c:v>76.436199999999999</c:v>
                </c:pt>
                <c:pt idx="4144">
                  <c:v>76.436499999999995</c:v>
                </c:pt>
                <c:pt idx="4145">
                  <c:v>76.436800000000005</c:v>
                </c:pt>
                <c:pt idx="4146">
                  <c:v>76.437100000000001</c:v>
                </c:pt>
                <c:pt idx="4147">
                  <c:v>76.437399999999997</c:v>
                </c:pt>
                <c:pt idx="4148">
                  <c:v>76.437700000000007</c:v>
                </c:pt>
                <c:pt idx="4149">
                  <c:v>76.438000000000002</c:v>
                </c:pt>
                <c:pt idx="4150">
                  <c:v>76.438299999999998</c:v>
                </c:pt>
                <c:pt idx="4151">
                  <c:v>76.438599999999994</c:v>
                </c:pt>
                <c:pt idx="4152">
                  <c:v>76.438900000000004</c:v>
                </c:pt>
                <c:pt idx="4153">
                  <c:v>76.4392</c:v>
                </c:pt>
                <c:pt idx="4154">
                  <c:v>76.439499999999995</c:v>
                </c:pt>
                <c:pt idx="4155">
                  <c:v>76.439800000000005</c:v>
                </c:pt>
                <c:pt idx="4156">
                  <c:v>76.440100000000001</c:v>
                </c:pt>
                <c:pt idx="4157">
                  <c:v>76.440399999999997</c:v>
                </c:pt>
                <c:pt idx="4158">
                  <c:v>76.440700000000007</c:v>
                </c:pt>
                <c:pt idx="4159">
                  <c:v>76.441000000000003</c:v>
                </c:pt>
                <c:pt idx="4160">
                  <c:v>76.441299999999998</c:v>
                </c:pt>
                <c:pt idx="4161">
                  <c:v>76.441599999999994</c:v>
                </c:pt>
                <c:pt idx="4162">
                  <c:v>76.441900000000004</c:v>
                </c:pt>
                <c:pt idx="4163">
                  <c:v>76.4422</c:v>
                </c:pt>
                <c:pt idx="4164">
                  <c:v>76.442499999999995</c:v>
                </c:pt>
                <c:pt idx="4165">
                  <c:v>76.442800000000005</c:v>
                </c:pt>
                <c:pt idx="4166">
                  <c:v>76.443100000000001</c:v>
                </c:pt>
                <c:pt idx="4167">
                  <c:v>76.443399999999997</c:v>
                </c:pt>
                <c:pt idx="4168">
                  <c:v>76.443700000000007</c:v>
                </c:pt>
                <c:pt idx="4169">
                  <c:v>76.444000000000003</c:v>
                </c:pt>
                <c:pt idx="4170">
                  <c:v>76.444299999999998</c:v>
                </c:pt>
                <c:pt idx="4171">
                  <c:v>76.444599999999994</c:v>
                </c:pt>
                <c:pt idx="4172">
                  <c:v>76.444800000000001</c:v>
                </c:pt>
                <c:pt idx="4173">
                  <c:v>76.445099999999996</c:v>
                </c:pt>
                <c:pt idx="4174">
                  <c:v>76.445400000000006</c:v>
                </c:pt>
                <c:pt idx="4175">
                  <c:v>76.445700000000002</c:v>
                </c:pt>
                <c:pt idx="4176">
                  <c:v>76.445999999999998</c:v>
                </c:pt>
                <c:pt idx="4177">
                  <c:v>76.446299999999994</c:v>
                </c:pt>
                <c:pt idx="4178">
                  <c:v>76.446600000000004</c:v>
                </c:pt>
                <c:pt idx="4179">
                  <c:v>76.446899999999999</c:v>
                </c:pt>
                <c:pt idx="4180">
                  <c:v>76.447199999999995</c:v>
                </c:pt>
                <c:pt idx="4181">
                  <c:v>76.447400000000002</c:v>
                </c:pt>
                <c:pt idx="4182">
                  <c:v>76.447699999999998</c:v>
                </c:pt>
                <c:pt idx="4183">
                  <c:v>76.447999999999993</c:v>
                </c:pt>
                <c:pt idx="4184">
                  <c:v>76.448300000000003</c:v>
                </c:pt>
                <c:pt idx="4185">
                  <c:v>76.448599999999999</c:v>
                </c:pt>
                <c:pt idx="4186">
                  <c:v>76.448899999999995</c:v>
                </c:pt>
                <c:pt idx="4187">
                  <c:v>76.449200000000005</c:v>
                </c:pt>
                <c:pt idx="4188">
                  <c:v>76.449399999999997</c:v>
                </c:pt>
                <c:pt idx="4189">
                  <c:v>76.449700000000007</c:v>
                </c:pt>
                <c:pt idx="4190">
                  <c:v>76.45</c:v>
                </c:pt>
                <c:pt idx="4191">
                  <c:v>76.450299999999999</c:v>
                </c:pt>
                <c:pt idx="4192">
                  <c:v>76.450599999999994</c:v>
                </c:pt>
                <c:pt idx="4193">
                  <c:v>76.450900000000004</c:v>
                </c:pt>
                <c:pt idx="4194">
                  <c:v>76.451099999999997</c:v>
                </c:pt>
                <c:pt idx="4195">
                  <c:v>76.451400000000007</c:v>
                </c:pt>
                <c:pt idx="4196">
                  <c:v>76.451700000000002</c:v>
                </c:pt>
                <c:pt idx="4197">
                  <c:v>76.451999999999998</c:v>
                </c:pt>
                <c:pt idx="4198">
                  <c:v>76.452299999999994</c:v>
                </c:pt>
                <c:pt idx="4199">
                  <c:v>76.452500000000001</c:v>
                </c:pt>
                <c:pt idx="4200">
                  <c:v>76.452799999999996</c:v>
                </c:pt>
                <c:pt idx="4201">
                  <c:v>76.453100000000006</c:v>
                </c:pt>
                <c:pt idx="4202">
                  <c:v>76.453400000000002</c:v>
                </c:pt>
                <c:pt idx="4203">
                  <c:v>76.453599999999994</c:v>
                </c:pt>
                <c:pt idx="4204">
                  <c:v>76.453900000000004</c:v>
                </c:pt>
                <c:pt idx="4205">
                  <c:v>76.4542</c:v>
                </c:pt>
                <c:pt idx="4206">
                  <c:v>76.454499999999996</c:v>
                </c:pt>
                <c:pt idx="4207">
                  <c:v>76.454800000000006</c:v>
                </c:pt>
                <c:pt idx="4208">
                  <c:v>76.454999999999998</c:v>
                </c:pt>
                <c:pt idx="4209">
                  <c:v>76.455299999999994</c:v>
                </c:pt>
                <c:pt idx="4210">
                  <c:v>76.455600000000004</c:v>
                </c:pt>
                <c:pt idx="4211">
                  <c:v>76.455799999999996</c:v>
                </c:pt>
                <c:pt idx="4212">
                  <c:v>76.456100000000006</c:v>
                </c:pt>
                <c:pt idx="4213">
                  <c:v>76.456400000000002</c:v>
                </c:pt>
                <c:pt idx="4214">
                  <c:v>76.456699999999998</c:v>
                </c:pt>
                <c:pt idx="4215">
                  <c:v>76.456900000000005</c:v>
                </c:pt>
                <c:pt idx="4216">
                  <c:v>76.4572</c:v>
                </c:pt>
                <c:pt idx="4217">
                  <c:v>76.457499999999996</c:v>
                </c:pt>
                <c:pt idx="4218">
                  <c:v>76.457800000000006</c:v>
                </c:pt>
                <c:pt idx="4219">
                  <c:v>76.457999999999998</c:v>
                </c:pt>
                <c:pt idx="4220">
                  <c:v>76.458299999999994</c:v>
                </c:pt>
                <c:pt idx="4221">
                  <c:v>76.458600000000004</c:v>
                </c:pt>
                <c:pt idx="4222">
                  <c:v>76.458799999999997</c:v>
                </c:pt>
                <c:pt idx="4223">
                  <c:v>76.459100000000007</c:v>
                </c:pt>
                <c:pt idx="4224">
                  <c:v>76.459400000000002</c:v>
                </c:pt>
                <c:pt idx="4225">
                  <c:v>76.459599999999995</c:v>
                </c:pt>
                <c:pt idx="4226">
                  <c:v>76.459900000000005</c:v>
                </c:pt>
                <c:pt idx="4227">
                  <c:v>76.4602</c:v>
                </c:pt>
                <c:pt idx="4228">
                  <c:v>76.460400000000007</c:v>
                </c:pt>
                <c:pt idx="4229">
                  <c:v>76.460700000000003</c:v>
                </c:pt>
                <c:pt idx="4230">
                  <c:v>76.460999999999999</c:v>
                </c:pt>
                <c:pt idx="4231">
                  <c:v>76.461200000000005</c:v>
                </c:pt>
                <c:pt idx="4232">
                  <c:v>76.461500000000001</c:v>
                </c:pt>
                <c:pt idx="4233">
                  <c:v>76.461699999999993</c:v>
                </c:pt>
                <c:pt idx="4234">
                  <c:v>76.462000000000003</c:v>
                </c:pt>
                <c:pt idx="4235">
                  <c:v>76.462299999999999</c:v>
                </c:pt>
                <c:pt idx="4236">
                  <c:v>76.462500000000006</c:v>
                </c:pt>
                <c:pt idx="4237">
                  <c:v>76.462800000000001</c:v>
                </c:pt>
                <c:pt idx="4238">
                  <c:v>76.463099999999997</c:v>
                </c:pt>
                <c:pt idx="4239">
                  <c:v>76.463300000000004</c:v>
                </c:pt>
                <c:pt idx="4240">
                  <c:v>76.4636</c:v>
                </c:pt>
                <c:pt idx="4241">
                  <c:v>76.463800000000006</c:v>
                </c:pt>
                <c:pt idx="4242">
                  <c:v>76.464100000000002</c:v>
                </c:pt>
                <c:pt idx="4243">
                  <c:v>76.464399999999998</c:v>
                </c:pt>
                <c:pt idx="4244">
                  <c:v>76.464600000000004</c:v>
                </c:pt>
                <c:pt idx="4245">
                  <c:v>76.4649</c:v>
                </c:pt>
                <c:pt idx="4246">
                  <c:v>76.465100000000007</c:v>
                </c:pt>
                <c:pt idx="4247">
                  <c:v>76.465400000000002</c:v>
                </c:pt>
                <c:pt idx="4248">
                  <c:v>76.465599999999995</c:v>
                </c:pt>
                <c:pt idx="4249">
                  <c:v>76.465900000000005</c:v>
                </c:pt>
                <c:pt idx="4250">
                  <c:v>76.466200000000001</c:v>
                </c:pt>
                <c:pt idx="4251">
                  <c:v>76.466399999999993</c:v>
                </c:pt>
                <c:pt idx="4252">
                  <c:v>76.466700000000003</c:v>
                </c:pt>
                <c:pt idx="4253">
                  <c:v>76.466899999999995</c:v>
                </c:pt>
                <c:pt idx="4254">
                  <c:v>76.467200000000005</c:v>
                </c:pt>
                <c:pt idx="4255">
                  <c:v>76.467399999999998</c:v>
                </c:pt>
                <c:pt idx="4256">
                  <c:v>76.467699999999994</c:v>
                </c:pt>
                <c:pt idx="4257">
                  <c:v>76.4679</c:v>
                </c:pt>
                <c:pt idx="4258">
                  <c:v>76.468199999999996</c:v>
                </c:pt>
                <c:pt idx="4259">
                  <c:v>76.468400000000003</c:v>
                </c:pt>
                <c:pt idx="4260">
                  <c:v>76.468699999999998</c:v>
                </c:pt>
                <c:pt idx="4261">
                  <c:v>76.468900000000005</c:v>
                </c:pt>
                <c:pt idx="4262">
                  <c:v>76.469200000000001</c:v>
                </c:pt>
                <c:pt idx="4263">
                  <c:v>76.469399999999993</c:v>
                </c:pt>
                <c:pt idx="4264">
                  <c:v>76.469700000000003</c:v>
                </c:pt>
                <c:pt idx="4265">
                  <c:v>76.469899999999996</c:v>
                </c:pt>
                <c:pt idx="4266">
                  <c:v>76.470200000000006</c:v>
                </c:pt>
                <c:pt idx="4267">
                  <c:v>76.470399999999998</c:v>
                </c:pt>
                <c:pt idx="4268">
                  <c:v>76.470699999999994</c:v>
                </c:pt>
                <c:pt idx="4269">
                  <c:v>76.4709</c:v>
                </c:pt>
                <c:pt idx="4270">
                  <c:v>76.471199999999996</c:v>
                </c:pt>
                <c:pt idx="4271">
                  <c:v>76.471400000000003</c:v>
                </c:pt>
                <c:pt idx="4272">
                  <c:v>76.471599999999995</c:v>
                </c:pt>
                <c:pt idx="4273">
                  <c:v>76.471900000000005</c:v>
                </c:pt>
                <c:pt idx="4274">
                  <c:v>76.472099999999998</c:v>
                </c:pt>
                <c:pt idx="4275">
                  <c:v>76.472399999999993</c:v>
                </c:pt>
                <c:pt idx="4276">
                  <c:v>76.4726</c:v>
                </c:pt>
                <c:pt idx="4277">
                  <c:v>76.472899999999996</c:v>
                </c:pt>
                <c:pt idx="4278">
                  <c:v>76.473100000000002</c:v>
                </c:pt>
                <c:pt idx="4279">
                  <c:v>76.473299999999995</c:v>
                </c:pt>
                <c:pt idx="4280">
                  <c:v>76.473600000000005</c:v>
                </c:pt>
                <c:pt idx="4281">
                  <c:v>76.473799999999997</c:v>
                </c:pt>
                <c:pt idx="4282">
                  <c:v>76.474100000000007</c:v>
                </c:pt>
                <c:pt idx="4283">
                  <c:v>76.474299999999999</c:v>
                </c:pt>
                <c:pt idx="4284">
                  <c:v>76.474599999999995</c:v>
                </c:pt>
                <c:pt idx="4285">
                  <c:v>76.474800000000002</c:v>
                </c:pt>
                <c:pt idx="4286">
                  <c:v>76.474999999999994</c:v>
                </c:pt>
                <c:pt idx="4287">
                  <c:v>76.475300000000004</c:v>
                </c:pt>
                <c:pt idx="4288">
                  <c:v>76.475499999999997</c:v>
                </c:pt>
                <c:pt idx="4289">
                  <c:v>76.475700000000003</c:v>
                </c:pt>
                <c:pt idx="4290">
                  <c:v>76.475999999999999</c:v>
                </c:pt>
                <c:pt idx="4291">
                  <c:v>76.476200000000006</c:v>
                </c:pt>
                <c:pt idx="4292">
                  <c:v>76.476399999999998</c:v>
                </c:pt>
                <c:pt idx="4293">
                  <c:v>76.476699999999994</c:v>
                </c:pt>
                <c:pt idx="4294">
                  <c:v>76.476900000000001</c:v>
                </c:pt>
                <c:pt idx="4295">
                  <c:v>76.477199999999996</c:v>
                </c:pt>
                <c:pt idx="4296">
                  <c:v>76.477400000000003</c:v>
                </c:pt>
                <c:pt idx="4297">
                  <c:v>76.477599999999995</c:v>
                </c:pt>
                <c:pt idx="4298">
                  <c:v>76.477900000000005</c:v>
                </c:pt>
                <c:pt idx="4299">
                  <c:v>76.478099999999998</c:v>
                </c:pt>
                <c:pt idx="4300">
                  <c:v>76.478300000000004</c:v>
                </c:pt>
                <c:pt idx="4301">
                  <c:v>76.478499999999997</c:v>
                </c:pt>
                <c:pt idx="4302">
                  <c:v>76.478800000000007</c:v>
                </c:pt>
                <c:pt idx="4303">
                  <c:v>76.478999999999999</c:v>
                </c:pt>
                <c:pt idx="4304">
                  <c:v>76.479200000000006</c:v>
                </c:pt>
                <c:pt idx="4305">
                  <c:v>76.479500000000002</c:v>
                </c:pt>
                <c:pt idx="4306">
                  <c:v>76.479699999999994</c:v>
                </c:pt>
                <c:pt idx="4307">
                  <c:v>76.479900000000001</c:v>
                </c:pt>
                <c:pt idx="4308">
                  <c:v>76.480199999999996</c:v>
                </c:pt>
                <c:pt idx="4309">
                  <c:v>76.480400000000003</c:v>
                </c:pt>
                <c:pt idx="4310">
                  <c:v>76.480599999999995</c:v>
                </c:pt>
                <c:pt idx="4311">
                  <c:v>76.480800000000002</c:v>
                </c:pt>
                <c:pt idx="4312">
                  <c:v>76.481099999999998</c:v>
                </c:pt>
                <c:pt idx="4313">
                  <c:v>76.481300000000005</c:v>
                </c:pt>
                <c:pt idx="4314">
                  <c:v>76.481499999999997</c:v>
                </c:pt>
                <c:pt idx="4315">
                  <c:v>76.481700000000004</c:v>
                </c:pt>
                <c:pt idx="4316">
                  <c:v>76.481999999999999</c:v>
                </c:pt>
                <c:pt idx="4317">
                  <c:v>76.482200000000006</c:v>
                </c:pt>
                <c:pt idx="4318">
                  <c:v>76.482399999999998</c:v>
                </c:pt>
                <c:pt idx="4319">
                  <c:v>76.482600000000005</c:v>
                </c:pt>
                <c:pt idx="4320">
                  <c:v>76.482900000000001</c:v>
                </c:pt>
                <c:pt idx="4321">
                  <c:v>76.483099999999993</c:v>
                </c:pt>
                <c:pt idx="4322">
                  <c:v>76.4833</c:v>
                </c:pt>
                <c:pt idx="4323">
                  <c:v>76.483500000000006</c:v>
                </c:pt>
                <c:pt idx="4324">
                  <c:v>76.483699999999999</c:v>
                </c:pt>
                <c:pt idx="4325">
                  <c:v>76.483999999999995</c:v>
                </c:pt>
                <c:pt idx="4326">
                  <c:v>76.484200000000001</c:v>
                </c:pt>
                <c:pt idx="4327">
                  <c:v>76.484399999999994</c:v>
                </c:pt>
                <c:pt idx="4328">
                  <c:v>76.4846</c:v>
                </c:pt>
                <c:pt idx="4329">
                  <c:v>76.484800000000007</c:v>
                </c:pt>
                <c:pt idx="4330">
                  <c:v>76.485100000000003</c:v>
                </c:pt>
                <c:pt idx="4331">
                  <c:v>76.485299999999995</c:v>
                </c:pt>
                <c:pt idx="4332">
                  <c:v>76.485500000000002</c:v>
                </c:pt>
                <c:pt idx="4333">
                  <c:v>76.485699999999994</c:v>
                </c:pt>
                <c:pt idx="4334">
                  <c:v>76.485900000000001</c:v>
                </c:pt>
                <c:pt idx="4335">
                  <c:v>76.486099999999993</c:v>
                </c:pt>
                <c:pt idx="4336">
                  <c:v>76.4863</c:v>
                </c:pt>
                <c:pt idx="4337">
                  <c:v>76.486599999999996</c:v>
                </c:pt>
                <c:pt idx="4338">
                  <c:v>76.486800000000002</c:v>
                </c:pt>
                <c:pt idx="4339">
                  <c:v>76.486999999999995</c:v>
                </c:pt>
                <c:pt idx="4340">
                  <c:v>76.487200000000001</c:v>
                </c:pt>
                <c:pt idx="4341">
                  <c:v>76.487399999999994</c:v>
                </c:pt>
                <c:pt idx="4342">
                  <c:v>76.4876</c:v>
                </c:pt>
                <c:pt idx="4343">
                  <c:v>76.487799999999993</c:v>
                </c:pt>
                <c:pt idx="4344">
                  <c:v>76.488</c:v>
                </c:pt>
                <c:pt idx="4345">
                  <c:v>76.488299999999995</c:v>
                </c:pt>
                <c:pt idx="4346">
                  <c:v>76.488500000000002</c:v>
                </c:pt>
                <c:pt idx="4347">
                  <c:v>76.488699999999994</c:v>
                </c:pt>
                <c:pt idx="4348">
                  <c:v>76.488900000000001</c:v>
                </c:pt>
                <c:pt idx="4349">
                  <c:v>76.489099999999993</c:v>
                </c:pt>
                <c:pt idx="4350">
                  <c:v>76.4893</c:v>
                </c:pt>
                <c:pt idx="4351">
                  <c:v>76.489500000000007</c:v>
                </c:pt>
                <c:pt idx="4352">
                  <c:v>76.489699999999999</c:v>
                </c:pt>
                <c:pt idx="4353">
                  <c:v>76.489900000000006</c:v>
                </c:pt>
                <c:pt idx="4354">
                  <c:v>76.490099999999998</c:v>
                </c:pt>
                <c:pt idx="4355">
                  <c:v>76.490300000000005</c:v>
                </c:pt>
                <c:pt idx="4356">
                  <c:v>76.490499999999997</c:v>
                </c:pt>
                <c:pt idx="4357">
                  <c:v>76.490700000000004</c:v>
                </c:pt>
                <c:pt idx="4358">
                  <c:v>76.491</c:v>
                </c:pt>
                <c:pt idx="4359">
                  <c:v>76.491200000000006</c:v>
                </c:pt>
                <c:pt idx="4360">
                  <c:v>76.491399999999999</c:v>
                </c:pt>
                <c:pt idx="4361">
                  <c:v>76.491600000000005</c:v>
                </c:pt>
                <c:pt idx="4362">
                  <c:v>76.491799999999998</c:v>
                </c:pt>
                <c:pt idx="4363">
                  <c:v>76.492000000000004</c:v>
                </c:pt>
                <c:pt idx="4364">
                  <c:v>76.492199999999997</c:v>
                </c:pt>
                <c:pt idx="4365">
                  <c:v>76.492400000000004</c:v>
                </c:pt>
                <c:pt idx="4366">
                  <c:v>76.492599999999996</c:v>
                </c:pt>
                <c:pt idx="4367">
                  <c:v>76.492800000000003</c:v>
                </c:pt>
                <c:pt idx="4368">
                  <c:v>76.492999999999995</c:v>
                </c:pt>
                <c:pt idx="4369">
                  <c:v>76.493200000000002</c:v>
                </c:pt>
                <c:pt idx="4370">
                  <c:v>76.493399999999994</c:v>
                </c:pt>
                <c:pt idx="4371">
                  <c:v>76.493600000000001</c:v>
                </c:pt>
                <c:pt idx="4372">
                  <c:v>76.493799999999993</c:v>
                </c:pt>
                <c:pt idx="4373">
                  <c:v>76.494</c:v>
                </c:pt>
                <c:pt idx="4374">
                  <c:v>76.494200000000006</c:v>
                </c:pt>
                <c:pt idx="4375">
                  <c:v>76.494399999999999</c:v>
                </c:pt>
                <c:pt idx="4376">
                  <c:v>76.494500000000002</c:v>
                </c:pt>
                <c:pt idx="4377">
                  <c:v>76.494699999999995</c:v>
                </c:pt>
                <c:pt idx="4378">
                  <c:v>76.494900000000001</c:v>
                </c:pt>
                <c:pt idx="4379">
                  <c:v>76.495099999999994</c:v>
                </c:pt>
                <c:pt idx="4380">
                  <c:v>76.4953</c:v>
                </c:pt>
                <c:pt idx="4381">
                  <c:v>76.495500000000007</c:v>
                </c:pt>
                <c:pt idx="4382">
                  <c:v>76.495699999999999</c:v>
                </c:pt>
                <c:pt idx="4383">
                  <c:v>76.495900000000006</c:v>
                </c:pt>
                <c:pt idx="4384">
                  <c:v>76.496099999999998</c:v>
                </c:pt>
                <c:pt idx="4385">
                  <c:v>76.496300000000005</c:v>
                </c:pt>
                <c:pt idx="4386">
                  <c:v>76.496499999999997</c:v>
                </c:pt>
                <c:pt idx="4387">
                  <c:v>76.496700000000004</c:v>
                </c:pt>
                <c:pt idx="4388">
                  <c:v>76.496899999999997</c:v>
                </c:pt>
                <c:pt idx="4389">
                  <c:v>76.497</c:v>
                </c:pt>
                <c:pt idx="4390">
                  <c:v>76.497200000000007</c:v>
                </c:pt>
                <c:pt idx="4391">
                  <c:v>76.497399999999999</c:v>
                </c:pt>
                <c:pt idx="4392">
                  <c:v>76.497600000000006</c:v>
                </c:pt>
                <c:pt idx="4393">
                  <c:v>76.497799999999998</c:v>
                </c:pt>
                <c:pt idx="4394">
                  <c:v>76.498000000000005</c:v>
                </c:pt>
                <c:pt idx="4395">
                  <c:v>76.498199999999997</c:v>
                </c:pt>
                <c:pt idx="4396">
                  <c:v>76.498400000000004</c:v>
                </c:pt>
                <c:pt idx="4397">
                  <c:v>76.498500000000007</c:v>
                </c:pt>
                <c:pt idx="4398">
                  <c:v>76.498699999999999</c:v>
                </c:pt>
                <c:pt idx="4399">
                  <c:v>76.498900000000006</c:v>
                </c:pt>
                <c:pt idx="4400">
                  <c:v>76.499099999999999</c:v>
                </c:pt>
                <c:pt idx="4401">
                  <c:v>76.499300000000005</c:v>
                </c:pt>
                <c:pt idx="4402">
                  <c:v>76.499499999999998</c:v>
                </c:pt>
                <c:pt idx="4403">
                  <c:v>76.499600000000001</c:v>
                </c:pt>
                <c:pt idx="4404">
                  <c:v>76.499799999999993</c:v>
                </c:pt>
                <c:pt idx="4405">
                  <c:v>76.5</c:v>
                </c:pt>
                <c:pt idx="4406">
                  <c:v>76.500200000000007</c:v>
                </c:pt>
                <c:pt idx="4407">
                  <c:v>76.500399999999999</c:v>
                </c:pt>
                <c:pt idx="4408">
                  <c:v>76.500600000000006</c:v>
                </c:pt>
                <c:pt idx="4409">
                  <c:v>76.500699999999995</c:v>
                </c:pt>
                <c:pt idx="4410">
                  <c:v>76.500900000000001</c:v>
                </c:pt>
                <c:pt idx="4411">
                  <c:v>76.501099999999994</c:v>
                </c:pt>
                <c:pt idx="4412">
                  <c:v>76.501300000000001</c:v>
                </c:pt>
                <c:pt idx="4413">
                  <c:v>76.501400000000004</c:v>
                </c:pt>
                <c:pt idx="4414">
                  <c:v>76.501599999999996</c:v>
                </c:pt>
                <c:pt idx="4415">
                  <c:v>76.501800000000003</c:v>
                </c:pt>
                <c:pt idx="4416">
                  <c:v>76.501999999999995</c:v>
                </c:pt>
                <c:pt idx="4417">
                  <c:v>76.502200000000002</c:v>
                </c:pt>
                <c:pt idx="4418">
                  <c:v>76.502300000000005</c:v>
                </c:pt>
                <c:pt idx="4419">
                  <c:v>76.502499999999998</c:v>
                </c:pt>
                <c:pt idx="4420">
                  <c:v>76.502700000000004</c:v>
                </c:pt>
                <c:pt idx="4421">
                  <c:v>76.502899999999997</c:v>
                </c:pt>
                <c:pt idx="4422">
                  <c:v>76.503</c:v>
                </c:pt>
                <c:pt idx="4423">
                  <c:v>76.503200000000007</c:v>
                </c:pt>
                <c:pt idx="4424">
                  <c:v>76.503399999999999</c:v>
                </c:pt>
                <c:pt idx="4425">
                  <c:v>76.503500000000003</c:v>
                </c:pt>
                <c:pt idx="4426">
                  <c:v>76.503699999999995</c:v>
                </c:pt>
                <c:pt idx="4427">
                  <c:v>76.503900000000002</c:v>
                </c:pt>
                <c:pt idx="4428">
                  <c:v>76.504099999999994</c:v>
                </c:pt>
                <c:pt idx="4429">
                  <c:v>76.504199999999997</c:v>
                </c:pt>
                <c:pt idx="4430">
                  <c:v>76.504400000000004</c:v>
                </c:pt>
                <c:pt idx="4431">
                  <c:v>76.504599999999996</c:v>
                </c:pt>
                <c:pt idx="4432">
                  <c:v>76.5047</c:v>
                </c:pt>
                <c:pt idx="4433">
                  <c:v>76.504900000000006</c:v>
                </c:pt>
                <c:pt idx="4434">
                  <c:v>76.505099999999999</c:v>
                </c:pt>
                <c:pt idx="4435">
                  <c:v>76.505200000000002</c:v>
                </c:pt>
                <c:pt idx="4436">
                  <c:v>76.505399999999995</c:v>
                </c:pt>
                <c:pt idx="4437">
                  <c:v>76.505600000000001</c:v>
                </c:pt>
                <c:pt idx="4438">
                  <c:v>76.505700000000004</c:v>
                </c:pt>
                <c:pt idx="4439">
                  <c:v>76.505899999999997</c:v>
                </c:pt>
                <c:pt idx="4440">
                  <c:v>76.506100000000004</c:v>
                </c:pt>
                <c:pt idx="4441">
                  <c:v>76.506200000000007</c:v>
                </c:pt>
                <c:pt idx="4442">
                  <c:v>76.506399999999999</c:v>
                </c:pt>
                <c:pt idx="4443">
                  <c:v>76.506600000000006</c:v>
                </c:pt>
                <c:pt idx="4444">
                  <c:v>76.506699999999995</c:v>
                </c:pt>
                <c:pt idx="4445">
                  <c:v>76.506900000000002</c:v>
                </c:pt>
                <c:pt idx="4446">
                  <c:v>76.507000000000005</c:v>
                </c:pt>
                <c:pt idx="4447">
                  <c:v>76.507199999999997</c:v>
                </c:pt>
                <c:pt idx="4448">
                  <c:v>76.507400000000004</c:v>
                </c:pt>
                <c:pt idx="4449">
                  <c:v>76.507499999999993</c:v>
                </c:pt>
                <c:pt idx="4450">
                  <c:v>76.5077</c:v>
                </c:pt>
                <c:pt idx="4451">
                  <c:v>76.507800000000003</c:v>
                </c:pt>
                <c:pt idx="4452">
                  <c:v>76.507999999999996</c:v>
                </c:pt>
                <c:pt idx="4453">
                  <c:v>76.508200000000002</c:v>
                </c:pt>
                <c:pt idx="4454">
                  <c:v>76.508300000000006</c:v>
                </c:pt>
                <c:pt idx="4455">
                  <c:v>76.508499999999998</c:v>
                </c:pt>
                <c:pt idx="4456">
                  <c:v>76.508600000000001</c:v>
                </c:pt>
                <c:pt idx="4457">
                  <c:v>76.508799999999994</c:v>
                </c:pt>
                <c:pt idx="4458">
                  <c:v>76.508899999999997</c:v>
                </c:pt>
                <c:pt idx="4459">
                  <c:v>76.509100000000004</c:v>
                </c:pt>
                <c:pt idx="4460">
                  <c:v>76.509200000000007</c:v>
                </c:pt>
                <c:pt idx="4461">
                  <c:v>76.509399999999999</c:v>
                </c:pt>
                <c:pt idx="4462">
                  <c:v>76.509600000000006</c:v>
                </c:pt>
                <c:pt idx="4463">
                  <c:v>76.509699999999995</c:v>
                </c:pt>
                <c:pt idx="4464">
                  <c:v>76.509900000000002</c:v>
                </c:pt>
                <c:pt idx="4465">
                  <c:v>76.510000000000005</c:v>
                </c:pt>
                <c:pt idx="4466">
                  <c:v>76.510199999999998</c:v>
                </c:pt>
                <c:pt idx="4467">
                  <c:v>76.510300000000001</c:v>
                </c:pt>
                <c:pt idx="4468">
                  <c:v>76.510499999999993</c:v>
                </c:pt>
                <c:pt idx="4469">
                  <c:v>76.510599999999997</c:v>
                </c:pt>
                <c:pt idx="4470">
                  <c:v>76.510800000000003</c:v>
                </c:pt>
                <c:pt idx="4471">
                  <c:v>76.510900000000007</c:v>
                </c:pt>
                <c:pt idx="4472">
                  <c:v>76.511099999999999</c:v>
                </c:pt>
                <c:pt idx="4473">
                  <c:v>76.511200000000002</c:v>
                </c:pt>
                <c:pt idx="4474">
                  <c:v>76.511399999999995</c:v>
                </c:pt>
                <c:pt idx="4475">
                  <c:v>76.511499999999998</c:v>
                </c:pt>
                <c:pt idx="4476">
                  <c:v>76.511700000000005</c:v>
                </c:pt>
                <c:pt idx="4477">
                  <c:v>76.511799999999994</c:v>
                </c:pt>
                <c:pt idx="4478">
                  <c:v>76.511899999999997</c:v>
                </c:pt>
                <c:pt idx="4479">
                  <c:v>76.512100000000004</c:v>
                </c:pt>
                <c:pt idx="4480">
                  <c:v>76.512200000000007</c:v>
                </c:pt>
                <c:pt idx="4481">
                  <c:v>76.5124</c:v>
                </c:pt>
                <c:pt idx="4482">
                  <c:v>76.512500000000003</c:v>
                </c:pt>
                <c:pt idx="4483">
                  <c:v>76.512699999999995</c:v>
                </c:pt>
                <c:pt idx="4484">
                  <c:v>76.512799999999999</c:v>
                </c:pt>
                <c:pt idx="4485">
                  <c:v>76.513000000000005</c:v>
                </c:pt>
                <c:pt idx="4486">
                  <c:v>76.513099999999994</c:v>
                </c:pt>
                <c:pt idx="4487">
                  <c:v>76.513199999999998</c:v>
                </c:pt>
                <c:pt idx="4488">
                  <c:v>76.513400000000004</c:v>
                </c:pt>
                <c:pt idx="4489">
                  <c:v>76.513499999999993</c:v>
                </c:pt>
                <c:pt idx="4490">
                  <c:v>76.5137</c:v>
                </c:pt>
                <c:pt idx="4491">
                  <c:v>76.513800000000003</c:v>
                </c:pt>
                <c:pt idx="4492">
                  <c:v>76.513900000000007</c:v>
                </c:pt>
                <c:pt idx="4493">
                  <c:v>76.514099999999999</c:v>
                </c:pt>
                <c:pt idx="4494">
                  <c:v>76.514200000000002</c:v>
                </c:pt>
                <c:pt idx="4495">
                  <c:v>76.514399999999995</c:v>
                </c:pt>
                <c:pt idx="4496">
                  <c:v>76.514499999999998</c:v>
                </c:pt>
                <c:pt idx="4497">
                  <c:v>76.514600000000002</c:v>
                </c:pt>
                <c:pt idx="4498">
                  <c:v>76.514799999999994</c:v>
                </c:pt>
                <c:pt idx="4499">
                  <c:v>76.514899999999997</c:v>
                </c:pt>
                <c:pt idx="4500">
                  <c:v>76.515000000000001</c:v>
                </c:pt>
                <c:pt idx="4501">
                  <c:v>76.515199999999993</c:v>
                </c:pt>
                <c:pt idx="4502">
                  <c:v>76.515299999999996</c:v>
                </c:pt>
                <c:pt idx="4503">
                  <c:v>76.5154</c:v>
                </c:pt>
                <c:pt idx="4504">
                  <c:v>76.515600000000006</c:v>
                </c:pt>
                <c:pt idx="4505">
                  <c:v>76.515699999999995</c:v>
                </c:pt>
                <c:pt idx="4506">
                  <c:v>76.515799999999999</c:v>
                </c:pt>
                <c:pt idx="4507">
                  <c:v>76.516000000000005</c:v>
                </c:pt>
                <c:pt idx="4508">
                  <c:v>76.516099999999994</c:v>
                </c:pt>
                <c:pt idx="4509">
                  <c:v>76.516199999999998</c:v>
                </c:pt>
                <c:pt idx="4510">
                  <c:v>76.516300000000001</c:v>
                </c:pt>
                <c:pt idx="4511">
                  <c:v>76.516499999999994</c:v>
                </c:pt>
                <c:pt idx="4512">
                  <c:v>76.516599999999997</c:v>
                </c:pt>
                <c:pt idx="4513">
                  <c:v>76.5167</c:v>
                </c:pt>
                <c:pt idx="4514">
                  <c:v>76.516900000000007</c:v>
                </c:pt>
                <c:pt idx="4515">
                  <c:v>76.516999999999996</c:v>
                </c:pt>
                <c:pt idx="4516">
                  <c:v>76.517099999999999</c:v>
                </c:pt>
                <c:pt idx="4517">
                  <c:v>76.517200000000003</c:v>
                </c:pt>
                <c:pt idx="4518">
                  <c:v>76.517399999999995</c:v>
                </c:pt>
                <c:pt idx="4519">
                  <c:v>76.517499999999998</c:v>
                </c:pt>
                <c:pt idx="4520">
                  <c:v>76.517600000000002</c:v>
                </c:pt>
                <c:pt idx="4521">
                  <c:v>76.517700000000005</c:v>
                </c:pt>
                <c:pt idx="4522">
                  <c:v>76.517899999999997</c:v>
                </c:pt>
                <c:pt idx="4523">
                  <c:v>76.518000000000001</c:v>
                </c:pt>
                <c:pt idx="4524">
                  <c:v>76.518100000000004</c:v>
                </c:pt>
                <c:pt idx="4525">
                  <c:v>76.518199999999993</c:v>
                </c:pt>
                <c:pt idx="4526">
                  <c:v>76.5184</c:v>
                </c:pt>
                <c:pt idx="4527">
                  <c:v>76.518500000000003</c:v>
                </c:pt>
                <c:pt idx="4528">
                  <c:v>76.518600000000006</c:v>
                </c:pt>
                <c:pt idx="4529">
                  <c:v>76.518699999999995</c:v>
                </c:pt>
                <c:pt idx="4530">
                  <c:v>76.518799999999999</c:v>
                </c:pt>
                <c:pt idx="4531">
                  <c:v>76.519000000000005</c:v>
                </c:pt>
                <c:pt idx="4532">
                  <c:v>76.519099999999995</c:v>
                </c:pt>
                <c:pt idx="4533">
                  <c:v>76.519199999999998</c:v>
                </c:pt>
                <c:pt idx="4534">
                  <c:v>76.519300000000001</c:v>
                </c:pt>
                <c:pt idx="4535">
                  <c:v>76.519400000000005</c:v>
                </c:pt>
                <c:pt idx="4536">
                  <c:v>76.519499999999994</c:v>
                </c:pt>
                <c:pt idx="4537">
                  <c:v>76.5197</c:v>
                </c:pt>
                <c:pt idx="4538">
                  <c:v>76.519800000000004</c:v>
                </c:pt>
                <c:pt idx="4539">
                  <c:v>76.519900000000007</c:v>
                </c:pt>
                <c:pt idx="4540">
                  <c:v>76.52</c:v>
                </c:pt>
                <c:pt idx="4541">
                  <c:v>76.520099999999999</c:v>
                </c:pt>
                <c:pt idx="4542">
                  <c:v>76.520200000000003</c:v>
                </c:pt>
                <c:pt idx="4543">
                  <c:v>76.520300000000006</c:v>
                </c:pt>
                <c:pt idx="4544">
                  <c:v>76.520499999999998</c:v>
                </c:pt>
                <c:pt idx="4545">
                  <c:v>76.520600000000002</c:v>
                </c:pt>
                <c:pt idx="4546">
                  <c:v>76.520700000000005</c:v>
                </c:pt>
                <c:pt idx="4547">
                  <c:v>76.520799999999994</c:v>
                </c:pt>
                <c:pt idx="4548">
                  <c:v>76.520899999999997</c:v>
                </c:pt>
                <c:pt idx="4549">
                  <c:v>76.521000000000001</c:v>
                </c:pt>
                <c:pt idx="4550">
                  <c:v>76.521100000000004</c:v>
                </c:pt>
                <c:pt idx="4551">
                  <c:v>76.521199999999993</c:v>
                </c:pt>
                <c:pt idx="4552">
                  <c:v>76.521299999999997</c:v>
                </c:pt>
                <c:pt idx="4553">
                  <c:v>76.5214</c:v>
                </c:pt>
                <c:pt idx="4554">
                  <c:v>76.521600000000007</c:v>
                </c:pt>
                <c:pt idx="4555">
                  <c:v>76.521699999999996</c:v>
                </c:pt>
                <c:pt idx="4556">
                  <c:v>76.521799999999999</c:v>
                </c:pt>
                <c:pt idx="4557">
                  <c:v>76.521900000000002</c:v>
                </c:pt>
                <c:pt idx="4558">
                  <c:v>76.522000000000006</c:v>
                </c:pt>
                <c:pt idx="4559">
                  <c:v>76.522099999999995</c:v>
                </c:pt>
                <c:pt idx="4560">
                  <c:v>76.522199999999998</c:v>
                </c:pt>
                <c:pt idx="4561">
                  <c:v>76.522300000000001</c:v>
                </c:pt>
                <c:pt idx="4562">
                  <c:v>76.522400000000005</c:v>
                </c:pt>
                <c:pt idx="4563">
                  <c:v>76.522499999999994</c:v>
                </c:pt>
                <c:pt idx="4564">
                  <c:v>76.522599999999997</c:v>
                </c:pt>
                <c:pt idx="4565">
                  <c:v>76.5227</c:v>
                </c:pt>
                <c:pt idx="4566">
                  <c:v>76.522800000000004</c:v>
                </c:pt>
                <c:pt idx="4567">
                  <c:v>76.522900000000007</c:v>
                </c:pt>
                <c:pt idx="4568">
                  <c:v>76.522999999999996</c:v>
                </c:pt>
                <c:pt idx="4569">
                  <c:v>76.523099999999999</c:v>
                </c:pt>
                <c:pt idx="4570">
                  <c:v>76.523200000000003</c:v>
                </c:pt>
                <c:pt idx="4571">
                  <c:v>76.523300000000006</c:v>
                </c:pt>
                <c:pt idx="4572">
                  <c:v>76.523399999999995</c:v>
                </c:pt>
                <c:pt idx="4573">
                  <c:v>76.523499999999999</c:v>
                </c:pt>
                <c:pt idx="4574">
                  <c:v>76.523600000000002</c:v>
                </c:pt>
                <c:pt idx="4575">
                  <c:v>76.523700000000005</c:v>
                </c:pt>
                <c:pt idx="4576">
                  <c:v>76.523799999999994</c:v>
                </c:pt>
                <c:pt idx="4577">
                  <c:v>76.523899999999998</c:v>
                </c:pt>
                <c:pt idx="4578">
                  <c:v>76.524000000000001</c:v>
                </c:pt>
                <c:pt idx="4579">
                  <c:v>76.524100000000004</c:v>
                </c:pt>
                <c:pt idx="4580">
                  <c:v>76.524199999999993</c:v>
                </c:pt>
                <c:pt idx="4581">
                  <c:v>76.524199999999993</c:v>
                </c:pt>
                <c:pt idx="4582">
                  <c:v>76.524299999999997</c:v>
                </c:pt>
                <c:pt idx="4583">
                  <c:v>76.5244</c:v>
                </c:pt>
                <c:pt idx="4584">
                  <c:v>76.524500000000003</c:v>
                </c:pt>
                <c:pt idx="4585">
                  <c:v>76.524600000000007</c:v>
                </c:pt>
                <c:pt idx="4586">
                  <c:v>76.524699999999996</c:v>
                </c:pt>
                <c:pt idx="4587">
                  <c:v>76.524799999999999</c:v>
                </c:pt>
                <c:pt idx="4588">
                  <c:v>76.524900000000002</c:v>
                </c:pt>
                <c:pt idx="4589">
                  <c:v>76.525000000000006</c:v>
                </c:pt>
                <c:pt idx="4590">
                  <c:v>76.525099999999995</c:v>
                </c:pt>
                <c:pt idx="4591">
                  <c:v>76.525099999999995</c:v>
                </c:pt>
                <c:pt idx="4592">
                  <c:v>76.525199999999998</c:v>
                </c:pt>
                <c:pt idx="4593">
                  <c:v>76.525300000000001</c:v>
                </c:pt>
                <c:pt idx="4594">
                  <c:v>76.525400000000005</c:v>
                </c:pt>
                <c:pt idx="4595">
                  <c:v>76.525499999999994</c:v>
                </c:pt>
                <c:pt idx="4596">
                  <c:v>76.525599999999997</c:v>
                </c:pt>
                <c:pt idx="4597">
                  <c:v>76.525700000000001</c:v>
                </c:pt>
                <c:pt idx="4598">
                  <c:v>76.525700000000001</c:v>
                </c:pt>
                <c:pt idx="4599">
                  <c:v>76.525800000000004</c:v>
                </c:pt>
                <c:pt idx="4600">
                  <c:v>76.525899999999993</c:v>
                </c:pt>
                <c:pt idx="4601">
                  <c:v>76.525999999999996</c:v>
                </c:pt>
                <c:pt idx="4602">
                  <c:v>76.5261</c:v>
                </c:pt>
                <c:pt idx="4603">
                  <c:v>76.526200000000003</c:v>
                </c:pt>
                <c:pt idx="4604">
                  <c:v>76.526200000000003</c:v>
                </c:pt>
                <c:pt idx="4605">
                  <c:v>76.526300000000006</c:v>
                </c:pt>
                <c:pt idx="4606">
                  <c:v>76.526399999999995</c:v>
                </c:pt>
                <c:pt idx="4607">
                  <c:v>76.526499999999999</c:v>
                </c:pt>
                <c:pt idx="4608">
                  <c:v>76.526600000000002</c:v>
                </c:pt>
                <c:pt idx="4609">
                  <c:v>76.526600000000002</c:v>
                </c:pt>
                <c:pt idx="4610">
                  <c:v>76.526700000000005</c:v>
                </c:pt>
                <c:pt idx="4611">
                  <c:v>76.526799999999994</c:v>
                </c:pt>
                <c:pt idx="4612">
                  <c:v>76.526899999999998</c:v>
                </c:pt>
                <c:pt idx="4613">
                  <c:v>76.526899999999998</c:v>
                </c:pt>
                <c:pt idx="4614">
                  <c:v>76.527000000000001</c:v>
                </c:pt>
                <c:pt idx="4615">
                  <c:v>76.527100000000004</c:v>
                </c:pt>
                <c:pt idx="4616">
                  <c:v>76.527199999999993</c:v>
                </c:pt>
                <c:pt idx="4617">
                  <c:v>76.527199999999993</c:v>
                </c:pt>
                <c:pt idx="4618">
                  <c:v>76.527299999999997</c:v>
                </c:pt>
                <c:pt idx="4619">
                  <c:v>76.5274</c:v>
                </c:pt>
                <c:pt idx="4620">
                  <c:v>76.527500000000003</c:v>
                </c:pt>
                <c:pt idx="4621">
                  <c:v>76.527500000000003</c:v>
                </c:pt>
                <c:pt idx="4622">
                  <c:v>76.527600000000007</c:v>
                </c:pt>
                <c:pt idx="4623">
                  <c:v>76.527699999999996</c:v>
                </c:pt>
                <c:pt idx="4624">
                  <c:v>76.527699999999996</c:v>
                </c:pt>
                <c:pt idx="4625">
                  <c:v>76.527799999999999</c:v>
                </c:pt>
                <c:pt idx="4626">
                  <c:v>76.527900000000002</c:v>
                </c:pt>
                <c:pt idx="4627">
                  <c:v>76.527900000000002</c:v>
                </c:pt>
                <c:pt idx="4628">
                  <c:v>76.528000000000006</c:v>
                </c:pt>
                <c:pt idx="4629">
                  <c:v>76.528099999999995</c:v>
                </c:pt>
                <c:pt idx="4630">
                  <c:v>76.528099999999995</c:v>
                </c:pt>
                <c:pt idx="4631">
                  <c:v>76.528199999999998</c:v>
                </c:pt>
                <c:pt idx="4632">
                  <c:v>76.528300000000002</c:v>
                </c:pt>
                <c:pt idx="4633">
                  <c:v>76.528300000000002</c:v>
                </c:pt>
                <c:pt idx="4634">
                  <c:v>76.528400000000005</c:v>
                </c:pt>
                <c:pt idx="4635">
                  <c:v>76.528499999999994</c:v>
                </c:pt>
                <c:pt idx="4636">
                  <c:v>76.528499999999994</c:v>
                </c:pt>
                <c:pt idx="4637">
                  <c:v>76.528599999999997</c:v>
                </c:pt>
                <c:pt idx="4638">
                  <c:v>76.528700000000001</c:v>
                </c:pt>
                <c:pt idx="4639">
                  <c:v>76.528700000000001</c:v>
                </c:pt>
                <c:pt idx="4640">
                  <c:v>76.528800000000004</c:v>
                </c:pt>
                <c:pt idx="4641">
                  <c:v>76.528800000000004</c:v>
                </c:pt>
                <c:pt idx="4642">
                  <c:v>76.528899999999993</c:v>
                </c:pt>
                <c:pt idx="4643">
                  <c:v>76.528999999999996</c:v>
                </c:pt>
                <c:pt idx="4644">
                  <c:v>76.528999999999996</c:v>
                </c:pt>
                <c:pt idx="4645">
                  <c:v>76.5291</c:v>
                </c:pt>
                <c:pt idx="4646">
                  <c:v>76.5291</c:v>
                </c:pt>
                <c:pt idx="4647">
                  <c:v>76.529200000000003</c:v>
                </c:pt>
                <c:pt idx="4648">
                  <c:v>76.529300000000006</c:v>
                </c:pt>
                <c:pt idx="4649">
                  <c:v>76.529300000000006</c:v>
                </c:pt>
                <c:pt idx="4650">
                  <c:v>76.529399999999995</c:v>
                </c:pt>
                <c:pt idx="4651">
                  <c:v>76.529399999999995</c:v>
                </c:pt>
                <c:pt idx="4652">
                  <c:v>76.529499999999999</c:v>
                </c:pt>
                <c:pt idx="4653">
                  <c:v>76.529499999999999</c:v>
                </c:pt>
                <c:pt idx="4654">
                  <c:v>76.529600000000002</c:v>
                </c:pt>
                <c:pt idx="4655">
                  <c:v>76.529600000000002</c:v>
                </c:pt>
                <c:pt idx="4656">
                  <c:v>76.529700000000005</c:v>
                </c:pt>
                <c:pt idx="4657">
                  <c:v>76.529700000000005</c:v>
                </c:pt>
                <c:pt idx="4658">
                  <c:v>76.529799999999994</c:v>
                </c:pt>
                <c:pt idx="4659">
                  <c:v>76.529799999999994</c:v>
                </c:pt>
                <c:pt idx="4660">
                  <c:v>76.529899999999998</c:v>
                </c:pt>
                <c:pt idx="4661">
                  <c:v>76.529899999999998</c:v>
                </c:pt>
                <c:pt idx="4662">
                  <c:v>76.53</c:v>
                </c:pt>
                <c:pt idx="4663">
                  <c:v>76.53</c:v>
                </c:pt>
                <c:pt idx="4664">
                  <c:v>76.530100000000004</c:v>
                </c:pt>
                <c:pt idx="4665">
                  <c:v>76.530100000000004</c:v>
                </c:pt>
                <c:pt idx="4666">
                  <c:v>76.530199999999994</c:v>
                </c:pt>
                <c:pt idx="4667">
                  <c:v>76.530199999999994</c:v>
                </c:pt>
                <c:pt idx="4668">
                  <c:v>76.530299999999997</c:v>
                </c:pt>
                <c:pt idx="4669">
                  <c:v>76.530299999999997</c:v>
                </c:pt>
                <c:pt idx="4670">
                  <c:v>76.5304</c:v>
                </c:pt>
                <c:pt idx="4671">
                  <c:v>76.5304</c:v>
                </c:pt>
                <c:pt idx="4672">
                  <c:v>76.530500000000004</c:v>
                </c:pt>
                <c:pt idx="4673">
                  <c:v>76.530500000000004</c:v>
                </c:pt>
                <c:pt idx="4674">
                  <c:v>76.530500000000004</c:v>
                </c:pt>
                <c:pt idx="4675">
                  <c:v>76.530600000000007</c:v>
                </c:pt>
                <c:pt idx="4676">
                  <c:v>76.530600000000007</c:v>
                </c:pt>
                <c:pt idx="4677">
                  <c:v>76.530699999999996</c:v>
                </c:pt>
                <c:pt idx="4678">
                  <c:v>76.530699999999996</c:v>
                </c:pt>
                <c:pt idx="4679">
                  <c:v>76.530699999999996</c:v>
                </c:pt>
                <c:pt idx="4680">
                  <c:v>76.530799999999999</c:v>
                </c:pt>
                <c:pt idx="4681">
                  <c:v>76.530799999999999</c:v>
                </c:pt>
                <c:pt idx="4682">
                  <c:v>76.530900000000003</c:v>
                </c:pt>
                <c:pt idx="4683">
                  <c:v>76.530900000000003</c:v>
                </c:pt>
                <c:pt idx="4684">
                  <c:v>76.530900000000003</c:v>
                </c:pt>
                <c:pt idx="4685">
                  <c:v>76.531000000000006</c:v>
                </c:pt>
                <c:pt idx="4686">
                  <c:v>76.531000000000006</c:v>
                </c:pt>
                <c:pt idx="4687">
                  <c:v>76.531000000000006</c:v>
                </c:pt>
                <c:pt idx="4688">
                  <c:v>76.531099999999995</c:v>
                </c:pt>
                <c:pt idx="4689">
                  <c:v>76.531099999999995</c:v>
                </c:pt>
                <c:pt idx="4690">
                  <c:v>76.531099999999995</c:v>
                </c:pt>
                <c:pt idx="4691">
                  <c:v>76.531199999999998</c:v>
                </c:pt>
                <c:pt idx="4692">
                  <c:v>76.531199999999998</c:v>
                </c:pt>
                <c:pt idx="4693">
                  <c:v>76.531199999999998</c:v>
                </c:pt>
                <c:pt idx="4694">
                  <c:v>76.531300000000002</c:v>
                </c:pt>
                <c:pt idx="4695">
                  <c:v>76.531300000000002</c:v>
                </c:pt>
                <c:pt idx="4696">
                  <c:v>76.531300000000002</c:v>
                </c:pt>
                <c:pt idx="4697">
                  <c:v>76.531400000000005</c:v>
                </c:pt>
                <c:pt idx="4698">
                  <c:v>76.531400000000005</c:v>
                </c:pt>
                <c:pt idx="4699">
                  <c:v>76.531400000000005</c:v>
                </c:pt>
                <c:pt idx="4700">
                  <c:v>76.531400000000005</c:v>
                </c:pt>
                <c:pt idx="4701">
                  <c:v>76.531499999999994</c:v>
                </c:pt>
                <c:pt idx="4702">
                  <c:v>76.531499999999994</c:v>
                </c:pt>
                <c:pt idx="4703">
                  <c:v>76.531499999999994</c:v>
                </c:pt>
                <c:pt idx="4704">
                  <c:v>76.531499999999994</c:v>
                </c:pt>
                <c:pt idx="4705">
                  <c:v>76.531599999999997</c:v>
                </c:pt>
                <c:pt idx="4706">
                  <c:v>76.531599999999997</c:v>
                </c:pt>
                <c:pt idx="4707">
                  <c:v>76.531599999999997</c:v>
                </c:pt>
                <c:pt idx="4708">
                  <c:v>76.531599999999997</c:v>
                </c:pt>
                <c:pt idx="4709">
                  <c:v>76.531700000000001</c:v>
                </c:pt>
                <c:pt idx="4710">
                  <c:v>76.531700000000001</c:v>
                </c:pt>
                <c:pt idx="4711">
                  <c:v>76.531700000000001</c:v>
                </c:pt>
                <c:pt idx="4712">
                  <c:v>76.531700000000001</c:v>
                </c:pt>
                <c:pt idx="4713">
                  <c:v>76.531700000000001</c:v>
                </c:pt>
                <c:pt idx="4714">
                  <c:v>76.531800000000004</c:v>
                </c:pt>
                <c:pt idx="4715">
                  <c:v>76.531800000000004</c:v>
                </c:pt>
                <c:pt idx="4716">
                  <c:v>76.531800000000004</c:v>
                </c:pt>
                <c:pt idx="4717">
                  <c:v>76.531800000000004</c:v>
                </c:pt>
                <c:pt idx="4718">
                  <c:v>76.531800000000004</c:v>
                </c:pt>
                <c:pt idx="4719">
                  <c:v>76.531899999999993</c:v>
                </c:pt>
                <c:pt idx="4720">
                  <c:v>76.531899999999993</c:v>
                </c:pt>
                <c:pt idx="4721">
                  <c:v>76.531899999999993</c:v>
                </c:pt>
                <c:pt idx="4722">
                  <c:v>76.531899999999993</c:v>
                </c:pt>
                <c:pt idx="4723">
                  <c:v>76.531899999999993</c:v>
                </c:pt>
                <c:pt idx="4724">
                  <c:v>76.531899999999993</c:v>
                </c:pt>
                <c:pt idx="4725">
                  <c:v>76.531899999999993</c:v>
                </c:pt>
                <c:pt idx="4726">
                  <c:v>76.531999999999996</c:v>
                </c:pt>
                <c:pt idx="4727">
                  <c:v>76.531999999999996</c:v>
                </c:pt>
                <c:pt idx="4728">
                  <c:v>76.531999999999996</c:v>
                </c:pt>
                <c:pt idx="4729">
                  <c:v>76.531999999999996</c:v>
                </c:pt>
                <c:pt idx="4730">
                  <c:v>76.531999999999996</c:v>
                </c:pt>
                <c:pt idx="4731">
                  <c:v>76.531999999999996</c:v>
                </c:pt>
                <c:pt idx="4732">
                  <c:v>76.531999999999996</c:v>
                </c:pt>
                <c:pt idx="4733">
                  <c:v>76.531999999999996</c:v>
                </c:pt>
                <c:pt idx="4734">
                  <c:v>76.531999999999996</c:v>
                </c:pt>
                <c:pt idx="4735">
                  <c:v>76.531999999999996</c:v>
                </c:pt>
                <c:pt idx="4736">
                  <c:v>76.531999999999996</c:v>
                </c:pt>
                <c:pt idx="4737">
                  <c:v>76.531999999999996</c:v>
                </c:pt>
                <c:pt idx="4738">
                  <c:v>76.5321</c:v>
                </c:pt>
                <c:pt idx="4739">
                  <c:v>76.5321</c:v>
                </c:pt>
                <c:pt idx="4740">
                  <c:v>76.5321</c:v>
                </c:pt>
                <c:pt idx="4741">
                  <c:v>76.5321</c:v>
                </c:pt>
                <c:pt idx="4742">
                  <c:v>76.5321</c:v>
                </c:pt>
                <c:pt idx="4743">
                  <c:v>76.5321</c:v>
                </c:pt>
                <c:pt idx="4744">
                  <c:v>76.5321</c:v>
                </c:pt>
                <c:pt idx="4745">
                  <c:v>76.5321</c:v>
                </c:pt>
                <c:pt idx="4746">
                  <c:v>76.5321</c:v>
                </c:pt>
                <c:pt idx="4747">
                  <c:v>76.5321</c:v>
                </c:pt>
                <c:pt idx="4748">
                  <c:v>76.5321</c:v>
                </c:pt>
                <c:pt idx="4749">
                  <c:v>76.5321</c:v>
                </c:pt>
                <c:pt idx="4750">
                  <c:v>76.5321</c:v>
                </c:pt>
                <c:pt idx="4751">
                  <c:v>76.5321</c:v>
                </c:pt>
                <c:pt idx="4752">
                  <c:v>76.5321</c:v>
                </c:pt>
                <c:pt idx="4753">
                  <c:v>76.5321</c:v>
                </c:pt>
                <c:pt idx="4754">
                  <c:v>76.5321</c:v>
                </c:pt>
                <c:pt idx="4755">
                  <c:v>76.531999999999996</c:v>
                </c:pt>
                <c:pt idx="4756">
                  <c:v>76.531999999999996</c:v>
                </c:pt>
                <c:pt idx="4757">
                  <c:v>76.531999999999996</c:v>
                </c:pt>
                <c:pt idx="4758">
                  <c:v>76.531999999999996</c:v>
                </c:pt>
                <c:pt idx="4759">
                  <c:v>76.531999999999996</c:v>
                </c:pt>
                <c:pt idx="4760">
                  <c:v>76.531999999999996</c:v>
                </c:pt>
                <c:pt idx="4761">
                  <c:v>76.531999999999996</c:v>
                </c:pt>
                <c:pt idx="4762">
                  <c:v>76.531999999999996</c:v>
                </c:pt>
                <c:pt idx="4763">
                  <c:v>76.531999999999996</c:v>
                </c:pt>
                <c:pt idx="4764">
                  <c:v>76.531999999999996</c:v>
                </c:pt>
                <c:pt idx="4765">
                  <c:v>76.531999999999996</c:v>
                </c:pt>
                <c:pt idx="4766">
                  <c:v>76.531899999999993</c:v>
                </c:pt>
                <c:pt idx="4767">
                  <c:v>76.531899999999993</c:v>
                </c:pt>
                <c:pt idx="4768">
                  <c:v>76.531899999999993</c:v>
                </c:pt>
                <c:pt idx="4769">
                  <c:v>76.531899999999993</c:v>
                </c:pt>
                <c:pt idx="4770">
                  <c:v>76.531899999999993</c:v>
                </c:pt>
                <c:pt idx="4771">
                  <c:v>76.531899999999993</c:v>
                </c:pt>
                <c:pt idx="4772">
                  <c:v>76.531899999999993</c:v>
                </c:pt>
                <c:pt idx="4773">
                  <c:v>76.531800000000004</c:v>
                </c:pt>
                <c:pt idx="4774">
                  <c:v>76.531800000000004</c:v>
                </c:pt>
                <c:pt idx="4775">
                  <c:v>76.531800000000004</c:v>
                </c:pt>
                <c:pt idx="4776">
                  <c:v>76.531800000000004</c:v>
                </c:pt>
                <c:pt idx="4777">
                  <c:v>76.531800000000004</c:v>
                </c:pt>
                <c:pt idx="4778">
                  <c:v>76.531800000000004</c:v>
                </c:pt>
                <c:pt idx="4779">
                  <c:v>76.531700000000001</c:v>
                </c:pt>
                <c:pt idx="4780">
                  <c:v>76.531700000000001</c:v>
                </c:pt>
                <c:pt idx="4781">
                  <c:v>76.531700000000001</c:v>
                </c:pt>
                <c:pt idx="4782">
                  <c:v>76.531700000000001</c:v>
                </c:pt>
                <c:pt idx="4783">
                  <c:v>76.531700000000001</c:v>
                </c:pt>
                <c:pt idx="4784">
                  <c:v>76.531599999999997</c:v>
                </c:pt>
                <c:pt idx="4785">
                  <c:v>76.531599999999997</c:v>
                </c:pt>
                <c:pt idx="4786">
                  <c:v>76.531599999999997</c:v>
                </c:pt>
                <c:pt idx="4787">
                  <c:v>76.531599999999997</c:v>
                </c:pt>
                <c:pt idx="4788">
                  <c:v>76.531499999999994</c:v>
                </c:pt>
                <c:pt idx="4789">
                  <c:v>76.531499999999994</c:v>
                </c:pt>
                <c:pt idx="4790">
                  <c:v>76.531499999999994</c:v>
                </c:pt>
                <c:pt idx="4791">
                  <c:v>76.531499999999994</c:v>
                </c:pt>
                <c:pt idx="4792">
                  <c:v>76.531400000000005</c:v>
                </c:pt>
                <c:pt idx="4793">
                  <c:v>76.531400000000005</c:v>
                </c:pt>
                <c:pt idx="4794">
                  <c:v>76.531400000000005</c:v>
                </c:pt>
                <c:pt idx="4795">
                  <c:v>76.531300000000002</c:v>
                </c:pt>
                <c:pt idx="4796">
                  <c:v>76.531300000000002</c:v>
                </c:pt>
                <c:pt idx="4797">
                  <c:v>76.531300000000002</c:v>
                </c:pt>
                <c:pt idx="4798">
                  <c:v>76.531199999999998</c:v>
                </c:pt>
                <c:pt idx="4799">
                  <c:v>76.531199999999998</c:v>
                </c:pt>
                <c:pt idx="4800">
                  <c:v>76.531199999999998</c:v>
                </c:pt>
                <c:pt idx="4801">
                  <c:v>76.531099999999995</c:v>
                </c:pt>
                <c:pt idx="4802">
                  <c:v>76.531099999999995</c:v>
                </c:pt>
                <c:pt idx="4803">
                  <c:v>76.531099999999995</c:v>
                </c:pt>
                <c:pt idx="4804">
                  <c:v>76.531000000000006</c:v>
                </c:pt>
                <c:pt idx="4805">
                  <c:v>76.531000000000006</c:v>
                </c:pt>
                <c:pt idx="4806">
                  <c:v>76.531000000000006</c:v>
                </c:pt>
                <c:pt idx="4807">
                  <c:v>76.530900000000003</c:v>
                </c:pt>
                <c:pt idx="4808">
                  <c:v>76.530900000000003</c:v>
                </c:pt>
                <c:pt idx="4809">
                  <c:v>76.530799999999999</c:v>
                </c:pt>
                <c:pt idx="4810">
                  <c:v>76.530799999999999</c:v>
                </c:pt>
                <c:pt idx="4811">
                  <c:v>76.530799999999999</c:v>
                </c:pt>
                <c:pt idx="4812">
                  <c:v>76.530699999999996</c:v>
                </c:pt>
                <c:pt idx="4813">
                  <c:v>76.530699999999996</c:v>
                </c:pt>
                <c:pt idx="4814">
                  <c:v>76.530600000000007</c:v>
                </c:pt>
                <c:pt idx="4815">
                  <c:v>76.530600000000007</c:v>
                </c:pt>
                <c:pt idx="4816">
                  <c:v>76.530600000000007</c:v>
                </c:pt>
                <c:pt idx="4817">
                  <c:v>76.530500000000004</c:v>
                </c:pt>
                <c:pt idx="4818">
                  <c:v>76.530500000000004</c:v>
                </c:pt>
                <c:pt idx="4819">
                  <c:v>76.5304</c:v>
                </c:pt>
                <c:pt idx="4820">
                  <c:v>76.5304</c:v>
                </c:pt>
                <c:pt idx="4821">
                  <c:v>76.530299999999997</c:v>
                </c:pt>
                <c:pt idx="4822">
                  <c:v>76.530299999999997</c:v>
                </c:pt>
                <c:pt idx="4823">
                  <c:v>76.530199999999994</c:v>
                </c:pt>
                <c:pt idx="4824">
                  <c:v>76.530199999999994</c:v>
                </c:pt>
                <c:pt idx="4825">
                  <c:v>76.530100000000004</c:v>
                </c:pt>
                <c:pt idx="4826">
                  <c:v>76.530100000000004</c:v>
                </c:pt>
                <c:pt idx="4827">
                  <c:v>76.53</c:v>
                </c:pt>
                <c:pt idx="4828">
                  <c:v>76.53</c:v>
                </c:pt>
                <c:pt idx="4829">
                  <c:v>76.529899999999998</c:v>
                </c:pt>
                <c:pt idx="4830">
                  <c:v>76.529899999999998</c:v>
                </c:pt>
                <c:pt idx="4831">
                  <c:v>76.529799999999994</c:v>
                </c:pt>
                <c:pt idx="4832">
                  <c:v>76.529799999999994</c:v>
                </c:pt>
                <c:pt idx="4833">
                  <c:v>76.529700000000005</c:v>
                </c:pt>
                <c:pt idx="4834">
                  <c:v>76.529700000000005</c:v>
                </c:pt>
                <c:pt idx="4835">
                  <c:v>76.529600000000002</c:v>
                </c:pt>
                <c:pt idx="4836">
                  <c:v>76.529499999999999</c:v>
                </c:pt>
                <c:pt idx="4837">
                  <c:v>76.529499999999999</c:v>
                </c:pt>
                <c:pt idx="4838">
                  <c:v>76.529399999999995</c:v>
                </c:pt>
                <c:pt idx="4839">
                  <c:v>76.529399999999995</c:v>
                </c:pt>
                <c:pt idx="4840">
                  <c:v>76.529300000000006</c:v>
                </c:pt>
                <c:pt idx="4841">
                  <c:v>76.529200000000003</c:v>
                </c:pt>
                <c:pt idx="4842">
                  <c:v>76.529200000000003</c:v>
                </c:pt>
                <c:pt idx="4843">
                  <c:v>76.5291</c:v>
                </c:pt>
                <c:pt idx="4844">
                  <c:v>76.5291</c:v>
                </c:pt>
                <c:pt idx="4845">
                  <c:v>76.528999999999996</c:v>
                </c:pt>
                <c:pt idx="4846">
                  <c:v>76.528899999999993</c:v>
                </c:pt>
                <c:pt idx="4847">
                  <c:v>76.528899999999993</c:v>
                </c:pt>
                <c:pt idx="4848">
                  <c:v>76.528800000000004</c:v>
                </c:pt>
                <c:pt idx="4849">
                  <c:v>76.528700000000001</c:v>
                </c:pt>
                <c:pt idx="4850">
                  <c:v>76.528700000000001</c:v>
                </c:pt>
                <c:pt idx="4851">
                  <c:v>76.528599999999997</c:v>
                </c:pt>
                <c:pt idx="4852">
                  <c:v>76.528499999999994</c:v>
                </c:pt>
                <c:pt idx="4853">
                  <c:v>76.528499999999994</c:v>
                </c:pt>
                <c:pt idx="4854">
                  <c:v>76.528400000000005</c:v>
                </c:pt>
                <c:pt idx="4855">
                  <c:v>76.528300000000002</c:v>
                </c:pt>
                <c:pt idx="4856">
                  <c:v>76.528300000000002</c:v>
                </c:pt>
                <c:pt idx="4857">
                  <c:v>76.528199999999998</c:v>
                </c:pt>
                <c:pt idx="4858">
                  <c:v>76.528099999999995</c:v>
                </c:pt>
                <c:pt idx="4859">
                  <c:v>76.528000000000006</c:v>
                </c:pt>
                <c:pt idx="4860">
                  <c:v>76.528000000000006</c:v>
                </c:pt>
                <c:pt idx="4861">
                  <c:v>76.527900000000002</c:v>
                </c:pt>
                <c:pt idx="4862">
                  <c:v>76.527799999999999</c:v>
                </c:pt>
                <c:pt idx="4863">
                  <c:v>76.527799999999999</c:v>
                </c:pt>
                <c:pt idx="4864">
                  <c:v>76.527699999999996</c:v>
                </c:pt>
                <c:pt idx="4865">
                  <c:v>76.527600000000007</c:v>
                </c:pt>
                <c:pt idx="4866">
                  <c:v>76.527500000000003</c:v>
                </c:pt>
                <c:pt idx="4867">
                  <c:v>76.5274</c:v>
                </c:pt>
                <c:pt idx="4868">
                  <c:v>76.5274</c:v>
                </c:pt>
                <c:pt idx="4869">
                  <c:v>76.527299999999997</c:v>
                </c:pt>
                <c:pt idx="4870">
                  <c:v>76.527199999999993</c:v>
                </c:pt>
                <c:pt idx="4871">
                  <c:v>76.527100000000004</c:v>
                </c:pt>
                <c:pt idx="4872">
                  <c:v>76.527000000000001</c:v>
                </c:pt>
                <c:pt idx="4873">
                  <c:v>76.527000000000001</c:v>
                </c:pt>
                <c:pt idx="4874">
                  <c:v>76.526899999999998</c:v>
                </c:pt>
                <c:pt idx="4875">
                  <c:v>76.526799999999994</c:v>
                </c:pt>
                <c:pt idx="4876">
                  <c:v>76.526700000000005</c:v>
                </c:pt>
                <c:pt idx="4877">
                  <c:v>76.526600000000002</c:v>
                </c:pt>
                <c:pt idx="4878">
                  <c:v>76.526499999999999</c:v>
                </c:pt>
                <c:pt idx="4879">
                  <c:v>76.526399999999995</c:v>
                </c:pt>
                <c:pt idx="4880">
                  <c:v>76.526399999999995</c:v>
                </c:pt>
                <c:pt idx="4881">
                  <c:v>76.526300000000006</c:v>
                </c:pt>
                <c:pt idx="4882">
                  <c:v>76.526200000000003</c:v>
                </c:pt>
                <c:pt idx="4883">
                  <c:v>76.5261</c:v>
                </c:pt>
                <c:pt idx="4884">
                  <c:v>76.525999999999996</c:v>
                </c:pt>
                <c:pt idx="4885">
                  <c:v>76.525899999999993</c:v>
                </c:pt>
                <c:pt idx="4886">
                  <c:v>76.525800000000004</c:v>
                </c:pt>
                <c:pt idx="4887">
                  <c:v>76.525700000000001</c:v>
                </c:pt>
                <c:pt idx="4888">
                  <c:v>76.525599999999997</c:v>
                </c:pt>
                <c:pt idx="4889">
                  <c:v>76.525499999999994</c:v>
                </c:pt>
                <c:pt idx="4890">
                  <c:v>76.525400000000005</c:v>
                </c:pt>
                <c:pt idx="4891">
                  <c:v>76.525400000000005</c:v>
                </c:pt>
                <c:pt idx="4892">
                  <c:v>76.525300000000001</c:v>
                </c:pt>
                <c:pt idx="4893">
                  <c:v>76.525199999999998</c:v>
                </c:pt>
                <c:pt idx="4894">
                  <c:v>76.525099999999995</c:v>
                </c:pt>
                <c:pt idx="4895">
                  <c:v>76.525000000000006</c:v>
                </c:pt>
                <c:pt idx="4896">
                  <c:v>76.524900000000002</c:v>
                </c:pt>
                <c:pt idx="4897">
                  <c:v>76.524799999999999</c:v>
                </c:pt>
                <c:pt idx="4898">
                  <c:v>76.524699999999996</c:v>
                </c:pt>
                <c:pt idx="4899">
                  <c:v>76.524600000000007</c:v>
                </c:pt>
                <c:pt idx="4900">
                  <c:v>76.524500000000003</c:v>
                </c:pt>
                <c:pt idx="4901">
                  <c:v>76.5244</c:v>
                </c:pt>
                <c:pt idx="4902">
                  <c:v>76.524299999999997</c:v>
                </c:pt>
                <c:pt idx="4903">
                  <c:v>76.524199999999993</c:v>
                </c:pt>
                <c:pt idx="4904">
                  <c:v>76.524100000000004</c:v>
                </c:pt>
                <c:pt idx="4905">
                  <c:v>76.523899999999998</c:v>
                </c:pt>
                <c:pt idx="4906">
                  <c:v>76.523799999999994</c:v>
                </c:pt>
                <c:pt idx="4907">
                  <c:v>76.523700000000005</c:v>
                </c:pt>
                <c:pt idx="4908">
                  <c:v>76.523600000000002</c:v>
                </c:pt>
                <c:pt idx="4909">
                  <c:v>76.523499999999999</c:v>
                </c:pt>
                <c:pt idx="4910">
                  <c:v>76.523399999999995</c:v>
                </c:pt>
                <c:pt idx="4911">
                  <c:v>76.523300000000006</c:v>
                </c:pt>
                <c:pt idx="4912">
                  <c:v>76.523200000000003</c:v>
                </c:pt>
                <c:pt idx="4913">
                  <c:v>76.523099999999999</c:v>
                </c:pt>
                <c:pt idx="4914">
                  <c:v>76.522999999999996</c:v>
                </c:pt>
                <c:pt idx="4915">
                  <c:v>76.522800000000004</c:v>
                </c:pt>
                <c:pt idx="4916">
                  <c:v>76.5227</c:v>
                </c:pt>
                <c:pt idx="4917">
                  <c:v>76.522599999999997</c:v>
                </c:pt>
                <c:pt idx="4918">
                  <c:v>76.522499999999994</c:v>
                </c:pt>
                <c:pt idx="4919">
                  <c:v>76.522400000000005</c:v>
                </c:pt>
                <c:pt idx="4920">
                  <c:v>76.522300000000001</c:v>
                </c:pt>
                <c:pt idx="4921">
                  <c:v>76.522199999999998</c:v>
                </c:pt>
                <c:pt idx="4922">
                  <c:v>76.522000000000006</c:v>
                </c:pt>
                <c:pt idx="4923">
                  <c:v>76.521900000000002</c:v>
                </c:pt>
                <c:pt idx="4924">
                  <c:v>76.521799999999999</c:v>
                </c:pt>
                <c:pt idx="4925">
                  <c:v>76.521699999999996</c:v>
                </c:pt>
                <c:pt idx="4926">
                  <c:v>76.521600000000007</c:v>
                </c:pt>
                <c:pt idx="4927">
                  <c:v>76.5214</c:v>
                </c:pt>
                <c:pt idx="4928">
                  <c:v>76.521299999999997</c:v>
                </c:pt>
                <c:pt idx="4929">
                  <c:v>76.521199999999993</c:v>
                </c:pt>
                <c:pt idx="4930">
                  <c:v>76.521100000000004</c:v>
                </c:pt>
                <c:pt idx="4931">
                  <c:v>76.520899999999997</c:v>
                </c:pt>
                <c:pt idx="4932">
                  <c:v>76.520799999999994</c:v>
                </c:pt>
                <c:pt idx="4933">
                  <c:v>76.520700000000005</c:v>
                </c:pt>
                <c:pt idx="4934">
                  <c:v>76.520600000000002</c:v>
                </c:pt>
                <c:pt idx="4935">
                  <c:v>76.520399999999995</c:v>
                </c:pt>
                <c:pt idx="4936">
                  <c:v>76.520300000000006</c:v>
                </c:pt>
                <c:pt idx="4937">
                  <c:v>76.520200000000003</c:v>
                </c:pt>
                <c:pt idx="4938">
                  <c:v>76.52</c:v>
                </c:pt>
                <c:pt idx="4939">
                  <c:v>76.519900000000007</c:v>
                </c:pt>
                <c:pt idx="4940">
                  <c:v>76.519800000000004</c:v>
                </c:pt>
                <c:pt idx="4941">
                  <c:v>76.519599999999997</c:v>
                </c:pt>
                <c:pt idx="4942">
                  <c:v>76.519499999999994</c:v>
                </c:pt>
                <c:pt idx="4943">
                  <c:v>76.519400000000005</c:v>
                </c:pt>
                <c:pt idx="4944">
                  <c:v>76.519199999999998</c:v>
                </c:pt>
                <c:pt idx="4945">
                  <c:v>76.519099999999995</c:v>
                </c:pt>
                <c:pt idx="4946">
                  <c:v>76.519000000000005</c:v>
                </c:pt>
                <c:pt idx="4947">
                  <c:v>76.518799999999999</c:v>
                </c:pt>
                <c:pt idx="4948">
                  <c:v>76.518699999999995</c:v>
                </c:pt>
                <c:pt idx="4949">
                  <c:v>76.518500000000003</c:v>
                </c:pt>
                <c:pt idx="4950">
                  <c:v>76.5184</c:v>
                </c:pt>
                <c:pt idx="4951">
                  <c:v>76.518299999999996</c:v>
                </c:pt>
                <c:pt idx="4952">
                  <c:v>76.518100000000004</c:v>
                </c:pt>
                <c:pt idx="4953">
                  <c:v>76.518000000000001</c:v>
                </c:pt>
                <c:pt idx="4954">
                  <c:v>76.517799999999994</c:v>
                </c:pt>
                <c:pt idx="4955">
                  <c:v>76.517700000000005</c:v>
                </c:pt>
                <c:pt idx="4956">
                  <c:v>76.517600000000002</c:v>
                </c:pt>
                <c:pt idx="4957">
                  <c:v>76.517399999999995</c:v>
                </c:pt>
                <c:pt idx="4958">
                  <c:v>76.517300000000006</c:v>
                </c:pt>
                <c:pt idx="4959">
                  <c:v>76.517099999999999</c:v>
                </c:pt>
                <c:pt idx="4960">
                  <c:v>76.516999999999996</c:v>
                </c:pt>
                <c:pt idx="4961">
                  <c:v>76.516800000000003</c:v>
                </c:pt>
                <c:pt idx="4962">
                  <c:v>76.5167</c:v>
                </c:pt>
                <c:pt idx="4963">
                  <c:v>76.516499999999994</c:v>
                </c:pt>
                <c:pt idx="4964">
                  <c:v>76.516400000000004</c:v>
                </c:pt>
                <c:pt idx="4965">
                  <c:v>76.516199999999998</c:v>
                </c:pt>
                <c:pt idx="4966">
                  <c:v>76.516099999999994</c:v>
                </c:pt>
                <c:pt idx="4967">
                  <c:v>76.515900000000002</c:v>
                </c:pt>
                <c:pt idx="4968">
                  <c:v>76.515699999999995</c:v>
                </c:pt>
                <c:pt idx="4969">
                  <c:v>76.515600000000006</c:v>
                </c:pt>
                <c:pt idx="4970">
                  <c:v>76.5154</c:v>
                </c:pt>
                <c:pt idx="4971">
                  <c:v>76.515299999999996</c:v>
                </c:pt>
                <c:pt idx="4972">
                  <c:v>76.515100000000004</c:v>
                </c:pt>
                <c:pt idx="4973">
                  <c:v>76.515000000000001</c:v>
                </c:pt>
                <c:pt idx="4974">
                  <c:v>76.514799999999994</c:v>
                </c:pt>
                <c:pt idx="4975">
                  <c:v>76.514600000000002</c:v>
                </c:pt>
                <c:pt idx="4976">
                  <c:v>76.514499999999998</c:v>
                </c:pt>
                <c:pt idx="4977">
                  <c:v>76.514300000000006</c:v>
                </c:pt>
                <c:pt idx="4978">
                  <c:v>76.514200000000002</c:v>
                </c:pt>
                <c:pt idx="4979">
                  <c:v>76.513999999999996</c:v>
                </c:pt>
                <c:pt idx="4980">
                  <c:v>76.513800000000003</c:v>
                </c:pt>
                <c:pt idx="4981">
                  <c:v>76.5137</c:v>
                </c:pt>
                <c:pt idx="4982">
                  <c:v>76.513499999999993</c:v>
                </c:pt>
                <c:pt idx="4983">
                  <c:v>76.513300000000001</c:v>
                </c:pt>
                <c:pt idx="4984">
                  <c:v>76.513199999999998</c:v>
                </c:pt>
                <c:pt idx="4985">
                  <c:v>76.513000000000005</c:v>
                </c:pt>
                <c:pt idx="4986">
                  <c:v>76.512799999999999</c:v>
                </c:pt>
                <c:pt idx="4987">
                  <c:v>76.512600000000006</c:v>
                </c:pt>
                <c:pt idx="4988">
                  <c:v>76.512500000000003</c:v>
                </c:pt>
                <c:pt idx="4989">
                  <c:v>76.512299999999996</c:v>
                </c:pt>
                <c:pt idx="4990">
                  <c:v>76.512100000000004</c:v>
                </c:pt>
                <c:pt idx="4991">
                  <c:v>76.512</c:v>
                </c:pt>
                <c:pt idx="4992">
                  <c:v>76.511799999999994</c:v>
                </c:pt>
                <c:pt idx="4993">
                  <c:v>76.511600000000001</c:v>
                </c:pt>
                <c:pt idx="4994">
                  <c:v>76.511399999999995</c:v>
                </c:pt>
                <c:pt idx="4995">
                  <c:v>76.511200000000002</c:v>
                </c:pt>
                <c:pt idx="4996">
                  <c:v>76.511099999999999</c:v>
                </c:pt>
                <c:pt idx="4997">
                  <c:v>76.510900000000007</c:v>
                </c:pt>
                <c:pt idx="4998">
                  <c:v>76.5107</c:v>
                </c:pt>
                <c:pt idx="4999">
                  <c:v>76.510499999999993</c:v>
                </c:pt>
                <c:pt idx="5000">
                  <c:v>76.510300000000001</c:v>
                </c:pt>
                <c:pt idx="5001">
                  <c:v>76.510199999999998</c:v>
                </c:pt>
                <c:pt idx="5002">
                  <c:v>76.510000000000005</c:v>
                </c:pt>
                <c:pt idx="5003">
                  <c:v>76.509799999999998</c:v>
                </c:pt>
                <c:pt idx="5004">
                  <c:v>76.509600000000006</c:v>
                </c:pt>
                <c:pt idx="5005">
                  <c:v>76.509399999999999</c:v>
                </c:pt>
                <c:pt idx="5006">
                  <c:v>76.509200000000007</c:v>
                </c:pt>
                <c:pt idx="5007">
                  <c:v>76.509</c:v>
                </c:pt>
                <c:pt idx="5008">
                  <c:v>76.508899999999997</c:v>
                </c:pt>
                <c:pt idx="5009">
                  <c:v>76.508700000000005</c:v>
                </c:pt>
                <c:pt idx="5010">
                  <c:v>76.508499999999998</c:v>
                </c:pt>
                <c:pt idx="5011">
                  <c:v>76.508300000000006</c:v>
                </c:pt>
                <c:pt idx="5012">
                  <c:v>76.508099999999999</c:v>
                </c:pt>
                <c:pt idx="5013">
                  <c:v>76.507900000000006</c:v>
                </c:pt>
                <c:pt idx="5014">
                  <c:v>76.5077</c:v>
                </c:pt>
                <c:pt idx="5015">
                  <c:v>76.507499999999993</c:v>
                </c:pt>
                <c:pt idx="5016">
                  <c:v>76.507300000000001</c:v>
                </c:pt>
                <c:pt idx="5017">
                  <c:v>76.507099999999994</c:v>
                </c:pt>
                <c:pt idx="5018">
                  <c:v>76.506900000000002</c:v>
                </c:pt>
                <c:pt idx="5019">
                  <c:v>76.506699999999995</c:v>
                </c:pt>
                <c:pt idx="5020">
                  <c:v>76.506500000000003</c:v>
                </c:pt>
                <c:pt idx="5021">
                  <c:v>76.506299999999996</c:v>
                </c:pt>
                <c:pt idx="5022">
                  <c:v>76.506100000000004</c:v>
                </c:pt>
                <c:pt idx="5023">
                  <c:v>76.505899999999997</c:v>
                </c:pt>
                <c:pt idx="5024">
                  <c:v>76.505700000000004</c:v>
                </c:pt>
                <c:pt idx="5025">
                  <c:v>76.505499999999998</c:v>
                </c:pt>
                <c:pt idx="5026">
                  <c:v>76.505300000000005</c:v>
                </c:pt>
                <c:pt idx="5027">
                  <c:v>76.505099999999999</c:v>
                </c:pt>
                <c:pt idx="5028">
                  <c:v>76.504900000000006</c:v>
                </c:pt>
                <c:pt idx="5029">
                  <c:v>76.5047</c:v>
                </c:pt>
                <c:pt idx="5030">
                  <c:v>76.504499999999993</c:v>
                </c:pt>
                <c:pt idx="5031">
                  <c:v>76.504300000000001</c:v>
                </c:pt>
                <c:pt idx="5032">
                  <c:v>76.504000000000005</c:v>
                </c:pt>
                <c:pt idx="5033">
                  <c:v>76.503799999999998</c:v>
                </c:pt>
                <c:pt idx="5034">
                  <c:v>76.503600000000006</c:v>
                </c:pt>
                <c:pt idx="5035">
                  <c:v>76.503399999999999</c:v>
                </c:pt>
                <c:pt idx="5036">
                  <c:v>76.503200000000007</c:v>
                </c:pt>
                <c:pt idx="5037">
                  <c:v>76.503</c:v>
                </c:pt>
                <c:pt idx="5038">
                  <c:v>76.502799999999993</c:v>
                </c:pt>
                <c:pt idx="5039">
                  <c:v>76.502499999999998</c:v>
                </c:pt>
                <c:pt idx="5040">
                  <c:v>76.502300000000005</c:v>
                </c:pt>
                <c:pt idx="5041">
                  <c:v>76.502099999999999</c:v>
                </c:pt>
                <c:pt idx="5042">
                  <c:v>76.501900000000006</c:v>
                </c:pt>
                <c:pt idx="5043">
                  <c:v>76.5017</c:v>
                </c:pt>
                <c:pt idx="5044">
                  <c:v>76.501400000000004</c:v>
                </c:pt>
                <c:pt idx="5045">
                  <c:v>76.501199999999997</c:v>
                </c:pt>
                <c:pt idx="5046">
                  <c:v>76.501000000000005</c:v>
                </c:pt>
                <c:pt idx="5047">
                  <c:v>76.500799999999998</c:v>
                </c:pt>
                <c:pt idx="5048">
                  <c:v>76.500500000000002</c:v>
                </c:pt>
                <c:pt idx="5049">
                  <c:v>76.500299999999996</c:v>
                </c:pt>
                <c:pt idx="5050">
                  <c:v>76.500100000000003</c:v>
                </c:pt>
                <c:pt idx="5051">
                  <c:v>76.499799999999993</c:v>
                </c:pt>
                <c:pt idx="5052">
                  <c:v>76.499600000000001</c:v>
                </c:pt>
                <c:pt idx="5053">
                  <c:v>76.499399999999994</c:v>
                </c:pt>
                <c:pt idx="5054">
                  <c:v>76.499099999999999</c:v>
                </c:pt>
                <c:pt idx="5055">
                  <c:v>76.498900000000006</c:v>
                </c:pt>
                <c:pt idx="5056">
                  <c:v>76.498699999999999</c:v>
                </c:pt>
                <c:pt idx="5057">
                  <c:v>76.498400000000004</c:v>
                </c:pt>
                <c:pt idx="5058">
                  <c:v>76.498199999999997</c:v>
                </c:pt>
                <c:pt idx="5059">
                  <c:v>76.498000000000005</c:v>
                </c:pt>
                <c:pt idx="5060">
                  <c:v>76.497699999999995</c:v>
                </c:pt>
                <c:pt idx="5061">
                  <c:v>76.497500000000002</c:v>
                </c:pt>
                <c:pt idx="5062">
                  <c:v>76.497200000000007</c:v>
                </c:pt>
                <c:pt idx="5063">
                  <c:v>76.497</c:v>
                </c:pt>
                <c:pt idx="5064">
                  <c:v>76.496799999999993</c:v>
                </c:pt>
                <c:pt idx="5065">
                  <c:v>76.496499999999997</c:v>
                </c:pt>
                <c:pt idx="5066">
                  <c:v>76.496300000000005</c:v>
                </c:pt>
                <c:pt idx="5067">
                  <c:v>76.495999999999995</c:v>
                </c:pt>
                <c:pt idx="5068">
                  <c:v>76.495800000000003</c:v>
                </c:pt>
                <c:pt idx="5069">
                  <c:v>76.495500000000007</c:v>
                </c:pt>
                <c:pt idx="5070">
                  <c:v>76.4953</c:v>
                </c:pt>
                <c:pt idx="5071">
                  <c:v>76.495000000000005</c:v>
                </c:pt>
                <c:pt idx="5072">
                  <c:v>76.494799999999998</c:v>
                </c:pt>
                <c:pt idx="5073">
                  <c:v>76.494500000000002</c:v>
                </c:pt>
                <c:pt idx="5074">
                  <c:v>76.494299999999996</c:v>
                </c:pt>
                <c:pt idx="5075">
                  <c:v>76.494</c:v>
                </c:pt>
                <c:pt idx="5076">
                  <c:v>76.493799999999993</c:v>
                </c:pt>
                <c:pt idx="5077">
                  <c:v>76.493499999999997</c:v>
                </c:pt>
                <c:pt idx="5078">
                  <c:v>76.493300000000005</c:v>
                </c:pt>
                <c:pt idx="5079">
                  <c:v>76.492999999999995</c:v>
                </c:pt>
                <c:pt idx="5080">
                  <c:v>76.492699999999999</c:v>
                </c:pt>
                <c:pt idx="5081">
                  <c:v>76.492500000000007</c:v>
                </c:pt>
                <c:pt idx="5082">
                  <c:v>76.492199999999997</c:v>
                </c:pt>
                <c:pt idx="5083">
                  <c:v>76.492000000000004</c:v>
                </c:pt>
                <c:pt idx="5084">
                  <c:v>76.491699999999994</c:v>
                </c:pt>
                <c:pt idx="5085">
                  <c:v>76.491399999999999</c:v>
                </c:pt>
                <c:pt idx="5086">
                  <c:v>76.491200000000006</c:v>
                </c:pt>
                <c:pt idx="5087">
                  <c:v>76.490899999999996</c:v>
                </c:pt>
                <c:pt idx="5088">
                  <c:v>76.490600000000001</c:v>
                </c:pt>
                <c:pt idx="5089">
                  <c:v>76.490399999999994</c:v>
                </c:pt>
                <c:pt idx="5090">
                  <c:v>76.490099999999998</c:v>
                </c:pt>
                <c:pt idx="5091">
                  <c:v>76.489800000000002</c:v>
                </c:pt>
                <c:pt idx="5092">
                  <c:v>76.489500000000007</c:v>
                </c:pt>
                <c:pt idx="5093">
                  <c:v>76.4893</c:v>
                </c:pt>
                <c:pt idx="5094">
                  <c:v>76.489000000000004</c:v>
                </c:pt>
                <c:pt idx="5095">
                  <c:v>76.488699999999994</c:v>
                </c:pt>
                <c:pt idx="5096">
                  <c:v>76.488399999999999</c:v>
                </c:pt>
                <c:pt idx="5097">
                  <c:v>76.488200000000006</c:v>
                </c:pt>
                <c:pt idx="5098">
                  <c:v>76.487899999999996</c:v>
                </c:pt>
                <c:pt idx="5099">
                  <c:v>76.4876</c:v>
                </c:pt>
                <c:pt idx="5100">
                  <c:v>76.487300000000005</c:v>
                </c:pt>
                <c:pt idx="5101">
                  <c:v>76.486999999999995</c:v>
                </c:pt>
                <c:pt idx="5102">
                  <c:v>76.486800000000002</c:v>
                </c:pt>
                <c:pt idx="5103">
                  <c:v>76.486500000000007</c:v>
                </c:pt>
                <c:pt idx="5104">
                  <c:v>76.486199999999997</c:v>
                </c:pt>
                <c:pt idx="5105">
                  <c:v>76.485900000000001</c:v>
                </c:pt>
                <c:pt idx="5106">
                  <c:v>76.485600000000005</c:v>
                </c:pt>
                <c:pt idx="5107">
                  <c:v>76.485299999999995</c:v>
                </c:pt>
                <c:pt idx="5108">
                  <c:v>76.484999999999999</c:v>
                </c:pt>
                <c:pt idx="5109">
                  <c:v>76.484700000000004</c:v>
                </c:pt>
                <c:pt idx="5110">
                  <c:v>76.484399999999994</c:v>
                </c:pt>
                <c:pt idx="5111">
                  <c:v>76.484099999999998</c:v>
                </c:pt>
                <c:pt idx="5112">
                  <c:v>76.483900000000006</c:v>
                </c:pt>
                <c:pt idx="5113">
                  <c:v>76.483599999999996</c:v>
                </c:pt>
                <c:pt idx="5114">
                  <c:v>76.4833</c:v>
                </c:pt>
                <c:pt idx="5115">
                  <c:v>76.483000000000004</c:v>
                </c:pt>
                <c:pt idx="5116">
                  <c:v>76.482699999999994</c:v>
                </c:pt>
                <c:pt idx="5117">
                  <c:v>76.482399999999998</c:v>
                </c:pt>
                <c:pt idx="5118">
                  <c:v>76.482100000000003</c:v>
                </c:pt>
                <c:pt idx="5119">
                  <c:v>76.481800000000007</c:v>
                </c:pt>
                <c:pt idx="5120">
                  <c:v>76.481499999999997</c:v>
                </c:pt>
                <c:pt idx="5121">
                  <c:v>76.481099999999998</c:v>
                </c:pt>
                <c:pt idx="5122">
                  <c:v>76.480800000000002</c:v>
                </c:pt>
                <c:pt idx="5123">
                  <c:v>76.480500000000006</c:v>
                </c:pt>
                <c:pt idx="5124">
                  <c:v>76.480199999999996</c:v>
                </c:pt>
                <c:pt idx="5125">
                  <c:v>76.479900000000001</c:v>
                </c:pt>
                <c:pt idx="5126">
                  <c:v>76.479600000000005</c:v>
                </c:pt>
                <c:pt idx="5127">
                  <c:v>76.479299999999995</c:v>
                </c:pt>
                <c:pt idx="5128">
                  <c:v>76.478999999999999</c:v>
                </c:pt>
                <c:pt idx="5129">
                  <c:v>76.478700000000003</c:v>
                </c:pt>
                <c:pt idx="5130">
                  <c:v>76.478300000000004</c:v>
                </c:pt>
                <c:pt idx="5131">
                  <c:v>76.477999999999994</c:v>
                </c:pt>
                <c:pt idx="5132">
                  <c:v>76.477699999999999</c:v>
                </c:pt>
                <c:pt idx="5133">
                  <c:v>76.477400000000003</c:v>
                </c:pt>
                <c:pt idx="5134">
                  <c:v>76.477099999999993</c:v>
                </c:pt>
                <c:pt idx="5135">
                  <c:v>76.476699999999994</c:v>
                </c:pt>
                <c:pt idx="5136">
                  <c:v>76.476399999999998</c:v>
                </c:pt>
                <c:pt idx="5137">
                  <c:v>76.476100000000002</c:v>
                </c:pt>
                <c:pt idx="5138">
                  <c:v>76.475800000000007</c:v>
                </c:pt>
                <c:pt idx="5139">
                  <c:v>76.475399999999993</c:v>
                </c:pt>
                <c:pt idx="5140">
                  <c:v>76.475099999999998</c:v>
                </c:pt>
                <c:pt idx="5141">
                  <c:v>76.474800000000002</c:v>
                </c:pt>
                <c:pt idx="5142">
                  <c:v>76.474400000000003</c:v>
                </c:pt>
                <c:pt idx="5143">
                  <c:v>76.474100000000007</c:v>
                </c:pt>
                <c:pt idx="5144">
                  <c:v>76.473799999999997</c:v>
                </c:pt>
                <c:pt idx="5145">
                  <c:v>76.473399999999998</c:v>
                </c:pt>
                <c:pt idx="5146">
                  <c:v>76.473100000000002</c:v>
                </c:pt>
                <c:pt idx="5147">
                  <c:v>76.472800000000007</c:v>
                </c:pt>
                <c:pt idx="5148">
                  <c:v>76.472399999999993</c:v>
                </c:pt>
                <c:pt idx="5149">
                  <c:v>76.472099999999998</c:v>
                </c:pt>
                <c:pt idx="5150">
                  <c:v>76.471699999999998</c:v>
                </c:pt>
                <c:pt idx="5151">
                  <c:v>76.471400000000003</c:v>
                </c:pt>
                <c:pt idx="5152">
                  <c:v>76.471100000000007</c:v>
                </c:pt>
                <c:pt idx="5153">
                  <c:v>76.470699999999994</c:v>
                </c:pt>
                <c:pt idx="5154">
                  <c:v>76.470399999999998</c:v>
                </c:pt>
                <c:pt idx="5155">
                  <c:v>76.47</c:v>
                </c:pt>
                <c:pt idx="5156">
                  <c:v>76.469700000000003</c:v>
                </c:pt>
                <c:pt idx="5157">
                  <c:v>76.469300000000004</c:v>
                </c:pt>
                <c:pt idx="5158">
                  <c:v>76.468999999999994</c:v>
                </c:pt>
                <c:pt idx="5159">
                  <c:v>76.468599999999995</c:v>
                </c:pt>
                <c:pt idx="5160">
                  <c:v>76.468299999999999</c:v>
                </c:pt>
                <c:pt idx="5161">
                  <c:v>76.4679</c:v>
                </c:pt>
                <c:pt idx="5162">
                  <c:v>76.467500000000001</c:v>
                </c:pt>
                <c:pt idx="5163">
                  <c:v>76.467200000000005</c:v>
                </c:pt>
                <c:pt idx="5164">
                  <c:v>76.466800000000006</c:v>
                </c:pt>
                <c:pt idx="5165">
                  <c:v>76.466499999999996</c:v>
                </c:pt>
                <c:pt idx="5166">
                  <c:v>76.466099999999997</c:v>
                </c:pt>
                <c:pt idx="5167">
                  <c:v>76.465699999999998</c:v>
                </c:pt>
                <c:pt idx="5168">
                  <c:v>76.465400000000002</c:v>
                </c:pt>
                <c:pt idx="5169">
                  <c:v>76.465000000000003</c:v>
                </c:pt>
                <c:pt idx="5170">
                  <c:v>76.464600000000004</c:v>
                </c:pt>
                <c:pt idx="5171">
                  <c:v>76.464299999999994</c:v>
                </c:pt>
                <c:pt idx="5172">
                  <c:v>76.463899999999995</c:v>
                </c:pt>
                <c:pt idx="5173">
                  <c:v>76.463499999999996</c:v>
                </c:pt>
                <c:pt idx="5174">
                  <c:v>76.463099999999997</c:v>
                </c:pt>
                <c:pt idx="5175">
                  <c:v>76.462800000000001</c:v>
                </c:pt>
                <c:pt idx="5176">
                  <c:v>76.462400000000002</c:v>
                </c:pt>
                <c:pt idx="5177">
                  <c:v>76.462000000000003</c:v>
                </c:pt>
                <c:pt idx="5178">
                  <c:v>76.461600000000004</c:v>
                </c:pt>
                <c:pt idx="5179">
                  <c:v>76.461299999999994</c:v>
                </c:pt>
                <c:pt idx="5180">
                  <c:v>76.460899999999995</c:v>
                </c:pt>
                <c:pt idx="5181">
                  <c:v>76.460499999999996</c:v>
                </c:pt>
                <c:pt idx="5182">
                  <c:v>76.460099999999997</c:v>
                </c:pt>
                <c:pt idx="5183">
                  <c:v>76.459699999999998</c:v>
                </c:pt>
                <c:pt idx="5184">
                  <c:v>76.459299999999999</c:v>
                </c:pt>
                <c:pt idx="5185">
                  <c:v>76.4589</c:v>
                </c:pt>
                <c:pt idx="5186">
                  <c:v>76.458500000000001</c:v>
                </c:pt>
                <c:pt idx="5187">
                  <c:v>76.458200000000005</c:v>
                </c:pt>
                <c:pt idx="5188">
                  <c:v>76.457800000000006</c:v>
                </c:pt>
                <c:pt idx="5189">
                  <c:v>76.457400000000007</c:v>
                </c:pt>
                <c:pt idx="5190">
                  <c:v>76.456999999999994</c:v>
                </c:pt>
                <c:pt idx="5191">
                  <c:v>76.456599999999995</c:v>
                </c:pt>
                <c:pt idx="5192">
                  <c:v>76.456199999999995</c:v>
                </c:pt>
                <c:pt idx="5193">
                  <c:v>76.455799999999996</c:v>
                </c:pt>
                <c:pt idx="5194">
                  <c:v>76.455399999999997</c:v>
                </c:pt>
                <c:pt idx="5195">
                  <c:v>76.454999999999998</c:v>
                </c:pt>
                <c:pt idx="5196">
                  <c:v>76.454499999999996</c:v>
                </c:pt>
                <c:pt idx="5197">
                  <c:v>76.454099999999997</c:v>
                </c:pt>
                <c:pt idx="5198">
                  <c:v>76.453699999999998</c:v>
                </c:pt>
                <c:pt idx="5199">
                  <c:v>76.453299999999999</c:v>
                </c:pt>
                <c:pt idx="5200">
                  <c:v>76.4529</c:v>
                </c:pt>
                <c:pt idx="5201">
                  <c:v>76.452500000000001</c:v>
                </c:pt>
                <c:pt idx="5202">
                  <c:v>76.452100000000002</c:v>
                </c:pt>
                <c:pt idx="5203">
                  <c:v>76.451700000000002</c:v>
                </c:pt>
                <c:pt idx="5204">
                  <c:v>76.4512</c:v>
                </c:pt>
                <c:pt idx="5205">
                  <c:v>76.450800000000001</c:v>
                </c:pt>
                <c:pt idx="5206">
                  <c:v>76.450400000000002</c:v>
                </c:pt>
                <c:pt idx="5207">
                  <c:v>76.45</c:v>
                </c:pt>
                <c:pt idx="5208">
                  <c:v>76.4495</c:v>
                </c:pt>
                <c:pt idx="5209">
                  <c:v>76.449100000000001</c:v>
                </c:pt>
                <c:pt idx="5210">
                  <c:v>76.448700000000002</c:v>
                </c:pt>
                <c:pt idx="5211">
                  <c:v>76.448300000000003</c:v>
                </c:pt>
                <c:pt idx="5212">
                  <c:v>76.447800000000001</c:v>
                </c:pt>
                <c:pt idx="5213">
                  <c:v>76.447400000000002</c:v>
                </c:pt>
                <c:pt idx="5214">
                  <c:v>76.447000000000003</c:v>
                </c:pt>
                <c:pt idx="5215">
                  <c:v>76.4465</c:v>
                </c:pt>
                <c:pt idx="5216">
                  <c:v>76.446100000000001</c:v>
                </c:pt>
                <c:pt idx="5217">
                  <c:v>76.445599999999999</c:v>
                </c:pt>
                <c:pt idx="5218">
                  <c:v>76.4452</c:v>
                </c:pt>
                <c:pt idx="5219">
                  <c:v>76.444800000000001</c:v>
                </c:pt>
                <c:pt idx="5220">
                  <c:v>76.444299999999998</c:v>
                </c:pt>
                <c:pt idx="5221">
                  <c:v>76.443899999999999</c:v>
                </c:pt>
                <c:pt idx="5222">
                  <c:v>76.443399999999997</c:v>
                </c:pt>
                <c:pt idx="5223">
                  <c:v>76.442999999999998</c:v>
                </c:pt>
                <c:pt idx="5224">
                  <c:v>76.442499999999995</c:v>
                </c:pt>
                <c:pt idx="5225">
                  <c:v>76.442099999999996</c:v>
                </c:pt>
                <c:pt idx="5226">
                  <c:v>76.441599999999994</c:v>
                </c:pt>
                <c:pt idx="5227">
                  <c:v>76.441199999999995</c:v>
                </c:pt>
                <c:pt idx="5228">
                  <c:v>76.440700000000007</c:v>
                </c:pt>
                <c:pt idx="5229">
                  <c:v>76.440200000000004</c:v>
                </c:pt>
                <c:pt idx="5230">
                  <c:v>76.439800000000005</c:v>
                </c:pt>
                <c:pt idx="5231">
                  <c:v>76.439300000000003</c:v>
                </c:pt>
                <c:pt idx="5232">
                  <c:v>76.438800000000001</c:v>
                </c:pt>
                <c:pt idx="5233">
                  <c:v>76.438400000000001</c:v>
                </c:pt>
                <c:pt idx="5234">
                  <c:v>76.437899999999999</c:v>
                </c:pt>
                <c:pt idx="5235">
                  <c:v>76.437399999999997</c:v>
                </c:pt>
                <c:pt idx="5236">
                  <c:v>76.436999999999998</c:v>
                </c:pt>
                <c:pt idx="5237">
                  <c:v>76.436499999999995</c:v>
                </c:pt>
                <c:pt idx="5238">
                  <c:v>76.436000000000007</c:v>
                </c:pt>
                <c:pt idx="5239">
                  <c:v>76.435500000000005</c:v>
                </c:pt>
                <c:pt idx="5240">
                  <c:v>76.435100000000006</c:v>
                </c:pt>
                <c:pt idx="5241">
                  <c:v>76.434600000000003</c:v>
                </c:pt>
                <c:pt idx="5242">
                  <c:v>76.434100000000001</c:v>
                </c:pt>
                <c:pt idx="5243">
                  <c:v>76.433599999999998</c:v>
                </c:pt>
                <c:pt idx="5244">
                  <c:v>76.433099999999996</c:v>
                </c:pt>
                <c:pt idx="5245">
                  <c:v>76.432599999999994</c:v>
                </c:pt>
                <c:pt idx="5246">
                  <c:v>76.432100000000005</c:v>
                </c:pt>
                <c:pt idx="5247">
                  <c:v>76.431700000000006</c:v>
                </c:pt>
                <c:pt idx="5248">
                  <c:v>76.431200000000004</c:v>
                </c:pt>
                <c:pt idx="5249">
                  <c:v>76.430700000000002</c:v>
                </c:pt>
                <c:pt idx="5250">
                  <c:v>76.430199999999999</c:v>
                </c:pt>
                <c:pt idx="5251">
                  <c:v>76.429699999999997</c:v>
                </c:pt>
                <c:pt idx="5252">
                  <c:v>76.429199999999994</c:v>
                </c:pt>
                <c:pt idx="5253">
                  <c:v>76.428700000000006</c:v>
                </c:pt>
                <c:pt idx="5254">
                  <c:v>76.428200000000004</c:v>
                </c:pt>
                <c:pt idx="5255">
                  <c:v>76.427599999999998</c:v>
                </c:pt>
                <c:pt idx="5256">
                  <c:v>76.427099999999996</c:v>
                </c:pt>
                <c:pt idx="5257">
                  <c:v>76.426599999999993</c:v>
                </c:pt>
                <c:pt idx="5258">
                  <c:v>76.426100000000005</c:v>
                </c:pt>
                <c:pt idx="5259">
                  <c:v>76.425600000000003</c:v>
                </c:pt>
                <c:pt idx="5260">
                  <c:v>76.4251</c:v>
                </c:pt>
                <c:pt idx="5261">
                  <c:v>76.424599999999998</c:v>
                </c:pt>
                <c:pt idx="5262">
                  <c:v>76.424000000000007</c:v>
                </c:pt>
                <c:pt idx="5263">
                  <c:v>76.423500000000004</c:v>
                </c:pt>
                <c:pt idx="5264">
                  <c:v>76.423000000000002</c:v>
                </c:pt>
                <c:pt idx="5265">
                  <c:v>76.422499999999999</c:v>
                </c:pt>
                <c:pt idx="5266">
                  <c:v>76.421899999999994</c:v>
                </c:pt>
                <c:pt idx="5267">
                  <c:v>76.421400000000006</c:v>
                </c:pt>
                <c:pt idx="5268">
                  <c:v>76.420900000000003</c:v>
                </c:pt>
                <c:pt idx="5269">
                  <c:v>76.420299999999997</c:v>
                </c:pt>
                <c:pt idx="5270">
                  <c:v>76.419799999999995</c:v>
                </c:pt>
                <c:pt idx="5271">
                  <c:v>76.419300000000007</c:v>
                </c:pt>
                <c:pt idx="5272">
                  <c:v>76.418700000000001</c:v>
                </c:pt>
                <c:pt idx="5273">
                  <c:v>76.418199999999999</c:v>
                </c:pt>
                <c:pt idx="5274">
                  <c:v>76.417599999999993</c:v>
                </c:pt>
                <c:pt idx="5275">
                  <c:v>76.417100000000005</c:v>
                </c:pt>
                <c:pt idx="5276">
                  <c:v>76.416499999999999</c:v>
                </c:pt>
                <c:pt idx="5277">
                  <c:v>76.415999999999997</c:v>
                </c:pt>
                <c:pt idx="5278">
                  <c:v>76.415400000000005</c:v>
                </c:pt>
                <c:pt idx="5279">
                  <c:v>76.414900000000003</c:v>
                </c:pt>
                <c:pt idx="5280">
                  <c:v>76.414299999999997</c:v>
                </c:pt>
                <c:pt idx="5281">
                  <c:v>76.413700000000006</c:v>
                </c:pt>
                <c:pt idx="5282">
                  <c:v>76.413200000000003</c:v>
                </c:pt>
                <c:pt idx="5283">
                  <c:v>76.412599999999998</c:v>
                </c:pt>
                <c:pt idx="5284">
                  <c:v>76.412000000000006</c:v>
                </c:pt>
                <c:pt idx="5285">
                  <c:v>76.411500000000004</c:v>
                </c:pt>
                <c:pt idx="5286">
                  <c:v>76.410899999999998</c:v>
                </c:pt>
                <c:pt idx="5287">
                  <c:v>76.410300000000007</c:v>
                </c:pt>
                <c:pt idx="5288">
                  <c:v>76.409700000000001</c:v>
                </c:pt>
                <c:pt idx="5289">
                  <c:v>76.409199999999998</c:v>
                </c:pt>
                <c:pt idx="5290">
                  <c:v>76.408600000000007</c:v>
                </c:pt>
                <c:pt idx="5291">
                  <c:v>76.408000000000001</c:v>
                </c:pt>
                <c:pt idx="5292">
                  <c:v>76.407399999999996</c:v>
                </c:pt>
                <c:pt idx="5293">
                  <c:v>76.406800000000004</c:v>
                </c:pt>
                <c:pt idx="5294">
                  <c:v>76.406199999999998</c:v>
                </c:pt>
                <c:pt idx="5295">
                  <c:v>76.405600000000007</c:v>
                </c:pt>
                <c:pt idx="5296">
                  <c:v>76.405000000000001</c:v>
                </c:pt>
                <c:pt idx="5297">
                  <c:v>76.404399999999995</c:v>
                </c:pt>
                <c:pt idx="5298">
                  <c:v>76.403800000000004</c:v>
                </c:pt>
                <c:pt idx="5299">
                  <c:v>76.403199999999998</c:v>
                </c:pt>
                <c:pt idx="5300">
                  <c:v>76.402600000000007</c:v>
                </c:pt>
                <c:pt idx="5301">
                  <c:v>76.402000000000001</c:v>
                </c:pt>
                <c:pt idx="5302">
                  <c:v>76.401399999999995</c:v>
                </c:pt>
                <c:pt idx="5303">
                  <c:v>76.400800000000004</c:v>
                </c:pt>
                <c:pt idx="5304">
                  <c:v>76.400199999999998</c:v>
                </c:pt>
                <c:pt idx="5305">
                  <c:v>76.399600000000007</c:v>
                </c:pt>
                <c:pt idx="5306">
                  <c:v>76.399000000000001</c:v>
                </c:pt>
                <c:pt idx="5307">
                  <c:v>76.398300000000006</c:v>
                </c:pt>
                <c:pt idx="5308">
                  <c:v>76.3977</c:v>
                </c:pt>
                <c:pt idx="5309">
                  <c:v>76.397099999999995</c:v>
                </c:pt>
                <c:pt idx="5310">
                  <c:v>76.396500000000003</c:v>
                </c:pt>
                <c:pt idx="5311">
                  <c:v>76.395799999999994</c:v>
                </c:pt>
                <c:pt idx="5312">
                  <c:v>76.395200000000003</c:v>
                </c:pt>
                <c:pt idx="5313">
                  <c:v>76.394599999999997</c:v>
                </c:pt>
                <c:pt idx="5314">
                  <c:v>76.393900000000002</c:v>
                </c:pt>
                <c:pt idx="5315">
                  <c:v>76.393299999999996</c:v>
                </c:pt>
                <c:pt idx="5316">
                  <c:v>76.392600000000002</c:v>
                </c:pt>
                <c:pt idx="5317">
                  <c:v>76.391999999999996</c:v>
                </c:pt>
                <c:pt idx="5318">
                  <c:v>76.391300000000001</c:v>
                </c:pt>
                <c:pt idx="5319">
                  <c:v>76.390699999999995</c:v>
                </c:pt>
                <c:pt idx="5320">
                  <c:v>76.39</c:v>
                </c:pt>
                <c:pt idx="5321">
                  <c:v>76.389399999999995</c:v>
                </c:pt>
                <c:pt idx="5322">
                  <c:v>76.3887</c:v>
                </c:pt>
                <c:pt idx="5323">
                  <c:v>76.388000000000005</c:v>
                </c:pt>
                <c:pt idx="5324">
                  <c:v>76.3874</c:v>
                </c:pt>
                <c:pt idx="5325">
                  <c:v>76.386700000000005</c:v>
                </c:pt>
                <c:pt idx="5326">
                  <c:v>76.385999999999996</c:v>
                </c:pt>
                <c:pt idx="5327">
                  <c:v>76.385400000000004</c:v>
                </c:pt>
                <c:pt idx="5328">
                  <c:v>76.384699999999995</c:v>
                </c:pt>
                <c:pt idx="5329">
                  <c:v>76.384</c:v>
                </c:pt>
                <c:pt idx="5330">
                  <c:v>76.383300000000006</c:v>
                </c:pt>
                <c:pt idx="5331">
                  <c:v>76.382599999999996</c:v>
                </c:pt>
                <c:pt idx="5332">
                  <c:v>76.381900000000002</c:v>
                </c:pt>
                <c:pt idx="5333">
                  <c:v>76.381200000000007</c:v>
                </c:pt>
                <c:pt idx="5334">
                  <c:v>76.380499999999998</c:v>
                </c:pt>
                <c:pt idx="5335">
                  <c:v>76.379800000000003</c:v>
                </c:pt>
                <c:pt idx="5336">
                  <c:v>76.379099999999994</c:v>
                </c:pt>
                <c:pt idx="5337">
                  <c:v>76.378399999999999</c:v>
                </c:pt>
                <c:pt idx="5338">
                  <c:v>76.377700000000004</c:v>
                </c:pt>
                <c:pt idx="5339">
                  <c:v>76.376999999999995</c:v>
                </c:pt>
                <c:pt idx="5340">
                  <c:v>76.376300000000001</c:v>
                </c:pt>
                <c:pt idx="5341">
                  <c:v>76.375600000000006</c:v>
                </c:pt>
                <c:pt idx="5342">
                  <c:v>76.374899999999997</c:v>
                </c:pt>
                <c:pt idx="5343">
                  <c:v>76.374200000000002</c:v>
                </c:pt>
                <c:pt idx="5344">
                  <c:v>76.373400000000004</c:v>
                </c:pt>
                <c:pt idx="5345">
                  <c:v>76.372699999999995</c:v>
                </c:pt>
                <c:pt idx="5346">
                  <c:v>76.372</c:v>
                </c:pt>
                <c:pt idx="5347">
                  <c:v>76.371200000000002</c:v>
                </c:pt>
                <c:pt idx="5348">
                  <c:v>76.370500000000007</c:v>
                </c:pt>
                <c:pt idx="5349">
                  <c:v>76.369799999999998</c:v>
                </c:pt>
                <c:pt idx="5350">
                  <c:v>76.369</c:v>
                </c:pt>
                <c:pt idx="5351">
                  <c:v>76.368300000000005</c:v>
                </c:pt>
                <c:pt idx="5352">
                  <c:v>76.367500000000007</c:v>
                </c:pt>
                <c:pt idx="5353">
                  <c:v>76.366799999999998</c:v>
                </c:pt>
                <c:pt idx="5354">
                  <c:v>76.366</c:v>
                </c:pt>
                <c:pt idx="5355">
                  <c:v>76.365200000000002</c:v>
                </c:pt>
                <c:pt idx="5356">
                  <c:v>76.364500000000007</c:v>
                </c:pt>
                <c:pt idx="5357">
                  <c:v>76.363699999999994</c:v>
                </c:pt>
                <c:pt idx="5358">
                  <c:v>76.362899999999996</c:v>
                </c:pt>
                <c:pt idx="5359">
                  <c:v>76.362200000000001</c:v>
                </c:pt>
                <c:pt idx="5360">
                  <c:v>76.361400000000003</c:v>
                </c:pt>
                <c:pt idx="5361">
                  <c:v>76.360600000000005</c:v>
                </c:pt>
                <c:pt idx="5362">
                  <c:v>76.359800000000007</c:v>
                </c:pt>
                <c:pt idx="5363">
                  <c:v>76.358999999999995</c:v>
                </c:pt>
                <c:pt idx="5364">
                  <c:v>76.3583</c:v>
                </c:pt>
                <c:pt idx="5365">
                  <c:v>76.357500000000002</c:v>
                </c:pt>
                <c:pt idx="5366">
                  <c:v>76.356700000000004</c:v>
                </c:pt>
                <c:pt idx="5367">
                  <c:v>76.355900000000005</c:v>
                </c:pt>
                <c:pt idx="5368">
                  <c:v>76.355099999999993</c:v>
                </c:pt>
                <c:pt idx="5369">
                  <c:v>76.354200000000006</c:v>
                </c:pt>
                <c:pt idx="5370">
                  <c:v>76.353399999999993</c:v>
                </c:pt>
                <c:pt idx="5371">
                  <c:v>76.352599999999995</c:v>
                </c:pt>
                <c:pt idx="5372">
                  <c:v>76.351799999999997</c:v>
                </c:pt>
                <c:pt idx="5373">
                  <c:v>76.350999999999999</c:v>
                </c:pt>
                <c:pt idx="5374">
                  <c:v>76.350099999999998</c:v>
                </c:pt>
                <c:pt idx="5375">
                  <c:v>76.349299999999999</c:v>
                </c:pt>
                <c:pt idx="5376">
                  <c:v>76.348500000000001</c:v>
                </c:pt>
                <c:pt idx="5377">
                  <c:v>76.3476</c:v>
                </c:pt>
                <c:pt idx="5378">
                  <c:v>76.346800000000002</c:v>
                </c:pt>
                <c:pt idx="5379">
                  <c:v>76.3459</c:v>
                </c:pt>
                <c:pt idx="5380">
                  <c:v>76.345100000000002</c:v>
                </c:pt>
                <c:pt idx="5381">
                  <c:v>76.344200000000001</c:v>
                </c:pt>
                <c:pt idx="5382">
                  <c:v>76.343400000000003</c:v>
                </c:pt>
                <c:pt idx="5383">
                  <c:v>76.342500000000001</c:v>
                </c:pt>
                <c:pt idx="5384">
                  <c:v>76.341700000000003</c:v>
                </c:pt>
                <c:pt idx="5385">
                  <c:v>76.340800000000002</c:v>
                </c:pt>
                <c:pt idx="5386">
                  <c:v>76.3399</c:v>
                </c:pt>
                <c:pt idx="5387">
                  <c:v>76.338999999999999</c:v>
                </c:pt>
                <c:pt idx="5388">
                  <c:v>76.338099999999997</c:v>
                </c:pt>
                <c:pt idx="5389">
                  <c:v>76.337299999999999</c:v>
                </c:pt>
                <c:pt idx="5390">
                  <c:v>76.336399999999998</c:v>
                </c:pt>
                <c:pt idx="5391">
                  <c:v>76.335499999999996</c:v>
                </c:pt>
                <c:pt idx="5392">
                  <c:v>76.334599999999995</c:v>
                </c:pt>
                <c:pt idx="5393">
                  <c:v>76.333699999999993</c:v>
                </c:pt>
                <c:pt idx="5394">
                  <c:v>76.332800000000006</c:v>
                </c:pt>
                <c:pt idx="5395">
                  <c:v>76.331800000000001</c:v>
                </c:pt>
                <c:pt idx="5396">
                  <c:v>76.3309</c:v>
                </c:pt>
                <c:pt idx="5397">
                  <c:v>76.33</c:v>
                </c:pt>
                <c:pt idx="5398">
                  <c:v>76.329099999999997</c:v>
                </c:pt>
                <c:pt idx="5399">
                  <c:v>76.328100000000006</c:v>
                </c:pt>
                <c:pt idx="5400">
                  <c:v>76.327200000000005</c:v>
                </c:pt>
                <c:pt idx="5401">
                  <c:v>76.326300000000003</c:v>
                </c:pt>
                <c:pt idx="5402">
                  <c:v>76.325299999999999</c:v>
                </c:pt>
                <c:pt idx="5403">
                  <c:v>76.324399999999997</c:v>
                </c:pt>
                <c:pt idx="5404">
                  <c:v>76.323400000000007</c:v>
                </c:pt>
                <c:pt idx="5405">
                  <c:v>76.322500000000005</c:v>
                </c:pt>
                <c:pt idx="5406">
                  <c:v>76.3215</c:v>
                </c:pt>
                <c:pt idx="5407">
                  <c:v>76.320499999999996</c:v>
                </c:pt>
                <c:pt idx="5408">
                  <c:v>76.319599999999994</c:v>
                </c:pt>
                <c:pt idx="5409">
                  <c:v>76.318600000000004</c:v>
                </c:pt>
                <c:pt idx="5410">
                  <c:v>76.317599999999999</c:v>
                </c:pt>
                <c:pt idx="5411">
                  <c:v>76.316599999999994</c:v>
                </c:pt>
                <c:pt idx="5412">
                  <c:v>76.315600000000003</c:v>
                </c:pt>
                <c:pt idx="5413">
                  <c:v>76.314599999999999</c:v>
                </c:pt>
                <c:pt idx="5414">
                  <c:v>76.313599999999994</c:v>
                </c:pt>
                <c:pt idx="5415">
                  <c:v>76.312600000000003</c:v>
                </c:pt>
                <c:pt idx="5416">
                  <c:v>76.311599999999999</c:v>
                </c:pt>
                <c:pt idx="5417">
                  <c:v>76.310599999999994</c:v>
                </c:pt>
                <c:pt idx="5418">
                  <c:v>76.3095</c:v>
                </c:pt>
                <c:pt idx="5419">
                  <c:v>76.308499999999995</c:v>
                </c:pt>
                <c:pt idx="5420">
                  <c:v>76.307500000000005</c:v>
                </c:pt>
                <c:pt idx="5421">
                  <c:v>76.306399999999996</c:v>
                </c:pt>
                <c:pt idx="5422">
                  <c:v>76.305400000000006</c:v>
                </c:pt>
                <c:pt idx="5423">
                  <c:v>76.304299999999998</c:v>
                </c:pt>
                <c:pt idx="5424">
                  <c:v>76.303299999999993</c:v>
                </c:pt>
                <c:pt idx="5425">
                  <c:v>76.302199999999999</c:v>
                </c:pt>
                <c:pt idx="5426">
                  <c:v>76.301199999999994</c:v>
                </c:pt>
                <c:pt idx="5427">
                  <c:v>76.3001</c:v>
                </c:pt>
                <c:pt idx="5428">
                  <c:v>76.299000000000007</c:v>
                </c:pt>
                <c:pt idx="5429">
                  <c:v>76.297899999999998</c:v>
                </c:pt>
                <c:pt idx="5430">
                  <c:v>76.296800000000005</c:v>
                </c:pt>
                <c:pt idx="5431">
                  <c:v>76.295699999999997</c:v>
                </c:pt>
                <c:pt idx="5432">
                  <c:v>76.294600000000003</c:v>
                </c:pt>
                <c:pt idx="5433">
                  <c:v>76.293499999999995</c:v>
                </c:pt>
                <c:pt idx="5434">
                  <c:v>76.292400000000001</c:v>
                </c:pt>
                <c:pt idx="5435">
                  <c:v>76.291300000000007</c:v>
                </c:pt>
                <c:pt idx="5436">
                  <c:v>76.290099999999995</c:v>
                </c:pt>
                <c:pt idx="5437">
                  <c:v>76.289000000000001</c:v>
                </c:pt>
                <c:pt idx="5438">
                  <c:v>76.287899999999993</c:v>
                </c:pt>
                <c:pt idx="5439">
                  <c:v>76.286699999999996</c:v>
                </c:pt>
                <c:pt idx="5440">
                  <c:v>76.285600000000002</c:v>
                </c:pt>
                <c:pt idx="5441">
                  <c:v>76.284400000000005</c:v>
                </c:pt>
                <c:pt idx="5442">
                  <c:v>76.283199999999994</c:v>
                </c:pt>
                <c:pt idx="5443">
                  <c:v>76.2821</c:v>
                </c:pt>
                <c:pt idx="5444">
                  <c:v>76.280900000000003</c:v>
                </c:pt>
                <c:pt idx="5445">
                  <c:v>76.279700000000005</c:v>
                </c:pt>
                <c:pt idx="5446">
                  <c:v>76.278499999999994</c:v>
                </c:pt>
                <c:pt idx="5447">
                  <c:v>76.277299999999997</c:v>
                </c:pt>
                <c:pt idx="5448">
                  <c:v>76.2761</c:v>
                </c:pt>
                <c:pt idx="5449">
                  <c:v>76.274900000000002</c:v>
                </c:pt>
                <c:pt idx="5450">
                  <c:v>76.273700000000005</c:v>
                </c:pt>
                <c:pt idx="5451">
                  <c:v>76.272400000000005</c:v>
                </c:pt>
                <c:pt idx="5452">
                  <c:v>76.271199999999993</c:v>
                </c:pt>
                <c:pt idx="5453">
                  <c:v>76.269900000000007</c:v>
                </c:pt>
                <c:pt idx="5454">
                  <c:v>76.268699999999995</c:v>
                </c:pt>
                <c:pt idx="5455">
                  <c:v>76.267399999999995</c:v>
                </c:pt>
                <c:pt idx="5456">
                  <c:v>76.266199999999998</c:v>
                </c:pt>
                <c:pt idx="5457">
                  <c:v>76.264899999999997</c:v>
                </c:pt>
                <c:pt idx="5458">
                  <c:v>76.263599999999997</c:v>
                </c:pt>
                <c:pt idx="5459">
                  <c:v>76.262299999999996</c:v>
                </c:pt>
                <c:pt idx="5460">
                  <c:v>76.260999999999996</c:v>
                </c:pt>
                <c:pt idx="5461">
                  <c:v>76.259699999999995</c:v>
                </c:pt>
                <c:pt idx="5462">
                  <c:v>76.258399999999995</c:v>
                </c:pt>
                <c:pt idx="5463">
                  <c:v>76.257099999999994</c:v>
                </c:pt>
                <c:pt idx="5464">
                  <c:v>76.255799999999994</c:v>
                </c:pt>
                <c:pt idx="5465">
                  <c:v>76.254400000000004</c:v>
                </c:pt>
                <c:pt idx="5466">
                  <c:v>76.253100000000003</c:v>
                </c:pt>
                <c:pt idx="5467">
                  <c:v>76.2517</c:v>
                </c:pt>
                <c:pt idx="5468">
                  <c:v>76.250299999999996</c:v>
                </c:pt>
                <c:pt idx="5469">
                  <c:v>76.248999999999995</c:v>
                </c:pt>
                <c:pt idx="5470">
                  <c:v>76.247600000000006</c:v>
                </c:pt>
                <c:pt idx="5471">
                  <c:v>76.246200000000002</c:v>
                </c:pt>
                <c:pt idx="5472">
                  <c:v>76.244799999999998</c:v>
                </c:pt>
                <c:pt idx="5473">
                  <c:v>76.243399999999994</c:v>
                </c:pt>
                <c:pt idx="5474">
                  <c:v>76.242000000000004</c:v>
                </c:pt>
                <c:pt idx="5475">
                  <c:v>76.240499999999997</c:v>
                </c:pt>
                <c:pt idx="5476">
                  <c:v>76.239099999999993</c:v>
                </c:pt>
                <c:pt idx="5477">
                  <c:v>76.237700000000004</c:v>
                </c:pt>
                <c:pt idx="5478">
                  <c:v>76.236199999999997</c:v>
                </c:pt>
                <c:pt idx="5479">
                  <c:v>76.234700000000004</c:v>
                </c:pt>
                <c:pt idx="5480">
                  <c:v>76.2333</c:v>
                </c:pt>
                <c:pt idx="5481">
                  <c:v>76.231800000000007</c:v>
                </c:pt>
                <c:pt idx="5482">
                  <c:v>76.2303</c:v>
                </c:pt>
                <c:pt idx="5483">
                  <c:v>76.228800000000007</c:v>
                </c:pt>
                <c:pt idx="5484">
                  <c:v>76.2273</c:v>
                </c:pt>
                <c:pt idx="5485">
                  <c:v>76.225700000000003</c:v>
                </c:pt>
                <c:pt idx="5486">
                  <c:v>76.224199999999996</c:v>
                </c:pt>
                <c:pt idx="5487">
                  <c:v>76.2226</c:v>
                </c:pt>
                <c:pt idx="5488">
                  <c:v>76.221100000000007</c:v>
                </c:pt>
                <c:pt idx="5489">
                  <c:v>76.219499999999996</c:v>
                </c:pt>
                <c:pt idx="5490">
                  <c:v>76.2179</c:v>
                </c:pt>
                <c:pt idx="5491">
                  <c:v>76.216300000000004</c:v>
                </c:pt>
                <c:pt idx="5492">
                  <c:v>76.214699999999993</c:v>
                </c:pt>
                <c:pt idx="5493">
                  <c:v>76.213099999999997</c:v>
                </c:pt>
                <c:pt idx="5494">
                  <c:v>76.211500000000001</c:v>
                </c:pt>
                <c:pt idx="5495">
                  <c:v>76.209800000000001</c:v>
                </c:pt>
                <c:pt idx="5496">
                  <c:v>76.208200000000005</c:v>
                </c:pt>
                <c:pt idx="5497">
                  <c:v>76.206500000000005</c:v>
                </c:pt>
                <c:pt idx="5498">
                  <c:v>76.204800000000006</c:v>
                </c:pt>
                <c:pt idx="5499">
                  <c:v>76.203100000000006</c:v>
                </c:pt>
                <c:pt idx="5500">
                  <c:v>76.201400000000007</c:v>
                </c:pt>
                <c:pt idx="5501">
                  <c:v>76.199700000000007</c:v>
                </c:pt>
                <c:pt idx="5502">
                  <c:v>76.197999999999993</c:v>
                </c:pt>
                <c:pt idx="5503">
                  <c:v>76.196200000000005</c:v>
                </c:pt>
                <c:pt idx="5504">
                  <c:v>76.194500000000005</c:v>
                </c:pt>
                <c:pt idx="5505">
                  <c:v>76.192700000000002</c:v>
                </c:pt>
                <c:pt idx="5506">
                  <c:v>76.190899999999999</c:v>
                </c:pt>
                <c:pt idx="5507">
                  <c:v>76.189099999999996</c:v>
                </c:pt>
                <c:pt idx="5508">
                  <c:v>76.187299999999993</c:v>
                </c:pt>
                <c:pt idx="5509">
                  <c:v>76.185500000000005</c:v>
                </c:pt>
                <c:pt idx="5510">
                  <c:v>76.183599999999998</c:v>
                </c:pt>
                <c:pt idx="5511">
                  <c:v>76.181700000000006</c:v>
                </c:pt>
                <c:pt idx="5512">
                  <c:v>76.179900000000004</c:v>
                </c:pt>
                <c:pt idx="5513">
                  <c:v>76.177999999999997</c:v>
                </c:pt>
                <c:pt idx="5514">
                  <c:v>76.176100000000005</c:v>
                </c:pt>
                <c:pt idx="5515">
                  <c:v>76.174099999999996</c:v>
                </c:pt>
                <c:pt idx="5516">
                  <c:v>76.172200000000004</c:v>
                </c:pt>
                <c:pt idx="5517">
                  <c:v>76.170199999999994</c:v>
                </c:pt>
                <c:pt idx="5518">
                  <c:v>76.168300000000002</c:v>
                </c:pt>
                <c:pt idx="5519">
                  <c:v>76.166300000000007</c:v>
                </c:pt>
                <c:pt idx="5520">
                  <c:v>76.164299999999997</c:v>
                </c:pt>
                <c:pt idx="5521">
                  <c:v>76.162199999999999</c:v>
                </c:pt>
                <c:pt idx="5522">
                  <c:v>76.160200000000003</c:v>
                </c:pt>
                <c:pt idx="5523">
                  <c:v>76.158100000000005</c:v>
                </c:pt>
                <c:pt idx="5524">
                  <c:v>76.156000000000006</c:v>
                </c:pt>
                <c:pt idx="5525">
                  <c:v>76.153899999999993</c:v>
                </c:pt>
                <c:pt idx="5526">
                  <c:v>76.151799999999994</c:v>
                </c:pt>
                <c:pt idx="5527">
                  <c:v>76.149699999999996</c:v>
                </c:pt>
                <c:pt idx="5528">
                  <c:v>76.147499999999994</c:v>
                </c:pt>
                <c:pt idx="5529">
                  <c:v>76.145300000000006</c:v>
                </c:pt>
                <c:pt idx="5530">
                  <c:v>76.143100000000004</c:v>
                </c:pt>
                <c:pt idx="5531">
                  <c:v>76.140900000000002</c:v>
                </c:pt>
                <c:pt idx="5532">
                  <c:v>76.1387</c:v>
                </c:pt>
                <c:pt idx="5533">
                  <c:v>76.136399999999995</c:v>
                </c:pt>
                <c:pt idx="5534">
                  <c:v>76.134100000000004</c:v>
                </c:pt>
                <c:pt idx="5535">
                  <c:v>76.131799999999998</c:v>
                </c:pt>
                <c:pt idx="5536">
                  <c:v>76.129400000000004</c:v>
                </c:pt>
                <c:pt idx="5537">
                  <c:v>76.127099999999999</c:v>
                </c:pt>
                <c:pt idx="5538">
                  <c:v>76.124700000000004</c:v>
                </c:pt>
                <c:pt idx="5539">
                  <c:v>76.122299999999996</c:v>
                </c:pt>
                <c:pt idx="5540">
                  <c:v>76.119799999999998</c:v>
                </c:pt>
                <c:pt idx="5541">
                  <c:v>76.117400000000004</c:v>
                </c:pt>
                <c:pt idx="5542">
                  <c:v>76.114900000000006</c:v>
                </c:pt>
                <c:pt idx="5543">
                  <c:v>76.112399999999994</c:v>
                </c:pt>
                <c:pt idx="5544">
                  <c:v>76.109800000000007</c:v>
                </c:pt>
                <c:pt idx="5545">
                  <c:v>76.107299999999995</c:v>
                </c:pt>
                <c:pt idx="5546">
                  <c:v>76.104699999999994</c:v>
                </c:pt>
                <c:pt idx="5547">
                  <c:v>76.102000000000004</c:v>
                </c:pt>
                <c:pt idx="5548">
                  <c:v>76.099400000000003</c:v>
                </c:pt>
                <c:pt idx="5549">
                  <c:v>76.096699999999998</c:v>
                </c:pt>
                <c:pt idx="5550">
                  <c:v>76.093999999999994</c:v>
                </c:pt>
                <c:pt idx="5551">
                  <c:v>76.091200000000001</c:v>
                </c:pt>
                <c:pt idx="5552">
                  <c:v>76.088399999999993</c:v>
                </c:pt>
                <c:pt idx="5553">
                  <c:v>76.085599999999999</c:v>
                </c:pt>
                <c:pt idx="5554">
                  <c:v>76.082800000000006</c:v>
                </c:pt>
                <c:pt idx="5555">
                  <c:v>76.079899999999995</c:v>
                </c:pt>
                <c:pt idx="5556">
                  <c:v>76.076999999999998</c:v>
                </c:pt>
                <c:pt idx="5557">
                  <c:v>76.073999999999998</c:v>
                </c:pt>
                <c:pt idx="5558">
                  <c:v>76.070999999999998</c:v>
                </c:pt>
                <c:pt idx="5559">
                  <c:v>76.067999999999998</c:v>
                </c:pt>
                <c:pt idx="5560">
                  <c:v>76.064899999999994</c:v>
                </c:pt>
                <c:pt idx="5561">
                  <c:v>76.061800000000005</c:v>
                </c:pt>
                <c:pt idx="5562">
                  <c:v>76.058599999999998</c:v>
                </c:pt>
                <c:pt idx="5563">
                  <c:v>76.055400000000006</c:v>
                </c:pt>
                <c:pt idx="5564">
                  <c:v>76.052199999999999</c:v>
                </c:pt>
                <c:pt idx="5565">
                  <c:v>76.048900000000003</c:v>
                </c:pt>
                <c:pt idx="5566">
                  <c:v>76.045599999999993</c:v>
                </c:pt>
                <c:pt idx="5567">
                  <c:v>76.042199999999994</c:v>
                </c:pt>
                <c:pt idx="5568">
                  <c:v>76.038799999999995</c:v>
                </c:pt>
                <c:pt idx="5569">
                  <c:v>76.035300000000007</c:v>
                </c:pt>
                <c:pt idx="5570">
                  <c:v>76.031800000000004</c:v>
                </c:pt>
                <c:pt idx="5571">
                  <c:v>76.028199999999998</c:v>
                </c:pt>
                <c:pt idx="5572">
                  <c:v>76.024500000000003</c:v>
                </c:pt>
                <c:pt idx="5573">
                  <c:v>76.020799999999994</c:v>
                </c:pt>
                <c:pt idx="5574">
                  <c:v>76.017099999999999</c:v>
                </c:pt>
                <c:pt idx="5575">
                  <c:v>76.013300000000001</c:v>
                </c:pt>
                <c:pt idx="5576">
                  <c:v>76.009399999999999</c:v>
                </c:pt>
                <c:pt idx="5577">
                  <c:v>76.005499999999998</c:v>
                </c:pt>
                <c:pt idx="5578">
                  <c:v>76.001499999999993</c:v>
                </c:pt>
                <c:pt idx="5579">
                  <c:v>75.997399999999999</c:v>
                </c:pt>
                <c:pt idx="5580">
                  <c:v>75.993300000000005</c:v>
                </c:pt>
                <c:pt idx="5581">
                  <c:v>75.989000000000004</c:v>
                </c:pt>
                <c:pt idx="5582">
                  <c:v>75.984800000000007</c:v>
                </c:pt>
                <c:pt idx="5583">
                  <c:v>75.980400000000003</c:v>
                </c:pt>
                <c:pt idx="5584">
                  <c:v>75.975899999999996</c:v>
                </c:pt>
                <c:pt idx="5585">
                  <c:v>75.971400000000003</c:v>
                </c:pt>
                <c:pt idx="5586">
                  <c:v>75.966800000000006</c:v>
                </c:pt>
                <c:pt idx="5587">
                  <c:v>75.962100000000007</c:v>
                </c:pt>
                <c:pt idx="5588">
                  <c:v>75.957300000000004</c:v>
                </c:pt>
                <c:pt idx="5589">
                  <c:v>75.952399999999997</c:v>
                </c:pt>
                <c:pt idx="5590">
                  <c:v>75.947400000000002</c:v>
                </c:pt>
                <c:pt idx="5591">
                  <c:v>75.942300000000003</c:v>
                </c:pt>
                <c:pt idx="5592">
                  <c:v>75.937100000000001</c:v>
                </c:pt>
                <c:pt idx="5593">
                  <c:v>75.931799999999996</c:v>
                </c:pt>
                <c:pt idx="5594">
                  <c:v>75.926299999999998</c:v>
                </c:pt>
                <c:pt idx="5595">
                  <c:v>75.9208</c:v>
                </c:pt>
                <c:pt idx="5596">
                  <c:v>75.915099999999995</c:v>
                </c:pt>
                <c:pt idx="5597">
                  <c:v>75.909199999999998</c:v>
                </c:pt>
                <c:pt idx="5598">
                  <c:v>75.903300000000002</c:v>
                </c:pt>
                <c:pt idx="5599">
                  <c:v>75.897099999999995</c:v>
                </c:pt>
                <c:pt idx="5600">
                  <c:v>75.890799999999999</c:v>
                </c:pt>
                <c:pt idx="5601">
                  <c:v>75.884399999999999</c:v>
                </c:pt>
                <c:pt idx="5602">
                  <c:v>75.877799999999993</c:v>
                </c:pt>
                <c:pt idx="5603">
                  <c:v>75.870999999999995</c:v>
                </c:pt>
                <c:pt idx="5604">
                  <c:v>75.864000000000004</c:v>
                </c:pt>
                <c:pt idx="5605">
                  <c:v>75.856800000000007</c:v>
                </c:pt>
                <c:pt idx="5606">
                  <c:v>75.849299999999999</c:v>
                </c:pt>
                <c:pt idx="5607">
                  <c:v>75.841700000000003</c:v>
                </c:pt>
                <c:pt idx="5608">
                  <c:v>75.833799999999997</c:v>
                </c:pt>
                <c:pt idx="5609">
                  <c:v>75.825599999999994</c:v>
                </c:pt>
                <c:pt idx="5610">
                  <c:v>75.8172</c:v>
                </c:pt>
                <c:pt idx="5611">
                  <c:v>75.808400000000006</c:v>
                </c:pt>
                <c:pt idx="5612">
                  <c:v>75.799400000000006</c:v>
                </c:pt>
                <c:pt idx="5613">
                  <c:v>75.790000000000006</c:v>
                </c:pt>
                <c:pt idx="5614">
                  <c:v>75.780199999999994</c:v>
                </c:pt>
                <c:pt idx="5615">
                  <c:v>75.77</c:v>
                </c:pt>
                <c:pt idx="5616">
                  <c:v>75.759399999999999</c:v>
                </c:pt>
                <c:pt idx="5617">
                  <c:v>75.7483</c:v>
                </c:pt>
                <c:pt idx="5618">
                  <c:v>75.736699999999999</c:v>
                </c:pt>
                <c:pt idx="5619">
                  <c:v>75.724500000000006</c:v>
                </c:pt>
                <c:pt idx="5620">
                  <c:v>75.711699999999993</c:v>
                </c:pt>
                <c:pt idx="5621">
                  <c:v>75.6982</c:v>
                </c:pt>
                <c:pt idx="5622">
                  <c:v>75.683999999999997</c:v>
                </c:pt>
                <c:pt idx="5623">
                  <c:v>75.668800000000005</c:v>
                </c:pt>
                <c:pt idx="5624">
                  <c:v>75.652699999999996</c:v>
                </c:pt>
                <c:pt idx="5625">
                  <c:v>75.635499999999993</c:v>
                </c:pt>
                <c:pt idx="5626">
                  <c:v>75.617099999999994</c:v>
                </c:pt>
                <c:pt idx="5627">
                  <c:v>75.597099999999998</c:v>
                </c:pt>
                <c:pt idx="5628">
                  <c:v>75.575500000000005</c:v>
                </c:pt>
                <c:pt idx="5629">
                  <c:v>75.5518</c:v>
                </c:pt>
                <c:pt idx="5630">
                  <c:v>75.525700000000001</c:v>
                </c:pt>
                <c:pt idx="5631">
                  <c:v>75.496499999999997</c:v>
                </c:pt>
                <c:pt idx="5632">
                  <c:v>75.4636</c:v>
                </c:pt>
                <c:pt idx="5633">
                  <c:v>75.425799999999995</c:v>
                </c:pt>
                <c:pt idx="5634">
                  <c:v>75.381399999999999</c:v>
                </c:pt>
                <c:pt idx="5635">
                  <c:v>75.327699999999993</c:v>
                </c:pt>
                <c:pt idx="5636">
                  <c:v>75.259600000000006</c:v>
                </c:pt>
                <c:pt idx="5637">
                  <c:v>75.167000000000002</c:v>
                </c:pt>
                <c:pt idx="5638">
                  <c:v>75.022000000000006</c:v>
                </c:pt>
                <c:pt idx="5639">
                  <c:v>74.665599999999998</c:v>
                </c:pt>
                <c:pt idx="5640">
                  <c:v>76.060699999999997</c:v>
                </c:pt>
                <c:pt idx="5641">
                  <c:v>76.3</c:v>
                </c:pt>
                <c:pt idx="5642">
                  <c:v>76.417199999999994</c:v>
                </c:pt>
                <c:pt idx="5643">
                  <c:v>76.4953</c:v>
                </c:pt>
                <c:pt idx="5644">
                  <c:v>76.553899999999999</c:v>
                </c:pt>
                <c:pt idx="5645">
                  <c:v>76.600700000000003</c:v>
                </c:pt>
                <c:pt idx="5646">
                  <c:v>76.639799999999994</c:v>
                </c:pt>
                <c:pt idx="5647">
                  <c:v>76.673199999999994</c:v>
                </c:pt>
                <c:pt idx="5648">
                  <c:v>76.702399999999997</c:v>
                </c:pt>
                <c:pt idx="5649">
                  <c:v>76.728300000000004</c:v>
                </c:pt>
                <c:pt idx="5650">
                  <c:v>76.7517</c:v>
                </c:pt>
                <c:pt idx="5651">
                  <c:v>76.772900000000007</c:v>
                </c:pt>
                <c:pt idx="5652">
                  <c:v>76.792299999999997</c:v>
                </c:pt>
                <c:pt idx="5653">
                  <c:v>76.810199999999995</c:v>
                </c:pt>
                <c:pt idx="5654">
                  <c:v>76.826800000000006</c:v>
                </c:pt>
                <c:pt idx="5655">
                  <c:v>76.842299999999994</c:v>
                </c:pt>
                <c:pt idx="5656">
                  <c:v>76.856800000000007</c:v>
                </c:pt>
                <c:pt idx="5657">
                  <c:v>76.870400000000004</c:v>
                </c:pt>
                <c:pt idx="5658">
                  <c:v>76.883300000000006</c:v>
                </c:pt>
                <c:pt idx="5659">
                  <c:v>76.895399999999995</c:v>
                </c:pt>
                <c:pt idx="5660">
                  <c:v>76.906999999999996</c:v>
                </c:pt>
                <c:pt idx="5661">
                  <c:v>76.918000000000006</c:v>
                </c:pt>
                <c:pt idx="5662">
                  <c:v>76.9285</c:v>
                </c:pt>
                <c:pt idx="5663">
                  <c:v>76.938599999999994</c:v>
                </c:pt>
                <c:pt idx="5664">
                  <c:v>76.9482</c:v>
                </c:pt>
                <c:pt idx="5665">
                  <c:v>76.957400000000007</c:v>
                </c:pt>
                <c:pt idx="5666">
                  <c:v>76.966200000000001</c:v>
                </c:pt>
                <c:pt idx="5667">
                  <c:v>76.974800000000002</c:v>
                </c:pt>
                <c:pt idx="5668">
                  <c:v>76.983000000000004</c:v>
                </c:pt>
                <c:pt idx="5669">
                  <c:v>76.990899999999996</c:v>
                </c:pt>
                <c:pt idx="5670">
                  <c:v>76.998599999999996</c:v>
                </c:pt>
                <c:pt idx="5671">
                  <c:v>77.006</c:v>
                </c:pt>
                <c:pt idx="5672">
                  <c:v>77.013099999999994</c:v>
                </c:pt>
                <c:pt idx="5673">
                  <c:v>77.020099999999999</c:v>
                </c:pt>
                <c:pt idx="5674">
                  <c:v>77.026799999999994</c:v>
                </c:pt>
                <c:pt idx="5675">
                  <c:v>77.0334</c:v>
                </c:pt>
                <c:pt idx="5676">
                  <c:v>77.039699999999996</c:v>
                </c:pt>
                <c:pt idx="5677">
                  <c:v>77.045900000000003</c:v>
                </c:pt>
                <c:pt idx="5678">
                  <c:v>77.051900000000003</c:v>
                </c:pt>
                <c:pt idx="5679">
                  <c:v>77.0578</c:v>
                </c:pt>
                <c:pt idx="5680">
                  <c:v>77.063500000000005</c:v>
                </c:pt>
                <c:pt idx="5681">
                  <c:v>77.069100000000006</c:v>
                </c:pt>
                <c:pt idx="5682">
                  <c:v>77.0745</c:v>
                </c:pt>
                <c:pt idx="5683">
                  <c:v>77.079800000000006</c:v>
                </c:pt>
                <c:pt idx="5684">
                  <c:v>77.084999999999994</c:v>
                </c:pt>
                <c:pt idx="5685">
                  <c:v>77.090100000000007</c:v>
                </c:pt>
                <c:pt idx="5686">
                  <c:v>77.094999999999999</c:v>
                </c:pt>
                <c:pt idx="5687">
                  <c:v>77.099800000000002</c:v>
                </c:pt>
                <c:pt idx="5688">
                  <c:v>77.104600000000005</c:v>
                </c:pt>
                <c:pt idx="5689">
                  <c:v>77.109200000000001</c:v>
                </c:pt>
                <c:pt idx="5690">
                  <c:v>77.113799999999998</c:v>
                </c:pt>
                <c:pt idx="5691">
                  <c:v>77.118200000000002</c:v>
                </c:pt>
                <c:pt idx="5692">
                  <c:v>77.122600000000006</c:v>
                </c:pt>
                <c:pt idx="5693">
                  <c:v>77.126900000000006</c:v>
                </c:pt>
                <c:pt idx="5694">
                  <c:v>77.131100000000004</c:v>
                </c:pt>
                <c:pt idx="5695">
                  <c:v>77.135199999999998</c:v>
                </c:pt>
                <c:pt idx="5696">
                  <c:v>77.139200000000002</c:v>
                </c:pt>
                <c:pt idx="5697">
                  <c:v>77.143199999999993</c:v>
                </c:pt>
                <c:pt idx="5698">
                  <c:v>77.147099999999995</c:v>
                </c:pt>
                <c:pt idx="5699">
                  <c:v>77.150999999999996</c:v>
                </c:pt>
                <c:pt idx="5700">
                  <c:v>77.154700000000005</c:v>
                </c:pt>
                <c:pt idx="5701">
                  <c:v>77.1584</c:v>
                </c:pt>
                <c:pt idx="5702">
                  <c:v>77.162099999999995</c:v>
                </c:pt>
                <c:pt idx="5703">
                  <c:v>77.165700000000001</c:v>
                </c:pt>
                <c:pt idx="5704">
                  <c:v>77.169200000000004</c:v>
                </c:pt>
                <c:pt idx="5705">
                  <c:v>77.172700000000006</c:v>
                </c:pt>
                <c:pt idx="5706">
                  <c:v>77.176100000000005</c:v>
                </c:pt>
                <c:pt idx="5707">
                  <c:v>77.179400000000001</c:v>
                </c:pt>
                <c:pt idx="5708">
                  <c:v>77.182699999999997</c:v>
                </c:pt>
                <c:pt idx="5709">
                  <c:v>77.186000000000007</c:v>
                </c:pt>
                <c:pt idx="5710">
                  <c:v>77.1892</c:v>
                </c:pt>
                <c:pt idx="5711">
                  <c:v>77.192400000000006</c:v>
                </c:pt>
                <c:pt idx="5712">
                  <c:v>77.195499999999996</c:v>
                </c:pt>
                <c:pt idx="5713">
                  <c:v>77.198599999999999</c:v>
                </c:pt>
                <c:pt idx="5714">
                  <c:v>77.201599999999999</c:v>
                </c:pt>
                <c:pt idx="5715">
                  <c:v>77.204599999999999</c:v>
                </c:pt>
                <c:pt idx="5716">
                  <c:v>77.207599999999999</c:v>
                </c:pt>
                <c:pt idx="5717">
                  <c:v>77.210499999999996</c:v>
                </c:pt>
                <c:pt idx="5718">
                  <c:v>77.213399999999993</c:v>
                </c:pt>
                <c:pt idx="5719">
                  <c:v>77.216200000000001</c:v>
                </c:pt>
                <c:pt idx="5720">
                  <c:v>77.218999999999994</c:v>
                </c:pt>
                <c:pt idx="5721">
                  <c:v>77.221800000000002</c:v>
                </c:pt>
                <c:pt idx="5722">
                  <c:v>77.224500000000006</c:v>
                </c:pt>
                <c:pt idx="5723">
                  <c:v>77.227199999999996</c:v>
                </c:pt>
                <c:pt idx="5724">
                  <c:v>77.229900000000001</c:v>
                </c:pt>
                <c:pt idx="5725">
                  <c:v>77.232500000000002</c:v>
                </c:pt>
                <c:pt idx="5726">
                  <c:v>77.235100000000003</c:v>
                </c:pt>
                <c:pt idx="5727">
                  <c:v>77.237700000000004</c:v>
                </c:pt>
                <c:pt idx="5728">
                  <c:v>77.240200000000002</c:v>
                </c:pt>
                <c:pt idx="5729">
                  <c:v>77.242699999999999</c:v>
                </c:pt>
                <c:pt idx="5730">
                  <c:v>77.245199999999997</c:v>
                </c:pt>
                <c:pt idx="5731">
                  <c:v>77.247600000000006</c:v>
                </c:pt>
                <c:pt idx="5732">
                  <c:v>77.25</c:v>
                </c:pt>
                <c:pt idx="5733">
                  <c:v>77.252399999999994</c:v>
                </c:pt>
                <c:pt idx="5734">
                  <c:v>77.254800000000003</c:v>
                </c:pt>
                <c:pt idx="5735">
                  <c:v>77.257099999999994</c:v>
                </c:pt>
                <c:pt idx="5736">
                  <c:v>77.259500000000003</c:v>
                </c:pt>
                <c:pt idx="5737">
                  <c:v>77.261799999999994</c:v>
                </c:pt>
                <c:pt idx="5738">
                  <c:v>77.263999999999996</c:v>
                </c:pt>
                <c:pt idx="5739">
                  <c:v>77.266300000000001</c:v>
                </c:pt>
                <c:pt idx="5740">
                  <c:v>77.268500000000003</c:v>
                </c:pt>
                <c:pt idx="5741">
                  <c:v>77.270700000000005</c:v>
                </c:pt>
                <c:pt idx="5742">
                  <c:v>77.272900000000007</c:v>
                </c:pt>
                <c:pt idx="5743">
                  <c:v>77.275000000000006</c:v>
                </c:pt>
                <c:pt idx="5744">
                  <c:v>77.277100000000004</c:v>
                </c:pt>
                <c:pt idx="5745">
                  <c:v>77.279200000000003</c:v>
                </c:pt>
                <c:pt idx="5746">
                  <c:v>77.281300000000002</c:v>
                </c:pt>
                <c:pt idx="5747">
                  <c:v>77.2834</c:v>
                </c:pt>
                <c:pt idx="5748">
                  <c:v>77.285399999999996</c:v>
                </c:pt>
                <c:pt idx="5749">
                  <c:v>77.287499999999994</c:v>
                </c:pt>
                <c:pt idx="5750">
                  <c:v>77.289500000000004</c:v>
                </c:pt>
                <c:pt idx="5751">
                  <c:v>77.291499999999999</c:v>
                </c:pt>
                <c:pt idx="5752">
                  <c:v>77.293400000000005</c:v>
                </c:pt>
                <c:pt idx="5753">
                  <c:v>77.295400000000001</c:v>
                </c:pt>
                <c:pt idx="5754">
                  <c:v>77.297300000000007</c:v>
                </c:pt>
                <c:pt idx="5755">
                  <c:v>77.299199999999999</c:v>
                </c:pt>
                <c:pt idx="5756">
                  <c:v>77.301100000000005</c:v>
                </c:pt>
                <c:pt idx="5757">
                  <c:v>77.302999999999997</c:v>
                </c:pt>
                <c:pt idx="5758">
                  <c:v>77.304900000000004</c:v>
                </c:pt>
                <c:pt idx="5759">
                  <c:v>77.306700000000006</c:v>
                </c:pt>
                <c:pt idx="5760">
                  <c:v>77.308599999999998</c:v>
                </c:pt>
                <c:pt idx="5761">
                  <c:v>77.310400000000001</c:v>
                </c:pt>
                <c:pt idx="5762">
                  <c:v>77.312200000000004</c:v>
                </c:pt>
                <c:pt idx="5763">
                  <c:v>77.313999999999993</c:v>
                </c:pt>
                <c:pt idx="5764">
                  <c:v>77.315700000000007</c:v>
                </c:pt>
                <c:pt idx="5765">
                  <c:v>77.317499999999995</c:v>
                </c:pt>
                <c:pt idx="5766">
                  <c:v>77.319199999999995</c:v>
                </c:pt>
                <c:pt idx="5767">
                  <c:v>77.320999999999998</c:v>
                </c:pt>
                <c:pt idx="5768">
                  <c:v>77.322699999999998</c:v>
                </c:pt>
                <c:pt idx="5769">
                  <c:v>77.324399999999997</c:v>
                </c:pt>
                <c:pt idx="5770">
                  <c:v>77.325999999999993</c:v>
                </c:pt>
                <c:pt idx="5771">
                  <c:v>77.327699999999993</c:v>
                </c:pt>
                <c:pt idx="5772">
                  <c:v>77.329400000000007</c:v>
                </c:pt>
                <c:pt idx="5773">
                  <c:v>77.331000000000003</c:v>
                </c:pt>
                <c:pt idx="5774">
                  <c:v>77.332599999999999</c:v>
                </c:pt>
                <c:pt idx="5775">
                  <c:v>77.334299999999999</c:v>
                </c:pt>
                <c:pt idx="5776">
                  <c:v>77.335899999999995</c:v>
                </c:pt>
                <c:pt idx="5777">
                  <c:v>77.337400000000002</c:v>
                </c:pt>
                <c:pt idx="5778">
                  <c:v>77.338999999999999</c:v>
                </c:pt>
                <c:pt idx="5779">
                  <c:v>77.340599999999995</c:v>
                </c:pt>
                <c:pt idx="5780">
                  <c:v>77.342100000000002</c:v>
                </c:pt>
                <c:pt idx="5781">
                  <c:v>77.343699999999998</c:v>
                </c:pt>
                <c:pt idx="5782">
                  <c:v>77.345200000000006</c:v>
                </c:pt>
                <c:pt idx="5783">
                  <c:v>77.346699999999998</c:v>
                </c:pt>
                <c:pt idx="5784">
                  <c:v>77.348200000000006</c:v>
                </c:pt>
                <c:pt idx="5785">
                  <c:v>77.349699999999999</c:v>
                </c:pt>
                <c:pt idx="5786">
                  <c:v>77.351200000000006</c:v>
                </c:pt>
                <c:pt idx="5787">
                  <c:v>77.352699999999999</c:v>
                </c:pt>
                <c:pt idx="5788">
                  <c:v>77.354200000000006</c:v>
                </c:pt>
                <c:pt idx="5789">
                  <c:v>77.355599999999995</c:v>
                </c:pt>
                <c:pt idx="5790">
                  <c:v>77.357100000000003</c:v>
                </c:pt>
                <c:pt idx="5791">
                  <c:v>77.358500000000006</c:v>
                </c:pt>
                <c:pt idx="5792">
                  <c:v>77.359899999999996</c:v>
                </c:pt>
                <c:pt idx="5793">
                  <c:v>77.3613</c:v>
                </c:pt>
                <c:pt idx="5794">
                  <c:v>77.362700000000004</c:v>
                </c:pt>
                <c:pt idx="5795">
                  <c:v>77.364099999999993</c:v>
                </c:pt>
                <c:pt idx="5796">
                  <c:v>77.365499999999997</c:v>
                </c:pt>
                <c:pt idx="5797">
                  <c:v>77.366900000000001</c:v>
                </c:pt>
                <c:pt idx="5798">
                  <c:v>77.368200000000002</c:v>
                </c:pt>
                <c:pt idx="5799">
                  <c:v>77.369600000000005</c:v>
                </c:pt>
                <c:pt idx="5800">
                  <c:v>77.370900000000006</c:v>
                </c:pt>
                <c:pt idx="5801">
                  <c:v>77.372299999999996</c:v>
                </c:pt>
                <c:pt idx="5802">
                  <c:v>77.373599999999996</c:v>
                </c:pt>
                <c:pt idx="5803">
                  <c:v>77.374899999999997</c:v>
                </c:pt>
                <c:pt idx="5804">
                  <c:v>77.376199999999997</c:v>
                </c:pt>
                <c:pt idx="5805">
                  <c:v>77.377499999999998</c:v>
                </c:pt>
                <c:pt idx="5806">
                  <c:v>77.378799999999998</c:v>
                </c:pt>
                <c:pt idx="5807">
                  <c:v>77.380099999999999</c:v>
                </c:pt>
                <c:pt idx="5808">
                  <c:v>77.381399999999999</c:v>
                </c:pt>
                <c:pt idx="5809">
                  <c:v>77.382599999999996</c:v>
                </c:pt>
                <c:pt idx="5810">
                  <c:v>77.383899999999997</c:v>
                </c:pt>
                <c:pt idx="5811">
                  <c:v>77.385099999999994</c:v>
                </c:pt>
                <c:pt idx="5812">
                  <c:v>77.386399999999995</c:v>
                </c:pt>
                <c:pt idx="5813">
                  <c:v>77.387600000000006</c:v>
                </c:pt>
                <c:pt idx="5814">
                  <c:v>77.388800000000003</c:v>
                </c:pt>
                <c:pt idx="5815">
                  <c:v>77.390100000000004</c:v>
                </c:pt>
                <c:pt idx="5816">
                  <c:v>77.391300000000001</c:v>
                </c:pt>
                <c:pt idx="5817">
                  <c:v>77.392499999999998</c:v>
                </c:pt>
                <c:pt idx="5818">
                  <c:v>77.393699999999995</c:v>
                </c:pt>
                <c:pt idx="5819">
                  <c:v>77.394900000000007</c:v>
                </c:pt>
                <c:pt idx="5820">
                  <c:v>77.396000000000001</c:v>
                </c:pt>
                <c:pt idx="5821">
                  <c:v>77.397199999999998</c:v>
                </c:pt>
                <c:pt idx="5822">
                  <c:v>77.398399999999995</c:v>
                </c:pt>
                <c:pt idx="5823">
                  <c:v>77.399500000000003</c:v>
                </c:pt>
                <c:pt idx="5824">
                  <c:v>77.400700000000001</c:v>
                </c:pt>
                <c:pt idx="5825">
                  <c:v>77.401799999999994</c:v>
                </c:pt>
                <c:pt idx="5826">
                  <c:v>77.403000000000006</c:v>
                </c:pt>
                <c:pt idx="5827">
                  <c:v>77.4041</c:v>
                </c:pt>
                <c:pt idx="5828">
                  <c:v>77.405199999999994</c:v>
                </c:pt>
                <c:pt idx="5829">
                  <c:v>77.406300000000002</c:v>
                </c:pt>
                <c:pt idx="5830">
                  <c:v>77.407499999999999</c:v>
                </c:pt>
                <c:pt idx="5831">
                  <c:v>77.408600000000007</c:v>
                </c:pt>
                <c:pt idx="5832">
                  <c:v>77.409700000000001</c:v>
                </c:pt>
                <c:pt idx="5833">
                  <c:v>77.410799999999995</c:v>
                </c:pt>
                <c:pt idx="5834">
                  <c:v>77.411799999999999</c:v>
                </c:pt>
                <c:pt idx="5835">
                  <c:v>77.412899999999993</c:v>
                </c:pt>
                <c:pt idx="5836">
                  <c:v>77.414000000000001</c:v>
                </c:pt>
                <c:pt idx="5837">
                  <c:v>77.415099999999995</c:v>
                </c:pt>
                <c:pt idx="5838">
                  <c:v>77.4161</c:v>
                </c:pt>
                <c:pt idx="5839">
                  <c:v>77.417199999999994</c:v>
                </c:pt>
                <c:pt idx="5840">
                  <c:v>77.418199999999999</c:v>
                </c:pt>
                <c:pt idx="5841">
                  <c:v>77.419300000000007</c:v>
                </c:pt>
                <c:pt idx="5842">
                  <c:v>77.420299999999997</c:v>
                </c:pt>
                <c:pt idx="5843">
                  <c:v>77.421300000000002</c:v>
                </c:pt>
                <c:pt idx="5844">
                  <c:v>77.422399999999996</c:v>
                </c:pt>
                <c:pt idx="5845">
                  <c:v>77.423400000000001</c:v>
                </c:pt>
                <c:pt idx="5846">
                  <c:v>77.424400000000006</c:v>
                </c:pt>
                <c:pt idx="5847">
                  <c:v>77.425399999999996</c:v>
                </c:pt>
                <c:pt idx="5848">
                  <c:v>77.426400000000001</c:v>
                </c:pt>
                <c:pt idx="5849">
                  <c:v>77.427400000000006</c:v>
                </c:pt>
                <c:pt idx="5850">
                  <c:v>77.428399999999996</c:v>
                </c:pt>
                <c:pt idx="5851">
                  <c:v>77.429400000000001</c:v>
                </c:pt>
                <c:pt idx="5852">
                  <c:v>77.430400000000006</c:v>
                </c:pt>
                <c:pt idx="5853">
                  <c:v>77.431299999999993</c:v>
                </c:pt>
                <c:pt idx="5854">
                  <c:v>77.432299999999998</c:v>
                </c:pt>
                <c:pt idx="5855">
                  <c:v>77.433300000000003</c:v>
                </c:pt>
                <c:pt idx="5856">
                  <c:v>77.434200000000004</c:v>
                </c:pt>
                <c:pt idx="5857">
                  <c:v>77.435199999999995</c:v>
                </c:pt>
                <c:pt idx="5858">
                  <c:v>77.436099999999996</c:v>
                </c:pt>
                <c:pt idx="5859">
                  <c:v>77.437100000000001</c:v>
                </c:pt>
                <c:pt idx="5860">
                  <c:v>77.438000000000002</c:v>
                </c:pt>
                <c:pt idx="5861">
                  <c:v>77.438999999999993</c:v>
                </c:pt>
                <c:pt idx="5862">
                  <c:v>77.439899999999994</c:v>
                </c:pt>
                <c:pt idx="5863">
                  <c:v>77.440799999999996</c:v>
                </c:pt>
                <c:pt idx="5864">
                  <c:v>77.441699999999997</c:v>
                </c:pt>
                <c:pt idx="5865">
                  <c:v>77.442700000000002</c:v>
                </c:pt>
                <c:pt idx="5866">
                  <c:v>77.443600000000004</c:v>
                </c:pt>
                <c:pt idx="5867">
                  <c:v>77.444500000000005</c:v>
                </c:pt>
                <c:pt idx="5868">
                  <c:v>77.445400000000006</c:v>
                </c:pt>
                <c:pt idx="5869">
                  <c:v>77.446299999999994</c:v>
                </c:pt>
                <c:pt idx="5870">
                  <c:v>77.447199999999995</c:v>
                </c:pt>
                <c:pt idx="5871">
                  <c:v>77.448099999999997</c:v>
                </c:pt>
                <c:pt idx="5872">
                  <c:v>77.448899999999995</c:v>
                </c:pt>
                <c:pt idx="5873">
                  <c:v>77.449799999999996</c:v>
                </c:pt>
                <c:pt idx="5874">
                  <c:v>77.450699999999998</c:v>
                </c:pt>
                <c:pt idx="5875">
                  <c:v>77.451599999999999</c:v>
                </c:pt>
                <c:pt idx="5876">
                  <c:v>77.452399999999997</c:v>
                </c:pt>
                <c:pt idx="5877">
                  <c:v>77.453299999999999</c:v>
                </c:pt>
                <c:pt idx="5878">
                  <c:v>77.454099999999997</c:v>
                </c:pt>
                <c:pt idx="5879">
                  <c:v>77.454999999999998</c:v>
                </c:pt>
                <c:pt idx="5880">
                  <c:v>77.455799999999996</c:v>
                </c:pt>
                <c:pt idx="5881">
                  <c:v>77.456699999999998</c:v>
                </c:pt>
                <c:pt idx="5882">
                  <c:v>77.457499999999996</c:v>
                </c:pt>
                <c:pt idx="5883">
                  <c:v>77.458399999999997</c:v>
                </c:pt>
                <c:pt idx="5884">
                  <c:v>77.459199999999996</c:v>
                </c:pt>
                <c:pt idx="5885">
                  <c:v>77.459999999999994</c:v>
                </c:pt>
                <c:pt idx="5886">
                  <c:v>77.460899999999995</c:v>
                </c:pt>
                <c:pt idx="5887">
                  <c:v>77.461699999999993</c:v>
                </c:pt>
                <c:pt idx="5888">
                  <c:v>77.462500000000006</c:v>
                </c:pt>
                <c:pt idx="5889">
                  <c:v>77.463300000000004</c:v>
                </c:pt>
                <c:pt idx="5890">
                  <c:v>77.464100000000002</c:v>
                </c:pt>
                <c:pt idx="5891">
                  <c:v>77.4649</c:v>
                </c:pt>
                <c:pt idx="5892">
                  <c:v>77.465699999999998</c:v>
                </c:pt>
                <c:pt idx="5893">
                  <c:v>77.466499999999996</c:v>
                </c:pt>
                <c:pt idx="5894">
                  <c:v>77.467299999999994</c:v>
                </c:pt>
                <c:pt idx="5895">
                  <c:v>77.468100000000007</c:v>
                </c:pt>
                <c:pt idx="5896">
                  <c:v>77.468900000000005</c:v>
                </c:pt>
                <c:pt idx="5897">
                  <c:v>77.469700000000003</c:v>
                </c:pt>
                <c:pt idx="5898">
                  <c:v>77.470399999999998</c:v>
                </c:pt>
                <c:pt idx="5899">
                  <c:v>77.471199999999996</c:v>
                </c:pt>
                <c:pt idx="5900">
                  <c:v>77.471999999999994</c:v>
                </c:pt>
                <c:pt idx="5901">
                  <c:v>77.472800000000007</c:v>
                </c:pt>
                <c:pt idx="5902">
                  <c:v>77.473500000000001</c:v>
                </c:pt>
                <c:pt idx="5903">
                  <c:v>77.474299999999999</c:v>
                </c:pt>
                <c:pt idx="5904">
                  <c:v>77.474999999999994</c:v>
                </c:pt>
                <c:pt idx="5905">
                  <c:v>77.475800000000007</c:v>
                </c:pt>
                <c:pt idx="5906">
                  <c:v>77.476500000000001</c:v>
                </c:pt>
                <c:pt idx="5907">
                  <c:v>77.4773</c:v>
                </c:pt>
                <c:pt idx="5908">
                  <c:v>77.477999999999994</c:v>
                </c:pt>
                <c:pt idx="5909">
                  <c:v>77.478800000000007</c:v>
                </c:pt>
                <c:pt idx="5910">
                  <c:v>77.479500000000002</c:v>
                </c:pt>
                <c:pt idx="5911">
                  <c:v>77.480199999999996</c:v>
                </c:pt>
                <c:pt idx="5912">
                  <c:v>77.480999999999995</c:v>
                </c:pt>
                <c:pt idx="5913">
                  <c:v>77.481700000000004</c:v>
                </c:pt>
                <c:pt idx="5914">
                  <c:v>77.482399999999998</c:v>
                </c:pt>
                <c:pt idx="5915">
                  <c:v>77.483099999999993</c:v>
                </c:pt>
                <c:pt idx="5916">
                  <c:v>77.483800000000002</c:v>
                </c:pt>
                <c:pt idx="5917">
                  <c:v>77.4846</c:v>
                </c:pt>
                <c:pt idx="5918">
                  <c:v>77.485299999999995</c:v>
                </c:pt>
                <c:pt idx="5919">
                  <c:v>77.486000000000004</c:v>
                </c:pt>
                <c:pt idx="5920">
                  <c:v>77.486699999999999</c:v>
                </c:pt>
                <c:pt idx="5921">
                  <c:v>77.487399999999994</c:v>
                </c:pt>
                <c:pt idx="5922">
                  <c:v>77.488100000000003</c:v>
                </c:pt>
                <c:pt idx="5923">
                  <c:v>77.488799999999998</c:v>
                </c:pt>
                <c:pt idx="5924">
                  <c:v>77.489500000000007</c:v>
                </c:pt>
                <c:pt idx="5925">
                  <c:v>77.490099999999998</c:v>
                </c:pt>
                <c:pt idx="5926">
                  <c:v>77.490799999999993</c:v>
                </c:pt>
                <c:pt idx="5927">
                  <c:v>77.491500000000002</c:v>
                </c:pt>
                <c:pt idx="5928">
                  <c:v>77.492199999999997</c:v>
                </c:pt>
                <c:pt idx="5929">
                  <c:v>77.492900000000006</c:v>
                </c:pt>
                <c:pt idx="5930">
                  <c:v>77.493499999999997</c:v>
                </c:pt>
                <c:pt idx="5931">
                  <c:v>77.494200000000006</c:v>
                </c:pt>
                <c:pt idx="5932">
                  <c:v>77.494900000000001</c:v>
                </c:pt>
                <c:pt idx="5933">
                  <c:v>77.495500000000007</c:v>
                </c:pt>
                <c:pt idx="5934">
                  <c:v>77.496200000000002</c:v>
                </c:pt>
                <c:pt idx="5935">
                  <c:v>77.496899999999997</c:v>
                </c:pt>
                <c:pt idx="5936">
                  <c:v>77.497500000000002</c:v>
                </c:pt>
                <c:pt idx="5937">
                  <c:v>77.498199999999997</c:v>
                </c:pt>
                <c:pt idx="5938">
                  <c:v>77.498800000000003</c:v>
                </c:pt>
                <c:pt idx="5939">
                  <c:v>77.499499999999998</c:v>
                </c:pt>
                <c:pt idx="5940">
                  <c:v>77.500100000000003</c:v>
                </c:pt>
                <c:pt idx="5941">
                  <c:v>77.500699999999995</c:v>
                </c:pt>
                <c:pt idx="5942">
                  <c:v>77.501400000000004</c:v>
                </c:pt>
                <c:pt idx="5943">
                  <c:v>77.501999999999995</c:v>
                </c:pt>
                <c:pt idx="5944">
                  <c:v>77.502700000000004</c:v>
                </c:pt>
                <c:pt idx="5945">
                  <c:v>77.503299999999996</c:v>
                </c:pt>
                <c:pt idx="5946">
                  <c:v>77.503900000000002</c:v>
                </c:pt>
                <c:pt idx="5947">
                  <c:v>77.504499999999993</c:v>
                </c:pt>
                <c:pt idx="5948">
                  <c:v>77.505200000000002</c:v>
                </c:pt>
                <c:pt idx="5949">
                  <c:v>77.505799999999994</c:v>
                </c:pt>
                <c:pt idx="5950">
                  <c:v>77.506399999999999</c:v>
                </c:pt>
                <c:pt idx="5951">
                  <c:v>77.507000000000005</c:v>
                </c:pt>
                <c:pt idx="5952">
                  <c:v>77.507599999999996</c:v>
                </c:pt>
                <c:pt idx="5953">
                  <c:v>77.508200000000002</c:v>
                </c:pt>
                <c:pt idx="5954">
                  <c:v>77.508799999999994</c:v>
                </c:pt>
                <c:pt idx="5955">
                  <c:v>77.509399999999999</c:v>
                </c:pt>
                <c:pt idx="5956">
                  <c:v>77.510000000000005</c:v>
                </c:pt>
                <c:pt idx="5957">
                  <c:v>77.510599999999997</c:v>
                </c:pt>
                <c:pt idx="5958">
                  <c:v>77.511200000000002</c:v>
                </c:pt>
                <c:pt idx="5959">
                  <c:v>77.511799999999994</c:v>
                </c:pt>
                <c:pt idx="5960">
                  <c:v>77.5124</c:v>
                </c:pt>
                <c:pt idx="5961">
                  <c:v>77.513000000000005</c:v>
                </c:pt>
                <c:pt idx="5962">
                  <c:v>77.513599999999997</c:v>
                </c:pt>
                <c:pt idx="5963">
                  <c:v>77.514200000000002</c:v>
                </c:pt>
                <c:pt idx="5964">
                  <c:v>77.514799999999994</c:v>
                </c:pt>
                <c:pt idx="5965">
                  <c:v>77.515299999999996</c:v>
                </c:pt>
                <c:pt idx="5966">
                  <c:v>77.515900000000002</c:v>
                </c:pt>
                <c:pt idx="5967">
                  <c:v>77.516499999999994</c:v>
                </c:pt>
                <c:pt idx="5968">
                  <c:v>77.517099999999999</c:v>
                </c:pt>
                <c:pt idx="5969">
                  <c:v>77.517600000000002</c:v>
                </c:pt>
                <c:pt idx="5970">
                  <c:v>77.518199999999993</c:v>
                </c:pt>
                <c:pt idx="5971">
                  <c:v>77.518799999999999</c:v>
                </c:pt>
                <c:pt idx="5972">
                  <c:v>77.519300000000001</c:v>
                </c:pt>
                <c:pt idx="5973">
                  <c:v>77.519900000000007</c:v>
                </c:pt>
                <c:pt idx="5974">
                  <c:v>77.520499999999998</c:v>
                </c:pt>
                <c:pt idx="5975">
                  <c:v>77.521000000000001</c:v>
                </c:pt>
                <c:pt idx="5976">
                  <c:v>77.521600000000007</c:v>
                </c:pt>
                <c:pt idx="5977">
                  <c:v>77.522099999999995</c:v>
                </c:pt>
                <c:pt idx="5978">
                  <c:v>77.5227</c:v>
                </c:pt>
                <c:pt idx="5979">
                  <c:v>77.523200000000003</c:v>
                </c:pt>
                <c:pt idx="5980">
                  <c:v>77.523799999999994</c:v>
                </c:pt>
                <c:pt idx="5981">
                  <c:v>77.524299999999997</c:v>
                </c:pt>
                <c:pt idx="5982">
                  <c:v>77.524799999999999</c:v>
                </c:pt>
                <c:pt idx="5983">
                  <c:v>77.525400000000005</c:v>
                </c:pt>
                <c:pt idx="5984">
                  <c:v>77.525899999999993</c:v>
                </c:pt>
                <c:pt idx="5985">
                  <c:v>77.526399999999995</c:v>
                </c:pt>
                <c:pt idx="5986">
                  <c:v>77.527000000000001</c:v>
                </c:pt>
                <c:pt idx="5987">
                  <c:v>77.527500000000003</c:v>
                </c:pt>
                <c:pt idx="5988">
                  <c:v>77.528000000000006</c:v>
                </c:pt>
                <c:pt idx="5989">
                  <c:v>77.528599999999997</c:v>
                </c:pt>
                <c:pt idx="5990">
                  <c:v>77.5291</c:v>
                </c:pt>
                <c:pt idx="5991">
                  <c:v>77.529600000000002</c:v>
                </c:pt>
                <c:pt idx="5992">
                  <c:v>77.530100000000004</c:v>
                </c:pt>
                <c:pt idx="5993">
                  <c:v>77.530600000000007</c:v>
                </c:pt>
                <c:pt idx="5994">
                  <c:v>77.531099999999995</c:v>
                </c:pt>
                <c:pt idx="5995">
                  <c:v>77.531700000000001</c:v>
                </c:pt>
                <c:pt idx="5996">
                  <c:v>77.532200000000003</c:v>
                </c:pt>
                <c:pt idx="5997">
                  <c:v>77.532700000000006</c:v>
                </c:pt>
                <c:pt idx="5998">
                  <c:v>77.533199999999994</c:v>
                </c:pt>
                <c:pt idx="5999">
                  <c:v>77.533699999999996</c:v>
                </c:pt>
                <c:pt idx="6000">
                  <c:v>77.534199999999998</c:v>
                </c:pt>
                <c:pt idx="6001">
                  <c:v>77.534700000000001</c:v>
                </c:pt>
                <c:pt idx="6002">
                  <c:v>77.535200000000003</c:v>
                </c:pt>
                <c:pt idx="6003">
                  <c:v>77.535700000000006</c:v>
                </c:pt>
                <c:pt idx="6004">
                  <c:v>77.536199999999994</c:v>
                </c:pt>
                <c:pt idx="6005">
                  <c:v>77.536699999999996</c:v>
                </c:pt>
                <c:pt idx="6006">
                  <c:v>77.537199999999999</c:v>
                </c:pt>
                <c:pt idx="6007">
                  <c:v>77.537599999999998</c:v>
                </c:pt>
                <c:pt idx="6008">
                  <c:v>77.5381</c:v>
                </c:pt>
                <c:pt idx="6009">
                  <c:v>77.538600000000002</c:v>
                </c:pt>
                <c:pt idx="6010">
                  <c:v>77.539100000000005</c:v>
                </c:pt>
                <c:pt idx="6011">
                  <c:v>77.539599999999993</c:v>
                </c:pt>
                <c:pt idx="6012">
                  <c:v>77.540099999999995</c:v>
                </c:pt>
                <c:pt idx="6013">
                  <c:v>77.540499999999994</c:v>
                </c:pt>
                <c:pt idx="6014">
                  <c:v>77.540999999999997</c:v>
                </c:pt>
                <c:pt idx="6015">
                  <c:v>77.541499999999999</c:v>
                </c:pt>
                <c:pt idx="6016">
                  <c:v>77.542000000000002</c:v>
                </c:pt>
                <c:pt idx="6017">
                  <c:v>77.542400000000001</c:v>
                </c:pt>
                <c:pt idx="6018">
                  <c:v>77.542900000000003</c:v>
                </c:pt>
                <c:pt idx="6019">
                  <c:v>77.543400000000005</c:v>
                </c:pt>
                <c:pt idx="6020">
                  <c:v>77.543800000000005</c:v>
                </c:pt>
                <c:pt idx="6021">
                  <c:v>77.544300000000007</c:v>
                </c:pt>
                <c:pt idx="6022">
                  <c:v>77.544700000000006</c:v>
                </c:pt>
                <c:pt idx="6023">
                  <c:v>77.545199999999994</c:v>
                </c:pt>
                <c:pt idx="6024">
                  <c:v>77.545699999999997</c:v>
                </c:pt>
                <c:pt idx="6025">
                  <c:v>77.546099999999996</c:v>
                </c:pt>
                <c:pt idx="6026">
                  <c:v>77.546599999999998</c:v>
                </c:pt>
                <c:pt idx="6027">
                  <c:v>77.546999999999997</c:v>
                </c:pt>
                <c:pt idx="6028">
                  <c:v>77.547499999999999</c:v>
                </c:pt>
                <c:pt idx="6029">
                  <c:v>77.547899999999998</c:v>
                </c:pt>
                <c:pt idx="6030">
                  <c:v>77.548400000000001</c:v>
                </c:pt>
                <c:pt idx="6031">
                  <c:v>77.5488</c:v>
                </c:pt>
                <c:pt idx="6032">
                  <c:v>77.549199999999999</c:v>
                </c:pt>
                <c:pt idx="6033">
                  <c:v>77.549700000000001</c:v>
                </c:pt>
                <c:pt idx="6034">
                  <c:v>77.5501</c:v>
                </c:pt>
                <c:pt idx="6035">
                  <c:v>77.550600000000003</c:v>
                </c:pt>
                <c:pt idx="6036">
                  <c:v>77.551000000000002</c:v>
                </c:pt>
                <c:pt idx="6037">
                  <c:v>77.551400000000001</c:v>
                </c:pt>
                <c:pt idx="6038">
                  <c:v>77.551900000000003</c:v>
                </c:pt>
                <c:pt idx="6039">
                  <c:v>77.552300000000002</c:v>
                </c:pt>
                <c:pt idx="6040">
                  <c:v>77.552700000000002</c:v>
                </c:pt>
                <c:pt idx="6041">
                  <c:v>77.553200000000004</c:v>
                </c:pt>
                <c:pt idx="6042">
                  <c:v>77.553600000000003</c:v>
                </c:pt>
                <c:pt idx="6043">
                  <c:v>77.554000000000002</c:v>
                </c:pt>
                <c:pt idx="6044">
                  <c:v>77.554400000000001</c:v>
                </c:pt>
                <c:pt idx="6045">
                  <c:v>77.5548</c:v>
                </c:pt>
                <c:pt idx="6046">
                  <c:v>77.555300000000003</c:v>
                </c:pt>
                <c:pt idx="6047">
                  <c:v>77.555700000000002</c:v>
                </c:pt>
                <c:pt idx="6048">
                  <c:v>77.556100000000001</c:v>
                </c:pt>
                <c:pt idx="6049">
                  <c:v>77.5565</c:v>
                </c:pt>
                <c:pt idx="6050">
                  <c:v>77.556899999999999</c:v>
                </c:pt>
                <c:pt idx="6051">
                  <c:v>77.557299999999998</c:v>
                </c:pt>
                <c:pt idx="6052">
                  <c:v>77.557699999999997</c:v>
                </c:pt>
                <c:pt idx="6053">
                  <c:v>77.558099999999996</c:v>
                </c:pt>
                <c:pt idx="6054">
                  <c:v>77.558499999999995</c:v>
                </c:pt>
                <c:pt idx="6055">
                  <c:v>77.558999999999997</c:v>
                </c:pt>
                <c:pt idx="6056">
                  <c:v>77.559399999999997</c:v>
                </c:pt>
                <c:pt idx="6057">
                  <c:v>77.559799999999996</c:v>
                </c:pt>
                <c:pt idx="6058">
                  <c:v>77.560199999999995</c:v>
                </c:pt>
                <c:pt idx="6059">
                  <c:v>77.560599999999994</c:v>
                </c:pt>
                <c:pt idx="6060">
                  <c:v>77.561000000000007</c:v>
                </c:pt>
                <c:pt idx="6061">
                  <c:v>77.561300000000003</c:v>
                </c:pt>
                <c:pt idx="6062">
                  <c:v>77.561700000000002</c:v>
                </c:pt>
                <c:pt idx="6063">
                  <c:v>77.562100000000001</c:v>
                </c:pt>
                <c:pt idx="6064">
                  <c:v>77.5625</c:v>
                </c:pt>
                <c:pt idx="6065">
                  <c:v>77.562899999999999</c:v>
                </c:pt>
                <c:pt idx="6066">
                  <c:v>77.563299999999998</c:v>
                </c:pt>
                <c:pt idx="6067">
                  <c:v>77.563699999999997</c:v>
                </c:pt>
                <c:pt idx="6068">
                  <c:v>77.564099999999996</c:v>
                </c:pt>
                <c:pt idx="6069">
                  <c:v>77.564400000000006</c:v>
                </c:pt>
                <c:pt idx="6070">
                  <c:v>77.564800000000005</c:v>
                </c:pt>
                <c:pt idx="6071">
                  <c:v>77.565200000000004</c:v>
                </c:pt>
                <c:pt idx="6072">
                  <c:v>77.565600000000003</c:v>
                </c:pt>
                <c:pt idx="6073">
                  <c:v>77.566000000000003</c:v>
                </c:pt>
                <c:pt idx="6074">
                  <c:v>77.566299999999998</c:v>
                </c:pt>
                <c:pt idx="6075">
                  <c:v>77.566699999999997</c:v>
                </c:pt>
                <c:pt idx="6076">
                  <c:v>77.567099999999996</c:v>
                </c:pt>
                <c:pt idx="6077">
                  <c:v>77.567499999999995</c:v>
                </c:pt>
                <c:pt idx="6078">
                  <c:v>77.567800000000005</c:v>
                </c:pt>
                <c:pt idx="6079">
                  <c:v>77.568200000000004</c:v>
                </c:pt>
                <c:pt idx="6080">
                  <c:v>77.568600000000004</c:v>
                </c:pt>
                <c:pt idx="6081">
                  <c:v>77.568899999999999</c:v>
                </c:pt>
                <c:pt idx="6082">
                  <c:v>77.569299999999998</c:v>
                </c:pt>
                <c:pt idx="6083">
                  <c:v>77.569599999999994</c:v>
                </c:pt>
                <c:pt idx="6084">
                  <c:v>77.569999999999993</c:v>
                </c:pt>
                <c:pt idx="6085">
                  <c:v>77.570400000000006</c:v>
                </c:pt>
                <c:pt idx="6086">
                  <c:v>77.570700000000002</c:v>
                </c:pt>
                <c:pt idx="6087">
                  <c:v>77.571100000000001</c:v>
                </c:pt>
                <c:pt idx="6088">
                  <c:v>77.571399999999997</c:v>
                </c:pt>
                <c:pt idx="6089">
                  <c:v>77.571799999999996</c:v>
                </c:pt>
                <c:pt idx="6090">
                  <c:v>77.572100000000006</c:v>
                </c:pt>
                <c:pt idx="6091">
                  <c:v>77.572500000000005</c:v>
                </c:pt>
                <c:pt idx="6092">
                  <c:v>77.572800000000001</c:v>
                </c:pt>
                <c:pt idx="6093">
                  <c:v>77.5732</c:v>
                </c:pt>
                <c:pt idx="6094">
                  <c:v>77.573499999999996</c:v>
                </c:pt>
                <c:pt idx="6095">
                  <c:v>77.573899999999995</c:v>
                </c:pt>
                <c:pt idx="6096">
                  <c:v>77.574200000000005</c:v>
                </c:pt>
                <c:pt idx="6097">
                  <c:v>77.574600000000004</c:v>
                </c:pt>
                <c:pt idx="6098">
                  <c:v>77.5749</c:v>
                </c:pt>
                <c:pt idx="6099">
                  <c:v>77.575299999999999</c:v>
                </c:pt>
                <c:pt idx="6100">
                  <c:v>77.575599999999994</c:v>
                </c:pt>
                <c:pt idx="6101">
                  <c:v>77.575900000000004</c:v>
                </c:pt>
                <c:pt idx="6102">
                  <c:v>77.576300000000003</c:v>
                </c:pt>
                <c:pt idx="6103">
                  <c:v>77.576599999999999</c:v>
                </c:pt>
                <c:pt idx="6104">
                  <c:v>77.576899999999995</c:v>
                </c:pt>
                <c:pt idx="6105">
                  <c:v>77.577299999999994</c:v>
                </c:pt>
                <c:pt idx="6106">
                  <c:v>77.577600000000004</c:v>
                </c:pt>
                <c:pt idx="6107">
                  <c:v>77.5779</c:v>
                </c:pt>
                <c:pt idx="6108">
                  <c:v>77.578299999999999</c:v>
                </c:pt>
                <c:pt idx="6109">
                  <c:v>77.578599999999994</c:v>
                </c:pt>
                <c:pt idx="6110">
                  <c:v>77.578900000000004</c:v>
                </c:pt>
                <c:pt idx="6111">
                  <c:v>77.5792</c:v>
                </c:pt>
                <c:pt idx="6112">
                  <c:v>77.579599999999999</c:v>
                </c:pt>
                <c:pt idx="6113">
                  <c:v>77.579899999999995</c:v>
                </c:pt>
                <c:pt idx="6114">
                  <c:v>77.580200000000005</c:v>
                </c:pt>
                <c:pt idx="6115">
                  <c:v>77.580500000000001</c:v>
                </c:pt>
                <c:pt idx="6116">
                  <c:v>77.580799999999996</c:v>
                </c:pt>
                <c:pt idx="6117">
                  <c:v>77.581100000000006</c:v>
                </c:pt>
                <c:pt idx="6118">
                  <c:v>77.581500000000005</c:v>
                </c:pt>
                <c:pt idx="6119">
                  <c:v>77.581800000000001</c:v>
                </c:pt>
                <c:pt idx="6120">
                  <c:v>77.582099999999997</c:v>
                </c:pt>
                <c:pt idx="6121">
                  <c:v>77.582400000000007</c:v>
                </c:pt>
                <c:pt idx="6122">
                  <c:v>77.582700000000003</c:v>
                </c:pt>
                <c:pt idx="6123">
                  <c:v>77.582999999999998</c:v>
                </c:pt>
                <c:pt idx="6124">
                  <c:v>77.583299999999994</c:v>
                </c:pt>
                <c:pt idx="6125">
                  <c:v>77.583600000000004</c:v>
                </c:pt>
                <c:pt idx="6126">
                  <c:v>77.5839</c:v>
                </c:pt>
                <c:pt idx="6127">
                  <c:v>77.584199999999996</c:v>
                </c:pt>
                <c:pt idx="6128">
                  <c:v>77.584500000000006</c:v>
                </c:pt>
                <c:pt idx="6129">
                  <c:v>77.584800000000001</c:v>
                </c:pt>
                <c:pt idx="6130">
                  <c:v>77.585099999999997</c:v>
                </c:pt>
                <c:pt idx="6131">
                  <c:v>77.585400000000007</c:v>
                </c:pt>
                <c:pt idx="6132">
                  <c:v>77.585700000000003</c:v>
                </c:pt>
                <c:pt idx="6133">
                  <c:v>77.585999999999999</c:v>
                </c:pt>
                <c:pt idx="6134">
                  <c:v>77.586299999999994</c:v>
                </c:pt>
                <c:pt idx="6135">
                  <c:v>77.586600000000004</c:v>
                </c:pt>
                <c:pt idx="6136">
                  <c:v>77.5869</c:v>
                </c:pt>
                <c:pt idx="6137">
                  <c:v>77.587199999999996</c:v>
                </c:pt>
                <c:pt idx="6138">
                  <c:v>77.587500000000006</c:v>
                </c:pt>
                <c:pt idx="6139">
                  <c:v>77.587800000000001</c:v>
                </c:pt>
                <c:pt idx="6140">
                  <c:v>77.588099999999997</c:v>
                </c:pt>
                <c:pt idx="6141">
                  <c:v>77.588399999999993</c:v>
                </c:pt>
                <c:pt idx="6142">
                  <c:v>77.588700000000003</c:v>
                </c:pt>
                <c:pt idx="6143">
                  <c:v>77.588899999999995</c:v>
                </c:pt>
                <c:pt idx="6144">
                  <c:v>77.589200000000005</c:v>
                </c:pt>
                <c:pt idx="6145">
                  <c:v>77.589500000000001</c:v>
                </c:pt>
                <c:pt idx="6146">
                  <c:v>77.589799999999997</c:v>
                </c:pt>
                <c:pt idx="6147">
                  <c:v>77.590100000000007</c:v>
                </c:pt>
                <c:pt idx="6148">
                  <c:v>77.590299999999999</c:v>
                </c:pt>
                <c:pt idx="6149">
                  <c:v>77.590599999999995</c:v>
                </c:pt>
                <c:pt idx="6150">
                  <c:v>77.590900000000005</c:v>
                </c:pt>
                <c:pt idx="6151">
                  <c:v>77.591200000000001</c:v>
                </c:pt>
                <c:pt idx="6152">
                  <c:v>77.591499999999996</c:v>
                </c:pt>
                <c:pt idx="6153">
                  <c:v>77.591700000000003</c:v>
                </c:pt>
                <c:pt idx="6154">
                  <c:v>77.591999999999999</c:v>
                </c:pt>
                <c:pt idx="6155">
                  <c:v>77.592299999999994</c:v>
                </c:pt>
                <c:pt idx="6156">
                  <c:v>77.592500000000001</c:v>
                </c:pt>
                <c:pt idx="6157">
                  <c:v>77.592799999999997</c:v>
                </c:pt>
                <c:pt idx="6158">
                  <c:v>77.593100000000007</c:v>
                </c:pt>
                <c:pt idx="6159">
                  <c:v>77.593299999999999</c:v>
                </c:pt>
                <c:pt idx="6160">
                  <c:v>77.593599999999995</c:v>
                </c:pt>
                <c:pt idx="6161">
                  <c:v>77.593900000000005</c:v>
                </c:pt>
                <c:pt idx="6162">
                  <c:v>77.594099999999997</c:v>
                </c:pt>
                <c:pt idx="6163">
                  <c:v>77.594399999999993</c:v>
                </c:pt>
                <c:pt idx="6164">
                  <c:v>77.594700000000003</c:v>
                </c:pt>
                <c:pt idx="6165">
                  <c:v>77.594899999999996</c:v>
                </c:pt>
                <c:pt idx="6166">
                  <c:v>77.595200000000006</c:v>
                </c:pt>
                <c:pt idx="6167">
                  <c:v>77.595399999999998</c:v>
                </c:pt>
                <c:pt idx="6168">
                  <c:v>77.595699999999994</c:v>
                </c:pt>
                <c:pt idx="6169">
                  <c:v>77.5959</c:v>
                </c:pt>
                <c:pt idx="6170">
                  <c:v>77.596199999999996</c:v>
                </c:pt>
                <c:pt idx="6171">
                  <c:v>77.596500000000006</c:v>
                </c:pt>
                <c:pt idx="6172">
                  <c:v>77.596699999999998</c:v>
                </c:pt>
                <c:pt idx="6173">
                  <c:v>77.596999999999994</c:v>
                </c:pt>
                <c:pt idx="6174">
                  <c:v>77.597200000000001</c:v>
                </c:pt>
                <c:pt idx="6175">
                  <c:v>77.597499999999997</c:v>
                </c:pt>
                <c:pt idx="6176">
                  <c:v>77.597700000000003</c:v>
                </c:pt>
                <c:pt idx="6177">
                  <c:v>77.597999999999999</c:v>
                </c:pt>
                <c:pt idx="6178">
                  <c:v>77.598200000000006</c:v>
                </c:pt>
                <c:pt idx="6179">
                  <c:v>77.598399999999998</c:v>
                </c:pt>
                <c:pt idx="6180">
                  <c:v>77.598699999999994</c:v>
                </c:pt>
                <c:pt idx="6181">
                  <c:v>77.5989</c:v>
                </c:pt>
                <c:pt idx="6182">
                  <c:v>77.599199999999996</c:v>
                </c:pt>
                <c:pt idx="6183">
                  <c:v>77.599400000000003</c:v>
                </c:pt>
                <c:pt idx="6184">
                  <c:v>77.599699999999999</c:v>
                </c:pt>
                <c:pt idx="6185">
                  <c:v>77.599900000000005</c:v>
                </c:pt>
                <c:pt idx="6186">
                  <c:v>77.600099999999998</c:v>
                </c:pt>
                <c:pt idx="6187">
                  <c:v>77.600399999999993</c:v>
                </c:pt>
                <c:pt idx="6188">
                  <c:v>77.6006</c:v>
                </c:pt>
                <c:pt idx="6189">
                  <c:v>77.600800000000007</c:v>
                </c:pt>
                <c:pt idx="6190">
                  <c:v>77.601100000000002</c:v>
                </c:pt>
                <c:pt idx="6191">
                  <c:v>77.601299999999995</c:v>
                </c:pt>
                <c:pt idx="6192">
                  <c:v>77.601500000000001</c:v>
                </c:pt>
                <c:pt idx="6193">
                  <c:v>77.601799999999997</c:v>
                </c:pt>
                <c:pt idx="6194">
                  <c:v>77.602000000000004</c:v>
                </c:pt>
                <c:pt idx="6195">
                  <c:v>77.602199999999996</c:v>
                </c:pt>
                <c:pt idx="6196">
                  <c:v>77.602500000000006</c:v>
                </c:pt>
                <c:pt idx="6197">
                  <c:v>77.602699999999999</c:v>
                </c:pt>
                <c:pt idx="6198">
                  <c:v>77.602900000000005</c:v>
                </c:pt>
                <c:pt idx="6199">
                  <c:v>77.603099999999998</c:v>
                </c:pt>
                <c:pt idx="6200">
                  <c:v>77.603399999999993</c:v>
                </c:pt>
                <c:pt idx="6201">
                  <c:v>77.6036</c:v>
                </c:pt>
                <c:pt idx="6202">
                  <c:v>77.603800000000007</c:v>
                </c:pt>
                <c:pt idx="6203">
                  <c:v>77.603999999999999</c:v>
                </c:pt>
                <c:pt idx="6204">
                  <c:v>77.604200000000006</c:v>
                </c:pt>
                <c:pt idx="6205">
                  <c:v>77.604500000000002</c:v>
                </c:pt>
                <c:pt idx="6206">
                  <c:v>77.604699999999994</c:v>
                </c:pt>
                <c:pt idx="6207">
                  <c:v>77.604900000000001</c:v>
                </c:pt>
                <c:pt idx="6208">
                  <c:v>77.605099999999993</c:v>
                </c:pt>
                <c:pt idx="6209">
                  <c:v>77.6053</c:v>
                </c:pt>
                <c:pt idx="6210">
                  <c:v>77.605500000000006</c:v>
                </c:pt>
                <c:pt idx="6211">
                  <c:v>77.605699999999999</c:v>
                </c:pt>
                <c:pt idx="6212">
                  <c:v>77.605999999999995</c:v>
                </c:pt>
                <c:pt idx="6213">
                  <c:v>77.606200000000001</c:v>
                </c:pt>
                <c:pt idx="6214">
                  <c:v>77.606399999999994</c:v>
                </c:pt>
                <c:pt idx="6215">
                  <c:v>77.6066</c:v>
                </c:pt>
                <c:pt idx="6216">
                  <c:v>77.606800000000007</c:v>
                </c:pt>
                <c:pt idx="6217">
                  <c:v>77.606999999999999</c:v>
                </c:pt>
                <c:pt idx="6218">
                  <c:v>77.607200000000006</c:v>
                </c:pt>
                <c:pt idx="6219">
                  <c:v>77.607399999999998</c:v>
                </c:pt>
                <c:pt idx="6220">
                  <c:v>77.607600000000005</c:v>
                </c:pt>
                <c:pt idx="6221">
                  <c:v>77.607799999999997</c:v>
                </c:pt>
                <c:pt idx="6222">
                  <c:v>77.608000000000004</c:v>
                </c:pt>
                <c:pt idx="6223">
                  <c:v>77.608199999999997</c:v>
                </c:pt>
                <c:pt idx="6224">
                  <c:v>77.608400000000003</c:v>
                </c:pt>
                <c:pt idx="6225">
                  <c:v>77.608599999999996</c:v>
                </c:pt>
                <c:pt idx="6226">
                  <c:v>77.608800000000002</c:v>
                </c:pt>
                <c:pt idx="6227">
                  <c:v>77.608999999999995</c:v>
                </c:pt>
                <c:pt idx="6228">
                  <c:v>77.609200000000001</c:v>
                </c:pt>
                <c:pt idx="6229">
                  <c:v>77.609399999999994</c:v>
                </c:pt>
                <c:pt idx="6230">
                  <c:v>77.6096</c:v>
                </c:pt>
                <c:pt idx="6231">
                  <c:v>77.609800000000007</c:v>
                </c:pt>
                <c:pt idx="6232">
                  <c:v>77.61</c:v>
                </c:pt>
                <c:pt idx="6233">
                  <c:v>77.610200000000006</c:v>
                </c:pt>
                <c:pt idx="6234">
                  <c:v>77.610399999999998</c:v>
                </c:pt>
                <c:pt idx="6235">
                  <c:v>77.610600000000005</c:v>
                </c:pt>
                <c:pt idx="6236">
                  <c:v>77.610799999999998</c:v>
                </c:pt>
                <c:pt idx="6237">
                  <c:v>77.610900000000001</c:v>
                </c:pt>
                <c:pt idx="6238">
                  <c:v>77.611099999999993</c:v>
                </c:pt>
                <c:pt idx="6239">
                  <c:v>77.6113</c:v>
                </c:pt>
                <c:pt idx="6240">
                  <c:v>77.611500000000007</c:v>
                </c:pt>
                <c:pt idx="6241">
                  <c:v>77.611699999999999</c:v>
                </c:pt>
                <c:pt idx="6242">
                  <c:v>77.611900000000006</c:v>
                </c:pt>
                <c:pt idx="6243">
                  <c:v>77.612099999999998</c:v>
                </c:pt>
                <c:pt idx="6244">
                  <c:v>77.612200000000001</c:v>
                </c:pt>
                <c:pt idx="6245">
                  <c:v>77.612399999999994</c:v>
                </c:pt>
                <c:pt idx="6246">
                  <c:v>77.6126</c:v>
                </c:pt>
                <c:pt idx="6247">
                  <c:v>77.612799999999993</c:v>
                </c:pt>
                <c:pt idx="6248">
                  <c:v>77.613</c:v>
                </c:pt>
                <c:pt idx="6249">
                  <c:v>77.613100000000003</c:v>
                </c:pt>
                <c:pt idx="6250">
                  <c:v>77.613299999999995</c:v>
                </c:pt>
                <c:pt idx="6251">
                  <c:v>77.613500000000002</c:v>
                </c:pt>
                <c:pt idx="6252">
                  <c:v>77.613699999999994</c:v>
                </c:pt>
                <c:pt idx="6253">
                  <c:v>77.613799999999998</c:v>
                </c:pt>
                <c:pt idx="6254">
                  <c:v>77.614000000000004</c:v>
                </c:pt>
                <c:pt idx="6255">
                  <c:v>77.614199999999997</c:v>
                </c:pt>
                <c:pt idx="6256">
                  <c:v>77.6143</c:v>
                </c:pt>
                <c:pt idx="6257">
                  <c:v>77.614500000000007</c:v>
                </c:pt>
                <c:pt idx="6258">
                  <c:v>77.614699999999999</c:v>
                </c:pt>
                <c:pt idx="6259">
                  <c:v>77.614900000000006</c:v>
                </c:pt>
                <c:pt idx="6260">
                  <c:v>77.614999999999995</c:v>
                </c:pt>
                <c:pt idx="6261">
                  <c:v>77.615200000000002</c:v>
                </c:pt>
                <c:pt idx="6262">
                  <c:v>77.615399999999994</c:v>
                </c:pt>
                <c:pt idx="6263">
                  <c:v>77.615499999999997</c:v>
                </c:pt>
                <c:pt idx="6264">
                  <c:v>77.615700000000004</c:v>
                </c:pt>
                <c:pt idx="6265">
                  <c:v>77.615799999999993</c:v>
                </c:pt>
                <c:pt idx="6266">
                  <c:v>77.616</c:v>
                </c:pt>
                <c:pt idx="6267">
                  <c:v>77.616200000000006</c:v>
                </c:pt>
                <c:pt idx="6268">
                  <c:v>77.616299999999995</c:v>
                </c:pt>
                <c:pt idx="6269">
                  <c:v>77.616500000000002</c:v>
                </c:pt>
                <c:pt idx="6270">
                  <c:v>77.616699999999994</c:v>
                </c:pt>
                <c:pt idx="6271">
                  <c:v>77.616799999999998</c:v>
                </c:pt>
                <c:pt idx="6272">
                  <c:v>77.617000000000004</c:v>
                </c:pt>
                <c:pt idx="6273">
                  <c:v>77.617099999999994</c:v>
                </c:pt>
                <c:pt idx="6274">
                  <c:v>77.6173</c:v>
                </c:pt>
                <c:pt idx="6275">
                  <c:v>77.617400000000004</c:v>
                </c:pt>
                <c:pt idx="6276">
                  <c:v>77.617599999999996</c:v>
                </c:pt>
                <c:pt idx="6277">
                  <c:v>77.617699999999999</c:v>
                </c:pt>
                <c:pt idx="6278">
                  <c:v>77.617900000000006</c:v>
                </c:pt>
                <c:pt idx="6279">
                  <c:v>77.617999999999995</c:v>
                </c:pt>
                <c:pt idx="6280">
                  <c:v>77.618200000000002</c:v>
                </c:pt>
                <c:pt idx="6281">
                  <c:v>77.618300000000005</c:v>
                </c:pt>
                <c:pt idx="6282">
                  <c:v>77.618499999999997</c:v>
                </c:pt>
                <c:pt idx="6283">
                  <c:v>77.618600000000001</c:v>
                </c:pt>
                <c:pt idx="6284">
                  <c:v>77.618799999999993</c:v>
                </c:pt>
                <c:pt idx="6285">
                  <c:v>77.618899999999996</c:v>
                </c:pt>
                <c:pt idx="6286">
                  <c:v>77.619100000000003</c:v>
                </c:pt>
                <c:pt idx="6287">
                  <c:v>77.619200000000006</c:v>
                </c:pt>
                <c:pt idx="6288">
                  <c:v>77.619399999999999</c:v>
                </c:pt>
                <c:pt idx="6289">
                  <c:v>77.619500000000002</c:v>
                </c:pt>
                <c:pt idx="6290">
                  <c:v>77.619699999999995</c:v>
                </c:pt>
                <c:pt idx="6291">
                  <c:v>77.619799999999998</c:v>
                </c:pt>
                <c:pt idx="6292">
                  <c:v>77.619900000000001</c:v>
                </c:pt>
                <c:pt idx="6293">
                  <c:v>77.620099999999994</c:v>
                </c:pt>
                <c:pt idx="6294">
                  <c:v>77.620199999999997</c:v>
                </c:pt>
                <c:pt idx="6295">
                  <c:v>77.620400000000004</c:v>
                </c:pt>
                <c:pt idx="6296">
                  <c:v>77.620500000000007</c:v>
                </c:pt>
                <c:pt idx="6297">
                  <c:v>77.620599999999996</c:v>
                </c:pt>
                <c:pt idx="6298">
                  <c:v>77.620800000000003</c:v>
                </c:pt>
                <c:pt idx="6299">
                  <c:v>77.620900000000006</c:v>
                </c:pt>
                <c:pt idx="6300">
                  <c:v>77.620999999999995</c:v>
                </c:pt>
                <c:pt idx="6301">
                  <c:v>77.621200000000002</c:v>
                </c:pt>
                <c:pt idx="6302">
                  <c:v>77.621300000000005</c:v>
                </c:pt>
                <c:pt idx="6303">
                  <c:v>77.621399999999994</c:v>
                </c:pt>
                <c:pt idx="6304">
                  <c:v>77.621600000000001</c:v>
                </c:pt>
                <c:pt idx="6305">
                  <c:v>77.621700000000004</c:v>
                </c:pt>
                <c:pt idx="6306">
                  <c:v>77.621799999999993</c:v>
                </c:pt>
                <c:pt idx="6307">
                  <c:v>77.622</c:v>
                </c:pt>
                <c:pt idx="6308">
                  <c:v>77.622100000000003</c:v>
                </c:pt>
                <c:pt idx="6309">
                  <c:v>77.622200000000007</c:v>
                </c:pt>
                <c:pt idx="6310">
                  <c:v>77.622299999999996</c:v>
                </c:pt>
                <c:pt idx="6311">
                  <c:v>77.622500000000002</c:v>
                </c:pt>
                <c:pt idx="6312">
                  <c:v>77.622600000000006</c:v>
                </c:pt>
                <c:pt idx="6313">
                  <c:v>77.622699999999995</c:v>
                </c:pt>
                <c:pt idx="6314">
                  <c:v>77.622799999999998</c:v>
                </c:pt>
                <c:pt idx="6315">
                  <c:v>77.623000000000005</c:v>
                </c:pt>
                <c:pt idx="6316">
                  <c:v>77.623099999999994</c:v>
                </c:pt>
                <c:pt idx="6317">
                  <c:v>77.623199999999997</c:v>
                </c:pt>
                <c:pt idx="6318">
                  <c:v>77.6233</c:v>
                </c:pt>
                <c:pt idx="6319">
                  <c:v>77.623400000000004</c:v>
                </c:pt>
                <c:pt idx="6320">
                  <c:v>77.623599999999996</c:v>
                </c:pt>
                <c:pt idx="6321">
                  <c:v>77.623699999999999</c:v>
                </c:pt>
                <c:pt idx="6322">
                  <c:v>77.623800000000003</c:v>
                </c:pt>
                <c:pt idx="6323">
                  <c:v>77.623900000000006</c:v>
                </c:pt>
                <c:pt idx="6324">
                  <c:v>77.623999999999995</c:v>
                </c:pt>
                <c:pt idx="6325">
                  <c:v>77.624099999999999</c:v>
                </c:pt>
                <c:pt idx="6326">
                  <c:v>77.624300000000005</c:v>
                </c:pt>
                <c:pt idx="6327">
                  <c:v>77.624399999999994</c:v>
                </c:pt>
                <c:pt idx="6328">
                  <c:v>77.624499999999998</c:v>
                </c:pt>
                <c:pt idx="6329">
                  <c:v>77.624600000000001</c:v>
                </c:pt>
                <c:pt idx="6330">
                  <c:v>77.624700000000004</c:v>
                </c:pt>
                <c:pt idx="6331">
                  <c:v>77.624799999999993</c:v>
                </c:pt>
                <c:pt idx="6332">
                  <c:v>77.624899999999997</c:v>
                </c:pt>
                <c:pt idx="6333">
                  <c:v>77.625</c:v>
                </c:pt>
                <c:pt idx="6334">
                  <c:v>77.625100000000003</c:v>
                </c:pt>
                <c:pt idx="6335">
                  <c:v>77.625299999999996</c:v>
                </c:pt>
                <c:pt idx="6336">
                  <c:v>77.625399999999999</c:v>
                </c:pt>
                <c:pt idx="6337">
                  <c:v>77.625500000000002</c:v>
                </c:pt>
                <c:pt idx="6338">
                  <c:v>77.625600000000006</c:v>
                </c:pt>
                <c:pt idx="6339">
                  <c:v>77.625699999999995</c:v>
                </c:pt>
                <c:pt idx="6340">
                  <c:v>77.625799999999998</c:v>
                </c:pt>
                <c:pt idx="6341">
                  <c:v>77.625900000000001</c:v>
                </c:pt>
                <c:pt idx="6342">
                  <c:v>77.626000000000005</c:v>
                </c:pt>
                <c:pt idx="6343">
                  <c:v>77.626099999999994</c:v>
                </c:pt>
                <c:pt idx="6344">
                  <c:v>77.626199999999997</c:v>
                </c:pt>
                <c:pt idx="6345">
                  <c:v>77.626300000000001</c:v>
                </c:pt>
                <c:pt idx="6346">
                  <c:v>77.626400000000004</c:v>
                </c:pt>
                <c:pt idx="6347">
                  <c:v>77.626499999999993</c:v>
                </c:pt>
                <c:pt idx="6348">
                  <c:v>77.626599999999996</c:v>
                </c:pt>
                <c:pt idx="6349">
                  <c:v>77.6267</c:v>
                </c:pt>
                <c:pt idx="6350">
                  <c:v>77.626800000000003</c:v>
                </c:pt>
                <c:pt idx="6351">
                  <c:v>77.626900000000006</c:v>
                </c:pt>
                <c:pt idx="6352">
                  <c:v>77.626999999999995</c:v>
                </c:pt>
                <c:pt idx="6353">
                  <c:v>77.627099999999999</c:v>
                </c:pt>
                <c:pt idx="6354">
                  <c:v>77.627200000000002</c:v>
                </c:pt>
                <c:pt idx="6355">
                  <c:v>77.627200000000002</c:v>
                </c:pt>
                <c:pt idx="6356">
                  <c:v>77.627300000000005</c:v>
                </c:pt>
                <c:pt idx="6357">
                  <c:v>77.627399999999994</c:v>
                </c:pt>
                <c:pt idx="6358">
                  <c:v>77.627499999999998</c:v>
                </c:pt>
                <c:pt idx="6359">
                  <c:v>77.627600000000001</c:v>
                </c:pt>
                <c:pt idx="6360">
                  <c:v>77.627700000000004</c:v>
                </c:pt>
                <c:pt idx="6361">
                  <c:v>77.627799999999993</c:v>
                </c:pt>
                <c:pt idx="6362">
                  <c:v>77.627899999999997</c:v>
                </c:pt>
                <c:pt idx="6363">
                  <c:v>77.628</c:v>
                </c:pt>
                <c:pt idx="6364">
                  <c:v>77.628</c:v>
                </c:pt>
                <c:pt idx="6365">
                  <c:v>77.628100000000003</c:v>
                </c:pt>
                <c:pt idx="6366">
                  <c:v>77.628200000000007</c:v>
                </c:pt>
                <c:pt idx="6367">
                  <c:v>77.628299999999996</c:v>
                </c:pt>
                <c:pt idx="6368">
                  <c:v>77.628399999999999</c:v>
                </c:pt>
                <c:pt idx="6369">
                  <c:v>77.628500000000003</c:v>
                </c:pt>
                <c:pt idx="6370">
                  <c:v>77.628500000000003</c:v>
                </c:pt>
                <c:pt idx="6371">
                  <c:v>77.628600000000006</c:v>
                </c:pt>
                <c:pt idx="6372">
                  <c:v>77.628699999999995</c:v>
                </c:pt>
                <c:pt idx="6373">
                  <c:v>77.628799999999998</c:v>
                </c:pt>
                <c:pt idx="6374">
                  <c:v>77.628900000000002</c:v>
                </c:pt>
                <c:pt idx="6375">
                  <c:v>77.628900000000002</c:v>
                </c:pt>
                <c:pt idx="6376">
                  <c:v>77.629000000000005</c:v>
                </c:pt>
                <c:pt idx="6377">
                  <c:v>77.629099999999994</c:v>
                </c:pt>
                <c:pt idx="6378">
                  <c:v>77.629199999999997</c:v>
                </c:pt>
                <c:pt idx="6379">
                  <c:v>77.629300000000001</c:v>
                </c:pt>
                <c:pt idx="6380">
                  <c:v>77.629300000000001</c:v>
                </c:pt>
                <c:pt idx="6381">
                  <c:v>77.629400000000004</c:v>
                </c:pt>
                <c:pt idx="6382">
                  <c:v>77.629499999999993</c:v>
                </c:pt>
                <c:pt idx="6383">
                  <c:v>77.629499999999993</c:v>
                </c:pt>
                <c:pt idx="6384">
                  <c:v>77.629599999999996</c:v>
                </c:pt>
                <c:pt idx="6385">
                  <c:v>77.6297</c:v>
                </c:pt>
                <c:pt idx="6386">
                  <c:v>77.629800000000003</c:v>
                </c:pt>
                <c:pt idx="6387">
                  <c:v>77.629800000000003</c:v>
                </c:pt>
                <c:pt idx="6388">
                  <c:v>77.629900000000006</c:v>
                </c:pt>
                <c:pt idx="6389">
                  <c:v>77.63</c:v>
                </c:pt>
                <c:pt idx="6390">
                  <c:v>77.63</c:v>
                </c:pt>
                <c:pt idx="6391">
                  <c:v>77.630099999999999</c:v>
                </c:pt>
                <c:pt idx="6392">
                  <c:v>77.630200000000002</c:v>
                </c:pt>
                <c:pt idx="6393">
                  <c:v>77.630200000000002</c:v>
                </c:pt>
                <c:pt idx="6394">
                  <c:v>77.630300000000005</c:v>
                </c:pt>
                <c:pt idx="6395">
                  <c:v>77.630399999999995</c:v>
                </c:pt>
                <c:pt idx="6396">
                  <c:v>77.630399999999995</c:v>
                </c:pt>
                <c:pt idx="6397">
                  <c:v>77.630499999999998</c:v>
                </c:pt>
                <c:pt idx="6398">
                  <c:v>77.630600000000001</c:v>
                </c:pt>
                <c:pt idx="6399">
                  <c:v>77.630600000000001</c:v>
                </c:pt>
                <c:pt idx="6400">
                  <c:v>77.630700000000004</c:v>
                </c:pt>
                <c:pt idx="6401">
                  <c:v>77.630700000000004</c:v>
                </c:pt>
                <c:pt idx="6402">
                  <c:v>77.630799999999994</c:v>
                </c:pt>
                <c:pt idx="6403">
                  <c:v>77.630899999999997</c:v>
                </c:pt>
                <c:pt idx="6404">
                  <c:v>77.630899999999997</c:v>
                </c:pt>
                <c:pt idx="6405">
                  <c:v>77.631</c:v>
                </c:pt>
                <c:pt idx="6406">
                  <c:v>77.631</c:v>
                </c:pt>
                <c:pt idx="6407">
                  <c:v>77.631100000000004</c:v>
                </c:pt>
                <c:pt idx="6408">
                  <c:v>77.631100000000004</c:v>
                </c:pt>
                <c:pt idx="6409">
                  <c:v>77.631200000000007</c:v>
                </c:pt>
                <c:pt idx="6410">
                  <c:v>77.631200000000007</c:v>
                </c:pt>
                <c:pt idx="6411">
                  <c:v>77.631299999999996</c:v>
                </c:pt>
                <c:pt idx="6412">
                  <c:v>77.631399999999999</c:v>
                </c:pt>
                <c:pt idx="6413">
                  <c:v>77.631399999999999</c:v>
                </c:pt>
                <c:pt idx="6414">
                  <c:v>77.631500000000003</c:v>
                </c:pt>
                <c:pt idx="6415">
                  <c:v>77.631500000000003</c:v>
                </c:pt>
                <c:pt idx="6416">
                  <c:v>77.631600000000006</c:v>
                </c:pt>
                <c:pt idx="6417">
                  <c:v>77.631600000000006</c:v>
                </c:pt>
                <c:pt idx="6418">
                  <c:v>77.631699999999995</c:v>
                </c:pt>
                <c:pt idx="6419">
                  <c:v>77.631699999999995</c:v>
                </c:pt>
                <c:pt idx="6420">
                  <c:v>77.631799999999998</c:v>
                </c:pt>
                <c:pt idx="6421">
                  <c:v>77.631799999999998</c:v>
                </c:pt>
                <c:pt idx="6422">
                  <c:v>77.631799999999998</c:v>
                </c:pt>
                <c:pt idx="6423">
                  <c:v>77.631900000000002</c:v>
                </c:pt>
                <c:pt idx="6424">
                  <c:v>77.631900000000002</c:v>
                </c:pt>
                <c:pt idx="6425">
                  <c:v>77.632000000000005</c:v>
                </c:pt>
                <c:pt idx="6426">
                  <c:v>77.632000000000005</c:v>
                </c:pt>
                <c:pt idx="6427">
                  <c:v>77.632099999999994</c:v>
                </c:pt>
                <c:pt idx="6428">
                  <c:v>77.632099999999994</c:v>
                </c:pt>
                <c:pt idx="6429">
                  <c:v>77.632199999999997</c:v>
                </c:pt>
                <c:pt idx="6430">
                  <c:v>77.632199999999997</c:v>
                </c:pt>
                <c:pt idx="6431">
                  <c:v>77.632199999999997</c:v>
                </c:pt>
                <c:pt idx="6432">
                  <c:v>77.632300000000001</c:v>
                </c:pt>
                <c:pt idx="6433">
                  <c:v>77.632300000000001</c:v>
                </c:pt>
                <c:pt idx="6434">
                  <c:v>77.632400000000004</c:v>
                </c:pt>
                <c:pt idx="6435">
                  <c:v>77.632400000000004</c:v>
                </c:pt>
                <c:pt idx="6436">
                  <c:v>77.632400000000004</c:v>
                </c:pt>
                <c:pt idx="6437">
                  <c:v>77.632499999999993</c:v>
                </c:pt>
                <c:pt idx="6438">
                  <c:v>77.632499999999993</c:v>
                </c:pt>
                <c:pt idx="6439">
                  <c:v>77.632499999999993</c:v>
                </c:pt>
                <c:pt idx="6440">
                  <c:v>77.632599999999996</c:v>
                </c:pt>
                <c:pt idx="6441">
                  <c:v>77.632599999999996</c:v>
                </c:pt>
                <c:pt idx="6442">
                  <c:v>77.632599999999996</c:v>
                </c:pt>
                <c:pt idx="6443">
                  <c:v>77.6327</c:v>
                </c:pt>
                <c:pt idx="6444">
                  <c:v>77.6327</c:v>
                </c:pt>
                <c:pt idx="6445">
                  <c:v>77.6327</c:v>
                </c:pt>
                <c:pt idx="6446">
                  <c:v>77.632800000000003</c:v>
                </c:pt>
                <c:pt idx="6447">
                  <c:v>77.632800000000003</c:v>
                </c:pt>
                <c:pt idx="6448">
                  <c:v>77.632800000000003</c:v>
                </c:pt>
                <c:pt idx="6449">
                  <c:v>77.632900000000006</c:v>
                </c:pt>
                <c:pt idx="6450">
                  <c:v>77.632900000000006</c:v>
                </c:pt>
                <c:pt idx="6451">
                  <c:v>77.632900000000006</c:v>
                </c:pt>
                <c:pt idx="6452">
                  <c:v>77.632900000000006</c:v>
                </c:pt>
                <c:pt idx="6453">
                  <c:v>77.632999999999996</c:v>
                </c:pt>
                <c:pt idx="6454">
                  <c:v>77.632999999999996</c:v>
                </c:pt>
                <c:pt idx="6455">
                  <c:v>77.632999999999996</c:v>
                </c:pt>
                <c:pt idx="6456">
                  <c:v>77.632999999999996</c:v>
                </c:pt>
                <c:pt idx="6457">
                  <c:v>77.633099999999999</c:v>
                </c:pt>
                <c:pt idx="6458">
                  <c:v>77.633099999999999</c:v>
                </c:pt>
                <c:pt idx="6459">
                  <c:v>77.633099999999999</c:v>
                </c:pt>
                <c:pt idx="6460">
                  <c:v>77.633099999999999</c:v>
                </c:pt>
                <c:pt idx="6461">
                  <c:v>77.633099999999999</c:v>
                </c:pt>
                <c:pt idx="6462">
                  <c:v>77.633200000000002</c:v>
                </c:pt>
                <c:pt idx="6463">
                  <c:v>77.633200000000002</c:v>
                </c:pt>
                <c:pt idx="6464">
                  <c:v>77.633200000000002</c:v>
                </c:pt>
                <c:pt idx="6465">
                  <c:v>77.633200000000002</c:v>
                </c:pt>
                <c:pt idx="6466">
                  <c:v>77.633200000000002</c:v>
                </c:pt>
                <c:pt idx="6467">
                  <c:v>77.633300000000006</c:v>
                </c:pt>
                <c:pt idx="6468">
                  <c:v>77.633300000000006</c:v>
                </c:pt>
                <c:pt idx="6469">
                  <c:v>77.633300000000006</c:v>
                </c:pt>
                <c:pt idx="6470">
                  <c:v>77.633300000000006</c:v>
                </c:pt>
                <c:pt idx="6471">
                  <c:v>77.633300000000006</c:v>
                </c:pt>
                <c:pt idx="6472">
                  <c:v>77.633300000000006</c:v>
                </c:pt>
                <c:pt idx="6473">
                  <c:v>77.633399999999995</c:v>
                </c:pt>
                <c:pt idx="6474">
                  <c:v>77.633399999999995</c:v>
                </c:pt>
                <c:pt idx="6475">
                  <c:v>77.633399999999995</c:v>
                </c:pt>
                <c:pt idx="6476">
                  <c:v>77.633399999999995</c:v>
                </c:pt>
                <c:pt idx="6477">
                  <c:v>77.633399999999995</c:v>
                </c:pt>
                <c:pt idx="6478">
                  <c:v>77.633399999999995</c:v>
                </c:pt>
                <c:pt idx="6479">
                  <c:v>77.633399999999995</c:v>
                </c:pt>
                <c:pt idx="6480">
                  <c:v>77.633399999999995</c:v>
                </c:pt>
                <c:pt idx="6481">
                  <c:v>77.633399999999995</c:v>
                </c:pt>
                <c:pt idx="6482">
                  <c:v>77.633499999999998</c:v>
                </c:pt>
                <c:pt idx="6483">
                  <c:v>77.633499999999998</c:v>
                </c:pt>
                <c:pt idx="6484">
                  <c:v>77.633499999999998</c:v>
                </c:pt>
                <c:pt idx="6485">
                  <c:v>77.633499999999998</c:v>
                </c:pt>
                <c:pt idx="6486">
                  <c:v>77.633499999999998</c:v>
                </c:pt>
                <c:pt idx="6487">
                  <c:v>77.633499999999998</c:v>
                </c:pt>
                <c:pt idx="6488">
                  <c:v>77.633499999999998</c:v>
                </c:pt>
                <c:pt idx="6489">
                  <c:v>77.633499999999998</c:v>
                </c:pt>
                <c:pt idx="6490">
                  <c:v>77.633499999999998</c:v>
                </c:pt>
                <c:pt idx="6491">
                  <c:v>77.633499999999998</c:v>
                </c:pt>
                <c:pt idx="6492">
                  <c:v>77.633499999999998</c:v>
                </c:pt>
                <c:pt idx="6493">
                  <c:v>77.633499999999998</c:v>
                </c:pt>
                <c:pt idx="6494">
                  <c:v>77.633499999999998</c:v>
                </c:pt>
                <c:pt idx="6495">
                  <c:v>77.633499999999998</c:v>
                </c:pt>
                <c:pt idx="6496">
                  <c:v>77.633499999999998</c:v>
                </c:pt>
                <c:pt idx="6497">
                  <c:v>77.633499999999998</c:v>
                </c:pt>
                <c:pt idx="6498">
                  <c:v>77.633499999999998</c:v>
                </c:pt>
                <c:pt idx="6499">
                  <c:v>77.633499999999998</c:v>
                </c:pt>
                <c:pt idx="6500">
                  <c:v>77.633499999999998</c:v>
                </c:pt>
                <c:pt idx="6501">
                  <c:v>77.633499999999998</c:v>
                </c:pt>
                <c:pt idx="6502">
                  <c:v>77.633499999999998</c:v>
                </c:pt>
                <c:pt idx="6503">
                  <c:v>77.633499999999998</c:v>
                </c:pt>
                <c:pt idx="6504">
                  <c:v>77.633499999999998</c:v>
                </c:pt>
                <c:pt idx="6505">
                  <c:v>77.633499999999998</c:v>
                </c:pt>
                <c:pt idx="6506">
                  <c:v>77.633499999999998</c:v>
                </c:pt>
                <c:pt idx="6507">
                  <c:v>77.633499999999998</c:v>
                </c:pt>
                <c:pt idx="6508">
                  <c:v>77.633499999999998</c:v>
                </c:pt>
                <c:pt idx="6509">
                  <c:v>77.633399999999995</c:v>
                </c:pt>
                <c:pt idx="6510">
                  <c:v>77.633399999999995</c:v>
                </c:pt>
                <c:pt idx="6511">
                  <c:v>77.633399999999995</c:v>
                </c:pt>
                <c:pt idx="6512">
                  <c:v>77.633399999999995</c:v>
                </c:pt>
                <c:pt idx="6513">
                  <c:v>77.633399999999995</c:v>
                </c:pt>
                <c:pt idx="6514">
                  <c:v>77.633399999999995</c:v>
                </c:pt>
                <c:pt idx="6515">
                  <c:v>77.633399999999995</c:v>
                </c:pt>
                <c:pt idx="6516">
                  <c:v>77.633399999999995</c:v>
                </c:pt>
                <c:pt idx="6517">
                  <c:v>77.633399999999995</c:v>
                </c:pt>
                <c:pt idx="6518">
                  <c:v>77.633300000000006</c:v>
                </c:pt>
                <c:pt idx="6519">
                  <c:v>77.633300000000006</c:v>
                </c:pt>
                <c:pt idx="6520">
                  <c:v>77.633300000000006</c:v>
                </c:pt>
                <c:pt idx="6521">
                  <c:v>77.633300000000006</c:v>
                </c:pt>
                <c:pt idx="6522">
                  <c:v>77.633300000000006</c:v>
                </c:pt>
                <c:pt idx="6523">
                  <c:v>77.633300000000006</c:v>
                </c:pt>
                <c:pt idx="6524">
                  <c:v>77.633300000000006</c:v>
                </c:pt>
                <c:pt idx="6525">
                  <c:v>77.633200000000002</c:v>
                </c:pt>
                <c:pt idx="6526">
                  <c:v>77.633200000000002</c:v>
                </c:pt>
                <c:pt idx="6527">
                  <c:v>77.633200000000002</c:v>
                </c:pt>
                <c:pt idx="6528">
                  <c:v>77.633200000000002</c:v>
                </c:pt>
                <c:pt idx="6529">
                  <c:v>77.633200000000002</c:v>
                </c:pt>
                <c:pt idx="6530">
                  <c:v>77.633099999999999</c:v>
                </c:pt>
                <c:pt idx="6531">
                  <c:v>77.633099999999999</c:v>
                </c:pt>
                <c:pt idx="6532">
                  <c:v>77.633099999999999</c:v>
                </c:pt>
                <c:pt idx="6533">
                  <c:v>77.633099999999999</c:v>
                </c:pt>
                <c:pt idx="6534">
                  <c:v>77.633099999999999</c:v>
                </c:pt>
                <c:pt idx="6535">
                  <c:v>77.632999999999996</c:v>
                </c:pt>
                <c:pt idx="6536">
                  <c:v>77.632999999999996</c:v>
                </c:pt>
                <c:pt idx="6537">
                  <c:v>77.632999999999996</c:v>
                </c:pt>
                <c:pt idx="6538">
                  <c:v>77.632999999999996</c:v>
                </c:pt>
                <c:pt idx="6539">
                  <c:v>77.632900000000006</c:v>
                </c:pt>
                <c:pt idx="6540">
                  <c:v>77.632900000000006</c:v>
                </c:pt>
                <c:pt idx="6541">
                  <c:v>77.632900000000006</c:v>
                </c:pt>
                <c:pt idx="6542">
                  <c:v>77.632900000000006</c:v>
                </c:pt>
                <c:pt idx="6543">
                  <c:v>77.632800000000003</c:v>
                </c:pt>
                <c:pt idx="6544">
                  <c:v>77.632800000000003</c:v>
                </c:pt>
                <c:pt idx="6545">
                  <c:v>77.632800000000003</c:v>
                </c:pt>
                <c:pt idx="6546">
                  <c:v>77.6327</c:v>
                </c:pt>
                <c:pt idx="6547">
                  <c:v>77.6327</c:v>
                </c:pt>
                <c:pt idx="6548">
                  <c:v>77.6327</c:v>
                </c:pt>
                <c:pt idx="6549">
                  <c:v>77.632599999999996</c:v>
                </c:pt>
                <c:pt idx="6550">
                  <c:v>77.632599999999996</c:v>
                </c:pt>
                <c:pt idx="6551">
                  <c:v>77.632599999999996</c:v>
                </c:pt>
                <c:pt idx="6552">
                  <c:v>77.632499999999993</c:v>
                </c:pt>
                <c:pt idx="6553">
                  <c:v>77.632499999999993</c:v>
                </c:pt>
                <c:pt idx="6554">
                  <c:v>77.632499999999993</c:v>
                </c:pt>
                <c:pt idx="6555">
                  <c:v>77.632400000000004</c:v>
                </c:pt>
                <c:pt idx="6556">
                  <c:v>77.632400000000004</c:v>
                </c:pt>
                <c:pt idx="6557">
                  <c:v>77.632400000000004</c:v>
                </c:pt>
                <c:pt idx="6558">
                  <c:v>77.632300000000001</c:v>
                </c:pt>
                <c:pt idx="6559">
                  <c:v>77.632300000000001</c:v>
                </c:pt>
                <c:pt idx="6560">
                  <c:v>77.632300000000001</c:v>
                </c:pt>
                <c:pt idx="6561">
                  <c:v>77.632199999999997</c:v>
                </c:pt>
                <c:pt idx="6562">
                  <c:v>77.632199999999997</c:v>
                </c:pt>
                <c:pt idx="6563">
                  <c:v>77.632099999999994</c:v>
                </c:pt>
                <c:pt idx="6564">
                  <c:v>77.632099999999994</c:v>
                </c:pt>
                <c:pt idx="6565">
                  <c:v>77.632099999999994</c:v>
                </c:pt>
                <c:pt idx="6566">
                  <c:v>77.632000000000005</c:v>
                </c:pt>
                <c:pt idx="6567">
                  <c:v>77.632000000000005</c:v>
                </c:pt>
                <c:pt idx="6568">
                  <c:v>77.631900000000002</c:v>
                </c:pt>
                <c:pt idx="6569">
                  <c:v>77.631900000000002</c:v>
                </c:pt>
                <c:pt idx="6570">
                  <c:v>77.631900000000002</c:v>
                </c:pt>
                <c:pt idx="6571">
                  <c:v>77.631799999999998</c:v>
                </c:pt>
                <c:pt idx="6572">
                  <c:v>77.631799999999998</c:v>
                </c:pt>
                <c:pt idx="6573">
                  <c:v>77.631699999999995</c:v>
                </c:pt>
                <c:pt idx="6574">
                  <c:v>77.631699999999995</c:v>
                </c:pt>
                <c:pt idx="6575">
                  <c:v>77.631600000000006</c:v>
                </c:pt>
                <c:pt idx="6576">
                  <c:v>77.631600000000006</c:v>
                </c:pt>
                <c:pt idx="6577">
                  <c:v>77.631500000000003</c:v>
                </c:pt>
                <c:pt idx="6578">
                  <c:v>77.631500000000003</c:v>
                </c:pt>
                <c:pt idx="6579">
                  <c:v>77.631399999999999</c:v>
                </c:pt>
                <c:pt idx="6580">
                  <c:v>77.631399999999999</c:v>
                </c:pt>
                <c:pt idx="6581">
                  <c:v>77.631299999999996</c:v>
                </c:pt>
                <c:pt idx="6582">
                  <c:v>77.631299999999996</c:v>
                </c:pt>
                <c:pt idx="6583">
                  <c:v>77.631200000000007</c:v>
                </c:pt>
                <c:pt idx="6584">
                  <c:v>77.631200000000007</c:v>
                </c:pt>
                <c:pt idx="6585">
                  <c:v>77.631100000000004</c:v>
                </c:pt>
                <c:pt idx="6586">
                  <c:v>77.631100000000004</c:v>
                </c:pt>
                <c:pt idx="6587">
                  <c:v>77.631</c:v>
                </c:pt>
                <c:pt idx="6588">
                  <c:v>77.631</c:v>
                </c:pt>
                <c:pt idx="6589">
                  <c:v>77.630899999999997</c:v>
                </c:pt>
                <c:pt idx="6590">
                  <c:v>77.630899999999997</c:v>
                </c:pt>
                <c:pt idx="6591">
                  <c:v>77.630799999999994</c:v>
                </c:pt>
                <c:pt idx="6592">
                  <c:v>77.630799999999994</c:v>
                </c:pt>
                <c:pt idx="6593">
                  <c:v>77.630700000000004</c:v>
                </c:pt>
                <c:pt idx="6594">
                  <c:v>77.630700000000004</c:v>
                </c:pt>
                <c:pt idx="6595">
                  <c:v>77.630600000000001</c:v>
                </c:pt>
                <c:pt idx="6596">
                  <c:v>77.630499999999998</c:v>
                </c:pt>
                <c:pt idx="6597">
                  <c:v>77.630499999999998</c:v>
                </c:pt>
                <c:pt idx="6598">
                  <c:v>77.630399999999995</c:v>
                </c:pt>
                <c:pt idx="6599">
                  <c:v>77.630399999999995</c:v>
                </c:pt>
                <c:pt idx="6600">
                  <c:v>77.630300000000005</c:v>
                </c:pt>
                <c:pt idx="6601">
                  <c:v>77.630200000000002</c:v>
                </c:pt>
                <c:pt idx="6602">
                  <c:v>77.630200000000002</c:v>
                </c:pt>
                <c:pt idx="6603">
                  <c:v>77.630099999999999</c:v>
                </c:pt>
                <c:pt idx="6604">
                  <c:v>77.630099999999999</c:v>
                </c:pt>
                <c:pt idx="6605">
                  <c:v>77.63</c:v>
                </c:pt>
                <c:pt idx="6606">
                  <c:v>77.629900000000006</c:v>
                </c:pt>
                <c:pt idx="6607">
                  <c:v>77.629900000000006</c:v>
                </c:pt>
                <c:pt idx="6608">
                  <c:v>77.629800000000003</c:v>
                </c:pt>
                <c:pt idx="6609">
                  <c:v>77.6297</c:v>
                </c:pt>
                <c:pt idx="6610">
                  <c:v>77.6297</c:v>
                </c:pt>
                <c:pt idx="6611">
                  <c:v>77.629599999999996</c:v>
                </c:pt>
                <c:pt idx="6612">
                  <c:v>77.629499999999993</c:v>
                </c:pt>
                <c:pt idx="6613">
                  <c:v>77.629499999999993</c:v>
                </c:pt>
                <c:pt idx="6614">
                  <c:v>77.629400000000004</c:v>
                </c:pt>
                <c:pt idx="6615">
                  <c:v>77.629300000000001</c:v>
                </c:pt>
                <c:pt idx="6616">
                  <c:v>77.629300000000001</c:v>
                </c:pt>
                <c:pt idx="6617">
                  <c:v>77.629199999999997</c:v>
                </c:pt>
                <c:pt idx="6618">
                  <c:v>77.629099999999994</c:v>
                </c:pt>
                <c:pt idx="6619">
                  <c:v>77.629099999999994</c:v>
                </c:pt>
                <c:pt idx="6620">
                  <c:v>77.629000000000005</c:v>
                </c:pt>
                <c:pt idx="6621">
                  <c:v>77.628900000000002</c:v>
                </c:pt>
                <c:pt idx="6622">
                  <c:v>77.628900000000002</c:v>
                </c:pt>
                <c:pt idx="6623">
                  <c:v>77.628799999999998</c:v>
                </c:pt>
                <c:pt idx="6624">
                  <c:v>77.628699999999995</c:v>
                </c:pt>
                <c:pt idx="6625">
                  <c:v>77.628600000000006</c:v>
                </c:pt>
                <c:pt idx="6626">
                  <c:v>77.628600000000006</c:v>
                </c:pt>
                <c:pt idx="6627">
                  <c:v>77.628500000000003</c:v>
                </c:pt>
                <c:pt idx="6628">
                  <c:v>77.628399999999999</c:v>
                </c:pt>
                <c:pt idx="6629">
                  <c:v>77.628299999999996</c:v>
                </c:pt>
                <c:pt idx="6630">
                  <c:v>77.628299999999996</c:v>
                </c:pt>
                <c:pt idx="6631">
                  <c:v>77.628200000000007</c:v>
                </c:pt>
                <c:pt idx="6632">
                  <c:v>77.628100000000003</c:v>
                </c:pt>
                <c:pt idx="6633">
                  <c:v>77.628</c:v>
                </c:pt>
                <c:pt idx="6634">
                  <c:v>77.628</c:v>
                </c:pt>
                <c:pt idx="6635">
                  <c:v>77.627899999999997</c:v>
                </c:pt>
                <c:pt idx="6636">
                  <c:v>77.627799999999993</c:v>
                </c:pt>
                <c:pt idx="6637">
                  <c:v>77.627700000000004</c:v>
                </c:pt>
                <c:pt idx="6638">
                  <c:v>77.627600000000001</c:v>
                </c:pt>
                <c:pt idx="6639">
                  <c:v>77.627600000000001</c:v>
                </c:pt>
                <c:pt idx="6640">
                  <c:v>77.627499999999998</c:v>
                </c:pt>
                <c:pt idx="6641">
                  <c:v>77.627399999999994</c:v>
                </c:pt>
                <c:pt idx="6642">
                  <c:v>77.627300000000005</c:v>
                </c:pt>
                <c:pt idx="6643">
                  <c:v>77.627200000000002</c:v>
                </c:pt>
                <c:pt idx="6644">
                  <c:v>77.627099999999999</c:v>
                </c:pt>
                <c:pt idx="6645">
                  <c:v>77.627099999999999</c:v>
                </c:pt>
                <c:pt idx="6646">
                  <c:v>77.626999999999995</c:v>
                </c:pt>
                <c:pt idx="6647">
                  <c:v>77.626900000000006</c:v>
                </c:pt>
                <c:pt idx="6648">
                  <c:v>77.626800000000003</c:v>
                </c:pt>
                <c:pt idx="6649">
                  <c:v>77.6267</c:v>
                </c:pt>
                <c:pt idx="6650">
                  <c:v>77.626599999999996</c:v>
                </c:pt>
                <c:pt idx="6651">
                  <c:v>77.626499999999993</c:v>
                </c:pt>
                <c:pt idx="6652">
                  <c:v>77.626499999999993</c:v>
                </c:pt>
                <c:pt idx="6653">
                  <c:v>77.626400000000004</c:v>
                </c:pt>
                <c:pt idx="6654">
                  <c:v>77.626300000000001</c:v>
                </c:pt>
                <c:pt idx="6655">
                  <c:v>77.626199999999997</c:v>
                </c:pt>
                <c:pt idx="6656">
                  <c:v>77.626099999999994</c:v>
                </c:pt>
                <c:pt idx="6657">
                  <c:v>77.626000000000005</c:v>
                </c:pt>
                <c:pt idx="6658">
                  <c:v>77.625900000000001</c:v>
                </c:pt>
                <c:pt idx="6659">
                  <c:v>77.625799999999998</c:v>
                </c:pt>
                <c:pt idx="6660">
                  <c:v>77.625699999999995</c:v>
                </c:pt>
                <c:pt idx="6661">
                  <c:v>77.625699999999995</c:v>
                </c:pt>
                <c:pt idx="6662">
                  <c:v>77.625600000000006</c:v>
                </c:pt>
                <c:pt idx="6663">
                  <c:v>77.625500000000002</c:v>
                </c:pt>
                <c:pt idx="6664">
                  <c:v>77.625399999999999</c:v>
                </c:pt>
                <c:pt idx="6665">
                  <c:v>77.625299999999996</c:v>
                </c:pt>
                <c:pt idx="6666">
                  <c:v>77.625200000000007</c:v>
                </c:pt>
                <c:pt idx="6667">
                  <c:v>77.625100000000003</c:v>
                </c:pt>
                <c:pt idx="6668">
                  <c:v>77.625</c:v>
                </c:pt>
                <c:pt idx="6669">
                  <c:v>77.624899999999997</c:v>
                </c:pt>
                <c:pt idx="6670">
                  <c:v>77.624799999999993</c:v>
                </c:pt>
                <c:pt idx="6671">
                  <c:v>77.624700000000004</c:v>
                </c:pt>
                <c:pt idx="6672">
                  <c:v>77.624600000000001</c:v>
                </c:pt>
                <c:pt idx="6673">
                  <c:v>77.624499999999998</c:v>
                </c:pt>
                <c:pt idx="6674">
                  <c:v>77.624399999999994</c:v>
                </c:pt>
                <c:pt idx="6675">
                  <c:v>77.624300000000005</c:v>
                </c:pt>
                <c:pt idx="6676">
                  <c:v>77.624200000000002</c:v>
                </c:pt>
                <c:pt idx="6677">
                  <c:v>77.624099999999999</c:v>
                </c:pt>
                <c:pt idx="6678">
                  <c:v>77.623999999999995</c:v>
                </c:pt>
                <c:pt idx="6679">
                  <c:v>77.623900000000006</c:v>
                </c:pt>
                <c:pt idx="6680">
                  <c:v>77.623800000000003</c:v>
                </c:pt>
                <c:pt idx="6681">
                  <c:v>77.623699999999999</c:v>
                </c:pt>
                <c:pt idx="6682">
                  <c:v>77.623599999999996</c:v>
                </c:pt>
                <c:pt idx="6683">
                  <c:v>77.623500000000007</c:v>
                </c:pt>
                <c:pt idx="6684">
                  <c:v>77.623400000000004</c:v>
                </c:pt>
                <c:pt idx="6685">
                  <c:v>77.6233</c:v>
                </c:pt>
                <c:pt idx="6686">
                  <c:v>77.623199999999997</c:v>
                </c:pt>
                <c:pt idx="6687">
                  <c:v>77.623099999999994</c:v>
                </c:pt>
                <c:pt idx="6688">
                  <c:v>77.623000000000005</c:v>
                </c:pt>
                <c:pt idx="6689">
                  <c:v>77.622900000000001</c:v>
                </c:pt>
                <c:pt idx="6690">
                  <c:v>77.622799999999998</c:v>
                </c:pt>
                <c:pt idx="6691">
                  <c:v>77.622600000000006</c:v>
                </c:pt>
                <c:pt idx="6692">
                  <c:v>77.622500000000002</c:v>
                </c:pt>
                <c:pt idx="6693">
                  <c:v>77.622399999999999</c:v>
                </c:pt>
                <c:pt idx="6694">
                  <c:v>77.622299999999996</c:v>
                </c:pt>
                <c:pt idx="6695">
                  <c:v>77.622200000000007</c:v>
                </c:pt>
                <c:pt idx="6696">
                  <c:v>77.622100000000003</c:v>
                </c:pt>
                <c:pt idx="6697">
                  <c:v>77.622</c:v>
                </c:pt>
                <c:pt idx="6698">
                  <c:v>77.621899999999997</c:v>
                </c:pt>
                <c:pt idx="6699">
                  <c:v>77.621799999999993</c:v>
                </c:pt>
                <c:pt idx="6700">
                  <c:v>77.621700000000004</c:v>
                </c:pt>
                <c:pt idx="6701">
                  <c:v>77.621499999999997</c:v>
                </c:pt>
                <c:pt idx="6702">
                  <c:v>77.621399999999994</c:v>
                </c:pt>
                <c:pt idx="6703">
                  <c:v>77.621300000000005</c:v>
                </c:pt>
                <c:pt idx="6704">
                  <c:v>77.621200000000002</c:v>
                </c:pt>
                <c:pt idx="6705">
                  <c:v>77.621099999999998</c:v>
                </c:pt>
                <c:pt idx="6706">
                  <c:v>77.620999999999995</c:v>
                </c:pt>
                <c:pt idx="6707">
                  <c:v>77.620900000000006</c:v>
                </c:pt>
                <c:pt idx="6708">
                  <c:v>77.620699999999999</c:v>
                </c:pt>
                <c:pt idx="6709">
                  <c:v>77.620599999999996</c:v>
                </c:pt>
                <c:pt idx="6710">
                  <c:v>77.620500000000007</c:v>
                </c:pt>
                <c:pt idx="6711">
                  <c:v>77.620400000000004</c:v>
                </c:pt>
                <c:pt idx="6712">
                  <c:v>77.6203</c:v>
                </c:pt>
                <c:pt idx="6713">
                  <c:v>77.620099999999994</c:v>
                </c:pt>
                <c:pt idx="6714">
                  <c:v>77.62</c:v>
                </c:pt>
                <c:pt idx="6715">
                  <c:v>77.619900000000001</c:v>
                </c:pt>
                <c:pt idx="6716">
                  <c:v>77.619799999999998</c:v>
                </c:pt>
                <c:pt idx="6717">
                  <c:v>77.619699999999995</c:v>
                </c:pt>
                <c:pt idx="6718">
                  <c:v>77.619500000000002</c:v>
                </c:pt>
                <c:pt idx="6719">
                  <c:v>77.619399999999999</c:v>
                </c:pt>
                <c:pt idx="6720">
                  <c:v>77.619299999999996</c:v>
                </c:pt>
                <c:pt idx="6721">
                  <c:v>77.619200000000006</c:v>
                </c:pt>
                <c:pt idx="6722">
                  <c:v>77.619100000000003</c:v>
                </c:pt>
                <c:pt idx="6723">
                  <c:v>77.618899999999996</c:v>
                </c:pt>
                <c:pt idx="6724">
                  <c:v>77.618799999999993</c:v>
                </c:pt>
                <c:pt idx="6725">
                  <c:v>77.618700000000004</c:v>
                </c:pt>
                <c:pt idx="6726">
                  <c:v>77.618600000000001</c:v>
                </c:pt>
                <c:pt idx="6727">
                  <c:v>77.618399999999994</c:v>
                </c:pt>
                <c:pt idx="6728">
                  <c:v>77.618300000000005</c:v>
                </c:pt>
                <c:pt idx="6729">
                  <c:v>77.618200000000002</c:v>
                </c:pt>
                <c:pt idx="6730">
                  <c:v>77.617999999999995</c:v>
                </c:pt>
                <c:pt idx="6731">
                  <c:v>77.617900000000006</c:v>
                </c:pt>
                <c:pt idx="6732">
                  <c:v>77.617800000000003</c:v>
                </c:pt>
                <c:pt idx="6733">
                  <c:v>77.617699999999999</c:v>
                </c:pt>
                <c:pt idx="6734">
                  <c:v>77.617500000000007</c:v>
                </c:pt>
                <c:pt idx="6735">
                  <c:v>77.617400000000004</c:v>
                </c:pt>
                <c:pt idx="6736">
                  <c:v>77.6173</c:v>
                </c:pt>
                <c:pt idx="6737">
                  <c:v>77.617099999999994</c:v>
                </c:pt>
                <c:pt idx="6738">
                  <c:v>77.617000000000004</c:v>
                </c:pt>
                <c:pt idx="6739">
                  <c:v>77.616900000000001</c:v>
                </c:pt>
                <c:pt idx="6740">
                  <c:v>77.616699999999994</c:v>
                </c:pt>
                <c:pt idx="6741">
                  <c:v>77.616600000000005</c:v>
                </c:pt>
                <c:pt idx="6742">
                  <c:v>77.616500000000002</c:v>
                </c:pt>
                <c:pt idx="6743">
                  <c:v>77.616299999999995</c:v>
                </c:pt>
                <c:pt idx="6744">
                  <c:v>77.616200000000006</c:v>
                </c:pt>
                <c:pt idx="6745">
                  <c:v>77.616100000000003</c:v>
                </c:pt>
                <c:pt idx="6746">
                  <c:v>77.615899999999996</c:v>
                </c:pt>
                <c:pt idx="6747">
                  <c:v>77.615799999999993</c:v>
                </c:pt>
                <c:pt idx="6748">
                  <c:v>77.615700000000004</c:v>
                </c:pt>
                <c:pt idx="6749">
                  <c:v>77.615499999999997</c:v>
                </c:pt>
                <c:pt idx="6750">
                  <c:v>77.615399999999994</c:v>
                </c:pt>
                <c:pt idx="6751">
                  <c:v>77.615300000000005</c:v>
                </c:pt>
                <c:pt idx="6752">
                  <c:v>77.615099999999998</c:v>
                </c:pt>
                <c:pt idx="6753">
                  <c:v>77.614999999999995</c:v>
                </c:pt>
                <c:pt idx="6754">
                  <c:v>77.614800000000002</c:v>
                </c:pt>
                <c:pt idx="6755">
                  <c:v>77.614699999999999</c:v>
                </c:pt>
                <c:pt idx="6756">
                  <c:v>77.614599999999996</c:v>
                </c:pt>
                <c:pt idx="6757">
                  <c:v>77.614400000000003</c:v>
                </c:pt>
                <c:pt idx="6758">
                  <c:v>77.6143</c:v>
                </c:pt>
                <c:pt idx="6759">
                  <c:v>77.614099999999993</c:v>
                </c:pt>
                <c:pt idx="6760">
                  <c:v>77.614000000000004</c:v>
                </c:pt>
                <c:pt idx="6761">
                  <c:v>77.613799999999998</c:v>
                </c:pt>
                <c:pt idx="6762">
                  <c:v>77.613699999999994</c:v>
                </c:pt>
                <c:pt idx="6763">
                  <c:v>77.613600000000005</c:v>
                </c:pt>
                <c:pt idx="6764">
                  <c:v>77.613399999999999</c:v>
                </c:pt>
                <c:pt idx="6765">
                  <c:v>77.613299999999995</c:v>
                </c:pt>
                <c:pt idx="6766">
                  <c:v>77.613100000000003</c:v>
                </c:pt>
                <c:pt idx="6767">
                  <c:v>77.613</c:v>
                </c:pt>
                <c:pt idx="6768">
                  <c:v>77.612799999999993</c:v>
                </c:pt>
                <c:pt idx="6769">
                  <c:v>77.612700000000004</c:v>
                </c:pt>
                <c:pt idx="6770">
                  <c:v>77.612499999999997</c:v>
                </c:pt>
                <c:pt idx="6771">
                  <c:v>77.612399999999994</c:v>
                </c:pt>
                <c:pt idx="6772">
                  <c:v>77.612200000000001</c:v>
                </c:pt>
                <c:pt idx="6773">
                  <c:v>77.612099999999998</c:v>
                </c:pt>
                <c:pt idx="6774">
                  <c:v>77.611900000000006</c:v>
                </c:pt>
                <c:pt idx="6775">
                  <c:v>77.611800000000002</c:v>
                </c:pt>
                <c:pt idx="6776">
                  <c:v>77.611599999999996</c:v>
                </c:pt>
                <c:pt idx="6777">
                  <c:v>77.611500000000007</c:v>
                </c:pt>
                <c:pt idx="6778">
                  <c:v>77.6113</c:v>
                </c:pt>
                <c:pt idx="6779">
                  <c:v>77.611199999999997</c:v>
                </c:pt>
                <c:pt idx="6780">
                  <c:v>77.611000000000004</c:v>
                </c:pt>
                <c:pt idx="6781">
                  <c:v>77.610900000000001</c:v>
                </c:pt>
                <c:pt idx="6782">
                  <c:v>77.610699999999994</c:v>
                </c:pt>
                <c:pt idx="6783">
                  <c:v>77.610600000000005</c:v>
                </c:pt>
                <c:pt idx="6784">
                  <c:v>77.610399999999998</c:v>
                </c:pt>
                <c:pt idx="6785">
                  <c:v>77.610299999999995</c:v>
                </c:pt>
                <c:pt idx="6786">
                  <c:v>77.610100000000003</c:v>
                </c:pt>
                <c:pt idx="6787">
                  <c:v>77.61</c:v>
                </c:pt>
                <c:pt idx="6788">
                  <c:v>77.609800000000007</c:v>
                </c:pt>
                <c:pt idx="6789">
                  <c:v>77.6096</c:v>
                </c:pt>
                <c:pt idx="6790">
                  <c:v>77.609499999999997</c:v>
                </c:pt>
                <c:pt idx="6791">
                  <c:v>77.609300000000005</c:v>
                </c:pt>
                <c:pt idx="6792">
                  <c:v>77.609200000000001</c:v>
                </c:pt>
                <c:pt idx="6793">
                  <c:v>77.608999999999995</c:v>
                </c:pt>
                <c:pt idx="6794">
                  <c:v>77.608900000000006</c:v>
                </c:pt>
                <c:pt idx="6795">
                  <c:v>77.608699999999999</c:v>
                </c:pt>
                <c:pt idx="6796">
                  <c:v>77.608500000000006</c:v>
                </c:pt>
                <c:pt idx="6797">
                  <c:v>77.608400000000003</c:v>
                </c:pt>
                <c:pt idx="6798">
                  <c:v>77.608199999999997</c:v>
                </c:pt>
                <c:pt idx="6799">
                  <c:v>77.608099999999993</c:v>
                </c:pt>
                <c:pt idx="6800">
                  <c:v>77.607900000000001</c:v>
                </c:pt>
                <c:pt idx="6801">
                  <c:v>77.607699999999994</c:v>
                </c:pt>
                <c:pt idx="6802">
                  <c:v>77.607600000000005</c:v>
                </c:pt>
                <c:pt idx="6803">
                  <c:v>77.607399999999998</c:v>
                </c:pt>
                <c:pt idx="6804">
                  <c:v>77.607200000000006</c:v>
                </c:pt>
                <c:pt idx="6805">
                  <c:v>77.607100000000003</c:v>
                </c:pt>
                <c:pt idx="6806">
                  <c:v>77.606899999999996</c:v>
                </c:pt>
                <c:pt idx="6807">
                  <c:v>77.606700000000004</c:v>
                </c:pt>
                <c:pt idx="6808">
                  <c:v>77.6066</c:v>
                </c:pt>
                <c:pt idx="6809">
                  <c:v>77.606399999999994</c:v>
                </c:pt>
                <c:pt idx="6810">
                  <c:v>77.606200000000001</c:v>
                </c:pt>
                <c:pt idx="6811">
                  <c:v>77.606099999999998</c:v>
                </c:pt>
                <c:pt idx="6812">
                  <c:v>77.605900000000005</c:v>
                </c:pt>
                <c:pt idx="6813">
                  <c:v>77.605699999999999</c:v>
                </c:pt>
                <c:pt idx="6814">
                  <c:v>77.605599999999995</c:v>
                </c:pt>
                <c:pt idx="6815">
                  <c:v>77.605400000000003</c:v>
                </c:pt>
                <c:pt idx="6816">
                  <c:v>77.605199999999996</c:v>
                </c:pt>
                <c:pt idx="6817">
                  <c:v>77.605099999999993</c:v>
                </c:pt>
                <c:pt idx="6818">
                  <c:v>77.604900000000001</c:v>
                </c:pt>
                <c:pt idx="6819">
                  <c:v>77.604699999999994</c:v>
                </c:pt>
                <c:pt idx="6820">
                  <c:v>77.604600000000005</c:v>
                </c:pt>
                <c:pt idx="6821">
                  <c:v>77.604399999999998</c:v>
                </c:pt>
                <c:pt idx="6822">
                  <c:v>77.604200000000006</c:v>
                </c:pt>
                <c:pt idx="6823">
                  <c:v>77.603999999999999</c:v>
                </c:pt>
                <c:pt idx="6824">
                  <c:v>77.603899999999996</c:v>
                </c:pt>
                <c:pt idx="6825">
                  <c:v>77.603700000000003</c:v>
                </c:pt>
                <c:pt idx="6826">
                  <c:v>77.603499999999997</c:v>
                </c:pt>
                <c:pt idx="6827">
                  <c:v>77.603300000000004</c:v>
                </c:pt>
                <c:pt idx="6828">
                  <c:v>77.603200000000001</c:v>
                </c:pt>
                <c:pt idx="6829">
                  <c:v>77.602999999999994</c:v>
                </c:pt>
                <c:pt idx="6830">
                  <c:v>77.602800000000002</c:v>
                </c:pt>
                <c:pt idx="6831">
                  <c:v>77.602599999999995</c:v>
                </c:pt>
                <c:pt idx="6832">
                  <c:v>77.602500000000006</c:v>
                </c:pt>
                <c:pt idx="6833">
                  <c:v>77.6023</c:v>
                </c:pt>
                <c:pt idx="6834">
                  <c:v>77.602099999999993</c:v>
                </c:pt>
                <c:pt idx="6835">
                  <c:v>77.601900000000001</c:v>
                </c:pt>
                <c:pt idx="6836">
                  <c:v>77.601699999999994</c:v>
                </c:pt>
                <c:pt idx="6837">
                  <c:v>77.601600000000005</c:v>
                </c:pt>
                <c:pt idx="6838">
                  <c:v>77.601399999999998</c:v>
                </c:pt>
                <c:pt idx="6839">
                  <c:v>77.601200000000006</c:v>
                </c:pt>
                <c:pt idx="6840">
                  <c:v>77.600999999999999</c:v>
                </c:pt>
                <c:pt idx="6841">
                  <c:v>77.600800000000007</c:v>
                </c:pt>
                <c:pt idx="6842">
                  <c:v>77.600700000000003</c:v>
                </c:pt>
                <c:pt idx="6843">
                  <c:v>77.600499999999997</c:v>
                </c:pt>
                <c:pt idx="6844">
                  <c:v>77.600300000000004</c:v>
                </c:pt>
                <c:pt idx="6845">
                  <c:v>77.600099999999998</c:v>
                </c:pt>
                <c:pt idx="6846">
                  <c:v>77.599900000000005</c:v>
                </c:pt>
                <c:pt idx="6847">
                  <c:v>77.599699999999999</c:v>
                </c:pt>
                <c:pt idx="6848">
                  <c:v>77.599599999999995</c:v>
                </c:pt>
                <c:pt idx="6849">
                  <c:v>77.599400000000003</c:v>
                </c:pt>
                <c:pt idx="6850">
                  <c:v>77.599199999999996</c:v>
                </c:pt>
                <c:pt idx="6851">
                  <c:v>77.599000000000004</c:v>
                </c:pt>
                <c:pt idx="6852">
                  <c:v>77.598799999999997</c:v>
                </c:pt>
                <c:pt idx="6853">
                  <c:v>77.598600000000005</c:v>
                </c:pt>
                <c:pt idx="6854">
                  <c:v>77.598399999999998</c:v>
                </c:pt>
                <c:pt idx="6855">
                  <c:v>77.598200000000006</c:v>
                </c:pt>
                <c:pt idx="6856">
                  <c:v>77.598100000000002</c:v>
                </c:pt>
                <c:pt idx="6857">
                  <c:v>77.597899999999996</c:v>
                </c:pt>
                <c:pt idx="6858">
                  <c:v>77.597700000000003</c:v>
                </c:pt>
                <c:pt idx="6859">
                  <c:v>77.597499999999997</c:v>
                </c:pt>
                <c:pt idx="6860">
                  <c:v>77.597300000000004</c:v>
                </c:pt>
                <c:pt idx="6861">
                  <c:v>77.597099999999998</c:v>
                </c:pt>
                <c:pt idx="6862">
                  <c:v>77.596900000000005</c:v>
                </c:pt>
                <c:pt idx="6863">
                  <c:v>77.596699999999998</c:v>
                </c:pt>
                <c:pt idx="6864">
                  <c:v>77.596500000000006</c:v>
                </c:pt>
                <c:pt idx="6865">
                  <c:v>77.596299999999999</c:v>
                </c:pt>
                <c:pt idx="6866">
                  <c:v>77.596100000000007</c:v>
                </c:pt>
                <c:pt idx="6867">
                  <c:v>77.5959</c:v>
                </c:pt>
                <c:pt idx="6868">
                  <c:v>77.595699999999994</c:v>
                </c:pt>
                <c:pt idx="6869">
                  <c:v>77.595600000000005</c:v>
                </c:pt>
                <c:pt idx="6870">
                  <c:v>77.595399999999998</c:v>
                </c:pt>
                <c:pt idx="6871">
                  <c:v>77.595200000000006</c:v>
                </c:pt>
                <c:pt idx="6872">
                  <c:v>77.594999999999999</c:v>
                </c:pt>
                <c:pt idx="6873">
                  <c:v>77.594800000000006</c:v>
                </c:pt>
                <c:pt idx="6874">
                  <c:v>77.5946</c:v>
                </c:pt>
                <c:pt idx="6875">
                  <c:v>77.594399999999993</c:v>
                </c:pt>
                <c:pt idx="6876">
                  <c:v>77.594200000000001</c:v>
                </c:pt>
                <c:pt idx="6877">
                  <c:v>77.593999999999994</c:v>
                </c:pt>
                <c:pt idx="6878">
                  <c:v>77.593800000000002</c:v>
                </c:pt>
                <c:pt idx="6879">
                  <c:v>77.593599999999995</c:v>
                </c:pt>
                <c:pt idx="6880">
                  <c:v>77.593400000000003</c:v>
                </c:pt>
                <c:pt idx="6881">
                  <c:v>77.593199999999996</c:v>
                </c:pt>
                <c:pt idx="6882">
                  <c:v>77.593000000000004</c:v>
                </c:pt>
                <c:pt idx="6883">
                  <c:v>77.592799999999997</c:v>
                </c:pt>
                <c:pt idx="6884">
                  <c:v>77.592600000000004</c:v>
                </c:pt>
                <c:pt idx="6885">
                  <c:v>77.592399999999998</c:v>
                </c:pt>
                <c:pt idx="6886">
                  <c:v>77.592200000000005</c:v>
                </c:pt>
                <c:pt idx="6887">
                  <c:v>77.591999999999999</c:v>
                </c:pt>
                <c:pt idx="6888">
                  <c:v>77.591800000000006</c:v>
                </c:pt>
                <c:pt idx="6889">
                  <c:v>77.5916</c:v>
                </c:pt>
                <c:pt idx="6890">
                  <c:v>77.591399999999993</c:v>
                </c:pt>
                <c:pt idx="6891">
                  <c:v>77.591099999999997</c:v>
                </c:pt>
                <c:pt idx="6892">
                  <c:v>77.590900000000005</c:v>
                </c:pt>
                <c:pt idx="6893">
                  <c:v>77.590699999999998</c:v>
                </c:pt>
                <c:pt idx="6894">
                  <c:v>77.590500000000006</c:v>
                </c:pt>
                <c:pt idx="6895">
                  <c:v>77.590299999999999</c:v>
                </c:pt>
                <c:pt idx="6896">
                  <c:v>77.590100000000007</c:v>
                </c:pt>
                <c:pt idx="6897">
                  <c:v>77.5899</c:v>
                </c:pt>
                <c:pt idx="6898">
                  <c:v>77.589699999999993</c:v>
                </c:pt>
                <c:pt idx="6899">
                  <c:v>77.589500000000001</c:v>
                </c:pt>
                <c:pt idx="6900">
                  <c:v>77.589299999999994</c:v>
                </c:pt>
                <c:pt idx="6901">
                  <c:v>77.589100000000002</c:v>
                </c:pt>
                <c:pt idx="6902">
                  <c:v>77.588899999999995</c:v>
                </c:pt>
                <c:pt idx="6903">
                  <c:v>77.5886</c:v>
                </c:pt>
                <c:pt idx="6904">
                  <c:v>77.588399999999993</c:v>
                </c:pt>
                <c:pt idx="6905">
                  <c:v>77.588200000000001</c:v>
                </c:pt>
                <c:pt idx="6906">
                  <c:v>77.587999999999994</c:v>
                </c:pt>
                <c:pt idx="6907">
                  <c:v>77.587800000000001</c:v>
                </c:pt>
                <c:pt idx="6908">
                  <c:v>77.587599999999995</c:v>
                </c:pt>
                <c:pt idx="6909">
                  <c:v>77.587400000000002</c:v>
                </c:pt>
                <c:pt idx="6910">
                  <c:v>77.587199999999996</c:v>
                </c:pt>
                <c:pt idx="6911">
                  <c:v>77.5869</c:v>
                </c:pt>
                <c:pt idx="6912">
                  <c:v>77.586699999999993</c:v>
                </c:pt>
                <c:pt idx="6913">
                  <c:v>77.586500000000001</c:v>
                </c:pt>
                <c:pt idx="6914">
                  <c:v>77.586299999999994</c:v>
                </c:pt>
                <c:pt idx="6915">
                  <c:v>77.586100000000002</c:v>
                </c:pt>
                <c:pt idx="6916">
                  <c:v>77.585899999999995</c:v>
                </c:pt>
                <c:pt idx="6917">
                  <c:v>77.585599999999999</c:v>
                </c:pt>
                <c:pt idx="6918">
                  <c:v>77.585400000000007</c:v>
                </c:pt>
                <c:pt idx="6919">
                  <c:v>77.5852</c:v>
                </c:pt>
                <c:pt idx="6920">
                  <c:v>77.584999999999994</c:v>
                </c:pt>
                <c:pt idx="6921">
                  <c:v>77.584800000000001</c:v>
                </c:pt>
                <c:pt idx="6922">
                  <c:v>77.584500000000006</c:v>
                </c:pt>
                <c:pt idx="6923">
                  <c:v>77.584299999999999</c:v>
                </c:pt>
                <c:pt idx="6924">
                  <c:v>77.584100000000007</c:v>
                </c:pt>
                <c:pt idx="6925">
                  <c:v>77.5839</c:v>
                </c:pt>
                <c:pt idx="6926">
                  <c:v>77.583699999999993</c:v>
                </c:pt>
                <c:pt idx="6927">
                  <c:v>77.583399999999997</c:v>
                </c:pt>
                <c:pt idx="6928">
                  <c:v>77.583200000000005</c:v>
                </c:pt>
                <c:pt idx="6929">
                  <c:v>77.582999999999998</c:v>
                </c:pt>
                <c:pt idx="6930">
                  <c:v>77.582800000000006</c:v>
                </c:pt>
                <c:pt idx="6931">
                  <c:v>77.582499999999996</c:v>
                </c:pt>
                <c:pt idx="6932">
                  <c:v>77.582300000000004</c:v>
                </c:pt>
                <c:pt idx="6933">
                  <c:v>77.582099999999997</c:v>
                </c:pt>
                <c:pt idx="6934">
                  <c:v>77.581900000000005</c:v>
                </c:pt>
                <c:pt idx="6935">
                  <c:v>77.581599999999995</c:v>
                </c:pt>
                <c:pt idx="6936">
                  <c:v>77.581400000000002</c:v>
                </c:pt>
                <c:pt idx="6937">
                  <c:v>77.581199999999995</c:v>
                </c:pt>
                <c:pt idx="6938">
                  <c:v>77.581000000000003</c:v>
                </c:pt>
                <c:pt idx="6939">
                  <c:v>77.580699999999993</c:v>
                </c:pt>
                <c:pt idx="6940">
                  <c:v>77.580500000000001</c:v>
                </c:pt>
                <c:pt idx="6941">
                  <c:v>77.580299999999994</c:v>
                </c:pt>
                <c:pt idx="6942">
                  <c:v>77.580100000000002</c:v>
                </c:pt>
                <c:pt idx="6943">
                  <c:v>77.579800000000006</c:v>
                </c:pt>
                <c:pt idx="6944">
                  <c:v>77.579599999999999</c:v>
                </c:pt>
                <c:pt idx="6945">
                  <c:v>77.579400000000007</c:v>
                </c:pt>
                <c:pt idx="6946">
                  <c:v>77.579099999999997</c:v>
                </c:pt>
                <c:pt idx="6947">
                  <c:v>77.578900000000004</c:v>
                </c:pt>
                <c:pt idx="6948">
                  <c:v>77.578699999999998</c:v>
                </c:pt>
                <c:pt idx="6949">
                  <c:v>77.578400000000002</c:v>
                </c:pt>
                <c:pt idx="6950">
                  <c:v>77.578199999999995</c:v>
                </c:pt>
                <c:pt idx="6951">
                  <c:v>77.578000000000003</c:v>
                </c:pt>
                <c:pt idx="6952">
                  <c:v>77.577699999999993</c:v>
                </c:pt>
                <c:pt idx="6953">
                  <c:v>77.577500000000001</c:v>
                </c:pt>
                <c:pt idx="6954">
                  <c:v>77.577299999999994</c:v>
                </c:pt>
                <c:pt idx="6955">
                  <c:v>77.576999999999998</c:v>
                </c:pt>
                <c:pt idx="6956">
                  <c:v>77.576800000000006</c:v>
                </c:pt>
                <c:pt idx="6957">
                  <c:v>77.576599999999999</c:v>
                </c:pt>
                <c:pt idx="6958">
                  <c:v>77.576300000000003</c:v>
                </c:pt>
                <c:pt idx="6959">
                  <c:v>77.576099999999997</c:v>
                </c:pt>
                <c:pt idx="6960">
                  <c:v>77.575800000000001</c:v>
                </c:pt>
                <c:pt idx="6961">
                  <c:v>77.575599999999994</c:v>
                </c:pt>
                <c:pt idx="6962">
                  <c:v>77.575400000000002</c:v>
                </c:pt>
                <c:pt idx="6963">
                  <c:v>77.575100000000006</c:v>
                </c:pt>
                <c:pt idx="6964">
                  <c:v>77.5749</c:v>
                </c:pt>
                <c:pt idx="6965">
                  <c:v>77.574700000000007</c:v>
                </c:pt>
                <c:pt idx="6966">
                  <c:v>77.574399999999997</c:v>
                </c:pt>
                <c:pt idx="6967">
                  <c:v>77.574200000000005</c:v>
                </c:pt>
                <c:pt idx="6968">
                  <c:v>77.573899999999995</c:v>
                </c:pt>
                <c:pt idx="6969">
                  <c:v>77.573700000000002</c:v>
                </c:pt>
                <c:pt idx="6970">
                  <c:v>77.573400000000007</c:v>
                </c:pt>
                <c:pt idx="6971">
                  <c:v>77.5732</c:v>
                </c:pt>
                <c:pt idx="6972">
                  <c:v>77.572999999999993</c:v>
                </c:pt>
                <c:pt idx="6973">
                  <c:v>77.572699999999998</c:v>
                </c:pt>
                <c:pt idx="6974">
                  <c:v>77.572500000000005</c:v>
                </c:pt>
                <c:pt idx="6975">
                  <c:v>77.572199999999995</c:v>
                </c:pt>
                <c:pt idx="6976">
                  <c:v>77.572000000000003</c:v>
                </c:pt>
                <c:pt idx="6977">
                  <c:v>77.571700000000007</c:v>
                </c:pt>
                <c:pt idx="6978">
                  <c:v>77.5715</c:v>
                </c:pt>
                <c:pt idx="6979">
                  <c:v>77.571200000000005</c:v>
                </c:pt>
                <c:pt idx="6980">
                  <c:v>77.570999999999998</c:v>
                </c:pt>
                <c:pt idx="6981">
                  <c:v>77.570800000000006</c:v>
                </c:pt>
                <c:pt idx="6982">
                  <c:v>77.570499999999996</c:v>
                </c:pt>
                <c:pt idx="6983">
                  <c:v>77.570300000000003</c:v>
                </c:pt>
                <c:pt idx="6984">
                  <c:v>77.569999999999993</c:v>
                </c:pt>
                <c:pt idx="6985">
                  <c:v>77.569800000000001</c:v>
                </c:pt>
                <c:pt idx="6986">
                  <c:v>77.569500000000005</c:v>
                </c:pt>
                <c:pt idx="6987">
                  <c:v>77.569299999999998</c:v>
                </c:pt>
                <c:pt idx="6988">
                  <c:v>77.569000000000003</c:v>
                </c:pt>
                <c:pt idx="6989">
                  <c:v>77.568799999999996</c:v>
                </c:pt>
                <c:pt idx="6990">
                  <c:v>77.5685</c:v>
                </c:pt>
                <c:pt idx="6991">
                  <c:v>77.568299999999994</c:v>
                </c:pt>
                <c:pt idx="6992">
                  <c:v>77.567999999999998</c:v>
                </c:pt>
                <c:pt idx="6993">
                  <c:v>77.567700000000002</c:v>
                </c:pt>
                <c:pt idx="6994">
                  <c:v>77.567499999999995</c:v>
                </c:pt>
                <c:pt idx="6995">
                  <c:v>77.5672</c:v>
                </c:pt>
                <c:pt idx="6996">
                  <c:v>77.566999999999993</c:v>
                </c:pt>
                <c:pt idx="6997">
                  <c:v>77.566699999999997</c:v>
                </c:pt>
                <c:pt idx="6998">
                  <c:v>77.566500000000005</c:v>
                </c:pt>
                <c:pt idx="6999">
                  <c:v>77.566199999999995</c:v>
                </c:pt>
                <c:pt idx="7000">
                  <c:v>77.566000000000003</c:v>
                </c:pt>
                <c:pt idx="7001">
                  <c:v>77.565700000000007</c:v>
                </c:pt>
                <c:pt idx="7002">
                  <c:v>77.5655</c:v>
                </c:pt>
                <c:pt idx="7003">
                  <c:v>77.565200000000004</c:v>
                </c:pt>
                <c:pt idx="7004">
                  <c:v>77.564899999999994</c:v>
                </c:pt>
                <c:pt idx="7005">
                  <c:v>77.564700000000002</c:v>
                </c:pt>
                <c:pt idx="7006">
                  <c:v>77.564400000000006</c:v>
                </c:pt>
                <c:pt idx="7007">
                  <c:v>77.5642</c:v>
                </c:pt>
                <c:pt idx="7008">
                  <c:v>77.563900000000004</c:v>
                </c:pt>
                <c:pt idx="7009">
                  <c:v>77.563599999999994</c:v>
                </c:pt>
                <c:pt idx="7010">
                  <c:v>77.563400000000001</c:v>
                </c:pt>
                <c:pt idx="7011">
                  <c:v>77.563100000000006</c:v>
                </c:pt>
                <c:pt idx="7012">
                  <c:v>77.562899999999999</c:v>
                </c:pt>
                <c:pt idx="7013">
                  <c:v>77.562600000000003</c:v>
                </c:pt>
                <c:pt idx="7014">
                  <c:v>77.562299999999993</c:v>
                </c:pt>
                <c:pt idx="7015">
                  <c:v>77.562100000000001</c:v>
                </c:pt>
                <c:pt idx="7016">
                  <c:v>77.561800000000005</c:v>
                </c:pt>
                <c:pt idx="7017">
                  <c:v>77.561499999999995</c:v>
                </c:pt>
                <c:pt idx="7018">
                  <c:v>77.561300000000003</c:v>
                </c:pt>
                <c:pt idx="7019">
                  <c:v>77.561000000000007</c:v>
                </c:pt>
                <c:pt idx="7020">
                  <c:v>77.5608</c:v>
                </c:pt>
                <c:pt idx="7021">
                  <c:v>77.560500000000005</c:v>
                </c:pt>
                <c:pt idx="7022">
                  <c:v>77.560199999999995</c:v>
                </c:pt>
                <c:pt idx="7023">
                  <c:v>77.56</c:v>
                </c:pt>
                <c:pt idx="7024">
                  <c:v>77.559700000000007</c:v>
                </c:pt>
                <c:pt idx="7025">
                  <c:v>77.559399999999997</c:v>
                </c:pt>
                <c:pt idx="7026">
                  <c:v>77.559200000000004</c:v>
                </c:pt>
                <c:pt idx="7027">
                  <c:v>77.558899999999994</c:v>
                </c:pt>
                <c:pt idx="7028">
                  <c:v>77.558599999999998</c:v>
                </c:pt>
                <c:pt idx="7029">
                  <c:v>77.558300000000003</c:v>
                </c:pt>
                <c:pt idx="7030">
                  <c:v>77.558099999999996</c:v>
                </c:pt>
                <c:pt idx="7031">
                  <c:v>77.5578</c:v>
                </c:pt>
                <c:pt idx="7032">
                  <c:v>77.557500000000005</c:v>
                </c:pt>
                <c:pt idx="7033">
                  <c:v>77.557299999999998</c:v>
                </c:pt>
                <c:pt idx="7034">
                  <c:v>77.557000000000002</c:v>
                </c:pt>
                <c:pt idx="7035">
                  <c:v>77.556700000000006</c:v>
                </c:pt>
                <c:pt idx="7036">
                  <c:v>77.556399999999996</c:v>
                </c:pt>
                <c:pt idx="7037">
                  <c:v>77.556200000000004</c:v>
                </c:pt>
                <c:pt idx="7038">
                  <c:v>77.555899999999994</c:v>
                </c:pt>
                <c:pt idx="7039">
                  <c:v>77.555599999999998</c:v>
                </c:pt>
                <c:pt idx="7040">
                  <c:v>77.555400000000006</c:v>
                </c:pt>
                <c:pt idx="7041">
                  <c:v>77.555099999999996</c:v>
                </c:pt>
                <c:pt idx="7042">
                  <c:v>77.5548</c:v>
                </c:pt>
                <c:pt idx="7043">
                  <c:v>77.554500000000004</c:v>
                </c:pt>
                <c:pt idx="7044">
                  <c:v>77.554299999999998</c:v>
                </c:pt>
                <c:pt idx="7045">
                  <c:v>77.554000000000002</c:v>
                </c:pt>
                <c:pt idx="7046">
                  <c:v>77.553700000000006</c:v>
                </c:pt>
                <c:pt idx="7047">
                  <c:v>77.553399999999996</c:v>
                </c:pt>
                <c:pt idx="7048">
                  <c:v>77.553100000000001</c:v>
                </c:pt>
                <c:pt idx="7049">
                  <c:v>77.552899999999994</c:v>
                </c:pt>
                <c:pt idx="7050">
                  <c:v>77.552599999999998</c:v>
                </c:pt>
                <c:pt idx="7051">
                  <c:v>77.552300000000002</c:v>
                </c:pt>
                <c:pt idx="7052">
                  <c:v>77.552000000000007</c:v>
                </c:pt>
                <c:pt idx="7053">
                  <c:v>77.551699999999997</c:v>
                </c:pt>
                <c:pt idx="7054">
                  <c:v>77.551500000000004</c:v>
                </c:pt>
                <c:pt idx="7055">
                  <c:v>77.551199999999994</c:v>
                </c:pt>
                <c:pt idx="7056">
                  <c:v>77.550899999999999</c:v>
                </c:pt>
                <c:pt idx="7057">
                  <c:v>77.550600000000003</c:v>
                </c:pt>
                <c:pt idx="7058">
                  <c:v>77.550299999999993</c:v>
                </c:pt>
                <c:pt idx="7059">
                  <c:v>77.5501</c:v>
                </c:pt>
                <c:pt idx="7060">
                  <c:v>77.549800000000005</c:v>
                </c:pt>
                <c:pt idx="7061">
                  <c:v>77.549499999999995</c:v>
                </c:pt>
                <c:pt idx="7062">
                  <c:v>77.549199999999999</c:v>
                </c:pt>
                <c:pt idx="7063">
                  <c:v>77.548900000000003</c:v>
                </c:pt>
                <c:pt idx="7064">
                  <c:v>77.548599999999993</c:v>
                </c:pt>
                <c:pt idx="7065">
                  <c:v>77.548299999999998</c:v>
                </c:pt>
                <c:pt idx="7066">
                  <c:v>77.548100000000005</c:v>
                </c:pt>
                <c:pt idx="7067">
                  <c:v>77.547799999999995</c:v>
                </c:pt>
                <c:pt idx="7068">
                  <c:v>77.547499999999999</c:v>
                </c:pt>
                <c:pt idx="7069">
                  <c:v>77.547200000000004</c:v>
                </c:pt>
                <c:pt idx="7070">
                  <c:v>77.546899999999994</c:v>
                </c:pt>
                <c:pt idx="7071">
                  <c:v>77.546599999999998</c:v>
                </c:pt>
                <c:pt idx="7072">
                  <c:v>77.546300000000002</c:v>
                </c:pt>
                <c:pt idx="7073">
                  <c:v>77.546000000000006</c:v>
                </c:pt>
                <c:pt idx="7074">
                  <c:v>77.5458</c:v>
                </c:pt>
                <c:pt idx="7075">
                  <c:v>77.545500000000004</c:v>
                </c:pt>
                <c:pt idx="7076">
                  <c:v>77.545199999999994</c:v>
                </c:pt>
                <c:pt idx="7077">
                  <c:v>77.544899999999998</c:v>
                </c:pt>
                <c:pt idx="7078">
                  <c:v>77.544600000000003</c:v>
                </c:pt>
                <c:pt idx="7079">
                  <c:v>77.544300000000007</c:v>
                </c:pt>
                <c:pt idx="7080">
                  <c:v>77.543999999999997</c:v>
                </c:pt>
                <c:pt idx="7081">
                  <c:v>77.543700000000001</c:v>
                </c:pt>
                <c:pt idx="7082">
                  <c:v>77.543400000000005</c:v>
                </c:pt>
                <c:pt idx="7083">
                  <c:v>77.543099999999995</c:v>
                </c:pt>
                <c:pt idx="7084">
                  <c:v>77.5428</c:v>
                </c:pt>
                <c:pt idx="7085">
                  <c:v>77.542500000000004</c:v>
                </c:pt>
                <c:pt idx="7086">
                  <c:v>77.542199999999994</c:v>
                </c:pt>
                <c:pt idx="7087">
                  <c:v>77.541899999999998</c:v>
                </c:pt>
                <c:pt idx="7088">
                  <c:v>77.541600000000003</c:v>
                </c:pt>
                <c:pt idx="7089">
                  <c:v>77.541399999999996</c:v>
                </c:pt>
                <c:pt idx="7090">
                  <c:v>77.5411</c:v>
                </c:pt>
                <c:pt idx="7091">
                  <c:v>77.540800000000004</c:v>
                </c:pt>
                <c:pt idx="7092">
                  <c:v>77.540499999999994</c:v>
                </c:pt>
                <c:pt idx="7093">
                  <c:v>77.540199999999999</c:v>
                </c:pt>
                <c:pt idx="7094">
                  <c:v>77.539900000000003</c:v>
                </c:pt>
                <c:pt idx="7095">
                  <c:v>77.539599999999993</c:v>
                </c:pt>
                <c:pt idx="7096">
                  <c:v>77.539299999999997</c:v>
                </c:pt>
                <c:pt idx="7097">
                  <c:v>77.539000000000001</c:v>
                </c:pt>
                <c:pt idx="7098">
                  <c:v>77.538700000000006</c:v>
                </c:pt>
                <c:pt idx="7099">
                  <c:v>77.538399999999996</c:v>
                </c:pt>
                <c:pt idx="7100">
                  <c:v>77.5381</c:v>
                </c:pt>
                <c:pt idx="7101">
                  <c:v>77.537800000000004</c:v>
                </c:pt>
                <c:pt idx="7102">
                  <c:v>77.537499999999994</c:v>
                </c:pt>
                <c:pt idx="7103">
                  <c:v>77.537199999999999</c:v>
                </c:pt>
                <c:pt idx="7104">
                  <c:v>77.536799999999999</c:v>
                </c:pt>
                <c:pt idx="7105">
                  <c:v>77.536500000000004</c:v>
                </c:pt>
                <c:pt idx="7106">
                  <c:v>77.536199999999994</c:v>
                </c:pt>
                <c:pt idx="7107">
                  <c:v>77.535899999999998</c:v>
                </c:pt>
                <c:pt idx="7108">
                  <c:v>77.535600000000002</c:v>
                </c:pt>
                <c:pt idx="7109">
                  <c:v>77.535300000000007</c:v>
                </c:pt>
                <c:pt idx="7110">
                  <c:v>77.534999999999997</c:v>
                </c:pt>
                <c:pt idx="7111">
                  <c:v>77.534700000000001</c:v>
                </c:pt>
                <c:pt idx="7112">
                  <c:v>77.534400000000005</c:v>
                </c:pt>
                <c:pt idx="7113">
                  <c:v>77.534099999999995</c:v>
                </c:pt>
                <c:pt idx="7114">
                  <c:v>77.533799999999999</c:v>
                </c:pt>
                <c:pt idx="7115">
                  <c:v>77.533500000000004</c:v>
                </c:pt>
                <c:pt idx="7116">
                  <c:v>77.533199999999994</c:v>
                </c:pt>
                <c:pt idx="7117">
                  <c:v>77.532899999999998</c:v>
                </c:pt>
                <c:pt idx="7118">
                  <c:v>77.532600000000002</c:v>
                </c:pt>
                <c:pt idx="7119">
                  <c:v>77.532200000000003</c:v>
                </c:pt>
                <c:pt idx="7120">
                  <c:v>77.531899999999993</c:v>
                </c:pt>
                <c:pt idx="7121">
                  <c:v>77.531599999999997</c:v>
                </c:pt>
                <c:pt idx="7122">
                  <c:v>77.531300000000002</c:v>
                </c:pt>
                <c:pt idx="7123">
                  <c:v>77.531000000000006</c:v>
                </c:pt>
                <c:pt idx="7124">
                  <c:v>77.530699999999996</c:v>
                </c:pt>
                <c:pt idx="7125">
                  <c:v>77.5304</c:v>
                </c:pt>
                <c:pt idx="7126">
                  <c:v>77.530100000000004</c:v>
                </c:pt>
                <c:pt idx="7127">
                  <c:v>77.529700000000005</c:v>
                </c:pt>
                <c:pt idx="7128">
                  <c:v>77.529399999999995</c:v>
                </c:pt>
                <c:pt idx="7129">
                  <c:v>77.5291</c:v>
                </c:pt>
                <c:pt idx="7130">
                  <c:v>77.528800000000004</c:v>
                </c:pt>
                <c:pt idx="7131">
                  <c:v>77.528499999999994</c:v>
                </c:pt>
                <c:pt idx="7132">
                  <c:v>77.528199999999998</c:v>
                </c:pt>
                <c:pt idx="7133">
                  <c:v>77.527900000000002</c:v>
                </c:pt>
                <c:pt idx="7134">
                  <c:v>77.527500000000003</c:v>
                </c:pt>
                <c:pt idx="7135">
                  <c:v>77.527199999999993</c:v>
                </c:pt>
                <c:pt idx="7136">
                  <c:v>77.526899999999998</c:v>
                </c:pt>
                <c:pt idx="7137">
                  <c:v>77.526600000000002</c:v>
                </c:pt>
                <c:pt idx="7138">
                  <c:v>77.526300000000006</c:v>
                </c:pt>
                <c:pt idx="7139">
                  <c:v>77.525899999999993</c:v>
                </c:pt>
                <c:pt idx="7140">
                  <c:v>77.525599999999997</c:v>
                </c:pt>
                <c:pt idx="7141">
                  <c:v>77.525300000000001</c:v>
                </c:pt>
                <c:pt idx="7142">
                  <c:v>77.525000000000006</c:v>
                </c:pt>
                <c:pt idx="7143">
                  <c:v>77.524699999999996</c:v>
                </c:pt>
                <c:pt idx="7144">
                  <c:v>77.524299999999997</c:v>
                </c:pt>
                <c:pt idx="7145">
                  <c:v>77.524000000000001</c:v>
                </c:pt>
                <c:pt idx="7146">
                  <c:v>77.523700000000005</c:v>
                </c:pt>
                <c:pt idx="7147">
                  <c:v>77.523399999999995</c:v>
                </c:pt>
                <c:pt idx="7148">
                  <c:v>77.522999999999996</c:v>
                </c:pt>
                <c:pt idx="7149">
                  <c:v>77.5227</c:v>
                </c:pt>
                <c:pt idx="7150">
                  <c:v>77.522400000000005</c:v>
                </c:pt>
                <c:pt idx="7151">
                  <c:v>77.522099999999995</c:v>
                </c:pt>
                <c:pt idx="7152">
                  <c:v>77.521699999999996</c:v>
                </c:pt>
                <c:pt idx="7153">
                  <c:v>77.5214</c:v>
                </c:pt>
                <c:pt idx="7154">
                  <c:v>77.521100000000004</c:v>
                </c:pt>
                <c:pt idx="7155">
                  <c:v>77.520799999999994</c:v>
                </c:pt>
                <c:pt idx="7156">
                  <c:v>77.520399999999995</c:v>
                </c:pt>
                <c:pt idx="7157">
                  <c:v>77.520099999999999</c:v>
                </c:pt>
                <c:pt idx="7158">
                  <c:v>77.519800000000004</c:v>
                </c:pt>
                <c:pt idx="7159">
                  <c:v>77.519499999999994</c:v>
                </c:pt>
                <c:pt idx="7160">
                  <c:v>77.519099999999995</c:v>
                </c:pt>
                <c:pt idx="7161">
                  <c:v>77.518799999999999</c:v>
                </c:pt>
                <c:pt idx="7162">
                  <c:v>77.518500000000003</c:v>
                </c:pt>
                <c:pt idx="7163">
                  <c:v>77.518100000000004</c:v>
                </c:pt>
                <c:pt idx="7164">
                  <c:v>77.517799999999994</c:v>
                </c:pt>
                <c:pt idx="7165">
                  <c:v>77.517499999999998</c:v>
                </c:pt>
                <c:pt idx="7166">
                  <c:v>77.517099999999999</c:v>
                </c:pt>
                <c:pt idx="7167">
                  <c:v>77.516800000000003</c:v>
                </c:pt>
                <c:pt idx="7168">
                  <c:v>77.516499999999994</c:v>
                </c:pt>
                <c:pt idx="7169">
                  <c:v>77.516099999999994</c:v>
                </c:pt>
                <c:pt idx="7170">
                  <c:v>77.515799999999999</c:v>
                </c:pt>
                <c:pt idx="7171">
                  <c:v>77.515500000000003</c:v>
                </c:pt>
                <c:pt idx="7172">
                  <c:v>77.515100000000004</c:v>
                </c:pt>
                <c:pt idx="7173">
                  <c:v>77.514799999999994</c:v>
                </c:pt>
                <c:pt idx="7174">
                  <c:v>77.514499999999998</c:v>
                </c:pt>
                <c:pt idx="7175">
                  <c:v>77.514099999999999</c:v>
                </c:pt>
                <c:pt idx="7176">
                  <c:v>77.513800000000003</c:v>
                </c:pt>
                <c:pt idx="7177">
                  <c:v>77.513499999999993</c:v>
                </c:pt>
                <c:pt idx="7178">
                  <c:v>77.513099999999994</c:v>
                </c:pt>
                <c:pt idx="7179">
                  <c:v>77.512799999999999</c:v>
                </c:pt>
                <c:pt idx="7180">
                  <c:v>77.512500000000003</c:v>
                </c:pt>
                <c:pt idx="7181">
                  <c:v>77.512100000000004</c:v>
                </c:pt>
                <c:pt idx="7182">
                  <c:v>77.511799999999994</c:v>
                </c:pt>
                <c:pt idx="7183">
                  <c:v>77.511399999999995</c:v>
                </c:pt>
                <c:pt idx="7184">
                  <c:v>77.511099999999999</c:v>
                </c:pt>
                <c:pt idx="7185">
                  <c:v>77.510800000000003</c:v>
                </c:pt>
                <c:pt idx="7186">
                  <c:v>77.510400000000004</c:v>
                </c:pt>
                <c:pt idx="7187">
                  <c:v>77.510099999999994</c:v>
                </c:pt>
                <c:pt idx="7188">
                  <c:v>77.509699999999995</c:v>
                </c:pt>
                <c:pt idx="7189">
                  <c:v>77.509399999999999</c:v>
                </c:pt>
                <c:pt idx="7190">
                  <c:v>77.509</c:v>
                </c:pt>
                <c:pt idx="7191">
                  <c:v>77.508700000000005</c:v>
                </c:pt>
                <c:pt idx="7192">
                  <c:v>77.508399999999995</c:v>
                </c:pt>
                <c:pt idx="7193">
                  <c:v>77.507999999999996</c:v>
                </c:pt>
                <c:pt idx="7194">
                  <c:v>77.5077</c:v>
                </c:pt>
                <c:pt idx="7195">
                  <c:v>77.507300000000001</c:v>
                </c:pt>
                <c:pt idx="7196">
                  <c:v>77.507000000000005</c:v>
                </c:pt>
                <c:pt idx="7197">
                  <c:v>77.506600000000006</c:v>
                </c:pt>
                <c:pt idx="7198">
                  <c:v>77.506299999999996</c:v>
                </c:pt>
                <c:pt idx="7199">
                  <c:v>77.505899999999997</c:v>
                </c:pt>
                <c:pt idx="7200">
                  <c:v>77.505600000000001</c:v>
                </c:pt>
                <c:pt idx="7201">
                  <c:v>77.505300000000005</c:v>
                </c:pt>
                <c:pt idx="7202">
                  <c:v>77.504900000000006</c:v>
                </c:pt>
                <c:pt idx="7203">
                  <c:v>77.504599999999996</c:v>
                </c:pt>
                <c:pt idx="7204">
                  <c:v>77.504199999999997</c:v>
                </c:pt>
                <c:pt idx="7205">
                  <c:v>77.503900000000002</c:v>
                </c:pt>
                <c:pt idx="7206">
                  <c:v>77.503500000000003</c:v>
                </c:pt>
                <c:pt idx="7207">
                  <c:v>77.503200000000007</c:v>
                </c:pt>
                <c:pt idx="7208">
                  <c:v>77.502799999999993</c:v>
                </c:pt>
                <c:pt idx="7209">
                  <c:v>77.502499999999998</c:v>
                </c:pt>
                <c:pt idx="7210">
                  <c:v>77.502099999999999</c:v>
                </c:pt>
                <c:pt idx="7211">
                  <c:v>77.5017</c:v>
                </c:pt>
                <c:pt idx="7212">
                  <c:v>77.501400000000004</c:v>
                </c:pt>
                <c:pt idx="7213">
                  <c:v>77.501000000000005</c:v>
                </c:pt>
                <c:pt idx="7214">
                  <c:v>77.500699999999995</c:v>
                </c:pt>
                <c:pt idx="7215">
                  <c:v>77.500299999999996</c:v>
                </c:pt>
                <c:pt idx="7216">
                  <c:v>77.5</c:v>
                </c:pt>
                <c:pt idx="7217">
                  <c:v>77.499600000000001</c:v>
                </c:pt>
                <c:pt idx="7218">
                  <c:v>77.499300000000005</c:v>
                </c:pt>
                <c:pt idx="7219">
                  <c:v>77.498900000000006</c:v>
                </c:pt>
                <c:pt idx="7220">
                  <c:v>77.498599999999996</c:v>
                </c:pt>
                <c:pt idx="7221">
                  <c:v>77.498199999999997</c:v>
                </c:pt>
                <c:pt idx="7222">
                  <c:v>77.497799999999998</c:v>
                </c:pt>
                <c:pt idx="7223">
                  <c:v>77.497500000000002</c:v>
                </c:pt>
                <c:pt idx="7224">
                  <c:v>77.497100000000003</c:v>
                </c:pt>
                <c:pt idx="7225">
                  <c:v>77.496799999999993</c:v>
                </c:pt>
                <c:pt idx="7226">
                  <c:v>77.496399999999994</c:v>
                </c:pt>
                <c:pt idx="7227">
                  <c:v>77.496099999999998</c:v>
                </c:pt>
                <c:pt idx="7228">
                  <c:v>77.495699999999999</c:v>
                </c:pt>
                <c:pt idx="7229">
                  <c:v>77.4953</c:v>
                </c:pt>
                <c:pt idx="7230">
                  <c:v>77.495000000000005</c:v>
                </c:pt>
                <c:pt idx="7231">
                  <c:v>77.494600000000005</c:v>
                </c:pt>
                <c:pt idx="7232">
                  <c:v>77.494200000000006</c:v>
                </c:pt>
                <c:pt idx="7233">
                  <c:v>77.493899999999996</c:v>
                </c:pt>
                <c:pt idx="7234">
                  <c:v>77.493499999999997</c:v>
                </c:pt>
                <c:pt idx="7235">
                  <c:v>77.493200000000002</c:v>
                </c:pt>
                <c:pt idx="7236">
                  <c:v>77.492800000000003</c:v>
                </c:pt>
                <c:pt idx="7237">
                  <c:v>77.492400000000004</c:v>
                </c:pt>
                <c:pt idx="7238">
                  <c:v>77.492099999999994</c:v>
                </c:pt>
                <c:pt idx="7239">
                  <c:v>77.491699999999994</c:v>
                </c:pt>
                <c:pt idx="7240">
                  <c:v>77.491299999999995</c:v>
                </c:pt>
                <c:pt idx="7241">
                  <c:v>77.491</c:v>
                </c:pt>
                <c:pt idx="7242">
                  <c:v>77.490600000000001</c:v>
                </c:pt>
                <c:pt idx="7243">
                  <c:v>77.490200000000002</c:v>
                </c:pt>
                <c:pt idx="7244">
                  <c:v>77.489900000000006</c:v>
                </c:pt>
                <c:pt idx="7245">
                  <c:v>77.489500000000007</c:v>
                </c:pt>
                <c:pt idx="7246">
                  <c:v>77.489099999999993</c:v>
                </c:pt>
                <c:pt idx="7247">
                  <c:v>77.488799999999998</c:v>
                </c:pt>
                <c:pt idx="7248">
                  <c:v>77.488399999999999</c:v>
                </c:pt>
                <c:pt idx="7249">
                  <c:v>77.488</c:v>
                </c:pt>
                <c:pt idx="7250">
                  <c:v>77.487700000000004</c:v>
                </c:pt>
                <c:pt idx="7251">
                  <c:v>77.487300000000005</c:v>
                </c:pt>
                <c:pt idx="7252">
                  <c:v>77.486900000000006</c:v>
                </c:pt>
                <c:pt idx="7253">
                  <c:v>77.486500000000007</c:v>
                </c:pt>
                <c:pt idx="7254">
                  <c:v>77.486199999999997</c:v>
                </c:pt>
                <c:pt idx="7255">
                  <c:v>77.485799999999998</c:v>
                </c:pt>
                <c:pt idx="7256">
                  <c:v>77.485399999999998</c:v>
                </c:pt>
                <c:pt idx="7257">
                  <c:v>77.485100000000003</c:v>
                </c:pt>
                <c:pt idx="7258">
                  <c:v>77.484700000000004</c:v>
                </c:pt>
                <c:pt idx="7259">
                  <c:v>77.484300000000005</c:v>
                </c:pt>
                <c:pt idx="7260">
                  <c:v>77.483900000000006</c:v>
                </c:pt>
                <c:pt idx="7261">
                  <c:v>77.483599999999996</c:v>
                </c:pt>
                <c:pt idx="7262">
                  <c:v>77.483199999999997</c:v>
                </c:pt>
                <c:pt idx="7263">
                  <c:v>77.482799999999997</c:v>
                </c:pt>
                <c:pt idx="7264">
                  <c:v>77.482399999999998</c:v>
                </c:pt>
                <c:pt idx="7265">
                  <c:v>77.482100000000003</c:v>
                </c:pt>
                <c:pt idx="7266">
                  <c:v>77.481700000000004</c:v>
                </c:pt>
                <c:pt idx="7267">
                  <c:v>77.481300000000005</c:v>
                </c:pt>
                <c:pt idx="7268">
                  <c:v>77.480900000000005</c:v>
                </c:pt>
                <c:pt idx="7269">
                  <c:v>77.480500000000006</c:v>
                </c:pt>
                <c:pt idx="7270">
                  <c:v>77.480199999999996</c:v>
                </c:pt>
                <c:pt idx="7271">
                  <c:v>77.479799999999997</c:v>
                </c:pt>
                <c:pt idx="7272">
                  <c:v>77.479399999999998</c:v>
                </c:pt>
                <c:pt idx="7273">
                  <c:v>77.478999999999999</c:v>
                </c:pt>
                <c:pt idx="7274">
                  <c:v>77.4786</c:v>
                </c:pt>
                <c:pt idx="7275">
                  <c:v>77.478300000000004</c:v>
                </c:pt>
                <c:pt idx="7276">
                  <c:v>77.477900000000005</c:v>
                </c:pt>
                <c:pt idx="7277">
                  <c:v>77.477500000000006</c:v>
                </c:pt>
                <c:pt idx="7278">
                  <c:v>77.477099999999993</c:v>
                </c:pt>
                <c:pt idx="7279">
                  <c:v>77.476699999999994</c:v>
                </c:pt>
                <c:pt idx="7280">
                  <c:v>77.476399999999998</c:v>
                </c:pt>
                <c:pt idx="7281">
                  <c:v>77.475999999999999</c:v>
                </c:pt>
                <c:pt idx="7282">
                  <c:v>77.4756</c:v>
                </c:pt>
                <c:pt idx="7283">
                  <c:v>77.475200000000001</c:v>
                </c:pt>
                <c:pt idx="7284">
                  <c:v>77.474800000000002</c:v>
                </c:pt>
                <c:pt idx="7285">
                  <c:v>77.474400000000003</c:v>
                </c:pt>
                <c:pt idx="7286">
                  <c:v>77.474000000000004</c:v>
                </c:pt>
                <c:pt idx="7287">
                  <c:v>77.473699999999994</c:v>
                </c:pt>
                <c:pt idx="7288">
                  <c:v>77.473299999999995</c:v>
                </c:pt>
                <c:pt idx="7289">
                  <c:v>77.472899999999996</c:v>
                </c:pt>
                <c:pt idx="7290">
                  <c:v>77.472499999999997</c:v>
                </c:pt>
                <c:pt idx="7291">
                  <c:v>77.472099999999998</c:v>
                </c:pt>
                <c:pt idx="7292">
                  <c:v>77.471699999999998</c:v>
                </c:pt>
                <c:pt idx="7293">
                  <c:v>77.471299999999999</c:v>
                </c:pt>
                <c:pt idx="7294">
                  <c:v>77.4709</c:v>
                </c:pt>
                <c:pt idx="7295">
                  <c:v>77.470500000000001</c:v>
                </c:pt>
                <c:pt idx="7296">
                  <c:v>77.470100000000002</c:v>
                </c:pt>
                <c:pt idx="7297">
                  <c:v>77.469800000000006</c:v>
                </c:pt>
                <c:pt idx="7298">
                  <c:v>77.469399999999993</c:v>
                </c:pt>
                <c:pt idx="7299">
                  <c:v>77.468999999999994</c:v>
                </c:pt>
                <c:pt idx="7300">
                  <c:v>77.468599999999995</c:v>
                </c:pt>
                <c:pt idx="7301">
                  <c:v>77.468199999999996</c:v>
                </c:pt>
                <c:pt idx="7302">
                  <c:v>77.467799999999997</c:v>
                </c:pt>
                <c:pt idx="7303">
                  <c:v>77.467399999999998</c:v>
                </c:pt>
                <c:pt idx="7304">
                  <c:v>77.466999999999999</c:v>
                </c:pt>
                <c:pt idx="7305">
                  <c:v>77.4666</c:v>
                </c:pt>
                <c:pt idx="7306">
                  <c:v>77.466200000000001</c:v>
                </c:pt>
                <c:pt idx="7307">
                  <c:v>77.465800000000002</c:v>
                </c:pt>
                <c:pt idx="7308">
                  <c:v>77.465400000000002</c:v>
                </c:pt>
                <c:pt idx="7309">
                  <c:v>77.465000000000003</c:v>
                </c:pt>
                <c:pt idx="7310">
                  <c:v>77.464600000000004</c:v>
                </c:pt>
                <c:pt idx="7311">
                  <c:v>77.464200000000005</c:v>
                </c:pt>
                <c:pt idx="7312">
                  <c:v>77.463800000000006</c:v>
                </c:pt>
                <c:pt idx="7313">
                  <c:v>77.463399999999993</c:v>
                </c:pt>
                <c:pt idx="7314">
                  <c:v>77.462999999999994</c:v>
                </c:pt>
                <c:pt idx="7315">
                  <c:v>77.462599999999995</c:v>
                </c:pt>
                <c:pt idx="7316">
                  <c:v>77.462199999999996</c:v>
                </c:pt>
                <c:pt idx="7317">
                  <c:v>77.461799999999997</c:v>
                </c:pt>
                <c:pt idx="7318">
                  <c:v>77.461399999999998</c:v>
                </c:pt>
                <c:pt idx="7319">
                  <c:v>77.460999999999999</c:v>
                </c:pt>
                <c:pt idx="7320">
                  <c:v>77.460599999999999</c:v>
                </c:pt>
                <c:pt idx="7321">
                  <c:v>77.4602</c:v>
                </c:pt>
                <c:pt idx="7322">
                  <c:v>77.459800000000001</c:v>
                </c:pt>
                <c:pt idx="7323">
                  <c:v>77.459400000000002</c:v>
                </c:pt>
                <c:pt idx="7324">
                  <c:v>77.459000000000003</c:v>
                </c:pt>
                <c:pt idx="7325">
                  <c:v>77.458600000000004</c:v>
                </c:pt>
                <c:pt idx="7326">
                  <c:v>77.458200000000005</c:v>
                </c:pt>
                <c:pt idx="7327">
                  <c:v>77.457800000000006</c:v>
                </c:pt>
                <c:pt idx="7328">
                  <c:v>77.457400000000007</c:v>
                </c:pt>
                <c:pt idx="7329">
                  <c:v>77.456999999999994</c:v>
                </c:pt>
                <c:pt idx="7330">
                  <c:v>77.456599999999995</c:v>
                </c:pt>
                <c:pt idx="7331">
                  <c:v>77.456199999999995</c:v>
                </c:pt>
                <c:pt idx="7332">
                  <c:v>77.455799999999996</c:v>
                </c:pt>
                <c:pt idx="7333">
                  <c:v>77.455399999999997</c:v>
                </c:pt>
                <c:pt idx="7334">
                  <c:v>77.454999999999998</c:v>
                </c:pt>
                <c:pt idx="7335">
                  <c:v>77.454499999999996</c:v>
                </c:pt>
                <c:pt idx="7336">
                  <c:v>77.454099999999997</c:v>
                </c:pt>
                <c:pt idx="7337">
                  <c:v>77.453699999999998</c:v>
                </c:pt>
                <c:pt idx="7338">
                  <c:v>77.453299999999999</c:v>
                </c:pt>
                <c:pt idx="7339">
                  <c:v>77.4529</c:v>
                </c:pt>
                <c:pt idx="7340">
                  <c:v>77.452500000000001</c:v>
                </c:pt>
                <c:pt idx="7341">
                  <c:v>77.452100000000002</c:v>
                </c:pt>
                <c:pt idx="7342">
                  <c:v>77.451700000000002</c:v>
                </c:pt>
                <c:pt idx="7343">
                  <c:v>77.451300000000003</c:v>
                </c:pt>
                <c:pt idx="7344">
                  <c:v>77.450800000000001</c:v>
                </c:pt>
                <c:pt idx="7345">
                  <c:v>77.450400000000002</c:v>
                </c:pt>
                <c:pt idx="7346">
                  <c:v>77.45</c:v>
                </c:pt>
                <c:pt idx="7347">
                  <c:v>77.449600000000004</c:v>
                </c:pt>
                <c:pt idx="7348">
                  <c:v>77.449200000000005</c:v>
                </c:pt>
                <c:pt idx="7349">
                  <c:v>77.448800000000006</c:v>
                </c:pt>
                <c:pt idx="7350">
                  <c:v>77.448400000000007</c:v>
                </c:pt>
                <c:pt idx="7351">
                  <c:v>77.447900000000004</c:v>
                </c:pt>
                <c:pt idx="7352">
                  <c:v>77.447500000000005</c:v>
                </c:pt>
                <c:pt idx="7353">
                  <c:v>77.447100000000006</c:v>
                </c:pt>
                <c:pt idx="7354">
                  <c:v>77.446700000000007</c:v>
                </c:pt>
                <c:pt idx="7355">
                  <c:v>77.446299999999994</c:v>
                </c:pt>
                <c:pt idx="7356">
                  <c:v>77.445800000000006</c:v>
                </c:pt>
                <c:pt idx="7357">
                  <c:v>77.445400000000006</c:v>
                </c:pt>
                <c:pt idx="7358">
                  <c:v>77.444999999999993</c:v>
                </c:pt>
                <c:pt idx="7359">
                  <c:v>77.444599999999994</c:v>
                </c:pt>
                <c:pt idx="7360">
                  <c:v>77.444199999999995</c:v>
                </c:pt>
                <c:pt idx="7361">
                  <c:v>77.443700000000007</c:v>
                </c:pt>
                <c:pt idx="7362">
                  <c:v>77.443299999999994</c:v>
                </c:pt>
                <c:pt idx="7363">
                  <c:v>77.442899999999995</c:v>
                </c:pt>
                <c:pt idx="7364">
                  <c:v>77.442499999999995</c:v>
                </c:pt>
                <c:pt idx="7365">
                  <c:v>77.442099999999996</c:v>
                </c:pt>
                <c:pt idx="7366">
                  <c:v>77.441599999999994</c:v>
                </c:pt>
                <c:pt idx="7367">
                  <c:v>77.441199999999995</c:v>
                </c:pt>
                <c:pt idx="7368">
                  <c:v>77.440799999999996</c:v>
                </c:pt>
                <c:pt idx="7369">
                  <c:v>77.440399999999997</c:v>
                </c:pt>
                <c:pt idx="7370">
                  <c:v>77.439899999999994</c:v>
                </c:pt>
                <c:pt idx="7371">
                  <c:v>77.439499999999995</c:v>
                </c:pt>
                <c:pt idx="7372">
                  <c:v>77.439099999999996</c:v>
                </c:pt>
                <c:pt idx="7373">
                  <c:v>77.438699999999997</c:v>
                </c:pt>
                <c:pt idx="7374">
                  <c:v>77.438199999999995</c:v>
                </c:pt>
                <c:pt idx="7375">
                  <c:v>77.437799999999996</c:v>
                </c:pt>
                <c:pt idx="7376">
                  <c:v>77.437399999999997</c:v>
                </c:pt>
                <c:pt idx="7377">
                  <c:v>77.436999999999998</c:v>
                </c:pt>
                <c:pt idx="7378">
                  <c:v>77.436499999999995</c:v>
                </c:pt>
                <c:pt idx="7379">
                  <c:v>77.436099999999996</c:v>
                </c:pt>
                <c:pt idx="7380">
                  <c:v>77.435699999999997</c:v>
                </c:pt>
                <c:pt idx="7381">
                  <c:v>77.435199999999995</c:v>
                </c:pt>
                <c:pt idx="7382">
                  <c:v>77.434799999999996</c:v>
                </c:pt>
                <c:pt idx="7383">
                  <c:v>77.434399999999997</c:v>
                </c:pt>
                <c:pt idx="7384">
                  <c:v>77.433899999999994</c:v>
                </c:pt>
                <c:pt idx="7385">
                  <c:v>77.433499999999995</c:v>
                </c:pt>
                <c:pt idx="7386">
                  <c:v>77.433099999999996</c:v>
                </c:pt>
                <c:pt idx="7387">
                  <c:v>77.432599999999994</c:v>
                </c:pt>
                <c:pt idx="7388">
                  <c:v>77.432199999999995</c:v>
                </c:pt>
                <c:pt idx="7389">
                  <c:v>77.431799999999996</c:v>
                </c:pt>
                <c:pt idx="7390">
                  <c:v>77.431299999999993</c:v>
                </c:pt>
                <c:pt idx="7391">
                  <c:v>77.430899999999994</c:v>
                </c:pt>
                <c:pt idx="7392">
                  <c:v>77.430499999999995</c:v>
                </c:pt>
                <c:pt idx="7393">
                  <c:v>77.430000000000007</c:v>
                </c:pt>
                <c:pt idx="7394">
                  <c:v>77.429599999999994</c:v>
                </c:pt>
                <c:pt idx="7395">
                  <c:v>77.429199999999994</c:v>
                </c:pt>
                <c:pt idx="7396">
                  <c:v>77.428700000000006</c:v>
                </c:pt>
                <c:pt idx="7397">
                  <c:v>77.428299999999993</c:v>
                </c:pt>
                <c:pt idx="7398">
                  <c:v>77.427800000000005</c:v>
                </c:pt>
                <c:pt idx="7399">
                  <c:v>77.427400000000006</c:v>
                </c:pt>
                <c:pt idx="7400">
                  <c:v>77.427000000000007</c:v>
                </c:pt>
                <c:pt idx="7401">
                  <c:v>77.426500000000004</c:v>
                </c:pt>
                <c:pt idx="7402">
                  <c:v>77.426100000000005</c:v>
                </c:pt>
                <c:pt idx="7403">
                  <c:v>77.425700000000006</c:v>
                </c:pt>
                <c:pt idx="7404">
                  <c:v>77.425200000000004</c:v>
                </c:pt>
                <c:pt idx="7405">
                  <c:v>77.424800000000005</c:v>
                </c:pt>
                <c:pt idx="7406">
                  <c:v>77.424300000000002</c:v>
                </c:pt>
                <c:pt idx="7407">
                  <c:v>77.423900000000003</c:v>
                </c:pt>
                <c:pt idx="7408">
                  <c:v>77.423400000000001</c:v>
                </c:pt>
                <c:pt idx="7409">
                  <c:v>77.423000000000002</c:v>
                </c:pt>
                <c:pt idx="7410">
                  <c:v>77.422600000000003</c:v>
                </c:pt>
                <c:pt idx="7411">
                  <c:v>77.4221</c:v>
                </c:pt>
                <c:pt idx="7412">
                  <c:v>77.421700000000001</c:v>
                </c:pt>
                <c:pt idx="7413">
                  <c:v>77.421199999999999</c:v>
                </c:pt>
                <c:pt idx="7414">
                  <c:v>77.4208</c:v>
                </c:pt>
                <c:pt idx="7415">
                  <c:v>77.420299999999997</c:v>
                </c:pt>
                <c:pt idx="7416">
                  <c:v>77.419899999999998</c:v>
                </c:pt>
                <c:pt idx="7417">
                  <c:v>77.419399999999996</c:v>
                </c:pt>
                <c:pt idx="7418">
                  <c:v>77.418999999999997</c:v>
                </c:pt>
                <c:pt idx="7419">
                  <c:v>77.418499999999995</c:v>
                </c:pt>
                <c:pt idx="7420">
                  <c:v>77.418099999999995</c:v>
                </c:pt>
                <c:pt idx="7421">
                  <c:v>77.417599999999993</c:v>
                </c:pt>
                <c:pt idx="7422">
                  <c:v>77.417199999999994</c:v>
                </c:pt>
                <c:pt idx="7423">
                  <c:v>77.416700000000006</c:v>
                </c:pt>
                <c:pt idx="7424">
                  <c:v>77.416300000000007</c:v>
                </c:pt>
                <c:pt idx="7425">
                  <c:v>77.415800000000004</c:v>
                </c:pt>
                <c:pt idx="7426">
                  <c:v>77.415400000000005</c:v>
                </c:pt>
                <c:pt idx="7427">
                  <c:v>77.414900000000003</c:v>
                </c:pt>
                <c:pt idx="7428">
                  <c:v>77.414500000000004</c:v>
                </c:pt>
                <c:pt idx="7429">
                  <c:v>77.414000000000001</c:v>
                </c:pt>
                <c:pt idx="7430">
                  <c:v>77.413600000000002</c:v>
                </c:pt>
                <c:pt idx="7431">
                  <c:v>77.4131</c:v>
                </c:pt>
                <c:pt idx="7432">
                  <c:v>77.412700000000001</c:v>
                </c:pt>
                <c:pt idx="7433">
                  <c:v>77.412199999999999</c:v>
                </c:pt>
                <c:pt idx="7434">
                  <c:v>77.411799999999999</c:v>
                </c:pt>
                <c:pt idx="7435">
                  <c:v>77.411299999999997</c:v>
                </c:pt>
                <c:pt idx="7436">
                  <c:v>77.410899999999998</c:v>
                </c:pt>
                <c:pt idx="7437">
                  <c:v>77.410399999999996</c:v>
                </c:pt>
                <c:pt idx="7438">
                  <c:v>77.409899999999993</c:v>
                </c:pt>
                <c:pt idx="7439">
                  <c:v>77.409499999999994</c:v>
                </c:pt>
                <c:pt idx="7440">
                  <c:v>77.409000000000006</c:v>
                </c:pt>
                <c:pt idx="7441">
                  <c:v>77.408600000000007</c:v>
                </c:pt>
                <c:pt idx="7442">
                  <c:v>77.408100000000005</c:v>
                </c:pt>
                <c:pt idx="7443">
                  <c:v>77.407600000000002</c:v>
                </c:pt>
                <c:pt idx="7444">
                  <c:v>77.407200000000003</c:v>
                </c:pt>
                <c:pt idx="7445">
                  <c:v>77.406700000000001</c:v>
                </c:pt>
                <c:pt idx="7446">
                  <c:v>77.406300000000002</c:v>
                </c:pt>
                <c:pt idx="7447">
                  <c:v>77.405799999999999</c:v>
                </c:pt>
                <c:pt idx="7448">
                  <c:v>77.405299999999997</c:v>
                </c:pt>
                <c:pt idx="7449">
                  <c:v>77.404899999999998</c:v>
                </c:pt>
                <c:pt idx="7450">
                  <c:v>77.404399999999995</c:v>
                </c:pt>
                <c:pt idx="7451">
                  <c:v>77.403999999999996</c:v>
                </c:pt>
                <c:pt idx="7452">
                  <c:v>77.403499999999994</c:v>
                </c:pt>
                <c:pt idx="7453">
                  <c:v>77.403000000000006</c:v>
                </c:pt>
                <c:pt idx="7454">
                  <c:v>77.402600000000007</c:v>
                </c:pt>
                <c:pt idx="7455">
                  <c:v>77.402100000000004</c:v>
                </c:pt>
                <c:pt idx="7456">
                  <c:v>77.401600000000002</c:v>
                </c:pt>
                <c:pt idx="7457">
                  <c:v>77.401200000000003</c:v>
                </c:pt>
                <c:pt idx="7458">
                  <c:v>77.400700000000001</c:v>
                </c:pt>
                <c:pt idx="7459">
                  <c:v>77.400199999999998</c:v>
                </c:pt>
                <c:pt idx="7460">
                  <c:v>77.399799999999999</c:v>
                </c:pt>
                <c:pt idx="7461">
                  <c:v>77.399299999999997</c:v>
                </c:pt>
                <c:pt idx="7462">
                  <c:v>77.398799999999994</c:v>
                </c:pt>
                <c:pt idx="7463">
                  <c:v>77.398399999999995</c:v>
                </c:pt>
                <c:pt idx="7464">
                  <c:v>77.397900000000007</c:v>
                </c:pt>
                <c:pt idx="7465">
                  <c:v>77.397400000000005</c:v>
                </c:pt>
                <c:pt idx="7466">
                  <c:v>77.397000000000006</c:v>
                </c:pt>
                <c:pt idx="7467">
                  <c:v>77.396500000000003</c:v>
                </c:pt>
                <c:pt idx="7468">
                  <c:v>77.396000000000001</c:v>
                </c:pt>
                <c:pt idx="7469">
                  <c:v>77.395499999999998</c:v>
                </c:pt>
                <c:pt idx="7470">
                  <c:v>77.395099999999999</c:v>
                </c:pt>
                <c:pt idx="7471">
                  <c:v>77.394599999999997</c:v>
                </c:pt>
                <c:pt idx="7472">
                  <c:v>77.394099999999995</c:v>
                </c:pt>
                <c:pt idx="7473">
                  <c:v>77.393699999999995</c:v>
                </c:pt>
                <c:pt idx="7474">
                  <c:v>77.393199999999993</c:v>
                </c:pt>
                <c:pt idx="7475">
                  <c:v>77.392700000000005</c:v>
                </c:pt>
                <c:pt idx="7476">
                  <c:v>77.392200000000003</c:v>
                </c:pt>
                <c:pt idx="7477">
                  <c:v>77.391800000000003</c:v>
                </c:pt>
                <c:pt idx="7478">
                  <c:v>77.391300000000001</c:v>
                </c:pt>
                <c:pt idx="7479">
                  <c:v>77.390799999999999</c:v>
                </c:pt>
                <c:pt idx="7480">
                  <c:v>77.390299999999996</c:v>
                </c:pt>
                <c:pt idx="7481">
                  <c:v>77.389799999999994</c:v>
                </c:pt>
                <c:pt idx="7482">
                  <c:v>77.389399999999995</c:v>
                </c:pt>
                <c:pt idx="7483">
                  <c:v>77.388900000000007</c:v>
                </c:pt>
                <c:pt idx="7484">
                  <c:v>77.388400000000004</c:v>
                </c:pt>
                <c:pt idx="7485">
                  <c:v>77.387900000000002</c:v>
                </c:pt>
                <c:pt idx="7486">
                  <c:v>77.387500000000003</c:v>
                </c:pt>
                <c:pt idx="7487">
                  <c:v>77.387</c:v>
                </c:pt>
                <c:pt idx="7488">
                  <c:v>77.386499999999998</c:v>
                </c:pt>
                <c:pt idx="7489">
                  <c:v>77.385999999999996</c:v>
                </c:pt>
                <c:pt idx="7490">
                  <c:v>77.385499999999993</c:v>
                </c:pt>
                <c:pt idx="7491">
                  <c:v>77.385099999999994</c:v>
                </c:pt>
                <c:pt idx="7492">
                  <c:v>77.384600000000006</c:v>
                </c:pt>
                <c:pt idx="7493">
                  <c:v>77.384100000000004</c:v>
                </c:pt>
                <c:pt idx="7494">
                  <c:v>77.383600000000001</c:v>
                </c:pt>
                <c:pt idx="7495">
                  <c:v>77.383099999999999</c:v>
                </c:pt>
                <c:pt idx="7496">
                  <c:v>77.382599999999996</c:v>
                </c:pt>
                <c:pt idx="7497">
                  <c:v>77.382099999999994</c:v>
                </c:pt>
                <c:pt idx="7498">
                  <c:v>77.381699999999995</c:v>
                </c:pt>
                <c:pt idx="7499">
                  <c:v>77.381200000000007</c:v>
                </c:pt>
                <c:pt idx="7500">
                  <c:v>77.380700000000004</c:v>
                </c:pt>
                <c:pt idx="7501">
                  <c:v>77.380200000000002</c:v>
                </c:pt>
                <c:pt idx="7502">
                  <c:v>77.3797</c:v>
                </c:pt>
                <c:pt idx="7503">
                  <c:v>77.379199999999997</c:v>
                </c:pt>
                <c:pt idx="7504">
                  <c:v>77.378699999999995</c:v>
                </c:pt>
                <c:pt idx="7505">
                  <c:v>77.378299999999996</c:v>
                </c:pt>
                <c:pt idx="7506">
                  <c:v>77.377799999999993</c:v>
                </c:pt>
                <c:pt idx="7507">
                  <c:v>77.377300000000005</c:v>
                </c:pt>
                <c:pt idx="7508">
                  <c:v>77.376800000000003</c:v>
                </c:pt>
                <c:pt idx="7509">
                  <c:v>77.376300000000001</c:v>
                </c:pt>
                <c:pt idx="7510">
                  <c:v>77.375799999999998</c:v>
                </c:pt>
                <c:pt idx="7511">
                  <c:v>77.375299999999996</c:v>
                </c:pt>
                <c:pt idx="7512">
                  <c:v>77.374799999999993</c:v>
                </c:pt>
                <c:pt idx="7513">
                  <c:v>77.374300000000005</c:v>
                </c:pt>
                <c:pt idx="7514">
                  <c:v>77.373800000000003</c:v>
                </c:pt>
                <c:pt idx="7515">
                  <c:v>77.3733</c:v>
                </c:pt>
                <c:pt idx="7516">
                  <c:v>77.372799999999998</c:v>
                </c:pt>
                <c:pt idx="7517">
                  <c:v>77.372399999999999</c:v>
                </c:pt>
                <c:pt idx="7518">
                  <c:v>77.371899999999997</c:v>
                </c:pt>
                <c:pt idx="7519">
                  <c:v>77.371399999999994</c:v>
                </c:pt>
                <c:pt idx="7520">
                  <c:v>77.370900000000006</c:v>
                </c:pt>
                <c:pt idx="7521">
                  <c:v>77.370400000000004</c:v>
                </c:pt>
                <c:pt idx="7522">
                  <c:v>77.369900000000001</c:v>
                </c:pt>
                <c:pt idx="7523">
                  <c:v>77.369399999999999</c:v>
                </c:pt>
                <c:pt idx="7524">
                  <c:v>77.368899999999996</c:v>
                </c:pt>
                <c:pt idx="7525">
                  <c:v>77.368399999999994</c:v>
                </c:pt>
                <c:pt idx="7526">
                  <c:v>77.367900000000006</c:v>
                </c:pt>
                <c:pt idx="7527">
                  <c:v>77.367400000000004</c:v>
                </c:pt>
                <c:pt idx="7528">
                  <c:v>77.366900000000001</c:v>
                </c:pt>
                <c:pt idx="7529">
                  <c:v>77.366399999999999</c:v>
                </c:pt>
                <c:pt idx="7530">
                  <c:v>77.365899999999996</c:v>
                </c:pt>
                <c:pt idx="7531">
                  <c:v>77.365399999999994</c:v>
                </c:pt>
                <c:pt idx="7532">
                  <c:v>77.364900000000006</c:v>
                </c:pt>
                <c:pt idx="7533">
                  <c:v>77.364400000000003</c:v>
                </c:pt>
                <c:pt idx="7534">
                  <c:v>77.363900000000001</c:v>
                </c:pt>
                <c:pt idx="7535">
                  <c:v>77.363399999999999</c:v>
                </c:pt>
                <c:pt idx="7536">
                  <c:v>77.362899999999996</c:v>
                </c:pt>
                <c:pt idx="7537">
                  <c:v>77.362399999999994</c:v>
                </c:pt>
                <c:pt idx="7538">
                  <c:v>77.361900000000006</c:v>
                </c:pt>
                <c:pt idx="7539">
                  <c:v>77.361400000000003</c:v>
                </c:pt>
                <c:pt idx="7540">
                  <c:v>77.360799999999998</c:v>
                </c:pt>
                <c:pt idx="7541">
                  <c:v>77.360299999999995</c:v>
                </c:pt>
                <c:pt idx="7542">
                  <c:v>77.359800000000007</c:v>
                </c:pt>
                <c:pt idx="7543">
                  <c:v>77.359300000000005</c:v>
                </c:pt>
                <c:pt idx="7544">
                  <c:v>77.358800000000002</c:v>
                </c:pt>
                <c:pt idx="7545">
                  <c:v>77.3583</c:v>
                </c:pt>
                <c:pt idx="7546">
                  <c:v>77.357799999999997</c:v>
                </c:pt>
                <c:pt idx="7547">
                  <c:v>77.357299999999995</c:v>
                </c:pt>
                <c:pt idx="7548">
                  <c:v>77.356800000000007</c:v>
                </c:pt>
                <c:pt idx="7549">
                  <c:v>77.356300000000005</c:v>
                </c:pt>
                <c:pt idx="7550">
                  <c:v>77.355800000000002</c:v>
                </c:pt>
                <c:pt idx="7551">
                  <c:v>77.3553</c:v>
                </c:pt>
                <c:pt idx="7552">
                  <c:v>77.354699999999994</c:v>
                </c:pt>
                <c:pt idx="7553">
                  <c:v>77.354200000000006</c:v>
                </c:pt>
                <c:pt idx="7554">
                  <c:v>77.353700000000003</c:v>
                </c:pt>
                <c:pt idx="7555">
                  <c:v>77.353200000000001</c:v>
                </c:pt>
                <c:pt idx="7556">
                  <c:v>77.352699999999999</c:v>
                </c:pt>
                <c:pt idx="7557">
                  <c:v>77.352199999999996</c:v>
                </c:pt>
                <c:pt idx="7558">
                  <c:v>77.351699999999994</c:v>
                </c:pt>
                <c:pt idx="7559">
                  <c:v>77.351200000000006</c:v>
                </c:pt>
                <c:pt idx="7560">
                  <c:v>77.3506</c:v>
                </c:pt>
                <c:pt idx="7561">
                  <c:v>77.350099999999998</c:v>
                </c:pt>
                <c:pt idx="7562">
                  <c:v>77.349599999999995</c:v>
                </c:pt>
                <c:pt idx="7563">
                  <c:v>77.349100000000007</c:v>
                </c:pt>
                <c:pt idx="7564">
                  <c:v>77.348600000000005</c:v>
                </c:pt>
                <c:pt idx="7565">
                  <c:v>77.348100000000002</c:v>
                </c:pt>
                <c:pt idx="7566">
                  <c:v>77.347499999999997</c:v>
                </c:pt>
                <c:pt idx="7567">
                  <c:v>77.346999999999994</c:v>
                </c:pt>
                <c:pt idx="7568">
                  <c:v>77.346500000000006</c:v>
                </c:pt>
                <c:pt idx="7569">
                  <c:v>77.346000000000004</c:v>
                </c:pt>
                <c:pt idx="7570">
                  <c:v>77.345500000000001</c:v>
                </c:pt>
                <c:pt idx="7571">
                  <c:v>77.344899999999996</c:v>
                </c:pt>
                <c:pt idx="7572">
                  <c:v>77.344399999999993</c:v>
                </c:pt>
                <c:pt idx="7573">
                  <c:v>77.343900000000005</c:v>
                </c:pt>
                <c:pt idx="7574">
                  <c:v>77.343400000000003</c:v>
                </c:pt>
                <c:pt idx="7575">
                  <c:v>77.3429</c:v>
                </c:pt>
                <c:pt idx="7576">
                  <c:v>77.342299999999994</c:v>
                </c:pt>
                <c:pt idx="7577">
                  <c:v>77.341800000000006</c:v>
                </c:pt>
                <c:pt idx="7578">
                  <c:v>77.341300000000004</c:v>
                </c:pt>
                <c:pt idx="7579">
                  <c:v>77.340800000000002</c:v>
                </c:pt>
                <c:pt idx="7580">
                  <c:v>77.340199999999996</c:v>
                </c:pt>
                <c:pt idx="7581">
                  <c:v>77.339699999999993</c:v>
                </c:pt>
                <c:pt idx="7582">
                  <c:v>77.339200000000005</c:v>
                </c:pt>
                <c:pt idx="7583">
                  <c:v>77.338700000000003</c:v>
                </c:pt>
                <c:pt idx="7584">
                  <c:v>77.338099999999997</c:v>
                </c:pt>
                <c:pt idx="7585">
                  <c:v>77.337599999999995</c:v>
                </c:pt>
                <c:pt idx="7586">
                  <c:v>77.337100000000007</c:v>
                </c:pt>
                <c:pt idx="7587">
                  <c:v>77.336500000000001</c:v>
                </c:pt>
                <c:pt idx="7588">
                  <c:v>77.335999999999999</c:v>
                </c:pt>
                <c:pt idx="7589">
                  <c:v>77.335499999999996</c:v>
                </c:pt>
                <c:pt idx="7590">
                  <c:v>77.334999999999994</c:v>
                </c:pt>
                <c:pt idx="7591">
                  <c:v>77.334400000000002</c:v>
                </c:pt>
                <c:pt idx="7592">
                  <c:v>77.3339</c:v>
                </c:pt>
                <c:pt idx="7593">
                  <c:v>77.333399999999997</c:v>
                </c:pt>
                <c:pt idx="7594">
                  <c:v>77.332800000000006</c:v>
                </c:pt>
                <c:pt idx="7595">
                  <c:v>77.332300000000004</c:v>
                </c:pt>
                <c:pt idx="7596">
                  <c:v>77.331800000000001</c:v>
                </c:pt>
                <c:pt idx="7597">
                  <c:v>77.331199999999995</c:v>
                </c:pt>
                <c:pt idx="7598">
                  <c:v>77.330699999999993</c:v>
                </c:pt>
                <c:pt idx="7599">
                  <c:v>77.330200000000005</c:v>
                </c:pt>
                <c:pt idx="7600">
                  <c:v>77.329599999999999</c:v>
                </c:pt>
                <c:pt idx="7601">
                  <c:v>77.329099999999997</c:v>
                </c:pt>
                <c:pt idx="7602">
                  <c:v>77.328599999999994</c:v>
                </c:pt>
                <c:pt idx="7603">
                  <c:v>77.328000000000003</c:v>
                </c:pt>
                <c:pt idx="7604">
                  <c:v>77.327500000000001</c:v>
                </c:pt>
                <c:pt idx="7605">
                  <c:v>77.326999999999998</c:v>
                </c:pt>
                <c:pt idx="7606">
                  <c:v>77.326400000000007</c:v>
                </c:pt>
                <c:pt idx="7607">
                  <c:v>77.325900000000004</c:v>
                </c:pt>
                <c:pt idx="7608">
                  <c:v>77.325299999999999</c:v>
                </c:pt>
                <c:pt idx="7609">
                  <c:v>77.324799999999996</c:v>
                </c:pt>
                <c:pt idx="7610">
                  <c:v>77.324299999999994</c:v>
                </c:pt>
                <c:pt idx="7611">
                  <c:v>77.323700000000002</c:v>
                </c:pt>
                <c:pt idx="7612">
                  <c:v>77.3232</c:v>
                </c:pt>
                <c:pt idx="7613">
                  <c:v>77.322599999999994</c:v>
                </c:pt>
                <c:pt idx="7614">
                  <c:v>77.322100000000006</c:v>
                </c:pt>
                <c:pt idx="7615">
                  <c:v>77.321600000000004</c:v>
                </c:pt>
                <c:pt idx="7616">
                  <c:v>77.320999999999998</c:v>
                </c:pt>
                <c:pt idx="7617">
                  <c:v>77.320499999999996</c:v>
                </c:pt>
                <c:pt idx="7618">
                  <c:v>77.319900000000004</c:v>
                </c:pt>
                <c:pt idx="7619">
                  <c:v>77.319400000000002</c:v>
                </c:pt>
                <c:pt idx="7620">
                  <c:v>77.318799999999996</c:v>
                </c:pt>
                <c:pt idx="7621">
                  <c:v>77.318299999999994</c:v>
                </c:pt>
                <c:pt idx="7622">
                  <c:v>77.317800000000005</c:v>
                </c:pt>
                <c:pt idx="7623">
                  <c:v>77.3172</c:v>
                </c:pt>
                <c:pt idx="7624">
                  <c:v>77.316699999999997</c:v>
                </c:pt>
                <c:pt idx="7625">
                  <c:v>77.316100000000006</c:v>
                </c:pt>
                <c:pt idx="7626">
                  <c:v>77.315600000000003</c:v>
                </c:pt>
                <c:pt idx="7627">
                  <c:v>77.314999999999998</c:v>
                </c:pt>
                <c:pt idx="7628">
                  <c:v>77.314499999999995</c:v>
                </c:pt>
                <c:pt idx="7629">
                  <c:v>77.313900000000004</c:v>
                </c:pt>
                <c:pt idx="7630">
                  <c:v>77.313400000000001</c:v>
                </c:pt>
                <c:pt idx="7631">
                  <c:v>77.312799999999996</c:v>
                </c:pt>
                <c:pt idx="7632">
                  <c:v>77.312299999999993</c:v>
                </c:pt>
                <c:pt idx="7633">
                  <c:v>77.311700000000002</c:v>
                </c:pt>
                <c:pt idx="7634">
                  <c:v>77.311199999999999</c:v>
                </c:pt>
                <c:pt idx="7635">
                  <c:v>77.310599999999994</c:v>
                </c:pt>
                <c:pt idx="7636">
                  <c:v>77.310100000000006</c:v>
                </c:pt>
                <c:pt idx="7637">
                  <c:v>77.3095</c:v>
                </c:pt>
                <c:pt idx="7638">
                  <c:v>77.308999999999997</c:v>
                </c:pt>
                <c:pt idx="7639">
                  <c:v>77.308400000000006</c:v>
                </c:pt>
                <c:pt idx="7640">
                  <c:v>77.3078</c:v>
                </c:pt>
                <c:pt idx="7641">
                  <c:v>77.307299999999998</c:v>
                </c:pt>
                <c:pt idx="7642">
                  <c:v>77.306700000000006</c:v>
                </c:pt>
                <c:pt idx="7643">
                  <c:v>77.306200000000004</c:v>
                </c:pt>
                <c:pt idx="7644">
                  <c:v>77.305599999999998</c:v>
                </c:pt>
                <c:pt idx="7645">
                  <c:v>77.305099999999996</c:v>
                </c:pt>
                <c:pt idx="7646">
                  <c:v>77.304500000000004</c:v>
                </c:pt>
                <c:pt idx="7647">
                  <c:v>77.304000000000002</c:v>
                </c:pt>
                <c:pt idx="7648">
                  <c:v>77.303399999999996</c:v>
                </c:pt>
                <c:pt idx="7649">
                  <c:v>77.302800000000005</c:v>
                </c:pt>
                <c:pt idx="7650">
                  <c:v>77.302300000000002</c:v>
                </c:pt>
                <c:pt idx="7651">
                  <c:v>77.301699999999997</c:v>
                </c:pt>
                <c:pt idx="7652">
                  <c:v>77.301199999999994</c:v>
                </c:pt>
                <c:pt idx="7653">
                  <c:v>77.300600000000003</c:v>
                </c:pt>
                <c:pt idx="7654">
                  <c:v>77.3</c:v>
                </c:pt>
                <c:pt idx="7655">
                  <c:v>77.299499999999995</c:v>
                </c:pt>
                <c:pt idx="7656">
                  <c:v>77.298900000000003</c:v>
                </c:pt>
                <c:pt idx="7657">
                  <c:v>77.298299999999998</c:v>
                </c:pt>
                <c:pt idx="7658">
                  <c:v>77.297799999999995</c:v>
                </c:pt>
                <c:pt idx="7659">
                  <c:v>77.297200000000004</c:v>
                </c:pt>
                <c:pt idx="7660">
                  <c:v>77.296700000000001</c:v>
                </c:pt>
                <c:pt idx="7661">
                  <c:v>77.296099999999996</c:v>
                </c:pt>
                <c:pt idx="7662">
                  <c:v>77.295500000000004</c:v>
                </c:pt>
                <c:pt idx="7663">
                  <c:v>77.295000000000002</c:v>
                </c:pt>
                <c:pt idx="7664">
                  <c:v>77.294399999999996</c:v>
                </c:pt>
                <c:pt idx="7665">
                  <c:v>77.293800000000005</c:v>
                </c:pt>
                <c:pt idx="7666">
                  <c:v>77.293300000000002</c:v>
                </c:pt>
                <c:pt idx="7667">
                  <c:v>77.292699999999996</c:v>
                </c:pt>
                <c:pt idx="7668">
                  <c:v>77.292100000000005</c:v>
                </c:pt>
                <c:pt idx="7669">
                  <c:v>77.291600000000003</c:v>
                </c:pt>
                <c:pt idx="7670">
                  <c:v>77.290999999999997</c:v>
                </c:pt>
                <c:pt idx="7671">
                  <c:v>77.290400000000005</c:v>
                </c:pt>
                <c:pt idx="7672">
                  <c:v>77.2898</c:v>
                </c:pt>
                <c:pt idx="7673">
                  <c:v>77.289299999999997</c:v>
                </c:pt>
                <c:pt idx="7674">
                  <c:v>77.288700000000006</c:v>
                </c:pt>
                <c:pt idx="7675">
                  <c:v>77.2881</c:v>
                </c:pt>
                <c:pt idx="7676">
                  <c:v>77.287599999999998</c:v>
                </c:pt>
                <c:pt idx="7677">
                  <c:v>77.287000000000006</c:v>
                </c:pt>
                <c:pt idx="7678">
                  <c:v>77.2864</c:v>
                </c:pt>
                <c:pt idx="7679">
                  <c:v>77.285799999999995</c:v>
                </c:pt>
                <c:pt idx="7680">
                  <c:v>77.285300000000007</c:v>
                </c:pt>
                <c:pt idx="7681">
                  <c:v>77.284700000000001</c:v>
                </c:pt>
                <c:pt idx="7682">
                  <c:v>77.284099999999995</c:v>
                </c:pt>
                <c:pt idx="7683">
                  <c:v>77.283500000000004</c:v>
                </c:pt>
                <c:pt idx="7684">
                  <c:v>77.283000000000001</c:v>
                </c:pt>
                <c:pt idx="7685">
                  <c:v>77.282399999999996</c:v>
                </c:pt>
                <c:pt idx="7686">
                  <c:v>77.281800000000004</c:v>
                </c:pt>
                <c:pt idx="7687">
                  <c:v>77.281199999999998</c:v>
                </c:pt>
                <c:pt idx="7688">
                  <c:v>77.280600000000007</c:v>
                </c:pt>
                <c:pt idx="7689">
                  <c:v>77.280100000000004</c:v>
                </c:pt>
                <c:pt idx="7690">
                  <c:v>77.279499999999999</c:v>
                </c:pt>
                <c:pt idx="7691">
                  <c:v>77.278899999999993</c:v>
                </c:pt>
                <c:pt idx="7692">
                  <c:v>77.278300000000002</c:v>
                </c:pt>
                <c:pt idx="7693">
                  <c:v>77.277699999999996</c:v>
                </c:pt>
                <c:pt idx="7694">
                  <c:v>77.277199999999993</c:v>
                </c:pt>
                <c:pt idx="7695">
                  <c:v>77.276600000000002</c:v>
                </c:pt>
                <c:pt idx="7696">
                  <c:v>77.275999999999996</c:v>
                </c:pt>
                <c:pt idx="7697">
                  <c:v>77.275400000000005</c:v>
                </c:pt>
                <c:pt idx="7698">
                  <c:v>77.274799999999999</c:v>
                </c:pt>
                <c:pt idx="7699">
                  <c:v>77.274199999999993</c:v>
                </c:pt>
                <c:pt idx="7700">
                  <c:v>77.273700000000005</c:v>
                </c:pt>
                <c:pt idx="7701">
                  <c:v>77.273099999999999</c:v>
                </c:pt>
                <c:pt idx="7702">
                  <c:v>77.272499999999994</c:v>
                </c:pt>
                <c:pt idx="7703">
                  <c:v>77.271900000000002</c:v>
                </c:pt>
                <c:pt idx="7704">
                  <c:v>77.271299999999997</c:v>
                </c:pt>
                <c:pt idx="7705">
                  <c:v>77.270700000000005</c:v>
                </c:pt>
                <c:pt idx="7706">
                  <c:v>77.270099999999999</c:v>
                </c:pt>
                <c:pt idx="7707">
                  <c:v>77.269599999999997</c:v>
                </c:pt>
                <c:pt idx="7708">
                  <c:v>77.269000000000005</c:v>
                </c:pt>
                <c:pt idx="7709">
                  <c:v>77.2684</c:v>
                </c:pt>
                <c:pt idx="7710">
                  <c:v>77.267799999999994</c:v>
                </c:pt>
                <c:pt idx="7711">
                  <c:v>77.267200000000003</c:v>
                </c:pt>
                <c:pt idx="7712">
                  <c:v>77.266599999999997</c:v>
                </c:pt>
                <c:pt idx="7713">
                  <c:v>77.266000000000005</c:v>
                </c:pt>
                <c:pt idx="7714">
                  <c:v>77.2654</c:v>
                </c:pt>
                <c:pt idx="7715">
                  <c:v>77.264799999999994</c:v>
                </c:pt>
                <c:pt idx="7716">
                  <c:v>77.264200000000002</c:v>
                </c:pt>
                <c:pt idx="7717">
                  <c:v>77.263599999999997</c:v>
                </c:pt>
                <c:pt idx="7718">
                  <c:v>77.263099999999994</c:v>
                </c:pt>
                <c:pt idx="7719">
                  <c:v>77.262500000000003</c:v>
                </c:pt>
                <c:pt idx="7720">
                  <c:v>77.261899999999997</c:v>
                </c:pt>
                <c:pt idx="7721">
                  <c:v>77.261300000000006</c:v>
                </c:pt>
                <c:pt idx="7722">
                  <c:v>77.2607</c:v>
                </c:pt>
                <c:pt idx="7723">
                  <c:v>77.260099999999994</c:v>
                </c:pt>
                <c:pt idx="7724">
                  <c:v>77.259500000000003</c:v>
                </c:pt>
                <c:pt idx="7725">
                  <c:v>77.258899999999997</c:v>
                </c:pt>
                <c:pt idx="7726">
                  <c:v>77.258300000000006</c:v>
                </c:pt>
                <c:pt idx="7727">
                  <c:v>77.2577</c:v>
                </c:pt>
                <c:pt idx="7728">
                  <c:v>77.257099999999994</c:v>
                </c:pt>
                <c:pt idx="7729">
                  <c:v>77.256500000000003</c:v>
                </c:pt>
                <c:pt idx="7730">
                  <c:v>77.255899999999997</c:v>
                </c:pt>
                <c:pt idx="7731">
                  <c:v>77.255300000000005</c:v>
                </c:pt>
                <c:pt idx="7732">
                  <c:v>77.2547</c:v>
                </c:pt>
                <c:pt idx="7733">
                  <c:v>77.254099999999994</c:v>
                </c:pt>
                <c:pt idx="7734">
                  <c:v>77.253500000000003</c:v>
                </c:pt>
                <c:pt idx="7735">
                  <c:v>77.252899999999997</c:v>
                </c:pt>
                <c:pt idx="7736">
                  <c:v>77.252300000000005</c:v>
                </c:pt>
                <c:pt idx="7737">
                  <c:v>77.2517</c:v>
                </c:pt>
                <c:pt idx="7738">
                  <c:v>77.251099999999994</c:v>
                </c:pt>
                <c:pt idx="7739">
                  <c:v>77.250500000000002</c:v>
                </c:pt>
                <c:pt idx="7740">
                  <c:v>77.249899999999997</c:v>
                </c:pt>
                <c:pt idx="7741">
                  <c:v>77.249300000000005</c:v>
                </c:pt>
                <c:pt idx="7742">
                  <c:v>77.248599999999996</c:v>
                </c:pt>
                <c:pt idx="7743">
                  <c:v>77.248000000000005</c:v>
                </c:pt>
                <c:pt idx="7744">
                  <c:v>77.247399999999999</c:v>
                </c:pt>
                <c:pt idx="7745">
                  <c:v>77.246799999999993</c:v>
                </c:pt>
                <c:pt idx="7746">
                  <c:v>77.246200000000002</c:v>
                </c:pt>
                <c:pt idx="7747">
                  <c:v>77.245599999999996</c:v>
                </c:pt>
                <c:pt idx="7748">
                  <c:v>77.245000000000005</c:v>
                </c:pt>
                <c:pt idx="7749">
                  <c:v>77.244399999999999</c:v>
                </c:pt>
                <c:pt idx="7750">
                  <c:v>77.243799999999993</c:v>
                </c:pt>
                <c:pt idx="7751">
                  <c:v>77.243200000000002</c:v>
                </c:pt>
                <c:pt idx="7752">
                  <c:v>77.242599999999996</c:v>
                </c:pt>
                <c:pt idx="7753">
                  <c:v>77.241900000000001</c:v>
                </c:pt>
                <c:pt idx="7754">
                  <c:v>77.241299999999995</c:v>
                </c:pt>
                <c:pt idx="7755">
                  <c:v>77.240700000000004</c:v>
                </c:pt>
                <c:pt idx="7756">
                  <c:v>77.240099999999998</c:v>
                </c:pt>
                <c:pt idx="7757">
                  <c:v>77.239500000000007</c:v>
                </c:pt>
                <c:pt idx="7758">
                  <c:v>77.238900000000001</c:v>
                </c:pt>
                <c:pt idx="7759">
                  <c:v>77.238299999999995</c:v>
                </c:pt>
                <c:pt idx="7760">
                  <c:v>77.2376</c:v>
                </c:pt>
                <c:pt idx="7761">
                  <c:v>77.236999999999995</c:v>
                </c:pt>
                <c:pt idx="7762">
                  <c:v>77.236400000000003</c:v>
                </c:pt>
                <c:pt idx="7763">
                  <c:v>77.235799999999998</c:v>
                </c:pt>
                <c:pt idx="7764">
                  <c:v>77.235200000000006</c:v>
                </c:pt>
                <c:pt idx="7765">
                  <c:v>77.2346</c:v>
                </c:pt>
                <c:pt idx="7766">
                  <c:v>77.233900000000006</c:v>
                </c:pt>
                <c:pt idx="7767">
                  <c:v>77.2333</c:v>
                </c:pt>
                <c:pt idx="7768">
                  <c:v>77.232699999999994</c:v>
                </c:pt>
                <c:pt idx="7769">
                  <c:v>77.232100000000003</c:v>
                </c:pt>
                <c:pt idx="7770">
                  <c:v>77.231499999999997</c:v>
                </c:pt>
                <c:pt idx="7771">
                  <c:v>77.230800000000002</c:v>
                </c:pt>
                <c:pt idx="7772">
                  <c:v>77.230199999999996</c:v>
                </c:pt>
                <c:pt idx="7773">
                  <c:v>77.229600000000005</c:v>
                </c:pt>
                <c:pt idx="7774">
                  <c:v>77.228999999999999</c:v>
                </c:pt>
                <c:pt idx="7775">
                  <c:v>77.228399999999993</c:v>
                </c:pt>
                <c:pt idx="7776">
                  <c:v>77.227699999999999</c:v>
                </c:pt>
                <c:pt idx="7777">
                  <c:v>77.227099999999993</c:v>
                </c:pt>
                <c:pt idx="7778">
                  <c:v>77.226500000000001</c:v>
                </c:pt>
                <c:pt idx="7779">
                  <c:v>77.225899999999996</c:v>
                </c:pt>
                <c:pt idx="7780">
                  <c:v>77.225200000000001</c:v>
                </c:pt>
                <c:pt idx="7781">
                  <c:v>77.224599999999995</c:v>
                </c:pt>
                <c:pt idx="7782">
                  <c:v>77.224000000000004</c:v>
                </c:pt>
                <c:pt idx="7783">
                  <c:v>77.223299999999995</c:v>
                </c:pt>
                <c:pt idx="7784">
                  <c:v>77.222700000000003</c:v>
                </c:pt>
                <c:pt idx="7785">
                  <c:v>77.222099999999998</c:v>
                </c:pt>
                <c:pt idx="7786">
                  <c:v>77.221500000000006</c:v>
                </c:pt>
                <c:pt idx="7787">
                  <c:v>77.220799999999997</c:v>
                </c:pt>
                <c:pt idx="7788">
                  <c:v>77.220200000000006</c:v>
                </c:pt>
                <c:pt idx="7789">
                  <c:v>77.2196</c:v>
                </c:pt>
                <c:pt idx="7790">
                  <c:v>77.218900000000005</c:v>
                </c:pt>
                <c:pt idx="7791">
                  <c:v>77.218299999999999</c:v>
                </c:pt>
                <c:pt idx="7792">
                  <c:v>77.217699999999994</c:v>
                </c:pt>
                <c:pt idx="7793">
                  <c:v>77.216999999999999</c:v>
                </c:pt>
                <c:pt idx="7794">
                  <c:v>77.216399999999993</c:v>
                </c:pt>
                <c:pt idx="7795">
                  <c:v>77.215800000000002</c:v>
                </c:pt>
                <c:pt idx="7796">
                  <c:v>77.215100000000007</c:v>
                </c:pt>
                <c:pt idx="7797">
                  <c:v>77.214500000000001</c:v>
                </c:pt>
                <c:pt idx="7798">
                  <c:v>77.213899999999995</c:v>
                </c:pt>
                <c:pt idx="7799">
                  <c:v>77.213200000000001</c:v>
                </c:pt>
                <c:pt idx="7800">
                  <c:v>77.212599999999995</c:v>
                </c:pt>
                <c:pt idx="7801">
                  <c:v>77.212000000000003</c:v>
                </c:pt>
                <c:pt idx="7802">
                  <c:v>77.211299999999994</c:v>
                </c:pt>
                <c:pt idx="7803">
                  <c:v>77.210700000000003</c:v>
                </c:pt>
                <c:pt idx="7804">
                  <c:v>77.209999999999994</c:v>
                </c:pt>
                <c:pt idx="7805">
                  <c:v>77.209400000000002</c:v>
                </c:pt>
                <c:pt idx="7806">
                  <c:v>77.208799999999997</c:v>
                </c:pt>
                <c:pt idx="7807">
                  <c:v>77.208100000000002</c:v>
                </c:pt>
                <c:pt idx="7808">
                  <c:v>77.207499999999996</c:v>
                </c:pt>
                <c:pt idx="7809">
                  <c:v>77.206800000000001</c:v>
                </c:pt>
                <c:pt idx="7810">
                  <c:v>77.206199999999995</c:v>
                </c:pt>
                <c:pt idx="7811">
                  <c:v>77.205600000000004</c:v>
                </c:pt>
                <c:pt idx="7812">
                  <c:v>77.204899999999995</c:v>
                </c:pt>
                <c:pt idx="7813">
                  <c:v>77.204300000000003</c:v>
                </c:pt>
                <c:pt idx="7814">
                  <c:v>77.203599999999994</c:v>
                </c:pt>
                <c:pt idx="7815">
                  <c:v>77.203000000000003</c:v>
                </c:pt>
                <c:pt idx="7816">
                  <c:v>77.202299999999994</c:v>
                </c:pt>
                <c:pt idx="7817">
                  <c:v>77.201700000000002</c:v>
                </c:pt>
                <c:pt idx="7818">
                  <c:v>77.200999999999993</c:v>
                </c:pt>
                <c:pt idx="7819">
                  <c:v>77.200400000000002</c:v>
                </c:pt>
                <c:pt idx="7820">
                  <c:v>77.199799999999996</c:v>
                </c:pt>
                <c:pt idx="7821">
                  <c:v>77.199100000000001</c:v>
                </c:pt>
                <c:pt idx="7822">
                  <c:v>77.198499999999996</c:v>
                </c:pt>
                <c:pt idx="7823">
                  <c:v>77.197800000000001</c:v>
                </c:pt>
                <c:pt idx="7824">
                  <c:v>77.197199999999995</c:v>
                </c:pt>
                <c:pt idx="7825">
                  <c:v>77.1965</c:v>
                </c:pt>
                <c:pt idx="7826">
                  <c:v>77.195899999999995</c:v>
                </c:pt>
                <c:pt idx="7827">
                  <c:v>77.1952</c:v>
                </c:pt>
                <c:pt idx="7828">
                  <c:v>77.194599999999994</c:v>
                </c:pt>
                <c:pt idx="7829">
                  <c:v>77.193899999999999</c:v>
                </c:pt>
                <c:pt idx="7830">
                  <c:v>77.193299999999994</c:v>
                </c:pt>
                <c:pt idx="7831">
                  <c:v>77.192599999999999</c:v>
                </c:pt>
                <c:pt idx="7832">
                  <c:v>77.191900000000004</c:v>
                </c:pt>
                <c:pt idx="7833">
                  <c:v>77.191299999999998</c:v>
                </c:pt>
                <c:pt idx="7834">
                  <c:v>77.190600000000003</c:v>
                </c:pt>
                <c:pt idx="7835">
                  <c:v>77.19</c:v>
                </c:pt>
                <c:pt idx="7836">
                  <c:v>77.189300000000003</c:v>
                </c:pt>
                <c:pt idx="7837">
                  <c:v>77.188699999999997</c:v>
                </c:pt>
                <c:pt idx="7838">
                  <c:v>77.188000000000002</c:v>
                </c:pt>
                <c:pt idx="7839">
                  <c:v>77.187399999999997</c:v>
                </c:pt>
                <c:pt idx="7840">
                  <c:v>77.186700000000002</c:v>
                </c:pt>
                <c:pt idx="7841">
                  <c:v>77.186000000000007</c:v>
                </c:pt>
                <c:pt idx="7842">
                  <c:v>77.185400000000001</c:v>
                </c:pt>
                <c:pt idx="7843">
                  <c:v>77.184700000000007</c:v>
                </c:pt>
                <c:pt idx="7844">
                  <c:v>77.184100000000001</c:v>
                </c:pt>
                <c:pt idx="7845">
                  <c:v>77.183400000000006</c:v>
                </c:pt>
                <c:pt idx="7846">
                  <c:v>77.182699999999997</c:v>
                </c:pt>
                <c:pt idx="7847">
                  <c:v>77.182100000000005</c:v>
                </c:pt>
                <c:pt idx="7848">
                  <c:v>77.181399999999996</c:v>
                </c:pt>
                <c:pt idx="7849">
                  <c:v>77.180800000000005</c:v>
                </c:pt>
                <c:pt idx="7850">
                  <c:v>77.180099999999996</c:v>
                </c:pt>
                <c:pt idx="7851">
                  <c:v>77.179400000000001</c:v>
                </c:pt>
                <c:pt idx="7852">
                  <c:v>77.178799999999995</c:v>
                </c:pt>
                <c:pt idx="7853">
                  <c:v>77.178100000000001</c:v>
                </c:pt>
                <c:pt idx="7854">
                  <c:v>77.177400000000006</c:v>
                </c:pt>
                <c:pt idx="7855">
                  <c:v>77.1768</c:v>
                </c:pt>
                <c:pt idx="7856">
                  <c:v>77.176100000000005</c:v>
                </c:pt>
                <c:pt idx="7857">
                  <c:v>77.175399999999996</c:v>
                </c:pt>
                <c:pt idx="7858">
                  <c:v>77.174800000000005</c:v>
                </c:pt>
                <c:pt idx="7859">
                  <c:v>77.174099999999996</c:v>
                </c:pt>
                <c:pt idx="7860">
                  <c:v>77.173400000000001</c:v>
                </c:pt>
                <c:pt idx="7861">
                  <c:v>77.172799999999995</c:v>
                </c:pt>
                <c:pt idx="7862">
                  <c:v>77.1721</c:v>
                </c:pt>
                <c:pt idx="7863">
                  <c:v>77.171400000000006</c:v>
                </c:pt>
                <c:pt idx="7864">
                  <c:v>77.170699999999997</c:v>
                </c:pt>
                <c:pt idx="7865">
                  <c:v>77.170100000000005</c:v>
                </c:pt>
                <c:pt idx="7866">
                  <c:v>77.169399999999996</c:v>
                </c:pt>
                <c:pt idx="7867">
                  <c:v>77.168700000000001</c:v>
                </c:pt>
                <c:pt idx="7868">
                  <c:v>77.168099999999995</c:v>
                </c:pt>
                <c:pt idx="7869">
                  <c:v>77.167400000000001</c:v>
                </c:pt>
                <c:pt idx="7870">
                  <c:v>77.166700000000006</c:v>
                </c:pt>
                <c:pt idx="7871">
                  <c:v>77.165999999999997</c:v>
                </c:pt>
                <c:pt idx="7872">
                  <c:v>77.165400000000005</c:v>
                </c:pt>
                <c:pt idx="7873">
                  <c:v>77.164699999999996</c:v>
                </c:pt>
                <c:pt idx="7874">
                  <c:v>77.164000000000001</c:v>
                </c:pt>
                <c:pt idx="7875">
                  <c:v>77.163300000000007</c:v>
                </c:pt>
                <c:pt idx="7876">
                  <c:v>77.162700000000001</c:v>
                </c:pt>
                <c:pt idx="7877">
                  <c:v>77.162000000000006</c:v>
                </c:pt>
                <c:pt idx="7878">
                  <c:v>77.161299999999997</c:v>
                </c:pt>
                <c:pt idx="7879">
                  <c:v>77.160600000000002</c:v>
                </c:pt>
                <c:pt idx="7880">
                  <c:v>77.159899999999993</c:v>
                </c:pt>
                <c:pt idx="7881">
                  <c:v>77.159300000000002</c:v>
                </c:pt>
                <c:pt idx="7882">
                  <c:v>77.158600000000007</c:v>
                </c:pt>
                <c:pt idx="7883">
                  <c:v>77.157899999999998</c:v>
                </c:pt>
                <c:pt idx="7884">
                  <c:v>77.157200000000003</c:v>
                </c:pt>
                <c:pt idx="7885">
                  <c:v>77.156499999999994</c:v>
                </c:pt>
                <c:pt idx="7886">
                  <c:v>77.155799999999999</c:v>
                </c:pt>
                <c:pt idx="7887">
                  <c:v>77.155199999999994</c:v>
                </c:pt>
                <c:pt idx="7888">
                  <c:v>77.154499999999999</c:v>
                </c:pt>
                <c:pt idx="7889">
                  <c:v>77.153800000000004</c:v>
                </c:pt>
                <c:pt idx="7890">
                  <c:v>77.153099999999995</c:v>
                </c:pt>
                <c:pt idx="7891">
                  <c:v>77.1524</c:v>
                </c:pt>
                <c:pt idx="7892">
                  <c:v>77.151700000000005</c:v>
                </c:pt>
                <c:pt idx="7893">
                  <c:v>77.150999999999996</c:v>
                </c:pt>
                <c:pt idx="7894">
                  <c:v>77.150400000000005</c:v>
                </c:pt>
                <c:pt idx="7895">
                  <c:v>77.149699999999996</c:v>
                </c:pt>
                <c:pt idx="7896">
                  <c:v>77.149000000000001</c:v>
                </c:pt>
                <c:pt idx="7897">
                  <c:v>77.148300000000006</c:v>
                </c:pt>
                <c:pt idx="7898">
                  <c:v>77.147599999999997</c:v>
                </c:pt>
                <c:pt idx="7899">
                  <c:v>77.146900000000002</c:v>
                </c:pt>
                <c:pt idx="7900">
                  <c:v>77.146199999999993</c:v>
                </c:pt>
                <c:pt idx="7901">
                  <c:v>77.145499999999998</c:v>
                </c:pt>
                <c:pt idx="7902">
                  <c:v>77.144800000000004</c:v>
                </c:pt>
                <c:pt idx="7903">
                  <c:v>77.144099999999995</c:v>
                </c:pt>
                <c:pt idx="7904">
                  <c:v>77.143500000000003</c:v>
                </c:pt>
                <c:pt idx="7905">
                  <c:v>77.142799999999994</c:v>
                </c:pt>
                <c:pt idx="7906">
                  <c:v>77.142099999999999</c:v>
                </c:pt>
                <c:pt idx="7907">
                  <c:v>77.141400000000004</c:v>
                </c:pt>
                <c:pt idx="7908">
                  <c:v>77.140699999999995</c:v>
                </c:pt>
                <c:pt idx="7909">
                  <c:v>77.14</c:v>
                </c:pt>
                <c:pt idx="7910">
                  <c:v>77.139300000000006</c:v>
                </c:pt>
                <c:pt idx="7911">
                  <c:v>77.138599999999997</c:v>
                </c:pt>
                <c:pt idx="7912">
                  <c:v>77.137900000000002</c:v>
                </c:pt>
                <c:pt idx="7913">
                  <c:v>77.137200000000007</c:v>
                </c:pt>
                <c:pt idx="7914">
                  <c:v>77.136499999999998</c:v>
                </c:pt>
                <c:pt idx="7915">
                  <c:v>77.135800000000003</c:v>
                </c:pt>
                <c:pt idx="7916">
                  <c:v>77.135099999999994</c:v>
                </c:pt>
                <c:pt idx="7917">
                  <c:v>77.134399999999999</c:v>
                </c:pt>
                <c:pt idx="7918">
                  <c:v>77.133700000000005</c:v>
                </c:pt>
                <c:pt idx="7919">
                  <c:v>77.132999999999996</c:v>
                </c:pt>
                <c:pt idx="7920">
                  <c:v>77.132300000000001</c:v>
                </c:pt>
                <c:pt idx="7921">
                  <c:v>77.131600000000006</c:v>
                </c:pt>
                <c:pt idx="7922">
                  <c:v>77.130899999999997</c:v>
                </c:pt>
                <c:pt idx="7923">
                  <c:v>77.130200000000002</c:v>
                </c:pt>
                <c:pt idx="7924">
                  <c:v>77.129499999999993</c:v>
                </c:pt>
                <c:pt idx="7925">
                  <c:v>77.128799999999998</c:v>
                </c:pt>
                <c:pt idx="7926">
                  <c:v>77.128100000000003</c:v>
                </c:pt>
                <c:pt idx="7927">
                  <c:v>77.127399999999994</c:v>
                </c:pt>
                <c:pt idx="7928">
                  <c:v>77.1267</c:v>
                </c:pt>
                <c:pt idx="7929">
                  <c:v>77.125900000000001</c:v>
                </c:pt>
                <c:pt idx="7930">
                  <c:v>77.125200000000007</c:v>
                </c:pt>
                <c:pt idx="7931">
                  <c:v>77.124499999999998</c:v>
                </c:pt>
                <c:pt idx="7932">
                  <c:v>77.123800000000003</c:v>
                </c:pt>
                <c:pt idx="7933">
                  <c:v>77.123099999999994</c:v>
                </c:pt>
                <c:pt idx="7934">
                  <c:v>77.122399999999999</c:v>
                </c:pt>
                <c:pt idx="7935">
                  <c:v>77.121700000000004</c:v>
                </c:pt>
                <c:pt idx="7936">
                  <c:v>77.120999999999995</c:v>
                </c:pt>
                <c:pt idx="7937">
                  <c:v>77.1203</c:v>
                </c:pt>
                <c:pt idx="7938">
                  <c:v>77.119600000000005</c:v>
                </c:pt>
                <c:pt idx="7939">
                  <c:v>77.118799999999993</c:v>
                </c:pt>
                <c:pt idx="7940">
                  <c:v>77.118099999999998</c:v>
                </c:pt>
                <c:pt idx="7941">
                  <c:v>77.117400000000004</c:v>
                </c:pt>
                <c:pt idx="7942">
                  <c:v>77.116699999999994</c:v>
                </c:pt>
                <c:pt idx="7943">
                  <c:v>77.116</c:v>
                </c:pt>
                <c:pt idx="7944">
                  <c:v>77.115300000000005</c:v>
                </c:pt>
                <c:pt idx="7945">
                  <c:v>77.114599999999996</c:v>
                </c:pt>
                <c:pt idx="7946">
                  <c:v>77.113799999999998</c:v>
                </c:pt>
                <c:pt idx="7947">
                  <c:v>77.113100000000003</c:v>
                </c:pt>
                <c:pt idx="7948">
                  <c:v>77.112399999999994</c:v>
                </c:pt>
                <c:pt idx="7949">
                  <c:v>77.111699999999999</c:v>
                </c:pt>
                <c:pt idx="7950">
                  <c:v>77.111000000000004</c:v>
                </c:pt>
                <c:pt idx="7951">
                  <c:v>77.110200000000006</c:v>
                </c:pt>
                <c:pt idx="7952">
                  <c:v>77.109499999999997</c:v>
                </c:pt>
                <c:pt idx="7953">
                  <c:v>77.108800000000002</c:v>
                </c:pt>
                <c:pt idx="7954">
                  <c:v>77.108099999999993</c:v>
                </c:pt>
                <c:pt idx="7955">
                  <c:v>77.107399999999998</c:v>
                </c:pt>
                <c:pt idx="7956">
                  <c:v>77.1066</c:v>
                </c:pt>
                <c:pt idx="7957">
                  <c:v>77.105900000000005</c:v>
                </c:pt>
                <c:pt idx="7958">
                  <c:v>77.105199999999996</c:v>
                </c:pt>
                <c:pt idx="7959">
                  <c:v>77.104500000000002</c:v>
                </c:pt>
                <c:pt idx="7960">
                  <c:v>77.103700000000003</c:v>
                </c:pt>
                <c:pt idx="7961">
                  <c:v>77.102999999999994</c:v>
                </c:pt>
                <c:pt idx="7962">
                  <c:v>77.1023</c:v>
                </c:pt>
                <c:pt idx="7963">
                  <c:v>77.101600000000005</c:v>
                </c:pt>
                <c:pt idx="7964">
                  <c:v>77.100800000000007</c:v>
                </c:pt>
                <c:pt idx="7965">
                  <c:v>77.100099999999998</c:v>
                </c:pt>
                <c:pt idx="7966">
                  <c:v>77.099400000000003</c:v>
                </c:pt>
                <c:pt idx="7967">
                  <c:v>77.098699999999994</c:v>
                </c:pt>
                <c:pt idx="7968">
                  <c:v>77.097899999999996</c:v>
                </c:pt>
                <c:pt idx="7969">
                  <c:v>77.097200000000001</c:v>
                </c:pt>
                <c:pt idx="7970">
                  <c:v>77.096500000000006</c:v>
                </c:pt>
                <c:pt idx="7971">
                  <c:v>77.095699999999994</c:v>
                </c:pt>
                <c:pt idx="7972">
                  <c:v>77.094999999999999</c:v>
                </c:pt>
                <c:pt idx="7973">
                  <c:v>77.094300000000004</c:v>
                </c:pt>
                <c:pt idx="7974">
                  <c:v>77.093500000000006</c:v>
                </c:pt>
                <c:pt idx="7975">
                  <c:v>77.092799999999997</c:v>
                </c:pt>
                <c:pt idx="7976">
                  <c:v>77.092100000000002</c:v>
                </c:pt>
                <c:pt idx="7977">
                  <c:v>77.091300000000004</c:v>
                </c:pt>
                <c:pt idx="7978">
                  <c:v>77.090599999999995</c:v>
                </c:pt>
                <c:pt idx="7979">
                  <c:v>77.0899</c:v>
                </c:pt>
                <c:pt idx="7980">
                  <c:v>77.089100000000002</c:v>
                </c:pt>
                <c:pt idx="7981">
                  <c:v>77.088399999999993</c:v>
                </c:pt>
                <c:pt idx="7982">
                  <c:v>77.087699999999998</c:v>
                </c:pt>
                <c:pt idx="7983">
                  <c:v>77.0869</c:v>
                </c:pt>
                <c:pt idx="7984">
                  <c:v>77.086200000000005</c:v>
                </c:pt>
                <c:pt idx="7985">
                  <c:v>77.085400000000007</c:v>
                </c:pt>
                <c:pt idx="7986">
                  <c:v>77.084699999999998</c:v>
                </c:pt>
                <c:pt idx="7987">
                  <c:v>77.084000000000003</c:v>
                </c:pt>
                <c:pt idx="7988">
                  <c:v>77.083200000000005</c:v>
                </c:pt>
                <c:pt idx="7989">
                  <c:v>77.082499999999996</c:v>
                </c:pt>
                <c:pt idx="7990">
                  <c:v>77.081699999999998</c:v>
                </c:pt>
                <c:pt idx="7991">
                  <c:v>77.081000000000003</c:v>
                </c:pt>
                <c:pt idx="7992">
                  <c:v>77.080299999999994</c:v>
                </c:pt>
                <c:pt idx="7993">
                  <c:v>77.079499999999996</c:v>
                </c:pt>
                <c:pt idx="7994">
                  <c:v>77.078800000000001</c:v>
                </c:pt>
                <c:pt idx="7995">
                  <c:v>77.078000000000003</c:v>
                </c:pt>
                <c:pt idx="7996">
                  <c:v>77.077299999999994</c:v>
                </c:pt>
                <c:pt idx="7997">
                  <c:v>77.076499999999996</c:v>
                </c:pt>
                <c:pt idx="7998">
                  <c:v>77.075800000000001</c:v>
                </c:pt>
                <c:pt idx="7999">
                  <c:v>77.075000000000003</c:v>
                </c:pt>
                <c:pt idx="8000">
                  <c:v>77.074299999999994</c:v>
                </c:pt>
                <c:pt idx="8001">
                  <c:v>77.073499999999996</c:v>
                </c:pt>
                <c:pt idx="8002">
                  <c:v>77.072800000000001</c:v>
                </c:pt>
                <c:pt idx="8003">
                  <c:v>77.072000000000003</c:v>
                </c:pt>
                <c:pt idx="8004">
                  <c:v>77.071299999999994</c:v>
                </c:pt>
                <c:pt idx="8005">
                  <c:v>77.070499999999996</c:v>
                </c:pt>
                <c:pt idx="8006">
                  <c:v>77.069800000000001</c:v>
                </c:pt>
                <c:pt idx="8007">
                  <c:v>77.069000000000003</c:v>
                </c:pt>
                <c:pt idx="8008">
                  <c:v>77.068299999999994</c:v>
                </c:pt>
                <c:pt idx="8009">
                  <c:v>77.067499999999995</c:v>
                </c:pt>
                <c:pt idx="8010">
                  <c:v>77.066800000000001</c:v>
                </c:pt>
                <c:pt idx="8011">
                  <c:v>77.066000000000003</c:v>
                </c:pt>
                <c:pt idx="8012">
                  <c:v>77.065299999999993</c:v>
                </c:pt>
                <c:pt idx="8013">
                  <c:v>77.064499999999995</c:v>
                </c:pt>
                <c:pt idx="8014">
                  <c:v>77.063800000000001</c:v>
                </c:pt>
                <c:pt idx="8015">
                  <c:v>77.063000000000002</c:v>
                </c:pt>
                <c:pt idx="8016">
                  <c:v>77.062200000000004</c:v>
                </c:pt>
                <c:pt idx="8017">
                  <c:v>77.061499999999995</c:v>
                </c:pt>
                <c:pt idx="8018">
                  <c:v>77.060699999999997</c:v>
                </c:pt>
                <c:pt idx="8019">
                  <c:v>77.06</c:v>
                </c:pt>
                <c:pt idx="8020">
                  <c:v>77.059200000000004</c:v>
                </c:pt>
                <c:pt idx="8021">
                  <c:v>77.058400000000006</c:v>
                </c:pt>
                <c:pt idx="8022">
                  <c:v>77.057699999999997</c:v>
                </c:pt>
                <c:pt idx="8023">
                  <c:v>77.056899999999999</c:v>
                </c:pt>
                <c:pt idx="8024">
                  <c:v>77.056200000000004</c:v>
                </c:pt>
                <c:pt idx="8025">
                  <c:v>77.055400000000006</c:v>
                </c:pt>
                <c:pt idx="8026">
                  <c:v>77.054599999999994</c:v>
                </c:pt>
                <c:pt idx="8027">
                  <c:v>77.053899999999999</c:v>
                </c:pt>
                <c:pt idx="8028">
                  <c:v>77.053100000000001</c:v>
                </c:pt>
                <c:pt idx="8029">
                  <c:v>77.052300000000002</c:v>
                </c:pt>
                <c:pt idx="8030">
                  <c:v>77.051599999999993</c:v>
                </c:pt>
                <c:pt idx="8031">
                  <c:v>77.050799999999995</c:v>
                </c:pt>
                <c:pt idx="8032">
                  <c:v>77.05</c:v>
                </c:pt>
                <c:pt idx="8033">
                  <c:v>77.049300000000002</c:v>
                </c:pt>
                <c:pt idx="8034">
                  <c:v>77.048500000000004</c:v>
                </c:pt>
                <c:pt idx="8035">
                  <c:v>77.047700000000006</c:v>
                </c:pt>
                <c:pt idx="8036">
                  <c:v>77.046999999999997</c:v>
                </c:pt>
                <c:pt idx="8037">
                  <c:v>77.046199999999999</c:v>
                </c:pt>
                <c:pt idx="8038">
                  <c:v>77.045400000000001</c:v>
                </c:pt>
                <c:pt idx="8039">
                  <c:v>77.044700000000006</c:v>
                </c:pt>
                <c:pt idx="8040">
                  <c:v>77.043899999999994</c:v>
                </c:pt>
                <c:pt idx="8041">
                  <c:v>77.043099999999995</c:v>
                </c:pt>
                <c:pt idx="8042">
                  <c:v>77.042299999999997</c:v>
                </c:pt>
                <c:pt idx="8043">
                  <c:v>77.041600000000003</c:v>
                </c:pt>
                <c:pt idx="8044">
                  <c:v>77.040800000000004</c:v>
                </c:pt>
                <c:pt idx="8045">
                  <c:v>77.040000000000006</c:v>
                </c:pt>
                <c:pt idx="8046">
                  <c:v>77.039199999999994</c:v>
                </c:pt>
                <c:pt idx="8047">
                  <c:v>77.038499999999999</c:v>
                </c:pt>
                <c:pt idx="8048">
                  <c:v>77.037700000000001</c:v>
                </c:pt>
                <c:pt idx="8049">
                  <c:v>77.036900000000003</c:v>
                </c:pt>
                <c:pt idx="8050">
                  <c:v>77.036100000000005</c:v>
                </c:pt>
                <c:pt idx="8051">
                  <c:v>77.035399999999996</c:v>
                </c:pt>
                <c:pt idx="8052">
                  <c:v>77.034599999999998</c:v>
                </c:pt>
                <c:pt idx="8053">
                  <c:v>77.033799999999999</c:v>
                </c:pt>
                <c:pt idx="8054">
                  <c:v>77.033000000000001</c:v>
                </c:pt>
                <c:pt idx="8055">
                  <c:v>77.032200000000003</c:v>
                </c:pt>
                <c:pt idx="8056">
                  <c:v>77.031499999999994</c:v>
                </c:pt>
                <c:pt idx="8057">
                  <c:v>77.030699999999996</c:v>
                </c:pt>
                <c:pt idx="8058">
                  <c:v>77.029899999999998</c:v>
                </c:pt>
                <c:pt idx="8059">
                  <c:v>77.0291</c:v>
                </c:pt>
                <c:pt idx="8060">
                  <c:v>77.028300000000002</c:v>
                </c:pt>
                <c:pt idx="8061">
                  <c:v>77.027500000000003</c:v>
                </c:pt>
                <c:pt idx="8062">
                  <c:v>77.026799999999994</c:v>
                </c:pt>
                <c:pt idx="8063">
                  <c:v>77.025999999999996</c:v>
                </c:pt>
                <c:pt idx="8064">
                  <c:v>77.025199999999998</c:v>
                </c:pt>
                <c:pt idx="8065">
                  <c:v>77.0244</c:v>
                </c:pt>
                <c:pt idx="8066">
                  <c:v>77.023600000000002</c:v>
                </c:pt>
                <c:pt idx="8067">
                  <c:v>77.022800000000004</c:v>
                </c:pt>
                <c:pt idx="8068">
                  <c:v>77.022000000000006</c:v>
                </c:pt>
                <c:pt idx="8069">
                  <c:v>77.021299999999997</c:v>
                </c:pt>
                <c:pt idx="8070">
                  <c:v>77.020499999999998</c:v>
                </c:pt>
                <c:pt idx="8071">
                  <c:v>77.0197</c:v>
                </c:pt>
                <c:pt idx="8072">
                  <c:v>77.018900000000002</c:v>
                </c:pt>
                <c:pt idx="8073">
                  <c:v>77.018100000000004</c:v>
                </c:pt>
                <c:pt idx="8074">
                  <c:v>77.017300000000006</c:v>
                </c:pt>
                <c:pt idx="8075">
                  <c:v>77.016499999999994</c:v>
                </c:pt>
                <c:pt idx="8076">
                  <c:v>77.015699999999995</c:v>
                </c:pt>
                <c:pt idx="8077">
                  <c:v>77.014899999999997</c:v>
                </c:pt>
                <c:pt idx="8078">
                  <c:v>77.014099999999999</c:v>
                </c:pt>
                <c:pt idx="8079">
                  <c:v>77.013300000000001</c:v>
                </c:pt>
                <c:pt idx="8080">
                  <c:v>77.012500000000003</c:v>
                </c:pt>
                <c:pt idx="8081">
                  <c:v>77.011700000000005</c:v>
                </c:pt>
                <c:pt idx="8082">
                  <c:v>77.010900000000007</c:v>
                </c:pt>
                <c:pt idx="8083">
                  <c:v>77.010099999999994</c:v>
                </c:pt>
                <c:pt idx="8084">
                  <c:v>77.009299999999996</c:v>
                </c:pt>
                <c:pt idx="8085">
                  <c:v>77.008499999999998</c:v>
                </c:pt>
                <c:pt idx="8086">
                  <c:v>77.0077</c:v>
                </c:pt>
                <c:pt idx="8087">
                  <c:v>77.006900000000002</c:v>
                </c:pt>
                <c:pt idx="8088">
                  <c:v>77.006100000000004</c:v>
                </c:pt>
                <c:pt idx="8089">
                  <c:v>77.005300000000005</c:v>
                </c:pt>
                <c:pt idx="8090">
                  <c:v>77.004499999999993</c:v>
                </c:pt>
                <c:pt idx="8091">
                  <c:v>77.003699999999995</c:v>
                </c:pt>
                <c:pt idx="8092">
                  <c:v>77.002899999999997</c:v>
                </c:pt>
                <c:pt idx="8093">
                  <c:v>77.002099999999999</c:v>
                </c:pt>
                <c:pt idx="8094">
                  <c:v>77.001300000000001</c:v>
                </c:pt>
                <c:pt idx="8095">
                  <c:v>77.000500000000002</c:v>
                </c:pt>
                <c:pt idx="8096">
                  <c:v>76.999700000000004</c:v>
                </c:pt>
                <c:pt idx="8097">
                  <c:v>76.998900000000006</c:v>
                </c:pt>
                <c:pt idx="8098">
                  <c:v>76.998099999999994</c:v>
                </c:pt>
                <c:pt idx="8099">
                  <c:v>76.997299999999996</c:v>
                </c:pt>
                <c:pt idx="8100">
                  <c:v>76.996499999999997</c:v>
                </c:pt>
                <c:pt idx="8101">
                  <c:v>76.995699999999999</c:v>
                </c:pt>
                <c:pt idx="8102">
                  <c:v>76.994900000000001</c:v>
                </c:pt>
                <c:pt idx="8103">
                  <c:v>76.994100000000003</c:v>
                </c:pt>
                <c:pt idx="8104">
                  <c:v>76.993200000000002</c:v>
                </c:pt>
                <c:pt idx="8105">
                  <c:v>76.992400000000004</c:v>
                </c:pt>
                <c:pt idx="8106">
                  <c:v>76.991600000000005</c:v>
                </c:pt>
                <c:pt idx="8107">
                  <c:v>76.990799999999993</c:v>
                </c:pt>
                <c:pt idx="8108">
                  <c:v>76.989999999999995</c:v>
                </c:pt>
                <c:pt idx="8109">
                  <c:v>76.989199999999997</c:v>
                </c:pt>
                <c:pt idx="8110">
                  <c:v>76.988399999999999</c:v>
                </c:pt>
                <c:pt idx="8111">
                  <c:v>76.9876</c:v>
                </c:pt>
                <c:pt idx="8112">
                  <c:v>76.986699999999999</c:v>
                </c:pt>
                <c:pt idx="8113">
                  <c:v>76.985900000000001</c:v>
                </c:pt>
                <c:pt idx="8114">
                  <c:v>76.985100000000003</c:v>
                </c:pt>
                <c:pt idx="8115">
                  <c:v>76.984300000000005</c:v>
                </c:pt>
                <c:pt idx="8116">
                  <c:v>76.983500000000006</c:v>
                </c:pt>
                <c:pt idx="8117">
                  <c:v>76.982699999999994</c:v>
                </c:pt>
                <c:pt idx="8118">
                  <c:v>76.981800000000007</c:v>
                </c:pt>
                <c:pt idx="8119">
                  <c:v>76.980999999999995</c:v>
                </c:pt>
                <c:pt idx="8120">
                  <c:v>76.980199999999996</c:v>
                </c:pt>
                <c:pt idx="8121">
                  <c:v>76.979399999999998</c:v>
                </c:pt>
                <c:pt idx="8122">
                  <c:v>76.9786</c:v>
                </c:pt>
                <c:pt idx="8123">
                  <c:v>76.977699999999999</c:v>
                </c:pt>
                <c:pt idx="8124">
                  <c:v>76.976900000000001</c:v>
                </c:pt>
                <c:pt idx="8125">
                  <c:v>76.976100000000002</c:v>
                </c:pt>
                <c:pt idx="8126">
                  <c:v>76.975300000000004</c:v>
                </c:pt>
                <c:pt idx="8127">
                  <c:v>76.974400000000003</c:v>
                </c:pt>
                <c:pt idx="8128">
                  <c:v>76.973600000000005</c:v>
                </c:pt>
                <c:pt idx="8129">
                  <c:v>76.972800000000007</c:v>
                </c:pt>
                <c:pt idx="8130">
                  <c:v>76.971999999999994</c:v>
                </c:pt>
                <c:pt idx="8131">
                  <c:v>76.971100000000007</c:v>
                </c:pt>
                <c:pt idx="8132">
                  <c:v>76.970299999999995</c:v>
                </c:pt>
                <c:pt idx="8133">
                  <c:v>76.969499999999996</c:v>
                </c:pt>
                <c:pt idx="8134">
                  <c:v>76.968599999999995</c:v>
                </c:pt>
                <c:pt idx="8135">
                  <c:v>76.967799999999997</c:v>
                </c:pt>
                <c:pt idx="8136">
                  <c:v>76.966999999999999</c:v>
                </c:pt>
                <c:pt idx="8137">
                  <c:v>76.966099999999997</c:v>
                </c:pt>
                <c:pt idx="8138">
                  <c:v>76.965299999999999</c:v>
                </c:pt>
                <c:pt idx="8139">
                  <c:v>76.964500000000001</c:v>
                </c:pt>
                <c:pt idx="8140">
                  <c:v>76.963700000000003</c:v>
                </c:pt>
                <c:pt idx="8141">
                  <c:v>76.962800000000001</c:v>
                </c:pt>
                <c:pt idx="8142">
                  <c:v>76.962000000000003</c:v>
                </c:pt>
                <c:pt idx="8143">
                  <c:v>76.961100000000002</c:v>
                </c:pt>
                <c:pt idx="8144">
                  <c:v>76.960300000000004</c:v>
                </c:pt>
                <c:pt idx="8145">
                  <c:v>76.959500000000006</c:v>
                </c:pt>
                <c:pt idx="8146">
                  <c:v>76.958600000000004</c:v>
                </c:pt>
                <c:pt idx="8147">
                  <c:v>76.957800000000006</c:v>
                </c:pt>
                <c:pt idx="8148">
                  <c:v>76.956999999999994</c:v>
                </c:pt>
                <c:pt idx="8149">
                  <c:v>76.956100000000006</c:v>
                </c:pt>
                <c:pt idx="8150">
                  <c:v>76.955299999999994</c:v>
                </c:pt>
                <c:pt idx="8151">
                  <c:v>76.954400000000007</c:v>
                </c:pt>
                <c:pt idx="8152">
                  <c:v>76.953599999999994</c:v>
                </c:pt>
                <c:pt idx="8153">
                  <c:v>76.952799999999996</c:v>
                </c:pt>
                <c:pt idx="8154">
                  <c:v>76.951899999999995</c:v>
                </c:pt>
                <c:pt idx="8155">
                  <c:v>76.951099999999997</c:v>
                </c:pt>
                <c:pt idx="8156">
                  <c:v>76.950199999999995</c:v>
                </c:pt>
                <c:pt idx="8157">
                  <c:v>76.949399999999997</c:v>
                </c:pt>
                <c:pt idx="8158">
                  <c:v>76.948499999999996</c:v>
                </c:pt>
                <c:pt idx="8159">
                  <c:v>76.947699999999998</c:v>
                </c:pt>
                <c:pt idx="8160">
                  <c:v>76.946899999999999</c:v>
                </c:pt>
                <c:pt idx="8161">
                  <c:v>76.945999999999998</c:v>
                </c:pt>
                <c:pt idx="8162">
                  <c:v>76.9452</c:v>
                </c:pt>
                <c:pt idx="8163">
                  <c:v>76.944299999999998</c:v>
                </c:pt>
                <c:pt idx="8164">
                  <c:v>76.9435</c:v>
                </c:pt>
                <c:pt idx="8165">
                  <c:v>76.942599999999999</c:v>
                </c:pt>
                <c:pt idx="8166">
                  <c:v>76.941800000000001</c:v>
                </c:pt>
                <c:pt idx="8167">
                  <c:v>76.940899999999999</c:v>
                </c:pt>
                <c:pt idx="8168">
                  <c:v>76.940100000000001</c:v>
                </c:pt>
                <c:pt idx="8169">
                  <c:v>76.9392</c:v>
                </c:pt>
                <c:pt idx="8170">
                  <c:v>76.938400000000001</c:v>
                </c:pt>
                <c:pt idx="8171">
                  <c:v>76.9375</c:v>
                </c:pt>
                <c:pt idx="8172">
                  <c:v>76.936599999999999</c:v>
                </c:pt>
                <c:pt idx="8173">
                  <c:v>76.9358</c:v>
                </c:pt>
                <c:pt idx="8174">
                  <c:v>76.934899999999999</c:v>
                </c:pt>
                <c:pt idx="8175">
                  <c:v>76.934100000000001</c:v>
                </c:pt>
                <c:pt idx="8176">
                  <c:v>76.933199999999999</c:v>
                </c:pt>
                <c:pt idx="8177">
                  <c:v>76.932400000000001</c:v>
                </c:pt>
                <c:pt idx="8178">
                  <c:v>76.9315</c:v>
                </c:pt>
                <c:pt idx="8179">
                  <c:v>76.930700000000002</c:v>
                </c:pt>
                <c:pt idx="8180">
                  <c:v>76.9298</c:v>
                </c:pt>
                <c:pt idx="8181">
                  <c:v>76.928899999999999</c:v>
                </c:pt>
                <c:pt idx="8182">
                  <c:v>76.928100000000001</c:v>
                </c:pt>
                <c:pt idx="8183">
                  <c:v>76.927199999999999</c:v>
                </c:pt>
                <c:pt idx="8184">
                  <c:v>76.926400000000001</c:v>
                </c:pt>
                <c:pt idx="8185">
                  <c:v>76.9255</c:v>
                </c:pt>
                <c:pt idx="8186">
                  <c:v>76.924599999999998</c:v>
                </c:pt>
                <c:pt idx="8187">
                  <c:v>76.9238</c:v>
                </c:pt>
                <c:pt idx="8188">
                  <c:v>76.922899999999998</c:v>
                </c:pt>
                <c:pt idx="8189">
                  <c:v>76.921999999999997</c:v>
                </c:pt>
                <c:pt idx="8190">
                  <c:v>76.921199999999999</c:v>
                </c:pt>
                <c:pt idx="8191">
                  <c:v>76.920299999999997</c:v>
                </c:pt>
                <c:pt idx="8192">
                  <c:v>76.919399999999996</c:v>
                </c:pt>
                <c:pt idx="8193">
                  <c:v>76.918599999999998</c:v>
                </c:pt>
                <c:pt idx="8194">
                  <c:v>76.917699999999996</c:v>
                </c:pt>
                <c:pt idx="8195">
                  <c:v>76.916799999999995</c:v>
                </c:pt>
                <c:pt idx="8196">
                  <c:v>76.915999999999997</c:v>
                </c:pt>
                <c:pt idx="8197">
                  <c:v>76.915099999999995</c:v>
                </c:pt>
                <c:pt idx="8198">
                  <c:v>76.914199999999994</c:v>
                </c:pt>
                <c:pt idx="8199">
                  <c:v>76.913300000000007</c:v>
                </c:pt>
                <c:pt idx="8200">
                  <c:v>76.912499999999994</c:v>
                </c:pt>
                <c:pt idx="8201">
                  <c:v>76.911600000000007</c:v>
                </c:pt>
                <c:pt idx="8202">
                  <c:v>76.910700000000006</c:v>
                </c:pt>
                <c:pt idx="8203">
                  <c:v>76.909899999999993</c:v>
                </c:pt>
                <c:pt idx="8204">
                  <c:v>76.909000000000006</c:v>
                </c:pt>
                <c:pt idx="8205">
                  <c:v>76.908100000000005</c:v>
                </c:pt>
                <c:pt idx="8206">
                  <c:v>76.907200000000003</c:v>
                </c:pt>
                <c:pt idx="8207">
                  <c:v>76.906400000000005</c:v>
                </c:pt>
                <c:pt idx="8208">
                  <c:v>76.905500000000004</c:v>
                </c:pt>
                <c:pt idx="8209">
                  <c:v>76.904600000000002</c:v>
                </c:pt>
                <c:pt idx="8210">
                  <c:v>76.903700000000001</c:v>
                </c:pt>
                <c:pt idx="8211">
                  <c:v>76.902799999999999</c:v>
                </c:pt>
                <c:pt idx="8212">
                  <c:v>76.902000000000001</c:v>
                </c:pt>
                <c:pt idx="8213">
                  <c:v>76.9011</c:v>
                </c:pt>
                <c:pt idx="8214">
                  <c:v>76.900199999999998</c:v>
                </c:pt>
                <c:pt idx="8215">
                  <c:v>76.899299999999997</c:v>
                </c:pt>
                <c:pt idx="8216">
                  <c:v>76.898399999999995</c:v>
                </c:pt>
                <c:pt idx="8217">
                  <c:v>76.897499999999994</c:v>
                </c:pt>
                <c:pt idx="8218">
                  <c:v>76.896699999999996</c:v>
                </c:pt>
                <c:pt idx="8219">
                  <c:v>76.895799999999994</c:v>
                </c:pt>
                <c:pt idx="8220">
                  <c:v>76.894900000000007</c:v>
                </c:pt>
                <c:pt idx="8221">
                  <c:v>76.894000000000005</c:v>
                </c:pt>
                <c:pt idx="8222">
                  <c:v>76.893100000000004</c:v>
                </c:pt>
                <c:pt idx="8223">
                  <c:v>76.892200000000003</c:v>
                </c:pt>
                <c:pt idx="8224">
                  <c:v>76.891300000000001</c:v>
                </c:pt>
                <c:pt idx="8225">
                  <c:v>76.890500000000003</c:v>
                </c:pt>
                <c:pt idx="8226">
                  <c:v>76.889600000000002</c:v>
                </c:pt>
                <c:pt idx="8227">
                  <c:v>76.8887</c:v>
                </c:pt>
                <c:pt idx="8228">
                  <c:v>76.887799999999999</c:v>
                </c:pt>
                <c:pt idx="8229">
                  <c:v>76.886899999999997</c:v>
                </c:pt>
                <c:pt idx="8230">
                  <c:v>76.885999999999996</c:v>
                </c:pt>
                <c:pt idx="8231">
                  <c:v>76.885099999999994</c:v>
                </c:pt>
                <c:pt idx="8232">
                  <c:v>76.884200000000007</c:v>
                </c:pt>
                <c:pt idx="8233">
                  <c:v>76.883300000000006</c:v>
                </c:pt>
                <c:pt idx="8234">
                  <c:v>76.882400000000004</c:v>
                </c:pt>
                <c:pt idx="8235">
                  <c:v>76.881500000000003</c:v>
                </c:pt>
                <c:pt idx="8236">
                  <c:v>76.880600000000001</c:v>
                </c:pt>
                <c:pt idx="8237">
                  <c:v>76.8797</c:v>
                </c:pt>
                <c:pt idx="8238">
                  <c:v>76.878799999999998</c:v>
                </c:pt>
                <c:pt idx="8239">
                  <c:v>76.877899999999997</c:v>
                </c:pt>
                <c:pt idx="8240">
                  <c:v>76.876999999999995</c:v>
                </c:pt>
                <c:pt idx="8241">
                  <c:v>76.876099999999994</c:v>
                </c:pt>
                <c:pt idx="8242">
                  <c:v>76.875200000000007</c:v>
                </c:pt>
                <c:pt idx="8243">
                  <c:v>76.874300000000005</c:v>
                </c:pt>
                <c:pt idx="8244">
                  <c:v>76.873400000000004</c:v>
                </c:pt>
                <c:pt idx="8245">
                  <c:v>76.872500000000002</c:v>
                </c:pt>
                <c:pt idx="8246">
                  <c:v>76.871600000000001</c:v>
                </c:pt>
                <c:pt idx="8247">
                  <c:v>76.870699999999999</c:v>
                </c:pt>
                <c:pt idx="8248">
                  <c:v>76.869799999999998</c:v>
                </c:pt>
                <c:pt idx="8249">
                  <c:v>76.868899999999996</c:v>
                </c:pt>
                <c:pt idx="8250">
                  <c:v>76.867999999999995</c:v>
                </c:pt>
                <c:pt idx="8251">
                  <c:v>76.867099999999994</c:v>
                </c:pt>
                <c:pt idx="8252">
                  <c:v>76.866200000000006</c:v>
                </c:pt>
                <c:pt idx="8253">
                  <c:v>76.865300000000005</c:v>
                </c:pt>
                <c:pt idx="8254">
                  <c:v>76.864400000000003</c:v>
                </c:pt>
                <c:pt idx="8255">
                  <c:v>76.863500000000002</c:v>
                </c:pt>
                <c:pt idx="8256">
                  <c:v>76.8626</c:v>
                </c:pt>
                <c:pt idx="8257">
                  <c:v>76.861699999999999</c:v>
                </c:pt>
                <c:pt idx="8258">
                  <c:v>76.860699999999994</c:v>
                </c:pt>
                <c:pt idx="8259">
                  <c:v>76.859800000000007</c:v>
                </c:pt>
                <c:pt idx="8260">
                  <c:v>76.858900000000006</c:v>
                </c:pt>
                <c:pt idx="8261">
                  <c:v>76.858000000000004</c:v>
                </c:pt>
                <c:pt idx="8262">
                  <c:v>76.857100000000003</c:v>
                </c:pt>
                <c:pt idx="8263">
                  <c:v>76.856200000000001</c:v>
                </c:pt>
                <c:pt idx="8264">
                  <c:v>76.8553</c:v>
                </c:pt>
                <c:pt idx="8265">
                  <c:v>76.854299999999995</c:v>
                </c:pt>
                <c:pt idx="8266">
                  <c:v>76.853399999999993</c:v>
                </c:pt>
                <c:pt idx="8267">
                  <c:v>76.852500000000006</c:v>
                </c:pt>
                <c:pt idx="8268">
                  <c:v>76.851600000000005</c:v>
                </c:pt>
                <c:pt idx="8269">
                  <c:v>76.850700000000003</c:v>
                </c:pt>
                <c:pt idx="8270">
                  <c:v>76.849800000000002</c:v>
                </c:pt>
                <c:pt idx="8271">
                  <c:v>76.848799999999997</c:v>
                </c:pt>
                <c:pt idx="8272">
                  <c:v>76.847899999999996</c:v>
                </c:pt>
                <c:pt idx="8273">
                  <c:v>76.846999999999994</c:v>
                </c:pt>
                <c:pt idx="8274">
                  <c:v>76.846100000000007</c:v>
                </c:pt>
                <c:pt idx="8275">
                  <c:v>76.845100000000002</c:v>
                </c:pt>
                <c:pt idx="8276">
                  <c:v>76.844200000000001</c:v>
                </c:pt>
                <c:pt idx="8277">
                  <c:v>76.843299999999999</c:v>
                </c:pt>
                <c:pt idx="8278">
                  <c:v>76.842399999999998</c:v>
                </c:pt>
                <c:pt idx="8279">
                  <c:v>76.841399999999993</c:v>
                </c:pt>
                <c:pt idx="8280">
                  <c:v>76.840500000000006</c:v>
                </c:pt>
                <c:pt idx="8281">
                  <c:v>76.839600000000004</c:v>
                </c:pt>
                <c:pt idx="8282">
                  <c:v>76.838700000000003</c:v>
                </c:pt>
                <c:pt idx="8283">
                  <c:v>76.837699999999998</c:v>
                </c:pt>
                <c:pt idx="8284">
                  <c:v>76.836799999999997</c:v>
                </c:pt>
                <c:pt idx="8285">
                  <c:v>76.835899999999995</c:v>
                </c:pt>
                <c:pt idx="8286">
                  <c:v>76.834900000000005</c:v>
                </c:pt>
                <c:pt idx="8287">
                  <c:v>76.834000000000003</c:v>
                </c:pt>
                <c:pt idx="8288">
                  <c:v>76.833100000000002</c:v>
                </c:pt>
                <c:pt idx="8289">
                  <c:v>76.8322</c:v>
                </c:pt>
                <c:pt idx="8290">
                  <c:v>76.831199999999995</c:v>
                </c:pt>
                <c:pt idx="8291">
                  <c:v>76.830299999999994</c:v>
                </c:pt>
                <c:pt idx="8292">
                  <c:v>76.829300000000003</c:v>
                </c:pt>
                <c:pt idx="8293">
                  <c:v>76.828400000000002</c:v>
                </c:pt>
                <c:pt idx="8294">
                  <c:v>76.827500000000001</c:v>
                </c:pt>
                <c:pt idx="8295">
                  <c:v>76.826499999999996</c:v>
                </c:pt>
                <c:pt idx="8296">
                  <c:v>76.825599999999994</c:v>
                </c:pt>
                <c:pt idx="8297">
                  <c:v>76.824700000000007</c:v>
                </c:pt>
                <c:pt idx="8298">
                  <c:v>76.823700000000002</c:v>
                </c:pt>
                <c:pt idx="8299">
                  <c:v>76.822800000000001</c:v>
                </c:pt>
                <c:pt idx="8300">
                  <c:v>76.821799999999996</c:v>
                </c:pt>
                <c:pt idx="8301">
                  <c:v>76.820899999999995</c:v>
                </c:pt>
                <c:pt idx="8302">
                  <c:v>76.819999999999993</c:v>
                </c:pt>
                <c:pt idx="8303">
                  <c:v>76.819000000000003</c:v>
                </c:pt>
                <c:pt idx="8304">
                  <c:v>76.818100000000001</c:v>
                </c:pt>
                <c:pt idx="8305">
                  <c:v>76.817099999999996</c:v>
                </c:pt>
                <c:pt idx="8306">
                  <c:v>76.816199999999995</c:v>
                </c:pt>
                <c:pt idx="8307">
                  <c:v>76.815200000000004</c:v>
                </c:pt>
                <c:pt idx="8308">
                  <c:v>76.814300000000003</c:v>
                </c:pt>
                <c:pt idx="8309">
                  <c:v>76.813299999999998</c:v>
                </c:pt>
                <c:pt idx="8310">
                  <c:v>76.812399999999997</c:v>
                </c:pt>
                <c:pt idx="8311">
                  <c:v>76.811499999999995</c:v>
                </c:pt>
                <c:pt idx="8312">
                  <c:v>76.810500000000005</c:v>
                </c:pt>
                <c:pt idx="8313">
                  <c:v>76.809600000000003</c:v>
                </c:pt>
                <c:pt idx="8314">
                  <c:v>76.808599999999998</c:v>
                </c:pt>
                <c:pt idx="8315">
                  <c:v>76.807599999999994</c:v>
                </c:pt>
                <c:pt idx="8316">
                  <c:v>76.806700000000006</c:v>
                </c:pt>
                <c:pt idx="8317">
                  <c:v>76.805700000000002</c:v>
                </c:pt>
                <c:pt idx="8318">
                  <c:v>76.8048</c:v>
                </c:pt>
                <c:pt idx="8319">
                  <c:v>76.803799999999995</c:v>
                </c:pt>
                <c:pt idx="8320">
                  <c:v>76.802899999999994</c:v>
                </c:pt>
                <c:pt idx="8321">
                  <c:v>76.801900000000003</c:v>
                </c:pt>
                <c:pt idx="8322">
                  <c:v>76.801000000000002</c:v>
                </c:pt>
                <c:pt idx="8323">
                  <c:v>76.8</c:v>
                </c:pt>
                <c:pt idx="8324">
                  <c:v>76.799099999999996</c:v>
                </c:pt>
                <c:pt idx="8325">
                  <c:v>76.798100000000005</c:v>
                </c:pt>
                <c:pt idx="8326">
                  <c:v>76.7971</c:v>
                </c:pt>
                <c:pt idx="8327">
                  <c:v>76.796199999999999</c:v>
                </c:pt>
                <c:pt idx="8328">
                  <c:v>76.795199999999994</c:v>
                </c:pt>
                <c:pt idx="8329">
                  <c:v>76.794300000000007</c:v>
                </c:pt>
                <c:pt idx="8330">
                  <c:v>76.793300000000002</c:v>
                </c:pt>
                <c:pt idx="8331">
                  <c:v>76.792299999999997</c:v>
                </c:pt>
                <c:pt idx="8332">
                  <c:v>76.791399999999996</c:v>
                </c:pt>
                <c:pt idx="8333">
                  <c:v>76.790400000000005</c:v>
                </c:pt>
                <c:pt idx="8334">
                  <c:v>76.789400000000001</c:v>
                </c:pt>
                <c:pt idx="8335">
                  <c:v>76.788499999999999</c:v>
                </c:pt>
                <c:pt idx="8336">
                  <c:v>76.787499999999994</c:v>
                </c:pt>
                <c:pt idx="8337">
                  <c:v>76.786500000000004</c:v>
                </c:pt>
                <c:pt idx="8338">
                  <c:v>76.785600000000002</c:v>
                </c:pt>
                <c:pt idx="8339">
                  <c:v>76.784599999999998</c:v>
                </c:pt>
                <c:pt idx="8340">
                  <c:v>76.783600000000007</c:v>
                </c:pt>
                <c:pt idx="8341">
                  <c:v>76.782700000000006</c:v>
                </c:pt>
                <c:pt idx="8342">
                  <c:v>76.781700000000001</c:v>
                </c:pt>
                <c:pt idx="8343">
                  <c:v>76.780699999999996</c:v>
                </c:pt>
                <c:pt idx="8344">
                  <c:v>76.779700000000005</c:v>
                </c:pt>
                <c:pt idx="8345">
                  <c:v>76.778800000000004</c:v>
                </c:pt>
                <c:pt idx="8346">
                  <c:v>76.777799999999999</c:v>
                </c:pt>
                <c:pt idx="8347">
                  <c:v>76.776799999999994</c:v>
                </c:pt>
                <c:pt idx="8348">
                  <c:v>76.775800000000004</c:v>
                </c:pt>
                <c:pt idx="8349">
                  <c:v>76.774900000000002</c:v>
                </c:pt>
                <c:pt idx="8350">
                  <c:v>76.773899999999998</c:v>
                </c:pt>
                <c:pt idx="8351">
                  <c:v>76.772900000000007</c:v>
                </c:pt>
                <c:pt idx="8352">
                  <c:v>76.771900000000002</c:v>
                </c:pt>
                <c:pt idx="8353">
                  <c:v>76.771000000000001</c:v>
                </c:pt>
                <c:pt idx="8354">
                  <c:v>76.77</c:v>
                </c:pt>
                <c:pt idx="8355">
                  <c:v>76.769000000000005</c:v>
                </c:pt>
                <c:pt idx="8356">
                  <c:v>76.768000000000001</c:v>
                </c:pt>
                <c:pt idx="8357">
                  <c:v>76.766999999999996</c:v>
                </c:pt>
                <c:pt idx="8358">
                  <c:v>76.766099999999994</c:v>
                </c:pt>
                <c:pt idx="8359">
                  <c:v>76.765100000000004</c:v>
                </c:pt>
                <c:pt idx="8360">
                  <c:v>76.764099999999999</c:v>
                </c:pt>
                <c:pt idx="8361">
                  <c:v>76.763099999999994</c:v>
                </c:pt>
                <c:pt idx="8362">
                  <c:v>76.762100000000004</c:v>
                </c:pt>
                <c:pt idx="8363">
                  <c:v>76.761099999999999</c:v>
                </c:pt>
                <c:pt idx="8364">
                  <c:v>76.760099999999994</c:v>
                </c:pt>
                <c:pt idx="8365">
                  <c:v>76.759200000000007</c:v>
                </c:pt>
                <c:pt idx="8366">
                  <c:v>76.758200000000002</c:v>
                </c:pt>
                <c:pt idx="8367">
                  <c:v>76.757199999999997</c:v>
                </c:pt>
                <c:pt idx="8368">
                  <c:v>76.756200000000007</c:v>
                </c:pt>
                <c:pt idx="8369">
                  <c:v>76.755200000000002</c:v>
                </c:pt>
                <c:pt idx="8370">
                  <c:v>76.754199999999997</c:v>
                </c:pt>
                <c:pt idx="8371">
                  <c:v>76.753200000000007</c:v>
                </c:pt>
                <c:pt idx="8372">
                  <c:v>76.752200000000002</c:v>
                </c:pt>
                <c:pt idx="8373">
                  <c:v>76.751199999999997</c:v>
                </c:pt>
                <c:pt idx="8374">
                  <c:v>76.750200000000007</c:v>
                </c:pt>
                <c:pt idx="8375">
                  <c:v>76.749200000000002</c:v>
                </c:pt>
                <c:pt idx="8376">
                  <c:v>76.748199999999997</c:v>
                </c:pt>
                <c:pt idx="8377">
                  <c:v>76.747200000000007</c:v>
                </c:pt>
                <c:pt idx="8378">
                  <c:v>76.746200000000002</c:v>
                </c:pt>
                <c:pt idx="8379">
                  <c:v>76.745199999999997</c:v>
                </c:pt>
                <c:pt idx="8380">
                  <c:v>76.744200000000006</c:v>
                </c:pt>
                <c:pt idx="8381">
                  <c:v>76.743200000000002</c:v>
                </c:pt>
                <c:pt idx="8382">
                  <c:v>76.742199999999997</c:v>
                </c:pt>
                <c:pt idx="8383">
                  <c:v>76.741200000000006</c:v>
                </c:pt>
                <c:pt idx="8384">
                  <c:v>76.740200000000002</c:v>
                </c:pt>
                <c:pt idx="8385">
                  <c:v>76.739199999999997</c:v>
                </c:pt>
                <c:pt idx="8386">
                  <c:v>76.738200000000006</c:v>
                </c:pt>
                <c:pt idx="8387">
                  <c:v>76.737200000000001</c:v>
                </c:pt>
                <c:pt idx="8388">
                  <c:v>76.736199999999997</c:v>
                </c:pt>
                <c:pt idx="8389">
                  <c:v>76.735200000000006</c:v>
                </c:pt>
                <c:pt idx="8390">
                  <c:v>76.734200000000001</c:v>
                </c:pt>
                <c:pt idx="8391">
                  <c:v>76.733199999999997</c:v>
                </c:pt>
                <c:pt idx="8392">
                  <c:v>76.732200000000006</c:v>
                </c:pt>
                <c:pt idx="8393">
                  <c:v>76.731200000000001</c:v>
                </c:pt>
                <c:pt idx="8394">
                  <c:v>76.730199999999996</c:v>
                </c:pt>
                <c:pt idx="8395">
                  <c:v>76.729200000000006</c:v>
                </c:pt>
                <c:pt idx="8396">
                  <c:v>76.728200000000001</c:v>
                </c:pt>
                <c:pt idx="8397">
                  <c:v>76.727099999999993</c:v>
                </c:pt>
                <c:pt idx="8398">
                  <c:v>76.726100000000002</c:v>
                </c:pt>
                <c:pt idx="8399">
                  <c:v>76.725099999999998</c:v>
                </c:pt>
                <c:pt idx="8400">
                  <c:v>76.724100000000007</c:v>
                </c:pt>
                <c:pt idx="8401">
                  <c:v>76.723100000000002</c:v>
                </c:pt>
                <c:pt idx="8402">
                  <c:v>76.722099999999998</c:v>
                </c:pt>
                <c:pt idx="8403">
                  <c:v>76.721100000000007</c:v>
                </c:pt>
                <c:pt idx="8404">
                  <c:v>76.72</c:v>
                </c:pt>
                <c:pt idx="8405">
                  <c:v>76.718999999999994</c:v>
                </c:pt>
                <c:pt idx="8406">
                  <c:v>76.718000000000004</c:v>
                </c:pt>
                <c:pt idx="8407">
                  <c:v>76.716999999999999</c:v>
                </c:pt>
                <c:pt idx="8408">
                  <c:v>76.715999999999994</c:v>
                </c:pt>
                <c:pt idx="8409">
                  <c:v>76.7149</c:v>
                </c:pt>
                <c:pt idx="8410">
                  <c:v>76.713899999999995</c:v>
                </c:pt>
                <c:pt idx="8411">
                  <c:v>76.712900000000005</c:v>
                </c:pt>
                <c:pt idx="8412">
                  <c:v>76.7119</c:v>
                </c:pt>
                <c:pt idx="8413">
                  <c:v>76.710899999999995</c:v>
                </c:pt>
                <c:pt idx="8414">
                  <c:v>76.709800000000001</c:v>
                </c:pt>
                <c:pt idx="8415">
                  <c:v>76.708799999999997</c:v>
                </c:pt>
                <c:pt idx="8416">
                  <c:v>76.707800000000006</c:v>
                </c:pt>
                <c:pt idx="8417">
                  <c:v>76.706699999999998</c:v>
                </c:pt>
                <c:pt idx="8418">
                  <c:v>76.705699999999993</c:v>
                </c:pt>
                <c:pt idx="8419">
                  <c:v>76.704700000000003</c:v>
                </c:pt>
                <c:pt idx="8420">
                  <c:v>76.703699999999998</c:v>
                </c:pt>
                <c:pt idx="8421">
                  <c:v>76.702600000000004</c:v>
                </c:pt>
                <c:pt idx="8422">
                  <c:v>76.701599999999999</c:v>
                </c:pt>
                <c:pt idx="8423">
                  <c:v>76.700599999999994</c:v>
                </c:pt>
                <c:pt idx="8424">
                  <c:v>76.6995</c:v>
                </c:pt>
                <c:pt idx="8425">
                  <c:v>76.698499999999996</c:v>
                </c:pt>
                <c:pt idx="8426">
                  <c:v>76.697500000000005</c:v>
                </c:pt>
                <c:pt idx="8427">
                  <c:v>76.696399999999997</c:v>
                </c:pt>
                <c:pt idx="8428">
                  <c:v>76.695400000000006</c:v>
                </c:pt>
                <c:pt idx="8429">
                  <c:v>76.694400000000002</c:v>
                </c:pt>
                <c:pt idx="8430">
                  <c:v>76.693299999999994</c:v>
                </c:pt>
                <c:pt idx="8431">
                  <c:v>76.692300000000003</c:v>
                </c:pt>
                <c:pt idx="8432">
                  <c:v>76.691199999999995</c:v>
                </c:pt>
                <c:pt idx="8433">
                  <c:v>76.690200000000004</c:v>
                </c:pt>
                <c:pt idx="8434">
                  <c:v>76.6892</c:v>
                </c:pt>
                <c:pt idx="8435">
                  <c:v>76.688100000000006</c:v>
                </c:pt>
                <c:pt idx="8436">
                  <c:v>76.687100000000001</c:v>
                </c:pt>
                <c:pt idx="8437">
                  <c:v>76.686000000000007</c:v>
                </c:pt>
                <c:pt idx="8438">
                  <c:v>76.685000000000002</c:v>
                </c:pt>
                <c:pt idx="8439">
                  <c:v>76.683899999999994</c:v>
                </c:pt>
                <c:pt idx="8440">
                  <c:v>76.682900000000004</c:v>
                </c:pt>
                <c:pt idx="8441">
                  <c:v>76.681899999999999</c:v>
                </c:pt>
                <c:pt idx="8442">
                  <c:v>76.680800000000005</c:v>
                </c:pt>
                <c:pt idx="8443">
                  <c:v>76.6798</c:v>
                </c:pt>
                <c:pt idx="8444">
                  <c:v>76.678700000000006</c:v>
                </c:pt>
                <c:pt idx="8445">
                  <c:v>76.677700000000002</c:v>
                </c:pt>
                <c:pt idx="8446">
                  <c:v>76.676599999999993</c:v>
                </c:pt>
                <c:pt idx="8447">
                  <c:v>76.675600000000003</c:v>
                </c:pt>
                <c:pt idx="8448">
                  <c:v>76.674499999999995</c:v>
                </c:pt>
                <c:pt idx="8449">
                  <c:v>76.673500000000004</c:v>
                </c:pt>
                <c:pt idx="8450">
                  <c:v>76.672399999999996</c:v>
                </c:pt>
                <c:pt idx="8451">
                  <c:v>76.671300000000002</c:v>
                </c:pt>
                <c:pt idx="8452">
                  <c:v>76.670299999999997</c:v>
                </c:pt>
                <c:pt idx="8453">
                  <c:v>76.669200000000004</c:v>
                </c:pt>
                <c:pt idx="8454">
                  <c:v>76.668199999999999</c:v>
                </c:pt>
                <c:pt idx="8455">
                  <c:v>76.667100000000005</c:v>
                </c:pt>
                <c:pt idx="8456">
                  <c:v>76.6661</c:v>
                </c:pt>
                <c:pt idx="8457">
                  <c:v>76.665000000000006</c:v>
                </c:pt>
                <c:pt idx="8458">
                  <c:v>76.663899999999998</c:v>
                </c:pt>
                <c:pt idx="8459">
                  <c:v>76.662899999999993</c:v>
                </c:pt>
                <c:pt idx="8460">
                  <c:v>76.661799999999999</c:v>
                </c:pt>
                <c:pt idx="8461">
                  <c:v>76.660799999999995</c:v>
                </c:pt>
                <c:pt idx="8462">
                  <c:v>76.659700000000001</c:v>
                </c:pt>
                <c:pt idx="8463">
                  <c:v>76.658600000000007</c:v>
                </c:pt>
                <c:pt idx="8464">
                  <c:v>76.657600000000002</c:v>
                </c:pt>
                <c:pt idx="8465">
                  <c:v>76.656499999999994</c:v>
                </c:pt>
                <c:pt idx="8466">
                  <c:v>76.6554</c:v>
                </c:pt>
                <c:pt idx="8467">
                  <c:v>76.654399999999995</c:v>
                </c:pt>
                <c:pt idx="8468">
                  <c:v>76.653300000000002</c:v>
                </c:pt>
                <c:pt idx="8469">
                  <c:v>76.652199999999993</c:v>
                </c:pt>
                <c:pt idx="8470">
                  <c:v>76.651200000000003</c:v>
                </c:pt>
                <c:pt idx="8471">
                  <c:v>76.650099999999995</c:v>
                </c:pt>
                <c:pt idx="8472">
                  <c:v>76.649000000000001</c:v>
                </c:pt>
                <c:pt idx="8473">
                  <c:v>76.647999999999996</c:v>
                </c:pt>
                <c:pt idx="8474">
                  <c:v>76.646900000000002</c:v>
                </c:pt>
                <c:pt idx="8475">
                  <c:v>76.645799999999994</c:v>
                </c:pt>
                <c:pt idx="8476">
                  <c:v>76.6447</c:v>
                </c:pt>
                <c:pt idx="8477">
                  <c:v>76.643699999999995</c:v>
                </c:pt>
                <c:pt idx="8478">
                  <c:v>76.642600000000002</c:v>
                </c:pt>
                <c:pt idx="8479">
                  <c:v>76.641499999999994</c:v>
                </c:pt>
                <c:pt idx="8480">
                  <c:v>76.6404</c:v>
                </c:pt>
                <c:pt idx="8481">
                  <c:v>76.639399999999995</c:v>
                </c:pt>
                <c:pt idx="8482">
                  <c:v>76.638300000000001</c:v>
                </c:pt>
                <c:pt idx="8483">
                  <c:v>76.637200000000007</c:v>
                </c:pt>
                <c:pt idx="8484">
                  <c:v>76.636099999999999</c:v>
                </c:pt>
                <c:pt idx="8485">
                  <c:v>76.635000000000005</c:v>
                </c:pt>
                <c:pt idx="8486">
                  <c:v>76.633899999999997</c:v>
                </c:pt>
                <c:pt idx="8487">
                  <c:v>76.632900000000006</c:v>
                </c:pt>
                <c:pt idx="8488">
                  <c:v>76.631799999999998</c:v>
                </c:pt>
                <c:pt idx="8489">
                  <c:v>76.630700000000004</c:v>
                </c:pt>
                <c:pt idx="8490">
                  <c:v>76.629599999999996</c:v>
                </c:pt>
                <c:pt idx="8491">
                  <c:v>76.628500000000003</c:v>
                </c:pt>
                <c:pt idx="8492">
                  <c:v>76.627399999999994</c:v>
                </c:pt>
                <c:pt idx="8493">
                  <c:v>76.626300000000001</c:v>
                </c:pt>
                <c:pt idx="8494">
                  <c:v>76.625299999999996</c:v>
                </c:pt>
                <c:pt idx="8495">
                  <c:v>76.624200000000002</c:v>
                </c:pt>
                <c:pt idx="8496">
                  <c:v>76.623099999999994</c:v>
                </c:pt>
                <c:pt idx="8497">
                  <c:v>76.622</c:v>
                </c:pt>
                <c:pt idx="8498">
                  <c:v>76.620900000000006</c:v>
                </c:pt>
                <c:pt idx="8499">
                  <c:v>76.619799999999998</c:v>
                </c:pt>
                <c:pt idx="8500">
                  <c:v>76.618700000000004</c:v>
                </c:pt>
                <c:pt idx="8501">
                  <c:v>76.617599999999996</c:v>
                </c:pt>
                <c:pt idx="8502">
                  <c:v>76.616500000000002</c:v>
                </c:pt>
                <c:pt idx="8503">
                  <c:v>76.615399999999994</c:v>
                </c:pt>
                <c:pt idx="8504">
                  <c:v>76.6143</c:v>
                </c:pt>
                <c:pt idx="8505">
                  <c:v>76.613200000000006</c:v>
                </c:pt>
                <c:pt idx="8506">
                  <c:v>76.612099999999998</c:v>
                </c:pt>
                <c:pt idx="8507">
                  <c:v>76.611000000000004</c:v>
                </c:pt>
                <c:pt idx="8508">
                  <c:v>76.609899999999996</c:v>
                </c:pt>
                <c:pt idx="8509">
                  <c:v>76.608800000000002</c:v>
                </c:pt>
                <c:pt idx="8510">
                  <c:v>76.607699999999994</c:v>
                </c:pt>
                <c:pt idx="8511">
                  <c:v>76.6066</c:v>
                </c:pt>
                <c:pt idx="8512">
                  <c:v>76.605500000000006</c:v>
                </c:pt>
                <c:pt idx="8513">
                  <c:v>76.604399999999998</c:v>
                </c:pt>
                <c:pt idx="8514">
                  <c:v>76.603300000000004</c:v>
                </c:pt>
                <c:pt idx="8515">
                  <c:v>76.602199999999996</c:v>
                </c:pt>
                <c:pt idx="8516">
                  <c:v>76.601100000000002</c:v>
                </c:pt>
                <c:pt idx="8517">
                  <c:v>76.599999999999994</c:v>
                </c:pt>
                <c:pt idx="8518">
                  <c:v>76.5989</c:v>
                </c:pt>
                <c:pt idx="8519">
                  <c:v>76.597800000000007</c:v>
                </c:pt>
                <c:pt idx="8520">
                  <c:v>76.596599999999995</c:v>
                </c:pt>
                <c:pt idx="8521">
                  <c:v>76.595500000000001</c:v>
                </c:pt>
                <c:pt idx="8522">
                  <c:v>76.594399999999993</c:v>
                </c:pt>
                <c:pt idx="8523">
                  <c:v>76.593299999999999</c:v>
                </c:pt>
                <c:pt idx="8524">
                  <c:v>76.592200000000005</c:v>
                </c:pt>
                <c:pt idx="8525">
                  <c:v>76.591099999999997</c:v>
                </c:pt>
                <c:pt idx="8526">
                  <c:v>76.59</c:v>
                </c:pt>
                <c:pt idx="8527">
                  <c:v>76.588800000000006</c:v>
                </c:pt>
                <c:pt idx="8528">
                  <c:v>76.587699999999998</c:v>
                </c:pt>
                <c:pt idx="8529">
                  <c:v>76.586600000000004</c:v>
                </c:pt>
                <c:pt idx="8530">
                  <c:v>76.585499999999996</c:v>
                </c:pt>
                <c:pt idx="8531">
                  <c:v>76.584400000000002</c:v>
                </c:pt>
                <c:pt idx="8532">
                  <c:v>76.583299999999994</c:v>
                </c:pt>
                <c:pt idx="8533">
                  <c:v>76.582099999999997</c:v>
                </c:pt>
                <c:pt idx="8534">
                  <c:v>76.581000000000003</c:v>
                </c:pt>
                <c:pt idx="8535">
                  <c:v>76.579899999999995</c:v>
                </c:pt>
                <c:pt idx="8536">
                  <c:v>76.578800000000001</c:v>
                </c:pt>
                <c:pt idx="8537">
                  <c:v>76.577600000000004</c:v>
                </c:pt>
                <c:pt idx="8538">
                  <c:v>76.576499999999996</c:v>
                </c:pt>
                <c:pt idx="8539">
                  <c:v>76.575400000000002</c:v>
                </c:pt>
                <c:pt idx="8540">
                  <c:v>76.574299999999994</c:v>
                </c:pt>
                <c:pt idx="8541">
                  <c:v>76.573099999999997</c:v>
                </c:pt>
                <c:pt idx="8542">
                  <c:v>76.572000000000003</c:v>
                </c:pt>
                <c:pt idx="8543">
                  <c:v>76.570899999999995</c:v>
                </c:pt>
                <c:pt idx="8544">
                  <c:v>76.569699999999997</c:v>
                </c:pt>
                <c:pt idx="8545">
                  <c:v>76.568600000000004</c:v>
                </c:pt>
                <c:pt idx="8546">
                  <c:v>76.567499999999995</c:v>
                </c:pt>
                <c:pt idx="8547">
                  <c:v>76.566299999999998</c:v>
                </c:pt>
                <c:pt idx="8548">
                  <c:v>76.565200000000004</c:v>
                </c:pt>
                <c:pt idx="8549">
                  <c:v>76.564099999999996</c:v>
                </c:pt>
                <c:pt idx="8550">
                  <c:v>76.562899999999999</c:v>
                </c:pt>
                <c:pt idx="8551">
                  <c:v>76.561800000000005</c:v>
                </c:pt>
                <c:pt idx="8552">
                  <c:v>76.560599999999994</c:v>
                </c:pt>
                <c:pt idx="8553">
                  <c:v>76.5595</c:v>
                </c:pt>
                <c:pt idx="8554">
                  <c:v>76.558400000000006</c:v>
                </c:pt>
                <c:pt idx="8555">
                  <c:v>76.557199999999995</c:v>
                </c:pt>
                <c:pt idx="8556">
                  <c:v>76.556100000000001</c:v>
                </c:pt>
                <c:pt idx="8557">
                  <c:v>76.554900000000004</c:v>
                </c:pt>
                <c:pt idx="8558">
                  <c:v>76.553799999999995</c:v>
                </c:pt>
                <c:pt idx="8559">
                  <c:v>76.552700000000002</c:v>
                </c:pt>
                <c:pt idx="8560">
                  <c:v>76.551500000000004</c:v>
                </c:pt>
                <c:pt idx="8561">
                  <c:v>76.550399999999996</c:v>
                </c:pt>
                <c:pt idx="8562">
                  <c:v>76.549199999999999</c:v>
                </c:pt>
                <c:pt idx="8563">
                  <c:v>76.548100000000005</c:v>
                </c:pt>
                <c:pt idx="8564">
                  <c:v>76.546899999999994</c:v>
                </c:pt>
                <c:pt idx="8565">
                  <c:v>76.5458</c:v>
                </c:pt>
                <c:pt idx="8566">
                  <c:v>76.544600000000003</c:v>
                </c:pt>
                <c:pt idx="8567">
                  <c:v>76.543499999999995</c:v>
                </c:pt>
                <c:pt idx="8568">
                  <c:v>76.542299999999997</c:v>
                </c:pt>
                <c:pt idx="8569">
                  <c:v>76.541200000000003</c:v>
                </c:pt>
                <c:pt idx="8570">
                  <c:v>76.540000000000006</c:v>
                </c:pt>
                <c:pt idx="8571">
                  <c:v>76.538899999999998</c:v>
                </c:pt>
                <c:pt idx="8572">
                  <c:v>76.537700000000001</c:v>
                </c:pt>
                <c:pt idx="8573">
                  <c:v>76.536500000000004</c:v>
                </c:pt>
                <c:pt idx="8574">
                  <c:v>76.535399999999996</c:v>
                </c:pt>
                <c:pt idx="8575">
                  <c:v>76.534199999999998</c:v>
                </c:pt>
                <c:pt idx="8576">
                  <c:v>76.533100000000005</c:v>
                </c:pt>
                <c:pt idx="8577">
                  <c:v>76.531899999999993</c:v>
                </c:pt>
                <c:pt idx="8578">
                  <c:v>76.530699999999996</c:v>
                </c:pt>
                <c:pt idx="8579">
                  <c:v>76.529600000000002</c:v>
                </c:pt>
                <c:pt idx="8580">
                  <c:v>76.528400000000005</c:v>
                </c:pt>
                <c:pt idx="8581">
                  <c:v>76.527299999999997</c:v>
                </c:pt>
                <c:pt idx="8582">
                  <c:v>76.5261</c:v>
                </c:pt>
                <c:pt idx="8583">
                  <c:v>76.524900000000002</c:v>
                </c:pt>
                <c:pt idx="8584">
                  <c:v>76.523799999999994</c:v>
                </c:pt>
                <c:pt idx="8585">
                  <c:v>76.522599999999997</c:v>
                </c:pt>
                <c:pt idx="8586">
                  <c:v>76.5214</c:v>
                </c:pt>
                <c:pt idx="8587">
                  <c:v>76.520300000000006</c:v>
                </c:pt>
                <c:pt idx="8588">
                  <c:v>76.519099999999995</c:v>
                </c:pt>
                <c:pt idx="8589">
                  <c:v>76.517899999999997</c:v>
                </c:pt>
                <c:pt idx="8590">
                  <c:v>76.5167</c:v>
                </c:pt>
                <c:pt idx="8591">
                  <c:v>76.515600000000006</c:v>
                </c:pt>
                <c:pt idx="8592">
                  <c:v>76.514399999999995</c:v>
                </c:pt>
                <c:pt idx="8593">
                  <c:v>76.513199999999998</c:v>
                </c:pt>
                <c:pt idx="8594">
                  <c:v>76.512</c:v>
                </c:pt>
                <c:pt idx="8595">
                  <c:v>76.510900000000007</c:v>
                </c:pt>
                <c:pt idx="8596">
                  <c:v>76.509699999999995</c:v>
                </c:pt>
                <c:pt idx="8597">
                  <c:v>76.508499999999998</c:v>
                </c:pt>
                <c:pt idx="8598">
                  <c:v>76.507300000000001</c:v>
                </c:pt>
                <c:pt idx="8599">
                  <c:v>76.506200000000007</c:v>
                </c:pt>
                <c:pt idx="8600">
                  <c:v>76.504999999999995</c:v>
                </c:pt>
                <c:pt idx="8601">
                  <c:v>76.503799999999998</c:v>
                </c:pt>
                <c:pt idx="8602">
                  <c:v>76.502600000000001</c:v>
                </c:pt>
                <c:pt idx="8603">
                  <c:v>76.501400000000004</c:v>
                </c:pt>
                <c:pt idx="8604">
                  <c:v>76.500200000000007</c:v>
                </c:pt>
                <c:pt idx="8605">
                  <c:v>76.499099999999999</c:v>
                </c:pt>
                <c:pt idx="8606">
                  <c:v>76.497900000000001</c:v>
                </c:pt>
                <c:pt idx="8607">
                  <c:v>76.496700000000004</c:v>
                </c:pt>
                <c:pt idx="8608">
                  <c:v>76.495500000000007</c:v>
                </c:pt>
                <c:pt idx="8609">
                  <c:v>76.494299999999996</c:v>
                </c:pt>
                <c:pt idx="8610">
                  <c:v>76.493099999999998</c:v>
                </c:pt>
                <c:pt idx="8611">
                  <c:v>76.491900000000001</c:v>
                </c:pt>
                <c:pt idx="8612">
                  <c:v>76.490700000000004</c:v>
                </c:pt>
                <c:pt idx="8613">
                  <c:v>76.489500000000007</c:v>
                </c:pt>
                <c:pt idx="8614">
                  <c:v>76.488299999999995</c:v>
                </c:pt>
                <c:pt idx="8615">
                  <c:v>76.487099999999998</c:v>
                </c:pt>
                <c:pt idx="8616">
                  <c:v>76.486000000000004</c:v>
                </c:pt>
                <c:pt idx="8617">
                  <c:v>76.484800000000007</c:v>
                </c:pt>
                <c:pt idx="8618">
                  <c:v>76.483599999999996</c:v>
                </c:pt>
                <c:pt idx="8619">
                  <c:v>76.482399999999998</c:v>
                </c:pt>
                <c:pt idx="8620">
                  <c:v>76.481200000000001</c:v>
                </c:pt>
                <c:pt idx="8621">
                  <c:v>76.48</c:v>
                </c:pt>
                <c:pt idx="8622">
                  <c:v>76.478800000000007</c:v>
                </c:pt>
                <c:pt idx="8623">
                  <c:v>76.477599999999995</c:v>
                </c:pt>
                <c:pt idx="8624">
                  <c:v>76.476399999999998</c:v>
                </c:pt>
                <c:pt idx="8625">
                  <c:v>76.475099999999998</c:v>
                </c:pt>
                <c:pt idx="8626">
                  <c:v>76.4739</c:v>
                </c:pt>
                <c:pt idx="8627">
                  <c:v>76.472700000000003</c:v>
                </c:pt>
                <c:pt idx="8628">
                  <c:v>76.471500000000006</c:v>
                </c:pt>
                <c:pt idx="8629">
                  <c:v>76.470299999999995</c:v>
                </c:pt>
                <c:pt idx="8630">
                  <c:v>76.469099999999997</c:v>
                </c:pt>
                <c:pt idx="8631">
                  <c:v>76.4679</c:v>
                </c:pt>
                <c:pt idx="8632">
                  <c:v>76.466700000000003</c:v>
                </c:pt>
                <c:pt idx="8633">
                  <c:v>76.465500000000006</c:v>
                </c:pt>
                <c:pt idx="8634">
                  <c:v>76.464299999999994</c:v>
                </c:pt>
                <c:pt idx="8635">
                  <c:v>76.463099999999997</c:v>
                </c:pt>
                <c:pt idx="8636">
                  <c:v>76.461799999999997</c:v>
                </c:pt>
                <c:pt idx="8637">
                  <c:v>76.460599999999999</c:v>
                </c:pt>
                <c:pt idx="8638">
                  <c:v>76.459400000000002</c:v>
                </c:pt>
                <c:pt idx="8639">
                  <c:v>76.458200000000005</c:v>
                </c:pt>
                <c:pt idx="8640">
                  <c:v>76.456999999999994</c:v>
                </c:pt>
                <c:pt idx="8641">
                  <c:v>76.455799999999996</c:v>
                </c:pt>
                <c:pt idx="8642">
                  <c:v>76.454499999999996</c:v>
                </c:pt>
                <c:pt idx="8643">
                  <c:v>76.453299999999999</c:v>
                </c:pt>
                <c:pt idx="8644">
                  <c:v>76.452100000000002</c:v>
                </c:pt>
                <c:pt idx="8645">
                  <c:v>76.450900000000004</c:v>
                </c:pt>
                <c:pt idx="8646">
                  <c:v>76.449600000000004</c:v>
                </c:pt>
                <c:pt idx="8647">
                  <c:v>76.448400000000007</c:v>
                </c:pt>
                <c:pt idx="8648">
                  <c:v>76.447199999999995</c:v>
                </c:pt>
                <c:pt idx="8649">
                  <c:v>76.445999999999998</c:v>
                </c:pt>
                <c:pt idx="8650">
                  <c:v>76.444699999999997</c:v>
                </c:pt>
                <c:pt idx="8651">
                  <c:v>76.4435</c:v>
                </c:pt>
                <c:pt idx="8652">
                  <c:v>76.442300000000003</c:v>
                </c:pt>
                <c:pt idx="8653">
                  <c:v>76.441100000000006</c:v>
                </c:pt>
                <c:pt idx="8654">
                  <c:v>76.439800000000005</c:v>
                </c:pt>
                <c:pt idx="8655">
                  <c:v>76.438599999999994</c:v>
                </c:pt>
                <c:pt idx="8656">
                  <c:v>76.437399999999997</c:v>
                </c:pt>
                <c:pt idx="8657">
                  <c:v>76.436099999999996</c:v>
                </c:pt>
                <c:pt idx="8658">
                  <c:v>76.434899999999999</c:v>
                </c:pt>
                <c:pt idx="8659">
                  <c:v>76.433700000000002</c:v>
                </c:pt>
                <c:pt idx="8660">
                  <c:v>76.432400000000001</c:v>
                </c:pt>
                <c:pt idx="8661">
                  <c:v>76.431200000000004</c:v>
                </c:pt>
                <c:pt idx="8662">
                  <c:v>76.429900000000004</c:v>
                </c:pt>
                <c:pt idx="8663">
                  <c:v>76.428700000000006</c:v>
                </c:pt>
                <c:pt idx="8664">
                  <c:v>76.427499999999995</c:v>
                </c:pt>
                <c:pt idx="8665">
                  <c:v>76.426199999999994</c:v>
                </c:pt>
                <c:pt idx="8666">
                  <c:v>76.424999999999997</c:v>
                </c:pt>
                <c:pt idx="8667">
                  <c:v>76.423699999999997</c:v>
                </c:pt>
                <c:pt idx="8668">
                  <c:v>76.422499999999999</c:v>
                </c:pt>
                <c:pt idx="8669">
                  <c:v>76.421199999999999</c:v>
                </c:pt>
                <c:pt idx="8670">
                  <c:v>76.42</c:v>
                </c:pt>
                <c:pt idx="8671">
                  <c:v>76.418700000000001</c:v>
                </c:pt>
                <c:pt idx="8672">
                  <c:v>76.417500000000004</c:v>
                </c:pt>
                <c:pt idx="8673">
                  <c:v>76.416200000000003</c:v>
                </c:pt>
                <c:pt idx="8674">
                  <c:v>76.415000000000006</c:v>
                </c:pt>
                <c:pt idx="8675">
                  <c:v>76.413700000000006</c:v>
                </c:pt>
                <c:pt idx="8676">
                  <c:v>76.412499999999994</c:v>
                </c:pt>
                <c:pt idx="8677">
                  <c:v>76.411199999999994</c:v>
                </c:pt>
                <c:pt idx="8678">
                  <c:v>76.41</c:v>
                </c:pt>
                <c:pt idx="8679">
                  <c:v>76.408699999999996</c:v>
                </c:pt>
                <c:pt idx="8680">
                  <c:v>76.407499999999999</c:v>
                </c:pt>
                <c:pt idx="8681">
                  <c:v>76.406199999999998</c:v>
                </c:pt>
                <c:pt idx="8682">
                  <c:v>76.405000000000001</c:v>
                </c:pt>
                <c:pt idx="8683">
                  <c:v>76.403700000000001</c:v>
                </c:pt>
                <c:pt idx="8684">
                  <c:v>76.4024</c:v>
                </c:pt>
                <c:pt idx="8685">
                  <c:v>76.401200000000003</c:v>
                </c:pt>
                <c:pt idx="8686">
                  <c:v>76.399900000000002</c:v>
                </c:pt>
                <c:pt idx="8687">
                  <c:v>76.398600000000002</c:v>
                </c:pt>
                <c:pt idx="8688">
                  <c:v>76.397400000000005</c:v>
                </c:pt>
                <c:pt idx="8689">
                  <c:v>76.396100000000004</c:v>
                </c:pt>
                <c:pt idx="8690">
                  <c:v>76.394800000000004</c:v>
                </c:pt>
                <c:pt idx="8691">
                  <c:v>76.393600000000006</c:v>
                </c:pt>
                <c:pt idx="8692">
                  <c:v>76.392300000000006</c:v>
                </c:pt>
                <c:pt idx="8693">
                  <c:v>76.391000000000005</c:v>
                </c:pt>
                <c:pt idx="8694">
                  <c:v>76.389799999999994</c:v>
                </c:pt>
                <c:pt idx="8695">
                  <c:v>76.388499999999993</c:v>
                </c:pt>
                <c:pt idx="8696">
                  <c:v>76.387200000000007</c:v>
                </c:pt>
                <c:pt idx="8697">
                  <c:v>76.385999999999996</c:v>
                </c:pt>
                <c:pt idx="8698">
                  <c:v>76.384699999999995</c:v>
                </c:pt>
                <c:pt idx="8699">
                  <c:v>76.383399999999995</c:v>
                </c:pt>
                <c:pt idx="8700">
                  <c:v>76.382099999999994</c:v>
                </c:pt>
                <c:pt idx="8701">
                  <c:v>76.380799999999994</c:v>
                </c:pt>
                <c:pt idx="8702">
                  <c:v>76.379599999999996</c:v>
                </c:pt>
                <c:pt idx="8703">
                  <c:v>76.378299999999996</c:v>
                </c:pt>
                <c:pt idx="8704">
                  <c:v>76.376999999999995</c:v>
                </c:pt>
                <c:pt idx="8705">
                  <c:v>76.375699999999995</c:v>
                </c:pt>
                <c:pt idx="8706">
                  <c:v>76.374399999999994</c:v>
                </c:pt>
                <c:pt idx="8707">
                  <c:v>76.373199999999997</c:v>
                </c:pt>
                <c:pt idx="8708">
                  <c:v>76.371899999999997</c:v>
                </c:pt>
                <c:pt idx="8709">
                  <c:v>76.370599999999996</c:v>
                </c:pt>
                <c:pt idx="8710">
                  <c:v>76.369299999999996</c:v>
                </c:pt>
                <c:pt idx="8711">
                  <c:v>76.367999999999995</c:v>
                </c:pt>
                <c:pt idx="8712">
                  <c:v>76.366699999999994</c:v>
                </c:pt>
                <c:pt idx="8713">
                  <c:v>76.365399999999994</c:v>
                </c:pt>
                <c:pt idx="8714">
                  <c:v>76.364099999999993</c:v>
                </c:pt>
                <c:pt idx="8715">
                  <c:v>76.362899999999996</c:v>
                </c:pt>
                <c:pt idx="8716">
                  <c:v>76.361599999999996</c:v>
                </c:pt>
                <c:pt idx="8717">
                  <c:v>76.360299999999995</c:v>
                </c:pt>
                <c:pt idx="8718">
                  <c:v>76.358999999999995</c:v>
                </c:pt>
                <c:pt idx="8719">
                  <c:v>76.357699999999994</c:v>
                </c:pt>
                <c:pt idx="8720">
                  <c:v>76.356399999999994</c:v>
                </c:pt>
                <c:pt idx="8721">
                  <c:v>76.355099999999993</c:v>
                </c:pt>
                <c:pt idx="8722">
                  <c:v>76.353800000000007</c:v>
                </c:pt>
                <c:pt idx="8723">
                  <c:v>76.352500000000006</c:v>
                </c:pt>
                <c:pt idx="8724">
                  <c:v>76.351200000000006</c:v>
                </c:pt>
                <c:pt idx="8725">
                  <c:v>76.349900000000005</c:v>
                </c:pt>
                <c:pt idx="8726">
                  <c:v>76.348600000000005</c:v>
                </c:pt>
                <c:pt idx="8727">
                  <c:v>76.347300000000004</c:v>
                </c:pt>
                <c:pt idx="8728">
                  <c:v>76.346000000000004</c:v>
                </c:pt>
                <c:pt idx="8729">
                  <c:v>76.344700000000003</c:v>
                </c:pt>
                <c:pt idx="8730">
                  <c:v>76.343400000000003</c:v>
                </c:pt>
                <c:pt idx="8731">
                  <c:v>76.342100000000002</c:v>
                </c:pt>
                <c:pt idx="8732">
                  <c:v>76.340699999999998</c:v>
                </c:pt>
                <c:pt idx="8733">
                  <c:v>76.339399999999998</c:v>
                </c:pt>
                <c:pt idx="8734">
                  <c:v>76.338099999999997</c:v>
                </c:pt>
                <c:pt idx="8735">
                  <c:v>76.336799999999997</c:v>
                </c:pt>
                <c:pt idx="8736">
                  <c:v>76.335499999999996</c:v>
                </c:pt>
                <c:pt idx="8737">
                  <c:v>76.334199999999996</c:v>
                </c:pt>
                <c:pt idx="8738">
                  <c:v>76.332899999999995</c:v>
                </c:pt>
                <c:pt idx="8739">
                  <c:v>76.331500000000005</c:v>
                </c:pt>
                <c:pt idx="8740">
                  <c:v>76.330200000000005</c:v>
                </c:pt>
                <c:pt idx="8741">
                  <c:v>76.328900000000004</c:v>
                </c:pt>
                <c:pt idx="8742">
                  <c:v>76.327600000000004</c:v>
                </c:pt>
                <c:pt idx="8743">
                  <c:v>76.326300000000003</c:v>
                </c:pt>
                <c:pt idx="8744">
                  <c:v>76.325000000000003</c:v>
                </c:pt>
                <c:pt idx="8745">
                  <c:v>76.323599999999999</c:v>
                </c:pt>
                <c:pt idx="8746">
                  <c:v>76.322299999999998</c:v>
                </c:pt>
                <c:pt idx="8747">
                  <c:v>76.320999999999998</c:v>
                </c:pt>
                <c:pt idx="8748">
                  <c:v>76.319699999999997</c:v>
                </c:pt>
                <c:pt idx="8749">
                  <c:v>76.318299999999994</c:v>
                </c:pt>
                <c:pt idx="8750">
                  <c:v>76.316999999999993</c:v>
                </c:pt>
                <c:pt idx="8751">
                  <c:v>76.315700000000007</c:v>
                </c:pt>
                <c:pt idx="8752">
                  <c:v>76.314300000000003</c:v>
                </c:pt>
                <c:pt idx="8753">
                  <c:v>76.313000000000002</c:v>
                </c:pt>
                <c:pt idx="8754">
                  <c:v>76.311700000000002</c:v>
                </c:pt>
                <c:pt idx="8755">
                  <c:v>76.310299999999998</c:v>
                </c:pt>
                <c:pt idx="8756">
                  <c:v>76.308999999999997</c:v>
                </c:pt>
                <c:pt idx="8757">
                  <c:v>76.307699999999997</c:v>
                </c:pt>
                <c:pt idx="8758">
                  <c:v>76.306299999999993</c:v>
                </c:pt>
                <c:pt idx="8759">
                  <c:v>76.305000000000007</c:v>
                </c:pt>
                <c:pt idx="8760">
                  <c:v>76.303700000000006</c:v>
                </c:pt>
                <c:pt idx="8761">
                  <c:v>76.302300000000002</c:v>
                </c:pt>
                <c:pt idx="8762">
                  <c:v>76.301000000000002</c:v>
                </c:pt>
                <c:pt idx="8763">
                  <c:v>76.299599999999998</c:v>
                </c:pt>
                <c:pt idx="8764">
                  <c:v>76.298299999999998</c:v>
                </c:pt>
                <c:pt idx="8765">
                  <c:v>76.296999999999997</c:v>
                </c:pt>
                <c:pt idx="8766">
                  <c:v>76.295599999999993</c:v>
                </c:pt>
                <c:pt idx="8767">
                  <c:v>76.294300000000007</c:v>
                </c:pt>
                <c:pt idx="8768">
                  <c:v>76.292900000000003</c:v>
                </c:pt>
                <c:pt idx="8769">
                  <c:v>76.291600000000003</c:v>
                </c:pt>
                <c:pt idx="8770">
                  <c:v>76.290199999999999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38807584"/>
        <c:axId val="-1438811936"/>
      </c:scatterChart>
      <c:valAx>
        <c:axId val="-143880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438811936"/>
        <c:crosses val="autoZero"/>
        <c:crossBetween val="midCat"/>
      </c:valAx>
      <c:valAx>
        <c:axId val="-14388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43880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Sheet1!$O$1:$O$59095</c:f>
              <c:numCache>
                <c:formatCode>General</c:formatCode>
                <c:ptCount val="59095"/>
                <c:pt idx="0">
                  <c:v>0</c:v>
                </c:pt>
                <c:pt idx="1">
                  <c:v>5.0200000000000002E-2</c:v>
                </c:pt>
                <c:pt idx="2">
                  <c:v>7.5300000000000006E-2</c:v>
                </c:pt>
                <c:pt idx="3">
                  <c:v>0.1004</c:v>
                </c:pt>
                <c:pt idx="4">
                  <c:v>0.1255</c:v>
                </c:pt>
                <c:pt idx="5">
                  <c:v>0.15060000000000001</c:v>
                </c:pt>
                <c:pt idx="6">
                  <c:v>0.1757</c:v>
                </c:pt>
                <c:pt idx="7">
                  <c:v>0.20080000000000001</c:v>
                </c:pt>
                <c:pt idx="8">
                  <c:v>0.22589999999999999</c:v>
                </c:pt>
                <c:pt idx="9">
                  <c:v>0.251</c:v>
                </c:pt>
                <c:pt idx="10">
                  <c:v>0.27610000000000001</c:v>
                </c:pt>
                <c:pt idx="11">
                  <c:v>0.30120000000000002</c:v>
                </c:pt>
                <c:pt idx="12">
                  <c:v>0.32629999999999998</c:v>
                </c:pt>
                <c:pt idx="13">
                  <c:v>0.35139999999999999</c:v>
                </c:pt>
                <c:pt idx="14">
                  <c:v>0.3765</c:v>
                </c:pt>
                <c:pt idx="15">
                  <c:v>0.40160000000000001</c:v>
                </c:pt>
                <c:pt idx="16">
                  <c:v>0.42670000000000002</c:v>
                </c:pt>
                <c:pt idx="17">
                  <c:v>0.45179999999999998</c:v>
                </c:pt>
                <c:pt idx="18">
                  <c:v>0.47689999999999999</c:v>
                </c:pt>
                <c:pt idx="19">
                  <c:v>0.502</c:v>
                </c:pt>
                <c:pt idx="20">
                  <c:v>0.52710000000000001</c:v>
                </c:pt>
                <c:pt idx="21">
                  <c:v>0.55220000000000002</c:v>
                </c:pt>
                <c:pt idx="22">
                  <c:v>0.57730000000000004</c:v>
                </c:pt>
                <c:pt idx="23">
                  <c:v>0.60240000000000005</c:v>
                </c:pt>
                <c:pt idx="24">
                  <c:v>0.62749999999999995</c:v>
                </c:pt>
                <c:pt idx="25">
                  <c:v>0.65259999999999996</c:v>
                </c:pt>
                <c:pt idx="26">
                  <c:v>0.67769999999999997</c:v>
                </c:pt>
                <c:pt idx="27">
                  <c:v>0.70279999999999998</c:v>
                </c:pt>
                <c:pt idx="28">
                  <c:v>0.72789999999999999</c:v>
                </c:pt>
                <c:pt idx="29">
                  <c:v>0.753</c:v>
                </c:pt>
                <c:pt idx="30">
                  <c:v>0.77810000000000001</c:v>
                </c:pt>
                <c:pt idx="31">
                  <c:v>0.80320000000000003</c:v>
                </c:pt>
                <c:pt idx="32">
                  <c:v>0.82830000000000004</c:v>
                </c:pt>
                <c:pt idx="33">
                  <c:v>0.85340000000000005</c:v>
                </c:pt>
                <c:pt idx="34">
                  <c:v>0.87849999999999995</c:v>
                </c:pt>
                <c:pt idx="35">
                  <c:v>0.90359999999999996</c:v>
                </c:pt>
                <c:pt idx="36">
                  <c:v>0.92869999999999997</c:v>
                </c:pt>
                <c:pt idx="37">
                  <c:v>0.95379999999999998</c:v>
                </c:pt>
                <c:pt idx="38">
                  <c:v>0.97889999999999999</c:v>
                </c:pt>
                <c:pt idx="39">
                  <c:v>1.004</c:v>
                </c:pt>
                <c:pt idx="40">
                  <c:v>1.0290999999999999</c:v>
                </c:pt>
                <c:pt idx="41">
                  <c:v>1.0542</c:v>
                </c:pt>
                <c:pt idx="42">
                  <c:v>1.0792999999999999</c:v>
                </c:pt>
                <c:pt idx="43">
                  <c:v>1.1044</c:v>
                </c:pt>
                <c:pt idx="44">
                  <c:v>1.1294999999999999</c:v>
                </c:pt>
                <c:pt idx="45">
                  <c:v>1.1546000000000001</c:v>
                </c:pt>
                <c:pt idx="46">
                  <c:v>1.1797</c:v>
                </c:pt>
                <c:pt idx="47">
                  <c:v>1.2048000000000001</c:v>
                </c:pt>
                <c:pt idx="48">
                  <c:v>1.2299</c:v>
                </c:pt>
                <c:pt idx="49">
                  <c:v>1.2549999999999999</c:v>
                </c:pt>
                <c:pt idx="50">
                  <c:v>1.2801</c:v>
                </c:pt>
                <c:pt idx="51">
                  <c:v>1.3051999999999999</c:v>
                </c:pt>
                <c:pt idx="52">
                  <c:v>1.3303</c:v>
                </c:pt>
                <c:pt idx="53">
                  <c:v>1.3553999999999999</c:v>
                </c:pt>
                <c:pt idx="54">
                  <c:v>1.3805000000000001</c:v>
                </c:pt>
                <c:pt idx="55">
                  <c:v>1.4056</c:v>
                </c:pt>
                <c:pt idx="56">
                  <c:v>1.4307000000000001</c:v>
                </c:pt>
                <c:pt idx="57">
                  <c:v>1.4558</c:v>
                </c:pt>
                <c:pt idx="58">
                  <c:v>1.4809000000000001</c:v>
                </c:pt>
                <c:pt idx="59">
                  <c:v>1.506</c:v>
                </c:pt>
                <c:pt idx="60">
                  <c:v>1.5310999999999999</c:v>
                </c:pt>
                <c:pt idx="61">
                  <c:v>1.5562</c:v>
                </c:pt>
                <c:pt idx="62">
                  <c:v>1.5812999999999999</c:v>
                </c:pt>
                <c:pt idx="63">
                  <c:v>1.6064000000000001</c:v>
                </c:pt>
                <c:pt idx="64">
                  <c:v>1.6315</c:v>
                </c:pt>
                <c:pt idx="65">
                  <c:v>1.6566000000000001</c:v>
                </c:pt>
                <c:pt idx="66">
                  <c:v>1.6817</c:v>
                </c:pt>
                <c:pt idx="67">
                  <c:v>1.7068000000000001</c:v>
                </c:pt>
                <c:pt idx="68">
                  <c:v>1.7319</c:v>
                </c:pt>
                <c:pt idx="69">
                  <c:v>1.7569999999999999</c:v>
                </c:pt>
                <c:pt idx="70">
                  <c:v>1.7821</c:v>
                </c:pt>
                <c:pt idx="71">
                  <c:v>1.8071999999999999</c:v>
                </c:pt>
                <c:pt idx="72">
                  <c:v>1.8323</c:v>
                </c:pt>
                <c:pt idx="73">
                  <c:v>1.8573999999999999</c:v>
                </c:pt>
                <c:pt idx="74">
                  <c:v>1.8825000000000001</c:v>
                </c:pt>
                <c:pt idx="75">
                  <c:v>1.9076</c:v>
                </c:pt>
                <c:pt idx="76">
                  <c:v>1.9327000000000001</c:v>
                </c:pt>
                <c:pt idx="77">
                  <c:v>1.9578</c:v>
                </c:pt>
                <c:pt idx="78">
                  <c:v>1.9829000000000001</c:v>
                </c:pt>
                <c:pt idx="79">
                  <c:v>2.008</c:v>
                </c:pt>
                <c:pt idx="80">
                  <c:v>2.0331000000000001</c:v>
                </c:pt>
                <c:pt idx="81">
                  <c:v>2.0581999999999998</c:v>
                </c:pt>
                <c:pt idx="82">
                  <c:v>2.0832999999999999</c:v>
                </c:pt>
                <c:pt idx="83">
                  <c:v>2.1084000000000001</c:v>
                </c:pt>
                <c:pt idx="84">
                  <c:v>2.1335000000000002</c:v>
                </c:pt>
                <c:pt idx="85">
                  <c:v>2.1585999999999999</c:v>
                </c:pt>
                <c:pt idx="86">
                  <c:v>2.1837</c:v>
                </c:pt>
                <c:pt idx="87">
                  <c:v>2.2088000000000001</c:v>
                </c:pt>
                <c:pt idx="88">
                  <c:v>2.2339000000000002</c:v>
                </c:pt>
                <c:pt idx="89">
                  <c:v>2.2589999999999999</c:v>
                </c:pt>
                <c:pt idx="90">
                  <c:v>2.2841</c:v>
                </c:pt>
                <c:pt idx="91">
                  <c:v>2.3092000000000001</c:v>
                </c:pt>
                <c:pt idx="92">
                  <c:v>2.3342999999999998</c:v>
                </c:pt>
                <c:pt idx="93">
                  <c:v>2.3593999999999999</c:v>
                </c:pt>
                <c:pt idx="94">
                  <c:v>2.3845000000000001</c:v>
                </c:pt>
                <c:pt idx="95">
                  <c:v>2.4096000000000002</c:v>
                </c:pt>
                <c:pt idx="96">
                  <c:v>2.4346999999999999</c:v>
                </c:pt>
                <c:pt idx="97">
                  <c:v>2.4598</c:v>
                </c:pt>
                <c:pt idx="98">
                  <c:v>2.4849000000000001</c:v>
                </c:pt>
                <c:pt idx="99">
                  <c:v>2.5099999999999998</c:v>
                </c:pt>
                <c:pt idx="100">
                  <c:v>2.5350999999999999</c:v>
                </c:pt>
                <c:pt idx="101">
                  <c:v>2.5602</c:v>
                </c:pt>
                <c:pt idx="102">
                  <c:v>2.5853000000000002</c:v>
                </c:pt>
                <c:pt idx="103">
                  <c:v>2.6103999999999998</c:v>
                </c:pt>
                <c:pt idx="104">
                  <c:v>2.6355</c:v>
                </c:pt>
                <c:pt idx="105">
                  <c:v>2.6606000000000001</c:v>
                </c:pt>
                <c:pt idx="106">
                  <c:v>2.6857000000000002</c:v>
                </c:pt>
                <c:pt idx="107">
                  <c:v>2.7107999999999999</c:v>
                </c:pt>
                <c:pt idx="108">
                  <c:v>2.7359</c:v>
                </c:pt>
                <c:pt idx="109">
                  <c:v>2.7610000000000001</c:v>
                </c:pt>
                <c:pt idx="110">
                  <c:v>2.7860999999999998</c:v>
                </c:pt>
                <c:pt idx="111">
                  <c:v>2.8111999999999999</c:v>
                </c:pt>
                <c:pt idx="112">
                  <c:v>2.8363</c:v>
                </c:pt>
                <c:pt idx="113">
                  <c:v>2.8614000000000002</c:v>
                </c:pt>
                <c:pt idx="114">
                  <c:v>2.8864999999999998</c:v>
                </c:pt>
                <c:pt idx="115">
                  <c:v>2.9116</c:v>
                </c:pt>
                <c:pt idx="116">
                  <c:v>2.9367000000000001</c:v>
                </c:pt>
                <c:pt idx="117">
                  <c:v>2.9618000000000002</c:v>
                </c:pt>
                <c:pt idx="118">
                  <c:v>2.9868999999999999</c:v>
                </c:pt>
                <c:pt idx="119">
                  <c:v>3.012</c:v>
                </c:pt>
                <c:pt idx="120">
                  <c:v>3.0371000000000001</c:v>
                </c:pt>
                <c:pt idx="121">
                  <c:v>3.0621999999999998</c:v>
                </c:pt>
                <c:pt idx="122">
                  <c:v>3.0872999999999999</c:v>
                </c:pt>
                <c:pt idx="123">
                  <c:v>3.1124000000000001</c:v>
                </c:pt>
                <c:pt idx="124">
                  <c:v>3.1375000000000002</c:v>
                </c:pt>
                <c:pt idx="125">
                  <c:v>3.1625999999999999</c:v>
                </c:pt>
                <c:pt idx="126">
                  <c:v>3.1877</c:v>
                </c:pt>
                <c:pt idx="127">
                  <c:v>3.2128000000000001</c:v>
                </c:pt>
                <c:pt idx="128">
                  <c:v>3.2378999999999998</c:v>
                </c:pt>
                <c:pt idx="129">
                  <c:v>3.2629999999999999</c:v>
                </c:pt>
                <c:pt idx="130">
                  <c:v>3.2881</c:v>
                </c:pt>
                <c:pt idx="131">
                  <c:v>3.3132000000000001</c:v>
                </c:pt>
                <c:pt idx="132">
                  <c:v>3.3382999999999998</c:v>
                </c:pt>
                <c:pt idx="133">
                  <c:v>3.3633999999999999</c:v>
                </c:pt>
                <c:pt idx="134">
                  <c:v>3.3885000000000001</c:v>
                </c:pt>
                <c:pt idx="135">
                  <c:v>3.4136000000000002</c:v>
                </c:pt>
                <c:pt idx="136">
                  <c:v>3.4386999999999999</c:v>
                </c:pt>
                <c:pt idx="137">
                  <c:v>3.4638</c:v>
                </c:pt>
                <c:pt idx="138">
                  <c:v>3.4889000000000001</c:v>
                </c:pt>
                <c:pt idx="139">
                  <c:v>3.5139999999999998</c:v>
                </c:pt>
                <c:pt idx="140">
                  <c:v>3.5390999999999999</c:v>
                </c:pt>
                <c:pt idx="141">
                  <c:v>3.5642</c:v>
                </c:pt>
                <c:pt idx="142">
                  <c:v>3.5893000000000002</c:v>
                </c:pt>
                <c:pt idx="143">
                  <c:v>3.6143999999999998</c:v>
                </c:pt>
                <c:pt idx="144">
                  <c:v>3.6395</c:v>
                </c:pt>
                <c:pt idx="145">
                  <c:v>3.6646000000000001</c:v>
                </c:pt>
                <c:pt idx="146">
                  <c:v>3.6897000000000002</c:v>
                </c:pt>
                <c:pt idx="147">
                  <c:v>3.7147999999999999</c:v>
                </c:pt>
                <c:pt idx="148">
                  <c:v>3.7399</c:v>
                </c:pt>
                <c:pt idx="149">
                  <c:v>3.7650000000000001</c:v>
                </c:pt>
                <c:pt idx="150">
                  <c:v>3.7900999999999998</c:v>
                </c:pt>
                <c:pt idx="151">
                  <c:v>3.8151999999999999</c:v>
                </c:pt>
                <c:pt idx="152">
                  <c:v>3.8403</c:v>
                </c:pt>
                <c:pt idx="153">
                  <c:v>3.8654000000000002</c:v>
                </c:pt>
                <c:pt idx="154">
                  <c:v>3.8904999999999998</c:v>
                </c:pt>
                <c:pt idx="155">
                  <c:v>3.9156</c:v>
                </c:pt>
                <c:pt idx="156">
                  <c:v>3.9407000000000001</c:v>
                </c:pt>
                <c:pt idx="157">
                  <c:v>3.9658000000000002</c:v>
                </c:pt>
                <c:pt idx="158">
                  <c:v>3.9908999999999999</c:v>
                </c:pt>
                <c:pt idx="159">
                  <c:v>4.016</c:v>
                </c:pt>
                <c:pt idx="160">
                  <c:v>4.0411000000000001</c:v>
                </c:pt>
                <c:pt idx="161">
                  <c:v>4.0662000000000003</c:v>
                </c:pt>
                <c:pt idx="162">
                  <c:v>4.0913000000000004</c:v>
                </c:pt>
                <c:pt idx="163">
                  <c:v>4.1163999999999996</c:v>
                </c:pt>
                <c:pt idx="164">
                  <c:v>4.1414999999999997</c:v>
                </c:pt>
                <c:pt idx="165">
                  <c:v>4.1665999999999999</c:v>
                </c:pt>
                <c:pt idx="166">
                  <c:v>4.1917</c:v>
                </c:pt>
                <c:pt idx="167">
                  <c:v>4.2168000000000001</c:v>
                </c:pt>
                <c:pt idx="168">
                  <c:v>4.2419000000000002</c:v>
                </c:pt>
                <c:pt idx="169">
                  <c:v>4.2670000000000003</c:v>
                </c:pt>
                <c:pt idx="170">
                  <c:v>4.2920999999999996</c:v>
                </c:pt>
                <c:pt idx="171">
                  <c:v>4.3171999999999997</c:v>
                </c:pt>
                <c:pt idx="172">
                  <c:v>4.3422999999999998</c:v>
                </c:pt>
                <c:pt idx="173">
                  <c:v>4.3673999999999999</c:v>
                </c:pt>
                <c:pt idx="174">
                  <c:v>4.3925000000000001</c:v>
                </c:pt>
                <c:pt idx="175">
                  <c:v>4.4176000000000002</c:v>
                </c:pt>
                <c:pt idx="176">
                  <c:v>4.4427000000000003</c:v>
                </c:pt>
                <c:pt idx="177">
                  <c:v>4.4678000000000004</c:v>
                </c:pt>
                <c:pt idx="178">
                  <c:v>4.4928999999999997</c:v>
                </c:pt>
                <c:pt idx="179">
                  <c:v>4.5179999999999998</c:v>
                </c:pt>
                <c:pt idx="180">
                  <c:v>4.5430999999999999</c:v>
                </c:pt>
                <c:pt idx="181">
                  <c:v>4.5682</c:v>
                </c:pt>
                <c:pt idx="182">
                  <c:v>4.5933000000000002</c:v>
                </c:pt>
                <c:pt idx="183">
                  <c:v>4.6184000000000003</c:v>
                </c:pt>
                <c:pt idx="184">
                  <c:v>4.6435000000000004</c:v>
                </c:pt>
                <c:pt idx="185">
                  <c:v>4.6685999999999996</c:v>
                </c:pt>
                <c:pt idx="186">
                  <c:v>4.6936999999999998</c:v>
                </c:pt>
                <c:pt idx="187">
                  <c:v>4.7187999999999999</c:v>
                </c:pt>
                <c:pt idx="188">
                  <c:v>4.7439</c:v>
                </c:pt>
                <c:pt idx="189">
                  <c:v>4.7690000000000001</c:v>
                </c:pt>
                <c:pt idx="190">
                  <c:v>4.7941000000000003</c:v>
                </c:pt>
                <c:pt idx="191">
                  <c:v>4.8192000000000004</c:v>
                </c:pt>
                <c:pt idx="192">
                  <c:v>4.8442999999999996</c:v>
                </c:pt>
                <c:pt idx="193">
                  <c:v>4.8693999999999997</c:v>
                </c:pt>
                <c:pt idx="194">
                  <c:v>4.8944999999999999</c:v>
                </c:pt>
                <c:pt idx="195">
                  <c:v>4.9196</c:v>
                </c:pt>
                <c:pt idx="196">
                  <c:v>4.9447000000000001</c:v>
                </c:pt>
                <c:pt idx="197">
                  <c:v>4.9698000000000002</c:v>
                </c:pt>
                <c:pt idx="198">
                  <c:v>4.9949000000000003</c:v>
                </c:pt>
                <c:pt idx="199">
                  <c:v>5.0199999999999996</c:v>
                </c:pt>
                <c:pt idx="200">
                  <c:v>5.0450999999999997</c:v>
                </c:pt>
                <c:pt idx="201">
                  <c:v>5.0701999999999998</c:v>
                </c:pt>
                <c:pt idx="202">
                  <c:v>5.0952999999999999</c:v>
                </c:pt>
                <c:pt idx="203">
                  <c:v>5.1204000000000001</c:v>
                </c:pt>
                <c:pt idx="204">
                  <c:v>5.1455000000000002</c:v>
                </c:pt>
                <c:pt idx="205">
                  <c:v>5.1706000000000003</c:v>
                </c:pt>
                <c:pt idx="206">
                  <c:v>5.1957000000000004</c:v>
                </c:pt>
                <c:pt idx="207">
                  <c:v>5.2207999999999997</c:v>
                </c:pt>
                <c:pt idx="208">
                  <c:v>5.2458999999999998</c:v>
                </c:pt>
                <c:pt idx="209">
                  <c:v>5.2709999999999999</c:v>
                </c:pt>
                <c:pt idx="210">
                  <c:v>5.2961</c:v>
                </c:pt>
                <c:pt idx="211">
                  <c:v>5.3212000000000002</c:v>
                </c:pt>
                <c:pt idx="212">
                  <c:v>5.3463000000000003</c:v>
                </c:pt>
                <c:pt idx="213">
                  <c:v>5.3714000000000004</c:v>
                </c:pt>
                <c:pt idx="214">
                  <c:v>5.3964999999999996</c:v>
                </c:pt>
                <c:pt idx="215">
                  <c:v>5.4215999999999998</c:v>
                </c:pt>
                <c:pt idx="216">
                  <c:v>5.4466999999999999</c:v>
                </c:pt>
                <c:pt idx="217">
                  <c:v>5.4718</c:v>
                </c:pt>
                <c:pt idx="218">
                  <c:v>5.4969000000000001</c:v>
                </c:pt>
                <c:pt idx="219">
                  <c:v>5.5220000000000002</c:v>
                </c:pt>
                <c:pt idx="220">
                  <c:v>5.5471000000000004</c:v>
                </c:pt>
                <c:pt idx="221">
                  <c:v>5.5721999999999996</c:v>
                </c:pt>
                <c:pt idx="222">
                  <c:v>5.5972999999999997</c:v>
                </c:pt>
                <c:pt idx="223">
                  <c:v>5.6223999999999998</c:v>
                </c:pt>
                <c:pt idx="224">
                  <c:v>5.6475</c:v>
                </c:pt>
                <c:pt idx="225">
                  <c:v>5.6726000000000001</c:v>
                </c:pt>
                <c:pt idx="226">
                  <c:v>5.6977000000000002</c:v>
                </c:pt>
                <c:pt idx="227">
                  <c:v>5.7228000000000003</c:v>
                </c:pt>
                <c:pt idx="228">
                  <c:v>5.7478999999999996</c:v>
                </c:pt>
                <c:pt idx="229">
                  <c:v>5.7729999999999997</c:v>
                </c:pt>
                <c:pt idx="230">
                  <c:v>5.7980999999999998</c:v>
                </c:pt>
                <c:pt idx="231">
                  <c:v>5.8231999999999999</c:v>
                </c:pt>
                <c:pt idx="232">
                  <c:v>5.8483000000000001</c:v>
                </c:pt>
                <c:pt idx="233">
                  <c:v>5.8734000000000002</c:v>
                </c:pt>
                <c:pt idx="234">
                  <c:v>5.8985000000000003</c:v>
                </c:pt>
                <c:pt idx="235">
                  <c:v>5.9236000000000004</c:v>
                </c:pt>
                <c:pt idx="236">
                  <c:v>5.9486999999999997</c:v>
                </c:pt>
                <c:pt idx="237">
                  <c:v>5.9737999999999998</c:v>
                </c:pt>
                <c:pt idx="238">
                  <c:v>5.9988999999999999</c:v>
                </c:pt>
                <c:pt idx="239">
                  <c:v>6.024</c:v>
                </c:pt>
                <c:pt idx="240">
                  <c:v>6.0491000000000001</c:v>
                </c:pt>
                <c:pt idx="241">
                  <c:v>6.0742000000000003</c:v>
                </c:pt>
                <c:pt idx="242">
                  <c:v>6.0993000000000004</c:v>
                </c:pt>
                <c:pt idx="243">
                  <c:v>6.1243999999999996</c:v>
                </c:pt>
                <c:pt idx="244">
                  <c:v>6.1494999999999997</c:v>
                </c:pt>
                <c:pt idx="245">
                  <c:v>6.1745999999999999</c:v>
                </c:pt>
                <c:pt idx="246">
                  <c:v>6.1997</c:v>
                </c:pt>
                <c:pt idx="247">
                  <c:v>6.2248000000000001</c:v>
                </c:pt>
                <c:pt idx="248">
                  <c:v>6.2499000000000002</c:v>
                </c:pt>
                <c:pt idx="249">
                  <c:v>6.2750000000000004</c:v>
                </c:pt>
                <c:pt idx="250">
                  <c:v>6.3000999999999996</c:v>
                </c:pt>
                <c:pt idx="251">
                  <c:v>6.3251999999999997</c:v>
                </c:pt>
                <c:pt idx="252">
                  <c:v>6.3502999999999998</c:v>
                </c:pt>
                <c:pt idx="253">
                  <c:v>6.3754</c:v>
                </c:pt>
                <c:pt idx="254">
                  <c:v>6.4005000000000001</c:v>
                </c:pt>
                <c:pt idx="255">
                  <c:v>6.4256000000000002</c:v>
                </c:pt>
                <c:pt idx="256">
                  <c:v>6.4507000000000003</c:v>
                </c:pt>
                <c:pt idx="257">
                  <c:v>6.4757999999999996</c:v>
                </c:pt>
                <c:pt idx="258">
                  <c:v>6.5008999999999997</c:v>
                </c:pt>
                <c:pt idx="259">
                  <c:v>6.5259999999999998</c:v>
                </c:pt>
                <c:pt idx="260">
                  <c:v>6.5510999999999999</c:v>
                </c:pt>
                <c:pt idx="261">
                  <c:v>6.5762</c:v>
                </c:pt>
                <c:pt idx="262">
                  <c:v>6.6013000000000002</c:v>
                </c:pt>
                <c:pt idx="263">
                  <c:v>6.6264000000000003</c:v>
                </c:pt>
                <c:pt idx="264">
                  <c:v>6.6515000000000004</c:v>
                </c:pt>
                <c:pt idx="265">
                  <c:v>6.6765999999999996</c:v>
                </c:pt>
                <c:pt idx="266">
                  <c:v>6.7016999999999998</c:v>
                </c:pt>
                <c:pt idx="267">
                  <c:v>6.7267999999999999</c:v>
                </c:pt>
                <c:pt idx="268">
                  <c:v>6.7519</c:v>
                </c:pt>
                <c:pt idx="269">
                  <c:v>6.7770000000000001</c:v>
                </c:pt>
                <c:pt idx="270">
                  <c:v>6.8021000000000003</c:v>
                </c:pt>
                <c:pt idx="271">
                  <c:v>6.8272000000000004</c:v>
                </c:pt>
                <c:pt idx="272">
                  <c:v>6.8522999999999996</c:v>
                </c:pt>
                <c:pt idx="273">
                  <c:v>6.8773999999999997</c:v>
                </c:pt>
                <c:pt idx="274">
                  <c:v>6.9024999999999999</c:v>
                </c:pt>
                <c:pt idx="275">
                  <c:v>6.9276</c:v>
                </c:pt>
                <c:pt idx="276">
                  <c:v>6.9527000000000001</c:v>
                </c:pt>
                <c:pt idx="277">
                  <c:v>6.9778000000000002</c:v>
                </c:pt>
                <c:pt idx="278">
                  <c:v>7.0029000000000003</c:v>
                </c:pt>
                <c:pt idx="279">
                  <c:v>7.0279999999999996</c:v>
                </c:pt>
                <c:pt idx="280">
                  <c:v>7.0530999999999997</c:v>
                </c:pt>
                <c:pt idx="281">
                  <c:v>7.0781999999999998</c:v>
                </c:pt>
                <c:pt idx="282">
                  <c:v>7.1032999999999999</c:v>
                </c:pt>
                <c:pt idx="283">
                  <c:v>7.1284000000000001</c:v>
                </c:pt>
                <c:pt idx="284">
                  <c:v>7.1535000000000002</c:v>
                </c:pt>
                <c:pt idx="285">
                  <c:v>7.1786000000000003</c:v>
                </c:pt>
                <c:pt idx="286">
                  <c:v>7.2037000000000004</c:v>
                </c:pt>
                <c:pt idx="287">
                  <c:v>7.2287999999999997</c:v>
                </c:pt>
                <c:pt idx="288">
                  <c:v>7.2538999999999998</c:v>
                </c:pt>
                <c:pt idx="289">
                  <c:v>7.2789999999999999</c:v>
                </c:pt>
                <c:pt idx="290">
                  <c:v>7.3041</c:v>
                </c:pt>
                <c:pt idx="291">
                  <c:v>7.3292000000000002</c:v>
                </c:pt>
                <c:pt idx="292">
                  <c:v>7.3543000000000003</c:v>
                </c:pt>
                <c:pt idx="293">
                  <c:v>7.3794000000000004</c:v>
                </c:pt>
                <c:pt idx="294">
                  <c:v>7.4044999999999996</c:v>
                </c:pt>
                <c:pt idx="295">
                  <c:v>7.4295999999999998</c:v>
                </c:pt>
                <c:pt idx="296">
                  <c:v>7.4546999999999999</c:v>
                </c:pt>
                <c:pt idx="297">
                  <c:v>7.4798</c:v>
                </c:pt>
                <c:pt idx="298">
                  <c:v>7.5049000000000001</c:v>
                </c:pt>
                <c:pt idx="299">
                  <c:v>7.53</c:v>
                </c:pt>
                <c:pt idx="300">
                  <c:v>7.5551000000000004</c:v>
                </c:pt>
                <c:pt idx="301">
                  <c:v>7.5801999999999996</c:v>
                </c:pt>
                <c:pt idx="302">
                  <c:v>7.6052999999999997</c:v>
                </c:pt>
                <c:pt idx="303">
                  <c:v>7.6303999999999998</c:v>
                </c:pt>
                <c:pt idx="304">
                  <c:v>7.6555</c:v>
                </c:pt>
                <c:pt idx="305">
                  <c:v>7.6806000000000001</c:v>
                </c:pt>
                <c:pt idx="306">
                  <c:v>7.7057000000000002</c:v>
                </c:pt>
                <c:pt idx="307">
                  <c:v>7.7308000000000003</c:v>
                </c:pt>
                <c:pt idx="308">
                  <c:v>7.7558999999999996</c:v>
                </c:pt>
                <c:pt idx="309">
                  <c:v>7.7809999999999997</c:v>
                </c:pt>
                <c:pt idx="310">
                  <c:v>7.8060999999999998</c:v>
                </c:pt>
                <c:pt idx="311">
                  <c:v>7.8311999999999999</c:v>
                </c:pt>
                <c:pt idx="312">
                  <c:v>7.8563000000000001</c:v>
                </c:pt>
                <c:pt idx="313">
                  <c:v>7.8814000000000002</c:v>
                </c:pt>
                <c:pt idx="314">
                  <c:v>7.9065000000000003</c:v>
                </c:pt>
                <c:pt idx="315">
                  <c:v>7.9316000000000004</c:v>
                </c:pt>
                <c:pt idx="316">
                  <c:v>7.9566999999999997</c:v>
                </c:pt>
                <c:pt idx="317">
                  <c:v>7.9817999999999998</c:v>
                </c:pt>
                <c:pt idx="318">
                  <c:v>8.0068999999999999</c:v>
                </c:pt>
                <c:pt idx="319">
                  <c:v>8.032</c:v>
                </c:pt>
                <c:pt idx="320">
                  <c:v>8.0571000000000002</c:v>
                </c:pt>
                <c:pt idx="321">
                  <c:v>8.0822000000000003</c:v>
                </c:pt>
                <c:pt idx="322">
                  <c:v>8.1073000000000004</c:v>
                </c:pt>
                <c:pt idx="323">
                  <c:v>8.1324000000000005</c:v>
                </c:pt>
                <c:pt idx="324">
                  <c:v>8.1575000000000006</c:v>
                </c:pt>
                <c:pt idx="325">
                  <c:v>8.1826000000000008</c:v>
                </c:pt>
                <c:pt idx="326">
                  <c:v>8.2077000000000009</c:v>
                </c:pt>
                <c:pt idx="327">
                  <c:v>8.2327999999999992</c:v>
                </c:pt>
                <c:pt idx="328">
                  <c:v>8.2578999999999994</c:v>
                </c:pt>
                <c:pt idx="329">
                  <c:v>8.2829999999999995</c:v>
                </c:pt>
                <c:pt idx="330">
                  <c:v>8.3080999999999996</c:v>
                </c:pt>
                <c:pt idx="331">
                  <c:v>8.3331999999999997</c:v>
                </c:pt>
                <c:pt idx="332">
                  <c:v>8.3582999999999998</c:v>
                </c:pt>
                <c:pt idx="333">
                  <c:v>8.3834</c:v>
                </c:pt>
                <c:pt idx="334">
                  <c:v>8.4085000000000001</c:v>
                </c:pt>
                <c:pt idx="335">
                  <c:v>8.4336000000000002</c:v>
                </c:pt>
                <c:pt idx="336">
                  <c:v>8.4587000000000003</c:v>
                </c:pt>
                <c:pt idx="337">
                  <c:v>8.4838000000000005</c:v>
                </c:pt>
                <c:pt idx="338">
                  <c:v>8.5089000000000006</c:v>
                </c:pt>
                <c:pt idx="339">
                  <c:v>8.5340000000000007</c:v>
                </c:pt>
                <c:pt idx="340">
                  <c:v>8.5591000000000008</c:v>
                </c:pt>
                <c:pt idx="341">
                  <c:v>8.5841999999999992</c:v>
                </c:pt>
                <c:pt idx="342">
                  <c:v>8.6092999999999993</c:v>
                </c:pt>
                <c:pt idx="343">
                  <c:v>8.6343999999999994</c:v>
                </c:pt>
                <c:pt idx="344">
                  <c:v>8.6594999999999995</c:v>
                </c:pt>
                <c:pt idx="345">
                  <c:v>8.6845999999999997</c:v>
                </c:pt>
                <c:pt idx="346">
                  <c:v>8.7096999999999998</c:v>
                </c:pt>
                <c:pt idx="347">
                  <c:v>8.7347999999999999</c:v>
                </c:pt>
                <c:pt idx="348">
                  <c:v>8.7599</c:v>
                </c:pt>
                <c:pt idx="349">
                  <c:v>8.7850000000000001</c:v>
                </c:pt>
                <c:pt idx="350">
                  <c:v>8.8101000000000003</c:v>
                </c:pt>
                <c:pt idx="351">
                  <c:v>8.8352000000000004</c:v>
                </c:pt>
                <c:pt idx="352">
                  <c:v>8.8603000000000005</c:v>
                </c:pt>
                <c:pt idx="353">
                  <c:v>8.8854000000000006</c:v>
                </c:pt>
                <c:pt idx="354">
                  <c:v>8.9105000000000008</c:v>
                </c:pt>
                <c:pt idx="355">
                  <c:v>8.9356000000000009</c:v>
                </c:pt>
                <c:pt idx="356">
                  <c:v>8.9606999999999992</c:v>
                </c:pt>
                <c:pt idx="357">
                  <c:v>8.9857999999999993</c:v>
                </c:pt>
                <c:pt idx="358">
                  <c:v>9.0108999999999995</c:v>
                </c:pt>
                <c:pt idx="359">
                  <c:v>9.0359999999999996</c:v>
                </c:pt>
                <c:pt idx="360">
                  <c:v>9.0610999999999997</c:v>
                </c:pt>
                <c:pt idx="361">
                  <c:v>9.0861999999999998</c:v>
                </c:pt>
                <c:pt idx="362">
                  <c:v>9.1113</c:v>
                </c:pt>
                <c:pt idx="363">
                  <c:v>9.1364000000000001</c:v>
                </c:pt>
                <c:pt idx="364">
                  <c:v>9.1615000000000002</c:v>
                </c:pt>
                <c:pt idx="365">
                  <c:v>9.1866000000000003</c:v>
                </c:pt>
                <c:pt idx="366">
                  <c:v>9.2117000000000004</c:v>
                </c:pt>
                <c:pt idx="367">
                  <c:v>9.2368000000000006</c:v>
                </c:pt>
                <c:pt idx="368">
                  <c:v>9.2619000000000007</c:v>
                </c:pt>
                <c:pt idx="369">
                  <c:v>9.2870000000000008</c:v>
                </c:pt>
                <c:pt idx="370">
                  <c:v>9.3120999999999992</c:v>
                </c:pt>
                <c:pt idx="371">
                  <c:v>9.3371999999999993</c:v>
                </c:pt>
                <c:pt idx="372">
                  <c:v>9.3622999999999994</c:v>
                </c:pt>
                <c:pt idx="373">
                  <c:v>9.3873999999999995</c:v>
                </c:pt>
                <c:pt idx="374">
                  <c:v>9.4124999999999996</c:v>
                </c:pt>
                <c:pt idx="375">
                  <c:v>9.4375999999999998</c:v>
                </c:pt>
                <c:pt idx="376">
                  <c:v>9.4626999999999999</c:v>
                </c:pt>
                <c:pt idx="377">
                  <c:v>9.4878</c:v>
                </c:pt>
                <c:pt idx="378">
                  <c:v>9.5129000000000001</c:v>
                </c:pt>
                <c:pt idx="379">
                  <c:v>9.5380000000000003</c:v>
                </c:pt>
                <c:pt idx="380">
                  <c:v>9.5631000000000004</c:v>
                </c:pt>
                <c:pt idx="381">
                  <c:v>9.5882000000000005</c:v>
                </c:pt>
                <c:pt idx="382">
                  <c:v>9.6133000000000006</c:v>
                </c:pt>
                <c:pt idx="383">
                  <c:v>9.6384000000000007</c:v>
                </c:pt>
                <c:pt idx="384">
                  <c:v>9.6635000000000009</c:v>
                </c:pt>
                <c:pt idx="385">
                  <c:v>9.6885999999999992</c:v>
                </c:pt>
                <c:pt idx="386">
                  <c:v>9.7136999999999993</c:v>
                </c:pt>
                <c:pt idx="387">
                  <c:v>9.7387999999999995</c:v>
                </c:pt>
                <c:pt idx="388">
                  <c:v>9.7638999999999996</c:v>
                </c:pt>
                <c:pt idx="389">
                  <c:v>9.7889999999999997</c:v>
                </c:pt>
                <c:pt idx="390">
                  <c:v>9.8140999999999998</c:v>
                </c:pt>
                <c:pt idx="391">
                  <c:v>9.8391999999999999</c:v>
                </c:pt>
                <c:pt idx="392">
                  <c:v>9.8643000000000001</c:v>
                </c:pt>
                <c:pt idx="393">
                  <c:v>9.8894000000000002</c:v>
                </c:pt>
                <c:pt idx="394">
                  <c:v>9.9145000000000003</c:v>
                </c:pt>
                <c:pt idx="395">
                  <c:v>9.9396000000000004</c:v>
                </c:pt>
                <c:pt idx="396">
                  <c:v>9.9647000000000006</c:v>
                </c:pt>
                <c:pt idx="397">
                  <c:v>9.9898000000000007</c:v>
                </c:pt>
                <c:pt idx="398">
                  <c:v>10.014900000000001</c:v>
                </c:pt>
                <c:pt idx="399">
                  <c:v>10.039999999999999</c:v>
                </c:pt>
                <c:pt idx="400">
                  <c:v>10.065099999999999</c:v>
                </c:pt>
                <c:pt idx="401">
                  <c:v>10.090199999999999</c:v>
                </c:pt>
                <c:pt idx="402">
                  <c:v>10.1153</c:v>
                </c:pt>
                <c:pt idx="403">
                  <c:v>10.1404</c:v>
                </c:pt>
                <c:pt idx="404">
                  <c:v>10.1655</c:v>
                </c:pt>
                <c:pt idx="405">
                  <c:v>10.1906</c:v>
                </c:pt>
                <c:pt idx="406">
                  <c:v>10.2157</c:v>
                </c:pt>
                <c:pt idx="407">
                  <c:v>10.2408</c:v>
                </c:pt>
                <c:pt idx="408">
                  <c:v>10.2659</c:v>
                </c:pt>
                <c:pt idx="409">
                  <c:v>10.291</c:v>
                </c:pt>
                <c:pt idx="410">
                  <c:v>10.3161</c:v>
                </c:pt>
                <c:pt idx="411">
                  <c:v>10.341200000000001</c:v>
                </c:pt>
                <c:pt idx="412">
                  <c:v>10.366300000000001</c:v>
                </c:pt>
                <c:pt idx="413">
                  <c:v>10.391400000000001</c:v>
                </c:pt>
                <c:pt idx="414">
                  <c:v>10.416499999999999</c:v>
                </c:pt>
                <c:pt idx="415">
                  <c:v>10.441599999999999</c:v>
                </c:pt>
                <c:pt idx="416">
                  <c:v>10.466699999999999</c:v>
                </c:pt>
                <c:pt idx="417">
                  <c:v>10.4918</c:v>
                </c:pt>
                <c:pt idx="418">
                  <c:v>10.5169</c:v>
                </c:pt>
                <c:pt idx="419">
                  <c:v>10.542</c:v>
                </c:pt>
                <c:pt idx="420">
                  <c:v>10.5671</c:v>
                </c:pt>
                <c:pt idx="421">
                  <c:v>10.5922</c:v>
                </c:pt>
                <c:pt idx="422">
                  <c:v>10.6173</c:v>
                </c:pt>
                <c:pt idx="423">
                  <c:v>10.6424</c:v>
                </c:pt>
                <c:pt idx="424">
                  <c:v>10.6675</c:v>
                </c:pt>
                <c:pt idx="425">
                  <c:v>10.692600000000001</c:v>
                </c:pt>
                <c:pt idx="426">
                  <c:v>10.717700000000001</c:v>
                </c:pt>
                <c:pt idx="427">
                  <c:v>10.742800000000001</c:v>
                </c:pt>
                <c:pt idx="428">
                  <c:v>10.767899999999999</c:v>
                </c:pt>
                <c:pt idx="429">
                  <c:v>10.792999999999999</c:v>
                </c:pt>
                <c:pt idx="430">
                  <c:v>10.818099999999999</c:v>
                </c:pt>
                <c:pt idx="431">
                  <c:v>10.8432</c:v>
                </c:pt>
                <c:pt idx="432">
                  <c:v>10.8683</c:v>
                </c:pt>
                <c:pt idx="433">
                  <c:v>10.8934</c:v>
                </c:pt>
                <c:pt idx="434">
                  <c:v>10.9185</c:v>
                </c:pt>
                <c:pt idx="435">
                  <c:v>10.9436</c:v>
                </c:pt>
                <c:pt idx="436">
                  <c:v>10.9687</c:v>
                </c:pt>
                <c:pt idx="437">
                  <c:v>10.9938</c:v>
                </c:pt>
                <c:pt idx="438">
                  <c:v>11.0189</c:v>
                </c:pt>
                <c:pt idx="439">
                  <c:v>11.044</c:v>
                </c:pt>
                <c:pt idx="440">
                  <c:v>11.069100000000001</c:v>
                </c:pt>
                <c:pt idx="441">
                  <c:v>11.094200000000001</c:v>
                </c:pt>
                <c:pt idx="442">
                  <c:v>11.119300000000001</c:v>
                </c:pt>
                <c:pt idx="443">
                  <c:v>11.144399999999999</c:v>
                </c:pt>
                <c:pt idx="444">
                  <c:v>11.169499999999999</c:v>
                </c:pt>
                <c:pt idx="445">
                  <c:v>11.194599999999999</c:v>
                </c:pt>
                <c:pt idx="446">
                  <c:v>11.2197</c:v>
                </c:pt>
                <c:pt idx="447">
                  <c:v>11.2448</c:v>
                </c:pt>
                <c:pt idx="448">
                  <c:v>11.2699</c:v>
                </c:pt>
                <c:pt idx="449">
                  <c:v>11.295</c:v>
                </c:pt>
                <c:pt idx="450">
                  <c:v>11.3201</c:v>
                </c:pt>
                <c:pt idx="451">
                  <c:v>11.3452</c:v>
                </c:pt>
                <c:pt idx="452">
                  <c:v>11.3703</c:v>
                </c:pt>
                <c:pt idx="453">
                  <c:v>11.3954</c:v>
                </c:pt>
                <c:pt idx="454">
                  <c:v>11.420500000000001</c:v>
                </c:pt>
                <c:pt idx="455">
                  <c:v>11.445600000000001</c:v>
                </c:pt>
                <c:pt idx="456">
                  <c:v>11.470700000000001</c:v>
                </c:pt>
                <c:pt idx="457">
                  <c:v>11.495799999999999</c:v>
                </c:pt>
                <c:pt idx="458">
                  <c:v>11.520899999999999</c:v>
                </c:pt>
                <c:pt idx="459">
                  <c:v>11.545999999999999</c:v>
                </c:pt>
                <c:pt idx="460">
                  <c:v>11.571099999999999</c:v>
                </c:pt>
                <c:pt idx="461">
                  <c:v>11.5962</c:v>
                </c:pt>
                <c:pt idx="462">
                  <c:v>11.6213</c:v>
                </c:pt>
                <c:pt idx="463">
                  <c:v>11.6464</c:v>
                </c:pt>
                <c:pt idx="464">
                  <c:v>11.6715</c:v>
                </c:pt>
                <c:pt idx="465">
                  <c:v>11.6966</c:v>
                </c:pt>
                <c:pt idx="466">
                  <c:v>11.7217</c:v>
                </c:pt>
                <c:pt idx="467">
                  <c:v>11.7468</c:v>
                </c:pt>
                <c:pt idx="468">
                  <c:v>11.7719</c:v>
                </c:pt>
                <c:pt idx="469">
                  <c:v>11.797000000000001</c:v>
                </c:pt>
                <c:pt idx="470">
                  <c:v>11.822100000000001</c:v>
                </c:pt>
                <c:pt idx="471">
                  <c:v>11.847200000000001</c:v>
                </c:pt>
                <c:pt idx="472">
                  <c:v>11.872299999999999</c:v>
                </c:pt>
                <c:pt idx="473">
                  <c:v>11.897399999999999</c:v>
                </c:pt>
                <c:pt idx="474">
                  <c:v>11.922499999999999</c:v>
                </c:pt>
                <c:pt idx="475">
                  <c:v>11.9476</c:v>
                </c:pt>
                <c:pt idx="476">
                  <c:v>11.9727</c:v>
                </c:pt>
                <c:pt idx="477">
                  <c:v>11.9978</c:v>
                </c:pt>
                <c:pt idx="478">
                  <c:v>12.0229</c:v>
                </c:pt>
                <c:pt idx="479">
                  <c:v>12.048</c:v>
                </c:pt>
                <c:pt idx="480">
                  <c:v>12.0731</c:v>
                </c:pt>
                <c:pt idx="481">
                  <c:v>12.0982</c:v>
                </c:pt>
                <c:pt idx="482">
                  <c:v>12.1233</c:v>
                </c:pt>
                <c:pt idx="483">
                  <c:v>12.148400000000001</c:v>
                </c:pt>
                <c:pt idx="484">
                  <c:v>12.173500000000001</c:v>
                </c:pt>
                <c:pt idx="485">
                  <c:v>12.198600000000001</c:v>
                </c:pt>
                <c:pt idx="486">
                  <c:v>12.223699999999999</c:v>
                </c:pt>
                <c:pt idx="487">
                  <c:v>12.248799999999999</c:v>
                </c:pt>
                <c:pt idx="488">
                  <c:v>12.273899999999999</c:v>
                </c:pt>
                <c:pt idx="489">
                  <c:v>12.298999999999999</c:v>
                </c:pt>
                <c:pt idx="490">
                  <c:v>12.3241</c:v>
                </c:pt>
                <c:pt idx="491">
                  <c:v>12.3492</c:v>
                </c:pt>
                <c:pt idx="492">
                  <c:v>12.3743</c:v>
                </c:pt>
                <c:pt idx="493">
                  <c:v>12.3994</c:v>
                </c:pt>
                <c:pt idx="494">
                  <c:v>12.4245</c:v>
                </c:pt>
                <c:pt idx="495">
                  <c:v>12.4496</c:v>
                </c:pt>
                <c:pt idx="496">
                  <c:v>12.4747</c:v>
                </c:pt>
                <c:pt idx="497">
                  <c:v>12.4998</c:v>
                </c:pt>
                <c:pt idx="498">
                  <c:v>12.524900000000001</c:v>
                </c:pt>
                <c:pt idx="499">
                  <c:v>12.55</c:v>
                </c:pt>
                <c:pt idx="500">
                  <c:v>12.575100000000001</c:v>
                </c:pt>
                <c:pt idx="501">
                  <c:v>12.600199999999999</c:v>
                </c:pt>
                <c:pt idx="502">
                  <c:v>12.625299999999999</c:v>
                </c:pt>
                <c:pt idx="503">
                  <c:v>12.650399999999999</c:v>
                </c:pt>
                <c:pt idx="504">
                  <c:v>12.6755</c:v>
                </c:pt>
                <c:pt idx="505">
                  <c:v>12.7006</c:v>
                </c:pt>
                <c:pt idx="506">
                  <c:v>12.7257</c:v>
                </c:pt>
                <c:pt idx="507">
                  <c:v>12.7508</c:v>
                </c:pt>
                <c:pt idx="508">
                  <c:v>12.7759</c:v>
                </c:pt>
                <c:pt idx="509">
                  <c:v>12.801</c:v>
                </c:pt>
                <c:pt idx="510">
                  <c:v>12.8261</c:v>
                </c:pt>
                <c:pt idx="511">
                  <c:v>12.8512</c:v>
                </c:pt>
                <c:pt idx="512">
                  <c:v>12.876300000000001</c:v>
                </c:pt>
                <c:pt idx="513">
                  <c:v>12.901400000000001</c:v>
                </c:pt>
                <c:pt idx="514">
                  <c:v>12.926500000000001</c:v>
                </c:pt>
                <c:pt idx="515">
                  <c:v>12.951599999999999</c:v>
                </c:pt>
                <c:pt idx="516">
                  <c:v>12.976699999999999</c:v>
                </c:pt>
                <c:pt idx="517">
                  <c:v>13.001799999999999</c:v>
                </c:pt>
                <c:pt idx="518">
                  <c:v>13.026899999999999</c:v>
                </c:pt>
                <c:pt idx="519">
                  <c:v>13.052</c:v>
                </c:pt>
                <c:pt idx="520">
                  <c:v>13.0771</c:v>
                </c:pt>
                <c:pt idx="521">
                  <c:v>13.1022</c:v>
                </c:pt>
                <c:pt idx="522">
                  <c:v>13.1273</c:v>
                </c:pt>
                <c:pt idx="523">
                  <c:v>13.1524</c:v>
                </c:pt>
                <c:pt idx="524">
                  <c:v>13.1775</c:v>
                </c:pt>
                <c:pt idx="525">
                  <c:v>13.2026</c:v>
                </c:pt>
                <c:pt idx="526">
                  <c:v>13.2277</c:v>
                </c:pt>
                <c:pt idx="527">
                  <c:v>13.252800000000001</c:v>
                </c:pt>
                <c:pt idx="528">
                  <c:v>13.277900000000001</c:v>
                </c:pt>
                <c:pt idx="529">
                  <c:v>13.303000000000001</c:v>
                </c:pt>
                <c:pt idx="530">
                  <c:v>13.328099999999999</c:v>
                </c:pt>
                <c:pt idx="531">
                  <c:v>13.353199999999999</c:v>
                </c:pt>
                <c:pt idx="532">
                  <c:v>13.378299999999999</c:v>
                </c:pt>
                <c:pt idx="533">
                  <c:v>13.4034</c:v>
                </c:pt>
                <c:pt idx="534">
                  <c:v>13.4285</c:v>
                </c:pt>
                <c:pt idx="535">
                  <c:v>13.4536</c:v>
                </c:pt>
                <c:pt idx="536">
                  <c:v>13.4787</c:v>
                </c:pt>
                <c:pt idx="537">
                  <c:v>13.5038</c:v>
                </c:pt>
                <c:pt idx="538">
                  <c:v>13.5289</c:v>
                </c:pt>
                <c:pt idx="539">
                  <c:v>13.554</c:v>
                </c:pt>
                <c:pt idx="540">
                  <c:v>13.5791</c:v>
                </c:pt>
                <c:pt idx="541">
                  <c:v>13.604200000000001</c:v>
                </c:pt>
                <c:pt idx="542">
                  <c:v>13.629300000000001</c:v>
                </c:pt>
                <c:pt idx="543">
                  <c:v>13.654400000000001</c:v>
                </c:pt>
                <c:pt idx="544">
                  <c:v>13.679500000000001</c:v>
                </c:pt>
                <c:pt idx="545">
                  <c:v>13.704599999999999</c:v>
                </c:pt>
                <c:pt idx="546">
                  <c:v>13.729699999999999</c:v>
                </c:pt>
                <c:pt idx="547">
                  <c:v>13.754799999999999</c:v>
                </c:pt>
                <c:pt idx="548">
                  <c:v>13.7799</c:v>
                </c:pt>
                <c:pt idx="549">
                  <c:v>13.805</c:v>
                </c:pt>
                <c:pt idx="550">
                  <c:v>13.8301</c:v>
                </c:pt>
                <c:pt idx="551">
                  <c:v>13.8552</c:v>
                </c:pt>
                <c:pt idx="552">
                  <c:v>13.8803</c:v>
                </c:pt>
                <c:pt idx="553">
                  <c:v>13.9054</c:v>
                </c:pt>
                <c:pt idx="554">
                  <c:v>13.9305</c:v>
                </c:pt>
                <c:pt idx="555">
                  <c:v>13.9556</c:v>
                </c:pt>
                <c:pt idx="556">
                  <c:v>13.980700000000001</c:v>
                </c:pt>
                <c:pt idx="557">
                  <c:v>14.005800000000001</c:v>
                </c:pt>
                <c:pt idx="558">
                  <c:v>14.030900000000001</c:v>
                </c:pt>
                <c:pt idx="559">
                  <c:v>14.055999999999999</c:v>
                </c:pt>
                <c:pt idx="560">
                  <c:v>14.081099999999999</c:v>
                </c:pt>
                <c:pt idx="561">
                  <c:v>14.106199999999999</c:v>
                </c:pt>
                <c:pt idx="562">
                  <c:v>14.1313</c:v>
                </c:pt>
                <c:pt idx="563">
                  <c:v>14.1564</c:v>
                </c:pt>
                <c:pt idx="564">
                  <c:v>14.1815</c:v>
                </c:pt>
                <c:pt idx="565">
                  <c:v>14.2066</c:v>
                </c:pt>
                <c:pt idx="566">
                  <c:v>14.2317</c:v>
                </c:pt>
                <c:pt idx="567">
                  <c:v>14.2568</c:v>
                </c:pt>
                <c:pt idx="568">
                  <c:v>14.2819</c:v>
                </c:pt>
                <c:pt idx="569">
                  <c:v>14.307</c:v>
                </c:pt>
                <c:pt idx="570">
                  <c:v>14.332100000000001</c:v>
                </c:pt>
                <c:pt idx="571">
                  <c:v>14.357200000000001</c:v>
                </c:pt>
                <c:pt idx="572">
                  <c:v>14.382300000000001</c:v>
                </c:pt>
                <c:pt idx="573">
                  <c:v>14.407400000000001</c:v>
                </c:pt>
                <c:pt idx="574">
                  <c:v>14.432499999999999</c:v>
                </c:pt>
                <c:pt idx="575">
                  <c:v>14.457599999999999</c:v>
                </c:pt>
                <c:pt idx="576">
                  <c:v>14.482699999999999</c:v>
                </c:pt>
                <c:pt idx="577">
                  <c:v>14.5078</c:v>
                </c:pt>
                <c:pt idx="578">
                  <c:v>14.5329</c:v>
                </c:pt>
                <c:pt idx="579">
                  <c:v>14.558</c:v>
                </c:pt>
                <c:pt idx="580">
                  <c:v>14.5831</c:v>
                </c:pt>
                <c:pt idx="581">
                  <c:v>14.6082</c:v>
                </c:pt>
                <c:pt idx="582">
                  <c:v>14.6333</c:v>
                </c:pt>
                <c:pt idx="583">
                  <c:v>14.6584</c:v>
                </c:pt>
                <c:pt idx="584">
                  <c:v>14.6835</c:v>
                </c:pt>
                <c:pt idx="585">
                  <c:v>14.708600000000001</c:v>
                </c:pt>
                <c:pt idx="586">
                  <c:v>14.733700000000001</c:v>
                </c:pt>
                <c:pt idx="587">
                  <c:v>14.758800000000001</c:v>
                </c:pt>
                <c:pt idx="588">
                  <c:v>14.783899999999999</c:v>
                </c:pt>
                <c:pt idx="589">
                  <c:v>14.808999999999999</c:v>
                </c:pt>
                <c:pt idx="590">
                  <c:v>14.834099999999999</c:v>
                </c:pt>
                <c:pt idx="591">
                  <c:v>14.8592</c:v>
                </c:pt>
                <c:pt idx="592">
                  <c:v>14.8843</c:v>
                </c:pt>
                <c:pt idx="593">
                  <c:v>14.9094</c:v>
                </c:pt>
                <c:pt idx="594">
                  <c:v>14.9345</c:v>
                </c:pt>
                <c:pt idx="595">
                  <c:v>14.9596</c:v>
                </c:pt>
                <c:pt idx="596">
                  <c:v>14.9847</c:v>
                </c:pt>
                <c:pt idx="597">
                  <c:v>15.0098</c:v>
                </c:pt>
                <c:pt idx="598">
                  <c:v>15.0349</c:v>
                </c:pt>
                <c:pt idx="599">
                  <c:v>15.06</c:v>
                </c:pt>
                <c:pt idx="600">
                  <c:v>15.085100000000001</c:v>
                </c:pt>
                <c:pt idx="601">
                  <c:v>15.110200000000001</c:v>
                </c:pt>
                <c:pt idx="602">
                  <c:v>15.135300000000001</c:v>
                </c:pt>
                <c:pt idx="603">
                  <c:v>15.160399999999999</c:v>
                </c:pt>
                <c:pt idx="604">
                  <c:v>15.185499999999999</c:v>
                </c:pt>
                <c:pt idx="605">
                  <c:v>15.210599999999999</c:v>
                </c:pt>
                <c:pt idx="606">
                  <c:v>15.2357</c:v>
                </c:pt>
                <c:pt idx="607">
                  <c:v>15.2608</c:v>
                </c:pt>
                <c:pt idx="608">
                  <c:v>15.2859</c:v>
                </c:pt>
                <c:pt idx="609">
                  <c:v>15.311</c:v>
                </c:pt>
                <c:pt idx="610">
                  <c:v>15.3361</c:v>
                </c:pt>
                <c:pt idx="611">
                  <c:v>15.3612</c:v>
                </c:pt>
                <c:pt idx="612">
                  <c:v>15.3863</c:v>
                </c:pt>
                <c:pt idx="613">
                  <c:v>15.4114</c:v>
                </c:pt>
                <c:pt idx="614">
                  <c:v>15.436500000000001</c:v>
                </c:pt>
                <c:pt idx="615">
                  <c:v>15.461600000000001</c:v>
                </c:pt>
                <c:pt idx="616">
                  <c:v>15.486700000000001</c:v>
                </c:pt>
                <c:pt idx="617">
                  <c:v>15.511799999999999</c:v>
                </c:pt>
                <c:pt idx="618">
                  <c:v>15.536899999999999</c:v>
                </c:pt>
                <c:pt idx="619">
                  <c:v>15.561999999999999</c:v>
                </c:pt>
                <c:pt idx="620">
                  <c:v>15.5871</c:v>
                </c:pt>
                <c:pt idx="621">
                  <c:v>15.6122</c:v>
                </c:pt>
                <c:pt idx="622">
                  <c:v>15.6373</c:v>
                </c:pt>
                <c:pt idx="623">
                  <c:v>15.6624</c:v>
                </c:pt>
                <c:pt idx="624">
                  <c:v>15.6875</c:v>
                </c:pt>
                <c:pt idx="625">
                  <c:v>15.7126</c:v>
                </c:pt>
                <c:pt idx="626">
                  <c:v>15.7377</c:v>
                </c:pt>
                <c:pt idx="627">
                  <c:v>15.7628</c:v>
                </c:pt>
                <c:pt idx="628">
                  <c:v>15.7879</c:v>
                </c:pt>
                <c:pt idx="629">
                  <c:v>15.813000000000001</c:v>
                </c:pt>
                <c:pt idx="630">
                  <c:v>15.838100000000001</c:v>
                </c:pt>
                <c:pt idx="631">
                  <c:v>15.863200000000001</c:v>
                </c:pt>
                <c:pt idx="632">
                  <c:v>15.888299999999999</c:v>
                </c:pt>
                <c:pt idx="633">
                  <c:v>15.913399999999999</c:v>
                </c:pt>
                <c:pt idx="634">
                  <c:v>15.938499999999999</c:v>
                </c:pt>
                <c:pt idx="635">
                  <c:v>15.9636</c:v>
                </c:pt>
                <c:pt idx="636">
                  <c:v>15.9887</c:v>
                </c:pt>
                <c:pt idx="637">
                  <c:v>16.0138</c:v>
                </c:pt>
                <c:pt idx="638">
                  <c:v>16.038900000000002</c:v>
                </c:pt>
                <c:pt idx="639">
                  <c:v>16.064</c:v>
                </c:pt>
                <c:pt idx="640">
                  <c:v>16.089099999999998</c:v>
                </c:pt>
                <c:pt idx="641">
                  <c:v>16.1142</c:v>
                </c:pt>
                <c:pt idx="642">
                  <c:v>16.139299999999999</c:v>
                </c:pt>
                <c:pt idx="643">
                  <c:v>16.164400000000001</c:v>
                </c:pt>
                <c:pt idx="644">
                  <c:v>16.189499999999999</c:v>
                </c:pt>
                <c:pt idx="645">
                  <c:v>16.214600000000001</c:v>
                </c:pt>
                <c:pt idx="646">
                  <c:v>16.239699999999999</c:v>
                </c:pt>
                <c:pt idx="647">
                  <c:v>16.264800000000001</c:v>
                </c:pt>
                <c:pt idx="648">
                  <c:v>16.289899999999999</c:v>
                </c:pt>
                <c:pt idx="649">
                  <c:v>16.315000000000001</c:v>
                </c:pt>
                <c:pt idx="650">
                  <c:v>16.3401</c:v>
                </c:pt>
                <c:pt idx="651">
                  <c:v>16.365200000000002</c:v>
                </c:pt>
                <c:pt idx="652">
                  <c:v>16.3903</c:v>
                </c:pt>
                <c:pt idx="653">
                  <c:v>16.415400000000002</c:v>
                </c:pt>
                <c:pt idx="654">
                  <c:v>16.4405</c:v>
                </c:pt>
                <c:pt idx="655">
                  <c:v>16.465599999999998</c:v>
                </c:pt>
                <c:pt idx="656">
                  <c:v>16.4907</c:v>
                </c:pt>
                <c:pt idx="657">
                  <c:v>16.515799999999999</c:v>
                </c:pt>
                <c:pt idx="658">
                  <c:v>16.540900000000001</c:v>
                </c:pt>
                <c:pt idx="659">
                  <c:v>16.565999999999999</c:v>
                </c:pt>
                <c:pt idx="660">
                  <c:v>16.591100000000001</c:v>
                </c:pt>
                <c:pt idx="661">
                  <c:v>16.616199999999999</c:v>
                </c:pt>
                <c:pt idx="662">
                  <c:v>16.641300000000001</c:v>
                </c:pt>
                <c:pt idx="663">
                  <c:v>16.666399999999999</c:v>
                </c:pt>
                <c:pt idx="664">
                  <c:v>16.691500000000001</c:v>
                </c:pt>
                <c:pt idx="665">
                  <c:v>16.7166</c:v>
                </c:pt>
                <c:pt idx="666">
                  <c:v>16.741700000000002</c:v>
                </c:pt>
                <c:pt idx="667">
                  <c:v>16.7668</c:v>
                </c:pt>
                <c:pt idx="668">
                  <c:v>16.791899999999998</c:v>
                </c:pt>
                <c:pt idx="669">
                  <c:v>16.817</c:v>
                </c:pt>
                <c:pt idx="670">
                  <c:v>16.842099999999999</c:v>
                </c:pt>
                <c:pt idx="671">
                  <c:v>16.8672</c:v>
                </c:pt>
                <c:pt idx="672">
                  <c:v>16.892299999999999</c:v>
                </c:pt>
                <c:pt idx="673">
                  <c:v>16.917400000000001</c:v>
                </c:pt>
                <c:pt idx="674">
                  <c:v>16.942499999999999</c:v>
                </c:pt>
                <c:pt idx="675">
                  <c:v>16.967600000000001</c:v>
                </c:pt>
                <c:pt idx="676">
                  <c:v>16.992699999999999</c:v>
                </c:pt>
                <c:pt idx="677">
                  <c:v>17.017800000000001</c:v>
                </c:pt>
                <c:pt idx="678">
                  <c:v>17.042899999999999</c:v>
                </c:pt>
                <c:pt idx="679">
                  <c:v>17.068000000000001</c:v>
                </c:pt>
                <c:pt idx="680">
                  <c:v>17.0931</c:v>
                </c:pt>
                <c:pt idx="681">
                  <c:v>17.118200000000002</c:v>
                </c:pt>
                <c:pt idx="682">
                  <c:v>17.1433</c:v>
                </c:pt>
                <c:pt idx="683">
                  <c:v>17.168399999999998</c:v>
                </c:pt>
                <c:pt idx="684">
                  <c:v>17.1935</c:v>
                </c:pt>
                <c:pt idx="685">
                  <c:v>17.218599999999999</c:v>
                </c:pt>
                <c:pt idx="686">
                  <c:v>17.2437</c:v>
                </c:pt>
                <c:pt idx="687">
                  <c:v>17.268799999999999</c:v>
                </c:pt>
                <c:pt idx="688">
                  <c:v>17.293900000000001</c:v>
                </c:pt>
                <c:pt idx="689">
                  <c:v>17.318999999999999</c:v>
                </c:pt>
                <c:pt idx="690">
                  <c:v>17.344100000000001</c:v>
                </c:pt>
                <c:pt idx="691">
                  <c:v>17.369199999999999</c:v>
                </c:pt>
                <c:pt idx="692">
                  <c:v>17.394300000000001</c:v>
                </c:pt>
                <c:pt idx="693">
                  <c:v>17.4194</c:v>
                </c:pt>
                <c:pt idx="694">
                  <c:v>17.444500000000001</c:v>
                </c:pt>
                <c:pt idx="695">
                  <c:v>17.4696</c:v>
                </c:pt>
                <c:pt idx="696">
                  <c:v>17.494700000000002</c:v>
                </c:pt>
                <c:pt idx="697">
                  <c:v>17.5198</c:v>
                </c:pt>
                <c:pt idx="698">
                  <c:v>17.544899999999998</c:v>
                </c:pt>
                <c:pt idx="699">
                  <c:v>17.57</c:v>
                </c:pt>
                <c:pt idx="700">
                  <c:v>17.595099999999999</c:v>
                </c:pt>
                <c:pt idx="701">
                  <c:v>17.620200000000001</c:v>
                </c:pt>
                <c:pt idx="702">
                  <c:v>17.645299999999999</c:v>
                </c:pt>
                <c:pt idx="703">
                  <c:v>17.670400000000001</c:v>
                </c:pt>
                <c:pt idx="704">
                  <c:v>17.695499999999999</c:v>
                </c:pt>
                <c:pt idx="705">
                  <c:v>17.720600000000001</c:v>
                </c:pt>
                <c:pt idx="706">
                  <c:v>17.745699999999999</c:v>
                </c:pt>
                <c:pt idx="707">
                  <c:v>17.770800000000001</c:v>
                </c:pt>
                <c:pt idx="708">
                  <c:v>17.7959</c:v>
                </c:pt>
                <c:pt idx="709">
                  <c:v>17.821000000000002</c:v>
                </c:pt>
                <c:pt idx="710">
                  <c:v>17.8461</c:v>
                </c:pt>
                <c:pt idx="711">
                  <c:v>17.871200000000002</c:v>
                </c:pt>
                <c:pt idx="712">
                  <c:v>17.8963</c:v>
                </c:pt>
                <c:pt idx="713">
                  <c:v>17.921399999999998</c:v>
                </c:pt>
                <c:pt idx="714">
                  <c:v>17.9465</c:v>
                </c:pt>
                <c:pt idx="715">
                  <c:v>17.971599999999999</c:v>
                </c:pt>
                <c:pt idx="716">
                  <c:v>17.996700000000001</c:v>
                </c:pt>
                <c:pt idx="717">
                  <c:v>18.021799999999999</c:v>
                </c:pt>
                <c:pt idx="718">
                  <c:v>18.046900000000001</c:v>
                </c:pt>
                <c:pt idx="719">
                  <c:v>18.071999999999999</c:v>
                </c:pt>
                <c:pt idx="720">
                  <c:v>18.097100000000001</c:v>
                </c:pt>
                <c:pt idx="721">
                  <c:v>18.122199999999999</c:v>
                </c:pt>
                <c:pt idx="722">
                  <c:v>18.147300000000001</c:v>
                </c:pt>
                <c:pt idx="723">
                  <c:v>18.1724</c:v>
                </c:pt>
                <c:pt idx="724">
                  <c:v>18.197500000000002</c:v>
                </c:pt>
                <c:pt idx="725">
                  <c:v>18.2226</c:v>
                </c:pt>
                <c:pt idx="726">
                  <c:v>18.247699999999998</c:v>
                </c:pt>
                <c:pt idx="727">
                  <c:v>18.2728</c:v>
                </c:pt>
                <c:pt idx="728">
                  <c:v>18.297899999999998</c:v>
                </c:pt>
                <c:pt idx="729">
                  <c:v>18.323</c:v>
                </c:pt>
                <c:pt idx="730">
                  <c:v>18.348099999999999</c:v>
                </c:pt>
                <c:pt idx="731">
                  <c:v>18.373200000000001</c:v>
                </c:pt>
                <c:pt idx="732">
                  <c:v>18.398299999999999</c:v>
                </c:pt>
                <c:pt idx="733">
                  <c:v>18.423400000000001</c:v>
                </c:pt>
                <c:pt idx="734">
                  <c:v>18.448499999999999</c:v>
                </c:pt>
                <c:pt idx="735">
                  <c:v>18.473600000000001</c:v>
                </c:pt>
                <c:pt idx="736">
                  <c:v>18.498699999999999</c:v>
                </c:pt>
                <c:pt idx="737">
                  <c:v>18.523800000000001</c:v>
                </c:pt>
                <c:pt idx="738">
                  <c:v>18.5489</c:v>
                </c:pt>
                <c:pt idx="739">
                  <c:v>18.574000000000002</c:v>
                </c:pt>
                <c:pt idx="740">
                  <c:v>18.5991</c:v>
                </c:pt>
                <c:pt idx="741">
                  <c:v>18.624199999999998</c:v>
                </c:pt>
                <c:pt idx="742">
                  <c:v>18.6493</c:v>
                </c:pt>
                <c:pt idx="743">
                  <c:v>18.674399999999999</c:v>
                </c:pt>
                <c:pt idx="744">
                  <c:v>18.6995</c:v>
                </c:pt>
                <c:pt idx="745">
                  <c:v>18.724599999999999</c:v>
                </c:pt>
                <c:pt idx="746">
                  <c:v>18.749700000000001</c:v>
                </c:pt>
                <c:pt idx="747">
                  <c:v>18.774799999999999</c:v>
                </c:pt>
                <c:pt idx="748">
                  <c:v>18.799900000000001</c:v>
                </c:pt>
                <c:pt idx="749">
                  <c:v>18.824999999999999</c:v>
                </c:pt>
                <c:pt idx="750">
                  <c:v>18.850100000000001</c:v>
                </c:pt>
                <c:pt idx="751">
                  <c:v>18.8752</c:v>
                </c:pt>
                <c:pt idx="752">
                  <c:v>18.900300000000001</c:v>
                </c:pt>
                <c:pt idx="753">
                  <c:v>18.9254</c:v>
                </c:pt>
                <c:pt idx="754">
                  <c:v>18.950500000000002</c:v>
                </c:pt>
                <c:pt idx="755">
                  <c:v>18.9756</c:v>
                </c:pt>
                <c:pt idx="756">
                  <c:v>19.000699999999998</c:v>
                </c:pt>
                <c:pt idx="757">
                  <c:v>19.0258</c:v>
                </c:pt>
                <c:pt idx="758">
                  <c:v>19.050899999999999</c:v>
                </c:pt>
                <c:pt idx="759">
                  <c:v>19.076000000000001</c:v>
                </c:pt>
                <c:pt idx="760">
                  <c:v>19.101099999999999</c:v>
                </c:pt>
                <c:pt idx="761">
                  <c:v>19.126200000000001</c:v>
                </c:pt>
                <c:pt idx="762">
                  <c:v>19.151299999999999</c:v>
                </c:pt>
                <c:pt idx="763">
                  <c:v>19.176400000000001</c:v>
                </c:pt>
                <c:pt idx="764">
                  <c:v>19.201499999999999</c:v>
                </c:pt>
                <c:pt idx="765">
                  <c:v>19.226600000000001</c:v>
                </c:pt>
                <c:pt idx="766">
                  <c:v>19.2517</c:v>
                </c:pt>
                <c:pt idx="767">
                  <c:v>19.276800000000001</c:v>
                </c:pt>
                <c:pt idx="768">
                  <c:v>19.3019</c:v>
                </c:pt>
                <c:pt idx="769">
                  <c:v>19.327000000000002</c:v>
                </c:pt>
                <c:pt idx="770">
                  <c:v>19.3521</c:v>
                </c:pt>
                <c:pt idx="771">
                  <c:v>19.377199999999998</c:v>
                </c:pt>
                <c:pt idx="772">
                  <c:v>19.4023</c:v>
                </c:pt>
                <c:pt idx="773">
                  <c:v>19.427399999999999</c:v>
                </c:pt>
                <c:pt idx="774">
                  <c:v>19.452500000000001</c:v>
                </c:pt>
                <c:pt idx="775">
                  <c:v>19.477599999999999</c:v>
                </c:pt>
                <c:pt idx="776">
                  <c:v>19.502700000000001</c:v>
                </c:pt>
                <c:pt idx="777">
                  <c:v>19.527799999999999</c:v>
                </c:pt>
                <c:pt idx="778">
                  <c:v>19.552900000000001</c:v>
                </c:pt>
                <c:pt idx="779">
                  <c:v>19.577999999999999</c:v>
                </c:pt>
                <c:pt idx="780">
                  <c:v>19.603100000000001</c:v>
                </c:pt>
                <c:pt idx="781">
                  <c:v>19.6282</c:v>
                </c:pt>
                <c:pt idx="782">
                  <c:v>19.653300000000002</c:v>
                </c:pt>
                <c:pt idx="783">
                  <c:v>19.6784</c:v>
                </c:pt>
                <c:pt idx="784">
                  <c:v>19.703499999999998</c:v>
                </c:pt>
                <c:pt idx="785">
                  <c:v>19.7286</c:v>
                </c:pt>
                <c:pt idx="786">
                  <c:v>19.753699999999998</c:v>
                </c:pt>
                <c:pt idx="787">
                  <c:v>19.7788</c:v>
                </c:pt>
                <c:pt idx="788">
                  <c:v>19.803899999999999</c:v>
                </c:pt>
                <c:pt idx="789">
                  <c:v>19.829000000000001</c:v>
                </c:pt>
                <c:pt idx="790">
                  <c:v>19.854099999999999</c:v>
                </c:pt>
                <c:pt idx="791">
                  <c:v>19.879200000000001</c:v>
                </c:pt>
                <c:pt idx="792">
                  <c:v>19.904299999999999</c:v>
                </c:pt>
                <c:pt idx="793">
                  <c:v>19.929400000000001</c:v>
                </c:pt>
                <c:pt idx="794">
                  <c:v>19.954499999999999</c:v>
                </c:pt>
                <c:pt idx="795">
                  <c:v>19.979600000000001</c:v>
                </c:pt>
                <c:pt idx="796">
                  <c:v>20.0047</c:v>
                </c:pt>
                <c:pt idx="797">
                  <c:v>20.029800000000002</c:v>
                </c:pt>
                <c:pt idx="798">
                  <c:v>20.0549</c:v>
                </c:pt>
                <c:pt idx="799">
                  <c:v>20.079999999999998</c:v>
                </c:pt>
                <c:pt idx="800">
                  <c:v>20.1051</c:v>
                </c:pt>
                <c:pt idx="801">
                  <c:v>20.130199999999999</c:v>
                </c:pt>
                <c:pt idx="802">
                  <c:v>20.1553</c:v>
                </c:pt>
                <c:pt idx="803">
                  <c:v>20.180399999999999</c:v>
                </c:pt>
                <c:pt idx="804">
                  <c:v>20.205500000000001</c:v>
                </c:pt>
                <c:pt idx="805">
                  <c:v>20.230599999999999</c:v>
                </c:pt>
                <c:pt idx="806">
                  <c:v>20.255700000000001</c:v>
                </c:pt>
                <c:pt idx="807">
                  <c:v>20.280799999999999</c:v>
                </c:pt>
                <c:pt idx="808">
                  <c:v>20.305900000000001</c:v>
                </c:pt>
                <c:pt idx="809">
                  <c:v>20.331</c:v>
                </c:pt>
                <c:pt idx="810">
                  <c:v>20.356100000000001</c:v>
                </c:pt>
                <c:pt idx="811">
                  <c:v>20.3812</c:v>
                </c:pt>
                <c:pt idx="812">
                  <c:v>20.406300000000002</c:v>
                </c:pt>
                <c:pt idx="813">
                  <c:v>20.4314</c:v>
                </c:pt>
                <c:pt idx="814">
                  <c:v>20.456499999999998</c:v>
                </c:pt>
                <c:pt idx="815">
                  <c:v>20.4816</c:v>
                </c:pt>
                <c:pt idx="816">
                  <c:v>20.506699999999999</c:v>
                </c:pt>
                <c:pt idx="817">
                  <c:v>20.5318</c:v>
                </c:pt>
                <c:pt idx="818">
                  <c:v>20.556899999999999</c:v>
                </c:pt>
                <c:pt idx="819">
                  <c:v>20.582000000000001</c:v>
                </c:pt>
                <c:pt idx="820">
                  <c:v>20.607099999999999</c:v>
                </c:pt>
                <c:pt idx="821">
                  <c:v>20.632200000000001</c:v>
                </c:pt>
                <c:pt idx="822">
                  <c:v>20.657299999999999</c:v>
                </c:pt>
                <c:pt idx="823">
                  <c:v>20.682400000000001</c:v>
                </c:pt>
                <c:pt idx="824">
                  <c:v>20.7075</c:v>
                </c:pt>
                <c:pt idx="825">
                  <c:v>20.732600000000001</c:v>
                </c:pt>
                <c:pt idx="826">
                  <c:v>20.7577</c:v>
                </c:pt>
                <c:pt idx="827">
                  <c:v>20.782800000000002</c:v>
                </c:pt>
                <c:pt idx="828">
                  <c:v>20.8079</c:v>
                </c:pt>
                <c:pt idx="829">
                  <c:v>20.832999999999998</c:v>
                </c:pt>
                <c:pt idx="830">
                  <c:v>20.8581</c:v>
                </c:pt>
                <c:pt idx="831">
                  <c:v>20.883199999999999</c:v>
                </c:pt>
                <c:pt idx="832">
                  <c:v>20.908300000000001</c:v>
                </c:pt>
                <c:pt idx="833">
                  <c:v>20.933399999999999</c:v>
                </c:pt>
                <c:pt idx="834">
                  <c:v>20.958500000000001</c:v>
                </c:pt>
                <c:pt idx="835">
                  <c:v>20.983599999999999</c:v>
                </c:pt>
                <c:pt idx="836">
                  <c:v>21.008700000000001</c:v>
                </c:pt>
                <c:pt idx="837">
                  <c:v>21.033799999999999</c:v>
                </c:pt>
                <c:pt idx="838">
                  <c:v>21.058900000000001</c:v>
                </c:pt>
                <c:pt idx="839">
                  <c:v>21.084</c:v>
                </c:pt>
                <c:pt idx="840">
                  <c:v>21.109100000000002</c:v>
                </c:pt>
                <c:pt idx="841">
                  <c:v>21.1342</c:v>
                </c:pt>
                <c:pt idx="842">
                  <c:v>21.159300000000002</c:v>
                </c:pt>
                <c:pt idx="843">
                  <c:v>21.1844</c:v>
                </c:pt>
                <c:pt idx="844">
                  <c:v>21.209499999999998</c:v>
                </c:pt>
                <c:pt idx="845">
                  <c:v>21.2346</c:v>
                </c:pt>
                <c:pt idx="846">
                  <c:v>21.259699999999999</c:v>
                </c:pt>
                <c:pt idx="847">
                  <c:v>21.284800000000001</c:v>
                </c:pt>
                <c:pt idx="848">
                  <c:v>21.309899999999999</c:v>
                </c:pt>
                <c:pt idx="849">
                  <c:v>21.335000000000001</c:v>
                </c:pt>
                <c:pt idx="850">
                  <c:v>21.360099999999999</c:v>
                </c:pt>
                <c:pt idx="851">
                  <c:v>21.385200000000001</c:v>
                </c:pt>
                <c:pt idx="852">
                  <c:v>21.410299999999999</c:v>
                </c:pt>
                <c:pt idx="853">
                  <c:v>21.435400000000001</c:v>
                </c:pt>
                <c:pt idx="854">
                  <c:v>21.4605</c:v>
                </c:pt>
                <c:pt idx="855">
                  <c:v>21.485600000000002</c:v>
                </c:pt>
                <c:pt idx="856">
                  <c:v>21.5107</c:v>
                </c:pt>
                <c:pt idx="857">
                  <c:v>21.535799999999998</c:v>
                </c:pt>
                <c:pt idx="858">
                  <c:v>21.5609</c:v>
                </c:pt>
                <c:pt idx="859">
                  <c:v>21.585999999999999</c:v>
                </c:pt>
                <c:pt idx="860">
                  <c:v>21.6111</c:v>
                </c:pt>
                <c:pt idx="861">
                  <c:v>21.636199999999999</c:v>
                </c:pt>
                <c:pt idx="862">
                  <c:v>21.661300000000001</c:v>
                </c:pt>
                <c:pt idx="863">
                  <c:v>21.686399999999999</c:v>
                </c:pt>
                <c:pt idx="864">
                  <c:v>21.711500000000001</c:v>
                </c:pt>
                <c:pt idx="865">
                  <c:v>21.736599999999999</c:v>
                </c:pt>
                <c:pt idx="866">
                  <c:v>21.761700000000001</c:v>
                </c:pt>
                <c:pt idx="867">
                  <c:v>21.786799999999999</c:v>
                </c:pt>
                <c:pt idx="868">
                  <c:v>21.811900000000001</c:v>
                </c:pt>
                <c:pt idx="869">
                  <c:v>21.837</c:v>
                </c:pt>
                <c:pt idx="870">
                  <c:v>21.862100000000002</c:v>
                </c:pt>
                <c:pt idx="871">
                  <c:v>21.8872</c:v>
                </c:pt>
                <c:pt idx="872">
                  <c:v>21.912299999999998</c:v>
                </c:pt>
                <c:pt idx="873">
                  <c:v>21.9374</c:v>
                </c:pt>
                <c:pt idx="874">
                  <c:v>21.962499999999999</c:v>
                </c:pt>
                <c:pt idx="875">
                  <c:v>21.9876</c:v>
                </c:pt>
                <c:pt idx="876">
                  <c:v>22.012699999999999</c:v>
                </c:pt>
                <c:pt idx="877">
                  <c:v>22.037800000000001</c:v>
                </c:pt>
                <c:pt idx="878">
                  <c:v>22.062899999999999</c:v>
                </c:pt>
                <c:pt idx="879">
                  <c:v>22.088000000000001</c:v>
                </c:pt>
                <c:pt idx="880">
                  <c:v>22.113099999999999</c:v>
                </c:pt>
                <c:pt idx="881">
                  <c:v>22.138200000000001</c:v>
                </c:pt>
                <c:pt idx="882">
                  <c:v>22.1633</c:v>
                </c:pt>
                <c:pt idx="883">
                  <c:v>22.188400000000001</c:v>
                </c:pt>
                <c:pt idx="884">
                  <c:v>22.2135</c:v>
                </c:pt>
                <c:pt idx="885">
                  <c:v>22.238600000000002</c:v>
                </c:pt>
                <c:pt idx="886">
                  <c:v>22.2637</c:v>
                </c:pt>
                <c:pt idx="887">
                  <c:v>22.288799999999998</c:v>
                </c:pt>
                <c:pt idx="888">
                  <c:v>22.3139</c:v>
                </c:pt>
                <c:pt idx="889">
                  <c:v>22.338999999999999</c:v>
                </c:pt>
                <c:pt idx="890">
                  <c:v>22.364100000000001</c:v>
                </c:pt>
                <c:pt idx="891">
                  <c:v>22.389199999999999</c:v>
                </c:pt>
                <c:pt idx="892">
                  <c:v>22.414300000000001</c:v>
                </c:pt>
                <c:pt idx="893">
                  <c:v>22.439399999999999</c:v>
                </c:pt>
                <c:pt idx="894">
                  <c:v>22.464500000000001</c:v>
                </c:pt>
                <c:pt idx="895">
                  <c:v>22.489599999999999</c:v>
                </c:pt>
                <c:pt idx="896">
                  <c:v>22.514700000000001</c:v>
                </c:pt>
                <c:pt idx="897">
                  <c:v>22.5398</c:v>
                </c:pt>
                <c:pt idx="898">
                  <c:v>22.564900000000002</c:v>
                </c:pt>
                <c:pt idx="899">
                  <c:v>22.59</c:v>
                </c:pt>
                <c:pt idx="900">
                  <c:v>22.615100000000002</c:v>
                </c:pt>
                <c:pt idx="901">
                  <c:v>22.6402</c:v>
                </c:pt>
                <c:pt idx="902">
                  <c:v>22.665299999999998</c:v>
                </c:pt>
                <c:pt idx="903">
                  <c:v>22.6904</c:v>
                </c:pt>
                <c:pt idx="904">
                  <c:v>22.715499999999999</c:v>
                </c:pt>
                <c:pt idx="905">
                  <c:v>22.740600000000001</c:v>
                </c:pt>
                <c:pt idx="906">
                  <c:v>22.765699999999999</c:v>
                </c:pt>
                <c:pt idx="907">
                  <c:v>22.790800000000001</c:v>
                </c:pt>
                <c:pt idx="908">
                  <c:v>22.815899999999999</c:v>
                </c:pt>
                <c:pt idx="909">
                  <c:v>22.841000000000001</c:v>
                </c:pt>
                <c:pt idx="910">
                  <c:v>22.866099999999999</c:v>
                </c:pt>
                <c:pt idx="911">
                  <c:v>22.891200000000001</c:v>
                </c:pt>
                <c:pt idx="912">
                  <c:v>22.9163</c:v>
                </c:pt>
                <c:pt idx="913">
                  <c:v>22.941400000000002</c:v>
                </c:pt>
                <c:pt idx="914">
                  <c:v>22.9665</c:v>
                </c:pt>
                <c:pt idx="915">
                  <c:v>22.991599999999998</c:v>
                </c:pt>
                <c:pt idx="916">
                  <c:v>23.0167</c:v>
                </c:pt>
                <c:pt idx="917">
                  <c:v>23.041799999999999</c:v>
                </c:pt>
                <c:pt idx="918">
                  <c:v>23.0669</c:v>
                </c:pt>
                <c:pt idx="919">
                  <c:v>23.091999999999999</c:v>
                </c:pt>
                <c:pt idx="920">
                  <c:v>23.117100000000001</c:v>
                </c:pt>
                <c:pt idx="921">
                  <c:v>23.142199999999999</c:v>
                </c:pt>
                <c:pt idx="922">
                  <c:v>23.167300000000001</c:v>
                </c:pt>
                <c:pt idx="923">
                  <c:v>23.192399999999999</c:v>
                </c:pt>
                <c:pt idx="924">
                  <c:v>23.217500000000001</c:v>
                </c:pt>
                <c:pt idx="925">
                  <c:v>23.242599999999999</c:v>
                </c:pt>
                <c:pt idx="926">
                  <c:v>23.267700000000001</c:v>
                </c:pt>
                <c:pt idx="927">
                  <c:v>23.2928</c:v>
                </c:pt>
                <c:pt idx="928">
                  <c:v>23.317900000000002</c:v>
                </c:pt>
                <c:pt idx="929">
                  <c:v>23.343</c:v>
                </c:pt>
                <c:pt idx="930">
                  <c:v>23.368099999999998</c:v>
                </c:pt>
                <c:pt idx="931">
                  <c:v>23.3932</c:v>
                </c:pt>
                <c:pt idx="932">
                  <c:v>23.418299999999999</c:v>
                </c:pt>
                <c:pt idx="933">
                  <c:v>23.4434</c:v>
                </c:pt>
                <c:pt idx="934">
                  <c:v>23.468499999999999</c:v>
                </c:pt>
                <c:pt idx="935">
                  <c:v>23.493600000000001</c:v>
                </c:pt>
                <c:pt idx="936">
                  <c:v>23.518699999999999</c:v>
                </c:pt>
                <c:pt idx="937">
                  <c:v>23.543800000000001</c:v>
                </c:pt>
                <c:pt idx="938">
                  <c:v>23.568899999999999</c:v>
                </c:pt>
                <c:pt idx="939">
                  <c:v>23.594000000000001</c:v>
                </c:pt>
                <c:pt idx="940">
                  <c:v>23.6191</c:v>
                </c:pt>
                <c:pt idx="941">
                  <c:v>23.644200000000001</c:v>
                </c:pt>
                <c:pt idx="942">
                  <c:v>23.6693</c:v>
                </c:pt>
                <c:pt idx="943">
                  <c:v>23.694400000000002</c:v>
                </c:pt>
                <c:pt idx="944">
                  <c:v>23.7195</c:v>
                </c:pt>
                <c:pt idx="945">
                  <c:v>23.744599999999998</c:v>
                </c:pt>
                <c:pt idx="946">
                  <c:v>23.7697</c:v>
                </c:pt>
                <c:pt idx="947">
                  <c:v>23.794799999999999</c:v>
                </c:pt>
                <c:pt idx="948">
                  <c:v>23.819900000000001</c:v>
                </c:pt>
                <c:pt idx="949">
                  <c:v>23.844999999999999</c:v>
                </c:pt>
                <c:pt idx="950">
                  <c:v>23.870100000000001</c:v>
                </c:pt>
                <c:pt idx="951">
                  <c:v>23.895199999999999</c:v>
                </c:pt>
                <c:pt idx="952">
                  <c:v>23.920300000000001</c:v>
                </c:pt>
                <c:pt idx="953">
                  <c:v>23.945399999999999</c:v>
                </c:pt>
                <c:pt idx="954">
                  <c:v>23.970500000000001</c:v>
                </c:pt>
                <c:pt idx="955">
                  <c:v>23.9956</c:v>
                </c:pt>
                <c:pt idx="956">
                  <c:v>24.020700000000001</c:v>
                </c:pt>
                <c:pt idx="957">
                  <c:v>24.0458</c:v>
                </c:pt>
                <c:pt idx="958">
                  <c:v>24.070900000000002</c:v>
                </c:pt>
                <c:pt idx="959">
                  <c:v>24.096</c:v>
                </c:pt>
                <c:pt idx="960">
                  <c:v>24.121099999999998</c:v>
                </c:pt>
                <c:pt idx="961">
                  <c:v>24.1462</c:v>
                </c:pt>
                <c:pt idx="962">
                  <c:v>24.171299999999999</c:v>
                </c:pt>
                <c:pt idx="963">
                  <c:v>24.196400000000001</c:v>
                </c:pt>
                <c:pt idx="964">
                  <c:v>24.221499999999999</c:v>
                </c:pt>
                <c:pt idx="965">
                  <c:v>24.246600000000001</c:v>
                </c:pt>
                <c:pt idx="966">
                  <c:v>24.271699999999999</c:v>
                </c:pt>
                <c:pt idx="967">
                  <c:v>24.296800000000001</c:v>
                </c:pt>
                <c:pt idx="968">
                  <c:v>24.321899999999999</c:v>
                </c:pt>
                <c:pt idx="969">
                  <c:v>24.347000000000001</c:v>
                </c:pt>
                <c:pt idx="970">
                  <c:v>24.3721</c:v>
                </c:pt>
                <c:pt idx="971">
                  <c:v>24.397200000000002</c:v>
                </c:pt>
                <c:pt idx="972">
                  <c:v>24.4223</c:v>
                </c:pt>
                <c:pt idx="973">
                  <c:v>24.447399999999998</c:v>
                </c:pt>
                <c:pt idx="974">
                  <c:v>24.4725</c:v>
                </c:pt>
                <c:pt idx="975">
                  <c:v>24.497599999999998</c:v>
                </c:pt>
                <c:pt idx="976">
                  <c:v>24.5227</c:v>
                </c:pt>
                <c:pt idx="977">
                  <c:v>24.547799999999999</c:v>
                </c:pt>
                <c:pt idx="978">
                  <c:v>24.572900000000001</c:v>
                </c:pt>
                <c:pt idx="979">
                  <c:v>24.597999999999999</c:v>
                </c:pt>
                <c:pt idx="980">
                  <c:v>24.623100000000001</c:v>
                </c:pt>
                <c:pt idx="981">
                  <c:v>24.648199999999999</c:v>
                </c:pt>
                <c:pt idx="982">
                  <c:v>24.673300000000001</c:v>
                </c:pt>
                <c:pt idx="983">
                  <c:v>24.698399999999999</c:v>
                </c:pt>
                <c:pt idx="984">
                  <c:v>24.723500000000001</c:v>
                </c:pt>
                <c:pt idx="985">
                  <c:v>24.7486</c:v>
                </c:pt>
                <c:pt idx="986">
                  <c:v>24.773700000000002</c:v>
                </c:pt>
                <c:pt idx="987">
                  <c:v>24.7988</c:v>
                </c:pt>
                <c:pt idx="988">
                  <c:v>24.823899999999998</c:v>
                </c:pt>
                <c:pt idx="989">
                  <c:v>24.849</c:v>
                </c:pt>
                <c:pt idx="990">
                  <c:v>24.874099999999999</c:v>
                </c:pt>
                <c:pt idx="991">
                  <c:v>24.8992</c:v>
                </c:pt>
                <c:pt idx="992">
                  <c:v>24.924299999999999</c:v>
                </c:pt>
                <c:pt idx="993">
                  <c:v>24.949400000000001</c:v>
                </c:pt>
                <c:pt idx="994">
                  <c:v>24.974499999999999</c:v>
                </c:pt>
                <c:pt idx="995">
                  <c:v>24.999600000000001</c:v>
                </c:pt>
                <c:pt idx="996">
                  <c:v>25.024699999999999</c:v>
                </c:pt>
                <c:pt idx="997">
                  <c:v>25.049800000000001</c:v>
                </c:pt>
                <c:pt idx="998">
                  <c:v>25.0749</c:v>
                </c:pt>
                <c:pt idx="999">
                  <c:v>25.1</c:v>
                </c:pt>
                <c:pt idx="1000">
                  <c:v>25.1251</c:v>
                </c:pt>
                <c:pt idx="1001">
                  <c:v>25.150200000000002</c:v>
                </c:pt>
                <c:pt idx="1002">
                  <c:v>25.1753</c:v>
                </c:pt>
                <c:pt idx="1003">
                  <c:v>25.200399999999998</c:v>
                </c:pt>
                <c:pt idx="1004">
                  <c:v>25.2255</c:v>
                </c:pt>
                <c:pt idx="1005">
                  <c:v>25.250599999999999</c:v>
                </c:pt>
                <c:pt idx="1006">
                  <c:v>25.275700000000001</c:v>
                </c:pt>
                <c:pt idx="1007">
                  <c:v>25.300799999999999</c:v>
                </c:pt>
                <c:pt idx="1008">
                  <c:v>25.325900000000001</c:v>
                </c:pt>
                <c:pt idx="1009">
                  <c:v>25.350999999999999</c:v>
                </c:pt>
                <c:pt idx="1010">
                  <c:v>25.376100000000001</c:v>
                </c:pt>
                <c:pt idx="1011">
                  <c:v>25.401199999999999</c:v>
                </c:pt>
                <c:pt idx="1012">
                  <c:v>25.426300000000001</c:v>
                </c:pt>
                <c:pt idx="1013">
                  <c:v>25.4514</c:v>
                </c:pt>
                <c:pt idx="1014">
                  <c:v>25.476500000000001</c:v>
                </c:pt>
                <c:pt idx="1015">
                  <c:v>25.5016</c:v>
                </c:pt>
                <c:pt idx="1016">
                  <c:v>25.526700000000002</c:v>
                </c:pt>
                <c:pt idx="1017">
                  <c:v>25.5518</c:v>
                </c:pt>
                <c:pt idx="1018">
                  <c:v>25.576899999999998</c:v>
                </c:pt>
                <c:pt idx="1019">
                  <c:v>25.602</c:v>
                </c:pt>
                <c:pt idx="1020">
                  <c:v>25.627099999999999</c:v>
                </c:pt>
                <c:pt idx="1021">
                  <c:v>25.652200000000001</c:v>
                </c:pt>
                <c:pt idx="1022">
                  <c:v>25.677299999999999</c:v>
                </c:pt>
                <c:pt idx="1023">
                  <c:v>25.702400000000001</c:v>
                </c:pt>
                <c:pt idx="1024">
                  <c:v>25.727499999999999</c:v>
                </c:pt>
                <c:pt idx="1025">
                  <c:v>25.752600000000001</c:v>
                </c:pt>
                <c:pt idx="1026">
                  <c:v>25.777699999999999</c:v>
                </c:pt>
                <c:pt idx="1027">
                  <c:v>25.802800000000001</c:v>
                </c:pt>
                <c:pt idx="1028">
                  <c:v>25.8279</c:v>
                </c:pt>
                <c:pt idx="1029">
                  <c:v>25.853000000000002</c:v>
                </c:pt>
                <c:pt idx="1030">
                  <c:v>25.8781</c:v>
                </c:pt>
                <c:pt idx="1031">
                  <c:v>25.903199999999998</c:v>
                </c:pt>
                <c:pt idx="1032">
                  <c:v>25.9283</c:v>
                </c:pt>
                <c:pt idx="1033">
                  <c:v>25.953399999999998</c:v>
                </c:pt>
                <c:pt idx="1034">
                  <c:v>25.9785</c:v>
                </c:pt>
                <c:pt idx="1035">
                  <c:v>26.003599999999999</c:v>
                </c:pt>
                <c:pt idx="1036">
                  <c:v>26.028700000000001</c:v>
                </c:pt>
                <c:pt idx="1037">
                  <c:v>26.053799999999999</c:v>
                </c:pt>
                <c:pt idx="1038">
                  <c:v>26.078900000000001</c:v>
                </c:pt>
                <c:pt idx="1039">
                  <c:v>26.103999999999999</c:v>
                </c:pt>
                <c:pt idx="1040">
                  <c:v>26.129100000000001</c:v>
                </c:pt>
                <c:pt idx="1041">
                  <c:v>26.154199999999999</c:v>
                </c:pt>
                <c:pt idx="1042">
                  <c:v>26.179300000000001</c:v>
                </c:pt>
                <c:pt idx="1043">
                  <c:v>26.2044</c:v>
                </c:pt>
                <c:pt idx="1044">
                  <c:v>26.229500000000002</c:v>
                </c:pt>
                <c:pt idx="1045">
                  <c:v>26.2546</c:v>
                </c:pt>
                <c:pt idx="1046">
                  <c:v>26.279699999999998</c:v>
                </c:pt>
                <c:pt idx="1047">
                  <c:v>26.3048</c:v>
                </c:pt>
                <c:pt idx="1048">
                  <c:v>26.329899999999999</c:v>
                </c:pt>
                <c:pt idx="1049">
                  <c:v>26.355</c:v>
                </c:pt>
                <c:pt idx="1050">
                  <c:v>26.380099999999999</c:v>
                </c:pt>
                <c:pt idx="1051">
                  <c:v>26.405200000000001</c:v>
                </c:pt>
                <c:pt idx="1052">
                  <c:v>26.430299999999999</c:v>
                </c:pt>
                <c:pt idx="1053">
                  <c:v>26.455400000000001</c:v>
                </c:pt>
                <c:pt idx="1054">
                  <c:v>26.480499999999999</c:v>
                </c:pt>
                <c:pt idx="1055">
                  <c:v>26.505600000000001</c:v>
                </c:pt>
                <c:pt idx="1056">
                  <c:v>26.5307</c:v>
                </c:pt>
                <c:pt idx="1057">
                  <c:v>26.555800000000001</c:v>
                </c:pt>
                <c:pt idx="1058">
                  <c:v>26.5809</c:v>
                </c:pt>
                <c:pt idx="1059">
                  <c:v>26.606000000000002</c:v>
                </c:pt>
                <c:pt idx="1060">
                  <c:v>26.6311</c:v>
                </c:pt>
                <c:pt idx="1061">
                  <c:v>26.656199999999998</c:v>
                </c:pt>
                <c:pt idx="1062">
                  <c:v>26.6813</c:v>
                </c:pt>
                <c:pt idx="1063">
                  <c:v>26.706399999999999</c:v>
                </c:pt>
                <c:pt idx="1064">
                  <c:v>26.7315</c:v>
                </c:pt>
                <c:pt idx="1065">
                  <c:v>26.756599999999999</c:v>
                </c:pt>
                <c:pt idx="1066">
                  <c:v>26.781700000000001</c:v>
                </c:pt>
                <c:pt idx="1067">
                  <c:v>26.806799999999999</c:v>
                </c:pt>
                <c:pt idx="1068">
                  <c:v>26.831900000000001</c:v>
                </c:pt>
                <c:pt idx="1069">
                  <c:v>26.856999999999999</c:v>
                </c:pt>
                <c:pt idx="1070">
                  <c:v>26.882100000000001</c:v>
                </c:pt>
                <c:pt idx="1071">
                  <c:v>26.9072</c:v>
                </c:pt>
                <c:pt idx="1072">
                  <c:v>26.932300000000001</c:v>
                </c:pt>
                <c:pt idx="1073">
                  <c:v>26.9574</c:v>
                </c:pt>
                <c:pt idx="1074">
                  <c:v>26.982500000000002</c:v>
                </c:pt>
                <c:pt idx="1075">
                  <c:v>27.0076</c:v>
                </c:pt>
                <c:pt idx="1076">
                  <c:v>27.032699999999998</c:v>
                </c:pt>
                <c:pt idx="1077">
                  <c:v>27.0578</c:v>
                </c:pt>
                <c:pt idx="1078">
                  <c:v>27.082899999999999</c:v>
                </c:pt>
                <c:pt idx="1079">
                  <c:v>27.108000000000001</c:v>
                </c:pt>
                <c:pt idx="1080">
                  <c:v>27.133099999999999</c:v>
                </c:pt>
                <c:pt idx="1081">
                  <c:v>27.158200000000001</c:v>
                </c:pt>
                <c:pt idx="1082">
                  <c:v>27.183299999999999</c:v>
                </c:pt>
                <c:pt idx="1083">
                  <c:v>27.208400000000001</c:v>
                </c:pt>
                <c:pt idx="1084">
                  <c:v>27.233499999999999</c:v>
                </c:pt>
                <c:pt idx="1085">
                  <c:v>27.258600000000001</c:v>
                </c:pt>
                <c:pt idx="1086">
                  <c:v>27.2837</c:v>
                </c:pt>
                <c:pt idx="1087">
                  <c:v>27.308800000000002</c:v>
                </c:pt>
                <c:pt idx="1088">
                  <c:v>27.3339</c:v>
                </c:pt>
                <c:pt idx="1089">
                  <c:v>27.359000000000002</c:v>
                </c:pt>
                <c:pt idx="1090">
                  <c:v>27.3841</c:v>
                </c:pt>
                <c:pt idx="1091">
                  <c:v>27.409199999999998</c:v>
                </c:pt>
                <c:pt idx="1092">
                  <c:v>27.4343</c:v>
                </c:pt>
                <c:pt idx="1093">
                  <c:v>27.459399999999999</c:v>
                </c:pt>
                <c:pt idx="1094">
                  <c:v>27.484500000000001</c:v>
                </c:pt>
                <c:pt idx="1095">
                  <c:v>27.509599999999999</c:v>
                </c:pt>
                <c:pt idx="1096">
                  <c:v>27.534700000000001</c:v>
                </c:pt>
                <c:pt idx="1097">
                  <c:v>27.559799999999999</c:v>
                </c:pt>
                <c:pt idx="1098">
                  <c:v>27.584900000000001</c:v>
                </c:pt>
                <c:pt idx="1099">
                  <c:v>27.61</c:v>
                </c:pt>
                <c:pt idx="1100">
                  <c:v>27.635100000000001</c:v>
                </c:pt>
                <c:pt idx="1101">
                  <c:v>27.6602</c:v>
                </c:pt>
                <c:pt idx="1102">
                  <c:v>27.685300000000002</c:v>
                </c:pt>
                <c:pt idx="1103">
                  <c:v>27.7104</c:v>
                </c:pt>
                <c:pt idx="1104">
                  <c:v>27.735499999999998</c:v>
                </c:pt>
                <c:pt idx="1105">
                  <c:v>27.7606</c:v>
                </c:pt>
                <c:pt idx="1106">
                  <c:v>27.785699999999999</c:v>
                </c:pt>
                <c:pt idx="1107">
                  <c:v>27.8108</c:v>
                </c:pt>
                <c:pt idx="1108">
                  <c:v>27.835899999999999</c:v>
                </c:pt>
                <c:pt idx="1109">
                  <c:v>27.861000000000001</c:v>
                </c:pt>
                <c:pt idx="1110">
                  <c:v>27.886099999999999</c:v>
                </c:pt>
                <c:pt idx="1111">
                  <c:v>27.911200000000001</c:v>
                </c:pt>
                <c:pt idx="1112">
                  <c:v>27.936299999999999</c:v>
                </c:pt>
                <c:pt idx="1113">
                  <c:v>27.961400000000001</c:v>
                </c:pt>
                <c:pt idx="1114">
                  <c:v>27.986499999999999</c:v>
                </c:pt>
                <c:pt idx="1115">
                  <c:v>28.011600000000001</c:v>
                </c:pt>
                <c:pt idx="1116">
                  <c:v>28.0367</c:v>
                </c:pt>
                <c:pt idx="1117">
                  <c:v>28.061800000000002</c:v>
                </c:pt>
                <c:pt idx="1118">
                  <c:v>28.0869</c:v>
                </c:pt>
                <c:pt idx="1119">
                  <c:v>28.111999999999998</c:v>
                </c:pt>
                <c:pt idx="1120">
                  <c:v>28.1371</c:v>
                </c:pt>
                <c:pt idx="1121">
                  <c:v>28.162199999999999</c:v>
                </c:pt>
                <c:pt idx="1122">
                  <c:v>28.1873</c:v>
                </c:pt>
                <c:pt idx="1123">
                  <c:v>28.212399999999999</c:v>
                </c:pt>
                <c:pt idx="1124">
                  <c:v>28.237500000000001</c:v>
                </c:pt>
                <c:pt idx="1125">
                  <c:v>28.262599999999999</c:v>
                </c:pt>
                <c:pt idx="1126">
                  <c:v>28.287700000000001</c:v>
                </c:pt>
                <c:pt idx="1127">
                  <c:v>28.312799999999999</c:v>
                </c:pt>
                <c:pt idx="1128">
                  <c:v>28.337900000000001</c:v>
                </c:pt>
                <c:pt idx="1129">
                  <c:v>28.363</c:v>
                </c:pt>
                <c:pt idx="1130">
                  <c:v>28.388100000000001</c:v>
                </c:pt>
                <c:pt idx="1131">
                  <c:v>28.4132</c:v>
                </c:pt>
                <c:pt idx="1132">
                  <c:v>28.438300000000002</c:v>
                </c:pt>
                <c:pt idx="1133">
                  <c:v>28.4634</c:v>
                </c:pt>
                <c:pt idx="1134">
                  <c:v>28.488499999999998</c:v>
                </c:pt>
                <c:pt idx="1135">
                  <c:v>28.5136</c:v>
                </c:pt>
                <c:pt idx="1136">
                  <c:v>28.538699999999999</c:v>
                </c:pt>
                <c:pt idx="1137">
                  <c:v>28.563800000000001</c:v>
                </c:pt>
                <c:pt idx="1138">
                  <c:v>28.588899999999999</c:v>
                </c:pt>
                <c:pt idx="1139">
                  <c:v>28.614000000000001</c:v>
                </c:pt>
                <c:pt idx="1140">
                  <c:v>28.639099999999999</c:v>
                </c:pt>
                <c:pt idx="1141">
                  <c:v>28.664200000000001</c:v>
                </c:pt>
                <c:pt idx="1142">
                  <c:v>28.689299999999999</c:v>
                </c:pt>
                <c:pt idx="1143">
                  <c:v>28.714400000000001</c:v>
                </c:pt>
                <c:pt idx="1144">
                  <c:v>28.7395</c:v>
                </c:pt>
                <c:pt idx="1145">
                  <c:v>28.764600000000002</c:v>
                </c:pt>
                <c:pt idx="1146">
                  <c:v>28.7897</c:v>
                </c:pt>
                <c:pt idx="1147">
                  <c:v>28.814800000000002</c:v>
                </c:pt>
                <c:pt idx="1148">
                  <c:v>28.8399</c:v>
                </c:pt>
                <c:pt idx="1149">
                  <c:v>28.864999999999998</c:v>
                </c:pt>
                <c:pt idx="1150">
                  <c:v>28.8901</c:v>
                </c:pt>
                <c:pt idx="1151">
                  <c:v>28.915199999999999</c:v>
                </c:pt>
                <c:pt idx="1152">
                  <c:v>28.940300000000001</c:v>
                </c:pt>
                <c:pt idx="1153">
                  <c:v>28.965399999999999</c:v>
                </c:pt>
                <c:pt idx="1154">
                  <c:v>28.990500000000001</c:v>
                </c:pt>
                <c:pt idx="1155">
                  <c:v>29.015599999999999</c:v>
                </c:pt>
                <c:pt idx="1156">
                  <c:v>29.040700000000001</c:v>
                </c:pt>
                <c:pt idx="1157">
                  <c:v>29.065799999999999</c:v>
                </c:pt>
                <c:pt idx="1158">
                  <c:v>29.090900000000001</c:v>
                </c:pt>
                <c:pt idx="1159">
                  <c:v>29.116</c:v>
                </c:pt>
                <c:pt idx="1160">
                  <c:v>29.141100000000002</c:v>
                </c:pt>
                <c:pt idx="1161">
                  <c:v>29.1662</c:v>
                </c:pt>
                <c:pt idx="1162">
                  <c:v>29.191299999999998</c:v>
                </c:pt>
                <c:pt idx="1163">
                  <c:v>29.2164</c:v>
                </c:pt>
                <c:pt idx="1164">
                  <c:v>29.241499999999998</c:v>
                </c:pt>
                <c:pt idx="1165">
                  <c:v>29.2666</c:v>
                </c:pt>
                <c:pt idx="1166">
                  <c:v>29.291699999999999</c:v>
                </c:pt>
                <c:pt idx="1167">
                  <c:v>29.316800000000001</c:v>
                </c:pt>
                <c:pt idx="1168">
                  <c:v>29.341899999999999</c:v>
                </c:pt>
                <c:pt idx="1169">
                  <c:v>29.367000000000001</c:v>
                </c:pt>
                <c:pt idx="1170">
                  <c:v>29.392099999999999</c:v>
                </c:pt>
                <c:pt idx="1171">
                  <c:v>29.417200000000001</c:v>
                </c:pt>
                <c:pt idx="1172">
                  <c:v>29.442299999999999</c:v>
                </c:pt>
                <c:pt idx="1173">
                  <c:v>29.467400000000001</c:v>
                </c:pt>
                <c:pt idx="1174">
                  <c:v>29.4925</c:v>
                </c:pt>
                <c:pt idx="1175">
                  <c:v>29.517600000000002</c:v>
                </c:pt>
                <c:pt idx="1176">
                  <c:v>29.5427</c:v>
                </c:pt>
                <c:pt idx="1177">
                  <c:v>29.567799999999998</c:v>
                </c:pt>
                <c:pt idx="1178">
                  <c:v>29.5929</c:v>
                </c:pt>
                <c:pt idx="1179">
                  <c:v>29.617999999999999</c:v>
                </c:pt>
                <c:pt idx="1180">
                  <c:v>29.6431</c:v>
                </c:pt>
                <c:pt idx="1181">
                  <c:v>29.668199999999999</c:v>
                </c:pt>
                <c:pt idx="1182">
                  <c:v>29.693300000000001</c:v>
                </c:pt>
                <c:pt idx="1183">
                  <c:v>29.718399999999999</c:v>
                </c:pt>
                <c:pt idx="1184">
                  <c:v>29.743500000000001</c:v>
                </c:pt>
                <c:pt idx="1185">
                  <c:v>29.768599999999999</c:v>
                </c:pt>
                <c:pt idx="1186">
                  <c:v>29.793700000000001</c:v>
                </c:pt>
                <c:pt idx="1187">
                  <c:v>29.8188</c:v>
                </c:pt>
                <c:pt idx="1188">
                  <c:v>29.843900000000001</c:v>
                </c:pt>
                <c:pt idx="1189">
                  <c:v>29.869</c:v>
                </c:pt>
                <c:pt idx="1190">
                  <c:v>29.894100000000002</c:v>
                </c:pt>
                <c:pt idx="1191">
                  <c:v>29.9192</c:v>
                </c:pt>
                <c:pt idx="1192">
                  <c:v>29.944299999999998</c:v>
                </c:pt>
                <c:pt idx="1193">
                  <c:v>29.9694</c:v>
                </c:pt>
                <c:pt idx="1194">
                  <c:v>29.994499999999999</c:v>
                </c:pt>
                <c:pt idx="1195">
                  <c:v>30.019600000000001</c:v>
                </c:pt>
                <c:pt idx="1196">
                  <c:v>30.044699999999999</c:v>
                </c:pt>
                <c:pt idx="1197">
                  <c:v>30.069800000000001</c:v>
                </c:pt>
                <c:pt idx="1198">
                  <c:v>30.094899999999999</c:v>
                </c:pt>
                <c:pt idx="1199">
                  <c:v>30.12</c:v>
                </c:pt>
                <c:pt idx="1200">
                  <c:v>30.145099999999999</c:v>
                </c:pt>
                <c:pt idx="1201">
                  <c:v>30.170200000000001</c:v>
                </c:pt>
                <c:pt idx="1202">
                  <c:v>30.1953</c:v>
                </c:pt>
                <c:pt idx="1203">
                  <c:v>30.220400000000001</c:v>
                </c:pt>
                <c:pt idx="1204">
                  <c:v>30.2455</c:v>
                </c:pt>
                <c:pt idx="1205">
                  <c:v>30.270600000000002</c:v>
                </c:pt>
                <c:pt idx="1206">
                  <c:v>30.2957</c:v>
                </c:pt>
                <c:pt idx="1207">
                  <c:v>30.320799999999998</c:v>
                </c:pt>
                <c:pt idx="1208">
                  <c:v>30.3459</c:v>
                </c:pt>
                <c:pt idx="1209">
                  <c:v>30.370999999999999</c:v>
                </c:pt>
                <c:pt idx="1210">
                  <c:v>30.396100000000001</c:v>
                </c:pt>
                <c:pt idx="1211">
                  <c:v>30.421199999999999</c:v>
                </c:pt>
                <c:pt idx="1212">
                  <c:v>30.446300000000001</c:v>
                </c:pt>
                <c:pt idx="1213">
                  <c:v>30.471399999999999</c:v>
                </c:pt>
                <c:pt idx="1214">
                  <c:v>30.496500000000001</c:v>
                </c:pt>
                <c:pt idx="1215">
                  <c:v>30.521599999999999</c:v>
                </c:pt>
                <c:pt idx="1216">
                  <c:v>30.546700000000001</c:v>
                </c:pt>
                <c:pt idx="1217">
                  <c:v>30.5718</c:v>
                </c:pt>
                <c:pt idx="1218">
                  <c:v>30.596900000000002</c:v>
                </c:pt>
                <c:pt idx="1219">
                  <c:v>30.622</c:v>
                </c:pt>
                <c:pt idx="1220">
                  <c:v>30.647099999999998</c:v>
                </c:pt>
                <c:pt idx="1221">
                  <c:v>30.6722</c:v>
                </c:pt>
                <c:pt idx="1222">
                  <c:v>30.697299999999998</c:v>
                </c:pt>
                <c:pt idx="1223">
                  <c:v>30.7224</c:v>
                </c:pt>
                <c:pt idx="1224">
                  <c:v>30.747499999999999</c:v>
                </c:pt>
                <c:pt idx="1225">
                  <c:v>30.772600000000001</c:v>
                </c:pt>
                <c:pt idx="1226">
                  <c:v>30.797699999999999</c:v>
                </c:pt>
                <c:pt idx="1227">
                  <c:v>30.822800000000001</c:v>
                </c:pt>
                <c:pt idx="1228">
                  <c:v>30.847899999999999</c:v>
                </c:pt>
                <c:pt idx="1229">
                  <c:v>30.873000000000001</c:v>
                </c:pt>
                <c:pt idx="1230">
                  <c:v>30.898099999999999</c:v>
                </c:pt>
                <c:pt idx="1231">
                  <c:v>30.923200000000001</c:v>
                </c:pt>
                <c:pt idx="1232">
                  <c:v>30.9483</c:v>
                </c:pt>
                <c:pt idx="1233">
                  <c:v>30.973400000000002</c:v>
                </c:pt>
                <c:pt idx="1234">
                  <c:v>30.9985</c:v>
                </c:pt>
                <c:pt idx="1235">
                  <c:v>31.023599999999998</c:v>
                </c:pt>
                <c:pt idx="1236">
                  <c:v>31.0487</c:v>
                </c:pt>
                <c:pt idx="1237">
                  <c:v>31.073799999999999</c:v>
                </c:pt>
                <c:pt idx="1238">
                  <c:v>31.0989</c:v>
                </c:pt>
                <c:pt idx="1239">
                  <c:v>31.123999999999999</c:v>
                </c:pt>
                <c:pt idx="1240">
                  <c:v>31.149100000000001</c:v>
                </c:pt>
                <c:pt idx="1241">
                  <c:v>31.174199999999999</c:v>
                </c:pt>
                <c:pt idx="1242">
                  <c:v>31.199300000000001</c:v>
                </c:pt>
                <c:pt idx="1243">
                  <c:v>31.224399999999999</c:v>
                </c:pt>
                <c:pt idx="1244">
                  <c:v>31.249500000000001</c:v>
                </c:pt>
                <c:pt idx="1245">
                  <c:v>31.2746</c:v>
                </c:pt>
                <c:pt idx="1246">
                  <c:v>31.299700000000001</c:v>
                </c:pt>
                <c:pt idx="1247">
                  <c:v>31.3248</c:v>
                </c:pt>
                <c:pt idx="1248">
                  <c:v>31.349900000000002</c:v>
                </c:pt>
                <c:pt idx="1249">
                  <c:v>31.375</c:v>
                </c:pt>
                <c:pt idx="1250">
                  <c:v>31.400099999999998</c:v>
                </c:pt>
                <c:pt idx="1251">
                  <c:v>31.4252</c:v>
                </c:pt>
                <c:pt idx="1252">
                  <c:v>31.450299999999999</c:v>
                </c:pt>
                <c:pt idx="1253">
                  <c:v>31.4754</c:v>
                </c:pt>
                <c:pt idx="1254">
                  <c:v>31.500499999999999</c:v>
                </c:pt>
                <c:pt idx="1255">
                  <c:v>31.525600000000001</c:v>
                </c:pt>
                <c:pt idx="1256">
                  <c:v>31.550699999999999</c:v>
                </c:pt>
                <c:pt idx="1257">
                  <c:v>31.575800000000001</c:v>
                </c:pt>
                <c:pt idx="1258">
                  <c:v>31.600899999999999</c:v>
                </c:pt>
                <c:pt idx="1259">
                  <c:v>31.626000000000001</c:v>
                </c:pt>
                <c:pt idx="1260">
                  <c:v>31.6511</c:v>
                </c:pt>
                <c:pt idx="1261">
                  <c:v>31.676200000000001</c:v>
                </c:pt>
                <c:pt idx="1262">
                  <c:v>31.7013</c:v>
                </c:pt>
                <c:pt idx="1263">
                  <c:v>31.726400000000002</c:v>
                </c:pt>
                <c:pt idx="1264">
                  <c:v>31.7515</c:v>
                </c:pt>
                <c:pt idx="1265">
                  <c:v>31.776599999999998</c:v>
                </c:pt>
                <c:pt idx="1266">
                  <c:v>31.8017</c:v>
                </c:pt>
                <c:pt idx="1267">
                  <c:v>31.826799999999999</c:v>
                </c:pt>
                <c:pt idx="1268">
                  <c:v>31.851900000000001</c:v>
                </c:pt>
                <c:pt idx="1269">
                  <c:v>31.876999999999999</c:v>
                </c:pt>
                <c:pt idx="1270">
                  <c:v>31.902100000000001</c:v>
                </c:pt>
                <c:pt idx="1271">
                  <c:v>31.927199999999999</c:v>
                </c:pt>
                <c:pt idx="1272">
                  <c:v>31.952300000000001</c:v>
                </c:pt>
                <c:pt idx="1273">
                  <c:v>31.977399999999999</c:v>
                </c:pt>
                <c:pt idx="1274">
                  <c:v>32.002499999999998</c:v>
                </c:pt>
                <c:pt idx="1275">
                  <c:v>32.0276</c:v>
                </c:pt>
                <c:pt idx="1276">
                  <c:v>32.052700000000002</c:v>
                </c:pt>
                <c:pt idx="1277">
                  <c:v>32.077800000000003</c:v>
                </c:pt>
                <c:pt idx="1278">
                  <c:v>32.102899999999998</c:v>
                </c:pt>
                <c:pt idx="1279">
                  <c:v>32.128</c:v>
                </c:pt>
                <c:pt idx="1280">
                  <c:v>32.153100000000002</c:v>
                </c:pt>
                <c:pt idx="1281">
                  <c:v>32.178199999999997</c:v>
                </c:pt>
                <c:pt idx="1282">
                  <c:v>32.203299999999999</c:v>
                </c:pt>
                <c:pt idx="1283">
                  <c:v>32.228400000000001</c:v>
                </c:pt>
                <c:pt idx="1284">
                  <c:v>32.253500000000003</c:v>
                </c:pt>
                <c:pt idx="1285">
                  <c:v>32.278599999999997</c:v>
                </c:pt>
                <c:pt idx="1286">
                  <c:v>32.303699999999999</c:v>
                </c:pt>
                <c:pt idx="1287">
                  <c:v>32.328800000000001</c:v>
                </c:pt>
                <c:pt idx="1288">
                  <c:v>32.353900000000003</c:v>
                </c:pt>
                <c:pt idx="1289">
                  <c:v>32.378999999999998</c:v>
                </c:pt>
                <c:pt idx="1290">
                  <c:v>32.4041</c:v>
                </c:pt>
                <c:pt idx="1291">
                  <c:v>32.429200000000002</c:v>
                </c:pt>
                <c:pt idx="1292">
                  <c:v>32.454300000000003</c:v>
                </c:pt>
                <c:pt idx="1293">
                  <c:v>32.479399999999998</c:v>
                </c:pt>
                <c:pt idx="1294">
                  <c:v>32.5045</c:v>
                </c:pt>
                <c:pt idx="1295">
                  <c:v>32.529600000000002</c:v>
                </c:pt>
                <c:pt idx="1296">
                  <c:v>32.554699999999997</c:v>
                </c:pt>
                <c:pt idx="1297">
                  <c:v>32.579799999999999</c:v>
                </c:pt>
                <c:pt idx="1298">
                  <c:v>32.604900000000001</c:v>
                </c:pt>
                <c:pt idx="1299">
                  <c:v>32.630000000000003</c:v>
                </c:pt>
                <c:pt idx="1300">
                  <c:v>32.655099999999997</c:v>
                </c:pt>
                <c:pt idx="1301">
                  <c:v>32.680199999999999</c:v>
                </c:pt>
                <c:pt idx="1302">
                  <c:v>32.705300000000001</c:v>
                </c:pt>
                <c:pt idx="1303">
                  <c:v>32.730400000000003</c:v>
                </c:pt>
                <c:pt idx="1304">
                  <c:v>32.755499999999998</c:v>
                </c:pt>
                <c:pt idx="1305">
                  <c:v>32.7806</c:v>
                </c:pt>
                <c:pt idx="1306">
                  <c:v>32.805700000000002</c:v>
                </c:pt>
                <c:pt idx="1307">
                  <c:v>32.830800000000004</c:v>
                </c:pt>
                <c:pt idx="1308">
                  <c:v>32.855899999999998</c:v>
                </c:pt>
                <c:pt idx="1309">
                  <c:v>32.881</c:v>
                </c:pt>
                <c:pt idx="1310">
                  <c:v>32.906100000000002</c:v>
                </c:pt>
                <c:pt idx="1311">
                  <c:v>32.931199999999997</c:v>
                </c:pt>
                <c:pt idx="1312">
                  <c:v>32.956299999999999</c:v>
                </c:pt>
                <c:pt idx="1313">
                  <c:v>32.981400000000001</c:v>
                </c:pt>
                <c:pt idx="1314">
                  <c:v>33.006500000000003</c:v>
                </c:pt>
                <c:pt idx="1315">
                  <c:v>33.031599999999997</c:v>
                </c:pt>
                <c:pt idx="1316">
                  <c:v>33.056699999999999</c:v>
                </c:pt>
                <c:pt idx="1317">
                  <c:v>33.081800000000001</c:v>
                </c:pt>
                <c:pt idx="1318">
                  <c:v>33.106900000000003</c:v>
                </c:pt>
                <c:pt idx="1319">
                  <c:v>33.131999999999998</c:v>
                </c:pt>
                <c:pt idx="1320">
                  <c:v>33.1571</c:v>
                </c:pt>
                <c:pt idx="1321">
                  <c:v>33.182200000000002</c:v>
                </c:pt>
                <c:pt idx="1322">
                  <c:v>33.207299999999996</c:v>
                </c:pt>
                <c:pt idx="1323">
                  <c:v>33.232399999999998</c:v>
                </c:pt>
                <c:pt idx="1324">
                  <c:v>33.2575</c:v>
                </c:pt>
                <c:pt idx="1325">
                  <c:v>33.282600000000002</c:v>
                </c:pt>
                <c:pt idx="1326">
                  <c:v>33.307699999999997</c:v>
                </c:pt>
                <c:pt idx="1327">
                  <c:v>33.332799999999999</c:v>
                </c:pt>
                <c:pt idx="1328">
                  <c:v>33.357900000000001</c:v>
                </c:pt>
                <c:pt idx="1329">
                  <c:v>33.383000000000003</c:v>
                </c:pt>
                <c:pt idx="1330">
                  <c:v>33.408099999999997</c:v>
                </c:pt>
                <c:pt idx="1331">
                  <c:v>33.433199999999999</c:v>
                </c:pt>
                <c:pt idx="1332">
                  <c:v>33.458300000000001</c:v>
                </c:pt>
                <c:pt idx="1333">
                  <c:v>33.483400000000003</c:v>
                </c:pt>
                <c:pt idx="1334">
                  <c:v>33.508499999999998</c:v>
                </c:pt>
                <c:pt idx="1335">
                  <c:v>33.5336</c:v>
                </c:pt>
                <c:pt idx="1336">
                  <c:v>33.558700000000002</c:v>
                </c:pt>
                <c:pt idx="1337">
                  <c:v>33.583799999999997</c:v>
                </c:pt>
                <c:pt idx="1338">
                  <c:v>33.608899999999998</c:v>
                </c:pt>
                <c:pt idx="1339">
                  <c:v>33.634</c:v>
                </c:pt>
                <c:pt idx="1340">
                  <c:v>33.659100000000002</c:v>
                </c:pt>
                <c:pt idx="1341">
                  <c:v>33.684199999999997</c:v>
                </c:pt>
                <c:pt idx="1342">
                  <c:v>33.709299999999999</c:v>
                </c:pt>
                <c:pt idx="1343">
                  <c:v>33.734400000000001</c:v>
                </c:pt>
                <c:pt idx="1344">
                  <c:v>33.759500000000003</c:v>
                </c:pt>
                <c:pt idx="1345">
                  <c:v>33.784599999999998</c:v>
                </c:pt>
                <c:pt idx="1346">
                  <c:v>33.809699999999999</c:v>
                </c:pt>
                <c:pt idx="1347">
                  <c:v>33.834800000000001</c:v>
                </c:pt>
                <c:pt idx="1348">
                  <c:v>33.859900000000003</c:v>
                </c:pt>
                <c:pt idx="1349">
                  <c:v>33.884999999999998</c:v>
                </c:pt>
                <c:pt idx="1350">
                  <c:v>33.9101</c:v>
                </c:pt>
                <c:pt idx="1351">
                  <c:v>33.935200000000002</c:v>
                </c:pt>
                <c:pt idx="1352">
                  <c:v>33.960299999999997</c:v>
                </c:pt>
                <c:pt idx="1353">
                  <c:v>33.985399999999998</c:v>
                </c:pt>
                <c:pt idx="1354">
                  <c:v>34.0105</c:v>
                </c:pt>
                <c:pt idx="1355">
                  <c:v>34.035600000000002</c:v>
                </c:pt>
                <c:pt idx="1356">
                  <c:v>34.060699999999997</c:v>
                </c:pt>
                <c:pt idx="1357">
                  <c:v>34.085799999999999</c:v>
                </c:pt>
                <c:pt idx="1358">
                  <c:v>34.110900000000001</c:v>
                </c:pt>
                <c:pt idx="1359">
                  <c:v>34.136000000000003</c:v>
                </c:pt>
                <c:pt idx="1360">
                  <c:v>34.161099999999998</c:v>
                </c:pt>
                <c:pt idx="1361">
                  <c:v>34.186199999999999</c:v>
                </c:pt>
                <c:pt idx="1362">
                  <c:v>34.211300000000001</c:v>
                </c:pt>
                <c:pt idx="1363">
                  <c:v>34.236400000000003</c:v>
                </c:pt>
                <c:pt idx="1364">
                  <c:v>34.261499999999998</c:v>
                </c:pt>
                <c:pt idx="1365">
                  <c:v>34.2866</c:v>
                </c:pt>
                <c:pt idx="1366">
                  <c:v>34.311700000000002</c:v>
                </c:pt>
                <c:pt idx="1367">
                  <c:v>34.336799999999997</c:v>
                </c:pt>
                <c:pt idx="1368">
                  <c:v>34.361899999999999</c:v>
                </c:pt>
                <c:pt idx="1369">
                  <c:v>34.387</c:v>
                </c:pt>
                <c:pt idx="1370">
                  <c:v>34.412100000000002</c:v>
                </c:pt>
                <c:pt idx="1371">
                  <c:v>34.437199999999997</c:v>
                </c:pt>
                <c:pt idx="1372">
                  <c:v>34.462299999999999</c:v>
                </c:pt>
                <c:pt idx="1373">
                  <c:v>34.487400000000001</c:v>
                </c:pt>
                <c:pt idx="1374">
                  <c:v>34.512500000000003</c:v>
                </c:pt>
                <c:pt idx="1375">
                  <c:v>34.537599999999998</c:v>
                </c:pt>
                <c:pt idx="1376">
                  <c:v>34.5627</c:v>
                </c:pt>
                <c:pt idx="1377">
                  <c:v>34.587800000000001</c:v>
                </c:pt>
                <c:pt idx="1378">
                  <c:v>34.612900000000003</c:v>
                </c:pt>
                <c:pt idx="1379">
                  <c:v>34.637999999999998</c:v>
                </c:pt>
                <c:pt idx="1380">
                  <c:v>34.6631</c:v>
                </c:pt>
                <c:pt idx="1381">
                  <c:v>34.688200000000002</c:v>
                </c:pt>
                <c:pt idx="1382">
                  <c:v>34.713299999999997</c:v>
                </c:pt>
                <c:pt idx="1383">
                  <c:v>34.738399999999999</c:v>
                </c:pt>
                <c:pt idx="1384">
                  <c:v>34.763500000000001</c:v>
                </c:pt>
                <c:pt idx="1385">
                  <c:v>34.788600000000002</c:v>
                </c:pt>
                <c:pt idx="1386">
                  <c:v>34.813699999999997</c:v>
                </c:pt>
                <c:pt idx="1387">
                  <c:v>34.838799999999999</c:v>
                </c:pt>
                <c:pt idx="1388">
                  <c:v>34.863900000000001</c:v>
                </c:pt>
                <c:pt idx="1389">
                  <c:v>34.889000000000003</c:v>
                </c:pt>
                <c:pt idx="1390">
                  <c:v>34.914099999999998</c:v>
                </c:pt>
                <c:pt idx="1391">
                  <c:v>34.9392</c:v>
                </c:pt>
                <c:pt idx="1392">
                  <c:v>34.964300000000001</c:v>
                </c:pt>
                <c:pt idx="1393">
                  <c:v>34.989400000000003</c:v>
                </c:pt>
                <c:pt idx="1394">
                  <c:v>35.014499999999998</c:v>
                </c:pt>
                <c:pt idx="1395">
                  <c:v>35.0396</c:v>
                </c:pt>
                <c:pt idx="1396">
                  <c:v>35.064700000000002</c:v>
                </c:pt>
                <c:pt idx="1397">
                  <c:v>35.089799999999997</c:v>
                </c:pt>
                <c:pt idx="1398">
                  <c:v>35.114899999999999</c:v>
                </c:pt>
                <c:pt idx="1399">
                  <c:v>35.14</c:v>
                </c:pt>
                <c:pt idx="1400">
                  <c:v>35.165100000000002</c:v>
                </c:pt>
                <c:pt idx="1401">
                  <c:v>35.190199999999997</c:v>
                </c:pt>
                <c:pt idx="1402">
                  <c:v>35.215299999999999</c:v>
                </c:pt>
                <c:pt idx="1403">
                  <c:v>35.240400000000001</c:v>
                </c:pt>
                <c:pt idx="1404">
                  <c:v>35.265500000000003</c:v>
                </c:pt>
                <c:pt idx="1405">
                  <c:v>35.290599999999998</c:v>
                </c:pt>
                <c:pt idx="1406">
                  <c:v>35.3157</c:v>
                </c:pt>
                <c:pt idx="1407">
                  <c:v>35.340800000000002</c:v>
                </c:pt>
                <c:pt idx="1408">
                  <c:v>35.365900000000003</c:v>
                </c:pt>
                <c:pt idx="1409">
                  <c:v>35.390999999999998</c:v>
                </c:pt>
                <c:pt idx="1410">
                  <c:v>35.4161</c:v>
                </c:pt>
                <c:pt idx="1411">
                  <c:v>35.441200000000002</c:v>
                </c:pt>
                <c:pt idx="1412">
                  <c:v>35.466299999999997</c:v>
                </c:pt>
                <c:pt idx="1413">
                  <c:v>35.491399999999999</c:v>
                </c:pt>
                <c:pt idx="1414">
                  <c:v>35.516500000000001</c:v>
                </c:pt>
                <c:pt idx="1415">
                  <c:v>35.541600000000003</c:v>
                </c:pt>
                <c:pt idx="1416">
                  <c:v>35.566699999999997</c:v>
                </c:pt>
                <c:pt idx="1417">
                  <c:v>35.591799999999999</c:v>
                </c:pt>
                <c:pt idx="1418">
                  <c:v>35.616900000000001</c:v>
                </c:pt>
                <c:pt idx="1419">
                  <c:v>35.642000000000003</c:v>
                </c:pt>
                <c:pt idx="1420">
                  <c:v>35.667099999999998</c:v>
                </c:pt>
                <c:pt idx="1421">
                  <c:v>35.6922</c:v>
                </c:pt>
                <c:pt idx="1422">
                  <c:v>35.717300000000002</c:v>
                </c:pt>
                <c:pt idx="1423">
                  <c:v>35.742400000000004</c:v>
                </c:pt>
                <c:pt idx="1424">
                  <c:v>35.767499999999998</c:v>
                </c:pt>
                <c:pt idx="1425">
                  <c:v>35.7926</c:v>
                </c:pt>
                <c:pt idx="1426">
                  <c:v>35.817700000000002</c:v>
                </c:pt>
                <c:pt idx="1427">
                  <c:v>35.842799999999997</c:v>
                </c:pt>
                <c:pt idx="1428">
                  <c:v>35.867899999999999</c:v>
                </c:pt>
                <c:pt idx="1429">
                  <c:v>35.893000000000001</c:v>
                </c:pt>
                <c:pt idx="1430">
                  <c:v>35.918100000000003</c:v>
                </c:pt>
                <c:pt idx="1431">
                  <c:v>35.943199999999997</c:v>
                </c:pt>
                <c:pt idx="1432">
                  <c:v>35.968299999999999</c:v>
                </c:pt>
                <c:pt idx="1433">
                  <c:v>35.993400000000001</c:v>
                </c:pt>
                <c:pt idx="1434">
                  <c:v>36.018500000000003</c:v>
                </c:pt>
                <c:pt idx="1435">
                  <c:v>36.043599999999998</c:v>
                </c:pt>
                <c:pt idx="1436">
                  <c:v>36.0687</c:v>
                </c:pt>
                <c:pt idx="1437">
                  <c:v>36.093800000000002</c:v>
                </c:pt>
                <c:pt idx="1438">
                  <c:v>36.118899999999996</c:v>
                </c:pt>
                <c:pt idx="1439">
                  <c:v>36.143999999999998</c:v>
                </c:pt>
                <c:pt idx="1440">
                  <c:v>36.1691</c:v>
                </c:pt>
                <c:pt idx="1441">
                  <c:v>36.194200000000002</c:v>
                </c:pt>
                <c:pt idx="1442">
                  <c:v>36.219299999999997</c:v>
                </c:pt>
                <c:pt idx="1443">
                  <c:v>36.244399999999999</c:v>
                </c:pt>
                <c:pt idx="1444">
                  <c:v>36.269500000000001</c:v>
                </c:pt>
                <c:pt idx="1445">
                  <c:v>36.294600000000003</c:v>
                </c:pt>
                <c:pt idx="1446">
                  <c:v>36.319699999999997</c:v>
                </c:pt>
                <c:pt idx="1447">
                  <c:v>36.344799999999999</c:v>
                </c:pt>
                <c:pt idx="1448">
                  <c:v>36.369900000000001</c:v>
                </c:pt>
                <c:pt idx="1449">
                  <c:v>36.395000000000003</c:v>
                </c:pt>
                <c:pt idx="1450">
                  <c:v>36.420099999999998</c:v>
                </c:pt>
                <c:pt idx="1451">
                  <c:v>36.4452</c:v>
                </c:pt>
                <c:pt idx="1452">
                  <c:v>36.470300000000002</c:v>
                </c:pt>
                <c:pt idx="1453">
                  <c:v>36.495399999999997</c:v>
                </c:pt>
                <c:pt idx="1454">
                  <c:v>36.520499999999998</c:v>
                </c:pt>
                <c:pt idx="1455">
                  <c:v>36.5456</c:v>
                </c:pt>
                <c:pt idx="1456">
                  <c:v>36.570700000000002</c:v>
                </c:pt>
                <c:pt idx="1457">
                  <c:v>36.595799999999997</c:v>
                </c:pt>
                <c:pt idx="1458">
                  <c:v>36.620899999999999</c:v>
                </c:pt>
                <c:pt idx="1459">
                  <c:v>36.646000000000001</c:v>
                </c:pt>
                <c:pt idx="1460">
                  <c:v>36.671100000000003</c:v>
                </c:pt>
                <c:pt idx="1461">
                  <c:v>36.696199999999997</c:v>
                </c:pt>
                <c:pt idx="1462">
                  <c:v>36.721299999999999</c:v>
                </c:pt>
                <c:pt idx="1463">
                  <c:v>36.746400000000001</c:v>
                </c:pt>
                <c:pt idx="1464">
                  <c:v>36.771500000000003</c:v>
                </c:pt>
                <c:pt idx="1465">
                  <c:v>36.796599999999998</c:v>
                </c:pt>
                <c:pt idx="1466">
                  <c:v>36.8217</c:v>
                </c:pt>
                <c:pt idx="1467">
                  <c:v>36.846800000000002</c:v>
                </c:pt>
                <c:pt idx="1468">
                  <c:v>36.871899999999997</c:v>
                </c:pt>
                <c:pt idx="1469">
                  <c:v>36.896999999999998</c:v>
                </c:pt>
                <c:pt idx="1470">
                  <c:v>36.9221</c:v>
                </c:pt>
                <c:pt idx="1471">
                  <c:v>36.947200000000002</c:v>
                </c:pt>
                <c:pt idx="1472">
                  <c:v>36.972299999999997</c:v>
                </c:pt>
                <c:pt idx="1473">
                  <c:v>36.997399999999999</c:v>
                </c:pt>
                <c:pt idx="1474">
                  <c:v>37.022500000000001</c:v>
                </c:pt>
                <c:pt idx="1475">
                  <c:v>37.047600000000003</c:v>
                </c:pt>
                <c:pt idx="1476">
                  <c:v>37.072699999999998</c:v>
                </c:pt>
                <c:pt idx="1477">
                  <c:v>37.097799999999999</c:v>
                </c:pt>
                <c:pt idx="1478">
                  <c:v>37.122900000000001</c:v>
                </c:pt>
                <c:pt idx="1479">
                  <c:v>37.148000000000003</c:v>
                </c:pt>
                <c:pt idx="1480">
                  <c:v>37.173099999999998</c:v>
                </c:pt>
                <c:pt idx="1481">
                  <c:v>37.1982</c:v>
                </c:pt>
                <c:pt idx="1482">
                  <c:v>37.223300000000002</c:v>
                </c:pt>
                <c:pt idx="1483">
                  <c:v>37.248399999999997</c:v>
                </c:pt>
                <c:pt idx="1484">
                  <c:v>37.273499999999999</c:v>
                </c:pt>
                <c:pt idx="1485">
                  <c:v>37.2986</c:v>
                </c:pt>
                <c:pt idx="1486">
                  <c:v>37.323700000000002</c:v>
                </c:pt>
                <c:pt idx="1487">
                  <c:v>37.348799999999997</c:v>
                </c:pt>
                <c:pt idx="1488">
                  <c:v>37.373899999999999</c:v>
                </c:pt>
                <c:pt idx="1489">
                  <c:v>37.399000000000001</c:v>
                </c:pt>
                <c:pt idx="1490">
                  <c:v>37.424100000000003</c:v>
                </c:pt>
                <c:pt idx="1491">
                  <c:v>37.449199999999998</c:v>
                </c:pt>
                <c:pt idx="1492">
                  <c:v>37.474299999999999</c:v>
                </c:pt>
                <c:pt idx="1493">
                  <c:v>37.499400000000001</c:v>
                </c:pt>
                <c:pt idx="1494">
                  <c:v>37.524500000000003</c:v>
                </c:pt>
                <c:pt idx="1495">
                  <c:v>37.549599999999998</c:v>
                </c:pt>
                <c:pt idx="1496">
                  <c:v>37.5747</c:v>
                </c:pt>
                <c:pt idx="1497">
                  <c:v>37.599800000000002</c:v>
                </c:pt>
                <c:pt idx="1498">
                  <c:v>37.624899999999997</c:v>
                </c:pt>
                <c:pt idx="1499">
                  <c:v>37.65</c:v>
                </c:pt>
                <c:pt idx="1500">
                  <c:v>37.6751</c:v>
                </c:pt>
                <c:pt idx="1501">
                  <c:v>37.700200000000002</c:v>
                </c:pt>
                <c:pt idx="1502">
                  <c:v>37.725299999999997</c:v>
                </c:pt>
                <c:pt idx="1503">
                  <c:v>37.750399999999999</c:v>
                </c:pt>
                <c:pt idx="1504">
                  <c:v>37.775500000000001</c:v>
                </c:pt>
                <c:pt idx="1505">
                  <c:v>37.800600000000003</c:v>
                </c:pt>
                <c:pt idx="1506">
                  <c:v>37.825699999999998</c:v>
                </c:pt>
                <c:pt idx="1507">
                  <c:v>37.8508</c:v>
                </c:pt>
                <c:pt idx="1508">
                  <c:v>37.875900000000001</c:v>
                </c:pt>
                <c:pt idx="1509">
                  <c:v>37.901000000000003</c:v>
                </c:pt>
                <c:pt idx="1510">
                  <c:v>37.926099999999998</c:v>
                </c:pt>
                <c:pt idx="1511">
                  <c:v>37.9512</c:v>
                </c:pt>
                <c:pt idx="1512">
                  <c:v>37.976300000000002</c:v>
                </c:pt>
                <c:pt idx="1513">
                  <c:v>38.001399999999997</c:v>
                </c:pt>
                <c:pt idx="1514">
                  <c:v>38.026499999999999</c:v>
                </c:pt>
                <c:pt idx="1515">
                  <c:v>38.051600000000001</c:v>
                </c:pt>
                <c:pt idx="1516">
                  <c:v>38.076700000000002</c:v>
                </c:pt>
                <c:pt idx="1517">
                  <c:v>38.101799999999997</c:v>
                </c:pt>
                <c:pt idx="1518">
                  <c:v>38.126899999999999</c:v>
                </c:pt>
                <c:pt idx="1519">
                  <c:v>38.152000000000001</c:v>
                </c:pt>
                <c:pt idx="1520">
                  <c:v>38.177100000000003</c:v>
                </c:pt>
                <c:pt idx="1521">
                  <c:v>38.202199999999998</c:v>
                </c:pt>
                <c:pt idx="1522">
                  <c:v>38.2273</c:v>
                </c:pt>
                <c:pt idx="1523">
                  <c:v>38.252400000000002</c:v>
                </c:pt>
                <c:pt idx="1524">
                  <c:v>38.277500000000003</c:v>
                </c:pt>
                <c:pt idx="1525">
                  <c:v>38.302599999999998</c:v>
                </c:pt>
                <c:pt idx="1526">
                  <c:v>38.3277</c:v>
                </c:pt>
                <c:pt idx="1527">
                  <c:v>38.352800000000002</c:v>
                </c:pt>
                <c:pt idx="1528">
                  <c:v>38.377899999999997</c:v>
                </c:pt>
                <c:pt idx="1529">
                  <c:v>38.402999999999999</c:v>
                </c:pt>
                <c:pt idx="1530">
                  <c:v>38.428100000000001</c:v>
                </c:pt>
                <c:pt idx="1531">
                  <c:v>38.453200000000002</c:v>
                </c:pt>
                <c:pt idx="1532">
                  <c:v>38.478299999999997</c:v>
                </c:pt>
                <c:pt idx="1533">
                  <c:v>38.503399999999999</c:v>
                </c:pt>
                <c:pt idx="1534">
                  <c:v>38.528500000000001</c:v>
                </c:pt>
                <c:pt idx="1535">
                  <c:v>38.553600000000003</c:v>
                </c:pt>
                <c:pt idx="1536">
                  <c:v>38.578699999999998</c:v>
                </c:pt>
                <c:pt idx="1537">
                  <c:v>38.6038</c:v>
                </c:pt>
                <c:pt idx="1538">
                  <c:v>38.628900000000002</c:v>
                </c:pt>
                <c:pt idx="1539">
                  <c:v>38.654000000000003</c:v>
                </c:pt>
                <c:pt idx="1540">
                  <c:v>38.679099999999998</c:v>
                </c:pt>
                <c:pt idx="1541">
                  <c:v>38.7042</c:v>
                </c:pt>
                <c:pt idx="1542">
                  <c:v>38.729300000000002</c:v>
                </c:pt>
                <c:pt idx="1543">
                  <c:v>38.754399999999997</c:v>
                </c:pt>
                <c:pt idx="1544">
                  <c:v>38.779499999999999</c:v>
                </c:pt>
                <c:pt idx="1545">
                  <c:v>38.804600000000001</c:v>
                </c:pt>
                <c:pt idx="1546">
                  <c:v>38.829700000000003</c:v>
                </c:pt>
                <c:pt idx="1547">
                  <c:v>38.854799999999997</c:v>
                </c:pt>
                <c:pt idx="1548">
                  <c:v>38.879899999999999</c:v>
                </c:pt>
                <c:pt idx="1549">
                  <c:v>38.905000000000001</c:v>
                </c:pt>
                <c:pt idx="1550">
                  <c:v>38.930100000000003</c:v>
                </c:pt>
                <c:pt idx="1551">
                  <c:v>38.955199999999998</c:v>
                </c:pt>
                <c:pt idx="1552">
                  <c:v>38.9803</c:v>
                </c:pt>
                <c:pt idx="1553">
                  <c:v>39.005400000000002</c:v>
                </c:pt>
                <c:pt idx="1554">
                  <c:v>39.030500000000004</c:v>
                </c:pt>
                <c:pt idx="1555">
                  <c:v>39.055599999999998</c:v>
                </c:pt>
                <c:pt idx="1556">
                  <c:v>39.0807</c:v>
                </c:pt>
                <c:pt idx="1557">
                  <c:v>39.105800000000002</c:v>
                </c:pt>
                <c:pt idx="1558">
                  <c:v>39.130899999999997</c:v>
                </c:pt>
                <c:pt idx="1559">
                  <c:v>39.155999999999999</c:v>
                </c:pt>
                <c:pt idx="1560">
                  <c:v>39.181100000000001</c:v>
                </c:pt>
                <c:pt idx="1561">
                  <c:v>39.206200000000003</c:v>
                </c:pt>
                <c:pt idx="1562">
                  <c:v>39.231299999999997</c:v>
                </c:pt>
                <c:pt idx="1563">
                  <c:v>39.256399999999999</c:v>
                </c:pt>
                <c:pt idx="1564">
                  <c:v>39.281500000000001</c:v>
                </c:pt>
                <c:pt idx="1565">
                  <c:v>39.306600000000003</c:v>
                </c:pt>
                <c:pt idx="1566">
                  <c:v>39.331699999999998</c:v>
                </c:pt>
                <c:pt idx="1567">
                  <c:v>39.3568</c:v>
                </c:pt>
                <c:pt idx="1568">
                  <c:v>39.381900000000002</c:v>
                </c:pt>
                <c:pt idx="1569">
                  <c:v>39.406999999999996</c:v>
                </c:pt>
                <c:pt idx="1570">
                  <c:v>39.432099999999998</c:v>
                </c:pt>
                <c:pt idx="1571">
                  <c:v>39.4572</c:v>
                </c:pt>
                <c:pt idx="1572">
                  <c:v>39.482300000000002</c:v>
                </c:pt>
                <c:pt idx="1573">
                  <c:v>39.507399999999997</c:v>
                </c:pt>
                <c:pt idx="1574">
                  <c:v>39.532499999999999</c:v>
                </c:pt>
                <c:pt idx="1575">
                  <c:v>39.557600000000001</c:v>
                </c:pt>
                <c:pt idx="1576">
                  <c:v>39.582700000000003</c:v>
                </c:pt>
                <c:pt idx="1577">
                  <c:v>39.607799999999997</c:v>
                </c:pt>
                <c:pt idx="1578">
                  <c:v>39.632899999999999</c:v>
                </c:pt>
                <c:pt idx="1579">
                  <c:v>39.658000000000001</c:v>
                </c:pt>
                <c:pt idx="1580">
                  <c:v>39.683100000000003</c:v>
                </c:pt>
                <c:pt idx="1581">
                  <c:v>39.708199999999998</c:v>
                </c:pt>
                <c:pt idx="1582">
                  <c:v>39.7333</c:v>
                </c:pt>
                <c:pt idx="1583">
                  <c:v>39.758400000000002</c:v>
                </c:pt>
                <c:pt idx="1584">
                  <c:v>39.783499999999997</c:v>
                </c:pt>
                <c:pt idx="1585">
                  <c:v>39.808599999999998</c:v>
                </c:pt>
                <c:pt idx="1586">
                  <c:v>39.8337</c:v>
                </c:pt>
                <c:pt idx="1587">
                  <c:v>39.858800000000002</c:v>
                </c:pt>
                <c:pt idx="1588">
                  <c:v>39.883899999999997</c:v>
                </c:pt>
                <c:pt idx="1589">
                  <c:v>39.908999999999999</c:v>
                </c:pt>
                <c:pt idx="1590">
                  <c:v>39.934100000000001</c:v>
                </c:pt>
                <c:pt idx="1591">
                  <c:v>39.959200000000003</c:v>
                </c:pt>
                <c:pt idx="1592">
                  <c:v>39.984299999999998</c:v>
                </c:pt>
                <c:pt idx="1593">
                  <c:v>40.009399999999999</c:v>
                </c:pt>
                <c:pt idx="1594">
                  <c:v>40.034500000000001</c:v>
                </c:pt>
                <c:pt idx="1595">
                  <c:v>40.059600000000003</c:v>
                </c:pt>
                <c:pt idx="1596">
                  <c:v>40.084699999999998</c:v>
                </c:pt>
                <c:pt idx="1597">
                  <c:v>40.1098</c:v>
                </c:pt>
                <c:pt idx="1598">
                  <c:v>40.134900000000002</c:v>
                </c:pt>
                <c:pt idx="1599">
                  <c:v>40.159999999999997</c:v>
                </c:pt>
                <c:pt idx="1600">
                  <c:v>40.185099999999998</c:v>
                </c:pt>
                <c:pt idx="1601">
                  <c:v>40.2102</c:v>
                </c:pt>
                <c:pt idx="1602">
                  <c:v>40.235300000000002</c:v>
                </c:pt>
                <c:pt idx="1603">
                  <c:v>40.260399999999997</c:v>
                </c:pt>
                <c:pt idx="1604">
                  <c:v>40.285499999999999</c:v>
                </c:pt>
                <c:pt idx="1605">
                  <c:v>40.310600000000001</c:v>
                </c:pt>
                <c:pt idx="1606">
                  <c:v>40.335700000000003</c:v>
                </c:pt>
                <c:pt idx="1607">
                  <c:v>40.360799999999998</c:v>
                </c:pt>
                <c:pt idx="1608">
                  <c:v>40.385899999999999</c:v>
                </c:pt>
                <c:pt idx="1609">
                  <c:v>40.411000000000001</c:v>
                </c:pt>
                <c:pt idx="1610">
                  <c:v>40.436100000000003</c:v>
                </c:pt>
                <c:pt idx="1611">
                  <c:v>40.461199999999998</c:v>
                </c:pt>
                <c:pt idx="1612">
                  <c:v>40.4863</c:v>
                </c:pt>
                <c:pt idx="1613">
                  <c:v>40.511400000000002</c:v>
                </c:pt>
                <c:pt idx="1614">
                  <c:v>40.536499999999997</c:v>
                </c:pt>
                <c:pt idx="1615">
                  <c:v>40.561599999999999</c:v>
                </c:pt>
                <c:pt idx="1616">
                  <c:v>40.5867</c:v>
                </c:pt>
                <c:pt idx="1617">
                  <c:v>40.611800000000002</c:v>
                </c:pt>
                <c:pt idx="1618">
                  <c:v>40.636899999999997</c:v>
                </c:pt>
                <c:pt idx="1619">
                  <c:v>40.661999999999999</c:v>
                </c:pt>
                <c:pt idx="1620">
                  <c:v>40.687100000000001</c:v>
                </c:pt>
                <c:pt idx="1621">
                  <c:v>40.712200000000003</c:v>
                </c:pt>
                <c:pt idx="1622">
                  <c:v>40.737299999999998</c:v>
                </c:pt>
                <c:pt idx="1623">
                  <c:v>40.7624</c:v>
                </c:pt>
                <c:pt idx="1624">
                  <c:v>40.787500000000001</c:v>
                </c:pt>
                <c:pt idx="1625">
                  <c:v>40.812600000000003</c:v>
                </c:pt>
                <c:pt idx="1626">
                  <c:v>40.837699999999998</c:v>
                </c:pt>
                <c:pt idx="1627">
                  <c:v>40.8628</c:v>
                </c:pt>
                <c:pt idx="1628">
                  <c:v>40.887900000000002</c:v>
                </c:pt>
                <c:pt idx="1629">
                  <c:v>40.912999999999997</c:v>
                </c:pt>
                <c:pt idx="1630">
                  <c:v>40.938099999999999</c:v>
                </c:pt>
                <c:pt idx="1631">
                  <c:v>40.963200000000001</c:v>
                </c:pt>
                <c:pt idx="1632">
                  <c:v>40.988300000000002</c:v>
                </c:pt>
                <c:pt idx="1633">
                  <c:v>41.013399999999997</c:v>
                </c:pt>
                <c:pt idx="1634">
                  <c:v>41.038499999999999</c:v>
                </c:pt>
                <c:pt idx="1635">
                  <c:v>41.063600000000001</c:v>
                </c:pt>
                <c:pt idx="1636">
                  <c:v>41.088700000000003</c:v>
                </c:pt>
                <c:pt idx="1637">
                  <c:v>41.113799999999998</c:v>
                </c:pt>
                <c:pt idx="1638">
                  <c:v>41.1389</c:v>
                </c:pt>
                <c:pt idx="1639">
                  <c:v>41.164000000000001</c:v>
                </c:pt>
                <c:pt idx="1640">
                  <c:v>41.189100000000003</c:v>
                </c:pt>
                <c:pt idx="1641">
                  <c:v>41.214199999999998</c:v>
                </c:pt>
                <c:pt idx="1642">
                  <c:v>41.2393</c:v>
                </c:pt>
                <c:pt idx="1643">
                  <c:v>41.264400000000002</c:v>
                </c:pt>
                <c:pt idx="1644">
                  <c:v>41.289499999999997</c:v>
                </c:pt>
                <c:pt idx="1645">
                  <c:v>41.314599999999999</c:v>
                </c:pt>
                <c:pt idx="1646">
                  <c:v>41.339700000000001</c:v>
                </c:pt>
                <c:pt idx="1647">
                  <c:v>41.364800000000002</c:v>
                </c:pt>
                <c:pt idx="1648">
                  <c:v>41.389899999999997</c:v>
                </c:pt>
                <c:pt idx="1649">
                  <c:v>41.414999999999999</c:v>
                </c:pt>
                <c:pt idx="1650">
                  <c:v>41.440100000000001</c:v>
                </c:pt>
                <c:pt idx="1651">
                  <c:v>41.465200000000003</c:v>
                </c:pt>
                <c:pt idx="1652">
                  <c:v>41.490299999999998</c:v>
                </c:pt>
                <c:pt idx="1653">
                  <c:v>41.5154</c:v>
                </c:pt>
                <c:pt idx="1654">
                  <c:v>41.540500000000002</c:v>
                </c:pt>
                <c:pt idx="1655">
                  <c:v>41.565600000000003</c:v>
                </c:pt>
                <c:pt idx="1656">
                  <c:v>41.590699999999998</c:v>
                </c:pt>
                <c:pt idx="1657">
                  <c:v>41.6158</c:v>
                </c:pt>
                <c:pt idx="1658">
                  <c:v>41.640900000000002</c:v>
                </c:pt>
                <c:pt idx="1659">
                  <c:v>41.665999999999997</c:v>
                </c:pt>
                <c:pt idx="1660">
                  <c:v>41.691099999999999</c:v>
                </c:pt>
                <c:pt idx="1661">
                  <c:v>41.716200000000001</c:v>
                </c:pt>
                <c:pt idx="1662">
                  <c:v>41.741300000000003</c:v>
                </c:pt>
                <c:pt idx="1663">
                  <c:v>41.766399999999997</c:v>
                </c:pt>
                <c:pt idx="1664">
                  <c:v>41.791499999999999</c:v>
                </c:pt>
                <c:pt idx="1665">
                  <c:v>41.816600000000001</c:v>
                </c:pt>
                <c:pt idx="1666">
                  <c:v>41.841700000000003</c:v>
                </c:pt>
                <c:pt idx="1667">
                  <c:v>41.866799999999998</c:v>
                </c:pt>
                <c:pt idx="1668">
                  <c:v>41.8919</c:v>
                </c:pt>
                <c:pt idx="1669">
                  <c:v>41.917000000000002</c:v>
                </c:pt>
                <c:pt idx="1670">
                  <c:v>41.942100000000003</c:v>
                </c:pt>
                <c:pt idx="1671">
                  <c:v>41.967199999999998</c:v>
                </c:pt>
                <c:pt idx="1672">
                  <c:v>41.9923</c:v>
                </c:pt>
                <c:pt idx="1673">
                  <c:v>42.017400000000002</c:v>
                </c:pt>
                <c:pt idx="1674">
                  <c:v>42.042499999999997</c:v>
                </c:pt>
                <c:pt idx="1675">
                  <c:v>42.067599999999999</c:v>
                </c:pt>
                <c:pt idx="1676">
                  <c:v>42.092700000000001</c:v>
                </c:pt>
                <c:pt idx="1677">
                  <c:v>42.117800000000003</c:v>
                </c:pt>
                <c:pt idx="1678">
                  <c:v>42.142899999999997</c:v>
                </c:pt>
                <c:pt idx="1679">
                  <c:v>42.167999999999999</c:v>
                </c:pt>
                <c:pt idx="1680">
                  <c:v>42.193100000000001</c:v>
                </c:pt>
                <c:pt idx="1681">
                  <c:v>42.218200000000003</c:v>
                </c:pt>
                <c:pt idx="1682">
                  <c:v>42.243299999999998</c:v>
                </c:pt>
                <c:pt idx="1683">
                  <c:v>42.2684</c:v>
                </c:pt>
                <c:pt idx="1684">
                  <c:v>42.293500000000002</c:v>
                </c:pt>
                <c:pt idx="1685">
                  <c:v>42.318600000000004</c:v>
                </c:pt>
                <c:pt idx="1686">
                  <c:v>42.343699999999998</c:v>
                </c:pt>
                <c:pt idx="1687">
                  <c:v>42.3688</c:v>
                </c:pt>
                <c:pt idx="1688">
                  <c:v>42.393900000000002</c:v>
                </c:pt>
                <c:pt idx="1689">
                  <c:v>42.418999999999997</c:v>
                </c:pt>
                <c:pt idx="1690">
                  <c:v>42.444099999999999</c:v>
                </c:pt>
                <c:pt idx="1691">
                  <c:v>42.469200000000001</c:v>
                </c:pt>
                <c:pt idx="1692">
                  <c:v>42.494300000000003</c:v>
                </c:pt>
                <c:pt idx="1693">
                  <c:v>42.519399999999997</c:v>
                </c:pt>
                <c:pt idx="1694">
                  <c:v>42.544499999999999</c:v>
                </c:pt>
                <c:pt idx="1695">
                  <c:v>42.569600000000001</c:v>
                </c:pt>
                <c:pt idx="1696">
                  <c:v>42.594700000000003</c:v>
                </c:pt>
                <c:pt idx="1697">
                  <c:v>42.619799999999998</c:v>
                </c:pt>
                <c:pt idx="1698">
                  <c:v>42.6449</c:v>
                </c:pt>
                <c:pt idx="1699">
                  <c:v>42.67</c:v>
                </c:pt>
                <c:pt idx="1700">
                  <c:v>42.695099999999996</c:v>
                </c:pt>
                <c:pt idx="1701">
                  <c:v>42.720199999999998</c:v>
                </c:pt>
                <c:pt idx="1702">
                  <c:v>42.7453</c:v>
                </c:pt>
                <c:pt idx="1703">
                  <c:v>42.770400000000002</c:v>
                </c:pt>
                <c:pt idx="1704">
                  <c:v>42.795499999999997</c:v>
                </c:pt>
                <c:pt idx="1705">
                  <c:v>42.820599999999999</c:v>
                </c:pt>
                <c:pt idx="1706">
                  <c:v>42.845700000000001</c:v>
                </c:pt>
                <c:pt idx="1707">
                  <c:v>42.870800000000003</c:v>
                </c:pt>
                <c:pt idx="1708">
                  <c:v>42.895899999999997</c:v>
                </c:pt>
                <c:pt idx="1709">
                  <c:v>42.920999999999999</c:v>
                </c:pt>
                <c:pt idx="1710">
                  <c:v>42.946100000000001</c:v>
                </c:pt>
                <c:pt idx="1711">
                  <c:v>42.971200000000003</c:v>
                </c:pt>
                <c:pt idx="1712">
                  <c:v>42.996299999999998</c:v>
                </c:pt>
                <c:pt idx="1713">
                  <c:v>43.0214</c:v>
                </c:pt>
                <c:pt idx="1714">
                  <c:v>43.046500000000002</c:v>
                </c:pt>
                <c:pt idx="1715">
                  <c:v>43.071599999999997</c:v>
                </c:pt>
                <c:pt idx="1716">
                  <c:v>43.096699999999998</c:v>
                </c:pt>
                <c:pt idx="1717">
                  <c:v>43.1218</c:v>
                </c:pt>
                <c:pt idx="1718">
                  <c:v>43.146900000000002</c:v>
                </c:pt>
                <c:pt idx="1719">
                  <c:v>43.171999999999997</c:v>
                </c:pt>
                <c:pt idx="1720">
                  <c:v>43.197099999999999</c:v>
                </c:pt>
                <c:pt idx="1721">
                  <c:v>43.222200000000001</c:v>
                </c:pt>
                <c:pt idx="1722">
                  <c:v>43.247300000000003</c:v>
                </c:pt>
                <c:pt idx="1723">
                  <c:v>43.272399999999998</c:v>
                </c:pt>
                <c:pt idx="1724">
                  <c:v>43.297499999999999</c:v>
                </c:pt>
                <c:pt idx="1725">
                  <c:v>43.322600000000001</c:v>
                </c:pt>
                <c:pt idx="1726">
                  <c:v>43.347700000000003</c:v>
                </c:pt>
                <c:pt idx="1727">
                  <c:v>43.372799999999998</c:v>
                </c:pt>
                <c:pt idx="1728">
                  <c:v>43.3979</c:v>
                </c:pt>
                <c:pt idx="1729">
                  <c:v>43.423000000000002</c:v>
                </c:pt>
                <c:pt idx="1730">
                  <c:v>43.448099999999997</c:v>
                </c:pt>
                <c:pt idx="1731">
                  <c:v>43.473199999999999</c:v>
                </c:pt>
                <c:pt idx="1732">
                  <c:v>43.4983</c:v>
                </c:pt>
                <c:pt idx="1733">
                  <c:v>43.523400000000002</c:v>
                </c:pt>
                <c:pt idx="1734">
                  <c:v>43.548499999999997</c:v>
                </c:pt>
                <c:pt idx="1735">
                  <c:v>43.573599999999999</c:v>
                </c:pt>
                <c:pt idx="1736">
                  <c:v>43.598700000000001</c:v>
                </c:pt>
                <c:pt idx="1737">
                  <c:v>43.623800000000003</c:v>
                </c:pt>
                <c:pt idx="1738">
                  <c:v>43.648899999999998</c:v>
                </c:pt>
                <c:pt idx="1739">
                  <c:v>43.673999999999999</c:v>
                </c:pt>
                <c:pt idx="1740">
                  <c:v>43.699100000000001</c:v>
                </c:pt>
                <c:pt idx="1741">
                  <c:v>43.724200000000003</c:v>
                </c:pt>
                <c:pt idx="1742">
                  <c:v>43.749299999999998</c:v>
                </c:pt>
                <c:pt idx="1743">
                  <c:v>43.7744</c:v>
                </c:pt>
                <c:pt idx="1744">
                  <c:v>43.799500000000002</c:v>
                </c:pt>
                <c:pt idx="1745">
                  <c:v>43.824599999999997</c:v>
                </c:pt>
                <c:pt idx="1746">
                  <c:v>43.849699999999999</c:v>
                </c:pt>
                <c:pt idx="1747">
                  <c:v>43.8748</c:v>
                </c:pt>
                <c:pt idx="1748">
                  <c:v>43.899900000000002</c:v>
                </c:pt>
                <c:pt idx="1749">
                  <c:v>43.924999999999997</c:v>
                </c:pt>
                <c:pt idx="1750">
                  <c:v>43.950099999999999</c:v>
                </c:pt>
                <c:pt idx="1751">
                  <c:v>43.975200000000001</c:v>
                </c:pt>
                <c:pt idx="1752">
                  <c:v>44.000300000000003</c:v>
                </c:pt>
                <c:pt idx="1753">
                  <c:v>44.025399999999998</c:v>
                </c:pt>
                <c:pt idx="1754">
                  <c:v>44.0505</c:v>
                </c:pt>
                <c:pt idx="1755">
                  <c:v>44.075600000000001</c:v>
                </c:pt>
                <c:pt idx="1756">
                  <c:v>44.100700000000003</c:v>
                </c:pt>
                <c:pt idx="1757">
                  <c:v>44.125799999999998</c:v>
                </c:pt>
                <c:pt idx="1758">
                  <c:v>44.1509</c:v>
                </c:pt>
                <c:pt idx="1759">
                  <c:v>44.176000000000002</c:v>
                </c:pt>
                <c:pt idx="1760">
                  <c:v>44.201099999999997</c:v>
                </c:pt>
                <c:pt idx="1761">
                  <c:v>44.226199999999999</c:v>
                </c:pt>
                <c:pt idx="1762">
                  <c:v>44.251300000000001</c:v>
                </c:pt>
                <c:pt idx="1763">
                  <c:v>44.276400000000002</c:v>
                </c:pt>
                <c:pt idx="1764">
                  <c:v>44.301499999999997</c:v>
                </c:pt>
                <c:pt idx="1765">
                  <c:v>44.326599999999999</c:v>
                </c:pt>
                <c:pt idx="1766">
                  <c:v>44.351700000000001</c:v>
                </c:pt>
                <c:pt idx="1767">
                  <c:v>44.376800000000003</c:v>
                </c:pt>
                <c:pt idx="1768">
                  <c:v>44.401899999999998</c:v>
                </c:pt>
                <c:pt idx="1769">
                  <c:v>44.427</c:v>
                </c:pt>
                <c:pt idx="1770">
                  <c:v>44.452100000000002</c:v>
                </c:pt>
                <c:pt idx="1771">
                  <c:v>44.477200000000003</c:v>
                </c:pt>
                <c:pt idx="1772">
                  <c:v>44.502299999999998</c:v>
                </c:pt>
                <c:pt idx="1773">
                  <c:v>44.5274</c:v>
                </c:pt>
                <c:pt idx="1774">
                  <c:v>44.552500000000002</c:v>
                </c:pt>
                <c:pt idx="1775">
                  <c:v>44.577599999999997</c:v>
                </c:pt>
                <c:pt idx="1776">
                  <c:v>44.602699999999999</c:v>
                </c:pt>
                <c:pt idx="1777">
                  <c:v>44.627800000000001</c:v>
                </c:pt>
                <c:pt idx="1778">
                  <c:v>44.652900000000002</c:v>
                </c:pt>
                <c:pt idx="1779">
                  <c:v>44.677999999999997</c:v>
                </c:pt>
                <c:pt idx="1780">
                  <c:v>44.703099999999999</c:v>
                </c:pt>
                <c:pt idx="1781">
                  <c:v>44.728200000000001</c:v>
                </c:pt>
                <c:pt idx="1782">
                  <c:v>44.753300000000003</c:v>
                </c:pt>
                <c:pt idx="1783">
                  <c:v>44.778399999999998</c:v>
                </c:pt>
                <c:pt idx="1784">
                  <c:v>44.8035</c:v>
                </c:pt>
                <c:pt idx="1785">
                  <c:v>44.828600000000002</c:v>
                </c:pt>
                <c:pt idx="1786">
                  <c:v>44.853700000000003</c:v>
                </c:pt>
                <c:pt idx="1787">
                  <c:v>44.878799999999998</c:v>
                </c:pt>
                <c:pt idx="1788">
                  <c:v>44.9039</c:v>
                </c:pt>
                <c:pt idx="1789">
                  <c:v>44.929000000000002</c:v>
                </c:pt>
                <c:pt idx="1790">
                  <c:v>44.954099999999997</c:v>
                </c:pt>
                <c:pt idx="1791">
                  <c:v>44.979199999999999</c:v>
                </c:pt>
                <c:pt idx="1792">
                  <c:v>45.004300000000001</c:v>
                </c:pt>
                <c:pt idx="1793">
                  <c:v>45.029400000000003</c:v>
                </c:pt>
                <c:pt idx="1794">
                  <c:v>45.054499999999997</c:v>
                </c:pt>
                <c:pt idx="1795">
                  <c:v>45.079599999999999</c:v>
                </c:pt>
                <c:pt idx="1796">
                  <c:v>45.104700000000001</c:v>
                </c:pt>
                <c:pt idx="1797">
                  <c:v>45.129800000000003</c:v>
                </c:pt>
                <c:pt idx="1798">
                  <c:v>45.154899999999998</c:v>
                </c:pt>
                <c:pt idx="1799">
                  <c:v>45.18</c:v>
                </c:pt>
                <c:pt idx="1800">
                  <c:v>45.205100000000002</c:v>
                </c:pt>
                <c:pt idx="1801">
                  <c:v>45.230200000000004</c:v>
                </c:pt>
                <c:pt idx="1802">
                  <c:v>45.255299999999998</c:v>
                </c:pt>
                <c:pt idx="1803">
                  <c:v>45.2804</c:v>
                </c:pt>
                <c:pt idx="1804">
                  <c:v>45.305500000000002</c:v>
                </c:pt>
                <c:pt idx="1805">
                  <c:v>45.330599999999997</c:v>
                </c:pt>
                <c:pt idx="1806">
                  <c:v>45.355699999999999</c:v>
                </c:pt>
                <c:pt idx="1807">
                  <c:v>45.380800000000001</c:v>
                </c:pt>
                <c:pt idx="1808">
                  <c:v>45.405900000000003</c:v>
                </c:pt>
                <c:pt idx="1809">
                  <c:v>45.430999999999997</c:v>
                </c:pt>
                <c:pt idx="1810">
                  <c:v>45.456099999999999</c:v>
                </c:pt>
                <c:pt idx="1811">
                  <c:v>45.481200000000001</c:v>
                </c:pt>
                <c:pt idx="1812">
                  <c:v>45.506300000000003</c:v>
                </c:pt>
                <c:pt idx="1813">
                  <c:v>45.531399999999998</c:v>
                </c:pt>
                <c:pt idx="1814">
                  <c:v>45.5565</c:v>
                </c:pt>
                <c:pt idx="1815">
                  <c:v>45.581600000000002</c:v>
                </c:pt>
                <c:pt idx="1816">
                  <c:v>45.606699999999996</c:v>
                </c:pt>
                <c:pt idx="1817">
                  <c:v>45.631799999999998</c:v>
                </c:pt>
                <c:pt idx="1818">
                  <c:v>45.6569</c:v>
                </c:pt>
                <c:pt idx="1819">
                  <c:v>45.682000000000002</c:v>
                </c:pt>
                <c:pt idx="1820">
                  <c:v>45.707099999999997</c:v>
                </c:pt>
                <c:pt idx="1821">
                  <c:v>45.732199999999999</c:v>
                </c:pt>
                <c:pt idx="1822">
                  <c:v>45.757300000000001</c:v>
                </c:pt>
                <c:pt idx="1823">
                  <c:v>45.782400000000003</c:v>
                </c:pt>
                <c:pt idx="1824">
                  <c:v>45.807499999999997</c:v>
                </c:pt>
                <c:pt idx="1825">
                  <c:v>45.832599999999999</c:v>
                </c:pt>
                <c:pt idx="1826">
                  <c:v>45.857700000000001</c:v>
                </c:pt>
                <c:pt idx="1827">
                  <c:v>45.882800000000003</c:v>
                </c:pt>
                <c:pt idx="1828">
                  <c:v>45.907899999999998</c:v>
                </c:pt>
                <c:pt idx="1829">
                  <c:v>45.933</c:v>
                </c:pt>
                <c:pt idx="1830">
                  <c:v>45.958100000000002</c:v>
                </c:pt>
                <c:pt idx="1831">
                  <c:v>45.983199999999997</c:v>
                </c:pt>
                <c:pt idx="1832">
                  <c:v>46.008299999999998</c:v>
                </c:pt>
                <c:pt idx="1833">
                  <c:v>46.0334</c:v>
                </c:pt>
                <c:pt idx="1834">
                  <c:v>46.058500000000002</c:v>
                </c:pt>
                <c:pt idx="1835">
                  <c:v>46.083599999999997</c:v>
                </c:pt>
                <c:pt idx="1836">
                  <c:v>46.108699999999999</c:v>
                </c:pt>
                <c:pt idx="1837">
                  <c:v>46.133800000000001</c:v>
                </c:pt>
                <c:pt idx="1838">
                  <c:v>46.158900000000003</c:v>
                </c:pt>
                <c:pt idx="1839">
                  <c:v>46.183999999999997</c:v>
                </c:pt>
                <c:pt idx="1840">
                  <c:v>46.209099999999999</c:v>
                </c:pt>
                <c:pt idx="1841">
                  <c:v>46.234200000000001</c:v>
                </c:pt>
                <c:pt idx="1842">
                  <c:v>46.259300000000003</c:v>
                </c:pt>
                <c:pt idx="1843">
                  <c:v>46.284399999999998</c:v>
                </c:pt>
                <c:pt idx="1844">
                  <c:v>46.3095</c:v>
                </c:pt>
                <c:pt idx="1845">
                  <c:v>46.334600000000002</c:v>
                </c:pt>
                <c:pt idx="1846">
                  <c:v>46.359699999999997</c:v>
                </c:pt>
                <c:pt idx="1847">
                  <c:v>46.384799999999998</c:v>
                </c:pt>
                <c:pt idx="1848">
                  <c:v>46.4099</c:v>
                </c:pt>
                <c:pt idx="1849">
                  <c:v>46.435000000000002</c:v>
                </c:pt>
                <c:pt idx="1850">
                  <c:v>46.460099999999997</c:v>
                </c:pt>
                <c:pt idx="1851">
                  <c:v>46.485199999999999</c:v>
                </c:pt>
                <c:pt idx="1852">
                  <c:v>46.510300000000001</c:v>
                </c:pt>
                <c:pt idx="1853">
                  <c:v>46.535400000000003</c:v>
                </c:pt>
                <c:pt idx="1854">
                  <c:v>46.560499999999998</c:v>
                </c:pt>
                <c:pt idx="1855">
                  <c:v>46.585599999999999</c:v>
                </c:pt>
                <c:pt idx="1856">
                  <c:v>46.610700000000001</c:v>
                </c:pt>
                <c:pt idx="1857">
                  <c:v>46.635800000000003</c:v>
                </c:pt>
                <c:pt idx="1858">
                  <c:v>46.660899999999998</c:v>
                </c:pt>
                <c:pt idx="1859">
                  <c:v>46.686</c:v>
                </c:pt>
                <c:pt idx="1860">
                  <c:v>46.711100000000002</c:v>
                </c:pt>
                <c:pt idx="1861">
                  <c:v>46.736199999999997</c:v>
                </c:pt>
                <c:pt idx="1862">
                  <c:v>46.761299999999999</c:v>
                </c:pt>
                <c:pt idx="1863">
                  <c:v>46.7864</c:v>
                </c:pt>
                <c:pt idx="1864">
                  <c:v>46.811500000000002</c:v>
                </c:pt>
                <c:pt idx="1865">
                  <c:v>46.836599999999997</c:v>
                </c:pt>
                <c:pt idx="1866">
                  <c:v>46.861699999999999</c:v>
                </c:pt>
                <c:pt idx="1867">
                  <c:v>46.886800000000001</c:v>
                </c:pt>
                <c:pt idx="1868">
                  <c:v>46.911900000000003</c:v>
                </c:pt>
                <c:pt idx="1869">
                  <c:v>46.936999999999998</c:v>
                </c:pt>
                <c:pt idx="1870">
                  <c:v>46.9621</c:v>
                </c:pt>
                <c:pt idx="1871">
                  <c:v>46.987200000000001</c:v>
                </c:pt>
                <c:pt idx="1872">
                  <c:v>47.012300000000003</c:v>
                </c:pt>
                <c:pt idx="1873">
                  <c:v>47.037399999999998</c:v>
                </c:pt>
                <c:pt idx="1874">
                  <c:v>47.0625</c:v>
                </c:pt>
                <c:pt idx="1875">
                  <c:v>47.087600000000002</c:v>
                </c:pt>
                <c:pt idx="1876">
                  <c:v>47.112699999999997</c:v>
                </c:pt>
                <c:pt idx="1877">
                  <c:v>47.137799999999999</c:v>
                </c:pt>
                <c:pt idx="1878">
                  <c:v>47.1629</c:v>
                </c:pt>
                <c:pt idx="1879">
                  <c:v>47.188000000000002</c:v>
                </c:pt>
                <c:pt idx="1880">
                  <c:v>47.213099999999997</c:v>
                </c:pt>
                <c:pt idx="1881">
                  <c:v>47.238199999999999</c:v>
                </c:pt>
                <c:pt idx="1882">
                  <c:v>47.263300000000001</c:v>
                </c:pt>
                <c:pt idx="1883">
                  <c:v>47.288400000000003</c:v>
                </c:pt>
                <c:pt idx="1884">
                  <c:v>47.313499999999998</c:v>
                </c:pt>
                <c:pt idx="1885">
                  <c:v>47.3386</c:v>
                </c:pt>
                <c:pt idx="1886">
                  <c:v>47.363700000000001</c:v>
                </c:pt>
                <c:pt idx="1887">
                  <c:v>47.388800000000003</c:v>
                </c:pt>
                <c:pt idx="1888">
                  <c:v>47.413899999999998</c:v>
                </c:pt>
                <c:pt idx="1889">
                  <c:v>47.439</c:v>
                </c:pt>
                <c:pt idx="1890">
                  <c:v>47.464100000000002</c:v>
                </c:pt>
                <c:pt idx="1891">
                  <c:v>47.489199999999997</c:v>
                </c:pt>
                <c:pt idx="1892">
                  <c:v>47.514299999999999</c:v>
                </c:pt>
                <c:pt idx="1893">
                  <c:v>47.539400000000001</c:v>
                </c:pt>
                <c:pt idx="1894">
                  <c:v>47.564500000000002</c:v>
                </c:pt>
                <c:pt idx="1895">
                  <c:v>47.589599999999997</c:v>
                </c:pt>
                <c:pt idx="1896">
                  <c:v>47.614699999999999</c:v>
                </c:pt>
                <c:pt idx="1897">
                  <c:v>47.639800000000001</c:v>
                </c:pt>
                <c:pt idx="1898">
                  <c:v>47.664900000000003</c:v>
                </c:pt>
                <c:pt idx="1899">
                  <c:v>47.69</c:v>
                </c:pt>
                <c:pt idx="1900">
                  <c:v>47.7151</c:v>
                </c:pt>
                <c:pt idx="1901">
                  <c:v>47.740200000000002</c:v>
                </c:pt>
                <c:pt idx="1902">
                  <c:v>47.765300000000003</c:v>
                </c:pt>
                <c:pt idx="1903">
                  <c:v>47.790399999999998</c:v>
                </c:pt>
                <c:pt idx="1904">
                  <c:v>47.8155</c:v>
                </c:pt>
                <c:pt idx="1905">
                  <c:v>47.840600000000002</c:v>
                </c:pt>
                <c:pt idx="1906">
                  <c:v>47.865699999999997</c:v>
                </c:pt>
                <c:pt idx="1907">
                  <c:v>47.890799999999999</c:v>
                </c:pt>
                <c:pt idx="1908">
                  <c:v>47.915900000000001</c:v>
                </c:pt>
                <c:pt idx="1909">
                  <c:v>47.941000000000003</c:v>
                </c:pt>
                <c:pt idx="1910">
                  <c:v>47.966099999999997</c:v>
                </c:pt>
                <c:pt idx="1911">
                  <c:v>47.991199999999999</c:v>
                </c:pt>
                <c:pt idx="1912">
                  <c:v>48.016300000000001</c:v>
                </c:pt>
                <c:pt idx="1913">
                  <c:v>48.041400000000003</c:v>
                </c:pt>
                <c:pt idx="1914">
                  <c:v>48.066499999999998</c:v>
                </c:pt>
                <c:pt idx="1915">
                  <c:v>48.0916</c:v>
                </c:pt>
                <c:pt idx="1916">
                  <c:v>48.116700000000002</c:v>
                </c:pt>
                <c:pt idx="1917">
                  <c:v>48.141800000000003</c:v>
                </c:pt>
                <c:pt idx="1918">
                  <c:v>48.166899999999998</c:v>
                </c:pt>
                <c:pt idx="1919">
                  <c:v>48.192</c:v>
                </c:pt>
                <c:pt idx="1920">
                  <c:v>48.217100000000002</c:v>
                </c:pt>
                <c:pt idx="1921">
                  <c:v>48.242199999999997</c:v>
                </c:pt>
                <c:pt idx="1922">
                  <c:v>48.267299999999999</c:v>
                </c:pt>
                <c:pt idx="1923">
                  <c:v>48.292400000000001</c:v>
                </c:pt>
                <c:pt idx="1924">
                  <c:v>48.317500000000003</c:v>
                </c:pt>
                <c:pt idx="1925">
                  <c:v>48.342599999999997</c:v>
                </c:pt>
                <c:pt idx="1926">
                  <c:v>48.367699999999999</c:v>
                </c:pt>
                <c:pt idx="1927">
                  <c:v>48.392800000000001</c:v>
                </c:pt>
                <c:pt idx="1928">
                  <c:v>48.417900000000003</c:v>
                </c:pt>
                <c:pt idx="1929">
                  <c:v>48.442999999999998</c:v>
                </c:pt>
                <c:pt idx="1930">
                  <c:v>48.4681</c:v>
                </c:pt>
                <c:pt idx="1931">
                  <c:v>48.493200000000002</c:v>
                </c:pt>
                <c:pt idx="1932">
                  <c:v>48.518300000000004</c:v>
                </c:pt>
                <c:pt idx="1933">
                  <c:v>48.543399999999998</c:v>
                </c:pt>
                <c:pt idx="1934">
                  <c:v>48.5685</c:v>
                </c:pt>
                <c:pt idx="1935">
                  <c:v>48.593600000000002</c:v>
                </c:pt>
                <c:pt idx="1936">
                  <c:v>48.618699999999997</c:v>
                </c:pt>
                <c:pt idx="1937">
                  <c:v>48.643799999999999</c:v>
                </c:pt>
                <c:pt idx="1938">
                  <c:v>48.668900000000001</c:v>
                </c:pt>
                <c:pt idx="1939">
                  <c:v>48.694000000000003</c:v>
                </c:pt>
                <c:pt idx="1940">
                  <c:v>48.719099999999997</c:v>
                </c:pt>
                <c:pt idx="1941">
                  <c:v>48.744199999999999</c:v>
                </c:pt>
                <c:pt idx="1942">
                  <c:v>48.769300000000001</c:v>
                </c:pt>
                <c:pt idx="1943">
                  <c:v>48.794400000000003</c:v>
                </c:pt>
                <c:pt idx="1944">
                  <c:v>48.819499999999998</c:v>
                </c:pt>
                <c:pt idx="1945">
                  <c:v>48.8446</c:v>
                </c:pt>
                <c:pt idx="1946">
                  <c:v>48.869700000000002</c:v>
                </c:pt>
                <c:pt idx="1947">
                  <c:v>48.894799999999996</c:v>
                </c:pt>
                <c:pt idx="1948">
                  <c:v>48.919899999999998</c:v>
                </c:pt>
                <c:pt idx="1949">
                  <c:v>48.945</c:v>
                </c:pt>
                <c:pt idx="1950">
                  <c:v>48.970100000000002</c:v>
                </c:pt>
                <c:pt idx="1951">
                  <c:v>48.995199999999997</c:v>
                </c:pt>
                <c:pt idx="1952">
                  <c:v>49.020299999999999</c:v>
                </c:pt>
                <c:pt idx="1953">
                  <c:v>49.045400000000001</c:v>
                </c:pt>
                <c:pt idx="1954">
                  <c:v>49.070500000000003</c:v>
                </c:pt>
                <c:pt idx="1955">
                  <c:v>49.095599999999997</c:v>
                </c:pt>
                <c:pt idx="1956">
                  <c:v>49.120699999999999</c:v>
                </c:pt>
                <c:pt idx="1957">
                  <c:v>49.145800000000001</c:v>
                </c:pt>
                <c:pt idx="1958">
                  <c:v>49.170900000000003</c:v>
                </c:pt>
                <c:pt idx="1959">
                  <c:v>49.195999999999998</c:v>
                </c:pt>
                <c:pt idx="1960">
                  <c:v>49.2211</c:v>
                </c:pt>
                <c:pt idx="1961">
                  <c:v>49.246200000000002</c:v>
                </c:pt>
                <c:pt idx="1962">
                  <c:v>49.271299999999997</c:v>
                </c:pt>
                <c:pt idx="1963">
                  <c:v>49.296399999999998</c:v>
                </c:pt>
                <c:pt idx="1964">
                  <c:v>49.3215</c:v>
                </c:pt>
                <c:pt idx="1965">
                  <c:v>49.346600000000002</c:v>
                </c:pt>
                <c:pt idx="1966">
                  <c:v>49.371699999999997</c:v>
                </c:pt>
                <c:pt idx="1967">
                  <c:v>49.396799999999999</c:v>
                </c:pt>
                <c:pt idx="1968">
                  <c:v>49.421900000000001</c:v>
                </c:pt>
                <c:pt idx="1969">
                  <c:v>49.447000000000003</c:v>
                </c:pt>
                <c:pt idx="1970">
                  <c:v>49.472099999999998</c:v>
                </c:pt>
                <c:pt idx="1971">
                  <c:v>49.497199999999999</c:v>
                </c:pt>
                <c:pt idx="1972">
                  <c:v>49.522300000000001</c:v>
                </c:pt>
                <c:pt idx="1973">
                  <c:v>49.547400000000003</c:v>
                </c:pt>
                <c:pt idx="1974">
                  <c:v>49.572499999999998</c:v>
                </c:pt>
                <c:pt idx="1975">
                  <c:v>49.5976</c:v>
                </c:pt>
                <c:pt idx="1976">
                  <c:v>49.622700000000002</c:v>
                </c:pt>
                <c:pt idx="1977">
                  <c:v>49.647799999999997</c:v>
                </c:pt>
                <c:pt idx="1978">
                  <c:v>49.672899999999998</c:v>
                </c:pt>
                <c:pt idx="1979">
                  <c:v>49.698</c:v>
                </c:pt>
                <c:pt idx="1980">
                  <c:v>49.723100000000002</c:v>
                </c:pt>
                <c:pt idx="1981">
                  <c:v>49.748199999999997</c:v>
                </c:pt>
                <c:pt idx="1982">
                  <c:v>49.773299999999999</c:v>
                </c:pt>
                <c:pt idx="1983">
                  <c:v>49.798400000000001</c:v>
                </c:pt>
                <c:pt idx="1984">
                  <c:v>49.823500000000003</c:v>
                </c:pt>
                <c:pt idx="1985">
                  <c:v>49.848599999999998</c:v>
                </c:pt>
                <c:pt idx="1986">
                  <c:v>49.873699999999999</c:v>
                </c:pt>
                <c:pt idx="1987">
                  <c:v>49.898800000000001</c:v>
                </c:pt>
                <c:pt idx="1988">
                  <c:v>49.923900000000003</c:v>
                </c:pt>
                <c:pt idx="1989">
                  <c:v>49.948999999999998</c:v>
                </c:pt>
                <c:pt idx="1990">
                  <c:v>49.9741</c:v>
                </c:pt>
                <c:pt idx="1991">
                  <c:v>49.999200000000002</c:v>
                </c:pt>
                <c:pt idx="1992">
                  <c:v>50.024299999999997</c:v>
                </c:pt>
                <c:pt idx="1993">
                  <c:v>50.049399999999999</c:v>
                </c:pt>
                <c:pt idx="1994">
                  <c:v>50.0745</c:v>
                </c:pt>
                <c:pt idx="1995">
                  <c:v>50.099600000000002</c:v>
                </c:pt>
                <c:pt idx="1996">
                  <c:v>50.124699999999997</c:v>
                </c:pt>
                <c:pt idx="1997">
                  <c:v>50.149799999999999</c:v>
                </c:pt>
                <c:pt idx="1998">
                  <c:v>50.174900000000001</c:v>
                </c:pt>
                <c:pt idx="1999">
                  <c:v>50.2</c:v>
                </c:pt>
                <c:pt idx="2000">
                  <c:v>50.225099999999998</c:v>
                </c:pt>
                <c:pt idx="2001">
                  <c:v>50.2502</c:v>
                </c:pt>
                <c:pt idx="2002">
                  <c:v>50.275300000000001</c:v>
                </c:pt>
                <c:pt idx="2003">
                  <c:v>50.300400000000003</c:v>
                </c:pt>
                <c:pt idx="2004">
                  <c:v>50.325499999999998</c:v>
                </c:pt>
                <c:pt idx="2005">
                  <c:v>50.3506</c:v>
                </c:pt>
                <c:pt idx="2006">
                  <c:v>50.375700000000002</c:v>
                </c:pt>
                <c:pt idx="2007">
                  <c:v>50.400799999999997</c:v>
                </c:pt>
                <c:pt idx="2008">
                  <c:v>50.425899999999999</c:v>
                </c:pt>
                <c:pt idx="2009">
                  <c:v>50.451000000000001</c:v>
                </c:pt>
                <c:pt idx="2010">
                  <c:v>50.476100000000002</c:v>
                </c:pt>
                <c:pt idx="2011">
                  <c:v>50.501199999999997</c:v>
                </c:pt>
                <c:pt idx="2012">
                  <c:v>50.526299999999999</c:v>
                </c:pt>
                <c:pt idx="2013">
                  <c:v>50.551400000000001</c:v>
                </c:pt>
                <c:pt idx="2014">
                  <c:v>50.576500000000003</c:v>
                </c:pt>
                <c:pt idx="2015">
                  <c:v>50.601599999999998</c:v>
                </c:pt>
                <c:pt idx="2016">
                  <c:v>50.6267</c:v>
                </c:pt>
                <c:pt idx="2017">
                  <c:v>50.651800000000001</c:v>
                </c:pt>
                <c:pt idx="2018">
                  <c:v>50.676900000000003</c:v>
                </c:pt>
                <c:pt idx="2019">
                  <c:v>50.701999999999998</c:v>
                </c:pt>
                <c:pt idx="2020">
                  <c:v>50.7271</c:v>
                </c:pt>
                <c:pt idx="2021">
                  <c:v>50.752200000000002</c:v>
                </c:pt>
                <c:pt idx="2022">
                  <c:v>50.777299999999997</c:v>
                </c:pt>
                <c:pt idx="2023">
                  <c:v>50.802399999999999</c:v>
                </c:pt>
                <c:pt idx="2024">
                  <c:v>50.827500000000001</c:v>
                </c:pt>
                <c:pt idx="2025">
                  <c:v>50.852600000000002</c:v>
                </c:pt>
                <c:pt idx="2026">
                  <c:v>50.877699999999997</c:v>
                </c:pt>
                <c:pt idx="2027">
                  <c:v>50.902799999999999</c:v>
                </c:pt>
                <c:pt idx="2028">
                  <c:v>50.927900000000001</c:v>
                </c:pt>
                <c:pt idx="2029">
                  <c:v>50.953000000000003</c:v>
                </c:pt>
                <c:pt idx="2030">
                  <c:v>50.978099999999998</c:v>
                </c:pt>
                <c:pt idx="2031">
                  <c:v>51.0032</c:v>
                </c:pt>
                <c:pt idx="2032">
                  <c:v>51.028300000000002</c:v>
                </c:pt>
                <c:pt idx="2033">
                  <c:v>51.053400000000003</c:v>
                </c:pt>
                <c:pt idx="2034">
                  <c:v>51.078499999999998</c:v>
                </c:pt>
                <c:pt idx="2035">
                  <c:v>51.1036</c:v>
                </c:pt>
                <c:pt idx="2036">
                  <c:v>51.128700000000002</c:v>
                </c:pt>
                <c:pt idx="2037">
                  <c:v>51.153799999999997</c:v>
                </c:pt>
                <c:pt idx="2038">
                  <c:v>51.178899999999999</c:v>
                </c:pt>
                <c:pt idx="2039">
                  <c:v>51.204000000000001</c:v>
                </c:pt>
                <c:pt idx="2040">
                  <c:v>51.229100000000003</c:v>
                </c:pt>
                <c:pt idx="2041">
                  <c:v>51.254199999999997</c:v>
                </c:pt>
                <c:pt idx="2042">
                  <c:v>51.279299999999999</c:v>
                </c:pt>
                <c:pt idx="2043">
                  <c:v>51.304400000000001</c:v>
                </c:pt>
                <c:pt idx="2044">
                  <c:v>51.329500000000003</c:v>
                </c:pt>
                <c:pt idx="2045">
                  <c:v>51.354599999999998</c:v>
                </c:pt>
                <c:pt idx="2046">
                  <c:v>51.3797</c:v>
                </c:pt>
                <c:pt idx="2047">
                  <c:v>51.404800000000002</c:v>
                </c:pt>
                <c:pt idx="2048">
                  <c:v>51.429900000000004</c:v>
                </c:pt>
                <c:pt idx="2049">
                  <c:v>51.454999999999998</c:v>
                </c:pt>
                <c:pt idx="2050">
                  <c:v>51.4801</c:v>
                </c:pt>
                <c:pt idx="2051">
                  <c:v>51.505200000000002</c:v>
                </c:pt>
                <c:pt idx="2052">
                  <c:v>51.530299999999997</c:v>
                </c:pt>
                <c:pt idx="2053">
                  <c:v>51.555399999999999</c:v>
                </c:pt>
                <c:pt idx="2054">
                  <c:v>51.580500000000001</c:v>
                </c:pt>
                <c:pt idx="2055">
                  <c:v>51.605600000000003</c:v>
                </c:pt>
                <c:pt idx="2056">
                  <c:v>51.630699999999997</c:v>
                </c:pt>
                <c:pt idx="2057">
                  <c:v>51.655799999999999</c:v>
                </c:pt>
                <c:pt idx="2058">
                  <c:v>51.680900000000001</c:v>
                </c:pt>
                <c:pt idx="2059">
                  <c:v>51.706000000000003</c:v>
                </c:pt>
                <c:pt idx="2060">
                  <c:v>51.731099999999998</c:v>
                </c:pt>
                <c:pt idx="2061">
                  <c:v>51.7562</c:v>
                </c:pt>
                <c:pt idx="2062">
                  <c:v>51.781300000000002</c:v>
                </c:pt>
                <c:pt idx="2063">
                  <c:v>51.806399999999996</c:v>
                </c:pt>
                <c:pt idx="2064">
                  <c:v>51.831499999999998</c:v>
                </c:pt>
                <c:pt idx="2065">
                  <c:v>51.8566</c:v>
                </c:pt>
                <c:pt idx="2066">
                  <c:v>51.881700000000002</c:v>
                </c:pt>
                <c:pt idx="2067">
                  <c:v>51.906799999999997</c:v>
                </c:pt>
                <c:pt idx="2068">
                  <c:v>51.931899999999999</c:v>
                </c:pt>
                <c:pt idx="2069">
                  <c:v>51.957000000000001</c:v>
                </c:pt>
                <c:pt idx="2070">
                  <c:v>51.982100000000003</c:v>
                </c:pt>
                <c:pt idx="2071">
                  <c:v>52.007199999999997</c:v>
                </c:pt>
                <c:pt idx="2072">
                  <c:v>52.032299999999999</c:v>
                </c:pt>
                <c:pt idx="2073">
                  <c:v>52.057400000000001</c:v>
                </c:pt>
                <c:pt idx="2074">
                  <c:v>52.082500000000003</c:v>
                </c:pt>
                <c:pt idx="2075">
                  <c:v>52.107599999999998</c:v>
                </c:pt>
                <c:pt idx="2076">
                  <c:v>52.1327</c:v>
                </c:pt>
                <c:pt idx="2077">
                  <c:v>52.157800000000002</c:v>
                </c:pt>
                <c:pt idx="2078">
                  <c:v>52.182899999999997</c:v>
                </c:pt>
                <c:pt idx="2079">
                  <c:v>52.207999999999998</c:v>
                </c:pt>
                <c:pt idx="2080">
                  <c:v>52.2331</c:v>
                </c:pt>
                <c:pt idx="2081">
                  <c:v>52.258200000000002</c:v>
                </c:pt>
                <c:pt idx="2082">
                  <c:v>52.283299999999997</c:v>
                </c:pt>
                <c:pt idx="2083">
                  <c:v>52.308399999999999</c:v>
                </c:pt>
                <c:pt idx="2084">
                  <c:v>52.333500000000001</c:v>
                </c:pt>
                <c:pt idx="2085">
                  <c:v>52.358600000000003</c:v>
                </c:pt>
                <c:pt idx="2086">
                  <c:v>52.383699999999997</c:v>
                </c:pt>
                <c:pt idx="2087">
                  <c:v>52.408799999999999</c:v>
                </c:pt>
                <c:pt idx="2088">
                  <c:v>52.433900000000001</c:v>
                </c:pt>
                <c:pt idx="2089">
                  <c:v>52.459000000000003</c:v>
                </c:pt>
                <c:pt idx="2090">
                  <c:v>52.484099999999998</c:v>
                </c:pt>
                <c:pt idx="2091">
                  <c:v>52.5092</c:v>
                </c:pt>
                <c:pt idx="2092">
                  <c:v>52.534300000000002</c:v>
                </c:pt>
                <c:pt idx="2093">
                  <c:v>52.559399999999997</c:v>
                </c:pt>
                <c:pt idx="2094">
                  <c:v>52.584499999999998</c:v>
                </c:pt>
                <c:pt idx="2095">
                  <c:v>52.6096</c:v>
                </c:pt>
                <c:pt idx="2096">
                  <c:v>52.634700000000002</c:v>
                </c:pt>
                <c:pt idx="2097">
                  <c:v>52.659799999999997</c:v>
                </c:pt>
                <c:pt idx="2098">
                  <c:v>52.684899999999999</c:v>
                </c:pt>
                <c:pt idx="2099">
                  <c:v>52.71</c:v>
                </c:pt>
                <c:pt idx="2100">
                  <c:v>52.735100000000003</c:v>
                </c:pt>
                <c:pt idx="2101">
                  <c:v>52.760199999999998</c:v>
                </c:pt>
                <c:pt idx="2102">
                  <c:v>52.785299999999999</c:v>
                </c:pt>
                <c:pt idx="2103">
                  <c:v>52.810400000000001</c:v>
                </c:pt>
                <c:pt idx="2104">
                  <c:v>52.835500000000003</c:v>
                </c:pt>
                <c:pt idx="2105">
                  <c:v>52.860599999999998</c:v>
                </c:pt>
                <c:pt idx="2106">
                  <c:v>52.8857</c:v>
                </c:pt>
                <c:pt idx="2107">
                  <c:v>52.910800000000002</c:v>
                </c:pt>
                <c:pt idx="2108">
                  <c:v>52.935899999999997</c:v>
                </c:pt>
                <c:pt idx="2109">
                  <c:v>52.960999999999999</c:v>
                </c:pt>
                <c:pt idx="2110">
                  <c:v>52.9861</c:v>
                </c:pt>
                <c:pt idx="2111">
                  <c:v>53.011200000000002</c:v>
                </c:pt>
                <c:pt idx="2112">
                  <c:v>53.036299999999997</c:v>
                </c:pt>
                <c:pt idx="2113">
                  <c:v>53.061399999999999</c:v>
                </c:pt>
                <c:pt idx="2114">
                  <c:v>53.086500000000001</c:v>
                </c:pt>
                <c:pt idx="2115">
                  <c:v>53.111600000000003</c:v>
                </c:pt>
                <c:pt idx="2116">
                  <c:v>53.136699999999998</c:v>
                </c:pt>
                <c:pt idx="2117">
                  <c:v>53.161799999999999</c:v>
                </c:pt>
                <c:pt idx="2118">
                  <c:v>53.186900000000001</c:v>
                </c:pt>
                <c:pt idx="2119">
                  <c:v>53.212000000000003</c:v>
                </c:pt>
                <c:pt idx="2120">
                  <c:v>53.237099999999998</c:v>
                </c:pt>
                <c:pt idx="2121">
                  <c:v>53.2622</c:v>
                </c:pt>
                <c:pt idx="2122">
                  <c:v>53.287300000000002</c:v>
                </c:pt>
                <c:pt idx="2123">
                  <c:v>53.312399999999997</c:v>
                </c:pt>
                <c:pt idx="2124">
                  <c:v>53.337499999999999</c:v>
                </c:pt>
                <c:pt idx="2125">
                  <c:v>53.3626</c:v>
                </c:pt>
                <c:pt idx="2126">
                  <c:v>53.387700000000002</c:v>
                </c:pt>
                <c:pt idx="2127">
                  <c:v>53.412799999999997</c:v>
                </c:pt>
                <c:pt idx="2128">
                  <c:v>53.437899999999999</c:v>
                </c:pt>
                <c:pt idx="2129">
                  <c:v>53.463000000000001</c:v>
                </c:pt>
                <c:pt idx="2130">
                  <c:v>53.488100000000003</c:v>
                </c:pt>
                <c:pt idx="2131">
                  <c:v>53.513199999999998</c:v>
                </c:pt>
                <c:pt idx="2132">
                  <c:v>53.5383</c:v>
                </c:pt>
                <c:pt idx="2133">
                  <c:v>53.563400000000001</c:v>
                </c:pt>
                <c:pt idx="2134">
                  <c:v>53.588500000000003</c:v>
                </c:pt>
                <c:pt idx="2135">
                  <c:v>53.613599999999998</c:v>
                </c:pt>
                <c:pt idx="2136">
                  <c:v>53.6387</c:v>
                </c:pt>
                <c:pt idx="2137">
                  <c:v>53.663800000000002</c:v>
                </c:pt>
                <c:pt idx="2138">
                  <c:v>53.688899999999997</c:v>
                </c:pt>
                <c:pt idx="2139">
                  <c:v>53.713999999999999</c:v>
                </c:pt>
                <c:pt idx="2140">
                  <c:v>53.739100000000001</c:v>
                </c:pt>
                <c:pt idx="2141">
                  <c:v>53.764200000000002</c:v>
                </c:pt>
                <c:pt idx="2142">
                  <c:v>53.789299999999997</c:v>
                </c:pt>
                <c:pt idx="2143">
                  <c:v>53.814399999999999</c:v>
                </c:pt>
                <c:pt idx="2144">
                  <c:v>53.839500000000001</c:v>
                </c:pt>
                <c:pt idx="2145">
                  <c:v>53.864600000000003</c:v>
                </c:pt>
                <c:pt idx="2146">
                  <c:v>53.889699999999998</c:v>
                </c:pt>
                <c:pt idx="2147">
                  <c:v>53.9148</c:v>
                </c:pt>
                <c:pt idx="2148">
                  <c:v>53.939900000000002</c:v>
                </c:pt>
                <c:pt idx="2149">
                  <c:v>53.965000000000003</c:v>
                </c:pt>
                <c:pt idx="2150">
                  <c:v>53.990099999999998</c:v>
                </c:pt>
                <c:pt idx="2151">
                  <c:v>54.0152</c:v>
                </c:pt>
                <c:pt idx="2152">
                  <c:v>54.040300000000002</c:v>
                </c:pt>
                <c:pt idx="2153">
                  <c:v>54.065399999999997</c:v>
                </c:pt>
                <c:pt idx="2154">
                  <c:v>54.090499999999999</c:v>
                </c:pt>
                <c:pt idx="2155">
                  <c:v>54.115600000000001</c:v>
                </c:pt>
                <c:pt idx="2156">
                  <c:v>54.140700000000002</c:v>
                </c:pt>
                <c:pt idx="2157">
                  <c:v>54.165799999999997</c:v>
                </c:pt>
                <c:pt idx="2158">
                  <c:v>54.190899999999999</c:v>
                </c:pt>
                <c:pt idx="2159">
                  <c:v>54.216000000000001</c:v>
                </c:pt>
                <c:pt idx="2160">
                  <c:v>54.241100000000003</c:v>
                </c:pt>
                <c:pt idx="2161">
                  <c:v>54.266199999999998</c:v>
                </c:pt>
                <c:pt idx="2162">
                  <c:v>54.2913</c:v>
                </c:pt>
                <c:pt idx="2163">
                  <c:v>54.316400000000002</c:v>
                </c:pt>
                <c:pt idx="2164">
                  <c:v>54.341500000000003</c:v>
                </c:pt>
                <c:pt idx="2165">
                  <c:v>54.366599999999998</c:v>
                </c:pt>
                <c:pt idx="2166">
                  <c:v>54.3917</c:v>
                </c:pt>
                <c:pt idx="2167">
                  <c:v>54.416800000000002</c:v>
                </c:pt>
                <c:pt idx="2168">
                  <c:v>54.441899999999997</c:v>
                </c:pt>
                <c:pt idx="2169">
                  <c:v>54.466999999999999</c:v>
                </c:pt>
                <c:pt idx="2170">
                  <c:v>54.492100000000001</c:v>
                </c:pt>
                <c:pt idx="2171">
                  <c:v>54.517200000000003</c:v>
                </c:pt>
                <c:pt idx="2172">
                  <c:v>54.542299999999997</c:v>
                </c:pt>
                <c:pt idx="2173">
                  <c:v>54.567399999999999</c:v>
                </c:pt>
                <c:pt idx="2174">
                  <c:v>54.592500000000001</c:v>
                </c:pt>
                <c:pt idx="2175">
                  <c:v>54.617600000000003</c:v>
                </c:pt>
                <c:pt idx="2176">
                  <c:v>54.642699999999998</c:v>
                </c:pt>
                <c:pt idx="2177">
                  <c:v>54.6678</c:v>
                </c:pt>
                <c:pt idx="2178">
                  <c:v>54.692900000000002</c:v>
                </c:pt>
                <c:pt idx="2179">
                  <c:v>54.718000000000004</c:v>
                </c:pt>
                <c:pt idx="2180">
                  <c:v>54.743099999999998</c:v>
                </c:pt>
                <c:pt idx="2181">
                  <c:v>54.7682</c:v>
                </c:pt>
                <c:pt idx="2182">
                  <c:v>54.793300000000002</c:v>
                </c:pt>
                <c:pt idx="2183">
                  <c:v>54.818399999999997</c:v>
                </c:pt>
                <c:pt idx="2184">
                  <c:v>54.843499999999999</c:v>
                </c:pt>
                <c:pt idx="2185">
                  <c:v>54.868600000000001</c:v>
                </c:pt>
                <c:pt idx="2186">
                  <c:v>54.893700000000003</c:v>
                </c:pt>
                <c:pt idx="2187">
                  <c:v>54.918799999999997</c:v>
                </c:pt>
                <c:pt idx="2188">
                  <c:v>54.943899999999999</c:v>
                </c:pt>
                <c:pt idx="2189">
                  <c:v>54.969000000000001</c:v>
                </c:pt>
                <c:pt idx="2190">
                  <c:v>54.994100000000003</c:v>
                </c:pt>
                <c:pt idx="2191">
                  <c:v>55.019199999999998</c:v>
                </c:pt>
                <c:pt idx="2192">
                  <c:v>55.0443</c:v>
                </c:pt>
                <c:pt idx="2193">
                  <c:v>55.069400000000002</c:v>
                </c:pt>
                <c:pt idx="2194">
                  <c:v>55.094499999999996</c:v>
                </c:pt>
                <c:pt idx="2195">
                  <c:v>55.119599999999998</c:v>
                </c:pt>
                <c:pt idx="2196">
                  <c:v>55.1447</c:v>
                </c:pt>
                <c:pt idx="2197">
                  <c:v>55.169800000000002</c:v>
                </c:pt>
                <c:pt idx="2198">
                  <c:v>55.194899999999997</c:v>
                </c:pt>
                <c:pt idx="2199">
                  <c:v>55.22</c:v>
                </c:pt>
                <c:pt idx="2200">
                  <c:v>55.245100000000001</c:v>
                </c:pt>
                <c:pt idx="2201">
                  <c:v>55.270200000000003</c:v>
                </c:pt>
                <c:pt idx="2202">
                  <c:v>55.295299999999997</c:v>
                </c:pt>
                <c:pt idx="2203">
                  <c:v>55.320399999999999</c:v>
                </c:pt>
                <c:pt idx="2204">
                  <c:v>55.345500000000001</c:v>
                </c:pt>
                <c:pt idx="2205">
                  <c:v>55.370600000000003</c:v>
                </c:pt>
                <c:pt idx="2206">
                  <c:v>55.395699999999998</c:v>
                </c:pt>
                <c:pt idx="2207">
                  <c:v>55.4208</c:v>
                </c:pt>
                <c:pt idx="2208">
                  <c:v>55.445900000000002</c:v>
                </c:pt>
                <c:pt idx="2209">
                  <c:v>55.470999999999997</c:v>
                </c:pt>
                <c:pt idx="2210">
                  <c:v>55.496099999999998</c:v>
                </c:pt>
                <c:pt idx="2211">
                  <c:v>55.5212</c:v>
                </c:pt>
                <c:pt idx="2212">
                  <c:v>55.546300000000002</c:v>
                </c:pt>
                <c:pt idx="2213">
                  <c:v>55.571399999999997</c:v>
                </c:pt>
                <c:pt idx="2214">
                  <c:v>55.596499999999999</c:v>
                </c:pt>
                <c:pt idx="2215">
                  <c:v>55.621600000000001</c:v>
                </c:pt>
                <c:pt idx="2216">
                  <c:v>55.646700000000003</c:v>
                </c:pt>
                <c:pt idx="2217">
                  <c:v>55.671799999999998</c:v>
                </c:pt>
                <c:pt idx="2218">
                  <c:v>55.696899999999999</c:v>
                </c:pt>
                <c:pt idx="2219">
                  <c:v>55.722000000000001</c:v>
                </c:pt>
                <c:pt idx="2220">
                  <c:v>55.747100000000003</c:v>
                </c:pt>
                <c:pt idx="2221">
                  <c:v>55.772199999999998</c:v>
                </c:pt>
                <c:pt idx="2222">
                  <c:v>55.7973</c:v>
                </c:pt>
                <c:pt idx="2223">
                  <c:v>55.822400000000002</c:v>
                </c:pt>
                <c:pt idx="2224">
                  <c:v>55.847499999999997</c:v>
                </c:pt>
                <c:pt idx="2225">
                  <c:v>55.872599999999998</c:v>
                </c:pt>
                <c:pt idx="2226">
                  <c:v>55.8977</c:v>
                </c:pt>
                <c:pt idx="2227">
                  <c:v>55.922800000000002</c:v>
                </c:pt>
                <c:pt idx="2228">
                  <c:v>55.947899999999997</c:v>
                </c:pt>
                <c:pt idx="2229">
                  <c:v>55.972999999999999</c:v>
                </c:pt>
                <c:pt idx="2230">
                  <c:v>55.998100000000001</c:v>
                </c:pt>
                <c:pt idx="2231">
                  <c:v>56.023200000000003</c:v>
                </c:pt>
                <c:pt idx="2232">
                  <c:v>56.048299999999998</c:v>
                </c:pt>
                <c:pt idx="2233">
                  <c:v>56.073399999999999</c:v>
                </c:pt>
                <c:pt idx="2234">
                  <c:v>56.098500000000001</c:v>
                </c:pt>
                <c:pt idx="2235">
                  <c:v>56.123600000000003</c:v>
                </c:pt>
                <c:pt idx="2236">
                  <c:v>56.148699999999998</c:v>
                </c:pt>
                <c:pt idx="2237">
                  <c:v>56.1738</c:v>
                </c:pt>
                <c:pt idx="2238">
                  <c:v>56.198900000000002</c:v>
                </c:pt>
                <c:pt idx="2239">
                  <c:v>56.223999999999997</c:v>
                </c:pt>
                <c:pt idx="2240">
                  <c:v>56.249099999999999</c:v>
                </c:pt>
                <c:pt idx="2241">
                  <c:v>56.2742</c:v>
                </c:pt>
                <c:pt idx="2242">
                  <c:v>56.299300000000002</c:v>
                </c:pt>
                <c:pt idx="2243">
                  <c:v>56.324399999999997</c:v>
                </c:pt>
                <c:pt idx="2244">
                  <c:v>56.349499999999999</c:v>
                </c:pt>
                <c:pt idx="2245">
                  <c:v>56.374600000000001</c:v>
                </c:pt>
                <c:pt idx="2246">
                  <c:v>56.399700000000003</c:v>
                </c:pt>
                <c:pt idx="2247">
                  <c:v>56.424799999999998</c:v>
                </c:pt>
                <c:pt idx="2248">
                  <c:v>56.4499</c:v>
                </c:pt>
                <c:pt idx="2249">
                  <c:v>56.475000000000001</c:v>
                </c:pt>
                <c:pt idx="2250">
                  <c:v>56.500100000000003</c:v>
                </c:pt>
                <c:pt idx="2251">
                  <c:v>56.525199999999998</c:v>
                </c:pt>
                <c:pt idx="2252">
                  <c:v>56.5503</c:v>
                </c:pt>
                <c:pt idx="2253">
                  <c:v>56.575400000000002</c:v>
                </c:pt>
                <c:pt idx="2254">
                  <c:v>56.600499999999997</c:v>
                </c:pt>
                <c:pt idx="2255">
                  <c:v>56.625599999999999</c:v>
                </c:pt>
                <c:pt idx="2256">
                  <c:v>56.650700000000001</c:v>
                </c:pt>
                <c:pt idx="2257">
                  <c:v>56.675800000000002</c:v>
                </c:pt>
                <c:pt idx="2258">
                  <c:v>56.700899999999997</c:v>
                </c:pt>
                <c:pt idx="2259">
                  <c:v>56.725999999999999</c:v>
                </c:pt>
                <c:pt idx="2260">
                  <c:v>56.751100000000001</c:v>
                </c:pt>
                <c:pt idx="2261">
                  <c:v>56.776200000000003</c:v>
                </c:pt>
                <c:pt idx="2262">
                  <c:v>56.801299999999998</c:v>
                </c:pt>
                <c:pt idx="2263">
                  <c:v>56.8264</c:v>
                </c:pt>
                <c:pt idx="2264">
                  <c:v>56.851500000000001</c:v>
                </c:pt>
                <c:pt idx="2265">
                  <c:v>56.876600000000003</c:v>
                </c:pt>
                <c:pt idx="2266">
                  <c:v>56.901699999999998</c:v>
                </c:pt>
                <c:pt idx="2267">
                  <c:v>56.9268</c:v>
                </c:pt>
                <c:pt idx="2268">
                  <c:v>56.951900000000002</c:v>
                </c:pt>
                <c:pt idx="2269">
                  <c:v>56.976999999999997</c:v>
                </c:pt>
                <c:pt idx="2270">
                  <c:v>57.002099999999999</c:v>
                </c:pt>
                <c:pt idx="2271">
                  <c:v>57.027200000000001</c:v>
                </c:pt>
                <c:pt idx="2272">
                  <c:v>57.052300000000002</c:v>
                </c:pt>
                <c:pt idx="2273">
                  <c:v>57.077399999999997</c:v>
                </c:pt>
                <c:pt idx="2274">
                  <c:v>57.102499999999999</c:v>
                </c:pt>
                <c:pt idx="2275">
                  <c:v>57.127600000000001</c:v>
                </c:pt>
                <c:pt idx="2276">
                  <c:v>57.152700000000003</c:v>
                </c:pt>
                <c:pt idx="2277">
                  <c:v>57.177799999999998</c:v>
                </c:pt>
                <c:pt idx="2278">
                  <c:v>57.2029</c:v>
                </c:pt>
                <c:pt idx="2279">
                  <c:v>57.228000000000002</c:v>
                </c:pt>
                <c:pt idx="2280">
                  <c:v>57.253100000000003</c:v>
                </c:pt>
                <c:pt idx="2281">
                  <c:v>57.278199999999998</c:v>
                </c:pt>
                <c:pt idx="2282">
                  <c:v>57.3033</c:v>
                </c:pt>
                <c:pt idx="2283">
                  <c:v>57.328400000000002</c:v>
                </c:pt>
                <c:pt idx="2284">
                  <c:v>57.353499999999997</c:v>
                </c:pt>
                <c:pt idx="2285">
                  <c:v>57.378599999999999</c:v>
                </c:pt>
                <c:pt idx="2286">
                  <c:v>57.403700000000001</c:v>
                </c:pt>
                <c:pt idx="2287">
                  <c:v>57.428800000000003</c:v>
                </c:pt>
                <c:pt idx="2288">
                  <c:v>57.453899999999997</c:v>
                </c:pt>
                <c:pt idx="2289">
                  <c:v>57.478999999999999</c:v>
                </c:pt>
                <c:pt idx="2290">
                  <c:v>57.504100000000001</c:v>
                </c:pt>
                <c:pt idx="2291">
                  <c:v>57.529200000000003</c:v>
                </c:pt>
                <c:pt idx="2292">
                  <c:v>57.554299999999998</c:v>
                </c:pt>
                <c:pt idx="2293">
                  <c:v>57.5794</c:v>
                </c:pt>
                <c:pt idx="2294">
                  <c:v>57.604500000000002</c:v>
                </c:pt>
                <c:pt idx="2295">
                  <c:v>57.629600000000003</c:v>
                </c:pt>
                <c:pt idx="2296">
                  <c:v>57.654699999999998</c:v>
                </c:pt>
                <c:pt idx="2297">
                  <c:v>57.6798</c:v>
                </c:pt>
                <c:pt idx="2298">
                  <c:v>57.704900000000002</c:v>
                </c:pt>
                <c:pt idx="2299">
                  <c:v>57.73</c:v>
                </c:pt>
                <c:pt idx="2300">
                  <c:v>57.755099999999999</c:v>
                </c:pt>
                <c:pt idx="2301">
                  <c:v>57.780200000000001</c:v>
                </c:pt>
                <c:pt idx="2302">
                  <c:v>57.805300000000003</c:v>
                </c:pt>
                <c:pt idx="2303">
                  <c:v>57.830399999999997</c:v>
                </c:pt>
                <c:pt idx="2304">
                  <c:v>57.855499999999999</c:v>
                </c:pt>
                <c:pt idx="2305">
                  <c:v>57.880600000000001</c:v>
                </c:pt>
                <c:pt idx="2306">
                  <c:v>57.905700000000003</c:v>
                </c:pt>
                <c:pt idx="2307">
                  <c:v>57.930799999999998</c:v>
                </c:pt>
                <c:pt idx="2308">
                  <c:v>57.9559</c:v>
                </c:pt>
                <c:pt idx="2309">
                  <c:v>57.981000000000002</c:v>
                </c:pt>
                <c:pt idx="2310">
                  <c:v>58.006100000000004</c:v>
                </c:pt>
                <c:pt idx="2311">
                  <c:v>58.031199999999998</c:v>
                </c:pt>
                <c:pt idx="2312">
                  <c:v>58.0563</c:v>
                </c:pt>
                <c:pt idx="2313">
                  <c:v>58.081400000000002</c:v>
                </c:pt>
                <c:pt idx="2314">
                  <c:v>58.106499999999997</c:v>
                </c:pt>
                <c:pt idx="2315">
                  <c:v>58.131599999999999</c:v>
                </c:pt>
                <c:pt idx="2316">
                  <c:v>58.156700000000001</c:v>
                </c:pt>
                <c:pt idx="2317">
                  <c:v>58.181800000000003</c:v>
                </c:pt>
                <c:pt idx="2318">
                  <c:v>58.206899999999997</c:v>
                </c:pt>
                <c:pt idx="2319">
                  <c:v>58.231999999999999</c:v>
                </c:pt>
                <c:pt idx="2320">
                  <c:v>58.257100000000001</c:v>
                </c:pt>
                <c:pt idx="2321">
                  <c:v>58.282200000000003</c:v>
                </c:pt>
                <c:pt idx="2322">
                  <c:v>58.307299999999998</c:v>
                </c:pt>
                <c:pt idx="2323">
                  <c:v>58.3324</c:v>
                </c:pt>
                <c:pt idx="2324">
                  <c:v>58.357500000000002</c:v>
                </c:pt>
                <c:pt idx="2325">
                  <c:v>58.382599999999996</c:v>
                </c:pt>
                <c:pt idx="2326">
                  <c:v>58.407699999999998</c:v>
                </c:pt>
                <c:pt idx="2327">
                  <c:v>58.4328</c:v>
                </c:pt>
                <c:pt idx="2328">
                  <c:v>58.457900000000002</c:v>
                </c:pt>
                <c:pt idx="2329">
                  <c:v>58.482999999999997</c:v>
                </c:pt>
                <c:pt idx="2330">
                  <c:v>58.508099999999999</c:v>
                </c:pt>
                <c:pt idx="2331">
                  <c:v>58.533200000000001</c:v>
                </c:pt>
                <c:pt idx="2332">
                  <c:v>58.558300000000003</c:v>
                </c:pt>
                <c:pt idx="2333">
                  <c:v>58.583399999999997</c:v>
                </c:pt>
                <c:pt idx="2334">
                  <c:v>58.608499999999999</c:v>
                </c:pt>
                <c:pt idx="2335">
                  <c:v>58.633600000000001</c:v>
                </c:pt>
                <c:pt idx="2336">
                  <c:v>58.658700000000003</c:v>
                </c:pt>
                <c:pt idx="2337">
                  <c:v>58.683799999999998</c:v>
                </c:pt>
                <c:pt idx="2338">
                  <c:v>58.7089</c:v>
                </c:pt>
                <c:pt idx="2339">
                  <c:v>58.734000000000002</c:v>
                </c:pt>
                <c:pt idx="2340">
                  <c:v>58.759099999999997</c:v>
                </c:pt>
                <c:pt idx="2341">
                  <c:v>58.784199999999998</c:v>
                </c:pt>
                <c:pt idx="2342">
                  <c:v>58.8093</c:v>
                </c:pt>
                <c:pt idx="2343">
                  <c:v>58.834400000000002</c:v>
                </c:pt>
                <c:pt idx="2344">
                  <c:v>58.859499999999997</c:v>
                </c:pt>
                <c:pt idx="2345">
                  <c:v>58.884599999999999</c:v>
                </c:pt>
                <c:pt idx="2346">
                  <c:v>58.909700000000001</c:v>
                </c:pt>
                <c:pt idx="2347">
                  <c:v>58.934800000000003</c:v>
                </c:pt>
                <c:pt idx="2348">
                  <c:v>58.959899999999998</c:v>
                </c:pt>
                <c:pt idx="2349">
                  <c:v>58.984999999999999</c:v>
                </c:pt>
                <c:pt idx="2350">
                  <c:v>59.010100000000001</c:v>
                </c:pt>
                <c:pt idx="2351">
                  <c:v>59.035200000000003</c:v>
                </c:pt>
                <c:pt idx="2352">
                  <c:v>59.060299999999998</c:v>
                </c:pt>
                <c:pt idx="2353">
                  <c:v>59.0854</c:v>
                </c:pt>
                <c:pt idx="2354">
                  <c:v>59.110500000000002</c:v>
                </c:pt>
                <c:pt idx="2355">
                  <c:v>59.135599999999997</c:v>
                </c:pt>
                <c:pt idx="2356">
                  <c:v>59.160699999999999</c:v>
                </c:pt>
                <c:pt idx="2357">
                  <c:v>59.1858</c:v>
                </c:pt>
                <c:pt idx="2358">
                  <c:v>59.210900000000002</c:v>
                </c:pt>
                <c:pt idx="2359">
                  <c:v>59.235999999999997</c:v>
                </c:pt>
                <c:pt idx="2360">
                  <c:v>59.261099999999999</c:v>
                </c:pt>
                <c:pt idx="2361">
                  <c:v>59.286200000000001</c:v>
                </c:pt>
                <c:pt idx="2362">
                  <c:v>59.311300000000003</c:v>
                </c:pt>
                <c:pt idx="2363">
                  <c:v>59.336399999999998</c:v>
                </c:pt>
                <c:pt idx="2364">
                  <c:v>59.361499999999999</c:v>
                </c:pt>
                <c:pt idx="2365">
                  <c:v>59.386600000000001</c:v>
                </c:pt>
                <c:pt idx="2366">
                  <c:v>59.411700000000003</c:v>
                </c:pt>
                <c:pt idx="2367">
                  <c:v>59.436799999999998</c:v>
                </c:pt>
                <c:pt idx="2368">
                  <c:v>59.4619</c:v>
                </c:pt>
                <c:pt idx="2369">
                  <c:v>59.487000000000002</c:v>
                </c:pt>
                <c:pt idx="2370">
                  <c:v>59.512099999999997</c:v>
                </c:pt>
                <c:pt idx="2371">
                  <c:v>59.537199999999999</c:v>
                </c:pt>
                <c:pt idx="2372">
                  <c:v>59.5623</c:v>
                </c:pt>
                <c:pt idx="2373">
                  <c:v>59.587400000000002</c:v>
                </c:pt>
                <c:pt idx="2374">
                  <c:v>59.612499999999997</c:v>
                </c:pt>
                <c:pt idx="2375">
                  <c:v>59.637599999999999</c:v>
                </c:pt>
                <c:pt idx="2376">
                  <c:v>59.662700000000001</c:v>
                </c:pt>
                <c:pt idx="2377">
                  <c:v>59.687800000000003</c:v>
                </c:pt>
                <c:pt idx="2378">
                  <c:v>59.712899999999998</c:v>
                </c:pt>
                <c:pt idx="2379">
                  <c:v>59.738</c:v>
                </c:pt>
                <c:pt idx="2380">
                  <c:v>59.763100000000001</c:v>
                </c:pt>
                <c:pt idx="2381">
                  <c:v>59.788200000000003</c:v>
                </c:pt>
                <c:pt idx="2382">
                  <c:v>59.813299999999998</c:v>
                </c:pt>
                <c:pt idx="2383">
                  <c:v>59.8384</c:v>
                </c:pt>
                <c:pt idx="2384">
                  <c:v>59.863500000000002</c:v>
                </c:pt>
                <c:pt idx="2385">
                  <c:v>59.888599999999997</c:v>
                </c:pt>
                <c:pt idx="2386">
                  <c:v>59.913699999999999</c:v>
                </c:pt>
                <c:pt idx="2387">
                  <c:v>59.938800000000001</c:v>
                </c:pt>
                <c:pt idx="2388">
                  <c:v>59.963900000000002</c:v>
                </c:pt>
                <c:pt idx="2389">
                  <c:v>59.988999999999997</c:v>
                </c:pt>
                <c:pt idx="2390">
                  <c:v>60.014099999999999</c:v>
                </c:pt>
                <c:pt idx="2391">
                  <c:v>60.039200000000001</c:v>
                </c:pt>
                <c:pt idx="2392">
                  <c:v>60.064300000000003</c:v>
                </c:pt>
                <c:pt idx="2393">
                  <c:v>60.089399999999998</c:v>
                </c:pt>
                <c:pt idx="2394">
                  <c:v>60.1145</c:v>
                </c:pt>
                <c:pt idx="2395">
                  <c:v>60.139600000000002</c:v>
                </c:pt>
                <c:pt idx="2396">
                  <c:v>60.164700000000003</c:v>
                </c:pt>
                <c:pt idx="2397">
                  <c:v>60.189799999999998</c:v>
                </c:pt>
                <c:pt idx="2398">
                  <c:v>60.2149</c:v>
                </c:pt>
                <c:pt idx="2399">
                  <c:v>60.24</c:v>
                </c:pt>
                <c:pt idx="2400">
                  <c:v>60.265099999999997</c:v>
                </c:pt>
                <c:pt idx="2401">
                  <c:v>60.290199999999999</c:v>
                </c:pt>
                <c:pt idx="2402">
                  <c:v>60.315300000000001</c:v>
                </c:pt>
                <c:pt idx="2403">
                  <c:v>60.340400000000002</c:v>
                </c:pt>
                <c:pt idx="2404">
                  <c:v>60.365499999999997</c:v>
                </c:pt>
                <c:pt idx="2405">
                  <c:v>60.390599999999999</c:v>
                </c:pt>
                <c:pt idx="2406">
                  <c:v>60.415700000000001</c:v>
                </c:pt>
                <c:pt idx="2407">
                  <c:v>60.440800000000003</c:v>
                </c:pt>
                <c:pt idx="2408">
                  <c:v>60.465899999999998</c:v>
                </c:pt>
                <c:pt idx="2409">
                  <c:v>60.491</c:v>
                </c:pt>
                <c:pt idx="2410">
                  <c:v>60.516100000000002</c:v>
                </c:pt>
                <c:pt idx="2411">
                  <c:v>60.541200000000003</c:v>
                </c:pt>
                <c:pt idx="2412">
                  <c:v>60.566299999999998</c:v>
                </c:pt>
                <c:pt idx="2413">
                  <c:v>60.5914</c:v>
                </c:pt>
                <c:pt idx="2414">
                  <c:v>60.616500000000002</c:v>
                </c:pt>
                <c:pt idx="2415">
                  <c:v>60.641599999999997</c:v>
                </c:pt>
                <c:pt idx="2416">
                  <c:v>60.666699999999999</c:v>
                </c:pt>
                <c:pt idx="2417">
                  <c:v>60.691800000000001</c:v>
                </c:pt>
                <c:pt idx="2418">
                  <c:v>60.716900000000003</c:v>
                </c:pt>
                <c:pt idx="2419">
                  <c:v>60.741999999999997</c:v>
                </c:pt>
                <c:pt idx="2420">
                  <c:v>60.767099999999999</c:v>
                </c:pt>
                <c:pt idx="2421">
                  <c:v>60.792200000000001</c:v>
                </c:pt>
                <c:pt idx="2422">
                  <c:v>60.817300000000003</c:v>
                </c:pt>
                <c:pt idx="2423">
                  <c:v>60.842399999999998</c:v>
                </c:pt>
                <c:pt idx="2424">
                  <c:v>60.8675</c:v>
                </c:pt>
                <c:pt idx="2425">
                  <c:v>60.892600000000002</c:v>
                </c:pt>
                <c:pt idx="2426">
                  <c:v>60.917700000000004</c:v>
                </c:pt>
                <c:pt idx="2427">
                  <c:v>60.942799999999998</c:v>
                </c:pt>
                <c:pt idx="2428">
                  <c:v>60.9679</c:v>
                </c:pt>
                <c:pt idx="2429">
                  <c:v>60.993000000000002</c:v>
                </c:pt>
                <c:pt idx="2430">
                  <c:v>61.018099999999997</c:v>
                </c:pt>
                <c:pt idx="2431">
                  <c:v>61.043199999999999</c:v>
                </c:pt>
                <c:pt idx="2432">
                  <c:v>61.068300000000001</c:v>
                </c:pt>
                <c:pt idx="2433">
                  <c:v>61.093400000000003</c:v>
                </c:pt>
                <c:pt idx="2434">
                  <c:v>61.118499999999997</c:v>
                </c:pt>
                <c:pt idx="2435">
                  <c:v>61.143599999999999</c:v>
                </c:pt>
                <c:pt idx="2436">
                  <c:v>61.168700000000001</c:v>
                </c:pt>
                <c:pt idx="2437">
                  <c:v>61.193800000000003</c:v>
                </c:pt>
                <c:pt idx="2438">
                  <c:v>61.218899999999998</c:v>
                </c:pt>
                <c:pt idx="2439">
                  <c:v>61.244</c:v>
                </c:pt>
                <c:pt idx="2440">
                  <c:v>61.269100000000002</c:v>
                </c:pt>
                <c:pt idx="2441">
                  <c:v>61.294199999999996</c:v>
                </c:pt>
                <c:pt idx="2442">
                  <c:v>61.319299999999998</c:v>
                </c:pt>
                <c:pt idx="2443">
                  <c:v>61.3444</c:v>
                </c:pt>
                <c:pt idx="2444">
                  <c:v>61.369500000000002</c:v>
                </c:pt>
                <c:pt idx="2445">
                  <c:v>61.394599999999997</c:v>
                </c:pt>
                <c:pt idx="2446">
                  <c:v>61.419699999999999</c:v>
                </c:pt>
                <c:pt idx="2447">
                  <c:v>61.444800000000001</c:v>
                </c:pt>
                <c:pt idx="2448">
                  <c:v>61.469900000000003</c:v>
                </c:pt>
                <c:pt idx="2449">
                  <c:v>61.494999999999997</c:v>
                </c:pt>
                <c:pt idx="2450">
                  <c:v>61.520099999999999</c:v>
                </c:pt>
                <c:pt idx="2451">
                  <c:v>61.545200000000001</c:v>
                </c:pt>
                <c:pt idx="2452">
                  <c:v>61.570300000000003</c:v>
                </c:pt>
                <c:pt idx="2453">
                  <c:v>61.595399999999998</c:v>
                </c:pt>
                <c:pt idx="2454">
                  <c:v>61.6205</c:v>
                </c:pt>
                <c:pt idx="2455">
                  <c:v>61.645600000000002</c:v>
                </c:pt>
                <c:pt idx="2456">
                  <c:v>61.670699999999997</c:v>
                </c:pt>
                <c:pt idx="2457">
                  <c:v>61.695799999999998</c:v>
                </c:pt>
                <c:pt idx="2458">
                  <c:v>61.7209</c:v>
                </c:pt>
                <c:pt idx="2459">
                  <c:v>61.746000000000002</c:v>
                </c:pt>
                <c:pt idx="2460">
                  <c:v>61.771099999999997</c:v>
                </c:pt>
                <c:pt idx="2461">
                  <c:v>61.796199999999999</c:v>
                </c:pt>
                <c:pt idx="2462">
                  <c:v>61.821300000000001</c:v>
                </c:pt>
                <c:pt idx="2463">
                  <c:v>61.846400000000003</c:v>
                </c:pt>
                <c:pt idx="2464">
                  <c:v>61.871499999999997</c:v>
                </c:pt>
                <c:pt idx="2465">
                  <c:v>61.896599999999999</c:v>
                </c:pt>
                <c:pt idx="2466">
                  <c:v>61.921700000000001</c:v>
                </c:pt>
                <c:pt idx="2467">
                  <c:v>61.946800000000003</c:v>
                </c:pt>
                <c:pt idx="2468">
                  <c:v>61.971899999999998</c:v>
                </c:pt>
                <c:pt idx="2469">
                  <c:v>61.997</c:v>
                </c:pt>
                <c:pt idx="2470">
                  <c:v>62.022100000000002</c:v>
                </c:pt>
                <c:pt idx="2471">
                  <c:v>62.047199999999997</c:v>
                </c:pt>
                <c:pt idx="2472">
                  <c:v>62.072299999999998</c:v>
                </c:pt>
                <c:pt idx="2473">
                  <c:v>62.0974</c:v>
                </c:pt>
                <c:pt idx="2474">
                  <c:v>62.122500000000002</c:v>
                </c:pt>
                <c:pt idx="2475">
                  <c:v>62.147599999999997</c:v>
                </c:pt>
                <c:pt idx="2476">
                  <c:v>62.172699999999999</c:v>
                </c:pt>
                <c:pt idx="2477">
                  <c:v>62.197800000000001</c:v>
                </c:pt>
                <c:pt idx="2478">
                  <c:v>62.222900000000003</c:v>
                </c:pt>
                <c:pt idx="2479">
                  <c:v>62.247999999999998</c:v>
                </c:pt>
                <c:pt idx="2480">
                  <c:v>62.273099999999999</c:v>
                </c:pt>
                <c:pt idx="2481">
                  <c:v>62.298200000000001</c:v>
                </c:pt>
                <c:pt idx="2482">
                  <c:v>62.323300000000003</c:v>
                </c:pt>
                <c:pt idx="2483">
                  <c:v>62.348399999999998</c:v>
                </c:pt>
                <c:pt idx="2484">
                  <c:v>62.3735</c:v>
                </c:pt>
                <c:pt idx="2485">
                  <c:v>62.398600000000002</c:v>
                </c:pt>
                <c:pt idx="2486">
                  <c:v>62.423699999999997</c:v>
                </c:pt>
                <c:pt idx="2487">
                  <c:v>62.448799999999999</c:v>
                </c:pt>
                <c:pt idx="2488">
                  <c:v>62.4739</c:v>
                </c:pt>
                <c:pt idx="2489">
                  <c:v>62.499000000000002</c:v>
                </c:pt>
                <c:pt idx="2490">
                  <c:v>62.524099999999997</c:v>
                </c:pt>
                <c:pt idx="2491">
                  <c:v>62.549199999999999</c:v>
                </c:pt>
                <c:pt idx="2492">
                  <c:v>62.574300000000001</c:v>
                </c:pt>
                <c:pt idx="2493">
                  <c:v>62.599400000000003</c:v>
                </c:pt>
                <c:pt idx="2494">
                  <c:v>62.624499999999998</c:v>
                </c:pt>
                <c:pt idx="2495">
                  <c:v>62.6496</c:v>
                </c:pt>
                <c:pt idx="2496">
                  <c:v>62.674700000000001</c:v>
                </c:pt>
                <c:pt idx="2497">
                  <c:v>62.699800000000003</c:v>
                </c:pt>
                <c:pt idx="2498">
                  <c:v>62.724899999999998</c:v>
                </c:pt>
                <c:pt idx="2499">
                  <c:v>62.75</c:v>
                </c:pt>
                <c:pt idx="2500">
                  <c:v>62.775100000000002</c:v>
                </c:pt>
                <c:pt idx="2501">
                  <c:v>62.800199999999997</c:v>
                </c:pt>
                <c:pt idx="2502">
                  <c:v>62.825299999999999</c:v>
                </c:pt>
                <c:pt idx="2503">
                  <c:v>62.8504</c:v>
                </c:pt>
                <c:pt idx="2504">
                  <c:v>62.875500000000002</c:v>
                </c:pt>
                <c:pt idx="2505">
                  <c:v>62.900599999999997</c:v>
                </c:pt>
                <c:pt idx="2506">
                  <c:v>62.925699999999999</c:v>
                </c:pt>
                <c:pt idx="2507">
                  <c:v>62.950800000000001</c:v>
                </c:pt>
                <c:pt idx="2508">
                  <c:v>62.975900000000003</c:v>
                </c:pt>
                <c:pt idx="2509">
                  <c:v>63.000999999999998</c:v>
                </c:pt>
                <c:pt idx="2510">
                  <c:v>63.0261</c:v>
                </c:pt>
                <c:pt idx="2511">
                  <c:v>63.051200000000001</c:v>
                </c:pt>
                <c:pt idx="2512">
                  <c:v>63.076300000000003</c:v>
                </c:pt>
                <c:pt idx="2513">
                  <c:v>63.101399999999998</c:v>
                </c:pt>
                <c:pt idx="2514">
                  <c:v>63.1265</c:v>
                </c:pt>
                <c:pt idx="2515">
                  <c:v>63.151600000000002</c:v>
                </c:pt>
                <c:pt idx="2516">
                  <c:v>63.176699999999997</c:v>
                </c:pt>
                <c:pt idx="2517">
                  <c:v>63.201799999999999</c:v>
                </c:pt>
                <c:pt idx="2518">
                  <c:v>63.226900000000001</c:v>
                </c:pt>
                <c:pt idx="2519">
                  <c:v>63.252000000000002</c:v>
                </c:pt>
                <c:pt idx="2520">
                  <c:v>63.277099999999997</c:v>
                </c:pt>
                <c:pt idx="2521">
                  <c:v>63.302199999999999</c:v>
                </c:pt>
                <c:pt idx="2522">
                  <c:v>63.327300000000001</c:v>
                </c:pt>
                <c:pt idx="2523">
                  <c:v>63.352400000000003</c:v>
                </c:pt>
                <c:pt idx="2524">
                  <c:v>63.377499999999998</c:v>
                </c:pt>
                <c:pt idx="2525">
                  <c:v>63.4026</c:v>
                </c:pt>
                <c:pt idx="2526">
                  <c:v>63.427700000000002</c:v>
                </c:pt>
                <c:pt idx="2527">
                  <c:v>63.452800000000003</c:v>
                </c:pt>
                <c:pt idx="2528">
                  <c:v>63.477899999999998</c:v>
                </c:pt>
                <c:pt idx="2529">
                  <c:v>63.503</c:v>
                </c:pt>
                <c:pt idx="2530">
                  <c:v>63.528100000000002</c:v>
                </c:pt>
                <c:pt idx="2531">
                  <c:v>63.553199999999997</c:v>
                </c:pt>
                <c:pt idx="2532">
                  <c:v>63.578299999999999</c:v>
                </c:pt>
                <c:pt idx="2533">
                  <c:v>63.603400000000001</c:v>
                </c:pt>
                <c:pt idx="2534">
                  <c:v>63.628500000000003</c:v>
                </c:pt>
                <c:pt idx="2535">
                  <c:v>63.653599999999997</c:v>
                </c:pt>
                <c:pt idx="2536">
                  <c:v>63.678699999999999</c:v>
                </c:pt>
                <c:pt idx="2537">
                  <c:v>63.703800000000001</c:v>
                </c:pt>
                <c:pt idx="2538">
                  <c:v>63.728900000000003</c:v>
                </c:pt>
                <c:pt idx="2539">
                  <c:v>63.753999999999998</c:v>
                </c:pt>
                <c:pt idx="2540">
                  <c:v>63.7791</c:v>
                </c:pt>
                <c:pt idx="2541">
                  <c:v>63.804200000000002</c:v>
                </c:pt>
                <c:pt idx="2542">
                  <c:v>63.829300000000003</c:v>
                </c:pt>
                <c:pt idx="2543">
                  <c:v>63.854399999999998</c:v>
                </c:pt>
                <c:pt idx="2544">
                  <c:v>63.8795</c:v>
                </c:pt>
                <c:pt idx="2545">
                  <c:v>63.904600000000002</c:v>
                </c:pt>
                <c:pt idx="2546">
                  <c:v>63.929699999999997</c:v>
                </c:pt>
                <c:pt idx="2547">
                  <c:v>63.954799999999999</c:v>
                </c:pt>
                <c:pt idx="2548">
                  <c:v>63.979900000000001</c:v>
                </c:pt>
                <c:pt idx="2549">
                  <c:v>64.004999999999995</c:v>
                </c:pt>
                <c:pt idx="2550">
                  <c:v>64.030100000000004</c:v>
                </c:pt>
                <c:pt idx="2551">
                  <c:v>64.055199999999999</c:v>
                </c:pt>
                <c:pt idx="2552">
                  <c:v>64.080299999999994</c:v>
                </c:pt>
                <c:pt idx="2553">
                  <c:v>64.105400000000003</c:v>
                </c:pt>
                <c:pt idx="2554">
                  <c:v>64.130499999999998</c:v>
                </c:pt>
                <c:pt idx="2555">
                  <c:v>64.155600000000007</c:v>
                </c:pt>
                <c:pt idx="2556">
                  <c:v>64.180700000000002</c:v>
                </c:pt>
                <c:pt idx="2557">
                  <c:v>64.205799999999996</c:v>
                </c:pt>
                <c:pt idx="2558">
                  <c:v>64.230900000000005</c:v>
                </c:pt>
                <c:pt idx="2559">
                  <c:v>64.256</c:v>
                </c:pt>
                <c:pt idx="2560">
                  <c:v>64.281099999999995</c:v>
                </c:pt>
                <c:pt idx="2561">
                  <c:v>64.306200000000004</c:v>
                </c:pt>
                <c:pt idx="2562">
                  <c:v>64.331299999999999</c:v>
                </c:pt>
                <c:pt idx="2563">
                  <c:v>64.356399999999994</c:v>
                </c:pt>
                <c:pt idx="2564">
                  <c:v>64.381500000000003</c:v>
                </c:pt>
                <c:pt idx="2565">
                  <c:v>64.406599999999997</c:v>
                </c:pt>
                <c:pt idx="2566">
                  <c:v>64.431700000000006</c:v>
                </c:pt>
                <c:pt idx="2567">
                  <c:v>64.456800000000001</c:v>
                </c:pt>
                <c:pt idx="2568">
                  <c:v>64.481899999999996</c:v>
                </c:pt>
                <c:pt idx="2569">
                  <c:v>64.507000000000005</c:v>
                </c:pt>
                <c:pt idx="2570">
                  <c:v>64.5321</c:v>
                </c:pt>
                <c:pt idx="2571">
                  <c:v>64.557199999999995</c:v>
                </c:pt>
                <c:pt idx="2572">
                  <c:v>64.582300000000004</c:v>
                </c:pt>
                <c:pt idx="2573">
                  <c:v>64.607399999999998</c:v>
                </c:pt>
                <c:pt idx="2574">
                  <c:v>64.632499999999993</c:v>
                </c:pt>
                <c:pt idx="2575">
                  <c:v>64.657600000000002</c:v>
                </c:pt>
                <c:pt idx="2576">
                  <c:v>64.682699999999997</c:v>
                </c:pt>
                <c:pt idx="2577">
                  <c:v>64.707800000000006</c:v>
                </c:pt>
                <c:pt idx="2578">
                  <c:v>64.732900000000001</c:v>
                </c:pt>
                <c:pt idx="2579">
                  <c:v>64.757999999999996</c:v>
                </c:pt>
                <c:pt idx="2580">
                  <c:v>64.783100000000005</c:v>
                </c:pt>
                <c:pt idx="2581">
                  <c:v>64.808199999999999</c:v>
                </c:pt>
                <c:pt idx="2582">
                  <c:v>64.833299999999994</c:v>
                </c:pt>
                <c:pt idx="2583">
                  <c:v>64.858400000000003</c:v>
                </c:pt>
                <c:pt idx="2584">
                  <c:v>64.883499999999998</c:v>
                </c:pt>
                <c:pt idx="2585">
                  <c:v>64.908600000000007</c:v>
                </c:pt>
                <c:pt idx="2586">
                  <c:v>64.933700000000002</c:v>
                </c:pt>
                <c:pt idx="2587">
                  <c:v>64.958799999999997</c:v>
                </c:pt>
                <c:pt idx="2588">
                  <c:v>64.983900000000006</c:v>
                </c:pt>
                <c:pt idx="2589">
                  <c:v>65.009</c:v>
                </c:pt>
                <c:pt idx="2590">
                  <c:v>65.034099999999995</c:v>
                </c:pt>
                <c:pt idx="2591">
                  <c:v>65.059200000000004</c:v>
                </c:pt>
                <c:pt idx="2592">
                  <c:v>65.084299999999999</c:v>
                </c:pt>
                <c:pt idx="2593">
                  <c:v>65.109399999999994</c:v>
                </c:pt>
                <c:pt idx="2594">
                  <c:v>65.134500000000003</c:v>
                </c:pt>
                <c:pt idx="2595">
                  <c:v>65.159599999999998</c:v>
                </c:pt>
                <c:pt idx="2596">
                  <c:v>65.184700000000007</c:v>
                </c:pt>
                <c:pt idx="2597">
                  <c:v>65.209800000000001</c:v>
                </c:pt>
                <c:pt idx="2598">
                  <c:v>65.234899999999996</c:v>
                </c:pt>
                <c:pt idx="2599">
                  <c:v>65.260000000000005</c:v>
                </c:pt>
                <c:pt idx="2600">
                  <c:v>65.2851</c:v>
                </c:pt>
                <c:pt idx="2601">
                  <c:v>65.310199999999995</c:v>
                </c:pt>
                <c:pt idx="2602">
                  <c:v>65.335300000000004</c:v>
                </c:pt>
                <c:pt idx="2603">
                  <c:v>65.360399999999998</c:v>
                </c:pt>
                <c:pt idx="2604">
                  <c:v>65.385499999999993</c:v>
                </c:pt>
                <c:pt idx="2605">
                  <c:v>65.410600000000002</c:v>
                </c:pt>
                <c:pt idx="2606">
                  <c:v>65.435699999999997</c:v>
                </c:pt>
                <c:pt idx="2607">
                  <c:v>65.460800000000006</c:v>
                </c:pt>
                <c:pt idx="2608">
                  <c:v>65.485900000000001</c:v>
                </c:pt>
                <c:pt idx="2609">
                  <c:v>65.510999999999996</c:v>
                </c:pt>
                <c:pt idx="2610">
                  <c:v>65.536100000000005</c:v>
                </c:pt>
                <c:pt idx="2611">
                  <c:v>65.561199999999999</c:v>
                </c:pt>
                <c:pt idx="2612">
                  <c:v>65.586299999999994</c:v>
                </c:pt>
                <c:pt idx="2613">
                  <c:v>65.611400000000003</c:v>
                </c:pt>
                <c:pt idx="2614">
                  <c:v>65.636499999999998</c:v>
                </c:pt>
                <c:pt idx="2615">
                  <c:v>65.661600000000007</c:v>
                </c:pt>
                <c:pt idx="2616">
                  <c:v>65.686700000000002</c:v>
                </c:pt>
                <c:pt idx="2617">
                  <c:v>65.711799999999997</c:v>
                </c:pt>
                <c:pt idx="2618">
                  <c:v>65.736900000000006</c:v>
                </c:pt>
                <c:pt idx="2619">
                  <c:v>65.762</c:v>
                </c:pt>
                <c:pt idx="2620">
                  <c:v>65.787099999999995</c:v>
                </c:pt>
                <c:pt idx="2621">
                  <c:v>65.812200000000004</c:v>
                </c:pt>
                <c:pt idx="2622">
                  <c:v>65.837299999999999</c:v>
                </c:pt>
                <c:pt idx="2623">
                  <c:v>65.862399999999994</c:v>
                </c:pt>
                <c:pt idx="2624">
                  <c:v>65.887500000000003</c:v>
                </c:pt>
                <c:pt idx="2625">
                  <c:v>65.912599999999998</c:v>
                </c:pt>
                <c:pt idx="2626">
                  <c:v>65.937700000000007</c:v>
                </c:pt>
                <c:pt idx="2627">
                  <c:v>65.962800000000001</c:v>
                </c:pt>
                <c:pt idx="2628">
                  <c:v>65.987899999999996</c:v>
                </c:pt>
                <c:pt idx="2629">
                  <c:v>66.013000000000005</c:v>
                </c:pt>
                <c:pt idx="2630">
                  <c:v>66.0381</c:v>
                </c:pt>
                <c:pt idx="2631">
                  <c:v>66.063199999999995</c:v>
                </c:pt>
                <c:pt idx="2632">
                  <c:v>66.088300000000004</c:v>
                </c:pt>
                <c:pt idx="2633">
                  <c:v>66.113399999999999</c:v>
                </c:pt>
                <c:pt idx="2634">
                  <c:v>66.138499999999993</c:v>
                </c:pt>
                <c:pt idx="2635">
                  <c:v>66.163600000000002</c:v>
                </c:pt>
                <c:pt idx="2636">
                  <c:v>66.188699999999997</c:v>
                </c:pt>
                <c:pt idx="2637">
                  <c:v>66.213800000000006</c:v>
                </c:pt>
                <c:pt idx="2638">
                  <c:v>66.238900000000001</c:v>
                </c:pt>
                <c:pt idx="2639">
                  <c:v>66.263999999999996</c:v>
                </c:pt>
                <c:pt idx="2640">
                  <c:v>66.289100000000005</c:v>
                </c:pt>
                <c:pt idx="2641">
                  <c:v>66.3142</c:v>
                </c:pt>
                <c:pt idx="2642">
                  <c:v>66.339299999999994</c:v>
                </c:pt>
                <c:pt idx="2643">
                  <c:v>66.364400000000003</c:v>
                </c:pt>
                <c:pt idx="2644">
                  <c:v>66.389499999999998</c:v>
                </c:pt>
                <c:pt idx="2645">
                  <c:v>66.414599999999993</c:v>
                </c:pt>
                <c:pt idx="2646">
                  <c:v>66.439700000000002</c:v>
                </c:pt>
                <c:pt idx="2647">
                  <c:v>66.464799999999997</c:v>
                </c:pt>
                <c:pt idx="2648">
                  <c:v>66.489900000000006</c:v>
                </c:pt>
                <c:pt idx="2649">
                  <c:v>66.515000000000001</c:v>
                </c:pt>
                <c:pt idx="2650">
                  <c:v>66.540099999999995</c:v>
                </c:pt>
                <c:pt idx="2651">
                  <c:v>66.565200000000004</c:v>
                </c:pt>
                <c:pt idx="2652">
                  <c:v>66.590299999999999</c:v>
                </c:pt>
                <c:pt idx="2653">
                  <c:v>66.615399999999994</c:v>
                </c:pt>
                <c:pt idx="2654">
                  <c:v>66.640500000000003</c:v>
                </c:pt>
                <c:pt idx="2655">
                  <c:v>66.665599999999998</c:v>
                </c:pt>
                <c:pt idx="2656">
                  <c:v>66.690700000000007</c:v>
                </c:pt>
                <c:pt idx="2657">
                  <c:v>66.715800000000002</c:v>
                </c:pt>
                <c:pt idx="2658">
                  <c:v>66.740899999999996</c:v>
                </c:pt>
                <c:pt idx="2659">
                  <c:v>66.766000000000005</c:v>
                </c:pt>
                <c:pt idx="2660">
                  <c:v>66.7911</c:v>
                </c:pt>
                <c:pt idx="2661">
                  <c:v>66.816199999999995</c:v>
                </c:pt>
                <c:pt idx="2662">
                  <c:v>66.841300000000004</c:v>
                </c:pt>
                <c:pt idx="2663">
                  <c:v>66.866399999999999</c:v>
                </c:pt>
                <c:pt idx="2664">
                  <c:v>66.891499999999994</c:v>
                </c:pt>
                <c:pt idx="2665">
                  <c:v>66.916600000000003</c:v>
                </c:pt>
                <c:pt idx="2666">
                  <c:v>66.941699999999997</c:v>
                </c:pt>
                <c:pt idx="2667">
                  <c:v>66.966800000000006</c:v>
                </c:pt>
                <c:pt idx="2668">
                  <c:v>66.991900000000001</c:v>
                </c:pt>
                <c:pt idx="2669">
                  <c:v>67.016999999999996</c:v>
                </c:pt>
                <c:pt idx="2670">
                  <c:v>67.042100000000005</c:v>
                </c:pt>
                <c:pt idx="2671">
                  <c:v>67.0672</c:v>
                </c:pt>
                <c:pt idx="2672">
                  <c:v>67.092299999999994</c:v>
                </c:pt>
                <c:pt idx="2673">
                  <c:v>67.117400000000004</c:v>
                </c:pt>
                <c:pt idx="2674">
                  <c:v>67.142499999999998</c:v>
                </c:pt>
                <c:pt idx="2675">
                  <c:v>67.167599999999993</c:v>
                </c:pt>
                <c:pt idx="2676">
                  <c:v>67.192700000000002</c:v>
                </c:pt>
                <c:pt idx="2677">
                  <c:v>67.217799999999997</c:v>
                </c:pt>
                <c:pt idx="2678">
                  <c:v>67.242900000000006</c:v>
                </c:pt>
                <c:pt idx="2679">
                  <c:v>67.268000000000001</c:v>
                </c:pt>
                <c:pt idx="2680">
                  <c:v>67.293099999999995</c:v>
                </c:pt>
                <c:pt idx="2681">
                  <c:v>67.318200000000004</c:v>
                </c:pt>
                <c:pt idx="2682">
                  <c:v>67.343299999999999</c:v>
                </c:pt>
                <c:pt idx="2683">
                  <c:v>67.368399999999994</c:v>
                </c:pt>
                <c:pt idx="2684">
                  <c:v>67.393500000000003</c:v>
                </c:pt>
                <c:pt idx="2685">
                  <c:v>67.418599999999998</c:v>
                </c:pt>
                <c:pt idx="2686">
                  <c:v>67.443700000000007</c:v>
                </c:pt>
                <c:pt idx="2687">
                  <c:v>67.468800000000002</c:v>
                </c:pt>
                <c:pt idx="2688">
                  <c:v>67.493899999999996</c:v>
                </c:pt>
                <c:pt idx="2689">
                  <c:v>67.519000000000005</c:v>
                </c:pt>
                <c:pt idx="2690">
                  <c:v>67.5441</c:v>
                </c:pt>
                <c:pt idx="2691">
                  <c:v>67.569199999999995</c:v>
                </c:pt>
                <c:pt idx="2692">
                  <c:v>67.594300000000004</c:v>
                </c:pt>
                <c:pt idx="2693">
                  <c:v>67.619399999999999</c:v>
                </c:pt>
                <c:pt idx="2694">
                  <c:v>67.644499999999994</c:v>
                </c:pt>
                <c:pt idx="2695">
                  <c:v>67.669600000000003</c:v>
                </c:pt>
                <c:pt idx="2696">
                  <c:v>67.694699999999997</c:v>
                </c:pt>
                <c:pt idx="2697">
                  <c:v>67.719800000000006</c:v>
                </c:pt>
                <c:pt idx="2698">
                  <c:v>67.744900000000001</c:v>
                </c:pt>
                <c:pt idx="2699">
                  <c:v>67.77</c:v>
                </c:pt>
                <c:pt idx="2700">
                  <c:v>67.795100000000005</c:v>
                </c:pt>
                <c:pt idx="2701">
                  <c:v>67.8202</c:v>
                </c:pt>
                <c:pt idx="2702">
                  <c:v>67.845299999999995</c:v>
                </c:pt>
                <c:pt idx="2703">
                  <c:v>67.870400000000004</c:v>
                </c:pt>
                <c:pt idx="2704">
                  <c:v>67.895499999999998</c:v>
                </c:pt>
                <c:pt idx="2705">
                  <c:v>67.920599999999993</c:v>
                </c:pt>
                <c:pt idx="2706">
                  <c:v>67.945700000000002</c:v>
                </c:pt>
                <c:pt idx="2707">
                  <c:v>67.970799999999997</c:v>
                </c:pt>
                <c:pt idx="2708">
                  <c:v>67.995900000000006</c:v>
                </c:pt>
                <c:pt idx="2709">
                  <c:v>68.021000000000001</c:v>
                </c:pt>
                <c:pt idx="2710">
                  <c:v>68.046099999999996</c:v>
                </c:pt>
                <c:pt idx="2711">
                  <c:v>68.071200000000005</c:v>
                </c:pt>
                <c:pt idx="2712">
                  <c:v>68.096299999999999</c:v>
                </c:pt>
                <c:pt idx="2713">
                  <c:v>68.121399999999994</c:v>
                </c:pt>
                <c:pt idx="2714">
                  <c:v>68.146500000000003</c:v>
                </c:pt>
                <c:pt idx="2715">
                  <c:v>68.171599999999998</c:v>
                </c:pt>
                <c:pt idx="2716">
                  <c:v>68.196700000000007</c:v>
                </c:pt>
                <c:pt idx="2717">
                  <c:v>68.221800000000002</c:v>
                </c:pt>
                <c:pt idx="2718">
                  <c:v>68.246899999999997</c:v>
                </c:pt>
                <c:pt idx="2719">
                  <c:v>68.272000000000006</c:v>
                </c:pt>
                <c:pt idx="2720">
                  <c:v>68.2971</c:v>
                </c:pt>
                <c:pt idx="2721">
                  <c:v>68.322199999999995</c:v>
                </c:pt>
                <c:pt idx="2722">
                  <c:v>68.347300000000004</c:v>
                </c:pt>
                <c:pt idx="2723">
                  <c:v>68.372399999999999</c:v>
                </c:pt>
                <c:pt idx="2724">
                  <c:v>68.397499999999994</c:v>
                </c:pt>
                <c:pt idx="2725">
                  <c:v>68.422600000000003</c:v>
                </c:pt>
                <c:pt idx="2726">
                  <c:v>68.447699999999998</c:v>
                </c:pt>
                <c:pt idx="2727">
                  <c:v>68.472800000000007</c:v>
                </c:pt>
                <c:pt idx="2728">
                  <c:v>68.497900000000001</c:v>
                </c:pt>
                <c:pt idx="2729">
                  <c:v>68.522999999999996</c:v>
                </c:pt>
                <c:pt idx="2730">
                  <c:v>68.548100000000005</c:v>
                </c:pt>
                <c:pt idx="2731">
                  <c:v>68.5732</c:v>
                </c:pt>
                <c:pt idx="2732">
                  <c:v>68.598299999999995</c:v>
                </c:pt>
                <c:pt idx="2733">
                  <c:v>68.623400000000004</c:v>
                </c:pt>
                <c:pt idx="2734">
                  <c:v>68.648499999999999</c:v>
                </c:pt>
                <c:pt idx="2735">
                  <c:v>68.673599999999993</c:v>
                </c:pt>
                <c:pt idx="2736">
                  <c:v>68.698700000000002</c:v>
                </c:pt>
                <c:pt idx="2737">
                  <c:v>68.723799999999997</c:v>
                </c:pt>
                <c:pt idx="2738">
                  <c:v>68.748900000000006</c:v>
                </c:pt>
                <c:pt idx="2739">
                  <c:v>68.774000000000001</c:v>
                </c:pt>
                <c:pt idx="2740">
                  <c:v>68.799099999999996</c:v>
                </c:pt>
                <c:pt idx="2741">
                  <c:v>68.824200000000005</c:v>
                </c:pt>
                <c:pt idx="2742">
                  <c:v>68.849299999999999</c:v>
                </c:pt>
                <c:pt idx="2743">
                  <c:v>68.874399999999994</c:v>
                </c:pt>
                <c:pt idx="2744">
                  <c:v>68.899500000000003</c:v>
                </c:pt>
                <c:pt idx="2745">
                  <c:v>68.924599999999998</c:v>
                </c:pt>
                <c:pt idx="2746">
                  <c:v>68.949700000000007</c:v>
                </c:pt>
                <c:pt idx="2747">
                  <c:v>68.974800000000002</c:v>
                </c:pt>
                <c:pt idx="2748">
                  <c:v>68.999899999999997</c:v>
                </c:pt>
                <c:pt idx="2749">
                  <c:v>69.025000000000006</c:v>
                </c:pt>
                <c:pt idx="2750">
                  <c:v>69.0501</c:v>
                </c:pt>
                <c:pt idx="2751">
                  <c:v>69.075199999999995</c:v>
                </c:pt>
                <c:pt idx="2752">
                  <c:v>69.100300000000004</c:v>
                </c:pt>
                <c:pt idx="2753">
                  <c:v>69.125399999999999</c:v>
                </c:pt>
                <c:pt idx="2754">
                  <c:v>69.150499999999994</c:v>
                </c:pt>
                <c:pt idx="2755">
                  <c:v>69.175600000000003</c:v>
                </c:pt>
                <c:pt idx="2756">
                  <c:v>69.200699999999998</c:v>
                </c:pt>
                <c:pt idx="2757">
                  <c:v>69.225800000000007</c:v>
                </c:pt>
                <c:pt idx="2758">
                  <c:v>69.250900000000001</c:v>
                </c:pt>
                <c:pt idx="2759">
                  <c:v>69.275999999999996</c:v>
                </c:pt>
                <c:pt idx="2760">
                  <c:v>69.301100000000005</c:v>
                </c:pt>
                <c:pt idx="2761">
                  <c:v>69.3262</c:v>
                </c:pt>
                <c:pt idx="2762">
                  <c:v>69.351299999999995</c:v>
                </c:pt>
                <c:pt idx="2763">
                  <c:v>69.376400000000004</c:v>
                </c:pt>
                <c:pt idx="2764">
                  <c:v>69.401499999999999</c:v>
                </c:pt>
                <c:pt idx="2765">
                  <c:v>69.426599999999993</c:v>
                </c:pt>
                <c:pt idx="2766">
                  <c:v>69.451700000000002</c:v>
                </c:pt>
                <c:pt idx="2767">
                  <c:v>69.476799999999997</c:v>
                </c:pt>
                <c:pt idx="2768">
                  <c:v>69.501900000000006</c:v>
                </c:pt>
                <c:pt idx="2769">
                  <c:v>69.527000000000001</c:v>
                </c:pt>
                <c:pt idx="2770">
                  <c:v>69.552099999999996</c:v>
                </c:pt>
                <c:pt idx="2771">
                  <c:v>69.577200000000005</c:v>
                </c:pt>
                <c:pt idx="2772">
                  <c:v>69.6023</c:v>
                </c:pt>
                <c:pt idx="2773">
                  <c:v>69.627399999999994</c:v>
                </c:pt>
                <c:pt idx="2774">
                  <c:v>69.652500000000003</c:v>
                </c:pt>
                <c:pt idx="2775">
                  <c:v>69.677599999999998</c:v>
                </c:pt>
                <c:pt idx="2776">
                  <c:v>69.702699999999993</c:v>
                </c:pt>
                <c:pt idx="2777">
                  <c:v>69.727800000000002</c:v>
                </c:pt>
                <c:pt idx="2778">
                  <c:v>69.752899999999997</c:v>
                </c:pt>
                <c:pt idx="2779">
                  <c:v>69.778000000000006</c:v>
                </c:pt>
                <c:pt idx="2780">
                  <c:v>69.803100000000001</c:v>
                </c:pt>
                <c:pt idx="2781">
                  <c:v>69.828199999999995</c:v>
                </c:pt>
                <c:pt idx="2782">
                  <c:v>69.853300000000004</c:v>
                </c:pt>
                <c:pt idx="2783">
                  <c:v>69.878399999999999</c:v>
                </c:pt>
                <c:pt idx="2784">
                  <c:v>69.903499999999994</c:v>
                </c:pt>
                <c:pt idx="2785">
                  <c:v>69.928600000000003</c:v>
                </c:pt>
                <c:pt idx="2786">
                  <c:v>69.953699999999998</c:v>
                </c:pt>
                <c:pt idx="2787">
                  <c:v>69.978800000000007</c:v>
                </c:pt>
                <c:pt idx="2788">
                  <c:v>70.003900000000002</c:v>
                </c:pt>
                <c:pt idx="2789">
                  <c:v>70.028999999999996</c:v>
                </c:pt>
                <c:pt idx="2790">
                  <c:v>70.054100000000005</c:v>
                </c:pt>
                <c:pt idx="2791">
                  <c:v>70.0792</c:v>
                </c:pt>
                <c:pt idx="2792">
                  <c:v>70.104299999999995</c:v>
                </c:pt>
                <c:pt idx="2793">
                  <c:v>70.129400000000004</c:v>
                </c:pt>
                <c:pt idx="2794">
                  <c:v>70.154499999999999</c:v>
                </c:pt>
                <c:pt idx="2795">
                  <c:v>70.179599999999994</c:v>
                </c:pt>
                <c:pt idx="2796">
                  <c:v>70.204700000000003</c:v>
                </c:pt>
                <c:pt idx="2797">
                  <c:v>70.229799999999997</c:v>
                </c:pt>
                <c:pt idx="2798">
                  <c:v>70.254900000000006</c:v>
                </c:pt>
                <c:pt idx="2799">
                  <c:v>70.28</c:v>
                </c:pt>
                <c:pt idx="2800">
                  <c:v>70.305099999999996</c:v>
                </c:pt>
                <c:pt idx="2801">
                  <c:v>70.330200000000005</c:v>
                </c:pt>
                <c:pt idx="2802">
                  <c:v>70.3553</c:v>
                </c:pt>
                <c:pt idx="2803">
                  <c:v>70.380399999999995</c:v>
                </c:pt>
                <c:pt idx="2804">
                  <c:v>70.405500000000004</c:v>
                </c:pt>
                <c:pt idx="2805">
                  <c:v>70.430599999999998</c:v>
                </c:pt>
                <c:pt idx="2806">
                  <c:v>70.455699999999993</c:v>
                </c:pt>
                <c:pt idx="2807">
                  <c:v>70.480800000000002</c:v>
                </c:pt>
                <c:pt idx="2808">
                  <c:v>70.505899999999997</c:v>
                </c:pt>
                <c:pt idx="2809">
                  <c:v>70.531000000000006</c:v>
                </c:pt>
                <c:pt idx="2810">
                  <c:v>70.556100000000001</c:v>
                </c:pt>
                <c:pt idx="2811">
                  <c:v>70.581199999999995</c:v>
                </c:pt>
                <c:pt idx="2812">
                  <c:v>70.606300000000005</c:v>
                </c:pt>
                <c:pt idx="2813">
                  <c:v>70.631399999999999</c:v>
                </c:pt>
                <c:pt idx="2814">
                  <c:v>70.656499999999994</c:v>
                </c:pt>
                <c:pt idx="2815">
                  <c:v>70.681600000000003</c:v>
                </c:pt>
                <c:pt idx="2816">
                  <c:v>70.706699999999998</c:v>
                </c:pt>
                <c:pt idx="2817">
                  <c:v>70.731800000000007</c:v>
                </c:pt>
                <c:pt idx="2818">
                  <c:v>70.756900000000002</c:v>
                </c:pt>
                <c:pt idx="2819">
                  <c:v>70.781999999999996</c:v>
                </c:pt>
                <c:pt idx="2820">
                  <c:v>70.807100000000005</c:v>
                </c:pt>
                <c:pt idx="2821">
                  <c:v>70.8322</c:v>
                </c:pt>
                <c:pt idx="2822">
                  <c:v>70.857299999999995</c:v>
                </c:pt>
                <c:pt idx="2823">
                  <c:v>70.882400000000004</c:v>
                </c:pt>
                <c:pt idx="2824">
                  <c:v>70.907499999999999</c:v>
                </c:pt>
                <c:pt idx="2825">
                  <c:v>70.932599999999994</c:v>
                </c:pt>
                <c:pt idx="2826">
                  <c:v>70.957700000000003</c:v>
                </c:pt>
                <c:pt idx="2827">
                  <c:v>70.982799999999997</c:v>
                </c:pt>
                <c:pt idx="2828">
                  <c:v>71.007900000000006</c:v>
                </c:pt>
                <c:pt idx="2829">
                  <c:v>71.033000000000001</c:v>
                </c:pt>
                <c:pt idx="2830">
                  <c:v>71.058099999999996</c:v>
                </c:pt>
                <c:pt idx="2831">
                  <c:v>71.083200000000005</c:v>
                </c:pt>
                <c:pt idx="2832">
                  <c:v>71.1083</c:v>
                </c:pt>
                <c:pt idx="2833">
                  <c:v>71.133399999999995</c:v>
                </c:pt>
                <c:pt idx="2834">
                  <c:v>71.158500000000004</c:v>
                </c:pt>
                <c:pt idx="2835">
                  <c:v>71.183599999999998</c:v>
                </c:pt>
                <c:pt idx="2836">
                  <c:v>71.208699999999993</c:v>
                </c:pt>
                <c:pt idx="2837">
                  <c:v>71.233800000000002</c:v>
                </c:pt>
                <c:pt idx="2838">
                  <c:v>71.258899999999997</c:v>
                </c:pt>
                <c:pt idx="2839">
                  <c:v>71.284000000000006</c:v>
                </c:pt>
                <c:pt idx="2840">
                  <c:v>71.309100000000001</c:v>
                </c:pt>
                <c:pt idx="2841">
                  <c:v>71.334199999999996</c:v>
                </c:pt>
                <c:pt idx="2842">
                  <c:v>71.359300000000005</c:v>
                </c:pt>
                <c:pt idx="2843">
                  <c:v>71.384399999999999</c:v>
                </c:pt>
                <c:pt idx="2844">
                  <c:v>71.409499999999994</c:v>
                </c:pt>
                <c:pt idx="2845">
                  <c:v>71.434600000000003</c:v>
                </c:pt>
                <c:pt idx="2846">
                  <c:v>71.459699999999998</c:v>
                </c:pt>
                <c:pt idx="2847">
                  <c:v>71.484800000000007</c:v>
                </c:pt>
                <c:pt idx="2848">
                  <c:v>71.509900000000002</c:v>
                </c:pt>
                <c:pt idx="2849">
                  <c:v>71.534999999999997</c:v>
                </c:pt>
                <c:pt idx="2850">
                  <c:v>71.560100000000006</c:v>
                </c:pt>
                <c:pt idx="2851">
                  <c:v>71.5852</c:v>
                </c:pt>
                <c:pt idx="2852">
                  <c:v>71.610299999999995</c:v>
                </c:pt>
                <c:pt idx="2853">
                  <c:v>71.635400000000004</c:v>
                </c:pt>
                <c:pt idx="2854">
                  <c:v>71.660499999999999</c:v>
                </c:pt>
                <c:pt idx="2855">
                  <c:v>71.685599999999994</c:v>
                </c:pt>
                <c:pt idx="2856">
                  <c:v>71.710700000000003</c:v>
                </c:pt>
                <c:pt idx="2857">
                  <c:v>71.735799999999998</c:v>
                </c:pt>
                <c:pt idx="2858">
                  <c:v>71.760900000000007</c:v>
                </c:pt>
                <c:pt idx="2859">
                  <c:v>71.786000000000001</c:v>
                </c:pt>
                <c:pt idx="2860">
                  <c:v>71.811099999999996</c:v>
                </c:pt>
                <c:pt idx="2861">
                  <c:v>71.836200000000005</c:v>
                </c:pt>
                <c:pt idx="2862">
                  <c:v>71.8613</c:v>
                </c:pt>
                <c:pt idx="2863">
                  <c:v>71.886399999999995</c:v>
                </c:pt>
                <c:pt idx="2864">
                  <c:v>71.911500000000004</c:v>
                </c:pt>
                <c:pt idx="2865">
                  <c:v>71.936599999999999</c:v>
                </c:pt>
                <c:pt idx="2866">
                  <c:v>71.961699999999993</c:v>
                </c:pt>
                <c:pt idx="2867">
                  <c:v>71.986800000000002</c:v>
                </c:pt>
                <c:pt idx="2868">
                  <c:v>72.011899999999997</c:v>
                </c:pt>
                <c:pt idx="2869">
                  <c:v>72.037000000000006</c:v>
                </c:pt>
                <c:pt idx="2870">
                  <c:v>72.062100000000001</c:v>
                </c:pt>
                <c:pt idx="2871">
                  <c:v>72.087199999999996</c:v>
                </c:pt>
                <c:pt idx="2872">
                  <c:v>72.112300000000005</c:v>
                </c:pt>
                <c:pt idx="2873">
                  <c:v>72.1374</c:v>
                </c:pt>
                <c:pt idx="2874">
                  <c:v>72.162499999999994</c:v>
                </c:pt>
                <c:pt idx="2875">
                  <c:v>72.187600000000003</c:v>
                </c:pt>
                <c:pt idx="2876">
                  <c:v>72.212699999999998</c:v>
                </c:pt>
                <c:pt idx="2877">
                  <c:v>72.237799999999993</c:v>
                </c:pt>
                <c:pt idx="2878">
                  <c:v>72.262900000000002</c:v>
                </c:pt>
                <c:pt idx="2879">
                  <c:v>72.287999999999997</c:v>
                </c:pt>
                <c:pt idx="2880">
                  <c:v>72.313100000000006</c:v>
                </c:pt>
                <c:pt idx="2881">
                  <c:v>72.338200000000001</c:v>
                </c:pt>
                <c:pt idx="2882">
                  <c:v>72.363299999999995</c:v>
                </c:pt>
                <c:pt idx="2883">
                  <c:v>72.388400000000004</c:v>
                </c:pt>
                <c:pt idx="2884">
                  <c:v>72.413499999999999</c:v>
                </c:pt>
                <c:pt idx="2885">
                  <c:v>72.438599999999994</c:v>
                </c:pt>
                <c:pt idx="2886">
                  <c:v>72.463700000000003</c:v>
                </c:pt>
                <c:pt idx="2887">
                  <c:v>72.488799999999998</c:v>
                </c:pt>
                <c:pt idx="2888">
                  <c:v>72.513900000000007</c:v>
                </c:pt>
                <c:pt idx="2889">
                  <c:v>72.539000000000001</c:v>
                </c:pt>
                <c:pt idx="2890">
                  <c:v>72.564099999999996</c:v>
                </c:pt>
                <c:pt idx="2891">
                  <c:v>72.589200000000005</c:v>
                </c:pt>
                <c:pt idx="2892">
                  <c:v>72.6143</c:v>
                </c:pt>
                <c:pt idx="2893">
                  <c:v>72.639399999999995</c:v>
                </c:pt>
                <c:pt idx="2894">
                  <c:v>72.664500000000004</c:v>
                </c:pt>
                <c:pt idx="2895">
                  <c:v>72.689599999999999</c:v>
                </c:pt>
                <c:pt idx="2896">
                  <c:v>72.714699999999993</c:v>
                </c:pt>
                <c:pt idx="2897">
                  <c:v>72.739800000000002</c:v>
                </c:pt>
                <c:pt idx="2898">
                  <c:v>72.764899999999997</c:v>
                </c:pt>
                <c:pt idx="2899">
                  <c:v>72.790000000000006</c:v>
                </c:pt>
                <c:pt idx="2900">
                  <c:v>72.815100000000001</c:v>
                </c:pt>
                <c:pt idx="2901">
                  <c:v>72.840199999999996</c:v>
                </c:pt>
                <c:pt idx="2902">
                  <c:v>72.865300000000005</c:v>
                </c:pt>
                <c:pt idx="2903">
                  <c:v>72.8904</c:v>
                </c:pt>
                <c:pt idx="2904">
                  <c:v>72.915499999999994</c:v>
                </c:pt>
                <c:pt idx="2905">
                  <c:v>72.940600000000003</c:v>
                </c:pt>
                <c:pt idx="2906">
                  <c:v>72.965699999999998</c:v>
                </c:pt>
                <c:pt idx="2907">
                  <c:v>72.990799999999993</c:v>
                </c:pt>
                <c:pt idx="2908">
                  <c:v>73.015900000000002</c:v>
                </c:pt>
                <c:pt idx="2909">
                  <c:v>73.040999999999997</c:v>
                </c:pt>
                <c:pt idx="2910">
                  <c:v>73.066100000000006</c:v>
                </c:pt>
                <c:pt idx="2911">
                  <c:v>73.091200000000001</c:v>
                </c:pt>
                <c:pt idx="2912">
                  <c:v>73.116299999999995</c:v>
                </c:pt>
                <c:pt idx="2913">
                  <c:v>73.141400000000004</c:v>
                </c:pt>
                <c:pt idx="2914">
                  <c:v>73.166499999999999</c:v>
                </c:pt>
                <c:pt idx="2915">
                  <c:v>73.191599999999994</c:v>
                </c:pt>
                <c:pt idx="2916">
                  <c:v>73.216700000000003</c:v>
                </c:pt>
                <c:pt idx="2917">
                  <c:v>73.241799999999998</c:v>
                </c:pt>
                <c:pt idx="2918">
                  <c:v>73.266900000000007</c:v>
                </c:pt>
                <c:pt idx="2919">
                  <c:v>73.292000000000002</c:v>
                </c:pt>
                <c:pt idx="2920">
                  <c:v>73.317099999999996</c:v>
                </c:pt>
                <c:pt idx="2921">
                  <c:v>73.342200000000005</c:v>
                </c:pt>
                <c:pt idx="2922">
                  <c:v>73.3673</c:v>
                </c:pt>
                <c:pt idx="2923">
                  <c:v>73.392399999999995</c:v>
                </c:pt>
                <c:pt idx="2924">
                  <c:v>73.417500000000004</c:v>
                </c:pt>
                <c:pt idx="2925">
                  <c:v>73.442599999999999</c:v>
                </c:pt>
                <c:pt idx="2926">
                  <c:v>73.467699999999994</c:v>
                </c:pt>
                <c:pt idx="2927">
                  <c:v>73.492800000000003</c:v>
                </c:pt>
                <c:pt idx="2928">
                  <c:v>73.517899999999997</c:v>
                </c:pt>
                <c:pt idx="2929">
                  <c:v>73.543000000000006</c:v>
                </c:pt>
                <c:pt idx="2930">
                  <c:v>73.568100000000001</c:v>
                </c:pt>
                <c:pt idx="2931">
                  <c:v>73.593199999999996</c:v>
                </c:pt>
                <c:pt idx="2932">
                  <c:v>73.618300000000005</c:v>
                </c:pt>
                <c:pt idx="2933">
                  <c:v>73.6434</c:v>
                </c:pt>
                <c:pt idx="2934">
                  <c:v>73.668499999999995</c:v>
                </c:pt>
                <c:pt idx="2935">
                  <c:v>73.693600000000004</c:v>
                </c:pt>
                <c:pt idx="2936">
                  <c:v>73.718699999999998</c:v>
                </c:pt>
                <c:pt idx="2937">
                  <c:v>73.743799999999993</c:v>
                </c:pt>
                <c:pt idx="2938">
                  <c:v>73.768900000000002</c:v>
                </c:pt>
                <c:pt idx="2939">
                  <c:v>73.793999999999997</c:v>
                </c:pt>
                <c:pt idx="2940">
                  <c:v>73.819100000000006</c:v>
                </c:pt>
                <c:pt idx="2941">
                  <c:v>73.844200000000001</c:v>
                </c:pt>
                <c:pt idx="2942">
                  <c:v>73.869299999999996</c:v>
                </c:pt>
                <c:pt idx="2943">
                  <c:v>73.894400000000005</c:v>
                </c:pt>
                <c:pt idx="2944">
                  <c:v>73.919499999999999</c:v>
                </c:pt>
                <c:pt idx="2945">
                  <c:v>73.944599999999994</c:v>
                </c:pt>
                <c:pt idx="2946">
                  <c:v>73.969700000000003</c:v>
                </c:pt>
                <c:pt idx="2947">
                  <c:v>73.994799999999998</c:v>
                </c:pt>
                <c:pt idx="2948">
                  <c:v>74.019900000000007</c:v>
                </c:pt>
                <c:pt idx="2949">
                  <c:v>74.045000000000002</c:v>
                </c:pt>
                <c:pt idx="2950">
                  <c:v>74.070099999999996</c:v>
                </c:pt>
                <c:pt idx="2951">
                  <c:v>74.095200000000006</c:v>
                </c:pt>
                <c:pt idx="2952">
                  <c:v>74.1203</c:v>
                </c:pt>
                <c:pt idx="2953">
                  <c:v>74.145399999999995</c:v>
                </c:pt>
                <c:pt idx="2954">
                  <c:v>74.170500000000004</c:v>
                </c:pt>
                <c:pt idx="2955">
                  <c:v>74.195599999999999</c:v>
                </c:pt>
                <c:pt idx="2956">
                  <c:v>74.220699999999994</c:v>
                </c:pt>
                <c:pt idx="2957">
                  <c:v>74.245800000000003</c:v>
                </c:pt>
                <c:pt idx="2958">
                  <c:v>74.270899999999997</c:v>
                </c:pt>
                <c:pt idx="2959">
                  <c:v>74.296000000000006</c:v>
                </c:pt>
                <c:pt idx="2960">
                  <c:v>74.321100000000001</c:v>
                </c:pt>
                <c:pt idx="2961">
                  <c:v>74.346199999999996</c:v>
                </c:pt>
                <c:pt idx="2962">
                  <c:v>74.371300000000005</c:v>
                </c:pt>
                <c:pt idx="2963">
                  <c:v>74.3964</c:v>
                </c:pt>
                <c:pt idx="2964">
                  <c:v>74.421499999999995</c:v>
                </c:pt>
                <c:pt idx="2965">
                  <c:v>74.446600000000004</c:v>
                </c:pt>
                <c:pt idx="2966">
                  <c:v>74.471699999999998</c:v>
                </c:pt>
                <c:pt idx="2967">
                  <c:v>74.496799999999993</c:v>
                </c:pt>
                <c:pt idx="2968">
                  <c:v>74.521900000000002</c:v>
                </c:pt>
                <c:pt idx="2969">
                  <c:v>74.546999999999997</c:v>
                </c:pt>
                <c:pt idx="2970">
                  <c:v>74.572100000000006</c:v>
                </c:pt>
                <c:pt idx="2971">
                  <c:v>74.597200000000001</c:v>
                </c:pt>
                <c:pt idx="2972">
                  <c:v>74.622299999999996</c:v>
                </c:pt>
                <c:pt idx="2973">
                  <c:v>74.647400000000005</c:v>
                </c:pt>
                <c:pt idx="2974">
                  <c:v>74.672499999999999</c:v>
                </c:pt>
                <c:pt idx="2975">
                  <c:v>74.697599999999994</c:v>
                </c:pt>
                <c:pt idx="2976">
                  <c:v>74.722700000000003</c:v>
                </c:pt>
                <c:pt idx="2977">
                  <c:v>74.747799999999998</c:v>
                </c:pt>
                <c:pt idx="2978">
                  <c:v>74.772900000000007</c:v>
                </c:pt>
                <c:pt idx="2979">
                  <c:v>74.798000000000002</c:v>
                </c:pt>
                <c:pt idx="2980">
                  <c:v>74.823099999999997</c:v>
                </c:pt>
                <c:pt idx="2981">
                  <c:v>74.848200000000006</c:v>
                </c:pt>
                <c:pt idx="2982">
                  <c:v>74.8733</c:v>
                </c:pt>
                <c:pt idx="2983">
                  <c:v>74.898399999999995</c:v>
                </c:pt>
                <c:pt idx="2984">
                  <c:v>74.923500000000004</c:v>
                </c:pt>
                <c:pt idx="2985">
                  <c:v>74.948599999999999</c:v>
                </c:pt>
                <c:pt idx="2986">
                  <c:v>74.973699999999994</c:v>
                </c:pt>
                <c:pt idx="2987">
                  <c:v>74.998800000000003</c:v>
                </c:pt>
                <c:pt idx="2988">
                  <c:v>75.023899999999998</c:v>
                </c:pt>
                <c:pt idx="2989">
                  <c:v>75.049000000000007</c:v>
                </c:pt>
                <c:pt idx="2990">
                  <c:v>75.074100000000001</c:v>
                </c:pt>
                <c:pt idx="2991">
                  <c:v>75.099199999999996</c:v>
                </c:pt>
                <c:pt idx="2992">
                  <c:v>75.124300000000005</c:v>
                </c:pt>
                <c:pt idx="2993">
                  <c:v>75.1494</c:v>
                </c:pt>
                <c:pt idx="2994">
                  <c:v>75.174499999999995</c:v>
                </c:pt>
                <c:pt idx="2995">
                  <c:v>75.199600000000004</c:v>
                </c:pt>
                <c:pt idx="2996">
                  <c:v>75.224699999999999</c:v>
                </c:pt>
                <c:pt idx="2997">
                  <c:v>75.249799999999993</c:v>
                </c:pt>
                <c:pt idx="2998">
                  <c:v>75.274900000000002</c:v>
                </c:pt>
                <c:pt idx="2999">
                  <c:v>75.3</c:v>
                </c:pt>
                <c:pt idx="3000">
                  <c:v>75.325100000000006</c:v>
                </c:pt>
                <c:pt idx="3001">
                  <c:v>75.350200000000001</c:v>
                </c:pt>
                <c:pt idx="3002">
                  <c:v>75.375299999999996</c:v>
                </c:pt>
                <c:pt idx="3003">
                  <c:v>75.400400000000005</c:v>
                </c:pt>
                <c:pt idx="3004">
                  <c:v>75.4255</c:v>
                </c:pt>
                <c:pt idx="3005">
                  <c:v>75.450599999999994</c:v>
                </c:pt>
                <c:pt idx="3006">
                  <c:v>75.475700000000003</c:v>
                </c:pt>
                <c:pt idx="3007">
                  <c:v>75.500799999999998</c:v>
                </c:pt>
                <c:pt idx="3008">
                  <c:v>75.525899999999993</c:v>
                </c:pt>
                <c:pt idx="3009">
                  <c:v>75.551000000000002</c:v>
                </c:pt>
                <c:pt idx="3010">
                  <c:v>75.576099999999997</c:v>
                </c:pt>
                <c:pt idx="3011">
                  <c:v>75.601200000000006</c:v>
                </c:pt>
                <c:pt idx="3012">
                  <c:v>75.626300000000001</c:v>
                </c:pt>
                <c:pt idx="3013">
                  <c:v>75.651399999999995</c:v>
                </c:pt>
                <c:pt idx="3014">
                  <c:v>75.676500000000004</c:v>
                </c:pt>
                <c:pt idx="3015">
                  <c:v>75.701599999999999</c:v>
                </c:pt>
                <c:pt idx="3016">
                  <c:v>75.726699999999994</c:v>
                </c:pt>
                <c:pt idx="3017">
                  <c:v>75.751800000000003</c:v>
                </c:pt>
                <c:pt idx="3018">
                  <c:v>75.776899999999998</c:v>
                </c:pt>
                <c:pt idx="3019">
                  <c:v>75.802000000000007</c:v>
                </c:pt>
                <c:pt idx="3020">
                  <c:v>75.827100000000002</c:v>
                </c:pt>
                <c:pt idx="3021">
                  <c:v>75.852199999999996</c:v>
                </c:pt>
                <c:pt idx="3022">
                  <c:v>75.877300000000005</c:v>
                </c:pt>
                <c:pt idx="3023">
                  <c:v>75.9024</c:v>
                </c:pt>
                <c:pt idx="3024">
                  <c:v>75.927499999999995</c:v>
                </c:pt>
                <c:pt idx="3025">
                  <c:v>75.952600000000004</c:v>
                </c:pt>
                <c:pt idx="3026">
                  <c:v>75.977699999999999</c:v>
                </c:pt>
                <c:pt idx="3027">
                  <c:v>76.002799999999993</c:v>
                </c:pt>
                <c:pt idx="3028">
                  <c:v>76.027900000000002</c:v>
                </c:pt>
                <c:pt idx="3029">
                  <c:v>76.052999999999997</c:v>
                </c:pt>
                <c:pt idx="3030">
                  <c:v>76.078100000000006</c:v>
                </c:pt>
                <c:pt idx="3031">
                  <c:v>76.103200000000001</c:v>
                </c:pt>
                <c:pt idx="3032">
                  <c:v>76.128299999999996</c:v>
                </c:pt>
                <c:pt idx="3033">
                  <c:v>76.153400000000005</c:v>
                </c:pt>
                <c:pt idx="3034">
                  <c:v>76.1785</c:v>
                </c:pt>
                <c:pt idx="3035">
                  <c:v>76.203599999999994</c:v>
                </c:pt>
                <c:pt idx="3036">
                  <c:v>76.228700000000003</c:v>
                </c:pt>
                <c:pt idx="3037">
                  <c:v>76.253799999999998</c:v>
                </c:pt>
                <c:pt idx="3038">
                  <c:v>76.278899999999993</c:v>
                </c:pt>
                <c:pt idx="3039">
                  <c:v>76.304000000000002</c:v>
                </c:pt>
                <c:pt idx="3040">
                  <c:v>76.329099999999997</c:v>
                </c:pt>
                <c:pt idx="3041">
                  <c:v>76.354200000000006</c:v>
                </c:pt>
                <c:pt idx="3042">
                  <c:v>76.379300000000001</c:v>
                </c:pt>
                <c:pt idx="3043">
                  <c:v>76.404399999999995</c:v>
                </c:pt>
                <c:pt idx="3044">
                  <c:v>76.429500000000004</c:v>
                </c:pt>
                <c:pt idx="3045">
                  <c:v>76.454599999999999</c:v>
                </c:pt>
                <c:pt idx="3046">
                  <c:v>76.479699999999994</c:v>
                </c:pt>
                <c:pt idx="3047">
                  <c:v>76.504800000000003</c:v>
                </c:pt>
                <c:pt idx="3048">
                  <c:v>76.529899999999998</c:v>
                </c:pt>
                <c:pt idx="3049">
                  <c:v>76.555000000000007</c:v>
                </c:pt>
                <c:pt idx="3050">
                  <c:v>76.580100000000002</c:v>
                </c:pt>
                <c:pt idx="3051">
                  <c:v>76.605199999999996</c:v>
                </c:pt>
                <c:pt idx="3052">
                  <c:v>76.630300000000005</c:v>
                </c:pt>
                <c:pt idx="3053">
                  <c:v>76.6554</c:v>
                </c:pt>
                <c:pt idx="3054">
                  <c:v>76.680499999999995</c:v>
                </c:pt>
                <c:pt idx="3055">
                  <c:v>76.705600000000004</c:v>
                </c:pt>
                <c:pt idx="3056">
                  <c:v>76.730699999999999</c:v>
                </c:pt>
                <c:pt idx="3057">
                  <c:v>76.755799999999994</c:v>
                </c:pt>
                <c:pt idx="3058">
                  <c:v>76.780900000000003</c:v>
                </c:pt>
                <c:pt idx="3059">
                  <c:v>76.805999999999997</c:v>
                </c:pt>
                <c:pt idx="3060">
                  <c:v>76.831100000000006</c:v>
                </c:pt>
                <c:pt idx="3061">
                  <c:v>76.856200000000001</c:v>
                </c:pt>
                <c:pt idx="3062">
                  <c:v>76.881299999999996</c:v>
                </c:pt>
                <c:pt idx="3063">
                  <c:v>76.906400000000005</c:v>
                </c:pt>
                <c:pt idx="3064">
                  <c:v>76.9315</c:v>
                </c:pt>
                <c:pt idx="3065">
                  <c:v>76.956599999999995</c:v>
                </c:pt>
                <c:pt idx="3066">
                  <c:v>76.981700000000004</c:v>
                </c:pt>
                <c:pt idx="3067">
                  <c:v>77.006799999999998</c:v>
                </c:pt>
                <c:pt idx="3068">
                  <c:v>77.031899999999993</c:v>
                </c:pt>
                <c:pt idx="3069">
                  <c:v>77.057000000000002</c:v>
                </c:pt>
                <c:pt idx="3070">
                  <c:v>77.082099999999997</c:v>
                </c:pt>
                <c:pt idx="3071">
                  <c:v>77.107200000000006</c:v>
                </c:pt>
                <c:pt idx="3072">
                  <c:v>77.132300000000001</c:v>
                </c:pt>
                <c:pt idx="3073">
                  <c:v>77.157399999999996</c:v>
                </c:pt>
                <c:pt idx="3074">
                  <c:v>77.182500000000005</c:v>
                </c:pt>
                <c:pt idx="3075">
                  <c:v>77.207599999999999</c:v>
                </c:pt>
                <c:pt idx="3076">
                  <c:v>77.232699999999994</c:v>
                </c:pt>
                <c:pt idx="3077">
                  <c:v>77.257800000000003</c:v>
                </c:pt>
                <c:pt idx="3078">
                  <c:v>77.282899999999998</c:v>
                </c:pt>
                <c:pt idx="3079">
                  <c:v>77.308000000000007</c:v>
                </c:pt>
                <c:pt idx="3080">
                  <c:v>77.333100000000002</c:v>
                </c:pt>
                <c:pt idx="3081">
                  <c:v>77.358199999999997</c:v>
                </c:pt>
                <c:pt idx="3082">
                  <c:v>77.383300000000006</c:v>
                </c:pt>
                <c:pt idx="3083">
                  <c:v>77.4084</c:v>
                </c:pt>
                <c:pt idx="3084">
                  <c:v>77.433499999999995</c:v>
                </c:pt>
                <c:pt idx="3085">
                  <c:v>77.458600000000004</c:v>
                </c:pt>
                <c:pt idx="3086">
                  <c:v>77.483699999999999</c:v>
                </c:pt>
                <c:pt idx="3087">
                  <c:v>77.508799999999994</c:v>
                </c:pt>
                <c:pt idx="3088">
                  <c:v>77.533900000000003</c:v>
                </c:pt>
                <c:pt idx="3089">
                  <c:v>77.558999999999997</c:v>
                </c:pt>
                <c:pt idx="3090">
                  <c:v>77.584100000000007</c:v>
                </c:pt>
                <c:pt idx="3091">
                  <c:v>77.609200000000001</c:v>
                </c:pt>
                <c:pt idx="3092">
                  <c:v>77.634299999999996</c:v>
                </c:pt>
                <c:pt idx="3093">
                  <c:v>77.659400000000005</c:v>
                </c:pt>
                <c:pt idx="3094">
                  <c:v>77.6845</c:v>
                </c:pt>
                <c:pt idx="3095">
                  <c:v>77.709599999999995</c:v>
                </c:pt>
                <c:pt idx="3096">
                  <c:v>77.734700000000004</c:v>
                </c:pt>
                <c:pt idx="3097">
                  <c:v>77.759799999999998</c:v>
                </c:pt>
                <c:pt idx="3098">
                  <c:v>77.784899999999993</c:v>
                </c:pt>
                <c:pt idx="3099">
                  <c:v>77.81</c:v>
                </c:pt>
                <c:pt idx="3100">
                  <c:v>77.835099999999997</c:v>
                </c:pt>
                <c:pt idx="3101">
                  <c:v>77.860200000000006</c:v>
                </c:pt>
                <c:pt idx="3102">
                  <c:v>77.885300000000001</c:v>
                </c:pt>
                <c:pt idx="3103">
                  <c:v>77.910399999999996</c:v>
                </c:pt>
                <c:pt idx="3104">
                  <c:v>77.935500000000005</c:v>
                </c:pt>
                <c:pt idx="3105">
                  <c:v>77.960599999999999</c:v>
                </c:pt>
                <c:pt idx="3106">
                  <c:v>77.985699999999994</c:v>
                </c:pt>
                <c:pt idx="3107">
                  <c:v>78.010800000000003</c:v>
                </c:pt>
                <c:pt idx="3108">
                  <c:v>78.035899999999998</c:v>
                </c:pt>
                <c:pt idx="3109">
                  <c:v>78.061000000000007</c:v>
                </c:pt>
                <c:pt idx="3110">
                  <c:v>78.086100000000002</c:v>
                </c:pt>
                <c:pt idx="3111">
                  <c:v>78.111199999999997</c:v>
                </c:pt>
                <c:pt idx="3112">
                  <c:v>78.136300000000006</c:v>
                </c:pt>
                <c:pt idx="3113">
                  <c:v>78.1614</c:v>
                </c:pt>
                <c:pt idx="3114">
                  <c:v>78.186499999999995</c:v>
                </c:pt>
                <c:pt idx="3115">
                  <c:v>78.211600000000004</c:v>
                </c:pt>
                <c:pt idx="3116">
                  <c:v>78.236699999999999</c:v>
                </c:pt>
                <c:pt idx="3117">
                  <c:v>78.261799999999994</c:v>
                </c:pt>
                <c:pt idx="3118">
                  <c:v>78.286900000000003</c:v>
                </c:pt>
                <c:pt idx="3119">
                  <c:v>78.311999999999998</c:v>
                </c:pt>
                <c:pt idx="3120">
                  <c:v>78.337100000000007</c:v>
                </c:pt>
                <c:pt idx="3121">
                  <c:v>78.362200000000001</c:v>
                </c:pt>
                <c:pt idx="3122">
                  <c:v>78.387299999999996</c:v>
                </c:pt>
                <c:pt idx="3123">
                  <c:v>78.412400000000005</c:v>
                </c:pt>
                <c:pt idx="3124">
                  <c:v>78.4375</c:v>
                </c:pt>
                <c:pt idx="3125">
                  <c:v>78.462599999999995</c:v>
                </c:pt>
                <c:pt idx="3126">
                  <c:v>78.487700000000004</c:v>
                </c:pt>
                <c:pt idx="3127">
                  <c:v>78.512799999999999</c:v>
                </c:pt>
                <c:pt idx="3128">
                  <c:v>78.537899999999993</c:v>
                </c:pt>
                <c:pt idx="3129">
                  <c:v>78.563000000000002</c:v>
                </c:pt>
                <c:pt idx="3130">
                  <c:v>78.588099999999997</c:v>
                </c:pt>
                <c:pt idx="3131">
                  <c:v>78.613200000000006</c:v>
                </c:pt>
                <c:pt idx="3132">
                  <c:v>78.638300000000001</c:v>
                </c:pt>
                <c:pt idx="3133">
                  <c:v>78.663399999999996</c:v>
                </c:pt>
                <c:pt idx="3134">
                  <c:v>78.688500000000005</c:v>
                </c:pt>
                <c:pt idx="3135">
                  <c:v>78.7136</c:v>
                </c:pt>
                <c:pt idx="3136">
                  <c:v>78.738699999999994</c:v>
                </c:pt>
                <c:pt idx="3137">
                  <c:v>78.763800000000003</c:v>
                </c:pt>
                <c:pt idx="3138">
                  <c:v>78.788899999999998</c:v>
                </c:pt>
                <c:pt idx="3139">
                  <c:v>78.813999999999993</c:v>
                </c:pt>
                <c:pt idx="3140">
                  <c:v>78.839100000000002</c:v>
                </c:pt>
                <c:pt idx="3141">
                  <c:v>78.864199999999997</c:v>
                </c:pt>
                <c:pt idx="3142">
                  <c:v>78.889300000000006</c:v>
                </c:pt>
                <c:pt idx="3143">
                  <c:v>78.914400000000001</c:v>
                </c:pt>
                <c:pt idx="3144">
                  <c:v>78.939499999999995</c:v>
                </c:pt>
                <c:pt idx="3145">
                  <c:v>78.964600000000004</c:v>
                </c:pt>
                <c:pt idx="3146">
                  <c:v>78.989699999999999</c:v>
                </c:pt>
                <c:pt idx="3147">
                  <c:v>79.014799999999994</c:v>
                </c:pt>
                <c:pt idx="3148">
                  <c:v>79.039900000000003</c:v>
                </c:pt>
                <c:pt idx="3149">
                  <c:v>79.064999999999998</c:v>
                </c:pt>
                <c:pt idx="3150">
                  <c:v>79.090100000000007</c:v>
                </c:pt>
                <c:pt idx="3151">
                  <c:v>79.115200000000002</c:v>
                </c:pt>
                <c:pt idx="3152">
                  <c:v>79.140299999999996</c:v>
                </c:pt>
                <c:pt idx="3153">
                  <c:v>79.165400000000005</c:v>
                </c:pt>
                <c:pt idx="3154">
                  <c:v>79.1905</c:v>
                </c:pt>
                <c:pt idx="3155">
                  <c:v>79.215599999999995</c:v>
                </c:pt>
                <c:pt idx="3156">
                  <c:v>79.240700000000004</c:v>
                </c:pt>
                <c:pt idx="3157">
                  <c:v>79.265799999999999</c:v>
                </c:pt>
                <c:pt idx="3158">
                  <c:v>79.290899999999993</c:v>
                </c:pt>
                <c:pt idx="3159">
                  <c:v>79.316000000000003</c:v>
                </c:pt>
                <c:pt idx="3160">
                  <c:v>79.341099999999997</c:v>
                </c:pt>
                <c:pt idx="3161">
                  <c:v>79.366200000000006</c:v>
                </c:pt>
                <c:pt idx="3162">
                  <c:v>79.391300000000001</c:v>
                </c:pt>
                <c:pt idx="3163">
                  <c:v>79.416399999999996</c:v>
                </c:pt>
                <c:pt idx="3164">
                  <c:v>79.441500000000005</c:v>
                </c:pt>
                <c:pt idx="3165">
                  <c:v>79.4666</c:v>
                </c:pt>
                <c:pt idx="3166">
                  <c:v>79.491699999999994</c:v>
                </c:pt>
                <c:pt idx="3167">
                  <c:v>79.516800000000003</c:v>
                </c:pt>
                <c:pt idx="3168">
                  <c:v>79.541899999999998</c:v>
                </c:pt>
                <c:pt idx="3169">
                  <c:v>79.566999999999993</c:v>
                </c:pt>
                <c:pt idx="3170">
                  <c:v>79.592100000000002</c:v>
                </c:pt>
                <c:pt idx="3171">
                  <c:v>79.617199999999997</c:v>
                </c:pt>
                <c:pt idx="3172">
                  <c:v>79.642300000000006</c:v>
                </c:pt>
                <c:pt idx="3173">
                  <c:v>79.667400000000001</c:v>
                </c:pt>
                <c:pt idx="3174">
                  <c:v>79.692499999999995</c:v>
                </c:pt>
                <c:pt idx="3175">
                  <c:v>79.717600000000004</c:v>
                </c:pt>
                <c:pt idx="3176">
                  <c:v>79.742699999999999</c:v>
                </c:pt>
                <c:pt idx="3177">
                  <c:v>79.767799999999994</c:v>
                </c:pt>
                <c:pt idx="3178">
                  <c:v>79.792900000000003</c:v>
                </c:pt>
                <c:pt idx="3179">
                  <c:v>79.817999999999998</c:v>
                </c:pt>
                <c:pt idx="3180">
                  <c:v>79.843100000000007</c:v>
                </c:pt>
                <c:pt idx="3181">
                  <c:v>79.868200000000002</c:v>
                </c:pt>
                <c:pt idx="3182">
                  <c:v>79.893299999999996</c:v>
                </c:pt>
                <c:pt idx="3183">
                  <c:v>79.918400000000005</c:v>
                </c:pt>
                <c:pt idx="3184">
                  <c:v>79.9435</c:v>
                </c:pt>
                <c:pt idx="3185">
                  <c:v>79.968599999999995</c:v>
                </c:pt>
                <c:pt idx="3186">
                  <c:v>79.993700000000004</c:v>
                </c:pt>
                <c:pt idx="3187">
                  <c:v>80.018799999999999</c:v>
                </c:pt>
                <c:pt idx="3188">
                  <c:v>80.043899999999994</c:v>
                </c:pt>
                <c:pt idx="3189">
                  <c:v>80.069000000000003</c:v>
                </c:pt>
                <c:pt idx="3190">
                  <c:v>80.094099999999997</c:v>
                </c:pt>
                <c:pt idx="3191">
                  <c:v>80.119200000000006</c:v>
                </c:pt>
                <c:pt idx="3192">
                  <c:v>80.144300000000001</c:v>
                </c:pt>
                <c:pt idx="3193">
                  <c:v>80.169399999999996</c:v>
                </c:pt>
                <c:pt idx="3194">
                  <c:v>80.194500000000005</c:v>
                </c:pt>
                <c:pt idx="3195">
                  <c:v>80.2196</c:v>
                </c:pt>
                <c:pt idx="3196">
                  <c:v>80.244699999999995</c:v>
                </c:pt>
                <c:pt idx="3197">
                  <c:v>80.269800000000004</c:v>
                </c:pt>
                <c:pt idx="3198">
                  <c:v>80.294899999999998</c:v>
                </c:pt>
                <c:pt idx="3199">
                  <c:v>80.319999999999993</c:v>
                </c:pt>
                <c:pt idx="3200">
                  <c:v>80.345100000000002</c:v>
                </c:pt>
                <c:pt idx="3201">
                  <c:v>80.370199999999997</c:v>
                </c:pt>
                <c:pt idx="3202">
                  <c:v>80.395300000000006</c:v>
                </c:pt>
                <c:pt idx="3203">
                  <c:v>80.420400000000001</c:v>
                </c:pt>
                <c:pt idx="3204">
                  <c:v>80.445499999999996</c:v>
                </c:pt>
                <c:pt idx="3205">
                  <c:v>80.470600000000005</c:v>
                </c:pt>
                <c:pt idx="3206">
                  <c:v>80.495699999999999</c:v>
                </c:pt>
                <c:pt idx="3207">
                  <c:v>80.520799999999994</c:v>
                </c:pt>
                <c:pt idx="3208">
                  <c:v>80.545900000000003</c:v>
                </c:pt>
                <c:pt idx="3209">
                  <c:v>80.570999999999998</c:v>
                </c:pt>
                <c:pt idx="3210">
                  <c:v>80.596100000000007</c:v>
                </c:pt>
                <c:pt idx="3211">
                  <c:v>80.621200000000002</c:v>
                </c:pt>
                <c:pt idx="3212">
                  <c:v>80.646299999999997</c:v>
                </c:pt>
                <c:pt idx="3213">
                  <c:v>80.671400000000006</c:v>
                </c:pt>
                <c:pt idx="3214">
                  <c:v>80.6965</c:v>
                </c:pt>
                <c:pt idx="3215">
                  <c:v>80.721599999999995</c:v>
                </c:pt>
                <c:pt idx="3216">
                  <c:v>80.746700000000004</c:v>
                </c:pt>
                <c:pt idx="3217">
                  <c:v>80.771799999999999</c:v>
                </c:pt>
                <c:pt idx="3218">
                  <c:v>80.796899999999994</c:v>
                </c:pt>
                <c:pt idx="3219">
                  <c:v>80.822000000000003</c:v>
                </c:pt>
                <c:pt idx="3220">
                  <c:v>80.847099999999998</c:v>
                </c:pt>
                <c:pt idx="3221">
                  <c:v>80.872200000000007</c:v>
                </c:pt>
                <c:pt idx="3222">
                  <c:v>80.897300000000001</c:v>
                </c:pt>
                <c:pt idx="3223">
                  <c:v>80.922399999999996</c:v>
                </c:pt>
                <c:pt idx="3224">
                  <c:v>80.947500000000005</c:v>
                </c:pt>
                <c:pt idx="3225">
                  <c:v>80.9726</c:v>
                </c:pt>
                <c:pt idx="3226">
                  <c:v>80.997699999999995</c:v>
                </c:pt>
                <c:pt idx="3227">
                  <c:v>81.022800000000004</c:v>
                </c:pt>
                <c:pt idx="3228">
                  <c:v>81.047899999999998</c:v>
                </c:pt>
                <c:pt idx="3229">
                  <c:v>81.072999999999993</c:v>
                </c:pt>
                <c:pt idx="3230">
                  <c:v>81.098100000000002</c:v>
                </c:pt>
                <c:pt idx="3231">
                  <c:v>81.123199999999997</c:v>
                </c:pt>
                <c:pt idx="3232">
                  <c:v>81.148300000000006</c:v>
                </c:pt>
                <c:pt idx="3233">
                  <c:v>81.173400000000001</c:v>
                </c:pt>
                <c:pt idx="3234">
                  <c:v>81.198499999999996</c:v>
                </c:pt>
                <c:pt idx="3235">
                  <c:v>81.223600000000005</c:v>
                </c:pt>
                <c:pt idx="3236">
                  <c:v>81.248699999999999</c:v>
                </c:pt>
                <c:pt idx="3237">
                  <c:v>81.273799999999994</c:v>
                </c:pt>
                <c:pt idx="3238">
                  <c:v>81.298900000000003</c:v>
                </c:pt>
                <c:pt idx="3239">
                  <c:v>81.323999999999998</c:v>
                </c:pt>
                <c:pt idx="3240">
                  <c:v>81.349100000000007</c:v>
                </c:pt>
                <c:pt idx="3241">
                  <c:v>81.374200000000002</c:v>
                </c:pt>
                <c:pt idx="3242">
                  <c:v>81.399299999999997</c:v>
                </c:pt>
                <c:pt idx="3243">
                  <c:v>81.424400000000006</c:v>
                </c:pt>
                <c:pt idx="3244">
                  <c:v>81.4495</c:v>
                </c:pt>
                <c:pt idx="3245">
                  <c:v>81.474599999999995</c:v>
                </c:pt>
                <c:pt idx="3246">
                  <c:v>81.499700000000004</c:v>
                </c:pt>
                <c:pt idx="3247">
                  <c:v>81.524799999999999</c:v>
                </c:pt>
                <c:pt idx="3248">
                  <c:v>81.549899999999994</c:v>
                </c:pt>
                <c:pt idx="3249">
                  <c:v>81.575000000000003</c:v>
                </c:pt>
                <c:pt idx="3250">
                  <c:v>81.600099999999998</c:v>
                </c:pt>
                <c:pt idx="3251">
                  <c:v>81.625200000000007</c:v>
                </c:pt>
                <c:pt idx="3252">
                  <c:v>81.650300000000001</c:v>
                </c:pt>
                <c:pt idx="3253">
                  <c:v>81.675399999999996</c:v>
                </c:pt>
                <c:pt idx="3254">
                  <c:v>81.700500000000005</c:v>
                </c:pt>
                <c:pt idx="3255">
                  <c:v>81.7256</c:v>
                </c:pt>
                <c:pt idx="3256">
                  <c:v>81.750699999999995</c:v>
                </c:pt>
                <c:pt idx="3257">
                  <c:v>81.775800000000004</c:v>
                </c:pt>
                <c:pt idx="3258">
                  <c:v>81.800899999999999</c:v>
                </c:pt>
                <c:pt idx="3259">
                  <c:v>81.825999999999993</c:v>
                </c:pt>
                <c:pt idx="3260">
                  <c:v>81.851100000000002</c:v>
                </c:pt>
                <c:pt idx="3261">
                  <c:v>81.876199999999997</c:v>
                </c:pt>
                <c:pt idx="3262">
                  <c:v>81.901300000000006</c:v>
                </c:pt>
                <c:pt idx="3263">
                  <c:v>81.926400000000001</c:v>
                </c:pt>
                <c:pt idx="3264">
                  <c:v>81.951499999999996</c:v>
                </c:pt>
                <c:pt idx="3265">
                  <c:v>81.976600000000005</c:v>
                </c:pt>
                <c:pt idx="3266">
                  <c:v>82.0017</c:v>
                </c:pt>
                <c:pt idx="3267">
                  <c:v>82.026799999999994</c:v>
                </c:pt>
                <c:pt idx="3268">
                  <c:v>82.051900000000003</c:v>
                </c:pt>
                <c:pt idx="3269">
                  <c:v>82.076999999999998</c:v>
                </c:pt>
                <c:pt idx="3270">
                  <c:v>82.102099999999993</c:v>
                </c:pt>
                <c:pt idx="3271">
                  <c:v>82.127200000000002</c:v>
                </c:pt>
                <c:pt idx="3272">
                  <c:v>82.152299999999997</c:v>
                </c:pt>
                <c:pt idx="3273">
                  <c:v>82.177400000000006</c:v>
                </c:pt>
                <c:pt idx="3274">
                  <c:v>82.202500000000001</c:v>
                </c:pt>
                <c:pt idx="3275">
                  <c:v>82.227599999999995</c:v>
                </c:pt>
                <c:pt idx="3276">
                  <c:v>82.252700000000004</c:v>
                </c:pt>
                <c:pt idx="3277">
                  <c:v>82.277799999999999</c:v>
                </c:pt>
                <c:pt idx="3278">
                  <c:v>82.302899999999994</c:v>
                </c:pt>
                <c:pt idx="3279">
                  <c:v>82.328000000000003</c:v>
                </c:pt>
                <c:pt idx="3280">
                  <c:v>82.353099999999998</c:v>
                </c:pt>
                <c:pt idx="3281">
                  <c:v>82.378200000000007</c:v>
                </c:pt>
                <c:pt idx="3282">
                  <c:v>82.403300000000002</c:v>
                </c:pt>
                <c:pt idx="3283">
                  <c:v>82.428399999999996</c:v>
                </c:pt>
                <c:pt idx="3284">
                  <c:v>82.453500000000005</c:v>
                </c:pt>
                <c:pt idx="3285">
                  <c:v>82.4786</c:v>
                </c:pt>
                <c:pt idx="3286">
                  <c:v>82.503699999999995</c:v>
                </c:pt>
                <c:pt idx="3287">
                  <c:v>82.528800000000004</c:v>
                </c:pt>
                <c:pt idx="3288">
                  <c:v>82.553899999999999</c:v>
                </c:pt>
                <c:pt idx="3289">
                  <c:v>82.578999999999994</c:v>
                </c:pt>
                <c:pt idx="3290">
                  <c:v>82.604100000000003</c:v>
                </c:pt>
                <c:pt idx="3291">
                  <c:v>82.629199999999997</c:v>
                </c:pt>
                <c:pt idx="3292">
                  <c:v>82.654300000000006</c:v>
                </c:pt>
                <c:pt idx="3293">
                  <c:v>82.679400000000001</c:v>
                </c:pt>
                <c:pt idx="3294">
                  <c:v>82.704499999999996</c:v>
                </c:pt>
                <c:pt idx="3295">
                  <c:v>82.729600000000005</c:v>
                </c:pt>
                <c:pt idx="3296">
                  <c:v>82.7547</c:v>
                </c:pt>
                <c:pt idx="3297">
                  <c:v>82.779799999999994</c:v>
                </c:pt>
                <c:pt idx="3298">
                  <c:v>82.804900000000004</c:v>
                </c:pt>
                <c:pt idx="3299">
                  <c:v>82.83</c:v>
                </c:pt>
                <c:pt idx="3300">
                  <c:v>82.855099999999993</c:v>
                </c:pt>
                <c:pt idx="3301">
                  <c:v>82.880200000000002</c:v>
                </c:pt>
                <c:pt idx="3302">
                  <c:v>82.905299999999997</c:v>
                </c:pt>
                <c:pt idx="3303">
                  <c:v>82.930400000000006</c:v>
                </c:pt>
                <c:pt idx="3304">
                  <c:v>82.955500000000001</c:v>
                </c:pt>
                <c:pt idx="3305">
                  <c:v>82.980599999999995</c:v>
                </c:pt>
                <c:pt idx="3306">
                  <c:v>83.005700000000004</c:v>
                </c:pt>
                <c:pt idx="3307">
                  <c:v>83.030799999999999</c:v>
                </c:pt>
                <c:pt idx="3308">
                  <c:v>83.055899999999994</c:v>
                </c:pt>
                <c:pt idx="3309">
                  <c:v>83.081000000000003</c:v>
                </c:pt>
                <c:pt idx="3310">
                  <c:v>83.106099999999998</c:v>
                </c:pt>
                <c:pt idx="3311">
                  <c:v>83.131200000000007</c:v>
                </c:pt>
                <c:pt idx="3312">
                  <c:v>83.156300000000002</c:v>
                </c:pt>
                <c:pt idx="3313">
                  <c:v>83.181399999999996</c:v>
                </c:pt>
                <c:pt idx="3314">
                  <c:v>83.206500000000005</c:v>
                </c:pt>
                <c:pt idx="3315">
                  <c:v>83.2316</c:v>
                </c:pt>
                <c:pt idx="3316">
                  <c:v>83.256699999999995</c:v>
                </c:pt>
                <c:pt idx="3317">
                  <c:v>83.281800000000004</c:v>
                </c:pt>
                <c:pt idx="3318">
                  <c:v>83.306899999999999</c:v>
                </c:pt>
                <c:pt idx="3319">
                  <c:v>83.331999999999994</c:v>
                </c:pt>
                <c:pt idx="3320">
                  <c:v>83.357100000000003</c:v>
                </c:pt>
                <c:pt idx="3321">
                  <c:v>83.382199999999997</c:v>
                </c:pt>
                <c:pt idx="3322">
                  <c:v>83.407300000000006</c:v>
                </c:pt>
                <c:pt idx="3323">
                  <c:v>83.432400000000001</c:v>
                </c:pt>
                <c:pt idx="3324">
                  <c:v>83.457499999999996</c:v>
                </c:pt>
                <c:pt idx="3325">
                  <c:v>83.482600000000005</c:v>
                </c:pt>
                <c:pt idx="3326">
                  <c:v>83.5077</c:v>
                </c:pt>
                <c:pt idx="3327">
                  <c:v>83.532799999999995</c:v>
                </c:pt>
                <c:pt idx="3328">
                  <c:v>83.557900000000004</c:v>
                </c:pt>
                <c:pt idx="3329">
                  <c:v>83.582999999999998</c:v>
                </c:pt>
                <c:pt idx="3330">
                  <c:v>83.608099999999993</c:v>
                </c:pt>
                <c:pt idx="3331">
                  <c:v>83.633200000000002</c:v>
                </c:pt>
                <c:pt idx="3332">
                  <c:v>83.658299999999997</c:v>
                </c:pt>
                <c:pt idx="3333">
                  <c:v>83.683400000000006</c:v>
                </c:pt>
                <c:pt idx="3334">
                  <c:v>83.708500000000001</c:v>
                </c:pt>
                <c:pt idx="3335">
                  <c:v>83.733599999999996</c:v>
                </c:pt>
                <c:pt idx="3336">
                  <c:v>83.758700000000005</c:v>
                </c:pt>
                <c:pt idx="3337">
                  <c:v>83.783799999999999</c:v>
                </c:pt>
                <c:pt idx="3338">
                  <c:v>83.808899999999994</c:v>
                </c:pt>
                <c:pt idx="3339">
                  <c:v>83.834000000000003</c:v>
                </c:pt>
                <c:pt idx="3340">
                  <c:v>83.859099999999998</c:v>
                </c:pt>
                <c:pt idx="3341">
                  <c:v>83.884200000000007</c:v>
                </c:pt>
                <c:pt idx="3342">
                  <c:v>83.909300000000002</c:v>
                </c:pt>
                <c:pt idx="3343">
                  <c:v>83.934399999999997</c:v>
                </c:pt>
                <c:pt idx="3344">
                  <c:v>83.959500000000006</c:v>
                </c:pt>
                <c:pt idx="3345">
                  <c:v>83.9846</c:v>
                </c:pt>
                <c:pt idx="3346">
                  <c:v>84.009699999999995</c:v>
                </c:pt>
                <c:pt idx="3347">
                  <c:v>84.034800000000004</c:v>
                </c:pt>
                <c:pt idx="3348">
                  <c:v>84.059899999999999</c:v>
                </c:pt>
                <c:pt idx="3349">
                  <c:v>84.084999999999994</c:v>
                </c:pt>
                <c:pt idx="3350">
                  <c:v>84.110100000000003</c:v>
                </c:pt>
                <c:pt idx="3351">
                  <c:v>84.135199999999998</c:v>
                </c:pt>
                <c:pt idx="3352">
                  <c:v>84.160300000000007</c:v>
                </c:pt>
                <c:pt idx="3353">
                  <c:v>84.185400000000001</c:v>
                </c:pt>
                <c:pt idx="3354">
                  <c:v>84.210499999999996</c:v>
                </c:pt>
                <c:pt idx="3355">
                  <c:v>84.235600000000005</c:v>
                </c:pt>
                <c:pt idx="3356">
                  <c:v>84.2607</c:v>
                </c:pt>
                <c:pt idx="3357">
                  <c:v>84.285799999999995</c:v>
                </c:pt>
                <c:pt idx="3358">
                  <c:v>84.310900000000004</c:v>
                </c:pt>
                <c:pt idx="3359">
                  <c:v>84.335999999999999</c:v>
                </c:pt>
                <c:pt idx="3360">
                  <c:v>84.361099999999993</c:v>
                </c:pt>
                <c:pt idx="3361">
                  <c:v>84.386200000000002</c:v>
                </c:pt>
                <c:pt idx="3362">
                  <c:v>84.411299999999997</c:v>
                </c:pt>
                <c:pt idx="3363">
                  <c:v>84.436400000000006</c:v>
                </c:pt>
                <c:pt idx="3364">
                  <c:v>84.461500000000001</c:v>
                </c:pt>
                <c:pt idx="3365">
                  <c:v>84.486599999999996</c:v>
                </c:pt>
                <c:pt idx="3366">
                  <c:v>84.511700000000005</c:v>
                </c:pt>
                <c:pt idx="3367">
                  <c:v>84.536799999999999</c:v>
                </c:pt>
                <c:pt idx="3368">
                  <c:v>84.561899999999994</c:v>
                </c:pt>
                <c:pt idx="3369">
                  <c:v>84.587000000000003</c:v>
                </c:pt>
                <c:pt idx="3370">
                  <c:v>84.612099999999998</c:v>
                </c:pt>
                <c:pt idx="3371">
                  <c:v>84.637200000000007</c:v>
                </c:pt>
                <c:pt idx="3372">
                  <c:v>84.662300000000002</c:v>
                </c:pt>
                <c:pt idx="3373">
                  <c:v>84.687399999999997</c:v>
                </c:pt>
                <c:pt idx="3374">
                  <c:v>84.712500000000006</c:v>
                </c:pt>
                <c:pt idx="3375">
                  <c:v>84.7376</c:v>
                </c:pt>
                <c:pt idx="3376">
                  <c:v>84.762699999999995</c:v>
                </c:pt>
                <c:pt idx="3377">
                  <c:v>84.787800000000004</c:v>
                </c:pt>
                <c:pt idx="3378">
                  <c:v>84.812899999999999</c:v>
                </c:pt>
                <c:pt idx="3379">
                  <c:v>84.837999999999994</c:v>
                </c:pt>
                <c:pt idx="3380">
                  <c:v>84.863100000000003</c:v>
                </c:pt>
                <c:pt idx="3381">
                  <c:v>84.888199999999998</c:v>
                </c:pt>
                <c:pt idx="3382">
                  <c:v>84.913300000000007</c:v>
                </c:pt>
                <c:pt idx="3383">
                  <c:v>84.938400000000001</c:v>
                </c:pt>
                <c:pt idx="3384">
                  <c:v>84.963499999999996</c:v>
                </c:pt>
                <c:pt idx="3385">
                  <c:v>84.988600000000005</c:v>
                </c:pt>
                <c:pt idx="3386">
                  <c:v>85.0137</c:v>
                </c:pt>
                <c:pt idx="3387">
                  <c:v>85.038799999999995</c:v>
                </c:pt>
                <c:pt idx="3388">
                  <c:v>85.063900000000004</c:v>
                </c:pt>
                <c:pt idx="3389">
                  <c:v>85.088999999999999</c:v>
                </c:pt>
                <c:pt idx="3390">
                  <c:v>85.114099999999993</c:v>
                </c:pt>
                <c:pt idx="3391">
                  <c:v>85.139200000000002</c:v>
                </c:pt>
                <c:pt idx="3392">
                  <c:v>85.164299999999997</c:v>
                </c:pt>
                <c:pt idx="3393">
                  <c:v>85.189400000000006</c:v>
                </c:pt>
                <c:pt idx="3394">
                  <c:v>85.214500000000001</c:v>
                </c:pt>
                <c:pt idx="3395">
                  <c:v>85.239599999999996</c:v>
                </c:pt>
                <c:pt idx="3396">
                  <c:v>85.264700000000005</c:v>
                </c:pt>
                <c:pt idx="3397">
                  <c:v>85.2898</c:v>
                </c:pt>
                <c:pt idx="3398">
                  <c:v>85.314899999999994</c:v>
                </c:pt>
                <c:pt idx="3399">
                  <c:v>85.34</c:v>
                </c:pt>
                <c:pt idx="3400">
                  <c:v>85.365099999999998</c:v>
                </c:pt>
                <c:pt idx="3401">
                  <c:v>85.390199999999993</c:v>
                </c:pt>
                <c:pt idx="3402">
                  <c:v>85.415300000000002</c:v>
                </c:pt>
                <c:pt idx="3403">
                  <c:v>85.440399999999997</c:v>
                </c:pt>
                <c:pt idx="3404">
                  <c:v>85.465500000000006</c:v>
                </c:pt>
                <c:pt idx="3405">
                  <c:v>85.490600000000001</c:v>
                </c:pt>
                <c:pt idx="3406">
                  <c:v>85.515699999999995</c:v>
                </c:pt>
                <c:pt idx="3407">
                  <c:v>85.540800000000004</c:v>
                </c:pt>
                <c:pt idx="3408">
                  <c:v>85.565899999999999</c:v>
                </c:pt>
                <c:pt idx="3409">
                  <c:v>85.590999999999994</c:v>
                </c:pt>
                <c:pt idx="3410">
                  <c:v>85.616100000000003</c:v>
                </c:pt>
                <c:pt idx="3411">
                  <c:v>85.641199999999998</c:v>
                </c:pt>
                <c:pt idx="3412">
                  <c:v>85.666300000000007</c:v>
                </c:pt>
                <c:pt idx="3413">
                  <c:v>85.691400000000002</c:v>
                </c:pt>
                <c:pt idx="3414">
                  <c:v>85.716499999999996</c:v>
                </c:pt>
                <c:pt idx="3415">
                  <c:v>85.741600000000005</c:v>
                </c:pt>
                <c:pt idx="3416">
                  <c:v>85.7667</c:v>
                </c:pt>
                <c:pt idx="3417">
                  <c:v>85.791799999999995</c:v>
                </c:pt>
                <c:pt idx="3418">
                  <c:v>85.816900000000004</c:v>
                </c:pt>
                <c:pt idx="3419">
                  <c:v>85.841999999999999</c:v>
                </c:pt>
                <c:pt idx="3420">
                  <c:v>85.867099999999994</c:v>
                </c:pt>
                <c:pt idx="3421">
                  <c:v>85.892200000000003</c:v>
                </c:pt>
                <c:pt idx="3422">
                  <c:v>85.917299999999997</c:v>
                </c:pt>
                <c:pt idx="3423">
                  <c:v>85.942400000000006</c:v>
                </c:pt>
                <c:pt idx="3424">
                  <c:v>85.967500000000001</c:v>
                </c:pt>
                <c:pt idx="3425">
                  <c:v>85.992599999999996</c:v>
                </c:pt>
                <c:pt idx="3426">
                  <c:v>86.017700000000005</c:v>
                </c:pt>
                <c:pt idx="3427">
                  <c:v>86.0428</c:v>
                </c:pt>
                <c:pt idx="3428">
                  <c:v>86.067899999999995</c:v>
                </c:pt>
                <c:pt idx="3429">
                  <c:v>86.093000000000004</c:v>
                </c:pt>
                <c:pt idx="3430">
                  <c:v>86.118099999999998</c:v>
                </c:pt>
                <c:pt idx="3431">
                  <c:v>86.143199999999993</c:v>
                </c:pt>
                <c:pt idx="3432">
                  <c:v>86.168300000000002</c:v>
                </c:pt>
                <c:pt idx="3433">
                  <c:v>86.193399999999997</c:v>
                </c:pt>
                <c:pt idx="3434">
                  <c:v>86.218500000000006</c:v>
                </c:pt>
                <c:pt idx="3435">
                  <c:v>86.243600000000001</c:v>
                </c:pt>
                <c:pt idx="3436">
                  <c:v>86.268699999999995</c:v>
                </c:pt>
                <c:pt idx="3437">
                  <c:v>86.293800000000005</c:v>
                </c:pt>
                <c:pt idx="3438">
                  <c:v>86.318899999999999</c:v>
                </c:pt>
                <c:pt idx="3439">
                  <c:v>86.343999999999994</c:v>
                </c:pt>
                <c:pt idx="3440">
                  <c:v>86.369100000000003</c:v>
                </c:pt>
                <c:pt idx="3441">
                  <c:v>86.394199999999998</c:v>
                </c:pt>
                <c:pt idx="3442">
                  <c:v>86.419300000000007</c:v>
                </c:pt>
                <c:pt idx="3443">
                  <c:v>86.444400000000002</c:v>
                </c:pt>
                <c:pt idx="3444">
                  <c:v>86.469499999999996</c:v>
                </c:pt>
                <c:pt idx="3445">
                  <c:v>86.494600000000005</c:v>
                </c:pt>
                <c:pt idx="3446">
                  <c:v>86.5197</c:v>
                </c:pt>
                <c:pt idx="3447">
                  <c:v>86.544799999999995</c:v>
                </c:pt>
                <c:pt idx="3448">
                  <c:v>86.569900000000004</c:v>
                </c:pt>
                <c:pt idx="3449">
                  <c:v>86.594999999999999</c:v>
                </c:pt>
                <c:pt idx="3450">
                  <c:v>86.620099999999994</c:v>
                </c:pt>
                <c:pt idx="3451">
                  <c:v>86.645200000000003</c:v>
                </c:pt>
                <c:pt idx="3452">
                  <c:v>86.670299999999997</c:v>
                </c:pt>
                <c:pt idx="3453">
                  <c:v>86.695400000000006</c:v>
                </c:pt>
                <c:pt idx="3454">
                  <c:v>86.720500000000001</c:v>
                </c:pt>
                <c:pt idx="3455">
                  <c:v>86.745599999999996</c:v>
                </c:pt>
                <c:pt idx="3456">
                  <c:v>86.770700000000005</c:v>
                </c:pt>
                <c:pt idx="3457">
                  <c:v>86.7958</c:v>
                </c:pt>
                <c:pt idx="3458">
                  <c:v>86.820899999999995</c:v>
                </c:pt>
                <c:pt idx="3459">
                  <c:v>86.846000000000004</c:v>
                </c:pt>
                <c:pt idx="3460">
                  <c:v>86.871099999999998</c:v>
                </c:pt>
                <c:pt idx="3461">
                  <c:v>86.896199999999993</c:v>
                </c:pt>
                <c:pt idx="3462">
                  <c:v>86.921300000000002</c:v>
                </c:pt>
                <c:pt idx="3463">
                  <c:v>86.946399999999997</c:v>
                </c:pt>
                <c:pt idx="3464">
                  <c:v>86.971500000000006</c:v>
                </c:pt>
                <c:pt idx="3465">
                  <c:v>86.996600000000001</c:v>
                </c:pt>
                <c:pt idx="3466">
                  <c:v>87.021699999999996</c:v>
                </c:pt>
                <c:pt idx="3467">
                  <c:v>87.046800000000005</c:v>
                </c:pt>
                <c:pt idx="3468">
                  <c:v>87.071899999999999</c:v>
                </c:pt>
                <c:pt idx="3469">
                  <c:v>87.096999999999994</c:v>
                </c:pt>
                <c:pt idx="3470">
                  <c:v>87.122100000000003</c:v>
                </c:pt>
                <c:pt idx="3471">
                  <c:v>87.147199999999998</c:v>
                </c:pt>
                <c:pt idx="3472">
                  <c:v>87.172300000000007</c:v>
                </c:pt>
                <c:pt idx="3473">
                  <c:v>87.197400000000002</c:v>
                </c:pt>
                <c:pt idx="3474">
                  <c:v>87.222499999999997</c:v>
                </c:pt>
                <c:pt idx="3475">
                  <c:v>87.247600000000006</c:v>
                </c:pt>
                <c:pt idx="3476">
                  <c:v>87.2727</c:v>
                </c:pt>
                <c:pt idx="3477">
                  <c:v>87.297799999999995</c:v>
                </c:pt>
                <c:pt idx="3478">
                  <c:v>87.322900000000004</c:v>
                </c:pt>
                <c:pt idx="3479">
                  <c:v>87.347999999999999</c:v>
                </c:pt>
                <c:pt idx="3480">
                  <c:v>87.373099999999994</c:v>
                </c:pt>
                <c:pt idx="3481">
                  <c:v>87.398200000000003</c:v>
                </c:pt>
                <c:pt idx="3482">
                  <c:v>87.423299999999998</c:v>
                </c:pt>
                <c:pt idx="3483">
                  <c:v>87.448400000000007</c:v>
                </c:pt>
                <c:pt idx="3484">
                  <c:v>87.473500000000001</c:v>
                </c:pt>
                <c:pt idx="3485">
                  <c:v>87.498599999999996</c:v>
                </c:pt>
                <c:pt idx="3486">
                  <c:v>87.523700000000005</c:v>
                </c:pt>
                <c:pt idx="3487">
                  <c:v>87.5488</c:v>
                </c:pt>
                <c:pt idx="3488">
                  <c:v>87.573899999999995</c:v>
                </c:pt>
                <c:pt idx="3489">
                  <c:v>87.599000000000004</c:v>
                </c:pt>
                <c:pt idx="3490">
                  <c:v>87.624099999999999</c:v>
                </c:pt>
                <c:pt idx="3491">
                  <c:v>87.649199999999993</c:v>
                </c:pt>
                <c:pt idx="3492">
                  <c:v>87.674300000000002</c:v>
                </c:pt>
                <c:pt idx="3493">
                  <c:v>87.699399999999997</c:v>
                </c:pt>
                <c:pt idx="3494">
                  <c:v>87.724500000000006</c:v>
                </c:pt>
                <c:pt idx="3495">
                  <c:v>87.749600000000001</c:v>
                </c:pt>
                <c:pt idx="3496">
                  <c:v>87.774699999999996</c:v>
                </c:pt>
                <c:pt idx="3497">
                  <c:v>87.799800000000005</c:v>
                </c:pt>
                <c:pt idx="3498">
                  <c:v>87.8249</c:v>
                </c:pt>
                <c:pt idx="3499">
                  <c:v>87.85</c:v>
                </c:pt>
                <c:pt idx="3500">
                  <c:v>87.875100000000003</c:v>
                </c:pt>
                <c:pt idx="3501">
                  <c:v>87.900199999999998</c:v>
                </c:pt>
                <c:pt idx="3502">
                  <c:v>87.925299999999993</c:v>
                </c:pt>
                <c:pt idx="3503">
                  <c:v>87.950400000000002</c:v>
                </c:pt>
                <c:pt idx="3504">
                  <c:v>87.975499999999997</c:v>
                </c:pt>
                <c:pt idx="3505">
                  <c:v>88.000600000000006</c:v>
                </c:pt>
                <c:pt idx="3506">
                  <c:v>88.025700000000001</c:v>
                </c:pt>
                <c:pt idx="3507">
                  <c:v>88.050799999999995</c:v>
                </c:pt>
                <c:pt idx="3508">
                  <c:v>88.075900000000004</c:v>
                </c:pt>
                <c:pt idx="3509">
                  <c:v>88.100999999999999</c:v>
                </c:pt>
                <c:pt idx="3510">
                  <c:v>88.126099999999994</c:v>
                </c:pt>
                <c:pt idx="3511">
                  <c:v>88.151200000000003</c:v>
                </c:pt>
                <c:pt idx="3512">
                  <c:v>88.176299999999998</c:v>
                </c:pt>
                <c:pt idx="3513">
                  <c:v>88.201400000000007</c:v>
                </c:pt>
                <c:pt idx="3514">
                  <c:v>88.226500000000001</c:v>
                </c:pt>
                <c:pt idx="3515">
                  <c:v>88.251599999999996</c:v>
                </c:pt>
                <c:pt idx="3516">
                  <c:v>88.276700000000005</c:v>
                </c:pt>
                <c:pt idx="3517">
                  <c:v>88.3018</c:v>
                </c:pt>
                <c:pt idx="3518">
                  <c:v>88.326899999999995</c:v>
                </c:pt>
                <c:pt idx="3519">
                  <c:v>88.352000000000004</c:v>
                </c:pt>
                <c:pt idx="3520">
                  <c:v>88.377099999999999</c:v>
                </c:pt>
                <c:pt idx="3521">
                  <c:v>88.402199999999993</c:v>
                </c:pt>
                <c:pt idx="3522">
                  <c:v>88.427300000000002</c:v>
                </c:pt>
                <c:pt idx="3523">
                  <c:v>88.452399999999997</c:v>
                </c:pt>
                <c:pt idx="3524">
                  <c:v>88.477500000000006</c:v>
                </c:pt>
                <c:pt idx="3525">
                  <c:v>88.502600000000001</c:v>
                </c:pt>
                <c:pt idx="3526">
                  <c:v>88.527699999999996</c:v>
                </c:pt>
                <c:pt idx="3527">
                  <c:v>88.552800000000005</c:v>
                </c:pt>
                <c:pt idx="3528">
                  <c:v>88.5779</c:v>
                </c:pt>
                <c:pt idx="3529">
                  <c:v>88.602999999999994</c:v>
                </c:pt>
                <c:pt idx="3530">
                  <c:v>88.628100000000003</c:v>
                </c:pt>
                <c:pt idx="3531">
                  <c:v>88.653199999999998</c:v>
                </c:pt>
                <c:pt idx="3532">
                  <c:v>88.678299999999993</c:v>
                </c:pt>
                <c:pt idx="3533">
                  <c:v>88.703400000000002</c:v>
                </c:pt>
                <c:pt idx="3534">
                  <c:v>88.728499999999997</c:v>
                </c:pt>
                <c:pt idx="3535">
                  <c:v>88.753600000000006</c:v>
                </c:pt>
                <c:pt idx="3536">
                  <c:v>88.778700000000001</c:v>
                </c:pt>
                <c:pt idx="3537">
                  <c:v>88.803799999999995</c:v>
                </c:pt>
                <c:pt idx="3538">
                  <c:v>88.828900000000004</c:v>
                </c:pt>
                <c:pt idx="3539">
                  <c:v>88.853999999999999</c:v>
                </c:pt>
                <c:pt idx="3540">
                  <c:v>88.879099999999994</c:v>
                </c:pt>
                <c:pt idx="3541">
                  <c:v>88.904200000000003</c:v>
                </c:pt>
                <c:pt idx="3542">
                  <c:v>88.929299999999998</c:v>
                </c:pt>
                <c:pt idx="3543">
                  <c:v>88.954400000000007</c:v>
                </c:pt>
                <c:pt idx="3544">
                  <c:v>88.979500000000002</c:v>
                </c:pt>
                <c:pt idx="3545">
                  <c:v>89.004599999999996</c:v>
                </c:pt>
                <c:pt idx="3546">
                  <c:v>89.029700000000005</c:v>
                </c:pt>
                <c:pt idx="3547">
                  <c:v>89.0548</c:v>
                </c:pt>
                <c:pt idx="3548">
                  <c:v>89.079899999999995</c:v>
                </c:pt>
                <c:pt idx="3549">
                  <c:v>89.105000000000004</c:v>
                </c:pt>
                <c:pt idx="3550">
                  <c:v>89.130099999999999</c:v>
                </c:pt>
                <c:pt idx="3551">
                  <c:v>89.155199999999994</c:v>
                </c:pt>
                <c:pt idx="3552">
                  <c:v>89.180300000000003</c:v>
                </c:pt>
                <c:pt idx="3553">
                  <c:v>89.205399999999997</c:v>
                </c:pt>
                <c:pt idx="3554">
                  <c:v>89.230500000000006</c:v>
                </c:pt>
                <c:pt idx="3555">
                  <c:v>89.255600000000001</c:v>
                </c:pt>
                <c:pt idx="3556">
                  <c:v>89.280699999999996</c:v>
                </c:pt>
                <c:pt idx="3557">
                  <c:v>89.305800000000005</c:v>
                </c:pt>
                <c:pt idx="3558">
                  <c:v>89.3309</c:v>
                </c:pt>
                <c:pt idx="3559">
                  <c:v>89.355999999999995</c:v>
                </c:pt>
                <c:pt idx="3560">
                  <c:v>89.381100000000004</c:v>
                </c:pt>
                <c:pt idx="3561">
                  <c:v>89.406199999999998</c:v>
                </c:pt>
                <c:pt idx="3562">
                  <c:v>89.431299999999993</c:v>
                </c:pt>
                <c:pt idx="3563">
                  <c:v>89.456400000000002</c:v>
                </c:pt>
                <c:pt idx="3564">
                  <c:v>89.481499999999997</c:v>
                </c:pt>
                <c:pt idx="3565">
                  <c:v>89.506600000000006</c:v>
                </c:pt>
                <c:pt idx="3566">
                  <c:v>89.531700000000001</c:v>
                </c:pt>
                <c:pt idx="3567">
                  <c:v>89.556799999999996</c:v>
                </c:pt>
                <c:pt idx="3568">
                  <c:v>89.581900000000005</c:v>
                </c:pt>
                <c:pt idx="3569">
                  <c:v>89.606999999999999</c:v>
                </c:pt>
                <c:pt idx="3570">
                  <c:v>89.632099999999994</c:v>
                </c:pt>
                <c:pt idx="3571">
                  <c:v>89.657200000000003</c:v>
                </c:pt>
                <c:pt idx="3572">
                  <c:v>89.682299999999998</c:v>
                </c:pt>
                <c:pt idx="3573">
                  <c:v>89.707400000000007</c:v>
                </c:pt>
                <c:pt idx="3574">
                  <c:v>89.732500000000002</c:v>
                </c:pt>
                <c:pt idx="3575">
                  <c:v>89.757599999999996</c:v>
                </c:pt>
                <c:pt idx="3576">
                  <c:v>89.782700000000006</c:v>
                </c:pt>
                <c:pt idx="3577">
                  <c:v>89.8078</c:v>
                </c:pt>
                <c:pt idx="3578">
                  <c:v>89.832899999999995</c:v>
                </c:pt>
                <c:pt idx="3579">
                  <c:v>89.858000000000004</c:v>
                </c:pt>
                <c:pt idx="3580">
                  <c:v>89.883099999999999</c:v>
                </c:pt>
                <c:pt idx="3581">
                  <c:v>89.908199999999994</c:v>
                </c:pt>
                <c:pt idx="3582">
                  <c:v>89.933300000000003</c:v>
                </c:pt>
                <c:pt idx="3583">
                  <c:v>89.958399999999997</c:v>
                </c:pt>
                <c:pt idx="3584">
                  <c:v>89.983500000000006</c:v>
                </c:pt>
                <c:pt idx="3585">
                  <c:v>90.008600000000001</c:v>
                </c:pt>
                <c:pt idx="3586">
                  <c:v>90.033699999999996</c:v>
                </c:pt>
                <c:pt idx="3587">
                  <c:v>90.058800000000005</c:v>
                </c:pt>
                <c:pt idx="3588">
                  <c:v>90.0839</c:v>
                </c:pt>
                <c:pt idx="3589">
                  <c:v>90.108999999999995</c:v>
                </c:pt>
                <c:pt idx="3590">
                  <c:v>90.134100000000004</c:v>
                </c:pt>
                <c:pt idx="3591">
                  <c:v>90.159199999999998</c:v>
                </c:pt>
                <c:pt idx="3592">
                  <c:v>90.184299999999993</c:v>
                </c:pt>
                <c:pt idx="3593">
                  <c:v>90.209400000000002</c:v>
                </c:pt>
                <c:pt idx="3594">
                  <c:v>90.234499999999997</c:v>
                </c:pt>
                <c:pt idx="3595">
                  <c:v>90.259600000000006</c:v>
                </c:pt>
                <c:pt idx="3596">
                  <c:v>90.284700000000001</c:v>
                </c:pt>
                <c:pt idx="3597">
                  <c:v>90.309799999999996</c:v>
                </c:pt>
                <c:pt idx="3598">
                  <c:v>90.334900000000005</c:v>
                </c:pt>
                <c:pt idx="3599">
                  <c:v>90.36</c:v>
                </c:pt>
                <c:pt idx="3600">
                  <c:v>90.385099999999994</c:v>
                </c:pt>
                <c:pt idx="3601">
                  <c:v>90.410200000000003</c:v>
                </c:pt>
                <c:pt idx="3602">
                  <c:v>90.435299999999998</c:v>
                </c:pt>
                <c:pt idx="3603">
                  <c:v>90.460400000000007</c:v>
                </c:pt>
                <c:pt idx="3604">
                  <c:v>90.485500000000002</c:v>
                </c:pt>
                <c:pt idx="3605">
                  <c:v>90.510599999999997</c:v>
                </c:pt>
                <c:pt idx="3606">
                  <c:v>90.535700000000006</c:v>
                </c:pt>
                <c:pt idx="3607">
                  <c:v>90.5608</c:v>
                </c:pt>
                <c:pt idx="3608">
                  <c:v>90.585899999999995</c:v>
                </c:pt>
                <c:pt idx="3609">
                  <c:v>90.611000000000004</c:v>
                </c:pt>
                <c:pt idx="3610">
                  <c:v>90.636099999999999</c:v>
                </c:pt>
                <c:pt idx="3611">
                  <c:v>90.661199999999994</c:v>
                </c:pt>
                <c:pt idx="3612">
                  <c:v>90.686300000000003</c:v>
                </c:pt>
                <c:pt idx="3613">
                  <c:v>90.711399999999998</c:v>
                </c:pt>
                <c:pt idx="3614">
                  <c:v>90.736500000000007</c:v>
                </c:pt>
                <c:pt idx="3615">
                  <c:v>90.761600000000001</c:v>
                </c:pt>
                <c:pt idx="3616">
                  <c:v>90.786699999999996</c:v>
                </c:pt>
                <c:pt idx="3617">
                  <c:v>90.811800000000005</c:v>
                </c:pt>
                <c:pt idx="3618">
                  <c:v>90.8369</c:v>
                </c:pt>
                <c:pt idx="3619">
                  <c:v>90.861999999999995</c:v>
                </c:pt>
                <c:pt idx="3620">
                  <c:v>90.887100000000004</c:v>
                </c:pt>
                <c:pt idx="3621">
                  <c:v>90.912199999999999</c:v>
                </c:pt>
                <c:pt idx="3622">
                  <c:v>90.937299999999993</c:v>
                </c:pt>
                <c:pt idx="3623">
                  <c:v>90.962400000000002</c:v>
                </c:pt>
                <c:pt idx="3624">
                  <c:v>90.987499999999997</c:v>
                </c:pt>
                <c:pt idx="3625">
                  <c:v>91.012600000000006</c:v>
                </c:pt>
                <c:pt idx="3626">
                  <c:v>91.037700000000001</c:v>
                </c:pt>
                <c:pt idx="3627">
                  <c:v>91.062799999999996</c:v>
                </c:pt>
                <c:pt idx="3628">
                  <c:v>91.087900000000005</c:v>
                </c:pt>
                <c:pt idx="3629">
                  <c:v>91.113</c:v>
                </c:pt>
                <c:pt idx="3630">
                  <c:v>91.138099999999994</c:v>
                </c:pt>
                <c:pt idx="3631">
                  <c:v>91.163200000000003</c:v>
                </c:pt>
                <c:pt idx="3632">
                  <c:v>91.188299999999998</c:v>
                </c:pt>
                <c:pt idx="3633">
                  <c:v>91.213399999999993</c:v>
                </c:pt>
                <c:pt idx="3634">
                  <c:v>91.238500000000002</c:v>
                </c:pt>
                <c:pt idx="3635">
                  <c:v>91.263599999999997</c:v>
                </c:pt>
                <c:pt idx="3636">
                  <c:v>91.288700000000006</c:v>
                </c:pt>
                <c:pt idx="3637">
                  <c:v>91.313800000000001</c:v>
                </c:pt>
                <c:pt idx="3638">
                  <c:v>91.338899999999995</c:v>
                </c:pt>
                <c:pt idx="3639">
                  <c:v>91.364000000000004</c:v>
                </c:pt>
                <c:pt idx="3640">
                  <c:v>91.389099999999999</c:v>
                </c:pt>
                <c:pt idx="3641">
                  <c:v>91.414199999999994</c:v>
                </c:pt>
                <c:pt idx="3642">
                  <c:v>91.439300000000003</c:v>
                </c:pt>
                <c:pt idx="3643">
                  <c:v>91.464399999999998</c:v>
                </c:pt>
                <c:pt idx="3644">
                  <c:v>91.489500000000007</c:v>
                </c:pt>
                <c:pt idx="3645">
                  <c:v>91.514600000000002</c:v>
                </c:pt>
                <c:pt idx="3646">
                  <c:v>91.539699999999996</c:v>
                </c:pt>
                <c:pt idx="3647">
                  <c:v>91.564800000000005</c:v>
                </c:pt>
                <c:pt idx="3648">
                  <c:v>91.5899</c:v>
                </c:pt>
                <c:pt idx="3649">
                  <c:v>91.614999999999995</c:v>
                </c:pt>
                <c:pt idx="3650">
                  <c:v>91.640100000000004</c:v>
                </c:pt>
                <c:pt idx="3651">
                  <c:v>91.665199999999999</c:v>
                </c:pt>
                <c:pt idx="3652">
                  <c:v>91.690299999999993</c:v>
                </c:pt>
                <c:pt idx="3653">
                  <c:v>91.715400000000002</c:v>
                </c:pt>
                <c:pt idx="3654">
                  <c:v>91.740499999999997</c:v>
                </c:pt>
                <c:pt idx="3655">
                  <c:v>91.765600000000006</c:v>
                </c:pt>
                <c:pt idx="3656">
                  <c:v>91.790700000000001</c:v>
                </c:pt>
                <c:pt idx="3657">
                  <c:v>91.815799999999996</c:v>
                </c:pt>
                <c:pt idx="3658">
                  <c:v>91.840900000000005</c:v>
                </c:pt>
                <c:pt idx="3659">
                  <c:v>91.866</c:v>
                </c:pt>
                <c:pt idx="3660">
                  <c:v>91.891099999999994</c:v>
                </c:pt>
                <c:pt idx="3661">
                  <c:v>91.916200000000003</c:v>
                </c:pt>
                <c:pt idx="3662">
                  <c:v>91.941299999999998</c:v>
                </c:pt>
                <c:pt idx="3663">
                  <c:v>91.966399999999993</c:v>
                </c:pt>
                <c:pt idx="3664">
                  <c:v>91.991500000000002</c:v>
                </c:pt>
                <c:pt idx="3665">
                  <c:v>92.016599999999997</c:v>
                </c:pt>
                <c:pt idx="3666">
                  <c:v>92.041700000000006</c:v>
                </c:pt>
                <c:pt idx="3667">
                  <c:v>92.066800000000001</c:v>
                </c:pt>
                <c:pt idx="3668">
                  <c:v>92.091899999999995</c:v>
                </c:pt>
                <c:pt idx="3669">
                  <c:v>92.117000000000004</c:v>
                </c:pt>
                <c:pt idx="3670">
                  <c:v>92.142099999999999</c:v>
                </c:pt>
                <c:pt idx="3671">
                  <c:v>92.167199999999994</c:v>
                </c:pt>
                <c:pt idx="3672">
                  <c:v>92.192300000000003</c:v>
                </c:pt>
                <c:pt idx="3673">
                  <c:v>92.217399999999998</c:v>
                </c:pt>
                <c:pt idx="3674">
                  <c:v>92.242500000000007</c:v>
                </c:pt>
                <c:pt idx="3675">
                  <c:v>92.267600000000002</c:v>
                </c:pt>
                <c:pt idx="3676">
                  <c:v>92.292699999999996</c:v>
                </c:pt>
                <c:pt idx="3677">
                  <c:v>92.317800000000005</c:v>
                </c:pt>
                <c:pt idx="3678">
                  <c:v>92.3429</c:v>
                </c:pt>
                <c:pt idx="3679">
                  <c:v>92.367999999999995</c:v>
                </c:pt>
                <c:pt idx="3680">
                  <c:v>92.393100000000004</c:v>
                </c:pt>
                <c:pt idx="3681">
                  <c:v>92.418199999999999</c:v>
                </c:pt>
                <c:pt idx="3682">
                  <c:v>92.443299999999994</c:v>
                </c:pt>
                <c:pt idx="3683">
                  <c:v>92.468400000000003</c:v>
                </c:pt>
                <c:pt idx="3684">
                  <c:v>92.493499999999997</c:v>
                </c:pt>
                <c:pt idx="3685">
                  <c:v>92.518600000000006</c:v>
                </c:pt>
                <c:pt idx="3686">
                  <c:v>92.543700000000001</c:v>
                </c:pt>
                <c:pt idx="3687">
                  <c:v>92.568799999999996</c:v>
                </c:pt>
                <c:pt idx="3688">
                  <c:v>92.593900000000005</c:v>
                </c:pt>
                <c:pt idx="3689">
                  <c:v>92.619</c:v>
                </c:pt>
                <c:pt idx="3690">
                  <c:v>92.644099999999995</c:v>
                </c:pt>
                <c:pt idx="3691">
                  <c:v>92.669200000000004</c:v>
                </c:pt>
                <c:pt idx="3692">
                  <c:v>92.694299999999998</c:v>
                </c:pt>
                <c:pt idx="3693">
                  <c:v>92.719399999999993</c:v>
                </c:pt>
                <c:pt idx="3694">
                  <c:v>92.744500000000002</c:v>
                </c:pt>
                <c:pt idx="3695">
                  <c:v>92.769599999999997</c:v>
                </c:pt>
                <c:pt idx="3696">
                  <c:v>92.794700000000006</c:v>
                </c:pt>
                <c:pt idx="3697">
                  <c:v>92.819800000000001</c:v>
                </c:pt>
                <c:pt idx="3698">
                  <c:v>92.844899999999996</c:v>
                </c:pt>
                <c:pt idx="3699">
                  <c:v>92.87</c:v>
                </c:pt>
                <c:pt idx="3700">
                  <c:v>92.895099999999999</c:v>
                </c:pt>
                <c:pt idx="3701">
                  <c:v>92.920199999999994</c:v>
                </c:pt>
                <c:pt idx="3702">
                  <c:v>92.945300000000003</c:v>
                </c:pt>
                <c:pt idx="3703">
                  <c:v>92.970399999999998</c:v>
                </c:pt>
                <c:pt idx="3704">
                  <c:v>92.995500000000007</c:v>
                </c:pt>
                <c:pt idx="3705">
                  <c:v>93.020600000000002</c:v>
                </c:pt>
                <c:pt idx="3706">
                  <c:v>93.045699999999997</c:v>
                </c:pt>
                <c:pt idx="3707">
                  <c:v>93.070800000000006</c:v>
                </c:pt>
                <c:pt idx="3708">
                  <c:v>93.0959</c:v>
                </c:pt>
                <c:pt idx="3709">
                  <c:v>93.120999999999995</c:v>
                </c:pt>
                <c:pt idx="3710">
                  <c:v>93.146100000000004</c:v>
                </c:pt>
                <c:pt idx="3711">
                  <c:v>93.171199999999999</c:v>
                </c:pt>
                <c:pt idx="3712">
                  <c:v>93.196299999999994</c:v>
                </c:pt>
                <c:pt idx="3713">
                  <c:v>93.221400000000003</c:v>
                </c:pt>
                <c:pt idx="3714">
                  <c:v>93.246499999999997</c:v>
                </c:pt>
                <c:pt idx="3715">
                  <c:v>93.271600000000007</c:v>
                </c:pt>
                <c:pt idx="3716">
                  <c:v>93.296700000000001</c:v>
                </c:pt>
                <c:pt idx="3717">
                  <c:v>93.321799999999996</c:v>
                </c:pt>
                <c:pt idx="3718">
                  <c:v>93.346900000000005</c:v>
                </c:pt>
                <c:pt idx="3719">
                  <c:v>93.372</c:v>
                </c:pt>
                <c:pt idx="3720">
                  <c:v>93.397099999999995</c:v>
                </c:pt>
                <c:pt idx="3721">
                  <c:v>93.422200000000004</c:v>
                </c:pt>
                <c:pt idx="3722">
                  <c:v>93.447299999999998</c:v>
                </c:pt>
                <c:pt idx="3723">
                  <c:v>93.472399999999993</c:v>
                </c:pt>
                <c:pt idx="3724">
                  <c:v>93.497500000000002</c:v>
                </c:pt>
                <c:pt idx="3725">
                  <c:v>93.522599999999997</c:v>
                </c:pt>
                <c:pt idx="3726">
                  <c:v>93.547700000000006</c:v>
                </c:pt>
                <c:pt idx="3727">
                  <c:v>93.572800000000001</c:v>
                </c:pt>
                <c:pt idx="3728">
                  <c:v>93.597899999999996</c:v>
                </c:pt>
                <c:pt idx="3729">
                  <c:v>93.623000000000005</c:v>
                </c:pt>
                <c:pt idx="3730">
                  <c:v>93.648099999999999</c:v>
                </c:pt>
                <c:pt idx="3731">
                  <c:v>93.673199999999994</c:v>
                </c:pt>
                <c:pt idx="3732">
                  <c:v>93.698300000000003</c:v>
                </c:pt>
                <c:pt idx="3733">
                  <c:v>93.723399999999998</c:v>
                </c:pt>
                <c:pt idx="3734">
                  <c:v>93.748500000000007</c:v>
                </c:pt>
                <c:pt idx="3735">
                  <c:v>93.773600000000002</c:v>
                </c:pt>
                <c:pt idx="3736">
                  <c:v>93.798699999999997</c:v>
                </c:pt>
                <c:pt idx="3737">
                  <c:v>93.823800000000006</c:v>
                </c:pt>
                <c:pt idx="3738">
                  <c:v>93.8489</c:v>
                </c:pt>
                <c:pt idx="3739">
                  <c:v>93.873999999999995</c:v>
                </c:pt>
                <c:pt idx="3740">
                  <c:v>93.899100000000004</c:v>
                </c:pt>
                <c:pt idx="3741">
                  <c:v>93.924199999999999</c:v>
                </c:pt>
                <c:pt idx="3742">
                  <c:v>93.949299999999994</c:v>
                </c:pt>
                <c:pt idx="3743">
                  <c:v>93.974400000000003</c:v>
                </c:pt>
                <c:pt idx="3744">
                  <c:v>93.999499999999998</c:v>
                </c:pt>
                <c:pt idx="3745">
                  <c:v>94.024600000000007</c:v>
                </c:pt>
                <c:pt idx="3746">
                  <c:v>94.049700000000001</c:v>
                </c:pt>
                <c:pt idx="3747">
                  <c:v>94.074799999999996</c:v>
                </c:pt>
                <c:pt idx="3748">
                  <c:v>94.099900000000005</c:v>
                </c:pt>
                <c:pt idx="3749">
                  <c:v>94.125</c:v>
                </c:pt>
                <c:pt idx="3750">
                  <c:v>94.150099999999995</c:v>
                </c:pt>
                <c:pt idx="3751">
                  <c:v>94.175200000000004</c:v>
                </c:pt>
                <c:pt idx="3752">
                  <c:v>94.200299999999999</c:v>
                </c:pt>
                <c:pt idx="3753">
                  <c:v>94.225399999999993</c:v>
                </c:pt>
                <c:pt idx="3754">
                  <c:v>94.250500000000002</c:v>
                </c:pt>
                <c:pt idx="3755">
                  <c:v>94.275599999999997</c:v>
                </c:pt>
                <c:pt idx="3756">
                  <c:v>94.300700000000006</c:v>
                </c:pt>
                <c:pt idx="3757">
                  <c:v>94.325800000000001</c:v>
                </c:pt>
                <c:pt idx="3758">
                  <c:v>94.350899999999996</c:v>
                </c:pt>
                <c:pt idx="3759">
                  <c:v>94.376000000000005</c:v>
                </c:pt>
                <c:pt idx="3760">
                  <c:v>94.4011</c:v>
                </c:pt>
                <c:pt idx="3761">
                  <c:v>94.426199999999994</c:v>
                </c:pt>
                <c:pt idx="3762">
                  <c:v>94.451300000000003</c:v>
                </c:pt>
                <c:pt idx="3763">
                  <c:v>94.476399999999998</c:v>
                </c:pt>
                <c:pt idx="3764">
                  <c:v>94.501499999999993</c:v>
                </c:pt>
                <c:pt idx="3765">
                  <c:v>94.526600000000002</c:v>
                </c:pt>
                <c:pt idx="3766">
                  <c:v>94.551699999999997</c:v>
                </c:pt>
                <c:pt idx="3767">
                  <c:v>94.576800000000006</c:v>
                </c:pt>
                <c:pt idx="3768">
                  <c:v>94.601900000000001</c:v>
                </c:pt>
                <c:pt idx="3769">
                  <c:v>94.626999999999995</c:v>
                </c:pt>
                <c:pt idx="3770">
                  <c:v>94.652100000000004</c:v>
                </c:pt>
                <c:pt idx="3771">
                  <c:v>94.677199999999999</c:v>
                </c:pt>
                <c:pt idx="3772">
                  <c:v>94.702299999999994</c:v>
                </c:pt>
                <c:pt idx="3773">
                  <c:v>94.727400000000003</c:v>
                </c:pt>
                <c:pt idx="3774">
                  <c:v>94.752499999999998</c:v>
                </c:pt>
                <c:pt idx="3775">
                  <c:v>94.777600000000007</c:v>
                </c:pt>
                <c:pt idx="3776">
                  <c:v>94.802700000000002</c:v>
                </c:pt>
                <c:pt idx="3777">
                  <c:v>94.827799999999996</c:v>
                </c:pt>
                <c:pt idx="3778">
                  <c:v>94.852900000000005</c:v>
                </c:pt>
                <c:pt idx="3779">
                  <c:v>94.878</c:v>
                </c:pt>
                <c:pt idx="3780">
                  <c:v>94.903099999999995</c:v>
                </c:pt>
                <c:pt idx="3781">
                  <c:v>94.928200000000004</c:v>
                </c:pt>
                <c:pt idx="3782">
                  <c:v>94.953299999999999</c:v>
                </c:pt>
                <c:pt idx="3783">
                  <c:v>94.978399999999993</c:v>
                </c:pt>
                <c:pt idx="3784">
                  <c:v>95.003500000000003</c:v>
                </c:pt>
                <c:pt idx="3785">
                  <c:v>95.028599999999997</c:v>
                </c:pt>
                <c:pt idx="3786">
                  <c:v>95.053700000000006</c:v>
                </c:pt>
                <c:pt idx="3787">
                  <c:v>95.078800000000001</c:v>
                </c:pt>
                <c:pt idx="3788">
                  <c:v>95.103899999999996</c:v>
                </c:pt>
                <c:pt idx="3789">
                  <c:v>95.129000000000005</c:v>
                </c:pt>
                <c:pt idx="3790">
                  <c:v>95.1541</c:v>
                </c:pt>
                <c:pt idx="3791">
                  <c:v>95.179199999999994</c:v>
                </c:pt>
                <c:pt idx="3792">
                  <c:v>95.204300000000003</c:v>
                </c:pt>
                <c:pt idx="3793">
                  <c:v>95.229399999999998</c:v>
                </c:pt>
                <c:pt idx="3794">
                  <c:v>95.254499999999993</c:v>
                </c:pt>
                <c:pt idx="3795">
                  <c:v>95.279600000000002</c:v>
                </c:pt>
                <c:pt idx="3796">
                  <c:v>95.304699999999997</c:v>
                </c:pt>
                <c:pt idx="3797">
                  <c:v>95.329800000000006</c:v>
                </c:pt>
                <c:pt idx="3798">
                  <c:v>95.354900000000001</c:v>
                </c:pt>
                <c:pt idx="3799">
                  <c:v>95.38</c:v>
                </c:pt>
                <c:pt idx="3800">
                  <c:v>95.405100000000004</c:v>
                </c:pt>
                <c:pt idx="3801">
                  <c:v>95.430199999999999</c:v>
                </c:pt>
                <c:pt idx="3802">
                  <c:v>95.455299999999994</c:v>
                </c:pt>
                <c:pt idx="3803">
                  <c:v>95.480400000000003</c:v>
                </c:pt>
                <c:pt idx="3804">
                  <c:v>95.505499999999998</c:v>
                </c:pt>
                <c:pt idx="3805">
                  <c:v>95.530600000000007</c:v>
                </c:pt>
                <c:pt idx="3806">
                  <c:v>95.555700000000002</c:v>
                </c:pt>
                <c:pt idx="3807">
                  <c:v>95.580799999999996</c:v>
                </c:pt>
                <c:pt idx="3808">
                  <c:v>95.605900000000005</c:v>
                </c:pt>
                <c:pt idx="3809">
                  <c:v>95.631</c:v>
                </c:pt>
                <c:pt idx="3810">
                  <c:v>95.656099999999995</c:v>
                </c:pt>
                <c:pt idx="3811">
                  <c:v>95.681200000000004</c:v>
                </c:pt>
                <c:pt idx="3812">
                  <c:v>95.706299999999999</c:v>
                </c:pt>
                <c:pt idx="3813">
                  <c:v>95.731399999999994</c:v>
                </c:pt>
                <c:pt idx="3814">
                  <c:v>95.756500000000003</c:v>
                </c:pt>
                <c:pt idx="3815">
                  <c:v>95.781599999999997</c:v>
                </c:pt>
                <c:pt idx="3816">
                  <c:v>95.806700000000006</c:v>
                </c:pt>
                <c:pt idx="3817">
                  <c:v>95.831800000000001</c:v>
                </c:pt>
                <c:pt idx="3818">
                  <c:v>95.856899999999996</c:v>
                </c:pt>
                <c:pt idx="3819">
                  <c:v>95.882000000000005</c:v>
                </c:pt>
                <c:pt idx="3820">
                  <c:v>95.9071</c:v>
                </c:pt>
                <c:pt idx="3821">
                  <c:v>95.932199999999995</c:v>
                </c:pt>
                <c:pt idx="3822">
                  <c:v>95.957300000000004</c:v>
                </c:pt>
                <c:pt idx="3823">
                  <c:v>95.982399999999998</c:v>
                </c:pt>
                <c:pt idx="3824">
                  <c:v>96.007499999999993</c:v>
                </c:pt>
                <c:pt idx="3825">
                  <c:v>96.032600000000002</c:v>
                </c:pt>
                <c:pt idx="3826">
                  <c:v>96.057699999999997</c:v>
                </c:pt>
                <c:pt idx="3827">
                  <c:v>96.082800000000006</c:v>
                </c:pt>
                <c:pt idx="3828">
                  <c:v>96.107900000000001</c:v>
                </c:pt>
                <c:pt idx="3829">
                  <c:v>96.132999999999996</c:v>
                </c:pt>
                <c:pt idx="3830">
                  <c:v>96.158100000000005</c:v>
                </c:pt>
                <c:pt idx="3831">
                  <c:v>96.183199999999999</c:v>
                </c:pt>
                <c:pt idx="3832">
                  <c:v>96.208299999999994</c:v>
                </c:pt>
                <c:pt idx="3833">
                  <c:v>96.233400000000003</c:v>
                </c:pt>
                <c:pt idx="3834">
                  <c:v>96.258499999999998</c:v>
                </c:pt>
                <c:pt idx="3835">
                  <c:v>96.283600000000007</c:v>
                </c:pt>
                <c:pt idx="3836">
                  <c:v>96.308700000000002</c:v>
                </c:pt>
                <c:pt idx="3837">
                  <c:v>96.333799999999997</c:v>
                </c:pt>
                <c:pt idx="3838">
                  <c:v>96.358900000000006</c:v>
                </c:pt>
                <c:pt idx="3839">
                  <c:v>96.384</c:v>
                </c:pt>
                <c:pt idx="3840">
                  <c:v>96.409099999999995</c:v>
                </c:pt>
                <c:pt idx="3841">
                  <c:v>96.434200000000004</c:v>
                </c:pt>
                <c:pt idx="3842">
                  <c:v>96.459299999999999</c:v>
                </c:pt>
                <c:pt idx="3843">
                  <c:v>96.484399999999994</c:v>
                </c:pt>
                <c:pt idx="3844">
                  <c:v>96.509500000000003</c:v>
                </c:pt>
                <c:pt idx="3845">
                  <c:v>96.534599999999998</c:v>
                </c:pt>
                <c:pt idx="3846">
                  <c:v>96.559700000000007</c:v>
                </c:pt>
                <c:pt idx="3847">
                  <c:v>96.584800000000001</c:v>
                </c:pt>
                <c:pt idx="3848">
                  <c:v>96.609899999999996</c:v>
                </c:pt>
                <c:pt idx="3849">
                  <c:v>96.635000000000005</c:v>
                </c:pt>
                <c:pt idx="3850">
                  <c:v>96.6601</c:v>
                </c:pt>
                <c:pt idx="3851">
                  <c:v>96.685199999999995</c:v>
                </c:pt>
                <c:pt idx="3852">
                  <c:v>96.710300000000004</c:v>
                </c:pt>
                <c:pt idx="3853">
                  <c:v>96.735399999999998</c:v>
                </c:pt>
                <c:pt idx="3854">
                  <c:v>96.760499999999993</c:v>
                </c:pt>
                <c:pt idx="3855">
                  <c:v>96.785600000000002</c:v>
                </c:pt>
                <c:pt idx="3856">
                  <c:v>96.810699999999997</c:v>
                </c:pt>
                <c:pt idx="3857">
                  <c:v>96.835800000000006</c:v>
                </c:pt>
                <c:pt idx="3858">
                  <c:v>96.860900000000001</c:v>
                </c:pt>
                <c:pt idx="3859">
                  <c:v>96.885999999999996</c:v>
                </c:pt>
                <c:pt idx="3860">
                  <c:v>96.911100000000005</c:v>
                </c:pt>
                <c:pt idx="3861">
                  <c:v>96.936199999999999</c:v>
                </c:pt>
                <c:pt idx="3862">
                  <c:v>96.961299999999994</c:v>
                </c:pt>
                <c:pt idx="3863">
                  <c:v>96.986400000000003</c:v>
                </c:pt>
                <c:pt idx="3864">
                  <c:v>97.011499999999998</c:v>
                </c:pt>
                <c:pt idx="3865">
                  <c:v>97.036600000000007</c:v>
                </c:pt>
                <c:pt idx="3866">
                  <c:v>97.061700000000002</c:v>
                </c:pt>
                <c:pt idx="3867">
                  <c:v>97.086799999999997</c:v>
                </c:pt>
                <c:pt idx="3868">
                  <c:v>97.111900000000006</c:v>
                </c:pt>
                <c:pt idx="3869">
                  <c:v>97.137</c:v>
                </c:pt>
                <c:pt idx="3870">
                  <c:v>97.162099999999995</c:v>
                </c:pt>
                <c:pt idx="3871">
                  <c:v>97.187200000000004</c:v>
                </c:pt>
                <c:pt idx="3872">
                  <c:v>97.212299999999999</c:v>
                </c:pt>
                <c:pt idx="3873">
                  <c:v>97.237399999999994</c:v>
                </c:pt>
                <c:pt idx="3874">
                  <c:v>97.262500000000003</c:v>
                </c:pt>
                <c:pt idx="3875">
                  <c:v>97.287599999999998</c:v>
                </c:pt>
                <c:pt idx="3876">
                  <c:v>97.312700000000007</c:v>
                </c:pt>
                <c:pt idx="3877">
                  <c:v>97.337800000000001</c:v>
                </c:pt>
                <c:pt idx="3878">
                  <c:v>97.362899999999996</c:v>
                </c:pt>
                <c:pt idx="3879">
                  <c:v>97.388000000000005</c:v>
                </c:pt>
                <c:pt idx="3880">
                  <c:v>97.4131</c:v>
                </c:pt>
                <c:pt idx="3881">
                  <c:v>97.438199999999995</c:v>
                </c:pt>
                <c:pt idx="3882">
                  <c:v>97.463300000000004</c:v>
                </c:pt>
                <c:pt idx="3883">
                  <c:v>97.488399999999999</c:v>
                </c:pt>
                <c:pt idx="3884">
                  <c:v>97.513499999999993</c:v>
                </c:pt>
                <c:pt idx="3885">
                  <c:v>97.538600000000002</c:v>
                </c:pt>
                <c:pt idx="3886">
                  <c:v>97.563699999999997</c:v>
                </c:pt>
                <c:pt idx="3887">
                  <c:v>97.588800000000006</c:v>
                </c:pt>
                <c:pt idx="3888">
                  <c:v>97.613900000000001</c:v>
                </c:pt>
                <c:pt idx="3889">
                  <c:v>97.638999999999996</c:v>
                </c:pt>
                <c:pt idx="3890">
                  <c:v>97.664100000000005</c:v>
                </c:pt>
                <c:pt idx="3891">
                  <c:v>97.6892</c:v>
                </c:pt>
                <c:pt idx="3892">
                  <c:v>97.714299999999994</c:v>
                </c:pt>
                <c:pt idx="3893">
                  <c:v>97.739400000000003</c:v>
                </c:pt>
                <c:pt idx="3894">
                  <c:v>97.764499999999998</c:v>
                </c:pt>
                <c:pt idx="3895">
                  <c:v>97.789599999999993</c:v>
                </c:pt>
                <c:pt idx="3896">
                  <c:v>97.814700000000002</c:v>
                </c:pt>
                <c:pt idx="3897">
                  <c:v>97.839799999999997</c:v>
                </c:pt>
                <c:pt idx="3898">
                  <c:v>97.864900000000006</c:v>
                </c:pt>
                <c:pt idx="3899">
                  <c:v>97.89</c:v>
                </c:pt>
                <c:pt idx="3900">
                  <c:v>97.915099999999995</c:v>
                </c:pt>
                <c:pt idx="3901">
                  <c:v>97.940200000000004</c:v>
                </c:pt>
                <c:pt idx="3902">
                  <c:v>97.965299999999999</c:v>
                </c:pt>
                <c:pt idx="3903">
                  <c:v>97.990399999999994</c:v>
                </c:pt>
                <c:pt idx="3904">
                  <c:v>98.015500000000003</c:v>
                </c:pt>
                <c:pt idx="3905">
                  <c:v>98.040599999999998</c:v>
                </c:pt>
                <c:pt idx="3906">
                  <c:v>98.065700000000007</c:v>
                </c:pt>
                <c:pt idx="3907">
                  <c:v>98.090800000000002</c:v>
                </c:pt>
                <c:pt idx="3908">
                  <c:v>98.115899999999996</c:v>
                </c:pt>
                <c:pt idx="3909">
                  <c:v>98.141000000000005</c:v>
                </c:pt>
                <c:pt idx="3910">
                  <c:v>98.1661</c:v>
                </c:pt>
                <c:pt idx="3911">
                  <c:v>98.191199999999995</c:v>
                </c:pt>
                <c:pt idx="3912">
                  <c:v>98.216300000000004</c:v>
                </c:pt>
                <c:pt idx="3913">
                  <c:v>98.241399999999999</c:v>
                </c:pt>
                <c:pt idx="3914">
                  <c:v>98.266499999999994</c:v>
                </c:pt>
                <c:pt idx="3915">
                  <c:v>98.291600000000003</c:v>
                </c:pt>
                <c:pt idx="3916">
                  <c:v>98.316699999999997</c:v>
                </c:pt>
                <c:pt idx="3917">
                  <c:v>98.341800000000006</c:v>
                </c:pt>
                <c:pt idx="3918">
                  <c:v>98.366900000000001</c:v>
                </c:pt>
                <c:pt idx="3919">
                  <c:v>98.391999999999996</c:v>
                </c:pt>
                <c:pt idx="3920">
                  <c:v>98.417100000000005</c:v>
                </c:pt>
                <c:pt idx="3921">
                  <c:v>98.4422</c:v>
                </c:pt>
                <c:pt idx="3922">
                  <c:v>98.467299999999994</c:v>
                </c:pt>
                <c:pt idx="3923">
                  <c:v>98.492400000000004</c:v>
                </c:pt>
                <c:pt idx="3924">
                  <c:v>98.517499999999998</c:v>
                </c:pt>
                <c:pt idx="3925">
                  <c:v>98.542599999999993</c:v>
                </c:pt>
                <c:pt idx="3926">
                  <c:v>98.567700000000002</c:v>
                </c:pt>
                <c:pt idx="3927">
                  <c:v>98.592799999999997</c:v>
                </c:pt>
                <c:pt idx="3928">
                  <c:v>98.617900000000006</c:v>
                </c:pt>
                <c:pt idx="3929">
                  <c:v>98.643000000000001</c:v>
                </c:pt>
                <c:pt idx="3930">
                  <c:v>98.668099999999995</c:v>
                </c:pt>
                <c:pt idx="3931">
                  <c:v>98.693200000000004</c:v>
                </c:pt>
                <c:pt idx="3932">
                  <c:v>98.718299999999999</c:v>
                </c:pt>
                <c:pt idx="3933">
                  <c:v>98.743399999999994</c:v>
                </c:pt>
                <c:pt idx="3934">
                  <c:v>98.768500000000003</c:v>
                </c:pt>
                <c:pt idx="3935">
                  <c:v>98.793599999999998</c:v>
                </c:pt>
                <c:pt idx="3936">
                  <c:v>98.818700000000007</c:v>
                </c:pt>
                <c:pt idx="3937">
                  <c:v>98.843800000000002</c:v>
                </c:pt>
                <c:pt idx="3938">
                  <c:v>98.868899999999996</c:v>
                </c:pt>
                <c:pt idx="3939">
                  <c:v>98.894000000000005</c:v>
                </c:pt>
                <c:pt idx="3940">
                  <c:v>98.9191</c:v>
                </c:pt>
                <c:pt idx="3941">
                  <c:v>98.944199999999995</c:v>
                </c:pt>
                <c:pt idx="3942">
                  <c:v>98.969300000000004</c:v>
                </c:pt>
                <c:pt idx="3943">
                  <c:v>98.994399999999999</c:v>
                </c:pt>
                <c:pt idx="3944">
                  <c:v>99.019499999999994</c:v>
                </c:pt>
                <c:pt idx="3945">
                  <c:v>99.044600000000003</c:v>
                </c:pt>
                <c:pt idx="3946">
                  <c:v>99.069699999999997</c:v>
                </c:pt>
                <c:pt idx="3947">
                  <c:v>99.094800000000006</c:v>
                </c:pt>
                <c:pt idx="3948">
                  <c:v>99.119900000000001</c:v>
                </c:pt>
                <c:pt idx="3949">
                  <c:v>99.144999999999996</c:v>
                </c:pt>
                <c:pt idx="3950">
                  <c:v>99.170100000000005</c:v>
                </c:pt>
                <c:pt idx="3951">
                  <c:v>99.1952</c:v>
                </c:pt>
                <c:pt idx="3952">
                  <c:v>99.220299999999995</c:v>
                </c:pt>
                <c:pt idx="3953">
                  <c:v>99.245400000000004</c:v>
                </c:pt>
                <c:pt idx="3954">
                  <c:v>99.270499999999998</c:v>
                </c:pt>
                <c:pt idx="3955">
                  <c:v>99.295599999999993</c:v>
                </c:pt>
                <c:pt idx="3956">
                  <c:v>99.320700000000002</c:v>
                </c:pt>
                <c:pt idx="3957">
                  <c:v>99.345799999999997</c:v>
                </c:pt>
                <c:pt idx="3958">
                  <c:v>99.370900000000006</c:v>
                </c:pt>
                <c:pt idx="3959">
                  <c:v>99.396000000000001</c:v>
                </c:pt>
                <c:pt idx="3960">
                  <c:v>99.421099999999996</c:v>
                </c:pt>
                <c:pt idx="3961">
                  <c:v>99.446200000000005</c:v>
                </c:pt>
                <c:pt idx="3962">
                  <c:v>99.471299999999999</c:v>
                </c:pt>
                <c:pt idx="3963">
                  <c:v>99.496399999999994</c:v>
                </c:pt>
                <c:pt idx="3964">
                  <c:v>99.521500000000003</c:v>
                </c:pt>
                <c:pt idx="3965">
                  <c:v>99.546599999999998</c:v>
                </c:pt>
                <c:pt idx="3966">
                  <c:v>99.571700000000007</c:v>
                </c:pt>
                <c:pt idx="3967">
                  <c:v>99.596800000000002</c:v>
                </c:pt>
                <c:pt idx="3968">
                  <c:v>99.621899999999997</c:v>
                </c:pt>
                <c:pt idx="3969">
                  <c:v>99.647000000000006</c:v>
                </c:pt>
                <c:pt idx="3970">
                  <c:v>99.6721</c:v>
                </c:pt>
                <c:pt idx="3971">
                  <c:v>99.697199999999995</c:v>
                </c:pt>
                <c:pt idx="3972">
                  <c:v>99.722300000000004</c:v>
                </c:pt>
                <c:pt idx="3973">
                  <c:v>99.747399999999999</c:v>
                </c:pt>
                <c:pt idx="3974">
                  <c:v>99.772499999999994</c:v>
                </c:pt>
                <c:pt idx="3975">
                  <c:v>99.797600000000003</c:v>
                </c:pt>
                <c:pt idx="3976">
                  <c:v>99.822699999999998</c:v>
                </c:pt>
                <c:pt idx="3977">
                  <c:v>99.847800000000007</c:v>
                </c:pt>
                <c:pt idx="3978">
                  <c:v>99.872900000000001</c:v>
                </c:pt>
                <c:pt idx="3979">
                  <c:v>99.897999999999996</c:v>
                </c:pt>
                <c:pt idx="3980">
                  <c:v>99.923100000000005</c:v>
                </c:pt>
                <c:pt idx="3981">
                  <c:v>99.9482</c:v>
                </c:pt>
                <c:pt idx="3982">
                  <c:v>99.973299999999995</c:v>
                </c:pt>
                <c:pt idx="3983">
                  <c:v>99.998400000000004</c:v>
                </c:pt>
                <c:pt idx="3984">
                  <c:v>100.023</c:v>
                </c:pt>
                <c:pt idx="3985">
                  <c:v>100.04900000000001</c:v>
                </c:pt>
                <c:pt idx="3986">
                  <c:v>100.074</c:v>
                </c:pt>
                <c:pt idx="3987">
                  <c:v>100.099</c:v>
                </c:pt>
                <c:pt idx="3988">
                  <c:v>100.124</c:v>
                </c:pt>
                <c:pt idx="3989">
                  <c:v>100.149</c:v>
                </c:pt>
                <c:pt idx="3990">
                  <c:v>100.17400000000001</c:v>
                </c:pt>
                <c:pt idx="3991">
                  <c:v>100.199</c:v>
                </c:pt>
                <c:pt idx="3992">
                  <c:v>100.224</c:v>
                </c:pt>
                <c:pt idx="3993">
                  <c:v>100.249</c:v>
                </c:pt>
                <c:pt idx="3994">
                  <c:v>100.274</c:v>
                </c:pt>
                <c:pt idx="3995">
                  <c:v>100.3</c:v>
                </c:pt>
                <c:pt idx="3996">
                  <c:v>100.325</c:v>
                </c:pt>
                <c:pt idx="3997">
                  <c:v>100.35</c:v>
                </c:pt>
                <c:pt idx="3998">
                  <c:v>100.375</c:v>
                </c:pt>
                <c:pt idx="3999">
                  <c:v>100.4</c:v>
                </c:pt>
                <c:pt idx="4000">
                  <c:v>100.425</c:v>
                </c:pt>
                <c:pt idx="4001">
                  <c:v>100.45</c:v>
                </c:pt>
                <c:pt idx="4002">
                  <c:v>100.47499999999999</c:v>
                </c:pt>
                <c:pt idx="4003">
                  <c:v>100.5</c:v>
                </c:pt>
                <c:pt idx="4004">
                  <c:v>100.52500000000001</c:v>
                </c:pt>
                <c:pt idx="4005">
                  <c:v>100.551</c:v>
                </c:pt>
                <c:pt idx="4006">
                  <c:v>100.57599999999999</c:v>
                </c:pt>
                <c:pt idx="4007">
                  <c:v>100.601</c:v>
                </c:pt>
                <c:pt idx="4008">
                  <c:v>100.626</c:v>
                </c:pt>
                <c:pt idx="4009">
                  <c:v>100.651</c:v>
                </c:pt>
                <c:pt idx="4010">
                  <c:v>100.676</c:v>
                </c:pt>
                <c:pt idx="4011">
                  <c:v>100.70099999999999</c:v>
                </c:pt>
                <c:pt idx="4012">
                  <c:v>100.726</c:v>
                </c:pt>
                <c:pt idx="4013">
                  <c:v>100.751</c:v>
                </c:pt>
                <c:pt idx="4014">
                  <c:v>100.776</c:v>
                </c:pt>
                <c:pt idx="4015">
                  <c:v>100.80200000000001</c:v>
                </c:pt>
                <c:pt idx="4016">
                  <c:v>100.827</c:v>
                </c:pt>
                <c:pt idx="4017">
                  <c:v>100.852</c:v>
                </c:pt>
                <c:pt idx="4018">
                  <c:v>100.877</c:v>
                </c:pt>
                <c:pt idx="4019">
                  <c:v>100.902</c:v>
                </c:pt>
                <c:pt idx="4020">
                  <c:v>100.92700000000001</c:v>
                </c:pt>
                <c:pt idx="4021">
                  <c:v>100.952</c:v>
                </c:pt>
                <c:pt idx="4022">
                  <c:v>100.977</c:v>
                </c:pt>
                <c:pt idx="4023">
                  <c:v>101.002</c:v>
                </c:pt>
                <c:pt idx="4024">
                  <c:v>101.027</c:v>
                </c:pt>
                <c:pt idx="4025">
                  <c:v>101.053</c:v>
                </c:pt>
                <c:pt idx="4026">
                  <c:v>101.078</c:v>
                </c:pt>
                <c:pt idx="4027">
                  <c:v>101.10299999999999</c:v>
                </c:pt>
                <c:pt idx="4028">
                  <c:v>101.128</c:v>
                </c:pt>
                <c:pt idx="4029">
                  <c:v>101.15300000000001</c:v>
                </c:pt>
                <c:pt idx="4030">
                  <c:v>101.178</c:v>
                </c:pt>
                <c:pt idx="4031">
                  <c:v>101.203</c:v>
                </c:pt>
                <c:pt idx="4032">
                  <c:v>101.22799999999999</c:v>
                </c:pt>
                <c:pt idx="4033">
                  <c:v>101.253</c:v>
                </c:pt>
                <c:pt idx="4034">
                  <c:v>101.27800000000001</c:v>
                </c:pt>
                <c:pt idx="4035">
                  <c:v>101.304</c:v>
                </c:pt>
                <c:pt idx="4036">
                  <c:v>101.32899999999999</c:v>
                </c:pt>
                <c:pt idx="4037">
                  <c:v>101.354</c:v>
                </c:pt>
                <c:pt idx="4038">
                  <c:v>101.379</c:v>
                </c:pt>
                <c:pt idx="4039">
                  <c:v>101.404</c:v>
                </c:pt>
                <c:pt idx="4040">
                  <c:v>101.429</c:v>
                </c:pt>
                <c:pt idx="4041">
                  <c:v>101.45399999999999</c:v>
                </c:pt>
                <c:pt idx="4042">
                  <c:v>101.479</c:v>
                </c:pt>
                <c:pt idx="4043">
                  <c:v>101.504</c:v>
                </c:pt>
                <c:pt idx="4044">
                  <c:v>101.529</c:v>
                </c:pt>
                <c:pt idx="4045">
                  <c:v>101.55500000000001</c:v>
                </c:pt>
                <c:pt idx="4046">
                  <c:v>101.58</c:v>
                </c:pt>
                <c:pt idx="4047">
                  <c:v>101.605</c:v>
                </c:pt>
                <c:pt idx="4048">
                  <c:v>101.63</c:v>
                </c:pt>
                <c:pt idx="4049">
                  <c:v>101.655</c:v>
                </c:pt>
                <c:pt idx="4050">
                  <c:v>101.68</c:v>
                </c:pt>
                <c:pt idx="4051">
                  <c:v>101.705</c:v>
                </c:pt>
                <c:pt idx="4052">
                  <c:v>101.73</c:v>
                </c:pt>
                <c:pt idx="4053">
                  <c:v>101.755</c:v>
                </c:pt>
                <c:pt idx="4054">
                  <c:v>101.78</c:v>
                </c:pt>
                <c:pt idx="4055">
                  <c:v>101.806</c:v>
                </c:pt>
                <c:pt idx="4056">
                  <c:v>101.831</c:v>
                </c:pt>
                <c:pt idx="4057">
                  <c:v>101.85599999999999</c:v>
                </c:pt>
                <c:pt idx="4058">
                  <c:v>101.881</c:v>
                </c:pt>
                <c:pt idx="4059">
                  <c:v>101.90600000000001</c:v>
                </c:pt>
                <c:pt idx="4060">
                  <c:v>101.931</c:v>
                </c:pt>
                <c:pt idx="4061">
                  <c:v>101.956</c:v>
                </c:pt>
                <c:pt idx="4062">
                  <c:v>101.98099999999999</c:v>
                </c:pt>
                <c:pt idx="4063">
                  <c:v>102.006</c:v>
                </c:pt>
                <c:pt idx="4064">
                  <c:v>102.03100000000001</c:v>
                </c:pt>
                <c:pt idx="4065">
                  <c:v>102.057</c:v>
                </c:pt>
                <c:pt idx="4066">
                  <c:v>102.08199999999999</c:v>
                </c:pt>
                <c:pt idx="4067">
                  <c:v>102.107</c:v>
                </c:pt>
                <c:pt idx="4068">
                  <c:v>102.13200000000001</c:v>
                </c:pt>
                <c:pt idx="4069">
                  <c:v>102.157</c:v>
                </c:pt>
                <c:pt idx="4070">
                  <c:v>102.182</c:v>
                </c:pt>
                <c:pt idx="4071">
                  <c:v>102.20699999999999</c:v>
                </c:pt>
                <c:pt idx="4072">
                  <c:v>102.232</c:v>
                </c:pt>
                <c:pt idx="4073">
                  <c:v>102.25700000000001</c:v>
                </c:pt>
                <c:pt idx="4074">
                  <c:v>102.282</c:v>
                </c:pt>
                <c:pt idx="4075">
                  <c:v>102.30800000000001</c:v>
                </c:pt>
                <c:pt idx="4076">
                  <c:v>102.333</c:v>
                </c:pt>
                <c:pt idx="4077">
                  <c:v>102.358</c:v>
                </c:pt>
                <c:pt idx="4078">
                  <c:v>102.383</c:v>
                </c:pt>
                <c:pt idx="4079">
                  <c:v>102.408</c:v>
                </c:pt>
                <c:pt idx="4080">
                  <c:v>102.43300000000001</c:v>
                </c:pt>
                <c:pt idx="4081">
                  <c:v>102.458</c:v>
                </c:pt>
                <c:pt idx="4082">
                  <c:v>102.483</c:v>
                </c:pt>
                <c:pt idx="4083">
                  <c:v>102.508</c:v>
                </c:pt>
                <c:pt idx="4084">
                  <c:v>102.533</c:v>
                </c:pt>
                <c:pt idx="4085">
                  <c:v>102.559</c:v>
                </c:pt>
                <c:pt idx="4086">
                  <c:v>102.584</c:v>
                </c:pt>
                <c:pt idx="4087">
                  <c:v>102.60899999999999</c:v>
                </c:pt>
                <c:pt idx="4088">
                  <c:v>102.634</c:v>
                </c:pt>
                <c:pt idx="4089">
                  <c:v>102.65900000000001</c:v>
                </c:pt>
                <c:pt idx="4090">
                  <c:v>102.684</c:v>
                </c:pt>
                <c:pt idx="4091">
                  <c:v>102.709</c:v>
                </c:pt>
                <c:pt idx="4092">
                  <c:v>102.73399999999999</c:v>
                </c:pt>
                <c:pt idx="4093">
                  <c:v>102.759</c:v>
                </c:pt>
                <c:pt idx="4094">
                  <c:v>102.78400000000001</c:v>
                </c:pt>
                <c:pt idx="4095">
                  <c:v>102.81</c:v>
                </c:pt>
                <c:pt idx="4096">
                  <c:v>102.83499999999999</c:v>
                </c:pt>
                <c:pt idx="4097">
                  <c:v>102.86</c:v>
                </c:pt>
                <c:pt idx="4098">
                  <c:v>102.88500000000001</c:v>
                </c:pt>
                <c:pt idx="4099">
                  <c:v>102.91</c:v>
                </c:pt>
                <c:pt idx="4100">
                  <c:v>102.935</c:v>
                </c:pt>
                <c:pt idx="4101">
                  <c:v>102.96</c:v>
                </c:pt>
                <c:pt idx="4102">
                  <c:v>102.985</c:v>
                </c:pt>
                <c:pt idx="4103">
                  <c:v>103.01</c:v>
                </c:pt>
                <c:pt idx="4104">
                  <c:v>103.035</c:v>
                </c:pt>
                <c:pt idx="4105">
                  <c:v>103.06100000000001</c:v>
                </c:pt>
                <c:pt idx="4106">
                  <c:v>103.086</c:v>
                </c:pt>
                <c:pt idx="4107">
                  <c:v>103.111</c:v>
                </c:pt>
                <c:pt idx="4108">
                  <c:v>103.136</c:v>
                </c:pt>
                <c:pt idx="4109">
                  <c:v>103.161</c:v>
                </c:pt>
                <c:pt idx="4110">
                  <c:v>103.18600000000001</c:v>
                </c:pt>
                <c:pt idx="4111">
                  <c:v>103.211</c:v>
                </c:pt>
                <c:pt idx="4112">
                  <c:v>103.236</c:v>
                </c:pt>
                <c:pt idx="4113">
                  <c:v>103.261</c:v>
                </c:pt>
                <c:pt idx="4114">
                  <c:v>103.286</c:v>
                </c:pt>
                <c:pt idx="4115">
                  <c:v>103.312</c:v>
                </c:pt>
                <c:pt idx="4116">
                  <c:v>103.337</c:v>
                </c:pt>
                <c:pt idx="4117">
                  <c:v>103.36199999999999</c:v>
                </c:pt>
                <c:pt idx="4118">
                  <c:v>103.387</c:v>
                </c:pt>
                <c:pt idx="4119">
                  <c:v>103.41200000000001</c:v>
                </c:pt>
                <c:pt idx="4120">
                  <c:v>103.437</c:v>
                </c:pt>
                <c:pt idx="4121">
                  <c:v>103.462</c:v>
                </c:pt>
                <c:pt idx="4122">
                  <c:v>103.48699999999999</c:v>
                </c:pt>
                <c:pt idx="4123">
                  <c:v>103.512</c:v>
                </c:pt>
                <c:pt idx="4124">
                  <c:v>103.53700000000001</c:v>
                </c:pt>
                <c:pt idx="4125">
                  <c:v>103.563</c:v>
                </c:pt>
                <c:pt idx="4126">
                  <c:v>103.58799999999999</c:v>
                </c:pt>
                <c:pt idx="4127">
                  <c:v>103.613</c:v>
                </c:pt>
                <c:pt idx="4128">
                  <c:v>103.63800000000001</c:v>
                </c:pt>
                <c:pt idx="4129">
                  <c:v>103.663</c:v>
                </c:pt>
                <c:pt idx="4130">
                  <c:v>103.688</c:v>
                </c:pt>
                <c:pt idx="4131">
                  <c:v>103.71299999999999</c:v>
                </c:pt>
                <c:pt idx="4132">
                  <c:v>103.738</c:v>
                </c:pt>
                <c:pt idx="4133">
                  <c:v>103.76300000000001</c:v>
                </c:pt>
                <c:pt idx="4134">
                  <c:v>103.788</c:v>
                </c:pt>
                <c:pt idx="4135">
                  <c:v>103.81399999999999</c:v>
                </c:pt>
                <c:pt idx="4136">
                  <c:v>103.839</c:v>
                </c:pt>
                <c:pt idx="4137">
                  <c:v>103.864</c:v>
                </c:pt>
                <c:pt idx="4138">
                  <c:v>103.889</c:v>
                </c:pt>
                <c:pt idx="4139">
                  <c:v>103.914</c:v>
                </c:pt>
                <c:pt idx="4140">
                  <c:v>103.93899999999999</c:v>
                </c:pt>
                <c:pt idx="4141">
                  <c:v>103.964</c:v>
                </c:pt>
                <c:pt idx="4142">
                  <c:v>103.989</c:v>
                </c:pt>
                <c:pt idx="4143">
                  <c:v>104.014</c:v>
                </c:pt>
                <c:pt idx="4144">
                  <c:v>104.039</c:v>
                </c:pt>
                <c:pt idx="4145">
                  <c:v>104.065</c:v>
                </c:pt>
                <c:pt idx="4146">
                  <c:v>104.09</c:v>
                </c:pt>
                <c:pt idx="4147">
                  <c:v>104.11499999999999</c:v>
                </c:pt>
                <c:pt idx="4148">
                  <c:v>104.14</c:v>
                </c:pt>
                <c:pt idx="4149">
                  <c:v>104.16500000000001</c:v>
                </c:pt>
                <c:pt idx="4150">
                  <c:v>104.19</c:v>
                </c:pt>
                <c:pt idx="4151">
                  <c:v>104.215</c:v>
                </c:pt>
                <c:pt idx="4152">
                  <c:v>104.24</c:v>
                </c:pt>
                <c:pt idx="4153">
                  <c:v>104.265</c:v>
                </c:pt>
                <c:pt idx="4154">
                  <c:v>104.29</c:v>
                </c:pt>
                <c:pt idx="4155">
                  <c:v>104.316</c:v>
                </c:pt>
                <c:pt idx="4156">
                  <c:v>104.34099999999999</c:v>
                </c:pt>
                <c:pt idx="4157">
                  <c:v>104.366</c:v>
                </c:pt>
                <c:pt idx="4158">
                  <c:v>104.39100000000001</c:v>
                </c:pt>
                <c:pt idx="4159">
                  <c:v>104.416</c:v>
                </c:pt>
                <c:pt idx="4160">
                  <c:v>104.441</c:v>
                </c:pt>
                <c:pt idx="4161">
                  <c:v>104.46599999999999</c:v>
                </c:pt>
                <c:pt idx="4162">
                  <c:v>104.491</c:v>
                </c:pt>
                <c:pt idx="4163">
                  <c:v>104.51600000000001</c:v>
                </c:pt>
                <c:pt idx="4164">
                  <c:v>104.541</c:v>
                </c:pt>
                <c:pt idx="4165">
                  <c:v>104.56699999999999</c:v>
                </c:pt>
                <c:pt idx="4166">
                  <c:v>104.592</c:v>
                </c:pt>
                <c:pt idx="4167">
                  <c:v>104.617</c:v>
                </c:pt>
                <c:pt idx="4168">
                  <c:v>104.642</c:v>
                </c:pt>
                <c:pt idx="4169">
                  <c:v>104.667</c:v>
                </c:pt>
                <c:pt idx="4170">
                  <c:v>104.69199999999999</c:v>
                </c:pt>
                <c:pt idx="4171">
                  <c:v>104.717</c:v>
                </c:pt>
                <c:pt idx="4172">
                  <c:v>104.742</c:v>
                </c:pt>
                <c:pt idx="4173">
                  <c:v>104.767</c:v>
                </c:pt>
                <c:pt idx="4174">
                  <c:v>104.792</c:v>
                </c:pt>
                <c:pt idx="4175">
                  <c:v>104.818</c:v>
                </c:pt>
                <c:pt idx="4176">
                  <c:v>104.843</c:v>
                </c:pt>
                <c:pt idx="4177">
                  <c:v>104.86799999999999</c:v>
                </c:pt>
                <c:pt idx="4178">
                  <c:v>104.893</c:v>
                </c:pt>
                <c:pt idx="4179">
                  <c:v>104.91800000000001</c:v>
                </c:pt>
                <c:pt idx="4180">
                  <c:v>104.943</c:v>
                </c:pt>
                <c:pt idx="4181">
                  <c:v>104.968</c:v>
                </c:pt>
                <c:pt idx="4182">
                  <c:v>104.99299999999999</c:v>
                </c:pt>
                <c:pt idx="4183">
                  <c:v>105.018</c:v>
                </c:pt>
                <c:pt idx="4184">
                  <c:v>105.04300000000001</c:v>
                </c:pt>
                <c:pt idx="4185">
                  <c:v>105.069</c:v>
                </c:pt>
                <c:pt idx="4186">
                  <c:v>105.09399999999999</c:v>
                </c:pt>
                <c:pt idx="4187">
                  <c:v>105.119</c:v>
                </c:pt>
                <c:pt idx="4188">
                  <c:v>105.14400000000001</c:v>
                </c:pt>
                <c:pt idx="4189">
                  <c:v>105.169</c:v>
                </c:pt>
                <c:pt idx="4190">
                  <c:v>105.194</c:v>
                </c:pt>
                <c:pt idx="4191">
                  <c:v>105.21899999999999</c:v>
                </c:pt>
                <c:pt idx="4192">
                  <c:v>105.244</c:v>
                </c:pt>
                <c:pt idx="4193">
                  <c:v>105.26900000000001</c:v>
                </c:pt>
                <c:pt idx="4194">
                  <c:v>105.294</c:v>
                </c:pt>
                <c:pt idx="4195">
                  <c:v>105.32</c:v>
                </c:pt>
                <c:pt idx="4196">
                  <c:v>105.345</c:v>
                </c:pt>
                <c:pt idx="4197">
                  <c:v>105.37</c:v>
                </c:pt>
                <c:pt idx="4198">
                  <c:v>105.395</c:v>
                </c:pt>
                <c:pt idx="4199">
                  <c:v>105.42</c:v>
                </c:pt>
                <c:pt idx="4200">
                  <c:v>105.44499999999999</c:v>
                </c:pt>
                <c:pt idx="4201">
                  <c:v>105.47</c:v>
                </c:pt>
                <c:pt idx="4202">
                  <c:v>105.495</c:v>
                </c:pt>
                <c:pt idx="4203">
                  <c:v>105.52</c:v>
                </c:pt>
                <c:pt idx="4204">
                  <c:v>105.545</c:v>
                </c:pt>
                <c:pt idx="4205">
                  <c:v>105.571</c:v>
                </c:pt>
                <c:pt idx="4206">
                  <c:v>105.596</c:v>
                </c:pt>
                <c:pt idx="4207">
                  <c:v>105.621</c:v>
                </c:pt>
                <c:pt idx="4208">
                  <c:v>105.646</c:v>
                </c:pt>
                <c:pt idx="4209">
                  <c:v>105.67100000000001</c:v>
                </c:pt>
                <c:pt idx="4210">
                  <c:v>105.696</c:v>
                </c:pt>
                <c:pt idx="4211">
                  <c:v>105.721</c:v>
                </c:pt>
                <c:pt idx="4212">
                  <c:v>105.746</c:v>
                </c:pt>
                <c:pt idx="4213">
                  <c:v>105.771</c:v>
                </c:pt>
                <c:pt idx="4214">
                  <c:v>105.79600000000001</c:v>
                </c:pt>
                <c:pt idx="4215">
                  <c:v>105.822</c:v>
                </c:pt>
                <c:pt idx="4216">
                  <c:v>105.84699999999999</c:v>
                </c:pt>
                <c:pt idx="4217">
                  <c:v>105.872</c:v>
                </c:pt>
                <c:pt idx="4218">
                  <c:v>105.89700000000001</c:v>
                </c:pt>
                <c:pt idx="4219">
                  <c:v>105.922</c:v>
                </c:pt>
                <c:pt idx="4220">
                  <c:v>105.947</c:v>
                </c:pt>
                <c:pt idx="4221">
                  <c:v>105.97199999999999</c:v>
                </c:pt>
                <c:pt idx="4222">
                  <c:v>105.997</c:v>
                </c:pt>
                <c:pt idx="4223">
                  <c:v>106.02200000000001</c:v>
                </c:pt>
                <c:pt idx="4224">
                  <c:v>106.047</c:v>
                </c:pt>
                <c:pt idx="4225">
                  <c:v>106.07299999999999</c:v>
                </c:pt>
                <c:pt idx="4226">
                  <c:v>106.098</c:v>
                </c:pt>
                <c:pt idx="4227">
                  <c:v>106.123</c:v>
                </c:pt>
                <c:pt idx="4228">
                  <c:v>106.148</c:v>
                </c:pt>
                <c:pt idx="4229">
                  <c:v>106.173</c:v>
                </c:pt>
                <c:pt idx="4230">
                  <c:v>106.19799999999999</c:v>
                </c:pt>
                <c:pt idx="4231">
                  <c:v>106.223</c:v>
                </c:pt>
                <c:pt idx="4232">
                  <c:v>106.248</c:v>
                </c:pt>
                <c:pt idx="4233">
                  <c:v>106.273</c:v>
                </c:pt>
                <c:pt idx="4234">
                  <c:v>106.298</c:v>
                </c:pt>
                <c:pt idx="4235">
                  <c:v>106.324</c:v>
                </c:pt>
                <c:pt idx="4236">
                  <c:v>106.349</c:v>
                </c:pt>
                <c:pt idx="4237">
                  <c:v>106.374</c:v>
                </c:pt>
                <c:pt idx="4238">
                  <c:v>106.399</c:v>
                </c:pt>
                <c:pt idx="4239">
                  <c:v>106.42400000000001</c:v>
                </c:pt>
                <c:pt idx="4240">
                  <c:v>106.449</c:v>
                </c:pt>
                <c:pt idx="4241">
                  <c:v>106.474</c:v>
                </c:pt>
                <c:pt idx="4242">
                  <c:v>106.499</c:v>
                </c:pt>
                <c:pt idx="4243">
                  <c:v>106.524</c:v>
                </c:pt>
                <c:pt idx="4244">
                  <c:v>106.54900000000001</c:v>
                </c:pt>
                <c:pt idx="4245">
                  <c:v>106.575</c:v>
                </c:pt>
                <c:pt idx="4246">
                  <c:v>106.6</c:v>
                </c:pt>
                <c:pt idx="4247">
                  <c:v>106.625</c:v>
                </c:pt>
                <c:pt idx="4248">
                  <c:v>106.65</c:v>
                </c:pt>
                <c:pt idx="4249">
                  <c:v>106.675</c:v>
                </c:pt>
                <c:pt idx="4250">
                  <c:v>106.7</c:v>
                </c:pt>
                <c:pt idx="4251">
                  <c:v>106.72499999999999</c:v>
                </c:pt>
                <c:pt idx="4252">
                  <c:v>106.75</c:v>
                </c:pt>
                <c:pt idx="4253">
                  <c:v>106.77500000000001</c:v>
                </c:pt>
                <c:pt idx="4254">
                  <c:v>106.8</c:v>
                </c:pt>
                <c:pt idx="4255">
                  <c:v>106.82599999999999</c:v>
                </c:pt>
                <c:pt idx="4256">
                  <c:v>106.851</c:v>
                </c:pt>
                <c:pt idx="4257">
                  <c:v>106.876</c:v>
                </c:pt>
                <c:pt idx="4258">
                  <c:v>106.901</c:v>
                </c:pt>
                <c:pt idx="4259">
                  <c:v>106.926</c:v>
                </c:pt>
                <c:pt idx="4260">
                  <c:v>106.95099999999999</c:v>
                </c:pt>
                <c:pt idx="4261">
                  <c:v>106.976</c:v>
                </c:pt>
                <c:pt idx="4262">
                  <c:v>107.001</c:v>
                </c:pt>
                <c:pt idx="4263">
                  <c:v>107.026</c:v>
                </c:pt>
                <c:pt idx="4264">
                  <c:v>107.051</c:v>
                </c:pt>
                <c:pt idx="4265">
                  <c:v>107.077</c:v>
                </c:pt>
                <c:pt idx="4266">
                  <c:v>107.102</c:v>
                </c:pt>
                <c:pt idx="4267">
                  <c:v>107.127</c:v>
                </c:pt>
                <c:pt idx="4268">
                  <c:v>107.152</c:v>
                </c:pt>
                <c:pt idx="4269">
                  <c:v>107.17700000000001</c:v>
                </c:pt>
                <c:pt idx="4270">
                  <c:v>107.202</c:v>
                </c:pt>
                <c:pt idx="4271">
                  <c:v>107.227</c:v>
                </c:pt>
                <c:pt idx="4272">
                  <c:v>107.252</c:v>
                </c:pt>
                <c:pt idx="4273">
                  <c:v>107.277</c:v>
                </c:pt>
                <c:pt idx="4274">
                  <c:v>107.30200000000001</c:v>
                </c:pt>
                <c:pt idx="4275">
                  <c:v>107.328</c:v>
                </c:pt>
                <c:pt idx="4276">
                  <c:v>107.35299999999999</c:v>
                </c:pt>
                <c:pt idx="4277">
                  <c:v>107.378</c:v>
                </c:pt>
                <c:pt idx="4278">
                  <c:v>107.40300000000001</c:v>
                </c:pt>
                <c:pt idx="4279">
                  <c:v>107.428</c:v>
                </c:pt>
                <c:pt idx="4280">
                  <c:v>107.453</c:v>
                </c:pt>
                <c:pt idx="4281">
                  <c:v>107.47799999999999</c:v>
                </c:pt>
                <c:pt idx="4282">
                  <c:v>107.503</c:v>
                </c:pt>
                <c:pt idx="4283">
                  <c:v>107.52800000000001</c:v>
                </c:pt>
                <c:pt idx="4284">
                  <c:v>107.553</c:v>
                </c:pt>
                <c:pt idx="4285">
                  <c:v>107.57899999999999</c:v>
                </c:pt>
                <c:pt idx="4286">
                  <c:v>107.604</c:v>
                </c:pt>
                <c:pt idx="4287">
                  <c:v>107.629</c:v>
                </c:pt>
                <c:pt idx="4288">
                  <c:v>107.654</c:v>
                </c:pt>
                <c:pt idx="4289">
                  <c:v>107.679</c:v>
                </c:pt>
                <c:pt idx="4290">
                  <c:v>107.70399999999999</c:v>
                </c:pt>
                <c:pt idx="4291">
                  <c:v>107.729</c:v>
                </c:pt>
                <c:pt idx="4292">
                  <c:v>107.754</c:v>
                </c:pt>
                <c:pt idx="4293">
                  <c:v>107.779</c:v>
                </c:pt>
                <c:pt idx="4294">
                  <c:v>107.804</c:v>
                </c:pt>
                <c:pt idx="4295">
                  <c:v>107.83</c:v>
                </c:pt>
                <c:pt idx="4296">
                  <c:v>107.855</c:v>
                </c:pt>
                <c:pt idx="4297">
                  <c:v>107.88</c:v>
                </c:pt>
                <c:pt idx="4298">
                  <c:v>107.905</c:v>
                </c:pt>
                <c:pt idx="4299">
                  <c:v>107.93</c:v>
                </c:pt>
                <c:pt idx="4300">
                  <c:v>107.955</c:v>
                </c:pt>
                <c:pt idx="4301">
                  <c:v>107.98</c:v>
                </c:pt>
                <c:pt idx="4302">
                  <c:v>108.005</c:v>
                </c:pt>
                <c:pt idx="4303">
                  <c:v>108.03</c:v>
                </c:pt>
                <c:pt idx="4304">
                  <c:v>108.05500000000001</c:v>
                </c:pt>
                <c:pt idx="4305">
                  <c:v>108.081</c:v>
                </c:pt>
                <c:pt idx="4306">
                  <c:v>108.10599999999999</c:v>
                </c:pt>
                <c:pt idx="4307">
                  <c:v>108.131</c:v>
                </c:pt>
                <c:pt idx="4308">
                  <c:v>108.15600000000001</c:v>
                </c:pt>
                <c:pt idx="4309">
                  <c:v>108.181</c:v>
                </c:pt>
                <c:pt idx="4310">
                  <c:v>108.206</c:v>
                </c:pt>
                <c:pt idx="4311">
                  <c:v>108.23099999999999</c:v>
                </c:pt>
                <c:pt idx="4312">
                  <c:v>108.256</c:v>
                </c:pt>
                <c:pt idx="4313">
                  <c:v>108.28100000000001</c:v>
                </c:pt>
                <c:pt idx="4314">
                  <c:v>108.306</c:v>
                </c:pt>
                <c:pt idx="4315">
                  <c:v>108.33199999999999</c:v>
                </c:pt>
                <c:pt idx="4316">
                  <c:v>108.357</c:v>
                </c:pt>
                <c:pt idx="4317">
                  <c:v>108.38200000000001</c:v>
                </c:pt>
                <c:pt idx="4318">
                  <c:v>108.407</c:v>
                </c:pt>
                <c:pt idx="4319">
                  <c:v>108.432</c:v>
                </c:pt>
                <c:pt idx="4320">
                  <c:v>108.45699999999999</c:v>
                </c:pt>
                <c:pt idx="4321">
                  <c:v>108.482</c:v>
                </c:pt>
                <c:pt idx="4322">
                  <c:v>108.50700000000001</c:v>
                </c:pt>
                <c:pt idx="4323">
                  <c:v>108.532</c:v>
                </c:pt>
                <c:pt idx="4324">
                  <c:v>108.557</c:v>
                </c:pt>
                <c:pt idx="4325">
                  <c:v>108.583</c:v>
                </c:pt>
                <c:pt idx="4326">
                  <c:v>108.608</c:v>
                </c:pt>
                <c:pt idx="4327">
                  <c:v>108.633</c:v>
                </c:pt>
                <c:pt idx="4328">
                  <c:v>108.658</c:v>
                </c:pt>
                <c:pt idx="4329">
                  <c:v>108.68300000000001</c:v>
                </c:pt>
                <c:pt idx="4330">
                  <c:v>108.708</c:v>
                </c:pt>
                <c:pt idx="4331">
                  <c:v>108.733</c:v>
                </c:pt>
                <c:pt idx="4332">
                  <c:v>108.758</c:v>
                </c:pt>
                <c:pt idx="4333">
                  <c:v>108.783</c:v>
                </c:pt>
                <c:pt idx="4334">
                  <c:v>108.80800000000001</c:v>
                </c:pt>
                <c:pt idx="4335">
                  <c:v>108.834</c:v>
                </c:pt>
                <c:pt idx="4336">
                  <c:v>108.85899999999999</c:v>
                </c:pt>
                <c:pt idx="4337">
                  <c:v>108.884</c:v>
                </c:pt>
                <c:pt idx="4338">
                  <c:v>108.90900000000001</c:v>
                </c:pt>
                <c:pt idx="4339">
                  <c:v>108.934</c:v>
                </c:pt>
                <c:pt idx="4340">
                  <c:v>108.959</c:v>
                </c:pt>
                <c:pt idx="4341">
                  <c:v>108.98399999999999</c:v>
                </c:pt>
                <c:pt idx="4342">
                  <c:v>109.009</c:v>
                </c:pt>
                <c:pt idx="4343">
                  <c:v>109.03400000000001</c:v>
                </c:pt>
                <c:pt idx="4344">
                  <c:v>109.059</c:v>
                </c:pt>
                <c:pt idx="4345">
                  <c:v>109.08499999999999</c:v>
                </c:pt>
                <c:pt idx="4346">
                  <c:v>109.11</c:v>
                </c:pt>
                <c:pt idx="4347">
                  <c:v>109.13500000000001</c:v>
                </c:pt>
                <c:pt idx="4348">
                  <c:v>109.16</c:v>
                </c:pt>
                <c:pt idx="4349">
                  <c:v>109.185</c:v>
                </c:pt>
                <c:pt idx="4350">
                  <c:v>109.21</c:v>
                </c:pt>
                <c:pt idx="4351">
                  <c:v>109.235</c:v>
                </c:pt>
                <c:pt idx="4352">
                  <c:v>109.26</c:v>
                </c:pt>
                <c:pt idx="4353">
                  <c:v>109.285</c:v>
                </c:pt>
                <c:pt idx="4354">
                  <c:v>109.31</c:v>
                </c:pt>
                <c:pt idx="4355">
                  <c:v>109.336</c:v>
                </c:pt>
                <c:pt idx="4356">
                  <c:v>109.361</c:v>
                </c:pt>
                <c:pt idx="4357">
                  <c:v>109.386</c:v>
                </c:pt>
                <c:pt idx="4358">
                  <c:v>109.411</c:v>
                </c:pt>
                <c:pt idx="4359">
                  <c:v>109.43600000000001</c:v>
                </c:pt>
                <c:pt idx="4360">
                  <c:v>109.461</c:v>
                </c:pt>
                <c:pt idx="4361">
                  <c:v>109.486</c:v>
                </c:pt>
                <c:pt idx="4362">
                  <c:v>109.511</c:v>
                </c:pt>
                <c:pt idx="4363">
                  <c:v>109.536</c:v>
                </c:pt>
                <c:pt idx="4364">
                  <c:v>109.56100000000001</c:v>
                </c:pt>
                <c:pt idx="4365">
                  <c:v>109.587</c:v>
                </c:pt>
                <c:pt idx="4366">
                  <c:v>109.61199999999999</c:v>
                </c:pt>
                <c:pt idx="4367">
                  <c:v>109.637</c:v>
                </c:pt>
                <c:pt idx="4368">
                  <c:v>109.66200000000001</c:v>
                </c:pt>
                <c:pt idx="4369">
                  <c:v>109.687</c:v>
                </c:pt>
                <c:pt idx="4370">
                  <c:v>109.712</c:v>
                </c:pt>
                <c:pt idx="4371">
                  <c:v>109.73699999999999</c:v>
                </c:pt>
                <c:pt idx="4372">
                  <c:v>109.762</c:v>
                </c:pt>
                <c:pt idx="4373">
                  <c:v>109.78700000000001</c:v>
                </c:pt>
                <c:pt idx="4374">
                  <c:v>109.812</c:v>
                </c:pt>
                <c:pt idx="4375">
                  <c:v>109.83799999999999</c:v>
                </c:pt>
                <c:pt idx="4376">
                  <c:v>109.863</c:v>
                </c:pt>
                <c:pt idx="4377">
                  <c:v>109.88800000000001</c:v>
                </c:pt>
                <c:pt idx="4378">
                  <c:v>109.913</c:v>
                </c:pt>
                <c:pt idx="4379">
                  <c:v>109.938</c:v>
                </c:pt>
                <c:pt idx="4380">
                  <c:v>109.96299999999999</c:v>
                </c:pt>
                <c:pt idx="4381">
                  <c:v>109.988</c:v>
                </c:pt>
                <c:pt idx="4382">
                  <c:v>110.01300000000001</c:v>
                </c:pt>
                <c:pt idx="4383">
                  <c:v>110.038</c:v>
                </c:pt>
                <c:pt idx="4384">
                  <c:v>110.063</c:v>
                </c:pt>
                <c:pt idx="4385">
                  <c:v>110.089</c:v>
                </c:pt>
                <c:pt idx="4386">
                  <c:v>110.114</c:v>
                </c:pt>
                <c:pt idx="4387">
                  <c:v>110.139</c:v>
                </c:pt>
                <c:pt idx="4388">
                  <c:v>110.164</c:v>
                </c:pt>
                <c:pt idx="4389">
                  <c:v>110.18899999999999</c:v>
                </c:pt>
                <c:pt idx="4390">
                  <c:v>110.214</c:v>
                </c:pt>
                <c:pt idx="4391">
                  <c:v>110.239</c:v>
                </c:pt>
                <c:pt idx="4392">
                  <c:v>110.264</c:v>
                </c:pt>
                <c:pt idx="4393">
                  <c:v>110.289</c:v>
                </c:pt>
                <c:pt idx="4394">
                  <c:v>110.31399999999999</c:v>
                </c:pt>
                <c:pt idx="4395">
                  <c:v>110.34</c:v>
                </c:pt>
                <c:pt idx="4396">
                  <c:v>110.36499999999999</c:v>
                </c:pt>
                <c:pt idx="4397">
                  <c:v>110.39</c:v>
                </c:pt>
                <c:pt idx="4398">
                  <c:v>110.41500000000001</c:v>
                </c:pt>
                <c:pt idx="4399">
                  <c:v>110.44</c:v>
                </c:pt>
                <c:pt idx="4400">
                  <c:v>110.465</c:v>
                </c:pt>
                <c:pt idx="4401">
                  <c:v>110.49</c:v>
                </c:pt>
                <c:pt idx="4402">
                  <c:v>110.515</c:v>
                </c:pt>
                <c:pt idx="4403">
                  <c:v>110.54</c:v>
                </c:pt>
                <c:pt idx="4404">
                  <c:v>110.565</c:v>
                </c:pt>
                <c:pt idx="4405">
                  <c:v>110.59099999999999</c:v>
                </c:pt>
                <c:pt idx="4406">
                  <c:v>110.616</c:v>
                </c:pt>
                <c:pt idx="4407">
                  <c:v>110.64100000000001</c:v>
                </c:pt>
                <c:pt idx="4408">
                  <c:v>110.666</c:v>
                </c:pt>
                <c:pt idx="4409">
                  <c:v>110.691</c:v>
                </c:pt>
                <c:pt idx="4410">
                  <c:v>110.71599999999999</c:v>
                </c:pt>
                <c:pt idx="4411">
                  <c:v>110.741</c:v>
                </c:pt>
                <c:pt idx="4412">
                  <c:v>110.76600000000001</c:v>
                </c:pt>
                <c:pt idx="4413">
                  <c:v>110.791</c:v>
                </c:pt>
                <c:pt idx="4414">
                  <c:v>110.816</c:v>
                </c:pt>
                <c:pt idx="4415">
                  <c:v>110.842</c:v>
                </c:pt>
                <c:pt idx="4416">
                  <c:v>110.867</c:v>
                </c:pt>
                <c:pt idx="4417">
                  <c:v>110.892</c:v>
                </c:pt>
                <c:pt idx="4418">
                  <c:v>110.917</c:v>
                </c:pt>
                <c:pt idx="4419">
                  <c:v>110.94199999999999</c:v>
                </c:pt>
                <c:pt idx="4420">
                  <c:v>110.967</c:v>
                </c:pt>
                <c:pt idx="4421">
                  <c:v>110.992</c:v>
                </c:pt>
                <c:pt idx="4422">
                  <c:v>111.017</c:v>
                </c:pt>
                <c:pt idx="4423">
                  <c:v>111.042</c:v>
                </c:pt>
                <c:pt idx="4424">
                  <c:v>111.06699999999999</c:v>
                </c:pt>
                <c:pt idx="4425">
                  <c:v>111.093</c:v>
                </c:pt>
                <c:pt idx="4426">
                  <c:v>111.11799999999999</c:v>
                </c:pt>
                <c:pt idx="4427">
                  <c:v>111.143</c:v>
                </c:pt>
                <c:pt idx="4428">
                  <c:v>111.16800000000001</c:v>
                </c:pt>
                <c:pt idx="4429">
                  <c:v>111.193</c:v>
                </c:pt>
                <c:pt idx="4430">
                  <c:v>111.218</c:v>
                </c:pt>
                <c:pt idx="4431">
                  <c:v>111.24299999999999</c:v>
                </c:pt>
                <c:pt idx="4432">
                  <c:v>111.268</c:v>
                </c:pt>
                <c:pt idx="4433">
                  <c:v>111.29300000000001</c:v>
                </c:pt>
                <c:pt idx="4434">
                  <c:v>111.318</c:v>
                </c:pt>
                <c:pt idx="4435">
                  <c:v>111.34399999999999</c:v>
                </c:pt>
                <c:pt idx="4436">
                  <c:v>111.369</c:v>
                </c:pt>
                <c:pt idx="4437">
                  <c:v>111.39400000000001</c:v>
                </c:pt>
                <c:pt idx="4438">
                  <c:v>111.419</c:v>
                </c:pt>
                <c:pt idx="4439">
                  <c:v>111.444</c:v>
                </c:pt>
                <c:pt idx="4440">
                  <c:v>111.46899999999999</c:v>
                </c:pt>
                <c:pt idx="4441">
                  <c:v>111.494</c:v>
                </c:pt>
                <c:pt idx="4442">
                  <c:v>111.51900000000001</c:v>
                </c:pt>
                <c:pt idx="4443">
                  <c:v>111.544</c:v>
                </c:pt>
                <c:pt idx="4444">
                  <c:v>111.569</c:v>
                </c:pt>
                <c:pt idx="4445">
                  <c:v>111.595</c:v>
                </c:pt>
                <c:pt idx="4446">
                  <c:v>111.62</c:v>
                </c:pt>
                <c:pt idx="4447">
                  <c:v>111.645</c:v>
                </c:pt>
                <c:pt idx="4448">
                  <c:v>111.67</c:v>
                </c:pt>
                <c:pt idx="4449">
                  <c:v>111.69499999999999</c:v>
                </c:pt>
                <c:pt idx="4450">
                  <c:v>111.72</c:v>
                </c:pt>
                <c:pt idx="4451">
                  <c:v>111.745</c:v>
                </c:pt>
                <c:pt idx="4452">
                  <c:v>111.77</c:v>
                </c:pt>
                <c:pt idx="4453">
                  <c:v>111.795</c:v>
                </c:pt>
                <c:pt idx="4454">
                  <c:v>111.82</c:v>
                </c:pt>
                <c:pt idx="4455">
                  <c:v>111.846</c:v>
                </c:pt>
                <c:pt idx="4456">
                  <c:v>111.871</c:v>
                </c:pt>
                <c:pt idx="4457">
                  <c:v>111.896</c:v>
                </c:pt>
                <c:pt idx="4458">
                  <c:v>111.92100000000001</c:v>
                </c:pt>
                <c:pt idx="4459">
                  <c:v>111.946</c:v>
                </c:pt>
                <c:pt idx="4460">
                  <c:v>111.971</c:v>
                </c:pt>
                <c:pt idx="4461">
                  <c:v>111.996</c:v>
                </c:pt>
                <c:pt idx="4462">
                  <c:v>112.021</c:v>
                </c:pt>
                <c:pt idx="4463">
                  <c:v>112.04600000000001</c:v>
                </c:pt>
                <c:pt idx="4464">
                  <c:v>112.071</c:v>
                </c:pt>
                <c:pt idx="4465">
                  <c:v>112.09699999999999</c:v>
                </c:pt>
                <c:pt idx="4466">
                  <c:v>112.122</c:v>
                </c:pt>
                <c:pt idx="4467">
                  <c:v>112.14700000000001</c:v>
                </c:pt>
                <c:pt idx="4468">
                  <c:v>112.172</c:v>
                </c:pt>
                <c:pt idx="4469">
                  <c:v>112.197</c:v>
                </c:pt>
                <c:pt idx="4470">
                  <c:v>112.22199999999999</c:v>
                </c:pt>
                <c:pt idx="4471">
                  <c:v>112.247</c:v>
                </c:pt>
                <c:pt idx="4472">
                  <c:v>112.27200000000001</c:v>
                </c:pt>
                <c:pt idx="4473">
                  <c:v>112.297</c:v>
                </c:pt>
                <c:pt idx="4474">
                  <c:v>112.322</c:v>
                </c:pt>
                <c:pt idx="4475">
                  <c:v>112.348</c:v>
                </c:pt>
                <c:pt idx="4476">
                  <c:v>112.373</c:v>
                </c:pt>
                <c:pt idx="4477">
                  <c:v>112.398</c:v>
                </c:pt>
                <c:pt idx="4478">
                  <c:v>112.423</c:v>
                </c:pt>
                <c:pt idx="4479">
                  <c:v>112.44799999999999</c:v>
                </c:pt>
                <c:pt idx="4480">
                  <c:v>112.473</c:v>
                </c:pt>
                <c:pt idx="4481">
                  <c:v>112.498</c:v>
                </c:pt>
                <c:pt idx="4482">
                  <c:v>112.523</c:v>
                </c:pt>
                <c:pt idx="4483">
                  <c:v>112.548</c:v>
                </c:pt>
                <c:pt idx="4484">
                  <c:v>112.57299999999999</c:v>
                </c:pt>
                <c:pt idx="4485">
                  <c:v>112.599</c:v>
                </c:pt>
                <c:pt idx="4486">
                  <c:v>112.624</c:v>
                </c:pt>
                <c:pt idx="4487">
                  <c:v>112.649</c:v>
                </c:pt>
                <c:pt idx="4488">
                  <c:v>112.67400000000001</c:v>
                </c:pt>
                <c:pt idx="4489">
                  <c:v>112.699</c:v>
                </c:pt>
                <c:pt idx="4490">
                  <c:v>112.724</c:v>
                </c:pt>
                <c:pt idx="4491">
                  <c:v>112.749</c:v>
                </c:pt>
                <c:pt idx="4492">
                  <c:v>112.774</c:v>
                </c:pt>
                <c:pt idx="4493">
                  <c:v>112.79900000000001</c:v>
                </c:pt>
                <c:pt idx="4494">
                  <c:v>112.824</c:v>
                </c:pt>
                <c:pt idx="4495">
                  <c:v>112.85</c:v>
                </c:pt>
                <c:pt idx="4496">
                  <c:v>112.875</c:v>
                </c:pt>
                <c:pt idx="4497">
                  <c:v>112.9</c:v>
                </c:pt>
                <c:pt idx="4498">
                  <c:v>112.925</c:v>
                </c:pt>
                <c:pt idx="4499">
                  <c:v>112.95</c:v>
                </c:pt>
                <c:pt idx="4500">
                  <c:v>112.97499999999999</c:v>
                </c:pt>
                <c:pt idx="4501">
                  <c:v>113</c:v>
                </c:pt>
                <c:pt idx="4502">
                  <c:v>113.02500000000001</c:v>
                </c:pt>
                <c:pt idx="4503">
                  <c:v>113.05</c:v>
                </c:pt>
                <c:pt idx="4504">
                  <c:v>113.075</c:v>
                </c:pt>
                <c:pt idx="4505">
                  <c:v>113.101</c:v>
                </c:pt>
                <c:pt idx="4506">
                  <c:v>113.126</c:v>
                </c:pt>
                <c:pt idx="4507">
                  <c:v>113.151</c:v>
                </c:pt>
                <c:pt idx="4508">
                  <c:v>113.176</c:v>
                </c:pt>
                <c:pt idx="4509">
                  <c:v>113.20099999999999</c:v>
                </c:pt>
                <c:pt idx="4510">
                  <c:v>113.226</c:v>
                </c:pt>
                <c:pt idx="4511">
                  <c:v>113.251</c:v>
                </c:pt>
                <c:pt idx="4512">
                  <c:v>113.276</c:v>
                </c:pt>
                <c:pt idx="4513">
                  <c:v>113.301</c:v>
                </c:pt>
                <c:pt idx="4514">
                  <c:v>113.32599999999999</c:v>
                </c:pt>
                <c:pt idx="4515">
                  <c:v>113.352</c:v>
                </c:pt>
                <c:pt idx="4516">
                  <c:v>113.377</c:v>
                </c:pt>
                <c:pt idx="4517">
                  <c:v>113.402</c:v>
                </c:pt>
                <c:pt idx="4518">
                  <c:v>113.42700000000001</c:v>
                </c:pt>
                <c:pt idx="4519">
                  <c:v>113.452</c:v>
                </c:pt>
                <c:pt idx="4520">
                  <c:v>113.477</c:v>
                </c:pt>
                <c:pt idx="4521">
                  <c:v>113.502</c:v>
                </c:pt>
                <c:pt idx="4522">
                  <c:v>113.527</c:v>
                </c:pt>
                <c:pt idx="4523">
                  <c:v>113.55200000000001</c:v>
                </c:pt>
                <c:pt idx="4524">
                  <c:v>113.577</c:v>
                </c:pt>
                <c:pt idx="4525">
                  <c:v>113.60299999999999</c:v>
                </c:pt>
                <c:pt idx="4526">
                  <c:v>113.628</c:v>
                </c:pt>
                <c:pt idx="4527">
                  <c:v>113.65300000000001</c:v>
                </c:pt>
                <c:pt idx="4528">
                  <c:v>113.678</c:v>
                </c:pt>
                <c:pt idx="4529">
                  <c:v>113.703</c:v>
                </c:pt>
                <c:pt idx="4530">
                  <c:v>113.72799999999999</c:v>
                </c:pt>
                <c:pt idx="4531">
                  <c:v>113.753</c:v>
                </c:pt>
                <c:pt idx="4532">
                  <c:v>113.77800000000001</c:v>
                </c:pt>
                <c:pt idx="4533">
                  <c:v>113.803</c:v>
                </c:pt>
                <c:pt idx="4534">
                  <c:v>113.828</c:v>
                </c:pt>
                <c:pt idx="4535">
                  <c:v>113.854</c:v>
                </c:pt>
                <c:pt idx="4536">
                  <c:v>113.879</c:v>
                </c:pt>
                <c:pt idx="4537">
                  <c:v>113.904</c:v>
                </c:pt>
                <c:pt idx="4538">
                  <c:v>113.929</c:v>
                </c:pt>
                <c:pt idx="4539">
                  <c:v>113.95399999999999</c:v>
                </c:pt>
                <c:pt idx="4540">
                  <c:v>113.979</c:v>
                </c:pt>
                <c:pt idx="4541">
                  <c:v>114.004</c:v>
                </c:pt>
                <c:pt idx="4542">
                  <c:v>114.029</c:v>
                </c:pt>
                <c:pt idx="4543">
                  <c:v>114.054</c:v>
                </c:pt>
                <c:pt idx="4544">
                  <c:v>114.07899999999999</c:v>
                </c:pt>
                <c:pt idx="4545">
                  <c:v>114.105</c:v>
                </c:pt>
                <c:pt idx="4546">
                  <c:v>114.13</c:v>
                </c:pt>
                <c:pt idx="4547">
                  <c:v>114.155</c:v>
                </c:pt>
                <c:pt idx="4548">
                  <c:v>114.18</c:v>
                </c:pt>
                <c:pt idx="4549">
                  <c:v>114.205</c:v>
                </c:pt>
                <c:pt idx="4550">
                  <c:v>114.23</c:v>
                </c:pt>
                <c:pt idx="4551">
                  <c:v>114.255</c:v>
                </c:pt>
                <c:pt idx="4552">
                  <c:v>114.28</c:v>
                </c:pt>
                <c:pt idx="4553">
                  <c:v>114.30500000000001</c:v>
                </c:pt>
                <c:pt idx="4554">
                  <c:v>114.33</c:v>
                </c:pt>
                <c:pt idx="4555">
                  <c:v>114.35599999999999</c:v>
                </c:pt>
                <c:pt idx="4556">
                  <c:v>114.381</c:v>
                </c:pt>
                <c:pt idx="4557">
                  <c:v>114.40600000000001</c:v>
                </c:pt>
                <c:pt idx="4558">
                  <c:v>114.431</c:v>
                </c:pt>
                <c:pt idx="4559">
                  <c:v>114.456</c:v>
                </c:pt>
                <c:pt idx="4560">
                  <c:v>114.48099999999999</c:v>
                </c:pt>
                <c:pt idx="4561">
                  <c:v>114.506</c:v>
                </c:pt>
                <c:pt idx="4562">
                  <c:v>114.53100000000001</c:v>
                </c:pt>
                <c:pt idx="4563">
                  <c:v>114.556</c:v>
                </c:pt>
                <c:pt idx="4564">
                  <c:v>114.581</c:v>
                </c:pt>
                <c:pt idx="4565">
                  <c:v>114.607</c:v>
                </c:pt>
                <c:pt idx="4566">
                  <c:v>114.63200000000001</c:v>
                </c:pt>
                <c:pt idx="4567">
                  <c:v>114.657</c:v>
                </c:pt>
                <c:pt idx="4568">
                  <c:v>114.682</c:v>
                </c:pt>
                <c:pt idx="4569">
                  <c:v>114.70699999999999</c:v>
                </c:pt>
                <c:pt idx="4570">
                  <c:v>114.732</c:v>
                </c:pt>
                <c:pt idx="4571">
                  <c:v>114.75700000000001</c:v>
                </c:pt>
                <c:pt idx="4572">
                  <c:v>114.782</c:v>
                </c:pt>
                <c:pt idx="4573">
                  <c:v>114.807</c:v>
                </c:pt>
                <c:pt idx="4574">
                  <c:v>114.83199999999999</c:v>
                </c:pt>
                <c:pt idx="4575">
                  <c:v>114.858</c:v>
                </c:pt>
                <c:pt idx="4576">
                  <c:v>114.883</c:v>
                </c:pt>
                <c:pt idx="4577">
                  <c:v>114.908</c:v>
                </c:pt>
                <c:pt idx="4578">
                  <c:v>114.93300000000001</c:v>
                </c:pt>
                <c:pt idx="4579">
                  <c:v>114.958</c:v>
                </c:pt>
                <c:pt idx="4580">
                  <c:v>114.983</c:v>
                </c:pt>
                <c:pt idx="4581">
                  <c:v>115.008</c:v>
                </c:pt>
                <c:pt idx="4582">
                  <c:v>115.033</c:v>
                </c:pt>
                <c:pt idx="4583">
                  <c:v>115.05800000000001</c:v>
                </c:pt>
                <c:pt idx="4584">
                  <c:v>115.083</c:v>
                </c:pt>
                <c:pt idx="4585">
                  <c:v>115.10899999999999</c:v>
                </c:pt>
                <c:pt idx="4586">
                  <c:v>115.134</c:v>
                </c:pt>
                <c:pt idx="4587">
                  <c:v>115.15900000000001</c:v>
                </c:pt>
                <c:pt idx="4588">
                  <c:v>115.184</c:v>
                </c:pt>
                <c:pt idx="4589">
                  <c:v>115.209</c:v>
                </c:pt>
                <c:pt idx="4590">
                  <c:v>115.23399999999999</c:v>
                </c:pt>
                <c:pt idx="4591">
                  <c:v>115.259</c:v>
                </c:pt>
                <c:pt idx="4592">
                  <c:v>115.28400000000001</c:v>
                </c:pt>
                <c:pt idx="4593">
                  <c:v>115.309</c:v>
                </c:pt>
                <c:pt idx="4594">
                  <c:v>115.334</c:v>
                </c:pt>
                <c:pt idx="4595">
                  <c:v>115.36</c:v>
                </c:pt>
                <c:pt idx="4596">
                  <c:v>115.38500000000001</c:v>
                </c:pt>
                <c:pt idx="4597">
                  <c:v>115.41</c:v>
                </c:pt>
                <c:pt idx="4598">
                  <c:v>115.435</c:v>
                </c:pt>
                <c:pt idx="4599">
                  <c:v>115.46</c:v>
                </c:pt>
                <c:pt idx="4600">
                  <c:v>115.485</c:v>
                </c:pt>
                <c:pt idx="4601">
                  <c:v>115.51</c:v>
                </c:pt>
                <c:pt idx="4602">
                  <c:v>115.535</c:v>
                </c:pt>
                <c:pt idx="4603">
                  <c:v>115.56</c:v>
                </c:pt>
                <c:pt idx="4604">
                  <c:v>115.58499999999999</c:v>
                </c:pt>
                <c:pt idx="4605">
                  <c:v>115.611</c:v>
                </c:pt>
                <c:pt idx="4606">
                  <c:v>115.636</c:v>
                </c:pt>
                <c:pt idx="4607">
                  <c:v>115.661</c:v>
                </c:pt>
                <c:pt idx="4608">
                  <c:v>115.68600000000001</c:v>
                </c:pt>
                <c:pt idx="4609">
                  <c:v>115.711</c:v>
                </c:pt>
                <c:pt idx="4610">
                  <c:v>115.736</c:v>
                </c:pt>
                <c:pt idx="4611">
                  <c:v>115.761</c:v>
                </c:pt>
                <c:pt idx="4612">
                  <c:v>115.786</c:v>
                </c:pt>
                <c:pt idx="4613">
                  <c:v>115.81100000000001</c:v>
                </c:pt>
                <c:pt idx="4614">
                  <c:v>115.836</c:v>
                </c:pt>
                <c:pt idx="4615">
                  <c:v>115.86199999999999</c:v>
                </c:pt>
                <c:pt idx="4616">
                  <c:v>115.887</c:v>
                </c:pt>
                <c:pt idx="4617">
                  <c:v>115.91200000000001</c:v>
                </c:pt>
                <c:pt idx="4618">
                  <c:v>115.937</c:v>
                </c:pt>
                <c:pt idx="4619">
                  <c:v>115.962</c:v>
                </c:pt>
                <c:pt idx="4620">
                  <c:v>115.98699999999999</c:v>
                </c:pt>
                <c:pt idx="4621">
                  <c:v>116.012</c:v>
                </c:pt>
                <c:pt idx="4622">
                  <c:v>116.03700000000001</c:v>
                </c:pt>
                <c:pt idx="4623">
                  <c:v>116.062</c:v>
                </c:pt>
                <c:pt idx="4624">
                  <c:v>116.087</c:v>
                </c:pt>
                <c:pt idx="4625">
                  <c:v>116.113</c:v>
                </c:pt>
                <c:pt idx="4626">
                  <c:v>116.13800000000001</c:v>
                </c:pt>
                <c:pt idx="4627">
                  <c:v>116.163</c:v>
                </c:pt>
                <c:pt idx="4628">
                  <c:v>116.188</c:v>
                </c:pt>
                <c:pt idx="4629">
                  <c:v>116.21299999999999</c:v>
                </c:pt>
                <c:pt idx="4630">
                  <c:v>116.238</c:v>
                </c:pt>
                <c:pt idx="4631">
                  <c:v>116.26300000000001</c:v>
                </c:pt>
                <c:pt idx="4632">
                  <c:v>116.288</c:v>
                </c:pt>
                <c:pt idx="4633">
                  <c:v>116.313</c:v>
                </c:pt>
                <c:pt idx="4634">
                  <c:v>116.33799999999999</c:v>
                </c:pt>
                <c:pt idx="4635">
                  <c:v>116.364</c:v>
                </c:pt>
                <c:pt idx="4636">
                  <c:v>116.389</c:v>
                </c:pt>
                <c:pt idx="4637">
                  <c:v>116.414</c:v>
                </c:pt>
                <c:pt idx="4638">
                  <c:v>116.43899999999999</c:v>
                </c:pt>
                <c:pt idx="4639">
                  <c:v>116.464</c:v>
                </c:pt>
                <c:pt idx="4640">
                  <c:v>116.489</c:v>
                </c:pt>
                <c:pt idx="4641">
                  <c:v>116.514</c:v>
                </c:pt>
                <c:pt idx="4642">
                  <c:v>116.539</c:v>
                </c:pt>
                <c:pt idx="4643">
                  <c:v>116.56399999999999</c:v>
                </c:pt>
                <c:pt idx="4644">
                  <c:v>116.589</c:v>
                </c:pt>
                <c:pt idx="4645">
                  <c:v>116.61499999999999</c:v>
                </c:pt>
                <c:pt idx="4646">
                  <c:v>116.64</c:v>
                </c:pt>
                <c:pt idx="4647">
                  <c:v>116.66500000000001</c:v>
                </c:pt>
                <c:pt idx="4648">
                  <c:v>116.69</c:v>
                </c:pt>
                <c:pt idx="4649">
                  <c:v>116.715</c:v>
                </c:pt>
                <c:pt idx="4650">
                  <c:v>116.74</c:v>
                </c:pt>
                <c:pt idx="4651">
                  <c:v>116.765</c:v>
                </c:pt>
                <c:pt idx="4652">
                  <c:v>116.79</c:v>
                </c:pt>
                <c:pt idx="4653">
                  <c:v>116.815</c:v>
                </c:pt>
                <c:pt idx="4654">
                  <c:v>116.84</c:v>
                </c:pt>
                <c:pt idx="4655">
                  <c:v>116.866</c:v>
                </c:pt>
                <c:pt idx="4656">
                  <c:v>116.89100000000001</c:v>
                </c:pt>
                <c:pt idx="4657">
                  <c:v>116.916</c:v>
                </c:pt>
                <c:pt idx="4658">
                  <c:v>116.941</c:v>
                </c:pt>
                <c:pt idx="4659">
                  <c:v>116.96599999999999</c:v>
                </c:pt>
                <c:pt idx="4660">
                  <c:v>116.991</c:v>
                </c:pt>
                <c:pt idx="4661">
                  <c:v>117.01600000000001</c:v>
                </c:pt>
                <c:pt idx="4662">
                  <c:v>117.041</c:v>
                </c:pt>
                <c:pt idx="4663">
                  <c:v>117.066</c:v>
                </c:pt>
                <c:pt idx="4664">
                  <c:v>117.09099999999999</c:v>
                </c:pt>
                <c:pt idx="4665">
                  <c:v>117.117</c:v>
                </c:pt>
                <c:pt idx="4666">
                  <c:v>117.142</c:v>
                </c:pt>
                <c:pt idx="4667">
                  <c:v>117.167</c:v>
                </c:pt>
                <c:pt idx="4668">
                  <c:v>117.19199999999999</c:v>
                </c:pt>
                <c:pt idx="4669">
                  <c:v>117.217</c:v>
                </c:pt>
                <c:pt idx="4670">
                  <c:v>117.242</c:v>
                </c:pt>
                <c:pt idx="4671">
                  <c:v>117.267</c:v>
                </c:pt>
                <c:pt idx="4672">
                  <c:v>117.292</c:v>
                </c:pt>
                <c:pt idx="4673">
                  <c:v>117.31699999999999</c:v>
                </c:pt>
                <c:pt idx="4674">
                  <c:v>117.342</c:v>
                </c:pt>
                <c:pt idx="4675">
                  <c:v>117.36799999999999</c:v>
                </c:pt>
                <c:pt idx="4676">
                  <c:v>117.393</c:v>
                </c:pt>
                <c:pt idx="4677">
                  <c:v>117.41800000000001</c:v>
                </c:pt>
                <c:pt idx="4678">
                  <c:v>117.443</c:v>
                </c:pt>
                <c:pt idx="4679">
                  <c:v>117.468</c:v>
                </c:pt>
                <c:pt idx="4680">
                  <c:v>117.49299999999999</c:v>
                </c:pt>
                <c:pt idx="4681">
                  <c:v>117.518</c:v>
                </c:pt>
                <c:pt idx="4682">
                  <c:v>117.54300000000001</c:v>
                </c:pt>
                <c:pt idx="4683">
                  <c:v>117.568</c:v>
                </c:pt>
                <c:pt idx="4684">
                  <c:v>117.593</c:v>
                </c:pt>
                <c:pt idx="4685">
                  <c:v>117.619</c:v>
                </c:pt>
                <c:pt idx="4686">
                  <c:v>117.64400000000001</c:v>
                </c:pt>
                <c:pt idx="4687">
                  <c:v>117.669</c:v>
                </c:pt>
                <c:pt idx="4688">
                  <c:v>117.694</c:v>
                </c:pt>
                <c:pt idx="4689">
                  <c:v>117.71899999999999</c:v>
                </c:pt>
                <c:pt idx="4690">
                  <c:v>117.744</c:v>
                </c:pt>
                <c:pt idx="4691">
                  <c:v>117.76900000000001</c:v>
                </c:pt>
                <c:pt idx="4692">
                  <c:v>117.794</c:v>
                </c:pt>
                <c:pt idx="4693">
                  <c:v>117.819</c:v>
                </c:pt>
                <c:pt idx="4694">
                  <c:v>117.84399999999999</c:v>
                </c:pt>
                <c:pt idx="4695">
                  <c:v>117.87</c:v>
                </c:pt>
                <c:pt idx="4696">
                  <c:v>117.895</c:v>
                </c:pt>
                <c:pt idx="4697">
                  <c:v>117.92</c:v>
                </c:pt>
                <c:pt idx="4698">
                  <c:v>117.94499999999999</c:v>
                </c:pt>
                <c:pt idx="4699">
                  <c:v>117.97</c:v>
                </c:pt>
                <c:pt idx="4700">
                  <c:v>117.995</c:v>
                </c:pt>
                <c:pt idx="4701">
                  <c:v>118.02</c:v>
                </c:pt>
                <c:pt idx="4702">
                  <c:v>118.045</c:v>
                </c:pt>
                <c:pt idx="4703">
                  <c:v>118.07</c:v>
                </c:pt>
                <c:pt idx="4704">
                  <c:v>118.095</c:v>
                </c:pt>
                <c:pt idx="4705">
                  <c:v>118.121</c:v>
                </c:pt>
                <c:pt idx="4706">
                  <c:v>118.146</c:v>
                </c:pt>
                <c:pt idx="4707">
                  <c:v>118.17100000000001</c:v>
                </c:pt>
                <c:pt idx="4708">
                  <c:v>118.196</c:v>
                </c:pt>
                <c:pt idx="4709">
                  <c:v>118.221</c:v>
                </c:pt>
                <c:pt idx="4710">
                  <c:v>118.246</c:v>
                </c:pt>
                <c:pt idx="4711">
                  <c:v>118.271</c:v>
                </c:pt>
                <c:pt idx="4712">
                  <c:v>118.29600000000001</c:v>
                </c:pt>
                <c:pt idx="4713">
                  <c:v>118.321</c:v>
                </c:pt>
                <c:pt idx="4714">
                  <c:v>118.346</c:v>
                </c:pt>
                <c:pt idx="4715">
                  <c:v>118.372</c:v>
                </c:pt>
                <c:pt idx="4716">
                  <c:v>118.39700000000001</c:v>
                </c:pt>
                <c:pt idx="4717">
                  <c:v>118.422</c:v>
                </c:pt>
                <c:pt idx="4718">
                  <c:v>118.447</c:v>
                </c:pt>
                <c:pt idx="4719">
                  <c:v>118.47199999999999</c:v>
                </c:pt>
                <c:pt idx="4720">
                  <c:v>118.497</c:v>
                </c:pt>
                <c:pt idx="4721">
                  <c:v>118.52200000000001</c:v>
                </c:pt>
                <c:pt idx="4722">
                  <c:v>118.547</c:v>
                </c:pt>
                <c:pt idx="4723">
                  <c:v>118.572</c:v>
                </c:pt>
                <c:pt idx="4724">
                  <c:v>118.59699999999999</c:v>
                </c:pt>
                <c:pt idx="4725">
                  <c:v>118.623</c:v>
                </c:pt>
                <c:pt idx="4726">
                  <c:v>118.648</c:v>
                </c:pt>
                <c:pt idx="4727">
                  <c:v>118.673</c:v>
                </c:pt>
                <c:pt idx="4728">
                  <c:v>118.69799999999999</c:v>
                </c:pt>
                <c:pt idx="4729">
                  <c:v>118.723</c:v>
                </c:pt>
                <c:pt idx="4730">
                  <c:v>118.748</c:v>
                </c:pt>
                <c:pt idx="4731">
                  <c:v>118.773</c:v>
                </c:pt>
                <c:pt idx="4732">
                  <c:v>118.798</c:v>
                </c:pt>
                <c:pt idx="4733">
                  <c:v>118.82299999999999</c:v>
                </c:pt>
                <c:pt idx="4734">
                  <c:v>118.848</c:v>
                </c:pt>
                <c:pt idx="4735">
                  <c:v>118.874</c:v>
                </c:pt>
                <c:pt idx="4736">
                  <c:v>118.899</c:v>
                </c:pt>
                <c:pt idx="4737">
                  <c:v>118.92400000000001</c:v>
                </c:pt>
                <c:pt idx="4738">
                  <c:v>118.949</c:v>
                </c:pt>
                <c:pt idx="4739">
                  <c:v>118.974</c:v>
                </c:pt>
                <c:pt idx="4740">
                  <c:v>118.999</c:v>
                </c:pt>
                <c:pt idx="4741">
                  <c:v>119.024</c:v>
                </c:pt>
                <c:pt idx="4742">
                  <c:v>119.04900000000001</c:v>
                </c:pt>
                <c:pt idx="4743">
                  <c:v>119.074</c:v>
                </c:pt>
                <c:pt idx="4744">
                  <c:v>119.099</c:v>
                </c:pt>
                <c:pt idx="4745">
                  <c:v>119.125</c:v>
                </c:pt>
                <c:pt idx="4746">
                  <c:v>119.15</c:v>
                </c:pt>
                <c:pt idx="4747">
                  <c:v>119.175</c:v>
                </c:pt>
                <c:pt idx="4748">
                  <c:v>119.2</c:v>
                </c:pt>
                <c:pt idx="4749">
                  <c:v>119.22499999999999</c:v>
                </c:pt>
                <c:pt idx="4750">
                  <c:v>119.25</c:v>
                </c:pt>
                <c:pt idx="4751">
                  <c:v>119.27500000000001</c:v>
                </c:pt>
                <c:pt idx="4752">
                  <c:v>119.3</c:v>
                </c:pt>
                <c:pt idx="4753">
                  <c:v>119.325</c:v>
                </c:pt>
                <c:pt idx="4754">
                  <c:v>119.35</c:v>
                </c:pt>
                <c:pt idx="4755">
                  <c:v>119.376</c:v>
                </c:pt>
                <c:pt idx="4756">
                  <c:v>119.401</c:v>
                </c:pt>
                <c:pt idx="4757">
                  <c:v>119.426</c:v>
                </c:pt>
                <c:pt idx="4758">
                  <c:v>119.45099999999999</c:v>
                </c:pt>
                <c:pt idx="4759">
                  <c:v>119.476</c:v>
                </c:pt>
                <c:pt idx="4760">
                  <c:v>119.501</c:v>
                </c:pt>
                <c:pt idx="4761">
                  <c:v>119.526</c:v>
                </c:pt>
                <c:pt idx="4762">
                  <c:v>119.551</c:v>
                </c:pt>
                <c:pt idx="4763">
                  <c:v>119.57599999999999</c:v>
                </c:pt>
                <c:pt idx="4764">
                  <c:v>119.601</c:v>
                </c:pt>
                <c:pt idx="4765">
                  <c:v>119.627</c:v>
                </c:pt>
                <c:pt idx="4766">
                  <c:v>119.652</c:v>
                </c:pt>
                <c:pt idx="4767">
                  <c:v>119.67700000000001</c:v>
                </c:pt>
                <c:pt idx="4768">
                  <c:v>119.702</c:v>
                </c:pt>
                <c:pt idx="4769">
                  <c:v>119.727</c:v>
                </c:pt>
                <c:pt idx="4770">
                  <c:v>119.752</c:v>
                </c:pt>
                <c:pt idx="4771">
                  <c:v>119.777</c:v>
                </c:pt>
                <c:pt idx="4772">
                  <c:v>119.80200000000001</c:v>
                </c:pt>
                <c:pt idx="4773">
                  <c:v>119.827</c:v>
                </c:pt>
                <c:pt idx="4774">
                  <c:v>119.852</c:v>
                </c:pt>
                <c:pt idx="4775">
                  <c:v>119.878</c:v>
                </c:pt>
                <c:pt idx="4776">
                  <c:v>119.90300000000001</c:v>
                </c:pt>
                <c:pt idx="4777">
                  <c:v>119.928</c:v>
                </c:pt>
                <c:pt idx="4778">
                  <c:v>119.953</c:v>
                </c:pt>
                <c:pt idx="4779">
                  <c:v>119.97799999999999</c:v>
                </c:pt>
                <c:pt idx="4780">
                  <c:v>120.003</c:v>
                </c:pt>
                <c:pt idx="4781">
                  <c:v>120.02800000000001</c:v>
                </c:pt>
                <c:pt idx="4782">
                  <c:v>120.053</c:v>
                </c:pt>
                <c:pt idx="4783">
                  <c:v>120.078</c:v>
                </c:pt>
                <c:pt idx="4784">
                  <c:v>120.10299999999999</c:v>
                </c:pt>
                <c:pt idx="4785">
                  <c:v>120.129</c:v>
                </c:pt>
                <c:pt idx="4786">
                  <c:v>120.154</c:v>
                </c:pt>
                <c:pt idx="4787">
                  <c:v>120.179</c:v>
                </c:pt>
                <c:pt idx="4788">
                  <c:v>120.20399999999999</c:v>
                </c:pt>
                <c:pt idx="4789">
                  <c:v>120.229</c:v>
                </c:pt>
                <c:pt idx="4790">
                  <c:v>120.254</c:v>
                </c:pt>
                <c:pt idx="4791">
                  <c:v>120.279</c:v>
                </c:pt>
                <c:pt idx="4792">
                  <c:v>120.304</c:v>
                </c:pt>
                <c:pt idx="4793">
                  <c:v>120.32899999999999</c:v>
                </c:pt>
                <c:pt idx="4794">
                  <c:v>120.354</c:v>
                </c:pt>
                <c:pt idx="4795">
                  <c:v>120.38</c:v>
                </c:pt>
                <c:pt idx="4796">
                  <c:v>120.405</c:v>
                </c:pt>
                <c:pt idx="4797">
                  <c:v>120.43</c:v>
                </c:pt>
                <c:pt idx="4798">
                  <c:v>120.455</c:v>
                </c:pt>
                <c:pt idx="4799">
                  <c:v>120.48</c:v>
                </c:pt>
                <c:pt idx="4800">
                  <c:v>120.505</c:v>
                </c:pt>
                <c:pt idx="4801">
                  <c:v>120.53</c:v>
                </c:pt>
                <c:pt idx="4802">
                  <c:v>120.55500000000001</c:v>
                </c:pt>
                <c:pt idx="4803">
                  <c:v>120.58</c:v>
                </c:pt>
                <c:pt idx="4804">
                  <c:v>120.605</c:v>
                </c:pt>
                <c:pt idx="4805">
                  <c:v>120.631</c:v>
                </c:pt>
                <c:pt idx="4806">
                  <c:v>120.65600000000001</c:v>
                </c:pt>
                <c:pt idx="4807">
                  <c:v>120.681</c:v>
                </c:pt>
                <c:pt idx="4808">
                  <c:v>120.706</c:v>
                </c:pt>
                <c:pt idx="4809">
                  <c:v>120.73099999999999</c:v>
                </c:pt>
                <c:pt idx="4810">
                  <c:v>120.756</c:v>
                </c:pt>
                <c:pt idx="4811">
                  <c:v>120.78100000000001</c:v>
                </c:pt>
                <c:pt idx="4812">
                  <c:v>120.806</c:v>
                </c:pt>
                <c:pt idx="4813">
                  <c:v>120.831</c:v>
                </c:pt>
                <c:pt idx="4814">
                  <c:v>120.85599999999999</c:v>
                </c:pt>
                <c:pt idx="4815">
                  <c:v>120.88200000000001</c:v>
                </c:pt>
                <c:pt idx="4816">
                  <c:v>120.907</c:v>
                </c:pt>
                <c:pt idx="4817">
                  <c:v>120.932</c:v>
                </c:pt>
                <c:pt idx="4818">
                  <c:v>120.95699999999999</c:v>
                </c:pt>
                <c:pt idx="4819">
                  <c:v>120.982</c:v>
                </c:pt>
                <c:pt idx="4820">
                  <c:v>121.00700000000001</c:v>
                </c:pt>
                <c:pt idx="4821">
                  <c:v>121.032</c:v>
                </c:pt>
                <c:pt idx="4822">
                  <c:v>121.057</c:v>
                </c:pt>
                <c:pt idx="4823">
                  <c:v>121.08199999999999</c:v>
                </c:pt>
                <c:pt idx="4824">
                  <c:v>121.107</c:v>
                </c:pt>
                <c:pt idx="4825">
                  <c:v>121.133</c:v>
                </c:pt>
                <c:pt idx="4826">
                  <c:v>121.158</c:v>
                </c:pt>
                <c:pt idx="4827">
                  <c:v>121.18300000000001</c:v>
                </c:pt>
                <c:pt idx="4828">
                  <c:v>121.208</c:v>
                </c:pt>
                <c:pt idx="4829">
                  <c:v>121.233</c:v>
                </c:pt>
                <c:pt idx="4830">
                  <c:v>121.258</c:v>
                </c:pt>
                <c:pt idx="4831">
                  <c:v>121.283</c:v>
                </c:pt>
                <c:pt idx="4832">
                  <c:v>121.30800000000001</c:v>
                </c:pt>
                <c:pt idx="4833">
                  <c:v>121.333</c:v>
                </c:pt>
                <c:pt idx="4834">
                  <c:v>121.358</c:v>
                </c:pt>
                <c:pt idx="4835">
                  <c:v>121.384</c:v>
                </c:pt>
                <c:pt idx="4836">
                  <c:v>121.40900000000001</c:v>
                </c:pt>
                <c:pt idx="4837">
                  <c:v>121.434</c:v>
                </c:pt>
                <c:pt idx="4838">
                  <c:v>121.459</c:v>
                </c:pt>
                <c:pt idx="4839">
                  <c:v>121.48399999999999</c:v>
                </c:pt>
                <c:pt idx="4840">
                  <c:v>121.509</c:v>
                </c:pt>
                <c:pt idx="4841">
                  <c:v>121.53400000000001</c:v>
                </c:pt>
                <c:pt idx="4842">
                  <c:v>121.559</c:v>
                </c:pt>
                <c:pt idx="4843">
                  <c:v>121.584</c:v>
                </c:pt>
                <c:pt idx="4844">
                  <c:v>121.60899999999999</c:v>
                </c:pt>
                <c:pt idx="4845">
                  <c:v>121.63500000000001</c:v>
                </c:pt>
                <c:pt idx="4846">
                  <c:v>121.66</c:v>
                </c:pt>
                <c:pt idx="4847">
                  <c:v>121.685</c:v>
                </c:pt>
                <c:pt idx="4848">
                  <c:v>121.71</c:v>
                </c:pt>
                <c:pt idx="4849">
                  <c:v>121.735</c:v>
                </c:pt>
                <c:pt idx="4850">
                  <c:v>121.76</c:v>
                </c:pt>
                <c:pt idx="4851">
                  <c:v>121.785</c:v>
                </c:pt>
                <c:pt idx="4852">
                  <c:v>121.81</c:v>
                </c:pt>
                <c:pt idx="4853">
                  <c:v>121.83499999999999</c:v>
                </c:pt>
                <c:pt idx="4854">
                  <c:v>121.86</c:v>
                </c:pt>
                <c:pt idx="4855">
                  <c:v>121.886</c:v>
                </c:pt>
                <c:pt idx="4856">
                  <c:v>121.911</c:v>
                </c:pt>
                <c:pt idx="4857">
                  <c:v>121.93600000000001</c:v>
                </c:pt>
                <c:pt idx="4858">
                  <c:v>121.961</c:v>
                </c:pt>
                <c:pt idx="4859">
                  <c:v>121.986</c:v>
                </c:pt>
                <c:pt idx="4860">
                  <c:v>122.011</c:v>
                </c:pt>
                <c:pt idx="4861">
                  <c:v>122.036</c:v>
                </c:pt>
                <c:pt idx="4862">
                  <c:v>122.06100000000001</c:v>
                </c:pt>
                <c:pt idx="4863">
                  <c:v>122.086</c:v>
                </c:pt>
                <c:pt idx="4864">
                  <c:v>122.111</c:v>
                </c:pt>
                <c:pt idx="4865">
                  <c:v>122.137</c:v>
                </c:pt>
                <c:pt idx="4866">
                  <c:v>122.16200000000001</c:v>
                </c:pt>
                <c:pt idx="4867">
                  <c:v>122.187</c:v>
                </c:pt>
                <c:pt idx="4868">
                  <c:v>122.212</c:v>
                </c:pt>
                <c:pt idx="4869">
                  <c:v>122.23699999999999</c:v>
                </c:pt>
                <c:pt idx="4870">
                  <c:v>122.262</c:v>
                </c:pt>
                <c:pt idx="4871">
                  <c:v>122.28700000000001</c:v>
                </c:pt>
                <c:pt idx="4872">
                  <c:v>122.312</c:v>
                </c:pt>
                <c:pt idx="4873">
                  <c:v>122.337</c:v>
                </c:pt>
                <c:pt idx="4874">
                  <c:v>122.36199999999999</c:v>
                </c:pt>
                <c:pt idx="4875">
                  <c:v>122.38800000000001</c:v>
                </c:pt>
                <c:pt idx="4876">
                  <c:v>122.413</c:v>
                </c:pt>
                <c:pt idx="4877">
                  <c:v>122.438</c:v>
                </c:pt>
                <c:pt idx="4878">
                  <c:v>122.46299999999999</c:v>
                </c:pt>
                <c:pt idx="4879">
                  <c:v>122.488</c:v>
                </c:pt>
                <c:pt idx="4880">
                  <c:v>122.51300000000001</c:v>
                </c:pt>
                <c:pt idx="4881">
                  <c:v>122.538</c:v>
                </c:pt>
                <c:pt idx="4882">
                  <c:v>122.563</c:v>
                </c:pt>
                <c:pt idx="4883">
                  <c:v>122.58799999999999</c:v>
                </c:pt>
                <c:pt idx="4884">
                  <c:v>122.613</c:v>
                </c:pt>
                <c:pt idx="4885">
                  <c:v>122.639</c:v>
                </c:pt>
                <c:pt idx="4886">
                  <c:v>122.664</c:v>
                </c:pt>
                <c:pt idx="4887">
                  <c:v>122.68899999999999</c:v>
                </c:pt>
                <c:pt idx="4888">
                  <c:v>122.714</c:v>
                </c:pt>
                <c:pt idx="4889">
                  <c:v>122.739</c:v>
                </c:pt>
                <c:pt idx="4890">
                  <c:v>122.764</c:v>
                </c:pt>
                <c:pt idx="4891">
                  <c:v>122.789</c:v>
                </c:pt>
                <c:pt idx="4892">
                  <c:v>122.81399999999999</c:v>
                </c:pt>
                <c:pt idx="4893">
                  <c:v>122.839</c:v>
                </c:pt>
                <c:pt idx="4894">
                  <c:v>122.864</c:v>
                </c:pt>
                <c:pt idx="4895">
                  <c:v>122.89</c:v>
                </c:pt>
                <c:pt idx="4896">
                  <c:v>122.91500000000001</c:v>
                </c:pt>
                <c:pt idx="4897">
                  <c:v>122.94</c:v>
                </c:pt>
                <c:pt idx="4898">
                  <c:v>122.965</c:v>
                </c:pt>
                <c:pt idx="4899">
                  <c:v>122.99</c:v>
                </c:pt>
                <c:pt idx="4900">
                  <c:v>123.015</c:v>
                </c:pt>
                <c:pt idx="4901">
                  <c:v>123.04</c:v>
                </c:pt>
                <c:pt idx="4902">
                  <c:v>123.065</c:v>
                </c:pt>
                <c:pt idx="4903">
                  <c:v>123.09</c:v>
                </c:pt>
                <c:pt idx="4904">
                  <c:v>123.11499999999999</c:v>
                </c:pt>
                <c:pt idx="4905">
                  <c:v>123.14100000000001</c:v>
                </c:pt>
                <c:pt idx="4906">
                  <c:v>123.166</c:v>
                </c:pt>
                <c:pt idx="4907">
                  <c:v>123.191</c:v>
                </c:pt>
                <c:pt idx="4908">
                  <c:v>123.21599999999999</c:v>
                </c:pt>
                <c:pt idx="4909">
                  <c:v>123.241</c:v>
                </c:pt>
                <c:pt idx="4910">
                  <c:v>123.26600000000001</c:v>
                </c:pt>
                <c:pt idx="4911">
                  <c:v>123.291</c:v>
                </c:pt>
                <c:pt idx="4912">
                  <c:v>123.316</c:v>
                </c:pt>
                <c:pt idx="4913">
                  <c:v>123.34099999999999</c:v>
                </c:pt>
                <c:pt idx="4914">
                  <c:v>123.366</c:v>
                </c:pt>
                <c:pt idx="4915">
                  <c:v>123.392</c:v>
                </c:pt>
                <c:pt idx="4916">
                  <c:v>123.417</c:v>
                </c:pt>
                <c:pt idx="4917">
                  <c:v>123.44199999999999</c:v>
                </c:pt>
                <c:pt idx="4918">
                  <c:v>123.467</c:v>
                </c:pt>
                <c:pt idx="4919">
                  <c:v>123.492</c:v>
                </c:pt>
                <c:pt idx="4920">
                  <c:v>123.517</c:v>
                </c:pt>
                <c:pt idx="4921">
                  <c:v>123.542</c:v>
                </c:pt>
                <c:pt idx="4922">
                  <c:v>123.56699999999999</c:v>
                </c:pt>
                <c:pt idx="4923">
                  <c:v>123.592</c:v>
                </c:pt>
                <c:pt idx="4924">
                  <c:v>123.617</c:v>
                </c:pt>
                <c:pt idx="4925">
                  <c:v>123.643</c:v>
                </c:pt>
                <c:pt idx="4926">
                  <c:v>123.66800000000001</c:v>
                </c:pt>
                <c:pt idx="4927">
                  <c:v>123.693</c:v>
                </c:pt>
                <c:pt idx="4928">
                  <c:v>123.718</c:v>
                </c:pt>
                <c:pt idx="4929">
                  <c:v>123.74299999999999</c:v>
                </c:pt>
                <c:pt idx="4930">
                  <c:v>123.768</c:v>
                </c:pt>
                <c:pt idx="4931">
                  <c:v>123.79300000000001</c:v>
                </c:pt>
                <c:pt idx="4932">
                  <c:v>123.818</c:v>
                </c:pt>
                <c:pt idx="4933">
                  <c:v>123.843</c:v>
                </c:pt>
                <c:pt idx="4934">
                  <c:v>123.86799999999999</c:v>
                </c:pt>
                <c:pt idx="4935">
                  <c:v>123.89400000000001</c:v>
                </c:pt>
                <c:pt idx="4936">
                  <c:v>123.919</c:v>
                </c:pt>
                <c:pt idx="4937">
                  <c:v>123.944</c:v>
                </c:pt>
                <c:pt idx="4938">
                  <c:v>123.96899999999999</c:v>
                </c:pt>
                <c:pt idx="4939">
                  <c:v>123.994</c:v>
                </c:pt>
                <c:pt idx="4940">
                  <c:v>124.01900000000001</c:v>
                </c:pt>
                <c:pt idx="4941">
                  <c:v>124.044</c:v>
                </c:pt>
                <c:pt idx="4942">
                  <c:v>124.069</c:v>
                </c:pt>
                <c:pt idx="4943">
                  <c:v>124.09399999999999</c:v>
                </c:pt>
                <c:pt idx="4944">
                  <c:v>124.119</c:v>
                </c:pt>
                <c:pt idx="4945">
                  <c:v>124.145</c:v>
                </c:pt>
                <c:pt idx="4946">
                  <c:v>124.17</c:v>
                </c:pt>
                <c:pt idx="4947">
                  <c:v>124.19499999999999</c:v>
                </c:pt>
                <c:pt idx="4948">
                  <c:v>124.22</c:v>
                </c:pt>
                <c:pt idx="4949">
                  <c:v>124.245</c:v>
                </c:pt>
                <c:pt idx="4950">
                  <c:v>124.27</c:v>
                </c:pt>
                <c:pt idx="4951">
                  <c:v>124.295</c:v>
                </c:pt>
                <c:pt idx="4952">
                  <c:v>124.32</c:v>
                </c:pt>
                <c:pt idx="4953">
                  <c:v>124.345</c:v>
                </c:pt>
                <c:pt idx="4954">
                  <c:v>124.37</c:v>
                </c:pt>
                <c:pt idx="4955">
                  <c:v>124.396</c:v>
                </c:pt>
                <c:pt idx="4956">
                  <c:v>124.42100000000001</c:v>
                </c:pt>
                <c:pt idx="4957">
                  <c:v>124.446</c:v>
                </c:pt>
                <c:pt idx="4958">
                  <c:v>124.471</c:v>
                </c:pt>
                <c:pt idx="4959">
                  <c:v>124.496</c:v>
                </c:pt>
                <c:pt idx="4960">
                  <c:v>124.521</c:v>
                </c:pt>
                <c:pt idx="4961">
                  <c:v>124.54600000000001</c:v>
                </c:pt>
                <c:pt idx="4962">
                  <c:v>124.571</c:v>
                </c:pt>
                <c:pt idx="4963">
                  <c:v>124.596</c:v>
                </c:pt>
                <c:pt idx="4964">
                  <c:v>124.621</c:v>
                </c:pt>
                <c:pt idx="4965">
                  <c:v>124.64700000000001</c:v>
                </c:pt>
                <c:pt idx="4966">
                  <c:v>124.672</c:v>
                </c:pt>
                <c:pt idx="4967">
                  <c:v>124.697</c:v>
                </c:pt>
                <c:pt idx="4968">
                  <c:v>124.72199999999999</c:v>
                </c:pt>
                <c:pt idx="4969">
                  <c:v>124.747</c:v>
                </c:pt>
                <c:pt idx="4970">
                  <c:v>124.77200000000001</c:v>
                </c:pt>
                <c:pt idx="4971">
                  <c:v>124.797</c:v>
                </c:pt>
                <c:pt idx="4972">
                  <c:v>124.822</c:v>
                </c:pt>
                <c:pt idx="4973">
                  <c:v>124.84699999999999</c:v>
                </c:pt>
                <c:pt idx="4974">
                  <c:v>124.872</c:v>
                </c:pt>
                <c:pt idx="4975">
                  <c:v>124.898</c:v>
                </c:pt>
                <c:pt idx="4976">
                  <c:v>124.923</c:v>
                </c:pt>
                <c:pt idx="4977">
                  <c:v>124.94799999999999</c:v>
                </c:pt>
                <c:pt idx="4978">
                  <c:v>124.973</c:v>
                </c:pt>
                <c:pt idx="4979">
                  <c:v>124.998</c:v>
                </c:pt>
                <c:pt idx="4980">
                  <c:v>125.023</c:v>
                </c:pt>
                <c:pt idx="4981">
                  <c:v>125.048</c:v>
                </c:pt>
                <c:pt idx="4982">
                  <c:v>125.07299999999999</c:v>
                </c:pt>
                <c:pt idx="4983">
                  <c:v>125.098</c:v>
                </c:pt>
                <c:pt idx="4984">
                  <c:v>125.123</c:v>
                </c:pt>
                <c:pt idx="4985">
                  <c:v>125.149</c:v>
                </c:pt>
                <c:pt idx="4986">
                  <c:v>125.17400000000001</c:v>
                </c:pt>
                <c:pt idx="4987">
                  <c:v>125.199</c:v>
                </c:pt>
                <c:pt idx="4988">
                  <c:v>125.224</c:v>
                </c:pt>
                <c:pt idx="4989">
                  <c:v>125.249</c:v>
                </c:pt>
                <c:pt idx="4990">
                  <c:v>125.274</c:v>
                </c:pt>
                <c:pt idx="4991">
                  <c:v>125.29900000000001</c:v>
                </c:pt>
                <c:pt idx="4992">
                  <c:v>125.324</c:v>
                </c:pt>
                <c:pt idx="4993">
                  <c:v>125.349</c:v>
                </c:pt>
                <c:pt idx="4994">
                  <c:v>125.374</c:v>
                </c:pt>
                <c:pt idx="4995">
                  <c:v>125.4</c:v>
                </c:pt>
                <c:pt idx="4996">
                  <c:v>125.425</c:v>
                </c:pt>
                <c:pt idx="4997">
                  <c:v>125.45</c:v>
                </c:pt>
                <c:pt idx="4998">
                  <c:v>125.47499999999999</c:v>
                </c:pt>
                <c:pt idx="4999">
                  <c:v>125.5</c:v>
                </c:pt>
                <c:pt idx="5000">
                  <c:v>125.52500000000001</c:v>
                </c:pt>
                <c:pt idx="5001">
                  <c:v>125.55</c:v>
                </c:pt>
                <c:pt idx="5002">
                  <c:v>125.575</c:v>
                </c:pt>
                <c:pt idx="5003">
                  <c:v>125.6</c:v>
                </c:pt>
                <c:pt idx="5004">
                  <c:v>125.625</c:v>
                </c:pt>
                <c:pt idx="5005">
                  <c:v>125.651</c:v>
                </c:pt>
                <c:pt idx="5006">
                  <c:v>125.676</c:v>
                </c:pt>
                <c:pt idx="5007">
                  <c:v>125.70099999999999</c:v>
                </c:pt>
                <c:pt idx="5008">
                  <c:v>125.726</c:v>
                </c:pt>
                <c:pt idx="5009">
                  <c:v>125.751</c:v>
                </c:pt>
                <c:pt idx="5010">
                  <c:v>125.776</c:v>
                </c:pt>
                <c:pt idx="5011">
                  <c:v>125.801</c:v>
                </c:pt>
                <c:pt idx="5012">
                  <c:v>125.82599999999999</c:v>
                </c:pt>
                <c:pt idx="5013">
                  <c:v>125.851</c:v>
                </c:pt>
                <c:pt idx="5014">
                  <c:v>125.876</c:v>
                </c:pt>
                <c:pt idx="5015">
                  <c:v>125.902</c:v>
                </c:pt>
                <c:pt idx="5016">
                  <c:v>125.92700000000001</c:v>
                </c:pt>
                <c:pt idx="5017">
                  <c:v>125.952</c:v>
                </c:pt>
                <c:pt idx="5018">
                  <c:v>125.977</c:v>
                </c:pt>
                <c:pt idx="5019">
                  <c:v>126.002</c:v>
                </c:pt>
                <c:pt idx="5020">
                  <c:v>126.027</c:v>
                </c:pt>
                <c:pt idx="5021">
                  <c:v>126.05200000000001</c:v>
                </c:pt>
                <c:pt idx="5022">
                  <c:v>126.077</c:v>
                </c:pt>
                <c:pt idx="5023">
                  <c:v>126.102</c:v>
                </c:pt>
                <c:pt idx="5024">
                  <c:v>126.127</c:v>
                </c:pt>
                <c:pt idx="5025">
                  <c:v>126.15300000000001</c:v>
                </c:pt>
                <c:pt idx="5026">
                  <c:v>126.178</c:v>
                </c:pt>
                <c:pt idx="5027">
                  <c:v>126.203</c:v>
                </c:pt>
                <c:pt idx="5028">
                  <c:v>126.22799999999999</c:v>
                </c:pt>
                <c:pt idx="5029">
                  <c:v>126.253</c:v>
                </c:pt>
                <c:pt idx="5030">
                  <c:v>126.27800000000001</c:v>
                </c:pt>
                <c:pt idx="5031">
                  <c:v>126.303</c:v>
                </c:pt>
                <c:pt idx="5032">
                  <c:v>126.328</c:v>
                </c:pt>
                <c:pt idx="5033">
                  <c:v>126.35299999999999</c:v>
                </c:pt>
                <c:pt idx="5034">
                  <c:v>126.378</c:v>
                </c:pt>
                <c:pt idx="5035">
                  <c:v>126.404</c:v>
                </c:pt>
                <c:pt idx="5036">
                  <c:v>126.429</c:v>
                </c:pt>
                <c:pt idx="5037">
                  <c:v>126.45399999999999</c:v>
                </c:pt>
                <c:pt idx="5038">
                  <c:v>126.479</c:v>
                </c:pt>
                <c:pt idx="5039">
                  <c:v>126.504</c:v>
                </c:pt>
                <c:pt idx="5040">
                  <c:v>126.529</c:v>
                </c:pt>
                <c:pt idx="5041">
                  <c:v>126.554</c:v>
                </c:pt>
                <c:pt idx="5042">
                  <c:v>126.57899999999999</c:v>
                </c:pt>
                <c:pt idx="5043">
                  <c:v>126.604</c:v>
                </c:pt>
                <c:pt idx="5044">
                  <c:v>126.629</c:v>
                </c:pt>
                <c:pt idx="5045">
                  <c:v>126.655</c:v>
                </c:pt>
                <c:pt idx="5046">
                  <c:v>126.68</c:v>
                </c:pt>
                <c:pt idx="5047">
                  <c:v>126.705</c:v>
                </c:pt>
                <c:pt idx="5048">
                  <c:v>126.73</c:v>
                </c:pt>
                <c:pt idx="5049">
                  <c:v>126.755</c:v>
                </c:pt>
                <c:pt idx="5050">
                  <c:v>126.78</c:v>
                </c:pt>
                <c:pt idx="5051">
                  <c:v>126.80500000000001</c:v>
                </c:pt>
                <c:pt idx="5052">
                  <c:v>126.83</c:v>
                </c:pt>
                <c:pt idx="5053">
                  <c:v>126.855</c:v>
                </c:pt>
                <c:pt idx="5054">
                  <c:v>126.88</c:v>
                </c:pt>
                <c:pt idx="5055">
                  <c:v>126.90600000000001</c:v>
                </c:pt>
                <c:pt idx="5056">
                  <c:v>126.931</c:v>
                </c:pt>
                <c:pt idx="5057">
                  <c:v>126.956</c:v>
                </c:pt>
                <c:pt idx="5058">
                  <c:v>126.98099999999999</c:v>
                </c:pt>
                <c:pt idx="5059">
                  <c:v>127.006</c:v>
                </c:pt>
                <c:pt idx="5060">
                  <c:v>127.03100000000001</c:v>
                </c:pt>
                <c:pt idx="5061">
                  <c:v>127.056</c:v>
                </c:pt>
                <c:pt idx="5062">
                  <c:v>127.081</c:v>
                </c:pt>
                <c:pt idx="5063">
                  <c:v>127.10599999999999</c:v>
                </c:pt>
                <c:pt idx="5064">
                  <c:v>127.131</c:v>
                </c:pt>
                <c:pt idx="5065">
                  <c:v>127.157</c:v>
                </c:pt>
                <c:pt idx="5066">
                  <c:v>127.182</c:v>
                </c:pt>
                <c:pt idx="5067">
                  <c:v>127.20699999999999</c:v>
                </c:pt>
                <c:pt idx="5068">
                  <c:v>127.232</c:v>
                </c:pt>
                <c:pt idx="5069">
                  <c:v>127.25700000000001</c:v>
                </c:pt>
                <c:pt idx="5070">
                  <c:v>127.282</c:v>
                </c:pt>
                <c:pt idx="5071">
                  <c:v>127.307</c:v>
                </c:pt>
                <c:pt idx="5072">
                  <c:v>127.33199999999999</c:v>
                </c:pt>
                <c:pt idx="5073">
                  <c:v>127.357</c:v>
                </c:pt>
                <c:pt idx="5074">
                  <c:v>127.38200000000001</c:v>
                </c:pt>
                <c:pt idx="5075">
                  <c:v>127.408</c:v>
                </c:pt>
                <c:pt idx="5076">
                  <c:v>127.43300000000001</c:v>
                </c:pt>
                <c:pt idx="5077">
                  <c:v>127.458</c:v>
                </c:pt>
                <c:pt idx="5078">
                  <c:v>127.483</c:v>
                </c:pt>
                <c:pt idx="5079">
                  <c:v>127.508</c:v>
                </c:pt>
                <c:pt idx="5080">
                  <c:v>127.533</c:v>
                </c:pt>
                <c:pt idx="5081">
                  <c:v>127.55800000000001</c:v>
                </c:pt>
                <c:pt idx="5082">
                  <c:v>127.583</c:v>
                </c:pt>
                <c:pt idx="5083">
                  <c:v>127.608</c:v>
                </c:pt>
                <c:pt idx="5084">
                  <c:v>127.633</c:v>
                </c:pt>
                <c:pt idx="5085">
                  <c:v>127.65900000000001</c:v>
                </c:pt>
                <c:pt idx="5086">
                  <c:v>127.684</c:v>
                </c:pt>
                <c:pt idx="5087">
                  <c:v>127.709</c:v>
                </c:pt>
                <c:pt idx="5088">
                  <c:v>127.73399999999999</c:v>
                </c:pt>
                <c:pt idx="5089">
                  <c:v>127.759</c:v>
                </c:pt>
                <c:pt idx="5090">
                  <c:v>127.78400000000001</c:v>
                </c:pt>
                <c:pt idx="5091">
                  <c:v>127.809</c:v>
                </c:pt>
                <c:pt idx="5092">
                  <c:v>127.834</c:v>
                </c:pt>
                <c:pt idx="5093">
                  <c:v>127.85899999999999</c:v>
                </c:pt>
                <c:pt idx="5094">
                  <c:v>127.884</c:v>
                </c:pt>
                <c:pt idx="5095">
                  <c:v>127.91</c:v>
                </c:pt>
                <c:pt idx="5096">
                  <c:v>127.935</c:v>
                </c:pt>
                <c:pt idx="5097">
                  <c:v>127.96</c:v>
                </c:pt>
                <c:pt idx="5098">
                  <c:v>127.985</c:v>
                </c:pt>
                <c:pt idx="5099">
                  <c:v>128.01</c:v>
                </c:pt>
                <c:pt idx="5100">
                  <c:v>128.035</c:v>
                </c:pt>
                <c:pt idx="5101">
                  <c:v>128.06</c:v>
                </c:pt>
                <c:pt idx="5102">
                  <c:v>128.08500000000001</c:v>
                </c:pt>
                <c:pt idx="5103">
                  <c:v>128.11000000000001</c:v>
                </c:pt>
                <c:pt idx="5104">
                  <c:v>128.13499999999999</c:v>
                </c:pt>
                <c:pt idx="5105">
                  <c:v>128.161</c:v>
                </c:pt>
                <c:pt idx="5106">
                  <c:v>128.18600000000001</c:v>
                </c:pt>
                <c:pt idx="5107">
                  <c:v>128.21100000000001</c:v>
                </c:pt>
                <c:pt idx="5108">
                  <c:v>128.23599999999999</c:v>
                </c:pt>
                <c:pt idx="5109">
                  <c:v>128.261</c:v>
                </c:pt>
                <c:pt idx="5110">
                  <c:v>128.286</c:v>
                </c:pt>
                <c:pt idx="5111">
                  <c:v>128.31100000000001</c:v>
                </c:pt>
                <c:pt idx="5112">
                  <c:v>128.33600000000001</c:v>
                </c:pt>
                <c:pt idx="5113">
                  <c:v>128.36099999999999</c:v>
                </c:pt>
                <c:pt idx="5114">
                  <c:v>128.386</c:v>
                </c:pt>
                <c:pt idx="5115">
                  <c:v>128.41200000000001</c:v>
                </c:pt>
                <c:pt idx="5116">
                  <c:v>128.43700000000001</c:v>
                </c:pt>
                <c:pt idx="5117">
                  <c:v>128.46199999999999</c:v>
                </c:pt>
                <c:pt idx="5118">
                  <c:v>128.48699999999999</c:v>
                </c:pt>
                <c:pt idx="5119">
                  <c:v>128.512</c:v>
                </c:pt>
                <c:pt idx="5120">
                  <c:v>128.53700000000001</c:v>
                </c:pt>
                <c:pt idx="5121">
                  <c:v>128.56200000000001</c:v>
                </c:pt>
                <c:pt idx="5122">
                  <c:v>128.58699999999999</c:v>
                </c:pt>
                <c:pt idx="5123">
                  <c:v>128.61199999999999</c:v>
                </c:pt>
                <c:pt idx="5124">
                  <c:v>128.637</c:v>
                </c:pt>
                <c:pt idx="5125">
                  <c:v>128.66300000000001</c:v>
                </c:pt>
                <c:pt idx="5126">
                  <c:v>128.68799999999999</c:v>
                </c:pt>
                <c:pt idx="5127">
                  <c:v>128.71299999999999</c:v>
                </c:pt>
                <c:pt idx="5128">
                  <c:v>128.738</c:v>
                </c:pt>
                <c:pt idx="5129">
                  <c:v>128.76300000000001</c:v>
                </c:pt>
                <c:pt idx="5130">
                  <c:v>128.78800000000001</c:v>
                </c:pt>
                <c:pt idx="5131">
                  <c:v>128.81299999999999</c:v>
                </c:pt>
                <c:pt idx="5132">
                  <c:v>128.83799999999999</c:v>
                </c:pt>
                <c:pt idx="5133">
                  <c:v>128.863</c:v>
                </c:pt>
                <c:pt idx="5134">
                  <c:v>128.88800000000001</c:v>
                </c:pt>
                <c:pt idx="5135">
                  <c:v>128.91399999999999</c:v>
                </c:pt>
                <c:pt idx="5136">
                  <c:v>128.93899999999999</c:v>
                </c:pt>
                <c:pt idx="5137">
                  <c:v>128.964</c:v>
                </c:pt>
                <c:pt idx="5138">
                  <c:v>128.989</c:v>
                </c:pt>
                <c:pt idx="5139">
                  <c:v>129.01400000000001</c:v>
                </c:pt>
                <c:pt idx="5140">
                  <c:v>129.03899999999999</c:v>
                </c:pt>
                <c:pt idx="5141">
                  <c:v>129.06399999999999</c:v>
                </c:pt>
                <c:pt idx="5142">
                  <c:v>129.089</c:v>
                </c:pt>
                <c:pt idx="5143">
                  <c:v>129.114</c:v>
                </c:pt>
                <c:pt idx="5144">
                  <c:v>129.13900000000001</c:v>
                </c:pt>
                <c:pt idx="5145">
                  <c:v>129.16499999999999</c:v>
                </c:pt>
                <c:pt idx="5146">
                  <c:v>129.19</c:v>
                </c:pt>
                <c:pt idx="5147">
                  <c:v>129.215</c:v>
                </c:pt>
                <c:pt idx="5148">
                  <c:v>129.24</c:v>
                </c:pt>
                <c:pt idx="5149">
                  <c:v>129.26499999999999</c:v>
                </c:pt>
                <c:pt idx="5150">
                  <c:v>129.29</c:v>
                </c:pt>
                <c:pt idx="5151">
                  <c:v>129.315</c:v>
                </c:pt>
                <c:pt idx="5152">
                  <c:v>129.34</c:v>
                </c:pt>
                <c:pt idx="5153">
                  <c:v>129.36500000000001</c:v>
                </c:pt>
                <c:pt idx="5154">
                  <c:v>129.38999999999999</c:v>
                </c:pt>
                <c:pt idx="5155">
                  <c:v>129.416</c:v>
                </c:pt>
                <c:pt idx="5156">
                  <c:v>129.441</c:v>
                </c:pt>
                <c:pt idx="5157">
                  <c:v>129.46600000000001</c:v>
                </c:pt>
                <c:pt idx="5158">
                  <c:v>129.49100000000001</c:v>
                </c:pt>
                <c:pt idx="5159">
                  <c:v>129.51599999999999</c:v>
                </c:pt>
                <c:pt idx="5160">
                  <c:v>129.541</c:v>
                </c:pt>
                <c:pt idx="5161">
                  <c:v>129.566</c:v>
                </c:pt>
                <c:pt idx="5162">
                  <c:v>129.59100000000001</c:v>
                </c:pt>
                <c:pt idx="5163">
                  <c:v>129.61600000000001</c:v>
                </c:pt>
                <c:pt idx="5164">
                  <c:v>129.64099999999999</c:v>
                </c:pt>
                <c:pt idx="5165">
                  <c:v>129.667</c:v>
                </c:pt>
                <c:pt idx="5166">
                  <c:v>129.69200000000001</c:v>
                </c:pt>
                <c:pt idx="5167">
                  <c:v>129.71700000000001</c:v>
                </c:pt>
                <c:pt idx="5168">
                  <c:v>129.74199999999999</c:v>
                </c:pt>
                <c:pt idx="5169">
                  <c:v>129.767</c:v>
                </c:pt>
                <c:pt idx="5170">
                  <c:v>129.792</c:v>
                </c:pt>
                <c:pt idx="5171">
                  <c:v>129.81700000000001</c:v>
                </c:pt>
                <c:pt idx="5172">
                  <c:v>129.84200000000001</c:v>
                </c:pt>
                <c:pt idx="5173">
                  <c:v>129.86699999999999</c:v>
                </c:pt>
                <c:pt idx="5174">
                  <c:v>129.892</c:v>
                </c:pt>
                <c:pt idx="5175">
                  <c:v>129.91800000000001</c:v>
                </c:pt>
                <c:pt idx="5176">
                  <c:v>129.94300000000001</c:v>
                </c:pt>
                <c:pt idx="5177">
                  <c:v>129.96799999999999</c:v>
                </c:pt>
                <c:pt idx="5178">
                  <c:v>129.99299999999999</c:v>
                </c:pt>
                <c:pt idx="5179">
                  <c:v>130.018</c:v>
                </c:pt>
                <c:pt idx="5180">
                  <c:v>130.04300000000001</c:v>
                </c:pt>
                <c:pt idx="5181">
                  <c:v>130.06800000000001</c:v>
                </c:pt>
                <c:pt idx="5182">
                  <c:v>130.09299999999999</c:v>
                </c:pt>
                <c:pt idx="5183">
                  <c:v>130.11799999999999</c:v>
                </c:pt>
                <c:pt idx="5184">
                  <c:v>130.143</c:v>
                </c:pt>
                <c:pt idx="5185">
                  <c:v>130.16900000000001</c:v>
                </c:pt>
                <c:pt idx="5186">
                  <c:v>130.19399999999999</c:v>
                </c:pt>
                <c:pt idx="5187">
                  <c:v>130.21899999999999</c:v>
                </c:pt>
                <c:pt idx="5188">
                  <c:v>130.244</c:v>
                </c:pt>
                <c:pt idx="5189">
                  <c:v>130.26900000000001</c:v>
                </c:pt>
                <c:pt idx="5190">
                  <c:v>130.29400000000001</c:v>
                </c:pt>
                <c:pt idx="5191">
                  <c:v>130.31899999999999</c:v>
                </c:pt>
                <c:pt idx="5192">
                  <c:v>130.34399999999999</c:v>
                </c:pt>
                <c:pt idx="5193">
                  <c:v>130.369</c:v>
                </c:pt>
                <c:pt idx="5194">
                  <c:v>130.39400000000001</c:v>
                </c:pt>
                <c:pt idx="5195">
                  <c:v>130.41999999999999</c:v>
                </c:pt>
                <c:pt idx="5196">
                  <c:v>130.44499999999999</c:v>
                </c:pt>
                <c:pt idx="5197">
                  <c:v>130.47</c:v>
                </c:pt>
                <c:pt idx="5198">
                  <c:v>130.495</c:v>
                </c:pt>
                <c:pt idx="5199">
                  <c:v>130.52000000000001</c:v>
                </c:pt>
                <c:pt idx="5200">
                  <c:v>130.54499999999999</c:v>
                </c:pt>
                <c:pt idx="5201">
                  <c:v>130.57</c:v>
                </c:pt>
                <c:pt idx="5202">
                  <c:v>130.595</c:v>
                </c:pt>
                <c:pt idx="5203">
                  <c:v>130.62</c:v>
                </c:pt>
                <c:pt idx="5204">
                  <c:v>130.64500000000001</c:v>
                </c:pt>
                <c:pt idx="5205">
                  <c:v>130.67099999999999</c:v>
                </c:pt>
                <c:pt idx="5206">
                  <c:v>130.696</c:v>
                </c:pt>
                <c:pt idx="5207">
                  <c:v>130.721</c:v>
                </c:pt>
                <c:pt idx="5208">
                  <c:v>130.74600000000001</c:v>
                </c:pt>
                <c:pt idx="5209">
                  <c:v>130.77099999999999</c:v>
                </c:pt>
                <c:pt idx="5210">
                  <c:v>130.79599999999999</c:v>
                </c:pt>
                <c:pt idx="5211">
                  <c:v>130.821</c:v>
                </c:pt>
                <c:pt idx="5212">
                  <c:v>130.846</c:v>
                </c:pt>
                <c:pt idx="5213">
                  <c:v>130.87100000000001</c:v>
                </c:pt>
                <c:pt idx="5214">
                  <c:v>130.89599999999999</c:v>
                </c:pt>
                <c:pt idx="5215">
                  <c:v>130.922</c:v>
                </c:pt>
                <c:pt idx="5216">
                  <c:v>130.947</c:v>
                </c:pt>
                <c:pt idx="5217">
                  <c:v>130.97200000000001</c:v>
                </c:pt>
                <c:pt idx="5218">
                  <c:v>130.99700000000001</c:v>
                </c:pt>
                <c:pt idx="5219">
                  <c:v>131.02199999999999</c:v>
                </c:pt>
                <c:pt idx="5220">
                  <c:v>131.047</c:v>
                </c:pt>
                <c:pt idx="5221">
                  <c:v>131.072</c:v>
                </c:pt>
                <c:pt idx="5222">
                  <c:v>131.09700000000001</c:v>
                </c:pt>
                <c:pt idx="5223">
                  <c:v>131.12200000000001</c:v>
                </c:pt>
                <c:pt idx="5224">
                  <c:v>131.14699999999999</c:v>
                </c:pt>
                <c:pt idx="5225">
                  <c:v>131.173</c:v>
                </c:pt>
                <c:pt idx="5226">
                  <c:v>131.19800000000001</c:v>
                </c:pt>
                <c:pt idx="5227">
                  <c:v>131.22300000000001</c:v>
                </c:pt>
                <c:pt idx="5228">
                  <c:v>131.24799999999999</c:v>
                </c:pt>
                <c:pt idx="5229">
                  <c:v>131.273</c:v>
                </c:pt>
                <c:pt idx="5230">
                  <c:v>131.298</c:v>
                </c:pt>
                <c:pt idx="5231">
                  <c:v>131.32300000000001</c:v>
                </c:pt>
                <c:pt idx="5232">
                  <c:v>131.34800000000001</c:v>
                </c:pt>
                <c:pt idx="5233">
                  <c:v>131.37299999999999</c:v>
                </c:pt>
                <c:pt idx="5234">
                  <c:v>131.398</c:v>
                </c:pt>
                <c:pt idx="5235">
                  <c:v>131.42400000000001</c:v>
                </c:pt>
                <c:pt idx="5236">
                  <c:v>131.44900000000001</c:v>
                </c:pt>
                <c:pt idx="5237">
                  <c:v>131.47399999999999</c:v>
                </c:pt>
                <c:pt idx="5238">
                  <c:v>131.499</c:v>
                </c:pt>
                <c:pt idx="5239">
                  <c:v>131.524</c:v>
                </c:pt>
                <c:pt idx="5240">
                  <c:v>131.54900000000001</c:v>
                </c:pt>
                <c:pt idx="5241">
                  <c:v>131.57400000000001</c:v>
                </c:pt>
                <c:pt idx="5242">
                  <c:v>131.59899999999999</c:v>
                </c:pt>
                <c:pt idx="5243">
                  <c:v>131.624</c:v>
                </c:pt>
                <c:pt idx="5244">
                  <c:v>131.649</c:v>
                </c:pt>
                <c:pt idx="5245">
                  <c:v>131.67500000000001</c:v>
                </c:pt>
                <c:pt idx="5246">
                  <c:v>131.69999999999999</c:v>
                </c:pt>
                <c:pt idx="5247">
                  <c:v>131.72499999999999</c:v>
                </c:pt>
                <c:pt idx="5248">
                  <c:v>131.75</c:v>
                </c:pt>
                <c:pt idx="5249">
                  <c:v>131.77500000000001</c:v>
                </c:pt>
                <c:pt idx="5250">
                  <c:v>131.80000000000001</c:v>
                </c:pt>
                <c:pt idx="5251">
                  <c:v>131.82499999999999</c:v>
                </c:pt>
                <c:pt idx="5252">
                  <c:v>131.85</c:v>
                </c:pt>
                <c:pt idx="5253">
                  <c:v>131.875</c:v>
                </c:pt>
                <c:pt idx="5254">
                  <c:v>131.9</c:v>
                </c:pt>
                <c:pt idx="5255">
                  <c:v>131.92599999999999</c:v>
                </c:pt>
                <c:pt idx="5256">
                  <c:v>131.95099999999999</c:v>
                </c:pt>
                <c:pt idx="5257">
                  <c:v>131.976</c:v>
                </c:pt>
                <c:pt idx="5258">
                  <c:v>132.001</c:v>
                </c:pt>
                <c:pt idx="5259">
                  <c:v>132.02600000000001</c:v>
                </c:pt>
                <c:pt idx="5260">
                  <c:v>132.05099999999999</c:v>
                </c:pt>
                <c:pt idx="5261">
                  <c:v>132.07599999999999</c:v>
                </c:pt>
                <c:pt idx="5262">
                  <c:v>132.101</c:v>
                </c:pt>
                <c:pt idx="5263">
                  <c:v>132.126</c:v>
                </c:pt>
                <c:pt idx="5264">
                  <c:v>132.15100000000001</c:v>
                </c:pt>
                <c:pt idx="5265">
                  <c:v>132.17699999999999</c:v>
                </c:pt>
                <c:pt idx="5266">
                  <c:v>132.202</c:v>
                </c:pt>
                <c:pt idx="5267">
                  <c:v>132.227</c:v>
                </c:pt>
                <c:pt idx="5268">
                  <c:v>132.25200000000001</c:v>
                </c:pt>
                <c:pt idx="5269">
                  <c:v>132.27699999999999</c:v>
                </c:pt>
                <c:pt idx="5270">
                  <c:v>132.30199999999999</c:v>
                </c:pt>
                <c:pt idx="5271">
                  <c:v>132.327</c:v>
                </c:pt>
                <c:pt idx="5272">
                  <c:v>132.352</c:v>
                </c:pt>
                <c:pt idx="5273">
                  <c:v>132.37700000000001</c:v>
                </c:pt>
                <c:pt idx="5274">
                  <c:v>132.40199999999999</c:v>
                </c:pt>
                <c:pt idx="5275">
                  <c:v>132.428</c:v>
                </c:pt>
                <c:pt idx="5276">
                  <c:v>132.453</c:v>
                </c:pt>
                <c:pt idx="5277">
                  <c:v>132.47800000000001</c:v>
                </c:pt>
                <c:pt idx="5278">
                  <c:v>132.50299999999999</c:v>
                </c:pt>
                <c:pt idx="5279">
                  <c:v>132.52799999999999</c:v>
                </c:pt>
                <c:pt idx="5280">
                  <c:v>132.553</c:v>
                </c:pt>
                <c:pt idx="5281">
                  <c:v>132.578</c:v>
                </c:pt>
                <c:pt idx="5282">
                  <c:v>132.60300000000001</c:v>
                </c:pt>
                <c:pt idx="5283">
                  <c:v>132.62799999999999</c:v>
                </c:pt>
                <c:pt idx="5284">
                  <c:v>132.65299999999999</c:v>
                </c:pt>
                <c:pt idx="5285">
                  <c:v>132.679</c:v>
                </c:pt>
                <c:pt idx="5286">
                  <c:v>132.70400000000001</c:v>
                </c:pt>
                <c:pt idx="5287">
                  <c:v>132.72900000000001</c:v>
                </c:pt>
                <c:pt idx="5288">
                  <c:v>132.75399999999999</c:v>
                </c:pt>
                <c:pt idx="5289">
                  <c:v>132.779</c:v>
                </c:pt>
                <c:pt idx="5290">
                  <c:v>132.804</c:v>
                </c:pt>
                <c:pt idx="5291">
                  <c:v>132.82900000000001</c:v>
                </c:pt>
                <c:pt idx="5292">
                  <c:v>132.85400000000001</c:v>
                </c:pt>
                <c:pt idx="5293">
                  <c:v>132.87899999999999</c:v>
                </c:pt>
                <c:pt idx="5294">
                  <c:v>132.904</c:v>
                </c:pt>
                <c:pt idx="5295">
                  <c:v>132.93</c:v>
                </c:pt>
                <c:pt idx="5296">
                  <c:v>132.95500000000001</c:v>
                </c:pt>
                <c:pt idx="5297">
                  <c:v>132.97999999999999</c:v>
                </c:pt>
                <c:pt idx="5298">
                  <c:v>133.005</c:v>
                </c:pt>
                <c:pt idx="5299">
                  <c:v>133.03</c:v>
                </c:pt>
                <c:pt idx="5300">
                  <c:v>133.05500000000001</c:v>
                </c:pt>
                <c:pt idx="5301">
                  <c:v>133.08000000000001</c:v>
                </c:pt>
                <c:pt idx="5302">
                  <c:v>133.10499999999999</c:v>
                </c:pt>
                <c:pt idx="5303">
                  <c:v>133.13</c:v>
                </c:pt>
                <c:pt idx="5304">
                  <c:v>133.155</c:v>
                </c:pt>
                <c:pt idx="5305">
                  <c:v>133.18100000000001</c:v>
                </c:pt>
                <c:pt idx="5306">
                  <c:v>133.20599999999999</c:v>
                </c:pt>
                <c:pt idx="5307">
                  <c:v>133.23099999999999</c:v>
                </c:pt>
                <c:pt idx="5308">
                  <c:v>133.256</c:v>
                </c:pt>
                <c:pt idx="5309">
                  <c:v>133.28100000000001</c:v>
                </c:pt>
                <c:pt idx="5310">
                  <c:v>133.30600000000001</c:v>
                </c:pt>
                <c:pt idx="5311">
                  <c:v>133.33099999999999</c:v>
                </c:pt>
                <c:pt idx="5312">
                  <c:v>133.35599999999999</c:v>
                </c:pt>
                <c:pt idx="5313">
                  <c:v>133.381</c:v>
                </c:pt>
                <c:pt idx="5314">
                  <c:v>133.40600000000001</c:v>
                </c:pt>
                <c:pt idx="5315">
                  <c:v>133.43199999999999</c:v>
                </c:pt>
                <c:pt idx="5316">
                  <c:v>133.45699999999999</c:v>
                </c:pt>
                <c:pt idx="5317">
                  <c:v>133.482</c:v>
                </c:pt>
                <c:pt idx="5318">
                  <c:v>133.50700000000001</c:v>
                </c:pt>
                <c:pt idx="5319">
                  <c:v>133.53200000000001</c:v>
                </c:pt>
                <c:pt idx="5320">
                  <c:v>133.55699999999999</c:v>
                </c:pt>
                <c:pt idx="5321">
                  <c:v>133.58199999999999</c:v>
                </c:pt>
                <c:pt idx="5322">
                  <c:v>133.607</c:v>
                </c:pt>
                <c:pt idx="5323">
                  <c:v>133.63200000000001</c:v>
                </c:pt>
                <c:pt idx="5324">
                  <c:v>133.65700000000001</c:v>
                </c:pt>
                <c:pt idx="5325">
                  <c:v>133.68299999999999</c:v>
                </c:pt>
                <c:pt idx="5326">
                  <c:v>133.708</c:v>
                </c:pt>
                <c:pt idx="5327">
                  <c:v>133.733</c:v>
                </c:pt>
                <c:pt idx="5328">
                  <c:v>133.75800000000001</c:v>
                </c:pt>
                <c:pt idx="5329">
                  <c:v>133.78299999999999</c:v>
                </c:pt>
                <c:pt idx="5330">
                  <c:v>133.80799999999999</c:v>
                </c:pt>
                <c:pt idx="5331">
                  <c:v>133.833</c:v>
                </c:pt>
                <c:pt idx="5332">
                  <c:v>133.858</c:v>
                </c:pt>
                <c:pt idx="5333">
                  <c:v>133.88300000000001</c:v>
                </c:pt>
                <c:pt idx="5334">
                  <c:v>133.90799999999999</c:v>
                </c:pt>
                <c:pt idx="5335">
                  <c:v>133.934</c:v>
                </c:pt>
                <c:pt idx="5336">
                  <c:v>133.959</c:v>
                </c:pt>
                <c:pt idx="5337">
                  <c:v>133.98400000000001</c:v>
                </c:pt>
                <c:pt idx="5338">
                  <c:v>134.00899999999999</c:v>
                </c:pt>
                <c:pt idx="5339">
                  <c:v>134.03399999999999</c:v>
                </c:pt>
                <c:pt idx="5340">
                  <c:v>134.059</c:v>
                </c:pt>
                <c:pt idx="5341">
                  <c:v>134.084</c:v>
                </c:pt>
                <c:pt idx="5342">
                  <c:v>134.10900000000001</c:v>
                </c:pt>
                <c:pt idx="5343">
                  <c:v>134.13399999999999</c:v>
                </c:pt>
                <c:pt idx="5344">
                  <c:v>134.15899999999999</c:v>
                </c:pt>
                <c:pt idx="5345">
                  <c:v>134.185</c:v>
                </c:pt>
                <c:pt idx="5346">
                  <c:v>134.21</c:v>
                </c:pt>
                <c:pt idx="5347">
                  <c:v>134.23500000000001</c:v>
                </c:pt>
                <c:pt idx="5348">
                  <c:v>134.26</c:v>
                </c:pt>
                <c:pt idx="5349">
                  <c:v>134.285</c:v>
                </c:pt>
                <c:pt idx="5350">
                  <c:v>134.31</c:v>
                </c:pt>
                <c:pt idx="5351">
                  <c:v>134.33500000000001</c:v>
                </c:pt>
                <c:pt idx="5352">
                  <c:v>134.36000000000001</c:v>
                </c:pt>
                <c:pt idx="5353">
                  <c:v>134.38499999999999</c:v>
                </c:pt>
                <c:pt idx="5354">
                  <c:v>134.41</c:v>
                </c:pt>
                <c:pt idx="5355">
                  <c:v>134.43600000000001</c:v>
                </c:pt>
                <c:pt idx="5356">
                  <c:v>134.46100000000001</c:v>
                </c:pt>
                <c:pt idx="5357">
                  <c:v>134.48599999999999</c:v>
                </c:pt>
                <c:pt idx="5358">
                  <c:v>134.511</c:v>
                </c:pt>
                <c:pt idx="5359">
                  <c:v>134.536</c:v>
                </c:pt>
                <c:pt idx="5360">
                  <c:v>134.56100000000001</c:v>
                </c:pt>
                <c:pt idx="5361">
                  <c:v>134.58600000000001</c:v>
                </c:pt>
                <c:pt idx="5362">
                  <c:v>134.61099999999999</c:v>
                </c:pt>
                <c:pt idx="5363">
                  <c:v>134.636</c:v>
                </c:pt>
                <c:pt idx="5364">
                  <c:v>134.661</c:v>
                </c:pt>
                <c:pt idx="5365">
                  <c:v>134.68700000000001</c:v>
                </c:pt>
                <c:pt idx="5366">
                  <c:v>134.71199999999999</c:v>
                </c:pt>
                <c:pt idx="5367">
                  <c:v>134.73699999999999</c:v>
                </c:pt>
                <c:pt idx="5368">
                  <c:v>134.762</c:v>
                </c:pt>
                <c:pt idx="5369">
                  <c:v>134.78700000000001</c:v>
                </c:pt>
                <c:pt idx="5370">
                  <c:v>134.81200000000001</c:v>
                </c:pt>
                <c:pt idx="5371">
                  <c:v>134.83699999999999</c:v>
                </c:pt>
                <c:pt idx="5372">
                  <c:v>134.86199999999999</c:v>
                </c:pt>
                <c:pt idx="5373">
                  <c:v>134.887</c:v>
                </c:pt>
                <c:pt idx="5374">
                  <c:v>134.91200000000001</c:v>
                </c:pt>
                <c:pt idx="5375">
                  <c:v>134.93799999999999</c:v>
                </c:pt>
                <c:pt idx="5376">
                  <c:v>134.96299999999999</c:v>
                </c:pt>
                <c:pt idx="5377">
                  <c:v>134.988</c:v>
                </c:pt>
                <c:pt idx="5378">
                  <c:v>135.01300000000001</c:v>
                </c:pt>
                <c:pt idx="5379">
                  <c:v>135.03800000000001</c:v>
                </c:pt>
                <c:pt idx="5380">
                  <c:v>135.06299999999999</c:v>
                </c:pt>
                <c:pt idx="5381">
                  <c:v>135.08799999999999</c:v>
                </c:pt>
                <c:pt idx="5382">
                  <c:v>135.113</c:v>
                </c:pt>
                <c:pt idx="5383">
                  <c:v>135.13800000000001</c:v>
                </c:pt>
                <c:pt idx="5384">
                  <c:v>135.16300000000001</c:v>
                </c:pt>
                <c:pt idx="5385">
                  <c:v>135.18899999999999</c:v>
                </c:pt>
                <c:pt idx="5386">
                  <c:v>135.214</c:v>
                </c:pt>
                <c:pt idx="5387">
                  <c:v>135.239</c:v>
                </c:pt>
                <c:pt idx="5388">
                  <c:v>135.26400000000001</c:v>
                </c:pt>
                <c:pt idx="5389">
                  <c:v>135.28899999999999</c:v>
                </c:pt>
                <c:pt idx="5390">
                  <c:v>135.31399999999999</c:v>
                </c:pt>
                <c:pt idx="5391">
                  <c:v>135.339</c:v>
                </c:pt>
                <c:pt idx="5392">
                  <c:v>135.364</c:v>
                </c:pt>
                <c:pt idx="5393">
                  <c:v>135.38900000000001</c:v>
                </c:pt>
                <c:pt idx="5394">
                  <c:v>135.41399999999999</c:v>
                </c:pt>
                <c:pt idx="5395">
                  <c:v>135.44</c:v>
                </c:pt>
                <c:pt idx="5396">
                  <c:v>135.465</c:v>
                </c:pt>
                <c:pt idx="5397">
                  <c:v>135.49</c:v>
                </c:pt>
                <c:pt idx="5398">
                  <c:v>135.51499999999999</c:v>
                </c:pt>
                <c:pt idx="5399">
                  <c:v>135.54</c:v>
                </c:pt>
                <c:pt idx="5400">
                  <c:v>135.565</c:v>
                </c:pt>
                <c:pt idx="5401">
                  <c:v>135.59</c:v>
                </c:pt>
                <c:pt idx="5402">
                  <c:v>135.61500000000001</c:v>
                </c:pt>
                <c:pt idx="5403">
                  <c:v>135.63999999999999</c:v>
                </c:pt>
                <c:pt idx="5404">
                  <c:v>135.66499999999999</c:v>
                </c:pt>
                <c:pt idx="5405">
                  <c:v>135.691</c:v>
                </c:pt>
                <c:pt idx="5406">
                  <c:v>135.71600000000001</c:v>
                </c:pt>
                <c:pt idx="5407">
                  <c:v>135.74100000000001</c:v>
                </c:pt>
                <c:pt idx="5408">
                  <c:v>135.76599999999999</c:v>
                </c:pt>
                <c:pt idx="5409">
                  <c:v>135.791</c:v>
                </c:pt>
                <c:pt idx="5410">
                  <c:v>135.816</c:v>
                </c:pt>
                <c:pt idx="5411">
                  <c:v>135.84100000000001</c:v>
                </c:pt>
                <c:pt idx="5412">
                  <c:v>135.86600000000001</c:v>
                </c:pt>
                <c:pt idx="5413">
                  <c:v>135.89099999999999</c:v>
                </c:pt>
                <c:pt idx="5414">
                  <c:v>135.916</c:v>
                </c:pt>
                <c:pt idx="5415">
                  <c:v>135.94200000000001</c:v>
                </c:pt>
                <c:pt idx="5416">
                  <c:v>135.96700000000001</c:v>
                </c:pt>
                <c:pt idx="5417">
                  <c:v>135.99199999999999</c:v>
                </c:pt>
                <c:pt idx="5418">
                  <c:v>136.017</c:v>
                </c:pt>
                <c:pt idx="5419">
                  <c:v>136.042</c:v>
                </c:pt>
                <c:pt idx="5420">
                  <c:v>136.06700000000001</c:v>
                </c:pt>
                <c:pt idx="5421">
                  <c:v>136.09200000000001</c:v>
                </c:pt>
                <c:pt idx="5422">
                  <c:v>136.11699999999999</c:v>
                </c:pt>
                <c:pt idx="5423">
                  <c:v>136.142</c:v>
                </c:pt>
                <c:pt idx="5424">
                  <c:v>136.167</c:v>
                </c:pt>
                <c:pt idx="5425">
                  <c:v>136.19300000000001</c:v>
                </c:pt>
                <c:pt idx="5426">
                  <c:v>136.21799999999999</c:v>
                </c:pt>
                <c:pt idx="5427">
                  <c:v>136.24299999999999</c:v>
                </c:pt>
                <c:pt idx="5428">
                  <c:v>136.268</c:v>
                </c:pt>
                <c:pt idx="5429">
                  <c:v>136.29300000000001</c:v>
                </c:pt>
                <c:pt idx="5430">
                  <c:v>136.31800000000001</c:v>
                </c:pt>
                <c:pt idx="5431">
                  <c:v>136.34299999999999</c:v>
                </c:pt>
                <c:pt idx="5432">
                  <c:v>136.36799999999999</c:v>
                </c:pt>
                <c:pt idx="5433">
                  <c:v>136.393</c:v>
                </c:pt>
                <c:pt idx="5434">
                  <c:v>136.41800000000001</c:v>
                </c:pt>
                <c:pt idx="5435">
                  <c:v>136.44399999999999</c:v>
                </c:pt>
                <c:pt idx="5436">
                  <c:v>136.46899999999999</c:v>
                </c:pt>
                <c:pt idx="5437">
                  <c:v>136.494</c:v>
                </c:pt>
                <c:pt idx="5438">
                  <c:v>136.51900000000001</c:v>
                </c:pt>
                <c:pt idx="5439">
                  <c:v>136.54400000000001</c:v>
                </c:pt>
                <c:pt idx="5440">
                  <c:v>136.56899999999999</c:v>
                </c:pt>
                <c:pt idx="5441">
                  <c:v>136.59399999999999</c:v>
                </c:pt>
                <c:pt idx="5442">
                  <c:v>136.619</c:v>
                </c:pt>
                <c:pt idx="5443">
                  <c:v>136.64400000000001</c:v>
                </c:pt>
                <c:pt idx="5444">
                  <c:v>136.66900000000001</c:v>
                </c:pt>
                <c:pt idx="5445">
                  <c:v>136.69499999999999</c:v>
                </c:pt>
                <c:pt idx="5446">
                  <c:v>136.72</c:v>
                </c:pt>
                <c:pt idx="5447">
                  <c:v>136.745</c:v>
                </c:pt>
                <c:pt idx="5448">
                  <c:v>136.77000000000001</c:v>
                </c:pt>
                <c:pt idx="5449">
                  <c:v>136.79499999999999</c:v>
                </c:pt>
                <c:pt idx="5450">
                  <c:v>136.82</c:v>
                </c:pt>
                <c:pt idx="5451">
                  <c:v>136.845</c:v>
                </c:pt>
                <c:pt idx="5452">
                  <c:v>136.87</c:v>
                </c:pt>
                <c:pt idx="5453">
                  <c:v>136.89500000000001</c:v>
                </c:pt>
                <c:pt idx="5454">
                  <c:v>136.91999999999999</c:v>
                </c:pt>
                <c:pt idx="5455">
                  <c:v>136.946</c:v>
                </c:pt>
                <c:pt idx="5456">
                  <c:v>136.971</c:v>
                </c:pt>
                <c:pt idx="5457">
                  <c:v>136.99600000000001</c:v>
                </c:pt>
                <c:pt idx="5458">
                  <c:v>137.02099999999999</c:v>
                </c:pt>
                <c:pt idx="5459">
                  <c:v>137.04599999999999</c:v>
                </c:pt>
                <c:pt idx="5460">
                  <c:v>137.071</c:v>
                </c:pt>
                <c:pt idx="5461">
                  <c:v>137.096</c:v>
                </c:pt>
                <c:pt idx="5462">
                  <c:v>137.12100000000001</c:v>
                </c:pt>
                <c:pt idx="5463">
                  <c:v>137.14599999999999</c:v>
                </c:pt>
                <c:pt idx="5464">
                  <c:v>137.17099999999999</c:v>
                </c:pt>
                <c:pt idx="5465">
                  <c:v>137.197</c:v>
                </c:pt>
                <c:pt idx="5466">
                  <c:v>137.22200000000001</c:v>
                </c:pt>
                <c:pt idx="5467">
                  <c:v>137.24700000000001</c:v>
                </c:pt>
                <c:pt idx="5468">
                  <c:v>137.27199999999999</c:v>
                </c:pt>
                <c:pt idx="5469">
                  <c:v>137.297</c:v>
                </c:pt>
                <c:pt idx="5470">
                  <c:v>137.322</c:v>
                </c:pt>
                <c:pt idx="5471">
                  <c:v>137.34700000000001</c:v>
                </c:pt>
                <c:pt idx="5472">
                  <c:v>137.37200000000001</c:v>
                </c:pt>
                <c:pt idx="5473">
                  <c:v>137.39699999999999</c:v>
                </c:pt>
                <c:pt idx="5474">
                  <c:v>137.422</c:v>
                </c:pt>
                <c:pt idx="5475">
                  <c:v>137.44800000000001</c:v>
                </c:pt>
                <c:pt idx="5476">
                  <c:v>137.47300000000001</c:v>
                </c:pt>
                <c:pt idx="5477">
                  <c:v>137.49799999999999</c:v>
                </c:pt>
                <c:pt idx="5478">
                  <c:v>137.523</c:v>
                </c:pt>
                <c:pt idx="5479">
                  <c:v>137.548</c:v>
                </c:pt>
                <c:pt idx="5480">
                  <c:v>137.57300000000001</c:v>
                </c:pt>
                <c:pt idx="5481">
                  <c:v>137.59800000000001</c:v>
                </c:pt>
                <c:pt idx="5482">
                  <c:v>137.62299999999999</c:v>
                </c:pt>
                <c:pt idx="5483">
                  <c:v>137.648</c:v>
                </c:pt>
                <c:pt idx="5484">
                  <c:v>137.673</c:v>
                </c:pt>
                <c:pt idx="5485">
                  <c:v>137.69900000000001</c:v>
                </c:pt>
                <c:pt idx="5486">
                  <c:v>137.72399999999999</c:v>
                </c:pt>
                <c:pt idx="5487">
                  <c:v>137.749</c:v>
                </c:pt>
                <c:pt idx="5488">
                  <c:v>137.774</c:v>
                </c:pt>
                <c:pt idx="5489">
                  <c:v>137.79900000000001</c:v>
                </c:pt>
                <c:pt idx="5490">
                  <c:v>137.82400000000001</c:v>
                </c:pt>
                <c:pt idx="5491">
                  <c:v>137.84899999999999</c:v>
                </c:pt>
                <c:pt idx="5492">
                  <c:v>137.874</c:v>
                </c:pt>
                <c:pt idx="5493">
                  <c:v>137.899</c:v>
                </c:pt>
                <c:pt idx="5494">
                  <c:v>137.92400000000001</c:v>
                </c:pt>
                <c:pt idx="5495">
                  <c:v>137.94999999999999</c:v>
                </c:pt>
                <c:pt idx="5496">
                  <c:v>137.97499999999999</c:v>
                </c:pt>
                <c:pt idx="5497">
                  <c:v>138</c:v>
                </c:pt>
                <c:pt idx="5498">
                  <c:v>138.02500000000001</c:v>
                </c:pt>
                <c:pt idx="5499">
                  <c:v>138.05000000000001</c:v>
                </c:pt>
                <c:pt idx="5500">
                  <c:v>138.07499999999999</c:v>
                </c:pt>
                <c:pt idx="5501">
                  <c:v>138.1</c:v>
                </c:pt>
                <c:pt idx="5502">
                  <c:v>138.125</c:v>
                </c:pt>
                <c:pt idx="5503">
                  <c:v>138.15</c:v>
                </c:pt>
                <c:pt idx="5504">
                  <c:v>138.17500000000001</c:v>
                </c:pt>
                <c:pt idx="5505">
                  <c:v>138.20099999999999</c:v>
                </c:pt>
                <c:pt idx="5506">
                  <c:v>138.226</c:v>
                </c:pt>
                <c:pt idx="5507">
                  <c:v>138.251</c:v>
                </c:pt>
                <c:pt idx="5508">
                  <c:v>138.27600000000001</c:v>
                </c:pt>
                <c:pt idx="5509">
                  <c:v>138.30099999999999</c:v>
                </c:pt>
                <c:pt idx="5510">
                  <c:v>138.32599999999999</c:v>
                </c:pt>
                <c:pt idx="5511">
                  <c:v>138.351</c:v>
                </c:pt>
                <c:pt idx="5512">
                  <c:v>138.376</c:v>
                </c:pt>
                <c:pt idx="5513">
                  <c:v>138.40100000000001</c:v>
                </c:pt>
                <c:pt idx="5514">
                  <c:v>138.42599999999999</c:v>
                </c:pt>
                <c:pt idx="5515">
                  <c:v>138.452</c:v>
                </c:pt>
                <c:pt idx="5516">
                  <c:v>138.477</c:v>
                </c:pt>
                <c:pt idx="5517">
                  <c:v>138.50200000000001</c:v>
                </c:pt>
                <c:pt idx="5518">
                  <c:v>138.52699999999999</c:v>
                </c:pt>
                <c:pt idx="5519">
                  <c:v>138.55199999999999</c:v>
                </c:pt>
                <c:pt idx="5520">
                  <c:v>138.577</c:v>
                </c:pt>
                <c:pt idx="5521">
                  <c:v>138.602</c:v>
                </c:pt>
                <c:pt idx="5522">
                  <c:v>138.62700000000001</c:v>
                </c:pt>
                <c:pt idx="5523">
                  <c:v>138.65199999999999</c:v>
                </c:pt>
                <c:pt idx="5524">
                  <c:v>138.67699999999999</c:v>
                </c:pt>
                <c:pt idx="5525">
                  <c:v>138.703</c:v>
                </c:pt>
                <c:pt idx="5526">
                  <c:v>138.72800000000001</c:v>
                </c:pt>
                <c:pt idx="5527">
                  <c:v>138.75299999999999</c:v>
                </c:pt>
                <c:pt idx="5528">
                  <c:v>138.77799999999999</c:v>
                </c:pt>
                <c:pt idx="5529">
                  <c:v>138.803</c:v>
                </c:pt>
                <c:pt idx="5530">
                  <c:v>138.828</c:v>
                </c:pt>
                <c:pt idx="5531">
                  <c:v>138.85300000000001</c:v>
                </c:pt>
                <c:pt idx="5532">
                  <c:v>138.87799999999999</c:v>
                </c:pt>
                <c:pt idx="5533">
                  <c:v>138.90299999999999</c:v>
                </c:pt>
                <c:pt idx="5534">
                  <c:v>138.928</c:v>
                </c:pt>
                <c:pt idx="5535">
                  <c:v>138.95400000000001</c:v>
                </c:pt>
                <c:pt idx="5536">
                  <c:v>138.97900000000001</c:v>
                </c:pt>
                <c:pt idx="5537">
                  <c:v>139.00399999999999</c:v>
                </c:pt>
                <c:pt idx="5538">
                  <c:v>139.029</c:v>
                </c:pt>
                <c:pt idx="5539">
                  <c:v>139.054</c:v>
                </c:pt>
                <c:pt idx="5540">
                  <c:v>139.07900000000001</c:v>
                </c:pt>
                <c:pt idx="5541">
                  <c:v>139.10400000000001</c:v>
                </c:pt>
                <c:pt idx="5542">
                  <c:v>139.12899999999999</c:v>
                </c:pt>
                <c:pt idx="5543">
                  <c:v>139.154</c:v>
                </c:pt>
                <c:pt idx="5544">
                  <c:v>139.179</c:v>
                </c:pt>
                <c:pt idx="5545">
                  <c:v>139.20500000000001</c:v>
                </c:pt>
                <c:pt idx="5546">
                  <c:v>139.22999999999999</c:v>
                </c:pt>
                <c:pt idx="5547">
                  <c:v>139.255</c:v>
                </c:pt>
                <c:pt idx="5548">
                  <c:v>139.28</c:v>
                </c:pt>
                <c:pt idx="5549">
                  <c:v>139.30500000000001</c:v>
                </c:pt>
                <c:pt idx="5550">
                  <c:v>139.33000000000001</c:v>
                </c:pt>
                <c:pt idx="5551">
                  <c:v>139.35499999999999</c:v>
                </c:pt>
                <c:pt idx="5552">
                  <c:v>139.38</c:v>
                </c:pt>
                <c:pt idx="5553">
                  <c:v>139.405</c:v>
                </c:pt>
                <c:pt idx="5554">
                  <c:v>139.43</c:v>
                </c:pt>
                <c:pt idx="5555">
                  <c:v>139.45599999999999</c:v>
                </c:pt>
                <c:pt idx="5556">
                  <c:v>139.48099999999999</c:v>
                </c:pt>
                <c:pt idx="5557">
                  <c:v>139.506</c:v>
                </c:pt>
                <c:pt idx="5558">
                  <c:v>139.53100000000001</c:v>
                </c:pt>
                <c:pt idx="5559">
                  <c:v>139.55600000000001</c:v>
                </c:pt>
                <c:pt idx="5560">
                  <c:v>139.58099999999999</c:v>
                </c:pt>
                <c:pt idx="5561">
                  <c:v>139.60599999999999</c:v>
                </c:pt>
                <c:pt idx="5562">
                  <c:v>139.631</c:v>
                </c:pt>
                <c:pt idx="5563">
                  <c:v>139.65600000000001</c:v>
                </c:pt>
                <c:pt idx="5564">
                  <c:v>139.68100000000001</c:v>
                </c:pt>
                <c:pt idx="5565">
                  <c:v>139.70699999999999</c:v>
                </c:pt>
                <c:pt idx="5566">
                  <c:v>139.732</c:v>
                </c:pt>
                <c:pt idx="5567">
                  <c:v>139.75700000000001</c:v>
                </c:pt>
                <c:pt idx="5568">
                  <c:v>139.78200000000001</c:v>
                </c:pt>
                <c:pt idx="5569">
                  <c:v>139.80699999999999</c:v>
                </c:pt>
                <c:pt idx="5570">
                  <c:v>139.83199999999999</c:v>
                </c:pt>
                <c:pt idx="5571">
                  <c:v>139.857</c:v>
                </c:pt>
                <c:pt idx="5572">
                  <c:v>139.88200000000001</c:v>
                </c:pt>
                <c:pt idx="5573">
                  <c:v>139.90700000000001</c:v>
                </c:pt>
                <c:pt idx="5574">
                  <c:v>139.93199999999999</c:v>
                </c:pt>
                <c:pt idx="5575">
                  <c:v>139.958</c:v>
                </c:pt>
                <c:pt idx="5576">
                  <c:v>139.983</c:v>
                </c:pt>
                <c:pt idx="5577">
                  <c:v>140.00800000000001</c:v>
                </c:pt>
                <c:pt idx="5578">
                  <c:v>140.03299999999999</c:v>
                </c:pt>
                <c:pt idx="5579">
                  <c:v>140.05799999999999</c:v>
                </c:pt>
                <c:pt idx="5580">
                  <c:v>140.083</c:v>
                </c:pt>
                <c:pt idx="5581">
                  <c:v>140.108</c:v>
                </c:pt>
                <c:pt idx="5582">
                  <c:v>140.13300000000001</c:v>
                </c:pt>
                <c:pt idx="5583">
                  <c:v>140.15799999999999</c:v>
                </c:pt>
                <c:pt idx="5584">
                  <c:v>140.18299999999999</c:v>
                </c:pt>
                <c:pt idx="5585">
                  <c:v>140.209</c:v>
                </c:pt>
                <c:pt idx="5586">
                  <c:v>140.23400000000001</c:v>
                </c:pt>
                <c:pt idx="5587">
                  <c:v>140.25899999999999</c:v>
                </c:pt>
                <c:pt idx="5588">
                  <c:v>140.28399999999999</c:v>
                </c:pt>
                <c:pt idx="5589">
                  <c:v>140.309</c:v>
                </c:pt>
                <c:pt idx="5590">
                  <c:v>140.334</c:v>
                </c:pt>
                <c:pt idx="5591">
                  <c:v>140.35900000000001</c:v>
                </c:pt>
                <c:pt idx="5592">
                  <c:v>140.38399999999999</c:v>
                </c:pt>
                <c:pt idx="5593">
                  <c:v>140.40899999999999</c:v>
                </c:pt>
                <c:pt idx="5594">
                  <c:v>140.434</c:v>
                </c:pt>
                <c:pt idx="5595">
                  <c:v>140.46</c:v>
                </c:pt>
                <c:pt idx="5596">
                  <c:v>140.48500000000001</c:v>
                </c:pt>
                <c:pt idx="5597">
                  <c:v>140.51</c:v>
                </c:pt>
                <c:pt idx="5598">
                  <c:v>140.535</c:v>
                </c:pt>
                <c:pt idx="5599">
                  <c:v>140.56</c:v>
                </c:pt>
                <c:pt idx="5600">
                  <c:v>140.58500000000001</c:v>
                </c:pt>
                <c:pt idx="5601">
                  <c:v>140.61000000000001</c:v>
                </c:pt>
                <c:pt idx="5602">
                  <c:v>140.63499999999999</c:v>
                </c:pt>
                <c:pt idx="5603">
                  <c:v>140.66</c:v>
                </c:pt>
                <c:pt idx="5604">
                  <c:v>140.685</c:v>
                </c:pt>
                <c:pt idx="5605">
                  <c:v>140.71100000000001</c:v>
                </c:pt>
                <c:pt idx="5606">
                  <c:v>140.73599999999999</c:v>
                </c:pt>
                <c:pt idx="5607">
                  <c:v>140.761</c:v>
                </c:pt>
                <c:pt idx="5608">
                  <c:v>140.786</c:v>
                </c:pt>
                <c:pt idx="5609">
                  <c:v>140.81100000000001</c:v>
                </c:pt>
                <c:pt idx="5610">
                  <c:v>140.83600000000001</c:v>
                </c:pt>
                <c:pt idx="5611">
                  <c:v>140.86099999999999</c:v>
                </c:pt>
                <c:pt idx="5612">
                  <c:v>140.886</c:v>
                </c:pt>
                <c:pt idx="5613">
                  <c:v>140.911</c:v>
                </c:pt>
                <c:pt idx="5614">
                  <c:v>140.93600000000001</c:v>
                </c:pt>
                <c:pt idx="5615">
                  <c:v>140.96199999999999</c:v>
                </c:pt>
                <c:pt idx="5616">
                  <c:v>140.98699999999999</c:v>
                </c:pt>
                <c:pt idx="5617">
                  <c:v>141.012</c:v>
                </c:pt>
                <c:pt idx="5618">
                  <c:v>141.03700000000001</c:v>
                </c:pt>
                <c:pt idx="5619">
                  <c:v>141.06200000000001</c:v>
                </c:pt>
                <c:pt idx="5620">
                  <c:v>141.08699999999999</c:v>
                </c:pt>
                <c:pt idx="5621">
                  <c:v>141.11199999999999</c:v>
                </c:pt>
                <c:pt idx="5622">
                  <c:v>141.137</c:v>
                </c:pt>
                <c:pt idx="5623">
                  <c:v>141.16200000000001</c:v>
                </c:pt>
                <c:pt idx="5624">
                  <c:v>141.18700000000001</c:v>
                </c:pt>
                <c:pt idx="5625">
                  <c:v>141.21299999999999</c:v>
                </c:pt>
                <c:pt idx="5626">
                  <c:v>141.238</c:v>
                </c:pt>
                <c:pt idx="5627">
                  <c:v>141.26300000000001</c:v>
                </c:pt>
                <c:pt idx="5628">
                  <c:v>141.28800000000001</c:v>
                </c:pt>
                <c:pt idx="5629">
                  <c:v>141.31299999999999</c:v>
                </c:pt>
                <c:pt idx="5630">
                  <c:v>141.33799999999999</c:v>
                </c:pt>
                <c:pt idx="5631">
                  <c:v>141.363</c:v>
                </c:pt>
                <c:pt idx="5632">
                  <c:v>141.38800000000001</c:v>
                </c:pt>
                <c:pt idx="5633">
                  <c:v>141.41300000000001</c:v>
                </c:pt>
                <c:pt idx="5634">
                  <c:v>141.43799999999999</c:v>
                </c:pt>
                <c:pt idx="5635">
                  <c:v>141.464</c:v>
                </c:pt>
                <c:pt idx="5636">
                  <c:v>141.489</c:v>
                </c:pt>
                <c:pt idx="5637">
                  <c:v>141.51400000000001</c:v>
                </c:pt>
                <c:pt idx="5638">
                  <c:v>141.53899999999999</c:v>
                </c:pt>
                <c:pt idx="5639">
                  <c:v>141.56399999999999</c:v>
                </c:pt>
                <c:pt idx="5640">
                  <c:v>141.589</c:v>
                </c:pt>
                <c:pt idx="5641">
                  <c:v>141.614</c:v>
                </c:pt>
                <c:pt idx="5642">
                  <c:v>141.63900000000001</c:v>
                </c:pt>
                <c:pt idx="5643">
                  <c:v>141.66399999999999</c:v>
                </c:pt>
                <c:pt idx="5644">
                  <c:v>141.68899999999999</c:v>
                </c:pt>
                <c:pt idx="5645">
                  <c:v>141.715</c:v>
                </c:pt>
                <c:pt idx="5646">
                  <c:v>141.74</c:v>
                </c:pt>
                <c:pt idx="5647">
                  <c:v>141.76499999999999</c:v>
                </c:pt>
                <c:pt idx="5648">
                  <c:v>141.79</c:v>
                </c:pt>
                <c:pt idx="5649">
                  <c:v>141.815</c:v>
                </c:pt>
                <c:pt idx="5650">
                  <c:v>141.84</c:v>
                </c:pt>
                <c:pt idx="5651">
                  <c:v>141.86500000000001</c:v>
                </c:pt>
                <c:pt idx="5652">
                  <c:v>141.88999999999999</c:v>
                </c:pt>
                <c:pt idx="5653">
                  <c:v>141.91499999999999</c:v>
                </c:pt>
                <c:pt idx="5654">
                  <c:v>141.94</c:v>
                </c:pt>
                <c:pt idx="5655">
                  <c:v>141.96600000000001</c:v>
                </c:pt>
                <c:pt idx="5656">
                  <c:v>141.99100000000001</c:v>
                </c:pt>
                <c:pt idx="5657">
                  <c:v>142.01599999999999</c:v>
                </c:pt>
                <c:pt idx="5658">
                  <c:v>142.041</c:v>
                </c:pt>
                <c:pt idx="5659">
                  <c:v>142.066</c:v>
                </c:pt>
                <c:pt idx="5660">
                  <c:v>142.09100000000001</c:v>
                </c:pt>
                <c:pt idx="5661">
                  <c:v>142.11600000000001</c:v>
                </c:pt>
                <c:pt idx="5662">
                  <c:v>142.14099999999999</c:v>
                </c:pt>
                <c:pt idx="5663">
                  <c:v>142.166</c:v>
                </c:pt>
                <c:pt idx="5664">
                  <c:v>142.191</c:v>
                </c:pt>
                <c:pt idx="5665">
                  <c:v>142.21700000000001</c:v>
                </c:pt>
                <c:pt idx="5666">
                  <c:v>142.24199999999999</c:v>
                </c:pt>
                <c:pt idx="5667">
                  <c:v>142.267</c:v>
                </c:pt>
                <c:pt idx="5668">
                  <c:v>142.292</c:v>
                </c:pt>
                <c:pt idx="5669">
                  <c:v>142.31700000000001</c:v>
                </c:pt>
                <c:pt idx="5670">
                  <c:v>142.34200000000001</c:v>
                </c:pt>
                <c:pt idx="5671">
                  <c:v>142.36699999999999</c:v>
                </c:pt>
                <c:pt idx="5672">
                  <c:v>142.392</c:v>
                </c:pt>
                <c:pt idx="5673">
                  <c:v>142.417</c:v>
                </c:pt>
                <c:pt idx="5674">
                  <c:v>142.44200000000001</c:v>
                </c:pt>
                <c:pt idx="5675">
                  <c:v>142.46799999999999</c:v>
                </c:pt>
                <c:pt idx="5676">
                  <c:v>142.49299999999999</c:v>
                </c:pt>
                <c:pt idx="5677">
                  <c:v>142.518</c:v>
                </c:pt>
                <c:pt idx="5678">
                  <c:v>142.54300000000001</c:v>
                </c:pt>
                <c:pt idx="5679">
                  <c:v>142.56800000000001</c:v>
                </c:pt>
                <c:pt idx="5680">
                  <c:v>142.59299999999999</c:v>
                </c:pt>
                <c:pt idx="5681">
                  <c:v>142.61799999999999</c:v>
                </c:pt>
                <c:pt idx="5682">
                  <c:v>142.643</c:v>
                </c:pt>
                <c:pt idx="5683">
                  <c:v>142.66800000000001</c:v>
                </c:pt>
                <c:pt idx="5684">
                  <c:v>142.69300000000001</c:v>
                </c:pt>
                <c:pt idx="5685">
                  <c:v>142.71899999999999</c:v>
                </c:pt>
                <c:pt idx="5686">
                  <c:v>142.744</c:v>
                </c:pt>
                <c:pt idx="5687">
                  <c:v>142.76900000000001</c:v>
                </c:pt>
                <c:pt idx="5688">
                  <c:v>142.79400000000001</c:v>
                </c:pt>
                <c:pt idx="5689">
                  <c:v>142.81899999999999</c:v>
                </c:pt>
                <c:pt idx="5690">
                  <c:v>142.84399999999999</c:v>
                </c:pt>
                <c:pt idx="5691">
                  <c:v>142.869</c:v>
                </c:pt>
                <c:pt idx="5692">
                  <c:v>142.89400000000001</c:v>
                </c:pt>
                <c:pt idx="5693">
                  <c:v>142.91900000000001</c:v>
                </c:pt>
                <c:pt idx="5694">
                  <c:v>142.94399999999999</c:v>
                </c:pt>
                <c:pt idx="5695">
                  <c:v>142.97</c:v>
                </c:pt>
                <c:pt idx="5696">
                  <c:v>142.995</c:v>
                </c:pt>
                <c:pt idx="5697">
                  <c:v>143.02000000000001</c:v>
                </c:pt>
                <c:pt idx="5698">
                  <c:v>143.04499999999999</c:v>
                </c:pt>
                <c:pt idx="5699">
                  <c:v>143.07</c:v>
                </c:pt>
                <c:pt idx="5700">
                  <c:v>143.095</c:v>
                </c:pt>
                <c:pt idx="5701">
                  <c:v>143.12</c:v>
                </c:pt>
                <c:pt idx="5702">
                  <c:v>143.14500000000001</c:v>
                </c:pt>
                <c:pt idx="5703">
                  <c:v>143.16999999999999</c:v>
                </c:pt>
                <c:pt idx="5704">
                  <c:v>143.19499999999999</c:v>
                </c:pt>
                <c:pt idx="5705">
                  <c:v>143.221</c:v>
                </c:pt>
                <c:pt idx="5706">
                  <c:v>143.24600000000001</c:v>
                </c:pt>
                <c:pt idx="5707">
                  <c:v>143.27099999999999</c:v>
                </c:pt>
                <c:pt idx="5708">
                  <c:v>143.29599999999999</c:v>
                </c:pt>
                <c:pt idx="5709">
                  <c:v>143.321</c:v>
                </c:pt>
                <c:pt idx="5710">
                  <c:v>143.346</c:v>
                </c:pt>
                <c:pt idx="5711">
                  <c:v>143.37100000000001</c:v>
                </c:pt>
                <c:pt idx="5712">
                  <c:v>143.39599999999999</c:v>
                </c:pt>
                <c:pt idx="5713">
                  <c:v>143.42099999999999</c:v>
                </c:pt>
                <c:pt idx="5714">
                  <c:v>143.446</c:v>
                </c:pt>
                <c:pt idx="5715">
                  <c:v>143.47200000000001</c:v>
                </c:pt>
                <c:pt idx="5716">
                  <c:v>143.49700000000001</c:v>
                </c:pt>
                <c:pt idx="5717">
                  <c:v>143.52199999999999</c:v>
                </c:pt>
                <c:pt idx="5718">
                  <c:v>143.547</c:v>
                </c:pt>
                <c:pt idx="5719">
                  <c:v>143.572</c:v>
                </c:pt>
                <c:pt idx="5720">
                  <c:v>143.59700000000001</c:v>
                </c:pt>
                <c:pt idx="5721">
                  <c:v>143.62200000000001</c:v>
                </c:pt>
                <c:pt idx="5722">
                  <c:v>143.64699999999999</c:v>
                </c:pt>
                <c:pt idx="5723">
                  <c:v>143.672</c:v>
                </c:pt>
                <c:pt idx="5724">
                  <c:v>143.697</c:v>
                </c:pt>
                <c:pt idx="5725">
                  <c:v>143.72300000000001</c:v>
                </c:pt>
                <c:pt idx="5726">
                  <c:v>143.74799999999999</c:v>
                </c:pt>
                <c:pt idx="5727">
                  <c:v>143.773</c:v>
                </c:pt>
                <c:pt idx="5728">
                  <c:v>143.798</c:v>
                </c:pt>
                <c:pt idx="5729">
                  <c:v>143.82300000000001</c:v>
                </c:pt>
                <c:pt idx="5730">
                  <c:v>143.84800000000001</c:v>
                </c:pt>
                <c:pt idx="5731">
                  <c:v>143.87299999999999</c:v>
                </c:pt>
                <c:pt idx="5732">
                  <c:v>143.898</c:v>
                </c:pt>
                <c:pt idx="5733">
                  <c:v>143.923</c:v>
                </c:pt>
                <c:pt idx="5734">
                  <c:v>143.94800000000001</c:v>
                </c:pt>
                <c:pt idx="5735">
                  <c:v>143.97399999999999</c:v>
                </c:pt>
                <c:pt idx="5736">
                  <c:v>143.999</c:v>
                </c:pt>
                <c:pt idx="5737">
                  <c:v>144.024</c:v>
                </c:pt>
                <c:pt idx="5738">
                  <c:v>144.04900000000001</c:v>
                </c:pt>
                <c:pt idx="5739">
                  <c:v>144.07400000000001</c:v>
                </c:pt>
                <c:pt idx="5740">
                  <c:v>144.09899999999999</c:v>
                </c:pt>
                <c:pt idx="5741">
                  <c:v>144.124</c:v>
                </c:pt>
                <c:pt idx="5742">
                  <c:v>144.149</c:v>
                </c:pt>
                <c:pt idx="5743">
                  <c:v>144.17400000000001</c:v>
                </c:pt>
                <c:pt idx="5744">
                  <c:v>144.19900000000001</c:v>
                </c:pt>
                <c:pt idx="5745">
                  <c:v>144.22499999999999</c:v>
                </c:pt>
                <c:pt idx="5746">
                  <c:v>144.25</c:v>
                </c:pt>
                <c:pt idx="5747">
                  <c:v>144.27500000000001</c:v>
                </c:pt>
                <c:pt idx="5748">
                  <c:v>144.30000000000001</c:v>
                </c:pt>
                <c:pt idx="5749">
                  <c:v>144.32499999999999</c:v>
                </c:pt>
                <c:pt idx="5750">
                  <c:v>144.35</c:v>
                </c:pt>
                <c:pt idx="5751">
                  <c:v>144.375</c:v>
                </c:pt>
                <c:pt idx="5752">
                  <c:v>144.4</c:v>
                </c:pt>
                <c:pt idx="5753">
                  <c:v>144.42500000000001</c:v>
                </c:pt>
                <c:pt idx="5754">
                  <c:v>144.44999999999999</c:v>
                </c:pt>
                <c:pt idx="5755">
                  <c:v>144.476</c:v>
                </c:pt>
                <c:pt idx="5756">
                  <c:v>144.501</c:v>
                </c:pt>
                <c:pt idx="5757">
                  <c:v>144.52600000000001</c:v>
                </c:pt>
                <c:pt idx="5758">
                  <c:v>144.55099999999999</c:v>
                </c:pt>
                <c:pt idx="5759">
                  <c:v>144.57599999999999</c:v>
                </c:pt>
                <c:pt idx="5760">
                  <c:v>144.601</c:v>
                </c:pt>
                <c:pt idx="5761">
                  <c:v>144.626</c:v>
                </c:pt>
                <c:pt idx="5762">
                  <c:v>144.65100000000001</c:v>
                </c:pt>
                <c:pt idx="5763">
                  <c:v>144.67599999999999</c:v>
                </c:pt>
                <c:pt idx="5764">
                  <c:v>144.70099999999999</c:v>
                </c:pt>
                <c:pt idx="5765">
                  <c:v>144.727</c:v>
                </c:pt>
                <c:pt idx="5766">
                  <c:v>144.75200000000001</c:v>
                </c:pt>
                <c:pt idx="5767">
                  <c:v>144.77699999999999</c:v>
                </c:pt>
                <c:pt idx="5768">
                  <c:v>144.80199999999999</c:v>
                </c:pt>
                <c:pt idx="5769">
                  <c:v>144.827</c:v>
                </c:pt>
                <c:pt idx="5770">
                  <c:v>144.852</c:v>
                </c:pt>
                <c:pt idx="5771">
                  <c:v>144.87700000000001</c:v>
                </c:pt>
                <c:pt idx="5772">
                  <c:v>144.90199999999999</c:v>
                </c:pt>
                <c:pt idx="5773">
                  <c:v>144.92699999999999</c:v>
                </c:pt>
                <c:pt idx="5774">
                  <c:v>144.952</c:v>
                </c:pt>
                <c:pt idx="5775">
                  <c:v>144.97800000000001</c:v>
                </c:pt>
                <c:pt idx="5776">
                  <c:v>145.00299999999999</c:v>
                </c:pt>
                <c:pt idx="5777">
                  <c:v>145.02799999999999</c:v>
                </c:pt>
                <c:pt idx="5778">
                  <c:v>145.053</c:v>
                </c:pt>
                <c:pt idx="5779">
                  <c:v>145.078</c:v>
                </c:pt>
                <c:pt idx="5780">
                  <c:v>145.10300000000001</c:v>
                </c:pt>
                <c:pt idx="5781">
                  <c:v>145.12799999999999</c:v>
                </c:pt>
                <c:pt idx="5782">
                  <c:v>145.15299999999999</c:v>
                </c:pt>
                <c:pt idx="5783">
                  <c:v>145.178</c:v>
                </c:pt>
                <c:pt idx="5784">
                  <c:v>145.203</c:v>
                </c:pt>
                <c:pt idx="5785">
                  <c:v>145.22900000000001</c:v>
                </c:pt>
                <c:pt idx="5786">
                  <c:v>145.25399999999999</c:v>
                </c:pt>
                <c:pt idx="5787">
                  <c:v>145.279</c:v>
                </c:pt>
                <c:pt idx="5788">
                  <c:v>145.304</c:v>
                </c:pt>
                <c:pt idx="5789">
                  <c:v>145.32900000000001</c:v>
                </c:pt>
                <c:pt idx="5790">
                  <c:v>145.35400000000001</c:v>
                </c:pt>
                <c:pt idx="5791">
                  <c:v>145.37899999999999</c:v>
                </c:pt>
                <c:pt idx="5792">
                  <c:v>145.404</c:v>
                </c:pt>
                <c:pt idx="5793">
                  <c:v>145.429</c:v>
                </c:pt>
                <c:pt idx="5794">
                  <c:v>145.45400000000001</c:v>
                </c:pt>
                <c:pt idx="5795">
                  <c:v>145.47999999999999</c:v>
                </c:pt>
                <c:pt idx="5796">
                  <c:v>145.505</c:v>
                </c:pt>
                <c:pt idx="5797">
                  <c:v>145.53</c:v>
                </c:pt>
                <c:pt idx="5798">
                  <c:v>145.55500000000001</c:v>
                </c:pt>
                <c:pt idx="5799">
                  <c:v>145.58000000000001</c:v>
                </c:pt>
                <c:pt idx="5800">
                  <c:v>145.60499999999999</c:v>
                </c:pt>
                <c:pt idx="5801">
                  <c:v>145.63</c:v>
                </c:pt>
                <c:pt idx="5802">
                  <c:v>145.655</c:v>
                </c:pt>
                <c:pt idx="5803">
                  <c:v>145.68</c:v>
                </c:pt>
                <c:pt idx="5804">
                  <c:v>145.70500000000001</c:v>
                </c:pt>
                <c:pt idx="5805">
                  <c:v>145.73099999999999</c:v>
                </c:pt>
                <c:pt idx="5806">
                  <c:v>145.756</c:v>
                </c:pt>
                <c:pt idx="5807">
                  <c:v>145.78100000000001</c:v>
                </c:pt>
                <c:pt idx="5808">
                  <c:v>145.80600000000001</c:v>
                </c:pt>
                <c:pt idx="5809">
                  <c:v>145.83099999999999</c:v>
                </c:pt>
                <c:pt idx="5810">
                  <c:v>145.85599999999999</c:v>
                </c:pt>
                <c:pt idx="5811">
                  <c:v>145.881</c:v>
                </c:pt>
                <c:pt idx="5812">
                  <c:v>145.90600000000001</c:v>
                </c:pt>
                <c:pt idx="5813">
                  <c:v>145.93100000000001</c:v>
                </c:pt>
                <c:pt idx="5814">
                  <c:v>145.95599999999999</c:v>
                </c:pt>
                <c:pt idx="5815">
                  <c:v>145.982</c:v>
                </c:pt>
                <c:pt idx="5816">
                  <c:v>146.00700000000001</c:v>
                </c:pt>
                <c:pt idx="5817">
                  <c:v>146.03200000000001</c:v>
                </c:pt>
                <c:pt idx="5818">
                  <c:v>146.05699999999999</c:v>
                </c:pt>
                <c:pt idx="5819">
                  <c:v>146.08199999999999</c:v>
                </c:pt>
                <c:pt idx="5820">
                  <c:v>146.107</c:v>
                </c:pt>
                <c:pt idx="5821">
                  <c:v>146.13200000000001</c:v>
                </c:pt>
                <c:pt idx="5822">
                  <c:v>146.15700000000001</c:v>
                </c:pt>
                <c:pt idx="5823">
                  <c:v>146.18199999999999</c:v>
                </c:pt>
                <c:pt idx="5824">
                  <c:v>146.20699999999999</c:v>
                </c:pt>
                <c:pt idx="5825">
                  <c:v>146.233</c:v>
                </c:pt>
                <c:pt idx="5826">
                  <c:v>146.25800000000001</c:v>
                </c:pt>
                <c:pt idx="5827">
                  <c:v>146.28299999999999</c:v>
                </c:pt>
                <c:pt idx="5828">
                  <c:v>146.30799999999999</c:v>
                </c:pt>
                <c:pt idx="5829">
                  <c:v>146.333</c:v>
                </c:pt>
                <c:pt idx="5830">
                  <c:v>146.358</c:v>
                </c:pt>
                <c:pt idx="5831">
                  <c:v>146.38300000000001</c:v>
                </c:pt>
                <c:pt idx="5832">
                  <c:v>146.40799999999999</c:v>
                </c:pt>
                <c:pt idx="5833">
                  <c:v>146.43299999999999</c:v>
                </c:pt>
                <c:pt idx="5834">
                  <c:v>146.458</c:v>
                </c:pt>
                <c:pt idx="5835">
                  <c:v>146.48400000000001</c:v>
                </c:pt>
                <c:pt idx="5836">
                  <c:v>146.50899999999999</c:v>
                </c:pt>
                <c:pt idx="5837">
                  <c:v>146.53399999999999</c:v>
                </c:pt>
                <c:pt idx="5838">
                  <c:v>146.559</c:v>
                </c:pt>
                <c:pt idx="5839">
                  <c:v>146.584</c:v>
                </c:pt>
                <c:pt idx="5840">
                  <c:v>146.60900000000001</c:v>
                </c:pt>
                <c:pt idx="5841">
                  <c:v>146.63399999999999</c:v>
                </c:pt>
                <c:pt idx="5842">
                  <c:v>146.65899999999999</c:v>
                </c:pt>
                <c:pt idx="5843">
                  <c:v>146.684</c:v>
                </c:pt>
                <c:pt idx="5844">
                  <c:v>146.709</c:v>
                </c:pt>
                <c:pt idx="5845">
                  <c:v>146.73500000000001</c:v>
                </c:pt>
                <c:pt idx="5846">
                  <c:v>146.76</c:v>
                </c:pt>
                <c:pt idx="5847">
                  <c:v>146.785</c:v>
                </c:pt>
                <c:pt idx="5848">
                  <c:v>146.81</c:v>
                </c:pt>
                <c:pt idx="5849">
                  <c:v>146.83500000000001</c:v>
                </c:pt>
                <c:pt idx="5850">
                  <c:v>146.86000000000001</c:v>
                </c:pt>
                <c:pt idx="5851">
                  <c:v>146.88499999999999</c:v>
                </c:pt>
                <c:pt idx="5852">
                  <c:v>146.91</c:v>
                </c:pt>
                <c:pt idx="5853">
                  <c:v>146.935</c:v>
                </c:pt>
                <c:pt idx="5854">
                  <c:v>146.96</c:v>
                </c:pt>
                <c:pt idx="5855">
                  <c:v>146.98599999999999</c:v>
                </c:pt>
                <c:pt idx="5856">
                  <c:v>147.011</c:v>
                </c:pt>
                <c:pt idx="5857">
                  <c:v>147.036</c:v>
                </c:pt>
                <c:pt idx="5858">
                  <c:v>147.06100000000001</c:v>
                </c:pt>
                <c:pt idx="5859">
                  <c:v>147.08600000000001</c:v>
                </c:pt>
                <c:pt idx="5860">
                  <c:v>147.11099999999999</c:v>
                </c:pt>
                <c:pt idx="5861">
                  <c:v>147.136</c:v>
                </c:pt>
                <c:pt idx="5862">
                  <c:v>147.161</c:v>
                </c:pt>
                <c:pt idx="5863">
                  <c:v>147.18600000000001</c:v>
                </c:pt>
                <c:pt idx="5864">
                  <c:v>147.21100000000001</c:v>
                </c:pt>
                <c:pt idx="5865">
                  <c:v>147.23699999999999</c:v>
                </c:pt>
                <c:pt idx="5866">
                  <c:v>147.262</c:v>
                </c:pt>
                <c:pt idx="5867">
                  <c:v>147.28700000000001</c:v>
                </c:pt>
                <c:pt idx="5868">
                  <c:v>147.31200000000001</c:v>
                </c:pt>
                <c:pt idx="5869">
                  <c:v>147.33699999999999</c:v>
                </c:pt>
                <c:pt idx="5870">
                  <c:v>147.36199999999999</c:v>
                </c:pt>
                <c:pt idx="5871">
                  <c:v>147.387</c:v>
                </c:pt>
                <c:pt idx="5872">
                  <c:v>147.41200000000001</c:v>
                </c:pt>
                <c:pt idx="5873">
                  <c:v>147.43700000000001</c:v>
                </c:pt>
                <c:pt idx="5874">
                  <c:v>147.46199999999999</c:v>
                </c:pt>
                <c:pt idx="5875">
                  <c:v>147.488</c:v>
                </c:pt>
                <c:pt idx="5876">
                  <c:v>147.51300000000001</c:v>
                </c:pt>
                <c:pt idx="5877">
                  <c:v>147.53800000000001</c:v>
                </c:pt>
                <c:pt idx="5878">
                  <c:v>147.56299999999999</c:v>
                </c:pt>
                <c:pt idx="5879">
                  <c:v>147.58799999999999</c:v>
                </c:pt>
                <c:pt idx="5880">
                  <c:v>147.613</c:v>
                </c:pt>
                <c:pt idx="5881">
                  <c:v>147.63800000000001</c:v>
                </c:pt>
                <c:pt idx="5882">
                  <c:v>147.66300000000001</c:v>
                </c:pt>
                <c:pt idx="5883">
                  <c:v>147.68799999999999</c:v>
                </c:pt>
                <c:pt idx="5884">
                  <c:v>147.71299999999999</c:v>
                </c:pt>
                <c:pt idx="5885">
                  <c:v>147.739</c:v>
                </c:pt>
                <c:pt idx="5886">
                  <c:v>147.76400000000001</c:v>
                </c:pt>
                <c:pt idx="5887">
                  <c:v>147.78899999999999</c:v>
                </c:pt>
                <c:pt idx="5888">
                  <c:v>147.81399999999999</c:v>
                </c:pt>
                <c:pt idx="5889">
                  <c:v>147.839</c:v>
                </c:pt>
                <c:pt idx="5890">
                  <c:v>147.864</c:v>
                </c:pt>
                <c:pt idx="5891">
                  <c:v>147.88900000000001</c:v>
                </c:pt>
                <c:pt idx="5892">
                  <c:v>147.91399999999999</c:v>
                </c:pt>
                <c:pt idx="5893">
                  <c:v>147.93899999999999</c:v>
                </c:pt>
                <c:pt idx="5894">
                  <c:v>147.964</c:v>
                </c:pt>
                <c:pt idx="5895">
                  <c:v>147.99</c:v>
                </c:pt>
                <c:pt idx="5896">
                  <c:v>148.01499999999999</c:v>
                </c:pt>
                <c:pt idx="5897">
                  <c:v>148.04</c:v>
                </c:pt>
                <c:pt idx="5898">
                  <c:v>148.065</c:v>
                </c:pt>
                <c:pt idx="5899">
                  <c:v>148.09</c:v>
                </c:pt>
                <c:pt idx="5900">
                  <c:v>148.11500000000001</c:v>
                </c:pt>
                <c:pt idx="5901">
                  <c:v>148.13999999999999</c:v>
                </c:pt>
                <c:pt idx="5902">
                  <c:v>148.16499999999999</c:v>
                </c:pt>
                <c:pt idx="5903">
                  <c:v>148.19</c:v>
                </c:pt>
                <c:pt idx="5904">
                  <c:v>148.215</c:v>
                </c:pt>
                <c:pt idx="5905">
                  <c:v>148.24100000000001</c:v>
                </c:pt>
                <c:pt idx="5906">
                  <c:v>148.26599999999999</c:v>
                </c:pt>
                <c:pt idx="5907">
                  <c:v>148.291</c:v>
                </c:pt>
                <c:pt idx="5908">
                  <c:v>148.316</c:v>
                </c:pt>
                <c:pt idx="5909">
                  <c:v>148.34100000000001</c:v>
                </c:pt>
                <c:pt idx="5910">
                  <c:v>148.36600000000001</c:v>
                </c:pt>
                <c:pt idx="5911">
                  <c:v>148.39099999999999</c:v>
                </c:pt>
                <c:pt idx="5912">
                  <c:v>148.416</c:v>
                </c:pt>
                <c:pt idx="5913">
                  <c:v>148.441</c:v>
                </c:pt>
                <c:pt idx="5914">
                  <c:v>148.46600000000001</c:v>
                </c:pt>
                <c:pt idx="5915">
                  <c:v>148.49199999999999</c:v>
                </c:pt>
                <c:pt idx="5916">
                  <c:v>148.517</c:v>
                </c:pt>
                <c:pt idx="5917">
                  <c:v>148.542</c:v>
                </c:pt>
                <c:pt idx="5918">
                  <c:v>148.56700000000001</c:v>
                </c:pt>
                <c:pt idx="5919">
                  <c:v>148.59200000000001</c:v>
                </c:pt>
                <c:pt idx="5920">
                  <c:v>148.61699999999999</c:v>
                </c:pt>
                <c:pt idx="5921">
                  <c:v>148.642</c:v>
                </c:pt>
                <c:pt idx="5922">
                  <c:v>148.667</c:v>
                </c:pt>
                <c:pt idx="5923">
                  <c:v>148.69200000000001</c:v>
                </c:pt>
                <c:pt idx="5924">
                  <c:v>148.71700000000001</c:v>
                </c:pt>
                <c:pt idx="5925">
                  <c:v>148.74299999999999</c:v>
                </c:pt>
                <c:pt idx="5926">
                  <c:v>148.768</c:v>
                </c:pt>
                <c:pt idx="5927">
                  <c:v>148.79300000000001</c:v>
                </c:pt>
                <c:pt idx="5928">
                  <c:v>148.81800000000001</c:v>
                </c:pt>
                <c:pt idx="5929">
                  <c:v>148.84299999999999</c:v>
                </c:pt>
                <c:pt idx="5930">
                  <c:v>148.86799999999999</c:v>
                </c:pt>
                <c:pt idx="5931">
                  <c:v>148.893</c:v>
                </c:pt>
                <c:pt idx="5932">
                  <c:v>148.91800000000001</c:v>
                </c:pt>
                <c:pt idx="5933">
                  <c:v>148.94300000000001</c:v>
                </c:pt>
                <c:pt idx="5934">
                  <c:v>148.96799999999999</c:v>
                </c:pt>
                <c:pt idx="5935">
                  <c:v>148.994</c:v>
                </c:pt>
                <c:pt idx="5936">
                  <c:v>149.01900000000001</c:v>
                </c:pt>
                <c:pt idx="5937">
                  <c:v>149.04400000000001</c:v>
                </c:pt>
                <c:pt idx="5938">
                  <c:v>149.06899999999999</c:v>
                </c:pt>
                <c:pt idx="5939">
                  <c:v>149.09399999999999</c:v>
                </c:pt>
                <c:pt idx="5940">
                  <c:v>149.119</c:v>
                </c:pt>
                <c:pt idx="5941">
                  <c:v>149.14400000000001</c:v>
                </c:pt>
                <c:pt idx="5942">
                  <c:v>149.16900000000001</c:v>
                </c:pt>
                <c:pt idx="5943">
                  <c:v>149.19399999999999</c:v>
                </c:pt>
                <c:pt idx="5944">
                  <c:v>149.21899999999999</c:v>
                </c:pt>
                <c:pt idx="5945">
                  <c:v>149.245</c:v>
                </c:pt>
                <c:pt idx="5946">
                  <c:v>149.27000000000001</c:v>
                </c:pt>
                <c:pt idx="5947">
                  <c:v>149.29499999999999</c:v>
                </c:pt>
                <c:pt idx="5948">
                  <c:v>149.32</c:v>
                </c:pt>
                <c:pt idx="5949">
                  <c:v>149.345</c:v>
                </c:pt>
                <c:pt idx="5950">
                  <c:v>149.37</c:v>
                </c:pt>
                <c:pt idx="5951">
                  <c:v>149.39500000000001</c:v>
                </c:pt>
                <c:pt idx="5952">
                  <c:v>149.41999999999999</c:v>
                </c:pt>
                <c:pt idx="5953">
                  <c:v>149.44499999999999</c:v>
                </c:pt>
                <c:pt idx="5954">
                  <c:v>149.47</c:v>
                </c:pt>
                <c:pt idx="5955">
                  <c:v>149.49600000000001</c:v>
                </c:pt>
                <c:pt idx="5956">
                  <c:v>149.52099999999999</c:v>
                </c:pt>
                <c:pt idx="5957">
                  <c:v>149.54599999999999</c:v>
                </c:pt>
                <c:pt idx="5958">
                  <c:v>149.571</c:v>
                </c:pt>
                <c:pt idx="5959">
                  <c:v>149.596</c:v>
                </c:pt>
                <c:pt idx="5960">
                  <c:v>149.62100000000001</c:v>
                </c:pt>
                <c:pt idx="5961">
                  <c:v>149.64599999999999</c:v>
                </c:pt>
                <c:pt idx="5962">
                  <c:v>149.67099999999999</c:v>
                </c:pt>
                <c:pt idx="5963">
                  <c:v>149.696</c:v>
                </c:pt>
                <c:pt idx="5964">
                  <c:v>149.721</c:v>
                </c:pt>
                <c:pt idx="5965">
                  <c:v>149.74700000000001</c:v>
                </c:pt>
                <c:pt idx="5966">
                  <c:v>149.77199999999999</c:v>
                </c:pt>
                <c:pt idx="5967">
                  <c:v>149.797</c:v>
                </c:pt>
                <c:pt idx="5968">
                  <c:v>149.822</c:v>
                </c:pt>
                <c:pt idx="5969">
                  <c:v>149.84700000000001</c:v>
                </c:pt>
                <c:pt idx="5970">
                  <c:v>149.87200000000001</c:v>
                </c:pt>
                <c:pt idx="5971">
                  <c:v>149.89699999999999</c:v>
                </c:pt>
                <c:pt idx="5972">
                  <c:v>149.922</c:v>
                </c:pt>
                <c:pt idx="5973">
                  <c:v>149.947</c:v>
                </c:pt>
                <c:pt idx="5974">
                  <c:v>149.97200000000001</c:v>
                </c:pt>
                <c:pt idx="5975">
                  <c:v>149.99799999999999</c:v>
                </c:pt>
                <c:pt idx="5976">
                  <c:v>150.023</c:v>
                </c:pt>
                <c:pt idx="5977">
                  <c:v>150.048</c:v>
                </c:pt>
                <c:pt idx="5978">
                  <c:v>150.07300000000001</c:v>
                </c:pt>
                <c:pt idx="5979">
                  <c:v>150.09800000000001</c:v>
                </c:pt>
                <c:pt idx="5980">
                  <c:v>150.12299999999999</c:v>
                </c:pt>
                <c:pt idx="5981">
                  <c:v>150.148</c:v>
                </c:pt>
                <c:pt idx="5982">
                  <c:v>150.173</c:v>
                </c:pt>
                <c:pt idx="5983">
                  <c:v>150.19800000000001</c:v>
                </c:pt>
                <c:pt idx="5984">
                  <c:v>150.22300000000001</c:v>
                </c:pt>
                <c:pt idx="5985">
                  <c:v>150.249</c:v>
                </c:pt>
                <c:pt idx="5986">
                  <c:v>150.274</c:v>
                </c:pt>
                <c:pt idx="5987">
                  <c:v>150.29900000000001</c:v>
                </c:pt>
                <c:pt idx="5988">
                  <c:v>150.32400000000001</c:v>
                </c:pt>
                <c:pt idx="5989">
                  <c:v>150.34899999999999</c:v>
                </c:pt>
                <c:pt idx="5990">
                  <c:v>150.374</c:v>
                </c:pt>
                <c:pt idx="5991">
                  <c:v>150.399</c:v>
                </c:pt>
                <c:pt idx="5992">
                  <c:v>150.42400000000001</c:v>
                </c:pt>
                <c:pt idx="5993">
                  <c:v>150.44900000000001</c:v>
                </c:pt>
                <c:pt idx="5994">
                  <c:v>150.47399999999999</c:v>
                </c:pt>
                <c:pt idx="5995">
                  <c:v>150.5</c:v>
                </c:pt>
                <c:pt idx="5996">
                  <c:v>150.52500000000001</c:v>
                </c:pt>
                <c:pt idx="5997">
                  <c:v>150.55000000000001</c:v>
                </c:pt>
                <c:pt idx="5998">
                  <c:v>150.57499999999999</c:v>
                </c:pt>
                <c:pt idx="5999">
                  <c:v>150.6</c:v>
                </c:pt>
                <c:pt idx="6000">
                  <c:v>150.625</c:v>
                </c:pt>
                <c:pt idx="6001">
                  <c:v>150.65</c:v>
                </c:pt>
                <c:pt idx="6002">
                  <c:v>150.67500000000001</c:v>
                </c:pt>
                <c:pt idx="6003">
                  <c:v>150.69999999999999</c:v>
                </c:pt>
                <c:pt idx="6004">
                  <c:v>150.72499999999999</c:v>
                </c:pt>
                <c:pt idx="6005">
                  <c:v>150.751</c:v>
                </c:pt>
                <c:pt idx="6006">
                  <c:v>150.77600000000001</c:v>
                </c:pt>
                <c:pt idx="6007">
                  <c:v>150.80099999999999</c:v>
                </c:pt>
                <c:pt idx="6008">
                  <c:v>150.82599999999999</c:v>
                </c:pt>
                <c:pt idx="6009">
                  <c:v>150.851</c:v>
                </c:pt>
                <c:pt idx="6010">
                  <c:v>150.876</c:v>
                </c:pt>
                <c:pt idx="6011">
                  <c:v>150.90100000000001</c:v>
                </c:pt>
                <c:pt idx="6012">
                  <c:v>150.92599999999999</c:v>
                </c:pt>
                <c:pt idx="6013">
                  <c:v>150.95099999999999</c:v>
                </c:pt>
                <c:pt idx="6014">
                  <c:v>150.976</c:v>
                </c:pt>
                <c:pt idx="6015">
                  <c:v>151.00200000000001</c:v>
                </c:pt>
                <c:pt idx="6016">
                  <c:v>151.02699999999999</c:v>
                </c:pt>
                <c:pt idx="6017">
                  <c:v>151.05199999999999</c:v>
                </c:pt>
                <c:pt idx="6018">
                  <c:v>151.077</c:v>
                </c:pt>
                <c:pt idx="6019">
                  <c:v>151.102</c:v>
                </c:pt>
                <c:pt idx="6020">
                  <c:v>151.12700000000001</c:v>
                </c:pt>
                <c:pt idx="6021">
                  <c:v>151.15199999999999</c:v>
                </c:pt>
                <c:pt idx="6022">
                  <c:v>151.17699999999999</c:v>
                </c:pt>
                <c:pt idx="6023">
                  <c:v>151.202</c:v>
                </c:pt>
                <c:pt idx="6024">
                  <c:v>151.227</c:v>
                </c:pt>
                <c:pt idx="6025">
                  <c:v>151.25299999999999</c:v>
                </c:pt>
                <c:pt idx="6026">
                  <c:v>151.27799999999999</c:v>
                </c:pt>
                <c:pt idx="6027">
                  <c:v>151.303</c:v>
                </c:pt>
                <c:pt idx="6028">
                  <c:v>151.328</c:v>
                </c:pt>
                <c:pt idx="6029">
                  <c:v>151.35300000000001</c:v>
                </c:pt>
                <c:pt idx="6030">
                  <c:v>151.37799999999999</c:v>
                </c:pt>
                <c:pt idx="6031">
                  <c:v>151.40299999999999</c:v>
                </c:pt>
                <c:pt idx="6032">
                  <c:v>151.428</c:v>
                </c:pt>
                <c:pt idx="6033">
                  <c:v>151.453</c:v>
                </c:pt>
                <c:pt idx="6034">
                  <c:v>151.47800000000001</c:v>
                </c:pt>
                <c:pt idx="6035">
                  <c:v>151.50399999999999</c:v>
                </c:pt>
                <c:pt idx="6036">
                  <c:v>151.529</c:v>
                </c:pt>
                <c:pt idx="6037">
                  <c:v>151.554</c:v>
                </c:pt>
                <c:pt idx="6038">
                  <c:v>151.57900000000001</c:v>
                </c:pt>
                <c:pt idx="6039">
                  <c:v>151.60400000000001</c:v>
                </c:pt>
                <c:pt idx="6040">
                  <c:v>151.62899999999999</c:v>
                </c:pt>
                <c:pt idx="6041">
                  <c:v>151.654</c:v>
                </c:pt>
                <c:pt idx="6042">
                  <c:v>151.679</c:v>
                </c:pt>
                <c:pt idx="6043">
                  <c:v>151.70400000000001</c:v>
                </c:pt>
                <c:pt idx="6044">
                  <c:v>151.72900000000001</c:v>
                </c:pt>
                <c:pt idx="6045">
                  <c:v>151.755</c:v>
                </c:pt>
                <c:pt idx="6046">
                  <c:v>151.78</c:v>
                </c:pt>
                <c:pt idx="6047">
                  <c:v>151.80500000000001</c:v>
                </c:pt>
                <c:pt idx="6048">
                  <c:v>151.83000000000001</c:v>
                </c:pt>
                <c:pt idx="6049">
                  <c:v>151.85499999999999</c:v>
                </c:pt>
                <c:pt idx="6050">
                  <c:v>151.88</c:v>
                </c:pt>
                <c:pt idx="6051">
                  <c:v>151.905</c:v>
                </c:pt>
                <c:pt idx="6052">
                  <c:v>151.93</c:v>
                </c:pt>
                <c:pt idx="6053">
                  <c:v>151.95500000000001</c:v>
                </c:pt>
                <c:pt idx="6054">
                  <c:v>151.97999999999999</c:v>
                </c:pt>
                <c:pt idx="6055">
                  <c:v>152.006</c:v>
                </c:pt>
                <c:pt idx="6056">
                  <c:v>152.03100000000001</c:v>
                </c:pt>
                <c:pt idx="6057">
                  <c:v>152.05600000000001</c:v>
                </c:pt>
                <c:pt idx="6058">
                  <c:v>152.08099999999999</c:v>
                </c:pt>
                <c:pt idx="6059">
                  <c:v>152.10599999999999</c:v>
                </c:pt>
                <c:pt idx="6060">
                  <c:v>152.131</c:v>
                </c:pt>
                <c:pt idx="6061">
                  <c:v>152.15600000000001</c:v>
                </c:pt>
                <c:pt idx="6062">
                  <c:v>152.18100000000001</c:v>
                </c:pt>
                <c:pt idx="6063">
                  <c:v>152.20599999999999</c:v>
                </c:pt>
                <c:pt idx="6064">
                  <c:v>152.23099999999999</c:v>
                </c:pt>
                <c:pt idx="6065">
                  <c:v>152.25700000000001</c:v>
                </c:pt>
                <c:pt idx="6066">
                  <c:v>152.28200000000001</c:v>
                </c:pt>
                <c:pt idx="6067">
                  <c:v>152.30699999999999</c:v>
                </c:pt>
                <c:pt idx="6068">
                  <c:v>152.33199999999999</c:v>
                </c:pt>
                <c:pt idx="6069">
                  <c:v>152.357</c:v>
                </c:pt>
                <c:pt idx="6070">
                  <c:v>152.38200000000001</c:v>
                </c:pt>
                <c:pt idx="6071">
                  <c:v>152.40700000000001</c:v>
                </c:pt>
                <c:pt idx="6072">
                  <c:v>152.43199999999999</c:v>
                </c:pt>
                <c:pt idx="6073">
                  <c:v>152.45699999999999</c:v>
                </c:pt>
                <c:pt idx="6074">
                  <c:v>152.482</c:v>
                </c:pt>
                <c:pt idx="6075">
                  <c:v>152.50800000000001</c:v>
                </c:pt>
                <c:pt idx="6076">
                  <c:v>152.53299999999999</c:v>
                </c:pt>
                <c:pt idx="6077">
                  <c:v>152.55799999999999</c:v>
                </c:pt>
                <c:pt idx="6078">
                  <c:v>152.583</c:v>
                </c:pt>
                <c:pt idx="6079">
                  <c:v>152.608</c:v>
                </c:pt>
                <c:pt idx="6080">
                  <c:v>152.63300000000001</c:v>
                </c:pt>
                <c:pt idx="6081">
                  <c:v>152.65799999999999</c:v>
                </c:pt>
                <c:pt idx="6082">
                  <c:v>152.68299999999999</c:v>
                </c:pt>
                <c:pt idx="6083">
                  <c:v>152.708</c:v>
                </c:pt>
                <c:pt idx="6084">
                  <c:v>152.733</c:v>
                </c:pt>
                <c:pt idx="6085">
                  <c:v>152.75899999999999</c:v>
                </c:pt>
                <c:pt idx="6086">
                  <c:v>152.78399999999999</c:v>
                </c:pt>
                <c:pt idx="6087">
                  <c:v>152.809</c:v>
                </c:pt>
                <c:pt idx="6088">
                  <c:v>152.834</c:v>
                </c:pt>
                <c:pt idx="6089">
                  <c:v>152.85900000000001</c:v>
                </c:pt>
                <c:pt idx="6090">
                  <c:v>152.88399999999999</c:v>
                </c:pt>
                <c:pt idx="6091">
                  <c:v>152.90899999999999</c:v>
                </c:pt>
                <c:pt idx="6092">
                  <c:v>152.934</c:v>
                </c:pt>
                <c:pt idx="6093">
                  <c:v>152.959</c:v>
                </c:pt>
                <c:pt idx="6094">
                  <c:v>152.98400000000001</c:v>
                </c:pt>
                <c:pt idx="6095">
                  <c:v>153.01</c:v>
                </c:pt>
                <c:pt idx="6096">
                  <c:v>153.035</c:v>
                </c:pt>
                <c:pt idx="6097">
                  <c:v>153.06</c:v>
                </c:pt>
                <c:pt idx="6098">
                  <c:v>153.08500000000001</c:v>
                </c:pt>
                <c:pt idx="6099">
                  <c:v>153.11000000000001</c:v>
                </c:pt>
                <c:pt idx="6100">
                  <c:v>153.13499999999999</c:v>
                </c:pt>
                <c:pt idx="6101">
                  <c:v>153.16</c:v>
                </c:pt>
                <c:pt idx="6102">
                  <c:v>153.185</c:v>
                </c:pt>
                <c:pt idx="6103">
                  <c:v>153.21</c:v>
                </c:pt>
                <c:pt idx="6104">
                  <c:v>153.23500000000001</c:v>
                </c:pt>
                <c:pt idx="6105">
                  <c:v>153.261</c:v>
                </c:pt>
                <c:pt idx="6106">
                  <c:v>153.286</c:v>
                </c:pt>
                <c:pt idx="6107">
                  <c:v>153.31100000000001</c:v>
                </c:pt>
                <c:pt idx="6108">
                  <c:v>153.33600000000001</c:v>
                </c:pt>
                <c:pt idx="6109">
                  <c:v>153.36099999999999</c:v>
                </c:pt>
                <c:pt idx="6110">
                  <c:v>153.386</c:v>
                </c:pt>
                <c:pt idx="6111">
                  <c:v>153.411</c:v>
                </c:pt>
                <c:pt idx="6112">
                  <c:v>153.43600000000001</c:v>
                </c:pt>
                <c:pt idx="6113">
                  <c:v>153.46100000000001</c:v>
                </c:pt>
                <c:pt idx="6114">
                  <c:v>153.48599999999999</c:v>
                </c:pt>
                <c:pt idx="6115">
                  <c:v>153.512</c:v>
                </c:pt>
                <c:pt idx="6116">
                  <c:v>153.53700000000001</c:v>
                </c:pt>
                <c:pt idx="6117">
                  <c:v>153.56200000000001</c:v>
                </c:pt>
                <c:pt idx="6118">
                  <c:v>153.58699999999999</c:v>
                </c:pt>
                <c:pt idx="6119">
                  <c:v>153.61199999999999</c:v>
                </c:pt>
                <c:pt idx="6120">
                  <c:v>153.637</c:v>
                </c:pt>
                <c:pt idx="6121">
                  <c:v>153.66200000000001</c:v>
                </c:pt>
                <c:pt idx="6122">
                  <c:v>153.68700000000001</c:v>
                </c:pt>
                <c:pt idx="6123">
                  <c:v>153.71199999999999</c:v>
                </c:pt>
                <c:pt idx="6124">
                  <c:v>153.73699999999999</c:v>
                </c:pt>
                <c:pt idx="6125">
                  <c:v>153.76300000000001</c:v>
                </c:pt>
                <c:pt idx="6126">
                  <c:v>153.78800000000001</c:v>
                </c:pt>
                <c:pt idx="6127">
                  <c:v>153.81299999999999</c:v>
                </c:pt>
                <c:pt idx="6128">
                  <c:v>153.83799999999999</c:v>
                </c:pt>
                <c:pt idx="6129">
                  <c:v>153.863</c:v>
                </c:pt>
                <c:pt idx="6130">
                  <c:v>153.88800000000001</c:v>
                </c:pt>
                <c:pt idx="6131">
                  <c:v>153.91300000000001</c:v>
                </c:pt>
                <c:pt idx="6132">
                  <c:v>153.93799999999999</c:v>
                </c:pt>
                <c:pt idx="6133">
                  <c:v>153.96299999999999</c:v>
                </c:pt>
                <c:pt idx="6134">
                  <c:v>153.988</c:v>
                </c:pt>
                <c:pt idx="6135">
                  <c:v>154.01400000000001</c:v>
                </c:pt>
                <c:pt idx="6136">
                  <c:v>154.03899999999999</c:v>
                </c:pt>
                <c:pt idx="6137">
                  <c:v>154.06399999999999</c:v>
                </c:pt>
                <c:pt idx="6138">
                  <c:v>154.089</c:v>
                </c:pt>
                <c:pt idx="6139">
                  <c:v>154.114</c:v>
                </c:pt>
                <c:pt idx="6140">
                  <c:v>154.13900000000001</c:v>
                </c:pt>
                <c:pt idx="6141">
                  <c:v>154.16399999999999</c:v>
                </c:pt>
                <c:pt idx="6142">
                  <c:v>154.18899999999999</c:v>
                </c:pt>
                <c:pt idx="6143">
                  <c:v>154.214</c:v>
                </c:pt>
                <c:pt idx="6144">
                  <c:v>154.239</c:v>
                </c:pt>
                <c:pt idx="6145">
                  <c:v>154.26499999999999</c:v>
                </c:pt>
                <c:pt idx="6146">
                  <c:v>154.29</c:v>
                </c:pt>
                <c:pt idx="6147">
                  <c:v>154.315</c:v>
                </c:pt>
                <c:pt idx="6148">
                  <c:v>154.34</c:v>
                </c:pt>
                <c:pt idx="6149">
                  <c:v>154.36500000000001</c:v>
                </c:pt>
                <c:pt idx="6150">
                  <c:v>154.38999999999999</c:v>
                </c:pt>
                <c:pt idx="6151">
                  <c:v>154.41499999999999</c:v>
                </c:pt>
                <c:pt idx="6152">
                  <c:v>154.44</c:v>
                </c:pt>
                <c:pt idx="6153">
                  <c:v>154.465</c:v>
                </c:pt>
                <c:pt idx="6154">
                  <c:v>154.49</c:v>
                </c:pt>
                <c:pt idx="6155">
                  <c:v>154.51599999999999</c:v>
                </c:pt>
                <c:pt idx="6156">
                  <c:v>154.541</c:v>
                </c:pt>
                <c:pt idx="6157">
                  <c:v>154.566</c:v>
                </c:pt>
                <c:pt idx="6158">
                  <c:v>154.59100000000001</c:v>
                </c:pt>
                <c:pt idx="6159">
                  <c:v>154.61600000000001</c:v>
                </c:pt>
                <c:pt idx="6160">
                  <c:v>154.64099999999999</c:v>
                </c:pt>
                <c:pt idx="6161">
                  <c:v>154.666</c:v>
                </c:pt>
                <c:pt idx="6162">
                  <c:v>154.691</c:v>
                </c:pt>
                <c:pt idx="6163">
                  <c:v>154.71600000000001</c:v>
                </c:pt>
                <c:pt idx="6164">
                  <c:v>154.74100000000001</c:v>
                </c:pt>
                <c:pt idx="6165">
                  <c:v>154.767</c:v>
                </c:pt>
                <c:pt idx="6166">
                  <c:v>154.792</c:v>
                </c:pt>
                <c:pt idx="6167">
                  <c:v>154.81700000000001</c:v>
                </c:pt>
                <c:pt idx="6168">
                  <c:v>154.84200000000001</c:v>
                </c:pt>
                <c:pt idx="6169">
                  <c:v>154.86699999999999</c:v>
                </c:pt>
                <c:pt idx="6170">
                  <c:v>154.892</c:v>
                </c:pt>
                <c:pt idx="6171">
                  <c:v>154.917</c:v>
                </c:pt>
                <c:pt idx="6172">
                  <c:v>154.94200000000001</c:v>
                </c:pt>
                <c:pt idx="6173">
                  <c:v>154.96700000000001</c:v>
                </c:pt>
                <c:pt idx="6174">
                  <c:v>154.99199999999999</c:v>
                </c:pt>
                <c:pt idx="6175">
                  <c:v>155.018</c:v>
                </c:pt>
                <c:pt idx="6176">
                  <c:v>155.04300000000001</c:v>
                </c:pt>
                <c:pt idx="6177">
                  <c:v>155.06800000000001</c:v>
                </c:pt>
                <c:pt idx="6178">
                  <c:v>155.09299999999999</c:v>
                </c:pt>
                <c:pt idx="6179">
                  <c:v>155.11799999999999</c:v>
                </c:pt>
                <c:pt idx="6180">
                  <c:v>155.143</c:v>
                </c:pt>
                <c:pt idx="6181">
                  <c:v>155.16800000000001</c:v>
                </c:pt>
                <c:pt idx="6182">
                  <c:v>155.19300000000001</c:v>
                </c:pt>
                <c:pt idx="6183">
                  <c:v>155.21799999999999</c:v>
                </c:pt>
                <c:pt idx="6184">
                  <c:v>155.24299999999999</c:v>
                </c:pt>
                <c:pt idx="6185">
                  <c:v>155.26900000000001</c:v>
                </c:pt>
                <c:pt idx="6186">
                  <c:v>155.29400000000001</c:v>
                </c:pt>
                <c:pt idx="6187">
                  <c:v>155.31899999999999</c:v>
                </c:pt>
                <c:pt idx="6188">
                  <c:v>155.34399999999999</c:v>
                </c:pt>
                <c:pt idx="6189">
                  <c:v>155.369</c:v>
                </c:pt>
                <c:pt idx="6190">
                  <c:v>155.39400000000001</c:v>
                </c:pt>
                <c:pt idx="6191">
                  <c:v>155.41900000000001</c:v>
                </c:pt>
                <c:pt idx="6192">
                  <c:v>155.44399999999999</c:v>
                </c:pt>
                <c:pt idx="6193">
                  <c:v>155.46899999999999</c:v>
                </c:pt>
                <c:pt idx="6194">
                  <c:v>155.494</c:v>
                </c:pt>
                <c:pt idx="6195">
                  <c:v>155.52000000000001</c:v>
                </c:pt>
                <c:pt idx="6196">
                  <c:v>155.54499999999999</c:v>
                </c:pt>
                <c:pt idx="6197">
                  <c:v>155.57</c:v>
                </c:pt>
                <c:pt idx="6198">
                  <c:v>155.595</c:v>
                </c:pt>
                <c:pt idx="6199">
                  <c:v>155.62</c:v>
                </c:pt>
                <c:pt idx="6200">
                  <c:v>155.64500000000001</c:v>
                </c:pt>
                <c:pt idx="6201">
                  <c:v>155.66999999999999</c:v>
                </c:pt>
                <c:pt idx="6202">
                  <c:v>155.69499999999999</c:v>
                </c:pt>
                <c:pt idx="6203">
                  <c:v>155.72</c:v>
                </c:pt>
                <c:pt idx="6204">
                  <c:v>155.745</c:v>
                </c:pt>
                <c:pt idx="6205">
                  <c:v>155.77099999999999</c:v>
                </c:pt>
                <c:pt idx="6206">
                  <c:v>155.79599999999999</c:v>
                </c:pt>
                <c:pt idx="6207">
                  <c:v>155.821</c:v>
                </c:pt>
                <c:pt idx="6208">
                  <c:v>155.846</c:v>
                </c:pt>
                <c:pt idx="6209">
                  <c:v>155.87100000000001</c:v>
                </c:pt>
                <c:pt idx="6210">
                  <c:v>155.89599999999999</c:v>
                </c:pt>
                <c:pt idx="6211">
                  <c:v>155.92099999999999</c:v>
                </c:pt>
                <c:pt idx="6212">
                  <c:v>155.946</c:v>
                </c:pt>
                <c:pt idx="6213">
                  <c:v>155.971</c:v>
                </c:pt>
                <c:pt idx="6214">
                  <c:v>155.99600000000001</c:v>
                </c:pt>
                <c:pt idx="6215">
                  <c:v>156.02199999999999</c:v>
                </c:pt>
                <c:pt idx="6216">
                  <c:v>156.047</c:v>
                </c:pt>
                <c:pt idx="6217">
                  <c:v>156.072</c:v>
                </c:pt>
                <c:pt idx="6218">
                  <c:v>156.09700000000001</c:v>
                </c:pt>
                <c:pt idx="6219">
                  <c:v>156.12200000000001</c:v>
                </c:pt>
                <c:pt idx="6220">
                  <c:v>156.14699999999999</c:v>
                </c:pt>
                <c:pt idx="6221">
                  <c:v>156.172</c:v>
                </c:pt>
                <c:pt idx="6222">
                  <c:v>156.197</c:v>
                </c:pt>
                <c:pt idx="6223">
                  <c:v>156.22200000000001</c:v>
                </c:pt>
                <c:pt idx="6224">
                  <c:v>156.24700000000001</c:v>
                </c:pt>
                <c:pt idx="6225">
                  <c:v>156.273</c:v>
                </c:pt>
                <c:pt idx="6226">
                  <c:v>156.298</c:v>
                </c:pt>
                <c:pt idx="6227">
                  <c:v>156.32300000000001</c:v>
                </c:pt>
                <c:pt idx="6228">
                  <c:v>156.34800000000001</c:v>
                </c:pt>
                <c:pt idx="6229">
                  <c:v>156.37299999999999</c:v>
                </c:pt>
                <c:pt idx="6230">
                  <c:v>156.398</c:v>
                </c:pt>
                <c:pt idx="6231">
                  <c:v>156.423</c:v>
                </c:pt>
                <c:pt idx="6232">
                  <c:v>156.44800000000001</c:v>
                </c:pt>
                <c:pt idx="6233">
                  <c:v>156.47300000000001</c:v>
                </c:pt>
                <c:pt idx="6234">
                  <c:v>156.49799999999999</c:v>
                </c:pt>
                <c:pt idx="6235">
                  <c:v>156.524</c:v>
                </c:pt>
                <c:pt idx="6236">
                  <c:v>156.54900000000001</c:v>
                </c:pt>
                <c:pt idx="6237">
                  <c:v>156.57400000000001</c:v>
                </c:pt>
                <c:pt idx="6238">
                  <c:v>156.59899999999999</c:v>
                </c:pt>
                <c:pt idx="6239">
                  <c:v>156.624</c:v>
                </c:pt>
                <c:pt idx="6240">
                  <c:v>156.649</c:v>
                </c:pt>
                <c:pt idx="6241">
                  <c:v>156.67400000000001</c:v>
                </c:pt>
                <c:pt idx="6242">
                  <c:v>156.69900000000001</c:v>
                </c:pt>
                <c:pt idx="6243">
                  <c:v>156.72399999999999</c:v>
                </c:pt>
                <c:pt idx="6244">
                  <c:v>156.749</c:v>
                </c:pt>
                <c:pt idx="6245">
                  <c:v>156.77500000000001</c:v>
                </c:pt>
                <c:pt idx="6246">
                  <c:v>156.80000000000001</c:v>
                </c:pt>
                <c:pt idx="6247">
                  <c:v>156.82499999999999</c:v>
                </c:pt>
                <c:pt idx="6248">
                  <c:v>156.85</c:v>
                </c:pt>
                <c:pt idx="6249">
                  <c:v>156.875</c:v>
                </c:pt>
                <c:pt idx="6250">
                  <c:v>156.9</c:v>
                </c:pt>
                <c:pt idx="6251">
                  <c:v>156.92500000000001</c:v>
                </c:pt>
                <c:pt idx="6252">
                  <c:v>156.94999999999999</c:v>
                </c:pt>
                <c:pt idx="6253">
                  <c:v>156.97499999999999</c:v>
                </c:pt>
                <c:pt idx="6254">
                  <c:v>157</c:v>
                </c:pt>
                <c:pt idx="6255">
                  <c:v>157.02600000000001</c:v>
                </c:pt>
                <c:pt idx="6256">
                  <c:v>157.05099999999999</c:v>
                </c:pt>
                <c:pt idx="6257">
                  <c:v>157.07599999999999</c:v>
                </c:pt>
                <c:pt idx="6258">
                  <c:v>157.101</c:v>
                </c:pt>
                <c:pt idx="6259">
                  <c:v>157.126</c:v>
                </c:pt>
                <c:pt idx="6260">
                  <c:v>157.15100000000001</c:v>
                </c:pt>
                <c:pt idx="6261">
                  <c:v>157.17599999999999</c:v>
                </c:pt>
                <c:pt idx="6262">
                  <c:v>157.20099999999999</c:v>
                </c:pt>
                <c:pt idx="6263">
                  <c:v>157.226</c:v>
                </c:pt>
                <c:pt idx="6264">
                  <c:v>157.251</c:v>
                </c:pt>
                <c:pt idx="6265">
                  <c:v>157.27699999999999</c:v>
                </c:pt>
                <c:pt idx="6266">
                  <c:v>157.30199999999999</c:v>
                </c:pt>
                <c:pt idx="6267">
                  <c:v>157.327</c:v>
                </c:pt>
                <c:pt idx="6268">
                  <c:v>157.352</c:v>
                </c:pt>
                <c:pt idx="6269">
                  <c:v>157.37700000000001</c:v>
                </c:pt>
                <c:pt idx="6270">
                  <c:v>157.40199999999999</c:v>
                </c:pt>
                <c:pt idx="6271">
                  <c:v>157.42699999999999</c:v>
                </c:pt>
                <c:pt idx="6272">
                  <c:v>157.452</c:v>
                </c:pt>
                <c:pt idx="6273">
                  <c:v>157.477</c:v>
                </c:pt>
                <c:pt idx="6274">
                  <c:v>157.50200000000001</c:v>
                </c:pt>
                <c:pt idx="6275">
                  <c:v>157.52799999999999</c:v>
                </c:pt>
                <c:pt idx="6276">
                  <c:v>157.553</c:v>
                </c:pt>
                <c:pt idx="6277">
                  <c:v>157.578</c:v>
                </c:pt>
                <c:pt idx="6278">
                  <c:v>157.60300000000001</c:v>
                </c:pt>
                <c:pt idx="6279">
                  <c:v>157.62799999999999</c:v>
                </c:pt>
                <c:pt idx="6280">
                  <c:v>157.65299999999999</c:v>
                </c:pt>
                <c:pt idx="6281">
                  <c:v>157.678</c:v>
                </c:pt>
                <c:pt idx="6282">
                  <c:v>157.703</c:v>
                </c:pt>
                <c:pt idx="6283">
                  <c:v>157.72800000000001</c:v>
                </c:pt>
                <c:pt idx="6284">
                  <c:v>157.75299999999999</c:v>
                </c:pt>
                <c:pt idx="6285">
                  <c:v>157.779</c:v>
                </c:pt>
                <c:pt idx="6286">
                  <c:v>157.804</c:v>
                </c:pt>
                <c:pt idx="6287">
                  <c:v>157.82900000000001</c:v>
                </c:pt>
                <c:pt idx="6288">
                  <c:v>157.85400000000001</c:v>
                </c:pt>
                <c:pt idx="6289">
                  <c:v>157.87899999999999</c:v>
                </c:pt>
                <c:pt idx="6290">
                  <c:v>157.904</c:v>
                </c:pt>
                <c:pt idx="6291">
                  <c:v>157.929</c:v>
                </c:pt>
                <c:pt idx="6292">
                  <c:v>157.95400000000001</c:v>
                </c:pt>
                <c:pt idx="6293">
                  <c:v>157.97900000000001</c:v>
                </c:pt>
                <c:pt idx="6294">
                  <c:v>158.00399999999999</c:v>
                </c:pt>
                <c:pt idx="6295">
                  <c:v>158.03</c:v>
                </c:pt>
                <c:pt idx="6296">
                  <c:v>158.05500000000001</c:v>
                </c:pt>
                <c:pt idx="6297">
                  <c:v>158.08000000000001</c:v>
                </c:pt>
                <c:pt idx="6298">
                  <c:v>158.10499999999999</c:v>
                </c:pt>
                <c:pt idx="6299">
                  <c:v>158.13</c:v>
                </c:pt>
                <c:pt idx="6300">
                  <c:v>158.155</c:v>
                </c:pt>
                <c:pt idx="6301">
                  <c:v>158.18</c:v>
                </c:pt>
                <c:pt idx="6302">
                  <c:v>158.20500000000001</c:v>
                </c:pt>
                <c:pt idx="6303">
                  <c:v>158.22999999999999</c:v>
                </c:pt>
                <c:pt idx="6304">
                  <c:v>158.255</c:v>
                </c:pt>
                <c:pt idx="6305">
                  <c:v>158.28100000000001</c:v>
                </c:pt>
                <c:pt idx="6306">
                  <c:v>158.30600000000001</c:v>
                </c:pt>
                <c:pt idx="6307">
                  <c:v>158.33099999999999</c:v>
                </c:pt>
                <c:pt idx="6308">
                  <c:v>158.35599999999999</c:v>
                </c:pt>
                <c:pt idx="6309">
                  <c:v>158.381</c:v>
                </c:pt>
                <c:pt idx="6310">
                  <c:v>158.40600000000001</c:v>
                </c:pt>
                <c:pt idx="6311">
                  <c:v>158.43100000000001</c:v>
                </c:pt>
                <c:pt idx="6312">
                  <c:v>158.45599999999999</c:v>
                </c:pt>
                <c:pt idx="6313">
                  <c:v>158.48099999999999</c:v>
                </c:pt>
                <c:pt idx="6314">
                  <c:v>158.506</c:v>
                </c:pt>
                <c:pt idx="6315">
                  <c:v>158.53200000000001</c:v>
                </c:pt>
                <c:pt idx="6316">
                  <c:v>158.55699999999999</c:v>
                </c:pt>
                <c:pt idx="6317">
                  <c:v>158.58199999999999</c:v>
                </c:pt>
                <c:pt idx="6318">
                  <c:v>158.607</c:v>
                </c:pt>
                <c:pt idx="6319">
                  <c:v>158.63200000000001</c:v>
                </c:pt>
                <c:pt idx="6320">
                  <c:v>158.65700000000001</c:v>
                </c:pt>
                <c:pt idx="6321">
                  <c:v>158.68199999999999</c:v>
                </c:pt>
                <c:pt idx="6322">
                  <c:v>158.70699999999999</c:v>
                </c:pt>
                <c:pt idx="6323">
                  <c:v>158.732</c:v>
                </c:pt>
                <c:pt idx="6324">
                  <c:v>158.75700000000001</c:v>
                </c:pt>
                <c:pt idx="6325">
                  <c:v>158.78299999999999</c:v>
                </c:pt>
                <c:pt idx="6326">
                  <c:v>158.80799999999999</c:v>
                </c:pt>
                <c:pt idx="6327">
                  <c:v>158.833</c:v>
                </c:pt>
                <c:pt idx="6328">
                  <c:v>158.858</c:v>
                </c:pt>
                <c:pt idx="6329">
                  <c:v>158.88300000000001</c:v>
                </c:pt>
                <c:pt idx="6330">
                  <c:v>158.90799999999999</c:v>
                </c:pt>
                <c:pt idx="6331">
                  <c:v>158.93299999999999</c:v>
                </c:pt>
                <c:pt idx="6332">
                  <c:v>158.958</c:v>
                </c:pt>
                <c:pt idx="6333">
                  <c:v>158.983</c:v>
                </c:pt>
                <c:pt idx="6334">
                  <c:v>159.00800000000001</c:v>
                </c:pt>
                <c:pt idx="6335">
                  <c:v>159.03399999999999</c:v>
                </c:pt>
                <c:pt idx="6336">
                  <c:v>159.059</c:v>
                </c:pt>
                <c:pt idx="6337">
                  <c:v>159.084</c:v>
                </c:pt>
                <c:pt idx="6338">
                  <c:v>159.10900000000001</c:v>
                </c:pt>
                <c:pt idx="6339">
                  <c:v>159.13399999999999</c:v>
                </c:pt>
                <c:pt idx="6340">
                  <c:v>159.15899999999999</c:v>
                </c:pt>
                <c:pt idx="6341">
                  <c:v>159.184</c:v>
                </c:pt>
                <c:pt idx="6342">
                  <c:v>159.209</c:v>
                </c:pt>
                <c:pt idx="6343">
                  <c:v>159.23400000000001</c:v>
                </c:pt>
                <c:pt idx="6344">
                  <c:v>159.25899999999999</c:v>
                </c:pt>
                <c:pt idx="6345">
                  <c:v>159.285</c:v>
                </c:pt>
                <c:pt idx="6346">
                  <c:v>159.31</c:v>
                </c:pt>
                <c:pt idx="6347">
                  <c:v>159.33500000000001</c:v>
                </c:pt>
                <c:pt idx="6348">
                  <c:v>159.36000000000001</c:v>
                </c:pt>
                <c:pt idx="6349">
                  <c:v>159.38499999999999</c:v>
                </c:pt>
                <c:pt idx="6350">
                  <c:v>159.41</c:v>
                </c:pt>
                <c:pt idx="6351">
                  <c:v>159.435</c:v>
                </c:pt>
                <c:pt idx="6352">
                  <c:v>159.46</c:v>
                </c:pt>
                <c:pt idx="6353">
                  <c:v>159.48500000000001</c:v>
                </c:pt>
                <c:pt idx="6354">
                  <c:v>159.51</c:v>
                </c:pt>
                <c:pt idx="6355">
                  <c:v>159.536</c:v>
                </c:pt>
                <c:pt idx="6356">
                  <c:v>159.56100000000001</c:v>
                </c:pt>
                <c:pt idx="6357">
                  <c:v>159.58600000000001</c:v>
                </c:pt>
                <c:pt idx="6358">
                  <c:v>159.61099999999999</c:v>
                </c:pt>
                <c:pt idx="6359">
                  <c:v>159.636</c:v>
                </c:pt>
                <c:pt idx="6360">
                  <c:v>159.661</c:v>
                </c:pt>
                <c:pt idx="6361">
                  <c:v>159.68600000000001</c:v>
                </c:pt>
                <c:pt idx="6362">
                  <c:v>159.71100000000001</c:v>
                </c:pt>
                <c:pt idx="6363">
                  <c:v>159.73599999999999</c:v>
                </c:pt>
                <c:pt idx="6364">
                  <c:v>159.761</c:v>
                </c:pt>
                <c:pt idx="6365">
                  <c:v>159.78700000000001</c:v>
                </c:pt>
                <c:pt idx="6366">
                  <c:v>159.81200000000001</c:v>
                </c:pt>
                <c:pt idx="6367">
                  <c:v>159.83699999999999</c:v>
                </c:pt>
                <c:pt idx="6368">
                  <c:v>159.86199999999999</c:v>
                </c:pt>
                <c:pt idx="6369">
                  <c:v>159.887</c:v>
                </c:pt>
                <c:pt idx="6370">
                  <c:v>159.91200000000001</c:v>
                </c:pt>
                <c:pt idx="6371">
                  <c:v>159.93700000000001</c:v>
                </c:pt>
                <c:pt idx="6372">
                  <c:v>159.96199999999999</c:v>
                </c:pt>
                <c:pt idx="6373">
                  <c:v>159.98699999999999</c:v>
                </c:pt>
                <c:pt idx="6374">
                  <c:v>160.012</c:v>
                </c:pt>
                <c:pt idx="6375">
                  <c:v>160.03800000000001</c:v>
                </c:pt>
                <c:pt idx="6376">
                  <c:v>160.06299999999999</c:v>
                </c:pt>
                <c:pt idx="6377">
                  <c:v>160.08799999999999</c:v>
                </c:pt>
                <c:pt idx="6378">
                  <c:v>160.113</c:v>
                </c:pt>
                <c:pt idx="6379">
                  <c:v>160.13800000000001</c:v>
                </c:pt>
                <c:pt idx="6380">
                  <c:v>160.16300000000001</c:v>
                </c:pt>
                <c:pt idx="6381">
                  <c:v>160.18799999999999</c:v>
                </c:pt>
                <c:pt idx="6382">
                  <c:v>160.21299999999999</c:v>
                </c:pt>
                <c:pt idx="6383">
                  <c:v>160.238</c:v>
                </c:pt>
                <c:pt idx="6384">
                  <c:v>160.26300000000001</c:v>
                </c:pt>
                <c:pt idx="6385">
                  <c:v>160.28899999999999</c:v>
                </c:pt>
                <c:pt idx="6386">
                  <c:v>160.31399999999999</c:v>
                </c:pt>
                <c:pt idx="6387">
                  <c:v>160.339</c:v>
                </c:pt>
                <c:pt idx="6388">
                  <c:v>160.364</c:v>
                </c:pt>
                <c:pt idx="6389">
                  <c:v>160.38900000000001</c:v>
                </c:pt>
                <c:pt idx="6390">
                  <c:v>160.41399999999999</c:v>
                </c:pt>
                <c:pt idx="6391">
                  <c:v>160.43899999999999</c:v>
                </c:pt>
                <c:pt idx="6392">
                  <c:v>160.464</c:v>
                </c:pt>
                <c:pt idx="6393">
                  <c:v>160.489</c:v>
                </c:pt>
                <c:pt idx="6394">
                  <c:v>160.51400000000001</c:v>
                </c:pt>
                <c:pt idx="6395">
                  <c:v>160.54</c:v>
                </c:pt>
                <c:pt idx="6396">
                  <c:v>160.565</c:v>
                </c:pt>
                <c:pt idx="6397">
                  <c:v>160.59</c:v>
                </c:pt>
                <c:pt idx="6398">
                  <c:v>160.61500000000001</c:v>
                </c:pt>
                <c:pt idx="6399">
                  <c:v>160.63999999999999</c:v>
                </c:pt>
                <c:pt idx="6400">
                  <c:v>160.66499999999999</c:v>
                </c:pt>
                <c:pt idx="6401">
                  <c:v>160.69</c:v>
                </c:pt>
                <c:pt idx="6402">
                  <c:v>160.715</c:v>
                </c:pt>
                <c:pt idx="6403">
                  <c:v>160.74</c:v>
                </c:pt>
                <c:pt idx="6404">
                  <c:v>160.76499999999999</c:v>
                </c:pt>
                <c:pt idx="6405">
                  <c:v>160.791</c:v>
                </c:pt>
                <c:pt idx="6406">
                  <c:v>160.816</c:v>
                </c:pt>
                <c:pt idx="6407">
                  <c:v>160.84100000000001</c:v>
                </c:pt>
                <c:pt idx="6408">
                  <c:v>160.86600000000001</c:v>
                </c:pt>
                <c:pt idx="6409">
                  <c:v>160.89099999999999</c:v>
                </c:pt>
                <c:pt idx="6410">
                  <c:v>160.916</c:v>
                </c:pt>
                <c:pt idx="6411">
                  <c:v>160.941</c:v>
                </c:pt>
                <c:pt idx="6412">
                  <c:v>160.96600000000001</c:v>
                </c:pt>
                <c:pt idx="6413">
                  <c:v>160.99100000000001</c:v>
                </c:pt>
                <c:pt idx="6414">
                  <c:v>161.017</c:v>
                </c:pt>
                <c:pt idx="6415">
                  <c:v>161.042</c:v>
                </c:pt>
                <c:pt idx="6416">
                  <c:v>161.06700000000001</c:v>
                </c:pt>
                <c:pt idx="6417">
                  <c:v>161.09200000000001</c:v>
                </c:pt>
                <c:pt idx="6418">
                  <c:v>161.11699999999999</c:v>
                </c:pt>
                <c:pt idx="6419">
                  <c:v>161.142</c:v>
                </c:pt>
                <c:pt idx="6420">
                  <c:v>161.167</c:v>
                </c:pt>
                <c:pt idx="6421">
                  <c:v>161.19200000000001</c:v>
                </c:pt>
                <c:pt idx="6422">
                  <c:v>161.21700000000001</c:v>
                </c:pt>
                <c:pt idx="6423">
                  <c:v>161.24199999999999</c:v>
                </c:pt>
                <c:pt idx="6424">
                  <c:v>161.268</c:v>
                </c:pt>
                <c:pt idx="6425">
                  <c:v>161.29300000000001</c:v>
                </c:pt>
                <c:pt idx="6426">
                  <c:v>161.31800000000001</c:v>
                </c:pt>
                <c:pt idx="6427">
                  <c:v>161.34299999999999</c:v>
                </c:pt>
                <c:pt idx="6428">
                  <c:v>161.36799999999999</c:v>
                </c:pt>
                <c:pt idx="6429">
                  <c:v>161.393</c:v>
                </c:pt>
                <c:pt idx="6430">
                  <c:v>161.41800000000001</c:v>
                </c:pt>
                <c:pt idx="6431">
                  <c:v>161.44300000000001</c:v>
                </c:pt>
                <c:pt idx="6432">
                  <c:v>161.46799999999999</c:v>
                </c:pt>
                <c:pt idx="6433">
                  <c:v>161.49299999999999</c:v>
                </c:pt>
                <c:pt idx="6434">
                  <c:v>161.51900000000001</c:v>
                </c:pt>
                <c:pt idx="6435">
                  <c:v>161.54400000000001</c:v>
                </c:pt>
                <c:pt idx="6436">
                  <c:v>161.56899999999999</c:v>
                </c:pt>
                <c:pt idx="6437">
                  <c:v>161.59399999999999</c:v>
                </c:pt>
                <c:pt idx="6438">
                  <c:v>161.619</c:v>
                </c:pt>
                <c:pt idx="6439">
                  <c:v>161.64400000000001</c:v>
                </c:pt>
                <c:pt idx="6440">
                  <c:v>161.66900000000001</c:v>
                </c:pt>
                <c:pt idx="6441">
                  <c:v>161.69399999999999</c:v>
                </c:pt>
                <c:pt idx="6442">
                  <c:v>161.71899999999999</c:v>
                </c:pt>
                <c:pt idx="6443">
                  <c:v>161.744</c:v>
                </c:pt>
                <c:pt idx="6444">
                  <c:v>161.77000000000001</c:v>
                </c:pt>
                <c:pt idx="6445">
                  <c:v>161.79499999999999</c:v>
                </c:pt>
                <c:pt idx="6446">
                  <c:v>161.82</c:v>
                </c:pt>
                <c:pt idx="6447">
                  <c:v>161.845</c:v>
                </c:pt>
                <c:pt idx="6448">
                  <c:v>161.87</c:v>
                </c:pt>
                <c:pt idx="6449">
                  <c:v>161.89500000000001</c:v>
                </c:pt>
                <c:pt idx="6450">
                  <c:v>161.91999999999999</c:v>
                </c:pt>
                <c:pt idx="6451">
                  <c:v>161.94499999999999</c:v>
                </c:pt>
                <c:pt idx="6452">
                  <c:v>161.97</c:v>
                </c:pt>
                <c:pt idx="6453">
                  <c:v>161.995</c:v>
                </c:pt>
                <c:pt idx="6454">
                  <c:v>162.02099999999999</c:v>
                </c:pt>
                <c:pt idx="6455">
                  <c:v>162.04599999999999</c:v>
                </c:pt>
                <c:pt idx="6456">
                  <c:v>162.071</c:v>
                </c:pt>
                <c:pt idx="6457">
                  <c:v>162.096</c:v>
                </c:pt>
                <c:pt idx="6458">
                  <c:v>162.12100000000001</c:v>
                </c:pt>
                <c:pt idx="6459">
                  <c:v>162.14599999999999</c:v>
                </c:pt>
                <c:pt idx="6460">
                  <c:v>162.17099999999999</c:v>
                </c:pt>
                <c:pt idx="6461">
                  <c:v>162.196</c:v>
                </c:pt>
                <c:pt idx="6462">
                  <c:v>162.221</c:v>
                </c:pt>
                <c:pt idx="6463">
                  <c:v>162.24600000000001</c:v>
                </c:pt>
                <c:pt idx="6464">
                  <c:v>162.27199999999999</c:v>
                </c:pt>
                <c:pt idx="6465">
                  <c:v>162.297</c:v>
                </c:pt>
                <c:pt idx="6466">
                  <c:v>162.322</c:v>
                </c:pt>
                <c:pt idx="6467">
                  <c:v>162.34700000000001</c:v>
                </c:pt>
                <c:pt idx="6468">
                  <c:v>162.37200000000001</c:v>
                </c:pt>
                <c:pt idx="6469">
                  <c:v>162.39699999999999</c:v>
                </c:pt>
                <c:pt idx="6470">
                  <c:v>162.422</c:v>
                </c:pt>
                <c:pt idx="6471">
                  <c:v>162.447</c:v>
                </c:pt>
                <c:pt idx="6472">
                  <c:v>162.47200000000001</c:v>
                </c:pt>
                <c:pt idx="6473">
                  <c:v>162.49700000000001</c:v>
                </c:pt>
                <c:pt idx="6474">
                  <c:v>162.523</c:v>
                </c:pt>
                <c:pt idx="6475">
                  <c:v>162.548</c:v>
                </c:pt>
                <c:pt idx="6476">
                  <c:v>162.57300000000001</c:v>
                </c:pt>
                <c:pt idx="6477">
                  <c:v>162.59800000000001</c:v>
                </c:pt>
                <c:pt idx="6478">
                  <c:v>162.62299999999999</c:v>
                </c:pt>
                <c:pt idx="6479">
                  <c:v>162.648</c:v>
                </c:pt>
                <c:pt idx="6480">
                  <c:v>162.673</c:v>
                </c:pt>
                <c:pt idx="6481">
                  <c:v>162.69800000000001</c:v>
                </c:pt>
                <c:pt idx="6482">
                  <c:v>162.72300000000001</c:v>
                </c:pt>
                <c:pt idx="6483">
                  <c:v>162.74799999999999</c:v>
                </c:pt>
                <c:pt idx="6484">
                  <c:v>162.774</c:v>
                </c:pt>
                <c:pt idx="6485">
                  <c:v>162.79900000000001</c:v>
                </c:pt>
                <c:pt idx="6486">
                  <c:v>162.82400000000001</c:v>
                </c:pt>
                <c:pt idx="6487">
                  <c:v>162.84899999999999</c:v>
                </c:pt>
                <c:pt idx="6488">
                  <c:v>162.874</c:v>
                </c:pt>
                <c:pt idx="6489">
                  <c:v>162.899</c:v>
                </c:pt>
                <c:pt idx="6490">
                  <c:v>162.92400000000001</c:v>
                </c:pt>
                <c:pt idx="6491">
                  <c:v>162.94900000000001</c:v>
                </c:pt>
                <c:pt idx="6492">
                  <c:v>162.97399999999999</c:v>
                </c:pt>
                <c:pt idx="6493">
                  <c:v>162.999</c:v>
                </c:pt>
                <c:pt idx="6494">
                  <c:v>163.02500000000001</c:v>
                </c:pt>
                <c:pt idx="6495">
                  <c:v>163.05000000000001</c:v>
                </c:pt>
                <c:pt idx="6496">
                  <c:v>163.07499999999999</c:v>
                </c:pt>
                <c:pt idx="6497">
                  <c:v>163.1</c:v>
                </c:pt>
                <c:pt idx="6498">
                  <c:v>163.125</c:v>
                </c:pt>
                <c:pt idx="6499">
                  <c:v>163.15</c:v>
                </c:pt>
                <c:pt idx="6500">
                  <c:v>163.17500000000001</c:v>
                </c:pt>
                <c:pt idx="6501">
                  <c:v>163.19999999999999</c:v>
                </c:pt>
                <c:pt idx="6502">
                  <c:v>163.22499999999999</c:v>
                </c:pt>
                <c:pt idx="6503">
                  <c:v>163.25</c:v>
                </c:pt>
                <c:pt idx="6504">
                  <c:v>163.27600000000001</c:v>
                </c:pt>
                <c:pt idx="6505">
                  <c:v>163.30099999999999</c:v>
                </c:pt>
                <c:pt idx="6506">
                  <c:v>163.32599999999999</c:v>
                </c:pt>
                <c:pt idx="6507">
                  <c:v>163.351</c:v>
                </c:pt>
                <c:pt idx="6508">
                  <c:v>163.376</c:v>
                </c:pt>
                <c:pt idx="6509">
                  <c:v>163.40100000000001</c:v>
                </c:pt>
                <c:pt idx="6510">
                  <c:v>163.42599999999999</c:v>
                </c:pt>
                <c:pt idx="6511">
                  <c:v>163.45099999999999</c:v>
                </c:pt>
                <c:pt idx="6512">
                  <c:v>163.476</c:v>
                </c:pt>
                <c:pt idx="6513">
                  <c:v>163.501</c:v>
                </c:pt>
                <c:pt idx="6514">
                  <c:v>163.52699999999999</c:v>
                </c:pt>
                <c:pt idx="6515">
                  <c:v>163.55199999999999</c:v>
                </c:pt>
                <c:pt idx="6516">
                  <c:v>163.577</c:v>
                </c:pt>
                <c:pt idx="6517">
                  <c:v>163.602</c:v>
                </c:pt>
                <c:pt idx="6518">
                  <c:v>163.62700000000001</c:v>
                </c:pt>
                <c:pt idx="6519">
                  <c:v>163.65199999999999</c:v>
                </c:pt>
                <c:pt idx="6520">
                  <c:v>163.67699999999999</c:v>
                </c:pt>
                <c:pt idx="6521">
                  <c:v>163.702</c:v>
                </c:pt>
                <c:pt idx="6522">
                  <c:v>163.727</c:v>
                </c:pt>
                <c:pt idx="6523">
                  <c:v>163.75200000000001</c:v>
                </c:pt>
                <c:pt idx="6524">
                  <c:v>163.77799999999999</c:v>
                </c:pt>
                <c:pt idx="6525">
                  <c:v>163.803</c:v>
                </c:pt>
                <c:pt idx="6526">
                  <c:v>163.828</c:v>
                </c:pt>
                <c:pt idx="6527">
                  <c:v>163.85300000000001</c:v>
                </c:pt>
                <c:pt idx="6528">
                  <c:v>163.87799999999999</c:v>
                </c:pt>
                <c:pt idx="6529">
                  <c:v>163.90299999999999</c:v>
                </c:pt>
                <c:pt idx="6530">
                  <c:v>163.928</c:v>
                </c:pt>
                <c:pt idx="6531">
                  <c:v>163.953</c:v>
                </c:pt>
                <c:pt idx="6532">
                  <c:v>163.97800000000001</c:v>
                </c:pt>
                <c:pt idx="6533">
                  <c:v>164.00299999999999</c:v>
                </c:pt>
                <c:pt idx="6534">
                  <c:v>164.029</c:v>
                </c:pt>
                <c:pt idx="6535">
                  <c:v>164.054</c:v>
                </c:pt>
                <c:pt idx="6536">
                  <c:v>164.07900000000001</c:v>
                </c:pt>
                <c:pt idx="6537">
                  <c:v>164.10400000000001</c:v>
                </c:pt>
                <c:pt idx="6538">
                  <c:v>164.12899999999999</c:v>
                </c:pt>
                <c:pt idx="6539">
                  <c:v>164.154</c:v>
                </c:pt>
                <c:pt idx="6540">
                  <c:v>164.179</c:v>
                </c:pt>
                <c:pt idx="6541">
                  <c:v>164.20400000000001</c:v>
                </c:pt>
                <c:pt idx="6542">
                  <c:v>164.22900000000001</c:v>
                </c:pt>
                <c:pt idx="6543">
                  <c:v>164.25399999999999</c:v>
                </c:pt>
                <c:pt idx="6544">
                  <c:v>164.28</c:v>
                </c:pt>
                <c:pt idx="6545">
                  <c:v>164.30500000000001</c:v>
                </c:pt>
                <c:pt idx="6546">
                  <c:v>164.33</c:v>
                </c:pt>
                <c:pt idx="6547">
                  <c:v>164.35499999999999</c:v>
                </c:pt>
                <c:pt idx="6548">
                  <c:v>164.38</c:v>
                </c:pt>
                <c:pt idx="6549">
                  <c:v>164.405</c:v>
                </c:pt>
                <c:pt idx="6550">
                  <c:v>164.43</c:v>
                </c:pt>
                <c:pt idx="6551">
                  <c:v>164.45500000000001</c:v>
                </c:pt>
                <c:pt idx="6552">
                  <c:v>164.48</c:v>
                </c:pt>
                <c:pt idx="6553">
                  <c:v>164.505</c:v>
                </c:pt>
                <c:pt idx="6554">
                  <c:v>164.53100000000001</c:v>
                </c:pt>
                <c:pt idx="6555">
                  <c:v>164.55600000000001</c:v>
                </c:pt>
                <c:pt idx="6556">
                  <c:v>164.58099999999999</c:v>
                </c:pt>
                <c:pt idx="6557">
                  <c:v>164.60599999999999</c:v>
                </c:pt>
                <c:pt idx="6558">
                  <c:v>164.631</c:v>
                </c:pt>
                <c:pt idx="6559">
                  <c:v>164.65600000000001</c:v>
                </c:pt>
                <c:pt idx="6560">
                  <c:v>164.68100000000001</c:v>
                </c:pt>
                <c:pt idx="6561">
                  <c:v>164.70599999999999</c:v>
                </c:pt>
                <c:pt idx="6562">
                  <c:v>164.73099999999999</c:v>
                </c:pt>
                <c:pt idx="6563">
                  <c:v>164.756</c:v>
                </c:pt>
                <c:pt idx="6564">
                  <c:v>164.78200000000001</c:v>
                </c:pt>
                <c:pt idx="6565">
                  <c:v>164.80699999999999</c:v>
                </c:pt>
                <c:pt idx="6566">
                  <c:v>164.83199999999999</c:v>
                </c:pt>
                <c:pt idx="6567">
                  <c:v>164.857</c:v>
                </c:pt>
                <c:pt idx="6568">
                  <c:v>164.88200000000001</c:v>
                </c:pt>
                <c:pt idx="6569">
                  <c:v>164.90700000000001</c:v>
                </c:pt>
                <c:pt idx="6570">
                  <c:v>164.93199999999999</c:v>
                </c:pt>
                <c:pt idx="6571">
                  <c:v>164.95699999999999</c:v>
                </c:pt>
                <c:pt idx="6572">
                  <c:v>164.982</c:v>
                </c:pt>
                <c:pt idx="6573">
                  <c:v>165.00700000000001</c:v>
                </c:pt>
                <c:pt idx="6574">
                  <c:v>165.03299999999999</c:v>
                </c:pt>
                <c:pt idx="6575">
                  <c:v>165.05799999999999</c:v>
                </c:pt>
                <c:pt idx="6576">
                  <c:v>165.083</c:v>
                </c:pt>
                <c:pt idx="6577">
                  <c:v>165.108</c:v>
                </c:pt>
                <c:pt idx="6578">
                  <c:v>165.13300000000001</c:v>
                </c:pt>
                <c:pt idx="6579">
                  <c:v>165.15799999999999</c:v>
                </c:pt>
                <c:pt idx="6580">
                  <c:v>165.18299999999999</c:v>
                </c:pt>
                <c:pt idx="6581">
                  <c:v>165.208</c:v>
                </c:pt>
                <c:pt idx="6582">
                  <c:v>165.233</c:v>
                </c:pt>
                <c:pt idx="6583">
                  <c:v>165.25800000000001</c:v>
                </c:pt>
                <c:pt idx="6584">
                  <c:v>165.28399999999999</c:v>
                </c:pt>
                <c:pt idx="6585">
                  <c:v>165.309</c:v>
                </c:pt>
                <c:pt idx="6586">
                  <c:v>165.334</c:v>
                </c:pt>
                <c:pt idx="6587">
                  <c:v>165.35900000000001</c:v>
                </c:pt>
                <c:pt idx="6588">
                  <c:v>165.38399999999999</c:v>
                </c:pt>
                <c:pt idx="6589">
                  <c:v>165.40899999999999</c:v>
                </c:pt>
                <c:pt idx="6590">
                  <c:v>165.434</c:v>
                </c:pt>
                <c:pt idx="6591">
                  <c:v>165.459</c:v>
                </c:pt>
                <c:pt idx="6592">
                  <c:v>165.48400000000001</c:v>
                </c:pt>
                <c:pt idx="6593">
                  <c:v>165.50899999999999</c:v>
                </c:pt>
                <c:pt idx="6594">
                  <c:v>165.535</c:v>
                </c:pt>
                <c:pt idx="6595">
                  <c:v>165.56</c:v>
                </c:pt>
                <c:pt idx="6596">
                  <c:v>165.58500000000001</c:v>
                </c:pt>
                <c:pt idx="6597">
                  <c:v>165.61</c:v>
                </c:pt>
                <c:pt idx="6598">
                  <c:v>165.63499999999999</c:v>
                </c:pt>
                <c:pt idx="6599">
                  <c:v>165.66</c:v>
                </c:pt>
                <c:pt idx="6600">
                  <c:v>165.685</c:v>
                </c:pt>
                <c:pt idx="6601">
                  <c:v>165.71</c:v>
                </c:pt>
                <c:pt idx="6602">
                  <c:v>165.73500000000001</c:v>
                </c:pt>
                <c:pt idx="6603">
                  <c:v>165.76</c:v>
                </c:pt>
                <c:pt idx="6604">
                  <c:v>165.786</c:v>
                </c:pt>
                <c:pt idx="6605">
                  <c:v>165.81100000000001</c:v>
                </c:pt>
                <c:pt idx="6606">
                  <c:v>165.83600000000001</c:v>
                </c:pt>
                <c:pt idx="6607">
                  <c:v>165.86099999999999</c:v>
                </c:pt>
                <c:pt idx="6608">
                  <c:v>165.886</c:v>
                </c:pt>
                <c:pt idx="6609">
                  <c:v>165.911</c:v>
                </c:pt>
                <c:pt idx="6610">
                  <c:v>165.93600000000001</c:v>
                </c:pt>
                <c:pt idx="6611">
                  <c:v>165.96100000000001</c:v>
                </c:pt>
                <c:pt idx="6612">
                  <c:v>165.98599999999999</c:v>
                </c:pt>
                <c:pt idx="6613">
                  <c:v>166.011</c:v>
                </c:pt>
                <c:pt idx="6614">
                  <c:v>166.03700000000001</c:v>
                </c:pt>
                <c:pt idx="6615">
                  <c:v>166.06200000000001</c:v>
                </c:pt>
                <c:pt idx="6616">
                  <c:v>166.08699999999999</c:v>
                </c:pt>
                <c:pt idx="6617">
                  <c:v>166.11199999999999</c:v>
                </c:pt>
                <c:pt idx="6618">
                  <c:v>166.137</c:v>
                </c:pt>
                <c:pt idx="6619">
                  <c:v>166.16200000000001</c:v>
                </c:pt>
                <c:pt idx="6620">
                  <c:v>166.18700000000001</c:v>
                </c:pt>
                <c:pt idx="6621">
                  <c:v>166.21199999999999</c:v>
                </c:pt>
                <c:pt idx="6622">
                  <c:v>166.23699999999999</c:v>
                </c:pt>
                <c:pt idx="6623">
                  <c:v>166.262</c:v>
                </c:pt>
                <c:pt idx="6624">
                  <c:v>166.28800000000001</c:v>
                </c:pt>
                <c:pt idx="6625">
                  <c:v>166.31299999999999</c:v>
                </c:pt>
                <c:pt idx="6626">
                  <c:v>166.33799999999999</c:v>
                </c:pt>
                <c:pt idx="6627">
                  <c:v>166.363</c:v>
                </c:pt>
                <c:pt idx="6628">
                  <c:v>166.38800000000001</c:v>
                </c:pt>
                <c:pt idx="6629">
                  <c:v>166.41300000000001</c:v>
                </c:pt>
                <c:pt idx="6630">
                  <c:v>166.43799999999999</c:v>
                </c:pt>
                <c:pt idx="6631">
                  <c:v>166.46299999999999</c:v>
                </c:pt>
                <c:pt idx="6632">
                  <c:v>166.488</c:v>
                </c:pt>
                <c:pt idx="6633">
                  <c:v>166.51300000000001</c:v>
                </c:pt>
                <c:pt idx="6634">
                  <c:v>166.53899999999999</c:v>
                </c:pt>
                <c:pt idx="6635">
                  <c:v>166.56399999999999</c:v>
                </c:pt>
                <c:pt idx="6636">
                  <c:v>166.589</c:v>
                </c:pt>
                <c:pt idx="6637">
                  <c:v>166.614</c:v>
                </c:pt>
                <c:pt idx="6638">
                  <c:v>166.63900000000001</c:v>
                </c:pt>
                <c:pt idx="6639">
                  <c:v>166.66399999999999</c:v>
                </c:pt>
                <c:pt idx="6640">
                  <c:v>166.68899999999999</c:v>
                </c:pt>
                <c:pt idx="6641">
                  <c:v>166.714</c:v>
                </c:pt>
                <c:pt idx="6642">
                  <c:v>166.739</c:v>
                </c:pt>
                <c:pt idx="6643">
                  <c:v>166.76400000000001</c:v>
                </c:pt>
                <c:pt idx="6644">
                  <c:v>166.79</c:v>
                </c:pt>
                <c:pt idx="6645">
                  <c:v>166.815</c:v>
                </c:pt>
                <c:pt idx="6646">
                  <c:v>166.84</c:v>
                </c:pt>
                <c:pt idx="6647">
                  <c:v>166.86500000000001</c:v>
                </c:pt>
                <c:pt idx="6648">
                  <c:v>166.89</c:v>
                </c:pt>
                <c:pt idx="6649">
                  <c:v>166.91499999999999</c:v>
                </c:pt>
                <c:pt idx="6650">
                  <c:v>166.94</c:v>
                </c:pt>
                <c:pt idx="6651">
                  <c:v>166.965</c:v>
                </c:pt>
                <c:pt idx="6652">
                  <c:v>166.99</c:v>
                </c:pt>
                <c:pt idx="6653">
                  <c:v>167.01499999999999</c:v>
                </c:pt>
                <c:pt idx="6654">
                  <c:v>167.041</c:v>
                </c:pt>
                <c:pt idx="6655">
                  <c:v>167.066</c:v>
                </c:pt>
                <c:pt idx="6656">
                  <c:v>167.09100000000001</c:v>
                </c:pt>
                <c:pt idx="6657">
                  <c:v>167.11600000000001</c:v>
                </c:pt>
                <c:pt idx="6658">
                  <c:v>167.14099999999999</c:v>
                </c:pt>
                <c:pt idx="6659">
                  <c:v>167.166</c:v>
                </c:pt>
                <c:pt idx="6660">
                  <c:v>167.191</c:v>
                </c:pt>
                <c:pt idx="6661">
                  <c:v>167.21600000000001</c:v>
                </c:pt>
                <c:pt idx="6662">
                  <c:v>167.24100000000001</c:v>
                </c:pt>
                <c:pt idx="6663">
                  <c:v>167.26599999999999</c:v>
                </c:pt>
                <c:pt idx="6664">
                  <c:v>167.292</c:v>
                </c:pt>
                <c:pt idx="6665">
                  <c:v>167.31700000000001</c:v>
                </c:pt>
                <c:pt idx="6666">
                  <c:v>167.34200000000001</c:v>
                </c:pt>
                <c:pt idx="6667">
                  <c:v>167.36699999999999</c:v>
                </c:pt>
                <c:pt idx="6668">
                  <c:v>167.392</c:v>
                </c:pt>
                <c:pt idx="6669">
                  <c:v>167.417</c:v>
                </c:pt>
                <c:pt idx="6670">
                  <c:v>167.44200000000001</c:v>
                </c:pt>
                <c:pt idx="6671">
                  <c:v>167.46700000000001</c:v>
                </c:pt>
                <c:pt idx="6672">
                  <c:v>167.49199999999999</c:v>
                </c:pt>
                <c:pt idx="6673">
                  <c:v>167.517</c:v>
                </c:pt>
                <c:pt idx="6674">
                  <c:v>167.54300000000001</c:v>
                </c:pt>
                <c:pt idx="6675">
                  <c:v>167.56800000000001</c:v>
                </c:pt>
                <c:pt idx="6676">
                  <c:v>167.59299999999999</c:v>
                </c:pt>
                <c:pt idx="6677">
                  <c:v>167.61799999999999</c:v>
                </c:pt>
                <c:pt idx="6678">
                  <c:v>167.643</c:v>
                </c:pt>
                <c:pt idx="6679">
                  <c:v>167.66800000000001</c:v>
                </c:pt>
                <c:pt idx="6680">
                  <c:v>167.69300000000001</c:v>
                </c:pt>
                <c:pt idx="6681">
                  <c:v>167.71799999999999</c:v>
                </c:pt>
                <c:pt idx="6682">
                  <c:v>167.74299999999999</c:v>
                </c:pt>
                <c:pt idx="6683">
                  <c:v>167.768</c:v>
                </c:pt>
                <c:pt idx="6684">
                  <c:v>167.79400000000001</c:v>
                </c:pt>
                <c:pt idx="6685">
                  <c:v>167.81899999999999</c:v>
                </c:pt>
                <c:pt idx="6686">
                  <c:v>167.84399999999999</c:v>
                </c:pt>
                <c:pt idx="6687">
                  <c:v>167.869</c:v>
                </c:pt>
                <c:pt idx="6688">
                  <c:v>167.89400000000001</c:v>
                </c:pt>
                <c:pt idx="6689">
                  <c:v>167.91900000000001</c:v>
                </c:pt>
                <c:pt idx="6690">
                  <c:v>167.94399999999999</c:v>
                </c:pt>
                <c:pt idx="6691">
                  <c:v>167.96899999999999</c:v>
                </c:pt>
                <c:pt idx="6692">
                  <c:v>167.994</c:v>
                </c:pt>
                <c:pt idx="6693">
                  <c:v>168.01900000000001</c:v>
                </c:pt>
                <c:pt idx="6694">
                  <c:v>168.04499999999999</c:v>
                </c:pt>
                <c:pt idx="6695">
                  <c:v>168.07</c:v>
                </c:pt>
                <c:pt idx="6696">
                  <c:v>168.095</c:v>
                </c:pt>
                <c:pt idx="6697">
                  <c:v>168.12</c:v>
                </c:pt>
                <c:pt idx="6698">
                  <c:v>168.14500000000001</c:v>
                </c:pt>
                <c:pt idx="6699">
                  <c:v>168.17</c:v>
                </c:pt>
                <c:pt idx="6700">
                  <c:v>168.19499999999999</c:v>
                </c:pt>
                <c:pt idx="6701">
                  <c:v>168.22</c:v>
                </c:pt>
                <c:pt idx="6702">
                  <c:v>168.245</c:v>
                </c:pt>
                <c:pt idx="6703">
                  <c:v>168.27</c:v>
                </c:pt>
                <c:pt idx="6704">
                  <c:v>168.29599999999999</c:v>
                </c:pt>
                <c:pt idx="6705">
                  <c:v>168.321</c:v>
                </c:pt>
                <c:pt idx="6706">
                  <c:v>168.346</c:v>
                </c:pt>
                <c:pt idx="6707">
                  <c:v>168.37100000000001</c:v>
                </c:pt>
                <c:pt idx="6708">
                  <c:v>168.39599999999999</c:v>
                </c:pt>
                <c:pt idx="6709">
                  <c:v>168.42099999999999</c:v>
                </c:pt>
                <c:pt idx="6710">
                  <c:v>168.446</c:v>
                </c:pt>
                <c:pt idx="6711">
                  <c:v>168.471</c:v>
                </c:pt>
                <c:pt idx="6712">
                  <c:v>168.49600000000001</c:v>
                </c:pt>
                <c:pt idx="6713">
                  <c:v>168.52099999999999</c:v>
                </c:pt>
                <c:pt idx="6714">
                  <c:v>168.547</c:v>
                </c:pt>
                <c:pt idx="6715">
                  <c:v>168.572</c:v>
                </c:pt>
                <c:pt idx="6716">
                  <c:v>168.59700000000001</c:v>
                </c:pt>
                <c:pt idx="6717">
                  <c:v>168.62200000000001</c:v>
                </c:pt>
                <c:pt idx="6718">
                  <c:v>168.64699999999999</c:v>
                </c:pt>
                <c:pt idx="6719">
                  <c:v>168.672</c:v>
                </c:pt>
                <c:pt idx="6720">
                  <c:v>168.697</c:v>
                </c:pt>
                <c:pt idx="6721">
                  <c:v>168.72200000000001</c:v>
                </c:pt>
                <c:pt idx="6722">
                  <c:v>168.74700000000001</c:v>
                </c:pt>
                <c:pt idx="6723">
                  <c:v>168.77199999999999</c:v>
                </c:pt>
                <c:pt idx="6724">
                  <c:v>168.798</c:v>
                </c:pt>
                <c:pt idx="6725">
                  <c:v>168.82300000000001</c:v>
                </c:pt>
                <c:pt idx="6726">
                  <c:v>168.84800000000001</c:v>
                </c:pt>
                <c:pt idx="6727">
                  <c:v>168.87299999999999</c:v>
                </c:pt>
                <c:pt idx="6728">
                  <c:v>168.898</c:v>
                </c:pt>
                <c:pt idx="6729">
                  <c:v>168.923</c:v>
                </c:pt>
                <c:pt idx="6730">
                  <c:v>168.94800000000001</c:v>
                </c:pt>
                <c:pt idx="6731">
                  <c:v>168.97300000000001</c:v>
                </c:pt>
                <c:pt idx="6732">
                  <c:v>168.99799999999999</c:v>
                </c:pt>
                <c:pt idx="6733">
                  <c:v>169.023</c:v>
                </c:pt>
                <c:pt idx="6734">
                  <c:v>169.04900000000001</c:v>
                </c:pt>
                <c:pt idx="6735">
                  <c:v>169.07400000000001</c:v>
                </c:pt>
                <c:pt idx="6736">
                  <c:v>169.09899999999999</c:v>
                </c:pt>
                <c:pt idx="6737">
                  <c:v>169.124</c:v>
                </c:pt>
                <c:pt idx="6738">
                  <c:v>169.149</c:v>
                </c:pt>
                <c:pt idx="6739">
                  <c:v>169.17400000000001</c:v>
                </c:pt>
                <c:pt idx="6740">
                  <c:v>169.19900000000001</c:v>
                </c:pt>
                <c:pt idx="6741">
                  <c:v>169.22399999999999</c:v>
                </c:pt>
                <c:pt idx="6742">
                  <c:v>169.249</c:v>
                </c:pt>
                <c:pt idx="6743">
                  <c:v>169.274</c:v>
                </c:pt>
                <c:pt idx="6744">
                  <c:v>169.3</c:v>
                </c:pt>
                <c:pt idx="6745">
                  <c:v>169.32499999999999</c:v>
                </c:pt>
                <c:pt idx="6746">
                  <c:v>169.35</c:v>
                </c:pt>
                <c:pt idx="6747">
                  <c:v>169.375</c:v>
                </c:pt>
                <c:pt idx="6748">
                  <c:v>169.4</c:v>
                </c:pt>
                <c:pt idx="6749">
                  <c:v>169.42500000000001</c:v>
                </c:pt>
                <c:pt idx="6750">
                  <c:v>169.45</c:v>
                </c:pt>
                <c:pt idx="6751">
                  <c:v>169.47499999999999</c:v>
                </c:pt>
                <c:pt idx="6752">
                  <c:v>169.5</c:v>
                </c:pt>
                <c:pt idx="6753">
                  <c:v>169.52500000000001</c:v>
                </c:pt>
                <c:pt idx="6754">
                  <c:v>169.55099999999999</c:v>
                </c:pt>
                <c:pt idx="6755">
                  <c:v>169.57599999999999</c:v>
                </c:pt>
                <c:pt idx="6756">
                  <c:v>169.601</c:v>
                </c:pt>
                <c:pt idx="6757">
                  <c:v>169.626</c:v>
                </c:pt>
                <c:pt idx="6758">
                  <c:v>169.65100000000001</c:v>
                </c:pt>
                <c:pt idx="6759">
                  <c:v>169.67599999999999</c:v>
                </c:pt>
                <c:pt idx="6760">
                  <c:v>169.70099999999999</c:v>
                </c:pt>
                <c:pt idx="6761">
                  <c:v>169.726</c:v>
                </c:pt>
                <c:pt idx="6762">
                  <c:v>169.751</c:v>
                </c:pt>
                <c:pt idx="6763">
                  <c:v>169.77600000000001</c:v>
                </c:pt>
                <c:pt idx="6764">
                  <c:v>169.80199999999999</c:v>
                </c:pt>
                <c:pt idx="6765">
                  <c:v>169.827</c:v>
                </c:pt>
                <c:pt idx="6766">
                  <c:v>169.852</c:v>
                </c:pt>
                <c:pt idx="6767">
                  <c:v>169.87700000000001</c:v>
                </c:pt>
                <c:pt idx="6768">
                  <c:v>169.90199999999999</c:v>
                </c:pt>
                <c:pt idx="6769">
                  <c:v>169.92699999999999</c:v>
                </c:pt>
                <c:pt idx="6770">
                  <c:v>169.952</c:v>
                </c:pt>
                <c:pt idx="6771">
                  <c:v>169.977</c:v>
                </c:pt>
                <c:pt idx="6772">
                  <c:v>170.00200000000001</c:v>
                </c:pt>
                <c:pt idx="6773">
                  <c:v>170.02699999999999</c:v>
                </c:pt>
                <c:pt idx="6774">
                  <c:v>170.053</c:v>
                </c:pt>
                <c:pt idx="6775">
                  <c:v>170.078</c:v>
                </c:pt>
                <c:pt idx="6776">
                  <c:v>170.10300000000001</c:v>
                </c:pt>
                <c:pt idx="6777">
                  <c:v>170.12799999999999</c:v>
                </c:pt>
                <c:pt idx="6778">
                  <c:v>170.15299999999999</c:v>
                </c:pt>
                <c:pt idx="6779">
                  <c:v>170.178</c:v>
                </c:pt>
                <c:pt idx="6780">
                  <c:v>170.203</c:v>
                </c:pt>
                <c:pt idx="6781">
                  <c:v>170.22800000000001</c:v>
                </c:pt>
                <c:pt idx="6782">
                  <c:v>170.25299999999999</c:v>
                </c:pt>
                <c:pt idx="6783">
                  <c:v>170.27799999999999</c:v>
                </c:pt>
                <c:pt idx="6784">
                  <c:v>170.304</c:v>
                </c:pt>
                <c:pt idx="6785">
                  <c:v>170.32900000000001</c:v>
                </c:pt>
                <c:pt idx="6786">
                  <c:v>170.35400000000001</c:v>
                </c:pt>
                <c:pt idx="6787">
                  <c:v>170.37899999999999</c:v>
                </c:pt>
                <c:pt idx="6788">
                  <c:v>170.404</c:v>
                </c:pt>
                <c:pt idx="6789">
                  <c:v>170.429</c:v>
                </c:pt>
                <c:pt idx="6790">
                  <c:v>170.45400000000001</c:v>
                </c:pt>
                <c:pt idx="6791">
                  <c:v>170.47900000000001</c:v>
                </c:pt>
                <c:pt idx="6792">
                  <c:v>170.50399999999999</c:v>
                </c:pt>
                <c:pt idx="6793">
                  <c:v>170.529</c:v>
                </c:pt>
                <c:pt idx="6794">
                  <c:v>170.55500000000001</c:v>
                </c:pt>
                <c:pt idx="6795">
                  <c:v>170.58</c:v>
                </c:pt>
                <c:pt idx="6796">
                  <c:v>170.60499999999999</c:v>
                </c:pt>
                <c:pt idx="6797">
                  <c:v>170.63</c:v>
                </c:pt>
                <c:pt idx="6798">
                  <c:v>170.655</c:v>
                </c:pt>
                <c:pt idx="6799">
                  <c:v>170.68</c:v>
                </c:pt>
                <c:pt idx="6800">
                  <c:v>170.70500000000001</c:v>
                </c:pt>
                <c:pt idx="6801">
                  <c:v>170.73</c:v>
                </c:pt>
                <c:pt idx="6802">
                  <c:v>170.755</c:v>
                </c:pt>
                <c:pt idx="6803">
                  <c:v>170.78</c:v>
                </c:pt>
                <c:pt idx="6804">
                  <c:v>170.80600000000001</c:v>
                </c:pt>
                <c:pt idx="6805">
                  <c:v>170.83099999999999</c:v>
                </c:pt>
                <c:pt idx="6806">
                  <c:v>170.85599999999999</c:v>
                </c:pt>
                <c:pt idx="6807">
                  <c:v>170.881</c:v>
                </c:pt>
                <c:pt idx="6808">
                  <c:v>170.90600000000001</c:v>
                </c:pt>
                <c:pt idx="6809">
                  <c:v>170.93100000000001</c:v>
                </c:pt>
                <c:pt idx="6810">
                  <c:v>170.95599999999999</c:v>
                </c:pt>
                <c:pt idx="6811">
                  <c:v>170.98099999999999</c:v>
                </c:pt>
                <c:pt idx="6812">
                  <c:v>171.006</c:v>
                </c:pt>
                <c:pt idx="6813">
                  <c:v>171.03100000000001</c:v>
                </c:pt>
                <c:pt idx="6814">
                  <c:v>171.05699999999999</c:v>
                </c:pt>
                <c:pt idx="6815">
                  <c:v>171.08199999999999</c:v>
                </c:pt>
                <c:pt idx="6816">
                  <c:v>171.107</c:v>
                </c:pt>
                <c:pt idx="6817">
                  <c:v>171.13200000000001</c:v>
                </c:pt>
                <c:pt idx="6818">
                  <c:v>171.15700000000001</c:v>
                </c:pt>
                <c:pt idx="6819">
                  <c:v>171.18199999999999</c:v>
                </c:pt>
                <c:pt idx="6820">
                  <c:v>171.20699999999999</c:v>
                </c:pt>
                <c:pt idx="6821">
                  <c:v>171.232</c:v>
                </c:pt>
                <c:pt idx="6822">
                  <c:v>171.25700000000001</c:v>
                </c:pt>
                <c:pt idx="6823">
                  <c:v>171.28200000000001</c:v>
                </c:pt>
                <c:pt idx="6824">
                  <c:v>171.30799999999999</c:v>
                </c:pt>
                <c:pt idx="6825">
                  <c:v>171.333</c:v>
                </c:pt>
                <c:pt idx="6826">
                  <c:v>171.358</c:v>
                </c:pt>
                <c:pt idx="6827">
                  <c:v>171.38300000000001</c:v>
                </c:pt>
                <c:pt idx="6828">
                  <c:v>171.40799999999999</c:v>
                </c:pt>
                <c:pt idx="6829">
                  <c:v>171.43299999999999</c:v>
                </c:pt>
                <c:pt idx="6830">
                  <c:v>171.458</c:v>
                </c:pt>
                <c:pt idx="6831">
                  <c:v>171.483</c:v>
                </c:pt>
                <c:pt idx="6832">
                  <c:v>171.50800000000001</c:v>
                </c:pt>
                <c:pt idx="6833">
                  <c:v>171.53299999999999</c:v>
                </c:pt>
                <c:pt idx="6834">
                  <c:v>171.559</c:v>
                </c:pt>
                <c:pt idx="6835">
                  <c:v>171.584</c:v>
                </c:pt>
                <c:pt idx="6836">
                  <c:v>171.60900000000001</c:v>
                </c:pt>
                <c:pt idx="6837">
                  <c:v>171.63399999999999</c:v>
                </c:pt>
                <c:pt idx="6838">
                  <c:v>171.65899999999999</c:v>
                </c:pt>
                <c:pt idx="6839">
                  <c:v>171.684</c:v>
                </c:pt>
                <c:pt idx="6840">
                  <c:v>171.709</c:v>
                </c:pt>
                <c:pt idx="6841">
                  <c:v>171.73400000000001</c:v>
                </c:pt>
                <c:pt idx="6842">
                  <c:v>171.75899999999999</c:v>
                </c:pt>
                <c:pt idx="6843">
                  <c:v>171.78399999999999</c:v>
                </c:pt>
                <c:pt idx="6844">
                  <c:v>171.81</c:v>
                </c:pt>
                <c:pt idx="6845">
                  <c:v>171.83500000000001</c:v>
                </c:pt>
                <c:pt idx="6846">
                  <c:v>171.86</c:v>
                </c:pt>
                <c:pt idx="6847">
                  <c:v>171.88499999999999</c:v>
                </c:pt>
                <c:pt idx="6848">
                  <c:v>171.91</c:v>
                </c:pt>
                <c:pt idx="6849">
                  <c:v>171.935</c:v>
                </c:pt>
                <c:pt idx="6850">
                  <c:v>171.96</c:v>
                </c:pt>
                <c:pt idx="6851">
                  <c:v>171.98500000000001</c:v>
                </c:pt>
                <c:pt idx="6852">
                  <c:v>172.01</c:v>
                </c:pt>
                <c:pt idx="6853">
                  <c:v>172.035</c:v>
                </c:pt>
                <c:pt idx="6854">
                  <c:v>172.06100000000001</c:v>
                </c:pt>
                <c:pt idx="6855">
                  <c:v>172.08600000000001</c:v>
                </c:pt>
                <c:pt idx="6856">
                  <c:v>172.11099999999999</c:v>
                </c:pt>
                <c:pt idx="6857">
                  <c:v>172.136</c:v>
                </c:pt>
                <c:pt idx="6858">
                  <c:v>172.161</c:v>
                </c:pt>
                <c:pt idx="6859">
                  <c:v>172.18600000000001</c:v>
                </c:pt>
                <c:pt idx="6860">
                  <c:v>172.21100000000001</c:v>
                </c:pt>
                <c:pt idx="6861">
                  <c:v>172.23599999999999</c:v>
                </c:pt>
                <c:pt idx="6862">
                  <c:v>172.261</c:v>
                </c:pt>
                <c:pt idx="6863">
                  <c:v>172.286</c:v>
                </c:pt>
                <c:pt idx="6864">
                  <c:v>172.31200000000001</c:v>
                </c:pt>
                <c:pt idx="6865">
                  <c:v>172.33699999999999</c:v>
                </c:pt>
                <c:pt idx="6866">
                  <c:v>172.36199999999999</c:v>
                </c:pt>
                <c:pt idx="6867">
                  <c:v>172.387</c:v>
                </c:pt>
                <c:pt idx="6868">
                  <c:v>172.41200000000001</c:v>
                </c:pt>
                <c:pt idx="6869">
                  <c:v>172.43700000000001</c:v>
                </c:pt>
                <c:pt idx="6870">
                  <c:v>172.46199999999999</c:v>
                </c:pt>
                <c:pt idx="6871">
                  <c:v>172.48699999999999</c:v>
                </c:pt>
                <c:pt idx="6872">
                  <c:v>172.512</c:v>
                </c:pt>
                <c:pt idx="6873">
                  <c:v>172.53700000000001</c:v>
                </c:pt>
                <c:pt idx="6874">
                  <c:v>172.56299999999999</c:v>
                </c:pt>
                <c:pt idx="6875">
                  <c:v>172.58799999999999</c:v>
                </c:pt>
                <c:pt idx="6876">
                  <c:v>172.613</c:v>
                </c:pt>
                <c:pt idx="6877">
                  <c:v>172.63800000000001</c:v>
                </c:pt>
                <c:pt idx="6878">
                  <c:v>172.66300000000001</c:v>
                </c:pt>
                <c:pt idx="6879">
                  <c:v>172.68799999999999</c:v>
                </c:pt>
                <c:pt idx="6880">
                  <c:v>172.71299999999999</c:v>
                </c:pt>
                <c:pt idx="6881">
                  <c:v>172.738</c:v>
                </c:pt>
                <c:pt idx="6882">
                  <c:v>172.76300000000001</c:v>
                </c:pt>
                <c:pt idx="6883">
                  <c:v>172.78800000000001</c:v>
                </c:pt>
                <c:pt idx="6884">
                  <c:v>172.81399999999999</c:v>
                </c:pt>
                <c:pt idx="6885">
                  <c:v>172.839</c:v>
                </c:pt>
                <c:pt idx="6886">
                  <c:v>172.864</c:v>
                </c:pt>
                <c:pt idx="6887">
                  <c:v>172.88900000000001</c:v>
                </c:pt>
                <c:pt idx="6888">
                  <c:v>172.91399999999999</c:v>
                </c:pt>
                <c:pt idx="6889">
                  <c:v>172.93899999999999</c:v>
                </c:pt>
                <c:pt idx="6890">
                  <c:v>172.964</c:v>
                </c:pt>
                <c:pt idx="6891">
                  <c:v>172.989</c:v>
                </c:pt>
                <c:pt idx="6892">
                  <c:v>173.01400000000001</c:v>
                </c:pt>
                <c:pt idx="6893">
                  <c:v>173.03899999999999</c:v>
                </c:pt>
                <c:pt idx="6894">
                  <c:v>173.065</c:v>
                </c:pt>
                <c:pt idx="6895">
                  <c:v>173.09</c:v>
                </c:pt>
                <c:pt idx="6896">
                  <c:v>173.11500000000001</c:v>
                </c:pt>
                <c:pt idx="6897">
                  <c:v>173.14</c:v>
                </c:pt>
                <c:pt idx="6898">
                  <c:v>173.16499999999999</c:v>
                </c:pt>
                <c:pt idx="6899">
                  <c:v>173.19</c:v>
                </c:pt>
                <c:pt idx="6900">
                  <c:v>173.215</c:v>
                </c:pt>
                <c:pt idx="6901">
                  <c:v>173.24</c:v>
                </c:pt>
                <c:pt idx="6902">
                  <c:v>173.26499999999999</c:v>
                </c:pt>
                <c:pt idx="6903">
                  <c:v>173.29</c:v>
                </c:pt>
                <c:pt idx="6904">
                  <c:v>173.316</c:v>
                </c:pt>
                <c:pt idx="6905">
                  <c:v>173.34100000000001</c:v>
                </c:pt>
                <c:pt idx="6906">
                  <c:v>173.36600000000001</c:v>
                </c:pt>
                <c:pt idx="6907">
                  <c:v>173.39099999999999</c:v>
                </c:pt>
                <c:pt idx="6908">
                  <c:v>173.416</c:v>
                </c:pt>
                <c:pt idx="6909">
                  <c:v>173.441</c:v>
                </c:pt>
                <c:pt idx="6910">
                  <c:v>173.46600000000001</c:v>
                </c:pt>
                <c:pt idx="6911">
                  <c:v>173.49100000000001</c:v>
                </c:pt>
                <c:pt idx="6912">
                  <c:v>173.51599999999999</c:v>
                </c:pt>
                <c:pt idx="6913">
                  <c:v>173.541</c:v>
                </c:pt>
                <c:pt idx="6914">
                  <c:v>173.56700000000001</c:v>
                </c:pt>
                <c:pt idx="6915">
                  <c:v>173.59200000000001</c:v>
                </c:pt>
                <c:pt idx="6916">
                  <c:v>173.61699999999999</c:v>
                </c:pt>
                <c:pt idx="6917">
                  <c:v>173.642</c:v>
                </c:pt>
                <c:pt idx="6918">
                  <c:v>173.667</c:v>
                </c:pt>
                <c:pt idx="6919">
                  <c:v>173.69200000000001</c:v>
                </c:pt>
                <c:pt idx="6920">
                  <c:v>173.71700000000001</c:v>
                </c:pt>
                <c:pt idx="6921">
                  <c:v>173.74199999999999</c:v>
                </c:pt>
                <c:pt idx="6922">
                  <c:v>173.767</c:v>
                </c:pt>
                <c:pt idx="6923">
                  <c:v>173.792</c:v>
                </c:pt>
                <c:pt idx="6924">
                  <c:v>173.81800000000001</c:v>
                </c:pt>
                <c:pt idx="6925">
                  <c:v>173.84299999999999</c:v>
                </c:pt>
                <c:pt idx="6926">
                  <c:v>173.86799999999999</c:v>
                </c:pt>
                <c:pt idx="6927">
                  <c:v>173.893</c:v>
                </c:pt>
                <c:pt idx="6928">
                  <c:v>173.91800000000001</c:v>
                </c:pt>
                <c:pt idx="6929">
                  <c:v>173.94300000000001</c:v>
                </c:pt>
                <c:pt idx="6930">
                  <c:v>173.96799999999999</c:v>
                </c:pt>
                <c:pt idx="6931">
                  <c:v>173.99299999999999</c:v>
                </c:pt>
                <c:pt idx="6932">
                  <c:v>174.018</c:v>
                </c:pt>
                <c:pt idx="6933">
                  <c:v>174.04300000000001</c:v>
                </c:pt>
                <c:pt idx="6934">
                  <c:v>174.06899999999999</c:v>
                </c:pt>
                <c:pt idx="6935">
                  <c:v>174.09399999999999</c:v>
                </c:pt>
                <c:pt idx="6936">
                  <c:v>174.119</c:v>
                </c:pt>
                <c:pt idx="6937">
                  <c:v>174.14400000000001</c:v>
                </c:pt>
                <c:pt idx="6938">
                  <c:v>174.16900000000001</c:v>
                </c:pt>
                <c:pt idx="6939">
                  <c:v>174.19399999999999</c:v>
                </c:pt>
                <c:pt idx="6940">
                  <c:v>174.21899999999999</c:v>
                </c:pt>
                <c:pt idx="6941">
                  <c:v>174.244</c:v>
                </c:pt>
                <c:pt idx="6942">
                  <c:v>174.26900000000001</c:v>
                </c:pt>
                <c:pt idx="6943">
                  <c:v>174.29400000000001</c:v>
                </c:pt>
                <c:pt idx="6944">
                  <c:v>174.32</c:v>
                </c:pt>
                <c:pt idx="6945">
                  <c:v>174.345</c:v>
                </c:pt>
                <c:pt idx="6946">
                  <c:v>174.37</c:v>
                </c:pt>
                <c:pt idx="6947">
                  <c:v>174.39500000000001</c:v>
                </c:pt>
                <c:pt idx="6948">
                  <c:v>174.42</c:v>
                </c:pt>
                <c:pt idx="6949">
                  <c:v>174.44499999999999</c:v>
                </c:pt>
                <c:pt idx="6950">
                  <c:v>174.47</c:v>
                </c:pt>
                <c:pt idx="6951">
                  <c:v>174.495</c:v>
                </c:pt>
                <c:pt idx="6952">
                  <c:v>174.52</c:v>
                </c:pt>
                <c:pt idx="6953">
                  <c:v>174.54499999999999</c:v>
                </c:pt>
                <c:pt idx="6954">
                  <c:v>174.571</c:v>
                </c:pt>
                <c:pt idx="6955">
                  <c:v>174.596</c:v>
                </c:pt>
                <c:pt idx="6956">
                  <c:v>174.62100000000001</c:v>
                </c:pt>
                <c:pt idx="6957">
                  <c:v>174.64599999999999</c:v>
                </c:pt>
                <c:pt idx="6958">
                  <c:v>174.67099999999999</c:v>
                </c:pt>
                <c:pt idx="6959">
                  <c:v>174.696</c:v>
                </c:pt>
                <c:pt idx="6960">
                  <c:v>174.721</c:v>
                </c:pt>
                <c:pt idx="6961">
                  <c:v>174.74600000000001</c:v>
                </c:pt>
                <c:pt idx="6962">
                  <c:v>174.77099999999999</c:v>
                </c:pt>
                <c:pt idx="6963">
                  <c:v>174.79599999999999</c:v>
                </c:pt>
                <c:pt idx="6964">
                  <c:v>174.822</c:v>
                </c:pt>
                <c:pt idx="6965">
                  <c:v>174.84700000000001</c:v>
                </c:pt>
                <c:pt idx="6966">
                  <c:v>174.87200000000001</c:v>
                </c:pt>
                <c:pt idx="6967">
                  <c:v>174.89699999999999</c:v>
                </c:pt>
                <c:pt idx="6968">
                  <c:v>174.922</c:v>
                </c:pt>
                <c:pt idx="6969">
                  <c:v>174.947</c:v>
                </c:pt>
                <c:pt idx="6970">
                  <c:v>174.97200000000001</c:v>
                </c:pt>
                <c:pt idx="6971">
                  <c:v>174.99700000000001</c:v>
                </c:pt>
                <c:pt idx="6972">
                  <c:v>175.02199999999999</c:v>
                </c:pt>
                <c:pt idx="6973">
                  <c:v>175.047</c:v>
                </c:pt>
                <c:pt idx="6974">
                  <c:v>175.07300000000001</c:v>
                </c:pt>
                <c:pt idx="6975">
                  <c:v>175.09800000000001</c:v>
                </c:pt>
                <c:pt idx="6976">
                  <c:v>175.12299999999999</c:v>
                </c:pt>
                <c:pt idx="6977">
                  <c:v>175.148</c:v>
                </c:pt>
                <c:pt idx="6978">
                  <c:v>175.173</c:v>
                </c:pt>
                <c:pt idx="6979">
                  <c:v>175.19800000000001</c:v>
                </c:pt>
                <c:pt idx="6980">
                  <c:v>175.22300000000001</c:v>
                </c:pt>
                <c:pt idx="6981">
                  <c:v>175.24799999999999</c:v>
                </c:pt>
                <c:pt idx="6982">
                  <c:v>175.273</c:v>
                </c:pt>
                <c:pt idx="6983">
                  <c:v>175.298</c:v>
                </c:pt>
                <c:pt idx="6984">
                  <c:v>175.32400000000001</c:v>
                </c:pt>
                <c:pt idx="6985">
                  <c:v>175.34899999999999</c:v>
                </c:pt>
                <c:pt idx="6986">
                  <c:v>175.374</c:v>
                </c:pt>
                <c:pt idx="6987">
                  <c:v>175.399</c:v>
                </c:pt>
                <c:pt idx="6988">
                  <c:v>175.42400000000001</c:v>
                </c:pt>
                <c:pt idx="6989">
                  <c:v>175.44900000000001</c:v>
                </c:pt>
                <c:pt idx="6990">
                  <c:v>175.47399999999999</c:v>
                </c:pt>
                <c:pt idx="6991">
                  <c:v>175.499</c:v>
                </c:pt>
                <c:pt idx="6992">
                  <c:v>175.524</c:v>
                </c:pt>
                <c:pt idx="6993">
                  <c:v>175.54900000000001</c:v>
                </c:pt>
                <c:pt idx="6994">
                  <c:v>175.57499999999999</c:v>
                </c:pt>
                <c:pt idx="6995">
                  <c:v>175.6</c:v>
                </c:pt>
                <c:pt idx="6996">
                  <c:v>175.625</c:v>
                </c:pt>
                <c:pt idx="6997">
                  <c:v>175.65</c:v>
                </c:pt>
                <c:pt idx="6998">
                  <c:v>175.67500000000001</c:v>
                </c:pt>
                <c:pt idx="6999">
                  <c:v>175.7</c:v>
                </c:pt>
                <c:pt idx="7000">
                  <c:v>175.72499999999999</c:v>
                </c:pt>
                <c:pt idx="7001">
                  <c:v>175.75</c:v>
                </c:pt>
                <c:pt idx="7002">
                  <c:v>175.77500000000001</c:v>
                </c:pt>
                <c:pt idx="7003">
                  <c:v>175.8</c:v>
                </c:pt>
                <c:pt idx="7004">
                  <c:v>175.82599999999999</c:v>
                </c:pt>
                <c:pt idx="7005">
                  <c:v>175.851</c:v>
                </c:pt>
                <c:pt idx="7006">
                  <c:v>175.876</c:v>
                </c:pt>
                <c:pt idx="7007">
                  <c:v>175.90100000000001</c:v>
                </c:pt>
                <c:pt idx="7008">
                  <c:v>175.92599999999999</c:v>
                </c:pt>
                <c:pt idx="7009">
                  <c:v>175.95099999999999</c:v>
                </c:pt>
                <c:pt idx="7010">
                  <c:v>175.976</c:v>
                </c:pt>
                <c:pt idx="7011">
                  <c:v>176.001</c:v>
                </c:pt>
                <c:pt idx="7012">
                  <c:v>176.02600000000001</c:v>
                </c:pt>
                <c:pt idx="7013">
                  <c:v>176.05099999999999</c:v>
                </c:pt>
                <c:pt idx="7014">
                  <c:v>176.077</c:v>
                </c:pt>
                <c:pt idx="7015">
                  <c:v>176.102</c:v>
                </c:pt>
                <c:pt idx="7016">
                  <c:v>176.12700000000001</c:v>
                </c:pt>
                <c:pt idx="7017">
                  <c:v>176.15199999999999</c:v>
                </c:pt>
                <c:pt idx="7018">
                  <c:v>176.17699999999999</c:v>
                </c:pt>
                <c:pt idx="7019">
                  <c:v>176.202</c:v>
                </c:pt>
                <c:pt idx="7020">
                  <c:v>176.227</c:v>
                </c:pt>
                <c:pt idx="7021">
                  <c:v>176.25200000000001</c:v>
                </c:pt>
                <c:pt idx="7022">
                  <c:v>176.27699999999999</c:v>
                </c:pt>
                <c:pt idx="7023">
                  <c:v>176.30199999999999</c:v>
                </c:pt>
                <c:pt idx="7024">
                  <c:v>176.328</c:v>
                </c:pt>
                <c:pt idx="7025">
                  <c:v>176.35300000000001</c:v>
                </c:pt>
                <c:pt idx="7026">
                  <c:v>176.37799999999999</c:v>
                </c:pt>
                <c:pt idx="7027">
                  <c:v>176.40299999999999</c:v>
                </c:pt>
                <c:pt idx="7028">
                  <c:v>176.428</c:v>
                </c:pt>
                <c:pt idx="7029">
                  <c:v>176.453</c:v>
                </c:pt>
                <c:pt idx="7030">
                  <c:v>176.47800000000001</c:v>
                </c:pt>
                <c:pt idx="7031">
                  <c:v>176.50299999999999</c:v>
                </c:pt>
                <c:pt idx="7032">
                  <c:v>176.52799999999999</c:v>
                </c:pt>
                <c:pt idx="7033">
                  <c:v>176.553</c:v>
                </c:pt>
                <c:pt idx="7034">
                  <c:v>176.57900000000001</c:v>
                </c:pt>
                <c:pt idx="7035">
                  <c:v>176.60400000000001</c:v>
                </c:pt>
                <c:pt idx="7036">
                  <c:v>176.62899999999999</c:v>
                </c:pt>
                <c:pt idx="7037">
                  <c:v>176.654</c:v>
                </c:pt>
                <c:pt idx="7038">
                  <c:v>176.679</c:v>
                </c:pt>
                <c:pt idx="7039">
                  <c:v>176.70400000000001</c:v>
                </c:pt>
                <c:pt idx="7040">
                  <c:v>176.72900000000001</c:v>
                </c:pt>
                <c:pt idx="7041">
                  <c:v>176.75399999999999</c:v>
                </c:pt>
                <c:pt idx="7042">
                  <c:v>176.779</c:v>
                </c:pt>
                <c:pt idx="7043">
                  <c:v>176.804</c:v>
                </c:pt>
                <c:pt idx="7044">
                  <c:v>176.83</c:v>
                </c:pt>
                <c:pt idx="7045">
                  <c:v>176.85499999999999</c:v>
                </c:pt>
                <c:pt idx="7046">
                  <c:v>176.88</c:v>
                </c:pt>
                <c:pt idx="7047">
                  <c:v>176.905</c:v>
                </c:pt>
                <c:pt idx="7048">
                  <c:v>176.93</c:v>
                </c:pt>
                <c:pt idx="7049">
                  <c:v>176.95500000000001</c:v>
                </c:pt>
                <c:pt idx="7050">
                  <c:v>176.98</c:v>
                </c:pt>
                <c:pt idx="7051">
                  <c:v>177.005</c:v>
                </c:pt>
                <c:pt idx="7052">
                  <c:v>177.03</c:v>
                </c:pt>
                <c:pt idx="7053">
                  <c:v>177.05500000000001</c:v>
                </c:pt>
                <c:pt idx="7054">
                  <c:v>177.08099999999999</c:v>
                </c:pt>
                <c:pt idx="7055">
                  <c:v>177.10599999999999</c:v>
                </c:pt>
                <c:pt idx="7056">
                  <c:v>177.131</c:v>
                </c:pt>
                <c:pt idx="7057">
                  <c:v>177.15600000000001</c:v>
                </c:pt>
                <c:pt idx="7058">
                  <c:v>177.18100000000001</c:v>
                </c:pt>
                <c:pt idx="7059">
                  <c:v>177.20599999999999</c:v>
                </c:pt>
                <c:pt idx="7060">
                  <c:v>177.23099999999999</c:v>
                </c:pt>
                <c:pt idx="7061">
                  <c:v>177.256</c:v>
                </c:pt>
                <c:pt idx="7062">
                  <c:v>177.28100000000001</c:v>
                </c:pt>
                <c:pt idx="7063">
                  <c:v>177.30600000000001</c:v>
                </c:pt>
                <c:pt idx="7064">
                  <c:v>177.33199999999999</c:v>
                </c:pt>
                <c:pt idx="7065">
                  <c:v>177.357</c:v>
                </c:pt>
                <c:pt idx="7066">
                  <c:v>177.38200000000001</c:v>
                </c:pt>
                <c:pt idx="7067">
                  <c:v>177.40700000000001</c:v>
                </c:pt>
                <c:pt idx="7068">
                  <c:v>177.43199999999999</c:v>
                </c:pt>
                <c:pt idx="7069">
                  <c:v>177.45699999999999</c:v>
                </c:pt>
                <c:pt idx="7070">
                  <c:v>177.482</c:v>
                </c:pt>
                <c:pt idx="7071">
                  <c:v>177.50700000000001</c:v>
                </c:pt>
                <c:pt idx="7072">
                  <c:v>177.53200000000001</c:v>
                </c:pt>
                <c:pt idx="7073">
                  <c:v>177.55699999999999</c:v>
                </c:pt>
                <c:pt idx="7074">
                  <c:v>177.583</c:v>
                </c:pt>
                <c:pt idx="7075">
                  <c:v>177.608</c:v>
                </c:pt>
                <c:pt idx="7076">
                  <c:v>177.63300000000001</c:v>
                </c:pt>
                <c:pt idx="7077">
                  <c:v>177.65799999999999</c:v>
                </c:pt>
                <c:pt idx="7078">
                  <c:v>177.68299999999999</c:v>
                </c:pt>
                <c:pt idx="7079">
                  <c:v>177.708</c:v>
                </c:pt>
                <c:pt idx="7080">
                  <c:v>177.733</c:v>
                </c:pt>
                <c:pt idx="7081">
                  <c:v>177.75800000000001</c:v>
                </c:pt>
                <c:pt idx="7082">
                  <c:v>177.78299999999999</c:v>
                </c:pt>
                <c:pt idx="7083">
                  <c:v>177.80799999999999</c:v>
                </c:pt>
                <c:pt idx="7084">
                  <c:v>177.834</c:v>
                </c:pt>
                <c:pt idx="7085">
                  <c:v>177.85900000000001</c:v>
                </c:pt>
                <c:pt idx="7086">
                  <c:v>177.88399999999999</c:v>
                </c:pt>
                <c:pt idx="7087">
                  <c:v>177.90899999999999</c:v>
                </c:pt>
                <c:pt idx="7088">
                  <c:v>177.934</c:v>
                </c:pt>
                <c:pt idx="7089">
                  <c:v>177.959</c:v>
                </c:pt>
                <c:pt idx="7090">
                  <c:v>177.98400000000001</c:v>
                </c:pt>
                <c:pt idx="7091">
                  <c:v>178.00899999999999</c:v>
                </c:pt>
                <c:pt idx="7092">
                  <c:v>178.03399999999999</c:v>
                </c:pt>
                <c:pt idx="7093">
                  <c:v>178.059</c:v>
                </c:pt>
                <c:pt idx="7094">
                  <c:v>178.08500000000001</c:v>
                </c:pt>
                <c:pt idx="7095">
                  <c:v>178.11</c:v>
                </c:pt>
                <c:pt idx="7096">
                  <c:v>178.13499999999999</c:v>
                </c:pt>
                <c:pt idx="7097">
                  <c:v>178.16</c:v>
                </c:pt>
                <c:pt idx="7098">
                  <c:v>178.185</c:v>
                </c:pt>
                <c:pt idx="7099">
                  <c:v>178.21</c:v>
                </c:pt>
                <c:pt idx="7100">
                  <c:v>178.23500000000001</c:v>
                </c:pt>
                <c:pt idx="7101">
                  <c:v>178.26</c:v>
                </c:pt>
                <c:pt idx="7102">
                  <c:v>178.285</c:v>
                </c:pt>
                <c:pt idx="7103">
                  <c:v>178.31</c:v>
                </c:pt>
                <c:pt idx="7104">
                  <c:v>178.33600000000001</c:v>
                </c:pt>
                <c:pt idx="7105">
                  <c:v>178.36099999999999</c:v>
                </c:pt>
                <c:pt idx="7106">
                  <c:v>178.386</c:v>
                </c:pt>
                <c:pt idx="7107">
                  <c:v>178.411</c:v>
                </c:pt>
                <c:pt idx="7108">
                  <c:v>178.43600000000001</c:v>
                </c:pt>
                <c:pt idx="7109">
                  <c:v>178.46100000000001</c:v>
                </c:pt>
                <c:pt idx="7110">
                  <c:v>178.48599999999999</c:v>
                </c:pt>
                <c:pt idx="7111">
                  <c:v>178.511</c:v>
                </c:pt>
                <c:pt idx="7112">
                  <c:v>178.536</c:v>
                </c:pt>
                <c:pt idx="7113">
                  <c:v>178.56100000000001</c:v>
                </c:pt>
                <c:pt idx="7114">
                  <c:v>178.58699999999999</c:v>
                </c:pt>
                <c:pt idx="7115">
                  <c:v>178.61199999999999</c:v>
                </c:pt>
                <c:pt idx="7116">
                  <c:v>178.637</c:v>
                </c:pt>
                <c:pt idx="7117">
                  <c:v>178.66200000000001</c:v>
                </c:pt>
                <c:pt idx="7118">
                  <c:v>178.68700000000001</c:v>
                </c:pt>
                <c:pt idx="7119">
                  <c:v>178.71199999999999</c:v>
                </c:pt>
                <c:pt idx="7120">
                  <c:v>178.73699999999999</c:v>
                </c:pt>
                <c:pt idx="7121">
                  <c:v>178.762</c:v>
                </c:pt>
                <c:pt idx="7122">
                  <c:v>178.78700000000001</c:v>
                </c:pt>
                <c:pt idx="7123">
                  <c:v>178.81200000000001</c:v>
                </c:pt>
                <c:pt idx="7124">
                  <c:v>178.83799999999999</c:v>
                </c:pt>
                <c:pt idx="7125">
                  <c:v>178.863</c:v>
                </c:pt>
                <c:pt idx="7126">
                  <c:v>178.88800000000001</c:v>
                </c:pt>
                <c:pt idx="7127">
                  <c:v>178.91300000000001</c:v>
                </c:pt>
                <c:pt idx="7128">
                  <c:v>178.93799999999999</c:v>
                </c:pt>
                <c:pt idx="7129">
                  <c:v>178.96299999999999</c:v>
                </c:pt>
                <c:pt idx="7130">
                  <c:v>178.988</c:v>
                </c:pt>
                <c:pt idx="7131">
                  <c:v>179.01300000000001</c:v>
                </c:pt>
                <c:pt idx="7132">
                  <c:v>179.03800000000001</c:v>
                </c:pt>
                <c:pt idx="7133">
                  <c:v>179.06299999999999</c:v>
                </c:pt>
                <c:pt idx="7134">
                  <c:v>179.089</c:v>
                </c:pt>
                <c:pt idx="7135">
                  <c:v>179.114</c:v>
                </c:pt>
                <c:pt idx="7136">
                  <c:v>179.13900000000001</c:v>
                </c:pt>
                <c:pt idx="7137">
                  <c:v>179.16399999999999</c:v>
                </c:pt>
                <c:pt idx="7138">
                  <c:v>179.18899999999999</c:v>
                </c:pt>
                <c:pt idx="7139">
                  <c:v>179.214</c:v>
                </c:pt>
                <c:pt idx="7140">
                  <c:v>179.239</c:v>
                </c:pt>
                <c:pt idx="7141">
                  <c:v>179.26400000000001</c:v>
                </c:pt>
                <c:pt idx="7142">
                  <c:v>179.28899999999999</c:v>
                </c:pt>
                <c:pt idx="7143">
                  <c:v>179.31399999999999</c:v>
                </c:pt>
                <c:pt idx="7144">
                  <c:v>179.34</c:v>
                </c:pt>
                <c:pt idx="7145">
                  <c:v>179.36500000000001</c:v>
                </c:pt>
                <c:pt idx="7146">
                  <c:v>179.39</c:v>
                </c:pt>
                <c:pt idx="7147">
                  <c:v>179.41499999999999</c:v>
                </c:pt>
                <c:pt idx="7148">
                  <c:v>179.44</c:v>
                </c:pt>
                <c:pt idx="7149">
                  <c:v>179.465</c:v>
                </c:pt>
                <c:pt idx="7150">
                  <c:v>179.49</c:v>
                </c:pt>
                <c:pt idx="7151">
                  <c:v>179.51499999999999</c:v>
                </c:pt>
                <c:pt idx="7152">
                  <c:v>179.54</c:v>
                </c:pt>
                <c:pt idx="7153">
                  <c:v>179.565</c:v>
                </c:pt>
                <c:pt idx="7154">
                  <c:v>179.59100000000001</c:v>
                </c:pt>
                <c:pt idx="7155">
                  <c:v>179.61600000000001</c:v>
                </c:pt>
                <c:pt idx="7156">
                  <c:v>179.64099999999999</c:v>
                </c:pt>
                <c:pt idx="7157">
                  <c:v>179.666</c:v>
                </c:pt>
                <c:pt idx="7158">
                  <c:v>179.691</c:v>
                </c:pt>
                <c:pt idx="7159">
                  <c:v>179.71600000000001</c:v>
                </c:pt>
                <c:pt idx="7160">
                  <c:v>179.74100000000001</c:v>
                </c:pt>
                <c:pt idx="7161">
                  <c:v>179.76599999999999</c:v>
                </c:pt>
                <c:pt idx="7162">
                  <c:v>179.791</c:v>
                </c:pt>
                <c:pt idx="7163">
                  <c:v>179.816</c:v>
                </c:pt>
                <c:pt idx="7164">
                  <c:v>179.84200000000001</c:v>
                </c:pt>
                <c:pt idx="7165">
                  <c:v>179.86699999999999</c:v>
                </c:pt>
                <c:pt idx="7166">
                  <c:v>179.892</c:v>
                </c:pt>
                <c:pt idx="7167">
                  <c:v>179.917</c:v>
                </c:pt>
                <c:pt idx="7168">
                  <c:v>179.94200000000001</c:v>
                </c:pt>
                <c:pt idx="7169">
                  <c:v>179.96700000000001</c:v>
                </c:pt>
                <c:pt idx="7170">
                  <c:v>179.99199999999999</c:v>
                </c:pt>
                <c:pt idx="7171">
                  <c:v>180.017</c:v>
                </c:pt>
                <c:pt idx="7172">
                  <c:v>180.042</c:v>
                </c:pt>
                <c:pt idx="7173">
                  <c:v>180.06700000000001</c:v>
                </c:pt>
                <c:pt idx="7174">
                  <c:v>180.09299999999999</c:v>
                </c:pt>
                <c:pt idx="7175">
                  <c:v>180.11799999999999</c:v>
                </c:pt>
                <c:pt idx="7176">
                  <c:v>180.143</c:v>
                </c:pt>
                <c:pt idx="7177">
                  <c:v>180.16800000000001</c:v>
                </c:pt>
                <c:pt idx="7178">
                  <c:v>180.19300000000001</c:v>
                </c:pt>
                <c:pt idx="7179">
                  <c:v>180.21799999999999</c:v>
                </c:pt>
                <c:pt idx="7180">
                  <c:v>180.24299999999999</c:v>
                </c:pt>
                <c:pt idx="7181">
                  <c:v>180.268</c:v>
                </c:pt>
                <c:pt idx="7182">
                  <c:v>180.29300000000001</c:v>
                </c:pt>
                <c:pt idx="7183">
                  <c:v>180.31800000000001</c:v>
                </c:pt>
                <c:pt idx="7184">
                  <c:v>180.34399999999999</c:v>
                </c:pt>
                <c:pt idx="7185">
                  <c:v>180.369</c:v>
                </c:pt>
                <c:pt idx="7186">
                  <c:v>180.39400000000001</c:v>
                </c:pt>
                <c:pt idx="7187">
                  <c:v>180.41900000000001</c:v>
                </c:pt>
                <c:pt idx="7188">
                  <c:v>180.44399999999999</c:v>
                </c:pt>
                <c:pt idx="7189">
                  <c:v>180.46899999999999</c:v>
                </c:pt>
                <c:pt idx="7190">
                  <c:v>180.494</c:v>
                </c:pt>
                <c:pt idx="7191">
                  <c:v>180.51900000000001</c:v>
                </c:pt>
                <c:pt idx="7192">
                  <c:v>180.54400000000001</c:v>
                </c:pt>
                <c:pt idx="7193">
                  <c:v>180.56899999999999</c:v>
                </c:pt>
                <c:pt idx="7194">
                  <c:v>180.595</c:v>
                </c:pt>
                <c:pt idx="7195">
                  <c:v>180.62</c:v>
                </c:pt>
                <c:pt idx="7196">
                  <c:v>180.64500000000001</c:v>
                </c:pt>
                <c:pt idx="7197">
                  <c:v>180.67</c:v>
                </c:pt>
                <c:pt idx="7198">
                  <c:v>180.69499999999999</c:v>
                </c:pt>
                <c:pt idx="7199">
                  <c:v>180.72</c:v>
                </c:pt>
                <c:pt idx="7200">
                  <c:v>180.745</c:v>
                </c:pt>
                <c:pt idx="7201">
                  <c:v>180.77</c:v>
                </c:pt>
                <c:pt idx="7202">
                  <c:v>180.79499999999999</c:v>
                </c:pt>
                <c:pt idx="7203">
                  <c:v>180.82</c:v>
                </c:pt>
                <c:pt idx="7204">
                  <c:v>180.846</c:v>
                </c:pt>
                <c:pt idx="7205">
                  <c:v>180.87100000000001</c:v>
                </c:pt>
                <c:pt idx="7206">
                  <c:v>180.89599999999999</c:v>
                </c:pt>
                <c:pt idx="7207">
                  <c:v>180.92099999999999</c:v>
                </c:pt>
                <c:pt idx="7208">
                  <c:v>180.946</c:v>
                </c:pt>
                <c:pt idx="7209">
                  <c:v>180.971</c:v>
                </c:pt>
                <c:pt idx="7210">
                  <c:v>180.99600000000001</c:v>
                </c:pt>
                <c:pt idx="7211">
                  <c:v>181.02099999999999</c:v>
                </c:pt>
                <c:pt idx="7212">
                  <c:v>181.04599999999999</c:v>
                </c:pt>
                <c:pt idx="7213">
                  <c:v>181.071</c:v>
                </c:pt>
                <c:pt idx="7214">
                  <c:v>181.09700000000001</c:v>
                </c:pt>
                <c:pt idx="7215">
                  <c:v>181.12200000000001</c:v>
                </c:pt>
                <c:pt idx="7216">
                  <c:v>181.14699999999999</c:v>
                </c:pt>
                <c:pt idx="7217">
                  <c:v>181.172</c:v>
                </c:pt>
                <c:pt idx="7218">
                  <c:v>181.197</c:v>
                </c:pt>
                <c:pt idx="7219">
                  <c:v>181.22200000000001</c:v>
                </c:pt>
                <c:pt idx="7220">
                  <c:v>181.24700000000001</c:v>
                </c:pt>
                <c:pt idx="7221">
                  <c:v>181.27199999999999</c:v>
                </c:pt>
                <c:pt idx="7222">
                  <c:v>181.297</c:v>
                </c:pt>
                <c:pt idx="7223">
                  <c:v>181.322</c:v>
                </c:pt>
                <c:pt idx="7224">
                  <c:v>181.34800000000001</c:v>
                </c:pt>
                <c:pt idx="7225">
                  <c:v>181.37299999999999</c:v>
                </c:pt>
                <c:pt idx="7226">
                  <c:v>181.398</c:v>
                </c:pt>
                <c:pt idx="7227">
                  <c:v>181.423</c:v>
                </c:pt>
                <c:pt idx="7228">
                  <c:v>181.44800000000001</c:v>
                </c:pt>
                <c:pt idx="7229">
                  <c:v>181.47300000000001</c:v>
                </c:pt>
                <c:pt idx="7230">
                  <c:v>181.49799999999999</c:v>
                </c:pt>
                <c:pt idx="7231">
                  <c:v>181.523</c:v>
                </c:pt>
                <c:pt idx="7232">
                  <c:v>181.548</c:v>
                </c:pt>
                <c:pt idx="7233">
                  <c:v>181.57300000000001</c:v>
                </c:pt>
                <c:pt idx="7234">
                  <c:v>181.59899999999999</c:v>
                </c:pt>
                <c:pt idx="7235">
                  <c:v>181.624</c:v>
                </c:pt>
                <c:pt idx="7236">
                  <c:v>181.649</c:v>
                </c:pt>
                <c:pt idx="7237">
                  <c:v>181.67400000000001</c:v>
                </c:pt>
                <c:pt idx="7238">
                  <c:v>181.69900000000001</c:v>
                </c:pt>
                <c:pt idx="7239">
                  <c:v>181.72399999999999</c:v>
                </c:pt>
                <c:pt idx="7240">
                  <c:v>181.749</c:v>
                </c:pt>
                <c:pt idx="7241">
                  <c:v>181.774</c:v>
                </c:pt>
                <c:pt idx="7242">
                  <c:v>181.79900000000001</c:v>
                </c:pt>
                <c:pt idx="7243">
                  <c:v>181.82400000000001</c:v>
                </c:pt>
                <c:pt idx="7244">
                  <c:v>181.85</c:v>
                </c:pt>
                <c:pt idx="7245">
                  <c:v>181.875</c:v>
                </c:pt>
                <c:pt idx="7246">
                  <c:v>181.9</c:v>
                </c:pt>
                <c:pt idx="7247">
                  <c:v>181.92500000000001</c:v>
                </c:pt>
                <c:pt idx="7248">
                  <c:v>181.95</c:v>
                </c:pt>
                <c:pt idx="7249">
                  <c:v>181.97499999999999</c:v>
                </c:pt>
                <c:pt idx="7250">
                  <c:v>182</c:v>
                </c:pt>
                <c:pt idx="7251">
                  <c:v>182.02500000000001</c:v>
                </c:pt>
                <c:pt idx="7252">
                  <c:v>182.05</c:v>
                </c:pt>
                <c:pt idx="7253">
                  <c:v>182.07499999999999</c:v>
                </c:pt>
                <c:pt idx="7254">
                  <c:v>182.101</c:v>
                </c:pt>
                <c:pt idx="7255">
                  <c:v>182.126</c:v>
                </c:pt>
                <c:pt idx="7256">
                  <c:v>182.15100000000001</c:v>
                </c:pt>
                <c:pt idx="7257">
                  <c:v>182.17599999999999</c:v>
                </c:pt>
                <c:pt idx="7258">
                  <c:v>182.20099999999999</c:v>
                </c:pt>
                <c:pt idx="7259">
                  <c:v>182.226</c:v>
                </c:pt>
                <c:pt idx="7260">
                  <c:v>182.251</c:v>
                </c:pt>
                <c:pt idx="7261">
                  <c:v>182.27600000000001</c:v>
                </c:pt>
                <c:pt idx="7262">
                  <c:v>182.30099999999999</c:v>
                </c:pt>
                <c:pt idx="7263">
                  <c:v>182.32599999999999</c:v>
                </c:pt>
                <c:pt idx="7264">
                  <c:v>182.352</c:v>
                </c:pt>
                <c:pt idx="7265">
                  <c:v>182.37700000000001</c:v>
                </c:pt>
                <c:pt idx="7266">
                  <c:v>182.40199999999999</c:v>
                </c:pt>
                <c:pt idx="7267">
                  <c:v>182.42699999999999</c:v>
                </c:pt>
                <c:pt idx="7268">
                  <c:v>182.452</c:v>
                </c:pt>
                <c:pt idx="7269">
                  <c:v>182.477</c:v>
                </c:pt>
                <c:pt idx="7270">
                  <c:v>182.50200000000001</c:v>
                </c:pt>
                <c:pt idx="7271">
                  <c:v>182.52699999999999</c:v>
                </c:pt>
                <c:pt idx="7272">
                  <c:v>182.55199999999999</c:v>
                </c:pt>
                <c:pt idx="7273">
                  <c:v>182.577</c:v>
                </c:pt>
                <c:pt idx="7274">
                  <c:v>182.60300000000001</c:v>
                </c:pt>
                <c:pt idx="7275">
                  <c:v>182.62799999999999</c:v>
                </c:pt>
                <c:pt idx="7276">
                  <c:v>182.65299999999999</c:v>
                </c:pt>
                <c:pt idx="7277">
                  <c:v>182.678</c:v>
                </c:pt>
                <c:pt idx="7278">
                  <c:v>182.703</c:v>
                </c:pt>
                <c:pt idx="7279">
                  <c:v>182.72800000000001</c:v>
                </c:pt>
                <c:pt idx="7280">
                  <c:v>182.75299999999999</c:v>
                </c:pt>
                <c:pt idx="7281">
                  <c:v>182.77799999999999</c:v>
                </c:pt>
                <c:pt idx="7282">
                  <c:v>182.803</c:v>
                </c:pt>
                <c:pt idx="7283">
                  <c:v>182.828</c:v>
                </c:pt>
                <c:pt idx="7284">
                  <c:v>182.85400000000001</c:v>
                </c:pt>
                <c:pt idx="7285">
                  <c:v>182.87899999999999</c:v>
                </c:pt>
                <c:pt idx="7286">
                  <c:v>182.904</c:v>
                </c:pt>
                <c:pt idx="7287">
                  <c:v>182.929</c:v>
                </c:pt>
                <c:pt idx="7288">
                  <c:v>182.95400000000001</c:v>
                </c:pt>
                <c:pt idx="7289">
                  <c:v>182.97900000000001</c:v>
                </c:pt>
                <c:pt idx="7290">
                  <c:v>183.00399999999999</c:v>
                </c:pt>
                <c:pt idx="7291">
                  <c:v>183.029</c:v>
                </c:pt>
                <c:pt idx="7292">
                  <c:v>183.054</c:v>
                </c:pt>
                <c:pt idx="7293">
                  <c:v>183.07900000000001</c:v>
                </c:pt>
                <c:pt idx="7294">
                  <c:v>183.10499999999999</c:v>
                </c:pt>
                <c:pt idx="7295">
                  <c:v>183.13</c:v>
                </c:pt>
                <c:pt idx="7296">
                  <c:v>183.155</c:v>
                </c:pt>
                <c:pt idx="7297">
                  <c:v>183.18</c:v>
                </c:pt>
                <c:pt idx="7298">
                  <c:v>183.20500000000001</c:v>
                </c:pt>
                <c:pt idx="7299">
                  <c:v>183.23</c:v>
                </c:pt>
                <c:pt idx="7300">
                  <c:v>183.255</c:v>
                </c:pt>
                <c:pt idx="7301">
                  <c:v>183.28</c:v>
                </c:pt>
                <c:pt idx="7302">
                  <c:v>183.30500000000001</c:v>
                </c:pt>
                <c:pt idx="7303">
                  <c:v>183.33</c:v>
                </c:pt>
                <c:pt idx="7304">
                  <c:v>183.35599999999999</c:v>
                </c:pt>
                <c:pt idx="7305">
                  <c:v>183.381</c:v>
                </c:pt>
                <c:pt idx="7306">
                  <c:v>183.40600000000001</c:v>
                </c:pt>
                <c:pt idx="7307">
                  <c:v>183.43100000000001</c:v>
                </c:pt>
                <c:pt idx="7308">
                  <c:v>183.45599999999999</c:v>
                </c:pt>
                <c:pt idx="7309">
                  <c:v>183.48099999999999</c:v>
                </c:pt>
                <c:pt idx="7310">
                  <c:v>183.506</c:v>
                </c:pt>
                <c:pt idx="7311">
                  <c:v>183.53100000000001</c:v>
                </c:pt>
                <c:pt idx="7312">
                  <c:v>183.55600000000001</c:v>
                </c:pt>
                <c:pt idx="7313">
                  <c:v>183.58099999999999</c:v>
                </c:pt>
                <c:pt idx="7314">
                  <c:v>183.607</c:v>
                </c:pt>
                <c:pt idx="7315">
                  <c:v>183.63200000000001</c:v>
                </c:pt>
                <c:pt idx="7316">
                  <c:v>183.65700000000001</c:v>
                </c:pt>
                <c:pt idx="7317">
                  <c:v>183.68199999999999</c:v>
                </c:pt>
                <c:pt idx="7318">
                  <c:v>183.70699999999999</c:v>
                </c:pt>
                <c:pt idx="7319">
                  <c:v>183.732</c:v>
                </c:pt>
                <c:pt idx="7320">
                  <c:v>183.75700000000001</c:v>
                </c:pt>
                <c:pt idx="7321">
                  <c:v>183.78200000000001</c:v>
                </c:pt>
                <c:pt idx="7322">
                  <c:v>183.80699999999999</c:v>
                </c:pt>
                <c:pt idx="7323">
                  <c:v>183.83199999999999</c:v>
                </c:pt>
                <c:pt idx="7324">
                  <c:v>183.858</c:v>
                </c:pt>
                <c:pt idx="7325">
                  <c:v>183.88300000000001</c:v>
                </c:pt>
                <c:pt idx="7326">
                  <c:v>183.90799999999999</c:v>
                </c:pt>
                <c:pt idx="7327">
                  <c:v>183.93299999999999</c:v>
                </c:pt>
                <c:pt idx="7328">
                  <c:v>183.958</c:v>
                </c:pt>
                <c:pt idx="7329">
                  <c:v>183.983</c:v>
                </c:pt>
                <c:pt idx="7330">
                  <c:v>184.00800000000001</c:v>
                </c:pt>
                <c:pt idx="7331">
                  <c:v>184.03299999999999</c:v>
                </c:pt>
                <c:pt idx="7332">
                  <c:v>184.05799999999999</c:v>
                </c:pt>
                <c:pt idx="7333">
                  <c:v>184.083</c:v>
                </c:pt>
                <c:pt idx="7334">
                  <c:v>184.10900000000001</c:v>
                </c:pt>
                <c:pt idx="7335">
                  <c:v>184.13399999999999</c:v>
                </c:pt>
                <c:pt idx="7336">
                  <c:v>184.15899999999999</c:v>
                </c:pt>
                <c:pt idx="7337">
                  <c:v>184.184</c:v>
                </c:pt>
                <c:pt idx="7338">
                  <c:v>184.209</c:v>
                </c:pt>
                <c:pt idx="7339">
                  <c:v>184.23400000000001</c:v>
                </c:pt>
                <c:pt idx="7340">
                  <c:v>184.25899999999999</c:v>
                </c:pt>
                <c:pt idx="7341">
                  <c:v>184.28399999999999</c:v>
                </c:pt>
                <c:pt idx="7342">
                  <c:v>184.309</c:v>
                </c:pt>
                <c:pt idx="7343">
                  <c:v>184.334</c:v>
                </c:pt>
                <c:pt idx="7344">
                  <c:v>184.36</c:v>
                </c:pt>
                <c:pt idx="7345">
                  <c:v>184.38499999999999</c:v>
                </c:pt>
                <c:pt idx="7346">
                  <c:v>184.41</c:v>
                </c:pt>
                <c:pt idx="7347">
                  <c:v>184.435</c:v>
                </c:pt>
                <c:pt idx="7348">
                  <c:v>184.46</c:v>
                </c:pt>
                <c:pt idx="7349">
                  <c:v>184.48500000000001</c:v>
                </c:pt>
                <c:pt idx="7350">
                  <c:v>184.51</c:v>
                </c:pt>
                <c:pt idx="7351">
                  <c:v>184.535</c:v>
                </c:pt>
                <c:pt idx="7352">
                  <c:v>184.56</c:v>
                </c:pt>
                <c:pt idx="7353">
                  <c:v>184.58500000000001</c:v>
                </c:pt>
                <c:pt idx="7354">
                  <c:v>184.61099999999999</c:v>
                </c:pt>
                <c:pt idx="7355">
                  <c:v>184.636</c:v>
                </c:pt>
                <c:pt idx="7356">
                  <c:v>184.661</c:v>
                </c:pt>
                <c:pt idx="7357">
                  <c:v>184.68600000000001</c:v>
                </c:pt>
                <c:pt idx="7358">
                  <c:v>184.71100000000001</c:v>
                </c:pt>
                <c:pt idx="7359">
                  <c:v>184.73599999999999</c:v>
                </c:pt>
                <c:pt idx="7360">
                  <c:v>184.761</c:v>
                </c:pt>
                <c:pt idx="7361">
                  <c:v>184.786</c:v>
                </c:pt>
                <c:pt idx="7362">
                  <c:v>184.81100000000001</c:v>
                </c:pt>
                <c:pt idx="7363">
                  <c:v>184.83600000000001</c:v>
                </c:pt>
                <c:pt idx="7364">
                  <c:v>184.86199999999999</c:v>
                </c:pt>
                <c:pt idx="7365">
                  <c:v>184.887</c:v>
                </c:pt>
                <c:pt idx="7366">
                  <c:v>184.91200000000001</c:v>
                </c:pt>
                <c:pt idx="7367">
                  <c:v>184.93700000000001</c:v>
                </c:pt>
                <c:pt idx="7368">
                  <c:v>184.96199999999999</c:v>
                </c:pt>
                <c:pt idx="7369">
                  <c:v>184.98699999999999</c:v>
                </c:pt>
                <c:pt idx="7370">
                  <c:v>185.012</c:v>
                </c:pt>
                <c:pt idx="7371">
                  <c:v>185.03700000000001</c:v>
                </c:pt>
                <c:pt idx="7372">
                  <c:v>185.06200000000001</c:v>
                </c:pt>
                <c:pt idx="7373">
                  <c:v>185.08699999999999</c:v>
                </c:pt>
                <c:pt idx="7374">
                  <c:v>185.113</c:v>
                </c:pt>
                <c:pt idx="7375">
                  <c:v>185.13800000000001</c:v>
                </c:pt>
                <c:pt idx="7376">
                  <c:v>185.16300000000001</c:v>
                </c:pt>
                <c:pt idx="7377">
                  <c:v>185.18799999999999</c:v>
                </c:pt>
                <c:pt idx="7378">
                  <c:v>185.21299999999999</c:v>
                </c:pt>
                <c:pt idx="7379">
                  <c:v>185.238</c:v>
                </c:pt>
                <c:pt idx="7380">
                  <c:v>185.26300000000001</c:v>
                </c:pt>
                <c:pt idx="7381">
                  <c:v>185.28800000000001</c:v>
                </c:pt>
                <c:pt idx="7382">
                  <c:v>185.31299999999999</c:v>
                </c:pt>
                <c:pt idx="7383">
                  <c:v>185.33799999999999</c:v>
                </c:pt>
                <c:pt idx="7384">
                  <c:v>185.364</c:v>
                </c:pt>
                <c:pt idx="7385">
                  <c:v>185.38900000000001</c:v>
                </c:pt>
                <c:pt idx="7386">
                  <c:v>185.41399999999999</c:v>
                </c:pt>
                <c:pt idx="7387">
                  <c:v>185.43899999999999</c:v>
                </c:pt>
                <c:pt idx="7388">
                  <c:v>185.464</c:v>
                </c:pt>
                <c:pt idx="7389">
                  <c:v>185.489</c:v>
                </c:pt>
                <c:pt idx="7390">
                  <c:v>185.51400000000001</c:v>
                </c:pt>
                <c:pt idx="7391">
                  <c:v>185.53899999999999</c:v>
                </c:pt>
                <c:pt idx="7392">
                  <c:v>185.56399999999999</c:v>
                </c:pt>
                <c:pt idx="7393">
                  <c:v>185.589</c:v>
                </c:pt>
                <c:pt idx="7394">
                  <c:v>185.61500000000001</c:v>
                </c:pt>
                <c:pt idx="7395">
                  <c:v>185.64</c:v>
                </c:pt>
                <c:pt idx="7396">
                  <c:v>185.66499999999999</c:v>
                </c:pt>
                <c:pt idx="7397">
                  <c:v>185.69</c:v>
                </c:pt>
                <c:pt idx="7398">
                  <c:v>185.715</c:v>
                </c:pt>
                <c:pt idx="7399">
                  <c:v>185.74</c:v>
                </c:pt>
                <c:pt idx="7400">
                  <c:v>185.76499999999999</c:v>
                </c:pt>
                <c:pt idx="7401">
                  <c:v>185.79</c:v>
                </c:pt>
                <c:pt idx="7402">
                  <c:v>185.815</c:v>
                </c:pt>
                <c:pt idx="7403">
                  <c:v>185.84</c:v>
                </c:pt>
                <c:pt idx="7404">
                  <c:v>185.86600000000001</c:v>
                </c:pt>
                <c:pt idx="7405">
                  <c:v>185.89099999999999</c:v>
                </c:pt>
                <c:pt idx="7406">
                  <c:v>185.916</c:v>
                </c:pt>
                <c:pt idx="7407">
                  <c:v>185.941</c:v>
                </c:pt>
                <c:pt idx="7408">
                  <c:v>185.96600000000001</c:v>
                </c:pt>
                <c:pt idx="7409">
                  <c:v>185.99100000000001</c:v>
                </c:pt>
                <c:pt idx="7410">
                  <c:v>186.01599999999999</c:v>
                </c:pt>
                <c:pt idx="7411">
                  <c:v>186.041</c:v>
                </c:pt>
                <c:pt idx="7412">
                  <c:v>186.066</c:v>
                </c:pt>
                <c:pt idx="7413">
                  <c:v>186.09100000000001</c:v>
                </c:pt>
                <c:pt idx="7414">
                  <c:v>186.11699999999999</c:v>
                </c:pt>
                <c:pt idx="7415">
                  <c:v>186.142</c:v>
                </c:pt>
                <c:pt idx="7416">
                  <c:v>186.167</c:v>
                </c:pt>
                <c:pt idx="7417">
                  <c:v>186.19200000000001</c:v>
                </c:pt>
                <c:pt idx="7418">
                  <c:v>186.21700000000001</c:v>
                </c:pt>
                <c:pt idx="7419">
                  <c:v>186.24199999999999</c:v>
                </c:pt>
                <c:pt idx="7420">
                  <c:v>186.267</c:v>
                </c:pt>
                <c:pt idx="7421">
                  <c:v>186.292</c:v>
                </c:pt>
                <c:pt idx="7422">
                  <c:v>186.31700000000001</c:v>
                </c:pt>
                <c:pt idx="7423">
                  <c:v>186.34200000000001</c:v>
                </c:pt>
                <c:pt idx="7424">
                  <c:v>186.36799999999999</c:v>
                </c:pt>
                <c:pt idx="7425">
                  <c:v>186.393</c:v>
                </c:pt>
                <c:pt idx="7426">
                  <c:v>186.41800000000001</c:v>
                </c:pt>
                <c:pt idx="7427">
                  <c:v>186.44300000000001</c:v>
                </c:pt>
                <c:pt idx="7428">
                  <c:v>186.46799999999999</c:v>
                </c:pt>
                <c:pt idx="7429">
                  <c:v>186.49299999999999</c:v>
                </c:pt>
                <c:pt idx="7430">
                  <c:v>186.518</c:v>
                </c:pt>
                <c:pt idx="7431">
                  <c:v>186.54300000000001</c:v>
                </c:pt>
                <c:pt idx="7432">
                  <c:v>186.56800000000001</c:v>
                </c:pt>
                <c:pt idx="7433">
                  <c:v>186.59299999999999</c:v>
                </c:pt>
                <c:pt idx="7434">
                  <c:v>186.619</c:v>
                </c:pt>
                <c:pt idx="7435">
                  <c:v>186.64400000000001</c:v>
                </c:pt>
                <c:pt idx="7436">
                  <c:v>186.66900000000001</c:v>
                </c:pt>
                <c:pt idx="7437">
                  <c:v>186.69399999999999</c:v>
                </c:pt>
                <c:pt idx="7438">
                  <c:v>186.71899999999999</c:v>
                </c:pt>
                <c:pt idx="7439">
                  <c:v>186.744</c:v>
                </c:pt>
                <c:pt idx="7440">
                  <c:v>186.76900000000001</c:v>
                </c:pt>
                <c:pt idx="7441">
                  <c:v>186.79400000000001</c:v>
                </c:pt>
                <c:pt idx="7442">
                  <c:v>186.81899999999999</c:v>
                </c:pt>
                <c:pt idx="7443">
                  <c:v>186.84399999999999</c:v>
                </c:pt>
                <c:pt idx="7444">
                  <c:v>186.87</c:v>
                </c:pt>
                <c:pt idx="7445">
                  <c:v>186.89500000000001</c:v>
                </c:pt>
                <c:pt idx="7446">
                  <c:v>186.92</c:v>
                </c:pt>
                <c:pt idx="7447">
                  <c:v>186.94499999999999</c:v>
                </c:pt>
                <c:pt idx="7448">
                  <c:v>186.97</c:v>
                </c:pt>
                <c:pt idx="7449">
                  <c:v>186.995</c:v>
                </c:pt>
                <c:pt idx="7450">
                  <c:v>187.02</c:v>
                </c:pt>
                <c:pt idx="7451">
                  <c:v>187.04499999999999</c:v>
                </c:pt>
                <c:pt idx="7452">
                  <c:v>187.07</c:v>
                </c:pt>
                <c:pt idx="7453">
                  <c:v>187.095</c:v>
                </c:pt>
                <c:pt idx="7454">
                  <c:v>187.12100000000001</c:v>
                </c:pt>
                <c:pt idx="7455">
                  <c:v>187.14599999999999</c:v>
                </c:pt>
                <c:pt idx="7456">
                  <c:v>187.17099999999999</c:v>
                </c:pt>
                <c:pt idx="7457">
                  <c:v>187.196</c:v>
                </c:pt>
                <c:pt idx="7458">
                  <c:v>187.221</c:v>
                </c:pt>
                <c:pt idx="7459">
                  <c:v>187.24600000000001</c:v>
                </c:pt>
                <c:pt idx="7460">
                  <c:v>187.27099999999999</c:v>
                </c:pt>
                <c:pt idx="7461">
                  <c:v>187.29599999999999</c:v>
                </c:pt>
                <c:pt idx="7462">
                  <c:v>187.321</c:v>
                </c:pt>
                <c:pt idx="7463">
                  <c:v>187.346</c:v>
                </c:pt>
                <c:pt idx="7464">
                  <c:v>187.37200000000001</c:v>
                </c:pt>
                <c:pt idx="7465">
                  <c:v>187.39699999999999</c:v>
                </c:pt>
                <c:pt idx="7466">
                  <c:v>187.422</c:v>
                </c:pt>
                <c:pt idx="7467">
                  <c:v>187.447</c:v>
                </c:pt>
                <c:pt idx="7468">
                  <c:v>187.47200000000001</c:v>
                </c:pt>
                <c:pt idx="7469">
                  <c:v>187.49700000000001</c:v>
                </c:pt>
                <c:pt idx="7470">
                  <c:v>187.52199999999999</c:v>
                </c:pt>
                <c:pt idx="7471">
                  <c:v>187.547</c:v>
                </c:pt>
                <c:pt idx="7472">
                  <c:v>187.572</c:v>
                </c:pt>
                <c:pt idx="7473">
                  <c:v>187.59700000000001</c:v>
                </c:pt>
                <c:pt idx="7474">
                  <c:v>187.62299999999999</c:v>
                </c:pt>
                <c:pt idx="7475">
                  <c:v>187.648</c:v>
                </c:pt>
                <c:pt idx="7476">
                  <c:v>187.673</c:v>
                </c:pt>
                <c:pt idx="7477">
                  <c:v>187.69800000000001</c:v>
                </c:pt>
                <c:pt idx="7478">
                  <c:v>187.72300000000001</c:v>
                </c:pt>
                <c:pt idx="7479">
                  <c:v>187.74799999999999</c:v>
                </c:pt>
                <c:pt idx="7480">
                  <c:v>187.773</c:v>
                </c:pt>
                <c:pt idx="7481">
                  <c:v>187.798</c:v>
                </c:pt>
                <c:pt idx="7482">
                  <c:v>187.82300000000001</c:v>
                </c:pt>
                <c:pt idx="7483">
                  <c:v>187.84800000000001</c:v>
                </c:pt>
                <c:pt idx="7484">
                  <c:v>187.874</c:v>
                </c:pt>
                <c:pt idx="7485">
                  <c:v>187.899</c:v>
                </c:pt>
                <c:pt idx="7486">
                  <c:v>187.92400000000001</c:v>
                </c:pt>
                <c:pt idx="7487">
                  <c:v>187.94900000000001</c:v>
                </c:pt>
                <c:pt idx="7488">
                  <c:v>187.97399999999999</c:v>
                </c:pt>
                <c:pt idx="7489">
                  <c:v>187.999</c:v>
                </c:pt>
                <c:pt idx="7490">
                  <c:v>188.024</c:v>
                </c:pt>
                <c:pt idx="7491">
                  <c:v>188.04900000000001</c:v>
                </c:pt>
                <c:pt idx="7492">
                  <c:v>188.07400000000001</c:v>
                </c:pt>
                <c:pt idx="7493">
                  <c:v>188.09899999999999</c:v>
                </c:pt>
                <c:pt idx="7494">
                  <c:v>188.125</c:v>
                </c:pt>
                <c:pt idx="7495">
                  <c:v>188.15</c:v>
                </c:pt>
                <c:pt idx="7496">
                  <c:v>188.17500000000001</c:v>
                </c:pt>
                <c:pt idx="7497">
                  <c:v>188.2</c:v>
                </c:pt>
                <c:pt idx="7498">
                  <c:v>188.22499999999999</c:v>
                </c:pt>
                <c:pt idx="7499">
                  <c:v>188.25</c:v>
                </c:pt>
                <c:pt idx="7500">
                  <c:v>188.27500000000001</c:v>
                </c:pt>
                <c:pt idx="7501">
                  <c:v>188.3</c:v>
                </c:pt>
                <c:pt idx="7502">
                  <c:v>188.32499999999999</c:v>
                </c:pt>
                <c:pt idx="7503">
                  <c:v>188.35</c:v>
                </c:pt>
                <c:pt idx="7504">
                  <c:v>188.376</c:v>
                </c:pt>
                <c:pt idx="7505">
                  <c:v>188.40100000000001</c:v>
                </c:pt>
                <c:pt idx="7506">
                  <c:v>188.42599999999999</c:v>
                </c:pt>
                <c:pt idx="7507">
                  <c:v>188.45099999999999</c:v>
                </c:pt>
                <c:pt idx="7508">
                  <c:v>188.476</c:v>
                </c:pt>
                <c:pt idx="7509">
                  <c:v>188.501</c:v>
                </c:pt>
                <c:pt idx="7510">
                  <c:v>188.52600000000001</c:v>
                </c:pt>
                <c:pt idx="7511">
                  <c:v>188.55099999999999</c:v>
                </c:pt>
                <c:pt idx="7512">
                  <c:v>188.57599999999999</c:v>
                </c:pt>
                <c:pt idx="7513">
                  <c:v>188.601</c:v>
                </c:pt>
                <c:pt idx="7514">
                  <c:v>188.62700000000001</c:v>
                </c:pt>
                <c:pt idx="7515">
                  <c:v>188.65199999999999</c:v>
                </c:pt>
                <c:pt idx="7516">
                  <c:v>188.67699999999999</c:v>
                </c:pt>
                <c:pt idx="7517">
                  <c:v>188.702</c:v>
                </c:pt>
                <c:pt idx="7518">
                  <c:v>188.727</c:v>
                </c:pt>
                <c:pt idx="7519">
                  <c:v>188.75200000000001</c:v>
                </c:pt>
                <c:pt idx="7520">
                  <c:v>188.77699999999999</c:v>
                </c:pt>
                <c:pt idx="7521">
                  <c:v>188.80199999999999</c:v>
                </c:pt>
                <c:pt idx="7522">
                  <c:v>188.827</c:v>
                </c:pt>
                <c:pt idx="7523">
                  <c:v>188.852</c:v>
                </c:pt>
                <c:pt idx="7524">
                  <c:v>188.87799999999999</c:v>
                </c:pt>
                <c:pt idx="7525">
                  <c:v>188.90299999999999</c:v>
                </c:pt>
                <c:pt idx="7526">
                  <c:v>188.928</c:v>
                </c:pt>
                <c:pt idx="7527">
                  <c:v>188.953</c:v>
                </c:pt>
                <c:pt idx="7528">
                  <c:v>188.97800000000001</c:v>
                </c:pt>
                <c:pt idx="7529">
                  <c:v>189.00299999999999</c:v>
                </c:pt>
                <c:pt idx="7530">
                  <c:v>189.02799999999999</c:v>
                </c:pt>
                <c:pt idx="7531">
                  <c:v>189.053</c:v>
                </c:pt>
                <c:pt idx="7532">
                  <c:v>189.078</c:v>
                </c:pt>
                <c:pt idx="7533">
                  <c:v>189.10300000000001</c:v>
                </c:pt>
                <c:pt idx="7534">
                  <c:v>189.12899999999999</c:v>
                </c:pt>
                <c:pt idx="7535">
                  <c:v>189.154</c:v>
                </c:pt>
                <c:pt idx="7536">
                  <c:v>189.179</c:v>
                </c:pt>
                <c:pt idx="7537">
                  <c:v>189.20400000000001</c:v>
                </c:pt>
                <c:pt idx="7538">
                  <c:v>189.22900000000001</c:v>
                </c:pt>
                <c:pt idx="7539">
                  <c:v>189.25399999999999</c:v>
                </c:pt>
                <c:pt idx="7540">
                  <c:v>189.279</c:v>
                </c:pt>
                <c:pt idx="7541">
                  <c:v>189.304</c:v>
                </c:pt>
                <c:pt idx="7542">
                  <c:v>189.32900000000001</c:v>
                </c:pt>
                <c:pt idx="7543">
                  <c:v>189.35400000000001</c:v>
                </c:pt>
                <c:pt idx="7544">
                  <c:v>189.38</c:v>
                </c:pt>
                <c:pt idx="7545">
                  <c:v>189.405</c:v>
                </c:pt>
                <c:pt idx="7546">
                  <c:v>189.43</c:v>
                </c:pt>
                <c:pt idx="7547">
                  <c:v>189.45500000000001</c:v>
                </c:pt>
                <c:pt idx="7548">
                  <c:v>189.48</c:v>
                </c:pt>
                <c:pt idx="7549">
                  <c:v>189.505</c:v>
                </c:pt>
                <c:pt idx="7550">
                  <c:v>189.53</c:v>
                </c:pt>
                <c:pt idx="7551">
                  <c:v>189.55500000000001</c:v>
                </c:pt>
                <c:pt idx="7552">
                  <c:v>189.58</c:v>
                </c:pt>
                <c:pt idx="7553">
                  <c:v>189.60499999999999</c:v>
                </c:pt>
                <c:pt idx="7554">
                  <c:v>189.631</c:v>
                </c:pt>
                <c:pt idx="7555">
                  <c:v>189.65600000000001</c:v>
                </c:pt>
                <c:pt idx="7556">
                  <c:v>189.68100000000001</c:v>
                </c:pt>
                <c:pt idx="7557">
                  <c:v>189.70599999999999</c:v>
                </c:pt>
                <c:pt idx="7558">
                  <c:v>189.73099999999999</c:v>
                </c:pt>
                <c:pt idx="7559">
                  <c:v>189.756</c:v>
                </c:pt>
                <c:pt idx="7560">
                  <c:v>189.78100000000001</c:v>
                </c:pt>
                <c:pt idx="7561">
                  <c:v>189.80600000000001</c:v>
                </c:pt>
                <c:pt idx="7562">
                  <c:v>189.83099999999999</c:v>
                </c:pt>
                <c:pt idx="7563">
                  <c:v>189.85599999999999</c:v>
                </c:pt>
                <c:pt idx="7564">
                  <c:v>189.88200000000001</c:v>
                </c:pt>
                <c:pt idx="7565">
                  <c:v>189.90700000000001</c:v>
                </c:pt>
                <c:pt idx="7566">
                  <c:v>189.93199999999999</c:v>
                </c:pt>
                <c:pt idx="7567">
                  <c:v>189.95699999999999</c:v>
                </c:pt>
                <c:pt idx="7568">
                  <c:v>189.982</c:v>
                </c:pt>
                <c:pt idx="7569">
                  <c:v>190.00700000000001</c:v>
                </c:pt>
                <c:pt idx="7570">
                  <c:v>190.03200000000001</c:v>
                </c:pt>
                <c:pt idx="7571">
                  <c:v>190.05699999999999</c:v>
                </c:pt>
                <c:pt idx="7572">
                  <c:v>190.08199999999999</c:v>
                </c:pt>
                <c:pt idx="7573">
                  <c:v>190.107</c:v>
                </c:pt>
                <c:pt idx="7574">
                  <c:v>190.13300000000001</c:v>
                </c:pt>
                <c:pt idx="7575">
                  <c:v>190.15799999999999</c:v>
                </c:pt>
                <c:pt idx="7576">
                  <c:v>190.18299999999999</c:v>
                </c:pt>
                <c:pt idx="7577">
                  <c:v>190.208</c:v>
                </c:pt>
                <c:pt idx="7578">
                  <c:v>190.233</c:v>
                </c:pt>
                <c:pt idx="7579">
                  <c:v>190.25800000000001</c:v>
                </c:pt>
                <c:pt idx="7580">
                  <c:v>190.28299999999999</c:v>
                </c:pt>
                <c:pt idx="7581">
                  <c:v>190.30799999999999</c:v>
                </c:pt>
                <c:pt idx="7582">
                  <c:v>190.333</c:v>
                </c:pt>
                <c:pt idx="7583">
                  <c:v>190.358</c:v>
                </c:pt>
                <c:pt idx="7584">
                  <c:v>190.38399999999999</c:v>
                </c:pt>
                <c:pt idx="7585">
                  <c:v>190.40899999999999</c:v>
                </c:pt>
                <c:pt idx="7586">
                  <c:v>190.434</c:v>
                </c:pt>
                <c:pt idx="7587">
                  <c:v>190.459</c:v>
                </c:pt>
                <c:pt idx="7588">
                  <c:v>190.48400000000001</c:v>
                </c:pt>
                <c:pt idx="7589">
                  <c:v>190.50899999999999</c:v>
                </c:pt>
                <c:pt idx="7590">
                  <c:v>190.53399999999999</c:v>
                </c:pt>
                <c:pt idx="7591">
                  <c:v>190.559</c:v>
                </c:pt>
                <c:pt idx="7592">
                  <c:v>190.584</c:v>
                </c:pt>
                <c:pt idx="7593">
                  <c:v>190.60900000000001</c:v>
                </c:pt>
                <c:pt idx="7594">
                  <c:v>190.63499999999999</c:v>
                </c:pt>
                <c:pt idx="7595">
                  <c:v>190.66</c:v>
                </c:pt>
                <c:pt idx="7596">
                  <c:v>190.685</c:v>
                </c:pt>
                <c:pt idx="7597">
                  <c:v>190.71</c:v>
                </c:pt>
                <c:pt idx="7598">
                  <c:v>190.73500000000001</c:v>
                </c:pt>
                <c:pt idx="7599">
                  <c:v>190.76</c:v>
                </c:pt>
                <c:pt idx="7600">
                  <c:v>190.785</c:v>
                </c:pt>
                <c:pt idx="7601">
                  <c:v>190.81</c:v>
                </c:pt>
                <c:pt idx="7602">
                  <c:v>190.83500000000001</c:v>
                </c:pt>
                <c:pt idx="7603">
                  <c:v>190.86</c:v>
                </c:pt>
                <c:pt idx="7604">
                  <c:v>190.886</c:v>
                </c:pt>
                <c:pt idx="7605">
                  <c:v>190.911</c:v>
                </c:pt>
                <c:pt idx="7606">
                  <c:v>190.93600000000001</c:v>
                </c:pt>
                <c:pt idx="7607">
                  <c:v>190.96100000000001</c:v>
                </c:pt>
                <c:pt idx="7608">
                  <c:v>190.98599999999999</c:v>
                </c:pt>
                <c:pt idx="7609">
                  <c:v>191.011</c:v>
                </c:pt>
                <c:pt idx="7610">
                  <c:v>191.036</c:v>
                </c:pt>
                <c:pt idx="7611">
                  <c:v>191.06100000000001</c:v>
                </c:pt>
                <c:pt idx="7612">
                  <c:v>191.08600000000001</c:v>
                </c:pt>
                <c:pt idx="7613">
                  <c:v>191.11099999999999</c:v>
                </c:pt>
                <c:pt idx="7614">
                  <c:v>191.137</c:v>
                </c:pt>
                <c:pt idx="7615">
                  <c:v>191.16200000000001</c:v>
                </c:pt>
                <c:pt idx="7616">
                  <c:v>191.18700000000001</c:v>
                </c:pt>
                <c:pt idx="7617">
                  <c:v>191.21199999999999</c:v>
                </c:pt>
                <c:pt idx="7618">
                  <c:v>191.23699999999999</c:v>
                </c:pt>
                <c:pt idx="7619">
                  <c:v>191.262</c:v>
                </c:pt>
                <c:pt idx="7620">
                  <c:v>191.28700000000001</c:v>
                </c:pt>
                <c:pt idx="7621">
                  <c:v>191.31200000000001</c:v>
                </c:pt>
                <c:pt idx="7622">
                  <c:v>191.33699999999999</c:v>
                </c:pt>
                <c:pt idx="7623">
                  <c:v>191.36199999999999</c:v>
                </c:pt>
                <c:pt idx="7624">
                  <c:v>191.38800000000001</c:v>
                </c:pt>
                <c:pt idx="7625">
                  <c:v>191.41300000000001</c:v>
                </c:pt>
                <c:pt idx="7626">
                  <c:v>191.43799999999999</c:v>
                </c:pt>
                <c:pt idx="7627">
                  <c:v>191.46299999999999</c:v>
                </c:pt>
                <c:pt idx="7628">
                  <c:v>191.488</c:v>
                </c:pt>
                <c:pt idx="7629">
                  <c:v>191.51300000000001</c:v>
                </c:pt>
                <c:pt idx="7630">
                  <c:v>191.53800000000001</c:v>
                </c:pt>
                <c:pt idx="7631">
                  <c:v>191.56299999999999</c:v>
                </c:pt>
                <c:pt idx="7632">
                  <c:v>191.58799999999999</c:v>
                </c:pt>
                <c:pt idx="7633">
                  <c:v>191.613</c:v>
                </c:pt>
                <c:pt idx="7634">
                  <c:v>191.63900000000001</c:v>
                </c:pt>
                <c:pt idx="7635">
                  <c:v>191.66399999999999</c:v>
                </c:pt>
                <c:pt idx="7636">
                  <c:v>191.68899999999999</c:v>
                </c:pt>
                <c:pt idx="7637">
                  <c:v>191.714</c:v>
                </c:pt>
                <c:pt idx="7638">
                  <c:v>191.739</c:v>
                </c:pt>
                <c:pt idx="7639">
                  <c:v>191.76400000000001</c:v>
                </c:pt>
                <c:pt idx="7640">
                  <c:v>191.78899999999999</c:v>
                </c:pt>
                <c:pt idx="7641">
                  <c:v>191.81399999999999</c:v>
                </c:pt>
                <c:pt idx="7642">
                  <c:v>191.839</c:v>
                </c:pt>
                <c:pt idx="7643">
                  <c:v>191.864</c:v>
                </c:pt>
                <c:pt idx="7644">
                  <c:v>191.89</c:v>
                </c:pt>
                <c:pt idx="7645">
                  <c:v>191.91499999999999</c:v>
                </c:pt>
                <c:pt idx="7646">
                  <c:v>191.94</c:v>
                </c:pt>
                <c:pt idx="7647">
                  <c:v>191.965</c:v>
                </c:pt>
                <c:pt idx="7648">
                  <c:v>191.99</c:v>
                </c:pt>
                <c:pt idx="7649">
                  <c:v>192.01499999999999</c:v>
                </c:pt>
                <c:pt idx="7650">
                  <c:v>192.04</c:v>
                </c:pt>
                <c:pt idx="7651">
                  <c:v>192.065</c:v>
                </c:pt>
                <c:pt idx="7652">
                  <c:v>192.09</c:v>
                </c:pt>
                <c:pt idx="7653">
                  <c:v>192.11500000000001</c:v>
                </c:pt>
                <c:pt idx="7654">
                  <c:v>192.14099999999999</c:v>
                </c:pt>
                <c:pt idx="7655">
                  <c:v>192.166</c:v>
                </c:pt>
                <c:pt idx="7656">
                  <c:v>192.191</c:v>
                </c:pt>
                <c:pt idx="7657">
                  <c:v>192.21600000000001</c:v>
                </c:pt>
                <c:pt idx="7658">
                  <c:v>192.24100000000001</c:v>
                </c:pt>
                <c:pt idx="7659">
                  <c:v>192.26599999999999</c:v>
                </c:pt>
                <c:pt idx="7660">
                  <c:v>192.291</c:v>
                </c:pt>
                <c:pt idx="7661">
                  <c:v>192.316</c:v>
                </c:pt>
                <c:pt idx="7662">
                  <c:v>192.34100000000001</c:v>
                </c:pt>
                <c:pt idx="7663">
                  <c:v>192.36600000000001</c:v>
                </c:pt>
                <c:pt idx="7664">
                  <c:v>192.392</c:v>
                </c:pt>
                <c:pt idx="7665">
                  <c:v>192.417</c:v>
                </c:pt>
                <c:pt idx="7666">
                  <c:v>192.44200000000001</c:v>
                </c:pt>
                <c:pt idx="7667">
                  <c:v>192.46700000000001</c:v>
                </c:pt>
                <c:pt idx="7668">
                  <c:v>192.49199999999999</c:v>
                </c:pt>
                <c:pt idx="7669">
                  <c:v>192.517</c:v>
                </c:pt>
                <c:pt idx="7670">
                  <c:v>192.542</c:v>
                </c:pt>
                <c:pt idx="7671">
                  <c:v>192.56700000000001</c:v>
                </c:pt>
                <c:pt idx="7672">
                  <c:v>192.59200000000001</c:v>
                </c:pt>
                <c:pt idx="7673">
                  <c:v>192.61699999999999</c:v>
                </c:pt>
                <c:pt idx="7674">
                  <c:v>192.643</c:v>
                </c:pt>
                <c:pt idx="7675">
                  <c:v>192.66800000000001</c:v>
                </c:pt>
                <c:pt idx="7676">
                  <c:v>192.69300000000001</c:v>
                </c:pt>
                <c:pt idx="7677">
                  <c:v>192.71799999999999</c:v>
                </c:pt>
                <c:pt idx="7678">
                  <c:v>192.74299999999999</c:v>
                </c:pt>
                <c:pt idx="7679">
                  <c:v>192.768</c:v>
                </c:pt>
                <c:pt idx="7680">
                  <c:v>192.79300000000001</c:v>
                </c:pt>
                <c:pt idx="7681">
                  <c:v>192.81800000000001</c:v>
                </c:pt>
                <c:pt idx="7682">
                  <c:v>192.84299999999999</c:v>
                </c:pt>
                <c:pt idx="7683">
                  <c:v>192.86799999999999</c:v>
                </c:pt>
                <c:pt idx="7684">
                  <c:v>192.89400000000001</c:v>
                </c:pt>
                <c:pt idx="7685">
                  <c:v>192.91900000000001</c:v>
                </c:pt>
                <c:pt idx="7686">
                  <c:v>192.94399999999999</c:v>
                </c:pt>
                <c:pt idx="7687">
                  <c:v>192.96899999999999</c:v>
                </c:pt>
                <c:pt idx="7688">
                  <c:v>192.994</c:v>
                </c:pt>
                <c:pt idx="7689">
                  <c:v>193.01900000000001</c:v>
                </c:pt>
                <c:pt idx="7690">
                  <c:v>193.04400000000001</c:v>
                </c:pt>
                <c:pt idx="7691">
                  <c:v>193.06899999999999</c:v>
                </c:pt>
                <c:pt idx="7692">
                  <c:v>193.09399999999999</c:v>
                </c:pt>
                <c:pt idx="7693">
                  <c:v>193.119</c:v>
                </c:pt>
                <c:pt idx="7694">
                  <c:v>193.14500000000001</c:v>
                </c:pt>
                <c:pt idx="7695">
                  <c:v>193.17</c:v>
                </c:pt>
                <c:pt idx="7696">
                  <c:v>193.19499999999999</c:v>
                </c:pt>
                <c:pt idx="7697">
                  <c:v>193.22</c:v>
                </c:pt>
                <c:pt idx="7698">
                  <c:v>193.245</c:v>
                </c:pt>
                <c:pt idx="7699">
                  <c:v>193.27</c:v>
                </c:pt>
                <c:pt idx="7700">
                  <c:v>193.29499999999999</c:v>
                </c:pt>
                <c:pt idx="7701">
                  <c:v>193.32</c:v>
                </c:pt>
                <c:pt idx="7702">
                  <c:v>193.345</c:v>
                </c:pt>
                <c:pt idx="7703">
                  <c:v>193.37</c:v>
                </c:pt>
                <c:pt idx="7704">
                  <c:v>193.39599999999999</c:v>
                </c:pt>
                <c:pt idx="7705">
                  <c:v>193.42099999999999</c:v>
                </c:pt>
                <c:pt idx="7706">
                  <c:v>193.446</c:v>
                </c:pt>
                <c:pt idx="7707">
                  <c:v>193.471</c:v>
                </c:pt>
                <c:pt idx="7708">
                  <c:v>193.49600000000001</c:v>
                </c:pt>
                <c:pt idx="7709">
                  <c:v>193.52099999999999</c:v>
                </c:pt>
                <c:pt idx="7710">
                  <c:v>193.54599999999999</c:v>
                </c:pt>
                <c:pt idx="7711">
                  <c:v>193.571</c:v>
                </c:pt>
                <c:pt idx="7712">
                  <c:v>193.596</c:v>
                </c:pt>
                <c:pt idx="7713">
                  <c:v>193.62100000000001</c:v>
                </c:pt>
                <c:pt idx="7714">
                  <c:v>193.64699999999999</c:v>
                </c:pt>
                <c:pt idx="7715">
                  <c:v>193.672</c:v>
                </c:pt>
                <c:pt idx="7716">
                  <c:v>193.697</c:v>
                </c:pt>
                <c:pt idx="7717">
                  <c:v>193.72200000000001</c:v>
                </c:pt>
                <c:pt idx="7718">
                  <c:v>193.74700000000001</c:v>
                </c:pt>
                <c:pt idx="7719">
                  <c:v>193.77199999999999</c:v>
                </c:pt>
                <c:pt idx="7720">
                  <c:v>193.797</c:v>
                </c:pt>
                <c:pt idx="7721">
                  <c:v>193.822</c:v>
                </c:pt>
                <c:pt idx="7722">
                  <c:v>193.84700000000001</c:v>
                </c:pt>
                <c:pt idx="7723">
                  <c:v>193.87200000000001</c:v>
                </c:pt>
                <c:pt idx="7724">
                  <c:v>193.898</c:v>
                </c:pt>
                <c:pt idx="7725">
                  <c:v>193.923</c:v>
                </c:pt>
                <c:pt idx="7726">
                  <c:v>193.94800000000001</c:v>
                </c:pt>
                <c:pt idx="7727">
                  <c:v>193.97300000000001</c:v>
                </c:pt>
                <c:pt idx="7728">
                  <c:v>193.99799999999999</c:v>
                </c:pt>
                <c:pt idx="7729">
                  <c:v>194.023</c:v>
                </c:pt>
                <c:pt idx="7730">
                  <c:v>194.048</c:v>
                </c:pt>
                <c:pt idx="7731">
                  <c:v>194.07300000000001</c:v>
                </c:pt>
                <c:pt idx="7732">
                  <c:v>194.09800000000001</c:v>
                </c:pt>
                <c:pt idx="7733">
                  <c:v>194.12299999999999</c:v>
                </c:pt>
                <c:pt idx="7734">
                  <c:v>194.149</c:v>
                </c:pt>
                <c:pt idx="7735">
                  <c:v>194.17400000000001</c:v>
                </c:pt>
                <c:pt idx="7736">
                  <c:v>194.19900000000001</c:v>
                </c:pt>
                <c:pt idx="7737">
                  <c:v>194.22399999999999</c:v>
                </c:pt>
                <c:pt idx="7738">
                  <c:v>194.249</c:v>
                </c:pt>
                <c:pt idx="7739">
                  <c:v>194.274</c:v>
                </c:pt>
                <c:pt idx="7740">
                  <c:v>194.29900000000001</c:v>
                </c:pt>
                <c:pt idx="7741">
                  <c:v>194.32400000000001</c:v>
                </c:pt>
                <c:pt idx="7742">
                  <c:v>194.34899999999999</c:v>
                </c:pt>
                <c:pt idx="7743">
                  <c:v>194.374</c:v>
                </c:pt>
                <c:pt idx="7744">
                  <c:v>194.4</c:v>
                </c:pt>
                <c:pt idx="7745">
                  <c:v>194.42500000000001</c:v>
                </c:pt>
                <c:pt idx="7746">
                  <c:v>194.45</c:v>
                </c:pt>
                <c:pt idx="7747">
                  <c:v>194.47499999999999</c:v>
                </c:pt>
                <c:pt idx="7748">
                  <c:v>194.5</c:v>
                </c:pt>
                <c:pt idx="7749">
                  <c:v>194.52500000000001</c:v>
                </c:pt>
                <c:pt idx="7750">
                  <c:v>194.55</c:v>
                </c:pt>
                <c:pt idx="7751">
                  <c:v>194.57499999999999</c:v>
                </c:pt>
                <c:pt idx="7752">
                  <c:v>194.6</c:v>
                </c:pt>
                <c:pt idx="7753">
                  <c:v>194.625</c:v>
                </c:pt>
                <c:pt idx="7754">
                  <c:v>194.65100000000001</c:v>
                </c:pt>
                <c:pt idx="7755">
                  <c:v>194.67599999999999</c:v>
                </c:pt>
                <c:pt idx="7756">
                  <c:v>194.70099999999999</c:v>
                </c:pt>
                <c:pt idx="7757">
                  <c:v>194.726</c:v>
                </c:pt>
                <c:pt idx="7758">
                  <c:v>194.751</c:v>
                </c:pt>
                <c:pt idx="7759">
                  <c:v>194.77600000000001</c:v>
                </c:pt>
                <c:pt idx="7760">
                  <c:v>194.80099999999999</c:v>
                </c:pt>
                <c:pt idx="7761">
                  <c:v>194.82599999999999</c:v>
                </c:pt>
                <c:pt idx="7762">
                  <c:v>194.851</c:v>
                </c:pt>
                <c:pt idx="7763">
                  <c:v>194.876</c:v>
                </c:pt>
                <c:pt idx="7764">
                  <c:v>194.90199999999999</c:v>
                </c:pt>
                <c:pt idx="7765">
                  <c:v>194.92699999999999</c:v>
                </c:pt>
                <c:pt idx="7766">
                  <c:v>194.952</c:v>
                </c:pt>
                <c:pt idx="7767">
                  <c:v>194.977</c:v>
                </c:pt>
                <c:pt idx="7768">
                  <c:v>195.00200000000001</c:v>
                </c:pt>
                <c:pt idx="7769">
                  <c:v>195.02699999999999</c:v>
                </c:pt>
                <c:pt idx="7770">
                  <c:v>195.05199999999999</c:v>
                </c:pt>
                <c:pt idx="7771">
                  <c:v>195.077</c:v>
                </c:pt>
                <c:pt idx="7772">
                  <c:v>195.102</c:v>
                </c:pt>
                <c:pt idx="7773">
                  <c:v>195.12700000000001</c:v>
                </c:pt>
                <c:pt idx="7774">
                  <c:v>195.15299999999999</c:v>
                </c:pt>
                <c:pt idx="7775">
                  <c:v>195.178</c:v>
                </c:pt>
                <c:pt idx="7776">
                  <c:v>195.203</c:v>
                </c:pt>
                <c:pt idx="7777">
                  <c:v>195.22800000000001</c:v>
                </c:pt>
                <c:pt idx="7778">
                  <c:v>195.25299999999999</c:v>
                </c:pt>
                <c:pt idx="7779">
                  <c:v>195.27799999999999</c:v>
                </c:pt>
                <c:pt idx="7780">
                  <c:v>195.303</c:v>
                </c:pt>
                <c:pt idx="7781">
                  <c:v>195.328</c:v>
                </c:pt>
                <c:pt idx="7782">
                  <c:v>195.35300000000001</c:v>
                </c:pt>
                <c:pt idx="7783">
                  <c:v>195.37799999999999</c:v>
                </c:pt>
                <c:pt idx="7784">
                  <c:v>195.404</c:v>
                </c:pt>
                <c:pt idx="7785">
                  <c:v>195.429</c:v>
                </c:pt>
                <c:pt idx="7786">
                  <c:v>195.45400000000001</c:v>
                </c:pt>
                <c:pt idx="7787">
                  <c:v>195.47900000000001</c:v>
                </c:pt>
                <c:pt idx="7788">
                  <c:v>195.50399999999999</c:v>
                </c:pt>
                <c:pt idx="7789">
                  <c:v>195.529</c:v>
                </c:pt>
                <c:pt idx="7790">
                  <c:v>195.554</c:v>
                </c:pt>
                <c:pt idx="7791">
                  <c:v>195.57900000000001</c:v>
                </c:pt>
                <c:pt idx="7792">
                  <c:v>195.60400000000001</c:v>
                </c:pt>
                <c:pt idx="7793">
                  <c:v>195.62899999999999</c:v>
                </c:pt>
                <c:pt idx="7794">
                  <c:v>195.655</c:v>
                </c:pt>
                <c:pt idx="7795">
                  <c:v>195.68</c:v>
                </c:pt>
                <c:pt idx="7796">
                  <c:v>195.70500000000001</c:v>
                </c:pt>
                <c:pt idx="7797">
                  <c:v>195.73</c:v>
                </c:pt>
                <c:pt idx="7798">
                  <c:v>195.755</c:v>
                </c:pt>
                <c:pt idx="7799">
                  <c:v>195.78</c:v>
                </c:pt>
                <c:pt idx="7800">
                  <c:v>195.80500000000001</c:v>
                </c:pt>
                <c:pt idx="7801">
                  <c:v>195.83</c:v>
                </c:pt>
                <c:pt idx="7802">
                  <c:v>195.85499999999999</c:v>
                </c:pt>
                <c:pt idx="7803">
                  <c:v>195.88</c:v>
                </c:pt>
                <c:pt idx="7804">
                  <c:v>195.90600000000001</c:v>
                </c:pt>
                <c:pt idx="7805">
                  <c:v>195.93100000000001</c:v>
                </c:pt>
                <c:pt idx="7806">
                  <c:v>195.95599999999999</c:v>
                </c:pt>
                <c:pt idx="7807">
                  <c:v>195.98099999999999</c:v>
                </c:pt>
                <c:pt idx="7808">
                  <c:v>196.006</c:v>
                </c:pt>
                <c:pt idx="7809">
                  <c:v>196.03100000000001</c:v>
                </c:pt>
                <c:pt idx="7810">
                  <c:v>196.05600000000001</c:v>
                </c:pt>
                <c:pt idx="7811">
                  <c:v>196.08099999999999</c:v>
                </c:pt>
                <c:pt idx="7812">
                  <c:v>196.10599999999999</c:v>
                </c:pt>
                <c:pt idx="7813">
                  <c:v>196.131</c:v>
                </c:pt>
                <c:pt idx="7814">
                  <c:v>196.15700000000001</c:v>
                </c:pt>
                <c:pt idx="7815">
                  <c:v>196.18199999999999</c:v>
                </c:pt>
                <c:pt idx="7816">
                  <c:v>196.20699999999999</c:v>
                </c:pt>
                <c:pt idx="7817">
                  <c:v>196.232</c:v>
                </c:pt>
                <c:pt idx="7818">
                  <c:v>196.25700000000001</c:v>
                </c:pt>
                <c:pt idx="7819">
                  <c:v>196.28200000000001</c:v>
                </c:pt>
                <c:pt idx="7820">
                  <c:v>196.30699999999999</c:v>
                </c:pt>
                <c:pt idx="7821">
                  <c:v>196.33199999999999</c:v>
                </c:pt>
                <c:pt idx="7822">
                  <c:v>196.357</c:v>
                </c:pt>
                <c:pt idx="7823">
                  <c:v>196.38200000000001</c:v>
                </c:pt>
                <c:pt idx="7824">
                  <c:v>196.40799999999999</c:v>
                </c:pt>
                <c:pt idx="7825">
                  <c:v>196.43299999999999</c:v>
                </c:pt>
                <c:pt idx="7826">
                  <c:v>196.458</c:v>
                </c:pt>
                <c:pt idx="7827">
                  <c:v>196.483</c:v>
                </c:pt>
                <c:pt idx="7828">
                  <c:v>196.50800000000001</c:v>
                </c:pt>
                <c:pt idx="7829">
                  <c:v>196.53299999999999</c:v>
                </c:pt>
                <c:pt idx="7830">
                  <c:v>196.55799999999999</c:v>
                </c:pt>
                <c:pt idx="7831">
                  <c:v>196.583</c:v>
                </c:pt>
                <c:pt idx="7832">
                  <c:v>196.608</c:v>
                </c:pt>
                <c:pt idx="7833">
                  <c:v>196.63300000000001</c:v>
                </c:pt>
                <c:pt idx="7834">
                  <c:v>196.65899999999999</c:v>
                </c:pt>
                <c:pt idx="7835">
                  <c:v>196.684</c:v>
                </c:pt>
                <c:pt idx="7836">
                  <c:v>196.709</c:v>
                </c:pt>
                <c:pt idx="7837">
                  <c:v>196.73400000000001</c:v>
                </c:pt>
                <c:pt idx="7838">
                  <c:v>196.75899999999999</c:v>
                </c:pt>
                <c:pt idx="7839">
                  <c:v>196.78399999999999</c:v>
                </c:pt>
                <c:pt idx="7840">
                  <c:v>196.809</c:v>
                </c:pt>
                <c:pt idx="7841">
                  <c:v>196.834</c:v>
                </c:pt>
                <c:pt idx="7842">
                  <c:v>196.85900000000001</c:v>
                </c:pt>
                <c:pt idx="7843">
                  <c:v>196.88399999999999</c:v>
                </c:pt>
                <c:pt idx="7844">
                  <c:v>196.91</c:v>
                </c:pt>
                <c:pt idx="7845">
                  <c:v>196.935</c:v>
                </c:pt>
                <c:pt idx="7846">
                  <c:v>196.96</c:v>
                </c:pt>
                <c:pt idx="7847">
                  <c:v>196.98500000000001</c:v>
                </c:pt>
                <c:pt idx="7848">
                  <c:v>197.01</c:v>
                </c:pt>
                <c:pt idx="7849">
                  <c:v>197.035</c:v>
                </c:pt>
                <c:pt idx="7850">
                  <c:v>197.06</c:v>
                </c:pt>
                <c:pt idx="7851">
                  <c:v>197.08500000000001</c:v>
                </c:pt>
                <c:pt idx="7852">
                  <c:v>197.11</c:v>
                </c:pt>
                <c:pt idx="7853">
                  <c:v>197.13499999999999</c:v>
                </c:pt>
                <c:pt idx="7854">
                  <c:v>197.161</c:v>
                </c:pt>
                <c:pt idx="7855">
                  <c:v>197.18600000000001</c:v>
                </c:pt>
                <c:pt idx="7856">
                  <c:v>197.21100000000001</c:v>
                </c:pt>
                <c:pt idx="7857">
                  <c:v>197.23599999999999</c:v>
                </c:pt>
                <c:pt idx="7858">
                  <c:v>197.261</c:v>
                </c:pt>
                <c:pt idx="7859">
                  <c:v>197.286</c:v>
                </c:pt>
                <c:pt idx="7860">
                  <c:v>197.31100000000001</c:v>
                </c:pt>
                <c:pt idx="7861">
                  <c:v>197.33600000000001</c:v>
                </c:pt>
                <c:pt idx="7862">
                  <c:v>197.36099999999999</c:v>
                </c:pt>
                <c:pt idx="7863">
                  <c:v>197.386</c:v>
                </c:pt>
                <c:pt idx="7864">
                  <c:v>197.41200000000001</c:v>
                </c:pt>
                <c:pt idx="7865">
                  <c:v>197.43700000000001</c:v>
                </c:pt>
                <c:pt idx="7866">
                  <c:v>197.46199999999999</c:v>
                </c:pt>
                <c:pt idx="7867">
                  <c:v>197.48699999999999</c:v>
                </c:pt>
                <c:pt idx="7868">
                  <c:v>197.512</c:v>
                </c:pt>
                <c:pt idx="7869">
                  <c:v>197.53700000000001</c:v>
                </c:pt>
                <c:pt idx="7870">
                  <c:v>197.56200000000001</c:v>
                </c:pt>
                <c:pt idx="7871">
                  <c:v>197.58699999999999</c:v>
                </c:pt>
                <c:pt idx="7872">
                  <c:v>197.61199999999999</c:v>
                </c:pt>
                <c:pt idx="7873">
                  <c:v>197.637</c:v>
                </c:pt>
                <c:pt idx="7874">
                  <c:v>197.66300000000001</c:v>
                </c:pt>
                <c:pt idx="7875">
                  <c:v>197.68799999999999</c:v>
                </c:pt>
                <c:pt idx="7876">
                  <c:v>197.71299999999999</c:v>
                </c:pt>
                <c:pt idx="7877">
                  <c:v>197.738</c:v>
                </c:pt>
                <c:pt idx="7878">
                  <c:v>197.76300000000001</c:v>
                </c:pt>
                <c:pt idx="7879">
                  <c:v>197.78800000000001</c:v>
                </c:pt>
                <c:pt idx="7880">
                  <c:v>197.81299999999999</c:v>
                </c:pt>
                <c:pt idx="7881">
                  <c:v>197.83799999999999</c:v>
                </c:pt>
                <c:pt idx="7882">
                  <c:v>197.863</c:v>
                </c:pt>
                <c:pt idx="7883">
                  <c:v>197.88800000000001</c:v>
                </c:pt>
                <c:pt idx="7884">
                  <c:v>197.91399999999999</c:v>
                </c:pt>
                <c:pt idx="7885">
                  <c:v>197.93899999999999</c:v>
                </c:pt>
                <c:pt idx="7886">
                  <c:v>197.964</c:v>
                </c:pt>
                <c:pt idx="7887">
                  <c:v>197.989</c:v>
                </c:pt>
                <c:pt idx="7888">
                  <c:v>198.01400000000001</c:v>
                </c:pt>
                <c:pt idx="7889">
                  <c:v>198.03899999999999</c:v>
                </c:pt>
                <c:pt idx="7890">
                  <c:v>198.06399999999999</c:v>
                </c:pt>
                <c:pt idx="7891">
                  <c:v>198.089</c:v>
                </c:pt>
                <c:pt idx="7892">
                  <c:v>198.114</c:v>
                </c:pt>
                <c:pt idx="7893">
                  <c:v>198.13900000000001</c:v>
                </c:pt>
                <c:pt idx="7894">
                  <c:v>198.16499999999999</c:v>
                </c:pt>
                <c:pt idx="7895">
                  <c:v>198.19</c:v>
                </c:pt>
                <c:pt idx="7896">
                  <c:v>198.215</c:v>
                </c:pt>
                <c:pt idx="7897">
                  <c:v>198.24</c:v>
                </c:pt>
                <c:pt idx="7898">
                  <c:v>198.26499999999999</c:v>
                </c:pt>
                <c:pt idx="7899">
                  <c:v>198.29</c:v>
                </c:pt>
                <c:pt idx="7900">
                  <c:v>198.315</c:v>
                </c:pt>
                <c:pt idx="7901">
                  <c:v>198.34</c:v>
                </c:pt>
                <c:pt idx="7902">
                  <c:v>198.36500000000001</c:v>
                </c:pt>
                <c:pt idx="7903">
                  <c:v>198.39</c:v>
                </c:pt>
                <c:pt idx="7904">
                  <c:v>198.416</c:v>
                </c:pt>
                <c:pt idx="7905">
                  <c:v>198.441</c:v>
                </c:pt>
                <c:pt idx="7906">
                  <c:v>198.46600000000001</c:v>
                </c:pt>
                <c:pt idx="7907">
                  <c:v>198.49100000000001</c:v>
                </c:pt>
                <c:pt idx="7908">
                  <c:v>198.51599999999999</c:v>
                </c:pt>
                <c:pt idx="7909">
                  <c:v>198.541</c:v>
                </c:pt>
                <c:pt idx="7910">
                  <c:v>198.566</c:v>
                </c:pt>
                <c:pt idx="7911">
                  <c:v>198.59100000000001</c:v>
                </c:pt>
                <c:pt idx="7912">
                  <c:v>198.61600000000001</c:v>
                </c:pt>
                <c:pt idx="7913">
                  <c:v>198.64099999999999</c:v>
                </c:pt>
                <c:pt idx="7914">
                  <c:v>198.667</c:v>
                </c:pt>
                <c:pt idx="7915">
                  <c:v>198.69200000000001</c:v>
                </c:pt>
                <c:pt idx="7916">
                  <c:v>198.71700000000001</c:v>
                </c:pt>
                <c:pt idx="7917">
                  <c:v>198.74199999999999</c:v>
                </c:pt>
                <c:pt idx="7918">
                  <c:v>198.767</c:v>
                </c:pt>
                <c:pt idx="7919">
                  <c:v>198.792</c:v>
                </c:pt>
                <c:pt idx="7920">
                  <c:v>198.81700000000001</c:v>
                </c:pt>
                <c:pt idx="7921">
                  <c:v>198.84200000000001</c:v>
                </c:pt>
                <c:pt idx="7922">
                  <c:v>198.86699999999999</c:v>
                </c:pt>
                <c:pt idx="7923">
                  <c:v>198.892</c:v>
                </c:pt>
                <c:pt idx="7924">
                  <c:v>198.91800000000001</c:v>
                </c:pt>
                <c:pt idx="7925">
                  <c:v>198.94300000000001</c:v>
                </c:pt>
                <c:pt idx="7926">
                  <c:v>198.96799999999999</c:v>
                </c:pt>
                <c:pt idx="7927">
                  <c:v>198.99299999999999</c:v>
                </c:pt>
                <c:pt idx="7928">
                  <c:v>199.018</c:v>
                </c:pt>
                <c:pt idx="7929">
                  <c:v>199.04300000000001</c:v>
                </c:pt>
                <c:pt idx="7930">
                  <c:v>199.06800000000001</c:v>
                </c:pt>
                <c:pt idx="7931">
                  <c:v>199.09299999999999</c:v>
                </c:pt>
                <c:pt idx="7932">
                  <c:v>199.11799999999999</c:v>
                </c:pt>
                <c:pt idx="7933">
                  <c:v>199.143</c:v>
                </c:pt>
                <c:pt idx="7934">
                  <c:v>199.16900000000001</c:v>
                </c:pt>
                <c:pt idx="7935">
                  <c:v>199.19399999999999</c:v>
                </c:pt>
                <c:pt idx="7936">
                  <c:v>199.21899999999999</c:v>
                </c:pt>
                <c:pt idx="7937">
                  <c:v>199.244</c:v>
                </c:pt>
                <c:pt idx="7938">
                  <c:v>199.26900000000001</c:v>
                </c:pt>
                <c:pt idx="7939">
                  <c:v>199.29400000000001</c:v>
                </c:pt>
                <c:pt idx="7940">
                  <c:v>199.31899999999999</c:v>
                </c:pt>
                <c:pt idx="7941">
                  <c:v>199.34399999999999</c:v>
                </c:pt>
                <c:pt idx="7942">
                  <c:v>199.369</c:v>
                </c:pt>
                <c:pt idx="7943">
                  <c:v>199.39400000000001</c:v>
                </c:pt>
                <c:pt idx="7944">
                  <c:v>199.42</c:v>
                </c:pt>
                <c:pt idx="7945">
                  <c:v>199.44499999999999</c:v>
                </c:pt>
                <c:pt idx="7946">
                  <c:v>199.47</c:v>
                </c:pt>
                <c:pt idx="7947">
                  <c:v>199.495</c:v>
                </c:pt>
                <c:pt idx="7948">
                  <c:v>199.52</c:v>
                </c:pt>
                <c:pt idx="7949">
                  <c:v>199.54499999999999</c:v>
                </c:pt>
                <c:pt idx="7950">
                  <c:v>199.57</c:v>
                </c:pt>
                <c:pt idx="7951">
                  <c:v>199.595</c:v>
                </c:pt>
                <c:pt idx="7952">
                  <c:v>199.62</c:v>
                </c:pt>
                <c:pt idx="7953">
                  <c:v>199.64500000000001</c:v>
                </c:pt>
                <c:pt idx="7954">
                  <c:v>199.67099999999999</c:v>
                </c:pt>
                <c:pt idx="7955">
                  <c:v>199.696</c:v>
                </c:pt>
                <c:pt idx="7956">
                  <c:v>199.721</c:v>
                </c:pt>
                <c:pt idx="7957">
                  <c:v>199.74600000000001</c:v>
                </c:pt>
                <c:pt idx="7958">
                  <c:v>199.77099999999999</c:v>
                </c:pt>
                <c:pt idx="7959">
                  <c:v>199.79599999999999</c:v>
                </c:pt>
                <c:pt idx="7960">
                  <c:v>199.821</c:v>
                </c:pt>
                <c:pt idx="7961">
                  <c:v>199.846</c:v>
                </c:pt>
                <c:pt idx="7962">
                  <c:v>199.87100000000001</c:v>
                </c:pt>
                <c:pt idx="7963">
                  <c:v>199.89599999999999</c:v>
                </c:pt>
                <c:pt idx="7964">
                  <c:v>199.922</c:v>
                </c:pt>
                <c:pt idx="7965">
                  <c:v>199.947</c:v>
                </c:pt>
                <c:pt idx="7966">
                  <c:v>199.97200000000001</c:v>
                </c:pt>
                <c:pt idx="7967">
                  <c:v>199.99700000000001</c:v>
                </c:pt>
                <c:pt idx="7968">
                  <c:v>200.02199999999999</c:v>
                </c:pt>
                <c:pt idx="7969">
                  <c:v>200.047</c:v>
                </c:pt>
                <c:pt idx="7970">
                  <c:v>200.072</c:v>
                </c:pt>
                <c:pt idx="7971">
                  <c:v>200.09700000000001</c:v>
                </c:pt>
                <c:pt idx="7972">
                  <c:v>200.12200000000001</c:v>
                </c:pt>
                <c:pt idx="7973">
                  <c:v>200.14699999999999</c:v>
                </c:pt>
                <c:pt idx="7974">
                  <c:v>200.173</c:v>
                </c:pt>
                <c:pt idx="7975">
                  <c:v>200.19800000000001</c:v>
                </c:pt>
                <c:pt idx="7976">
                  <c:v>200.22300000000001</c:v>
                </c:pt>
                <c:pt idx="7977">
                  <c:v>200.24799999999999</c:v>
                </c:pt>
                <c:pt idx="7978">
                  <c:v>200.273</c:v>
                </c:pt>
                <c:pt idx="7979">
                  <c:v>200.298</c:v>
                </c:pt>
                <c:pt idx="7980">
                  <c:v>200.32300000000001</c:v>
                </c:pt>
                <c:pt idx="7981">
                  <c:v>200.34800000000001</c:v>
                </c:pt>
                <c:pt idx="7982">
                  <c:v>200.37299999999999</c:v>
                </c:pt>
                <c:pt idx="7983">
                  <c:v>200.398</c:v>
                </c:pt>
                <c:pt idx="7984">
                  <c:v>200.42400000000001</c:v>
                </c:pt>
                <c:pt idx="7985">
                  <c:v>200.44900000000001</c:v>
                </c:pt>
                <c:pt idx="7986">
                  <c:v>200.47399999999999</c:v>
                </c:pt>
                <c:pt idx="7987">
                  <c:v>200.499</c:v>
                </c:pt>
                <c:pt idx="7988">
                  <c:v>200.524</c:v>
                </c:pt>
                <c:pt idx="7989">
                  <c:v>200.54900000000001</c:v>
                </c:pt>
                <c:pt idx="7990">
                  <c:v>200.57400000000001</c:v>
                </c:pt>
                <c:pt idx="7991">
                  <c:v>200.59899999999999</c:v>
                </c:pt>
                <c:pt idx="7992">
                  <c:v>200.624</c:v>
                </c:pt>
                <c:pt idx="7993">
                  <c:v>200.649</c:v>
                </c:pt>
                <c:pt idx="7994">
                  <c:v>200.67500000000001</c:v>
                </c:pt>
                <c:pt idx="7995">
                  <c:v>200.7</c:v>
                </c:pt>
                <c:pt idx="7996">
                  <c:v>200.72499999999999</c:v>
                </c:pt>
                <c:pt idx="7997">
                  <c:v>200.75</c:v>
                </c:pt>
                <c:pt idx="7998">
                  <c:v>200.77500000000001</c:v>
                </c:pt>
                <c:pt idx="7999">
                  <c:v>200.8</c:v>
                </c:pt>
                <c:pt idx="8000">
                  <c:v>200.82499999999999</c:v>
                </c:pt>
                <c:pt idx="8001">
                  <c:v>200.85</c:v>
                </c:pt>
                <c:pt idx="8002">
                  <c:v>200.875</c:v>
                </c:pt>
                <c:pt idx="8003">
                  <c:v>200.9</c:v>
                </c:pt>
                <c:pt idx="8004">
                  <c:v>200.92599999999999</c:v>
                </c:pt>
                <c:pt idx="8005">
                  <c:v>200.95099999999999</c:v>
                </c:pt>
                <c:pt idx="8006">
                  <c:v>200.976</c:v>
                </c:pt>
                <c:pt idx="8007">
                  <c:v>201.001</c:v>
                </c:pt>
                <c:pt idx="8008">
                  <c:v>201.02600000000001</c:v>
                </c:pt>
                <c:pt idx="8009">
                  <c:v>201.05099999999999</c:v>
                </c:pt>
                <c:pt idx="8010">
                  <c:v>201.07599999999999</c:v>
                </c:pt>
                <c:pt idx="8011">
                  <c:v>201.101</c:v>
                </c:pt>
                <c:pt idx="8012">
                  <c:v>201.126</c:v>
                </c:pt>
                <c:pt idx="8013">
                  <c:v>201.15100000000001</c:v>
                </c:pt>
                <c:pt idx="8014">
                  <c:v>201.17699999999999</c:v>
                </c:pt>
                <c:pt idx="8015">
                  <c:v>201.202</c:v>
                </c:pt>
                <c:pt idx="8016">
                  <c:v>201.227</c:v>
                </c:pt>
                <c:pt idx="8017">
                  <c:v>201.25200000000001</c:v>
                </c:pt>
                <c:pt idx="8018">
                  <c:v>201.27699999999999</c:v>
                </c:pt>
                <c:pt idx="8019">
                  <c:v>201.30199999999999</c:v>
                </c:pt>
                <c:pt idx="8020">
                  <c:v>201.327</c:v>
                </c:pt>
                <c:pt idx="8021">
                  <c:v>201.352</c:v>
                </c:pt>
                <c:pt idx="8022">
                  <c:v>201.37700000000001</c:v>
                </c:pt>
                <c:pt idx="8023">
                  <c:v>201.40199999999999</c:v>
                </c:pt>
                <c:pt idx="8024">
                  <c:v>201.428</c:v>
                </c:pt>
                <c:pt idx="8025">
                  <c:v>201.453</c:v>
                </c:pt>
                <c:pt idx="8026">
                  <c:v>201.47800000000001</c:v>
                </c:pt>
                <c:pt idx="8027">
                  <c:v>201.50299999999999</c:v>
                </c:pt>
                <c:pt idx="8028">
                  <c:v>201.52799999999999</c:v>
                </c:pt>
                <c:pt idx="8029">
                  <c:v>201.553</c:v>
                </c:pt>
                <c:pt idx="8030">
                  <c:v>201.578</c:v>
                </c:pt>
                <c:pt idx="8031">
                  <c:v>201.60300000000001</c:v>
                </c:pt>
                <c:pt idx="8032">
                  <c:v>201.62799999999999</c:v>
                </c:pt>
                <c:pt idx="8033">
                  <c:v>201.65299999999999</c:v>
                </c:pt>
                <c:pt idx="8034">
                  <c:v>201.679</c:v>
                </c:pt>
                <c:pt idx="8035">
                  <c:v>201.70400000000001</c:v>
                </c:pt>
                <c:pt idx="8036">
                  <c:v>201.72900000000001</c:v>
                </c:pt>
                <c:pt idx="8037">
                  <c:v>201.75399999999999</c:v>
                </c:pt>
                <c:pt idx="8038">
                  <c:v>201.779</c:v>
                </c:pt>
                <c:pt idx="8039">
                  <c:v>201.804</c:v>
                </c:pt>
                <c:pt idx="8040">
                  <c:v>201.82900000000001</c:v>
                </c:pt>
                <c:pt idx="8041">
                  <c:v>201.85400000000001</c:v>
                </c:pt>
                <c:pt idx="8042">
                  <c:v>201.87899999999999</c:v>
                </c:pt>
                <c:pt idx="8043">
                  <c:v>201.904</c:v>
                </c:pt>
                <c:pt idx="8044">
                  <c:v>201.93</c:v>
                </c:pt>
                <c:pt idx="8045">
                  <c:v>201.95500000000001</c:v>
                </c:pt>
                <c:pt idx="8046">
                  <c:v>201.98</c:v>
                </c:pt>
                <c:pt idx="8047">
                  <c:v>202.005</c:v>
                </c:pt>
                <c:pt idx="8048">
                  <c:v>202.03</c:v>
                </c:pt>
                <c:pt idx="8049">
                  <c:v>202.05500000000001</c:v>
                </c:pt>
                <c:pt idx="8050">
                  <c:v>202.08</c:v>
                </c:pt>
                <c:pt idx="8051">
                  <c:v>202.10499999999999</c:v>
                </c:pt>
                <c:pt idx="8052">
                  <c:v>202.13</c:v>
                </c:pt>
                <c:pt idx="8053">
                  <c:v>202.155</c:v>
                </c:pt>
                <c:pt idx="8054">
                  <c:v>202.18100000000001</c:v>
                </c:pt>
                <c:pt idx="8055">
                  <c:v>202.20599999999999</c:v>
                </c:pt>
                <c:pt idx="8056">
                  <c:v>202.23099999999999</c:v>
                </c:pt>
                <c:pt idx="8057">
                  <c:v>202.256</c:v>
                </c:pt>
                <c:pt idx="8058">
                  <c:v>202.28100000000001</c:v>
                </c:pt>
                <c:pt idx="8059">
                  <c:v>202.30600000000001</c:v>
                </c:pt>
                <c:pt idx="8060">
                  <c:v>202.33099999999999</c:v>
                </c:pt>
                <c:pt idx="8061">
                  <c:v>202.35599999999999</c:v>
                </c:pt>
                <c:pt idx="8062">
                  <c:v>202.381</c:v>
                </c:pt>
                <c:pt idx="8063">
                  <c:v>202.40600000000001</c:v>
                </c:pt>
                <c:pt idx="8064">
                  <c:v>202.43199999999999</c:v>
                </c:pt>
                <c:pt idx="8065">
                  <c:v>202.45699999999999</c:v>
                </c:pt>
                <c:pt idx="8066">
                  <c:v>202.482</c:v>
                </c:pt>
                <c:pt idx="8067">
                  <c:v>202.50700000000001</c:v>
                </c:pt>
                <c:pt idx="8068">
                  <c:v>202.53200000000001</c:v>
                </c:pt>
                <c:pt idx="8069">
                  <c:v>202.55699999999999</c:v>
                </c:pt>
                <c:pt idx="8070">
                  <c:v>202.58199999999999</c:v>
                </c:pt>
                <c:pt idx="8071">
                  <c:v>202.607</c:v>
                </c:pt>
                <c:pt idx="8072">
                  <c:v>202.63200000000001</c:v>
                </c:pt>
                <c:pt idx="8073">
                  <c:v>202.65700000000001</c:v>
                </c:pt>
                <c:pt idx="8074">
                  <c:v>202.68299999999999</c:v>
                </c:pt>
                <c:pt idx="8075">
                  <c:v>202.708</c:v>
                </c:pt>
                <c:pt idx="8076">
                  <c:v>202.733</c:v>
                </c:pt>
                <c:pt idx="8077">
                  <c:v>202.75800000000001</c:v>
                </c:pt>
                <c:pt idx="8078">
                  <c:v>202.78299999999999</c:v>
                </c:pt>
                <c:pt idx="8079">
                  <c:v>202.80799999999999</c:v>
                </c:pt>
                <c:pt idx="8080">
                  <c:v>202.833</c:v>
                </c:pt>
                <c:pt idx="8081">
                  <c:v>202.858</c:v>
                </c:pt>
                <c:pt idx="8082">
                  <c:v>202.88300000000001</c:v>
                </c:pt>
                <c:pt idx="8083">
                  <c:v>202.90799999999999</c:v>
                </c:pt>
                <c:pt idx="8084">
                  <c:v>202.934</c:v>
                </c:pt>
                <c:pt idx="8085">
                  <c:v>202.959</c:v>
                </c:pt>
                <c:pt idx="8086">
                  <c:v>202.98400000000001</c:v>
                </c:pt>
                <c:pt idx="8087">
                  <c:v>203.00899999999999</c:v>
                </c:pt>
                <c:pt idx="8088">
                  <c:v>203.03399999999999</c:v>
                </c:pt>
                <c:pt idx="8089">
                  <c:v>203.059</c:v>
                </c:pt>
                <c:pt idx="8090">
                  <c:v>203.084</c:v>
                </c:pt>
                <c:pt idx="8091">
                  <c:v>203.10900000000001</c:v>
                </c:pt>
                <c:pt idx="8092">
                  <c:v>203.13399999999999</c:v>
                </c:pt>
                <c:pt idx="8093">
                  <c:v>203.15899999999999</c:v>
                </c:pt>
                <c:pt idx="8094">
                  <c:v>203.185</c:v>
                </c:pt>
                <c:pt idx="8095">
                  <c:v>203.21</c:v>
                </c:pt>
                <c:pt idx="8096">
                  <c:v>203.23500000000001</c:v>
                </c:pt>
                <c:pt idx="8097">
                  <c:v>203.26</c:v>
                </c:pt>
                <c:pt idx="8098">
                  <c:v>203.285</c:v>
                </c:pt>
                <c:pt idx="8099">
                  <c:v>203.31</c:v>
                </c:pt>
                <c:pt idx="8100">
                  <c:v>203.33500000000001</c:v>
                </c:pt>
                <c:pt idx="8101">
                  <c:v>203.36</c:v>
                </c:pt>
                <c:pt idx="8102">
                  <c:v>203.38499999999999</c:v>
                </c:pt>
                <c:pt idx="8103">
                  <c:v>203.41</c:v>
                </c:pt>
                <c:pt idx="8104">
                  <c:v>203.43600000000001</c:v>
                </c:pt>
                <c:pt idx="8105">
                  <c:v>203.46100000000001</c:v>
                </c:pt>
                <c:pt idx="8106">
                  <c:v>203.48599999999999</c:v>
                </c:pt>
                <c:pt idx="8107">
                  <c:v>203.511</c:v>
                </c:pt>
                <c:pt idx="8108">
                  <c:v>203.536</c:v>
                </c:pt>
                <c:pt idx="8109">
                  <c:v>203.56100000000001</c:v>
                </c:pt>
                <c:pt idx="8110">
                  <c:v>203.58600000000001</c:v>
                </c:pt>
                <c:pt idx="8111">
                  <c:v>203.61099999999999</c:v>
                </c:pt>
                <c:pt idx="8112">
                  <c:v>203.636</c:v>
                </c:pt>
                <c:pt idx="8113">
                  <c:v>203.661</c:v>
                </c:pt>
                <c:pt idx="8114">
                  <c:v>203.68700000000001</c:v>
                </c:pt>
                <c:pt idx="8115">
                  <c:v>203.71199999999999</c:v>
                </c:pt>
                <c:pt idx="8116">
                  <c:v>203.73699999999999</c:v>
                </c:pt>
                <c:pt idx="8117">
                  <c:v>203.762</c:v>
                </c:pt>
                <c:pt idx="8118">
                  <c:v>203.78700000000001</c:v>
                </c:pt>
                <c:pt idx="8119">
                  <c:v>203.81200000000001</c:v>
                </c:pt>
                <c:pt idx="8120">
                  <c:v>203.83699999999999</c:v>
                </c:pt>
                <c:pt idx="8121">
                  <c:v>203.86199999999999</c:v>
                </c:pt>
                <c:pt idx="8122">
                  <c:v>203.887</c:v>
                </c:pt>
                <c:pt idx="8123">
                  <c:v>203.91200000000001</c:v>
                </c:pt>
                <c:pt idx="8124">
                  <c:v>203.93799999999999</c:v>
                </c:pt>
                <c:pt idx="8125">
                  <c:v>203.96299999999999</c:v>
                </c:pt>
                <c:pt idx="8126">
                  <c:v>203.988</c:v>
                </c:pt>
                <c:pt idx="8127">
                  <c:v>204.01300000000001</c:v>
                </c:pt>
                <c:pt idx="8128">
                  <c:v>204.03800000000001</c:v>
                </c:pt>
                <c:pt idx="8129">
                  <c:v>204.06299999999999</c:v>
                </c:pt>
                <c:pt idx="8130">
                  <c:v>204.08799999999999</c:v>
                </c:pt>
                <c:pt idx="8131">
                  <c:v>204.113</c:v>
                </c:pt>
                <c:pt idx="8132">
                  <c:v>204.13800000000001</c:v>
                </c:pt>
                <c:pt idx="8133">
                  <c:v>204.16300000000001</c:v>
                </c:pt>
                <c:pt idx="8134">
                  <c:v>204.18899999999999</c:v>
                </c:pt>
                <c:pt idx="8135">
                  <c:v>204.214</c:v>
                </c:pt>
                <c:pt idx="8136">
                  <c:v>204.239</c:v>
                </c:pt>
                <c:pt idx="8137">
                  <c:v>204.26400000000001</c:v>
                </c:pt>
                <c:pt idx="8138">
                  <c:v>204.28899999999999</c:v>
                </c:pt>
                <c:pt idx="8139">
                  <c:v>204.31399999999999</c:v>
                </c:pt>
                <c:pt idx="8140">
                  <c:v>204.339</c:v>
                </c:pt>
                <c:pt idx="8141">
                  <c:v>204.364</c:v>
                </c:pt>
                <c:pt idx="8142">
                  <c:v>204.38900000000001</c:v>
                </c:pt>
                <c:pt idx="8143">
                  <c:v>204.41399999999999</c:v>
                </c:pt>
                <c:pt idx="8144">
                  <c:v>204.44</c:v>
                </c:pt>
                <c:pt idx="8145">
                  <c:v>204.465</c:v>
                </c:pt>
                <c:pt idx="8146">
                  <c:v>204.49</c:v>
                </c:pt>
                <c:pt idx="8147">
                  <c:v>204.51499999999999</c:v>
                </c:pt>
                <c:pt idx="8148">
                  <c:v>204.54</c:v>
                </c:pt>
                <c:pt idx="8149">
                  <c:v>204.565</c:v>
                </c:pt>
                <c:pt idx="8150">
                  <c:v>204.59</c:v>
                </c:pt>
                <c:pt idx="8151">
                  <c:v>204.61500000000001</c:v>
                </c:pt>
                <c:pt idx="8152">
                  <c:v>204.64</c:v>
                </c:pt>
                <c:pt idx="8153">
                  <c:v>204.66499999999999</c:v>
                </c:pt>
                <c:pt idx="8154">
                  <c:v>204.691</c:v>
                </c:pt>
                <c:pt idx="8155">
                  <c:v>204.71600000000001</c:v>
                </c:pt>
                <c:pt idx="8156">
                  <c:v>204.74100000000001</c:v>
                </c:pt>
                <c:pt idx="8157">
                  <c:v>204.76599999999999</c:v>
                </c:pt>
                <c:pt idx="8158">
                  <c:v>204.791</c:v>
                </c:pt>
                <c:pt idx="8159">
                  <c:v>204.816</c:v>
                </c:pt>
                <c:pt idx="8160">
                  <c:v>204.84100000000001</c:v>
                </c:pt>
                <c:pt idx="8161">
                  <c:v>204.86600000000001</c:v>
                </c:pt>
                <c:pt idx="8162">
                  <c:v>204.89099999999999</c:v>
                </c:pt>
                <c:pt idx="8163">
                  <c:v>204.916</c:v>
                </c:pt>
                <c:pt idx="8164">
                  <c:v>204.94200000000001</c:v>
                </c:pt>
                <c:pt idx="8165">
                  <c:v>204.96700000000001</c:v>
                </c:pt>
                <c:pt idx="8166">
                  <c:v>204.99199999999999</c:v>
                </c:pt>
                <c:pt idx="8167">
                  <c:v>205.017</c:v>
                </c:pt>
                <c:pt idx="8168">
                  <c:v>205.042</c:v>
                </c:pt>
                <c:pt idx="8169">
                  <c:v>205.06700000000001</c:v>
                </c:pt>
                <c:pt idx="8170">
                  <c:v>205.09200000000001</c:v>
                </c:pt>
                <c:pt idx="8171">
                  <c:v>205.11699999999999</c:v>
                </c:pt>
                <c:pt idx="8172">
                  <c:v>205.142</c:v>
                </c:pt>
                <c:pt idx="8173">
                  <c:v>205.167</c:v>
                </c:pt>
                <c:pt idx="8174">
                  <c:v>205.19300000000001</c:v>
                </c:pt>
                <c:pt idx="8175">
                  <c:v>205.21799999999999</c:v>
                </c:pt>
                <c:pt idx="8176">
                  <c:v>205.24299999999999</c:v>
                </c:pt>
                <c:pt idx="8177">
                  <c:v>205.268</c:v>
                </c:pt>
                <c:pt idx="8178">
                  <c:v>205.29300000000001</c:v>
                </c:pt>
                <c:pt idx="8179">
                  <c:v>205.31800000000001</c:v>
                </c:pt>
                <c:pt idx="8180">
                  <c:v>205.34299999999999</c:v>
                </c:pt>
                <c:pt idx="8181">
                  <c:v>205.36799999999999</c:v>
                </c:pt>
                <c:pt idx="8182">
                  <c:v>205.393</c:v>
                </c:pt>
                <c:pt idx="8183">
                  <c:v>205.41800000000001</c:v>
                </c:pt>
                <c:pt idx="8184">
                  <c:v>205.44399999999999</c:v>
                </c:pt>
                <c:pt idx="8185">
                  <c:v>205.46899999999999</c:v>
                </c:pt>
                <c:pt idx="8186">
                  <c:v>205.494</c:v>
                </c:pt>
                <c:pt idx="8187">
                  <c:v>205.51900000000001</c:v>
                </c:pt>
                <c:pt idx="8188">
                  <c:v>205.54400000000001</c:v>
                </c:pt>
                <c:pt idx="8189">
                  <c:v>205.56899999999999</c:v>
                </c:pt>
                <c:pt idx="8190">
                  <c:v>205.59399999999999</c:v>
                </c:pt>
                <c:pt idx="8191">
                  <c:v>205.619</c:v>
                </c:pt>
                <c:pt idx="8192">
                  <c:v>205.64400000000001</c:v>
                </c:pt>
                <c:pt idx="8193">
                  <c:v>205.66900000000001</c:v>
                </c:pt>
                <c:pt idx="8194">
                  <c:v>205.69499999999999</c:v>
                </c:pt>
                <c:pt idx="8195">
                  <c:v>205.72</c:v>
                </c:pt>
                <c:pt idx="8196">
                  <c:v>205.745</c:v>
                </c:pt>
                <c:pt idx="8197">
                  <c:v>205.77</c:v>
                </c:pt>
                <c:pt idx="8198">
                  <c:v>205.79499999999999</c:v>
                </c:pt>
                <c:pt idx="8199">
                  <c:v>205.82</c:v>
                </c:pt>
                <c:pt idx="8200">
                  <c:v>205.845</c:v>
                </c:pt>
                <c:pt idx="8201">
                  <c:v>205.87</c:v>
                </c:pt>
                <c:pt idx="8202">
                  <c:v>205.89500000000001</c:v>
                </c:pt>
                <c:pt idx="8203">
                  <c:v>205.92</c:v>
                </c:pt>
                <c:pt idx="8204">
                  <c:v>205.946</c:v>
                </c:pt>
                <c:pt idx="8205">
                  <c:v>205.971</c:v>
                </c:pt>
                <c:pt idx="8206">
                  <c:v>205.99600000000001</c:v>
                </c:pt>
                <c:pt idx="8207">
                  <c:v>206.02099999999999</c:v>
                </c:pt>
                <c:pt idx="8208">
                  <c:v>206.04599999999999</c:v>
                </c:pt>
                <c:pt idx="8209">
                  <c:v>206.071</c:v>
                </c:pt>
                <c:pt idx="8210">
                  <c:v>206.096</c:v>
                </c:pt>
                <c:pt idx="8211">
                  <c:v>206.12100000000001</c:v>
                </c:pt>
                <c:pt idx="8212">
                  <c:v>206.14599999999999</c:v>
                </c:pt>
                <c:pt idx="8213">
                  <c:v>206.17099999999999</c:v>
                </c:pt>
                <c:pt idx="8214">
                  <c:v>206.197</c:v>
                </c:pt>
                <c:pt idx="8215">
                  <c:v>206.22200000000001</c:v>
                </c:pt>
                <c:pt idx="8216">
                  <c:v>206.24700000000001</c:v>
                </c:pt>
                <c:pt idx="8217">
                  <c:v>206.27199999999999</c:v>
                </c:pt>
                <c:pt idx="8218">
                  <c:v>206.297</c:v>
                </c:pt>
                <c:pt idx="8219">
                  <c:v>206.322</c:v>
                </c:pt>
                <c:pt idx="8220">
                  <c:v>206.34700000000001</c:v>
                </c:pt>
                <c:pt idx="8221">
                  <c:v>206.37200000000001</c:v>
                </c:pt>
                <c:pt idx="8222">
                  <c:v>206.39699999999999</c:v>
                </c:pt>
                <c:pt idx="8223">
                  <c:v>206.422</c:v>
                </c:pt>
                <c:pt idx="8224">
                  <c:v>206.44800000000001</c:v>
                </c:pt>
                <c:pt idx="8225">
                  <c:v>206.47300000000001</c:v>
                </c:pt>
                <c:pt idx="8226">
                  <c:v>206.49799999999999</c:v>
                </c:pt>
                <c:pt idx="8227">
                  <c:v>206.523</c:v>
                </c:pt>
                <c:pt idx="8228">
                  <c:v>206.548</c:v>
                </c:pt>
                <c:pt idx="8229">
                  <c:v>206.57300000000001</c:v>
                </c:pt>
                <c:pt idx="8230">
                  <c:v>206.59800000000001</c:v>
                </c:pt>
                <c:pt idx="8231">
                  <c:v>206.62299999999999</c:v>
                </c:pt>
                <c:pt idx="8232">
                  <c:v>206.648</c:v>
                </c:pt>
                <c:pt idx="8233">
                  <c:v>206.673</c:v>
                </c:pt>
                <c:pt idx="8234">
                  <c:v>206.69900000000001</c:v>
                </c:pt>
                <c:pt idx="8235">
                  <c:v>206.72399999999999</c:v>
                </c:pt>
                <c:pt idx="8236">
                  <c:v>206.749</c:v>
                </c:pt>
                <c:pt idx="8237">
                  <c:v>206.774</c:v>
                </c:pt>
                <c:pt idx="8238">
                  <c:v>206.79900000000001</c:v>
                </c:pt>
                <c:pt idx="8239">
                  <c:v>206.82400000000001</c:v>
                </c:pt>
                <c:pt idx="8240">
                  <c:v>206.84899999999999</c:v>
                </c:pt>
                <c:pt idx="8241">
                  <c:v>206.874</c:v>
                </c:pt>
                <c:pt idx="8242">
                  <c:v>206.899</c:v>
                </c:pt>
                <c:pt idx="8243">
                  <c:v>206.92400000000001</c:v>
                </c:pt>
                <c:pt idx="8244">
                  <c:v>206.95</c:v>
                </c:pt>
                <c:pt idx="8245">
                  <c:v>206.97499999999999</c:v>
                </c:pt>
                <c:pt idx="8246">
                  <c:v>207</c:v>
                </c:pt>
                <c:pt idx="8247">
                  <c:v>207.02500000000001</c:v>
                </c:pt>
                <c:pt idx="8248">
                  <c:v>207.05</c:v>
                </c:pt>
                <c:pt idx="8249">
                  <c:v>207.07499999999999</c:v>
                </c:pt>
                <c:pt idx="8250">
                  <c:v>207.1</c:v>
                </c:pt>
                <c:pt idx="8251">
                  <c:v>207.125</c:v>
                </c:pt>
                <c:pt idx="8252">
                  <c:v>207.15</c:v>
                </c:pt>
                <c:pt idx="8253">
                  <c:v>207.17500000000001</c:v>
                </c:pt>
                <c:pt idx="8254">
                  <c:v>207.20099999999999</c:v>
                </c:pt>
                <c:pt idx="8255">
                  <c:v>207.226</c:v>
                </c:pt>
                <c:pt idx="8256">
                  <c:v>207.251</c:v>
                </c:pt>
                <c:pt idx="8257">
                  <c:v>207.27600000000001</c:v>
                </c:pt>
                <c:pt idx="8258">
                  <c:v>207.30099999999999</c:v>
                </c:pt>
                <c:pt idx="8259">
                  <c:v>207.32599999999999</c:v>
                </c:pt>
                <c:pt idx="8260">
                  <c:v>207.351</c:v>
                </c:pt>
                <c:pt idx="8261">
                  <c:v>207.376</c:v>
                </c:pt>
                <c:pt idx="8262">
                  <c:v>207.40100000000001</c:v>
                </c:pt>
                <c:pt idx="8263">
                  <c:v>207.42599999999999</c:v>
                </c:pt>
                <c:pt idx="8264">
                  <c:v>207.452</c:v>
                </c:pt>
                <c:pt idx="8265">
                  <c:v>207.477</c:v>
                </c:pt>
                <c:pt idx="8266">
                  <c:v>207.50200000000001</c:v>
                </c:pt>
                <c:pt idx="8267">
                  <c:v>207.52699999999999</c:v>
                </c:pt>
                <c:pt idx="8268">
                  <c:v>207.55199999999999</c:v>
                </c:pt>
                <c:pt idx="8269">
                  <c:v>207.577</c:v>
                </c:pt>
                <c:pt idx="8270">
                  <c:v>207.602</c:v>
                </c:pt>
                <c:pt idx="8271">
                  <c:v>207.62700000000001</c:v>
                </c:pt>
                <c:pt idx="8272">
                  <c:v>207.65199999999999</c:v>
                </c:pt>
                <c:pt idx="8273">
                  <c:v>207.67699999999999</c:v>
                </c:pt>
                <c:pt idx="8274">
                  <c:v>207.703</c:v>
                </c:pt>
                <c:pt idx="8275">
                  <c:v>207.72800000000001</c:v>
                </c:pt>
                <c:pt idx="8276">
                  <c:v>207.75299999999999</c:v>
                </c:pt>
                <c:pt idx="8277">
                  <c:v>207.77799999999999</c:v>
                </c:pt>
                <c:pt idx="8278">
                  <c:v>207.803</c:v>
                </c:pt>
                <c:pt idx="8279">
                  <c:v>207.828</c:v>
                </c:pt>
                <c:pt idx="8280">
                  <c:v>207.85300000000001</c:v>
                </c:pt>
                <c:pt idx="8281">
                  <c:v>207.87799999999999</c:v>
                </c:pt>
                <c:pt idx="8282">
                  <c:v>207.90299999999999</c:v>
                </c:pt>
                <c:pt idx="8283">
                  <c:v>207.928</c:v>
                </c:pt>
                <c:pt idx="8284">
                  <c:v>207.95400000000001</c:v>
                </c:pt>
                <c:pt idx="8285">
                  <c:v>207.97900000000001</c:v>
                </c:pt>
                <c:pt idx="8286">
                  <c:v>208.00399999999999</c:v>
                </c:pt>
                <c:pt idx="8287">
                  <c:v>208.029</c:v>
                </c:pt>
                <c:pt idx="8288">
                  <c:v>208.054</c:v>
                </c:pt>
                <c:pt idx="8289">
                  <c:v>208.07900000000001</c:v>
                </c:pt>
                <c:pt idx="8290">
                  <c:v>208.10400000000001</c:v>
                </c:pt>
                <c:pt idx="8291">
                  <c:v>208.12899999999999</c:v>
                </c:pt>
                <c:pt idx="8292">
                  <c:v>208.154</c:v>
                </c:pt>
                <c:pt idx="8293">
                  <c:v>208.179</c:v>
                </c:pt>
                <c:pt idx="8294">
                  <c:v>208.20500000000001</c:v>
                </c:pt>
                <c:pt idx="8295">
                  <c:v>208.23</c:v>
                </c:pt>
                <c:pt idx="8296">
                  <c:v>208.255</c:v>
                </c:pt>
                <c:pt idx="8297">
                  <c:v>208.28</c:v>
                </c:pt>
                <c:pt idx="8298">
                  <c:v>208.30500000000001</c:v>
                </c:pt>
                <c:pt idx="8299">
                  <c:v>208.33</c:v>
                </c:pt>
                <c:pt idx="8300">
                  <c:v>208.35499999999999</c:v>
                </c:pt>
                <c:pt idx="8301">
                  <c:v>208.38</c:v>
                </c:pt>
                <c:pt idx="8302">
                  <c:v>208.405</c:v>
                </c:pt>
                <c:pt idx="8303">
                  <c:v>208.43</c:v>
                </c:pt>
                <c:pt idx="8304">
                  <c:v>208.45599999999999</c:v>
                </c:pt>
                <c:pt idx="8305">
                  <c:v>208.48099999999999</c:v>
                </c:pt>
                <c:pt idx="8306">
                  <c:v>208.506</c:v>
                </c:pt>
                <c:pt idx="8307">
                  <c:v>208.53100000000001</c:v>
                </c:pt>
                <c:pt idx="8308">
                  <c:v>208.55600000000001</c:v>
                </c:pt>
                <c:pt idx="8309">
                  <c:v>208.58099999999999</c:v>
                </c:pt>
                <c:pt idx="8310">
                  <c:v>208.60599999999999</c:v>
                </c:pt>
                <c:pt idx="8311">
                  <c:v>208.631</c:v>
                </c:pt>
                <c:pt idx="8312">
                  <c:v>208.65600000000001</c:v>
                </c:pt>
                <c:pt idx="8313">
                  <c:v>208.68100000000001</c:v>
                </c:pt>
                <c:pt idx="8314">
                  <c:v>208.70699999999999</c:v>
                </c:pt>
                <c:pt idx="8315">
                  <c:v>208.732</c:v>
                </c:pt>
                <c:pt idx="8316">
                  <c:v>208.75700000000001</c:v>
                </c:pt>
                <c:pt idx="8317">
                  <c:v>208.78200000000001</c:v>
                </c:pt>
                <c:pt idx="8318">
                  <c:v>208.80699999999999</c:v>
                </c:pt>
                <c:pt idx="8319">
                  <c:v>208.83199999999999</c:v>
                </c:pt>
                <c:pt idx="8320">
                  <c:v>208.857</c:v>
                </c:pt>
                <c:pt idx="8321">
                  <c:v>208.88200000000001</c:v>
                </c:pt>
                <c:pt idx="8322">
                  <c:v>208.90700000000001</c:v>
                </c:pt>
                <c:pt idx="8323">
                  <c:v>208.93199999999999</c:v>
                </c:pt>
                <c:pt idx="8324">
                  <c:v>208.958</c:v>
                </c:pt>
                <c:pt idx="8325">
                  <c:v>208.983</c:v>
                </c:pt>
                <c:pt idx="8326">
                  <c:v>209.00800000000001</c:v>
                </c:pt>
                <c:pt idx="8327">
                  <c:v>209.03299999999999</c:v>
                </c:pt>
                <c:pt idx="8328">
                  <c:v>209.05799999999999</c:v>
                </c:pt>
                <c:pt idx="8329">
                  <c:v>209.083</c:v>
                </c:pt>
                <c:pt idx="8330">
                  <c:v>209.108</c:v>
                </c:pt>
                <c:pt idx="8331">
                  <c:v>209.13300000000001</c:v>
                </c:pt>
                <c:pt idx="8332">
                  <c:v>209.15799999999999</c:v>
                </c:pt>
                <c:pt idx="8333">
                  <c:v>209.18299999999999</c:v>
                </c:pt>
                <c:pt idx="8334">
                  <c:v>209.209</c:v>
                </c:pt>
                <c:pt idx="8335">
                  <c:v>209.23400000000001</c:v>
                </c:pt>
                <c:pt idx="8336">
                  <c:v>209.25899999999999</c:v>
                </c:pt>
                <c:pt idx="8337">
                  <c:v>209.28399999999999</c:v>
                </c:pt>
                <c:pt idx="8338">
                  <c:v>209.309</c:v>
                </c:pt>
                <c:pt idx="8339">
                  <c:v>209.334</c:v>
                </c:pt>
                <c:pt idx="8340">
                  <c:v>209.35900000000001</c:v>
                </c:pt>
                <c:pt idx="8341">
                  <c:v>209.38399999999999</c:v>
                </c:pt>
                <c:pt idx="8342">
                  <c:v>209.40899999999999</c:v>
                </c:pt>
                <c:pt idx="8343">
                  <c:v>209.434</c:v>
                </c:pt>
                <c:pt idx="8344">
                  <c:v>209.46</c:v>
                </c:pt>
                <c:pt idx="8345">
                  <c:v>209.48500000000001</c:v>
                </c:pt>
                <c:pt idx="8346">
                  <c:v>209.51</c:v>
                </c:pt>
                <c:pt idx="8347">
                  <c:v>209.535</c:v>
                </c:pt>
                <c:pt idx="8348">
                  <c:v>209.56</c:v>
                </c:pt>
                <c:pt idx="8349">
                  <c:v>209.58500000000001</c:v>
                </c:pt>
                <c:pt idx="8350">
                  <c:v>209.61</c:v>
                </c:pt>
                <c:pt idx="8351">
                  <c:v>209.63499999999999</c:v>
                </c:pt>
                <c:pt idx="8352">
                  <c:v>209.66</c:v>
                </c:pt>
                <c:pt idx="8353">
                  <c:v>209.685</c:v>
                </c:pt>
                <c:pt idx="8354">
                  <c:v>209.71100000000001</c:v>
                </c:pt>
                <c:pt idx="8355">
                  <c:v>209.73599999999999</c:v>
                </c:pt>
                <c:pt idx="8356">
                  <c:v>209.761</c:v>
                </c:pt>
                <c:pt idx="8357">
                  <c:v>209.786</c:v>
                </c:pt>
                <c:pt idx="8358">
                  <c:v>209.81100000000001</c:v>
                </c:pt>
                <c:pt idx="8359">
                  <c:v>209.83600000000001</c:v>
                </c:pt>
                <c:pt idx="8360">
                  <c:v>209.86099999999999</c:v>
                </c:pt>
                <c:pt idx="8361">
                  <c:v>209.886</c:v>
                </c:pt>
                <c:pt idx="8362">
                  <c:v>209.911</c:v>
                </c:pt>
                <c:pt idx="8363">
                  <c:v>209.93600000000001</c:v>
                </c:pt>
                <c:pt idx="8364">
                  <c:v>209.96199999999999</c:v>
                </c:pt>
                <c:pt idx="8365">
                  <c:v>209.98699999999999</c:v>
                </c:pt>
                <c:pt idx="8366">
                  <c:v>210.012</c:v>
                </c:pt>
                <c:pt idx="8367">
                  <c:v>210.03700000000001</c:v>
                </c:pt>
                <c:pt idx="8368">
                  <c:v>210.06200000000001</c:v>
                </c:pt>
                <c:pt idx="8369">
                  <c:v>210.08699999999999</c:v>
                </c:pt>
                <c:pt idx="8370">
                  <c:v>210.11199999999999</c:v>
                </c:pt>
                <c:pt idx="8371">
                  <c:v>210.137</c:v>
                </c:pt>
                <c:pt idx="8372">
                  <c:v>210.16200000000001</c:v>
                </c:pt>
                <c:pt idx="8373">
                  <c:v>210.18700000000001</c:v>
                </c:pt>
                <c:pt idx="8374">
                  <c:v>210.21299999999999</c:v>
                </c:pt>
                <c:pt idx="8375">
                  <c:v>210.238</c:v>
                </c:pt>
                <c:pt idx="8376">
                  <c:v>210.26300000000001</c:v>
                </c:pt>
                <c:pt idx="8377">
                  <c:v>210.28800000000001</c:v>
                </c:pt>
                <c:pt idx="8378">
                  <c:v>210.31299999999999</c:v>
                </c:pt>
                <c:pt idx="8379">
                  <c:v>210.33799999999999</c:v>
                </c:pt>
                <c:pt idx="8380">
                  <c:v>210.363</c:v>
                </c:pt>
                <c:pt idx="8381">
                  <c:v>210.38800000000001</c:v>
                </c:pt>
                <c:pt idx="8382">
                  <c:v>210.41300000000001</c:v>
                </c:pt>
                <c:pt idx="8383">
                  <c:v>210.43799999999999</c:v>
                </c:pt>
                <c:pt idx="8384">
                  <c:v>210.464</c:v>
                </c:pt>
                <c:pt idx="8385">
                  <c:v>210.489</c:v>
                </c:pt>
                <c:pt idx="8386">
                  <c:v>210.51400000000001</c:v>
                </c:pt>
                <c:pt idx="8387">
                  <c:v>210.53899999999999</c:v>
                </c:pt>
                <c:pt idx="8388">
                  <c:v>210.56399999999999</c:v>
                </c:pt>
                <c:pt idx="8389">
                  <c:v>210.589</c:v>
                </c:pt>
                <c:pt idx="8390">
                  <c:v>210.614</c:v>
                </c:pt>
                <c:pt idx="8391">
                  <c:v>210.63900000000001</c:v>
                </c:pt>
                <c:pt idx="8392">
                  <c:v>210.66399999999999</c:v>
                </c:pt>
                <c:pt idx="8393">
                  <c:v>210.68899999999999</c:v>
                </c:pt>
                <c:pt idx="8394">
                  <c:v>210.715</c:v>
                </c:pt>
                <c:pt idx="8395">
                  <c:v>210.74</c:v>
                </c:pt>
                <c:pt idx="8396">
                  <c:v>210.76499999999999</c:v>
                </c:pt>
                <c:pt idx="8397">
                  <c:v>210.79</c:v>
                </c:pt>
                <c:pt idx="8398">
                  <c:v>210.815</c:v>
                </c:pt>
                <c:pt idx="8399">
                  <c:v>210.84</c:v>
                </c:pt>
                <c:pt idx="8400">
                  <c:v>210.86500000000001</c:v>
                </c:pt>
                <c:pt idx="8401">
                  <c:v>210.89</c:v>
                </c:pt>
                <c:pt idx="8402">
                  <c:v>210.91499999999999</c:v>
                </c:pt>
                <c:pt idx="8403">
                  <c:v>210.94</c:v>
                </c:pt>
                <c:pt idx="8404">
                  <c:v>210.96600000000001</c:v>
                </c:pt>
                <c:pt idx="8405">
                  <c:v>210.99100000000001</c:v>
                </c:pt>
                <c:pt idx="8406">
                  <c:v>211.01599999999999</c:v>
                </c:pt>
                <c:pt idx="8407">
                  <c:v>211.041</c:v>
                </c:pt>
                <c:pt idx="8408">
                  <c:v>211.066</c:v>
                </c:pt>
                <c:pt idx="8409">
                  <c:v>211.09100000000001</c:v>
                </c:pt>
                <c:pt idx="8410">
                  <c:v>211.11600000000001</c:v>
                </c:pt>
                <c:pt idx="8411">
                  <c:v>211.14099999999999</c:v>
                </c:pt>
                <c:pt idx="8412">
                  <c:v>211.166</c:v>
                </c:pt>
                <c:pt idx="8413">
                  <c:v>211.191</c:v>
                </c:pt>
                <c:pt idx="8414">
                  <c:v>211.21700000000001</c:v>
                </c:pt>
                <c:pt idx="8415">
                  <c:v>211.24199999999999</c:v>
                </c:pt>
                <c:pt idx="8416">
                  <c:v>211.267</c:v>
                </c:pt>
                <c:pt idx="8417">
                  <c:v>211.292</c:v>
                </c:pt>
                <c:pt idx="8418">
                  <c:v>211.31700000000001</c:v>
                </c:pt>
                <c:pt idx="8419">
                  <c:v>211.34200000000001</c:v>
                </c:pt>
                <c:pt idx="8420">
                  <c:v>211.36699999999999</c:v>
                </c:pt>
                <c:pt idx="8421">
                  <c:v>211.392</c:v>
                </c:pt>
                <c:pt idx="8422">
                  <c:v>211.417</c:v>
                </c:pt>
                <c:pt idx="8423">
                  <c:v>211.44200000000001</c:v>
                </c:pt>
                <c:pt idx="8424">
                  <c:v>211.46799999999999</c:v>
                </c:pt>
                <c:pt idx="8425">
                  <c:v>211.49299999999999</c:v>
                </c:pt>
                <c:pt idx="8426">
                  <c:v>211.518</c:v>
                </c:pt>
                <c:pt idx="8427">
                  <c:v>211.54300000000001</c:v>
                </c:pt>
                <c:pt idx="8428">
                  <c:v>211.56800000000001</c:v>
                </c:pt>
                <c:pt idx="8429">
                  <c:v>211.59299999999999</c:v>
                </c:pt>
                <c:pt idx="8430">
                  <c:v>211.61799999999999</c:v>
                </c:pt>
                <c:pt idx="8431">
                  <c:v>211.643</c:v>
                </c:pt>
                <c:pt idx="8432">
                  <c:v>211.66800000000001</c:v>
                </c:pt>
                <c:pt idx="8433">
                  <c:v>211.69300000000001</c:v>
                </c:pt>
                <c:pt idx="8434">
                  <c:v>211.71899999999999</c:v>
                </c:pt>
                <c:pt idx="8435">
                  <c:v>211.744</c:v>
                </c:pt>
                <c:pt idx="8436">
                  <c:v>211.76900000000001</c:v>
                </c:pt>
                <c:pt idx="8437">
                  <c:v>211.79400000000001</c:v>
                </c:pt>
                <c:pt idx="8438">
                  <c:v>211.81899999999999</c:v>
                </c:pt>
                <c:pt idx="8439">
                  <c:v>211.84399999999999</c:v>
                </c:pt>
                <c:pt idx="8440">
                  <c:v>211.869</c:v>
                </c:pt>
                <c:pt idx="8441">
                  <c:v>211.89400000000001</c:v>
                </c:pt>
                <c:pt idx="8442">
                  <c:v>211.91900000000001</c:v>
                </c:pt>
                <c:pt idx="8443">
                  <c:v>211.94399999999999</c:v>
                </c:pt>
                <c:pt idx="8444">
                  <c:v>211.97</c:v>
                </c:pt>
                <c:pt idx="8445">
                  <c:v>211.995</c:v>
                </c:pt>
                <c:pt idx="8446">
                  <c:v>212.02</c:v>
                </c:pt>
                <c:pt idx="8447">
                  <c:v>212.04499999999999</c:v>
                </c:pt>
                <c:pt idx="8448">
                  <c:v>212.07</c:v>
                </c:pt>
                <c:pt idx="8449">
                  <c:v>212.095</c:v>
                </c:pt>
                <c:pt idx="8450">
                  <c:v>212.12</c:v>
                </c:pt>
                <c:pt idx="8451">
                  <c:v>212.14500000000001</c:v>
                </c:pt>
                <c:pt idx="8452">
                  <c:v>212.17</c:v>
                </c:pt>
                <c:pt idx="8453">
                  <c:v>212.19499999999999</c:v>
                </c:pt>
                <c:pt idx="8454">
                  <c:v>212.221</c:v>
                </c:pt>
                <c:pt idx="8455">
                  <c:v>212.24600000000001</c:v>
                </c:pt>
                <c:pt idx="8456">
                  <c:v>212.27099999999999</c:v>
                </c:pt>
                <c:pt idx="8457">
                  <c:v>212.29599999999999</c:v>
                </c:pt>
                <c:pt idx="8458">
                  <c:v>212.321</c:v>
                </c:pt>
                <c:pt idx="8459">
                  <c:v>212.346</c:v>
                </c:pt>
                <c:pt idx="8460">
                  <c:v>212.37100000000001</c:v>
                </c:pt>
                <c:pt idx="8461">
                  <c:v>212.39599999999999</c:v>
                </c:pt>
                <c:pt idx="8462">
                  <c:v>212.42099999999999</c:v>
                </c:pt>
                <c:pt idx="8463">
                  <c:v>212.446</c:v>
                </c:pt>
                <c:pt idx="8464">
                  <c:v>212.47200000000001</c:v>
                </c:pt>
                <c:pt idx="8465">
                  <c:v>212.49700000000001</c:v>
                </c:pt>
                <c:pt idx="8466">
                  <c:v>212.52199999999999</c:v>
                </c:pt>
                <c:pt idx="8467">
                  <c:v>212.547</c:v>
                </c:pt>
                <c:pt idx="8468">
                  <c:v>212.572</c:v>
                </c:pt>
                <c:pt idx="8469">
                  <c:v>212.59700000000001</c:v>
                </c:pt>
                <c:pt idx="8470">
                  <c:v>212.62200000000001</c:v>
                </c:pt>
                <c:pt idx="8471">
                  <c:v>212.64699999999999</c:v>
                </c:pt>
                <c:pt idx="8472">
                  <c:v>212.672</c:v>
                </c:pt>
                <c:pt idx="8473">
                  <c:v>212.697</c:v>
                </c:pt>
                <c:pt idx="8474">
                  <c:v>212.72300000000001</c:v>
                </c:pt>
                <c:pt idx="8475">
                  <c:v>212.74799999999999</c:v>
                </c:pt>
                <c:pt idx="8476">
                  <c:v>212.773</c:v>
                </c:pt>
                <c:pt idx="8477">
                  <c:v>212.798</c:v>
                </c:pt>
                <c:pt idx="8478">
                  <c:v>212.82300000000001</c:v>
                </c:pt>
                <c:pt idx="8479">
                  <c:v>212.84800000000001</c:v>
                </c:pt>
                <c:pt idx="8480">
                  <c:v>212.87299999999999</c:v>
                </c:pt>
                <c:pt idx="8481">
                  <c:v>212.898</c:v>
                </c:pt>
                <c:pt idx="8482">
                  <c:v>212.923</c:v>
                </c:pt>
                <c:pt idx="8483">
                  <c:v>212.94800000000001</c:v>
                </c:pt>
                <c:pt idx="8484">
                  <c:v>212.97399999999999</c:v>
                </c:pt>
                <c:pt idx="8485">
                  <c:v>212.999</c:v>
                </c:pt>
                <c:pt idx="8486">
                  <c:v>213.024</c:v>
                </c:pt>
                <c:pt idx="8487">
                  <c:v>213.04900000000001</c:v>
                </c:pt>
                <c:pt idx="8488">
                  <c:v>213.07400000000001</c:v>
                </c:pt>
                <c:pt idx="8489">
                  <c:v>213.09899999999999</c:v>
                </c:pt>
                <c:pt idx="8490">
                  <c:v>213.124</c:v>
                </c:pt>
                <c:pt idx="8491">
                  <c:v>213.149</c:v>
                </c:pt>
                <c:pt idx="8492">
                  <c:v>213.17400000000001</c:v>
                </c:pt>
                <c:pt idx="8493">
                  <c:v>213.19900000000001</c:v>
                </c:pt>
                <c:pt idx="8494">
                  <c:v>213.22499999999999</c:v>
                </c:pt>
                <c:pt idx="8495">
                  <c:v>213.25</c:v>
                </c:pt>
                <c:pt idx="8496">
                  <c:v>213.27500000000001</c:v>
                </c:pt>
                <c:pt idx="8497">
                  <c:v>213.3</c:v>
                </c:pt>
                <c:pt idx="8498">
                  <c:v>213.32499999999999</c:v>
                </c:pt>
                <c:pt idx="8499">
                  <c:v>213.35</c:v>
                </c:pt>
                <c:pt idx="8500">
                  <c:v>213.375</c:v>
                </c:pt>
                <c:pt idx="8501">
                  <c:v>213.4</c:v>
                </c:pt>
                <c:pt idx="8502">
                  <c:v>213.42500000000001</c:v>
                </c:pt>
                <c:pt idx="8503">
                  <c:v>213.45</c:v>
                </c:pt>
                <c:pt idx="8504">
                  <c:v>213.476</c:v>
                </c:pt>
                <c:pt idx="8505">
                  <c:v>213.501</c:v>
                </c:pt>
                <c:pt idx="8506">
                  <c:v>213.52600000000001</c:v>
                </c:pt>
                <c:pt idx="8507">
                  <c:v>213.55099999999999</c:v>
                </c:pt>
                <c:pt idx="8508">
                  <c:v>213.57599999999999</c:v>
                </c:pt>
                <c:pt idx="8509">
                  <c:v>213.601</c:v>
                </c:pt>
                <c:pt idx="8510">
                  <c:v>213.626</c:v>
                </c:pt>
                <c:pt idx="8511">
                  <c:v>213.65100000000001</c:v>
                </c:pt>
                <c:pt idx="8512">
                  <c:v>213.67599999999999</c:v>
                </c:pt>
                <c:pt idx="8513">
                  <c:v>213.70099999999999</c:v>
                </c:pt>
                <c:pt idx="8514">
                  <c:v>213.727</c:v>
                </c:pt>
                <c:pt idx="8515">
                  <c:v>213.75200000000001</c:v>
                </c:pt>
                <c:pt idx="8516">
                  <c:v>213.77699999999999</c:v>
                </c:pt>
                <c:pt idx="8517">
                  <c:v>213.80199999999999</c:v>
                </c:pt>
                <c:pt idx="8518">
                  <c:v>213.827</c:v>
                </c:pt>
                <c:pt idx="8519">
                  <c:v>213.852</c:v>
                </c:pt>
                <c:pt idx="8520">
                  <c:v>213.87700000000001</c:v>
                </c:pt>
                <c:pt idx="8521">
                  <c:v>213.90199999999999</c:v>
                </c:pt>
                <c:pt idx="8522">
                  <c:v>213.92699999999999</c:v>
                </c:pt>
                <c:pt idx="8523">
                  <c:v>213.952</c:v>
                </c:pt>
                <c:pt idx="8524">
                  <c:v>213.97800000000001</c:v>
                </c:pt>
                <c:pt idx="8525">
                  <c:v>214.00299999999999</c:v>
                </c:pt>
                <c:pt idx="8526">
                  <c:v>214.02799999999999</c:v>
                </c:pt>
                <c:pt idx="8527">
                  <c:v>214.053</c:v>
                </c:pt>
                <c:pt idx="8528">
                  <c:v>214.078</c:v>
                </c:pt>
                <c:pt idx="8529">
                  <c:v>214.10300000000001</c:v>
                </c:pt>
                <c:pt idx="8530">
                  <c:v>214.12799999999999</c:v>
                </c:pt>
                <c:pt idx="8531">
                  <c:v>214.15299999999999</c:v>
                </c:pt>
                <c:pt idx="8532">
                  <c:v>214.178</c:v>
                </c:pt>
                <c:pt idx="8533">
                  <c:v>214.203</c:v>
                </c:pt>
                <c:pt idx="8534">
                  <c:v>214.22900000000001</c:v>
                </c:pt>
                <c:pt idx="8535">
                  <c:v>214.25399999999999</c:v>
                </c:pt>
                <c:pt idx="8536">
                  <c:v>214.279</c:v>
                </c:pt>
                <c:pt idx="8537">
                  <c:v>214.304</c:v>
                </c:pt>
                <c:pt idx="8538">
                  <c:v>214.32900000000001</c:v>
                </c:pt>
                <c:pt idx="8539">
                  <c:v>214.35400000000001</c:v>
                </c:pt>
                <c:pt idx="8540">
                  <c:v>214.37899999999999</c:v>
                </c:pt>
                <c:pt idx="8541">
                  <c:v>214.404</c:v>
                </c:pt>
                <c:pt idx="8542">
                  <c:v>214.429</c:v>
                </c:pt>
                <c:pt idx="8543">
                  <c:v>214.45400000000001</c:v>
                </c:pt>
                <c:pt idx="8544">
                  <c:v>214.48</c:v>
                </c:pt>
                <c:pt idx="8545">
                  <c:v>214.505</c:v>
                </c:pt>
                <c:pt idx="8546">
                  <c:v>214.53</c:v>
                </c:pt>
                <c:pt idx="8547">
                  <c:v>214.55500000000001</c:v>
                </c:pt>
                <c:pt idx="8548">
                  <c:v>214.58</c:v>
                </c:pt>
                <c:pt idx="8549">
                  <c:v>214.60499999999999</c:v>
                </c:pt>
                <c:pt idx="8550">
                  <c:v>214.63</c:v>
                </c:pt>
                <c:pt idx="8551">
                  <c:v>214.655</c:v>
                </c:pt>
                <c:pt idx="8552">
                  <c:v>214.68</c:v>
                </c:pt>
                <c:pt idx="8553">
                  <c:v>214.70500000000001</c:v>
                </c:pt>
                <c:pt idx="8554">
                  <c:v>214.73099999999999</c:v>
                </c:pt>
                <c:pt idx="8555">
                  <c:v>214.756</c:v>
                </c:pt>
                <c:pt idx="8556">
                  <c:v>214.78100000000001</c:v>
                </c:pt>
                <c:pt idx="8557">
                  <c:v>214.80600000000001</c:v>
                </c:pt>
                <c:pt idx="8558">
                  <c:v>214.83099999999999</c:v>
                </c:pt>
                <c:pt idx="8559">
                  <c:v>214.85599999999999</c:v>
                </c:pt>
                <c:pt idx="8560">
                  <c:v>214.881</c:v>
                </c:pt>
                <c:pt idx="8561">
                  <c:v>214.90600000000001</c:v>
                </c:pt>
                <c:pt idx="8562">
                  <c:v>214.93100000000001</c:v>
                </c:pt>
                <c:pt idx="8563">
                  <c:v>214.95599999999999</c:v>
                </c:pt>
                <c:pt idx="8564">
                  <c:v>214.982</c:v>
                </c:pt>
                <c:pt idx="8565">
                  <c:v>215.00700000000001</c:v>
                </c:pt>
                <c:pt idx="8566">
                  <c:v>215.03200000000001</c:v>
                </c:pt>
                <c:pt idx="8567">
                  <c:v>215.05699999999999</c:v>
                </c:pt>
                <c:pt idx="8568">
                  <c:v>215.08199999999999</c:v>
                </c:pt>
                <c:pt idx="8569">
                  <c:v>215.107</c:v>
                </c:pt>
                <c:pt idx="8570">
                  <c:v>215.13200000000001</c:v>
                </c:pt>
                <c:pt idx="8571">
                  <c:v>215.15700000000001</c:v>
                </c:pt>
                <c:pt idx="8572">
                  <c:v>215.18199999999999</c:v>
                </c:pt>
                <c:pt idx="8573">
                  <c:v>215.20699999999999</c:v>
                </c:pt>
                <c:pt idx="8574">
                  <c:v>215.233</c:v>
                </c:pt>
                <c:pt idx="8575">
                  <c:v>215.25800000000001</c:v>
                </c:pt>
                <c:pt idx="8576">
                  <c:v>215.28299999999999</c:v>
                </c:pt>
                <c:pt idx="8577">
                  <c:v>215.30799999999999</c:v>
                </c:pt>
                <c:pt idx="8578">
                  <c:v>215.333</c:v>
                </c:pt>
                <c:pt idx="8579">
                  <c:v>215.358</c:v>
                </c:pt>
                <c:pt idx="8580">
                  <c:v>215.38300000000001</c:v>
                </c:pt>
                <c:pt idx="8581">
                  <c:v>215.40799999999999</c:v>
                </c:pt>
                <c:pt idx="8582">
                  <c:v>215.43299999999999</c:v>
                </c:pt>
                <c:pt idx="8583">
                  <c:v>215.458</c:v>
                </c:pt>
                <c:pt idx="8584">
                  <c:v>215.48400000000001</c:v>
                </c:pt>
                <c:pt idx="8585">
                  <c:v>215.50899999999999</c:v>
                </c:pt>
                <c:pt idx="8586">
                  <c:v>215.53399999999999</c:v>
                </c:pt>
                <c:pt idx="8587">
                  <c:v>215.559</c:v>
                </c:pt>
                <c:pt idx="8588">
                  <c:v>215.584</c:v>
                </c:pt>
                <c:pt idx="8589">
                  <c:v>215.60900000000001</c:v>
                </c:pt>
                <c:pt idx="8590">
                  <c:v>215.63399999999999</c:v>
                </c:pt>
                <c:pt idx="8591">
                  <c:v>215.65899999999999</c:v>
                </c:pt>
                <c:pt idx="8592">
                  <c:v>215.684</c:v>
                </c:pt>
                <c:pt idx="8593">
                  <c:v>215.709</c:v>
                </c:pt>
                <c:pt idx="8594">
                  <c:v>215.73500000000001</c:v>
                </c:pt>
                <c:pt idx="8595">
                  <c:v>215.76</c:v>
                </c:pt>
                <c:pt idx="8596">
                  <c:v>215.785</c:v>
                </c:pt>
                <c:pt idx="8597">
                  <c:v>215.81</c:v>
                </c:pt>
                <c:pt idx="8598">
                  <c:v>215.83500000000001</c:v>
                </c:pt>
                <c:pt idx="8599">
                  <c:v>215.86</c:v>
                </c:pt>
                <c:pt idx="8600">
                  <c:v>215.88499999999999</c:v>
                </c:pt>
                <c:pt idx="8601">
                  <c:v>215.91</c:v>
                </c:pt>
                <c:pt idx="8602">
                  <c:v>215.935</c:v>
                </c:pt>
                <c:pt idx="8603">
                  <c:v>215.96</c:v>
                </c:pt>
                <c:pt idx="8604">
                  <c:v>215.98599999999999</c:v>
                </c:pt>
                <c:pt idx="8605">
                  <c:v>216.011</c:v>
                </c:pt>
                <c:pt idx="8606">
                  <c:v>216.036</c:v>
                </c:pt>
                <c:pt idx="8607">
                  <c:v>216.06100000000001</c:v>
                </c:pt>
                <c:pt idx="8608">
                  <c:v>216.08600000000001</c:v>
                </c:pt>
                <c:pt idx="8609">
                  <c:v>216.11099999999999</c:v>
                </c:pt>
                <c:pt idx="8610">
                  <c:v>216.136</c:v>
                </c:pt>
                <c:pt idx="8611">
                  <c:v>216.161</c:v>
                </c:pt>
                <c:pt idx="8612">
                  <c:v>216.18600000000001</c:v>
                </c:pt>
                <c:pt idx="8613">
                  <c:v>216.21100000000001</c:v>
                </c:pt>
                <c:pt idx="8614">
                  <c:v>216.23699999999999</c:v>
                </c:pt>
                <c:pt idx="8615">
                  <c:v>216.262</c:v>
                </c:pt>
                <c:pt idx="8616">
                  <c:v>216.28700000000001</c:v>
                </c:pt>
                <c:pt idx="8617">
                  <c:v>216.31200000000001</c:v>
                </c:pt>
                <c:pt idx="8618">
                  <c:v>216.33699999999999</c:v>
                </c:pt>
                <c:pt idx="8619">
                  <c:v>216.36199999999999</c:v>
                </c:pt>
                <c:pt idx="8620">
                  <c:v>216.387</c:v>
                </c:pt>
                <c:pt idx="8621">
                  <c:v>216.41200000000001</c:v>
                </c:pt>
                <c:pt idx="8622">
                  <c:v>216.43700000000001</c:v>
                </c:pt>
                <c:pt idx="8623">
                  <c:v>216.46199999999999</c:v>
                </c:pt>
                <c:pt idx="8624">
                  <c:v>216.488</c:v>
                </c:pt>
                <c:pt idx="8625">
                  <c:v>216.51300000000001</c:v>
                </c:pt>
                <c:pt idx="8626">
                  <c:v>216.53800000000001</c:v>
                </c:pt>
                <c:pt idx="8627">
                  <c:v>216.56299999999999</c:v>
                </c:pt>
                <c:pt idx="8628">
                  <c:v>216.58799999999999</c:v>
                </c:pt>
                <c:pt idx="8629">
                  <c:v>216.613</c:v>
                </c:pt>
                <c:pt idx="8630">
                  <c:v>216.63800000000001</c:v>
                </c:pt>
                <c:pt idx="8631">
                  <c:v>216.66300000000001</c:v>
                </c:pt>
                <c:pt idx="8632">
                  <c:v>216.68799999999999</c:v>
                </c:pt>
                <c:pt idx="8633">
                  <c:v>216.71299999999999</c:v>
                </c:pt>
                <c:pt idx="8634">
                  <c:v>216.739</c:v>
                </c:pt>
                <c:pt idx="8635">
                  <c:v>216.76400000000001</c:v>
                </c:pt>
                <c:pt idx="8636">
                  <c:v>216.78899999999999</c:v>
                </c:pt>
                <c:pt idx="8637">
                  <c:v>216.81399999999999</c:v>
                </c:pt>
                <c:pt idx="8638">
                  <c:v>216.839</c:v>
                </c:pt>
                <c:pt idx="8639">
                  <c:v>216.864</c:v>
                </c:pt>
                <c:pt idx="8640">
                  <c:v>216.88900000000001</c:v>
                </c:pt>
                <c:pt idx="8641">
                  <c:v>216.91399999999999</c:v>
                </c:pt>
                <c:pt idx="8642">
                  <c:v>216.93899999999999</c:v>
                </c:pt>
                <c:pt idx="8643">
                  <c:v>216.964</c:v>
                </c:pt>
                <c:pt idx="8644">
                  <c:v>216.99</c:v>
                </c:pt>
                <c:pt idx="8645">
                  <c:v>217.01499999999999</c:v>
                </c:pt>
                <c:pt idx="8646">
                  <c:v>217.04</c:v>
                </c:pt>
                <c:pt idx="8647">
                  <c:v>217.065</c:v>
                </c:pt>
                <c:pt idx="8648">
                  <c:v>217.09</c:v>
                </c:pt>
                <c:pt idx="8649">
                  <c:v>217.11500000000001</c:v>
                </c:pt>
                <c:pt idx="8650">
                  <c:v>217.14</c:v>
                </c:pt>
                <c:pt idx="8651">
                  <c:v>217.16499999999999</c:v>
                </c:pt>
                <c:pt idx="8652">
                  <c:v>217.19</c:v>
                </c:pt>
                <c:pt idx="8653">
                  <c:v>217.215</c:v>
                </c:pt>
                <c:pt idx="8654">
                  <c:v>217.24100000000001</c:v>
                </c:pt>
                <c:pt idx="8655">
                  <c:v>217.26599999999999</c:v>
                </c:pt>
                <c:pt idx="8656">
                  <c:v>217.291</c:v>
                </c:pt>
                <c:pt idx="8657">
                  <c:v>217.316</c:v>
                </c:pt>
                <c:pt idx="8658">
                  <c:v>217.34100000000001</c:v>
                </c:pt>
                <c:pt idx="8659">
                  <c:v>217.36600000000001</c:v>
                </c:pt>
                <c:pt idx="8660">
                  <c:v>217.39099999999999</c:v>
                </c:pt>
                <c:pt idx="8661">
                  <c:v>217.416</c:v>
                </c:pt>
                <c:pt idx="8662">
                  <c:v>217.441</c:v>
                </c:pt>
                <c:pt idx="8663">
                  <c:v>217.46600000000001</c:v>
                </c:pt>
                <c:pt idx="8664">
                  <c:v>217.49199999999999</c:v>
                </c:pt>
                <c:pt idx="8665">
                  <c:v>217.517</c:v>
                </c:pt>
                <c:pt idx="8666">
                  <c:v>217.542</c:v>
                </c:pt>
                <c:pt idx="8667">
                  <c:v>217.56700000000001</c:v>
                </c:pt>
                <c:pt idx="8668">
                  <c:v>217.59200000000001</c:v>
                </c:pt>
                <c:pt idx="8669">
                  <c:v>217.61699999999999</c:v>
                </c:pt>
                <c:pt idx="8670">
                  <c:v>217.642</c:v>
                </c:pt>
                <c:pt idx="8671">
                  <c:v>217.667</c:v>
                </c:pt>
                <c:pt idx="8672">
                  <c:v>217.69200000000001</c:v>
                </c:pt>
                <c:pt idx="8673">
                  <c:v>217.71700000000001</c:v>
                </c:pt>
                <c:pt idx="8674">
                  <c:v>217.74299999999999</c:v>
                </c:pt>
                <c:pt idx="8675">
                  <c:v>217.768</c:v>
                </c:pt>
                <c:pt idx="8676">
                  <c:v>217.79300000000001</c:v>
                </c:pt>
                <c:pt idx="8677">
                  <c:v>217.81800000000001</c:v>
                </c:pt>
                <c:pt idx="8678">
                  <c:v>217.84299999999999</c:v>
                </c:pt>
                <c:pt idx="8679">
                  <c:v>217.86799999999999</c:v>
                </c:pt>
                <c:pt idx="8680">
                  <c:v>217.893</c:v>
                </c:pt>
                <c:pt idx="8681">
                  <c:v>217.91800000000001</c:v>
                </c:pt>
                <c:pt idx="8682">
                  <c:v>217.94300000000001</c:v>
                </c:pt>
                <c:pt idx="8683">
                  <c:v>217.96799999999999</c:v>
                </c:pt>
                <c:pt idx="8684">
                  <c:v>217.994</c:v>
                </c:pt>
                <c:pt idx="8685">
                  <c:v>218.01900000000001</c:v>
                </c:pt>
                <c:pt idx="8686">
                  <c:v>218.04400000000001</c:v>
                </c:pt>
                <c:pt idx="8687">
                  <c:v>218.06899999999999</c:v>
                </c:pt>
                <c:pt idx="8688">
                  <c:v>218.09399999999999</c:v>
                </c:pt>
                <c:pt idx="8689">
                  <c:v>218.119</c:v>
                </c:pt>
                <c:pt idx="8690">
                  <c:v>218.14400000000001</c:v>
                </c:pt>
                <c:pt idx="8691">
                  <c:v>218.16900000000001</c:v>
                </c:pt>
                <c:pt idx="8692">
                  <c:v>218.19399999999999</c:v>
                </c:pt>
                <c:pt idx="8693">
                  <c:v>218.21899999999999</c:v>
                </c:pt>
                <c:pt idx="8694">
                  <c:v>218.245</c:v>
                </c:pt>
                <c:pt idx="8695">
                  <c:v>218.27</c:v>
                </c:pt>
                <c:pt idx="8696">
                  <c:v>218.29499999999999</c:v>
                </c:pt>
                <c:pt idx="8697">
                  <c:v>218.32</c:v>
                </c:pt>
                <c:pt idx="8698">
                  <c:v>218.345</c:v>
                </c:pt>
                <c:pt idx="8699">
                  <c:v>218.37</c:v>
                </c:pt>
                <c:pt idx="8700">
                  <c:v>218.39500000000001</c:v>
                </c:pt>
                <c:pt idx="8701">
                  <c:v>218.42</c:v>
                </c:pt>
                <c:pt idx="8702">
                  <c:v>218.44499999999999</c:v>
                </c:pt>
                <c:pt idx="8703">
                  <c:v>218.47</c:v>
                </c:pt>
                <c:pt idx="8704">
                  <c:v>218.49600000000001</c:v>
                </c:pt>
                <c:pt idx="8705">
                  <c:v>218.52099999999999</c:v>
                </c:pt>
                <c:pt idx="8706">
                  <c:v>218.54599999999999</c:v>
                </c:pt>
                <c:pt idx="8707">
                  <c:v>218.571</c:v>
                </c:pt>
                <c:pt idx="8708">
                  <c:v>218.596</c:v>
                </c:pt>
                <c:pt idx="8709">
                  <c:v>218.62100000000001</c:v>
                </c:pt>
                <c:pt idx="8710">
                  <c:v>218.64599999999999</c:v>
                </c:pt>
                <c:pt idx="8711">
                  <c:v>218.67099999999999</c:v>
                </c:pt>
                <c:pt idx="8712">
                  <c:v>218.696</c:v>
                </c:pt>
                <c:pt idx="8713">
                  <c:v>218.721</c:v>
                </c:pt>
                <c:pt idx="8714">
                  <c:v>218.74700000000001</c:v>
                </c:pt>
                <c:pt idx="8715">
                  <c:v>218.77199999999999</c:v>
                </c:pt>
                <c:pt idx="8716">
                  <c:v>218.797</c:v>
                </c:pt>
                <c:pt idx="8717">
                  <c:v>218.822</c:v>
                </c:pt>
                <c:pt idx="8718">
                  <c:v>218.84700000000001</c:v>
                </c:pt>
                <c:pt idx="8719">
                  <c:v>218.87200000000001</c:v>
                </c:pt>
                <c:pt idx="8720">
                  <c:v>218.89699999999999</c:v>
                </c:pt>
                <c:pt idx="8721">
                  <c:v>218.922</c:v>
                </c:pt>
                <c:pt idx="8722">
                  <c:v>218.947</c:v>
                </c:pt>
                <c:pt idx="8723">
                  <c:v>218.97200000000001</c:v>
                </c:pt>
                <c:pt idx="8724">
                  <c:v>218.99799999999999</c:v>
                </c:pt>
                <c:pt idx="8725">
                  <c:v>219.023</c:v>
                </c:pt>
                <c:pt idx="8726">
                  <c:v>219.048</c:v>
                </c:pt>
                <c:pt idx="8727">
                  <c:v>219.07300000000001</c:v>
                </c:pt>
                <c:pt idx="8728">
                  <c:v>219.09800000000001</c:v>
                </c:pt>
                <c:pt idx="8729">
                  <c:v>219.12299999999999</c:v>
                </c:pt>
                <c:pt idx="8730">
                  <c:v>219.148</c:v>
                </c:pt>
                <c:pt idx="8731">
                  <c:v>219.173</c:v>
                </c:pt>
                <c:pt idx="8732">
                  <c:v>219.19800000000001</c:v>
                </c:pt>
                <c:pt idx="8733">
                  <c:v>219.22300000000001</c:v>
                </c:pt>
                <c:pt idx="8734">
                  <c:v>219.249</c:v>
                </c:pt>
                <c:pt idx="8735">
                  <c:v>219.274</c:v>
                </c:pt>
                <c:pt idx="8736">
                  <c:v>219.29900000000001</c:v>
                </c:pt>
                <c:pt idx="8737">
                  <c:v>219.32400000000001</c:v>
                </c:pt>
                <c:pt idx="8738">
                  <c:v>219.34899999999999</c:v>
                </c:pt>
                <c:pt idx="8739">
                  <c:v>219.374</c:v>
                </c:pt>
                <c:pt idx="8740">
                  <c:v>219.399</c:v>
                </c:pt>
                <c:pt idx="8741">
                  <c:v>219.42400000000001</c:v>
                </c:pt>
                <c:pt idx="8742">
                  <c:v>219.44900000000001</c:v>
                </c:pt>
                <c:pt idx="8743">
                  <c:v>219.47399999999999</c:v>
                </c:pt>
                <c:pt idx="8744">
                  <c:v>219.5</c:v>
                </c:pt>
                <c:pt idx="8745">
                  <c:v>219.52500000000001</c:v>
                </c:pt>
                <c:pt idx="8746">
                  <c:v>219.55</c:v>
                </c:pt>
                <c:pt idx="8747">
                  <c:v>219.57499999999999</c:v>
                </c:pt>
                <c:pt idx="8748">
                  <c:v>219.6</c:v>
                </c:pt>
                <c:pt idx="8749">
                  <c:v>219.625</c:v>
                </c:pt>
                <c:pt idx="8750">
                  <c:v>219.65</c:v>
                </c:pt>
                <c:pt idx="8751">
                  <c:v>219.67500000000001</c:v>
                </c:pt>
                <c:pt idx="8752">
                  <c:v>219.7</c:v>
                </c:pt>
                <c:pt idx="8753">
                  <c:v>219.72499999999999</c:v>
                </c:pt>
                <c:pt idx="8754">
                  <c:v>219.751</c:v>
                </c:pt>
                <c:pt idx="8755">
                  <c:v>219.77600000000001</c:v>
                </c:pt>
                <c:pt idx="8756">
                  <c:v>219.80099999999999</c:v>
                </c:pt>
                <c:pt idx="8757">
                  <c:v>219.82599999999999</c:v>
                </c:pt>
                <c:pt idx="8758">
                  <c:v>219.851</c:v>
                </c:pt>
                <c:pt idx="8759">
                  <c:v>219.876</c:v>
                </c:pt>
                <c:pt idx="8760">
                  <c:v>219.90100000000001</c:v>
                </c:pt>
                <c:pt idx="8761">
                  <c:v>219.92599999999999</c:v>
                </c:pt>
                <c:pt idx="8762">
                  <c:v>219.95099999999999</c:v>
                </c:pt>
                <c:pt idx="8763">
                  <c:v>219.976</c:v>
                </c:pt>
                <c:pt idx="8764">
                  <c:v>220.00200000000001</c:v>
                </c:pt>
                <c:pt idx="8765">
                  <c:v>220.02699999999999</c:v>
                </c:pt>
                <c:pt idx="8766">
                  <c:v>220.05199999999999</c:v>
                </c:pt>
                <c:pt idx="8767">
                  <c:v>220.077</c:v>
                </c:pt>
                <c:pt idx="8768">
                  <c:v>220.102</c:v>
                </c:pt>
                <c:pt idx="8769">
                  <c:v>220.12700000000001</c:v>
                </c:pt>
                <c:pt idx="8770">
                  <c:v>220.15199999999999</c:v>
                </c:pt>
              </c:numCache>
            </c:numRef>
          </c:xVal>
          <c:yVal>
            <c:numRef>
              <c:f>Sheet1!$R$1:$R$59095</c:f>
              <c:numCache>
                <c:formatCode>General</c:formatCode>
                <c:ptCount val="59095"/>
                <c:pt idx="0">
                  <c:v>4.7</c:v>
                </c:pt>
                <c:pt idx="1">
                  <c:v>4.7172400000000003</c:v>
                </c:pt>
                <c:pt idx="2">
                  <c:v>4.7259599999999997</c:v>
                </c:pt>
                <c:pt idx="3">
                  <c:v>4.7347599999999996</c:v>
                </c:pt>
                <c:pt idx="4">
                  <c:v>4.7436199999999999</c:v>
                </c:pt>
                <c:pt idx="5">
                  <c:v>4.7525500000000003</c:v>
                </c:pt>
                <c:pt idx="6">
                  <c:v>4.7615600000000002</c:v>
                </c:pt>
                <c:pt idx="7">
                  <c:v>4.7706299999999997</c:v>
                </c:pt>
                <c:pt idx="8">
                  <c:v>4.7797700000000001</c:v>
                </c:pt>
                <c:pt idx="9">
                  <c:v>4.7889900000000001</c:v>
                </c:pt>
                <c:pt idx="10">
                  <c:v>4.7982699999999996</c:v>
                </c:pt>
                <c:pt idx="11">
                  <c:v>4.80762</c:v>
                </c:pt>
                <c:pt idx="12">
                  <c:v>4.8170500000000001</c:v>
                </c:pt>
                <c:pt idx="13">
                  <c:v>4.8265399999999996</c:v>
                </c:pt>
                <c:pt idx="14">
                  <c:v>4.8361000000000001</c:v>
                </c:pt>
                <c:pt idx="15">
                  <c:v>4.8457400000000002</c:v>
                </c:pt>
                <c:pt idx="16">
                  <c:v>4.8554399999999998</c:v>
                </c:pt>
                <c:pt idx="17">
                  <c:v>4.8652199999999999</c:v>
                </c:pt>
                <c:pt idx="18">
                  <c:v>4.8750600000000004</c:v>
                </c:pt>
                <c:pt idx="19">
                  <c:v>4.88497</c:v>
                </c:pt>
                <c:pt idx="20">
                  <c:v>4.8949600000000002</c:v>
                </c:pt>
                <c:pt idx="21">
                  <c:v>4.9050200000000004</c:v>
                </c:pt>
                <c:pt idx="22">
                  <c:v>4.9151400000000001</c:v>
                </c:pt>
                <c:pt idx="23">
                  <c:v>4.9253400000000003</c:v>
                </c:pt>
                <c:pt idx="24">
                  <c:v>4.9356099999999996</c:v>
                </c:pt>
                <c:pt idx="25">
                  <c:v>4.9459400000000002</c:v>
                </c:pt>
                <c:pt idx="26">
                  <c:v>4.9563499999999996</c:v>
                </c:pt>
                <c:pt idx="27">
                  <c:v>4.9668299999999999</c:v>
                </c:pt>
                <c:pt idx="28">
                  <c:v>4.9773800000000001</c:v>
                </c:pt>
                <c:pt idx="29">
                  <c:v>4.9880000000000004</c:v>
                </c:pt>
                <c:pt idx="30">
                  <c:v>4.9986899999999999</c:v>
                </c:pt>
                <c:pt idx="31">
                  <c:v>5.0094500000000002</c:v>
                </c:pt>
                <c:pt idx="32">
                  <c:v>5.0202799999999996</c:v>
                </c:pt>
                <c:pt idx="33">
                  <c:v>5.03118</c:v>
                </c:pt>
                <c:pt idx="34">
                  <c:v>5.04216</c:v>
                </c:pt>
                <c:pt idx="35">
                  <c:v>5.0532000000000004</c:v>
                </c:pt>
                <c:pt idx="36">
                  <c:v>5.0643099999999999</c:v>
                </c:pt>
                <c:pt idx="37">
                  <c:v>5.0754999999999999</c:v>
                </c:pt>
                <c:pt idx="38">
                  <c:v>5.0867599999999999</c:v>
                </c:pt>
                <c:pt idx="39">
                  <c:v>5.0980800000000004</c:v>
                </c:pt>
                <c:pt idx="40">
                  <c:v>5.1094799999999996</c:v>
                </c:pt>
                <c:pt idx="41">
                  <c:v>5.1209499999999997</c:v>
                </c:pt>
                <c:pt idx="42">
                  <c:v>5.1324899999999998</c:v>
                </c:pt>
                <c:pt idx="43">
                  <c:v>5.1440999999999999</c:v>
                </c:pt>
                <c:pt idx="44">
                  <c:v>5.15578</c:v>
                </c:pt>
                <c:pt idx="45">
                  <c:v>5.1675399999999998</c:v>
                </c:pt>
                <c:pt idx="46">
                  <c:v>5.17936</c:v>
                </c:pt>
                <c:pt idx="47">
                  <c:v>5.1912599999999998</c:v>
                </c:pt>
                <c:pt idx="48">
                  <c:v>5.20322</c:v>
                </c:pt>
                <c:pt idx="49">
                  <c:v>5.2152599999999998</c:v>
                </c:pt>
                <c:pt idx="50">
                  <c:v>5.2273699999999996</c:v>
                </c:pt>
                <c:pt idx="51">
                  <c:v>5.2395500000000004</c:v>
                </c:pt>
                <c:pt idx="52">
                  <c:v>5.2518000000000002</c:v>
                </c:pt>
                <c:pt idx="53">
                  <c:v>5.2641200000000001</c:v>
                </c:pt>
                <c:pt idx="54">
                  <c:v>5.2765199999999997</c:v>
                </c:pt>
                <c:pt idx="55">
                  <c:v>5.2889799999999996</c:v>
                </c:pt>
                <c:pt idx="56">
                  <c:v>5.30152</c:v>
                </c:pt>
                <c:pt idx="57">
                  <c:v>5.3141299999999996</c:v>
                </c:pt>
                <c:pt idx="58">
                  <c:v>5.3268000000000004</c:v>
                </c:pt>
                <c:pt idx="59">
                  <c:v>5.3395599999999996</c:v>
                </c:pt>
                <c:pt idx="60">
                  <c:v>5.3523800000000001</c:v>
                </c:pt>
                <c:pt idx="61">
                  <c:v>5.3652699999999998</c:v>
                </c:pt>
                <c:pt idx="62">
                  <c:v>5.3782399999999999</c:v>
                </c:pt>
                <c:pt idx="63">
                  <c:v>5.3912699999999996</c:v>
                </c:pt>
                <c:pt idx="64">
                  <c:v>5.4043799999999997</c:v>
                </c:pt>
                <c:pt idx="65">
                  <c:v>5.4175599999999999</c:v>
                </c:pt>
                <c:pt idx="66">
                  <c:v>5.4308100000000001</c:v>
                </c:pt>
                <c:pt idx="67">
                  <c:v>5.44414</c:v>
                </c:pt>
                <c:pt idx="68">
                  <c:v>5.4575300000000002</c:v>
                </c:pt>
                <c:pt idx="69">
                  <c:v>5.4710000000000001</c:v>
                </c:pt>
                <c:pt idx="70">
                  <c:v>5.48454</c:v>
                </c:pt>
                <c:pt idx="71">
                  <c:v>5.4981499999999999</c:v>
                </c:pt>
                <c:pt idx="72">
                  <c:v>5.5118299999999998</c:v>
                </c:pt>
                <c:pt idx="73">
                  <c:v>5.5255799999999997</c:v>
                </c:pt>
                <c:pt idx="74">
                  <c:v>5.5394100000000002</c:v>
                </c:pt>
                <c:pt idx="75">
                  <c:v>5.5533099999999997</c:v>
                </c:pt>
                <c:pt idx="76">
                  <c:v>5.5672800000000002</c:v>
                </c:pt>
                <c:pt idx="77">
                  <c:v>5.5813199999999998</c:v>
                </c:pt>
                <c:pt idx="78">
                  <c:v>5.5954300000000003</c:v>
                </c:pt>
                <c:pt idx="79">
                  <c:v>5.6096199999999996</c:v>
                </c:pt>
                <c:pt idx="80">
                  <c:v>5.6238799999999998</c:v>
                </c:pt>
                <c:pt idx="81">
                  <c:v>5.6382099999999999</c:v>
                </c:pt>
                <c:pt idx="82">
                  <c:v>5.6526100000000001</c:v>
                </c:pt>
                <c:pt idx="83">
                  <c:v>5.6670800000000003</c:v>
                </c:pt>
                <c:pt idx="84">
                  <c:v>5.6816300000000002</c:v>
                </c:pt>
                <c:pt idx="85">
                  <c:v>5.6962400000000004</c:v>
                </c:pt>
                <c:pt idx="86">
                  <c:v>5.7109300000000003</c:v>
                </c:pt>
                <c:pt idx="87">
                  <c:v>5.7256999999999998</c:v>
                </c:pt>
                <c:pt idx="88">
                  <c:v>5.7405299999999997</c:v>
                </c:pt>
                <c:pt idx="89">
                  <c:v>5.7554400000000001</c:v>
                </c:pt>
                <c:pt idx="90">
                  <c:v>5.7704199999999997</c:v>
                </c:pt>
                <c:pt idx="91">
                  <c:v>5.7854700000000001</c:v>
                </c:pt>
                <c:pt idx="92">
                  <c:v>5.8005899999999997</c:v>
                </c:pt>
                <c:pt idx="93">
                  <c:v>5.8157899999999998</c:v>
                </c:pt>
                <c:pt idx="94">
                  <c:v>5.8310599999999999</c:v>
                </c:pt>
                <c:pt idx="95">
                  <c:v>5.8464</c:v>
                </c:pt>
                <c:pt idx="96">
                  <c:v>5.8618100000000002</c:v>
                </c:pt>
                <c:pt idx="97">
                  <c:v>5.8773</c:v>
                </c:pt>
                <c:pt idx="98">
                  <c:v>5.8928599999999998</c:v>
                </c:pt>
                <c:pt idx="99">
                  <c:v>5.9084899999999996</c:v>
                </c:pt>
                <c:pt idx="100">
                  <c:v>5.9241900000000003</c:v>
                </c:pt>
                <c:pt idx="101">
                  <c:v>5.9399699999999998</c:v>
                </c:pt>
                <c:pt idx="102">
                  <c:v>5.9558099999999996</c:v>
                </c:pt>
                <c:pt idx="103">
                  <c:v>5.9717399999999996</c:v>
                </c:pt>
                <c:pt idx="104">
                  <c:v>5.98773</c:v>
                </c:pt>
                <c:pt idx="105">
                  <c:v>6.0038</c:v>
                </c:pt>
                <c:pt idx="106">
                  <c:v>6.0199400000000001</c:v>
                </c:pt>
                <c:pt idx="107">
                  <c:v>6.0361500000000001</c:v>
                </c:pt>
                <c:pt idx="108">
                  <c:v>6.0524300000000002</c:v>
                </c:pt>
                <c:pt idx="109">
                  <c:v>6.0687899999999999</c:v>
                </c:pt>
                <c:pt idx="110">
                  <c:v>6.0852199999999996</c:v>
                </c:pt>
                <c:pt idx="111">
                  <c:v>6.1017200000000003</c:v>
                </c:pt>
                <c:pt idx="112">
                  <c:v>6.1182999999999996</c:v>
                </c:pt>
                <c:pt idx="113">
                  <c:v>6.1349499999999999</c:v>
                </c:pt>
                <c:pt idx="114">
                  <c:v>6.1516700000000002</c:v>
                </c:pt>
                <c:pt idx="115">
                  <c:v>6.1684599999999996</c:v>
                </c:pt>
                <c:pt idx="116">
                  <c:v>6.1853300000000004</c:v>
                </c:pt>
                <c:pt idx="117">
                  <c:v>6.2022700000000004</c:v>
                </c:pt>
                <c:pt idx="118">
                  <c:v>6.2192800000000004</c:v>
                </c:pt>
                <c:pt idx="119">
                  <c:v>6.23637</c:v>
                </c:pt>
                <c:pt idx="120">
                  <c:v>6.2535299999999996</c:v>
                </c:pt>
                <c:pt idx="121">
                  <c:v>6.2707600000000001</c:v>
                </c:pt>
                <c:pt idx="122">
                  <c:v>6.2880700000000003</c:v>
                </c:pt>
                <c:pt idx="123">
                  <c:v>6.3054500000000004</c:v>
                </c:pt>
                <c:pt idx="124">
                  <c:v>6.3228999999999997</c:v>
                </c:pt>
                <c:pt idx="125">
                  <c:v>6.3404299999999996</c:v>
                </c:pt>
                <c:pt idx="126">
                  <c:v>6.3580199999999998</c:v>
                </c:pt>
                <c:pt idx="127">
                  <c:v>6.3757000000000001</c:v>
                </c:pt>
                <c:pt idx="128">
                  <c:v>6.39344</c:v>
                </c:pt>
                <c:pt idx="129">
                  <c:v>6.4112600000000004</c:v>
                </c:pt>
                <c:pt idx="130">
                  <c:v>6.4291499999999999</c:v>
                </c:pt>
                <c:pt idx="131">
                  <c:v>6.44712</c:v>
                </c:pt>
                <c:pt idx="132">
                  <c:v>6.4651500000000004</c:v>
                </c:pt>
                <c:pt idx="133">
                  <c:v>6.4832700000000001</c:v>
                </c:pt>
                <c:pt idx="134">
                  <c:v>6.5014500000000002</c:v>
                </c:pt>
                <c:pt idx="135">
                  <c:v>6.5197099999999999</c:v>
                </c:pt>
                <c:pt idx="136">
                  <c:v>6.5380399999999996</c:v>
                </c:pt>
                <c:pt idx="137">
                  <c:v>6.5564499999999999</c:v>
                </c:pt>
                <c:pt idx="138">
                  <c:v>6.5749300000000002</c:v>
                </c:pt>
                <c:pt idx="139">
                  <c:v>6.5934799999999996</c:v>
                </c:pt>
                <c:pt idx="140">
                  <c:v>6.6121100000000004</c:v>
                </c:pt>
                <c:pt idx="141">
                  <c:v>6.6307999999999998</c:v>
                </c:pt>
                <c:pt idx="142">
                  <c:v>6.6495800000000003</c:v>
                </c:pt>
                <c:pt idx="143">
                  <c:v>6.6684299999999999</c:v>
                </c:pt>
                <c:pt idx="144">
                  <c:v>6.6873500000000003</c:v>
                </c:pt>
                <c:pt idx="145">
                  <c:v>6.70634</c:v>
                </c:pt>
                <c:pt idx="146">
                  <c:v>6.7254100000000001</c:v>
                </c:pt>
                <c:pt idx="147">
                  <c:v>6.7445500000000003</c:v>
                </c:pt>
                <c:pt idx="148">
                  <c:v>6.7637700000000001</c:v>
                </c:pt>
                <c:pt idx="149">
                  <c:v>6.7830599999999999</c:v>
                </c:pt>
                <c:pt idx="150">
                  <c:v>6.8024199999999997</c:v>
                </c:pt>
                <c:pt idx="151">
                  <c:v>6.82186</c:v>
                </c:pt>
                <c:pt idx="152">
                  <c:v>6.8413700000000004</c:v>
                </c:pt>
                <c:pt idx="153">
                  <c:v>6.8609499999999999</c:v>
                </c:pt>
                <c:pt idx="154">
                  <c:v>6.8806099999999999</c:v>
                </c:pt>
                <c:pt idx="155">
                  <c:v>6.9003399999999999</c:v>
                </c:pt>
                <c:pt idx="156">
                  <c:v>6.9201499999999996</c:v>
                </c:pt>
                <c:pt idx="157">
                  <c:v>6.9400300000000001</c:v>
                </c:pt>
                <c:pt idx="158">
                  <c:v>6.9599900000000003</c:v>
                </c:pt>
                <c:pt idx="159">
                  <c:v>6.98001</c:v>
                </c:pt>
                <c:pt idx="160">
                  <c:v>7.0001199999999999</c:v>
                </c:pt>
                <c:pt idx="161">
                  <c:v>7.0202900000000001</c:v>
                </c:pt>
                <c:pt idx="162">
                  <c:v>7.0405499999999996</c:v>
                </c:pt>
                <c:pt idx="163">
                  <c:v>7.0608700000000004</c:v>
                </c:pt>
                <c:pt idx="164">
                  <c:v>7.08127</c:v>
                </c:pt>
                <c:pt idx="165">
                  <c:v>7.1017400000000004</c:v>
                </c:pt>
                <c:pt idx="166">
                  <c:v>7.1222899999999996</c:v>
                </c:pt>
                <c:pt idx="167">
                  <c:v>7.1429099999999996</c:v>
                </c:pt>
                <c:pt idx="168">
                  <c:v>7.1636100000000003</c:v>
                </c:pt>
                <c:pt idx="169">
                  <c:v>7.18438</c:v>
                </c:pt>
                <c:pt idx="170">
                  <c:v>7.2052300000000002</c:v>
                </c:pt>
                <c:pt idx="171">
                  <c:v>7.2261499999999996</c:v>
                </c:pt>
                <c:pt idx="172">
                  <c:v>7.2471399999999999</c:v>
                </c:pt>
                <c:pt idx="173">
                  <c:v>7.2682099999999998</c:v>
                </c:pt>
                <c:pt idx="174">
                  <c:v>7.2893499999999998</c:v>
                </c:pt>
                <c:pt idx="175">
                  <c:v>7.3105700000000002</c:v>
                </c:pt>
                <c:pt idx="176">
                  <c:v>7.3318599999999998</c:v>
                </c:pt>
                <c:pt idx="177">
                  <c:v>7.3532299999999999</c:v>
                </c:pt>
                <c:pt idx="178">
                  <c:v>7.3746700000000001</c:v>
                </c:pt>
                <c:pt idx="179">
                  <c:v>7.3961800000000002</c:v>
                </c:pt>
                <c:pt idx="180">
                  <c:v>7.41777</c:v>
                </c:pt>
                <c:pt idx="181">
                  <c:v>7.4394400000000003</c:v>
                </c:pt>
                <c:pt idx="182">
                  <c:v>7.4611799999999997</c:v>
                </c:pt>
                <c:pt idx="183">
                  <c:v>7.48299</c:v>
                </c:pt>
                <c:pt idx="184">
                  <c:v>7.50488</c:v>
                </c:pt>
                <c:pt idx="185">
                  <c:v>7.52684</c:v>
                </c:pt>
                <c:pt idx="186">
                  <c:v>7.5488799999999996</c:v>
                </c:pt>
                <c:pt idx="187">
                  <c:v>7.5709900000000001</c:v>
                </c:pt>
                <c:pt idx="188">
                  <c:v>7.5931800000000003</c:v>
                </c:pt>
                <c:pt idx="189">
                  <c:v>7.6154400000000004</c:v>
                </c:pt>
                <c:pt idx="190">
                  <c:v>7.6377800000000002</c:v>
                </c:pt>
                <c:pt idx="191">
                  <c:v>7.6601900000000001</c:v>
                </c:pt>
                <c:pt idx="192">
                  <c:v>7.6826800000000004</c:v>
                </c:pt>
                <c:pt idx="193">
                  <c:v>7.7052399999999999</c:v>
                </c:pt>
                <c:pt idx="194">
                  <c:v>7.7278799999999999</c:v>
                </c:pt>
                <c:pt idx="195">
                  <c:v>7.7505899999999999</c:v>
                </c:pt>
                <c:pt idx="196">
                  <c:v>7.7733800000000004</c:v>
                </c:pt>
                <c:pt idx="197">
                  <c:v>7.7962400000000001</c:v>
                </c:pt>
                <c:pt idx="198">
                  <c:v>7.8191800000000002</c:v>
                </c:pt>
                <c:pt idx="199">
                  <c:v>7.8421900000000004</c:v>
                </c:pt>
                <c:pt idx="200">
                  <c:v>7.8652800000000003</c:v>
                </c:pt>
                <c:pt idx="201">
                  <c:v>7.8884400000000001</c:v>
                </c:pt>
                <c:pt idx="202">
                  <c:v>7.9116799999999996</c:v>
                </c:pt>
                <c:pt idx="203">
                  <c:v>7.93499</c:v>
                </c:pt>
                <c:pt idx="204">
                  <c:v>7.95838</c:v>
                </c:pt>
                <c:pt idx="205">
                  <c:v>7.98184</c:v>
                </c:pt>
                <c:pt idx="206">
                  <c:v>8.0053800000000006</c:v>
                </c:pt>
                <c:pt idx="207">
                  <c:v>8.0289900000000003</c:v>
                </c:pt>
                <c:pt idx="208">
                  <c:v>8.0526800000000005</c:v>
                </c:pt>
                <c:pt idx="209">
                  <c:v>8.0764499999999995</c:v>
                </c:pt>
                <c:pt idx="210">
                  <c:v>8.1002899999999993</c:v>
                </c:pt>
                <c:pt idx="211">
                  <c:v>8.1242000000000001</c:v>
                </c:pt>
                <c:pt idx="212">
                  <c:v>8.1481899999999996</c:v>
                </c:pt>
                <c:pt idx="213">
                  <c:v>8.1722599999999996</c:v>
                </c:pt>
                <c:pt idx="214">
                  <c:v>8.1964000000000006</c:v>
                </c:pt>
                <c:pt idx="215">
                  <c:v>8.2206200000000003</c:v>
                </c:pt>
                <c:pt idx="216">
                  <c:v>8.2449100000000008</c:v>
                </c:pt>
                <c:pt idx="217">
                  <c:v>8.2692800000000002</c:v>
                </c:pt>
                <c:pt idx="218">
                  <c:v>8.2937200000000004</c:v>
                </c:pt>
                <c:pt idx="219">
                  <c:v>8.3182399999999994</c:v>
                </c:pt>
                <c:pt idx="220">
                  <c:v>8.3428400000000007</c:v>
                </c:pt>
                <c:pt idx="221">
                  <c:v>8.3675099999999993</c:v>
                </c:pt>
                <c:pt idx="222">
                  <c:v>8.3922600000000003</c:v>
                </c:pt>
                <c:pt idx="223">
                  <c:v>8.4170800000000003</c:v>
                </c:pt>
                <c:pt idx="224">
                  <c:v>8.4419799999999992</c:v>
                </c:pt>
                <c:pt idx="225">
                  <c:v>8.4669500000000006</c:v>
                </c:pt>
                <c:pt idx="226">
                  <c:v>8.4920000000000009</c:v>
                </c:pt>
                <c:pt idx="227">
                  <c:v>8.5171299999999999</c:v>
                </c:pt>
                <c:pt idx="228">
                  <c:v>8.5423299999999998</c:v>
                </c:pt>
                <c:pt idx="229">
                  <c:v>8.5676100000000002</c:v>
                </c:pt>
                <c:pt idx="230">
                  <c:v>8.5929599999999997</c:v>
                </c:pt>
                <c:pt idx="231">
                  <c:v>8.6183899999999998</c:v>
                </c:pt>
                <c:pt idx="232">
                  <c:v>8.6438900000000007</c:v>
                </c:pt>
                <c:pt idx="233">
                  <c:v>8.6694700000000005</c:v>
                </c:pt>
                <c:pt idx="234">
                  <c:v>8.6951300000000007</c:v>
                </c:pt>
                <c:pt idx="235">
                  <c:v>8.7208600000000001</c:v>
                </c:pt>
                <c:pt idx="236">
                  <c:v>8.7466699999999999</c:v>
                </c:pt>
                <c:pt idx="237">
                  <c:v>8.7725600000000004</c:v>
                </c:pt>
                <c:pt idx="238">
                  <c:v>8.7985199999999999</c:v>
                </c:pt>
                <c:pt idx="239">
                  <c:v>8.82456</c:v>
                </c:pt>
                <c:pt idx="240">
                  <c:v>8.8506699999999991</c:v>
                </c:pt>
                <c:pt idx="241">
                  <c:v>8.8768600000000006</c:v>
                </c:pt>
                <c:pt idx="242">
                  <c:v>8.9031300000000009</c:v>
                </c:pt>
                <c:pt idx="243">
                  <c:v>8.9294700000000002</c:v>
                </c:pt>
                <c:pt idx="244">
                  <c:v>8.9558900000000001</c:v>
                </c:pt>
                <c:pt idx="245">
                  <c:v>8.9823900000000005</c:v>
                </c:pt>
                <c:pt idx="246">
                  <c:v>9.0089600000000001</c:v>
                </c:pt>
                <c:pt idx="247">
                  <c:v>9.0356100000000001</c:v>
                </c:pt>
                <c:pt idx="248">
                  <c:v>9.0623299999999993</c:v>
                </c:pt>
                <c:pt idx="249">
                  <c:v>9.0891300000000008</c:v>
                </c:pt>
                <c:pt idx="250">
                  <c:v>9.1160099999999993</c:v>
                </c:pt>
                <c:pt idx="251">
                  <c:v>9.1429600000000004</c:v>
                </c:pt>
                <c:pt idx="252">
                  <c:v>9.1699900000000003</c:v>
                </c:pt>
                <c:pt idx="253">
                  <c:v>9.1971000000000007</c:v>
                </c:pt>
                <c:pt idx="254">
                  <c:v>9.2242800000000003</c:v>
                </c:pt>
                <c:pt idx="255">
                  <c:v>9.2515400000000003</c:v>
                </c:pt>
                <c:pt idx="256">
                  <c:v>9.2788799999999991</c:v>
                </c:pt>
                <c:pt idx="257">
                  <c:v>9.3062900000000006</c:v>
                </c:pt>
                <c:pt idx="258">
                  <c:v>9.3337800000000009</c:v>
                </c:pt>
                <c:pt idx="259">
                  <c:v>9.3613499999999998</c:v>
                </c:pt>
                <c:pt idx="260">
                  <c:v>9.3889999999999993</c:v>
                </c:pt>
                <c:pt idx="261">
                  <c:v>9.4167199999999998</c:v>
                </c:pt>
                <c:pt idx="262">
                  <c:v>9.4445099999999993</c:v>
                </c:pt>
                <c:pt idx="263">
                  <c:v>9.4723900000000008</c:v>
                </c:pt>
                <c:pt idx="264">
                  <c:v>9.5003399999999996</c:v>
                </c:pt>
                <c:pt idx="265">
                  <c:v>9.5283700000000007</c:v>
                </c:pt>
                <c:pt idx="266">
                  <c:v>9.5564699999999991</c:v>
                </c:pt>
                <c:pt idx="267">
                  <c:v>9.5846499999999999</c:v>
                </c:pt>
                <c:pt idx="268">
                  <c:v>9.6129099999999994</c:v>
                </c:pt>
                <c:pt idx="269">
                  <c:v>9.6412499999999994</c:v>
                </c:pt>
                <c:pt idx="270">
                  <c:v>9.6696600000000004</c:v>
                </c:pt>
                <c:pt idx="271">
                  <c:v>9.69815</c:v>
                </c:pt>
                <c:pt idx="272">
                  <c:v>9.7267200000000003</c:v>
                </c:pt>
                <c:pt idx="273">
                  <c:v>9.7553599999999996</c:v>
                </c:pt>
                <c:pt idx="274">
                  <c:v>9.7840799999999994</c:v>
                </c:pt>
                <c:pt idx="275">
                  <c:v>9.8128799999999998</c:v>
                </c:pt>
                <c:pt idx="276">
                  <c:v>9.8417600000000007</c:v>
                </c:pt>
                <c:pt idx="277">
                  <c:v>9.8707100000000008</c:v>
                </c:pt>
                <c:pt idx="278">
                  <c:v>9.8997399999999995</c:v>
                </c:pt>
                <c:pt idx="279">
                  <c:v>9.9288500000000006</c:v>
                </c:pt>
                <c:pt idx="280">
                  <c:v>9.9580300000000008</c:v>
                </c:pt>
                <c:pt idx="281">
                  <c:v>9.9872899999999998</c:v>
                </c:pt>
                <c:pt idx="282">
                  <c:v>10.0166</c:v>
                </c:pt>
                <c:pt idx="283">
                  <c:v>10.045999999999999</c:v>
                </c:pt>
                <c:pt idx="284">
                  <c:v>10.0755</c:v>
                </c:pt>
                <c:pt idx="285">
                  <c:v>10.1051</c:v>
                </c:pt>
                <c:pt idx="286">
                  <c:v>10.1348</c:v>
                </c:pt>
                <c:pt idx="287">
                  <c:v>10.1645</c:v>
                </c:pt>
                <c:pt idx="288">
                  <c:v>10.1943</c:v>
                </c:pt>
                <c:pt idx="289">
                  <c:v>10.2242</c:v>
                </c:pt>
                <c:pt idx="290">
                  <c:v>10.254099999999999</c:v>
                </c:pt>
                <c:pt idx="291">
                  <c:v>10.2842</c:v>
                </c:pt>
                <c:pt idx="292">
                  <c:v>10.314299999999999</c:v>
                </c:pt>
                <c:pt idx="293">
                  <c:v>10.3445</c:v>
                </c:pt>
                <c:pt idx="294">
                  <c:v>10.3748</c:v>
                </c:pt>
                <c:pt idx="295">
                  <c:v>10.405099999999999</c:v>
                </c:pt>
                <c:pt idx="296">
                  <c:v>10.435499999999999</c:v>
                </c:pt>
                <c:pt idx="297">
                  <c:v>10.465999999999999</c:v>
                </c:pt>
                <c:pt idx="298">
                  <c:v>10.496600000000001</c:v>
                </c:pt>
                <c:pt idx="299">
                  <c:v>10.5273</c:v>
                </c:pt>
                <c:pt idx="300">
                  <c:v>10.558</c:v>
                </c:pt>
                <c:pt idx="301">
                  <c:v>10.588800000000001</c:v>
                </c:pt>
                <c:pt idx="302">
                  <c:v>10.6197</c:v>
                </c:pt>
                <c:pt idx="303">
                  <c:v>10.650700000000001</c:v>
                </c:pt>
                <c:pt idx="304">
                  <c:v>10.681699999999999</c:v>
                </c:pt>
                <c:pt idx="305">
                  <c:v>10.712899999999999</c:v>
                </c:pt>
                <c:pt idx="306">
                  <c:v>10.7441</c:v>
                </c:pt>
                <c:pt idx="307">
                  <c:v>10.775399999999999</c:v>
                </c:pt>
                <c:pt idx="308">
                  <c:v>10.806699999999999</c:v>
                </c:pt>
                <c:pt idx="309">
                  <c:v>10.838200000000001</c:v>
                </c:pt>
                <c:pt idx="310">
                  <c:v>10.8697</c:v>
                </c:pt>
                <c:pt idx="311">
                  <c:v>10.901300000000001</c:v>
                </c:pt>
                <c:pt idx="312">
                  <c:v>10.9329</c:v>
                </c:pt>
                <c:pt idx="313">
                  <c:v>10.964700000000001</c:v>
                </c:pt>
                <c:pt idx="314">
                  <c:v>10.996499999999999</c:v>
                </c:pt>
                <c:pt idx="315">
                  <c:v>11.0284</c:v>
                </c:pt>
                <c:pt idx="316">
                  <c:v>11.0604</c:v>
                </c:pt>
                <c:pt idx="317">
                  <c:v>11.092499999999999</c:v>
                </c:pt>
                <c:pt idx="318">
                  <c:v>11.124599999999999</c:v>
                </c:pt>
                <c:pt idx="319">
                  <c:v>11.1569</c:v>
                </c:pt>
                <c:pt idx="320">
                  <c:v>11.1892</c:v>
                </c:pt>
                <c:pt idx="321">
                  <c:v>11.221500000000001</c:v>
                </c:pt>
                <c:pt idx="322">
                  <c:v>11.254</c:v>
                </c:pt>
                <c:pt idx="323">
                  <c:v>11.2865</c:v>
                </c:pt>
                <c:pt idx="324">
                  <c:v>11.3192</c:v>
                </c:pt>
                <c:pt idx="325">
                  <c:v>11.351900000000001</c:v>
                </c:pt>
                <c:pt idx="326">
                  <c:v>11.384600000000001</c:v>
                </c:pt>
                <c:pt idx="327">
                  <c:v>11.4175</c:v>
                </c:pt>
                <c:pt idx="328">
                  <c:v>11.4504</c:v>
                </c:pt>
                <c:pt idx="329">
                  <c:v>11.4834</c:v>
                </c:pt>
                <c:pt idx="330">
                  <c:v>11.516500000000001</c:v>
                </c:pt>
                <c:pt idx="331">
                  <c:v>11.5497</c:v>
                </c:pt>
                <c:pt idx="332">
                  <c:v>11.5829</c:v>
                </c:pt>
                <c:pt idx="333">
                  <c:v>11.616199999999999</c:v>
                </c:pt>
                <c:pt idx="334">
                  <c:v>11.649699999999999</c:v>
                </c:pt>
                <c:pt idx="335">
                  <c:v>11.6831</c:v>
                </c:pt>
                <c:pt idx="336">
                  <c:v>11.716699999999999</c:v>
                </c:pt>
                <c:pt idx="337">
                  <c:v>11.750299999999999</c:v>
                </c:pt>
                <c:pt idx="338">
                  <c:v>11.7841</c:v>
                </c:pt>
                <c:pt idx="339">
                  <c:v>11.8179</c:v>
                </c:pt>
                <c:pt idx="340">
                  <c:v>11.851699999999999</c:v>
                </c:pt>
                <c:pt idx="341">
                  <c:v>11.8857</c:v>
                </c:pt>
                <c:pt idx="342">
                  <c:v>11.919700000000001</c:v>
                </c:pt>
                <c:pt idx="343">
                  <c:v>11.953900000000001</c:v>
                </c:pt>
                <c:pt idx="344">
                  <c:v>11.988</c:v>
                </c:pt>
                <c:pt idx="345">
                  <c:v>12.0223</c:v>
                </c:pt>
                <c:pt idx="346">
                  <c:v>12.056699999999999</c:v>
                </c:pt>
                <c:pt idx="347">
                  <c:v>12.091100000000001</c:v>
                </c:pt>
                <c:pt idx="348">
                  <c:v>12.1256</c:v>
                </c:pt>
                <c:pt idx="349">
                  <c:v>12.1602</c:v>
                </c:pt>
                <c:pt idx="350">
                  <c:v>12.194900000000001</c:v>
                </c:pt>
                <c:pt idx="351">
                  <c:v>12.2296</c:v>
                </c:pt>
                <c:pt idx="352">
                  <c:v>12.2645</c:v>
                </c:pt>
                <c:pt idx="353">
                  <c:v>12.2994</c:v>
                </c:pt>
                <c:pt idx="354">
                  <c:v>12.3344</c:v>
                </c:pt>
                <c:pt idx="355">
                  <c:v>12.369400000000001</c:v>
                </c:pt>
                <c:pt idx="356">
                  <c:v>12.4046</c:v>
                </c:pt>
                <c:pt idx="357">
                  <c:v>12.4398</c:v>
                </c:pt>
                <c:pt idx="358">
                  <c:v>12.475099999999999</c:v>
                </c:pt>
                <c:pt idx="359">
                  <c:v>12.5105</c:v>
                </c:pt>
                <c:pt idx="360">
                  <c:v>12.545999999999999</c:v>
                </c:pt>
                <c:pt idx="361">
                  <c:v>12.5815</c:v>
                </c:pt>
                <c:pt idx="362">
                  <c:v>12.6172</c:v>
                </c:pt>
                <c:pt idx="363">
                  <c:v>12.652900000000001</c:v>
                </c:pt>
                <c:pt idx="364">
                  <c:v>12.688700000000001</c:v>
                </c:pt>
                <c:pt idx="365">
                  <c:v>12.724500000000001</c:v>
                </c:pt>
                <c:pt idx="366">
                  <c:v>12.7605</c:v>
                </c:pt>
                <c:pt idx="367">
                  <c:v>12.7965</c:v>
                </c:pt>
                <c:pt idx="368">
                  <c:v>12.832599999999999</c:v>
                </c:pt>
                <c:pt idx="369">
                  <c:v>12.8688</c:v>
                </c:pt>
                <c:pt idx="370">
                  <c:v>12.905099999999999</c:v>
                </c:pt>
                <c:pt idx="371">
                  <c:v>12.9414</c:v>
                </c:pt>
                <c:pt idx="372">
                  <c:v>12.9779</c:v>
                </c:pt>
                <c:pt idx="373">
                  <c:v>13.0144</c:v>
                </c:pt>
                <c:pt idx="374">
                  <c:v>13.051</c:v>
                </c:pt>
                <c:pt idx="375">
                  <c:v>13.0876</c:v>
                </c:pt>
                <c:pt idx="376">
                  <c:v>13.1244</c:v>
                </c:pt>
                <c:pt idx="377">
                  <c:v>13.161199999999999</c:v>
                </c:pt>
                <c:pt idx="378">
                  <c:v>13.1981</c:v>
                </c:pt>
                <c:pt idx="379">
                  <c:v>13.235099999999999</c:v>
                </c:pt>
                <c:pt idx="380">
                  <c:v>13.2722</c:v>
                </c:pt>
                <c:pt idx="381">
                  <c:v>13.3093</c:v>
                </c:pt>
                <c:pt idx="382">
                  <c:v>13.3466</c:v>
                </c:pt>
                <c:pt idx="383">
                  <c:v>13.383900000000001</c:v>
                </c:pt>
                <c:pt idx="384">
                  <c:v>13.4213</c:v>
                </c:pt>
                <c:pt idx="385">
                  <c:v>13.4587</c:v>
                </c:pt>
                <c:pt idx="386">
                  <c:v>13.4963</c:v>
                </c:pt>
                <c:pt idx="387">
                  <c:v>13.533899999999999</c:v>
                </c:pt>
                <c:pt idx="388">
                  <c:v>13.5716</c:v>
                </c:pt>
                <c:pt idx="389">
                  <c:v>13.609400000000001</c:v>
                </c:pt>
                <c:pt idx="390">
                  <c:v>13.6473</c:v>
                </c:pt>
                <c:pt idx="391">
                  <c:v>13.6853</c:v>
                </c:pt>
                <c:pt idx="392">
                  <c:v>13.7233</c:v>
                </c:pt>
                <c:pt idx="393">
                  <c:v>13.7614</c:v>
                </c:pt>
                <c:pt idx="394">
                  <c:v>13.7996</c:v>
                </c:pt>
                <c:pt idx="395">
                  <c:v>13.837899999999999</c:v>
                </c:pt>
                <c:pt idx="396">
                  <c:v>13.876300000000001</c:v>
                </c:pt>
                <c:pt idx="397">
                  <c:v>13.9147</c:v>
                </c:pt>
                <c:pt idx="398">
                  <c:v>13.9533</c:v>
                </c:pt>
                <c:pt idx="399">
                  <c:v>13.991899999999999</c:v>
                </c:pt>
                <c:pt idx="400">
                  <c:v>14.0306</c:v>
                </c:pt>
                <c:pt idx="401">
                  <c:v>14.0693</c:v>
                </c:pt>
                <c:pt idx="402">
                  <c:v>14.1082</c:v>
                </c:pt>
                <c:pt idx="403">
                  <c:v>14.1471</c:v>
                </c:pt>
                <c:pt idx="404">
                  <c:v>14.1861</c:v>
                </c:pt>
                <c:pt idx="405">
                  <c:v>14.225199999999999</c:v>
                </c:pt>
                <c:pt idx="406">
                  <c:v>14.2644</c:v>
                </c:pt>
                <c:pt idx="407">
                  <c:v>14.303599999999999</c:v>
                </c:pt>
                <c:pt idx="408">
                  <c:v>14.343</c:v>
                </c:pt>
                <c:pt idx="409">
                  <c:v>14.382400000000001</c:v>
                </c:pt>
                <c:pt idx="410">
                  <c:v>14.421900000000001</c:v>
                </c:pt>
                <c:pt idx="411">
                  <c:v>14.461499999999999</c:v>
                </c:pt>
                <c:pt idx="412">
                  <c:v>14.501200000000001</c:v>
                </c:pt>
                <c:pt idx="413">
                  <c:v>14.540900000000001</c:v>
                </c:pt>
                <c:pt idx="414">
                  <c:v>14.5807</c:v>
                </c:pt>
                <c:pt idx="415">
                  <c:v>14.6206</c:v>
                </c:pt>
                <c:pt idx="416">
                  <c:v>14.660600000000001</c:v>
                </c:pt>
                <c:pt idx="417">
                  <c:v>14.700699999999999</c:v>
                </c:pt>
                <c:pt idx="418">
                  <c:v>14.7409</c:v>
                </c:pt>
                <c:pt idx="419">
                  <c:v>14.7811</c:v>
                </c:pt>
                <c:pt idx="420">
                  <c:v>14.821400000000001</c:v>
                </c:pt>
                <c:pt idx="421">
                  <c:v>14.861800000000001</c:v>
                </c:pt>
                <c:pt idx="422">
                  <c:v>14.9023</c:v>
                </c:pt>
                <c:pt idx="423">
                  <c:v>14.9429</c:v>
                </c:pt>
                <c:pt idx="424">
                  <c:v>14.983499999999999</c:v>
                </c:pt>
                <c:pt idx="425">
                  <c:v>15.0242</c:v>
                </c:pt>
                <c:pt idx="426">
                  <c:v>15.065</c:v>
                </c:pt>
                <c:pt idx="427">
                  <c:v>15.1059</c:v>
                </c:pt>
                <c:pt idx="428">
                  <c:v>15.1469</c:v>
                </c:pt>
                <c:pt idx="429">
                  <c:v>15.188000000000001</c:v>
                </c:pt>
                <c:pt idx="430">
                  <c:v>15.229100000000001</c:v>
                </c:pt>
                <c:pt idx="431">
                  <c:v>15.270300000000001</c:v>
                </c:pt>
                <c:pt idx="432">
                  <c:v>15.3116</c:v>
                </c:pt>
                <c:pt idx="433">
                  <c:v>15.353</c:v>
                </c:pt>
                <c:pt idx="434">
                  <c:v>15.394500000000001</c:v>
                </c:pt>
                <c:pt idx="435">
                  <c:v>15.436</c:v>
                </c:pt>
                <c:pt idx="436">
                  <c:v>15.4777</c:v>
                </c:pt>
                <c:pt idx="437">
                  <c:v>15.519399999999999</c:v>
                </c:pt>
                <c:pt idx="438">
                  <c:v>15.561199999999999</c:v>
                </c:pt>
                <c:pt idx="439">
                  <c:v>15.6031</c:v>
                </c:pt>
                <c:pt idx="440">
                  <c:v>15.645</c:v>
                </c:pt>
                <c:pt idx="441">
                  <c:v>15.687099999999999</c:v>
                </c:pt>
                <c:pt idx="442">
                  <c:v>15.729200000000001</c:v>
                </c:pt>
                <c:pt idx="443">
                  <c:v>15.7714</c:v>
                </c:pt>
                <c:pt idx="444">
                  <c:v>15.813700000000001</c:v>
                </c:pt>
                <c:pt idx="445">
                  <c:v>15.8561</c:v>
                </c:pt>
                <c:pt idx="446">
                  <c:v>15.8985</c:v>
                </c:pt>
                <c:pt idx="447">
                  <c:v>15.9411</c:v>
                </c:pt>
                <c:pt idx="448">
                  <c:v>15.983700000000001</c:v>
                </c:pt>
                <c:pt idx="449">
                  <c:v>16.026399999999999</c:v>
                </c:pt>
                <c:pt idx="450">
                  <c:v>16.069199999999999</c:v>
                </c:pt>
                <c:pt idx="451">
                  <c:v>16.112100000000002</c:v>
                </c:pt>
                <c:pt idx="452">
                  <c:v>16.155000000000001</c:v>
                </c:pt>
                <c:pt idx="453">
                  <c:v>16.1981</c:v>
                </c:pt>
                <c:pt idx="454">
                  <c:v>16.241199999999999</c:v>
                </c:pt>
                <c:pt idx="455">
                  <c:v>16.284400000000002</c:v>
                </c:pt>
                <c:pt idx="456">
                  <c:v>16.3277</c:v>
                </c:pt>
                <c:pt idx="457">
                  <c:v>16.371099999999998</c:v>
                </c:pt>
                <c:pt idx="458">
                  <c:v>16.4145</c:v>
                </c:pt>
                <c:pt idx="459">
                  <c:v>16.458100000000002</c:v>
                </c:pt>
                <c:pt idx="460">
                  <c:v>16.5017</c:v>
                </c:pt>
                <c:pt idx="461">
                  <c:v>16.545400000000001</c:v>
                </c:pt>
                <c:pt idx="462">
                  <c:v>16.589200000000002</c:v>
                </c:pt>
                <c:pt idx="463">
                  <c:v>16.633099999999999</c:v>
                </c:pt>
                <c:pt idx="464">
                  <c:v>16.677</c:v>
                </c:pt>
                <c:pt idx="465">
                  <c:v>16.721</c:v>
                </c:pt>
                <c:pt idx="466">
                  <c:v>16.7652</c:v>
                </c:pt>
                <c:pt idx="467">
                  <c:v>16.8094</c:v>
                </c:pt>
                <c:pt idx="468">
                  <c:v>16.8537</c:v>
                </c:pt>
                <c:pt idx="469">
                  <c:v>16.898</c:v>
                </c:pt>
                <c:pt idx="470">
                  <c:v>16.942499999999999</c:v>
                </c:pt>
                <c:pt idx="471">
                  <c:v>16.986999999999998</c:v>
                </c:pt>
                <c:pt idx="472">
                  <c:v>17.031700000000001</c:v>
                </c:pt>
                <c:pt idx="473">
                  <c:v>17.0764</c:v>
                </c:pt>
                <c:pt idx="474">
                  <c:v>17.121200000000002</c:v>
                </c:pt>
                <c:pt idx="475">
                  <c:v>17.166</c:v>
                </c:pt>
                <c:pt idx="476">
                  <c:v>17.210999999999999</c:v>
                </c:pt>
                <c:pt idx="477">
                  <c:v>17.2561</c:v>
                </c:pt>
                <c:pt idx="478">
                  <c:v>17.301200000000001</c:v>
                </c:pt>
                <c:pt idx="479">
                  <c:v>17.346399999999999</c:v>
                </c:pt>
                <c:pt idx="480">
                  <c:v>17.3917</c:v>
                </c:pt>
                <c:pt idx="481">
                  <c:v>17.437100000000001</c:v>
                </c:pt>
                <c:pt idx="482">
                  <c:v>17.482500000000002</c:v>
                </c:pt>
                <c:pt idx="483">
                  <c:v>17.528099999999998</c:v>
                </c:pt>
                <c:pt idx="484">
                  <c:v>17.573699999999999</c:v>
                </c:pt>
                <c:pt idx="485">
                  <c:v>17.619399999999999</c:v>
                </c:pt>
                <c:pt idx="486">
                  <c:v>17.665199999999999</c:v>
                </c:pt>
                <c:pt idx="487">
                  <c:v>17.711099999999998</c:v>
                </c:pt>
                <c:pt idx="488">
                  <c:v>17.757100000000001</c:v>
                </c:pt>
                <c:pt idx="489">
                  <c:v>17.8032</c:v>
                </c:pt>
                <c:pt idx="490">
                  <c:v>17.849299999999999</c:v>
                </c:pt>
                <c:pt idx="491">
                  <c:v>17.895499999999998</c:v>
                </c:pt>
                <c:pt idx="492">
                  <c:v>17.941800000000001</c:v>
                </c:pt>
                <c:pt idx="493">
                  <c:v>17.988199999999999</c:v>
                </c:pt>
                <c:pt idx="494">
                  <c:v>18.034700000000001</c:v>
                </c:pt>
                <c:pt idx="495">
                  <c:v>18.081299999999999</c:v>
                </c:pt>
                <c:pt idx="496">
                  <c:v>18.1279</c:v>
                </c:pt>
                <c:pt idx="497">
                  <c:v>18.174600000000002</c:v>
                </c:pt>
                <c:pt idx="498">
                  <c:v>18.221499999999999</c:v>
                </c:pt>
                <c:pt idx="499">
                  <c:v>18.2684</c:v>
                </c:pt>
                <c:pt idx="500">
                  <c:v>18.3154</c:v>
                </c:pt>
                <c:pt idx="501">
                  <c:v>18.362400000000001</c:v>
                </c:pt>
                <c:pt idx="502">
                  <c:v>18.409600000000001</c:v>
                </c:pt>
                <c:pt idx="503">
                  <c:v>18.456800000000001</c:v>
                </c:pt>
                <c:pt idx="504">
                  <c:v>18.504200000000001</c:v>
                </c:pt>
                <c:pt idx="505">
                  <c:v>18.551600000000001</c:v>
                </c:pt>
                <c:pt idx="506">
                  <c:v>18.5991</c:v>
                </c:pt>
                <c:pt idx="507">
                  <c:v>18.646599999999999</c:v>
                </c:pt>
                <c:pt idx="508">
                  <c:v>18.694299999999998</c:v>
                </c:pt>
                <c:pt idx="509">
                  <c:v>18.742100000000001</c:v>
                </c:pt>
                <c:pt idx="510">
                  <c:v>18.789899999999999</c:v>
                </c:pt>
                <c:pt idx="511">
                  <c:v>18.837800000000001</c:v>
                </c:pt>
                <c:pt idx="512">
                  <c:v>18.8858</c:v>
                </c:pt>
                <c:pt idx="513">
                  <c:v>18.933900000000001</c:v>
                </c:pt>
                <c:pt idx="514">
                  <c:v>18.982099999999999</c:v>
                </c:pt>
                <c:pt idx="515">
                  <c:v>19.0304</c:v>
                </c:pt>
                <c:pt idx="516">
                  <c:v>19.078700000000001</c:v>
                </c:pt>
                <c:pt idx="517">
                  <c:v>19.127199999999998</c:v>
                </c:pt>
                <c:pt idx="518">
                  <c:v>19.175699999999999</c:v>
                </c:pt>
                <c:pt idx="519">
                  <c:v>19.224299999999999</c:v>
                </c:pt>
                <c:pt idx="520">
                  <c:v>19.273</c:v>
                </c:pt>
                <c:pt idx="521">
                  <c:v>19.3218</c:v>
                </c:pt>
                <c:pt idx="522">
                  <c:v>19.3706</c:v>
                </c:pt>
                <c:pt idx="523">
                  <c:v>19.419599999999999</c:v>
                </c:pt>
                <c:pt idx="524">
                  <c:v>19.468599999999999</c:v>
                </c:pt>
                <c:pt idx="525">
                  <c:v>19.517700000000001</c:v>
                </c:pt>
                <c:pt idx="526">
                  <c:v>19.567</c:v>
                </c:pt>
                <c:pt idx="527">
                  <c:v>19.616199999999999</c:v>
                </c:pt>
                <c:pt idx="528">
                  <c:v>19.665600000000001</c:v>
                </c:pt>
                <c:pt idx="529">
                  <c:v>19.7151</c:v>
                </c:pt>
                <c:pt idx="530">
                  <c:v>19.764600000000002</c:v>
                </c:pt>
                <c:pt idx="531">
                  <c:v>19.814299999999999</c:v>
                </c:pt>
                <c:pt idx="532">
                  <c:v>19.864000000000001</c:v>
                </c:pt>
                <c:pt idx="533">
                  <c:v>19.913799999999998</c:v>
                </c:pt>
                <c:pt idx="534">
                  <c:v>19.963699999999999</c:v>
                </c:pt>
                <c:pt idx="535">
                  <c:v>20.0137</c:v>
                </c:pt>
                <c:pt idx="536">
                  <c:v>20.063800000000001</c:v>
                </c:pt>
                <c:pt idx="537">
                  <c:v>20.113900000000001</c:v>
                </c:pt>
                <c:pt idx="538">
                  <c:v>20.164200000000001</c:v>
                </c:pt>
                <c:pt idx="539">
                  <c:v>20.214500000000001</c:v>
                </c:pt>
                <c:pt idx="540">
                  <c:v>20.264900000000001</c:v>
                </c:pt>
                <c:pt idx="541">
                  <c:v>20.3154</c:v>
                </c:pt>
                <c:pt idx="542">
                  <c:v>20.366</c:v>
                </c:pt>
                <c:pt idx="543">
                  <c:v>20.416699999999999</c:v>
                </c:pt>
                <c:pt idx="544">
                  <c:v>20.467500000000001</c:v>
                </c:pt>
                <c:pt idx="545">
                  <c:v>20.5183</c:v>
                </c:pt>
                <c:pt idx="546">
                  <c:v>20.569199999999999</c:v>
                </c:pt>
                <c:pt idx="547">
                  <c:v>20.6203</c:v>
                </c:pt>
                <c:pt idx="548">
                  <c:v>20.671399999999998</c:v>
                </c:pt>
                <c:pt idx="549">
                  <c:v>20.7226</c:v>
                </c:pt>
                <c:pt idx="550">
                  <c:v>20.773900000000001</c:v>
                </c:pt>
                <c:pt idx="551">
                  <c:v>20.825199999999999</c:v>
                </c:pt>
                <c:pt idx="552">
                  <c:v>20.8767</c:v>
                </c:pt>
                <c:pt idx="553">
                  <c:v>20.9282</c:v>
                </c:pt>
                <c:pt idx="554">
                  <c:v>20.979900000000001</c:v>
                </c:pt>
                <c:pt idx="555">
                  <c:v>21.031600000000001</c:v>
                </c:pt>
                <c:pt idx="556">
                  <c:v>21.083400000000001</c:v>
                </c:pt>
                <c:pt idx="557">
                  <c:v>21.135300000000001</c:v>
                </c:pt>
                <c:pt idx="558">
                  <c:v>21.1873</c:v>
                </c:pt>
                <c:pt idx="559">
                  <c:v>21.2393</c:v>
                </c:pt>
                <c:pt idx="560">
                  <c:v>21.291499999999999</c:v>
                </c:pt>
                <c:pt idx="561">
                  <c:v>21.343699999999998</c:v>
                </c:pt>
                <c:pt idx="562">
                  <c:v>21.396100000000001</c:v>
                </c:pt>
                <c:pt idx="563">
                  <c:v>21.448499999999999</c:v>
                </c:pt>
                <c:pt idx="564">
                  <c:v>21.501000000000001</c:v>
                </c:pt>
                <c:pt idx="565">
                  <c:v>21.553599999999999</c:v>
                </c:pt>
                <c:pt idx="566">
                  <c:v>21.606300000000001</c:v>
                </c:pt>
                <c:pt idx="567">
                  <c:v>21.658999999999999</c:v>
                </c:pt>
                <c:pt idx="568">
                  <c:v>21.7119</c:v>
                </c:pt>
                <c:pt idx="569">
                  <c:v>21.764800000000001</c:v>
                </c:pt>
                <c:pt idx="570">
                  <c:v>21.817900000000002</c:v>
                </c:pt>
                <c:pt idx="571">
                  <c:v>21.870999999999999</c:v>
                </c:pt>
                <c:pt idx="572">
                  <c:v>21.924199999999999</c:v>
                </c:pt>
                <c:pt idx="573">
                  <c:v>21.977499999999999</c:v>
                </c:pt>
                <c:pt idx="574">
                  <c:v>22.030899999999999</c:v>
                </c:pt>
                <c:pt idx="575">
                  <c:v>22.084299999999999</c:v>
                </c:pt>
                <c:pt idx="576">
                  <c:v>22.137899999999998</c:v>
                </c:pt>
                <c:pt idx="577">
                  <c:v>22.191500000000001</c:v>
                </c:pt>
                <c:pt idx="578">
                  <c:v>22.2453</c:v>
                </c:pt>
                <c:pt idx="579">
                  <c:v>22.299099999999999</c:v>
                </c:pt>
                <c:pt idx="580">
                  <c:v>22.353000000000002</c:v>
                </c:pt>
                <c:pt idx="581">
                  <c:v>22.407</c:v>
                </c:pt>
                <c:pt idx="582">
                  <c:v>22.461099999999998</c:v>
                </c:pt>
                <c:pt idx="583">
                  <c:v>22.5153</c:v>
                </c:pt>
                <c:pt idx="584">
                  <c:v>22.569500000000001</c:v>
                </c:pt>
                <c:pt idx="585">
                  <c:v>22.623899999999999</c:v>
                </c:pt>
                <c:pt idx="586">
                  <c:v>22.6783</c:v>
                </c:pt>
                <c:pt idx="587">
                  <c:v>22.732900000000001</c:v>
                </c:pt>
                <c:pt idx="588">
                  <c:v>22.787500000000001</c:v>
                </c:pt>
                <c:pt idx="589">
                  <c:v>22.842199999999998</c:v>
                </c:pt>
                <c:pt idx="590">
                  <c:v>22.896999999999998</c:v>
                </c:pt>
                <c:pt idx="591">
                  <c:v>22.951899999999998</c:v>
                </c:pt>
                <c:pt idx="592">
                  <c:v>23.006900000000002</c:v>
                </c:pt>
                <c:pt idx="593">
                  <c:v>23.061900000000001</c:v>
                </c:pt>
                <c:pt idx="594">
                  <c:v>23.117100000000001</c:v>
                </c:pt>
                <c:pt idx="595">
                  <c:v>23.1723</c:v>
                </c:pt>
                <c:pt idx="596">
                  <c:v>23.227699999999999</c:v>
                </c:pt>
                <c:pt idx="597">
                  <c:v>23.283100000000001</c:v>
                </c:pt>
                <c:pt idx="598">
                  <c:v>23.3386</c:v>
                </c:pt>
                <c:pt idx="599">
                  <c:v>23.394200000000001</c:v>
                </c:pt>
                <c:pt idx="600">
                  <c:v>23.4499</c:v>
                </c:pt>
                <c:pt idx="601">
                  <c:v>23.505600000000001</c:v>
                </c:pt>
                <c:pt idx="602">
                  <c:v>23.561499999999999</c:v>
                </c:pt>
                <c:pt idx="603">
                  <c:v>23.6175</c:v>
                </c:pt>
                <c:pt idx="604">
                  <c:v>23.673500000000001</c:v>
                </c:pt>
                <c:pt idx="605">
                  <c:v>23.729600000000001</c:v>
                </c:pt>
                <c:pt idx="606">
                  <c:v>23.785900000000002</c:v>
                </c:pt>
                <c:pt idx="607">
                  <c:v>23.842199999999998</c:v>
                </c:pt>
                <c:pt idx="608">
                  <c:v>23.898599999999998</c:v>
                </c:pt>
                <c:pt idx="609">
                  <c:v>23.955100000000002</c:v>
                </c:pt>
                <c:pt idx="610">
                  <c:v>24.011600000000001</c:v>
                </c:pt>
                <c:pt idx="611">
                  <c:v>24.068300000000001</c:v>
                </c:pt>
                <c:pt idx="612">
                  <c:v>24.1251</c:v>
                </c:pt>
                <c:pt idx="613">
                  <c:v>24.181899999999999</c:v>
                </c:pt>
                <c:pt idx="614">
                  <c:v>24.238900000000001</c:v>
                </c:pt>
                <c:pt idx="615">
                  <c:v>24.2959</c:v>
                </c:pt>
                <c:pt idx="616">
                  <c:v>24.353000000000002</c:v>
                </c:pt>
                <c:pt idx="617">
                  <c:v>24.4102</c:v>
                </c:pt>
                <c:pt idx="618">
                  <c:v>24.467500000000001</c:v>
                </c:pt>
                <c:pt idx="619">
                  <c:v>24.524899999999999</c:v>
                </c:pt>
                <c:pt idx="620">
                  <c:v>24.5824</c:v>
                </c:pt>
                <c:pt idx="621">
                  <c:v>24.64</c:v>
                </c:pt>
                <c:pt idx="622">
                  <c:v>24.697600000000001</c:v>
                </c:pt>
                <c:pt idx="623">
                  <c:v>24.755400000000002</c:v>
                </c:pt>
                <c:pt idx="624">
                  <c:v>24.813199999999998</c:v>
                </c:pt>
                <c:pt idx="625">
                  <c:v>24.871099999999998</c:v>
                </c:pt>
                <c:pt idx="626">
                  <c:v>24.929200000000002</c:v>
                </c:pt>
                <c:pt idx="627">
                  <c:v>24.987300000000001</c:v>
                </c:pt>
                <c:pt idx="628">
                  <c:v>25.045500000000001</c:v>
                </c:pt>
                <c:pt idx="629">
                  <c:v>25.1038</c:v>
                </c:pt>
                <c:pt idx="630">
                  <c:v>25.162199999999999</c:v>
                </c:pt>
                <c:pt idx="631">
                  <c:v>25.220600000000001</c:v>
                </c:pt>
                <c:pt idx="632">
                  <c:v>25.279199999999999</c:v>
                </c:pt>
                <c:pt idx="633">
                  <c:v>25.337800000000001</c:v>
                </c:pt>
                <c:pt idx="634">
                  <c:v>25.396599999999999</c:v>
                </c:pt>
                <c:pt idx="635">
                  <c:v>25.455400000000001</c:v>
                </c:pt>
                <c:pt idx="636">
                  <c:v>25.514399999999998</c:v>
                </c:pt>
                <c:pt idx="637">
                  <c:v>25.573399999999999</c:v>
                </c:pt>
                <c:pt idx="638">
                  <c:v>25.6325</c:v>
                </c:pt>
                <c:pt idx="639">
                  <c:v>25.691700000000001</c:v>
                </c:pt>
                <c:pt idx="640">
                  <c:v>25.751000000000001</c:v>
                </c:pt>
                <c:pt idx="641">
                  <c:v>25.810400000000001</c:v>
                </c:pt>
                <c:pt idx="642">
                  <c:v>25.869800000000001</c:v>
                </c:pt>
                <c:pt idx="643">
                  <c:v>25.929400000000001</c:v>
                </c:pt>
                <c:pt idx="644">
                  <c:v>25.989000000000001</c:v>
                </c:pt>
                <c:pt idx="645">
                  <c:v>26.0488</c:v>
                </c:pt>
                <c:pt idx="646">
                  <c:v>26.108599999999999</c:v>
                </c:pt>
                <c:pt idx="647">
                  <c:v>26.168600000000001</c:v>
                </c:pt>
                <c:pt idx="648">
                  <c:v>26.2286</c:v>
                </c:pt>
                <c:pt idx="649">
                  <c:v>26.288699999999999</c:v>
                </c:pt>
                <c:pt idx="650">
                  <c:v>26.3489</c:v>
                </c:pt>
                <c:pt idx="651">
                  <c:v>26.409199999999998</c:v>
                </c:pt>
                <c:pt idx="652">
                  <c:v>26.4696</c:v>
                </c:pt>
                <c:pt idx="653">
                  <c:v>26.53</c:v>
                </c:pt>
                <c:pt idx="654">
                  <c:v>26.590599999999998</c:v>
                </c:pt>
                <c:pt idx="655">
                  <c:v>26.651299999999999</c:v>
                </c:pt>
                <c:pt idx="656">
                  <c:v>26.712</c:v>
                </c:pt>
                <c:pt idx="657">
                  <c:v>26.7729</c:v>
                </c:pt>
                <c:pt idx="658">
                  <c:v>26.8338</c:v>
                </c:pt>
                <c:pt idx="659">
                  <c:v>26.8948</c:v>
                </c:pt>
                <c:pt idx="660">
                  <c:v>26.956</c:v>
                </c:pt>
                <c:pt idx="661">
                  <c:v>27.017199999999999</c:v>
                </c:pt>
                <c:pt idx="662">
                  <c:v>27.078499999999998</c:v>
                </c:pt>
                <c:pt idx="663">
                  <c:v>27.139900000000001</c:v>
                </c:pt>
                <c:pt idx="664">
                  <c:v>27.2014</c:v>
                </c:pt>
                <c:pt idx="665">
                  <c:v>27.262899999999998</c:v>
                </c:pt>
                <c:pt idx="666">
                  <c:v>27.3246</c:v>
                </c:pt>
                <c:pt idx="667">
                  <c:v>27.386399999999998</c:v>
                </c:pt>
                <c:pt idx="668">
                  <c:v>27.4482</c:v>
                </c:pt>
                <c:pt idx="669">
                  <c:v>27.510200000000001</c:v>
                </c:pt>
                <c:pt idx="670">
                  <c:v>27.572199999999999</c:v>
                </c:pt>
                <c:pt idx="671">
                  <c:v>27.634399999999999</c:v>
                </c:pt>
                <c:pt idx="672">
                  <c:v>27.6966</c:v>
                </c:pt>
                <c:pt idx="673">
                  <c:v>27.758900000000001</c:v>
                </c:pt>
                <c:pt idx="674">
                  <c:v>27.821300000000001</c:v>
                </c:pt>
                <c:pt idx="675">
                  <c:v>27.883800000000001</c:v>
                </c:pt>
                <c:pt idx="676">
                  <c:v>27.946400000000001</c:v>
                </c:pt>
                <c:pt idx="677">
                  <c:v>28.0091</c:v>
                </c:pt>
                <c:pt idx="678">
                  <c:v>28.071899999999999</c:v>
                </c:pt>
                <c:pt idx="679">
                  <c:v>28.134799999999998</c:v>
                </c:pt>
                <c:pt idx="680">
                  <c:v>28.197800000000001</c:v>
                </c:pt>
                <c:pt idx="681">
                  <c:v>28.2608</c:v>
                </c:pt>
                <c:pt idx="682">
                  <c:v>28.324000000000002</c:v>
                </c:pt>
                <c:pt idx="683">
                  <c:v>28.3872</c:v>
                </c:pt>
                <c:pt idx="684">
                  <c:v>28.450600000000001</c:v>
                </c:pt>
                <c:pt idx="685">
                  <c:v>28.513999999999999</c:v>
                </c:pt>
                <c:pt idx="686">
                  <c:v>28.577500000000001</c:v>
                </c:pt>
                <c:pt idx="687">
                  <c:v>28.641200000000001</c:v>
                </c:pt>
                <c:pt idx="688">
                  <c:v>28.704899999999999</c:v>
                </c:pt>
                <c:pt idx="689">
                  <c:v>28.768699999999999</c:v>
                </c:pt>
                <c:pt idx="690">
                  <c:v>28.832599999999999</c:v>
                </c:pt>
                <c:pt idx="691">
                  <c:v>28.896599999999999</c:v>
                </c:pt>
                <c:pt idx="692">
                  <c:v>28.960699999999999</c:v>
                </c:pt>
                <c:pt idx="693">
                  <c:v>29.024899999999999</c:v>
                </c:pt>
                <c:pt idx="694">
                  <c:v>29.089099999999998</c:v>
                </c:pt>
                <c:pt idx="695">
                  <c:v>29.153500000000001</c:v>
                </c:pt>
                <c:pt idx="696">
                  <c:v>29.218</c:v>
                </c:pt>
                <c:pt idx="697">
                  <c:v>29.282499999999999</c:v>
                </c:pt>
                <c:pt idx="698">
                  <c:v>29.347200000000001</c:v>
                </c:pt>
                <c:pt idx="699">
                  <c:v>29.411899999999999</c:v>
                </c:pt>
                <c:pt idx="700">
                  <c:v>29.476800000000001</c:v>
                </c:pt>
                <c:pt idx="701">
                  <c:v>29.541699999999999</c:v>
                </c:pt>
                <c:pt idx="702">
                  <c:v>29.6067</c:v>
                </c:pt>
                <c:pt idx="703">
                  <c:v>29.671800000000001</c:v>
                </c:pt>
                <c:pt idx="704">
                  <c:v>29.737100000000002</c:v>
                </c:pt>
                <c:pt idx="705">
                  <c:v>29.802399999999999</c:v>
                </c:pt>
                <c:pt idx="706">
                  <c:v>29.867799999999999</c:v>
                </c:pt>
                <c:pt idx="707">
                  <c:v>29.933299999999999</c:v>
                </c:pt>
                <c:pt idx="708">
                  <c:v>29.998899999999999</c:v>
                </c:pt>
                <c:pt idx="709">
                  <c:v>30.064499999999999</c:v>
                </c:pt>
                <c:pt idx="710">
                  <c:v>30.130299999999998</c:v>
                </c:pt>
                <c:pt idx="711">
                  <c:v>30.196200000000001</c:v>
                </c:pt>
                <c:pt idx="712">
                  <c:v>30.2622</c:v>
                </c:pt>
                <c:pt idx="713">
                  <c:v>30.328199999999999</c:v>
                </c:pt>
                <c:pt idx="714">
                  <c:v>30.394400000000001</c:v>
                </c:pt>
                <c:pt idx="715">
                  <c:v>30.460699999999999</c:v>
                </c:pt>
                <c:pt idx="716">
                  <c:v>30.527000000000001</c:v>
                </c:pt>
                <c:pt idx="717">
                  <c:v>30.593399999999999</c:v>
                </c:pt>
                <c:pt idx="718">
                  <c:v>30.66</c:v>
                </c:pt>
                <c:pt idx="719">
                  <c:v>30.726600000000001</c:v>
                </c:pt>
                <c:pt idx="720">
                  <c:v>30.793299999999999</c:v>
                </c:pt>
                <c:pt idx="721">
                  <c:v>30.860199999999999</c:v>
                </c:pt>
                <c:pt idx="722">
                  <c:v>30.927099999999999</c:v>
                </c:pt>
                <c:pt idx="723">
                  <c:v>30.9941</c:v>
                </c:pt>
                <c:pt idx="724">
                  <c:v>31.061199999999999</c:v>
                </c:pt>
                <c:pt idx="725">
                  <c:v>31.128399999999999</c:v>
                </c:pt>
                <c:pt idx="726">
                  <c:v>31.195699999999999</c:v>
                </c:pt>
                <c:pt idx="727">
                  <c:v>31.263100000000001</c:v>
                </c:pt>
                <c:pt idx="728">
                  <c:v>31.3306</c:v>
                </c:pt>
                <c:pt idx="729">
                  <c:v>31.398199999999999</c:v>
                </c:pt>
                <c:pt idx="730">
                  <c:v>31.465900000000001</c:v>
                </c:pt>
                <c:pt idx="731">
                  <c:v>31.5336</c:v>
                </c:pt>
                <c:pt idx="732">
                  <c:v>31.601500000000001</c:v>
                </c:pt>
                <c:pt idx="733">
                  <c:v>31.669499999999999</c:v>
                </c:pt>
                <c:pt idx="734">
                  <c:v>31.737500000000001</c:v>
                </c:pt>
                <c:pt idx="735">
                  <c:v>31.805700000000002</c:v>
                </c:pt>
                <c:pt idx="736">
                  <c:v>31.873999999999999</c:v>
                </c:pt>
                <c:pt idx="737">
                  <c:v>31.942299999999999</c:v>
                </c:pt>
                <c:pt idx="738">
                  <c:v>32.010800000000003</c:v>
                </c:pt>
                <c:pt idx="739">
                  <c:v>32.079300000000003</c:v>
                </c:pt>
                <c:pt idx="740">
                  <c:v>32.1479</c:v>
                </c:pt>
                <c:pt idx="741">
                  <c:v>32.216700000000003</c:v>
                </c:pt>
                <c:pt idx="742">
                  <c:v>32.285499999999999</c:v>
                </c:pt>
                <c:pt idx="743">
                  <c:v>32.354399999999998</c:v>
                </c:pt>
                <c:pt idx="744">
                  <c:v>32.423499999999997</c:v>
                </c:pt>
                <c:pt idx="745">
                  <c:v>32.492600000000003</c:v>
                </c:pt>
                <c:pt idx="746">
                  <c:v>32.561799999999998</c:v>
                </c:pt>
                <c:pt idx="747">
                  <c:v>32.631100000000004</c:v>
                </c:pt>
                <c:pt idx="748">
                  <c:v>32.700499999999998</c:v>
                </c:pt>
                <c:pt idx="749">
                  <c:v>32.770000000000003</c:v>
                </c:pt>
                <c:pt idx="750">
                  <c:v>32.839599999999997</c:v>
                </c:pt>
                <c:pt idx="751">
                  <c:v>32.909300000000002</c:v>
                </c:pt>
                <c:pt idx="752">
                  <c:v>32.979100000000003</c:v>
                </c:pt>
                <c:pt idx="753">
                  <c:v>33.048999999999999</c:v>
                </c:pt>
                <c:pt idx="754">
                  <c:v>33.119</c:v>
                </c:pt>
                <c:pt idx="755">
                  <c:v>33.189100000000003</c:v>
                </c:pt>
                <c:pt idx="756">
                  <c:v>33.259300000000003</c:v>
                </c:pt>
                <c:pt idx="757">
                  <c:v>33.329500000000003</c:v>
                </c:pt>
                <c:pt idx="758">
                  <c:v>33.399900000000002</c:v>
                </c:pt>
                <c:pt idx="759">
                  <c:v>33.470399999999998</c:v>
                </c:pt>
                <c:pt idx="760">
                  <c:v>33.540999999999997</c:v>
                </c:pt>
                <c:pt idx="761">
                  <c:v>33.611600000000003</c:v>
                </c:pt>
                <c:pt idx="762">
                  <c:v>33.682400000000001</c:v>
                </c:pt>
                <c:pt idx="763">
                  <c:v>33.753300000000003</c:v>
                </c:pt>
                <c:pt idx="764">
                  <c:v>33.824199999999998</c:v>
                </c:pt>
                <c:pt idx="765">
                  <c:v>33.895299999999999</c:v>
                </c:pt>
                <c:pt idx="766">
                  <c:v>33.9664</c:v>
                </c:pt>
                <c:pt idx="767">
                  <c:v>34.037700000000001</c:v>
                </c:pt>
                <c:pt idx="768">
                  <c:v>34.109000000000002</c:v>
                </c:pt>
                <c:pt idx="769">
                  <c:v>34.180500000000002</c:v>
                </c:pt>
                <c:pt idx="770">
                  <c:v>34.252000000000002</c:v>
                </c:pt>
                <c:pt idx="771">
                  <c:v>34.323700000000002</c:v>
                </c:pt>
                <c:pt idx="772">
                  <c:v>34.395400000000002</c:v>
                </c:pt>
                <c:pt idx="773">
                  <c:v>34.467199999999998</c:v>
                </c:pt>
                <c:pt idx="774">
                  <c:v>34.539200000000001</c:v>
                </c:pt>
                <c:pt idx="775">
                  <c:v>34.611199999999997</c:v>
                </c:pt>
                <c:pt idx="776">
                  <c:v>34.683300000000003</c:v>
                </c:pt>
                <c:pt idx="777">
                  <c:v>34.755600000000001</c:v>
                </c:pt>
                <c:pt idx="778">
                  <c:v>34.8279</c:v>
                </c:pt>
                <c:pt idx="779">
                  <c:v>34.900300000000001</c:v>
                </c:pt>
                <c:pt idx="780">
                  <c:v>34.972799999999999</c:v>
                </c:pt>
                <c:pt idx="781">
                  <c:v>35.045499999999997</c:v>
                </c:pt>
                <c:pt idx="782">
                  <c:v>35.118200000000002</c:v>
                </c:pt>
                <c:pt idx="783">
                  <c:v>35.191000000000003</c:v>
                </c:pt>
                <c:pt idx="784">
                  <c:v>35.2639</c:v>
                </c:pt>
                <c:pt idx="785">
                  <c:v>35.3369</c:v>
                </c:pt>
                <c:pt idx="786">
                  <c:v>35.409999999999997</c:v>
                </c:pt>
                <c:pt idx="787">
                  <c:v>35.4833</c:v>
                </c:pt>
                <c:pt idx="788">
                  <c:v>35.556600000000003</c:v>
                </c:pt>
                <c:pt idx="789">
                  <c:v>35.630000000000003</c:v>
                </c:pt>
                <c:pt idx="790">
                  <c:v>35.703499999999998</c:v>
                </c:pt>
                <c:pt idx="791">
                  <c:v>35.777099999999997</c:v>
                </c:pt>
                <c:pt idx="792">
                  <c:v>35.8508</c:v>
                </c:pt>
                <c:pt idx="793">
                  <c:v>35.924599999999998</c:v>
                </c:pt>
                <c:pt idx="794">
                  <c:v>35.9985</c:v>
                </c:pt>
                <c:pt idx="795">
                  <c:v>36.072499999999998</c:v>
                </c:pt>
                <c:pt idx="796">
                  <c:v>36.146599999999999</c:v>
                </c:pt>
                <c:pt idx="797">
                  <c:v>36.220799999999997</c:v>
                </c:pt>
                <c:pt idx="798">
                  <c:v>36.295099999999998</c:v>
                </c:pt>
                <c:pt idx="799">
                  <c:v>36.369500000000002</c:v>
                </c:pt>
                <c:pt idx="800">
                  <c:v>36.444000000000003</c:v>
                </c:pt>
                <c:pt idx="801">
                  <c:v>36.518599999999999</c:v>
                </c:pt>
                <c:pt idx="802">
                  <c:v>36.593299999999999</c:v>
                </c:pt>
                <c:pt idx="803">
                  <c:v>36.668100000000003</c:v>
                </c:pt>
                <c:pt idx="804">
                  <c:v>36.743000000000002</c:v>
                </c:pt>
                <c:pt idx="805">
                  <c:v>36.817999999999998</c:v>
                </c:pt>
                <c:pt idx="806">
                  <c:v>36.893099999999997</c:v>
                </c:pt>
                <c:pt idx="807">
                  <c:v>36.968299999999999</c:v>
                </c:pt>
                <c:pt idx="808">
                  <c:v>37.043599999999998</c:v>
                </c:pt>
                <c:pt idx="809">
                  <c:v>37.119</c:v>
                </c:pt>
                <c:pt idx="810">
                  <c:v>37.194499999999998</c:v>
                </c:pt>
                <c:pt idx="811">
                  <c:v>37.270000000000003</c:v>
                </c:pt>
                <c:pt idx="812">
                  <c:v>37.345700000000001</c:v>
                </c:pt>
                <c:pt idx="813">
                  <c:v>37.421500000000002</c:v>
                </c:pt>
                <c:pt idx="814">
                  <c:v>37.497399999999999</c:v>
                </c:pt>
                <c:pt idx="815">
                  <c:v>37.573399999999999</c:v>
                </c:pt>
                <c:pt idx="816">
                  <c:v>37.649500000000003</c:v>
                </c:pt>
                <c:pt idx="817">
                  <c:v>37.725700000000003</c:v>
                </c:pt>
                <c:pt idx="818">
                  <c:v>37.802</c:v>
                </c:pt>
                <c:pt idx="819">
                  <c:v>37.878399999999999</c:v>
                </c:pt>
                <c:pt idx="820">
                  <c:v>37.954900000000002</c:v>
                </c:pt>
                <c:pt idx="821">
                  <c:v>38.031500000000001</c:v>
                </c:pt>
                <c:pt idx="822">
                  <c:v>38.108199999999997</c:v>
                </c:pt>
                <c:pt idx="823">
                  <c:v>38.185000000000002</c:v>
                </c:pt>
                <c:pt idx="824">
                  <c:v>38.261899999999997</c:v>
                </c:pt>
                <c:pt idx="825">
                  <c:v>38.338900000000002</c:v>
                </c:pt>
                <c:pt idx="826">
                  <c:v>38.415999999999997</c:v>
                </c:pt>
                <c:pt idx="827">
                  <c:v>38.493200000000002</c:v>
                </c:pt>
                <c:pt idx="828">
                  <c:v>38.570500000000003</c:v>
                </c:pt>
                <c:pt idx="829">
                  <c:v>38.6479</c:v>
                </c:pt>
                <c:pt idx="830">
                  <c:v>38.7254</c:v>
                </c:pt>
                <c:pt idx="831">
                  <c:v>38.802999999999997</c:v>
                </c:pt>
                <c:pt idx="832">
                  <c:v>38.880699999999997</c:v>
                </c:pt>
                <c:pt idx="833">
                  <c:v>38.958500000000001</c:v>
                </c:pt>
                <c:pt idx="834">
                  <c:v>39.0364</c:v>
                </c:pt>
                <c:pt idx="835">
                  <c:v>39.114400000000003</c:v>
                </c:pt>
                <c:pt idx="836">
                  <c:v>39.192500000000003</c:v>
                </c:pt>
                <c:pt idx="837">
                  <c:v>39.270699999999998</c:v>
                </c:pt>
                <c:pt idx="838">
                  <c:v>39.3491</c:v>
                </c:pt>
                <c:pt idx="839">
                  <c:v>39.427500000000002</c:v>
                </c:pt>
                <c:pt idx="840">
                  <c:v>39.506</c:v>
                </c:pt>
                <c:pt idx="841">
                  <c:v>39.584600000000002</c:v>
                </c:pt>
                <c:pt idx="842">
                  <c:v>39.6633</c:v>
                </c:pt>
                <c:pt idx="843">
                  <c:v>39.742100000000001</c:v>
                </c:pt>
                <c:pt idx="844">
                  <c:v>39.821100000000001</c:v>
                </c:pt>
                <c:pt idx="845">
                  <c:v>39.900100000000002</c:v>
                </c:pt>
                <c:pt idx="846">
                  <c:v>39.979199999999999</c:v>
                </c:pt>
                <c:pt idx="847">
                  <c:v>40.058399999999999</c:v>
                </c:pt>
                <c:pt idx="848">
                  <c:v>40.137799999999999</c:v>
                </c:pt>
                <c:pt idx="849">
                  <c:v>40.217199999999998</c:v>
                </c:pt>
                <c:pt idx="850">
                  <c:v>40.296700000000001</c:v>
                </c:pt>
                <c:pt idx="851">
                  <c:v>40.376399999999997</c:v>
                </c:pt>
                <c:pt idx="852">
                  <c:v>40.456099999999999</c:v>
                </c:pt>
                <c:pt idx="853">
                  <c:v>40.536000000000001</c:v>
                </c:pt>
                <c:pt idx="854">
                  <c:v>40.615900000000003</c:v>
                </c:pt>
                <c:pt idx="855">
                  <c:v>40.695999999999998</c:v>
                </c:pt>
                <c:pt idx="856">
                  <c:v>40.7761</c:v>
                </c:pt>
                <c:pt idx="857">
                  <c:v>40.856400000000001</c:v>
                </c:pt>
                <c:pt idx="858">
                  <c:v>40.936700000000002</c:v>
                </c:pt>
                <c:pt idx="859">
                  <c:v>41.017200000000003</c:v>
                </c:pt>
                <c:pt idx="860">
                  <c:v>41.097700000000003</c:v>
                </c:pt>
                <c:pt idx="861">
                  <c:v>41.178400000000003</c:v>
                </c:pt>
                <c:pt idx="862">
                  <c:v>41.259099999999997</c:v>
                </c:pt>
                <c:pt idx="863">
                  <c:v>41.34</c:v>
                </c:pt>
                <c:pt idx="864">
                  <c:v>41.420999999999999</c:v>
                </c:pt>
                <c:pt idx="865">
                  <c:v>41.502099999999999</c:v>
                </c:pt>
                <c:pt idx="866">
                  <c:v>41.583199999999998</c:v>
                </c:pt>
                <c:pt idx="867">
                  <c:v>41.664499999999997</c:v>
                </c:pt>
                <c:pt idx="868">
                  <c:v>41.745899999999999</c:v>
                </c:pt>
                <c:pt idx="869">
                  <c:v>41.827399999999997</c:v>
                </c:pt>
                <c:pt idx="870">
                  <c:v>41.908999999999999</c:v>
                </c:pt>
                <c:pt idx="871">
                  <c:v>41.990699999999997</c:v>
                </c:pt>
                <c:pt idx="872">
                  <c:v>42.072499999999998</c:v>
                </c:pt>
                <c:pt idx="873">
                  <c:v>42.154400000000003</c:v>
                </c:pt>
                <c:pt idx="874">
                  <c:v>42.236400000000003</c:v>
                </c:pt>
                <c:pt idx="875">
                  <c:v>42.3185</c:v>
                </c:pt>
                <c:pt idx="876">
                  <c:v>42.400700000000001</c:v>
                </c:pt>
                <c:pt idx="877">
                  <c:v>42.482999999999997</c:v>
                </c:pt>
                <c:pt idx="878">
                  <c:v>42.565399999999997</c:v>
                </c:pt>
                <c:pt idx="879">
                  <c:v>42.648000000000003</c:v>
                </c:pt>
                <c:pt idx="880">
                  <c:v>42.730600000000003</c:v>
                </c:pt>
                <c:pt idx="881">
                  <c:v>42.813299999999998</c:v>
                </c:pt>
                <c:pt idx="882">
                  <c:v>42.8962</c:v>
                </c:pt>
                <c:pt idx="883">
                  <c:v>42.979100000000003</c:v>
                </c:pt>
                <c:pt idx="884">
                  <c:v>43.062100000000001</c:v>
                </c:pt>
                <c:pt idx="885">
                  <c:v>43.145299999999999</c:v>
                </c:pt>
                <c:pt idx="886">
                  <c:v>43.228499999999997</c:v>
                </c:pt>
                <c:pt idx="887">
                  <c:v>43.311900000000001</c:v>
                </c:pt>
                <c:pt idx="888">
                  <c:v>43.395400000000002</c:v>
                </c:pt>
                <c:pt idx="889">
                  <c:v>43.478900000000003</c:v>
                </c:pt>
                <c:pt idx="890">
                  <c:v>43.562600000000003</c:v>
                </c:pt>
                <c:pt idx="891">
                  <c:v>43.6464</c:v>
                </c:pt>
                <c:pt idx="892">
                  <c:v>43.730200000000004</c:v>
                </c:pt>
                <c:pt idx="893">
                  <c:v>43.8142</c:v>
                </c:pt>
                <c:pt idx="894">
                  <c:v>43.898299999999999</c:v>
                </c:pt>
                <c:pt idx="895">
                  <c:v>43.982500000000002</c:v>
                </c:pt>
                <c:pt idx="896">
                  <c:v>44.066800000000001</c:v>
                </c:pt>
                <c:pt idx="897">
                  <c:v>44.151200000000003</c:v>
                </c:pt>
                <c:pt idx="898">
                  <c:v>44.235700000000001</c:v>
                </c:pt>
                <c:pt idx="899">
                  <c:v>44.320300000000003</c:v>
                </c:pt>
                <c:pt idx="900">
                  <c:v>44.405099999999997</c:v>
                </c:pt>
                <c:pt idx="901">
                  <c:v>44.489899999999999</c:v>
                </c:pt>
                <c:pt idx="902">
                  <c:v>44.574800000000003</c:v>
                </c:pt>
                <c:pt idx="903">
                  <c:v>44.659799999999997</c:v>
                </c:pt>
                <c:pt idx="904">
                  <c:v>44.744999999999997</c:v>
                </c:pt>
                <c:pt idx="905">
                  <c:v>44.830199999999998</c:v>
                </c:pt>
                <c:pt idx="906">
                  <c:v>44.915599999999998</c:v>
                </c:pt>
                <c:pt idx="907">
                  <c:v>45.000999999999998</c:v>
                </c:pt>
                <c:pt idx="908">
                  <c:v>45.086599999999997</c:v>
                </c:pt>
                <c:pt idx="909">
                  <c:v>45.1723</c:v>
                </c:pt>
                <c:pt idx="910">
                  <c:v>45.258000000000003</c:v>
                </c:pt>
                <c:pt idx="911">
                  <c:v>45.343899999999998</c:v>
                </c:pt>
                <c:pt idx="912">
                  <c:v>45.429900000000004</c:v>
                </c:pt>
                <c:pt idx="913">
                  <c:v>45.515999999999998</c:v>
                </c:pt>
                <c:pt idx="914">
                  <c:v>45.602200000000003</c:v>
                </c:pt>
                <c:pt idx="915">
                  <c:v>45.688499999999998</c:v>
                </c:pt>
                <c:pt idx="916">
                  <c:v>45.774900000000002</c:v>
                </c:pt>
                <c:pt idx="917">
                  <c:v>45.861400000000003</c:v>
                </c:pt>
                <c:pt idx="918">
                  <c:v>45.948099999999997</c:v>
                </c:pt>
                <c:pt idx="919">
                  <c:v>46.034799999999997</c:v>
                </c:pt>
                <c:pt idx="920">
                  <c:v>46.121600000000001</c:v>
                </c:pt>
                <c:pt idx="921">
                  <c:v>46.208599999999997</c:v>
                </c:pt>
                <c:pt idx="922">
                  <c:v>46.2956</c:v>
                </c:pt>
                <c:pt idx="923">
                  <c:v>46.382800000000003</c:v>
                </c:pt>
                <c:pt idx="924">
                  <c:v>46.47</c:v>
                </c:pt>
                <c:pt idx="925">
                  <c:v>46.557400000000001</c:v>
                </c:pt>
                <c:pt idx="926">
                  <c:v>46.6449</c:v>
                </c:pt>
                <c:pt idx="927">
                  <c:v>46.732500000000002</c:v>
                </c:pt>
                <c:pt idx="928">
                  <c:v>46.8202</c:v>
                </c:pt>
                <c:pt idx="929">
                  <c:v>46.908000000000001</c:v>
                </c:pt>
                <c:pt idx="930">
                  <c:v>46.995899999999999</c:v>
                </c:pt>
                <c:pt idx="931">
                  <c:v>47.0839</c:v>
                </c:pt>
                <c:pt idx="932">
                  <c:v>47.171999999999997</c:v>
                </c:pt>
                <c:pt idx="933">
                  <c:v>47.260199999999998</c:v>
                </c:pt>
                <c:pt idx="934">
                  <c:v>47.348500000000001</c:v>
                </c:pt>
                <c:pt idx="935">
                  <c:v>47.436999999999998</c:v>
                </c:pt>
                <c:pt idx="936">
                  <c:v>47.525500000000001</c:v>
                </c:pt>
                <c:pt idx="937">
                  <c:v>47.614199999999997</c:v>
                </c:pt>
                <c:pt idx="938">
                  <c:v>47.7029</c:v>
                </c:pt>
                <c:pt idx="939">
                  <c:v>47.791800000000002</c:v>
                </c:pt>
                <c:pt idx="940">
                  <c:v>47.880800000000001</c:v>
                </c:pt>
                <c:pt idx="941">
                  <c:v>47.969900000000003</c:v>
                </c:pt>
                <c:pt idx="942">
                  <c:v>48.059100000000001</c:v>
                </c:pt>
                <c:pt idx="943">
                  <c:v>48.148400000000002</c:v>
                </c:pt>
                <c:pt idx="944">
                  <c:v>48.2378</c:v>
                </c:pt>
                <c:pt idx="945">
                  <c:v>48.327300000000001</c:v>
                </c:pt>
                <c:pt idx="946">
                  <c:v>48.416899999999998</c:v>
                </c:pt>
                <c:pt idx="947">
                  <c:v>48.506700000000002</c:v>
                </c:pt>
                <c:pt idx="948">
                  <c:v>48.596499999999999</c:v>
                </c:pt>
                <c:pt idx="949">
                  <c:v>48.686500000000002</c:v>
                </c:pt>
                <c:pt idx="950">
                  <c:v>48.776499999999999</c:v>
                </c:pt>
                <c:pt idx="951">
                  <c:v>48.866700000000002</c:v>
                </c:pt>
                <c:pt idx="952">
                  <c:v>48.957000000000001</c:v>
                </c:pt>
                <c:pt idx="953">
                  <c:v>49.0473</c:v>
                </c:pt>
                <c:pt idx="954">
                  <c:v>49.137799999999999</c:v>
                </c:pt>
                <c:pt idx="955">
                  <c:v>49.228400000000001</c:v>
                </c:pt>
                <c:pt idx="956">
                  <c:v>49.319200000000002</c:v>
                </c:pt>
                <c:pt idx="957">
                  <c:v>49.41</c:v>
                </c:pt>
                <c:pt idx="958">
                  <c:v>49.500900000000001</c:v>
                </c:pt>
                <c:pt idx="959">
                  <c:v>49.591900000000003</c:v>
                </c:pt>
                <c:pt idx="960">
                  <c:v>49.683100000000003</c:v>
                </c:pt>
                <c:pt idx="961">
                  <c:v>49.774299999999997</c:v>
                </c:pt>
                <c:pt idx="962">
                  <c:v>49.865699999999997</c:v>
                </c:pt>
                <c:pt idx="963">
                  <c:v>49.9572</c:v>
                </c:pt>
                <c:pt idx="964">
                  <c:v>50.0488</c:v>
                </c:pt>
                <c:pt idx="965">
                  <c:v>50.140500000000003</c:v>
                </c:pt>
                <c:pt idx="966">
                  <c:v>50.232300000000002</c:v>
                </c:pt>
                <c:pt idx="967">
                  <c:v>50.324199999999998</c:v>
                </c:pt>
                <c:pt idx="968">
                  <c:v>50.416200000000003</c:v>
                </c:pt>
                <c:pt idx="969">
                  <c:v>50.508299999999998</c:v>
                </c:pt>
                <c:pt idx="970">
                  <c:v>50.6006</c:v>
                </c:pt>
                <c:pt idx="971">
                  <c:v>50.692900000000002</c:v>
                </c:pt>
                <c:pt idx="972">
                  <c:v>50.785400000000003</c:v>
                </c:pt>
                <c:pt idx="973">
                  <c:v>50.877899999999997</c:v>
                </c:pt>
                <c:pt idx="974">
                  <c:v>50.970599999999997</c:v>
                </c:pt>
                <c:pt idx="975">
                  <c:v>51.063400000000001</c:v>
                </c:pt>
                <c:pt idx="976">
                  <c:v>51.156300000000002</c:v>
                </c:pt>
                <c:pt idx="977">
                  <c:v>51.249299999999998</c:v>
                </c:pt>
                <c:pt idx="978">
                  <c:v>51.342399999999998</c:v>
                </c:pt>
                <c:pt idx="979">
                  <c:v>51.435699999999997</c:v>
                </c:pt>
                <c:pt idx="980">
                  <c:v>51.529000000000003</c:v>
                </c:pt>
                <c:pt idx="981">
                  <c:v>51.622500000000002</c:v>
                </c:pt>
                <c:pt idx="982">
                  <c:v>51.716000000000001</c:v>
                </c:pt>
                <c:pt idx="983">
                  <c:v>51.809699999999999</c:v>
                </c:pt>
                <c:pt idx="984">
                  <c:v>51.903500000000001</c:v>
                </c:pt>
                <c:pt idx="985">
                  <c:v>51.997399999999999</c:v>
                </c:pt>
                <c:pt idx="986">
                  <c:v>52.0914</c:v>
                </c:pt>
                <c:pt idx="987">
                  <c:v>52.185499999999998</c:v>
                </c:pt>
                <c:pt idx="988">
                  <c:v>52.279699999999998</c:v>
                </c:pt>
                <c:pt idx="989">
                  <c:v>52.374099999999999</c:v>
                </c:pt>
                <c:pt idx="990">
                  <c:v>52.468499999999999</c:v>
                </c:pt>
                <c:pt idx="991">
                  <c:v>52.563099999999999</c:v>
                </c:pt>
                <c:pt idx="992">
                  <c:v>52.657699999999998</c:v>
                </c:pt>
                <c:pt idx="993">
                  <c:v>52.752499999999998</c:v>
                </c:pt>
                <c:pt idx="994">
                  <c:v>52.8474</c:v>
                </c:pt>
                <c:pt idx="995">
                  <c:v>52.942399999999999</c:v>
                </c:pt>
                <c:pt idx="996">
                  <c:v>53.037500000000001</c:v>
                </c:pt>
                <c:pt idx="997">
                  <c:v>53.132800000000003</c:v>
                </c:pt>
                <c:pt idx="998">
                  <c:v>53.228099999999998</c:v>
                </c:pt>
                <c:pt idx="999">
                  <c:v>53.323500000000003</c:v>
                </c:pt>
                <c:pt idx="1000">
                  <c:v>53.4191</c:v>
                </c:pt>
                <c:pt idx="1001">
                  <c:v>53.514800000000001</c:v>
                </c:pt>
                <c:pt idx="1002">
                  <c:v>53.610599999999998</c:v>
                </c:pt>
                <c:pt idx="1003">
                  <c:v>53.706499999999998</c:v>
                </c:pt>
                <c:pt idx="1004">
                  <c:v>53.802500000000002</c:v>
                </c:pt>
                <c:pt idx="1005">
                  <c:v>53.898600000000002</c:v>
                </c:pt>
                <c:pt idx="1006">
                  <c:v>53.994799999999998</c:v>
                </c:pt>
                <c:pt idx="1007">
                  <c:v>54.091200000000001</c:v>
                </c:pt>
                <c:pt idx="1008">
                  <c:v>54.187600000000003</c:v>
                </c:pt>
                <c:pt idx="1009">
                  <c:v>54.284199999999998</c:v>
                </c:pt>
                <c:pt idx="1010">
                  <c:v>54.380899999999997</c:v>
                </c:pt>
                <c:pt idx="1011">
                  <c:v>54.477699999999999</c:v>
                </c:pt>
                <c:pt idx="1012">
                  <c:v>54.574599999999997</c:v>
                </c:pt>
                <c:pt idx="1013">
                  <c:v>54.671599999999998</c:v>
                </c:pt>
                <c:pt idx="1014">
                  <c:v>54.768700000000003</c:v>
                </c:pt>
                <c:pt idx="1015">
                  <c:v>54.866</c:v>
                </c:pt>
                <c:pt idx="1016">
                  <c:v>54.963299999999997</c:v>
                </c:pt>
                <c:pt idx="1017">
                  <c:v>55.0608</c:v>
                </c:pt>
                <c:pt idx="1018">
                  <c:v>55.1584</c:v>
                </c:pt>
                <c:pt idx="1019">
                  <c:v>55.256100000000004</c:v>
                </c:pt>
                <c:pt idx="1020">
                  <c:v>55.353900000000003</c:v>
                </c:pt>
                <c:pt idx="1021">
                  <c:v>55.451799999999999</c:v>
                </c:pt>
                <c:pt idx="1022">
                  <c:v>55.549900000000001</c:v>
                </c:pt>
                <c:pt idx="1023">
                  <c:v>55.648000000000003</c:v>
                </c:pt>
                <c:pt idx="1024">
                  <c:v>55.746299999999998</c:v>
                </c:pt>
                <c:pt idx="1025">
                  <c:v>55.844700000000003</c:v>
                </c:pt>
                <c:pt idx="1026">
                  <c:v>55.943100000000001</c:v>
                </c:pt>
                <c:pt idx="1027">
                  <c:v>56.041800000000002</c:v>
                </c:pt>
                <c:pt idx="1028">
                  <c:v>56.140500000000003</c:v>
                </c:pt>
                <c:pt idx="1029">
                  <c:v>56.2393</c:v>
                </c:pt>
                <c:pt idx="1030">
                  <c:v>56.338200000000001</c:v>
                </c:pt>
                <c:pt idx="1031">
                  <c:v>56.4373</c:v>
                </c:pt>
                <c:pt idx="1032">
                  <c:v>56.536499999999997</c:v>
                </c:pt>
                <c:pt idx="1033">
                  <c:v>56.635800000000003</c:v>
                </c:pt>
                <c:pt idx="1034">
                  <c:v>56.735199999999999</c:v>
                </c:pt>
                <c:pt idx="1035">
                  <c:v>56.834699999999998</c:v>
                </c:pt>
                <c:pt idx="1036">
                  <c:v>56.9343</c:v>
                </c:pt>
                <c:pt idx="1037">
                  <c:v>57.034100000000002</c:v>
                </c:pt>
                <c:pt idx="1038">
                  <c:v>57.133899999999997</c:v>
                </c:pt>
                <c:pt idx="1039">
                  <c:v>57.233899999999998</c:v>
                </c:pt>
                <c:pt idx="1040">
                  <c:v>57.334000000000003</c:v>
                </c:pt>
                <c:pt idx="1041">
                  <c:v>57.434199999999997</c:v>
                </c:pt>
                <c:pt idx="1042">
                  <c:v>57.534500000000001</c:v>
                </c:pt>
                <c:pt idx="1043">
                  <c:v>57.634900000000002</c:v>
                </c:pt>
                <c:pt idx="1044">
                  <c:v>57.735500000000002</c:v>
                </c:pt>
                <c:pt idx="1045">
                  <c:v>57.836100000000002</c:v>
                </c:pt>
                <c:pt idx="1046">
                  <c:v>57.936900000000001</c:v>
                </c:pt>
                <c:pt idx="1047">
                  <c:v>58.037799999999997</c:v>
                </c:pt>
                <c:pt idx="1048">
                  <c:v>58.138800000000003</c:v>
                </c:pt>
                <c:pt idx="1049">
                  <c:v>58.239899999999999</c:v>
                </c:pt>
                <c:pt idx="1050">
                  <c:v>58.341200000000001</c:v>
                </c:pt>
                <c:pt idx="1051">
                  <c:v>58.442500000000003</c:v>
                </c:pt>
                <c:pt idx="1052">
                  <c:v>58.543999999999997</c:v>
                </c:pt>
                <c:pt idx="1053">
                  <c:v>58.645600000000002</c:v>
                </c:pt>
                <c:pt idx="1054">
                  <c:v>58.747300000000003</c:v>
                </c:pt>
                <c:pt idx="1055">
                  <c:v>58.8491</c:v>
                </c:pt>
                <c:pt idx="1056">
                  <c:v>58.951000000000001</c:v>
                </c:pt>
                <c:pt idx="1057">
                  <c:v>59.052999999999997</c:v>
                </c:pt>
                <c:pt idx="1058">
                  <c:v>59.155200000000001</c:v>
                </c:pt>
                <c:pt idx="1059">
                  <c:v>59.2575</c:v>
                </c:pt>
                <c:pt idx="1060">
                  <c:v>59.359900000000003</c:v>
                </c:pt>
                <c:pt idx="1061">
                  <c:v>59.462400000000002</c:v>
                </c:pt>
                <c:pt idx="1062">
                  <c:v>59.564999999999998</c:v>
                </c:pt>
                <c:pt idx="1063">
                  <c:v>59.667700000000004</c:v>
                </c:pt>
                <c:pt idx="1064">
                  <c:v>59.770600000000002</c:v>
                </c:pt>
                <c:pt idx="1065">
                  <c:v>59.873600000000003</c:v>
                </c:pt>
                <c:pt idx="1066">
                  <c:v>59.976700000000001</c:v>
                </c:pt>
                <c:pt idx="1067">
                  <c:v>60.079900000000002</c:v>
                </c:pt>
                <c:pt idx="1068">
                  <c:v>60.183199999999999</c:v>
                </c:pt>
                <c:pt idx="1069">
                  <c:v>60.2866</c:v>
                </c:pt>
                <c:pt idx="1070">
                  <c:v>60.3902</c:v>
                </c:pt>
                <c:pt idx="1071">
                  <c:v>60.493899999999996</c:v>
                </c:pt>
                <c:pt idx="1072">
                  <c:v>60.5976</c:v>
                </c:pt>
                <c:pt idx="1073">
                  <c:v>60.701599999999999</c:v>
                </c:pt>
                <c:pt idx="1074">
                  <c:v>60.805599999999998</c:v>
                </c:pt>
                <c:pt idx="1075">
                  <c:v>60.909700000000001</c:v>
                </c:pt>
                <c:pt idx="1076">
                  <c:v>61.014000000000003</c:v>
                </c:pt>
                <c:pt idx="1077">
                  <c:v>61.118299999999998</c:v>
                </c:pt>
                <c:pt idx="1078">
                  <c:v>61.222799999999999</c:v>
                </c:pt>
                <c:pt idx="1079">
                  <c:v>61.327399999999997</c:v>
                </c:pt>
                <c:pt idx="1080">
                  <c:v>61.432200000000002</c:v>
                </c:pt>
                <c:pt idx="1081">
                  <c:v>61.536999999999999</c:v>
                </c:pt>
                <c:pt idx="1082">
                  <c:v>61.642000000000003</c:v>
                </c:pt>
                <c:pt idx="1083">
                  <c:v>61.747100000000003</c:v>
                </c:pt>
                <c:pt idx="1084">
                  <c:v>61.8523</c:v>
                </c:pt>
                <c:pt idx="1085">
                  <c:v>61.957599999999999</c:v>
                </c:pt>
                <c:pt idx="1086">
                  <c:v>62.063000000000002</c:v>
                </c:pt>
                <c:pt idx="1087">
                  <c:v>62.168500000000002</c:v>
                </c:pt>
                <c:pt idx="1088">
                  <c:v>62.2742</c:v>
                </c:pt>
                <c:pt idx="1089">
                  <c:v>62.38</c:v>
                </c:pt>
                <c:pt idx="1090">
                  <c:v>62.485900000000001</c:v>
                </c:pt>
                <c:pt idx="1091">
                  <c:v>62.591900000000003</c:v>
                </c:pt>
                <c:pt idx="1092">
                  <c:v>62.698099999999997</c:v>
                </c:pt>
                <c:pt idx="1093">
                  <c:v>62.804299999999998</c:v>
                </c:pt>
                <c:pt idx="1094">
                  <c:v>62.910699999999999</c:v>
                </c:pt>
                <c:pt idx="1095">
                  <c:v>63.017200000000003</c:v>
                </c:pt>
                <c:pt idx="1096">
                  <c:v>63.123800000000003</c:v>
                </c:pt>
                <c:pt idx="1097">
                  <c:v>63.230499999999999</c:v>
                </c:pt>
                <c:pt idx="1098">
                  <c:v>63.337400000000002</c:v>
                </c:pt>
                <c:pt idx="1099">
                  <c:v>63.444400000000002</c:v>
                </c:pt>
                <c:pt idx="1100">
                  <c:v>63.551499999999997</c:v>
                </c:pt>
                <c:pt idx="1101">
                  <c:v>63.658700000000003</c:v>
                </c:pt>
                <c:pt idx="1102">
                  <c:v>63.765999999999998</c:v>
                </c:pt>
                <c:pt idx="1103">
                  <c:v>63.873399999999997</c:v>
                </c:pt>
                <c:pt idx="1104">
                  <c:v>63.981000000000002</c:v>
                </c:pt>
                <c:pt idx="1105">
                  <c:v>64.088700000000003</c:v>
                </c:pt>
                <c:pt idx="1106">
                  <c:v>64.1965</c:v>
                </c:pt>
                <c:pt idx="1107">
                  <c:v>64.304400000000001</c:v>
                </c:pt>
                <c:pt idx="1108">
                  <c:v>64.412499999999994</c:v>
                </c:pt>
                <c:pt idx="1109">
                  <c:v>64.520600000000002</c:v>
                </c:pt>
                <c:pt idx="1110">
                  <c:v>64.628900000000002</c:v>
                </c:pt>
                <c:pt idx="1111">
                  <c:v>64.737300000000005</c:v>
                </c:pt>
                <c:pt idx="1112">
                  <c:v>64.845799999999997</c:v>
                </c:pt>
                <c:pt idx="1113">
                  <c:v>64.954499999999996</c:v>
                </c:pt>
                <c:pt idx="1114">
                  <c:v>65.063199999999995</c:v>
                </c:pt>
                <c:pt idx="1115">
                  <c:v>65.1721</c:v>
                </c:pt>
                <c:pt idx="1116">
                  <c:v>65.281099999999995</c:v>
                </c:pt>
                <c:pt idx="1117">
                  <c:v>65.390299999999996</c:v>
                </c:pt>
                <c:pt idx="1118">
                  <c:v>65.499499999999998</c:v>
                </c:pt>
                <c:pt idx="1119">
                  <c:v>65.608900000000006</c:v>
                </c:pt>
                <c:pt idx="1120">
                  <c:v>65.718299999999999</c:v>
                </c:pt>
                <c:pt idx="1121">
                  <c:v>65.8279</c:v>
                </c:pt>
                <c:pt idx="1122">
                  <c:v>65.937700000000007</c:v>
                </c:pt>
                <c:pt idx="1123">
                  <c:v>66.047499999999999</c:v>
                </c:pt>
                <c:pt idx="1124">
                  <c:v>66.157499999999999</c:v>
                </c:pt>
                <c:pt idx="1125">
                  <c:v>66.267600000000002</c:v>
                </c:pt>
                <c:pt idx="1126">
                  <c:v>66.377799999999993</c:v>
                </c:pt>
                <c:pt idx="1127">
                  <c:v>66.488100000000003</c:v>
                </c:pt>
                <c:pt idx="1128">
                  <c:v>66.598600000000005</c:v>
                </c:pt>
                <c:pt idx="1129">
                  <c:v>66.709100000000007</c:v>
                </c:pt>
                <c:pt idx="1130">
                  <c:v>66.819800000000001</c:v>
                </c:pt>
                <c:pt idx="1131">
                  <c:v>66.930599999999998</c:v>
                </c:pt>
                <c:pt idx="1132">
                  <c:v>67.041600000000003</c:v>
                </c:pt>
                <c:pt idx="1133">
                  <c:v>67.152600000000007</c:v>
                </c:pt>
                <c:pt idx="1134">
                  <c:v>67.263800000000003</c:v>
                </c:pt>
                <c:pt idx="1135">
                  <c:v>67.375100000000003</c:v>
                </c:pt>
                <c:pt idx="1136">
                  <c:v>67.486500000000007</c:v>
                </c:pt>
                <c:pt idx="1137">
                  <c:v>67.598100000000002</c:v>
                </c:pt>
                <c:pt idx="1138">
                  <c:v>67.709699999999998</c:v>
                </c:pt>
                <c:pt idx="1139">
                  <c:v>67.8215</c:v>
                </c:pt>
                <c:pt idx="1140">
                  <c:v>67.933400000000006</c:v>
                </c:pt>
                <c:pt idx="1141">
                  <c:v>68.045400000000001</c:v>
                </c:pt>
                <c:pt idx="1142">
                  <c:v>68.157600000000002</c:v>
                </c:pt>
                <c:pt idx="1143">
                  <c:v>68.269900000000007</c:v>
                </c:pt>
                <c:pt idx="1144">
                  <c:v>68.382300000000001</c:v>
                </c:pt>
                <c:pt idx="1145">
                  <c:v>68.494799999999998</c:v>
                </c:pt>
                <c:pt idx="1146">
                  <c:v>68.607399999999998</c:v>
                </c:pt>
                <c:pt idx="1147">
                  <c:v>68.720200000000006</c:v>
                </c:pt>
                <c:pt idx="1148">
                  <c:v>68.833100000000002</c:v>
                </c:pt>
                <c:pt idx="1149">
                  <c:v>68.946100000000001</c:v>
                </c:pt>
                <c:pt idx="1150">
                  <c:v>69.059200000000004</c:v>
                </c:pt>
                <c:pt idx="1151">
                  <c:v>69.172499999999999</c:v>
                </c:pt>
                <c:pt idx="1152">
                  <c:v>69.285899999999998</c:v>
                </c:pt>
                <c:pt idx="1153">
                  <c:v>69.3994</c:v>
                </c:pt>
                <c:pt idx="1154">
                  <c:v>69.513000000000005</c:v>
                </c:pt>
                <c:pt idx="1155">
                  <c:v>69.6267</c:v>
                </c:pt>
                <c:pt idx="1156">
                  <c:v>69.740600000000001</c:v>
                </c:pt>
                <c:pt idx="1157">
                  <c:v>69.854600000000005</c:v>
                </c:pt>
                <c:pt idx="1158">
                  <c:v>69.968699999999998</c:v>
                </c:pt>
                <c:pt idx="1159">
                  <c:v>70.082899999999995</c:v>
                </c:pt>
                <c:pt idx="1160">
                  <c:v>70.197299999999998</c:v>
                </c:pt>
                <c:pt idx="1161">
                  <c:v>70.311800000000005</c:v>
                </c:pt>
                <c:pt idx="1162">
                  <c:v>70.426400000000001</c:v>
                </c:pt>
                <c:pt idx="1163">
                  <c:v>70.5411</c:v>
                </c:pt>
                <c:pt idx="1164">
                  <c:v>70.656000000000006</c:v>
                </c:pt>
                <c:pt idx="1165">
                  <c:v>70.771000000000001</c:v>
                </c:pt>
                <c:pt idx="1166">
                  <c:v>70.886099999999999</c:v>
                </c:pt>
                <c:pt idx="1167">
                  <c:v>71.001300000000001</c:v>
                </c:pt>
                <c:pt idx="1168">
                  <c:v>71.116699999999994</c:v>
                </c:pt>
                <c:pt idx="1169">
                  <c:v>71.232200000000006</c:v>
                </c:pt>
                <c:pt idx="1170">
                  <c:v>71.347800000000007</c:v>
                </c:pt>
                <c:pt idx="1171">
                  <c:v>71.463499999999996</c:v>
                </c:pt>
                <c:pt idx="1172">
                  <c:v>71.579300000000003</c:v>
                </c:pt>
                <c:pt idx="1173">
                  <c:v>71.695300000000003</c:v>
                </c:pt>
                <c:pt idx="1174">
                  <c:v>71.811400000000006</c:v>
                </c:pt>
                <c:pt idx="1175">
                  <c:v>71.927700000000002</c:v>
                </c:pt>
                <c:pt idx="1176">
                  <c:v>72.043999999999997</c:v>
                </c:pt>
                <c:pt idx="1177">
                  <c:v>72.160499999999999</c:v>
                </c:pt>
                <c:pt idx="1178">
                  <c:v>72.277100000000004</c:v>
                </c:pt>
                <c:pt idx="1179">
                  <c:v>72.393799999999999</c:v>
                </c:pt>
                <c:pt idx="1180">
                  <c:v>72.5107</c:v>
                </c:pt>
                <c:pt idx="1181">
                  <c:v>72.627600000000001</c:v>
                </c:pt>
                <c:pt idx="1182">
                  <c:v>72.744699999999995</c:v>
                </c:pt>
                <c:pt idx="1183">
                  <c:v>72.861999999999995</c:v>
                </c:pt>
                <c:pt idx="1184">
                  <c:v>72.979299999999995</c:v>
                </c:pt>
                <c:pt idx="1185">
                  <c:v>73.096800000000002</c:v>
                </c:pt>
                <c:pt idx="1186">
                  <c:v>73.214399999999998</c:v>
                </c:pt>
                <c:pt idx="1187">
                  <c:v>73.332099999999997</c:v>
                </c:pt>
                <c:pt idx="1188">
                  <c:v>73.45</c:v>
                </c:pt>
                <c:pt idx="1189">
                  <c:v>73.567999999999998</c:v>
                </c:pt>
                <c:pt idx="1190">
                  <c:v>73.686099999999996</c:v>
                </c:pt>
                <c:pt idx="1191">
                  <c:v>73.804299999999998</c:v>
                </c:pt>
                <c:pt idx="1192">
                  <c:v>73.922700000000006</c:v>
                </c:pt>
                <c:pt idx="1193">
                  <c:v>74.041200000000003</c:v>
                </c:pt>
                <c:pt idx="1194">
                  <c:v>74.159800000000004</c:v>
                </c:pt>
                <c:pt idx="1195">
                  <c:v>74.278499999999994</c:v>
                </c:pt>
                <c:pt idx="1196">
                  <c:v>74.397400000000005</c:v>
                </c:pt>
                <c:pt idx="1197">
                  <c:v>74.516400000000004</c:v>
                </c:pt>
                <c:pt idx="1198">
                  <c:v>74.635499999999993</c:v>
                </c:pt>
                <c:pt idx="1199">
                  <c:v>74.7547</c:v>
                </c:pt>
                <c:pt idx="1200">
                  <c:v>74.874099999999999</c:v>
                </c:pt>
                <c:pt idx="1201">
                  <c:v>74.993600000000001</c:v>
                </c:pt>
                <c:pt idx="1202">
                  <c:v>75.113200000000006</c:v>
                </c:pt>
                <c:pt idx="1203">
                  <c:v>75.233000000000004</c:v>
                </c:pt>
                <c:pt idx="1204">
                  <c:v>75.352900000000005</c:v>
                </c:pt>
                <c:pt idx="1205">
                  <c:v>75.472899999999996</c:v>
                </c:pt>
                <c:pt idx="1206">
                  <c:v>75.593000000000004</c:v>
                </c:pt>
                <c:pt idx="1207">
                  <c:v>75.713300000000004</c:v>
                </c:pt>
                <c:pt idx="1208">
                  <c:v>75.833699999999993</c:v>
                </c:pt>
                <c:pt idx="1209">
                  <c:v>75.9542</c:v>
                </c:pt>
                <c:pt idx="1210">
                  <c:v>76.074799999999996</c:v>
                </c:pt>
                <c:pt idx="1211">
                  <c:v>76.195599999999999</c:v>
                </c:pt>
                <c:pt idx="1212">
                  <c:v>76.316500000000005</c:v>
                </c:pt>
                <c:pt idx="1213">
                  <c:v>76.4375</c:v>
                </c:pt>
                <c:pt idx="1214">
                  <c:v>76.558700000000002</c:v>
                </c:pt>
                <c:pt idx="1215">
                  <c:v>76.680000000000007</c:v>
                </c:pt>
                <c:pt idx="1216">
                  <c:v>76.801400000000001</c:v>
                </c:pt>
                <c:pt idx="1217">
                  <c:v>76.922899999999998</c:v>
                </c:pt>
                <c:pt idx="1218">
                  <c:v>77.044600000000003</c:v>
                </c:pt>
                <c:pt idx="1219">
                  <c:v>77.166399999999996</c:v>
                </c:pt>
                <c:pt idx="1220">
                  <c:v>77.288300000000007</c:v>
                </c:pt>
                <c:pt idx="1221">
                  <c:v>77.410399999999996</c:v>
                </c:pt>
                <c:pt idx="1222">
                  <c:v>77.532499999999999</c:v>
                </c:pt>
                <c:pt idx="1223">
                  <c:v>77.654799999999994</c:v>
                </c:pt>
                <c:pt idx="1224">
                  <c:v>77.777299999999997</c:v>
                </c:pt>
                <c:pt idx="1225">
                  <c:v>77.899900000000002</c:v>
                </c:pt>
                <c:pt idx="1226">
                  <c:v>78.022599999999997</c:v>
                </c:pt>
                <c:pt idx="1227">
                  <c:v>78.145399999999995</c:v>
                </c:pt>
                <c:pt idx="1228">
                  <c:v>78.268299999999996</c:v>
                </c:pt>
                <c:pt idx="1229">
                  <c:v>78.391400000000004</c:v>
                </c:pt>
                <c:pt idx="1230">
                  <c:v>78.514600000000002</c:v>
                </c:pt>
                <c:pt idx="1231">
                  <c:v>78.638000000000005</c:v>
                </c:pt>
                <c:pt idx="1232">
                  <c:v>78.761499999999998</c:v>
                </c:pt>
                <c:pt idx="1233">
                  <c:v>78.885099999999994</c:v>
                </c:pt>
                <c:pt idx="1234">
                  <c:v>79.008799999999994</c:v>
                </c:pt>
                <c:pt idx="1235">
                  <c:v>79.1327</c:v>
                </c:pt>
                <c:pt idx="1236">
                  <c:v>79.256699999999995</c:v>
                </c:pt>
                <c:pt idx="1237">
                  <c:v>79.380799999999994</c:v>
                </c:pt>
                <c:pt idx="1238">
                  <c:v>79.504999999999995</c:v>
                </c:pt>
                <c:pt idx="1239">
                  <c:v>79.629400000000004</c:v>
                </c:pt>
                <c:pt idx="1240">
                  <c:v>79.753900000000002</c:v>
                </c:pt>
                <c:pt idx="1241">
                  <c:v>79.878600000000006</c:v>
                </c:pt>
                <c:pt idx="1242">
                  <c:v>80.003299999999996</c:v>
                </c:pt>
                <c:pt idx="1243">
                  <c:v>80.128200000000007</c:v>
                </c:pt>
                <c:pt idx="1244">
                  <c:v>80.253299999999996</c:v>
                </c:pt>
                <c:pt idx="1245">
                  <c:v>80.378399999999999</c:v>
                </c:pt>
                <c:pt idx="1246">
                  <c:v>80.503699999999995</c:v>
                </c:pt>
                <c:pt idx="1247">
                  <c:v>80.629199999999997</c:v>
                </c:pt>
                <c:pt idx="1248">
                  <c:v>80.7547</c:v>
                </c:pt>
                <c:pt idx="1249">
                  <c:v>80.880399999999995</c:v>
                </c:pt>
                <c:pt idx="1250">
                  <c:v>81.006200000000007</c:v>
                </c:pt>
                <c:pt idx="1251">
                  <c:v>81.132199999999997</c:v>
                </c:pt>
                <c:pt idx="1252">
                  <c:v>81.258300000000006</c:v>
                </c:pt>
                <c:pt idx="1253">
                  <c:v>81.384500000000003</c:v>
                </c:pt>
                <c:pt idx="1254">
                  <c:v>81.510800000000003</c:v>
                </c:pt>
                <c:pt idx="1255">
                  <c:v>81.637299999999996</c:v>
                </c:pt>
                <c:pt idx="1256">
                  <c:v>81.763900000000007</c:v>
                </c:pt>
                <c:pt idx="1257">
                  <c:v>81.890600000000006</c:v>
                </c:pt>
                <c:pt idx="1258">
                  <c:v>82.017499999999998</c:v>
                </c:pt>
                <c:pt idx="1259">
                  <c:v>82.144499999999994</c:v>
                </c:pt>
                <c:pt idx="1260">
                  <c:v>82.271699999999996</c:v>
                </c:pt>
                <c:pt idx="1261">
                  <c:v>82.398899999999998</c:v>
                </c:pt>
                <c:pt idx="1262">
                  <c:v>82.526300000000006</c:v>
                </c:pt>
                <c:pt idx="1263">
                  <c:v>82.653899999999993</c:v>
                </c:pt>
                <c:pt idx="1264">
                  <c:v>82.781499999999994</c:v>
                </c:pt>
                <c:pt idx="1265">
                  <c:v>82.909300000000002</c:v>
                </c:pt>
                <c:pt idx="1266">
                  <c:v>83.037199999999999</c:v>
                </c:pt>
                <c:pt idx="1267">
                  <c:v>83.165300000000002</c:v>
                </c:pt>
                <c:pt idx="1268">
                  <c:v>83.293499999999995</c:v>
                </c:pt>
                <c:pt idx="1269">
                  <c:v>83.421800000000005</c:v>
                </c:pt>
                <c:pt idx="1270">
                  <c:v>83.550299999999993</c:v>
                </c:pt>
                <c:pt idx="1271">
                  <c:v>83.678899999999999</c:v>
                </c:pt>
                <c:pt idx="1272">
                  <c:v>83.807599999999994</c:v>
                </c:pt>
                <c:pt idx="1273">
                  <c:v>83.936499999999995</c:v>
                </c:pt>
                <c:pt idx="1274">
                  <c:v>84.0655</c:v>
                </c:pt>
                <c:pt idx="1275">
                  <c:v>84.194599999999994</c:v>
                </c:pt>
                <c:pt idx="1276">
                  <c:v>84.323800000000006</c:v>
                </c:pt>
                <c:pt idx="1277">
                  <c:v>84.453199999999995</c:v>
                </c:pt>
                <c:pt idx="1278">
                  <c:v>84.582700000000003</c:v>
                </c:pt>
                <c:pt idx="1279">
                  <c:v>84.712400000000002</c:v>
                </c:pt>
                <c:pt idx="1280">
                  <c:v>84.842200000000005</c:v>
                </c:pt>
                <c:pt idx="1281">
                  <c:v>84.972099999999998</c:v>
                </c:pt>
                <c:pt idx="1282">
                  <c:v>85.102199999999996</c:v>
                </c:pt>
                <c:pt idx="1283">
                  <c:v>85.232399999999998</c:v>
                </c:pt>
                <c:pt idx="1284">
                  <c:v>85.362700000000004</c:v>
                </c:pt>
                <c:pt idx="1285">
                  <c:v>85.493200000000002</c:v>
                </c:pt>
                <c:pt idx="1286">
                  <c:v>85.623800000000003</c:v>
                </c:pt>
                <c:pt idx="1287">
                  <c:v>85.754499999999993</c:v>
                </c:pt>
                <c:pt idx="1288">
                  <c:v>85.885400000000004</c:v>
                </c:pt>
                <c:pt idx="1289">
                  <c:v>86.016400000000004</c:v>
                </c:pt>
                <c:pt idx="1290">
                  <c:v>86.147499999999994</c:v>
                </c:pt>
                <c:pt idx="1291">
                  <c:v>86.278800000000004</c:v>
                </c:pt>
                <c:pt idx="1292">
                  <c:v>86.410200000000003</c:v>
                </c:pt>
                <c:pt idx="1293">
                  <c:v>86.541700000000006</c:v>
                </c:pt>
                <c:pt idx="1294">
                  <c:v>86.673400000000001</c:v>
                </c:pt>
                <c:pt idx="1295">
                  <c:v>86.805199999999999</c:v>
                </c:pt>
                <c:pt idx="1296">
                  <c:v>86.937100000000001</c:v>
                </c:pt>
                <c:pt idx="1297">
                  <c:v>87.069199999999995</c:v>
                </c:pt>
                <c:pt idx="1298">
                  <c:v>87.201400000000007</c:v>
                </c:pt>
                <c:pt idx="1299">
                  <c:v>87.333799999999997</c:v>
                </c:pt>
                <c:pt idx="1300">
                  <c:v>87.466300000000004</c:v>
                </c:pt>
                <c:pt idx="1301">
                  <c:v>87.5989</c:v>
                </c:pt>
                <c:pt idx="1302">
                  <c:v>87.7316</c:v>
                </c:pt>
                <c:pt idx="1303">
                  <c:v>87.864500000000007</c:v>
                </c:pt>
                <c:pt idx="1304">
                  <c:v>87.997600000000006</c:v>
                </c:pt>
                <c:pt idx="1305">
                  <c:v>88.130700000000004</c:v>
                </c:pt>
                <c:pt idx="1306">
                  <c:v>88.263999999999996</c:v>
                </c:pt>
                <c:pt idx="1307">
                  <c:v>88.397499999999994</c:v>
                </c:pt>
                <c:pt idx="1308">
                  <c:v>88.531000000000006</c:v>
                </c:pt>
                <c:pt idx="1309">
                  <c:v>88.664699999999996</c:v>
                </c:pt>
                <c:pt idx="1310">
                  <c:v>88.798599999999993</c:v>
                </c:pt>
                <c:pt idx="1311">
                  <c:v>88.932599999999994</c:v>
                </c:pt>
                <c:pt idx="1312">
                  <c:v>89.066699999999997</c:v>
                </c:pt>
                <c:pt idx="1313">
                  <c:v>89.200900000000004</c:v>
                </c:pt>
                <c:pt idx="1314">
                  <c:v>89.335300000000004</c:v>
                </c:pt>
                <c:pt idx="1315">
                  <c:v>89.469899999999996</c:v>
                </c:pt>
                <c:pt idx="1316">
                  <c:v>89.604500000000002</c:v>
                </c:pt>
                <c:pt idx="1317">
                  <c:v>89.7393</c:v>
                </c:pt>
                <c:pt idx="1318">
                  <c:v>89.874300000000005</c:v>
                </c:pt>
                <c:pt idx="1319">
                  <c:v>90.009299999999996</c:v>
                </c:pt>
                <c:pt idx="1320">
                  <c:v>90.144599999999997</c:v>
                </c:pt>
                <c:pt idx="1321">
                  <c:v>90.279899999999998</c:v>
                </c:pt>
                <c:pt idx="1322">
                  <c:v>90.415400000000005</c:v>
                </c:pt>
                <c:pt idx="1323">
                  <c:v>90.551000000000002</c:v>
                </c:pt>
                <c:pt idx="1324">
                  <c:v>90.686800000000005</c:v>
                </c:pt>
                <c:pt idx="1325">
                  <c:v>90.822699999999998</c:v>
                </c:pt>
                <c:pt idx="1326">
                  <c:v>90.958699999999993</c:v>
                </c:pt>
                <c:pt idx="1327">
                  <c:v>91.094899999999996</c:v>
                </c:pt>
                <c:pt idx="1328">
                  <c:v>91.231200000000001</c:v>
                </c:pt>
                <c:pt idx="1329">
                  <c:v>91.367699999999999</c:v>
                </c:pt>
                <c:pt idx="1330">
                  <c:v>91.504300000000001</c:v>
                </c:pt>
                <c:pt idx="1331">
                  <c:v>91.641000000000005</c:v>
                </c:pt>
                <c:pt idx="1332">
                  <c:v>91.777900000000002</c:v>
                </c:pt>
                <c:pt idx="1333">
                  <c:v>91.914900000000003</c:v>
                </c:pt>
                <c:pt idx="1334">
                  <c:v>92.052000000000007</c:v>
                </c:pt>
                <c:pt idx="1335">
                  <c:v>92.189300000000003</c:v>
                </c:pt>
                <c:pt idx="1336">
                  <c:v>92.326800000000006</c:v>
                </c:pt>
                <c:pt idx="1337">
                  <c:v>92.464299999999994</c:v>
                </c:pt>
                <c:pt idx="1338">
                  <c:v>92.602000000000004</c:v>
                </c:pt>
                <c:pt idx="1339">
                  <c:v>92.739900000000006</c:v>
                </c:pt>
                <c:pt idx="1340">
                  <c:v>92.877799999999993</c:v>
                </c:pt>
                <c:pt idx="1341">
                  <c:v>93.016000000000005</c:v>
                </c:pt>
                <c:pt idx="1342">
                  <c:v>93.154200000000003</c:v>
                </c:pt>
                <c:pt idx="1343">
                  <c:v>93.292599999999993</c:v>
                </c:pt>
                <c:pt idx="1344">
                  <c:v>93.431200000000004</c:v>
                </c:pt>
                <c:pt idx="1345">
                  <c:v>93.569800000000001</c:v>
                </c:pt>
                <c:pt idx="1346">
                  <c:v>93.708699999999993</c:v>
                </c:pt>
                <c:pt idx="1347">
                  <c:v>93.8476</c:v>
                </c:pt>
                <c:pt idx="1348">
                  <c:v>93.986699999999999</c:v>
                </c:pt>
                <c:pt idx="1349">
                  <c:v>94.126000000000005</c:v>
                </c:pt>
                <c:pt idx="1350">
                  <c:v>94.265299999999996</c:v>
                </c:pt>
                <c:pt idx="1351">
                  <c:v>94.404899999999998</c:v>
                </c:pt>
                <c:pt idx="1352">
                  <c:v>94.544499999999999</c:v>
                </c:pt>
                <c:pt idx="1353">
                  <c:v>94.684299999999993</c:v>
                </c:pt>
                <c:pt idx="1354">
                  <c:v>94.824299999999994</c:v>
                </c:pt>
                <c:pt idx="1355">
                  <c:v>94.964299999999994</c:v>
                </c:pt>
                <c:pt idx="1356">
                  <c:v>95.104600000000005</c:v>
                </c:pt>
                <c:pt idx="1357">
                  <c:v>95.244900000000001</c:v>
                </c:pt>
                <c:pt idx="1358">
                  <c:v>95.385400000000004</c:v>
                </c:pt>
                <c:pt idx="1359">
                  <c:v>95.5261</c:v>
                </c:pt>
                <c:pt idx="1360">
                  <c:v>95.666899999999998</c:v>
                </c:pt>
                <c:pt idx="1361">
                  <c:v>95.8078</c:v>
                </c:pt>
                <c:pt idx="1362">
                  <c:v>95.948899999999995</c:v>
                </c:pt>
                <c:pt idx="1363">
                  <c:v>96.090100000000007</c:v>
                </c:pt>
                <c:pt idx="1364">
                  <c:v>96.231399999999994</c:v>
                </c:pt>
                <c:pt idx="1365">
                  <c:v>96.372900000000001</c:v>
                </c:pt>
                <c:pt idx="1366">
                  <c:v>96.514499999999998</c:v>
                </c:pt>
                <c:pt idx="1367">
                  <c:v>96.656300000000002</c:v>
                </c:pt>
                <c:pt idx="1368">
                  <c:v>96.798199999999994</c:v>
                </c:pt>
                <c:pt idx="1369">
                  <c:v>96.940299999999993</c:v>
                </c:pt>
                <c:pt idx="1370">
                  <c:v>97.082499999999996</c:v>
                </c:pt>
                <c:pt idx="1371">
                  <c:v>97.224900000000005</c:v>
                </c:pt>
                <c:pt idx="1372">
                  <c:v>97.3673</c:v>
                </c:pt>
                <c:pt idx="1373">
                  <c:v>97.51</c:v>
                </c:pt>
                <c:pt idx="1374">
                  <c:v>97.652699999999996</c:v>
                </c:pt>
                <c:pt idx="1375">
                  <c:v>97.795699999999997</c:v>
                </c:pt>
                <c:pt idx="1376">
                  <c:v>97.938699999999997</c:v>
                </c:pt>
                <c:pt idx="1377">
                  <c:v>98.081900000000005</c:v>
                </c:pt>
                <c:pt idx="1378">
                  <c:v>98.225300000000004</c:v>
                </c:pt>
                <c:pt idx="1379">
                  <c:v>98.368799999999993</c:v>
                </c:pt>
                <c:pt idx="1380">
                  <c:v>98.5124</c:v>
                </c:pt>
                <c:pt idx="1381">
                  <c:v>98.656199999999998</c:v>
                </c:pt>
                <c:pt idx="1382">
                  <c:v>98.8001</c:v>
                </c:pt>
                <c:pt idx="1383">
                  <c:v>98.944100000000006</c:v>
                </c:pt>
                <c:pt idx="1384">
                  <c:v>99.088300000000004</c:v>
                </c:pt>
                <c:pt idx="1385">
                  <c:v>99.232699999999994</c:v>
                </c:pt>
                <c:pt idx="1386">
                  <c:v>99.377200000000002</c:v>
                </c:pt>
                <c:pt idx="1387">
                  <c:v>99.521799999999999</c:v>
                </c:pt>
                <c:pt idx="1388">
                  <c:v>99.666600000000003</c:v>
                </c:pt>
                <c:pt idx="1389">
                  <c:v>99.811499999999995</c:v>
                </c:pt>
                <c:pt idx="1390">
                  <c:v>99.956599999999995</c:v>
                </c:pt>
                <c:pt idx="1391">
                  <c:v>100.102</c:v>
                </c:pt>
                <c:pt idx="1392">
                  <c:v>100.247</c:v>
                </c:pt>
                <c:pt idx="1393">
                  <c:v>100.393</c:v>
                </c:pt>
                <c:pt idx="1394">
                  <c:v>100.538</c:v>
                </c:pt>
                <c:pt idx="1395">
                  <c:v>100.684</c:v>
                </c:pt>
                <c:pt idx="1396">
                  <c:v>100.83</c:v>
                </c:pt>
                <c:pt idx="1397">
                  <c:v>100.976</c:v>
                </c:pt>
                <c:pt idx="1398">
                  <c:v>101.122</c:v>
                </c:pt>
                <c:pt idx="1399">
                  <c:v>101.26900000000001</c:v>
                </c:pt>
                <c:pt idx="1400">
                  <c:v>101.41500000000001</c:v>
                </c:pt>
                <c:pt idx="1401">
                  <c:v>101.562</c:v>
                </c:pt>
                <c:pt idx="1402">
                  <c:v>101.709</c:v>
                </c:pt>
                <c:pt idx="1403">
                  <c:v>101.85599999999999</c:v>
                </c:pt>
                <c:pt idx="1404">
                  <c:v>102.003</c:v>
                </c:pt>
                <c:pt idx="1405">
                  <c:v>102.15</c:v>
                </c:pt>
                <c:pt idx="1406">
                  <c:v>102.297</c:v>
                </c:pt>
                <c:pt idx="1407">
                  <c:v>102.44499999999999</c:v>
                </c:pt>
                <c:pt idx="1408">
                  <c:v>102.593</c:v>
                </c:pt>
                <c:pt idx="1409">
                  <c:v>102.74</c:v>
                </c:pt>
                <c:pt idx="1410">
                  <c:v>102.88800000000001</c:v>
                </c:pt>
                <c:pt idx="1411">
                  <c:v>103.036</c:v>
                </c:pt>
                <c:pt idx="1412">
                  <c:v>103.185</c:v>
                </c:pt>
                <c:pt idx="1413">
                  <c:v>103.333</c:v>
                </c:pt>
                <c:pt idx="1414">
                  <c:v>103.482</c:v>
                </c:pt>
                <c:pt idx="1415">
                  <c:v>103.63</c:v>
                </c:pt>
                <c:pt idx="1416">
                  <c:v>103.779</c:v>
                </c:pt>
                <c:pt idx="1417">
                  <c:v>103.928</c:v>
                </c:pt>
                <c:pt idx="1418">
                  <c:v>104.077</c:v>
                </c:pt>
                <c:pt idx="1419">
                  <c:v>104.227</c:v>
                </c:pt>
                <c:pt idx="1420">
                  <c:v>104.376</c:v>
                </c:pt>
                <c:pt idx="1421">
                  <c:v>104.526</c:v>
                </c:pt>
                <c:pt idx="1422">
                  <c:v>104.675</c:v>
                </c:pt>
                <c:pt idx="1423">
                  <c:v>104.825</c:v>
                </c:pt>
                <c:pt idx="1424">
                  <c:v>104.97499999999999</c:v>
                </c:pt>
                <c:pt idx="1425">
                  <c:v>105.125</c:v>
                </c:pt>
                <c:pt idx="1426">
                  <c:v>105.276</c:v>
                </c:pt>
                <c:pt idx="1427">
                  <c:v>105.426</c:v>
                </c:pt>
                <c:pt idx="1428">
                  <c:v>105.577</c:v>
                </c:pt>
                <c:pt idx="1429">
                  <c:v>105.72799999999999</c:v>
                </c:pt>
                <c:pt idx="1430">
                  <c:v>105.879</c:v>
                </c:pt>
                <c:pt idx="1431">
                  <c:v>106.03</c:v>
                </c:pt>
                <c:pt idx="1432">
                  <c:v>106.181</c:v>
                </c:pt>
                <c:pt idx="1433">
                  <c:v>106.33199999999999</c:v>
                </c:pt>
                <c:pt idx="1434">
                  <c:v>106.48399999999999</c:v>
                </c:pt>
                <c:pt idx="1435">
                  <c:v>106.63500000000001</c:v>
                </c:pt>
                <c:pt idx="1436">
                  <c:v>106.78700000000001</c:v>
                </c:pt>
                <c:pt idx="1437">
                  <c:v>106.93899999999999</c:v>
                </c:pt>
                <c:pt idx="1438">
                  <c:v>107.09099999999999</c:v>
                </c:pt>
                <c:pt idx="1439">
                  <c:v>107.24299999999999</c:v>
                </c:pt>
                <c:pt idx="1440">
                  <c:v>107.396</c:v>
                </c:pt>
                <c:pt idx="1441">
                  <c:v>107.548</c:v>
                </c:pt>
                <c:pt idx="1442">
                  <c:v>107.70099999999999</c:v>
                </c:pt>
                <c:pt idx="1443">
                  <c:v>107.854</c:v>
                </c:pt>
                <c:pt idx="1444">
                  <c:v>108.00700000000001</c:v>
                </c:pt>
                <c:pt idx="1445">
                  <c:v>108.16</c:v>
                </c:pt>
                <c:pt idx="1446">
                  <c:v>108.313</c:v>
                </c:pt>
                <c:pt idx="1447">
                  <c:v>108.467</c:v>
                </c:pt>
                <c:pt idx="1448">
                  <c:v>108.62</c:v>
                </c:pt>
                <c:pt idx="1449">
                  <c:v>108.774</c:v>
                </c:pt>
                <c:pt idx="1450">
                  <c:v>108.928</c:v>
                </c:pt>
                <c:pt idx="1451">
                  <c:v>109.08199999999999</c:v>
                </c:pt>
                <c:pt idx="1452">
                  <c:v>109.236</c:v>
                </c:pt>
                <c:pt idx="1453">
                  <c:v>109.39100000000001</c:v>
                </c:pt>
                <c:pt idx="1454">
                  <c:v>109.545</c:v>
                </c:pt>
                <c:pt idx="1455">
                  <c:v>109.7</c:v>
                </c:pt>
                <c:pt idx="1456">
                  <c:v>109.855</c:v>
                </c:pt>
                <c:pt idx="1457">
                  <c:v>110.01</c:v>
                </c:pt>
                <c:pt idx="1458">
                  <c:v>110.16500000000001</c:v>
                </c:pt>
                <c:pt idx="1459">
                  <c:v>110.32</c:v>
                </c:pt>
                <c:pt idx="1460">
                  <c:v>110.47499999999999</c:v>
                </c:pt>
                <c:pt idx="1461">
                  <c:v>110.631</c:v>
                </c:pt>
                <c:pt idx="1462">
                  <c:v>110.78700000000001</c:v>
                </c:pt>
                <c:pt idx="1463">
                  <c:v>110.943</c:v>
                </c:pt>
                <c:pt idx="1464">
                  <c:v>111.099</c:v>
                </c:pt>
                <c:pt idx="1465">
                  <c:v>111.255</c:v>
                </c:pt>
                <c:pt idx="1466">
                  <c:v>111.411</c:v>
                </c:pt>
                <c:pt idx="1467">
                  <c:v>111.568</c:v>
                </c:pt>
                <c:pt idx="1468">
                  <c:v>111.724</c:v>
                </c:pt>
                <c:pt idx="1469">
                  <c:v>111.881</c:v>
                </c:pt>
                <c:pt idx="1470">
                  <c:v>112.038</c:v>
                </c:pt>
                <c:pt idx="1471">
                  <c:v>112.19499999999999</c:v>
                </c:pt>
                <c:pt idx="1472">
                  <c:v>112.352</c:v>
                </c:pt>
                <c:pt idx="1473">
                  <c:v>112.51</c:v>
                </c:pt>
                <c:pt idx="1474">
                  <c:v>112.667</c:v>
                </c:pt>
                <c:pt idx="1475">
                  <c:v>112.825</c:v>
                </c:pt>
                <c:pt idx="1476">
                  <c:v>112.983</c:v>
                </c:pt>
                <c:pt idx="1477">
                  <c:v>113.14100000000001</c:v>
                </c:pt>
                <c:pt idx="1478">
                  <c:v>113.29900000000001</c:v>
                </c:pt>
                <c:pt idx="1479">
                  <c:v>113.45699999999999</c:v>
                </c:pt>
                <c:pt idx="1480">
                  <c:v>113.616</c:v>
                </c:pt>
                <c:pt idx="1481">
                  <c:v>113.774</c:v>
                </c:pt>
                <c:pt idx="1482">
                  <c:v>113.93300000000001</c:v>
                </c:pt>
                <c:pt idx="1483">
                  <c:v>114.092</c:v>
                </c:pt>
                <c:pt idx="1484">
                  <c:v>114.251</c:v>
                </c:pt>
                <c:pt idx="1485">
                  <c:v>114.41</c:v>
                </c:pt>
                <c:pt idx="1486">
                  <c:v>114.57</c:v>
                </c:pt>
                <c:pt idx="1487">
                  <c:v>114.729</c:v>
                </c:pt>
                <c:pt idx="1488">
                  <c:v>114.889</c:v>
                </c:pt>
                <c:pt idx="1489">
                  <c:v>115.04900000000001</c:v>
                </c:pt>
                <c:pt idx="1490">
                  <c:v>115.209</c:v>
                </c:pt>
                <c:pt idx="1491">
                  <c:v>115.369</c:v>
                </c:pt>
                <c:pt idx="1492">
                  <c:v>115.529</c:v>
                </c:pt>
                <c:pt idx="1493">
                  <c:v>115.68899999999999</c:v>
                </c:pt>
                <c:pt idx="1494">
                  <c:v>115.85</c:v>
                </c:pt>
                <c:pt idx="1495">
                  <c:v>116.011</c:v>
                </c:pt>
                <c:pt idx="1496">
                  <c:v>116.172</c:v>
                </c:pt>
                <c:pt idx="1497">
                  <c:v>116.333</c:v>
                </c:pt>
                <c:pt idx="1498">
                  <c:v>116.494</c:v>
                </c:pt>
                <c:pt idx="1499">
                  <c:v>116.65600000000001</c:v>
                </c:pt>
                <c:pt idx="1500">
                  <c:v>116.81699999999999</c:v>
                </c:pt>
                <c:pt idx="1501">
                  <c:v>116.979</c:v>
                </c:pt>
                <c:pt idx="1502">
                  <c:v>117.14100000000001</c:v>
                </c:pt>
                <c:pt idx="1503">
                  <c:v>117.303</c:v>
                </c:pt>
                <c:pt idx="1504">
                  <c:v>117.465</c:v>
                </c:pt>
                <c:pt idx="1505">
                  <c:v>117.627</c:v>
                </c:pt>
                <c:pt idx="1506">
                  <c:v>117.79</c:v>
                </c:pt>
                <c:pt idx="1507">
                  <c:v>117.952</c:v>
                </c:pt>
                <c:pt idx="1508">
                  <c:v>118.11499999999999</c:v>
                </c:pt>
                <c:pt idx="1509">
                  <c:v>118.27800000000001</c:v>
                </c:pt>
                <c:pt idx="1510">
                  <c:v>118.441</c:v>
                </c:pt>
                <c:pt idx="1511">
                  <c:v>118.604</c:v>
                </c:pt>
                <c:pt idx="1512">
                  <c:v>118.768</c:v>
                </c:pt>
                <c:pt idx="1513">
                  <c:v>118.931</c:v>
                </c:pt>
                <c:pt idx="1514">
                  <c:v>119.095</c:v>
                </c:pt>
                <c:pt idx="1515">
                  <c:v>119.259</c:v>
                </c:pt>
                <c:pt idx="1516">
                  <c:v>119.423</c:v>
                </c:pt>
                <c:pt idx="1517">
                  <c:v>119.587</c:v>
                </c:pt>
                <c:pt idx="1518">
                  <c:v>119.752</c:v>
                </c:pt>
                <c:pt idx="1519">
                  <c:v>119.916</c:v>
                </c:pt>
                <c:pt idx="1520">
                  <c:v>120.081</c:v>
                </c:pt>
                <c:pt idx="1521">
                  <c:v>120.246</c:v>
                </c:pt>
                <c:pt idx="1522">
                  <c:v>120.411</c:v>
                </c:pt>
                <c:pt idx="1523">
                  <c:v>120.57599999999999</c:v>
                </c:pt>
                <c:pt idx="1524">
                  <c:v>120.741</c:v>
                </c:pt>
                <c:pt idx="1525">
                  <c:v>120.907</c:v>
                </c:pt>
                <c:pt idx="1526">
                  <c:v>121.072</c:v>
                </c:pt>
                <c:pt idx="1527">
                  <c:v>121.238</c:v>
                </c:pt>
                <c:pt idx="1528">
                  <c:v>121.404</c:v>
                </c:pt>
                <c:pt idx="1529">
                  <c:v>121.57</c:v>
                </c:pt>
                <c:pt idx="1530">
                  <c:v>121.73699999999999</c:v>
                </c:pt>
                <c:pt idx="1531">
                  <c:v>121.90300000000001</c:v>
                </c:pt>
                <c:pt idx="1532">
                  <c:v>122.07</c:v>
                </c:pt>
                <c:pt idx="1533">
                  <c:v>122.236</c:v>
                </c:pt>
                <c:pt idx="1534">
                  <c:v>122.40300000000001</c:v>
                </c:pt>
                <c:pt idx="1535">
                  <c:v>122.57</c:v>
                </c:pt>
                <c:pt idx="1536">
                  <c:v>122.738</c:v>
                </c:pt>
                <c:pt idx="1537">
                  <c:v>122.905</c:v>
                </c:pt>
                <c:pt idx="1538">
                  <c:v>123.07299999999999</c:v>
                </c:pt>
                <c:pt idx="1539">
                  <c:v>123.24</c:v>
                </c:pt>
                <c:pt idx="1540">
                  <c:v>123.408</c:v>
                </c:pt>
                <c:pt idx="1541">
                  <c:v>123.57599999999999</c:v>
                </c:pt>
                <c:pt idx="1542">
                  <c:v>123.744</c:v>
                </c:pt>
                <c:pt idx="1543">
                  <c:v>123.913</c:v>
                </c:pt>
                <c:pt idx="1544">
                  <c:v>124.081</c:v>
                </c:pt>
                <c:pt idx="1545">
                  <c:v>124.25</c:v>
                </c:pt>
                <c:pt idx="1546">
                  <c:v>124.419</c:v>
                </c:pt>
                <c:pt idx="1547">
                  <c:v>124.58799999999999</c:v>
                </c:pt>
                <c:pt idx="1548">
                  <c:v>124.75700000000001</c:v>
                </c:pt>
                <c:pt idx="1549">
                  <c:v>124.926</c:v>
                </c:pt>
                <c:pt idx="1550">
                  <c:v>125.096</c:v>
                </c:pt>
                <c:pt idx="1551">
                  <c:v>125.265</c:v>
                </c:pt>
                <c:pt idx="1552">
                  <c:v>125.435</c:v>
                </c:pt>
                <c:pt idx="1553">
                  <c:v>125.605</c:v>
                </c:pt>
                <c:pt idx="1554">
                  <c:v>125.77500000000001</c:v>
                </c:pt>
                <c:pt idx="1555">
                  <c:v>125.94499999999999</c:v>
                </c:pt>
                <c:pt idx="1556">
                  <c:v>126.116</c:v>
                </c:pt>
                <c:pt idx="1557">
                  <c:v>126.28700000000001</c:v>
                </c:pt>
                <c:pt idx="1558">
                  <c:v>126.45699999999999</c:v>
                </c:pt>
                <c:pt idx="1559">
                  <c:v>126.628</c:v>
                </c:pt>
                <c:pt idx="1560">
                  <c:v>126.79900000000001</c:v>
                </c:pt>
                <c:pt idx="1561">
                  <c:v>126.971</c:v>
                </c:pt>
                <c:pt idx="1562">
                  <c:v>127.142</c:v>
                </c:pt>
                <c:pt idx="1563">
                  <c:v>127.31399999999999</c:v>
                </c:pt>
                <c:pt idx="1564">
                  <c:v>127.485</c:v>
                </c:pt>
                <c:pt idx="1565">
                  <c:v>127.657</c:v>
                </c:pt>
                <c:pt idx="1566">
                  <c:v>127.82899999999999</c:v>
                </c:pt>
                <c:pt idx="1567">
                  <c:v>128.00200000000001</c:v>
                </c:pt>
                <c:pt idx="1568">
                  <c:v>128.17400000000001</c:v>
                </c:pt>
                <c:pt idx="1569">
                  <c:v>128.34700000000001</c:v>
                </c:pt>
                <c:pt idx="1570">
                  <c:v>128.51900000000001</c:v>
                </c:pt>
                <c:pt idx="1571">
                  <c:v>128.69200000000001</c:v>
                </c:pt>
                <c:pt idx="1572">
                  <c:v>128.86500000000001</c:v>
                </c:pt>
                <c:pt idx="1573">
                  <c:v>129.03899999999999</c:v>
                </c:pt>
                <c:pt idx="1574">
                  <c:v>129.21199999999999</c:v>
                </c:pt>
                <c:pt idx="1575">
                  <c:v>129.38499999999999</c:v>
                </c:pt>
                <c:pt idx="1576">
                  <c:v>129.559</c:v>
                </c:pt>
                <c:pt idx="1577">
                  <c:v>129.733</c:v>
                </c:pt>
                <c:pt idx="1578">
                  <c:v>129.90700000000001</c:v>
                </c:pt>
                <c:pt idx="1579">
                  <c:v>130.08099999999999</c:v>
                </c:pt>
                <c:pt idx="1580">
                  <c:v>130.256</c:v>
                </c:pt>
                <c:pt idx="1581">
                  <c:v>130.43</c:v>
                </c:pt>
                <c:pt idx="1582">
                  <c:v>130.60499999999999</c:v>
                </c:pt>
                <c:pt idx="1583">
                  <c:v>130.78</c:v>
                </c:pt>
                <c:pt idx="1584">
                  <c:v>130.95500000000001</c:v>
                </c:pt>
                <c:pt idx="1585">
                  <c:v>131.13</c:v>
                </c:pt>
                <c:pt idx="1586">
                  <c:v>131.30500000000001</c:v>
                </c:pt>
                <c:pt idx="1587">
                  <c:v>131.48099999999999</c:v>
                </c:pt>
                <c:pt idx="1588">
                  <c:v>131.65700000000001</c:v>
                </c:pt>
                <c:pt idx="1589">
                  <c:v>131.833</c:v>
                </c:pt>
                <c:pt idx="1590">
                  <c:v>132.00899999999999</c:v>
                </c:pt>
                <c:pt idx="1591">
                  <c:v>132.185</c:v>
                </c:pt>
                <c:pt idx="1592">
                  <c:v>132.36099999999999</c:v>
                </c:pt>
                <c:pt idx="1593">
                  <c:v>132.53800000000001</c:v>
                </c:pt>
                <c:pt idx="1594">
                  <c:v>132.714</c:v>
                </c:pt>
                <c:pt idx="1595">
                  <c:v>132.89099999999999</c:v>
                </c:pt>
                <c:pt idx="1596">
                  <c:v>133.06800000000001</c:v>
                </c:pt>
                <c:pt idx="1597">
                  <c:v>133.245</c:v>
                </c:pt>
                <c:pt idx="1598">
                  <c:v>133.423</c:v>
                </c:pt>
                <c:pt idx="1599">
                  <c:v>133.6</c:v>
                </c:pt>
                <c:pt idx="1600">
                  <c:v>133.77799999999999</c:v>
                </c:pt>
                <c:pt idx="1601">
                  <c:v>133.95599999999999</c:v>
                </c:pt>
                <c:pt idx="1602">
                  <c:v>134.13399999999999</c:v>
                </c:pt>
                <c:pt idx="1603">
                  <c:v>134.31200000000001</c:v>
                </c:pt>
                <c:pt idx="1604">
                  <c:v>134.49100000000001</c:v>
                </c:pt>
                <c:pt idx="1605">
                  <c:v>134.66900000000001</c:v>
                </c:pt>
                <c:pt idx="1606">
                  <c:v>134.84800000000001</c:v>
                </c:pt>
                <c:pt idx="1607">
                  <c:v>135.02699999999999</c:v>
                </c:pt>
                <c:pt idx="1608">
                  <c:v>135.20599999999999</c:v>
                </c:pt>
                <c:pt idx="1609">
                  <c:v>135.38499999999999</c:v>
                </c:pt>
                <c:pt idx="1610">
                  <c:v>135.56399999999999</c:v>
                </c:pt>
                <c:pt idx="1611">
                  <c:v>135.744</c:v>
                </c:pt>
                <c:pt idx="1612">
                  <c:v>135.92400000000001</c:v>
                </c:pt>
                <c:pt idx="1613">
                  <c:v>136.10300000000001</c:v>
                </c:pt>
                <c:pt idx="1614">
                  <c:v>136.28399999999999</c:v>
                </c:pt>
                <c:pt idx="1615">
                  <c:v>136.464</c:v>
                </c:pt>
                <c:pt idx="1616">
                  <c:v>136.64400000000001</c:v>
                </c:pt>
                <c:pt idx="1617">
                  <c:v>136.82499999999999</c:v>
                </c:pt>
                <c:pt idx="1618">
                  <c:v>137.005</c:v>
                </c:pt>
                <c:pt idx="1619">
                  <c:v>137.18600000000001</c:v>
                </c:pt>
                <c:pt idx="1620">
                  <c:v>137.36699999999999</c:v>
                </c:pt>
                <c:pt idx="1621">
                  <c:v>137.54900000000001</c:v>
                </c:pt>
                <c:pt idx="1622">
                  <c:v>137.72999999999999</c:v>
                </c:pt>
                <c:pt idx="1623">
                  <c:v>137.91200000000001</c:v>
                </c:pt>
                <c:pt idx="1624">
                  <c:v>138.09299999999999</c:v>
                </c:pt>
                <c:pt idx="1625">
                  <c:v>138.27500000000001</c:v>
                </c:pt>
                <c:pt idx="1626">
                  <c:v>138.45699999999999</c:v>
                </c:pt>
                <c:pt idx="1627">
                  <c:v>138.63999999999999</c:v>
                </c:pt>
                <c:pt idx="1628">
                  <c:v>138.822</c:v>
                </c:pt>
                <c:pt idx="1629">
                  <c:v>139.005</c:v>
                </c:pt>
                <c:pt idx="1630">
                  <c:v>139.18799999999999</c:v>
                </c:pt>
                <c:pt idx="1631">
                  <c:v>139.37100000000001</c:v>
                </c:pt>
                <c:pt idx="1632">
                  <c:v>139.554</c:v>
                </c:pt>
                <c:pt idx="1633">
                  <c:v>139.73699999999999</c:v>
                </c:pt>
                <c:pt idx="1634">
                  <c:v>139.91999999999999</c:v>
                </c:pt>
                <c:pt idx="1635">
                  <c:v>140.10400000000001</c:v>
                </c:pt>
                <c:pt idx="1636">
                  <c:v>140.28800000000001</c:v>
                </c:pt>
                <c:pt idx="1637">
                  <c:v>140.47200000000001</c:v>
                </c:pt>
                <c:pt idx="1638">
                  <c:v>140.65600000000001</c:v>
                </c:pt>
                <c:pt idx="1639">
                  <c:v>140.84</c:v>
                </c:pt>
                <c:pt idx="1640">
                  <c:v>141.02500000000001</c:v>
                </c:pt>
                <c:pt idx="1641">
                  <c:v>141.21</c:v>
                </c:pt>
                <c:pt idx="1642">
                  <c:v>141.39400000000001</c:v>
                </c:pt>
                <c:pt idx="1643">
                  <c:v>141.57900000000001</c:v>
                </c:pt>
                <c:pt idx="1644">
                  <c:v>141.76499999999999</c:v>
                </c:pt>
                <c:pt idx="1645">
                  <c:v>141.94999999999999</c:v>
                </c:pt>
                <c:pt idx="1646">
                  <c:v>142.136</c:v>
                </c:pt>
                <c:pt idx="1647">
                  <c:v>142.321</c:v>
                </c:pt>
                <c:pt idx="1648">
                  <c:v>142.50700000000001</c:v>
                </c:pt>
                <c:pt idx="1649">
                  <c:v>142.69300000000001</c:v>
                </c:pt>
                <c:pt idx="1650">
                  <c:v>142.87899999999999</c:v>
                </c:pt>
                <c:pt idx="1651">
                  <c:v>143.066</c:v>
                </c:pt>
                <c:pt idx="1652">
                  <c:v>143.25200000000001</c:v>
                </c:pt>
                <c:pt idx="1653">
                  <c:v>143.43899999999999</c:v>
                </c:pt>
                <c:pt idx="1654">
                  <c:v>143.626</c:v>
                </c:pt>
                <c:pt idx="1655">
                  <c:v>143.81299999999999</c:v>
                </c:pt>
                <c:pt idx="1656">
                  <c:v>144</c:v>
                </c:pt>
                <c:pt idx="1657">
                  <c:v>144.18799999999999</c:v>
                </c:pt>
                <c:pt idx="1658">
                  <c:v>144.376</c:v>
                </c:pt>
                <c:pt idx="1659">
                  <c:v>144.56299999999999</c:v>
                </c:pt>
                <c:pt idx="1660">
                  <c:v>144.751</c:v>
                </c:pt>
                <c:pt idx="1661">
                  <c:v>144.93899999999999</c:v>
                </c:pt>
                <c:pt idx="1662">
                  <c:v>145.12799999999999</c:v>
                </c:pt>
                <c:pt idx="1663">
                  <c:v>145.316</c:v>
                </c:pt>
                <c:pt idx="1664">
                  <c:v>145.505</c:v>
                </c:pt>
                <c:pt idx="1665">
                  <c:v>145.69399999999999</c:v>
                </c:pt>
                <c:pt idx="1666">
                  <c:v>145.88300000000001</c:v>
                </c:pt>
                <c:pt idx="1667">
                  <c:v>146.072</c:v>
                </c:pt>
                <c:pt idx="1668">
                  <c:v>146.261</c:v>
                </c:pt>
                <c:pt idx="1669">
                  <c:v>146.45099999999999</c:v>
                </c:pt>
                <c:pt idx="1670">
                  <c:v>146.64099999999999</c:v>
                </c:pt>
                <c:pt idx="1671">
                  <c:v>146.83099999999999</c:v>
                </c:pt>
                <c:pt idx="1672">
                  <c:v>147.02099999999999</c:v>
                </c:pt>
                <c:pt idx="1673">
                  <c:v>147.21100000000001</c:v>
                </c:pt>
                <c:pt idx="1674">
                  <c:v>147.40100000000001</c:v>
                </c:pt>
                <c:pt idx="1675">
                  <c:v>147.59200000000001</c:v>
                </c:pt>
                <c:pt idx="1676">
                  <c:v>147.78299999999999</c:v>
                </c:pt>
                <c:pt idx="1677">
                  <c:v>147.97399999999999</c:v>
                </c:pt>
                <c:pt idx="1678">
                  <c:v>148.16499999999999</c:v>
                </c:pt>
                <c:pt idx="1679">
                  <c:v>148.35599999999999</c:v>
                </c:pt>
                <c:pt idx="1680">
                  <c:v>148.548</c:v>
                </c:pt>
                <c:pt idx="1681">
                  <c:v>148.739</c:v>
                </c:pt>
                <c:pt idx="1682">
                  <c:v>148.93100000000001</c:v>
                </c:pt>
                <c:pt idx="1683">
                  <c:v>149.12299999999999</c:v>
                </c:pt>
                <c:pt idx="1684">
                  <c:v>149.316</c:v>
                </c:pt>
                <c:pt idx="1685">
                  <c:v>149.50800000000001</c:v>
                </c:pt>
                <c:pt idx="1686">
                  <c:v>149.70099999999999</c:v>
                </c:pt>
                <c:pt idx="1687">
                  <c:v>149.893</c:v>
                </c:pt>
                <c:pt idx="1688">
                  <c:v>150.08600000000001</c:v>
                </c:pt>
                <c:pt idx="1689">
                  <c:v>150.279</c:v>
                </c:pt>
                <c:pt idx="1690">
                  <c:v>150.47300000000001</c:v>
                </c:pt>
                <c:pt idx="1691">
                  <c:v>150.666</c:v>
                </c:pt>
                <c:pt idx="1692">
                  <c:v>150.86000000000001</c:v>
                </c:pt>
                <c:pt idx="1693">
                  <c:v>151.054</c:v>
                </c:pt>
                <c:pt idx="1694">
                  <c:v>151.24799999999999</c:v>
                </c:pt>
                <c:pt idx="1695">
                  <c:v>151.44200000000001</c:v>
                </c:pt>
                <c:pt idx="1696">
                  <c:v>151.636</c:v>
                </c:pt>
                <c:pt idx="1697">
                  <c:v>151.83099999999999</c:v>
                </c:pt>
                <c:pt idx="1698">
                  <c:v>152.02500000000001</c:v>
                </c:pt>
                <c:pt idx="1699">
                  <c:v>152.22</c:v>
                </c:pt>
                <c:pt idx="1700">
                  <c:v>152.41499999999999</c:v>
                </c:pt>
                <c:pt idx="1701">
                  <c:v>152.61099999999999</c:v>
                </c:pt>
                <c:pt idx="1702">
                  <c:v>152.80600000000001</c:v>
                </c:pt>
                <c:pt idx="1703">
                  <c:v>153.00200000000001</c:v>
                </c:pt>
                <c:pt idx="1704">
                  <c:v>153.19800000000001</c:v>
                </c:pt>
                <c:pt idx="1705">
                  <c:v>153.39400000000001</c:v>
                </c:pt>
                <c:pt idx="1706">
                  <c:v>153.59</c:v>
                </c:pt>
                <c:pt idx="1707">
                  <c:v>153.786</c:v>
                </c:pt>
                <c:pt idx="1708">
                  <c:v>153.983</c:v>
                </c:pt>
                <c:pt idx="1709">
                  <c:v>154.179</c:v>
                </c:pt>
                <c:pt idx="1710">
                  <c:v>154.376</c:v>
                </c:pt>
                <c:pt idx="1711">
                  <c:v>154.57300000000001</c:v>
                </c:pt>
                <c:pt idx="1712">
                  <c:v>154.77099999999999</c:v>
                </c:pt>
                <c:pt idx="1713">
                  <c:v>154.96799999999999</c:v>
                </c:pt>
                <c:pt idx="1714">
                  <c:v>155.166</c:v>
                </c:pt>
                <c:pt idx="1715">
                  <c:v>155.363</c:v>
                </c:pt>
                <c:pt idx="1716">
                  <c:v>155.56100000000001</c:v>
                </c:pt>
                <c:pt idx="1717">
                  <c:v>155.76</c:v>
                </c:pt>
                <c:pt idx="1718">
                  <c:v>155.958</c:v>
                </c:pt>
                <c:pt idx="1719">
                  <c:v>156.15700000000001</c:v>
                </c:pt>
                <c:pt idx="1720">
                  <c:v>156.35499999999999</c:v>
                </c:pt>
                <c:pt idx="1721">
                  <c:v>156.554</c:v>
                </c:pt>
                <c:pt idx="1722">
                  <c:v>156.75299999999999</c:v>
                </c:pt>
                <c:pt idx="1723">
                  <c:v>156.953</c:v>
                </c:pt>
                <c:pt idx="1724">
                  <c:v>157.15199999999999</c:v>
                </c:pt>
                <c:pt idx="1725">
                  <c:v>157.352</c:v>
                </c:pt>
                <c:pt idx="1726">
                  <c:v>157.55099999999999</c:v>
                </c:pt>
                <c:pt idx="1727">
                  <c:v>157.751</c:v>
                </c:pt>
                <c:pt idx="1728">
                  <c:v>157.952</c:v>
                </c:pt>
                <c:pt idx="1729">
                  <c:v>158.15199999999999</c:v>
                </c:pt>
                <c:pt idx="1730">
                  <c:v>158.35300000000001</c:v>
                </c:pt>
                <c:pt idx="1731">
                  <c:v>158.553</c:v>
                </c:pt>
                <c:pt idx="1732">
                  <c:v>158.75399999999999</c:v>
                </c:pt>
                <c:pt idx="1733">
                  <c:v>158.95500000000001</c:v>
                </c:pt>
                <c:pt idx="1734">
                  <c:v>159.15700000000001</c:v>
                </c:pt>
                <c:pt idx="1735">
                  <c:v>159.358</c:v>
                </c:pt>
                <c:pt idx="1736">
                  <c:v>159.56</c:v>
                </c:pt>
                <c:pt idx="1737">
                  <c:v>159.762</c:v>
                </c:pt>
                <c:pt idx="1738">
                  <c:v>159.964</c:v>
                </c:pt>
                <c:pt idx="1739">
                  <c:v>160.166</c:v>
                </c:pt>
                <c:pt idx="1740">
                  <c:v>160.36799999999999</c:v>
                </c:pt>
                <c:pt idx="1741">
                  <c:v>160.571</c:v>
                </c:pt>
                <c:pt idx="1742">
                  <c:v>160.774</c:v>
                </c:pt>
                <c:pt idx="1743">
                  <c:v>160.977</c:v>
                </c:pt>
                <c:pt idx="1744">
                  <c:v>161.18</c:v>
                </c:pt>
                <c:pt idx="1745">
                  <c:v>161.38300000000001</c:v>
                </c:pt>
                <c:pt idx="1746">
                  <c:v>161.58699999999999</c:v>
                </c:pt>
                <c:pt idx="1747">
                  <c:v>161.79</c:v>
                </c:pt>
                <c:pt idx="1748">
                  <c:v>161.994</c:v>
                </c:pt>
                <c:pt idx="1749">
                  <c:v>162.19800000000001</c:v>
                </c:pt>
                <c:pt idx="1750">
                  <c:v>162.40299999999999</c:v>
                </c:pt>
                <c:pt idx="1751">
                  <c:v>162.607</c:v>
                </c:pt>
                <c:pt idx="1752">
                  <c:v>162.81200000000001</c:v>
                </c:pt>
                <c:pt idx="1753">
                  <c:v>163.017</c:v>
                </c:pt>
                <c:pt idx="1754">
                  <c:v>163.22200000000001</c:v>
                </c:pt>
                <c:pt idx="1755">
                  <c:v>163.42699999999999</c:v>
                </c:pt>
                <c:pt idx="1756">
                  <c:v>163.63200000000001</c:v>
                </c:pt>
                <c:pt idx="1757">
                  <c:v>163.83799999999999</c:v>
                </c:pt>
                <c:pt idx="1758">
                  <c:v>164.04400000000001</c:v>
                </c:pt>
                <c:pt idx="1759">
                  <c:v>164.25</c:v>
                </c:pt>
                <c:pt idx="1760">
                  <c:v>164.45599999999999</c:v>
                </c:pt>
                <c:pt idx="1761">
                  <c:v>164.66200000000001</c:v>
                </c:pt>
                <c:pt idx="1762">
                  <c:v>164.869</c:v>
                </c:pt>
                <c:pt idx="1763">
                  <c:v>165.07599999999999</c:v>
                </c:pt>
                <c:pt idx="1764">
                  <c:v>165.28200000000001</c:v>
                </c:pt>
                <c:pt idx="1765">
                  <c:v>165.49</c:v>
                </c:pt>
                <c:pt idx="1766">
                  <c:v>165.697</c:v>
                </c:pt>
                <c:pt idx="1767">
                  <c:v>165.904</c:v>
                </c:pt>
                <c:pt idx="1768">
                  <c:v>166.11199999999999</c:v>
                </c:pt>
                <c:pt idx="1769">
                  <c:v>166.32</c:v>
                </c:pt>
                <c:pt idx="1770">
                  <c:v>166.52799999999999</c:v>
                </c:pt>
                <c:pt idx="1771">
                  <c:v>166.73599999999999</c:v>
                </c:pt>
                <c:pt idx="1772">
                  <c:v>166.94499999999999</c:v>
                </c:pt>
                <c:pt idx="1773">
                  <c:v>167.15299999999999</c:v>
                </c:pt>
                <c:pt idx="1774">
                  <c:v>167.36199999999999</c:v>
                </c:pt>
                <c:pt idx="1775">
                  <c:v>167.571</c:v>
                </c:pt>
                <c:pt idx="1776">
                  <c:v>167.78</c:v>
                </c:pt>
                <c:pt idx="1777">
                  <c:v>167.99</c:v>
                </c:pt>
                <c:pt idx="1778">
                  <c:v>168.19900000000001</c:v>
                </c:pt>
                <c:pt idx="1779">
                  <c:v>168.40899999999999</c:v>
                </c:pt>
                <c:pt idx="1780">
                  <c:v>168.619</c:v>
                </c:pt>
                <c:pt idx="1781">
                  <c:v>168.82900000000001</c:v>
                </c:pt>
                <c:pt idx="1782">
                  <c:v>169.04</c:v>
                </c:pt>
                <c:pt idx="1783">
                  <c:v>169.25</c:v>
                </c:pt>
                <c:pt idx="1784">
                  <c:v>169.46100000000001</c:v>
                </c:pt>
                <c:pt idx="1785">
                  <c:v>169.672</c:v>
                </c:pt>
                <c:pt idx="1786">
                  <c:v>169.88300000000001</c:v>
                </c:pt>
                <c:pt idx="1787">
                  <c:v>170.09399999999999</c:v>
                </c:pt>
                <c:pt idx="1788">
                  <c:v>170.30600000000001</c:v>
                </c:pt>
                <c:pt idx="1789">
                  <c:v>170.517</c:v>
                </c:pt>
                <c:pt idx="1790">
                  <c:v>170.72900000000001</c:v>
                </c:pt>
                <c:pt idx="1791">
                  <c:v>170.941</c:v>
                </c:pt>
                <c:pt idx="1792">
                  <c:v>171.154</c:v>
                </c:pt>
                <c:pt idx="1793">
                  <c:v>171.36600000000001</c:v>
                </c:pt>
                <c:pt idx="1794">
                  <c:v>171.57900000000001</c:v>
                </c:pt>
                <c:pt idx="1795">
                  <c:v>171.792</c:v>
                </c:pt>
                <c:pt idx="1796">
                  <c:v>172.005</c:v>
                </c:pt>
                <c:pt idx="1797">
                  <c:v>172.21799999999999</c:v>
                </c:pt>
                <c:pt idx="1798">
                  <c:v>172.43199999999999</c:v>
                </c:pt>
                <c:pt idx="1799">
                  <c:v>172.64500000000001</c:v>
                </c:pt>
                <c:pt idx="1800">
                  <c:v>172.85900000000001</c:v>
                </c:pt>
                <c:pt idx="1801">
                  <c:v>173.07300000000001</c:v>
                </c:pt>
                <c:pt idx="1802">
                  <c:v>173.28700000000001</c:v>
                </c:pt>
                <c:pt idx="1803">
                  <c:v>173.50200000000001</c:v>
                </c:pt>
                <c:pt idx="1804">
                  <c:v>173.71600000000001</c:v>
                </c:pt>
                <c:pt idx="1805">
                  <c:v>173.93100000000001</c:v>
                </c:pt>
                <c:pt idx="1806">
                  <c:v>174.14599999999999</c:v>
                </c:pt>
                <c:pt idx="1807">
                  <c:v>174.36099999999999</c:v>
                </c:pt>
                <c:pt idx="1808">
                  <c:v>174.577</c:v>
                </c:pt>
                <c:pt idx="1809">
                  <c:v>174.792</c:v>
                </c:pt>
                <c:pt idx="1810">
                  <c:v>175.00800000000001</c:v>
                </c:pt>
                <c:pt idx="1811">
                  <c:v>175.22399999999999</c:v>
                </c:pt>
                <c:pt idx="1812">
                  <c:v>175.44</c:v>
                </c:pt>
                <c:pt idx="1813">
                  <c:v>175.65700000000001</c:v>
                </c:pt>
                <c:pt idx="1814">
                  <c:v>175.87299999999999</c:v>
                </c:pt>
                <c:pt idx="1815">
                  <c:v>176.09</c:v>
                </c:pt>
                <c:pt idx="1816">
                  <c:v>176.30699999999999</c:v>
                </c:pt>
                <c:pt idx="1817">
                  <c:v>176.524</c:v>
                </c:pt>
                <c:pt idx="1818">
                  <c:v>176.74199999999999</c:v>
                </c:pt>
                <c:pt idx="1819">
                  <c:v>176.959</c:v>
                </c:pt>
                <c:pt idx="1820">
                  <c:v>177.17699999999999</c:v>
                </c:pt>
                <c:pt idx="1821">
                  <c:v>177.39500000000001</c:v>
                </c:pt>
                <c:pt idx="1822">
                  <c:v>177.613</c:v>
                </c:pt>
                <c:pt idx="1823">
                  <c:v>177.83099999999999</c:v>
                </c:pt>
                <c:pt idx="1824">
                  <c:v>178.05</c:v>
                </c:pt>
                <c:pt idx="1825">
                  <c:v>178.26900000000001</c:v>
                </c:pt>
                <c:pt idx="1826">
                  <c:v>178.488</c:v>
                </c:pt>
                <c:pt idx="1827">
                  <c:v>178.70699999999999</c:v>
                </c:pt>
                <c:pt idx="1828">
                  <c:v>178.92599999999999</c:v>
                </c:pt>
                <c:pt idx="1829">
                  <c:v>179.14599999999999</c:v>
                </c:pt>
                <c:pt idx="1830">
                  <c:v>179.36500000000001</c:v>
                </c:pt>
                <c:pt idx="1831">
                  <c:v>179.58500000000001</c:v>
                </c:pt>
                <c:pt idx="1832">
                  <c:v>179.80500000000001</c:v>
                </c:pt>
                <c:pt idx="1833">
                  <c:v>180.02600000000001</c:v>
                </c:pt>
                <c:pt idx="1834">
                  <c:v>180.24600000000001</c:v>
                </c:pt>
                <c:pt idx="1835">
                  <c:v>180.46700000000001</c:v>
                </c:pt>
                <c:pt idx="1836">
                  <c:v>180.68799999999999</c:v>
                </c:pt>
                <c:pt idx="1837">
                  <c:v>180.90899999999999</c:v>
                </c:pt>
                <c:pt idx="1838">
                  <c:v>181.131</c:v>
                </c:pt>
                <c:pt idx="1839">
                  <c:v>181.352</c:v>
                </c:pt>
                <c:pt idx="1840">
                  <c:v>181.57400000000001</c:v>
                </c:pt>
                <c:pt idx="1841">
                  <c:v>181.79599999999999</c:v>
                </c:pt>
                <c:pt idx="1842">
                  <c:v>182.018</c:v>
                </c:pt>
                <c:pt idx="1843">
                  <c:v>182.24</c:v>
                </c:pt>
                <c:pt idx="1844">
                  <c:v>182.46299999999999</c:v>
                </c:pt>
                <c:pt idx="1845">
                  <c:v>182.68600000000001</c:v>
                </c:pt>
                <c:pt idx="1846">
                  <c:v>182.90899999999999</c:v>
                </c:pt>
                <c:pt idx="1847">
                  <c:v>183.13200000000001</c:v>
                </c:pt>
                <c:pt idx="1848">
                  <c:v>183.35499999999999</c:v>
                </c:pt>
                <c:pt idx="1849">
                  <c:v>183.57900000000001</c:v>
                </c:pt>
                <c:pt idx="1850">
                  <c:v>183.80199999999999</c:v>
                </c:pt>
                <c:pt idx="1851">
                  <c:v>184.02600000000001</c:v>
                </c:pt>
                <c:pt idx="1852">
                  <c:v>184.251</c:v>
                </c:pt>
                <c:pt idx="1853">
                  <c:v>184.47499999999999</c:v>
                </c:pt>
                <c:pt idx="1854">
                  <c:v>184.7</c:v>
                </c:pt>
                <c:pt idx="1855">
                  <c:v>184.92400000000001</c:v>
                </c:pt>
                <c:pt idx="1856">
                  <c:v>185.149</c:v>
                </c:pt>
                <c:pt idx="1857">
                  <c:v>185.375</c:v>
                </c:pt>
                <c:pt idx="1858">
                  <c:v>185.6</c:v>
                </c:pt>
                <c:pt idx="1859">
                  <c:v>185.82599999999999</c:v>
                </c:pt>
                <c:pt idx="1860">
                  <c:v>186.05099999999999</c:v>
                </c:pt>
                <c:pt idx="1861">
                  <c:v>186.27699999999999</c:v>
                </c:pt>
                <c:pt idx="1862">
                  <c:v>186.50399999999999</c:v>
                </c:pt>
                <c:pt idx="1863">
                  <c:v>186.73</c:v>
                </c:pt>
                <c:pt idx="1864">
                  <c:v>186.95699999999999</c:v>
                </c:pt>
                <c:pt idx="1865">
                  <c:v>187.18299999999999</c:v>
                </c:pt>
                <c:pt idx="1866">
                  <c:v>187.41</c:v>
                </c:pt>
                <c:pt idx="1867">
                  <c:v>187.63800000000001</c:v>
                </c:pt>
                <c:pt idx="1868">
                  <c:v>187.86500000000001</c:v>
                </c:pt>
                <c:pt idx="1869">
                  <c:v>188.09299999999999</c:v>
                </c:pt>
                <c:pt idx="1870">
                  <c:v>188.321</c:v>
                </c:pt>
                <c:pt idx="1871">
                  <c:v>188.54900000000001</c:v>
                </c:pt>
                <c:pt idx="1872">
                  <c:v>188.77699999999999</c:v>
                </c:pt>
                <c:pt idx="1873">
                  <c:v>189.005</c:v>
                </c:pt>
                <c:pt idx="1874">
                  <c:v>189.23400000000001</c:v>
                </c:pt>
                <c:pt idx="1875">
                  <c:v>189.46299999999999</c:v>
                </c:pt>
                <c:pt idx="1876">
                  <c:v>189.69200000000001</c:v>
                </c:pt>
                <c:pt idx="1877">
                  <c:v>189.92099999999999</c:v>
                </c:pt>
                <c:pt idx="1878">
                  <c:v>190.15100000000001</c:v>
                </c:pt>
                <c:pt idx="1879">
                  <c:v>190.381</c:v>
                </c:pt>
                <c:pt idx="1880">
                  <c:v>190.61099999999999</c:v>
                </c:pt>
                <c:pt idx="1881">
                  <c:v>190.84100000000001</c:v>
                </c:pt>
                <c:pt idx="1882">
                  <c:v>191.071</c:v>
                </c:pt>
                <c:pt idx="1883">
                  <c:v>191.30199999999999</c:v>
                </c:pt>
                <c:pt idx="1884">
                  <c:v>191.53200000000001</c:v>
                </c:pt>
                <c:pt idx="1885">
                  <c:v>191.76300000000001</c:v>
                </c:pt>
                <c:pt idx="1886">
                  <c:v>191.994</c:v>
                </c:pt>
                <c:pt idx="1887">
                  <c:v>192.226</c:v>
                </c:pt>
                <c:pt idx="1888">
                  <c:v>192.45699999999999</c:v>
                </c:pt>
                <c:pt idx="1889">
                  <c:v>192.68899999999999</c:v>
                </c:pt>
                <c:pt idx="1890">
                  <c:v>192.92099999999999</c:v>
                </c:pt>
                <c:pt idx="1891">
                  <c:v>193.15299999999999</c:v>
                </c:pt>
                <c:pt idx="1892">
                  <c:v>193.386</c:v>
                </c:pt>
                <c:pt idx="1893">
                  <c:v>193.61799999999999</c:v>
                </c:pt>
                <c:pt idx="1894">
                  <c:v>193.851</c:v>
                </c:pt>
                <c:pt idx="1895">
                  <c:v>194.084</c:v>
                </c:pt>
                <c:pt idx="1896">
                  <c:v>194.31800000000001</c:v>
                </c:pt>
                <c:pt idx="1897">
                  <c:v>194.55099999999999</c:v>
                </c:pt>
                <c:pt idx="1898">
                  <c:v>194.785</c:v>
                </c:pt>
                <c:pt idx="1899">
                  <c:v>195.01900000000001</c:v>
                </c:pt>
                <c:pt idx="1900">
                  <c:v>195.25299999999999</c:v>
                </c:pt>
                <c:pt idx="1901">
                  <c:v>195.48699999999999</c:v>
                </c:pt>
                <c:pt idx="1902">
                  <c:v>195.72200000000001</c:v>
                </c:pt>
                <c:pt idx="1903">
                  <c:v>195.95599999999999</c:v>
                </c:pt>
                <c:pt idx="1904">
                  <c:v>196.191</c:v>
                </c:pt>
                <c:pt idx="1905">
                  <c:v>196.42599999999999</c:v>
                </c:pt>
                <c:pt idx="1906">
                  <c:v>196.66200000000001</c:v>
                </c:pt>
                <c:pt idx="1907">
                  <c:v>196.89699999999999</c:v>
                </c:pt>
                <c:pt idx="1908">
                  <c:v>197.13300000000001</c:v>
                </c:pt>
                <c:pt idx="1909">
                  <c:v>197.369</c:v>
                </c:pt>
                <c:pt idx="1910">
                  <c:v>197.60499999999999</c:v>
                </c:pt>
                <c:pt idx="1911">
                  <c:v>197.84200000000001</c:v>
                </c:pt>
                <c:pt idx="1912">
                  <c:v>198.078</c:v>
                </c:pt>
                <c:pt idx="1913">
                  <c:v>198.315</c:v>
                </c:pt>
                <c:pt idx="1914">
                  <c:v>198.55199999999999</c:v>
                </c:pt>
                <c:pt idx="1915">
                  <c:v>198.79</c:v>
                </c:pt>
                <c:pt idx="1916">
                  <c:v>199.02699999999999</c:v>
                </c:pt>
                <c:pt idx="1917">
                  <c:v>199.26499999999999</c:v>
                </c:pt>
                <c:pt idx="1918">
                  <c:v>199.50299999999999</c:v>
                </c:pt>
                <c:pt idx="1919">
                  <c:v>199.74100000000001</c:v>
                </c:pt>
                <c:pt idx="1920">
                  <c:v>199.97900000000001</c:v>
                </c:pt>
                <c:pt idx="1921">
                  <c:v>200.21799999999999</c:v>
                </c:pt>
                <c:pt idx="1922">
                  <c:v>200.45699999999999</c:v>
                </c:pt>
                <c:pt idx="1923">
                  <c:v>200.696</c:v>
                </c:pt>
                <c:pt idx="1924">
                  <c:v>200.935</c:v>
                </c:pt>
                <c:pt idx="1925">
                  <c:v>201.17400000000001</c:v>
                </c:pt>
                <c:pt idx="1926">
                  <c:v>201.41399999999999</c:v>
                </c:pt>
                <c:pt idx="1927">
                  <c:v>201.654</c:v>
                </c:pt>
                <c:pt idx="1928">
                  <c:v>201.89400000000001</c:v>
                </c:pt>
                <c:pt idx="1929">
                  <c:v>202.13399999999999</c:v>
                </c:pt>
                <c:pt idx="1930">
                  <c:v>202.375</c:v>
                </c:pt>
                <c:pt idx="1931">
                  <c:v>202.61500000000001</c:v>
                </c:pt>
                <c:pt idx="1932">
                  <c:v>202.85599999999999</c:v>
                </c:pt>
                <c:pt idx="1933">
                  <c:v>203.09700000000001</c:v>
                </c:pt>
                <c:pt idx="1934">
                  <c:v>203.339</c:v>
                </c:pt>
                <c:pt idx="1935">
                  <c:v>203.58</c:v>
                </c:pt>
                <c:pt idx="1936">
                  <c:v>203.822</c:v>
                </c:pt>
                <c:pt idx="1937">
                  <c:v>204.06399999999999</c:v>
                </c:pt>
                <c:pt idx="1938">
                  <c:v>204.30600000000001</c:v>
                </c:pt>
                <c:pt idx="1939">
                  <c:v>204.54900000000001</c:v>
                </c:pt>
                <c:pt idx="1940">
                  <c:v>204.792</c:v>
                </c:pt>
                <c:pt idx="1941">
                  <c:v>205.03399999999999</c:v>
                </c:pt>
                <c:pt idx="1942">
                  <c:v>205.27799999999999</c:v>
                </c:pt>
                <c:pt idx="1943">
                  <c:v>205.52099999999999</c:v>
                </c:pt>
                <c:pt idx="1944">
                  <c:v>205.76400000000001</c:v>
                </c:pt>
                <c:pt idx="1945">
                  <c:v>206.00800000000001</c:v>
                </c:pt>
                <c:pt idx="1946">
                  <c:v>206.25200000000001</c:v>
                </c:pt>
                <c:pt idx="1947">
                  <c:v>206.49600000000001</c:v>
                </c:pt>
                <c:pt idx="1948">
                  <c:v>206.74100000000001</c:v>
                </c:pt>
                <c:pt idx="1949">
                  <c:v>206.98500000000001</c:v>
                </c:pt>
                <c:pt idx="1950">
                  <c:v>207.23</c:v>
                </c:pt>
                <c:pt idx="1951">
                  <c:v>207.47499999999999</c:v>
                </c:pt>
                <c:pt idx="1952">
                  <c:v>207.721</c:v>
                </c:pt>
                <c:pt idx="1953">
                  <c:v>207.96600000000001</c:v>
                </c:pt>
                <c:pt idx="1954">
                  <c:v>208.21199999999999</c:v>
                </c:pt>
                <c:pt idx="1955">
                  <c:v>208.458</c:v>
                </c:pt>
                <c:pt idx="1956">
                  <c:v>208.70400000000001</c:v>
                </c:pt>
                <c:pt idx="1957">
                  <c:v>208.95</c:v>
                </c:pt>
                <c:pt idx="1958">
                  <c:v>209.197</c:v>
                </c:pt>
                <c:pt idx="1959">
                  <c:v>209.44399999999999</c:v>
                </c:pt>
                <c:pt idx="1960">
                  <c:v>209.691</c:v>
                </c:pt>
                <c:pt idx="1961">
                  <c:v>209.93799999999999</c:v>
                </c:pt>
                <c:pt idx="1962">
                  <c:v>210.18600000000001</c:v>
                </c:pt>
                <c:pt idx="1963">
                  <c:v>210.434</c:v>
                </c:pt>
                <c:pt idx="1964">
                  <c:v>210.68100000000001</c:v>
                </c:pt>
                <c:pt idx="1965">
                  <c:v>210.93</c:v>
                </c:pt>
                <c:pt idx="1966">
                  <c:v>211.178</c:v>
                </c:pt>
                <c:pt idx="1967">
                  <c:v>211.42699999999999</c:v>
                </c:pt>
                <c:pt idx="1968">
                  <c:v>211.67500000000001</c:v>
                </c:pt>
                <c:pt idx="1969">
                  <c:v>211.92500000000001</c:v>
                </c:pt>
                <c:pt idx="1970">
                  <c:v>212.17400000000001</c:v>
                </c:pt>
                <c:pt idx="1971">
                  <c:v>212.423</c:v>
                </c:pt>
                <c:pt idx="1972">
                  <c:v>212.673</c:v>
                </c:pt>
                <c:pt idx="1973">
                  <c:v>212.923</c:v>
                </c:pt>
                <c:pt idx="1974">
                  <c:v>213.173</c:v>
                </c:pt>
                <c:pt idx="1975">
                  <c:v>213.42400000000001</c:v>
                </c:pt>
                <c:pt idx="1976">
                  <c:v>213.67400000000001</c:v>
                </c:pt>
                <c:pt idx="1977">
                  <c:v>213.92500000000001</c:v>
                </c:pt>
                <c:pt idx="1978">
                  <c:v>214.17599999999999</c:v>
                </c:pt>
                <c:pt idx="1979">
                  <c:v>214.42699999999999</c:v>
                </c:pt>
                <c:pt idx="1980">
                  <c:v>214.679</c:v>
                </c:pt>
                <c:pt idx="1981">
                  <c:v>214.93100000000001</c:v>
                </c:pt>
                <c:pt idx="1982">
                  <c:v>215.18299999999999</c:v>
                </c:pt>
                <c:pt idx="1983">
                  <c:v>215.435</c:v>
                </c:pt>
                <c:pt idx="1984">
                  <c:v>215.68700000000001</c:v>
                </c:pt>
                <c:pt idx="1985">
                  <c:v>215.94</c:v>
                </c:pt>
                <c:pt idx="1986">
                  <c:v>216.19300000000001</c:v>
                </c:pt>
                <c:pt idx="1987">
                  <c:v>216.446</c:v>
                </c:pt>
                <c:pt idx="1988">
                  <c:v>216.69900000000001</c:v>
                </c:pt>
                <c:pt idx="1989">
                  <c:v>216.953</c:v>
                </c:pt>
                <c:pt idx="1990">
                  <c:v>217.20699999999999</c:v>
                </c:pt>
                <c:pt idx="1991">
                  <c:v>217.46100000000001</c:v>
                </c:pt>
                <c:pt idx="1992">
                  <c:v>217.715</c:v>
                </c:pt>
                <c:pt idx="1993">
                  <c:v>217.96899999999999</c:v>
                </c:pt>
                <c:pt idx="1994">
                  <c:v>218.22399999999999</c:v>
                </c:pt>
                <c:pt idx="1995">
                  <c:v>218.47900000000001</c:v>
                </c:pt>
                <c:pt idx="1996">
                  <c:v>218.73400000000001</c:v>
                </c:pt>
                <c:pt idx="1997">
                  <c:v>218.989</c:v>
                </c:pt>
                <c:pt idx="1998">
                  <c:v>219.245</c:v>
                </c:pt>
                <c:pt idx="1999">
                  <c:v>219.501</c:v>
                </c:pt>
                <c:pt idx="2000">
                  <c:v>219.75700000000001</c:v>
                </c:pt>
                <c:pt idx="2001">
                  <c:v>220.01300000000001</c:v>
                </c:pt>
                <c:pt idx="2002">
                  <c:v>220.27</c:v>
                </c:pt>
                <c:pt idx="2003">
                  <c:v>220.52600000000001</c:v>
                </c:pt>
                <c:pt idx="2004">
                  <c:v>220.78299999999999</c:v>
                </c:pt>
                <c:pt idx="2005">
                  <c:v>221.041</c:v>
                </c:pt>
                <c:pt idx="2006">
                  <c:v>221.298</c:v>
                </c:pt>
                <c:pt idx="2007">
                  <c:v>221.55600000000001</c:v>
                </c:pt>
                <c:pt idx="2008">
                  <c:v>221.81399999999999</c:v>
                </c:pt>
                <c:pt idx="2009">
                  <c:v>222.072</c:v>
                </c:pt>
                <c:pt idx="2010">
                  <c:v>222.33</c:v>
                </c:pt>
                <c:pt idx="2011">
                  <c:v>222.589</c:v>
                </c:pt>
                <c:pt idx="2012">
                  <c:v>222.84700000000001</c:v>
                </c:pt>
                <c:pt idx="2013">
                  <c:v>223.10599999999999</c:v>
                </c:pt>
                <c:pt idx="2014">
                  <c:v>223.36600000000001</c:v>
                </c:pt>
                <c:pt idx="2015">
                  <c:v>223.625</c:v>
                </c:pt>
                <c:pt idx="2016">
                  <c:v>223.88499999999999</c:v>
                </c:pt>
                <c:pt idx="2017">
                  <c:v>224.14500000000001</c:v>
                </c:pt>
                <c:pt idx="2018">
                  <c:v>224.405</c:v>
                </c:pt>
                <c:pt idx="2019">
                  <c:v>224.666</c:v>
                </c:pt>
                <c:pt idx="2020">
                  <c:v>224.92599999999999</c:v>
                </c:pt>
                <c:pt idx="2021">
                  <c:v>225.18700000000001</c:v>
                </c:pt>
                <c:pt idx="2022">
                  <c:v>225.44800000000001</c:v>
                </c:pt>
                <c:pt idx="2023">
                  <c:v>225.71</c:v>
                </c:pt>
                <c:pt idx="2024">
                  <c:v>225.971</c:v>
                </c:pt>
                <c:pt idx="2025">
                  <c:v>226.233</c:v>
                </c:pt>
                <c:pt idx="2026">
                  <c:v>226.495</c:v>
                </c:pt>
                <c:pt idx="2027">
                  <c:v>226.75700000000001</c:v>
                </c:pt>
                <c:pt idx="2028">
                  <c:v>227.02</c:v>
                </c:pt>
                <c:pt idx="2029">
                  <c:v>227.28299999999999</c:v>
                </c:pt>
                <c:pt idx="2030">
                  <c:v>227.54599999999999</c:v>
                </c:pt>
                <c:pt idx="2031">
                  <c:v>227.809</c:v>
                </c:pt>
                <c:pt idx="2032">
                  <c:v>228.072</c:v>
                </c:pt>
                <c:pt idx="2033">
                  <c:v>228.33600000000001</c:v>
                </c:pt>
                <c:pt idx="2034">
                  <c:v>228.6</c:v>
                </c:pt>
                <c:pt idx="2035">
                  <c:v>228.864</c:v>
                </c:pt>
                <c:pt idx="2036">
                  <c:v>229.12899999999999</c:v>
                </c:pt>
                <c:pt idx="2037">
                  <c:v>229.393</c:v>
                </c:pt>
                <c:pt idx="2038">
                  <c:v>229.65799999999999</c:v>
                </c:pt>
                <c:pt idx="2039">
                  <c:v>229.923</c:v>
                </c:pt>
                <c:pt idx="2040">
                  <c:v>230.18899999999999</c:v>
                </c:pt>
                <c:pt idx="2041">
                  <c:v>230.45400000000001</c:v>
                </c:pt>
                <c:pt idx="2042">
                  <c:v>230.72</c:v>
                </c:pt>
                <c:pt idx="2043">
                  <c:v>230.98599999999999</c:v>
                </c:pt>
                <c:pt idx="2044">
                  <c:v>231.25200000000001</c:v>
                </c:pt>
                <c:pt idx="2045">
                  <c:v>231.51900000000001</c:v>
                </c:pt>
                <c:pt idx="2046">
                  <c:v>231.786</c:v>
                </c:pt>
                <c:pt idx="2047">
                  <c:v>232.053</c:v>
                </c:pt>
                <c:pt idx="2048">
                  <c:v>232.32</c:v>
                </c:pt>
                <c:pt idx="2049">
                  <c:v>232.58699999999999</c:v>
                </c:pt>
                <c:pt idx="2050">
                  <c:v>232.85499999999999</c:v>
                </c:pt>
                <c:pt idx="2051">
                  <c:v>233.12299999999999</c:v>
                </c:pt>
                <c:pt idx="2052">
                  <c:v>233.39099999999999</c:v>
                </c:pt>
                <c:pt idx="2053">
                  <c:v>233.66</c:v>
                </c:pt>
                <c:pt idx="2054">
                  <c:v>233.928</c:v>
                </c:pt>
                <c:pt idx="2055">
                  <c:v>234.197</c:v>
                </c:pt>
                <c:pt idx="2056">
                  <c:v>234.46700000000001</c:v>
                </c:pt>
                <c:pt idx="2057">
                  <c:v>234.73599999999999</c:v>
                </c:pt>
                <c:pt idx="2058">
                  <c:v>235.006</c:v>
                </c:pt>
                <c:pt idx="2059">
                  <c:v>235.27500000000001</c:v>
                </c:pt>
                <c:pt idx="2060">
                  <c:v>235.54599999999999</c:v>
                </c:pt>
                <c:pt idx="2061">
                  <c:v>235.816</c:v>
                </c:pt>
                <c:pt idx="2062">
                  <c:v>236.08699999999999</c:v>
                </c:pt>
                <c:pt idx="2063">
                  <c:v>236.357</c:v>
                </c:pt>
                <c:pt idx="2064">
                  <c:v>236.62799999999999</c:v>
                </c:pt>
                <c:pt idx="2065">
                  <c:v>236.9</c:v>
                </c:pt>
                <c:pt idx="2066">
                  <c:v>237.17099999999999</c:v>
                </c:pt>
                <c:pt idx="2067">
                  <c:v>237.44300000000001</c:v>
                </c:pt>
                <c:pt idx="2068">
                  <c:v>237.715</c:v>
                </c:pt>
                <c:pt idx="2069">
                  <c:v>237.98699999999999</c:v>
                </c:pt>
                <c:pt idx="2070">
                  <c:v>238.26</c:v>
                </c:pt>
                <c:pt idx="2071">
                  <c:v>238.53299999999999</c:v>
                </c:pt>
                <c:pt idx="2072">
                  <c:v>238.80600000000001</c:v>
                </c:pt>
                <c:pt idx="2073">
                  <c:v>239.07900000000001</c:v>
                </c:pt>
                <c:pt idx="2074">
                  <c:v>239.35300000000001</c:v>
                </c:pt>
                <c:pt idx="2075">
                  <c:v>239.626</c:v>
                </c:pt>
                <c:pt idx="2076">
                  <c:v>239.9</c:v>
                </c:pt>
                <c:pt idx="2077">
                  <c:v>240.17400000000001</c:v>
                </c:pt>
                <c:pt idx="2078">
                  <c:v>240.44900000000001</c:v>
                </c:pt>
                <c:pt idx="2079">
                  <c:v>240.72399999999999</c:v>
                </c:pt>
                <c:pt idx="2080">
                  <c:v>240.999</c:v>
                </c:pt>
                <c:pt idx="2081">
                  <c:v>241.274</c:v>
                </c:pt>
                <c:pt idx="2082">
                  <c:v>241.54900000000001</c:v>
                </c:pt>
                <c:pt idx="2083">
                  <c:v>241.82499999999999</c:v>
                </c:pt>
                <c:pt idx="2084">
                  <c:v>242.101</c:v>
                </c:pt>
                <c:pt idx="2085">
                  <c:v>242.37700000000001</c:v>
                </c:pt>
                <c:pt idx="2086">
                  <c:v>242.654</c:v>
                </c:pt>
                <c:pt idx="2087">
                  <c:v>242.93</c:v>
                </c:pt>
                <c:pt idx="2088">
                  <c:v>243.20699999999999</c:v>
                </c:pt>
                <c:pt idx="2089">
                  <c:v>243.48400000000001</c:v>
                </c:pt>
                <c:pt idx="2090">
                  <c:v>243.762</c:v>
                </c:pt>
                <c:pt idx="2091">
                  <c:v>244.03899999999999</c:v>
                </c:pt>
                <c:pt idx="2092">
                  <c:v>244.31700000000001</c:v>
                </c:pt>
                <c:pt idx="2093">
                  <c:v>244.595</c:v>
                </c:pt>
                <c:pt idx="2094">
                  <c:v>244.874</c:v>
                </c:pt>
                <c:pt idx="2095">
                  <c:v>245.15299999999999</c:v>
                </c:pt>
                <c:pt idx="2096">
                  <c:v>245.43100000000001</c:v>
                </c:pt>
                <c:pt idx="2097">
                  <c:v>245.71100000000001</c:v>
                </c:pt>
                <c:pt idx="2098">
                  <c:v>245.99</c:v>
                </c:pt>
                <c:pt idx="2099">
                  <c:v>246.27</c:v>
                </c:pt>
                <c:pt idx="2100">
                  <c:v>246.54900000000001</c:v>
                </c:pt>
                <c:pt idx="2101">
                  <c:v>246.83</c:v>
                </c:pt>
                <c:pt idx="2102">
                  <c:v>247.11</c:v>
                </c:pt>
                <c:pt idx="2103">
                  <c:v>247.39099999999999</c:v>
                </c:pt>
                <c:pt idx="2104">
                  <c:v>247.672</c:v>
                </c:pt>
                <c:pt idx="2105">
                  <c:v>247.953</c:v>
                </c:pt>
                <c:pt idx="2106">
                  <c:v>248.23400000000001</c:v>
                </c:pt>
                <c:pt idx="2107">
                  <c:v>248.51599999999999</c:v>
                </c:pt>
                <c:pt idx="2108">
                  <c:v>248.798</c:v>
                </c:pt>
                <c:pt idx="2109">
                  <c:v>249.08</c:v>
                </c:pt>
                <c:pt idx="2110">
                  <c:v>249.36199999999999</c:v>
                </c:pt>
                <c:pt idx="2111">
                  <c:v>249.64500000000001</c:v>
                </c:pt>
                <c:pt idx="2112">
                  <c:v>249.928</c:v>
                </c:pt>
                <c:pt idx="2113">
                  <c:v>250.21100000000001</c:v>
                </c:pt>
                <c:pt idx="2114">
                  <c:v>250.494</c:v>
                </c:pt>
                <c:pt idx="2115">
                  <c:v>250.77799999999999</c:v>
                </c:pt>
                <c:pt idx="2116">
                  <c:v>251.06200000000001</c:v>
                </c:pt>
                <c:pt idx="2117">
                  <c:v>251.346</c:v>
                </c:pt>
                <c:pt idx="2118">
                  <c:v>251.63</c:v>
                </c:pt>
                <c:pt idx="2119">
                  <c:v>251.91499999999999</c:v>
                </c:pt>
                <c:pt idx="2120">
                  <c:v>252.2</c:v>
                </c:pt>
                <c:pt idx="2121">
                  <c:v>252.48500000000001</c:v>
                </c:pt>
                <c:pt idx="2122">
                  <c:v>252.77</c:v>
                </c:pt>
                <c:pt idx="2123">
                  <c:v>253.05600000000001</c:v>
                </c:pt>
                <c:pt idx="2124">
                  <c:v>253.34200000000001</c:v>
                </c:pt>
                <c:pt idx="2125">
                  <c:v>253.62799999999999</c:v>
                </c:pt>
                <c:pt idx="2126">
                  <c:v>253.91499999999999</c:v>
                </c:pt>
                <c:pt idx="2127">
                  <c:v>254.20099999999999</c:v>
                </c:pt>
                <c:pt idx="2128">
                  <c:v>254.488</c:v>
                </c:pt>
                <c:pt idx="2129">
                  <c:v>254.77500000000001</c:v>
                </c:pt>
                <c:pt idx="2130">
                  <c:v>255.06299999999999</c:v>
                </c:pt>
                <c:pt idx="2131">
                  <c:v>255.35</c:v>
                </c:pt>
                <c:pt idx="2132">
                  <c:v>255.63800000000001</c:v>
                </c:pt>
                <c:pt idx="2133">
                  <c:v>255.92699999999999</c:v>
                </c:pt>
                <c:pt idx="2134">
                  <c:v>256.21499999999997</c:v>
                </c:pt>
                <c:pt idx="2135">
                  <c:v>256.50400000000002</c:v>
                </c:pt>
                <c:pt idx="2136">
                  <c:v>256.79300000000001</c:v>
                </c:pt>
                <c:pt idx="2137">
                  <c:v>257.08199999999999</c:v>
                </c:pt>
                <c:pt idx="2138">
                  <c:v>257.37099999999998</c:v>
                </c:pt>
                <c:pt idx="2139">
                  <c:v>257.661</c:v>
                </c:pt>
                <c:pt idx="2140">
                  <c:v>257.95100000000002</c:v>
                </c:pt>
                <c:pt idx="2141">
                  <c:v>258.24099999999999</c:v>
                </c:pt>
                <c:pt idx="2142">
                  <c:v>258.53199999999998</c:v>
                </c:pt>
                <c:pt idx="2143">
                  <c:v>258.82299999999998</c:v>
                </c:pt>
                <c:pt idx="2144">
                  <c:v>259.11399999999998</c:v>
                </c:pt>
                <c:pt idx="2145">
                  <c:v>259.40499999999997</c:v>
                </c:pt>
                <c:pt idx="2146">
                  <c:v>259.697</c:v>
                </c:pt>
                <c:pt idx="2147">
                  <c:v>259.988</c:v>
                </c:pt>
                <c:pt idx="2148">
                  <c:v>260.27999999999997</c:v>
                </c:pt>
                <c:pt idx="2149">
                  <c:v>260.57299999999998</c:v>
                </c:pt>
                <c:pt idx="2150">
                  <c:v>260.86500000000001</c:v>
                </c:pt>
                <c:pt idx="2151">
                  <c:v>261.15800000000002</c:v>
                </c:pt>
                <c:pt idx="2152">
                  <c:v>261.45100000000002</c:v>
                </c:pt>
                <c:pt idx="2153">
                  <c:v>261.745</c:v>
                </c:pt>
                <c:pt idx="2154">
                  <c:v>262.03800000000001</c:v>
                </c:pt>
                <c:pt idx="2155">
                  <c:v>262.33199999999999</c:v>
                </c:pt>
                <c:pt idx="2156">
                  <c:v>262.62599999999998</c:v>
                </c:pt>
                <c:pt idx="2157">
                  <c:v>262.92099999999999</c:v>
                </c:pt>
                <c:pt idx="2158">
                  <c:v>263.21499999999997</c:v>
                </c:pt>
                <c:pt idx="2159">
                  <c:v>263.51</c:v>
                </c:pt>
                <c:pt idx="2160">
                  <c:v>263.80500000000001</c:v>
                </c:pt>
                <c:pt idx="2161">
                  <c:v>264.101</c:v>
                </c:pt>
                <c:pt idx="2162">
                  <c:v>264.39699999999999</c:v>
                </c:pt>
                <c:pt idx="2163">
                  <c:v>264.69299999999998</c:v>
                </c:pt>
                <c:pt idx="2164">
                  <c:v>264.98899999999998</c:v>
                </c:pt>
                <c:pt idx="2165">
                  <c:v>265.28500000000003</c:v>
                </c:pt>
                <c:pt idx="2166">
                  <c:v>265.58199999999999</c:v>
                </c:pt>
                <c:pt idx="2167">
                  <c:v>265.87900000000002</c:v>
                </c:pt>
                <c:pt idx="2168">
                  <c:v>266.17599999999999</c:v>
                </c:pt>
                <c:pt idx="2169">
                  <c:v>266.47399999999999</c:v>
                </c:pt>
                <c:pt idx="2170">
                  <c:v>266.77199999999999</c:v>
                </c:pt>
                <c:pt idx="2171">
                  <c:v>267.07</c:v>
                </c:pt>
                <c:pt idx="2172">
                  <c:v>267.36799999999999</c:v>
                </c:pt>
                <c:pt idx="2173">
                  <c:v>267.66699999999997</c:v>
                </c:pt>
                <c:pt idx="2174">
                  <c:v>267.96600000000001</c:v>
                </c:pt>
                <c:pt idx="2175">
                  <c:v>268.26499999999999</c:v>
                </c:pt>
                <c:pt idx="2176">
                  <c:v>268.56400000000002</c:v>
                </c:pt>
                <c:pt idx="2177">
                  <c:v>268.86399999999998</c:v>
                </c:pt>
                <c:pt idx="2178">
                  <c:v>269.16399999999999</c:v>
                </c:pt>
                <c:pt idx="2179">
                  <c:v>269.464</c:v>
                </c:pt>
                <c:pt idx="2180">
                  <c:v>269.76400000000001</c:v>
                </c:pt>
                <c:pt idx="2181">
                  <c:v>270.065</c:v>
                </c:pt>
                <c:pt idx="2182">
                  <c:v>270.36599999999999</c:v>
                </c:pt>
                <c:pt idx="2183">
                  <c:v>270.66699999999997</c:v>
                </c:pt>
                <c:pt idx="2184">
                  <c:v>270.96899999999999</c:v>
                </c:pt>
                <c:pt idx="2185">
                  <c:v>271.27100000000002</c:v>
                </c:pt>
                <c:pt idx="2186">
                  <c:v>271.57299999999998</c:v>
                </c:pt>
                <c:pt idx="2187">
                  <c:v>271.875</c:v>
                </c:pt>
                <c:pt idx="2188">
                  <c:v>272.178</c:v>
                </c:pt>
                <c:pt idx="2189">
                  <c:v>272.48099999999999</c:v>
                </c:pt>
                <c:pt idx="2190">
                  <c:v>272.78399999999999</c:v>
                </c:pt>
                <c:pt idx="2191">
                  <c:v>273.08699999999999</c:v>
                </c:pt>
                <c:pt idx="2192">
                  <c:v>273.39100000000002</c:v>
                </c:pt>
                <c:pt idx="2193">
                  <c:v>273.69499999999999</c:v>
                </c:pt>
                <c:pt idx="2194">
                  <c:v>273.99900000000002</c:v>
                </c:pt>
                <c:pt idx="2195">
                  <c:v>274.303</c:v>
                </c:pt>
                <c:pt idx="2196">
                  <c:v>274.608</c:v>
                </c:pt>
                <c:pt idx="2197">
                  <c:v>274.91300000000001</c:v>
                </c:pt>
                <c:pt idx="2198">
                  <c:v>275.21800000000002</c:v>
                </c:pt>
                <c:pt idx="2199">
                  <c:v>275.524</c:v>
                </c:pt>
                <c:pt idx="2200">
                  <c:v>275.83</c:v>
                </c:pt>
                <c:pt idx="2201">
                  <c:v>276.13600000000002</c:v>
                </c:pt>
                <c:pt idx="2202">
                  <c:v>276.44200000000001</c:v>
                </c:pt>
                <c:pt idx="2203">
                  <c:v>276.74900000000002</c:v>
                </c:pt>
                <c:pt idx="2204">
                  <c:v>277.05599999999998</c:v>
                </c:pt>
                <c:pt idx="2205">
                  <c:v>277.363</c:v>
                </c:pt>
                <c:pt idx="2206">
                  <c:v>277.67099999999999</c:v>
                </c:pt>
                <c:pt idx="2207">
                  <c:v>277.97800000000001</c:v>
                </c:pt>
                <c:pt idx="2208">
                  <c:v>278.286</c:v>
                </c:pt>
                <c:pt idx="2209">
                  <c:v>278.59500000000003</c:v>
                </c:pt>
                <c:pt idx="2210">
                  <c:v>278.90300000000002</c:v>
                </c:pt>
                <c:pt idx="2211">
                  <c:v>279.21199999999999</c:v>
                </c:pt>
                <c:pt idx="2212">
                  <c:v>279.52100000000002</c:v>
                </c:pt>
                <c:pt idx="2213">
                  <c:v>279.83</c:v>
                </c:pt>
                <c:pt idx="2214">
                  <c:v>280.14</c:v>
                </c:pt>
                <c:pt idx="2215">
                  <c:v>280.45</c:v>
                </c:pt>
                <c:pt idx="2216">
                  <c:v>280.76</c:v>
                </c:pt>
                <c:pt idx="2217">
                  <c:v>281.07100000000003</c:v>
                </c:pt>
                <c:pt idx="2218">
                  <c:v>281.38099999999997</c:v>
                </c:pt>
                <c:pt idx="2219">
                  <c:v>281.69200000000001</c:v>
                </c:pt>
                <c:pt idx="2220">
                  <c:v>282.00400000000002</c:v>
                </c:pt>
                <c:pt idx="2221">
                  <c:v>282.315</c:v>
                </c:pt>
                <c:pt idx="2222">
                  <c:v>282.62700000000001</c:v>
                </c:pt>
                <c:pt idx="2223">
                  <c:v>282.93900000000002</c:v>
                </c:pt>
                <c:pt idx="2224">
                  <c:v>283.25200000000001</c:v>
                </c:pt>
                <c:pt idx="2225">
                  <c:v>283.56400000000002</c:v>
                </c:pt>
                <c:pt idx="2226">
                  <c:v>283.87700000000001</c:v>
                </c:pt>
                <c:pt idx="2227">
                  <c:v>284.19</c:v>
                </c:pt>
                <c:pt idx="2228">
                  <c:v>284.50400000000002</c:v>
                </c:pt>
                <c:pt idx="2229">
                  <c:v>284.81799999999998</c:v>
                </c:pt>
                <c:pt idx="2230">
                  <c:v>285.13200000000001</c:v>
                </c:pt>
                <c:pt idx="2231">
                  <c:v>285.44600000000003</c:v>
                </c:pt>
                <c:pt idx="2232">
                  <c:v>285.76100000000002</c:v>
                </c:pt>
                <c:pt idx="2233">
                  <c:v>286.07600000000002</c:v>
                </c:pt>
                <c:pt idx="2234">
                  <c:v>286.39100000000002</c:v>
                </c:pt>
                <c:pt idx="2235">
                  <c:v>286.70600000000002</c:v>
                </c:pt>
                <c:pt idx="2236">
                  <c:v>287.02199999999999</c:v>
                </c:pt>
                <c:pt idx="2237">
                  <c:v>287.33800000000002</c:v>
                </c:pt>
                <c:pt idx="2238">
                  <c:v>287.654</c:v>
                </c:pt>
                <c:pt idx="2239">
                  <c:v>287.971</c:v>
                </c:pt>
                <c:pt idx="2240">
                  <c:v>288.28800000000001</c:v>
                </c:pt>
                <c:pt idx="2241">
                  <c:v>288.60500000000002</c:v>
                </c:pt>
                <c:pt idx="2242">
                  <c:v>288.92200000000003</c:v>
                </c:pt>
                <c:pt idx="2243">
                  <c:v>289.24</c:v>
                </c:pt>
                <c:pt idx="2244">
                  <c:v>289.55799999999999</c:v>
                </c:pt>
                <c:pt idx="2245">
                  <c:v>289.87599999999998</c:v>
                </c:pt>
                <c:pt idx="2246">
                  <c:v>290.19499999999999</c:v>
                </c:pt>
                <c:pt idx="2247">
                  <c:v>290.51299999999998</c:v>
                </c:pt>
                <c:pt idx="2248">
                  <c:v>290.83199999999999</c:v>
                </c:pt>
                <c:pt idx="2249">
                  <c:v>291.15199999999999</c:v>
                </c:pt>
                <c:pt idx="2250">
                  <c:v>291.47199999999998</c:v>
                </c:pt>
                <c:pt idx="2251">
                  <c:v>291.791</c:v>
                </c:pt>
                <c:pt idx="2252">
                  <c:v>292.11200000000002</c:v>
                </c:pt>
                <c:pt idx="2253">
                  <c:v>292.43200000000002</c:v>
                </c:pt>
                <c:pt idx="2254">
                  <c:v>292.75299999999999</c:v>
                </c:pt>
                <c:pt idx="2255">
                  <c:v>293.07400000000001</c:v>
                </c:pt>
                <c:pt idx="2256">
                  <c:v>293.39499999999998</c:v>
                </c:pt>
                <c:pt idx="2257">
                  <c:v>293.71699999999998</c:v>
                </c:pt>
                <c:pt idx="2258">
                  <c:v>294.03899999999999</c:v>
                </c:pt>
                <c:pt idx="2259">
                  <c:v>294.36099999999999</c:v>
                </c:pt>
                <c:pt idx="2260">
                  <c:v>294.68400000000003</c:v>
                </c:pt>
                <c:pt idx="2261">
                  <c:v>295.00700000000001</c:v>
                </c:pt>
                <c:pt idx="2262">
                  <c:v>295.33</c:v>
                </c:pt>
                <c:pt idx="2263">
                  <c:v>295.65300000000002</c:v>
                </c:pt>
                <c:pt idx="2264">
                  <c:v>295.97699999999998</c:v>
                </c:pt>
                <c:pt idx="2265">
                  <c:v>296.30099999999999</c:v>
                </c:pt>
                <c:pt idx="2266">
                  <c:v>296.625</c:v>
                </c:pt>
                <c:pt idx="2267">
                  <c:v>296.94900000000001</c:v>
                </c:pt>
                <c:pt idx="2268">
                  <c:v>297.274</c:v>
                </c:pt>
                <c:pt idx="2269">
                  <c:v>297.59899999999999</c:v>
                </c:pt>
                <c:pt idx="2270">
                  <c:v>297.92500000000001</c:v>
                </c:pt>
                <c:pt idx="2271">
                  <c:v>298.25</c:v>
                </c:pt>
                <c:pt idx="2272">
                  <c:v>298.57600000000002</c:v>
                </c:pt>
                <c:pt idx="2273">
                  <c:v>298.90199999999999</c:v>
                </c:pt>
                <c:pt idx="2274">
                  <c:v>299.22899999999998</c:v>
                </c:pt>
                <c:pt idx="2275">
                  <c:v>299.55599999999998</c:v>
                </c:pt>
                <c:pt idx="2276">
                  <c:v>299.88299999999998</c:v>
                </c:pt>
                <c:pt idx="2277">
                  <c:v>300.20999999999998</c:v>
                </c:pt>
                <c:pt idx="2278">
                  <c:v>300.53800000000001</c:v>
                </c:pt>
                <c:pt idx="2279">
                  <c:v>300.86599999999999</c:v>
                </c:pt>
                <c:pt idx="2280">
                  <c:v>301.19400000000002</c:v>
                </c:pt>
                <c:pt idx="2281">
                  <c:v>301.52300000000002</c:v>
                </c:pt>
                <c:pt idx="2282">
                  <c:v>301.85199999999998</c:v>
                </c:pt>
                <c:pt idx="2283">
                  <c:v>302.18099999999998</c:v>
                </c:pt>
                <c:pt idx="2284">
                  <c:v>302.51</c:v>
                </c:pt>
                <c:pt idx="2285">
                  <c:v>302.83999999999997</c:v>
                </c:pt>
                <c:pt idx="2286">
                  <c:v>303.17</c:v>
                </c:pt>
                <c:pt idx="2287">
                  <c:v>303.5</c:v>
                </c:pt>
                <c:pt idx="2288">
                  <c:v>303.83100000000002</c:v>
                </c:pt>
                <c:pt idx="2289">
                  <c:v>304.16199999999998</c:v>
                </c:pt>
                <c:pt idx="2290">
                  <c:v>304.49299999999999</c:v>
                </c:pt>
                <c:pt idx="2291">
                  <c:v>304.82400000000001</c:v>
                </c:pt>
                <c:pt idx="2292">
                  <c:v>305.15600000000001</c:v>
                </c:pt>
                <c:pt idx="2293">
                  <c:v>305.488</c:v>
                </c:pt>
                <c:pt idx="2294">
                  <c:v>305.82</c:v>
                </c:pt>
                <c:pt idx="2295">
                  <c:v>306.15300000000002</c:v>
                </c:pt>
                <c:pt idx="2296">
                  <c:v>306.48599999999999</c:v>
                </c:pt>
                <c:pt idx="2297">
                  <c:v>306.81900000000002</c:v>
                </c:pt>
                <c:pt idx="2298">
                  <c:v>307.15300000000002</c:v>
                </c:pt>
                <c:pt idx="2299">
                  <c:v>307.48700000000002</c:v>
                </c:pt>
                <c:pt idx="2300">
                  <c:v>307.82100000000003</c:v>
                </c:pt>
                <c:pt idx="2301">
                  <c:v>308.15499999999997</c:v>
                </c:pt>
                <c:pt idx="2302">
                  <c:v>308.49</c:v>
                </c:pt>
                <c:pt idx="2303">
                  <c:v>308.82499999999999</c:v>
                </c:pt>
                <c:pt idx="2304">
                  <c:v>309.16000000000003</c:v>
                </c:pt>
                <c:pt idx="2305">
                  <c:v>309.49599999999998</c:v>
                </c:pt>
                <c:pt idx="2306">
                  <c:v>309.83199999999999</c:v>
                </c:pt>
                <c:pt idx="2307">
                  <c:v>310.16800000000001</c:v>
                </c:pt>
                <c:pt idx="2308">
                  <c:v>310.50400000000002</c:v>
                </c:pt>
                <c:pt idx="2309">
                  <c:v>310.84100000000001</c:v>
                </c:pt>
                <c:pt idx="2310">
                  <c:v>311.178</c:v>
                </c:pt>
                <c:pt idx="2311">
                  <c:v>311.51600000000002</c:v>
                </c:pt>
                <c:pt idx="2312">
                  <c:v>311.85300000000001</c:v>
                </c:pt>
                <c:pt idx="2313">
                  <c:v>312.19099999999997</c:v>
                </c:pt>
                <c:pt idx="2314">
                  <c:v>312.52999999999997</c:v>
                </c:pt>
                <c:pt idx="2315">
                  <c:v>312.86799999999999</c:v>
                </c:pt>
                <c:pt idx="2316">
                  <c:v>313.20699999999999</c:v>
                </c:pt>
                <c:pt idx="2317">
                  <c:v>313.54599999999999</c:v>
                </c:pt>
                <c:pt idx="2318">
                  <c:v>313.88600000000002</c:v>
                </c:pt>
                <c:pt idx="2319">
                  <c:v>314.226</c:v>
                </c:pt>
                <c:pt idx="2320">
                  <c:v>314.56599999999997</c:v>
                </c:pt>
                <c:pt idx="2321">
                  <c:v>314.90600000000001</c:v>
                </c:pt>
                <c:pt idx="2322">
                  <c:v>315.24700000000001</c:v>
                </c:pt>
                <c:pt idx="2323">
                  <c:v>315.58800000000002</c:v>
                </c:pt>
                <c:pt idx="2324">
                  <c:v>315.92899999999997</c:v>
                </c:pt>
                <c:pt idx="2325">
                  <c:v>316.27100000000002</c:v>
                </c:pt>
                <c:pt idx="2326">
                  <c:v>316.613</c:v>
                </c:pt>
                <c:pt idx="2327">
                  <c:v>316.95499999999998</c:v>
                </c:pt>
                <c:pt idx="2328">
                  <c:v>317.29700000000003</c:v>
                </c:pt>
                <c:pt idx="2329">
                  <c:v>317.64</c:v>
                </c:pt>
                <c:pt idx="2330">
                  <c:v>317.983</c:v>
                </c:pt>
                <c:pt idx="2331">
                  <c:v>318.327</c:v>
                </c:pt>
                <c:pt idx="2332">
                  <c:v>318.67</c:v>
                </c:pt>
                <c:pt idx="2333">
                  <c:v>319.01400000000001</c:v>
                </c:pt>
                <c:pt idx="2334">
                  <c:v>319.35899999999998</c:v>
                </c:pt>
                <c:pt idx="2335">
                  <c:v>319.70299999999997</c:v>
                </c:pt>
                <c:pt idx="2336">
                  <c:v>320.048</c:v>
                </c:pt>
                <c:pt idx="2337">
                  <c:v>320.39299999999997</c:v>
                </c:pt>
                <c:pt idx="2338">
                  <c:v>320.73899999999998</c:v>
                </c:pt>
                <c:pt idx="2339">
                  <c:v>321.08499999999998</c:v>
                </c:pt>
                <c:pt idx="2340">
                  <c:v>321.43099999999998</c:v>
                </c:pt>
                <c:pt idx="2341">
                  <c:v>321.77800000000002</c:v>
                </c:pt>
                <c:pt idx="2342">
                  <c:v>322.12400000000002</c:v>
                </c:pt>
                <c:pt idx="2343">
                  <c:v>322.471</c:v>
                </c:pt>
                <c:pt idx="2344">
                  <c:v>322.81900000000002</c:v>
                </c:pt>
                <c:pt idx="2345">
                  <c:v>323.166</c:v>
                </c:pt>
                <c:pt idx="2346">
                  <c:v>323.51499999999999</c:v>
                </c:pt>
                <c:pt idx="2347">
                  <c:v>323.863</c:v>
                </c:pt>
                <c:pt idx="2348">
                  <c:v>324.21100000000001</c:v>
                </c:pt>
                <c:pt idx="2349">
                  <c:v>324.56</c:v>
                </c:pt>
                <c:pt idx="2350">
                  <c:v>324.91000000000003</c:v>
                </c:pt>
                <c:pt idx="2351">
                  <c:v>325.25900000000001</c:v>
                </c:pt>
                <c:pt idx="2352">
                  <c:v>325.60899999999998</c:v>
                </c:pt>
                <c:pt idx="2353">
                  <c:v>325.959</c:v>
                </c:pt>
                <c:pt idx="2354">
                  <c:v>326.31</c:v>
                </c:pt>
                <c:pt idx="2355">
                  <c:v>326.66000000000003</c:v>
                </c:pt>
                <c:pt idx="2356">
                  <c:v>327.012</c:v>
                </c:pt>
                <c:pt idx="2357">
                  <c:v>327.363</c:v>
                </c:pt>
                <c:pt idx="2358">
                  <c:v>327.71499999999997</c:v>
                </c:pt>
                <c:pt idx="2359">
                  <c:v>328.06700000000001</c:v>
                </c:pt>
                <c:pt idx="2360">
                  <c:v>328.41899999999998</c:v>
                </c:pt>
                <c:pt idx="2361">
                  <c:v>328.77199999999999</c:v>
                </c:pt>
                <c:pt idx="2362">
                  <c:v>329.125</c:v>
                </c:pt>
                <c:pt idx="2363">
                  <c:v>329.47800000000001</c:v>
                </c:pt>
                <c:pt idx="2364">
                  <c:v>329.83199999999999</c:v>
                </c:pt>
                <c:pt idx="2365">
                  <c:v>330.18599999999998</c:v>
                </c:pt>
                <c:pt idx="2366">
                  <c:v>330.54</c:v>
                </c:pt>
                <c:pt idx="2367">
                  <c:v>330.89400000000001</c:v>
                </c:pt>
                <c:pt idx="2368">
                  <c:v>331.24900000000002</c:v>
                </c:pt>
                <c:pt idx="2369">
                  <c:v>331.60399999999998</c:v>
                </c:pt>
                <c:pt idx="2370">
                  <c:v>331.96</c:v>
                </c:pt>
                <c:pt idx="2371">
                  <c:v>332.31599999999997</c:v>
                </c:pt>
                <c:pt idx="2372">
                  <c:v>332.67200000000003</c:v>
                </c:pt>
                <c:pt idx="2373">
                  <c:v>333.02800000000002</c:v>
                </c:pt>
                <c:pt idx="2374">
                  <c:v>333.38499999999999</c:v>
                </c:pt>
                <c:pt idx="2375">
                  <c:v>333.74200000000002</c:v>
                </c:pt>
                <c:pt idx="2376">
                  <c:v>334.09899999999999</c:v>
                </c:pt>
                <c:pt idx="2377">
                  <c:v>334.45699999999999</c:v>
                </c:pt>
                <c:pt idx="2378">
                  <c:v>334.815</c:v>
                </c:pt>
                <c:pt idx="2379">
                  <c:v>335.173</c:v>
                </c:pt>
                <c:pt idx="2380">
                  <c:v>335.53199999999998</c:v>
                </c:pt>
                <c:pt idx="2381">
                  <c:v>335.89100000000002</c:v>
                </c:pt>
                <c:pt idx="2382">
                  <c:v>336.25</c:v>
                </c:pt>
                <c:pt idx="2383">
                  <c:v>336.61</c:v>
                </c:pt>
                <c:pt idx="2384">
                  <c:v>336.97</c:v>
                </c:pt>
                <c:pt idx="2385">
                  <c:v>337.33</c:v>
                </c:pt>
                <c:pt idx="2386">
                  <c:v>337.69099999999997</c:v>
                </c:pt>
                <c:pt idx="2387">
                  <c:v>338.05200000000002</c:v>
                </c:pt>
                <c:pt idx="2388">
                  <c:v>338.41300000000001</c:v>
                </c:pt>
                <c:pt idx="2389">
                  <c:v>338.774</c:v>
                </c:pt>
                <c:pt idx="2390">
                  <c:v>339.13600000000002</c:v>
                </c:pt>
                <c:pt idx="2391">
                  <c:v>339.49799999999999</c:v>
                </c:pt>
                <c:pt idx="2392">
                  <c:v>339.86099999999999</c:v>
                </c:pt>
                <c:pt idx="2393">
                  <c:v>340.22399999999999</c:v>
                </c:pt>
                <c:pt idx="2394">
                  <c:v>340.58699999999999</c:v>
                </c:pt>
                <c:pt idx="2395">
                  <c:v>340.95</c:v>
                </c:pt>
                <c:pt idx="2396">
                  <c:v>341.31400000000002</c:v>
                </c:pt>
                <c:pt idx="2397">
                  <c:v>341.678</c:v>
                </c:pt>
                <c:pt idx="2398">
                  <c:v>342.04199999999997</c:v>
                </c:pt>
                <c:pt idx="2399">
                  <c:v>342.40699999999998</c:v>
                </c:pt>
                <c:pt idx="2400">
                  <c:v>342.77199999999999</c:v>
                </c:pt>
                <c:pt idx="2401">
                  <c:v>343.13799999999998</c:v>
                </c:pt>
                <c:pt idx="2402">
                  <c:v>343.50299999999999</c:v>
                </c:pt>
                <c:pt idx="2403">
                  <c:v>343.86900000000003</c:v>
                </c:pt>
                <c:pt idx="2404">
                  <c:v>344.23599999999999</c:v>
                </c:pt>
                <c:pt idx="2405">
                  <c:v>344.60199999999998</c:v>
                </c:pt>
                <c:pt idx="2406">
                  <c:v>344.96899999999999</c:v>
                </c:pt>
                <c:pt idx="2407">
                  <c:v>345.33699999999999</c:v>
                </c:pt>
                <c:pt idx="2408">
                  <c:v>345.70400000000001</c:v>
                </c:pt>
                <c:pt idx="2409">
                  <c:v>346.072</c:v>
                </c:pt>
                <c:pt idx="2410">
                  <c:v>346.44099999999997</c:v>
                </c:pt>
                <c:pt idx="2411">
                  <c:v>346.80900000000003</c:v>
                </c:pt>
                <c:pt idx="2412">
                  <c:v>347.178</c:v>
                </c:pt>
                <c:pt idx="2413">
                  <c:v>347.548</c:v>
                </c:pt>
                <c:pt idx="2414">
                  <c:v>347.91699999999997</c:v>
                </c:pt>
                <c:pt idx="2415">
                  <c:v>348.28699999999998</c:v>
                </c:pt>
                <c:pt idx="2416">
                  <c:v>348.65800000000002</c:v>
                </c:pt>
                <c:pt idx="2417">
                  <c:v>349.02800000000002</c:v>
                </c:pt>
                <c:pt idx="2418">
                  <c:v>349.399</c:v>
                </c:pt>
                <c:pt idx="2419">
                  <c:v>349.77</c:v>
                </c:pt>
                <c:pt idx="2420">
                  <c:v>350.142</c:v>
                </c:pt>
                <c:pt idx="2421">
                  <c:v>350.51400000000001</c:v>
                </c:pt>
                <c:pt idx="2422">
                  <c:v>350.88600000000002</c:v>
                </c:pt>
                <c:pt idx="2423">
                  <c:v>351.25900000000001</c:v>
                </c:pt>
                <c:pt idx="2424">
                  <c:v>351.63200000000001</c:v>
                </c:pt>
                <c:pt idx="2425">
                  <c:v>352.005</c:v>
                </c:pt>
                <c:pt idx="2426">
                  <c:v>352.37900000000002</c:v>
                </c:pt>
                <c:pt idx="2427">
                  <c:v>352.75200000000001</c:v>
                </c:pt>
                <c:pt idx="2428">
                  <c:v>353.12700000000001</c:v>
                </c:pt>
                <c:pt idx="2429">
                  <c:v>353.50099999999998</c:v>
                </c:pt>
                <c:pt idx="2430">
                  <c:v>353.87599999999998</c:v>
                </c:pt>
                <c:pt idx="2431">
                  <c:v>354.25099999999998</c:v>
                </c:pt>
                <c:pt idx="2432">
                  <c:v>354.62700000000001</c:v>
                </c:pt>
                <c:pt idx="2433">
                  <c:v>355.00299999999999</c:v>
                </c:pt>
                <c:pt idx="2434">
                  <c:v>355.37900000000002</c:v>
                </c:pt>
                <c:pt idx="2435">
                  <c:v>355.75599999999997</c:v>
                </c:pt>
                <c:pt idx="2436">
                  <c:v>356.13299999999998</c:v>
                </c:pt>
                <c:pt idx="2437">
                  <c:v>356.51</c:v>
                </c:pt>
                <c:pt idx="2438">
                  <c:v>356.88799999999998</c:v>
                </c:pt>
                <c:pt idx="2439">
                  <c:v>357.26499999999999</c:v>
                </c:pt>
                <c:pt idx="2440">
                  <c:v>357.64400000000001</c:v>
                </c:pt>
                <c:pt idx="2441">
                  <c:v>358.02199999999999</c:v>
                </c:pt>
                <c:pt idx="2442">
                  <c:v>358.40100000000001</c:v>
                </c:pt>
                <c:pt idx="2443">
                  <c:v>358.78100000000001</c:v>
                </c:pt>
                <c:pt idx="2444">
                  <c:v>359.16</c:v>
                </c:pt>
                <c:pt idx="2445">
                  <c:v>359.54</c:v>
                </c:pt>
                <c:pt idx="2446">
                  <c:v>359.92</c:v>
                </c:pt>
                <c:pt idx="2447">
                  <c:v>360.30099999999999</c:v>
                </c:pt>
                <c:pt idx="2448">
                  <c:v>360.68200000000002</c:v>
                </c:pt>
                <c:pt idx="2449">
                  <c:v>361.06299999999999</c:v>
                </c:pt>
                <c:pt idx="2450">
                  <c:v>361.44499999999999</c:v>
                </c:pt>
                <c:pt idx="2451">
                  <c:v>361.827</c:v>
                </c:pt>
                <c:pt idx="2452">
                  <c:v>362.209</c:v>
                </c:pt>
                <c:pt idx="2453">
                  <c:v>362.59199999999998</c:v>
                </c:pt>
                <c:pt idx="2454">
                  <c:v>362.97500000000002</c:v>
                </c:pt>
                <c:pt idx="2455">
                  <c:v>363.358</c:v>
                </c:pt>
                <c:pt idx="2456">
                  <c:v>363.74200000000002</c:v>
                </c:pt>
                <c:pt idx="2457">
                  <c:v>364.12599999999998</c:v>
                </c:pt>
                <c:pt idx="2458">
                  <c:v>364.51</c:v>
                </c:pt>
                <c:pt idx="2459">
                  <c:v>364.89499999999998</c:v>
                </c:pt>
                <c:pt idx="2460">
                  <c:v>365.28</c:v>
                </c:pt>
                <c:pt idx="2461">
                  <c:v>365.66500000000002</c:v>
                </c:pt>
                <c:pt idx="2462">
                  <c:v>366.05099999999999</c:v>
                </c:pt>
                <c:pt idx="2463">
                  <c:v>366.43700000000001</c:v>
                </c:pt>
                <c:pt idx="2464">
                  <c:v>366.82299999999998</c:v>
                </c:pt>
                <c:pt idx="2465">
                  <c:v>367.21</c:v>
                </c:pt>
                <c:pt idx="2466">
                  <c:v>367.59699999999998</c:v>
                </c:pt>
                <c:pt idx="2467">
                  <c:v>367.98500000000001</c:v>
                </c:pt>
                <c:pt idx="2468">
                  <c:v>368.37299999999999</c:v>
                </c:pt>
                <c:pt idx="2469">
                  <c:v>368.76100000000002</c:v>
                </c:pt>
                <c:pt idx="2470">
                  <c:v>369.149</c:v>
                </c:pt>
                <c:pt idx="2471">
                  <c:v>369.53800000000001</c:v>
                </c:pt>
                <c:pt idx="2472">
                  <c:v>369.92700000000002</c:v>
                </c:pt>
                <c:pt idx="2473">
                  <c:v>370.31700000000001</c:v>
                </c:pt>
                <c:pt idx="2474">
                  <c:v>370.70699999999999</c:v>
                </c:pt>
                <c:pt idx="2475">
                  <c:v>371.09699999999998</c:v>
                </c:pt>
                <c:pt idx="2476">
                  <c:v>371.48700000000002</c:v>
                </c:pt>
                <c:pt idx="2477">
                  <c:v>371.87799999999999</c:v>
                </c:pt>
                <c:pt idx="2478">
                  <c:v>372.27</c:v>
                </c:pt>
                <c:pt idx="2479">
                  <c:v>372.661</c:v>
                </c:pt>
                <c:pt idx="2480">
                  <c:v>373.053</c:v>
                </c:pt>
                <c:pt idx="2481">
                  <c:v>373.44499999999999</c:v>
                </c:pt>
                <c:pt idx="2482">
                  <c:v>373.83800000000002</c:v>
                </c:pt>
                <c:pt idx="2483">
                  <c:v>374.23099999999999</c:v>
                </c:pt>
                <c:pt idx="2484">
                  <c:v>374.62400000000002</c:v>
                </c:pt>
                <c:pt idx="2485">
                  <c:v>375.01799999999997</c:v>
                </c:pt>
                <c:pt idx="2486">
                  <c:v>375.41199999999998</c:v>
                </c:pt>
                <c:pt idx="2487">
                  <c:v>375.80700000000002</c:v>
                </c:pt>
                <c:pt idx="2488">
                  <c:v>376.20100000000002</c:v>
                </c:pt>
                <c:pt idx="2489">
                  <c:v>376.596</c:v>
                </c:pt>
                <c:pt idx="2490">
                  <c:v>376.99200000000002</c:v>
                </c:pt>
                <c:pt idx="2491">
                  <c:v>377.38799999999998</c:v>
                </c:pt>
                <c:pt idx="2492">
                  <c:v>377.78399999999999</c:v>
                </c:pt>
                <c:pt idx="2493">
                  <c:v>378.18</c:v>
                </c:pt>
                <c:pt idx="2494">
                  <c:v>378.577</c:v>
                </c:pt>
                <c:pt idx="2495">
                  <c:v>378.97399999999999</c:v>
                </c:pt>
                <c:pt idx="2496">
                  <c:v>379.37200000000001</c:v>
                </c:pt>
                <c:pt idx="2497">
                  <c:v>379.77</c:v>
                </c:pt>
                <c:pt idx="2498">
                  <c:v>380.16800000000001</c:v>
                </c:pt>
                <c:pt idx="2499">
                  <c:v>380.56700000000001</c:v>
                </c:pt>
                <c:pt idx="2500">
                  <c:v>380.96600000000001</c:v>
                </c:pt>
                <c:pt idx="2501">
                  <c:v>381.36500000000001</c:v>
                </c:pt>
                <c:pt idx="2502">
                  <c:v>381.76499999999999</c:v>
                </c:pt>
                <c:pt idx="2503">
                  <c:v>382.16500000000002</c:v>
                </c:pt>
                <c:pt idx="2504">
                  <c:v>382.565</c:v>
                </c:pt>
                <c:pt idx="2505">
                  <c:v>382.96600000000001</c:v>
                </c:pt>
                <c:pt idx="2506">
                  <c:v>383.36700000000002</c:v>
                </c:pt>
                <c:pt idx="2507">
                  <c:v>383.76900000000001</c:v>
                </c:pt>
                <c:pt idx="2508">
                  <c:v>384.17099999999999</c:v>
                </c:pt>
                <c:pt idx="2509">
                  <c:v>384.57299999999998</c:v>
                </c:pt>
                <c:pt idx="2510">
                  <c:v>384.97500000000002</c:v>
                </c:pt>
                <c:pt idx="2511">
                  <c:v>385.37799999999999</c:v>
                </c:pt>
                <c:pt idx="2512">
                  <c:v>385.78199999999998</c:v>
                </c:pt>
                <c:pt idx="2513">
                  <c:v>386.185</c:v>
                </c:pt>
                <c:pt idx="2514">
                  <c:v>386.589</c:v>
                </c:pt>
                <c:pt idx="2515">
                  <c:v>386.99400000000003</c:v>
                </c:pt>
                <c:pt idx="2516">
                  <c:v>387.39800000000002</c:v>
                </c:pt>
                <c:pt idx="2517">
                  <c:v>387.803</c:v>
                </c:pt>
                <c:pt idx="2518">
                  <c:v>388.209</c:v>
                </c:pt>
                <c:pt idx="2519">
                  <c:v>388.61500000000001</c:v>
                </c:pt>
                <c:pt idx="2520">
                  <c:v>389.02100000000002</c:v>
                </c:pt>
                <c:pt idx="2521">
                  <c:v>389.42700000000002</c:v>
                </c:pt>
                <c:pt idx="2522">
                  <c:v>389.834</c:v>
                </c:pt>
                <c:pt idx="2523">
                  <c:v>390.24099999999999</c:v>
                </c:pt>
                <c:pt idx="2524">
                  <c:v>390.649</c:v>
                </c:pt>
                <c:pt idx="2525">
                  <c:v>391.05700000000002</c:v>
                </c:pt>
                <c:pt idx="2526">
                  <c:v>391.46499999999997</c:v>
                </c:pt>
                <c:pt idx="2527">
                  <c:v>391.87400000000002</c:v>
                </c:pt>
                <c:pt idx="2528">
                  <c:v>392.28300000000002</c:v>
                </c:pt>
                <c:pt idx="2529">
                  <c:v>392.69299999999998</c:v>
                </c:pt>
                <c:pt idx="2530">
                  <c:v>393.10199999999998</c:v>
                </c:pt>
                <c:pt idx="2531">
                  <c:v>393.51299999999998</c:v>
                </c:pt>
                <c:pt idx="2532">
                  <c:v>393.923</c:v>
                </c:pt>
                <c:pt idx="2533">
                  <c:v>394.334</c:v>
                </c:pt>
                <c:pt idx="2534">
                  <c:v>394.745</c:v>
                </c:pt>
                <c:pt idx="2535">
                  <c:v>395.15699999999998</c:v>
                </c:pt>
                <c:pt idx="2536">
                  <c:v>395.56900000000002</c:v>
                </c:pt>
                <c:pt idx="2537">
                  <c:v>395.98099999999999</c:v>
                </c:pt>
                <c:pt idx="2538">
                  <c:v>396.39400000000001</c:v>
                </c:pt>
                <c:pt idx="2539">
                  <c:v>396.80700000000002</c:v>
                </c:pt>
                <c:pt idx="2540">
                  <c:v>397.221</c:v>
                </c:pt>
                <c:pt idx="2541">
                  <c:v>397.63499999999999</c:v>
                </c:pt>
                <c:pt idx="2542">
                  <c:v>398.04899999999998</c:v>
                </c:pt>
                <c:pt idx="2543">
                  <c:v>398.46300000000002</c:v>
                </c:pt>
                <c:pt idx="2544">
                  <c:v>398.87799999999999</c:v>
                </c:pt>
                <c:pt idx="2545">
                  <c:v>399.29399999999998</c:v>
                </c:pt>
                <c:pt idx="2546">
                  <c:v>399.709</c:v>
                </c:pt>
                <c:pt idx="2547">
                  <c:v>400.125</c:v>
                </c:pt>
                <c:pt idx="2548">
                  <c:v>400.54199999999997</c:v>
                </c:pt>
                <c:pt idx="2549">
                  <c:v>400.959</c:v>
                </c:pt>
                <c:pt idx="2550">
                  <c:v>401.37599999999998</c:v>
                </c:pt>
                <c:pt idx="2551">
                  <c:v>401.79399999999998</c:v>
                </c:pt>
                <c:pt idx="2552">
                  <c:v>402.21100000000001</c:v>
                </c:pt>
                <c:pt idx="2553">
                  <c:v>402.63</c:v>
                </c:pt>
                <c:pt idx="2554">
                  <c:v>403.048</c:v>
                </c:pt>
                <c:pt idx="2555">
                  <c:v>403.46800000000002</c:v>
                </c:pt>
                <c:pt idx="2556">
                  <c:v>403.887</c:v>
                </c:pt>
                <c:pt idx="2557">
                  <c:v>404.30700000000002</c:v>
                </c:pt>
                <c:pt idx="2558">
                  <c:v>404.72699999999998</c:v>
                </c:pt>
                <c:pt idx="2559">
                  <c:v>405.14800000000002</c:v>
                </c:pt>
                <c:pt idx="2560">
                  <c:v>405.56799999999998</c:v>
                </c:pt>
                <c:pt idx="2561">
                  <c:v>405.99</c:v>
                </c:pt>
                <c:pt idx="2562">
                  <c:v>406.411</c:v>
                </c:pt>
                <c:pt idx="2563">
                  <c:v>406.834</c:v>
                </c:pt>
                <c:pt idx="2564">
                  <c:v>407.25599999999997</c:v>
                </c:pt>
                <c:pt idx="2565">
                  <c:v>407.67899999999997</c:v>
                </c:pt>
                <c:pt idx="2566">
                  <c:v>408.10199999999998</c:v>
                </c:pt>
                <c:pt idx="2567">
                  <c:v>408.52600000000001</c:v>
                </c:pt>
                <c:pt idx="2568">
                  <c:v>408.95</c:v>
                </c:pt>
                <c:pt idx="2569">
                  <c:v>409.37400000000002</c:v>
                </c:pt>
                <c:pt idx="2570">
                  <c:v>409.79899999999998</c:v>
                </c:pt>
                <c:pt idx="2571">
                  <c:v>410.22399999999999</c:v>
                </c:pt>
                <c:pt idx="2572">
                  <c:v>410.649</c:v>
                </c:pt>
                <c:pt idx="2573">
                  <c:v>411.07499999999999</c:v>
                </c:pt>
                <c:pt idx="2574">
                  <c:v>411.50099999999998</c:v>
                </c:pt>
                <c:pt idx="2575">
                  <c:v>411.928</c:v>
                </c:pt>
                <c:pt idx="2576">
                  <c:v>412.35500000000002</c:v>
                </c:pt>
                <c:pt idx="2577">
                  <c:v>412.78199999999998</c:v>
                </c:pt>
                <c:pt idx="2578">
                  <c:v>413.21</c:v>
                </c:pt>
                <c:pt idx="2579">
                  <c:v>413.63799999999998</c:v>
                </c:pt>
                <c:pt idx="2580">
                  <c:v>414.06700000000001</c:v>
                </c:pt>
                <c:pt idx="2581">
                  <c:v>414.49599999999998</c:v>
                </c:pt>
                <c:pt idx="2582">
                  <c:v>414.92500000000001</c:v>
                </c:pt>
                <c:pt idx="2583">
                  <c:v>415.35500000000002</c:v>
                </c:pt>
                <c:pt idx="2584">
                  <c:v>415.78500000000003</c:v>
                </c:pt>
                <c:pt idx="2585">
                  <c:v>416.21499999999997</c:v>
                </c:pt>
                <c:pt idx="2586">
                  <c:v>416.64600000000002</c:v>
                </c:pt>
                <c:pt idx="2587">
                  <c:v>417.077</c:v>
                </c:pt>
                <c:pt idx="2588">
                  <c:v>417.50900000000001</c:v>
                </c:pt>
                <c:pt idx="2589">
                  <c:v>417.94099999999997</c:v>
                </c:pt>
                <c:pt idx="2590">
                  <c:v>418.37299999999999</c:v>
                </c:pt>
                <c:pt idx="2591">
                  <c:v>418.80599999999998</c:v>
                </c:pt>
                <c:pt idx="2592">
                  <c:v>419.23899999999998</c:v>
                </c:pt>
                <c:pt idx="2593">
                  <c:v>419.673</c:v>
                </c:pt>
                <c:pt idx="2594">
                  <c:v>420.10700000000003</c:v>
                </c:pt>
                <c:pt idx="2595">
                  <c:v>420.541</c:v>
                </c:pt>
                <c:pt idx="2596">
                  <c:v>420.976</c:v>
                </c:pt>
                <c:pt idx="2597">
                  <c:v>421.411</c:v>
                </c:pt>
                <c:pt idx="2598">
                  <c:v>421.84699999999998</c:v>
                </c:pt>
                <c:pt idx="2599">
                  <c:v>422.28199999999998</c:v>
                </c:pt>
                <c:pt idx="2600">
                  <c:v>422.71899999999999</c:v>
                </c:pt>
                <c:pt idx="2601">
                  <c:v>423.15499999999997</c:v>
                </c:pt>
                <c:pt idx="2602">
                  <c:v>423.59199999999998</c:v>
                </c:pt>
                <c:pt idx="2603">
                  <c:v>424.03</c:v>
                </c:pt>
                <c:pt idx="2604">
                  <c:v>424.46800000000002</c:v>
                </c:pt>
                <c:pt idx="2605">
                  <c:v>424.90600000000001</c:v>
                </c:pt>
                <c:pt idx="2606">
                  <c:v>425.34500000000003</c:v>
                </c:pt>
                <c:pt idx="2607">
                  <c:v>425.78399999999999</c:v>
                </c:pt>
                <c:pt idx="2608">
                  <c:v>426.22300000000001</c:v>
                </c:pt>
                <c:pt idx="2609">
                  <c:v>426.66300000000001</c:v>
                </c:pt>
                <c:pt idx="2610">
                  <c:v>427.10300000000001</c:v>
                </c:pt>
                <c:pt idx="2611">
                  <c:v>427.54399999999998</c:v>
                </c:pt>
                <c:pt idx="2612">
                  <c:v>427.98500000000001</c:v>
                </c:pt>
                <c:pt idx="2613">
                  <c:v>428.42599999999999</c:v>
                </c:pt>
                <c:pt idx="2614">
                  <c:v>428.86799999999999</c:v>
                </c:pt>
                <c:pt idx="2615">
                  <c:v>429.31</c:v>
                </c:pt>
                <c:pt idx="2616">
                  <c:v>429.75299999999999</c:v>
                </c:pt>
                <c:pt idx="2617">
                  <c:v>430.19600000000003</c:v>
                </c:pt>
                <c:pt idx="2618">
                  <c:v>430.63900000000001</c:v>
                </c:pt>
                <c:pt idx="2619">
                  <c:v>431.08300000000003</c:v>
                </c:pt>
                <c:pt idx="2620">
                  <c:v>431.52699999999999</c:v>
                </c:pt>
                <c:pt idx="2621">
                  <c:v>431.97199999999998</c:v>
                </c:pt>
                <c:pt idx="2622">
                  <c:v>432.41699999999997</c:v>
                </c:pt>
                <c:pt idx="2623">
                  <c:v>432.86200000000002</c:v>
                </c:pt>
                <c:pt idx="2624">
                  <c:v>433.30799999999999</c:v>
                </c:pt>
                <c:pt idx="2625">
                  <c:v>433.75400000000002</c:v>
                </c:pt>
                <c:pt idx="2626">
                  <c:v>434.20100000000002</c:v>
                </c:pt>
                <c:pt idx="2627">
                  <c:v>434.64800000000002</c:v>
                </c:pt>
                <c:pt idx="2628">
                  <c:v>435.09500000000003</c:v>
                </c:pt>
                <c:pt idx="2629">
                  <c:v>435.54300000000001</c:v>
                </c:pt>
                <c:pt idx="2630">
                  <c:v>435.99099999999999</c:v>
                </c:pt>
                <c:pt idx="2631">
                  <c:v>436.44</c:v>
                </c:pt>
                <c:pt idx="2632">
                  <c:v>436.88900000000001</c:v>
                </c:pt>
                <c:pt idx="2633">
                  <c:v>437.33800000000002</c:v>
                </c:pt>
                <c:pt idx="2634">
                  <c:v>437.78800000000001</c:v>
                </c:pt>
                <c:pt idx="2635">
                  <c:v>438.238</c:v>
                </c:pt>
                <c:pt idx="2636">
                  <c:v>438.68900000000002</c:v>
                </c:pt>
                <c:pt idx="2637">
                  <c:v>439.14</c:v>
                </c:pt>
                <c:pt idx="2638">
                  <c:v>439.59100000000001</c:v>
                </c:pt>
                <c:pt idx="2639">
                  <c:v>440.04300000000001</c:v>
                </c:pt>
                <c:pt idx="2640">
                  <c:v>440.495</c:v>
                </c:pt>
                <c:pt idx="2641">
                  <c:v>440.94799999999998</c:v>
                </c:pt>
                <c:pt idx="2642">
                  <c:v>441.40100000000001</c:v>
                </c:pt>
                <c:pt idx="2643">
                  <c:v>441.85500000000002</c:v>
                </c:pt>
                <c:pt idx="2644">
                  <c:v>442.30900000000003</c:v>
                </c:pt>
                <c:pt idx="2645">
                  <c:v>442.76299999999998</c:v>
                </c:pt>
                <c:pt idx="2646">
                  <c:v>443.21699999999998</c:v>
                </c:pt>
                <c:pt idx="2647">
                  <c:v>443.673</c:v>
                </c:pt>
                <c:pt idx="2648">
                  <c:v>444.12799999999999</c:v>
                </c:pt>
                <c:pt idx="2649">
                  <c:v>444.584</c:v>
                </c:pt>
                <c:pt idx="2650">
                  <c:v>445.04</c:v>
                </c:pt>
                <c:pt idx="2651">
                  <c:v>445.49700000000001</c:v>
                </c:pt>
                <c:pt idx="2652">
                  <c:v>445.95400000000001</c:v>
                </c:pt>
                <c:pt idx="2653">
                  <c:v>446.41199999999998</c:v>
                </c:pt>
                <c:pt idx="2654">
                  <c:v>446.87</c:v>
                </c:pt>
                <c:pt idx="2655">
                  <c:v>447.32799999999997</c:v>
                </c:pt>
                <c:pt idx="2656">
                  <c:v>447.78699999999998</c:v>
                </c:pt>
                <c:pt idx="2657">
                  <c:v>448.24599999999998</c:v>
                </c:pt>
                <c:pt idx="2658">
                  <c:v>448.70600000000002</c:v>
                </c:pt>
                <c:pt idx="2659">
                  <c:v>449.166</c:v>
                </c:pt>
                <c:pt idx="2660">
                  <c:v>449.62599999999998</c:v>
                </c:pt>
                <c:pt idx="2661">
                  <c:v>450.08699999999999</c:v>
                </c:pt>
                <c:pt idx="2662">
                  <c:v>450.54899999999998</c:v>
                </c:pt>
                <c:pt idx="2663">
                  <c:v>451.01</c:v>
                </c:pt>
                <c:pt idx="2664">
                  <c:v>451.47199999999998</c:v>
                </c:pt>
                <c:pt idx="2665">
                  <c:v>451.935</c:v>
                </c:pt>
                <c:pt idx="2666">
                  <c:v>452.39800000000002</c:v>
                </c:pt>
                <c:pt idx="2667">
                  <c:v>452.86099999999999</c:v>
                </c:pt>
                <c:pt idx="2668">
                  <c:v>453.32499999999999</c:v>
                </c:pt>
                <c:pt idx="2669">
                  <c:v>453.78899999999999</c:v>
                </c:pt>
                <c:pt idx="2670">
                  <c:v>454.25400000000002</c:v>
                </c:pt>
                <c:pt idx="2671">
                  <c:v>454.71899999999999</c:v>
                </c:pt>
                <c:pt idx="2672">
                  <c:v>455.185</c:v>
                </c:pt>
                <c:pt idx="2673">
                  <c:v>455.65</c:v>
                </c:pt>
                <c:pt idx="2674">
                  <c:v>456.11700000000002</c:v>
                </c:pt>
                <c:pt idx="2675">
                  <c:v>456.584</c:v>
                </c:pt>
                <c:pt idx="2676">
                  <c:v>457.05099999999999</c:v>
                </c:pt>
                <c:pt idx="2677">
                  <c:v>457.51799999999997</c:v>
                </c:pt>
                <c:pt idx="2678">
                  <c:v>457.98599999999999</c:v>
                </c:pt>
                <c:pt idx="2679">
                  <c:v>458.45499999999998</c:v>
                </c:pt>
                <c:pt idx="2680">
                  <c:v>458.92399999999998</c:v>
                </c:pt>
                <c:pt idx="2681">
                  <c:v>459.39299999999997</c:v>
                </c:pt>
                <c:pt idx="2682">
                  <c:v>459.863</c:v>
                </c:pt>
                <c:pt idx="2683">
                  <c:v>460.33300000000003</c:v>
                </c:pt>
                <c:pt idx="2684">
                  <c:v>460.803</c:v>
                </c:pt>
                <c:pt idx="2685">
                  <c:v>461.274</c:v>
                </c:pt>
                <c:pt idx="2686">
                  <c:v>461.74599999999998</c:v>
                </c:pt>
                <c:pt idx="2687">
                  <c:v>462.21699999999998</c:v>
                </c:pt>
                <c:pt idx="2688">
                  <c:v>462.69</c:v>
                </c:pt>
                <c:pt idx="2689">
                  <c:v>463.16199999999998</c:v>
                </c:pt>
                <c:pt idx="2690">
                  <c:v>463.63499999999999</c:v>
                </c:pt>
                <c:pt idx="2691">
                  <c:v>464.10899999999998</c:v>
                </c:pt>
                <c:pt idx="2692">
                  <c:v>464.58300000000003</c:v>
                </c:pt>
                <c:pt idx="2693">
                  <c:v>465.05700000000002</c:v>
                </c:pt>
                <c:pt idx="2694">
                  <c:v>465.53199999999998</c:v>
                </c:pt>
                <c:pt idx="2695">
                  <c:v>466.00700000000001</c:v>
                </c:pt>
                <c:pt idx="2696">
                  <c:v>466.483</c:v>
                </c:pt>
                <c:pt idx="2697">
                  <c:v>466.959</c:v>
                </c:pt>
                <c:pt idx="2698">
                  <c:v>467.43599999999998</c:v>
                </c:pt>
                <c:pt idx="2699">
                  <c:v>467.91300000000001</c:v>
                </c:pt>
                <c:pt idx="2700">
                  <c:v>468.39</c:v>
                </c:pt>
                <c:pt idx="2701">
                  <c:v>468.86799999999999</c:v>
                </c:pt>
                <c:pt idx="2702">
                  <c:v>469.346</c:v>
                </c:pt>
                <c:pt idx="2703">
                  <c:v>469.82499999999999</c:v>
                </c:pt>
                <c:pt idx="2704">
                  <c:v>470.30399999999997</c:v>
                </c:pt>
                <c:pt idx="2705">
                  <c:v>470.78399999999999</c:v>
                </c:pt>
                <c:pt idx="2706">
                  <c:v>471.26400000000001</c:v>
                </c:pt>
                <c:pt idx="2707">
                  <c:v>471.74400000000003</c:v>
                </c:pt>
                <c:pt idx="2708">
                  <c:v>472.22500000000002</c:v>
                </c:pt>
                <c:pt idx="2709">
                  <c:v>472.70600000000002</c:v>
                </c:pt>
                <c:pt idx="2710">
                  <c:v>473.18799999999999</c:v>
                </c:pt>
                <c:pt idx="2711">
                  <c:v>473.67</c:v>
                </c:pt>
                <c:pt idx="2712">
                  <c:v>474.15300000000002</c:v>
                </c:pt>
                <c:pt idx="2713">
                  <c:v>474.63600000000002</c:v>
                </c:pt>
                <c:pt idx="2714">
                  <c:v>475.11900000000003</c:v>
                </c:pt>
                <c:pt idx="2715">
                  <c:v>475.60300000000001</c:v>
                </c:pt>
                <c:pt idx="2716">
                  <c:v>476.08800000000002</c:v>
                </c:pt>
                <c:pt idx="2717">
                  <c:v>476.572</c:v>
                </c:pt>
                <c:pt idx="2718">
                  <c:v>477.05799999999999</c:v>
                </c:pt>
                <c:pt idx="2719">
                  <c:v>477.54300000000001</c:v>
                </c:pt>
                <c:pt idx="2720">
                  <c:v>478.029</c:v>
                </c:pt>
                <c:pt idx="2721">
                  <c:v>478.51600000000002</c:v>
                </c:pt>
                <c:pt idx="2722">
                  <c:v>479.00299999999999</c:v>
                </c:pt>
                <c:pt idx="2723">
                  <c:v>479.49099999999999</c:v>
                </c:pt>
                <c:pt idx="2724">
                  <c:v>479.97800000000001</c:v>
                </c:pt>
                <c:pt idx="2725">
                  <c:v>480.46699999999998</c:v>
                </c:pt>
                <c:pt idx="2726">
                  <c:v>480.95600000000002</c:v>
                </c:pt>
                <c:pt idx="2727">
                  <c:v>481.44499999999999</c:v>
                </c:pt>
                <c:pt idx="2728">
                  <c:v>481.93400000000003</c:v>
                </c:pt>
                <c:pt idx="2729">
                  <c:v>482.42500000000001</c:v>
                </c:pt>
                <c:pt idx="2730">
                  <c:v>482.91500000000002</c:v>
                </c:pt>
                <c:pt idx="2731">
                  <c:v>483.40600000000001</c:v>
                </c:pt>
                <c:pt idx="2732">
                  <c:v>483.89800000000002</c:v>
                </c:pt>
                <c:pt idx="2733">
                  <c:v>484.38900000000001</c:v>
                </c:pt>
                <c:pt idx="2734">
                  <c:v>484.88200000000001</c:v>
                </c:pt>
                <c:pt idx="2735">
                  <c:v>485.375</c:v>
                </c:pt>
                <c:pt idx="2736">
                  <c:v>485.86799999999999</c:v>
                </c:pt>
                <c:pt idx="2737">
                  <c:v>486.36099999999999</c:v>
                </c:pt>
                <c:pt idx="2738">
                  <c:v>486.85599999999999</c:v>
                </c:pt>
                <c:pt idx="2739">
                  <c:v>487.35</c:v>
                </c:pt>
                <c:pt idx="2740">
                  <c:v>487.84500000000003</c:v>
                </c:pt>
                <c:pt idx="2741">
                  <c:v>488.34100000000001</c:v>
                </c:pt>
                <c:pt idx="2742">
                  <c:v>488.83699999999999</c:v>
                </c:pt>
                <c:pt idx="2743">
                  <c:v>489.33300000000003</c:v>
                </c:pt>
                <c:pt idx="2744">
                  <c:v>489.83</c:v>
                </c:pt>
                <c:pt idx="2745">
                  <c:v>490.327</c:v>
                </c:pt>
                <c:pt idx="2746">
                  <c:v>490.82499999999999</c:v>
                </c:pt>
                <c:pt idx="2747">
                  <c:v>491.32299999999998</c:v>
                </c:pt>
                <c:pt idx="2748">
                  <c:v>491.822</c:v>
                </c:pt>
                <c:pt idx="2749">
                  <c:v>492.32100000000003</c:v>
                </c:pt>
                <c:pt idx="2750">
                  <c:v>492.82</c:v>
                </c:pt>
                <c:pt idx="2751">
                  <c:v>493.32</c:v>
                </c:pt>
                <c:pt idx="2752">
                  <c:v>493.82100000000003</c:v>
                </c:pt>
                <c:pt idx="2753">
                  <c:v>494.322</c:v>
                </c:pt>
                <c:pt idx="2754">
                  <c:v>494.82299999999998</c:v>
                </c:pt>
                <c:pt idx="2755">
                  <c:v>495.32499999999999</c:v>
                </c:pt>
                <c:pt idx="2756">
                  <c:v>495.827</c:v>
                </c:pt>
                <c:pt idx="2757">
                  <c:v>496.33</c:v>
                </c:pt>
                <c:pt idx="2758">
                  <c:v>496.83300000000003</c:v>
                </c:pt>
                <c:pt idx="2759">
                  <c:v>497.33699999999999</c:v>
                </c:pt>
                <c:pt idx="2760">
                  <c:v>497.84100000000001</c:v>
                </c:pt>
                <c:pt idx="2761">
                  <c:v>498.34500000000003</c:v>
                </c:pt>
                <c:pt idx="2762">
                  <c:v>498.851</c:v>
                </c:pt>
                <c:pt idx="2763">
                  <c:v>499.35599999999999</c:v>
                </c:pt>
                <c:pt idx="2764">
                  <c:v>499.86200000000002</c:v>
                </c:pt>
                <c:pt idx="2765">
                  <c:v>500.36799999999999</c:v>
                </c:pt>
                <c:pt idx="2766">
                  <c:v>500.875</c:v>
                </c:pt>
                <c:pt idx="2767">
                  <c:v>501.38299999999998</c:v>
                </c:pt>
                <c:pt idx="2768">
                  <c:v>501.89</c:v>
                </c:pt>
                <c:pt idx="2769">
                  <c:v>502.399</c:v>
                </c:pt>
                <c:pt idx="2770">
                  <c:v>502.90699999999998</c:v>
                </c:pt>
                <c:pt idx="2771">
                  <c:v>503.41699999999997</c:v>
                </c:pt>
                <c:pt idx="2772">
                  <c:v>503.92599999999999</c:v>
                </c:pt>
                <c:pt idx="2773">
                  <c:v>504.43599999999998</c:v>
                </c:pt>
                <c:pt idx="2774">
                  <c:v>504.947</c:v>
                </c:pt>
                <c:pt idx="2775">
                  <c:v>505.45800000000003</c:v>
                </c:pt>
                <c:pt idx="2776">
                  <c:v>505.96899999999999</c:v>
                </c:pt>
                <c:pt idx="2777">
                  <c:v>506.48099999999999</c:v>
                </c:pt>
                <c:pt idx="2778">
                  <c:v>506.99400000000003</c:v>
                </c:pt>
                <c:pt idx="2779">
                  <c:v>507.50700000000001</c:v>
                </c:pt>
                <c:pt idx="2780">
                  <c:v>508.02</c:v>
                </c:pt>
                <c:pt idx="2781">
                  <c:v>508.53399999999999</c:v>
                </c:pt>
                <c:pt idx="2782">
                  <c:v>509.048</c:v>
                </c:pt>
                <c:pt idx="2783">
                  <c:v>509.56299999999999</c:v>
                </c:pt>
                <c:pt idx="2784">
                  <c:v>510.07799999999997</c:v>
                </c:pt>
                <c:pt idx="2785">
                  <c:v>510.59399999999999</c:v>
                </c:pt>
                <c:pt idx="2786">
                  <c:v>511.11</c:v>
                </c:pt>
                <c:pt idx="2787">
                  <c:v>511.62700000000001</c:v>
                </c:pt>
                <c:pt idx="2788">
                  <c:v>512.14400000000001</c:v>
                </c:pt>
                <c:pt idx="2789">
                  <c:v>512.66200000000003</c:v>
                </c:pt>
                <c:pt idx="2790">
                  <c:v>513.17999999999995</c:v>
                </c:pt>
                <c:pt idx="2791">
                  <c:v>513.69899999999996</c:v>
                </c:pt>
                <c:pt idx="2792">
                  <c:v>514.21799999999996</c:v>
                </c:pt>
                <c:pt idx="2793">
                  <c:v>514.73699999999997</c:v>
                </c:pt>
                <c:pt idx="2794">
                  <c:v>515.25699999999995</c:v>
                </c:pt>
                <c:pt idx="2795">
                  <c:v>515.77800000000002</c:v>
                </c:pt>
                <c:pt idx="2796">
                  <c:v>516.298</c:v>
                </c:pt>
                <c:pt idx="2797">
                  <c:v>516.82000000000005</c:v>
                </c:pt>
                <c:pt idx="2798">
                  <c:v>517.34199999999998</c:v>
                </c:pt>
                <c:pt idx="2799">
                  <c:v>517.86400000000003</c:v>
                </c:pt>
                <c:pt idx="2800">
                  <c:v>518.38699999999994</c:v>
                </c:pt>
                <c:pt idx="2801">
                  <c:v>518.91</c:v>
                </c:pt>
                <c:pt idx="2802">
                  <c:v>519.43399999999997</c:v>
                </c:pt>
                <c:pt idx="2803">
                  <c:v>519.95799999999997</c:v>
                </c:pt>
                <c:pt idx="2804">
                  <c:v>520.48299999999995</c:v>
                </c:pt>
                <c:pt idx="2805">
                  <c:v>521.00800000000004</c:v>
                </c:pt>
                <c:pt idx="2806">
                  <c:v>521.53399999999999</c:v>
                </c:pt>
                <c:pt idx="2807">
                  <c:v>522.05999999999995</c:v>
                </c:pt>
                <c:pt idx="2808">
                  <c:v>522.58699999999999</c:v>
                </c:pt>
                <c:pt idx="2809">
                  <c:v>523.11400000000003</c:v>
                </c:pt>
                <c:pt idx="2810">
                  <c:v>523.64200000000005</c:v>
                </c:pt>
                <c:pt idx="2811">
                  <c:v>524.16999999999996</c:v>
                </c:pt>
                <c:pt idx="2812">
                  <c:v>524.69899999999996</c:v>
                </c:pt>
                <c:pt idx="2813">
                  <c:v>525.22799999999995</c:v>
                </c:pt>
                <c:pt idx="2814">
                  <c:v>525.75699999999995</c:v>
                </c:pt>
                <c:pt idx="2815">
                  <c:v>526.28700000000003</c:v>
                </c:pt>
                <c:pt idx="2816">
                  <c:v>526.81799999999998</c:v>
                </c:pt>
                <c:pt idx="2817">
                  <c:v>527.34900000000005</c:v>
                </c:pt>
                <c:pt idx="2818">
                  <c:v>527.88099999999997</c:v>
                </c:pt>
                <c:pt idx="2819">
                  <c:v>528.41300000000001</c:v>
                </c:pt>
                <c:pt idx="2820">
                  <c:v>528.94500000000005</c:v>
                </c:pt>
                <c:pt idx="2821">
                  <c:v>529.47799999999995</c:v>
                </c:pt>
                <c:pt idx="2822">
                  <c:v>530.01199999999994</c:v>
                </c:pt>
                <c:pt idx="2823">
                  <c:v>530.54600000000005</c:v>
                </c:pt>
                <c:pt idx="2824">
                  <c:v>531.08000000000004</c:v>
                </c:pt>
                <c:pt idx="2825">
                  <c:v>531.61500000000001</c:v>
                </c:pt>
                <c:pt idx="2826">
                  <c:v>532.15</c:v>
                </c:pt>
                <c:pt idx="2827">
                  <c:v>532.68600000000004</c:v>
                </c:pt>
                <c:pt idx="2828">
                  <c:v>533.22299999999996</c:v>
                </c:pt>
                <c:pt idx="2829">
                  <c:v>533.76</c:v>
                </c:pt>
                <c:pt idx="2830">
                  <c:v>534.29700000000003</c:v>
                </c:pt>
                <c:pt idx="2831">
                  <c:v>534.83500000000004</c:v>
                </c:pt>
                <c:pt idx="2832">
                  <c:v>535.37300000000005</c:v>
                </c:pt>
                <c:pt idx="2833">
                  <c:v>535.91200000000003</c:v>
                </c:pt>
                <c:pt idx="2834">
                  <c:v>536.452</c:v>
                </c:pt>
                <c:pt idx="2835">
                  <c:v>536.99199999999996</c:v>
                </c:pt>
                <c:pt idx="2836">
                  <c:v>537.53200000000004</c:v>
                </c:pt>
                <c:pt idx="2837">
                  <c:v>538.07299999999998</c:v>
                </c:pt>
                <c:pt idx="2838">
                  <c:v>538.61400000000003</c:v>
                </c:pt>
                <c:pt idx="2839">
                  <c:v>539.15599999999995</c:v>
                </c:pt>
                <c:pt idx="2840">
                  <c:v>539.69799999999998</c:v>
                </c:pt>
                <c:pt idx="2841">
                  <c:v>540.24099999999999</c:v>
                </c:pt>
                <c:pt idx="2842">
                  <c:v>540.78499999999997</c:v>
                </c:pt>
                <c:pt idx="2843">
                  <c:v>541.32899999999995</c:v>
                </c:pt>
                <c:pt idx="2844">
                  <c:v>541.87300000000005</c:v>
                </c:pt>
                <c:pt idx="2845">
                  <c:v>542.41800000000001</c:v>
                </c:pt>
                <c:pt idx="2846">
                  <c:v>542.96299999999997</c:v>
                </c:pt>
                <c:pt idx="2847">
                  <c:v>543.50900000000001</c:v>
                </c:pt>
                <c:pt idx="2848">
                  <c:v>544.05499999999995</c:v>
                </c:pt>
                <c:pt idx="2849">
                  <c:v>544.60199999999998</c:v>
                </c:pt>
                <c:pt idx="2850">
                  <c:v>545.15</c:v>
                </c:pt>
                <c:pt idx="2851">
                  <c:v>545.69799999999998</c:v>
                </c:pt>
                <c:pt idx="2852">
                  <c:v>546.24599999999998</c:v>
                </c:pt>
                <c:pt idx="2853">
                  <c:v>546.79499999999996</c:v>
                </c:pt>
                <c:pt idx="2854">
                  <c:v>547.34400000000005</c:v>
                </c:pt>
                <c:pt idx="2855">
                  <c:v>547.89400000000001</c:v>
                </c:pt>
                <c:pt idx="2856">
                  <c:v>548.44500000000005</c:v>
                </c:pt>
                <c:pt idx="2857">
                  <c:v>548.99599999999998</c:v>
                </c:pt>
                <c:pt idx="2858">
                  <c:v>549.54700000000003</c:v>
                </c:pt>
                <c:pt idx="2859">
                  <c:v>550.09900000000005</c:v>
                </c:pt>
                <c:pt idx="2860">
                  <c:v>550.65099999999995</c:v>
                </c:pt>
                <c:pt idx="2861">
                  <c:v>551.20399999999995</c:v>
                </c:pt>
                <c:pt idx="2862">
                  <c:v>551.75800000000004</c:v>
                </c:pt>
                <c:pt idx="2863">
                  <c:v>552.31200000000001</c:v>
                </c:pt>
                <c:pt idx="2864">
                  <c:v>552.86599999999999</c:v>
                </c:pt>
                <c:pt idx="2865">
                  <c:v>553.42100000000005</c:v>
                </c:pt>
                <c:pt idx="2866">
                  <c:v>553.97699999999998</c:v>
                </c:pt>
                <c:pt idx="2867">
                  <c:v>554.53300000000002</c:v>
                </c:pt>
                <c:pt idx="2868">
                  <c:v>555.08900000000006</c:v>
                </c:pt>
                <c:pt idx="2869">
                  <c:v>555.64599999999996</c:v>
                </c:pt>
                <c:pt idx="2870">
                  <c:v>556.20399999999995</c:v>
                </c:pt>
                <c:pt idx="2871">
                  <c:v>556.76199999999994</c:v>
                </c:pt>
                <c:pt idx="2872">
                  <c:v>557.32000000000005</c:v>
                </c:pt>
                <c:pt idx="2873">
                  <c:v>557.88</c:v>
                </c:pt>
                <c:pt idx="2874">
                  <c:v>558.43899999999996</c:v>
                </c:pt>
                <c:pt idx="2875">
                  <c:v>558.99900000000002</c:v>
                </c:pt>
                <c:pt idx="2876">
                  <c:v>559.55999999999995</c:v>
                </c:pt>
                <c:pt idx="2877">
                  <c:v>560.12099999999998</c:v>
                </c:pt>
                <c:pt idx="2878">
                  <c:v>560.68299999999999</c:v>
                </c:pt>
                <c:pt idx="2879">
                  <c:v>561.245</c:v>
                </c:pt>
                <c:pt idx="2880">
                  <c:v>561.80799999999999</c:v>
                </c:pt>
                <c:pt idx="2881">
                  <c:v>562.37099999999998</c:v>
                </c:pt>
                <c:pt idx="2882">
                  <c:v>562.93499999999995</c:v>
                </c:pt>
                <c:pt idx="2883">
                  <c:v>563.49900000000002</c:v>
                </c:pt>
                <c:pt idx="2884">
                  <c:v>564.06399999999996</c:v>
                </c:pt>
                <c:pt idx="2885">
                  <c:v>564.62900000000002</c:v>
                </c:pt>
                <c:pt idx="2886">
                  <c:v>565.19500000000005</c:v>
                </c:pt>
                <c:pt idx="2887">
                  <c:v>565.76099999999997</c:v>
                </c:pt>
                <c:pt idx="2888">
                  <c:v>566.32799999999997</c:v>
                </c:pt>
                <c:pt idx="2889">
                  <c:v>566.89599999999996</c:v>
                </c:pt>
                <c:pt idx="2890">
                  <c:v>567.46400000000006</c:v>
                </c:pt>
                <c:pt idx="2891">
                  <c:v>568.03200000000004</c:v>
                </c:pt>
                <c:pt idx="2892">
                  <c:v>568.601</c:v>
                </c:pt>
                <c:pt idx="2893">
                  <c:v>569.17100000000005</c:v>
                </c:pt>
                <c:pt idx="2894">
                  <c:v>569.74099999999999</c:v>
                </c:pt>
                <c:pt idx="2895">
                  <c:v>570.31100000000004</c:v>
                </c:pt>
                <c:pt idx="2896">
                  <c:v>570.88199999999995</c:v>
                </c:pt>
                <c:pt idx="2897">
                  <c:v>571.45399999999995</c:v>
                </c:pt>
                <c:pt idx="2898">
                  <c:v>572.02599999999995</c:v>
                </c:pt>
                <c:pt idx="2899">
                  <c:v>572.59900000000005</c:v>
                </c:pt>
                <c:pt idx="2900">
                  <c:v>573.17200000000003</c:v>
                </c:pt>
                <c:pt idx="2901">
                  <c:v>573.74599999999998</c:v>
                </c:pt>
                <c:pt idx="2902">
                  <c:v>574.32000000000005</c:v>
                </c:pt>
                <c:pt idx="2903">
                  <c:v>574.89499999999998</c:v>
                </c:pt>
                <c:pt idx="2904">
                  <c:v>575.47</c:v>
                </c:pt>
                <c:pt idx="2905">
                  <c:v>576.04600000000005</c:v>
                </c:pt>
                <c:pt idx="2906">
                  <c:v>576.62300000000005</c:v>
                </c:pt>
                <c:pt idx="2907">
                  <c:v>577.20000000000005</c:v>
                </c:pt>
                <c:pt idx="2908">
                  <c:v>577.77700000000004</c:v>
                </c:pt>
                <c:pt idx="2909">
                  <c:v>578.35500000000002</c:v>
                </c:pt>
                <c:pt idx="2910">
                  <c:v>578.93399999999997</c:v>
                </c:pt>
                <c:pt idx="2911">
                  <c:v>579.51300000000003</c:v>
                </c:pt>
                <c:pt idx="2912">
                  <c:v>580.09199999999998</c:v>
                </c:pt>
                <c:pt idx="2913">
                  <c:v>580.673</c:v>
                </c:pt>
                <c:pt idx="2914">
                  <c:v>581.25300000000004</c:v>
                </c:pt>
                <c:pt idx="2915">
                  <c:v>581.83500000000004</c:v>
                </c:pt>
                <c:pt idx="2916">
                  <c:v>582.41600000000005</c:v>
                </c:pt>
                <c:pt idx="2917">
                  <c:v>582.99900000000002</c:v>
                </c:pt>
                <c:pt idx="2918">
                  <c:v>583.58199999999999</c:v>
                </c:pt>
                <c:pt idx="2919">
                  <c:v>584.16499999999996</c:v>
                </c:pt>
                <c:pt idx="2920">
                  <c:v>584.74900000000002</c:v>
                </c:pt>
                <c:pt idx="2921">
                  <c:v>585.33299999999997</c:v>
                </c:pt>
                <c:pt idx="2922">
                  <c:v>585.91800000000001</c:v>
                </c:pt>
                <c:pt idx="2923">
                  <c:v>586.50400000000002</c:v>
                </c:pt>
                <c:pt idx="2924">
                  <c:v>587.09</c:v>
                </c:pt>
                <c:pt idx="2925">
                  <c:v>587.67700000000002</c:v>
                </c:pt>
                <c:pt idx="2926">
                  <c:v>588.26400000000001</c:v>
                </c:pt>
                <c:pt idx="2927">
                  <c:v>588.85199999999998</c:v>
                </c:pt>
                <c:pt idx="2928">
                  <c:v>589.44000000000005</c:v>
                </c:pt>
                <c:pt idx="2929">
                  <c:v>590.029</c:v>
                </c:pt>
                <c:pt idx="2930">
                  <c:v>590.61800000000005</c:v>
                </c:pt>
                <c:pt idx="2931">
                  <c:v>591.20799999999997</c:v>
                </c:pt>
                <c:pt idx="2932">
                  <c:v>591.79899999999998</c:v>
                </c:pt>
                <c:pt idx="2933">
                  <c:v>592.39</c:v>
                </c:pt>
                <c:pt idx="2934">
                  <c:v>592.98099999999999</c:v>
                </c:pt>
                <c:pt idx="2935">
                  <c:v>593.57399999999996</c:v>
                </c:pt>
                <c:pt idx="2936">
                  <c:v>594.16600000000005</c:v>
                </c:pt>
                <c:pt idx="2937">
                  <c:v>594.76</c:v>
                </c:pt>
                <c:pt idx="2938">
                  <c:v>595.35299999999995</c:v>
                </c:pt>
                <c:pt idx="2939">
                  <c:v>595.94799999999998</c:v>
                </c:pt>
                <c:pt idx="2940">
                  <c:v>596.54300000000001</c:v>
                </c:pt>
                <c:pt idx="2941">
                  <c:v>597.13800000000003</c:v>
                </c:pt>
                <c:pt idx="2942">
                  <c:v>597.73400000000004</c:v>
                </c:pt>
                <c:pt idx="2943">
                  <c:v>598.33100000000002</c:v>
                </c:pt>
                <c:pt idx="2944">
                  <c:v>598.928</c:v>
                </c:pt>
                <c:pt idx="2945">
                  <c:v>599.52499999999998</c:v>
                </c:pt>
                <c:pt idx="2946">
                  <c:v>600.12400000000002</c:v>
                </c:pt>
                <c:pt idx="2947">
                  <c:v>600.72299999999996</c:v>
                </c:pt>
                <c:pt idx="2948">
                  <c:v>601.322</c:v>
                </c:pt>
                <c:pt idx="2949">
                  <c:v>601.92200000000003</c:v>
                </c:pt>
                <c:pt idx="2950">
                  <c:v>602.52200000000005</c:v>
                </c:pt>
                <c:pt idx="2951">
                  <c:v>603.12300000000005</c:v>
                </c:pt>
                <c:pt idx="2952">
                  <c:v>603.72500000000002</c:v>
                </c:pt>
                <c:pt idx="2953">
                  <c:v>604.327</c:v>
                </c:pt>
                <c:pt idx="2954">
                  <c:v>604.92999999999995</c:v>
                </c:pt>
                <c:pt idx="2955">
                  <c:v>605.53300000000002</c:v>
                </c:pt>
                <c:pt idx="2956">
                  <c:v>606.13699999999994</c:v>
                </c:pt>
                <c:pt idx="2957">
                  <c:v>606.74099999999999</c:v>
                </c:pt>
                <c:pt idx="2958">
                  <c:v>607.346</c:v>
                </c:pt>
                <c:pt idx="2959">
                  <c:v>607.952</c:v>
                </c:pt>
                <c:pt idx="2960">
                  <c:v>608.55799999999999</c:v>
                </c:pt>
                <c:pt idx="2961">
                  <c:v>609.16499999999996</c:v>
                </c:pt>
                <c:pt idx="2962">
                  <c:v>609.77200000000005</c:v>
                </c:pt>
                <c:pt idx="2963">
                  <c:v>610.38</c:v>
                </c:pt>
                <c:pt idx="2964">
                  <c:v>610.98800000000006</c:v>
                </c:pt>
                <c:pt idx="2965">
                  <c:v>611.59699999999998</c:v>
                </c:pt>
                <c:pt idx="2966">
                  <c:v>612.20600000000002</c:v>
                </c:pt>
                <c:pt idx="2967">
                  <c:v>612.81700000000001</c:v>
                </c:pt>
                <c:pt idx="2968">
                  <c:v>613.42700000000002</c:v>
                </c:pt>
                <c:pt idx="2969">
                  <c:v>614.03800000000001</c:v>
                </c:pt>
                <c:pt idx="2970">
                  <c:v>614.65</c:v>
                </c:pt>
                <c:pt idx="2971">
                  <c:v>615.26300000000003</c:v>
                </c:pt>
                <c:pt idx="2972">
                  <c:v>615.875</c:v>
                </c:pt>
                <c:pt idx="2973">
                  <c:v>616.48900000000003</c:v>
                </c:pt>
                <c:pt idx="2974">
                  <c:v>617.10299999999995</c:v>
                </c:pt>
                <c:pt idx="2975">
                  <c:v>617.71799999999996</c:v>
                </c:pt>
                <c:pt idx="2976">
                  <c:v>618.33299999999997</c:v>
                </c:pt>
                <c:pt idx="2977">
                  <c:v>618.94899999999996</c:v>
                </c:pt>
                <c:pt idx="2978">
                  <c:v>619.56500000000005</c:v>
                </c:pt>
                <c:pt idx="2979">
                  <c:v>620.18200000000002</c:v>
                </c:pt>
                <c:pt idx="2980">
                  <c:v>620.79999999999995</c:v>
                </c:pt>
                <c:pt idx="2981">
                  <c:v>621.41800000000001</c:v>
                </c:pt>
                <c:pt idx="2982">
                  <c:v>622.03599999999994</c:v>
                </c:pt>
                <c:pt idx="2983">
                  <c:v>622.65599999999995</c:v>
                </c:pt>
                <c:pt idx="2984">
                  <c:v>623.27599999999995</c:v>
                </c:pt>
                <c:pt idx="2985">
                  <c:v>623.89599999999996</c:v>
                </c:pt>
                <c:pt idx="2986">
                  <c:v>624.51700000000005</c:v>
                </c:pt>
                <c:pt idx="2987">
                  <c:v>625.13900000000001</c:v>
                </c:pt>
                <c:pt idx="2988">
                  <c:v>625.76099999999997</c:v>
                </c:pt>
                <c:pt idx="2989">
                  <c:v>626.38400000000001</c:v>
                </c:pt>
                <c:pt idx="2990">
                  <c:v>627.00699999999995</c:v>
                </c:pt>
                <c:pt idx="2991">
                  <c:v>627.63099999999997</c:v>
                </c:pt>
                <c:pt idx="2992">
                  <c:v>628.255</c:v>
                </c:pt>
                <c:pt idx="2993">
                  <c:v>628.88</c:v>
                </c:pt>
                <c:pt idx="2994">
                  <c:v>629.50599999999997</c:v>
                </c:pt>
                <c:pt idx="2995">
                  <c:v>630.13199999999995</c:v>
                </c:pt>
                <c:pt idx="2996">
                  <c:v>630.75900000000001</c:v>
                </c:pt>
                <c:pt idx="2997">
                  <c:v>631.38699999999994</c:v>
                </c:pt>
                <c:pt idx="2998">
                  <c:v>632.01499999999999</c:v>
                </c:pt>
                <c:pt idx="2999">
                  <c:v>632.64300000000003</c:v>
                </c:pt>
                <c:pt idx="3000">
                  <c:v>633.27300000000002</c:v>
                </c:pt>
                <c:pt idx="3001">
                  <c:v>633.90200000000004</c:v>
                </c:pt>
                <c:pt idx="3002">
                  <c:v>634.53300000000002</c:v>
                </c:pt>
                <c:pt idx="3003">
                  <c:v>635.16399999999999</c:v>
                </c:pt>
                <c:pt idx="3004">
                  <c:v>635.79499999999996</c:v>
                </c:pt>
                <c:pt idx="3005">
                  <c:v>636.428</c:v>
                </c:pt>
                <c:pt idx="3006">
                  <c:v>637.05999999999995</c:v>
                </c:pt>
                <c:pt idx="3007">
                  <c:v>637.69399999999996</c:v>
                </c:pt>
                <c:pt idx="3008">
                  <c:v>638.32799999999997</c:v>
                </c:pt>
                <c:pt idx="3009">
                  <c:v>638.96199999999999</c:v>
                </c:pt>
                <c:pt idx="3010">
                  <c:v>639.59799999999996</c:v>
                </c:pt>
                <c:pt idx="3011">
                  <c:v>640.23299999999995</c:v>
                </c:pt>
                <c:pt idx="3012">
                  <c:v>640.87</c:v>
                </c:pt>
                <c:pt idx="3013">
                  <c:v>641.50699999999995</c:v>
                </c:pt>
                <c:pt idx="3014">
                  <c:v>642.14400000000001</c:v>
                </c:pt>
                <c:pt idx="3015">
                  <c:v>642.78200000000004</c:v>
                </c:pt>
                <c:pt idx="3016">
                  <c:v>643.42100000000005</c:v>
                </c:pt>
                <c:pt idx="3017">
                  <c:v>644.05999999999995</c:v>
                </c:pt>
                <c:pt idx="3018">
                  <c:v>644.70000000000005</c:v>
                </c:pt>
                <c:pt idx="3019">
                  <c:v>645.34100000000001</c:v>
                </c:pt>
                <c:pt idx="3020">
                  <c:v>645.98199999999997</c:v>
                </c:pt>
                <c:pt idx="3021">
                  <c:v>646.62400000000002</c:v>
                </c:pt>
                <c:pt idx="3022">
                  <c:v>647.26599999999996</c:v>
                </c:pt>
                <c:pt idx="3023">
                  <c:v>647.90899999999999</c:v>
                </c:pt>
                <c:pt idx="3024">
                  <c:v>648.553</c:v>
                </c:pt>
                <c:pt idx="3025">
                  <c:v>649.197</c:v>
                </c:pt>
                <c:pt idx="3026">
                  <c:v>649.84199999999998</c:v>
                </c:pt>
                <c:pt idx="3027">
                  <c:v>650.48699999999997</c:v>
                </c:pt>
                <c:pt idx="3028">
                  <c:v>651.13300000000004</c:v>
                </c:pt>
                <c:pt idx="3029">
                  <c:v>651.78</c:v>
                </c:pt>
                <c:pt idx="3030">
                  <c:v>652.42700000000002</c:v>
                </c:pt>
                <c:pt idx="3031">
                  <c:v>653.07500000000005</c:v>
                </c:pt>
                <c:pt idx="3032">
                  <c:v>653.72299999999996</c:v>
                </c:pt>
                <c:pt idx="3033">
                  <c:v>654.37199999999996</c:v>
                </c:pt>
                <c:pt idx="3034">
                  <c:v>655.02200000000005</c:v>
                </c:pt>
                <c:pt idx="3035">
                  <c:v>655.67200000000003</c:v>
                </c:pt>
                <c:pt idx="3036">
                  <c:v>656.32299999999998</c:v>
                </c:pt>
                <c:pt idx="3037">
                  <c:v>656.97500000000002</c:v>
                </c:pt>
                <c:pt idx="3038">
                  <c:v>657.62699999999995</c:v>
                </c:pt>
                <c:pt idx="3039">
                  <c:v>658.28</c:v>
                </c:pt>
                <c:pt idx="3040">
                  <c:v>658.93299999999999</c:v>
                </c:pt>
                <c:pt idx="3041">
                  <c:v>659.58699999999999</c:v>
                </c:pt>
                <c:pt idx="3042">
                  <c:v>660.24199999999996</c:v>
                </c:pt>
                <c:pt idx="3043">
                  <c:v>660.89700000000005</c:v>
                </c:pt>
                <c:pt idx="3044">
                  <c:v>661.553</c:v>
                </c:pt>
                <c:pt idx="3045">
                  <c:v>662.20899999999995</c:v>
                </c:pt>
                <c:pt idx="3046">
                  <c:v>662.86599999999999</c:v>
                </c:pt>
                <c:pt idx="3047">
                  <c:v>663.524</c:v>
                </c:pt>
                <c:pt idx="3048">
                  <c:v>664.18200000000002</c:v>
                </c:pt>
                <c:pt idx="3049">
                  <c:v>664.84100000000001</c:v>
                </c:pt>
                <c:pt idx="3050">
                  <c:v>665.50099999999998</c:v>
                </c:pt>
                <c:pt idx="3051">
                  <c:v>666.16099999999994</c:v>
                </c:pt>
                <c:pt idx="3052">
                  <c:v>666.822</c:v>
                </c:pt>
                <c:pt idx="3053">
                  <c:v>667.48299999999995</c:v>
                </c:pt>
                <c:pt idx="3054">
                  <c:v>668.14499999999998</c:v>
                </c:pt>
                <c:pt idx="3055">
                  <c:v>668.80799999999999</c:v>
                </c:pt>
                <c:pt idx="3056">
                  <c:v>669.47199999999998</c:v>
                </c:pt>
                <c:pt idx="3057">
                  <c:v>670.13499999999999</c:v>
                </c:pt>
                <c:pt idx="3058">
                  <c:v>670.8</c:v>
                </c:pt>
                <c:pt idx="3059">
                  <c:v>671.46500000000003</c:v>
                </c:pt>
                <c:pt idx="3060">
                  <c:v>672.13099999999997</c:v>
                </c:pt>
                <c:pt idx="3061">
                  <c:v>672.798</c:v>
                </c:pt>
                <c:pt idx="3062">
                  <c:v>673.46500000000003</c:v>
                </c:pt>
                <c:pt idx="3063">
                  <c:v>674.13199999999995</c:v>
                </c:pt>
                <c:pt idx="3064">
                  <c:v>674.80100000000004</c:v>
                </c:pt>
                <c:pt idx="3065">
                  <c:v>675.47</c:v>
                </c:pt>
                <c:pt idx="3066">
                  <c:v>676.13900000000001</c:v>
                </c:pt>
                <c:pt idx="3067">
                  <c:v>676.81</c:v>
                </c:pt>
                <c:pt idx="3068">
                  <c:v>677.48099999999999</c:v>
                </c:pt>
                <c:pt idx="3069">
                  <c:v>678.15200000000004</c:v>
                </c:pt>
                <c:pt idx="3070">
                  <c:v>678.82399999999996</c:v>
                </c:pt>
                <c:pt idx="3071">
                  <c:v>679.49699999999996</c:v>
                </c:pt>
                <c:pt idx="3072">
                  <c:v>680.17100000000005</c:v>
                </c:pt>
                <c:pt idx="3073">
                  <c:v>680.84500000000003</c:v>
                </c:pt>
                <c:pt idx="3074">
                  <c:v>681.52</c:v>
                </c:pt>
                <c:pt idx="3075">
                  <c:v>682.19500000000005</c:v>
                </c:pt>
                <c:pt idx="3076">
                  <c:v>682.87099999999998</c:v>
                </c:pt>
                <c:pt idx="3077">
                  <c:v>683.548</c:v>
                </c:pt>
                <c:pt idx="3078">
                  <c:v>684.22500000000002</c:v>
                </c:pt>
                <c:pt idx="3079">
                  <c:v>684.90300000000002</c:v>
                </c:pt>
                <c:pt idx="3080">
                  <c:v>685.58100000000002</c:v>
                </c:pt>
                <c:pt idx="3081">
                  <c:v>686.26099999999997</c:v>
                </c:pt>
                <c:pt idx="3082">
                  <c:v>686.94100000000003</c:v>
                </c:pt>
                <c:pt idx="3083">
                  <c:v>687.62099999999998</c:v>
                </c:pt>
                <c:pt idx="3084">
                  <c:v>688.30200000000002</c:v>
                </c:pt>
                <c:pt idx="3085">
                  <c:v>688.98400000000004</c:v>
                </c:pt>
                <c:pt idx="3086">
                  <c:v>689.66700000000003</c:v>
                </c:pt>
                <c:pt idx="3087">
                  <c:v>690.35</c:v>
                </c:pt>
                <c:pt idx="3088">
                  <c:v>691.03399999999999</c:v>
                </c:pt>
                <c:pt idx="3089">
                  <c:v>691.71799999999996</c:v>
                </c:pt>
                <c:pt idx="3090">
                  <c:v>692.40300000000002</c:v>
                </c:pt>
                <c:pt idx="3091">
                  <c:v>693.08900000000006</c:v>
                </c:pt>
                <c:pt idx="3092">
                  <c:v>693.77499999999998</c:v>
                </c:pt>
                <c:pt idx="3093">
                  <c:v>694.46199999999999</c:v>
                </c:pt>
                <c:pt idx="3094">
                  <c:v>695.15</c:v>
                </c:pt>
                <c:pt idx="3095">
                  <c:v>695.83799999999997</c:v>
                </c:pt>
                <c:pt idx="3096">
                  <c:v>696.52700000000004</c:v>
                </c:pt>
                <c:pt idx="3097">
                  <c:v>697.21699999999998</c:v>
                </c:pt>
                <c:pt idx="3098">
                  <c:v>697.90700000000004</c:v>
                </c:pt>
                <c:pt idx="3099">
                  <c:v>698.59799999999996</c:v>
                </c:pt>
                <c:pt idx="3100">
                  <c:v>699.29</c:v>
                </c:pt>
                <c:pt idx="3101">
                  <c:v>699.98199999999997</c:v>
                </c:pt>
                <c:pt idx="3102">
                  <c:v>700.67499999999995</c:v>
                </c:pt>
                <c:pt idx="3103">
                  <c:v>701.36900000000003</c:v>
                </c:pt>
                <c:pt idx="3104">
                  <c:v>702.06299999999999</c:v>
                </c:pt>
                <c:pt idx="3105">
                  <c:v>702.75800000000004</c:v>
                </c:pt>
                <c:pt idx="3106">
                  <c:v>703.45399999999995</c:v>
                </c:pt>
                <c:pt idx="3107">
                  <c:v>704.15</c:v>
                </c:pt>
                <c:pt idx="3108">
                  <c:v>704.84699999999998</c:v>
                </c:pt>
                <c:pt idx="3109">
                  <c:v>705.54399999999998</c:v>
                </c:pt>
                <c:pt idx="3110">
                  <c:v>706.24300000000005</c:v>
                </c:pt>
                <c:pt idx="3111">
                  <c:v>706.94200000000001</c:v>
                </c:pt>
                <c:pt idx="3112">
                  <c:v>707.64099999999996</c:v>
                </c:pt>
                <c:pt idx="3113">
                  <c:v>708.34100000000001</c:v>
                </c:pt>
                <c:pt idx="3114">
                  <c:v>709.04200000000003</c:v>
                </c:pt>
                <c:pt idx="3115">
                  <c:v>709.74400000000003</c:v>
                </c:pt>
                <c:pt idx="3116">
                  <c:v>710.44600000000003</c:v>
                </c:pt>
                <c:pt idx="3117">
                  <c:v>711.149</c:v>
                </c:pt>
                <c:pt idx="3118">
                  <c:v>711.85299999999995</c:v>
                </c:pt>
                <c:pt idx="3119">
                  <c:v>712.55700000000002</c:v>
                </c:pt>
                <c:pt idx="3120">
                  <c:v>713.26199999999994</c:v>
                </c:pt>
                <c:pt idx="3121">
                  <c:v>713.96799999999996</c:v>
                </c:pt>
                <c:pt idx="3122">
                  <c:v>714.67399999999998</c:v>
                </c:pt>
                <c:pt idx="3123">
                  <c:v>715.38099999999997</c:v>
                </c:pt>
                <c:pt idx="3124">
                  <c:v>716.08900000000006</c:v>
                </c:pt>
                <c:pt idx="3125">
                  <c:v>716.79700000000003</c:v>
                </c:pt>
                <c:pt idx="3126">
                  <c:v>717.50599999999997</c:v>
                </c:pt>
                <c:pt idx="3127">
                  <c:v>718.21600000000001</c:v>
                </c:pt>
                <c:pt idx="3128">
                  <c:v>718.92600000000004</c:v>
                </c:pt>
                <c:pt idx="3129">
                  <c:v>719.63699999999994</c:v>
                </c:pt>
                <c:pt idx="3130">
                  <c:v>720.34900000000005</c:v>
                </c:pt>
                <c:pt idx="3131">
                  <c:v>721.06100000000004</c:v>
                </c:pt>
                <c:pt idx="3132">
                  <c:v>721.77499999999998</c:v>
                </c:pt>
                <c:pt idx="3133">
                  <c:v>722.48800000000006</c:v>
                </c:pt>
                <c:pt idx="3134">
                  <c:v>723.20299999999997</c:v>
                </c:pt>
                <c:pt idx="3135">
                  <c:v>723.91800000000001</c:v>
                </c:pt>
                <c:pt idx="3136">
                  <c:v>724.63400000000001</c:v>
                </c:pt>
                <c:pt idx="3137">
                  <c:v>725.35</c:v>
                </c:pt>
                <c:pt idx="3138">
                  <c:v>726.06799999999998</c:v>
                </c:pt>
                <c:pt idx="3139">
                  <c:v>726.78599999999994</c:v>
                </c:pt>
                <c:pt idx="3140">
                  <c:v>727.50400000000002</c:v>
                </c:pt>
                <c:pt idx="3141">
                  <c:v>728.22299999999996</c:v>
                </c:pt>
                <c:pt idx="3142">
                  <c:v>728.94299999999998</c:v>
                </c:pt>
                <c:pt idx="3143">
                  <c:v>729.66399999999999</c:v>
                </c:pt>
                <c:pt idx="3144">
                  <c:v>730.38499999999999</c:v>
                </c:pt>
                <c:pt idx="3145">
                  <c:v>731.10699999999997</c:v>
                </c:pt>
                <c:pt idx="3146">
                  <c:v>731.83</c:v>
                </c:pt>
                <c:pt idx="3147">
                  <c:v>732.55399999999997</c:v>
                </c:pt>
                <c:pt idx="3148">
                  <c:v>733.27800000000002</c:v>
                </c:pt>
                <c:pt idx="3149">
                  <c:v>734.00300000000004</c:v>
                </c:pt>
                <c:pt idx="3150">
                  <c:v>734.72799999999995</c:v>
                </c:pt>
                <c:pt idx="3151">
                  <c:v>735.45399999999995</c:v>
                </c:pt>
                <c:pt idx="3152">
                  <c:v>736.18100000000004</c:v>
                </c:pt>
                <c:pt idx="3153">
                  <c:v>736.90899999999999</c:v>
                </c:pt>
                <c:pt idx="3154">
                  <c:v>737.63699999999994</c:v>
                </c:pt>
                <c:pt idx="3155">
                  <c:v>738.36599999999999</c:v>
                </c:pt>
                <c:pt idx="3156">
                  <c:v>739.096</c:v>
                </c:pt>
                <c:pt idx="3157">
                  <c:v>739.82600000000002</c:v>
                </c:pt>
                <c:pt idx="3158">
                  <c:v>740.55799999999999</c:v>
                </c:pt>
                <c:pt idx="3159">
                  <c:v>741.28899999999999</c:v>
                </c:pt>
                <c:pt idx="3160">
                  <c:v>742.02200000000005</c:v>
                </c:pt>
                <c:pt idx="3161">
                  <c:v>742.755</c:v>
                </c:pt>
                <c:pt idx="3162">
                  <c:v>743.48900000000003</c:v>
                </c:pt>
                <c:pt idx="3163">
                  <c:v>744.22400000000005</c:v>
                </c:pt>
                <c:pt idx="3164">
                  <c:v>744.95899999999995</c:v>
                </c:pt>
                <c:pt idx="3165">
                  <c:v>745.69500000000005</c:v>
                </c:pt>
                <c:pt idx="3166">
                  <c:v>746.43200000000002</c:v>
                </c:pt>
                <c:pt idx="3167">
                  <c:v>747.17</c:v>
                </c:pt>
                <c:pt idx="3168">
                  <c:v>747.90800000000002</c:v>
                </c:pt>
                <c:pt idx="3169">
                  <c:v>748.64700000000005</c:v>
                </c:pt>
                <c:pt idx="3170">
                  <c:v>749.38599999999997</c:v>
                </c:pt>
                <c:pt idx="3171">
                  <c:v>750.12699999999995</c:v>
                </c:pt>
                <c:pt idx="3172">
                  <c:v>750.86800000000005</c:v>
                </c:pt>
                <c:pt idx="3173">
                  <c:v>751.60900000000004</c:v>
                </c:pt>
                <c:pt idx="3174">
                  <c:v>752.35199999999998</c:v>
                </c:pt>
                <c:pt idx="3175">
                  <c:v>753.09500000000003</c:v>
                </c:pt>
                <c:pt idx="3176">
                  <c:v>753.83900000000006</c:v>
                </c:pt>
                <c:pt idx="3177">
                  <c:v>754.58399999999995</c:v>
                </c:pt>
                <c:pt idx="3178">
                  <c:v>755.32899999999995</c:v>
                </c:pt>
                <c:pt idx="3179">
                  <c:v>756.07500000000005</c:v>
                </c:pt>
                <c:pt idx="3180">
                  <c:v>756.822</c:v>
                </c:pt>
                <c:pt idx="3181">
                  <c:v>757.56899999999996</c:v>
                </c:pt>
                <c:pt idx="3182">
                  <c:v>758.31799999999998</c:v>
                </c:pt>
                <c:pt idx="3183">
                  <c:v>759.06700000000001</c:v>
                </c:pt>
                <c:pt idx="3184">
                  <c:v>759.81600000000003</c:v>
                </c:pt>
                <c:pt idx="3185">
                  <c:v>760.56700000000001</c:v>
                </c:pt>
                <c:pt idx="3186">
                  <c:v>761.31799999999998</c:v>
                </c:pt>
                <c:pt idx="3187">
                  <c:v>761.44299999999998</c:v>
                </c:pt>
                <c:pt idx="3188">
                  <c:v>760.94</c:v>
                </c:pt>
                <c:pt idx="3189">
                  <c:v>760.43799999999999</c:v>
                </c:pt>
                <c:pt idx="3190">
                  <c:v>759.93600000000004</c:v>
                </c:pt>
                <c:pt idx="3191">
                  <c:v>759.43499999999995</c:v>
                </c:pt>
                <c:pt idx="3192">
                  <c:v>758.93399999999997</c:v>
                </c:pt>
                <c:pt idx="3193">
                  <c:v>758.43299999999999</c:v>
                </c:pt>
                <c:pt idx="3194">
                  <c:v>757.93299999999999</c:v>
                </c:pt>
                <c:pt idx="3195">
                  <c:v>757.43299999999999</c:v>
                </c:pt>
                <c:pt idx="3196">
                  <c:v>756.93299999999999</c:v>
                </c:pt>
                <c:pt idx="3197">
                  <c:v>756.43399999999997</c:v>
                </c:pt>
                <c:pt idx="3198">
                  <c:v>755.93399999999997</c:v>
                </c:pt>
                <c:pt idx="3199">
                  <c:v>755.43600000000004</c:v>
                </c:pt>
                <c:pt idx="3200">
                  <c:v>754.93700000000001</c:v>
                </c:pt>
                <c:pt idx="3201">
                  <c:v>754.44</c:v>
                </c:pt>
                <c:pt idx="3202">
                  <c:v>753.94200000000001</c:v>
                </c:pt>
                <c:pt idx="3203">
                  <c:v>753.44500000000005</c:v>
                </c:pt>
                <c:pt idx="3204">
                  <c:v>752.94799999999998</c:v>
                </c:pt>
                <c:pt idx="3205">
                  <c:v>752.45100000000002</c:v>
                </c:pt>
                <c:pt idx="3206">
                  <c:v>751.95500000000004</c:v>
                </c:pt>
                <c:pt idx="3207">
                  <c:v>751.45899999999995</c:v>
                </c:pt>
                <c:pt idx="3208">
                  <c:v>750.96299999999997</c:v>
                </c:pt>
                <c:pt idx="3209">
                  <c:v>750.46799999999996</c:v>
                </c:pt>
                <c:pt idx="3210">
                  <c:v>749.97299999999996</c:v>
                </c:pt>
                <c:pt idx="3211">
                  <c:v>749.47799999999995</c:v>
                </c:pt>
                <c:pt idx="3212">
                  <c:v>748.98400000000004</c:v>
                </c:pt>
                <c:pt idx="3213">
                  <c:v>748.49</c:v>
                </c:pt>
                <c:pt idx="3214">
                  <c:v>747.99599999999998</c:v>
                </c:pt>
                <c:pt idx="3215">
                  <c:v>747.50300000000004</c:v>
                </c:pt>
                <c:pt idx="3216">
                  <c:v>747.01</c:v>
                </c:pt>
                <c:pt idx="3217">
                  <c:v>746.51800000000003</c:v>
                </c:pt>
                <c:pt idx="3218">
                  <c:v>746.02499999999998</c:v>
                </c:pt>
                <c:pt idx="3219">
                  <c:v>745.53399999999999</c:v>
                </c:pt>
                <c:pt idx="3220">
                  <c:v>745.04200000000003</c:v>
                </c:pt>
                <c:pt idx="3221">
                  <c:v>744.55100000000004</c:v>
                </c:pt>
                <c:pt idx="3222">
                  <c:v>744.06</c:v>
                </c:pt>
                <c:pt idx="3223">
                  <c:v>743.56899999999996</c:v>
                </c:pt>
                <c:pt idx="3224">
                  <c:v>743.07899999999995</c:v>
                </c:pt>
                <c:pt idx="3225">
                  <c:v>742.58900000000006</c:v>
                </c:pt>
                <c:pt idx="3226">
                  <c:v>742.09900000000005</c:v>
                </c:pt>
                <c:pt idx="3227">
                  <c:v>741.61</c:v>
                </c:pt>
                <c:pt idx="3228">
                  <c:v>741.12099999999998</c:v>
                </c:pt>
                <c:pt idx="3229">
                  <c:v>740.63199999999995</c:v>
                </c:pt>
                <c:pt idx="3230">
                  <c:v>740.14400000000001</c:v>
                </c:pt>
                <c:pt idx="3231">
                  <c:v>739.65599999999995</c:v>
                </c:pt>
                <c:pt idx="3232">
                  <c:v>739.16899999999998</c:v>
                </c:pt>
                <c:pt idx="3233">
                  <c:v>738.68100000000004</c:v>
                </c:pt>
                <c:pt idx="3234">
                  <c:v>738.19399999999996</c:v>
                </c:pt>
                <c:pt idx="3235">
                  <c:v>737.70799999999997</c:v>
                </c:pt>
                <c:pt idx="3236">
                  <c:v>737.221</c:v>
                </c:pt>
                <c:pt idx="3237">
                  <c:v>736.73500000000001</c:v>
                </c:pt>
                <c:pt idx="3238">
                  <c:v>736.25</c:v>
                </c:pt>
                <c:pt idx="3239">
                  <c:v>735.76400000000001</c:v>
                </c:pt>
                <c:pt idx="3240">
                  <c:v>735.279</c:v>
                </c:pt>
                <c:pt idx="3241">
                  <c:v>734.79399999999998</c:v>
                </c:pt>
                <c:pt idx="3242">
                  <c:v>734.31</c:v>
                </c:pt>
                <c:pt idx="3243">
                  <c:v>733.82600000000002</c:v>
                </c:pt>
                <c:pt idx="3244">
                  <c:v>733.34199999999998</c:v>
                </c:pt>
                <c:pt idx="3245">
                  <c:v>732.85900000000004</c:v>
                </c:pt>
                <c:pt idx="3246">
                  <c:v>732.37599999999998</c:v>
                </c:pt>
                <c:pt idx="3247">
                  <c:v>731.89300000000003</c:v>
                </c:pt>
                <c:pt idx="3248">
                  <c:v>731.41</c:v>
                </c:pt>
                <c:pt idx="3249">
                  <c:v>730.928</c:v>
                </c:pt>
                <c:pt idx="3250">
                  <c:v>730.44600000000003</c:v>
                </c:pt>
                <c:pt idx="3251">
                  <c:v>729.96500000000003</c:v>
                </c:pt>
                <c:pt idx="3252">
                  <c:v>729.48400000000004</c:v>
                </c:pt>
                <c:pt idx="3253">
                  <c:v>729.00300000000004</c:v>
                </c:pt>
                <c:pt idx="3254">
                  <c:v>728.52200000000005</c:v>
                </c:pt>
                <c:pt idx="3255">
                  <c:v>728.04200000000003</c:v>
                </c:pt>
                <c:pt idx="3256">
                  <c:v>727.56200000000001</c:v>
                </c:pt>
                <c:pt idx="3257">
                  <c:v>727.08199999999999</c:v>
                </c:pt>
                <c:pt idx="3258">
                  <c:v>726.60299999999995</c:v>
                </c:pt>
                <c:pt idx="3259">
                  <c:v>726.12400000000002</c:v>
                </c:pt>
                <c:pt idx="3260">
                  <c:v>725.64599999999996</c:v>
                </c:pt>
                <c:pt idx="3261">
                  <c:v>725.16700000000003</c:v>
                </c:pt>
                <c:pt idx="3262">
                  <c:v>724.68899999999996</c:v>
                </c:pt>
                <c:pt idx="3263">
                  <c:v>724.21100000000001</c:v>
                </c:pt>
                <c:pt idx="3264">
                  <c:v>723.73400000000004</c:v>
                </c:pt>
                <c:pt idx="3265">
                  <c:v>723.25699999999995</c:v>
                </c:pt>
                <c:pt idx="3266">
                  <c:v>722.78</c:v>
                </c:pt>
                <c:pt idx="3267">
                  <c:v>722.30399999999997</c:v>
                </c:pt>
                <c:pt idx="3268">
                  <c:v>721.82799999999997</c:v>
                </c:pt>
                <c:pt idx="3269">
                  <c:v>721.35199999999998</c:v>
                </c:pt>
                <c:pt idx="3270">
                  <c:v>720.87599999999998</c:v>
                </c:pt>
                <c:pt idx="3271">
                  <c:v>720.40099999999995</c:v>
                </c:pt>
                <c:pt idx="3272">
                  <c:v>719.92600000000004</c:v>
                </c:pt>
                <c:pt idx="3273">
                  <c:v>719.45100000000002</c:v>
                </c:pt>
                <c:pt idx="3274">
                  <c:v>718.97699999999998</c:v>
                </c:pt>
                <c:pt idx="3275">
                  <c:v>718.50300000000004</c:v>
                </c:pt>
                <c:pt idx="3276">
                  <c:v>718.029</c:v>
                </c:pt>
                <c:pt idx="3277">
                  <c:v>717.55600000000004</c:v>
                </c:pt>
                <c:pt idx="3278">
                  <c:v>717.08299999999997</c:v>
                </c:pt>
                <c:pt idx="3279">
                  <c:v>716.61</c:v>
                </c:pt>
                <c:pt idx="3280">
                  <c:v>716.13800000000003</c:v>
                </c:pt>
                <c:pt idx="3281">
                  <c:v>715.66600000000005</c:v>
                </c:pt>
                <c:pt idx="3282">
                  <c:v>715.19399999999996</c:v>
                </c:pt>
                <c:pt idx="3283">
                  <c:v>714.72199999999998</c:v>
                </c:pt>
                <c:pt idx="3284">
                  <c:v>714.25099999999998</c:v>
                </c:pt>
                <c:pt idx="3285">
                  <c:v>713.78</c:v>
                </c:pt>
                <c:pt idx="3286">
                  <c:v>713.31</c:v>
                </c:pt>
                <c:pt idx="3287">
                  <c:v>712.83900000000006</c:v>
                </c:pt>
                <c:pt idx="3288">
                  <c:v>712.36900000000003</c:v>
                </c:pt>
                <c:pt idx="3289">
                  <c:v>711.9</c:v>
                </c:pt>
                <c:pt idx="3290">
                  <c:v>711.43</c:v>
                </c:pt>
                <c:pt idx="3291">
                  <c:v>710.96100000000001</c:v>
                </c:pt>
                <c:pt idx="3292">
                  <c:v>710.49199999999996</c:v>
                </c:pt>
                <c:pt idx="3293">
                  <c:v>710.024</c:v>
                </c:pt>
                <c:pt idx="3294">
                  <c:v>709.55600000000004</c:v>
                </c:pt>
                <c:pt idx="3295">
                  <c:v>709.08799999999997</c:v>
                </c:pt>
                <c:pt idx="3296">
                  <c:v>708.62</c:v>
                </c:pt>
                <c:pt idx="3297">
                  <c:v>708.15300000000002</c:v>
                </c:pt>
                <c:pt idx="3298">
                  <c:v>707.68600000000004</c:v>
                </c:pt>
                <c:pt idx="3299">
                  <c:v>707.21900000000005</c:v>
                </c:pt>
                <c:pt idx="3300">
                  <c:v>706.75300000000004</c:v>
                </c:pt>
                <c:pt idx="3301">
                  <c:v>706.28700000000003</c:v>
                </c:pt>
                <c:pt idx="3302">
                  <c:v>705.82100000000003</c:v>
                </c:pt>
                <c:pt idx="3303">
                  <c:v>705.35500000000002</c:v>
                </c:pt>
                <c:pt idx="3304">
                  <c:v>704.89</c:v>
                </c:pt>
                <c:pt idx="3305">
                  <c:v>704.42499999999995</c:v>
                </c:pt>
                <c:pt idx="3306">
                  <c:v>703.96100000000001</c:v>
                </c:pt>
                <c:pt idx="3307">
                  <c:v>703.49599999999998</c:v>
                </c:pt>
                <c:pt idx="3308">
                  <c:v>703.03200000000004</c:v>
                </c:pt>
                <c:pt idx="3309">
                  <c:v>702.56899999999996</c:v>
                </c:pt>
                <c:pt idx="3310">
                  <c:v>702.10500000000002</c:v>
                </c:pt>
                <c:pt idx="3311">
                  <c:v>701.64200000000005</c:v>
                </c:pt>
                <c:pt idx="3312">
                  <c:v>701.17899999999997</c:v>
                </c:pt>
                <c:pt idx="3313">
                  <c:v>700.71699999999998</c:v>
                </c:pt>
                <c:pt idx="3314">
                  <c:v>700.25400000000002</c:v>
                </c:pt>
                <c:pt idx="3315">
                  <c:v>699.79200000000003</c:v>
                </c:pt>
                <c:pt idx="3316">
                  <c:v>699.33100000000002</c:v>
                </c:pt>
                <c:pt idx="3317">
                  <c:v>698.86900000000003</c:v>
                </c:pt>
                <c:pt idx="3318">
                  <c:v>698.40800000000002</c:v>
                </c:pt>
                <c:pt idx="3319">
                  <c:v>697.94799999999998</c:v>
                </c:pt>
                <c:pt idx="3320">
                  <c:v>697.48699999999997</c:v>
                </c:pt>
                <c:pt idx="3321">
                  <c:v>697.02700000000004</c:v>
                </c:pt>
                <c:pt idx="3322">
                  <c:v>696.56700000000001</c:v>
                </c:pt>
                <c:pt idx="3323">
                  <c:v>696.10699999999997</c:v>
                </c:pt>
                <c:pt idx="3324">
                  <c:v>695.64800000000002</c:v>
                </c:pt>
                <c:pt idx="3325">
                  <c:v>695.18899999999996</c:v>
                </c:pt>
                <c:pt idx="3326">
                  <c:v>694.73</c:v>
                </c:pt>
                <c:pt idx="3327">
                  <c:v>694.27200000000005</c:v>
                </c:pt>
                <c:pt idx="3328">
                  <c:v>693.81399999999996</c:v>
                </c:pt>
                <c:pt idx="3329">
                  <c:v>693.35599999999999</c:v>
                </c:pt>
                <c:pt idx="3330">
                  <c:v>692.89800000000002</c:v>
                </c:pt>
                <c:pt idx="3331">
                  <c:v>692.44100000000003</c:v>
                </c:pt>
                <c:pt idx="3332">
                  <c:v>691.98400000000004</c:v>
                </c:pt>
                <c:pt idx="3333">
                  <c:v>691.52700000000004</c:v>
                </c:pt>
                <c:pt idx="3334">
                  <c:v>691.07100000000003</c:v>
                </c:pt>
                <c:pt idx="3335">
                  <c:v>690.61400000000003</c:v>
                </c:pt>
                <c:pt idx="3336">
                  <c:v>690.15800000000002</c:v>
                </c:pt>
                <c:pt idx="3337">
                  <c:v>689.70299999999997</c:v>
                </c:pt>
                <c:pt idx="3338">
                  <c:v>689.24800000000005</c:v>
                </c:pt>
                <c:pt idx="3339">
                  <c:v>688.79300000000001</c:v>
                </c:pt>
                <c:pt idx="3340">
                  <c:v>688.33799999999997</c:v>
                </c:pt>
                <c:pt idx="3341">
                  <c:v>687.88300000000004</c:v>
                </c:pt>
                <c:pt idx="3342">
                  <c:v>687.42899999999997</c:v>
                </c:pt>
                <c:pt idx="3343">
                  <c:v>686.97500000000002</c:v>
                </c:pt>
                <c:pt idx="3344">
                  <c:v>686.52200000000005</c:v>
                </c:pt>
                <c:pt idx="3345">
                  <c:v>686.06799999999998</c:v>
                </c:pt>
                <c:pt idx="3346">
                  <c:v>685.61500000000001</c:v>
                </c:pt>
                <c:pt idx="3347">
                  <c:v>685.16200000000003</c:v>
                </c:pt>
                <c:pt idx="3348">
                  <c:v>684.71</c:v>
                </c:pt>
                <c:pt idx="3349">
                  <c:v>684.25800000000004</c:v>
                </c:pt>
                <c:pt idx="3350">
                  <c:v>683.80600000000004</c:v>
                </c:pt>
                <c:pt idx="3351">
                  <c:v>683.35400000000004</c:v>
                </c:pt>
                <c:pt idx="3352">
                  <c:v>682.90300000000002</c:v>
                </c:pt>
                <c:pt idx="3353">
                  <c:v>682.452</c:v>
                </c:pt>
                <c:pt idx="3354">
                  <c:v>682.00099999999998</c:v>
                </c:pt>
                <c:pt idx="3355">
                  <c:v>681.55</c:v>
                </c:pt>
                <c:pt idx="3356">
                  <c:v>681.1</c:v>
                </c:pt>
                <c:pt idx="3357">
                  <c:v>680.65</c:v>
                </c:pt>
                <c:pt idx="3358">
                  <c:v>680.2</c:v>
                </c:pt>
                <c:pt idx="3359">
                  <c:v>679.75099999999998</c:v>
                </c:pt>
                <c:pt idx="3360">
                  <c:v>679.30200000000002</c:v>
                </c:pt>
                <c:pt idx="3361">
                  <c:v>678.85299999999995</c:v>
                </c:pt>
                <c:pt idx="3362">
                  <c:v>678.404</c:v>
                </c:pt>
                <c:pt idx="3363">
                  <c:v>677.95600000000002</c:v>
                </c:pt>
                <c:pt idx="3364">
                  <c:v>677.50800000000004</c:v>
                </c:pt>
                <c:pt idx="3365">
                  <c:v>677.06</c:v>
                </c:pt>
                <c:pt idx="3366">
                  <c:v>676.61300000000006</c:v>
                </c:pt>
                <c:pt idx="3367">
                  <c:v>676.16600000000005</c:v>
                </c:pt>
                <c:pt idx="3368">
                  <c:v>675.71900000000005</c:v>
                </c:pt>
                <c:pt idx="3369">
                  <c:v>675.27200000000005</c:v>
                </c:pt>
                <c:pt idx="3370">
                  <c:v>674.82600000000002</c:v>
                </c:pt>
                <c:pt idx="3371">
                  <c:v>674.37900000000002</c:v>
                </c:pt>
                <c:pt idx="3372">
                  <c:v>673.93399999999997</c:v>
                </c:pt>
                <c:pt idx="3373">
                  <c:v>673.48800000000006</c:v>
                </c:pt>
                <c:pt idx="3374">
                  <c:v>673.04300000000001</c:v>
                </c:pt>
                <c:pt idx="3375">
                  <c:v>672.59799999999996</c:v>
                </c:pt>
                <c:pt idx="3376">
                  <c:v>672.15300000000002</c:v>
                </c:pt>
                <c:pt idx="3377">
                  <c:v>671.70799999999997</c:v>
                </c:pt>
                <c:pt idx="3378">
                  <c:v>671.26400000000001</c:v>
                </c:pt>
                <c:pt idx="3379">
                  <c:v>670.82</c:v>
                </c:pt>
                <c:pt idx="3380">
                  <c:v>670.37699999999995</c:v>
                </c:pt>
                <c:pt idx="3381">
                  <c:v>669.93299999999999</c:v>
                </c:pt>
                <c:pt idx="3382">
                  <c:v>669.49</c:v>
                </c:pt>
                <c:pt idx="3383">
                  <c:v>669.04700000000003</c:v>
                </c:pt>
                <c:pt idx="3384">
                  <c:v>668.60500000000002</c:v>
                </c:pt>
                <c:pt idx="3385">
                  <c:v>668.16200000000003</c:v>
                </c:pt>
                <c:pt idx="3386">
                  <c:v>667.72</c:v>
                </c:pt>
                <c:pt idx="3387">
                  <c:v>667.27800000000002</c:v>
                </c:pt>
                <c:pt idx="3388">
                  <c:v>666.83699999999999</c:v>
                </c:pt>
                <c:pt idx="3389">
                  <c:v>666.39499999999998</c:v>
                </c:pt>
                <c:pt idx="3390">
                  <c:v>665.95399999999995</c:v>
                </c:pt>
                <c:pt idx="3391">
                  <c:v>665.51400000000001</c:v>
                </c:pt>
                <c:pt idx="3392">
                  <c:v>665.07299999999998</c:v>
                </c:pt>
                <c:pt idx="3393">
                  <c:v>664.63300000000004</c:v>
                </c:pt>
                <c:pt idx="3394">
                  <c:v>664.19299999999998</c:v>
                </c:pt>
                <c:pt idx="3395">
                  <c:v>663.75300000000004</c:v>
                </c:pt>
                <c:pt idx="3396">
                  <c:v>663.31399999999996</c:v>
                </c:pt>
                <c:pt idx="3397">
                  <c:v>662.875</c:v>
                </c:pt>
                <c:pt idx="3398">
                  <c:v>662.43600000000004</c:v>
                </c:pt>
                <c:pt idx="3399">
                  <c:v>661.99699999999996</c:v>
                </c:pt>
                <c:pt idx="3400">
                  <c:v>661.55899999999997</c:v>
                </c:pt>
                <c:pt idx="3401">
                  <c:v>661.12099999999998</c:v>
                </c:pt>
                <c:pt idx="3402">
                  <c:v>660.68299999999999</c:v>
                </c:pt>
                <c:pt idx="3403">
                  <c:v>660.245</c:v>
                </c:pt>
                <c:pt idx="3404">
                  <c:v>659.80799999999999</c:v>
                </c:pt>
                <c:pt idx="3405">
                  <c:v>659.37099999999998</c:v>
                </c:pt>
                <c:pt idx="3406">
                  <c:v>658.93399999999997</c:v>
                </c:pt>
                <c:pt idx="3407">
                  <c:v>658.49800000000005</c:v>
                </c:pt>
                <c:pt idx="3408">
                  <c:v>658.06200000000001</c:v>
                </c:pt>
                <c:pt idx="3409">
                  <c:v>657.62599999999998</c:v>
                </c:pt>
                <c:pt idx="3410">
                  <c:v>657.19</c:v>
                </c:pt>
                <c:pt idx="3411">
                  <c:v>656.75400000000002</c:v>
                </c:pt>
                <c:pt idx="3412">
                  <c:v>656.31899999999996</c:v>
                </c:pt>
                <c:pt idx="3413">
                  <c:v>655.88400000000001</c:v>
                </c:pt>
                <c:pt idx="3414">
                  <c:v>655.44899999999996</c:v>
                </c:pt>
                <c:pt idx="3415">
                  <c:v>655.01499999999999</c:v>
                </c:pt>
                <c:pt idx="3416">
                  <c:v>654.58100000000002</c:v>
                </c:pt>
                <c:pt idx="3417">
                  <c:v>654.14700000000005</c:v>
                </c:pt>
                <c:pt idx="3418">
                  <c:v>653.71299999999997</c:v>
                </c:pt>
                <c:pt idx="3419">
                  <c:v>653.28</c:v>
                </c:pt>
                <c:pt idx="3420">
                  <c:v>652.84699999999998</c:v>
                </c:pt>
                <c:pt idx="3421">
                  <c:v>652.41399999999999</c:v>
                </c:pt>
                <c:pt idx="3422">
                  <c:v>651.98099999999999</c:v>
                </c:pt>
                <c:pt idx="3423">
                  <c:v>651.54899999999998</c:v>
                </c:pt>
                <c:pt idx="3424">
                  <c:v>651.11599999999999</c:v>
                </c:pt>
                <c:pt idx="3425">
                  <c:v>650.68399999999997</c:v>
                </c:pt>
                <c:pt idx="3426">
                  <c:v>650.25300000000004</c:v>
                </c:pt>
                <c:pt idx="3427">
                  <c:v>649.82100000000003</c:v>
                </c:pt>
                <c:pt idx="3428">
                  <c:v>649.39</c:v>
                </c:pt>
                <c:pt idx="3429">
                  <c:v>648.95899999999995</c:v>
                </c:pt>
                <c:pt idx="3430">
                  <c:v>648.529</c:v>
                </c:pt>
                <c:pt idx="3431">
                  <c:v>648.09799999999996</c:v>
                </c:pt>
                <c:pt idx="3432">
                  <c:v>647.66800000000001</c:v>
                </c:pt>
                <c:pt idx="3433">
                  <c:v>647.23800000000006</c:v>
                </c:pt>
                <c:pt idx="3434">
                  <c:v>646.80899999999997</c:v>
                </c:pt>
                <c:pt idx="3435">
                  <c:v>646.38</c:v>
                </c:pt>
                <c:pt idx="3436">
                  <c:v>645.95000000000005</c:v>
                </c:pt>
                <c:pt idx="3437">
                  <c:v>645.52200000000005</c:v>
                </c:pt>
                <c:pt idx="3438">
                  <c:v>645.09299999999996</c:v>
                </c:pt>
                <c:pt idx="3439">
                  <c:v>644.66499999999996</c:v>
                </c:pt>
                <c:pt idx="3440">
                  <c:v>644.23599999999999</c:v>
                </c:pt>
                <c:pt idx="3441">
                  <c:v>643.80899999999997</c:v>
                </c:pt>
                <c:pt idx="3442">
                  <c:v>643.38099999999997</c:v>
                </c:pt>
                <c:pt idx="3443">
                  <c:v>642.95399999999995</c:v>
                </c:pt>
                <c:pt idx="3444">
                  <c:v>642.52700000000004</c:v>
                </c:pt>
                <c:pt idx="3445">
                  <c:v>642.1</c:v>
                </c:pt>
                <c:pt idx="3446">
                  <c:v>641.673</c:v>
                </c:pt>
                <c:pt idx="3447">
                  <c:v>641.24699999999996</c:v>
                </c:pt>
                <c:pt idx="3448">
                  <c:v>640.82100000000003</c:v>
                </c:pt>
                <c:pt idx="3449">
                  <c:v>640.39499999999998</c:v>
                </c:pt>
                <c:pt idx="3450">
                  <c:v>639.96900000000005</c:v>
                </c:pt>
                <c:pt idx="3451">
                  <c:v>639.54399999999998</c:v>
                </c:pt>
                <c:pt idx="3452">
                  <c:v>639.11900000000003</c:v>
                </c:pt>
                <c:pt idx="3453">
                  <c:v>638.69399999999996</c:v>
                </c:pt>
                <c:pt idx="3454">
                  <c:v>638.26900000000001</c:v>
                </c:pt>
                <c:pt idx="3455">
                  <c:v>637.84500000000003</c:v>
                </c:pt>
                <c:pt idx="3456">
                  <c:v>637.41999999999996</c:v>
                </c:pt>
                <c:pt idx="3457">
                  <c:v>636.99699999999996</c:v>
                </c:pt>
                <c:pt idx="3458">
                  <c:v>636.57299999999998</c:v>
                </c:pt>
                <c:pt idx="3459">
                  <c:v>636.15</c:v>
                </c:pt>
                <c:pt idx="3460">
                  <c:v>635.726</c:v>
                </c:pt>
                <c:pt idx="3461">
                  <c:v>635.303</c:v>
                </c:pt>
                <c:pt idx="3462">
                  <c:v>634.88099999999997</c:v>
                </c:pt>
                <c:pt idx="3463">
                  <c:v>634.45799999999997</c:v>
                </c:pt>
                <c:pt idx="3464">
                  <c:v>634.03599999999994</c:v>
                </c:pt>
                <c:pt idx="3465">
                  <c:v>633.61400000000003</c:v>
                </c:pt>
                <c:pt idx="3466">
                  <c:v>633.19200000000001</c:v>
                </c:pt>
                <c:pt idx="3467">
                  <c:v>632.77099999999996</c:v>
                </c:pt>
                <c:pt idx="3468">
                  <c:v>632.35</c:v>
                </c:pt>
                <c:pt idx="3469">
                  <c:v>631.92899999999997</c:v>
                </c:pt>
                <c:pt idx="3470">
                  <c:v>631.50800000000004</c:v>
                </c:pt>
                <c:pt idx="3471">
                  <c:v>631.08699999999999</c:v>
                </c:pt>
                <c:pt idx="3472">
                  <c:v>630.66700000000003</c:v>
                </c:pt>
                <c:pt idx="3473">
                  <c:v>630.24699999999996</c:v>
                </c:pt>
                <c:pt idx="3474">
                  <c:v>629.827</c:v>
                </c:pt>
                <c:pt idx="3475">
                  <c:v>629.40800000000002</c:v>
                </c:pt>
                <c:pt idx="3476">
                  <c:v>628.98900000000003</c:v>
                </c:pt>
                <c:pt idx="3477">
                  <c:v>628.56899999999996</c:v>
                </c:pt>
                <c:pt idx="3478">
                  <c:v>628.15099999999995</c:v>
                </c:pt>
                <c:pt idx="3479">
                  <c:v>627.73199999999997</c:v>
                </c:pt>
                <c:pt idx="3480">
                  <c:v>627.31399999999996</c:v>
                </c:pt>
                <c:pt idx="3481">
                  <c:v>626.89599999999996</c:v>
                </c:pt>
                <c:pt idx="3482">
                  <c:v>626.47799999999995</c:v>
                </c:pt>
                <c:pt idx="3483">
                  <c:v>626.05999999999995</c:v>
                </c:pt>
                <c:pt idx="3484">
                  <c:v>625.64300000000003</c:v>
                </c:pt>
                <c:pt idx="3485">
                  <c:v>625.22500000000002</c:v>
                </c:pt>
                <c:pt idx="3486">
                  <c:v>624.80799999999999</c:v>
                </c:pt>
                <c:pt idx="3487">
                  <c:v>624.39200000000005</c:v>
                </c:pt>
                <c:pt idx="3488">
                  <c:v>623.97500000000002</c:v>
                </c:pt>
                <c:pt idx="3489">
                  <c:v>623.55899999999997</c:v>
                </c:pt>
                <c:pt idx="3490">
                  <c:v>623.14300000000003</c:v>
                </c:pt>
                <c:pt idx="3491">
                  <c:v>622.72699999999998</c:v>
                </c:pt>
                <c:pt idx="3492">
                  <c:v>622.31200000000001</c:v>
                </c:pt>
                <c:pt idx="3493">
                  <c:v>621.89700000000005</c:v>
                </c:pt>
                <c:pt idx="3494">
                  <c:v>621.48099999999999</c:v>
                </c:pt>
                <c:pt idx="3495">
                  <c:v>621.06700000000001</c:v>
                </c:pt>
                <c:pt idx="3496">
                  <c:v>620.65200000000004</c:v>
                </c:pt>
                <c:pt idx="3497">
                  <c:v>620.23800000000006</c:v>
                </c:pt>
                <c:pt idx="3498">
                  <c:v>619.82399999999996</c:v>
                </c:pt>
                <c:pt idx="3499">
                  <c:v>619.41</c:v>
                </c:pt>
                <c:pt idx="3500">
                  <c:v>618.99599999999998</c:v>
                </c:pt>
                <c:pt idx="3501">
                  <c:v>618.58299999999997</c:v>
                </c:pt>
                <c:pt idx="3502">
                  <c:v>618.16899999999998</c:v>
                </c:pt>
                <c:pt idx="3503">
                  <c:v>617.75599999999997</c:v>
                </c:pt>
                <c:pt idx="3504">
                  <c:v>617.34400000000005</c:v>
                </c:pt>
                <c:pt idx="3505">
                  <c:v>616.93100000000004</c:v>
                </c:pt>
                <c:pt idx="3506">
                  <c:v>616.51900000000001</c:v>
                </c:pt>
                <c:pt idx="3507">
                  <c:v>616.10699999999997</c:v>
                </c:pt>
                <c:pt idx="3508">
                  <c:v>615.69500000000005</c:v>
                </c:pt>
                <c:pt idx="3509">
                  <c:v>615.28399999999999</c:v>
                </c:pt>
                <c:pt idx="3510">
                  <c:v>614.87199999999996</c:v>
                </c:pt>
                <c:pt idx="3511">
                  <c:v>614.46100000000001</c:v>
                </c:pt>
                <c:pt idx="3512">
                  <c:v>614.04999999999995</c:v>
                </c:pt>
                <c:pt idx="3513">
                  <c:v>613.63900000000001</c:v>
                </c:pt>
                <c:pt idx="3514">
                  <c:v>613.22900000000004</c:v>
                </c:pt>
                <c:pt idx="3515">
                  <c:v>612.81899999999996</c:v>
                </c:pt>
                <c:pt idx="3516">
                  <c:v>612.40899999999999</c:v>
                </c:pt>
                <c:pt idx="3517">
                  <c:v>611.99900000000002</c:v>
                </c:pt>
                <c:pt idx="3518">
                  <c:v>611.59</c:v>
                </c:pt>
                <c:pt idx="3519">
                  <c:v>611.17999999999995</c:v>
                </c:pt>
                <c:pt idx="3520">
                  <c:v>610.77099999999996</c:v>
                </c:pt>
                <c:pt idx="3521">
                  <c:v>610.36199999999997</c:v>
                </c:pt>
                <c:pt idx="3522">
                  <c:v>609.95399999999995</c:v>
                </c:pt>
                <c:pt idx="3523">
                  <c:v>609.54499999999996</c:v>
                </c:pt>
                <c:pt idx="3524">
                  <c:v>609.13699999999994</c:v>
                </c:pt>
                <c:pt idx="3525">
                  <c:v>608.72900000000004</c:v>
                </c:pt>
                <c:pt idx="3526">
                  <c:v>608.32100000000003</c:v>
                </c:pt>
                <c:pt idx="3527">
                  <c:v>607.91399999999999</c:v>
                </c:pt>
                <c:pt idx="3528">
                  <c:v>607.50699999999995</c:v>
                </c:pt>
                <c:pt idx="3529">
                  <c:v>607.1</c:v>
                </c:pt>
                <c:pt idx="3530">
                  <c:v>606.69299999999998</c:v>
                </c:pt>
                <c:pt idx="3531">
                  <c:v>606.28599999999994</c:v>
                </c:pt>
                <c:pt idx="3532">
                  <c:v>605.88</c:v>
                </c:pt>
                <c:pt idx="3533">
                  <c:v>605.47400000000005</c:v>
                </c:pt>
                <c:pt idx="3534">
                  <c:v>605.06799999999998</c:v>
                </c:pt>
                <c:pt idx="3535">
                  <c:v>604.66200000000003</c:v>
                </c:pt>
                <c:pt idx="3536">
                  <c:v>604.25699999999995</c:v>
                </c:pt>
                <c:pt idx="3537">
                  <c:v>603.851</c:v>
                </c:pt>
                <c:pt idx="3538">
                  <c:v>603.44600000000003</c:v>
                </c:pt>
                <c:pt idx="3539">
                  <c:v>603.04100000000005</c:v>
                </c:pt>
                <c:pt idx="3540">
                  <c:v>602.63699999999994</c:v>
                </c:pt>
                <c:pt idx="3541">
                  <c:v>602.23199999999997</c:v>
                </c:pt>
                <c:pt idx="3542">
                  <c:v>601.82799999999997</c:v>
                </c:pt>
                <c:pt idx="3543">
                  <c:v>601.42399999999998</c:v>
                </c:pt>
                <c:pt idx="3544">
                  <c:v>601.02099999999996</c:v>
                </c:pt>
                <c:pt idx="3545">
                  <c:v>600.61699999999996</c:v>
                </c:pt>
                <c:pt idx="3546">
                  <c:v>600.21400000000006</c:v>
                </c:pt>
                <c:pt idx="3547">
                  <c:v>599.81100000000004</c:v>
                </c:pt>
                <c:pt idx="3548">
                  <c:v>599.40800000000002</c:v>
                </c:pt>
                <c:pt idx="3549">
                  <c:v>599.005</c:v>
                </c:pt>
                <c:pt idx="3550">
                  <c:v>598.60299999999995</c:v>
                </c:pt>
                <c:pt idx="3551">
                  <c:v>598.20100000000002</c:v>
                </c:pt>
                <c:pt idx="3552">
                  <c:v>597.79899999999998</c:v>
                </c:pt>
                <c:pt idx="3553">
                  <c:v>597.39700000000005</c:v>
                </c:pt>
                <c:pt idx="3554">
                  <c:v>596.995</c:v>
                </c:pt>
                <c:pt idx="3555">
                  <c:v>596.59400000000005</c:v>
                </c:pt>
                <c:pt idx="3556">
                  <c:v>596.19299999999998</c:v>
                </c:pt>
                <c:pt idx="3557">
                  <c:v>595.79200000000003</c:v>
                </c:pt>
                <c:pt idx="3558">
                  <c:v>595.39200000000005</c:v>
                </c:pt>
                <c:pt idx="3559">
                  <c:v>594.99099999999999</c:v>
                </c:pt>
                <c:pt idx="3560">
                  <c:v>594.59100000000001</c:v>
                </c:pt>
                <c:pt idx="3561">
                  <c:v>594.19100000000003</c:v>
                </c:pt>
                <c:pt idx="3562">
                  <c:v>593.79100000000005</c:v>
                </c:pt>
                <c:pt idx="3563">
                  <c:v>593.39099999999996</c:v>
                </c:pt>
                <c:pt idx="3564">
                  <c:v>592.99199999999996</c:v>
                </c:pt>
                <c:pt idx="3565">
                  <c:v>592.59299999999996</c:v>
                </c:pt>
                <c:pt idx="3566">
                  <c:v>592.19399999999996</c:v>
                </c:pt>
                <c:pt idx="3567">
                  <c:v>591.79499999999996</c:v>
                </c:pt>
                <c:pt idx="3568">
                  <c:v>591.39700000000005</c:v>
                </c:pt>
                <c:pt idx="3569">
                  <c:v>590.99800000000005</c:v>
                </c:pt>
                <c:pt idx="3570">
                  <c:v>590.6</c:v>
                </c:pt>
                <c:pt idx="3571">
                  <c:v>590.202</c:v>
                </c:pt>
                <c:pt idx="3572">
                  <c:v>589.80499999999995</c:v>
                </c:pt>
                <c:pt idx="3573">
                  <c:v>589.40700000000004</c:v>
                </c:pt>
                <c:pt idx="3574">
                  <c:v>589.01</c:v>
                </c:pt>
                <c:pt idx="3575">
                  <c:v>588.61300000000006</c:v>
                </c:pt>
                <c:pt idx="3576">
                  <c:v>588.21600000000001</c:v>
                </c:pt>
                <c:pt idx="3577">
                  <c:v>587.82000000000005</c:v>
                </c:pt>
                <c:pt idx="3578">
                  <c:v>587.423</c:v>
                </c:pt>
                <c:pt idx="3579">
                  <c:v>587.02700000000004</c:v>
                </c:pt>
                <c:pt idx="3580">
                  <c:v>586.63099999999997</c:v>
                </c:pt>
                <c:pt idx="3581">
                  <c:v>586.23500000000001</c:v>
                </c:pt>
                <c:pt idx="3582">
                  <c:v>585.84</c:v>
                </c:pt>
                <c:pt idx="3583">
                  <c:v>585.44399999999996</c:v>
                </c:pt>
                <c:pt idx="3584">
                  <c:v>585.04899999999998</c:v>
                </c:pt>
                <c:pt idx="3585">
                  <c:v>584.654</c:v>
                </c:pt>
                <c:pt idx="3586">
                  <c:v>584.26</c:v>
                </c:pt>
                <c:pt idx="3587">
                  <c:v>583.86500000000001</c:v>
                </c:pt>
                <c:pt idx="3588">
                  <c:v>583.471</c:v>
                </c:pt>
                <c:pt idx="3589">
                  <c:v>583.077</c:v>
                </c:pt>
                <c:pt idx="3590">
                  <c:v>582.68299999999999</c:v>
                </c:pt>
                <c:pt idx="3591">
                  <c:v>582.28899999999999</c:v>
                </c:pt>
                <c:pt idx="3592">
                  <c:v>581.89599999999996</c:v>
                </c:pt>
                <c:pt idx="3593">
                  <c:v>581.50199999999995</c:v>
                </c:pt>
                <c:pt idx="3594">
                  <c:v>581.10900000000004</c:v>
                </c:pt>
                <c:pt idx="3595">
                  <c:v>580.71600000000001</c:v>
                </c:pt>
                <c:pt idx="3596">
                  <c:v>580.32399999999996</c:v>
                </c:pt>
                <c:pt idx="3597">
                  <c:v>579.93100000000004</c:v>
                </c:pt>
                <c:pt idx="3598">
                  <c:v>579.53899999999999</c:v>
                </c:pt>
                <c:pt idx="3599">
                  <c:v>579.14700000000005</c:v>
                </c:pt>
                <c:pt idx="3600">
                  <c:v>578.755</c:v>
                </c:pt>
                <c:pt idx="3601">
                  <c:v>578.36400000000003</c:v>
                </c:pt>
                <c:pt idx="3602">
                  <c:v>577.97199999999998</c:v>
                </c:pt>
                <c:pt idx="3603">
                  <c:v>577.58100000000002</c:v>
                </c:pt>
                <c:pt idx="3604">
                  <c:v>577.19000000000005</c:v>
                </c:pt>
                <c:pt idx="3605">
                  <c:v>576.79899999999998</c:v>
                </c:pt>
                <c:pt idx="3606">
                  <c:v>576.40899999999999</c:v>
                </c:pt>
                <c:pt idx="3607">
                  <c:v>576.01800000000003</c:v>
                </c:pt>
                <c:pt idx="3608">
                  <c:v>575.62800000000004</c:v>
                </c:pt>
                <c:pt idx="3609">
                  <c:v>575.23800000000006</c:v>
                </c:pt>
                <c:pt idx="3610">
                  <c:v>574.84799999999996</c:v>
                </c:pt>
                <c:pt idx="3611">
                  <c:v>574.45899999999995</c:v>
                </c:pt>
                <c:pt idx="3612">
                  <c:v>574.06899999999996</c:v>
                </c:pt>
                <c:pt idx="3613">
                  <c:v>573.67999999999995</c:v>
                </c:pt>
                <c:pt idx="3614">
                  <c:v>573.29100000000005</c:v>
                </c:pt>
                <c:pt idx="3615">
                  <c:v>572.90300000000002</c:v>
                </c:pt>
                <c:pt idx="3616">
                  <c:v>572.51400000000001</c:v>
                </c:pt>
                <c:pt idx="3617">
                  <c:v>572.12599999999998</c:v>
                </c:pt>
                <c:pt idx="3618">
                  <c:v>571.73699999999997</c:v>
                </c:pt>
                <c:pt idx="3619">
                  <c:v>571.35</c:v>
                </c:pt>
                <c:pt idx="3620">
                  <c:v>570.96199999999999</c:v>
                </c:pt>
                <c:pt idx="3621">
                  <c:v>570.57399999999996</c:v>
                </c:pt>
                <c:pt idx="3622">
                  <c:v>570.18700000000001</c:v>
                </c:pt>
                <c:pt idx="3623">
                  <c:v>569.79999999999995</c:v>
                </c:pt>
                <c:pt idx="3624">
                  <c:v>569.41300000000001</c:v>
                </c:pt>
                <c:pt idx="3625">
                  <c:v>569.02599999999995</c:v>
                </c:pt>
                <c:pt idx="3626">
                  <c:v>568.63900000000001</c:v>
                </c:pt>
                <c:pt idx="3627">
                  <c:v>568.25300000000004</c:v>
                </c:pt>
                <c:pt idx="3628">
                  <c:v>567.86699999999996</c:v>
                </c:pt>
                <c:pt idx="3629">
                  <c:v>567.48099999999999</c:v>
                </c:pt>
                <c:pt idx="3630">
                  <c:v>567.09500000000003</c:v>
                </c:pt>
                <c:pt idx="3631">
                  <c:v>566.71</c:v>
                </c:pt>
                <c:pt idx="3632">
                  <c:v>566.32399999999996</c:v>
                </c:pt>
                <c:pt idx="3633">
                  <c:v>565.93899999999996</c:v>
                </c:pt>
                <c:pt idx="3634">
                  <c:v>565.55399999999997</c:v>
                </c:pt>
                <c:pt idx="3635">
                  <c:v>565.16899999999998</c:v>
                </c:pt>
                <c:pt idx="3636">
                  <c:v>564.78499999999997</c:v>
                </c:pt>
                <c:pt idx="3637">
                  <c:v>564.4</c:v>
                </c:pt>
                <c:pt idx="3638">
                  <c:v>564.01599999999996</c:v>
                </c:pt>
                <c:pt idx="3639">
                  <c:v>563.63199999999995</c:v>
                </c:pt>
                <c:pt idx="3640">
                  <c:v>563.24800000000005</c:v>
                </c:pt>
                <c:pt idx="3641">
                  <c:v>562.86500000000001</c:v>
                </c:pt>
                <c:pt idx="3642">
                  <c:v>562.48099999999999</c:v>
                </c:pt>
                <c:pt idx="3643">
                  <c:v>562.09799999999996</c:v>
                </c:pt>
                <c:pt idx="3644">
                  <c:v>561.71500000000003</c:v>
                </c:pt>
                <c:pt idx="3645">
                  <c:v>561.33199999999999</c:v>
                </c:pt>
                <c:pt idx="3646">
                  <c:v>560.95000000000005</c:v>
                </c:pt>
                <c:pt idx="3647">
                  <c:v>560.56700000000001</c:v>
                </c:pt>
                <c:pt idx="3648">
                  <c:v>560.18499999999995</c:v>
                </c:pt>
                <c:pt idx="3649">
                  <c:v>559.803</c:v>
                </c:pt>
                <c:pt idx="3650">
                  <c:v>559.42100000000005</c:v>
                </c:pt>
                <c:pt idx="3651">
                  <c:v>559.04</c:v>
                </c:pt>
                <c:pt idx="3652">
                  <c:v>558.65800000000002</c:v>
                </c:pt>
                <c:pt idx="3653">
                  <c:v>558.27700000000004</c:v>
                </c:pt>
                <c:pt idx="3654">
                  <c:v>557.89599999999996</c:v>
                </c:pt>
                <c:pt idx="3655">
                  <c:v>557.51499999999999</c:v>
                </c:pt>
                <c:pt idx="3656">
                  <c:v>557.13400000000001</c:v>
                </c:pt>
                <c:pt idx="3657">
                  <c:v>556.75400000000002</c:v>
                </c:pt>
                <c:pt idx="3658">
                  <c:v>556.37300000000005</c:v>
                </c:pt>
                <c:pt idx="3659">
                  <c:v>555.99300000000005</c:v>
                </c:pt>
                <c:pt idx="3660">
                  <c:v>555.61300000000006</c:v>
                </c:pt>
                <c:pt idx="3661">
                  <c:v>555.23400000000004</c:v>
                </c:pt>
                <c:pt idx="3662">
                  <c:v>554.85400000000004</c:v>
                </c:pt>
                <c:pt idx="3663">
                  <c:v>554.47500000000002</c:v>
                </c:pt>
                <c:pt idx="3664">
                  <c:v>554.096</c:v>
                </c:pt>
                <c:pt idx="3665">
                  <c:v>553.71699999999998</c:v>
                </c:pt>
                <c:pt idx="3666">
                  <c:v>553.33799999999997</c:v>
                </c:pt>
                <c:pt idx="3667">
                  <c:v>552.95899999999995</c:v>
                </c:pt>
                <c:pt idx="3668">
                  <c:v>552.58100000000002</c:v>
                </c:pt>
                <c:pt idx="3669">
                  <c:v>552.20299999999997</c:v>
                </c:pt>
                <c:pt idx="3670">
                  <c:v>551.82500000000005</c:v>
                </c:pt>
                <c:pt idx="3671">
                  <c:v>551.447</c:v>
                </c:pt>
                <c:pt idx="3672">
                  <c:v>551.06899999999996</c:v>
                </c:pt>
                <c:pt idx="3673">
                  <c:v>550.69200000000001</c:v>
                </c:pt>
                <c:pt idx="3674">
                  <c:v>550.31399999999996</c:v>
                </c:pt>
                <c:pt idx="3675">
                  <c:v>549.93700000000001</c:v>
                </c:pt>
                <c:pt idx="3676">
                  <c:v>549.55999999999995</c:v>
                </c:pt>
                <c:pt idx="3677">
                  <c:v>549.18399999999997</c:v>
                </c:pt>
                <c:pt idx="3678">
                  <c:v>548.80700000000002</c:v>
                </c:pt>
                <c:pt idx="3679">
                  <c:v>548.43100000000004</c:v>
                </c:pt>
                <c:pt idx="3680">
                  <c:v>548.05499999999995</c:v>
                </c:pt>
                <c:pt idx="3681">
                  <c:v>547.67899999999997</c:v>
                </c:pt>
                <c:pt idx="3682">
                  <c:v>547.303</c:v>
                </c:pt>
                <c:pt idx="3683">
                  <c:v>546.92700000000002</c:v>
                </c:pt>
                <c:pt idx="3684">
                  <c:v>546.55200000000002</c:v>
                </c:pt>
                <c:pt idx="3685">
                  <c:v>546.17700000000002</c:v>
                </c:pt>
                <c:pt idx="3686">
                  <c:v>545.80200000000002</c:v>
                </c:pt>
                <c:pt idx="3687">
                  <c:v>545.42700000000002</c:v>
                </c:pt>
                <c:pt idx="3688">
                  <c:v>545.05200000000002</c:v>
                </c:pt>
                <c:pt idx="3689">
                  <c:v>544.678</c:v>
                </c:pt>
                <c:pt idx="3690">
                  <c:v>544.30399999999997</c:v>
                </c:pt>
                <c:pt idx="3691">
                  <c:v>543.92899999999997</c:v>
                </c:pt>
                <c:pt idx="3692">
                  <c:v>543.55600000000004</c:v>
                </c:pt>
                <c:pt idx="3693">
                  <c:v>543.18200000000002</c:v>
                </c:pt>
                <c:pt idx="3694">
                  <c:v>542.80799999999999</c:v>
                </c:pt>
                <c:pt idx="3695">
                  <c:v>542.43499999999995</c:v>
                </c:pt>
                <c:pt idx="3696">
                  <c:v>542.06200000000001</c:v>
                </c:pt>
                <c:pt idx="3697">
                  <c:v>541.68899999999996</c:v>
                </c:pt>
                <c:pt idx="3698">
                  <c:v>541.31600000000003</c:v>
                </c:pt>
                <c:pt idx="3699">
                  <c:v>540.94299999999998</c:v>
                </c:pt>
                <c:pt idx="3700">
                  <c:v>540.57100000000003</c:v>
                </c:pt>
                <c:pt idx="3701">
                  <c:v>540.19899999999996</c:v>
                </c:pt>
                <c:pt idx="3702">
                  <c:v>539.82600000000002</c:v>
                </c:pt>
                <c:pt idx="3703">
                  <c:v>539.45500000000004</c:v>
                </c:pt>
                <c:pt idx="3704">
                  <c:v>539.08299999999997</c:v>
                </c:pt>
                <c:pt idx="3705">
                  <c:v>538.71100000000001</c:v>
                </c:pt>
                <c:pt idx="3706">
                  <c:v>538.34</c:v>
                </c:pt>
                <c:pt idx="3707">
                  <c:v>537.96900000000005</c:v>
                </c:pt>
                <c:pt idx="3708">
                  <c:v>537.59799999999996</c:v>
                </c:pt>
                <c:pt idx="3709">
                  <c:v>537.22699999999998</c:v>
                </c:pt>
                <c:pt idx="3710">
                  <c:v>536.85599999999999</c:v>
                </c:pt>
                <c:pt idx="3711">
                  <c:v>536.48599999999999</c:v>
                </c:pt>
                <c:pt idx="3712">
                  <c:v>536.11599999999999</c:v>
                </c:pt>
                <c:pt idx="3713">
                  <c:v>535.745</c:v>
                </c:pt>
                <c:pt idx="3714">
                  <c:v>535.37599999999998</c:v>
                </c:pt>
                <c:pt idx="3715">
                  <c:v>535.00599999999997</c:v>
                </c:pt>
                <c:pt idx="3716">
                  <c:v>534.63599999999997</c:v>
                </c:pt>
                <c:pt idx="3717">
                  <c:v>534.26700000000005</c:v>
                </c:pt>
                <c:pt idx="3718">
                  <c:v>533.89800000000002</c:v>
                </c:pt>
                <c:pt idx="3719">
                  <c:v>533.529</c:v>
                </c:pt>
                <c:pt idx="3720">
                  <c:v>533.16</c:v>
                </c:pt>
                <c:pt idx="3721">
                  <c:v>532.79100000000005</c:v>
                </c:pt>
                <c:pt idx="3722">
                  <c:v>532.423</c:v>
                </c:pt>
                <c:pt idx="3723">
                  <c:v>532.05399999999997</c:v>
                </c:pt>
                <c:pt idx="3724">
                  <c:v>531.68600000000004</c:v>
                </c:pt>
                <c:pt idx="3725">
                  <c:v>531.31799999999998</c:v>
                </c:pt>
                <c:pt idx="3726">
                  <c:v>530.95000000000005</c:v>
                </c:pt>
                <c:pt idx="3727">
                  <c:v>530.58299999999997</c:v>
                </c:pt>
                <c:pt idx="3728">
                  <c:v>530.21500000000003</c:v>
                </c:pt>
                <c:pt idx="3729">
                  <c:v>529.84799999999996</c:v>
                </c:pt>
                <c:pt idx="3730">
                  <c:v>529.48099999999999</c:v>
                </c:pt>
                <c:pt idx="3731">
                  <c:v>529.11400000000003</c:v>
                </c:pt>
                <c:pt idx="3732">
                  <c:v>528.74699999999996</c:v>
                </c:pt>
                <c:pt idx="3733">
                  <c:v>528.38099999999997</c:v>
                </c:pt>
                <c:pt idx="3734">
                  <c:v>528.01499999999999</c:v>
                </c:pt>
                <c:pt idx="3735">
                  <c:v>527.64800000000002</c:v>
                </c:pt>
                <c:pt idx="3736">
                  <c:v>527.28200000000004</c:v>
                </c:pt>
                <c:pt idx="3737">
                  <c:v>526.91600000000005</c:v>
                </c:pt>
                <c:pt idx="3738">
                  <c:v>526.55100000000004</c:v>
                </c:pt>
                <c:pt idx="3739">
                  <c:v>526.18499999999995</c:v>
                </c:pt>
                <c:pt idx="3740">
                  <c:v>525.82000000000005</c:v>
                </c:pt>
                <c:pt idx="3741">
                  <c:v>525.45500000000004</c:v>
                </c:pt>
                <c:pt idx="3742">
                  <c:v>525.09</c:v>
                </c:pt>
                <c:pt idx="3743">
                  <c:v>524.72500000000002</c:v>
                </c:pt>
                <c:pt idx="3744">
                  <c:v>524.36</c:v>
                </c:pt>
                <c:pt idx="3745">
                  <c:v>523.99599999999998</c:v>
                </c:pt>
                <c:pt idx="3746">
                  <c:v>523.63199999999995</c:v>
                </c:pt>
                <c:pt idx="3747">
                  <c:v>523.26800000000003</c:v>
                </c:pt>
                <c:pt idx="3748">
                  <c:v>522.904</c:v>
                </c:pt>
                <c:pt idx="3749">
                  <c:v>522.54</c:v>
                </c:pt>
                <c:pt idx="3750">
                  <c:v>522.17600000000004</c:v>
                </c:pt>
                <c:pt idx="3751">
                  <c:v>521.81299999999999</c:v>
                </c:pt>
                <c:pt idx="3752">
                  <c:v>521.45000000000005</c:v>
                </c:pt>
                <c:pt idx="3753">
                  <c:v>521.08699999999999</c:v>
                </c:pt>
                <c:pt idx="3754">
                  <c:v>520.72400000000005</c:v>
                </c:pt>
                <c:pt idx="3755">
                  <c:v>520.36099999999999</c:v>
                </c:pt>
                <c:pt idx="3756">
                  <c:v>519.99800000000005</c:v>
                </c:pt>
                <c:pt idx="3757">
                  <c:v>519.63599999999997</c:v>
                </c:pt>
                <c:pt idx="3758">
                  <c:v>519.274</c:v>
                </c:pt>
                <c:pt idx="3759">
                  <c:v>518.91200000000003</c:v>
                </c:pt>
                <c:pt idx="3760">
                  <c:v>518.54999999999995</c:v>
                </c:pt>
                <c:pt idx="3761">
                  <c:v>518.18799999999999</c:v>
                </c:pt>
                <c:pt idx="3762">
                  <c:v>517.827</c:v>
                </c:pt>
                <c:pt idx="3763">
                  <c:v>517.46500000000003</c:v>
                </c:pt>
                <c:pt idx="3764">
                  <c:v>517.10400000000004</c:v>
                </c:pt>
                <c:pt idx="3765">
                  <c:v>516.74300000000005</c:v>
                </c:pt>
                <c:pt idx="3766">
                  <c:v>516.38199999999995</c:v>
                </c:pt>
                <c:pt idx="3767">
                  <c:v>516.02099999999996</c:v>
                </c:pt>
                <c:pt idx="3768">
                  <c:v>515.66099999999994</c:v>
                </c:pt>
                <c:pt idx="3769">
                  <c:v>515.29999999999995</c:v>
                </c:pt>
                <c:pt idx="3770">
                  <c:v>514.94000000000005</c:v>
                </c:pt>
                <c:pt idx="3771">
                  <c:v>514.58000000000004</c:v>
                </c:pt>
                <c:pt idx="3772">
                  <c:v>514.22</c:v>
                </c:pt>
                <c:pt idx="3773">
                  <c:v>513.86099999999999</c:v>
                </c:pt>
                <c:pt idx="3774">
                  <c:v>513.50099999999998</c:v>
                </c:pt>
                <c:pt idx="3775">
                  <c:v>513.14200000000005</c:v>
                </c:pt>
                <c:pt idx="3776">
                  <c:v>512.78300000000002</c:v>
                </c:pt>
                <c:pt idx="3777">
                  <c:v>512.42399999999998</c:v>
                </c:pt>
                <c:pt idx="3778">
                  <c:v>512.06500000000005</c:v>
                </c:pt>
                <c:pt idx="3779">
                  <c:v>511.70600000000002</c:v>
                </c:pt>
                <c:pt idx="3780">
                  <c:v>511.34800000000001</c:v>
                </c:pt>
                <c:pt idx="3781">
                  <c:v>510.98899999999998</c:v>
                </c:pt>
                <c:pt idx="3782">
                  <c:v>510.63099999999997</c:v>
                </c:pt>
                <c:pt idx="3783">
                  <c:v>510.27300000000002</c:v>
                </c:pt>
                <c:pt idx="3784">
                  <c:v>509.91500000000002</c:v>
                </c:pt>
                <c:pt idx="3785">
                  <c:v>509.55700000000002</c:v>
                </c:pt>
                <c:pt idx="3786">
                  <c:v>509.2</c:v>
                </c:pt>
                <c:pt idx="3787">
                  <c:v>508.84300000000002</c:v>
                </c:pt>
                <c:pt idx="3788">
                  <c:v>508.48500000000001</c:v>
                </c:pt>
                <c:pt idx="3789">
                  <c:v>508.12799999999999</c:v>
                </c:pt>
                <c:pt idx="3790">
                  <c:v>507.77100000000002</c:v>
                </c:pt>
                <c:pt idx="3791">
                  <c:v>507.41500000000002</c:v>
                </c:pt>
                <c:pt idx="3792">
                  <c:v>507.05799999999999</c:v>
                </c:pt>
                <c:pt idx="3793">
                  <c:v>506.702</c:v>
                </c:pt>
                <c:pt idx="3794">
                  <c:v>506.346</c:v>
                </c:pt>
                <c:pt idx="3795">
                  <c:v>505.99</c:v>
                </c:pt>
                <c:pt idx="3796">
                  <c:v>505.63400000000001</c:v>
                </c:pt>
                <c:pt idx="3797">
                  <c:v>505.27800000000002</c:v>
                </c:pt>
                <c:pt idx="3798">
                  <c:v>504.92200000000003</c:v>
                </c:pt>
                <c:pt idx="3799">
                  <c:v>504.56700000000001</c:v>
                </c:pt>
                <c:pt idx="3800">
                  <c:v>504.21199999999999</c:v>
                </c:pt>
                <c:pt idx="3801">
                  <c:v>503.85700000000003</c:v>
                </c:pt>
                <c:pt idx="3802">
                  <c:v>503.50200000000001</c:v>
                </c:pt>
                <c:pt idx="3803">
                  <c:v>503.14699999999999</c:v>
                </c:pt>
                <c:pt idx="3804">
                  <c:v>502.79199999999997</c:v>
                </c:pt>
                <c:pt idx="3805">
                  <c:v>502.43799999999999</c:v>
                </c:pt>
                <c:pt idx="3806">
                  <c:v>502.084</c:v>
                </c:pt>
                <c:pt idx="3807">
                  <c:v>501.73</c:v>
                </c:pt>
                <c:pt idx="3808">
                  <c:v>501.37599999999998</c:v>
                </c:pt>
                <c:pt idx="3809">
                  <c:v>501.02199999999999</c:v>
                </c:pt>
                <c:pt idx="3810">
                  <c:v>500.66800000000001</c:v>
                </c:pt>
                <c:pt idx="3811">
                  <c:v>500.315</c:v>
                </c:pt>
                <c:pt idx="3812">
                  <c:v>499.96100000000001</c:v>
                </c:pt>
                <c:pt idx="3813">
                  <c:v>499.608</c:v>
                </c:pt>
                <c:pt idx="3814">
                  <c:v>499.255</c:v>
                </c:pt>
                <c:pt idx="3815">
                  <c:v>498.90300000000002</c:v>
                </c:pt>
                <c:pt idx="3816">
                  <c:v>498.55</c:v>
                </c:pt>
                <c:pt idx="3817">
                  <c:v>498.197</c:v>
                </c:pt>
                <c:pt idx="3818">
                  <c:v>497.84500000000003</c:v>
                </c:pt>
                <c:pt idx="3819">
                  <c:v>497.49299999999999</c:v>
                </c:pt>
                <c:pt idx="3820">
                  <c:v>497.14100000000002</c:v>
                </c:pt>
                <c:pt idx="3821">
                  <c:v>496.78899999999999</c:v>
                </c:pt>
                <c:pt idx="3822">
                  <c:v>496.43700000000001</c:v>
                </c:pt>
                <c:pt idx="3823">
                  <c:v>496.08600000000001</c:v>
                </c:pt>
                <c:pt idx="3824">
                  <c:v>495.73399999999998</c:v>
                </c:pt>
                <c:pt idx="3825">
                  <c:v>495.38299999999998</c:v>
                </c:pt>
                <c:pt idx="3826">
                  <c:v>495.03199999999998</c:v>
                </c:pt>
                <c:pt idx="3827">
                  <c:v>494.68099999999998</c:v>
                </c:pt>
                <c:pt idx="3828">
                  <c:v>494.33</c:v>
                </c:pt>
                <c:pt idx="3829">
                  <c:v>493.98</c:v>
                </c:pt>
                <c:pt idx="3830">
                  <c:v>493.62900000000002</c:v>
                </c:pt>
                <c:pt idx="3831">
                  <c:v>493.279</c:v>
                </c:pt>
                <c:pt idx="3832">
                  <c:v>492.92899999999997</c:v>
                </c:pt>
                <c:pt idx="3833">
                  <c:v>492.57900000000001</c:v>
                </c:pt>
                <c:pt idx="3834">
                  <c:v>492.22899999999998</c:v>
                </c:pt>
                <c:pt idx="3835">
                  <c:v>491.87900000000002</c:v>
                </c:pt>
                <c:pt idx="3836">
                  <c:v>491.53</c:v>
                </c:pt>
                <c:pt idx="3837">
                  <c:v>491.18</c:v>
                </c:pt>
                <c:pt idx="3838">
                  <c:v>490.83100000000002</c:v>
                </c:pt>
                <c:pt idx="3839">
                  <c:v>490.48200000000003</c:v>
                </c:pt>
                <c:pt idx="3840">
                  <c:v>490.13299999999998</c:v>
                </c:pt>
                <c:pt idx="3841">
                  <c:v>489.78399999999999</c:v>
                </c:pt>
                <c:pt idx="3842">
                  <c:v>489.43599999999998</c:v>
                </c:pt>
                <c:pt idx="3843">
                  <c:v>489.08699999999999</c:v>
                </c:pt>
                <c:pt idx="3844">
                  <c:v>488.73899999999998</c:v>
                </c:pt>
                <c:pt idx="3845">
                  <c:v>488.39100000000002</c:v>
                </c:pt>
                <c:pt idx="3846">
                  <c:v>488.04300000000001</c:v>
                </c:pt>
                <c:pt idx="3847">
                  <c:v>487.69499999999999</c:v>
                </c:pt>
                <c:pt idx="3848">
                  <c:v>487.34800000000001</c:v>
                </c:pt>
                <c:pt idx="3849">
                  <c:v>487</c:v>
                </c:pt>
                <c:pt idx="3850">
                  <c:v>486.65300000000002</c:v>
                </c:pt>
                <c:pt idx="3851">
                  <c:v>486.30599999999998</c:v>
                </c:pt>
                <c:pt idx="3852">
                  <c:v>485.959</c:v>
                </c:pt>
                <c:pt idx="3853">
                  <c:v>485.61200000000002</c:v>
                </c:pt>
                <c:pt idx="3854">
                  <c:v>485.26499999999999</c:v>
                </c:pt>
                <c:pt idx="3855">
                  <c:v>484.91800000000001</c:v>
                </c:pt>
                <c:pt idx="3856">
                  <c:v>484.572</c:v>
                </c:pt>
                <c:pt idx="3857">
                  <c:v>484.226</c:v>
                </c:pt>
                <c:pt idx="3858">
                  <c:v>483.87900000000002</c:v>
                </c:pt>
                <c:pt idx="3859">
                  <c:v>483.53300000000002</c:v>
                </c:pt>
                <c:pt idx="3860">
                  <c:v>483.18799999999999</c:v>
                </c:pt>
                <c:pt idx="3861">
                  <c:v>482.84199999999998</c:v>
                </c:pt>
                <c:pt idx="3862">
                  <c:v>482.49599999999998</c:v>
                </c:pt>
                <c:pt idx="3863">
                  <c:v>482.15100000000001</c:v>
                </c:pt>
                <c:pt idx="3864">
                  <c:v>481.80599999999998</c:v>
                </c:pt>
                <c:pt idx="3865">
                  <c:v>481.46100000000001</c:v>
                </c:pt>
                <c:pt idx="3866">
                  <c:v>481.11599999999999</c:v>
                </c:pt>
                <c:pt idx="3867">
                  <c:v>480.77100000000002</c:v>
                </c:pt>
                <c:pt idx="3868">
                  <c:v>480.42599999999999</c:v>
                </c:pt>
                <c:pt idx="3869">
                  <c:v>480.08199999999999</c:v>
                </c:pt>
                <c:pt idx="3870">
                  <c:v>479.738</c:v>
                </c:pt>
                <c:pt idx="3871">
                  <c:v>479.39299999999997</c:v>
                </c:pt>
                <c:pt idx="3872">
                  <c:v>479.04899999999998</c:v>
                </c:pt>
                <c:pt idx="3873">
                  <c:v>478.70600000000002</c:v>
                </c:pt>
                <c:pt idx="3874">
                  <c:v>478.36200000000002</c:v>
                </c:pt>
                <c:pt idx="3875">
                  <c:v>478.01799999999997</c:v>
                </c:pt>
                <c:pt idx="3876">
                  <c:v>477.67500000000001</c:v>
                </c:pt>
                <c:pt idx="3877">
                  <c:v>477.33100000000002</c:v>
                </c:pt>
                <c:pt idx="3878">
                  <c:v>476.988</c:v>
                </c:pt>
                <c:pt idx="3879">
                  <c:v>476.64499999999998</c:v>
                </c:pt>
                <c:pt idx="3880">
                  <c:v>476.303</c:v>
                </c:pt>
                <c:pt idx="3881">
                  <c:v>475.96</c:v>
                </c:pt>
                <c:pt idx="3882">
                  <c:v>475.61700000000002</c:v>
                </c:pt>
                <c:pt idx="3883">
                  <c:v>475.27499999999998</c:v>
                </c:pt>
                <c:pt idx="3884">
                  <c:v>474.93299999999999</c:v>
                </c:pt>
                <c:pt idx="3885">
                  <c:v>474.59100000000001</c:v>
                </c:pt>
                <c:pt idx="3886">
                  <c:v>474.24900000000002</c:v>
                </c:pt>
                <c:pt idx="3887">
                  <c:v>473.90699999999998</c:v>
                </c:pt>
                <c:pt idx="3888">
                  <c:v>473.565</c:v>
                </c:pt>
                <c:pt idx="3889">
                  <c:v>473.22399999999999</c:v>
                </c:pt>
                <c:pt idx="3890">
                  <c:v>472.88200000000001</c:v>
                </c:pt>
                <c:pt idx="3891">
                  <c:v>472.541</c:v>
                </c:pt>
                <c:pt idx="3892">
                  <c:v>472.2</c:v>
                </c:pt>
                <c:pt idx="3893">
                  <c:v>471.85899999999998</c:v>
                </c:pt>
                <c:pt idx="3894">
                  <c:v>471.51799999999997</c:v>
                </c:pt>
                <c:pt idx="3895">
                  <c:v>471.178</c:v>
                </c:pt>
                <c:pt idx="3896">
                  <c:v>470.83699999999999</c:v>
                </c:pt>
                <c:pt idx="3897">
                  <c:v>470.49700000000001</c:v>
                </c:pt>
                <c:pt idx="3898">
                  <c:v>470.15699999999998</c:v>
                </c:pt>
                <c:pt idx="3899">
                  <c:v>469.81700000000001</c:v>
                </c:pt>
                <c:pt idx="3900">
                  <c:v>469.47699999999998</c:v>
                </c:pt>
                <c:pt idx="3901">
                  <c:v>469.137</c:v>
                </c:pt>
                <c:pt idx="3902">
                  <c:v>468.79700000000003</c:v>
                </c:pt>
                <c:pt idx="3903">
                  <c:v>468.45800000000003</c:v>
                </c:pt>
                <c:pt idx="3904">
                  <c:v>468.11799999999999</c:v>
                </c:pt>
                <c:pt idx="3905">
                  <c:v>467.779</c:v>
                </c:pt>
                <c:pt idx="3906">
                  <c:v>467.44</c:v>
                </c:pt>
                <c:pt idx="3907">
                  <c:v>467.101</c:v>
                </c:pt>
                <c:pt idx="3908">
                  <c:v>466.762</c:v>
                </c:pt>
                <c:pt idx="3909">
                  <c:v>466.42399999999998</c:v>
                </c:pt>
                <c:pt idx="3910">
                  <c:v>466.08499999999998</c:v>
                </c:pt>
                <c:pt idx="3911">
                  <c:v>465.74700000000001</c:v>
                </c:pt>
                <c:pt idx="3912">
                  <c:v>465.40899999999999</c:v>
                </c:pt>
                <c:pt idx="3913">
                  <c:v>465.07100000000003</c:v>
                </c:pt>
                <c:pt idx="3914">
                  <c:v>464.733</c:v>
                </c:pt>
                <c:pt idx="3915">
                  <c:v>464.39499999999998</c:v>
                </c:pt>
                <c:pt idx="3916">
                  <c:v>464.05799999999999</c:v>
                </c:pt>
                <c:pt idx="3917">
                  <c:v>463.72</c:v>
                </c:pt>
                <c:pt idx="3918">
                  <c:v>463.38299999999998</c:v>
                </c:pt>
                <c:pt idx="3919">
                  <c:v>463.04599999999999</c:v>
                </c:pt>
                <c:pt idx="3920">
                  <c:v>462.70800000000003</c:v>
                </c:pt>
                <c:pt idx="3921">
                  <c:v>462.37200000000001</c:v>
                </c:pt>
                <c:pt idx="3922">
                  <c:v>462.03500000000003</c:v>
                </c:pt>
                <c:pt idx="3923">
                  <c:v>461.69799999999998</c:v>
                </c:pt>
                <c:pt idx="3924">
                  <c:v>461.36200000000002</c:v>
                </c:pt>
                <c:pt idx="3925">
                  <c:v>461.02499999999998</c:v>
                </c:pt>
                <c:pt idx="3926">
                  <c:v>460.68900000000002</c:v>
                </c:pt>
                <c:pt idx="3927">
                  <c:v>460.35300000000001</c:v>
                </c:pt>
                <c:pt idx="3928">
                  <c:v>460.017</c:v>
                </c:pt>
                <c:pt idx="3929">
                  <c:v>459.68099999999998</c:v>
                </c:pt>
                <c:pt idx="3930">
                  <c:v>459.346</c:v>
                </c:pt>
                <c:pt idx="3931">
                  <c:v>459.01</c:v>
                </c:pt>
                <c:pt idx="3932">
                  <c:v>458.67500000000001</c:v>
                </c:pt>
                <c:pt idx="3933">
                  <c:v>458.34</c:v>
                </c:pt>
                <c:pt idx="3934">
                  <c:v>458.005</c:v>
                </c:pt>
                <c:pt idx="3935">
                  <c:v>457.67</c:v>
                </c:pt>
                <c:pt idx="3936">
                  <c:v>457.33499999999998</c:v>
                </c:pt>
                <c:pt idx="3937">
                  <c:v>457</c:v>
                </c:pt>
                <c:pt idx="3938">
                  <c:v>456.666</c:v>
                </c:pt>
                <c:pt idx="3939">
                  <c:v>456.33100000000002</c:v>
                </c:pt>
                <c:pt idx="3940">
                  <c:v>455.99700000000001</c:v>
                </c:pt>
                <c:pt idx="3941">
                  <c:v>455.66300000000001</c:v>
                </c:pt>
                <c:pt idx="3942">
                  <c:v>455.32900000000001</c:v>
                </c:pt>
                <c:pt idx="3943">
                  <c:v>454.995</c:v>
                </c:pt>
                <c:pt idx="3944">
                  <c:v>454.661</c:v>
                </c:pt>
                <c:pt idx="3945">
                  <c:v>454.32799999999997</c:v>
                </c:pt>
                <c:pt idx="3946">
                  <c:v>453.99400000000003</c:v>
                </c:pt>
                <c:pt idx="3947">
                  <c:v>453.661</c:v>
                </c:pt>
                <c:pt idx="3948">
                  <c:v>453.32799999999997</c:v>
                </c:pt>
                <c:pt idx="3949">
                  <c:v>452.995</c:v>
                </c:pt>
                <c:pt idx="3950">
                  <c:v>452.66199999999998</c:v>
                </c:pt>
                <c:pt idx="3951">
                  <c:v>452.32900000000001</c:v>
                </c:pt>
                <c:pt idx="3952">
                  <c:v>451.99599999999998</c:v>
                </c:pt>
                <c:pt idx="3953">
                  <c:v>451.66399999999999</c:v>
                </c:pt>
                <c:pt idx="3954">
                  <c:v>451.33199999999999</c:v>
                </c:pt>
                <c:pt idx="3955">
                  <c:v>450.99900000000002</c:v>
                </c:pt>
                <c:pt idx="3956">
                  <c:v>450.66699999999997</c:v>
                </c:pt>
                <c:pt idx="3957">
                  <c:v>450.33499999999998</c:v>
                </c:pt>
                <c:pt idx="3958">
                  <c:v>450.00400000000002</c:v>
                </c:pt>
                <c:pt idx="3959">
                  <c:v>449.67200000000003</c:v>
                </c:pt>
                <c:pt idx="3960">
                  <c:v>449.34</c:v>
                </c:pt>
                <c:pt idx="3961">
                  <c:v>449.00900000000001</c:v>
                </c:pt>
                <c:pt idx="3962">
                  <c:v>448.678</c:v>
                </c:pt>
                <c:pt idx="3963">
                  <c:v>448.34699999999998</c:v>
                </c:pt>
                <c:pt idx="3964">
                  <c:v>448.01600000000002</c:v>
                </c:pt>
                <c:pt idx="3965">
                  <c:v>447.685</c:v>
                </c:pt>
                <c:pt idx="3966">
                  <c:v>447.35399999999998</c:v>
                </c:pt>
                <c:pt idx="3967">
                  <c:v>447.024</c:v>
                </c:pt>
                <c:pt idx="3968">
                  <c:v>446.69299999999998</c:v>
                </c:pt>
                <c:pt idx="3969">
                  <c:v>446.363</c:v>
                </c:pt>
                <c:pt idx="3970">
                  <c:v>446.03300000000002</c:v>
                </c:pt>
                <c:pt idx="3971">
                  <c:v>445.70299999999997</c:v>
                </c:pt>
                <c:pt idx="3972">
                  <c:v>445.37299999999999</c:v>
                </c:pt>
                <c:pt idx="3973">
                  <c:v>445.04300000000001</c:v>
                </c:pt>
                <c:pt idx="3974">
                  <c:v>444.71300000000002</c:v>
                </c:pt>
                <c:pt idx="3975">
                  <c:v>444.38400000000001</c:v>
                </c:pt>
                <c:pt idx="3976">
                  <c:v>444.05399999999997</c:v>
                </c:pt>
                <c:pt idx="3977">
                  <c:v>443.72500000000002</c:v>
                </c:pt>
                <c:pt idx="3978">
                  <c:v>443.39600000000002</c:v>
                </c:pt>
                <c:pt idx="3979">
                  <c:v>443.06700000000001</c:v>
                </c:pt>
                <c:pt idx="3980">
                  <c:v>442.738</c:v>
                </c:pt>
                <c:pt idx="3981">
                  <c:v>442.40899999999999</c:v>
                </c:pt>
                <c:pt idx="3982">
                  <c:v>442.08100000000002</c:v>
                </c:pt>
                <c:pt idx="3983">
                  <c:v>441.75200000000001</c:v>
                </c:pt>
                <c:pt idx="3984">
                  <c:v>441.42399999999998</c:v>
                </c:pt>
                <c:pt idx="3985">
                  <c:v>441.096</c:v>
                </c:pt>
                <c:pt idx="3986">
                  <c:v>440.76799999999997</c:v>
                </c:pt>
                <c:pt idx="3987">
                  <c:v>440.44</c:v>
                </c:pt>
                <c:pt idx="3988">
                  <c:v>440.11200000000002</c:v>
                </c:pt>
                <c:pt idx="3989">
                  <c:v>439.78399999999999</c:v>
                </c:pt>
                <c:pt idx="3990">
                  <c:v>439.45699999999999</c:v>
                </c:pt>
                <c:pt idx="3991">
                  <c:v>439.12900000000002</c:v>
                </c:pt>
                <c:pt idx="3992">
                  <c:v>438.80200000000002</c:v>
                </c:pt>
                <c:pt idx="3993">
                  <c:v>438.47500000000002</c:v>
                </c:pt>
                <c:pt idx="3994">
                  <c:v>438.14800000000002</c:v>
                </c:pt>
                <c:pt idx="3995">
                  <c:v>437.82100000000003</c:v>
                </c:pt>
                <c:pt idx="3996">
                  <c:v>437.49400000000003</c:v>
                </c:pt>
                <c:pt idx="3997">
                  <c:v>437.16800000000001</c:v>
                </c:pt>
                <c:pt idx="3998">
                  <c:v>436.84100000000001</c:v>
                </c:pt>
                <c:pt idx="3999">
                  <c:v>436.51499999999999</c:v>
                </c:pt>
                <c:pt idx="4000">
                  <c:v>436.18799999999999</c:v>
                </c:pt>
                <c:pt idx="4001">
                  <c:v>435.86200000000002</c:v>
                </c:pt>
                <c:pt idx="4002">
                  <c:v>435.536</c:v>
                </c:pt>
                <c:pt idx="4003">
                  <c:v>435.21</c:v>
                </c:pt>
                <c:pt idx="4004">
                  <c:v>434.88499999999999</c:v>
                </c:pt>
                <c:pt idx="4005">
                  <c:v>434.55900000000003</c:v>
                </c:pt>
                <c:pt idx="4006">
                  <c:v>434.23399999999998</c:v>
                </c:pt>
                <c:pt idx="4007">
                  <c:v>433.90800000000002</c:v>
                </c:pt>
                <c:pt idx="4008">
                  <c:v>433.58300000000003</c:v>
                </c:pt>
                <c:pt idx="4009">
                  <c:v>433.25799999999998</c:v>
                </c:pt>
                <c:pt idx="4010">
                  <c:v>432.93299999999999</c:v>
                </c:pt>
                <c:pt idx="4011">
                  <c:v>432.608</c:v>
                </c:pt>
                <c:pt idx="4012">
                  <c:v>432.28300000000002</c:v>
                </c:pt>
                <c:pt idx="4013">
                  <c:v>431.959</c:v>
                </c:pt>
                <c:pt idx="4014">
                  <c:v>431.63400000000001</c:v>
                </c:pt>
                <c:pt idx="4015">
                  <c:v>431.31</c:v>
                </c:pt>
                <c:pt idx="4016">
                  <c:v>430.98599999999999</c:v>
                </c:pt>
                <c:pt idx="4017">
                  <c:v>430.66199999999998</c:v>
                </c:pt>
                <c:pt idx="4018">
                  <c:v>430.33800000000002</c:v>
                </c:pt>
                <c:pt idx="4019">
                  <c:v>430.01400000000001</c:v>
                </c:pt>
                <c:pt idx="4020">
                  <c:v>429.69</c:v>
                </c:pt>
                <c:pt idx="4021">
                  <c:v>429.36700000000002</c:v>
                </c:pt>
                <c:pt idx="4022">
                  <c:v>429.04300000000001</c:v>
                </c:pt>
                <c:pt idx="4023">
                  <c:v>428.72</c:v>
                </c:pt>
                <c:pt idx="4024">
                  <c:v>428.39699999999999</c:v>
                </c:pt>
                <c:pt idx="4025">
                  <c:v>428.07400000000001</c:v>
                </c:pt>
                <c:pt idx="4026">
                  <c:v>427.75099999999998</c:v>
                </c:pt>
                <c:pt idx="4027">
                  <c:v>427.428</c:v>
                </c:pt>
                <c:pt idx="4028">
                  <c:v>427.10500000000002</c:v>
                </c:pt>
                <c:pt idx="4029">
                  <c:v>426.78300000000002</c:v>
                </c:pt>
                <c:pt idx="4030">
                  <c:v>426.46</c:v>
                </c:pt>
                <c:pt idx="4031">
                  <c:v>426.13799999999998</c:v>
                </c:pt>
                <c:pt idx="4032">
                  <c:v>425.81599999999997</c:v>
                </c:pt>
                <c:pt idx="4033">
                  <c:v>425.49400000000003</c:v>
                </c:pt>
                <c:pt idx="4034">
                  <c:v>425.17200000000003</c:v>
                </c:pt>
                <c:pt idx="4035">
                  <c:v>424.85</c:v>
                </c:pt>
                <c:pt idx="4036">
                  <c:v>424.52800000000002</c:v>
                </c:pt>
                <c:pt idx="4037">
                  <c:v>424.20699999999999</c:v>
                </c:pt>
                <c:pt idx="4038">
                  <c:v>423.88499999999999</c:v>
                </c:pt>
                <c:pt idx="4039">
                  <c:v>423.56400000000002</c:v>
                </c:pt>
                <c:pt idx="4040">
                  <c:v>423.24299999999999</c:v>
                </c:pt>
                <c:pt idx="4041">
                  <c:v>422.92099999999999</c:v>
                </c:pt>
                <c:pt idx="4042">
                  <c:v>422.601</c:v>
                </c:pt>
                <c:pt idx="4043">
                  <c:v>422.28</c:v>
                </c:pt>
                <c:pt idx="4044">
                  <c:v>421.959</c:v>
                </c:pt>
                <c:pt idx="4045">
                  <c:v>421.63799999999998</c:v>
                </c:pt>
                <c:pt idx="4046">
                  <c:v>421.31799999999998</c:v>
                </c:pt>
                <c:pt idx="4047">
                  <c:v>420.99799999999999</c:v>
                </c:pt>
                <c:pt idx="4048">
                  <c:v>420.67700000000002</c:v>
                </c:pt>
                <c:pt idx="4049">
                  <c:v>420.35700000000003</c:v>
                </c:pt>
                <c:pt idx="4050">
                  <c:v>420.03699999999998</c:v>
                </c:pt>
                <c:pt idx="4051">
                  <c:v>419.71699999999998</c:v>
                </c:pt>
                <c:pt idx="4052">
                  <c:v>419.39800000000002</c:v>
                </c:pt>
                <c:pt idx="4053">
                  <c:v>419.07799999999997</c:v>
                </c:pt>
                <c:pt idx="4054">
                  <c:v>418.75900000000001</c:v>
                </c:pt>
                <c:pt idx="4055">
                  <c:v>418.43900000000002</c:v>
                </c:pt>
                <c:pt idx="4056">
                  <c:v>418.12</c:v>
                </c:pt>
                <c:pt idx="4057">
                  <c:v>417.80099999999999</c:v>
                </c:pt>
                <c:pt idx="4058">
                  <c:v>417.48200000000003</c:v>
                </c:pt>
                <c:pt idx="4059">
                  <c:v>417.16300000000001</c:v>
                </c:pt>
                <c:pt idx="4060">
                  <c:v>416.84399999999999</c:v>
                </c:pt>
                <c:pt idx="4061">
                  <c:v>416.52499999999998</c:v>
                </c:pt>
                <c:pt idx="4062">
                  <c:v>416.20699999999999</c:v>
                </c:pt>
                <c:pt idx="4063">
                  <c:v>415.88900000000001</c:v>
                </c:pt>
                <c:pt idx="4064">
                  <c:v>415.57</c:v>
                </c:pt>
                <c:pt idx="4065">
                  <c:v>415.25200000000001</c:v>
                </c:pt>
                <c:pt idx="4066">
                  <c:v>414.93400000000003</c:v>
                </c:pt>
                <c:pt idx="4067">
                  <c:v>414.61599999999999</c:v>
                </c:pt>
                <c:pt idx="4068">
                  <c:v>414.298</c:v>
                </c:pt>
                <c:pt idx="4069">
                  <c:v>413.98099999999999</c:v>
                </c:pt>
                <c:pt idx="4070">
                  <c:v>413.66300000000001</c:v>
                </c:pt>
                <c:pt idx="4071">
                  <c:v>413.346</c:v>
                </c:pt>
                <c:pt idx="4072">
                  <c:v>413.02800000000002</c:v>
                </c:pt>
                <c:pt idx="4073">
                  <c:v>412.71100000000001</c:v>
                </c:pt>
                <c:pt idx="4074">
                  <c:v>412.39400000000001</c:v>
                </c:pt>
                <c:pt idx="4075">
                  <c:v>412.077</c:v>
                </c:pt>
                <c:pt idx="4076">
                  <c:v>411.76</c:v>
                </c:pt>
                <c:pt idx="4077">
                  <c:v>411.44299999999998</c:v>
                </c:pt>
                <c:pt idx="4078">
                  <c:v>411.12700000000001</c:v>
                </c:pt>
                <c:pt idx="4079">
                  <c:v>410.81</c:v>
                </c:pt>
                <c:pt idx="4080">
                  <c:v>410.49400000000003</c:v>
                </c:pt>
                <c:pt idx="4081">
                  <c:v>410.178</c:v>
                </c:pt>
                <c:pt idx="4082">
                  <c:v>409.86099999999999</c:v>
                </c:pt>
                <c:pt idx="4083">
                  <c:v>409.54500000000002</c:v>
                </c:pt>
                <c:pt idx="4084">
                  <c:v>409.22899999999998</c:v>
                </c:pt>
                <c:pt idx="4085">
                  <c:v>408.91399999999999</c:v>
                </c:pt>
                <c:pt idx="4086">
                  <c:v>408.59800000000001</c:v>
                </c:pt>
                <c:pt idx="4087">
                  <c:v>408.28199999999998</c:v>
                </c:pt>
                <c:pt idx="4088">
                  <c:v>407.96699999999998</c:v>
                </c:pt>
                <c:pt idx="4089">
                  <c:v>407.65199999999999</c:v>
                </c:pt>
                <c:pt idx="4090">
                  <c:v>407.33600000000001</c:v>
                </c:pt>
                <c:pt idx="4091">
                  <c:v>407.02100000000002</c:v>
                </c:pt>
                <c:pt idx="4092">
                  <c:v>406.70600000000002</c:v>
                </c:pt>
                <c:pt idx="4093">
                  <c:v>406.39100000000002</c:v>
                </c:pt>
                <c:pt idx="4094">
                  <c:v>406.077</c:v>
                </c:pt>
                <c:pt idx="4095">
                  <c:v>405.762</c:v>
                </c:pt>
                <c:pt idx="4096">
                  <c:v>405.44799999999998</c:v>
                </c:pt>
                <c:pt idx="4097">
                  <c:v>405.13299999999998</c:v>
                </c:pt>
                <c:pt idx="4098">
                  <c:v>404.81900000000002</c:v>
                </c:pt>
                <c:pt idx="4099">
                  <c:v>404.505</c:v>
                </c:pt>
                <c:pt idx="4100">
                  <c:v>404.19099999999997</c:v>
                </c:pt>
                <c:pt idx="4101">
                  <c:v>403.87700000000001</c:v>
                </c:pt>
                <c:pt idx="4102">
                  <c:v>403.56299999999999</c:v>
                </c:pt>
                <c:pt idx="4103">
                  <c:v>403.24900000000002</c:v>
                </c:pt>
                <c:pt idx="4104">
                  <c:v>402.93599999999998</c:v>
                </c:pt>
                <c:pt idx="4105">
                  <c:v>402.62200000000001</c:v>
                </c:pt>
                <c:pt idx="4106">
                  <c:v>402.30900000000003</c:v>
                </c:pt>
                <c:pt idx="4107">
                  <c:v>401.995</c:v>
                </c:pt>
                <c:pt idx="4108">
                  <c:v>401.68200000000002</c:v>
                </c:pt>
                <c:pt idx="4109">
                  <c:v>401.36900000000003</c:v>
                </c:pt>
                <c:pt idx="4110">
                  <c:v>401.05599999999998</c:v>
                </c:pt>
                <c:pt idx="4111">
                  <c:v>400.74400000000003</c:v>
                </c:pt>
                <c:pt idx="4112">
                  <c:v>400.43099999999998</c:v>
                </c:pt>
                <c:pt idx="4113">
                  <c:v>400.11799999999999</c:v>
                </c:pt>
                <c:pt idx="4114">
                  <c:v>399.80599999999998</c:v>
                </c:pt>
                <c:pt idx="4115">
                  <c:v>399.49299999999999</c:v>
                </c:pt>
                <c:pt idx="4116">
                  <c:v>399.18099999999998</c:v>
                </c:pt>
                <c:pt idx="4117">
                  <c:v>398.86900000000003</c:v>
                </c:pt>
                <c:pt idx="4118">
                  <c:v>398.55700000000002</c:v>
                </c:pt>
                <c:pt idx="4119">
                  <c:v>398.245</c:v>
                </c:pt>
                <c:pt idx="4120">
                  <c:v>397.93299999999999</c:v>
                </c:pt>
                <c:pt idx="4121">
                  <c:v>397.62200000000001</c:v>
                </c:pt>
                <c:pt idx="4122">
                  <c:v>397.31</c:v>
                </c:pt>
                <c:pt idx="4123">
                  <c:v>396.99900000000002</c:v>
                </c:pt>
                <c:pt idx="4124">
                  <c:v>396.68700000000001</c:v>
                </c:pt>
                <c:pt idx="4125">
                  <c:v>396.37599999999998</c:v>
                </c:pt>
                <c:pt idx="4126">
                  <c:v>396.065</c:v>
                </c:pt>
                <c:pt idx="4127">
                  <c:v>395.75400000000002</c:v>
                </c:pt>
                <c:pt idx="4128">
                  <c:v>395.44299999999998</c:v>
                </c:pt>
                <c:pt idx="4129">
                  <c:v>395.13200000000001</c:v>
                </c:pt>
                <c:pt idx="4130">
                  <c:v>394.822</c:v>
                </c:pt>
                <c:pt idx="4131">
                  <c:v>394.51100000000002</c:v>
                </c:pt>
                <c:pt idx="4132">
                  <c:v>394.20100000000002</c:v>
                </c:pt>
                <c:pt idx="4133">
                  <c:v>393.89</c:v>
                </c:pt>
                <c:pt idx="4134">
                  <c:v>393.58</c:v>
                </c:pt>
                <c:pt idx="4135">
                  <c:v>393.27</c:v>
                </c:pt>
                <c:pt idx="4136">
                  <c:v>392.96</c:v>
                </c:pt>
                <c:pt idx="4137">
                  <c:v>392.65</c:v>
                </c:pt>
                <c:pt idx="4138">
                  <c:v>392.34</c:v>
                </c:pt>
                <c:pt idx="4139">
                  <c:v>392.03100000000001</c:v>
                </c:pt>
                <c:pt idx="4140">
                  <c:v>391.721</c:v>
                </c:pt>
                <c:pt idx="4141">
                  <c:v>391.41199999999998</c:v>
                </c:pt>
                <c:pt idx="4142">
                  <c:v>391.10199999999998</c:v>
                </c:pt>
                <c:pt idx="4143">
                  <c:v>390.79300000000001</c:v>
                </c:pt>
                <c:pt idx="4144">
                  <c:v>390.48399999999998</c:v>
                </c:pt>
                <c:pt idx="4145">
                  <c:v>390.17500000000001</c:v>
                </c:pt>
                <c:pt idx="4146">
                  <c:v>389.86599999999999</c:v>
                </c:pt>
                <c:pt idx="4147">
                  <c:v>389.55700000000002</c:v>
                </c:pt>
                <c:pt idx="4148">
                  <c:v>389.24900000000002</c:v>
                </c:pt>
                <c:pt idx="4149">
                  <c:v>388.94</c:v>
                </c:pt>
                <c:pt idx="4150">
                  <c:v>388.63200000000001</c:v>
                </c:pt>
                <c:pt idx="4151">
                  <c:v>388.32299999999998</c:v>
                </c:pt>
                <c:pt idx="4152">
                  <c:v>388.01499999999999</c:v>
                </c:pt>
                <c:pt idx="4153">
                  <c:v>387.70699999999999</c:v>
                </c:pt>
                <c:pt idx="4154">
                  <c:v>387.399</c:v>
                </c:pt>
                <c:pt idx="4155">
                  <c:v>387.09100000000001</c:v>
                </c:pt>
                <c:pt idx="4156">
                  <c:v>386.78300000000002</c:v>
                </c:pt>
                <c:pt idx="4157">
                  <c:v>386.47500000000002</c:v>
                </c:pt>
                <c:pt idx="4158">
                  <c:v>386.16800000000001</c:v>
                </c:pt>
                <c:pt idx="4159">
                  <c:v>385.86</c:v>
                </c:pt>
                <c:pt idx="4160">
                  <c:v>385.553</c:v>
                </c:pt>
                <c:pt idx="4161">
                  <c:v>385.24599999999998</c:v>
                </c:pt>
                <c:pt idx="4162">
                  <c:v>384.93799999999999</c:v>
                </c:pt>
                <c:pt idx="4163">
                  <c:v>384.63099999999997</c:v>
                </c:pt>
                <c:pt idx="4164">
                  <c:v>384.32400000000001</c:v>
                </c:pt>
                <c:pt idx="4165">
                  <c:v>384.01799999999997</c:v>
                </c:pt>
                <c:pt idx="4166">
                  <c:v>383.71100000000001</c:v>
                </c:pt>
                <c:pt idx="4167">
                  <c:v>383.404</c:v>
                </c:pt>
                <c:pt idx="4168">
                  <c:v>383.09800000000001</c:v>
                </c:pt>
                <c:pt idx="4169">
                  <c:v>382.791</c:v>
                </c:pt>
                <c:pt idx="4170">
                  <c:v>382.48500000000001</c:v>
                </c:pt>
                <c:pt idx="4171">
                  <c:v>382.17899999999997</c:v>
                </c:pt>
                <c:pt idx="4172">
                  <c:v>381.87299999999999</c:v>
                </c:pt>
                <c:pt idx="4173">
                  <c:v>381.56700000000001</c:v>
                </c:pt>
                <c:pt idx="4174">
                  <c:v>381.26100000000002</c:v>
                </c:pt>
                <c:pt idx="4175">
                  <c:v>380.95499999999998</c:v>
                </c:pt>
                <c:pt idx="4176">
                  <c:v>380.649</c:v>
                </c:pt>
                <c:pt idx="4177">
                  <c:v>380.34399999999999</c:v>
                </c:pt>
                <c:pt idx="4178">
                  <c:v>380.03800000000001</c:v>
                </c:pt>
                <c:pt idx="4179">
                  <c:v>379.733</c:v>
                </c:pt>
                <c:pt idx="4180">
                  <c:v>379.428</c:v>
                </c:pt>
                <c:pt idx="4181">
                  <c:v>379.12200000000001</c:v>
                </c:pt>
                <c:pt idx="4182">
                  <c:v>378.81700000000001</c:v>
                </c:pt>
                <c:pt idx="4183">
                  <c:v>378.512</c:v>
                </c:pt>
                <c:pt idx="4184">
                  <c:v>378.20800000000003</c:v>
                </c:pt>
                <c:pt idx="4185">
                  <c:v>377.90300000000002</c:v>
                </c:pt>
                <c:pt idx="4186">
                  <c:v>377.59800000000001</c:v>
                </c:pt>
                <c:pt idx="4187">
                  <c:v>377.29399999999998</c:v>
                </c:pt>
                <c:pt idx="4188">
                  <c:v>376.98899999999998</c:v>
                </c:pt>
                <c:pt idx="4189">
                  <c:v>376.685</c:v>
                </c:pt>
                <c:pt idx="4190">
                  <c:v>376.38099999999997</c:v>
                </c:pt>
                <c:pt idx="4191">
                  <c:v>376.077</c:v>
                </c:pt>
                <c:pt idx="4192">
                  <c:v>375.77300000000002</c:v>
                </c:pt>
                <c:pt idx="4193">
                  <c:v>375.46899999999999</c:v>
                </c:pt>
                <c:pt idx="4194">
                  <c:v>375.16500000000002</c:v>
                </c:pt>
                <c:pt idx="4195">
                  <c:v>374.86099999999999</c:v>
                </c:pt>
                <c:pt idx="4196">
                  <c:v>374.55799999999999</c:v>
                </c:pt>
                <c:pt idx="4197">
                  <c:v>374.25400000000002</c:v>
                </c:pt>
                <c:pt idx="4198">
                  <c:v>373.95100000000002</c:v>
                </c:pt>
                <c:pt idx="4199">
                  <c:v>373.64800000000002</c:v>
                </c:pt>
                <c:pt idx="4200">
                  <c:v>373.34399999999999</c:v>
                </c:pt>
                <c:pt idx="4201">
                  <c:v>373.041</c:v>
                </c:pt>
                <c:pt idx="4202">
                  <c:v>372.738</c:v>
                </c:pt>
                <c:pt idx="4203">
                  <c:v>372.435</c:v>
                </c:pt>
                <c:pt idx="4204">
                  <c:v>372.13299999999998</c:v>
                </c:pt>
                <c:pt idx="4205">
                  <c:v>371.83</c:v>
                </c:pt>
                <c:pt idx="4206">
                  <c:v>371.52699999999999</c:v>
                </c:pt>
                <c:pt idx="4207">
                  <c:v>371.22500000000002</c:v>
                </c:pt>
                <c:pt idx="4208">
                  <c:v>370.923</c:v>
                </c:pt>
                <c:pt idx="4209">
                  <c:v>370.62</c:v>
                </c:pt>
                <c:pt idx="4210">
                  <c:v>370.31799999999998</c:v>
                </c:pt>
                <c:pt idx="4211">
                  <c:v>370.01600000000002</c:v>
                </c:pt>
                <c:pt idx="4212">
                  <c:v>369.714</c:v>
                </c:pt>
                <c:pt idx="4213">
                  <c:v>369.41199999999998</c:v>
                </c:pt>
                <c:pt idx="4214">
                  <c:v>369.11099999999999</c:v>
                </c:pt>
                <c:pt idx="4215">
                  <c:v>368.80900000000003</c:v>
                </c:pt>
                <c:pt idx="4216">
                  <c:v>368.50700000000001</c:v>
                </c:pt>
                <c:pt idx="4217">
                  <c:v>368.20600000000002</c:v>
                </c:pt>
                <c:pt idx="4218">
                  <c:v>367.904</c:v>
                </c:pt>
                <c:pt idx="4219">
                  <c:v>367.60300000000001</c:v>
                </c:pt>
                <c:pt idx="4220">
                  <c:v>367.30200000000002</c:v>
                </c:pt>
                <c:pt idx="4221">
                  <c:v>367.00099999999998</c:v>
                </c:pt>
                <c:pt idx="4222">
                  <c:v>366.7</c:v>
                </c:pt>
                <c:pt idx="4223">
                  <c:v>366.399</c:v>
                </c:pt>
                <c:pt idx="4224">
                  <c:v>366.09800000000001</c:v>
                </c:pt>
                <c:pt idx="4225">
                  <c:v>365.798</c:v>
                </c:pt>
                <c:pt idx="4226">
                  <c:v>365.49700000000001</c:v>
                </c:pt>
                <c:pt idx="4227">
                  <c:v>365.197</c:v>
                </c:pt>
                <c:pt idx="4228">
                  <c:v>364.89600000000002</c:v>
                </c:pt>
                <c:pt idx="4229">
                  <c:v>364.596</c:v>
                </c:pt>
                <c:pt idx="4230">
                  <c:v>364.29599999999999</c:v>
                </c:pt>
                <c:pt idx="4231">
                  <c:v>363.99599999999998</c:v>
                </c:pt>
                <c:pt idx="4232">
                  <c:v>363.69600000000003</c:v>
                </c:pt>
                <c:pt idx="4233">
                  <c:v>363.39600000000002</c:v>
                </c:pt>
                <c:pt idx="4234">
                  <c:v>363.096</c:v>
                </c:pt>
                <c:pt idx="4235">
                  <c:v>362.79700000000003</c:v>
                </c:pt>
                <c:pt idx="4236">
                  <c:v>362.49700000000001</c:v>
                </c:pt>
                <c:pt idx="4237">
                  <c:v>362.19799999999998</c:v>
                </c:pt>
                <c:pt idx="4238">
                  <c:v>361.89800000000002</c:v>
                </c:pt>
                <c:pt idx="4239">
                  <c:v>361.59899999999999</c:v>
                </c:pt>
                <c:pt idx="4240">
                  <c:v>361.3</c:v>
                </c:pt>
                <c:pt idx="4241">
                  <c:v>361.00099999999998</c:v>
                </c:pt>
                <c:pt idx="4242">
                  <c:v>360.702</c:v>
                </c:pt>
                <c:pt idx="4243">
                  <c:v>360.40300000000002</c:v>
                </c:pt>
                <c:pt idx="4244">
                  <c:v>360.10399999999998</c:v>
                </c:pt>
                <c:pt idx="4245">
                  <c:v>359.80599999999998</c:v>
                </c:pt>
                <c:pt idx="4246">
                  <c:v>359.50700000000001</c:v>
                </c:pt>
                <c:pt idx="4247">
                  <c:v>359.209</c:v>
                </c:pt>
                <c:pt idx="4248">
                  <c:v>358.91</c:v>
                </c:pt>
                <c:pt idx="4249">
                  <c:v>358.61200000000002</c:v>
                </c:pt>
                <c:pt idx="4250">
                  <c:v>358.31400000000002</c:v>
                </c:pt>
                <c:pt idx="4251">
                  <c:v>358.01600000000002</c:v>
                </c:pt>
                <c:pt idx="4252">
                  <c:v>357.71800000000002</c:v>
                </c:pt>
                <c:pt idx="4253">
                  <c:v>357.42</c:v>
                </c:pt>
                <c:pt idx="4254">
                  <c:v>357.12200000000001</c:v>
                </c:pt>
                <c:pt idx="4255">
                  <c:v>356.82400000000001</c:v>
                </c:pt>
                <c:pt idx="4256">
                  <c:v>356.52699999999999</c:v>
                </c:pt>
                <c:pt idx="4257">
                  <c:v>356.22899999999998</c:v>
                </c:pt>
                <c:pt idx="4258">
                  <c:v>355.93200000000002</c:v>
                </c:pt>
                <c:pt idx="4259">
                  <c:v>355.63400000000001</c:v>
                </c:pt>
                <c:pt idx="4260">
                  <c:v>355.33699999999999</c:v>
                </c:pt>
                <c:pt idx="4261">
                  <c:v>355.04</c:v>
                </c:pt>
                <c:pt idx="4262">
                  <c:v>354.74299999999999</c:v>
                </c:pt>
                <c:pt idx="4263">
                  <c:v>354.44600000000003</c:v>
                </c:pt>
                <c:pt idx="4264">
                  <c:v>354.149</c:v>
                </c:pt>
                <c:pt idx="4265">
                  <c:v>353.85199999999998</c:v>
                </c:pt>
                <c:pt idx="4266">
                  <c:v>353.55599999999998</c:v>
                </c:pt>
                <c:pt idx="4267">
                  <c:v>353.25900000000001</c:v>
                </c:pt>
                <c:pt idx="4268">
                  <c:v>352.96300000000002</c:v>
                </c:pt>
                <c:pt idx="4269">
                  <c:v>352.666</c:v>
                </c:pt>
                <c:pt idx="4270">
                  <c:v>352.37</c:v>
                </c:pt>
                <c:pt idx="4271">
                  <c:v>352.07400000000001</c:v>
                </c:pt>
                <c:pt idx="4272">
                  <c:v>351.77800000000002</c:v>
                </c:pt>
                <c:pt idx="4273">
                  <c:v>351.48200000000003</c:v>
                </c:pt>
                <c:pt idx="4274">
                  <c:v>351.18599999999998</c:v>
                </c:pt>
                <c:pt idx="4275">
                  <c:v>350.89</c:v>
                </c:pt>
                <c:pt idx="4276">
                  <c:v>350.59399999999999</c:v>
                </c:pt>
                <c:pt idx="4277">
                  <c:v>350.29899999999998</c:v>
                </c:pt>
                <c:pt idx="4278">
                  <c:v>350.00299999999999</c:v>
                </c:pt>
                <c:pt idx="4279">
                  <c:v>349.70800000000003</c:v>
                </c:pt>
                <c:pt idx="4280">
                  <c:v>349.41199999999998</c:v>
                </c:pt>
                <c:pt idx="4281">
                  <c:v>349.11700000000002</c:v>
                </c:pt>
                <c:pt idx="4282">
                  <c:v>348.822</c:v>
                </c:pt>
                <c:pt idx="4283">
                  <c:v>348.52699999999999</c:v>
                </c:pt>
                <c:pt idx="4284">
                  <c:v>348.23200000000003</c:v>
                </c:pt>
                <c:pt idx="4285">
                  <c:v>347.93700000000001</c:v>
                </c:pt>
                <c:pt idx="4286">
                  <c:v>347.642</c:v>
                </c:pt>
                <c:pt idx="4287">
                  <c:v>347.34800000000001</c:v>
                </c:pt>
                <c:pt idx="4288">
                  <c:v>347.053</c:v>
                </c:pt>
                <c:pt idx="4289">
                  <c:v>346.75900000000001</c:v>
                </c:pt>
                <c:pt idx="4290">
                  <c:v>346.464</c:v>
                </c:pt>
                <c:pt idx="4291">
                  <c:v>346.17</c:v>
                </c:pt>
                <c:pt idx="4292">
                  <c:v>345.87599999999998</c:v>
                </c:pt>
                <c:pt idx="4293">
                  <c:v>345.58199999999999</c:v>
                </c:pt>
                <c:pt idx="4294">
                  <c:v>345.28699999999998</c:v>
                </c:pt>
                <c:pt idx="4295">
                  <c:v>344.99400000000003</c:v>
                </c:pt>
                <c:pt idx="4296">
                  <c:v>344.7</c:v>
                </c:pt>
                <c:pt idx="4297">
                  <c:v>344.40600000000001</c:v>
                </c:pt>
                <c:pt idx="4298">
                  <c:v>344.11200000000002</c:v>
                </c:pt>
                <c:pt idx="4299">
                  <c:v>343.81900000000002</c:v>
                </c:pt>
                <c:pt idx="4300">
                  <c:v>343.52499999999998</c:v>
                </c:pt>
                <c:pt idx="4301">
                  <c:v>343.23200000000003</c:v>
                </c:pt>
                <c:pt idx="4302">
                  <c:v>342.93900000000002</c:v>
                </c:pt>
                <c:pt idx="4303">
                  <c:v>342.64499999999998</c:v>
                </c:pt>
                <c:pt idx="4304">
                  <c:v>342.35199999999998</c:v>
                </c:pt>
                <c:pt idx="4305">
                  <c:v>342.05900000000003</c:v>
                </c:pt>
                <c:pt idx="4306">
                  <c:v>341.76600000000002</c:v>
                </c:pt>
                <c:pt idx="4307">
                  <c:v>341.47300000000001</c:v>
                </c:pt>
                <c:pt idx="4308">
                  <c:v>341.18099999999998</c:v>
                </c:pt>
                <c:pt idx="4309">
                  <c:v>340.88799999999998</c:v>
                </c:pt>
                <c:pt idx="4310">
                  <c:v>340.59500000000003</c:v>
                </c:pt>
                <c:pt idx="4311">
                  <c:v>340.303</c:v>
                </c:pt>
                <c:pt idx="4312">
                  <c:v>340.01100000000002</c:v>
                </c:pt>
                <c:pt idx="4313">
                  <c:v>339.71800000000002</c:v>
                </c:pt>
                <c:pt idx="4314">
                  <c:v>339.42599999999999</c:v>
                </c:pt>
                <c:pt idx="4315">
                  <c:v>339.13400000000001</c:v>
                </c:pt>
                <c:pt idx="4316">
                  <c:v>338.84199999999998</c:v>
                </c:pt>
                <c:pt idx="4317">
                  <c:v>338.55</c:v>
                </c:pt>
                <c:pt idx="4318">
                  <c:v>338.25799999999998</c:v>
                </c:pt>
                <c:pt idx="4319">
                  <c:v>337.96600000000001</c:v>
                </c:pt>
                <c:pt idx="4320">
                  <c:v>337.67500000000001</c:v>
                </c:pt>
                <c:pt idx="4321">
                  <c:v>337.38299999999998</c:v>
                </c:pt>
                <c:pt idx="4322">
                  <c:v>337.09199999999998</c:v>
                </c:pt>
                <c:pt idx="4323">
                  <c:v>336.8</c:v>
                </c:pt>
                <c:pt idx="4324">
                  <c:v>336.50900000000001</c:v>
                </c:pt>
                <c:pt idx="4325">
                  <c:v>336.21800000000002</c:v>
                </c:pt>
                <c:pt idx="4326">
                  <c:v>335.92599999999999</c:v>
                </c:pt>
                <c:pt idx="4327">
                  <c:v>335.63499999999999</c:v>
                </c:pt>
                <c:pt idx="4328">
                  <c:v>335.34399999999999</c:v>
                </c:pt>
                <c:pt idx="4329">
                  <c:v>335.05399999999997</c:v>
                </c:pt>
                <c:pt idx="4330">
                  <c:v>334.76299999999998</c:v>
                </c:pt>
                <c:pt idx="4331">
                  <c:v>334.47199999999998</c:v>
                </c:pt>
                <c:pt idx="4332">
                  <c:v>334.18099999999998</c:v>
                </c:pt>
                <c:pt idx="4333">
                  <c:v>333.89100000000002</c:v>
                </c:pt>
                <c:pt idx="4334">
                  <c:v>333.601</c:v>
                </c:pt>
                <c:pt idx="4335">
                  <c:v>333.31</c:v>
                </c:pt>
                <c:pt idx="4336">
                  <c:v>333.02</c:v>
                </c:pt>
                <c:pt idx="4337">
                  <c:v>332.73</c:v>
                </c:pt>
                <c:pt idx="4338">
                  <c:v>332.44</c:v>
                </c:pt>
                <c:pt idx="4339">
                  <c:v>332.15</c:v>
                </c:pt>
                <c:pt idx="4340">
                  <c:v>331.86</c:v>
                </c:pt>
                <c:pt idx="4341">
                  <c:v>331.57</c:v>
                </c:pt>
                <c:pt idx="4342">
                  <c:v>331.28</c:v>
                </c:pt>
                <c:pt idx="4343">
                  <c:v>330.99099999999999</c:v>
                </c:pt>
                <c:pt idx="4344">
                  <c:v>330.70100000000002</c:v>
                </c:pt>
                <c:pt idx="4345">
                  <c:v>330.41199999999998</c:v>
                </c:pt>
                <c:pt idx="4346">
                  <c:v>330.12200000000001</c:v>
                </c:pt>
                <c:pt idx="4347">
                  <c:v>329.83300000000003</c:v>
                </c:pt>
                <c:pt idx="4348">
                  <c:v>329.54399999999998</c:v>
                </c:pt>
                <c:pt idx="4349">
                  <c:v>329.255</c:v>
                </c:pt>
                <c:pt idx="4350">
                  <c:v>328.96499999999997</c:v>
                </c:pt>
                <c:pt idx="4351">
                  <c:v>328.67700000000002</c:v>
                </c:pt>
                <c:pt idx="4352">
                  <c:v>328.38799999999998</c:v>
                </c:pt>
                <c:pt idx="4353">
                  <c:v>328.09899999999999</c:v>
                </c:pt>
                <c:pt idx="4354">
                  <c:v>327.81</c:v>
                </c:pt>
                <c:pt idx="4355">
                  <c:v>327.52199999999999</c:v>
                </c:pt>
                <c:pt idx="4356">
                  <c:v>327.233</c:v>
                </c:pt>
                <c:pt idx="4357">
                  <c:v>326.94499999999999</c:v>
                </c:pt>
                <c:pt idx="4358">
                  <c:v>326.65600000000001</c:v>
                </c:pt>
                <c:pt idx="4359">
                  <c:v>326.36799999999999</c:v>
                </c:pt>
                <c:pt idx="4360">
                  <c:v>326.08</c:v>
                </c:pt>
                <c:pt idx="4361">
                  <c:v>325.79199999999997</c:v>
                </c:pt>
                <c:pt idx="4362">
                  <c:v>325.50400000000002</c:v>
                </c:pt>
                <c:pt idx="4363">
                  <c:v>325.21600000000001</c:v>
                </c:pt>
                <c:pt idx="4364">
                  <c:v>324.928</c:v>
                </c:pt>
                <c:pt idx="4365">
                  <c:v>324.64</c:v>
                </c:pt>
                <c:pt idx="4366">
                  <c:v>324.35300000000001</c:v>
                </c:pt>
                <c:pt idx="4367">
                  <c:v>324.065</c:v>
                </c:pt>
                <c:pt idx="4368">
                  <c:v>323.77699999999999</c:v>
                </c:pt>
                <c:pt idx="4369">
                  <c:v>323.49</c:v>
                </c:pt>
                <c:pt idx="4370">
                  <c:v>323.20299999999997</c:v>
                </c:pt>
                <c:pt idx="4371">
                  <c:v>322.91500000000002</c:v>
                </c:pt>
                <c:pt idx="4372">
                  <c:v>322.62799999999999</c:v>
                </c:pt>
                <c:pt idx="4373">
                  <c:v>322.34100000000001</c:v>
                </c:pt>
                <c:pt idx="4374">
                  <c:v>322.05399999999997</c:v>
                </c:pt>
                <c:pt idx="4375">
                  <c:v>321.767</c:v>
                </c:pt>
                <c:pt idx="4376">
                  <c:v>321.48</c:v>
                </c:pt>
                <c:pt idx="4377">
                  <c:v>321.19400000000002</c:v>
                </c:pt>
                <c:pt idx="4378">
                  <c:v>320.90699999999998</c:v>
                </c:pt>
                <c:pt idx="4379">
                  <c:v>320.62099999999998</c:v>
                </c:pt>
                <c:pt idx="4380">
                  <c:v>320.334</c:v>
                </c:pt>
                <c:pt idx="4381">
                  <c:v>320.048</c:v>
                </c:pt>
                <c:pt idx="4382">
                  <c:v>319.76100000000002</c:v>
                </c:pt>
                <c:pt idx="4383">
                  <c:v>319.47500000000002</c:v>
                </c:pt>
                <c:pt idx="4384">
                  <c:v>319.18900000000002</c:v>
                </c:pt>
                <c:pt idx="4385">
                  <c:v>318.90300000000002</c:v>
                </c:pt>
                <c:pt idx="4386">
                  <c:v>318.61700000000002</c:v>
                </c:pt>
                <c:pt idx="4387">
                  <c:v>318.33100000000002</c:v>
                </c:pt>
                <c:pt idx="4388">
                  <c:v>318.04500000000002</c:v>
                </c:pt>
                <c:pt idx="4389">
                  <c:v>317.75900000000001</c:v>
                </c:pt>
                <c:pt idx="4390">
                  <c:v>317.47399999999999</c:v>
                </c:pt>
                <c:pt idx="4391">
                  <c:v>317.18799999999999</c:v>
                </c:pt>
                <c:pt idx="4392">
                  <c:v>316.90300000000002</c:v>
                </c:pt>
                <c:pt idx="4393">
                  <c:v>316.61700000000002</c:v>
                </c:pt>
                <c:pt idx="4394">
                  <c:v>316.33199999999999</c:v>
                </c:pt>
                <c:pt idx="4395">
                  <c:v>316.04700000000003</c:v>
                </c:pt>
                <c:pt idx="4396">
                  <c:v>315.76100000000002</c:v>
                </c:pt>
                <c:pt idx="4397">
                  <c:v>315.476</c:v>
                </c:pt>
                <c:pt idx="4398">
                  <c:v>315.19099999999997</c:v>
                </c:pt>
                <c:pt idx="4399">
                  <c:v>314.90600000000001</c:v>
                </c:pt>
                <c:pt idx="4400">
                  <c:v>314.62200000000001</c:v>
                </c:pt>
                <c:pt idx="4401">
                  <c:v>314.33699999999999</c:v>
                </c:pt>
                <c:pt idx="4402">
                  <c:v>314.05200000000002</c:v>
                </c:pt>
                <c:pt idx="4403">
                  <c:v>313.767</c:v>
                </c:pt>
                <c:pt idx="4404">
                  <c:v>313.483</c:v>
                </c:pt>
                <c:pt idx="4405">
                  <c:v>313.19900000000001</c:v>
                </c:pt>
                <c:pt idx="4406">
                  <c:v>312.91399999999999</c:v>
                </c:pt>
                <c:pt idx="4407">
                  <c:v>312.63</c:v>
                </c:pt>
                <c:pt idx="4408">
                  <c:v>312.346</c:v>
                </c:pt>
                <c:pt idx="4409">
                  <c:v>312.06200000000001</c:v>
                </c:pt>
                <c:pt idx="4410">
                  <c:v>311.77800000000002</c:v>
                </c:pt>
                <c:pt idx="4411">
                  <c:v>311.49400000000003</c:v>
                </c:pt>
                <c:pt idx="4412">
                  <c:v>311.20999999999998</c:v>
                </c:pt>
                <c:pt idx="4413">
                  <c:v>310.92599999999999</c:v>
                </c:pt>
                <c:pt idx="4414">
                  <c:v>310.642</c:v>
                </c:pt>
                <c:pt idx="4415">
                  <c:v>310.35899999999998</c:v>
                </c:pt>
                <c:pt idx="4416">
                  <c:v>310.07499999999999</c:v>
                </c:pt>
                <c:pt idx="4417">
                  <c:v>309.79199999999997</c:v>
                </c:pt>
                <c:pt idx="4418">
                  <c:v>309.50799999999998</c:v>
                </c:pt>
                <c:pt idx="4419">
                  <c:v>309.22500000000002</c:v>
                </c:pt>
                <c:pt idx="4420">
                  <c:v>308.94200000000001</c:v>
                </c:pt>
                <c:pt idx="4421">
                  <c:v>308.65800000000002</c:v>
                </c:pt>
                <c:pt idx="4422">
                  <c:v>308.375</c:v>
                </c:pt>
                <c:pt idx="4423">
                  <c:v>308.09199999999998</c:v>
                </c:pt>
                <c:pt idx="4424">
                  <c:v>307.80900000000003</c:v>
                </c:pt>
                <c:pt idx="4425">
                  <c:v>307.52699999999999</c:v>
                </c:pt>
                <c:pt idx="4426">
                  <c:v>307.24400000000003</c:v>
                </c:pt>
                <c:pt idx="4427">
                  <c:v>306.96100000000001</c:v>
                </c:pt>
                <c:pt idx="4428">
                  <c:v>306.67899999999997</c:v>
                </c:pt>
                <c:pt idx="4429">
                  <c:v>306.39600000000002</c:v>
                </c:pt>
                <c:pt idx="4430">
                  <c:v>306.11399999999998</c:v>
                </c:pt>
                <c:pt idx="4431">
                  <c:v>305.83100000000002</c:v>
                </c:pt>
                <c:pt idx="4432">
                  <c:v>305.54899999999998</c:v>
                </c:pt>
                <c:pt idx="4433">
                  <c:v>305.267</c:v>
                </c:pt>
                <c:pt idx="4434">
                  <c:v>304.98500000000001</c:v>
                </c:pt>
                <c:pt idx="4435">
                  <c:v>304.70299999999997</c:v>
                </c:pt>
                <c:pt idx="4436">
                  <c:v>304.42099999999999</c:v>
                </c:pt>
                <c:pt idx="4437">
                  <c:v>304.13900000000001</c:v>
                </c:pt>
                <c:pt idx="4438">
                  <c:v>303.85700000000003</c:v>
                </c:pt>
                <c:pt idx="4439">
                  <c:v>303.57499999999999</c:v>
                </c:pt>
                <c:pt idx="4440">
                  <c:v>303.29300000000001</c:v>
                </c:pt>
                <c:pt idx="4441">
                  <c:v>303.012</c:v>
                </c:pt>
                <c:pt idx="4442">
                  <c:v>302.73</c:v>
                </c:pt>
                <c:pt idx="4443">
                  <c:v>302.44900000000001</c:v>
                </c:pt>
                <c:pt idx="4444">
                  <c:v>302.16800000000001</c:v>
                </c:pt>
                <c:pt idx="4445">
                  <c:v>301.88600000000002</c:v>
                </c:pt>
                <c:pt idx="4446">
                  <c:v>301.60500000000002</c:v>
                </c:pt>
                <c:pt idx="4447">
                  <c:v>301.32400000000001</c:v>
                </c:pt>
                <c:pt idx="4448">
                  <c:v>301.04300000000001</c:v>
                </c:pt>
                <c:pt idx="4449">
                  <c:v>300.762</c:v>
                </c:pt>
                <c:pt idx="4450">
                  <c:v>300.48099999999999</c:v>
                </c:pt>
                <c:pt idx="4451">
                  <c:v>300.2</c:v>
                </c:pt>
                <c:pt idx="4452">
                  <c:v>299.91899999999998</c:v>
                </c:pt>
                <c:pt idx="4453">
                  <c:v>299.63900000000001</c:v>
                </c:pt>
                <c:pt idx="4454">
                  <c:v>299.358</c:v>
                </c:pt>
                <c:pt idx="4455">
                  <c:v>299.07799999999997</c:v>
                </c:pt>
                <c:pt idx="4456">
                  <c:v>298.79700000000003</c:v>
                </c:pt>
                <c:pt idx="4457">
                  <c:v>298.517</c:v>
                </c:pt>
                <c:pt idx="4458">
                  <c:v>298.23700000000002</c:v>
                </c:pt>
                <c:pt idx="4459">
                  <c:v>297.95600000000002</c:v>
                </c:pt>
                <c:pt idx="4460">
                  <c:v>297.67599999999999</c:v>
                </c:pt>
                <c:pt idx="4461">
                  <c:v>297.39600000000002</c:v>
                </c:pt>
                <c:pt idx="4462">
                  <c:v>297.11599999999999</c:v>
                </c:pt>
                <c:pt idx="4463">
                  <c:v>296.83600000000001</c:v>
                </c:pt>
                <c:pt idx="4464">
                  <c:v>296.55700000000002</c:v>
                </c:pt>
                <c:pt idx="4465">
                  <c:v>296.27699999999999</c:v>
                </c:pt>
                <c:pt idx="4466">
                  <c:v>295.99700000000001</c:v>
                </c:pt>
                <c:pt idx="4467">
                  <c:v>295.71699999999998</c:v>
                </c:pt>
                <c:pt idx="4468">
                  <c:v>295.43799999999999</c:v>
                </c:pt>
                <c:pt idx="4469">
                  <c:v>295.15899999999999</c:v>
                </c:pt>
                <c:pt idx="4470">
                  <c:v>294.87900000000002</c:v>
                </c:pt>
                <c:pt idx="4471">
                  <c:v>294.60000000000002</c:v>
                </c:pt>
                <c:pt idx="4472">
                  <c:v>294.32100000000003</c:v>
                </c:pt>
                <c:pt idx="4473">
                  <c:v>294.041</c:v>
                </c:pt>
                <c:pt idx="4474">
                  <c:v>293.762</c:v>
                </c:pt>
                <c:pt idx="4475">
                  <c:v>293.483</c:v>
                </c:pt>
                <c:pt idx="4476">
                  <c:v>293.20400000000001</c:v>
                </c:pt>
                <c:pt idx="4477">
                  <c:v>292.92599999999999</c:v>
                </c:pt>
                <c:pt idx="4478">
                  <c:v>292.64699999999999</c:v>
                </c:pt>
                <c:pt idx="4479">
                  <c:v>292.36799999999999</c:v>
                </c:pt>
                <c:pt idx="4480">
                  <c:v>292.089</c:v>
                </c:pt>
                <c:pt idx="4481">
                  <c:v>291.81099999999998</c:v>
                </c:pt>
                <c:pt idx="4482">
                  <c:v>291.53199999999998</c:v>
                </c:pt>
                <c:pt idx="4483">
                  <c:v>291.25400000000002</c:v>
                </c:pt>
                <c:pt idx="4484">
                  <c:v>290.976</c:v>
                </c:pt>
                <c:pt idx="4485">
                  <c:v>290.697</c:v>
                </c:pt>
                <c:pt idx="4486">
                  <c:v>290.41899999999998</c:v>
                </c:pt>
                <c:pt idx="4487">
                  <c:v>290.14100000000002</c:v>
                </c:pt>
                <c:pt idx="4488">
                  <c:v>289.863</c:v>
                </c:pt>
                <c:pt idx="4489">
                  <c:v>289.58499999999998</c:v>
                </c:pt>
                <c:pt idx="4490">
                  <c:v>289.30700000000002</c:v>
                </c:pt>
                <c:pt idx="4491">
                  <c:v>289.029</c:v>
                </c:pt>
                <c:pt idx="4492">
                  <c:v>288.75200000000001</c:v>
                </c:pt>
                <c:pt idx="4493">
                  <c:v>288.47399999999999</c:v>
                </c:pt>
                <c:pt idx="4494">
                  <c:v>288.19600000000003</c:v>
                </c:pt>
                <c:pt idx="4495">
                  <c:v>287.91899999999998</c:v>
                </c:pt>
                <c:pt idx="4496">
                  <c:v>287.64100000000002</c:v>
                </c:pt>
                <c:pt idx="4497">
                  <c:v>287.36399999999998</c:v>
                </c:pt>
                <c:pt idx="4498">
                  <c:v>287.08699999999999</c:v>
                </c:pt>
                <c:pt idx="4499">
                  <c:v>286.80900000000003</c:v>
                </c:pt>
                <c:pt idx="4500">
                  <c:v>286.53199999999998</c:v>
                </c:pt>
                <c:pt idx="4501">
                  <c:v>286.255</c:v>
                </c:pt>
                <c:pt idx="4502">
                  <c:v>285.97800000000001</c:v>
                </c:pt>
                <c:pt idx="4503">
                  <c:v>285.70100000000002</c:v>
                </c:pt>
                <c:pt idx="4504">
                  <c:v>285.42399999999998</c:v>
                </c:pt>
                <c:pt idx="4505">
                  <c:v>285.14699999999999</c:v>
                </c:pt>
                <c:pt idx="4506">
                  <c:v>284.87099999999998</c:v>
                </c:pt>
                <c:pt idx="4507">
                  <c:v>284.59399999999999</c:v>
                </c:pt>
                <c:pt idx="4508">
                  <c:v>284.31700000000001</c:v>
                </c:pt>
                <c:pt idx="4509">
                  <c:v>284.041</c:v>
                </c:pt>
                <c:pt idx="4510">
                  <c:v>283.76400000000001</c:v>
                </c:pt>
                <c:pt idx="4511">
                  <c:v>283.488</c:v>
                </c:pt>
                <c:pt idx="4512">
                  <c:v>283.21199999999999</c:v>
                </c:pt>
                <c:pt idx="4513">
                  <c:v>282.93599999999998</c:v>
                </c:pt>
                <c:pt idx="4514">
                  <c:v>282.65899999999999</c:v>
                </c:pt>
                <c:pt idx="4515">
                  <c:v>282.38299999999998</c:v>
                </c:pt>
                <c:pt idx="4516">
                  <c:v>282.10700000000003</c:v>
                </c:pt>
                <c:pt idx="4517">
                  <c:v>281.83100000000002</c:v>
                </c:pt>
                <c:pt idx="4518">
                  <c:v>281.55500000000001</c:v>
                </c:pt>
                <c:pt idx="4519">
                  <c:v>281.27999999999997</c:v>
                </c:pt>
                <c:pt idx="4520">
                  <c:v>281.00400000000002</c:v>
                </c:pt>
                <c:pt idx="4521">
                  <c:v>280.72800000000001</c:v>
                </c:pt>
                <c:pt idx="4522">
                  <c:v>280.45299999999997</c:v>
                </c:pt>
                <c:pt idx="4523">
                  <c:v>280.17700000000002</c:v>
                </c:pt>
                <c:pt idx="4524">
                  <c:v>279.90199999999999</c:v>
                </c:pt>
                <c:pt idx="4525">
                  <c:v>279.62599999999998</c:v>
                </c:pt>
                <c:pt idx="4526">
                  <c:v>279.351</c:v>
                </c:pt>
                <c:pt idx="4527">
                  <c:v>279.07600000000002</c:v>
                </c:pt>
                <c:pt idx="4528">
                  <c:v>278.8</c:v>
                </c:pt>
                <c:pt idx="4529">
                  <c:v>278.52499999999998</c:v>
                </c:pt>
                <c:pt idx="4530">
                  <c:v>278.25</c:v>
                </c:pt>
                <c:pt idx="4531">
                  <c:v>277.97500000000002</c:v>
                </c:pt>
                <c:pt idx="4532">
                  <c:v>277.7</c:v>
                </c:pt>
                <c:pt idx="4533">
                  <c:v>277.42599999999999</c:v>
                </c:pt>
                <c:pt idx="4534">
                  <c:v>277.15100000000001</c:v>
                </c:pt>
                <c:pt idx="4535">
                  <c:v>276.87599999999998</c:v>
                </c:pt>
                <c:pt idx="4536">
                  <c:v>276.601</c:v>
                </c:pt>
                <c:pt idx="4537">
                  <c:v>276.327</c:v>
                </c:pt>
                <c:pt idx="4538">
                  <c:v>276.05200000000002</c:v>
                </c:pt>
                <c:pt idx="4539">
                  <c:v>275.77800000000002</c:v>
                </c:pt>
                <c:pt idx="4540">
                  <c:v>275.50400000000002</c:v>
                </c:pt>
                <c:pt idx="4541">
                  <c:v>275.22899999999998</c:v>
                </c:pt>
                <c:pt idx="4542">
                  <c:v>274.95499999999998</c:v>
                </c:pt>
                <c:pt idx="4543">
                  <c:v>274.68099999999998</c:v>
                </c:pt>
                <c:pt idx="4544">
                  <c:v>274.40699999999998</c:v>
                </c:pt>
                <c:pt idx="4545">
                  <c:v>274.13299999999998</c:v>
                </c:pt>
                <c:pt idx="4546">
                  <c:v>273.85899999999998</c:v>
                </c:pt>
                <c:pt idx="4547">
                  <c:v>273.58499999999998</c:v>
                </c:pt>
                <c:pt idx="4548">
                  <c:v>273.31099999999998</c:v>
                </c:pt>
                <c:pt idx="4549">
                  <c:v>273.03800000000001</c:v>
                </c:pt>
                <c:pt idx="4550">
                  <c:v>272.76400000000001</c:v>
                </c:pt>
                <c:pt idx="4551">
                  <c:v>272.49</c:v>
                </c:pt>
                <c:pt idx="4552">
                  <c:v>272.21699999999998</c:v>
                </c:pt>
                <c:pt idx="4553">
                  <c:v>271.94299999999998</c:v>
                </c:pt>
                <c:pt idx="4554">
                  <c:v>271.67</c:v>
                </c:pt>
                <c:pt idx="4555">
                  <c:v>271.39699999999999</c:v>
                </c:pt>
                <c:pt idx="4556">
                  <c:v>271.12299999999999</c:v>
                </c:pt>
                <c:pt idx="4557">
                  <c:v>270.85000000000002</c:v>
                </c:pt>
                <c:pt idx="4558">
                  <c:v>270.577</c:v>
                </c:pt>
                <c:pt idx="4559">
                  <c:v>270.30399999999997</c:v>
                </c:pt>
                <c:pt idx="4560">
                  <c:v>270.03100000000001</c:v>
                </c:pt>
                <c:pt idx="4561">
                  <c:v>269.75799999999998</c:v>
                </c:pt>
                <c:pt idx="4562">
                  <c:v>269.48500000000001</c:v>
                </c:pt>
                <c:pt idx="4563">
                  <c:v>269.21199999999999</c:v>
                </c:pt>
                <c:pt idx="4564">
                  <c:v>268.94</c:v>
                </c:pt>
                <c:pt idx="4565">
                  <c:v>268.66699999999997</c:v>
                </c:pt>
                <c:pt idx="4566">
                  <c:v>268.39400000000001</c:v>
                </c:pt>
                <c:pt idx="4567">
                  <c:v>268.12200000000001</c:v>
                </c:pt>
                <c:pt idx="4568">
                  <c:v>267.84899999999999</c:v>
                </c:pt>
                <c:pt idx="4569">
                  <c:v>267.577</c:v>
                </c:pt>
                <c:pt idx="4570">
                  <c:v>267.30500000000001</c:v>
                </c:pt>
                <c:pt idx="4571">
                  <c:v>267.03199999999998</c:v>
                </c:pt>
                <c:pt idx="4572">
                  <c:v>266.76</c:v>
                </c:pt>
                <c:pt idx="4573">
                  <c:v>266.488</c:v>
                </c:pt>
                <c:pt idx="4574">
                  <c:v>266.21600000000001</c:v>
                </c:pt>
                <c:pt idx="4575">
                  <c:v>265.94400000000002</c:v>
                </c:pt>
                <c:pt idx="4576">
                  <c:v>265.67200000000003</c:v>
                </c:pt>
                <c:pt idx="4577">
                  <c:v>265.39999999999998</c:v>
                </c:pt>
                <c:pt idx="4578">
                  <c:v>265.12900000000002</c:v>
                </c:pt>
                <c:pt idx="4579">
                  <c:v>264.85700000000003</c:v>
                </c:pt>
                <c:pt idx="4580">
                  <c:v>264.58499999999998</c:v>
                </c:pt>
                <c:pt idx="4581">
                  <c:v>264.31400000000002</c:v>
                </c:pt>
                <c:pt idx="4582">
                  <c:v>264.04199999999997</c:v>
                </c:pt>
                <c:pt idx="4583">
                  <c:v>263.77100000000002</c:v>
                </c:pt>
                <c:pt idx="4584">
                  <c:v>263.49900000000002</c:v>
                </c:pt>
                <c:pt idx="4585">
                  <c:v>263.22800000000001</c:v>
                </c:pt>
                <c:pt idx="4586">
                  <c:v>262.95600000000002</c:v>
                </c:pt>
                <c:pt idx="4587">
                  <c:v>262.685</c:v>
                </c:pt>
                <c:pt idx="4588">
                  <c:v>262.41399999999999</c:v>
                </c:pt>
                <c:pt idx="4589">
                  <c:v>262.14299999999997</c:v>
                </c:pt>
                <c:pt idx="4590">
                  <c:v>261.87200000000001</c:v>
                </c:pt>
                <c:pt idx="4591">
                  <c:v>261.601</c:v>
                </c:pt>
                <c:pt idx="4592">
                  <c:v>261.33</c:v>
                </c:pt>
                <c:pt idx="4593">
                  <c:v>261.05900000000003</c:v>
                </c:pt>
                <c:pt idx="4594">
                  <c:v>260.78899999999999</c:v>
                </c:pt>
                <c:pt idx="4595">
                  <c:v>260.51799999999997</c:v>
                </c:pt>
                <c:pt idx="4596">
                  <c:v>260.24700000000001</c:v>
                </c:pt>
                <c:pt idx="4597">
                  <c:v>259.97699999999998</c:v>
                </c:pt>
                <c:pt idx="4598">
                  <c:v>259.70600000000002</c:v>
                </c:pt>
                <c:pt idx="4599">
                  <c:v>259.43599999999998</c:v>
                </c:pt>
                <c:pt idx="4600">
                  <c:v>259.16500000000002</c:v>
                </c:pt>
                <c:pt idx="4601">
                  <c:v>258.89499999999998</c:v>
                </c:pt>
                <c:pt idx="4602">
                  <c:v>258.625</c:v>
                </c:pt>
                <c:pt idx="4603">
                  <c:v>258.35500000000002</c:v>
                </c:pt>
                <c:pt idx="4604">
                  <c:v>258.08499999999998</c:v>
                </c:pt>
                <c:pt idx="4605">
                  <c:v>257.815</c:v>
                </c:pt>
                <c:pt idx="4606">
                  <c:v>257.54500000000002</c:v>
                </c:pt>
                <c:pt idx="4607">
                  <c:v>257.27499999999998</c:v>
                </c:pt>
                <c:pt idx="4608">
                  <c:v>257.005</c:v>
                </c:pt>
                <c:pt idx="4609">
                  <c:v>256.73500000000001</c:v>
                </c:pt>
                <c:pt idx="4610">
                  <c:v>256.46499999999997</c:v>
                </c:pt>
                <c:pt idx="4611">
                  <c:v>256.19499999999999</c:v>
                </c:pt>
                <c:pt idx="4612">
                  <c:v>255.92599999999999</c:v>
                </c:pt>
                <c:pt idx="4613">
                  <c:v>255.65600000000001</c:v>
                </c:pt>
                <c:pt idx="4614">
                  <c:v>255.387</c:v>
                </c:pt>
                <c:pt idx="4615">
                  <c:v>255.11699999999999</c:v>
                </c:pt>
                <c:pt idx="4616">
                  <c:v>254.84800000000001</c:v>
                </c:pt>
                <c:pt idx="4617">
                  <c:v>254.57900000000001</c:v>
                </c:pt>
                <c:pt idx="4618">
                  <c:v>254.31</c:v>
                </c:pt>
                <c:pt idx="4619">
                  <c:v>254.04</c:v>
                </c:pt>
                <c:pt idx="4620">
                  <c:v>253.77099999999999</c:v>
                </c:pt>
                <c:pt idx="4621">
                  <c:v>253.50200000000001</c:v>
                </c:pt>
                <c:pt idx="4622">
                  <c:v>253.233</c:v>
                </c:pt>
                <c:pt idx="4623">
                  <c:v>252.964</c:v>
                </c:pt>
                <c:pt idx="4624">
                  <c:v>252.69499999999999</c:v>
                </c:pt>
                <c:pt idx="4625">
                  <c:v>252.42699999999999</c:v>
                </c:pt>
                <c:pt idx="4626">
                  <c:v>252.15799999999999</c:v>
                </c:pt>
                <c:pt idx="4627">
                  <c:v>251.88900000000001</c:v>
                </c:pt>
                <c:pt idx="4628">
                  <c:v>251.62100000000001</c:v>
                </c:pt>
                <c:pt idx="4629">
                  <c:v>251.352</c:v>
                </c:pt>
                <c:pt idx="4630">
                  <c:v>251.083</c:v>
                </c:pt>
                <c:pt idx="4631">
                  <c:v>250.815</c:v>
                </c:pt>
                <c:pt idx="4632">
                  <c:v>250.547</c:v>
                </c:pt>
                <c:pt idx="4633">
                  <c:v>250.27799999999999</c:v>
                </c:pt>
                <c:pt idx="4634">
                  <c:v>250.01</c:v>
                </c:pt>
                <c:pt idx="4635">
                  <c:v>249.74199999999999</c:v>
                </c:pt>
                <c:pt idx="4636">
                  <c:v>249.47399999999999</c:v>
                </c:pt>
                <c:pt idx="4637">
                  <c:v>249.20599999999999</c:v>
                </c:pt>
                <c:pt idx="4638">
                  <c:v>248.93799999999999</c:v>
                </c:pt>
                <c:pt idx="4639">
                  <c:v>248.67</c:v>
                </c:pt>
                <c:pt idx="4640">
                  <c:v>248.40199999999999</c:v>
                </c:pt>
                <c:pt idx="4641">
                  <c:v>248.13399999999999</c:v>
                </c:pt>
                <c:pt idx="4642">
                  <c:v>247.86600000000001</c:v>
                </c:pt>
                <c:pt idx="4643">
                  <c:v>247.59899999999999</c:v>
                </c:pt>
                <c:pt idx="4644">
                  <c:v>247.33099999999999</c:v>
                </c:pt>
                <c:pt idx="4645">
                  <c:v>247.06299999999999</c:v>
                </c:pt>
                <c:pt idx="4646">
                  <c:v>246.79599999999999</c:v>
                </c:pt>
                <c:pt idx="4647">
                  <c:v>246.52799999999999</c:v>
                </c:pt>
                <c:pt idx="4648">
                  <c:v>246.261</c:v>
                </c:pt>
                <c:pt idx="4649">
                  <c:v>245.994</c:v>
                </c:pt>
                <c:pt idx="4650">
                  <c:v>245.726</c:v>
                </c:pt>
                <c:pt idx="4651">
                  <c:v>245.459</c:v>
                </c:pt>
                <c:pt idx="4652">
                  <c:v>245.19200000000001</c:v>
                </c:pt>
                <c:pt idx="4653">
                  <c:v>244.92500000000001</c:v>
                </c:pt>
                <c:pt idx="4654">
                  <c:v>244.65799999999999</c:v>
                </c:pt>
                <c:pt idx="4655">
                  <c:v>244.39099999999999</c:v>
                </c:pt>
                <c:pt idx="4656">
                  <c:v>244.124</c:v>
                </c:pt>
                <c:pt idx="4657">
                  <c:v>243.857</c:v>
                </c:pt>
                <c:pt idx="4658">
                  <c:v>243.59</c:v>
                </c:pt>
                <c:pt idx="4659">
                  <c:v>243.32400000000001</c:v>
                </c:pt>
                <c:pt idx="4660">
                  <c:v>243.05699999999999</c:v>
                </c:pt>
                <c:pt idx="4661">
                  <c:v>242.79</c:v>
                </c:pt>
                <c:pt idx="4662">
                  <c:v>242.524</c:v>
                </c:pt>
                <c:pt idx="4663">
                  <c:v>242.25700000000001</c:v>
                </c:pt>
                <c:pt idx="4664">
                  <c:v>241.99100000000001</c:v>
                </c:pt>
                <c:pt idx="4665">
                  <c:v>241.72399999999999</c:v>
                </c:pt>
                <c:pt idx="4666">
                  <c:v>241.458</c:v>
                </c:pt>
                <c:pt idx="4667">
                  <c:v>241.19200000000001</c:v>
                </c:pt>
                <c:pt idx="4668">
                  <c:v>240.92500000000001</c:v>
                </c:pt>
                <c:pt idx="4669">
                  <c:v>240.65899999999999</c:v>
                </c:pt>
                <c:pt idx="4670">
                  <c:v>240.393</c:v>
                </c:pt>
                <c:pt idx="4671">
                  <c:v>240.12700000000001</c:v>
                </c:pt>
                <c:pt idx="4672">
                  <c:v>239.86099999999999</c:v>
                </c:pt>
                <c:pt idx="4673">
                  <c:v>239.595</c:v>
                </c:pt>
                <c:pt idx="4674">
                  <c:v>239.32900000000001</c:v>
                </c:pt>
                <c:pt idx="4675">
                  <c:v>239.06399999999999</c:v>
                </c:pt>
                <c:pt idx="4676">
                  <c:v>238.798</c:v>
                </c:pt>
                <c:pt idx="4677">
                  <c:v>238.53200000000001</c:v>
                </c:pt>
                <c:pt idx="4678">
                  <c:v>238.267</c:v>
                </c:pt>
                <c:pt idx="4679">
                  <c:v>238.001</c:v>
                </c:pt>
                <c:pt idx="4680">
                  <c:v>237.73500000000001</c:v>
                </c:pt>
                <c:pt idx="4681">
                  <c:v>237.47</c:v>
                </c:pt>
                <c:pt idx="4682">
                  <c:v>237.20500000000001</c:v>
                </c:pt>
                <c:pt idx="4683">
                  <c:v>236.93899999999999</c:v>
                </c:pt>
                <c:pt idx="4684">
                  <c:v>236.67400000000001</c:v>
                </c:pt>
                <c:pt idx="4685">
                  <c:v>236.40899999999999</c:v>
                </c:pt>
                <c:pt idx="4686">
                  <c:v>236.143</c:v>
                </c:pt>
                <c:pt idx="4687">
                  <c:v>235.87799999999999</c:v>
                </c:pt>
                <c:pt idx="4688">
                  <c:v>235.613</c:v>
                </c:pt>
                <c:pt idx="4689">
                  <c:v>235.34800000000001</c:v>
                </c:pt>
                <c:pt idx="4690">
                  <c:v>235.083</c:v>
                </c:pt>
                <c:pt idx="4691">
                  <c:v>234.81800000000001</c:v>
                </c:pt>
                <c:pt idx="4692">
                  <c:v>234.554</c:v>
                </c:pt>
                <c:pt idx="4693">
                  <c:v>234.28899999999999</c:v>
                </c:pt>
                <c:pt idx="4694">
                  <c:v>234.024</c:v>
                </c:pt>
                <c:pt idx="4695">
                  <c:v>233.75899999999999</c:v>
                </c:pt>
                <c:pt idx="4696">
                  <c:v>233.495</c:v>
                </c:pt>
                <c:pt idx="4697">
                  <c:v>233.23</c:v>
                </c:pt>
                <c:pt idx="4698">
                  <c:v>232.96600000000001</c:v>
                </c:pt>
                <c:pt idx="4699">
                  <c:v>232.70099999999999</c:v>
                </c:pt>
                <c:pt idx="4700">
                  <c:v>232.43700000000001</c:v>
                </c:pt>
                <c:pt idx="4701">
                  <c:v>232.173</c:v>
                </c:pt>
                <c:pt idx="4702">
                  <c:v>231.90799999999999</c:v>
                </c:pt>
                <c:pt idx="4703">
                  <c:v>231.64400000000001</c:v>
                </c:pt>
                <c:pt idx="4704">
                  <c:v>231.38</c:v>
                </c:pt>
                <c:pt idx="4705">
                  <c:v>231.11600000000001</c:v>
                </c:pt>
                <c:pt idx="4706">
                  <c:v>230.852</c:v>
                </c:pt>
                <c:pt idx="4707">
                  <c:v>230.58799999999999</c:v>
                </c:pt>
                <c:pt idx="4708">
                  <c:v>230.32400000000001</c:v>
                </c:pt>
                <c:pt idx="4709">
                  <c:v>230.06</c:v>
                </c:pt>
                <c:pt idx="4710">
                  <c:v>229.79599999999999</c:v>
                </c:pt>
                <c:pt idx="4711">
                  <c:v>229.53200000000001</c:v>
                </c:pt>
                <c:pt idx="4712">
                  <c:v>229.26900000000001</c:v>
                </c:pt>
                <c:pt idx="4713">
                  <c:v>229.005</c:v>
                </c:pt>
                <c:pt idx="4714">
                  <c:v>228.74100000000001</c:v>
                </c:pt>
                <c:pt idx="4715">
                  <c:v>228.47800000000001</c:v>
                </c:pt>
                <c:pt idx="4716">
                  <c:v>228.214</c:v>
                </c:pt>
                <c:pt idx="4717">
                  <c:v>227.95099999999999</c:v>
                </c:pt>
                <c:pt idx="4718">
                  <c:v>227.68799999999999</c:v>
                </c:pt>
                <c:pt idx="4719">
                  <c:v>227.42400000000001</c:v>
                </c:pt>
                <c:pt idx="4720">
                  <c:v>227.161</c:v>
                </c:pt>
                <c:pt idx="4721">
                  <c:v>226.898</c:v>
                </c:pt>
                <c:pt idx="4722">
                  <c:v>226.63499999999999</c:v>
                </c:pt>
                <c:pt idx="4723">
                  <c:v>226.37100000000001</c:v>
                </c:pt>
                <c:pt idx="4724">
                  <c:v>226.108</c:v>
                </c:pt>
                <c:pt idx="4725">
                  <c:v>225.845</c:v>
                </c:pt>
                <c:pt idx="4726">
                  <c:v>225.58199999999999</c:v>
                </c:pt>
                <c:pt idx="4727">
                  <c:v>225.32</c:v>
                </c:pt>
                <c:pt idx="4728">
                  <c:v>225.05699999999999</c:v>
                </c:pt>
                <c:pt idx="4729">
                  <c:v>224.79400000000001</c:v>
                </c:pt>
                <c:pt idx="4730">
                  <c:v>224.53100000000001</c:v>
                </c:pt>
                <c:pt idx="4731">
                  <c:v>224.26900000000001</c:v>
                </c:pt>
                <c:pt idx="4732">
                  <c:v>224.006</c:v>
                </c:pt>
                <c:pt idx="4733">
                  <c:v>223.74299999999999</c:v>
                </c:pt>
                <c:pt idx="4734">
                  <c:v>223.48099999999999</c:v>
                </c:pt>
                <c:pt idx="4735">
                  <c:v>223.21799999999999</c:v>
                </c:pt>
                <c:pt idx="4736">
                  <c:v>222.95599999999999</c:v>
                </c:pt>
                <c:pt idx="4737">
                  <c:v>222.69399999999999</c:v>
                </c:pt>
                <c:pt idx="4738">
                  <c:v>222.43100000000001</c:v>
                </c:pt>
                <c:pt idx="4739">
                  <c:v>222.16900000000001</c:v>
                </c:pt>
                <c:pt idx="4740">
                  <c:v>221.90700000000001</c:v>
                </c:pt>
                <c:pt idx="4741">
                  <c:v>221.64500000000001</c:v>
                </c:pt>
                <c:pt idx="4742">
                  <c:v>221.38300000000001</c:v>
                </c:pt>
                <c:pt idx="4743">
                  <c:v>221.12100000000001</c:v>
                </c:pt>
                <c:pt idx="4744">
                  <c:v>220.85900000000001</c:v>
                </c:pt>
                <c:pt idx="4745">
                  <c:v>220.59700000000001</c:v>
                </c:pt>
                <c:pt idx="4746">
                  <c:v>220.33500000000001</c:v>
                </c:pt>
                <c:pt idx="4747">
                  <c:v>220.07300000000001</c:v>
                </c:pt>
                <c:pt idx="4748">
                  <c:v>219.81100000000001</c:v>
                </c:pt>
                <c:pt idx="4749">
                  <c:v>219.54900000000001</c:v>
                </c:pt>
                <c:pt idx="4750">
                  <c:v>219.28800000000001</c:v>
                </c:pt>
                <c:pt idx="4751">
                  <c:v>219.02600000000001</c:v>
                </c:pt>
                <c:pt idx="4752">
                  <c:v>218.76499999999999</c:v>
                </c:pt>
                <c:pt idx="4753">
                  <c:v>218.50299999999999</c:v>
                </c:pt>
                <c:pt idx="4754">
                  <c:v>218.24199999999999</c:v>
                </c:pt>
                <c:pt idx="4755">
                  <c:v>217.98</c:v>
                </c:pt>
                <c:pt idx="4756">
                  <c:v>217.71899999999999</c:v>
                </c:pt>
                <c:pt idx="4757">
                  <c:v>217.45699999999999</c:v>
                </c:pt>
                <c:pt idx="4758">
                  <c:v>217.196</c:v>
                </c:pt>
                <c:pt idx="4759">
                  <c:v>216.935</c:v>
                </c:pt>
                <c:pt idx="4760">
                  <c:v>216.67400000000001</c:v>
                </c:pt>
                <c:pt idx="4761">
                  <c:v>216.41300000000001</c:v>
                </c:pt>
                <c:pt idx="4762">
                  <c:v>216.15199999999999</c:v>
                </c:pt>
                <c:pt idx="4763">
                  <c:v>215.89099999999999</c:v>
                </c:pt>
                <c:pt idx="4764">
                  <c:v>215.63</c:v>
                </c:pt>
                <c:pt idx="4765">
                  <c:v>215.369</c:v>
                </c:pt>
                <c:pt idx="4766">
                  <c:v>215.108</c:v>
                </c:pt>
                <c:pt idx="4767">
                  <c:v>214.84700000000001</c:v>
                </c:pt>
                <c:pt idx="4768">
                  <c:v>214.58699999999999</c:v>
                </c:pt>
                <c:pt idx="4769">
                  <c:v>214.32599999999999</c:v>
                </c:pt>
                <c:pt idx="4770">
                  <c:v>214.065</c:v>
                </c:pt>
                <c:pt idx="4771">
                  <c:v>213.80500000000001</c:v>
                </c:pt>
                <c:pt idx="4772">
                  <c:v>213.54400000000001</c:v>
                </c:pt>
                <c:pt idx="4773">
                  <c:v>213.28399999999999</c:v>
                </c:pt>
                <c:pt idx="4774">
                  <c:v>213.023</c:v>
                </c:pt>
                <c:pt idx="4775">
                  <c:v>212.76300000000001</c:v>
                </c:pt>
                <c:pt idx="4776">
                  <c:v>212.50200000000001</c:v>
                </c:pt>
                <c:pt idx="4777">
                  <c:v>212.24199999999999</c:v>
                </c:pt>
                <c:pt idx="4778">
                  <c:v>211.982</c:v>
                </c:pt>
                <c:pt idx="4779">
                  <c:v>211.72200000000001</c:v>
                </c:pt>
                <c:pt idx="4780">
                  <c:v>211.46199999999999</c:v>
                </c:pt>
                <c:pt idx="4781">
                  <c:v>211.202</c:v>
                </c:pt>
                <c:pt idx="4782">
                  <c:v>210.94200000000001</c:v>
                </c:pt>
                <c:pt idx="4783">
                  <c:v>210.68199999999999</c:v>
                </c:pt>
                <c:pt idx="4784">
                  <c:v>210.422</c:v>
                </c:pt>
                <c:pt idx="4785">
                  <c:v>210.16200000000001</c:v>
                </c:pt>
                <c:pt idx="4786">
                  <c:v>209.90199999999999</c:v>
                </c:pt>
                <c:pt idx="4787">
                  <c:v>209.642</c:v>
                </c:pt>
                <c:pt idx="4788">
                  <c:v>209.38200000000001</c:v>
                </c:pt>
                <c:pt idx="4789">
                  <c:v>209.12299999999999</c:v>
                </c:pt>
                <c:pt idx="4790">
                  <c:v>208.863</c:v>
                </c:pt>
                <c:pt idx="4791">
                  <c:v>208.60400000000001</c:v>
                </c:pt>
                <c:pt idx="4792">
                  <c:v>208.34399999999999</c:v>
                </c:pt>
                <c:pt idx="4793">
                  <c:v>208.084</c:v>
                </c:pt>
                <c:pt idx="4794">
                  <c:v>207.82499999999999</c:v>
                </c:pt>
                <c:pt idx="4795">
                  <c:v>207.566</c:v>
                </c:pt>
                <c:pt idx="4796">
                  <c:v>207.30600000000001</c:v>
                </c:pt>
                <c:pt idx="4797">
                  <c:v>207.047</c:v>
                </c:pt>
                <c:pt idx="4798">
                  <c:v>206.78800000000001</c:v>
                </c:pt>
                <c:pt idx="4799">
                  <c:v>206.529</c:v>
                </c:pt>
                <c:pt idx="4800">
                  <c:v>206.26900000000001</c:v>
                </c:pt>
                <c:pt idx="4801">
                  <c:v>206.01</c:v>
                </c:pt>
                <c:pt idx="4802">
                  <c:v>205.751</c:v>
                </c:pt>
                <c:pt idx="4803">
                  <c:v>205.49199999999999</c:v>
                </c:pt>
                <c:pt idx="4804">
                  <c:v>205.233</c:v>
                </c:pt>
                <c:pt idx="4805">
                  <c:v>204.97499999999999</c:v>
                </c:pt>
                <c:pt idx="4806">
                  <c:v>204.71600000000001</c:v>
                </c:pt>
                <c:pt idx="4807">
                  <c:v>204.45699999999999</c:v>
                </c:pt>
                <c:pt idx="4808">
                  <c:v>204.19800000000001</c:v>
                </c:pt>
                <c:pt idx="4809">
                  <c:v>203.93899999999999</c:v>
                </c:pt>
                <c:pt idx="4810">
                  <c:v>203.68100000000001</c:v>
                </c:pt>
                <c:pt idx="4811">
                  <c:v>203.422</c:v>
                </c:pt>
                <c:pt idx="4812">
                  <c:v>203.16399999999999</c:v>
                </c:pt>
                <c:pt idx="4813">
                  <c:v>202.905</c:v>
                </c:pt>
                <c:pt idx="4814">
                  <c:v>202.64699999999999</c:v>
                </c:pt>
                <c:pt idx="4815">
                  <c:v>202.38800000000001</c:v>
                </c:pt>
                <c:pt idx="4816">
                  <c:v>202.13</c:v>
                </c:pt>
                <c:pt idx="4817">
                  <c:v>201.87200000000001</c:v>
                </c:pt>
                <c:pt idx="4818">
                  <c:v>201.613</c:v>
                </c:pt>
                <c:pt idx="4819">
                  <c:v>201.35499999999999</c:v>
                </c:pt>
                <c:pt idx="4820">
                  <c:v>201.09700000000001</c:v>
                </c:pt>
                <c:pt idx="4821">
                  <c:v>200.839</c:v>
                </c:pt>
                <c:pt idx="4822">
                  <c:v>200.58099999999999</c:v>
                </c:pt>
                <c:pt idx="4823">
                  <c:v>200.32300000000001</c:v>
                </c:pt>
                <c:pt idx="4824">
                  <c:v>200.065</c:v>
                </c:pt>
                <c:pt idx="4825">
                  <c:v>199.80699999999999</c:v>
                </c:pt>
                <c:pt idx="4826">
                  <c:v>199.54900000000001</c:v>
                </c:pt>
                <c:pt idx="4827">
                  <c:v>199.291</c:v>
                </c:pt>
                <c:pt idx="4828">
                  <c:v>199.03299999999999</c:v>
                </c:pt>
                <c:pt idx="4829">
                  <c:v>198.77500000000001</c:v>
                </c:pt>
                <c:pt idx="4830">
                  <c:v>198.518</c:v>
                </c:pt>
                <c:pt idx="4831">
                  <c:v>198.26</c:v>
                </c:pt>
                <c:pt idx="4832">
                  <c:v>198.00299999999999</c:v>
                </c:pt>
                <c:pt idx="4833">
                  <c:v>197.745</c:v>
                </c:pt>
                <c:pt idx="4834">
                  <c:v>197.48699999999999</c:v>
                </c:pt>
                <c:pt idx="4835">
                  <c:v>197.23</c:v>
                </c:pt>
                <c:pt idx="4836">
                  <c:v>196.97300000000001</c:v>
                </c:pt>
                <c:pt idx="4837">
                  <c:v>196.715</c:v>
                </c:pt>
                <c:pt idx="4838">
                  <c:v>196.458</c:v>
                </c:pt>
                <c:pt idx="4839">
                  <c:v>196.20099999999999</c:v>
                </c:pt>
                <c:pt idx="4840">
                  <c:v>195.94300000000001</c:v>
                </c:pt>
                <c:pt idx="4841">
                  <c:v>195.68600000000001</c:v>
                </c:pt>
                <c:pt idx="4842">
                  <c:v>195.429</c:v>
                </c:pt>
                <c:pt idx="4843">
                  <c:v>195.172</c:v>
                </c:pt>
                <c:pt idx="4844">
                  <c:v>194.91499999999999</c:v>
                </c:pt>
                <c:pt idx="4845">
                  <c:v>194.65799999999999</c:v>
                </c:pt>
                <c:pt idx="4846">
                  <c:v>194.40100000000001</c:v>
                </c:pt>
                <c:pt idx="4847">
                  <c:v>194.14400000000001</c:v>
                </c:pt>
                <c:pt idx="4848">
                  <c:v>193.887</c:v>
                </c:pt>
                <c:pt idx="4849">
                  <c:v>193.63</c:v>
                </c:pt>
                <c:pt idx="4850">
                  <c:v>193.37299999999999</c:v>
                </c:pt>
                <c:pt idx="4851">
                  <c:v>193.11699999999999</c:v>
                </c:pt>
                <c:pt idx="4852">
                  <c:v>192.86</c:v>
                </c:pt>
                <c:pt idx="4853">
                  <c:v>192.60300000000001</c:v>
                </c:pt>
                <c:pt idx="4854">
                  <c:v>192.34700000000001</c:v>
                </c:pt>
                <c:pt idx="4855">
                  <c:v>192.09</c:v>
                </c:pt>
                <c:pt idx="4856">
                  <c:v>191.834</c:v>
                </c:pt>
                <c:pt idx="4857">
                  <c:v>191.577</c:v>
                </c:pt>
                <c:pt idx="4858">
                  <c:v>191.321</c:v>
                </c:pt>
                <c:pt idx="4859">
                  <c:v>191.065</c:v>
                </c:pt>
                <c:pt idx="4860">
                  <c:v>190.80799999999999</c:v>
                </c:pt>
                <c:pt idx="4861">
                  <c:v>190.55199999999999</c:v>
                </c:pt>
                <c:pt idx="4862">
                  <c:v>190.29599999999999</c:v>
                </c:pt>
                <c:pt idx="4863">
                  <c:v>190.03899999999999</c:v>
                </c:pt>
                <c:pt idx="4864">
                  <c:v>189.78299999999999</c:v>
                </c:pt>
                <c:pt idx="4865">
                  <c:v>189.52699999999999</c:v>
                </c:pt>
                <c:pt idx="4866">
                  <c:v>189.27099999999999</c:v>
                </c:pt>
                <c:pt idx="4867">
                  <c:v>189.01499999999999</c:v>
                </c:pt>
                <c:pt idx="4868">
                  <c:v>188.75899999999999</c:v>
                </c:pt>
                <c:pt idx="4869">
                  <c:v>188.50299999999999</c:v>
                </c:pt>
                <c:pt idx="4870">
                  <c:v>188.24700000000001</c:v>
                </c:pt>
                <c:pt idx="4871">
                  <c:v>187.99199999999999</c:v>
                </c:pt>
                <c:pt idx="4872">
                  <c:v>187.73599999999999</c:v>
                </c:pt>
                <c:pt idx="4873">
                  <c:v>187.48</c:v>
                </c:pt>
                <c:pt idx="4874">
                  <c:v>187.22399999999999</c:v>
                </c:pt>
                <c:pt idx="4875">
                  <c:v>186.96899999999999</c:v>
                </c:pt>
                <c:pt idx="4876">
                  <c:v>186.71299999999999</c:v>
                </c:pt>
                <c:pt idx="4877">
                  <c:v>186.45699999999999</c:v>
                </c:pt>
                <c:pt idx="4878">
                  <c:v>186.202</c:v>
                </c:pt>
                <c:pt idx="4879">
                  <c:v>185.946</c:v>
                </c:pt>
                <c:pt idx="4880">
                  <c:v>185.691</c:v>
                </c:pt>
                <c:pt idx="4881">
                  <c:v>185.43600000000001</c:v>
                </c:pt>
                <c:pt idx="4882">
                  <c:v>185.18</c:v>
                </c:pt>
                <c:pt idx="4883">
                  <c:v>184.92500000000001</c:v>
                </c:pt>
                <c:pt idx="4884">
                  <c:v>184.67</c:v>
                </c:pt>
                <c:pt idx="4885">
                  <c:v>184.41399999999999</c:v>
                </c:pt>
                <c:pt idx="4886">
                  <c:v>184.15899999999999</c:v>
                </c:pt>
                <c:pt idx="4887">
                  <c:v>183.904</c:v>
                </c:pt>
                <c:pt idx="4888">
                  <c:v>183.649</c:v>
                </c:pt>
                <c:pt idx="4889">
                  <c:v>183.39400000000001</c:v>
                </c:pt>
                <c:pt idx="4890">
                  <c:v>183.13900000000001</c:v>
                </c:pt>
                <c:pt idx="4891">
                  <c:v>182.88399999999999</c:v>
                </c:pt>
                <c:pt idx="4892">
                  <c:v>182.62899999999999</c:v>
                </c:pt>
                <c:pt idx="4893">
                  <c:v>182.374</c:v>
                </c:pt>
                <c:pt idx="4894">
                  <c:v>182.119</c:v>
                </c:pt>
                <c:pt idx="4895">
                  <c:v>181.86500000000001</c:v>
                </c:pt>
                <c:pt idx="4896">
                  <c:v>181.61</c:v>
                </c:pt>
                <c:pt idx="4897">
                  <c:v>181.35499999999999</c:v>
                </c:pt>
                <c:pt idx="4898">
                  <c:v>181.1</c:v>
                </c:pt>
                <c:pt idx="4899">
                  <c:v>180.846</c:v>
                </c:pt>
                <c:pt idx="4900">
                  <c:v>180.59100000000001</c:v>
                </c:pt>
                <c:pt idx="4901">
                  <c:v>180.33699999999999</c:v>
                </c:pt>
                <c:pt idx="4902">
                  <c:v>180.08199999999999</c:v>
                </c:pt>
                <c:pt idx="4903">
                  <c:v>179.828</c:v>
                </c:pt>
                <c:pt idx="4904">
                  <c:v>179.57300000000001</c:v>
                </c:pt>
                <c:pt idx="4905">
                  <c:v>179.31899999999999</c:v>
                </c:pt>
                <c:pt idx="4906">
                  <c:v>179.065</c:v>
                </c:pt>
                <c:pt idx="4907">
                  <c:v>178.81</c:v>
                </c:pt>
                <c:pt idx="4908">
                  <c:v>178.55600000000001</c:v>
                </c:pt>
                <c:pt idx="4909">
                  <c:v>178.30199999999999</c:v>
                </c:pt>
                <c:pt idx="4910">
                  <c:v>178.048</c:v>
                </c:pt>
                <c:pt idx="4911">
                  <c:v>177.79400000000001</c:v>
                </c:pt>
                <c:pt idx="4912">
                  <c:v>177.53899999999999</c:v>
                </c:pt>
                <c:pt idx="4913">
                  <c:v>177.285</c:v>
                </c:pt>
                <c:pt idx="4914">
                  <c:v>177.03100000000001</c:v>
                </c:pt>
                <c:pt idx="4915">
                  <c:v>176.77699999999999</c:v>
                </c:pt>
                <c:pt idx="4916">
                  <c:v>176.524</c:v>
                </c:pt>
                <c:pt idx="4917">
                  <c:v>176.27</c:v>
                </c:pt>
                <c:pt idx="4918">
                  <c:v>176.01599999999999</c:v>
                </c:pt>
                <c:pt idx="4919">
                  <c:v>175.762</c:v>
                </c:pt>
                <c:pt idx="4920">
                  <c:v>175.50800000000001</c:v>
                </c:pt>
                <c:pt idx="4921">
                  <c:v>175.255</c:v>
                </c:pt>
                <c:pt idx="4922">
                  <c:v>175.001</c:v>
                </c:pt>
                <c:pt idx="4923">
                  <c:v>174.74700000000001</c:v>
                </c:pt>
                <c:pt idx="4924">
                  <c:v>174.494</c:v>
                </c:pt>
                <c:pt idx="4925">
                  <c:v>174.24</c:v>
                </c:pt>
                <c:pt idx="4926">
                  <c:v>173.98699999999999</c:v>
                </c:pt>
                <c:pt idx="4927">
                  <c:v>173.733</c:v>
                </c:pt>
                <c:pt idx="4928">
                  <c:v>173.48</c:v>
                </c:pt>
                <c:pt idx="4929">
                  <c:v>173.226</c:v>
                </c:pt>
                <c:pt idx="4930">
                  <c:v>172.97300000000001</c:v>
                </c:pt>
                <c:pt idx="4931">
                  <c:v>172.72</c:v>
                </c:pt>
                <c:pt idx="4932">
                  <c:v>172.46600000000001</c:v>
                </c:pt>
                <c:pt idx="4933">
                  <c:v>172.21299999999999</c:v>
                </c:pt>
                <c:pt idx="4934">
                  <c:v>171.96</c:v>
                </c:pt>
                <c:pt idx="4935">
                  <c:v>171.70699999999999</c:v>
                </c:pt>
                <c:pt idx="4936">
                  <c:v>171.45400000000001</c:v>
                </c:pt>
                <c:pt idx="4937">
                  <c:v>171.20099999999999</c:v>
                </c:pt>
                <c:pt idx="4938">
                  <c:v>170.94800000000001</c:v>
                </c:pt>
                <c:pt idx="4939">
                  <c:v>170.69499999999999</c:v>
                </c:pt>
                <c:pt idx="4940">
                  <c:v>170.44200000000001</c:v>
                </c:pt>
                <c:pt idx="4941">
                  <c:v>170.18899999999999</c:v>
                </c:pt>
                <c:pt idx="4942">
                  <c:v>169.93600000000001</c:v>
                </c:pt>
                <c:pt idx="4943">
                  <c:v>169.68299999999999</c:v>
                </c:pt>
                <c:pt idx="4944">
                  <c:v>169.43</c:v>
                </c:pt>
                <c:pt idx="4945">
                  <c:v>169.178</c:v>
                </c:pt>
                <c:pt idx="4946">
                  <c:v>168.92500000000001</c:v>
                </c:pt>
                <c:pt idx="4947">
                  <c:v>168.672</c:v>
                </c:pt>
                <c:pt idx="4948">
                  <c:v>168.42</c:v>
                </c:pt>
                <c:pt idx="4949">
                  <c:v>168.167</c:v>
                </c:pt>
                <c:pt idx="4950">
                  <c:v>167.91399999999999</c:v>
                </c:pt>
                <c:pt idx="4951">
                  <c:v>167.66200000000001</c:v>
                </c:pt>
                <c:pt idx="4952">
                  <c:v>167.40899999999999</c:v>
                </c:pt>
                <c:pt idx="4953">
                  <c:v>167.15700000000001</c:v>
                </c:pt>
                <c:pt idx="4954">
                  <c:v>166.905</c:v>
                </c:pt>
                <c:pt idx="4955">
                  <c:v>166.65199999999999</c:v>
                </c:pt>
                <c:pt idx="4956">
                  <c:v>166.4</c:v>
                </c:pt>
                <c:pt idx="4957">
                  <c:v>166.148</c:v>
                </c:pt>
                <c:pt idx="4958">
                  <c:v>165.89500000000001</c:v>
                </c:pt>
                <c:pt idx="4959">
                  <c:v>165.643</c:v>
                </c:pt>
                <c:pt idx="4960">
                  <c:v>165.39099999999999</c:v>
                </c:pt>
                <c:pt idx="4961">
                  <c:v>165.13900000000001</c:v>
                </c:pt>
                <c:pt idx="4962">
                  <c:v>164.887</c:v>
                </c:pt>
                <c:pt idx="4963">
                  <c:v>164.63499999999999</c:v>
                </c:pt>
                <c:pt idx="4964">
                  <c:v>164.38300000000001</c:v>
                </c:pt>
                <c:pt idx="4965">
                  <c:v>164.131</c:v>
                </c:pt>
                <c:pt idx="4966">
                  <c:v>163.87899999999999</c:v>
                </c:pt>
                <c:pt idx="4967">
                  <c:v>163.62700000000001</c:v>
                </c:pt>
                <c:pt idx="4968">
                  <c:v>163.375</c:v>
                </c:pt>
                <c:pt idx="4969">
                  <c:v>163.12299999999999</c:v>
                </c:pt>
                <c:pt idx="4970">
                  <c:v>162.87200000000001</c:v>
                </c:pt>
                <c:pt idx="4971">
                  <c:v>162.62</c:v>
                </c:pt>
                <c:pt idx="4972">
                  <c:v>162.36799999999999</c:v>
                </c:pt>
                <c:pt idx="4973">
                  <c:v>162.11600000000001</c:v>
                </c:pt>
                <c:pt idx="4974">
                  <c:v>161.86500000000001</c:v>
                </c:pt>
                <c:pt idx="4975">
                  <c:v>161.613</c:v>
                </c:pt>
                <c:pt idx="4976">
                  <c:v>161.36199999999999</c:v>
                </c:pt>
                <c:pt idx="4977">
                  <c:v>161.11000000000001</c:v>
                </c:pt>
                <c:pt idx="4978">
                  <c:v>160.85900000000001</c:v>
                </c:pt>
                <c:pt idx="4979">
                  <c:v>160.607</c:v>
                </c:pt>
                <c:pt idx="4980">
                  <c:v>160.35599999999999</c:v>
                </c:pt>
                <c:pt idx="4981">
                  <c:v>160.10400000000001</c:v>
                </c:pt>
                <c:pt idx="4982">
                  <c:v>159.85300000000001</c:v>
                </c:pt>
                <c:pt idx="4983">
                  <c:v>159.602</c:v>
                </c:pt>
                <c:pt idx="4984">
                  <c:v>159.35</c:v>
                </c:pt>
                <c:pt idx="4985">
                  <c:v>159.09899999999999</c:v>
                </c:pt>
                <c:pt idx="4986">
                  <c:v>158.84800000000001</c:v>
                </c:pt>
                <c:pt idx="4987">
                  <c:v>158.59700000000001</c:v>
                </c:pt>
                <c:pt idx="4988">
                  <c:v>158.346</c:v>
                </c:pt>
                <c:pt idx="4989">
                  <c:v>158.095</c:v>
                </c:pt>
                <c:pt idx="4990">
                  <c:v>157.84399999999999</c:v>
                </c:pt>
                <c:pt idx="4991">
                  <c:v>157.59299999999999</c:v>
                </c:pt>
                <c:pt idx="4992">
                  <c:v>157.34200000000001</c:v>
                </c:pt>
                <c:pt idx="4993">
                  <c:v>157.09100000000001</c:v>
                </c:pt>
                <c:pt idx="4994">
                  <c:v>156.84</c:v>
                </c:pt>
                <c:pt idx="4995">
                  <c:v>156.589</c:v>
                </c:pt>
                <c:pt idx="4996">
                  <c:v>156.33799999999999</c:v>
                </c:pt>
                <c:pt idx="4997">
                  <c:v>156.08699999999999</c:v>
                </c:pt>
                <c:pt idx="4998">
                  <c:v>155.83699999999999</c:v>
                </c:pt>
                <c:pt idx="4999">
                  <c:v>155.58600000000001</c:v>
                </c:pt>
                <c:pt idx="5000">
                  <c:v>155.33500000000001</c:v>
                </c:pt>
                <c:pt idx="5001">
                  <c:v>155.08500000000001</c:v>
                </c:pt>
                <c:pt idx="5002">
                  <c:v>154.834</c:v>
                </c:pt>
                <c:pt idx="5003">
                  <c:v>154.583</c:v>
                </c:pt>
                <c:pt idx="5004">
                  <c:v>154.333</c:v>
                </c:pt>
                <c:pt idx="5005">
                  <c:v>154.08199999999999</c:v>
                </c:pt>
                <c:pt idx="5006">
                  <c:v>153.83199999999999</c:v>
                </c:pt>
                <c:pt idx="5007">
                  <c:v>153.58199999999999</c:v>
                </c:pt>
                <c:pt idx="5008">
                  <c:v>153.33099999999999</c:v>
                </c:pt>
                <c:pt idx="5009">
                  <c:v>153.08099999999999</c:v>
                </c:pt>
                <c:pt idx="5010">
                  <c:v>152.83000000000001</c:v>
                </c:pt>
                <c:pt idx="5011">
                  <c:v>152.58000000000001</c:v>
                </c:pt>
                <c:pt idx="5012">
                  <c:v>152.33000000000001</c:v>
                </c:pt>
                <c:pt idx="5013">
                  <c:v>152.08000000000001</c:v>
                </c:pt>
                <c:pt idx="5014">
                  <c:v>151.83000000000001</c:v>
                </c:pt>
                <c:pt idx="5015">
                  <c:v>151.57900000000001</c:v>
                </c:pt>
                <c:pt idx="5016">
                  <c:v>151.32900000000001</c:v>
                </c:pt>
                <c:pt idx="5017">
                  <c:v>151.07900000000001</c:v>
                </c:pt>
                <c:pt idx="5018">
                  <c:v>150.82900000000001</c:v>
                </c:pt>
                <c:pt idx="5019">
                  <c:v>150.57900000000001</c:v>
                </c:pt>
                <c:pt idx="5020">
                  <c:v>150.32900000000001</c:v>
                </c:pt>
                <c:pt idx="5021">
                  <c:v>150.07900000000001</c:v>
                </c:pt>
                <c:pt idx="5022">
                  <c:v>149.82900000000001</c:v>
                </c:pt>
                <c:pt idx="5023">
                  <c:v>149.57900000000001</c:v>
                </c:pt>
                <c:pt idx="5024">
                  <c:v>149.33000000000001</c:v>
                </c:pt>
                <c:pt idx="5025">
                  <c:v>149.08000000000001</c:v>
                </c:pt>
                <c:pt idx="5026">
                  <c:v>148.83000000000001</c:v>
                </c:pt>
                <c:pt idx="5027">
                  <c:v>148.58000000000001</c:v>
                </c:pt>
                <c:pt idx="5028">
                  <c:v>148.33099999999999</c:v>
                </c:pt>
                <c:pt idx="5029">
                  <c:v>148.08099999999999</c:v>
                </c:pt>
                <c:pt idx="5030">
                  <c:v>147.83099999999999</c:v>
                </c:pt>
                <c:pt idx="5031">
                  <c:v>147.58199999999999</c:v>
                </c:pt>
                <c:pt idx="5032">
                  <c:v>147.33199999999999</c:v>
                </c:pt>
                <c:pt idx="5033">
                  <c:v>147.083</c:v>
                </c:pt>
                <c:pt idx="5034">
                  <c:v>146.833</c:v>
                </c:pt>
                <c:pt idx="5035">
                  <c:v>146.584</c:v>
                </c:pt>
                <c:pt idx="5036">
                  <c:v>146.334</c:v>
                </c:pt>
                <c:pt idx="5037">
                  <c:v>146.08500000000001</c:v>
                </c:pt>
                <c:pt idx="5038">
                  <c:v>145.83600000000001</c:v>
                </c:pt>
                <c:pt idx="5039">
                  <c:v>145.58600000000001</c:v>
                </c:pt>
                <c:pt idx="5040">
                  <c:v>145.33699999999999</c:v>
                </c:pt>
                <c:pt idx="5041">
                  <c:v>145.08799999999999</c:v>
                </c:pt>
                <c:pt idx="5042">
                  <c:v>144.83799999999999</c:v>
                </c:pt>
                <c:pt idx="5043">
                  <c:v>144.589</c:v>
                </c:pt>
                <c:pt idx="5044">
                  <c:v>144.34</c:v>
                </c:pt>
                <c:pt idx="5045">
                  <c:v>144.09100000000001</c:v>
                </c:pt>
                <c:pt idx="5046">
                  <c:v>143.84200000000001</c:v>
                </c:pt>
                <c:pt idx="5047">
                  <c:v>143.59299999999999</c:v>
                </c:pt>
                <c:pt idx="5048">
                  <c:v>143.34399999999999</c:v>
                </c:pt>
                <c:pt idx="5049">
                  <c:v>143.095</c:v>
                </c:pt>
                <c:pt idx="5050">
                  <c:v>142.846</c:v>
                </c:pt>
                <c:pt idx="5051">
                  <c:v>142.59700000000001</c:v>
                </c:pt>
                <c:pt idx="5052">
                  <c:v>142.34800000000001</c:v>
                </c:pt>
                <c:pt idx="5053">
                  <c:v>142.09899999999999</c:v>
                </c:pt>
                <c:pt idx="5054">
                  <c:v>141.85</c:v>
                </c:pt>
                <c:pt idx="5055">
                  <c:v>141.602</c:v>
                </c:pt>
                <c:pt idx="5056">
                  <c:v>141.35300000000001</c:v>
                </c:pt>
                <c:pt idx="5057">
                  <c:v>141.10400000000001</c:v>
                </c:pt>
                <c:pt idx="5058">
                  <c:v>140.85499999999999</c:v>
                </c:pt>
                <c:pt idx="5059">
                  <c:v>140.607</c:v>
                </c:pt>
                <c:pt idx="5060">
                  <c:v>140.358</c:v>
                </c:pt>
                <c:pt idx="5061">
                  <c:v>140.11000000000001</c:v>
                </c:pt>
                <c:pt idx="5062">
                  <c:v>139.86099999999999</c:v>
                </c:pt>
                <c:pt idx="5063">
                  <c:v>139.61199999999999</c:v>
                </c:pt>
                <c:pt idx="5064">
                  <c:v>139.364</c:v>
                </c:pt>
                <c:pt idx="5065">
                  <c:v>139.11600000000001</c:v>
                </c:pt>
                <c:pt idx="5066">
                  <c:v>138.86699999999999</c:v>
                </c:pt>
                <c:pt idx="5067">
                  <c:v>138.619</c:v>
                </c:pt>
                <c:pt idx="5068">
                  <c:v>138.37</c:v>
                </c:pt>
                <c:pt idx="5069">
                  <c:v>138.12200000000001</c:v>
                </c:pt>
                <c:pt idx="5070">
                  <c:v>137.874</c:v>
                </c:pt>
                <c:pt idx="5071">
                  <c:v>137.625</c:v>
                </c:pt>
                <c:pt idx="5072">
                  <c:v>137.37700000000001</c:v>
                </c:pt>
                <c:pt idx="5073">
                  <c:v>137.12899999999999</c:v>
                </c:pt>
                <c:pt idx="5074">
                  <c:v>136.881</c:v>
                </c:pt>
                <c:pt idx="5075">
                  <c:v>136.63300000000001</c:v>
                </c:pt>
                <c:pt idx="5076">
                  <c:v>136.38399999999999</c:v>
                </c:pt>
                <c:pt idx="5077">
                  <c:v>136.136</c:v>
                </c:pt>
                <c:pt idx="5078">
                  <c:v>135.88800000000001</c:v>
                </c:pt>
                <c:pt idx="5079">
                  <c:v>135.63999999999999</c:v>
                </c:pt>
                <c:pt idx="5080">
                  <c:v>135.392</c:v>
                </c:pt>
                <c:pt idx="5081">
                  <c:v>135.14400000000001</c:v>
                </c:pt>
                <c:pt idx="5082">
                  <c:v>134.89599999999999</c:v>
                </c:pt>
                <c:pt idx="5083">
                  <c:v>134.649</c:v>
                </c:pt>
                <c:pt idx="5084">
                  <c:v>134.40100000000001</c:v>
                </c:pt>
                <c:pt idx="5085">
                  <c:v>134.15299999999999</c:v>
                </c:pt>
                <c:pt idx="5086">
                  <c:v>133.905</c:v>
                </c:pt>
                <c:pt idx="5087">
                  <c:v>133.65700000000001</c:v>
                </c:pt>
                <c:pt idx="5088">
                  <c:v>133.40899999999999</c:v>
                </c:pt>
                <c:pt idx="5089">
                  <c:v>133.16200000000001</c:v>
                </c:pt>
                <c:pt idx="5090">
                  <c:v>132.91399999999999</c:v>
                </c:pt>
                <c:pt idx="5091">
                  <c:v>132.666</c:v>
                </c:pt>
                <c:pt idx="5092">
                  <c:v>132.41900000000001</c:v>
                </c:pt>
                <c:pt idx="5093">
                  <c:v>132.17099999999999</c:v>
                </c:pt>
                <c:pt idx="5094">
                  <c:v>131.92400000000001</c:v>
                </c:pt>
                <c:pt idx="5095">
                  <c:v>131.67599999999999</c:v>
                </c:pt>
                <c:pt idx="5096">
                  <c:v>131.429</c:v>
                </c:pt>
                <c:pt idx="5097">
                  <c:v>131.18100000000001</c:v>
                </c:pt>
                <c:pt idx="5098">
                  <c:v>130.934</c:v>
                </c:pt>
                <c:pt idx="5099">
                  <c:v>130.68600000000001</c:v>
                </c:pt>
                <c:pt idx="5100">
                  <c:v>130.43899999999999</c:v>
                </c:pt>
                <c:pt idx="5101">
                  <c:v>130.19200000000001</c:v>
                </c:pt>
                <c:pt idx="5102">
                  <c:v>129.94399999999999</c:v>
                </c:pt>
                <c:pt idx="5103">
                  <c:v>129.697</c:v>
                </c:pt>
                <c:pt idx="5104">
                  <c:v>129.44999999999999</c:v>
                </c:pt>
                <c:pt idx="5105">
                  <c:v>129.202</c:v>
                </c:pt>
                <c:pt idx="5106">
                  <c:v>128.95500000000001</c:v>
                </c:pt>
                <c:pt idx="5107">
                  <c:v>128.708</c:v>
                </c:pt>
                <c:pt idx="5108">
                  <c:v>128.46100000000001</c:v>
                </c:pt>
                <c:pt idx="5109">
                  <c:v>128.214</c:v>
                </c:pt>
                <c:pt idx="5110">
                  <c:v>127.967</c:v>
                </c:pt>
                <c:pt idx="5111">
                  <c:v>127.72</c:v>
                </c:pt>
                <c:pt idx="5112">
                  <c:v>127.473</c:v>
                </c:pt>
                <c:pt idx="5113">
                  <c:v>127.226</c:v>
                </c:pt>
                <c:pt idx="5114">
                  <c:v>126.979</c:v>
                </c:pt>
                <c:pt idx="5115">
                  <c:v>126.732</c:v>
                </c:pt>
                <c:pt idx="5116">
                  <c:v>126.485</c:v>
                </c:pt>
                <c:pt idx="5117">
                  <c:v>126.238</c:v>
                </c:pt>
                <c:pt idx="5118">
                  <c:v>125.991</c:v>
                </c:pt>
                <c:pt idx="5119">
                  <c:v>125.744</c:v>
                </c:pt>
                <c:pt idx="5120">
                  <c:v>125.498</c:v>
                </c:pt>
                <c:pt idx="5121">
                  <c:v>125.251</c:v>
                </c:pt>
                <c:pt idx="5122">
                  <c:v>125.004</c:v>
                </c:pt>
                <c:pt idx="5123">
                  <c:v>124.75700000000001</c:v>
                </c:pt>
                <c:pt idx="5124">
                  <c:v>124.511</c:v>
                </c:pt>
                <c:pt idx="5125">
                  <c:v>124.264</c:v>
                </c:pt>
                <c:pt idx="5126">
                  <c:v>124.017</c:v>
                </c:pt>
                <c:pt idx="5127">
                  <c:v>123.771</c:v>
                </c:pt>
                <c:pt idx="5128">
                  <c:v>123.524</c:v>
                </c:pt>
                <c:pt idx="5129">
                  <c:v>123.27800000000001</c:v>
                </c:pt>
                <c:pt idx="5130">
                  <c:v>123.03100000000001</c:v>
                </c:pt>
                <c:pt idx="5131">
                  <c:v>122.785</c:v>
                </c:pt>
                <c:pt idx="5132">
                  <c:v>122.538</c:v>
                </c:pt>
                <c:pt idx="5133">
                  <c:v>122.292</c:v>
                </c:pt>
                <c:pt idx="5134">
                  <c:v>122.045</c:v>
                </c:pt>
                <c:pt idx="5135">
                  <c:v>121.79900000000001</c:v>
                </c:pt>
                <c:pt idx="5136">
                  <c:v>121.553</c:v>
                </c:pt>
                <c:pt idx="5137">
                  <c:v>121.306</c:v>
                </c:pt>
                <c:pt idx="5138">
                  <c:v>121.06</c:v>
                </c:pt>
                <c:pt idx="5139">
                  <c:v>120.81399999999999</c:v>
                </c:pt>
                <c:pt idx="5140">
                  <c:v>120.568</c:v>
                </c:pt>
                <c:pt idx="5141">
                  <c:v>120.322</c:v>
                </c:pt>
                <c:pt idx="5142">
                  <c:v>120.075</c:v>
                </c:pt>
                <c:pt idx="5143">
                  <c:v>119.82899999999999</c:v>
                </c:pt>
                <c:pt idx="5144">
                  <c:v>119.583</c:v>
                </c:pt>
                <c:pt idx="5145">
                  <c:v>119.337</c:v>
                </c:pt>
                <c:pt idx="5146">
                  <c:v>119.09099999999999</c:v>
                </c:pt>
                <c:pt idx="5147">
                  <c:v>118.845</c:v>
                </c:pt>
                <c:pt idx="5148">
                  <c:v>118.599</c:v>
                </c:pt>
                <c:pt idx="5149">
                  <c:v>118.35299999999999</c:v>
                </c:pt>
                <c:pt idx="5150">
                  <c:v>118.107</c:v>
                </c:pt>
                <c:pt idx="5151">
                  <c:v>117.861</c:v>
                </c:pt>
                <c:pt idx="5152">
                  <c:v>117.61499999999999</c:v>
                </c:pt>
                <c:pt idx="5153">
                  <c:v>117.369</c:v>
                </c:pt>
                <c:pt idx="5154">
                  <c:v>117.123</c:v>
                </c:pt>
                <c:pt idx="5155">
                  <c:v>116.878</c:v>
                </c:pt>
                <c:pt idx="5156">
                  <c:v>116.63200000000001</c:v>
                </c:pt>
                <c:pt idx="5157">
                  <c:v>116.386</c:v>
                </c:pt>
                <c:pt idx="5158">
                  <c:v>116.14</c:v>
                </c:pt>
                <c:pt idx="5159">
                  <c:v>115.895</c:v>
                </c:pt>
                <c:pt idx="5160">
                  <c:v>115.649</c:v>
                </c:pt>
                <c:pt idx="5161">
                  <c:v>115.40300000000001</c:v>
                </c:pt>
                <c:pt idx="5162">
                  <c:v>115.158</c:v>
                </c:pt>
                <c:pt idx="5163">
                  <c:v>114.91200000000001</c:v>
                </c:pt>
                <c:pt idx="5164">
                  <c:v>114.667</c:v>
                </c:pt>
                <c:pt idx="5165">
                  <c:v>114.42100000000001</c:v>
                </c:pt>
                <c:pt idx="5166">
                  <c:v>114.175</c:v>
                </c:pt>
                <c:pt idx="5167">
                  <c:v>113.93</c:v>
                </c:pt>
                <c:pt idx="5168">
                  <c:v>113.684</c:v>
                </c:pt>
                <c:pt idx="5169">
                  <c:v>113.43899999999999</c:v>
                </c:pt>
                <c:pt idx="5170">
                  <c:v>113.194</c:v>
                </c:pt>
                <c:pt idx="5171">
                  <c:v>112.94799999999999</c:v>
                </c:pt>
                <c:pt idx="5172">
                  <c:v>112.703</c:v>
                </c:pt>
                <c:pt idx="5173">
                  <c:v>112.458</c:v>
                </c:pt>
                <c:pt idx="5174">
                  <c:v>112.212</c:v>
                </c:pt>
                <c:pt idx="5175">
                  <c:v>111.967</c:v>
                </c:pt>
                <c:pt idx="5176">
                  <c:v>111.72199999999999</c:v>
                </c:pt>
                <c:pt idx="5177">
                  <c:v>111.476</c:v>
                </c:pt>
                <c:pt idx="5178">
                  <c:v>111.23099999999999</c:v>
                </c:pt>
                <c:pt idx="5179">
                  <c:v>110.986</c:v>
                </c:pt>
                <c:pt idx="5180">
                  <c:v>110.741</c:v>
                </c:pt>
                <c:pt idx="5181">
                  <c:v>110.496</c:v>
                </c:pt>
                <c:pt idx="5182">
                  <c:v>110.251</c:v>
                </c:pt>
                <c:pt idx="5183">
                  <c:v>110.006</c:v>
                </c:pt>
                <c:pt idx="5184">
                  <c:v>109.761</c:v>
                </c:pt>
                <c:pt idx="5185">
                  <c:v>109.515</c:v>
                </c:pt>
                <c:pt idx="5186">
                  <c:v>109.27</c:v>
                </c:pt>
                <c:pt idx="5187">
                  <c:v>109.02500000000001</c:v>
                </c:pt>
                <c:pt idx="5188">
                  <c:v>108.78100000000001</c:v>
                </c:pt>
                <c:pt idx="5189">
                  <c:v>108.536</c:v>
                </c:pt>
                <c:pt idx="5190">
                  <c:v>108.291</c:v>
                </c:pt>
                <c:pt idx="5191">
                  <c:v>108.04600000000001</c:v>
                </c:pt>
                <c:pt idx="5192">
                  <c:v>107.801</c:v>
                </c:pt>
                <c:pt idx="5193">
                  <c:v>107.556</c:v>
                </c:pt>
                <c:pt idx="5194">
                  <c:v>107.31100000000001</c:v>
                </c:pt>
                <c:pt idx="5195">
                  <c:v>107.06699999999999</c:v>
                </c:pt>
                <c:pt idx="5196">
                  <c:v>106.822</c:v>
                </c:pt>
                <c:pt idx="5197">
                  <c:v>106.577</c:v>
                </c:pt>
                <c:pt idx="5198">
                  <c:v>106.33199999999999</c:v>
                </c:pt>
                <c:pt idx="5199">
                  <c:v>106.08799999999999</c:v>
                </c:pt>
                <c:pt idx="5200">
                  <c:v>105.843</c:v>
                </c:pt>
                <c:pt idx="5201">
                  <c:v>105.598</c:v>
                </c:pt>
                <c:pt idx="5202">
                  <c:v>105.354</c:v>
                </c:pt>
                <c:pt idx="5203">
                  <c:v>105.10899999999999</c:v>
                </c:pt>
                <c:pt idx="5204">
                  <c:v>104.86499999999999</c:v>
                </c:pt>
                <c:pt idx="5205">
                  <c:v>104.62</c:v>
                </c:pt>
                <c:pt idx="5206">
                  <c:v>104.376</c:v>
                </c:pt>
                <c:pt idx="5207">
                  <c:v>104.131</c:v>
                </c:pt>
                <c:pt idx="5208">
                  <c:v>103.887</c:v>
                </c:pt>
                <c:pt idx="5209">
                  <c:v>103.642</c:v>
                </c:pt>
                <c:pt idx="5210">
                  <c:v>103.398</c:v>
                </c:pt>
                <c:pt idx="5211">
                  <c:v>103.15300000000001</c:v>
                </c:pt>
                <c:pt idx="5212">
                  <c:v>102.90900000000001</c:v>
                </c:pt>
                <c:pt idx="5213">
                  <c:v>102.66500000000001</c:v>
                </c:pt>
                <c:pt idx="5214">
                  <c:v>102.42</c:v>
                </c:pt>
                <c:pt idx="5215">
                  <c:v>102.176</c:v>
                </c:pt>
                <c:pt idx="5216">
                  <c:v>101.932</c:v>
                </c:pt>
                <c:pt idx="5217">
                  <c:v>101.687</c:v>
                </c:pt>
                <c:pt idx="5218">
                  <c:v>101.443</c:v>
                </c:pt>
                <c:pt idx="5219">
                  <c:v>101.199</c:v>
                </c:pt>
                <c:pt idx="5220">
                  <c:v>100.955</c:v>
                </c:pt>
                <c:pt idx="5221">
                  <c:v>100.711</c:v>
                </c:pt>
                <c:pt idx="5222">
                  <c:v>100.467</c:v>
                </c:pt>
                <c:pt idx="5223">
                  <c:v>100.22199999999999</c:v>
                </c:pt>
                <c:pt idx="5224">
                  <c:v>99.978399999999993</c:v>
                </c:pt>
                <c:pt idx="5225">
                  <c:v>99.734300000000005</c:v>
                </c:pt>
                <c:pt idx="5226">
                  <c:v>99.490300000000005</c:v>
                </c:pt>
                <c:pt idx="5227">
                  <c:v>99.246300000000005</c:v>
                </c:pt>
                <c:pt idx="5228">
                  <c:v>99.002300000000005</c:v>
                </c:pt>
                <c:pt idx="5229">
                  <c:v>98.758300000000006</c:v>
                </c:pt>
                <c:pt idx="5230">
                  <c:v>98.514300000000006</c:v>
                </c:pt>
                <c:pt idx="5231">
                  <c:v>98.270399999999995</c:v>
                </c:pt>
                <c:pt idx="5232">
                  <c:v>98.026499999999999</c:v>
                </c:pt>
                <c:pt idx="5233">
                  <c:v>97.782600000000002</c:v>
                </c:pt>
                <c:pt idx="5234">
                  <c:v>97.538799999999995</c:v>
                </c:pt>
                <c:pt idx="5235">
                  <c:v>97.294899999999998</c:v>
                </c:pt>
                <c:pt idx="5236">
                  <c:v>97.051100000000005</c:v>
                </c:pt>
                <c:pt idx="5237">
                  <c:v>96.807299999999998</c:v>
                </c:pt>
                <c:pt idx="5238">
                  <c:v>96.563599999999994</c:v>
                </c:pt>
                <c:pt idx="5239">
                  <c:v>96.319800000000001</c:v>
                </c:pt>
                <c:pt idx="5240">
                  <c:v>96.076099999999997</c:v>
                </c:pt>
                <c:pt idx="5241">
                  <c:v>95.832400000000007</c:v>
                </c:pt>
                <c:pt idx="5242">
                  <c:v>95.588700000000003</c:v>
                </c:pt>
                <c:pt idx="5243">
                  <c:v>95.344999999999999</c:v>
                </c:pt>
                <c:pt idx="5244">
                  <c:v>95.101399999999998</c:v>
                </c:pt>
                <c:pt idx="5245">
                  <c:v>94.857799999999997</c:v>
                </c:pt>
                <c:pt idx="5246">
                  <c:v>94.614199999999997</c:v>
                </c:pt>
                <c:pt idx="5247">
                  <c:v>94.370599999999996</c:v>
                </c:pt>
                <c:pt idx="5248">
                  <c:v>94.127099999999999</c:v>
                </c:pt>
                <c:pt idx="5249">
                  <c:v>93.883600000000001</c:v>
                </c:pt>
                <c:pt idx="5250">
                  <c:v>93.640100000000004</c:v>
                </c:pt>
                <c:pt idx="5251">
                  <c:v>93.396600000000007</c:v>
                </c:pt>
                <c:pt idx="5252">
                  <c:v>93.153099999999995</c:v>
                </c:pt>
                <c:pt idx="5253">
                  <c:v>92.909700000000001</c:v>
                </c:pt>
                <c:pt idx="5254">
                  <c:v>92.666200000000003</c:v>
                </c:pt>
                <c:pt idx="5255">
                  <c:v>92.422899999999998</c:v>
                </c:pt>
                <c:pt idx="5256">
                  <c:v>92.179500000000004</c:v>
                </c:pt>
                <c:pt idx="5257">
                  <c:v>91.936099999999996</c:v>
                </c:pt>
                <c:pt idx="5258">
                  <c:v>91.692800000000005</c:v>
                </c:pt>
                <c:pt idx="5259">
                  <c:v>91.4495</c:v>
                </c:pt>
                <c:pt idx="5260">
                  <c:v>91.206199999999995</c:v>
                </c:pt>
                <c:pt idx="5261">
                  <c:v>90.962900000000005</c:v>
                </c:pt>
                <c:pt idx="5262">
                  <c:v>90.719700000000003</c:v>
                </c:pt>
                <c:pt idx="5263">
                  <c:v>90.476399999999998</c:v>
                </c:pt>
                <c:pt idx="5264">
                  <c:v>90.233199999999997</c:v>
                </c:pt>
                <c:pt idx="5265">
                  <c:v>89.990099999999998</c:v>
                </c:pt>
                <c:pt idx="5266">
                  <c:v>89.746899999999997</c:v>
                </c:pt>
                <c:pt idx="5267">
                  <c:v>89.503699999999995</c:v>
                </c:pt>
                <c:pt idx="5268">
                  <c:v>89.260599999999997</c:v>
                </c:pt>
                <c:pt idx="5269">
                  <c:v>89.017499999999998</c:v>
                </c:pt>
                <c:pt idx="5270">
                  <c:v>88.7744</c:v>
                </c:pt>
                <c:pt idx="5271">
                  <c:v>88.531400000000005</c:v>
                </c:pt>
                <c:pt idx="5272">
                  <c:v>88.288300000000007</c:v>
                </c:pt>
                <c:pt idx="5273">
                  <c:v>88.045299999999997</c:v>
                </c:pt>
                <c:pt idx="5274">
                  <c:v>87.802300000000002</c:v>
                </c:pt>
                <c:pt idx="5275">
                  <c:v>87.559299999999993</c:v>
                </c:pt>
                <c:pt idx="5276">
                  <c:v>87.316400000000002</c:v>
                </c:pt>
                <c:pt idx="5277">
                  <c:v>87.073499999999996</c:v>
                </c:pt>
                <c:pt idx="5278">
                  <c:v>86.830500000000001</c:v>
                </c:pt>
                <c:pt idx="5279">
                  <c:v>86.587599999999995</c:v>
                </c:pt>
                <c:pt idx="5280">
                  <c:v>86.344800000000006</c:v>
                </c:pt>
                <c:pt idx="5281">
                  <c:v>86.101900000000001</c:v>
                </c:pt>
                <c:pt idx="5282">
                  <c:v>85.859099999999998</c:v>
                </c:pt>
                <c:pt idx="5283">
                  <c:v>85.616299999999995</c:v>
                </c:pt>
                <c:pt idx="5284">
                  <c:v>85.373500000000007</c:v>
                </c:pt>
                <c:pt idx="5285">
                  <c:v>85.130700000000004</c:v>
                </c:pt>
                <c:pt idx="5286">
                  <c:v>84.887900000000002</c:v>
                </c:pt>
                <c:pt idx="5287">
                  <c:v>84.645200000000003</c:v>
                </c:pt>
                <c:pt idx="5288">
                  <c:v>84.402500000000003</c:v>
                </c:pt>
                <c:pt idx="5289">
                  <c:v>84.159800000000004</c:v>
                </c:pt>
                <c:pt idx="5290">
                  <c:v>83.917100000000005</c:v>
                </c:pt>
                <c:pt idx="5291">
                  <c:v>83.674400000000006</c:v>
                </c:pt>
                <c:pt idx="5292">
                  <c:v>83.431799999999996</c:v>
                </c:pt>
                <c:pt idx="5293">
                  <c:v>83.1892</c:v>
                </c:pt>
                <c:pt idx="5294">
                  <c:v>82.946600000000004</c:v>
                </c:pt>
                <c:pt idx="5295">
                  <c:v>82.703999999999994</c:v>
                </c:pt>
                <c:pt idx="5296">
                  <c:v>82.461399999999998</c:v>
                </c:pt>
                <c:pt idx="5297">
                  <c:v>82.218900000000005</c:v>
                </c:pt>
                <c:pt idx="5298">
                  <c:v>81.976399999999998</c:v>
                </c:pt>
                <c:pt idx="5299">
                  <c:v>81.733900000000006</c:v>
                </c:pt>
                <c:pt idx="5300">
                  <c:v>81.491399999999999</c:v>
                </c:pt>
                <c:pt idx="5301">
                  <c:v>81.248900000000006</c:v>
                </c:pt>
                <c:pt idx="5302">
                  <c:v>81.006500000000003</c:v>
                </c:pt>
                <c:pt idx="5303">
                  <c:v>80.763999999999996</c:v>
                </c:pt>
                <c:pt idx="5304">
                  <c:v>80.521600000000007</c:v>
                </c:pt>
                <c:pt idx="5305">
                  <c:v>80.279200000000003</c:v>
                </c:pt>
                <c:pt idx="5306">
                  <c:v>80.036900000000003</c:v>
                </c:pt>
                <c:pt idx="5307">
                  <c:v>79.794499999999999</c:v>
                </c:pt>
                <c:pt idx="5308">
                  <c:v>79.552199999999999</c:v>
                </c:pt>
                <c:pt idx="5309">
                  <c:v>79.309899999999999</c:v>
                </c:pt>
                <c:pt idx="5310">
                  <c:v>79.067599999999999</c:v>
                </c:pt>
                <c:pt idx="5311">
                  <c:v>78.825299999999999</c:v>
                </c:pt>
                <c:pt idx="5312">
                  <c:v>78.582999999999998</c:v>
                </c:pt>
                <c:pt idx="5313">
                  <c:v>78.340800000000002</c:v>
                </c:pt>
                <c:pt idx="5314">
                  <c:v>78.098600000000005</c:v>
                </c:pt>
                <c:pt idx="5315">
                  <c:v>77.856399999999994</c:v>
                </c:pt>
                <c:pt idx="5316">
                  <c:v>77.614199999999997</c:v>
                </c:pt>
                <c:pt idx="5317">
                  <c:v>77.372</c:v>
                </c:pt>
                <c:pt idx="5318">
                  <c:v>77.129900000000006</c:v>
                </c:pt>
                <c:pt idx="5319">
                  <c:v>76.887799999999999</c:v>
                </c:pt>
                <c:pt idx="5320">
                  <c:v>76.645600000000002</c:v>
                </c:pt>
                <c:pt idx="5321">
                  <c:v>76.403499999999994</c:v>
                </c:pt>
                <c:pt idx="5322">
                  <c:v>76.161500000000004</c:v>
                </c:pt>
                <c:pt idx="5323">
                  <c:v>75.919399999999996</c:v>
                </c:pt>
                <c:pt idx="5324">
                  <c:v>75.677400000000006</c:v>
                </c:pt>
                <c:pt idx="5325">
                  <c:v>75.435299999999998</c:v>
                </c:pt>
                <c:pt idx="5326">
                  <c:v>75.193299999999994</c:v>
                </c:pt>
                <c:pt idx="5327">
                  <c:v>74.951400000000007</c:v>
                </c:pt>
                <c:pt idx="5328">
                  <c:v>74.709400000000002</c:v>
                </c:pt>
                <c:pt idx="5329">
                  <c:v>74.467399999999998</c:v>
                </c:pt>
                <c:pt idx="5330">
                  <c:v>74.225499999999997</c:v>
                </c:pt>
                <c:pt idx="5331">
                  <c:v>73.983599999999996</c:v>
                </c:pt>
                <c:pt idx="5332">
                  <c:v>73.741699999999994</c:v>
                </c:pt>
                <c:pt idx="5333">
                  <c:v>73.499799999999993</c:v>
                </c:pt>
                <c:pt idx="5334">
                  <c:v>73.257900000000006</c:v>
                </c:pt>
                <c:pt idx="5335">
                  <c:v>73.016099999999994</c:v>
                </c:pt>
                <c:pt idx="5336">
                  <c:v>72.774299999999997</c:v>
                </c:pt>
                <c:pt idx="5337">
                  <c:v>72.532399999999996</c:v>
                </c:pt>
                <c:pt idx="5338">
                  <c:v>72.290700000000001</c:v>
                </c:pt>
                <c:pt idx="5339">
                  <c:v>72.048900000000003</c:v>
                </c:pt>
                <c:pt idx="5340">
                  <c:v>71.807100000000005</c:v>
                </c:pt>
                <c:pt idx="5341">
                  <c:v>71.565399999999997</c:v>
                </c:pt>
                <c:pt idx="5342">
                  <c:v>71.323599999999999</c:v>
                </c:pt>
                <c:pt idx="5343">
                  <c:v>71.081900000000005</c:v>
                </c:pt>
                <c:pt idx="5344">
                  <c:v>70.840199999999996</c:v>
                </c:pt>
                <c:pt idx="5345">
                  <c:v>70.598600000000005</c:v>
                </c:pt>
                <c:pt idx="5346">
                  <c:v>70.356899999999996</c:v>
                </c:pt>
                <c:pt idx="5347">
                  <c:v>70.115300000000005</c:v>
                </c:pt>
                <c:pt idx="5348">
                  <c:v>69.873599999999996</c:v>
                </c:pt>
                <c:pt idx="5349">
                  <c:v>69.632000000000005</c:v>
                </c:pt>
                <c:pt idx="5350">
                  <c:v>69.3904</c:v>
                </c:pt>
                <c:pt idx="5351">
                  <c:v>69.148899999999998</c:v>
                </c:pt>
                <c:pt idx="5352">
                  <c:v>68.907300000000006</c:v>
                </c:pt>
                <c:pt idx="5353">
                  <c:v>68.665800000000004</c:v>
                </c:pt>
                <c:pt idx="5354">
                  <c:v>68.424199999999999</c:v>
                </c:pt>
                <c:pt idx="5355">
                  <c:v>68.182699999999997</c:v>
                </c:pt>
                <c:pt idx="5356">
                  <c:v>67.941199999999995</c:v>
                </c:pt>
                <c:pt idx="5357">
                  <c:v>67.699700000000007</c:v>
                </c:pt>
                <c:pt idx="5358">
                  <c:v>67.458299999999994</c:v>
                </c:pt>
                <c:pt idx="5359">
                  <c:v>67.216800000000006</c:v>
                </c:pt>
                <c:pt idx="5360">
                  <c:v>66.975399999999993</c:v>
                </c:pt>
                <c:pt idx="5361">
                  <c:v>66.733999999999995</c:v>
                </c:pt>
                <c:pt idx="5362">
                  <c:v>66.492599999999996</c:v>
                </c:pt>
                <c:pt idx="5363">
                  <c:v>66.251199999999997</c:v>
                </c:pt>
                <c:pt idx="5364">
                  <c:v>66.009799999999998</c:v>
                </c:pt>
                <c:pt idx="5365">
                  <c:v>65.768500000000003</c:v>
                </c:pt>
                <c:pt idx="5366">
                  <c:v>65.527199999999993</c:v>
                </c:pt>
                <c:pt idx="5367">
                  <c:v>65.285799999999995</c:v>
                </c:pt>
                <c:pt idx="5368">
                  <c:v>65.044499999999999</c:v>
                </c:pt>
                <c:pt idx="5369">
                  <c:v>64.803200000000004</c:v>
                </c:pt>
                <c:pt idx="5370">
                  <c:v>64.561999999999998</c:v>
                </c:pt>
                <c:pt idx="5371">
                  <c:v>64.320700000000002</c:v>
                </c:pt>
                <c:pt idx="5372">
                  <c:v>64.079499999999996</c:v>
                </c:pt>
                <c:pt idx="5373">
                  <c:v>63.838299999999997</c:v>
                </c:pt>
                <c:pt idx="5374">
                  <c:v>63.597000000000001</c:v>
                </c:pt>
                <c:pt idx="5375">
                  <c:v>63.355800000000002</c:v>
                </c:pt>
                <c:pt idx="5376">
                  <c:v>63.114699999999999</c:v>
                </c:pt>
                <c:pt idx="5377">
                  <c:v>62.8735</c:v>
                </c:pt>
                <c:pt idx="5378">
                  <c:v>62.632399999999997</c:v>
                </c:pt>
                <c:pt idx="5379">
                  <c:v>62.391199999999998</c:v>
                </c:pt>
                <c:pt idx="5380">
                  <c:v>62.150100000000002</c:v>
                </c:pt>
                <c:pt idx="5381">
                  <c:v>61.908999999999999</c:v>
                </c:pt>
                <c:pt idx="5382">
                  <c:v>61.667900000000003</c:v>
                </c:pt>
                <c:pt idx="5383">
                  <c:v>61.4268</c:v>
                </c:pt>
                <c:pt idx="5384">
                  <c:v>61.1858</c:v>
                </c:pt>
                <c:pt idx="5385">
                  <c:v>60.944699999999997</c:v>
                </c:pt>
                <c:pt idx="5386">
                  <c:v>60.703699999999998</c:v>
                </c:pt>
                <c:pt idx="5387">
                  <c:v>60.462699999999998</c:v>
                </c:pt>
                <c:pt idx="5388">
                  <c:v>60.221699999999998</c:v>
                </c:pt>
                <c:pt idx="5389">
                  <c:v>59.980699999999999</c:v>
                </c:pt>
                <c:pt idx="5390">
                  <c:v>59.739699999999999</c:v>
                </c:pt>
                <c:pt idx="5391">
                  <c:v>59.498800000000003</c:v>
                </c:pt>
                <c:pt idx="5392">
                  <c:v>59.257800000000003</c:v>
                </c:pt>
                <c:pt idx="5393">
                  <c:v>59.0169</c:v>
                </c:pt>
                <c:pt idx="5394">
                  <c:v>58.776000000000003</c:v>
                </c:pt>
                <c:pt idx="5395">
                  <c:v>58.5351</c:v>
                </c:pt>
                <c:pt idx="5396">
                  <c:v>58.294199999999996</c:v>
                </c:pt>
                <c:pt idx="5397">
                  <c:v>58.0533</c:v>
                </c:pt>
                <c:pt idx="5398">
                  <c:v>57.8125</c:v>
                </c:pt>
                <c:pt idx="5399">
                  <c:v>57.571599999999997</c:v>
                </c:pt>
                <c:pt idx="5400">
                  <c:v>57.330800000000004</c:v>
                </c:pt>
                <c:pt idx="5401">
                  <c:v>57.09</c:v>
                </c:pt>
                <c:pt idx="5402">
                  <c:v>56.849200000000003</c:v>
                </c:pt>
                <c:pt idx="5403">
                  <c:v>56.608400000000003</c:v>
                </c:pt>
                <c:pt idx="5404">
                  <c:v>56.367600000000003</c:v>
                </c:pt>
                <c:pt idx="5405">
                  <c:v>56.126899999999999</c:v>
                </c:pt>
                <c:pt idx="5406">
                  <c:v>55.886099999999999</c:v>
                </c:pt>
                <c:pt idx="5407">
                  <c:v>55.645400000000002</c:v>
                </c:pt>
                <c:pt idx="5408">
                  <c:v>55.404699999999998</c:v>
                </c:pt>
                <c:pt idx="5409">
                  <c:v>55.164000000000001</c:v>
                </c:pt>
                <c:pt idx="5410">
                  <c:v>54.923299999999998</c:v>
                </c:pt>
                <c:pt idx="5411">
                  <c:v>54.682600000000001</c:v>
                </c:pt>
                <c:pt idx="5412">
                  <c:v>54.442</c:v>
                </c:pt>
                <c:pt idx="5413">
                  <c:v>54.201300000000003</c:v>
                </c:pt>
                <c:pt idx="5414">
                  <c:v>53.960700000000003</c:v>
                </c:pt>
                <c:pt idx="5415">
                  <c:v>53.720100000000002</c:v>
                </c:pt>
                <c:pt idx="5416">
                  <c:v>53.479500000000002</c:v>
                </c:pt>
                <c:pt idx="5417">
                  <c:v>53.238900000000001</c:v>
                </c:pt>
                <c:pt idx="5418">
                  <c:v>52.9983</c:v>
                </c:pt>
                <c:pt idx="5419">
                  <c:v>52.7577</c:v>
                </c:pt>
                <c:pt idx="5420">
                  <c:v>52.517200000000003</c:v>
                </c:pt>
                <c:pt idx="5421">
                  <c:v>52.276600000000002</c:v>
                </c:pt>
                <c:pt idx="5422">
                  <c:v>52.036099999999998</c:v>
                </c:pt>
                <c:pt idx="5423">
                  <c:v>51.7956</c:v>
                </c:pt>
                <c:pt idx="5424">
                  <c:v>51.555100000000003</c:v>
                </c:pt>
                <c:pt idx="5425">
                  <c:v>51.314599999999999</c:v>
                </c:pt>
                <c:pt idx="5426">
                  <c:v>51.074100000000001</c:v>
                </c:pt>
                <c:pt idx="5427">
                  <c:v>50.833599999999997</c:v>
                </c:pt>
                <c:pt idx="5428">
                  <c:v>50.593200000000003</c:v>
                </c:pt>
                <c:pt idx="5429">
                  <c:v>50.352699999999999</c:v>
                </c:pt>
                <c:pt idx="5430">
                  <c:v>50.112299999999998</c:v>
                </c:pt>
                <c:pt idx="5431">
                  <c:v>49.871899999999997</c:v>
                </c:pt>
                <c:pt idx="5432">
                  <c:v>49.631500000000003</c:v>
                </c:pt>
                <c:pt idx="5433">
                  <c:v>49.391100000000002</c:v>
                </c:pt>
                <c:pt idx="5434">
                  <c:v>49.150700000000001</c:v>
                </c:pt>
                <c:pt idx="5435">
                  <c:v>48.910400000000003</c:v>
                </c:pt>
                <c:pt idx="5436">
                  <c:v>48.67</c:v>
                </c:pt>
                <c:pt idx="5437">
                  <c:v>48.429699999999997</c:v>
                </c:pt>
                <c:pt idx="5438">
                  <c:v>48.189399999999999</c:v>
                </c:pt>
                <c:pt idx="5439">
                  <c:v>47.948999999999998</c:v>
                </c:pt>
                <c:pt idx="5440">
                  <c:v>47.7087</c:v>
                </c:pt>
                <c:pt idx="5441">
                  <c:v>47.468499999999999</c:v>
                </c:pt>
                <c:pt idx="5442">
                  <c:v>47.228200000000001</c:v>
                </c:pt>
                <c:pt idx="5443">
                  <c:v>46.987900000000003</c:v>
                </c:pt>
                <c:pt idx="5444">
                  <c:v>46.747700000000002</c:v>
                </c:pt>
                <c:pt idx="5445">
                  <c:v>46.507399999999997</c:v>
                </c:pt>
                <c:pt idx="5446">
                  <c:v>46.267200000000003</c:v>
                </c:pt>
                <c:pt idx="5447">
                  <c:v>46.027000000000001</c:v>
                </c:pt>
                <c:pt idx="5448">
                  <c:v>45.786799999999999</c:v>
                </c:pt>
                <c:pt idx="5449">
                  <c:v>45.546599999999998</c:v>
                </c:pt>
                <c:pt idx="5450">
                  <c:v>45.306399999999996</c:v>
                </c:pt>
                <c:pt idx="5451">
                  <c:v>45.066200000000002</c:v>
                </c:pt>
                <c:pt idx="5452">
                  <c:v>44.826099999999997</c:v>
                </c:pt>
                <c:pt idx="5453">
                  <c:v>44.585900000000002</c:v>
                </c:pt>
                <c:pt idx="5454">
                  <c:v>44.345799999999997</c:v>
                </c:pt>
                <c:pt idx="5455">
                  <c:v>44.105699999999999</c:v>
                </c:pt>
                <c:pt idx="5456">
                  <c:v>43.865499999999997</c:v>
                </c:pt>
                <c:pt idx="5457">
                  <c:v>43.625399999999999</c:v>
                </c:pt>
                <c:pt idx="5458">
                  <c:v>43.385300000000001</c:v>
                </c:pt>
                <c:pt idx="5459">
                  <c:v>43.145299999999999</c:v>
                </c:pt>
                <c:pt idx="5460">
                  <c:v>42.905200000000001</c:v>
                </c:pt>
                <c:pt idx="5461">
                  <c:v>42.665100000000002</c:v>
                </c:pt>
                <c:pt idx="5462">
                  <c:v>42.4251</c:v>
                </c:pt>
                <c:pt idx="5463">
                  <c:v>42.185099999999998</c:v>
                </c:pt>
                <c:pt idx="5464">
                  <c:v>41.945</c:v>
                </c:pt>
                <c:pt idx="5465">
                  <c:v>41.704999999999998</c:v>
                </c:pt>
                <c:pt idx="5466">
                  <c:v>41.465000000000003</c:v>
                </c:pt>
                <c:pt idx="5467">
                  <c:v>41.225099999999998</c:v>
                </c:pt>
                <c:pt idx="5468">
                  <c:v>40.985100000000003</c:v>
                </c:pt>
                <c:pt idx="5469">
                  <c:v>40.745100000000001</c:v>
                </c:pt>
                <c:pt idx="5470">
                  <c:v>40.505200000000002</c:v>
                </c:pt>
                <c:pt idx="5471">
                  <c:v>40.2652</c:v>
                </c:pt>
                <c:pt idx="5472">
                  <c:v>40.025300000000001</c:v>
                </c:pt>
                <c:pt idx="5473">
                  <c:v>39.785299999999999</c:v>
                </c:pt>
                <c:pt idx="5474">
                  <c:v>39.545400000000001</c:v>
                </c:pt>
                <c:pt idx="5475">
                  <c:v>39.305500000000002</c:v>
                </c:pt>
                <c:pt idx="5476">
                  <c:v>39.065600000000003</c:v>
                </c:pt>
                <c:pt idx="5477">
                  <c:v>38.825800000000001</c:v>
                </c:pt>
                <c:pt idx="5478">
                  <c:v>38.585900000000002</c:v>
                </c:pt>
                <c:pt idx="5479">
                  <c:v>38.345999999999997</c:v>
                </c:pt>
                <c:pt idx="5480">
                  <c:v>38.106200000000001</c:v>
                </c:pt>
                <c:pt idx="5481">
                  <c:v>37.866300000000003</c:v>
                </c:pt>
                <c:pt idx="5482">
                  <c:v>37.6265</c:v>
                </c:pt>
                <c:pt idx="5483">
                  <c:v>37.386699999999998</c:v>
                </c:pt>
                <c:pt idx="5484">
                  <c:v>37.146900000000002</c:v>
                </c:pt>
                <c:pt idx="5485">
                  <c:v>36.9071</c:v>
                </c:pt>
                <c:pt idx="5486">
                  <c:v>36.667299999999997</c:v>
                </c:pt>
                <c:pt idx="5487">
                  <c:v>36.427500000000002</c:v>
                </c:pt>
                <c:pt idx="5488">
                  <c:v>36.187800000000003</c:v>
                </c:pt>
                <c:pt idx="5489">
                  <c:v>35.948</c:v>
                </c:pt>
                <c:pt idx="5490">
                  <c:v>35.708300000000001</c:v>
                </c:pt>
                <c:pt idx="5491">
                  <c:v>35.468499999999999</c:v>
                </c:pt>
                <c:pt idx="5492">
                  <c:v>35.2288</c:v>
                </c:pt>
                <c:pt idx="5493">
                  <c:v>34.989100000000001</c:v>
                </c:pt>
                <c:pt idx="5494">
                  <c:v>34.749400000000001</c:v>
                </c:pt>
                <c:pt idx="5495">
                  <c:v>34.509700000000002</c:v>
                </c:pt>
                <c:pt idx="5496">
                  <c:v>34.270000000000003</c:v>
                </c:pt>
                <c:pt idx="5497">
                  <c:v>34.030299999999997</c:v>
                </c:pt>
                <c:pt idx="5498">
                  <c:v>33.790599999999998</c:v>
                </c:pt>
                <c:pt idx="5499">
                  <c:v>33.551000000000002</c:v>
                </c:pt>
                <c:pt idx="5500">
                  <c:v>33.311300000000003</c:v>
                </c:pt>
                <c:pt idx="5501">
                  <c:v>33.0717</c:v>
                </c:pt>
                <c:pt idx="5502">
                  <c:v>32.832099999999997</c:v>
                </c:pt>
                <c:pt idx="5503">
                  <c:v>32.592399999999998</c:v>
                </c:pt>
                <c:pt idx="5504">
                  <c:v>32.352800000000002</c:v>
                </c:pt>
                <c:pt idx="5505">
                  <c:v>32.113199999999999</c:v>
                </c:pt>
                <c:pt idx="5506">
                  <c:v>31.8736</c:v>
                </c:pt>
                <c:pt idx="5507">
                  <c:v>31.6341</c:v>
                </c:pt>
                <c:pt idx="5508">
                  <c:v>31.394500000000001</c:v>
                </c:pt>
                <c:pt idx="5509">
                  <c:v>31.154900000000001</c:v>
                </c:pt>
                <c:pt idx="5510">
                  <c:v>30.915400000000002</c:v>
                </c:pt>
                <c:pt idx="5511">
                  <c:v>30.675799999999999</c:v>
                </c:pt>
                <c:pt idx="5512">
                  <c:v>30.436299999999999</c:v>
                </c:pt>
                <c:pt idx="5513">
                  <c:v>30.1968</c:v>
                </c:pt>
                <c:pt idx="5514">
                  <c:v>29.9573</c:v>
                </c:pt>
                <c:pt idx="5515">
                  <c:v>29.717700000000001</c:v>
                </c:pt>
                <c:pt idx="5516">
                  <c:v>29.478200000000001</c:v>
                </c:pt>
                <c:pt idx="5517">
                  <c:v>29.238800000000001</c:v>
                </c:pt>
                <c:pt idx="5518">
                  <c:v>28.999300000000002</c:v>
                </c:pt>
                <c:pt idx="5519">
                  <c:v>28.759799999999998</c:v>
                </c:pt>
                <c:pt idx="5520">
                  <c:v>28.520299999999999</c:v>
                </c:pt>
                <c:pt idx="5521">
                  <c:v>28.280899999999999</c:v>
                </c:pt>
                <c:pt idx="5522">
                  <c:v>28.041399999999999</c:v>
                </c:pt>
                <c:pt idx="5523">
                  <c:v>27.802</c:v>
                </c:pt>
                <c:pt idx="5524">
                  <c:v>27.5626</c:v>
                </c:pt>
                <c:pt idx="5525">
                  <c:v>27.3232</c:v>
                </c:pt>
                <c:pt idx="5526">
                  <c:v>27.0838</c:v>
                </c:pt>
                <c:pt idx="5527">
                  <c:v>26.8444</c:v>
                </c:pt>
                <c:pt idx="5528">
                  <c:v>26.605</c:v>
                </c:pt>
                <c:pt idx="5529">
                  <c:v>26.365600000000001</c:v>
                </c:pt>
                <c:pt idx="5530">
                  <c:v>26.126200000000001</c:v>
                </c:pt>
                <c:pt idx="5531">
                  <c:v>25.886800000000001</c:v>
                </c:pt>
                <c:pt idx="5532">
                  <c:v>25.647500000000001</c:v>
                </c:pt>
                <c:pt idx="5533">
                  <c:v>25.408100000000001</c:v>
                </c:pt>
                <c:pt idx="5534">
                  <c:v>25.168800000000001</c:v>
                </c:pt>
                <c:pt idx="5535">
                  <c:v>24.929500000000001</c:v>
                </c:pt>
                <c:pt idx="5536">
                  <c:v>24.690100000000001</c:v>
                </c:pt>
                <c:pt idx="5537">
                  <c:v>24.450800000000001</c:v>
                </c:pt>
                <c:pt idx="5538">
                  <c:v>24.211500000000001</c:v>
                </c:pt>
                <c:pt idx="5539">
                  <c:v>23.972200000000001</c:v>
                </c:pt>
                <c:pt idx="5540">
                  <c:v>23.732900000000001</c:v>
                </c:pt>
                <c:pt idx="5541">
                  <c:v>23.493600000000001</c:v>
                </c:pt>
                <c:pt idx="5542">
                  <c:v>23.2544</c:v>
                </c:pt>
                <c:pt idx="5543">
                  <c:v>23.0151</c:v>
                </c:pt>
                <c:pt idx="5544">
                  <c:v>22.7758</c:v>
                </c:pt>
                <c:pt idx="5545">
                  <c:v>22.5366</c:v>
                </c:pt>
                <c:pt idx="5546">
                  <c:v>22.2974</c:v>
                </c:pt>
                <c:pt idx="5547">
                  <c:v>22.0581</c:v>
                </c:pt>
                <c:pt idx="5548">
                  <c:v>21.818899999999999</c:v>
                </c:pt>
                <c:pt idx="5549">
                  <c:v>21.579699999999999</c:v>
                </c:pt>
                <c:pt idx="5550">
                  <c:v>21.340499999999999</c:v>
                </c:pt>
                <c:pt idx="5551">
                  <c:v>21.101299999999998</c:v>
                </c:pt>
                <c:pt idx="5552">
                  <c:v>20.862100000000002</c:v>
                </c:pt>
                <c:pt idx="5553">
                  <c:v>20.622900000000001</c:v>
                </c:pt>
                <c:pt idx="5554">
                  <c:v>20.383700000000001</c:v>
                </c:pt>
                <c:pt idx="5555">
                  <c:v>20.144600000000001</c:v>
                </c:pt>
                <c:pt idx="5556">
                  <c:v>19.9054</c:v>
                </c:pt>
                <c:pt idx="5557">
                  <c:v>19.6662</c:v>
                </c:pt>
                <c:pt idx="5558">
                  <c:v>19.427099999999999</c:v>
                </c:pt>
                <c:pt idx="5559">
                  <c:v>19.187999999999999</c:v>
                </c:pt>
                <c:pt idx="5560">
                  <c:v>18.948799999999999</c:v>
                </c:pt>
                <c:pt idx="5561">
                  <c:v>18.709700000000002</c:v>
                </c:pt>
                <c:pt idx="5562">
                  <c:v>18.470600000000001</c:v>
                </c:pt>
                <c:pt idx="5563">
                  <c:v>18.2315</c:v>
                </c:pt>
                <c:pt idx="5564">
                  <c:v>17.9924</c:v>
                </c:pt>
                <c:pt idx="5565">
                  <c:v>17.753299999999999</c:v>
                </c:pt>
                <c:pt idx="5566">
                  <c:v>17.514199999999999</c:v>
                </c:pt>
                <c:pt idx="5567">
                  <c:v>17.275200000000002</c:v>
                </c:pt>
                <c:pt idx="5568">
                  <c:v>17.036100000000001</c:v>
                </c:pt>
                <c:pt idx="5569">
                  <c:v>16.7971</c:v>
                </c:pt>
                <c:pt idx="5570">
                  <c:v>16.558</c:v>
                </c:pt>
                <c:pt idx="5571">
                  <c:v>16.318999999999999</c:v>
                </c:pt>
                <c:pt idx="5572">
                  <c:v>16.079899999999999</c:v>
                </c:pt>
                <c:pt idx="5573">
                  <c:v>15.8409</c:v>
                </c:pt>
                <c:pt idx="5574">
                  <c:v>15.601900000000001</c:v>
                </c:pt>
                <c:pt idx="5575">
                  <c:v>15.3629</c:v>
                </c:pt>
                <c:pt idx="5576">
                  <c:v>15.123900000000001</c:v>
                </c:pt>
                <c:pt idx="5577">
                  <c:v>14.8849</c:v>
                </c:pt>
                <c:pt idx="5578">
                  <c:v>14.645899999999999</c:v>
                </c:pt>
                <c:pt idx="5579">
                  <c:v>14.4069</c:v>
                </c:pt>
                <c:pt idx="5580">
                  <c:v>14.167999999999999</c:v>
                </c:pt>
                <c:pt idx="5581">
                  <c:v>13.929</c:v>
                </c:pt>
                <c:pt idx="5582">
                  <c:v>13.690099999999999</c:v>
                </c:pt>
                <c:pt idx="5583">
                  <c:v>13.4511</c:v>
                </c:pt>
                <c:pt idx="5584">
                  <c:v>13.212199999999999</c:v>
                </c:pt>
                <c:pt idx="5585">
                  <c:v>12.9732</c:v>
                </c:pt>
                <c:pt idx="5586">
                  <c:v>12.734299999999999</c:v>
                </c:pt>
                <c:pt idx="5587">
                  <c:v>12.4954</c:v>
                </c:pt>
                <c:pt idx="5588">
                  <c:v>12.256500000000001</c:v>
                </c:pt>
                <c:pt idx="5589">
                  <c:v>12.0176</c:v>
                </c:pt>
                <c:pt idx="5590">
                  <c:v>11.778700000000001</c:v>
                </c:pt>
                <c:pt idx="5591">
                  <c:v>11.539899999999999</c:v>
                </c:pt>
                <c:pt idx="5592">
                  <c:v>11.301</c:v>
                </c:pt>
                <c:pt idx="5593">
                  <c:v>11.062099999999999</c:v>
                </c:pt>
                <c:pt idx="5594">
                  <c:v>10.8233</c:v>
                </c:pt>
                <c:pt idx="5595">
                  <c:v>10.5844</c:v>
                </c:pt>
                <c:pt idx="5596">
                  <c:v>10.345599999999999</c:v>
                </c:pt>
                <c:pt idx="5597">
                  <c:v>10.1068</c:v>
                </c:pt>
                <c:pt idx="5598">
                  <c:v>9.8679500000000004</c:v>
                </c:pt>
                <c:pt idx="5599">
                  <c:v>9.6291499999999992</c:v>
                </c:pt>
                <c:pt idx="5600">
                  <c:v>9.3903499999999998</c:v>
                </c:pt>
                <c:pt idx="5601">
                  <c:v>9.1515599999999999</c:v>
                </c:pt>
                <c:pt idx="5602">
                  <c:v>8.9127799999999997</c:v>
                </c:pt>
                <c:pt idx="5603">
                  <c:v>8.6740100000000009</c:v>
                </c:pt>
                <c:pt idx="5604">
                  <c:v>8.4352499999999999</c:v>
                </c:pt>
                <c:pt idx="5605">
                  <c:v>8.1965000000000003</c:v>
                </c:pt>
                <c:pt idx="5606">
                  <c:v>7.9577600000000004</c:v>
                </c:pt>
                <c:pt idx="5607">
                  <c:v>7.7190300000000001</c:v>
                </c:pt>
                <c:pt idx="5608">
                  <c:v>7.4803100000000002</c:v>
                </c:pt>
                <c:pt idx="5609">
                  <c:v>7.2416099999999997</c:v>
                </c:pt>
                <c:pt idx="5610">
                  <c:v>7.00291</c:v>
                </c:pt>
                <c:pt idx="5611">
                  <c:v>6.7642199999999999</c:v>
                </c:pt>
                <c:pt idx="5612">
                  <c:v>6.52555</c:v>
                </c:pt>
                <c:pt idx="5613">
                  <c:v>6.28688</c:v>
                </c:pt>
                <c:pt idx="5614">
                  <c:v>6.0482300000000002</c:v>
                </c:pt>
                <c:pt idx="5615">
                  <c:v>5.80959</c:v>
                </c:pt>
                <c:pt idx="5616">
                  <c:v>5.57097</c:v>
                </c:pt>
                <c:pt idx="5617">
                  <c:v>5.3323499999999999</c:v>
                </c:pt>
                <c:pt idx="5618">
                  <c:v>5.0937599999999996</c:v>
                </c:pt>
                <c:pt idx="5619">
                  <c:v>4.8551700000000002</c:v>
                </c:pt>
                <c:pt idx="5620">
                  <c:v>4.6166</c:v>
                </c:pt>
                <c:pt idx="5621">
                  <c:v>4.3780400000000004</c:v>
                </c:pt>
                <c:pt idx="5622">
                  <c:v>4.1395</c:v>
                </c:pt>
                <c:pt idx="5623">
                  <c:v>3.9009800000000001</c:v>
                </c:pt>
                <c:pt idx="5624">
                  <c:v>3.66248</c:v>
                </c:pt>
                <c:pt idx="5625">
                  <c:v>3.4239899999999999</c:v>
                </c:pt>
                <c:pt idx="5626">
                  <c:v>3.1855199999999999</c:v>
                </c:pt>
                <c:pt idx="5627">
                  <c:v>2.9470800000000001</c:v>
                </c:pt>
                <c:pt idx="5628">
                  <c:v>2.7086600000000001</c:v>
                </c:pt>
                <c:pt idx="5629">
                  <c:v>2.4702600000000001</c:v>
                </c:pt>
                <c:pt idx="5630">
                  <c:v>2.2318899999999999</c:v>
                </c:pt>
                <c:pt idx="5631">
                  <c:v>1.9935400000000001</c:v>
                </c:pt>
                <c:pt idx="5632">
                  <c:v>1.7552399999999999</c:v>
                </c:pt>
                <c:pt idx="5633">
                  <c:v>1.5169600000000001</c:v>
                </c:pt>
                <c:pt idx="5634">
                  <c:v>1.2787299999999999</c:v>
                </c:pt>
                <c:pt idx="5635">
                  <c:v>1.0405500000000001</c:v>
                </c:pt>
                <c:pt idx="5636">
                  <c:v>0.802427</c:v>
                </c:pt>
                <c:pt idx="5637">
                  <c:v>0.56437899999999996</c:v>
                </c:pt>
                <c:pt idx="5638">
                  <c:v>0.326434</c:v>
                </c:pt>
                <c:pt idx="5639">
                  <c:v>8.8650400000000004E-2</c:v>
                </c:pt>
                <c:pt idx="5640">
                  <c:v>-0.148732</c:v>
                </c:pt>
                <c:pt idx="5641">
                  <c:v>-0.38762999999999997</c:v>
                </c:pt>
                <c:pt idx="5642">
                  <c:v>-0.62677400000000005</c:v>
                </c:pt>
                <c:pt idx="5643">
                  <c:v>-0.86603799999999997</c:v>
                </c:pt>
                <c:pt idx="5644">
                  <c:v>-1.10538</c:v>
                </c:pt>
                <c:pt idx="5645">
                  <c:v>-1.3447800000000001</c:v>
                </c:pt>
                <c:pt idx="5646">
                  <c:v>-1.58423</c:v>
                </c:pt>
                <c:pt idx="5647">
                  <c:v>-1.82372</c:v>
                </c:pt>
                <c:pt idx="5648">
                  <c:v>-2.06325</c:v>
                </c:pt>
                <c:pt idx="5649">
                  <c:v>-2.3028</c:v>
                </c:pt>
                <c:pt idx="5650">
                  <c:v>-2.5423800000000001</c:v>
                </c:pt>
                <c:pt idx="5651">
                  <c:v>-2.78199</c:v>
                </c:pt>
                <c:pt idx="5652">
                  <c:v>-3.02162</c:v>
                </c:pt>
                <c:pt idx="5653">
                  <c:v>-3.26126</c:v>
                </c:pt>
                <c:pt idx="5654">
                  <c:v>-3.5009299999999999</c:v>
                </c:pt>
                <c:pt idx="5655">
                  <c:v>-3.7406199999999998</c:v>
                </c:pt>
                <c:pt idx="5656">
                  <c:v>-3.9803199999999999</c:v>
                </c:pt>
                <c:pt idx="5657">
                  <c:v>-4.2200300000000004</c:v>
                </c:pt>
                <c:pt idx="5658">
                  <c:v>-4.4597600000000002</c:v>
                </c:pt>
                <c:pt idx="5659">
                  <c:v>-4.6995100000000001</c:v>
                </c:pt>
                <c:pt idx="5660">
                  <c:v>-4.9392699999999996</c:v>
                </c:pt>
                <c:pt idx="5661">
                  <c:v>-5.1790399999999996</c:v>
                </c:pt>
                <c:pt idx="5662">
                  <c:v>-5.4188299999999998</c:v>
                </c:pt>
                <c:pt idx="5663">
                  <c:v>-5.65862</c:v>
                </c:pt>
                <c:pt idx="5664">
                  <c:v>-5.8984300000000003</c:v>
                </c:pt>
                <c:pt idx="5665">
                  <c:v>-6.1382500000000002</c:v>
                </c:pt>
                <c:pt idx="5666">
                  <c:v>-6.3780799999999997</c:v>
                </c:pt>
                <c:pt idx="5667">
                  <c:v>-6.6179199999999998</c:v>
                </c:pt>
                <c:pt idx="5668">
                  <c:v>-6.8577700000000004</c:v>
                </c:pt>
                <c:pt idx="5669">
                  <c:v>-7.0976299999999997</c:v>
                </c:pt>
                <c:pt idx="5670">
                  <c:v>-7.3375000000000004</c:v>
                </c:pt>
                <c:pt idx="5671">
                  <c:v>-7.5773900000000003</c:v>
                </c:pt>
                <c:pt idx="5672">
                  <c:v>-7.8172800000000002</c:v>
                </c:pt>
                <c:pt idx="5673">
                  <c:v>-8.0571800000000007</c:v>
                </c:pt>
                <c:pt idx="5674">
                  <c:v>-8.2970799999999993</c:v>
                </c:pt>
                <c:pt idx="5675">
                  <c:v>-8.5370000000000008</c:v>
                </c:pt>
                <c:pt idx="5676">
                  <c:v>-8.7769300000000001</c:v>
                </c:pt>
                <c:pt idx="5677">
                  <c:v>-9.0168599999999994</c:v>
                </c:pt>
                <c:pt idx="5678">
                  <c:v>-9.2568099999999998</c:v>
                </c:pt>
                <c:pt idx="5679">
                  <c:v>-9.4967600000000001</c:v>
                </c:pt>
                <c:pt idx="5680">
                  <c:v>-9.73672</c:v>
                </c:pt>
                <c:pt idx="5681">
                  <c:v>-9.9766899999999996</c:v>
                </c:pt>
                <c:pt idx="5682">
                  <c:v>-10.216699999999999</c:v>
                </c:pt>
                <c:pt idx="5683">
                  <c:v>-10.4566</c:v>
                </c:pt>
                <c:pt idx="5684">
                  <c:v>-10.6966</c:v>
                </c:pt>
                <c:pt idx="5685">
                  <c:v>-10.9366</c:v>
                </c:pt>
                <c:pt idx="5686">
                  <c:v>-11.176600000000001</c:v>
                </c:pt>
                <c:pt idx="5687">
                  <c:v>-11.416700000000001</c:v>
                </c:pt>
                <c:pt idx="5688">
                  <c:v>-11.656700000000001</c:v>
                </c:pt>
                <c:pt idx="5689">
                  <c:v>-11.896699999999999</c:v>
                </c:pt>
                <c:pt idx="5690">
                  <c:v>-12.136799999999999</c:v>
                </c:pt>
                <c:pt idx="5691">
                  <c:v>-12.376799999999999</c:v>
                </c:pt>
                <c:pt idx="5692">
                  <c:v>-12.616899999999999</c:v>
                </c:pt>
                <c:pt idx="5693">
                  <c:v>-12.8569</c:v>
                </c:pt>
                <c:pt idx="5694">
                  <c:v>-13.097</c:v>
                </c:pt>
                <c:pt idx="5695">
                  <c:v>-13.3371</c:v>
                </c:pt>
                <c:pt idx="5696">
                  <c:v>-13.5771</c:v>
                </c:pt>
                <c:pt idx="5697">
                  <c:v>-13.8172</c:v>
                </c:pt>
                <c:pt idx="5698">
                  <c:v>-14.0573</c:v>
                </c:pt>
                <c:pt idx="5699">
                  <c:v>-14.2974</c:v>
                </c:pt>
                <c:pt idx="5700">
                  <c:v>-14.537599999999999</c:v>
                </c:pt>
                <c:pt idx="5701">
                  <c:v>-14.777699999999999</c:v>
                </c:pt>
                <c:pt idx="5702">
                  <c:v>-15.017799999999999</c:v>
                </c:pt>
                <c:pt idx="5703">
                  <c:v>-15.257899999999999</c:v>
                </c:pt>
                <c:pt idx="5704">
                  <c:v>-15.498100000000001</c:v>
                </c:pt>
                <c:pt idx="5705">
                  <c:v>-15.738200000000001</c:v>
                </c:pt>
                <c:pt idx="5706">
                  <c:v>-15.978400000000001</c:v>
                </c:pt>
                <c:pt idx="5707">
                  <c:v>-16.218599999999999</c:v>
                </c:pt>
                <c:pt idx="5708">
                  <c:v>-16.4587</c:v>
                </c:pt>
                <c:pt idx="5709">
                  <c:v>-16.698899999999998</c:v>
                </c:pt>
                <c:pt idx="5710">
                  <c:v>-16.9391</c:v>
                </c:pt>
                <c:pt idx="5711">
                  <c:v>-17.179300000000001</c:v>
                </c:pt>
                <c:pt idx="5712">
                  <c:v>-17.419499999999999</c:v>
                </c:pt>
                <c:pt idx="5713">
                  <c:v>-17.659700000000001</c:v>
                </c:pt>
                <c:pt idx="5714">
                  <c:v>-17.899899999999999</c:v>
                </c:pt>
                <c:pt idx="5715">
                  <c:v>-18.1401</c:v>
                </c:pt>
                <c:pt idx="5716">
                  <c:v>-18.380400000000002</c:v>
                </c:pt>
                <c:pt idx="5717">
                  <c:v>-18.6206</c:v>
                </c:pt>
                <c:pt idx="5718">
                  <c:v>-18.860900000000001</c:v>
                </c:pt>
                <c:pt idx="5719">
                  <c:v>-19.101099999999999</c:v>
                </c:pt>
                <c:pt idx="5720">
                  <c:v>-19.3414</c:v>
                </c:pt>
                <c:pt idx="5721">
                  <c:v>-19.581600000000002</c:v>
                </c:pt>
                <c:pt idx="5722">
                  <c:v>-19.821899999999999</c:v>
                </c:pt>
                <c:pt idx="5723">
                  <c:v>-20.062200000000001</c:v>
                </c:pt>
                <c:pt idx="5724">
                  <c:v>-20.302499999999998</c:v>
                </c:pt>
                <c:pt idx="5725">
                  <c:v>-20.5428</c:v>
                </c:pt>
                <c:pt idx="5726">
                  <c:v>-20.783100000000001</c:v>
                </c:pt>
                <c:pt idx="5727">
                  <c:v>-21.023399999999999</c:v>
                </c:pt>
                <c:pt idx="5728">
                  <c:v>-21.2637</c:v>
                </c:pt>
                <c:pt idx="5729">
                  <c:v>-21.504100000000001</c:v>
                </c:pt>
                <c:pt idx="5730">
                  <c:v>-21.744399999999999</c:v>
                </c:pt>
                <c:pt idx="5731">
                  <c:v>-21.9847</c:v>
                </c:pt>
                <c:pt idx="5732">
                  <c:v>-22.225100000000001</c:v>
                </c:pt>
                <c:pt idx="5733">
                  <c:v>-22.465399999999999</c:v>
                </c:pt>
                <c:pt idx="5734">
                  <c:v>-22.7058</c:v>
                </c:pt>
                <c:pt idx="5735">
                  <c:v>-22.946200000000001</c:v>
                </c:pt>
                <c:pt idx="5736">
                  <c:v>-23.186599999999999</c:v>
                </c:pt>
                <c:pt idx="5737">
                  <c:v>-23.427</c:v>
                </c:pt>
                <c:pt idx="5738">
                  <c:v>-23.667400000000001</c:v>
                </c:pt>
                <c:pt idx="5739">
                  <c:v>-23.907800000000002</c:v>
                </c:pt>
                <c:pt idx="5740">
                  <c:v>-24.148199999999999</c:v>
                </c:pt>
                <c:pt idx="5741">
                  <c:v>-24.3886</c:v>
                </c:pt>
                <c:pt idx="5742">
                  <c:v>-24.629000000000001</c:v>
                </c:pt>
                <c:pt idx="5743">
                  <c:v>-24.869499999999999</c:v>
                </c:pt>
                <c:pt idx="5744">
                  <c:v>-25.1099</c:v>
                </c:pt>
                <c:pt idx="5745">
                  <c:v>-25.3504</c:v>
                </c:pt>
                <c:pt idx="5746">
                  <c:v>-25.590800000000002</c:v>
                </c:pt>
                <c:pt idx="5747">
                  <c:v>-25.831299999999999</c:v>
                </c:pt>
                <c:pt idx="5748">
                  <c:v>-26.0718</c:v>
                </c:pt>
                <c:pt idx="5749">
                  <c:v>-26.3123</c:v>
                </c:pt>
                <c:pt idx="5750">
                  <c:v>-26.552800000000001</c:v>
                </c:pt>
                <c:pt idx="5751">
                  <c:v>-26.793299999999999</c:v>
                </c:pt>
                <c:pt idx="5752">
                  <c:v>-27.033799999999999</c:v>
                </c:pt>
                <c:pt idx="5753">
                  <c:v>-27.2743</c:v>
                </c:pt>
                <c:pt idx="5754">
                  <c:v>-27.514800000000001</c:v>
                </c:pt>
                <c:pt idx="5755">
                  <c:v>-27.755400000000002</c:v>
                </c:pt>
                <c:pt idx="5756">
                  <c:v>-27.995899999999999</c:v>
                </c:pt>
                <c:pt idx="5757">
                  <c:v>-28.236499999999999</c:v>
                </c:pt>
                <c:pt idx="5758">
                  <c:v>-28.477</c:v>
                </c:pt>
                <c:pt idx="5759">
                  <c:v>-28.717600000000001</c:v>
                </c:pt>
                <c:pt idx="5760">
                  <c:v>-28.958200000000001</c:v>
                </c:pt>
                <c:pt idx="5761">
                  <c:v>-29.198699999999999</c:v>
                </c:pt>
                <c:pt idx="5762">
                  <c:v>-29.439299999999999</c:v>
                </c:pt>
                <c:pt idx="5763">
                  <c:v>-29.6799</c:v>
                </c:pt>
                <c:pt idx="5764">
                  <c:v>-29.9206</c:v>
                </c:pt>
                <c:pt idx="5765">
                  <c:v>-30.161200000000001</c:v>
                </c:pt>
                <c:pt idx="5766">
                  <c:v>-30.401800000000001</c:v>
                </c:pt>
                <c:pt idx="5767">
                  <c:v>-30.642499999999998</c:v>
                </c:pt>
                <c:pt idx="5768">
                  <c:v>-30.883099999999999</c:v>
                </c:pt>
                <c:pt idx="5769">
                  <c:v>-31.123799999999999</c:v>
                </c:pt>
                <c:pt idx="5770">
                  <c:v>-31.3644</c:v>
                </c:pt>
                <c:pt idx="5771">
                  <c:v>-31.6051</c:v>
                </c:pt>
                <c:pt idx="5772">
                  <c:v>-31.845800000000001</c:v>
                </c:pt>
                <c:pt idx="5773">
                  <c:v>-32.086500000000001</c:v>
                </c:pt>
                <c:pt idx="5774">
                  <c:v>-32.327199999999998</c:v>
                </c:pt>
                <c:pt idx="5775">
                  <c:v>-32.567900000000002</c:v>
                </c:pt>
                <c:pt idx="5776">
                  <c:v>-32.808599999999998</c:v>
                </c:pt>
                <c:pt idx="5777">
                  <c:v>-33.049300000000002</c:v>
                </c:pt>
                <c:pt idx="5778">
                  <c:v>-33.290100000000002</c:v>
                </c:pt>
                <c:pt idx="5779">
                  <c:v>-33.530799999999999</c:v>
                </c:pt>
                <c:pt idx="5780">
                  <c:v>-33.771599999999999</c:v>
                </c:pt>
                <c:pt idx="5781">
                  <c:v>-34.0124</c:v>
                </c:pt>
                <c:pt idx="5782">
                  <c:v>-34.253100000000003</c:v>
                </c:pt>
                <c:pt idx="5783">
                  <c:v>-34.493899999999996</c:v>
                </c:pt>
                <c:pt idx="5784">
                  <c:v>-34.734699999999997</c:v>
                </c:pt>
                <c:pt idx="5785">
                  <c:v>-34.975499999999997</c:v>
                </c:pt>
                <c:pt idx="5786">
                  <c:v>-35.216299999999997</c:v>
                </c:pt>
                <c:pt idx="5787">
                  <c:v>-35.4572</c:v>
                </c:pt>
                <c:pt idx="5788">
                  <c:v>-35.698</c:v>
                </c:pt>
                <c:pt idx="5789">
                  <c:v>-35.938800000000001</c:v>
                </c:pt>
                <c:pt idx="5790">
                  <c:v>-36.179699999999997</c:v>
                </c:pt>
                <c:pt idx="5791">
                  <c:v>-36.420499999999997</c:v>
                </c:pt>
                <c:pt idx="5792">
                  <c:v>-36.6614</c:v>
                </c:pt>
                <c:pt idx="5793">
                  <c:v>-36.902299999999997</c:v>
                </c:pt>
                <c:pt idx="5794">
                  <c:v>-37.1432</c:v>
                </c:pt>
                <c:pt idx="5795">
                  <c:v>-37.384099999999997</c:v>
                </c:pt>
                <c:pt idx="5796">
                  <c:v>-37.625</c:v>
                </c:pt>
                <c:pt idx="5797">
                  <c:v>-37.865900000000003</c:v>
                </c:pt>
                <c:pt idx="5798">
                  <c:v>-38.106900000000003</c:v>
                </c:pt>
                <c:pt idx="5799">
                  <c:v>-38.347799999999999</c:v>
                </c:pt>
                <c:pt idx="5800">
                  <c:v>-38.588799999999999</c:v>
                </c:pt>
                <c:pt idx="5801">
                  <c:v>-38.829700000000003</c:v>
                </c:pt>
                <c:pt idx="5802">
                  <c:v>-39.070700000000002</c:v>
                </c:pt>
                <c:pt idx="5803">
                  <c:v>-39.311700000000002</c:v>
                </c:pt>
                <c:pt idx="5804">
                  <c:v>-39.552700000000002</c:v>
                </c:pt>
                <c:pt idx="5805">
                  <c:v>-39.793700000000001</c:v>
                </c:pt>
                <c:pt idx="5806">
                  <c:v>-40.034700000000001</c:v>
                </c:pt>
                <c:pt idx="5807">
                  <c:v>-40.275700000000001</c:v>
                </c:pt>
                <c:pt idx="5808">
                  <c:v>-40.516800000000003</c:v>
                </c:pt>
                <c:pt idx="5809">
                  <c:v>-40.757800000000003</c:v>
                </c:pt>
                <c:pt idx="5810">
                  <c:v>-40.998899999999999</c:v>
                </c:pt>
                <c:pt idx="5811">
                  <c:v>-41.239899999999999</c:v>
                </c:pt>
                <c:pt idx="5812">
                  <c:v>-41.481000000000002</c:v>
                </c:pt>
                <c:pt idx="5813">
                  <c:v>-41.722099999999998</c:v>
                </c:pt>
                <c:pt idx="5814">
                  <c:v>-41.963200000000001</c:v>
                </c:pt>
                <c:pt idx="5815">
                  <c:v>-42.204300000000003</c:v>
                </c:pt>
                <c:pt idx="5816">
                  <c:v>-42.445399999999999</c:v>
                </c:pt>
                <c:pt idx="5817">
                  <c:v>-42.686599999999999</c:v>
                </c:pt>
                <c:pt idx="5818">
                  <c:v>-42.927700000000002</c:v>
                </c:pt>
                <c:pt idx="5819">
                  <c:v>-43.168900000000001</c:v>
                </c:pt>
                <c:pt idx="5820">
                  <c:v>-43.41</c:v>
                </c:pt>
                <c:pt idx="5821">
                  <c:v>-43.651200000000003</c:v>
                </c:pt>
                <c:pt idx="5822">
                  <c:v>-43.892400000000002</c:v>
                </c:pt>
                <c:pt idx="5823">
                  <c:v>-44.133600000000001</c:v>
                </c:pt>
                <c:pt idx="5824">
                  <c:v>-44.3748</c:v>
                </c:pt>
                <c:pt idx="5825">
                  <c:v>-44.616</c:v>
                </c:pt>
                <c:pt idx="5826">
                  <c:v>-44.857300000000002</c:v>
                </c:pt>
                <c:pt idx="5827">
                  <c:v>-45.098500000000001</c:v>
                </c:pt>
                <c:pt idx="5828">
                  <c:v>-45.339799999999997</c:v>
                </c:pt>
                <c:pt idx="5829">
                  <c:v>-45.581000000000003</c:v>
                </c:pt>
                <c:pt idx="5830">
                  <c:v>-45.822299999999998</c:v>
                </c:pt>
                <c:pt idx="5831">
                  <c:v>-46.063600000000001</c:v>
                </c:pt>
                <c:pt idx="5832">
                  <c:v>-46.304900000000004</c:v>
                </c:pt>
                <c:pt idx="5833">
                  <c:v>-46.546199999999999</c:v>
                </c:pt>
                <c:pt idx="5834">
                  <c:v>-46.787500000000001</c:v>
                </c:pt>
                <c:pt idx="5835">
                  <c:v>-47.0289</c:v>
                </c:pt>
                <c:pt idx="5836">
                  <c:v>-47.270200000000003</c:v>
                </c:pt>
                <c:pt idx="5837">
                  <c:v>-47.511600000000001</c:v>
                </c:pt>
                <c:pt idx="5838">
                  <c:v>-47.753</c:v>
                </c:pt>
                <c:pt idx="5839">
                  <c:v>-47.994399999999999</c:v>
                </c:pt>
                <c:pt idx="5840">
                  <c:v>-48.235799999999998</c:v>
                </c:pt>
                <c:pt idx="5841">
                  <c:v>-48.477200000000003</c:v>
                </c:pt>
                <c:pt idx="5842">
                  <c:v>-48.718600000000002</c:v>
                </c:pt>
                <c:pt idx="5843">
                  <c:v>-48.96</c:v>
                </c:pt>
                <c:pt idx="5844">
                  <c:v>-49.201500000000003</c:v>
                </c:pt>
                <c:pt idx="5845">
                  <c:v>-49.442900000000002</c:v>
                </c:pt>
                <c:pt idx="5846">
                  <c:v>-49.684399999999997</c:v>
                </c:pt>
                <c:pt idx="5847">
                  <c:v>-49.925899999999999</c:v>
                </c:pt>
                <c:pt idx="5848">
                  <c:v>-50.167400000000001</c:v>
                </c:pt>
                <c:pt idx="5849">
                  <c:v>-50.408900000000003</c:v>
                </c:pt>
                <c:pt idx="5850">
                  <c:v>-50.650399999999998</c:v>
                </c:pt>
                <c:pt idx="5851">
                  <c:v>-50.8919</c:v>
                </c:pt>
                <c:pt idx="5852">
                  <c:v>-51.133499999999998</c:v>
                </c:pt>
                <c:pt idx="5853">
                  <c:v>-51.375</c:v>
                </c:pt>
                <c:pt idx="5854">
                  <c:v>-51.616599999999998</c:v>
                </c:pt>
                <c:pt idx="5855">
                  <c:v>-51.858199999999997</c:v>
                </c:pt>
                <c:pt idx="5856">
                  <c:v>-52.099800000000002</c:v>
                </c:pt>
                <c:pt idx="5857">
                  <c:v>-52.3414</c:v>
                </c:pt>
                <c:pt idx="5858">
                  <c:v>-52.582999999999998</c:v>
                </c:pt>
                <c:pt idx="5859">
                  <c:v>-52.824599999999997</c:v>
                </c:pt>
                <c:pt idx="5860">
                  <c:v>-53.066299999999998</c:v>
                </c:pt>
                <c:pt idx="5861">
                  <c:v>-53.308</c:v>
                </c:pt>
                <c:pt idx="5862">
                  <c:v>-53.549599999999998</c:v>
                </c:pt>
                <c:pt idx="5863">
                  <c:v>-53.7913</c:v>
                </c:pt>
                <c:pt idx="5864">
                  <c:v>-54.033000000000001</c:v>
                </c:pt>
                <c:pt idx="5865">
                  <c:v>-54.274700000000003</c:v>
                </c:pt>
                <c:pt idx="5866">
                  <c:v>-54.516500000000001</c:v>
                </c:pt>
                <c:pt idx="5867">
                  <c:v>-54.758200000000002</c:v>
                </c:pt>
                <c:pt idx="5868">
                  <c:v>-54.999899999999997</c:v>
                </c:pt>
                <c:pt idx="5869">
                  <c:v>-55.241700000000002</c:v>
                </c:pt>
                <c:pt idx="5870">
                  <c:v>-55.483499999999999</c:v>
                </c:pt>
                <c:pt idx="5871">
                  <c:v>-55.725299999999997</c:v>
                </c:pt>
                <c:pt idx="5872">
                  <c:v>-55.967100000000002</c:v>
                </c:pt>
                <c:pt idx="5873">
                  <c:v>-56.2089</c:v>
                </c:pt>
                <c:pt idx="5874">
                  <c:v>-56.450699999999998</c:v>
                </c:pt>
                <c:pt idx="5875">
                  <c:v>-56.692599999999999</c:v>
                </c:pt>
                <c:pt idx="5876">
                  <c:v>-56.9345</c:v>
                </c:pt>
                <c:pt idx="5877">
                  <c:v>-57.176299999999998</c:v>
                </c:pt>
                <c:pt idx="5878">
                  <c:v>-57.418199999999999</c:v>
                </c:pt>
                <c:pt idx="5879">
                  <c:v>-57.6601</c:v>
                </c:pt>
                <c:pt idx="5880">
                  <c:v>-57.902000000000001</c:v>
                </c:pt>
                <c:pt idx="5881">
                  <c:v>-58.143999999999998</c:v>
                </c:pt>
                <c:pt idx="5882">
                  <c:v>-58.385899999999999</c:v>
                </c:pt>
                <c:pt idx="5883">
                  <c:v>-58.627899999999997</c:v>
                </c:pt>
                <c:pt idx="5884">
                  <c:v>-58.869799999999998</c:v>
                </c:pt>
                <c:pt idx="5885">
                  <c:v>-59.111800000000002</c:v>
                </c:pt>
                <c:pt idx="5886">
                  <c:v>-59.3538</c:v>
                </c:pt>
                <c:pt idx="5887">
                  <c:v>-59.595799999999997</c:v>
                </c:pt>
                <c:pt idx="5888">
                  <c:v>-59.837899999999998</c:v>
                </c:pt>
                <c:pt idx="5889">
                  <c:v>-60.079900000000002</c:v>
                </c:pt>
                <c:pt idx="5890">
                  <c:v>-60.322000000000003</c:v>
                </c:pt>
                <c:pt idx="5891">
                  <c:v>-60.564100000000003</c:v>
                </c:pt>
                <c:pt idx="5892">
                  <c:v>-60.806100000000001</c:v>
                </c:pt>
                <c:pt idx="5893">
                  <c:v>-61.048200000000001</c:v>
                </c:pt>
                <c:pt idx="5894">
                  <c:v>-61.290399999999998</c:v>
                </c:pt>
                <c:pt idx="5895">
                  <c:v>-61.532499999999999</c:v>
                </c:pt>
                <c:pt idx="5896">
                  <c:v>-61.7746</c:v>
                </c:pt>
                <c:pt idx="5897">
                  <c:v>-62.016800000000003</c:v>
                </c:pt>
                <c:pt idx="5898">
                  <c:v>-62.259</c:v>
                </c:pt>
                <c:pt idx="5899">
                  <c:v>-62.501199999999997</c:v>
                </c:pt>
                <c:pt idx="5900">
                  <c:v>-62.743400000000001</c:v>
                </c:pt>
                <c:pt idx="5901">
                  <c:v>-62.985599999999998</c:v>
                </c:pt>
                <c:pt idx="5902">
                  <c:v>-63.227800000000002</c:v>
                </c:pt>
                <c:pt idx="5903">
                  <c:v>-63.470100000000002</c:v>
                </c:pt>
                <c:pt idx="5904">
                  <c:v>-63.712299999999999</c:v>
                </c:pt>
                <c:pt idx="5905">
                  <c:v>-63.954599999999999</c:v>
                </c:pt>
                <c:pt idx="5906">
                  <c:v>-64.196899999999999</c:v>
                </c:pt>
                <c:pt idx="5907">
                  <c:v>-64.4392</c:v>
                </c:pt>
                <c:pt idx="5908">
                  <c:v>-64.681600000000003</c:v>
                </c:pt>
                <c:pt idx="5909">
                  <c:v>-64.923900000000003</c:v>
                </c:pt>
                <c:pt idx="5910">
                  <c:v>-65.166300000000007</c:v>
                </c:pt>
                <c:pt idx="5911">
                  <c:v>-65.408600000000007</c:v>
                </c:pt>
                <c:pt idx="5912">
                  <c:v>-65.650999999999996</c:v>
                </c:pt>
                <c:pt idx="5913">
                  <c:v>-65.8934</c:v>
                </c:pt>
                <c:pt idx="5914">
                  <c:v>-66.135900000000007</c:v>
                </c:pt>
                <c:pt idx="5915">
                  <c:v>-66.378299999999996</c:v>
                </c:pt>
                <c:pt idx="5916">
                  <c:v>-66.620699999999999</c:v>
                </c:pt>
                <c:pt idx="5917">
                  <c:v>-66.863200000000006</c:v>
                </c:pt>
                <c:pt idx="5918">
                  <c:v>-67.105699999999999</c:v>
                </c:pt>
                <c:pt idx="5919">
                  <c:v>-67.348200000000006</c:v>
                </c:pt>
                <c:pt idx="5920">
                  <c:v>-67.590699999999998</c:v>
                </c:pt>
                <c:pt idx="5921">
                  <c:v>-67.833200000000005</c:v>
                </c:pt>
                <c:pt idx="5922">
                  <c:v>-68.075800000000001</c:v>
                </c:pt>
                <c:pt idx="5923">
                  <c:v>-68.318299999999994</c:v>
                </c:pt>
                <c:pt idx="5924">
                  <c:v>-68.560900000000004</c:v>
                </c:pt>
                <c:pt idx="5925">
                  <c:v>-68.8035</c:v>
                </c:pt>
                <c:pt idx="5926">
                  <c:v>-69.046099999999996</c:v>
                </c:pt>
                <c:pt idx="5927">
                  <c:v>-69.288799999999995</c:v>
                </c:pt>
                <c:pt idx="5928">
                  <c:v>-69.531400000000005</c:v>
                </c:pt>
                <c:pt idx="5929">
                  <c:v>-69.774100000000004</c:v>
                </c:pt>
                <c:pt idx="5930">
                  <c:v>-70.0167</c:v>
                </c:pt>
                <c:pt idx="5931">
                  <c:v>-70.259399999999999</c:v>
                </c:pt>
                <c:pt idx="5932">
                  <c:v>-70.502099999999999</c:v>
                </c:pt>
                <c:pt idx="5933">
                  <c:v>-70.744900000000001</c:v>
                </c:pt>
                <c:pt idx="5934">
                  <c:v>-70.9876</c:v>
                </c:pt>
                <c:pt idx="5935">
                  <c:v>-71.230400000000003</c:v>
                </c:pt>
                <c:pt idx="5936">
                  <c:v>-71.473200000000006</c:v>
                </c:pt>
                <c:pt idx="5937">
                  <c:v>-71.715900000000005</c:v>
                </c:pt>
                <c:pt idx="5938">
                  <c:v>-71.958799999999997</c:v>
                </c:pt>
                <c:pt idx="5939">
                  <c:v>-72.201599999999999</c:v>
                </c:pt>
                <c:pt idx="5940">
                  <c:v>-72.444400000000002</c:v>
                </c:pt>
                <c:pt idx="5941">
                  <c:v>-72.687299999999993</c:v>
                </c:pt>
                <c:pt idx="5942">
                  <c:v>-72.930199999999999</c:v>
                </c:pt>
                <c:pt idx="5943">
                  <c:v>-73.173100000000005</c:v>
                </c:pt>
                <c:pt idx="5944">
                  <c:v>-73.415999999999997</c:v>
                </c:pt>
                <c:pt idx="5945">
                  <c:v>-73.658900000000003</c:v>
                </c:pt>
                <c:pt idx="5946">
                  <c:v>-73.901899999999998</c:v>
                </c:pt>
                <c:pt idx="5947">
                  <c:v>-74.144800000000004</c:v>
                </c:pt>
                <c:pt idx="5948">
                  <c:v>-74.387799999999999</c:v>
                </c:pt>
                <c:pt idx="5949">
                  <c:v>-74.630799999999994</c:v>
                </c:pt>
                <c:pt idx="5950">
                  <c:v>-74.873800000000003</c:v>
                </c:pt>
                <c:pt idx="5951">
                  <c:v>-75.116900000000001</c:v>
                </c:pt>
                <c:pt idx="5952">
                  <c:v>-75.359899999999996</c:v>
                </c:pt>
                <c:pt idx="5953">
                  <c:v>-75.602999999999994</c:v>
                </c:pt>
                <c:pt idx="5954">
                  <c:v>-75.846100000000007</c:v>
                </c:pt>
                <c:pt idx="5955">
                  <c:v>-76.089200000000005</c:v>
                </c:pt>
                <c:pt idx="5956">
                  <c:v>-76.332300000000004</c:v>
                </c:pt>
                <c:pt idx="5957">
                  <c:v>-76.575400000000002</c:v>
                </c:pt>
                <c:pt idx="5958">
                  <c:v>-76.818600000000004</c:v>
                </c:pt>
                <c:pt idx="5959">
                  <c:v>-77.061800000000005</c:v>
                </c:pt>
                <c:pt idx="5960">
                  <c:v>-77.305000000000007</c:v>
                </c:pt>
                <c:pt idx="5961">
                  <c:v>-77.548199999999994</c:v>
                </c:pt>
                <c:pt idx="5962">
                  <c:v>-77.791399999999996</c:v>
                </c:pt>
                <c:pt idx="5963">
                  <c:v>-78.034700000000001</c:v>
                </c:pt>
                <c:pt idx="5964">
                  <c:v>-78.277900000000002</c:v>
                </c:pt>
                <c:pt idx="5965">
                  <c:v>-78.521199999999993</c:v>
                </c:pt>
                <c:pt idx="5966">
                  <c:v>-78.764499999999998</c:v>
                </c:pt>
                <c:pt idx="5967">
                  <c:v>-79.007800000000003</c:v>
                </c:pt>
                <c:pt idx="5968">
                  <c:v>-79.251199999999997</c:v>
                </c:pt>
                <c:pt idx="5969">
                  <c:v>-79.494500000000002</c:v>
                </c:pt>
                <c:pt idx="5970">
                  <c:v>-79.737899999999996</c:v>
                </c:pt>
                <c:pt idx="5971">
                  <c:v>-79.981300000000005</c:v>
                </c:pt>
                <c:pt idx="5972">
                  <c:v>-80.224699999999999</c:v>
                </c:pt>
                <c:pt idx="5973">
                  <c:v>-80.468199999999996</c:v>
                </c:pt>
                <c:pt idx="5974">
                  <c:v>-80.711600000000004</c:v>
                </c:pt>
                <c:pt idx="5975">
                  <c:v>-80.955100000000002</c:v>
                </c:pt>
                <c:pt idx="5976">
                  <c:v>-81.198599999999999</c:v>
                </c:pt>
                <c:pt idx="5977">
                  <c:v>-81.442099999999996</c:v>
                </c:pt>
                <c:pt idx="5978">
                  <c:v>-81.685599999999994</c:v>
                </c:pt>
                <c:pt idx="5979">
                  <c:v>-81.929199999999994</c:v>
                </c:pt>
                <c:pt idx="5980">
                  <c:v>-82.172700000000006</c:v>
                </c:pt>
                <c:pt idx="5981">
                  <c:v>-82.416300000000007</c:v>
                </c:pt>
                <c:pt idx="5982">
                  <c:v>-82.659899999999993</c:v>
                </c:pt>
                <c:pt idx="5983">
                  <c:v>-82.903499999999994</c:v>
                </c:pt>
                <c:pt idx="5984">
                  <c:v>-83.147199999999998</c:v>
                </c:pt>
                <c:pt idx="5985">
                  <c:v>-83.390799999999999</c:v>
                </c:pt>
                <c:pt idx="5986">
                  <c:v>-83.634500000000003</c:v>
                </c:pt>
                <c:pt idx="5987">
                  <c:v>-83.878200000000007</c:v>
                </c:pt>
                <c:pt idx="5988">
                  <c:v>-84.121899999999997</c:v>
                </c:pt>
                <c:pt idx="5989">
                  <c:v>-84.365700000000004</c:v>
                </c:pt>
                <c:pt idx="5990">
                  <c:v>-84.609399999999994</c:v>
                </c:pt>
                <c:pt idx="5991">
                  <c:v>-84.853200000000001</c:v>
                </c:pt>
                <c:pt idx="5992">
                  <c:v>-85.096999999999994</c:v>
                </c:pt>
                <c:pt idx="5993">
                  <c:v>-85.340800000000002</c:v>
                </c:pt>
                <c:pt idx="5994">
                  <c:v>-85.584699999999998</c:v>
                </c:pt>
                <c:pt idx="5995">
                  <c:v>-85.828500000000005</c:v>
                </c:pt>
                <c:pt idx="5996">
                  <c:v>-86.072400000000002</c:v>
                </c:pt>
                <c:pt idx="5997">
                  <c:v>-86.316299999999998</c:v>
                </c:pt>
                <c:pt idx="5998">
                  <c:v>-86.560199999999995</c:v>
                </c:pt>
                <c:pt idx="5999">
                  <c:v>-86.804199999999994</c:v>
                </c:pt>
                <c:pt idx="6000">
                  <c:v>-87.048100000000005</c:v>
                </c:pt>
                <c:pt idx="6001">
                  <c:v>-87.292100000000005</c:v>
                </c:pt>
                <c:pt idx="6002">
                  <c:v>-87.536100000000005</c:v>
                </c:pt>
                <c:pt idx="6003">
                  <c:v>-87.780100000000004</c:v>
                </c:pt>
                <c:pt idx="6004">
                  <c:v>-88.024199999999993</c:v>
                </c:pt>
                <c:pt idx="6005">
                  <c:v>-88.268199999999993</c:v>
                </c:pt>
                <c:pt idx="6006">
                  <c:v>-88.512299999999996</c:v>
                </c:pt>
                <c:pt idx="6007">
                  <c:v>-88.756399999999999</c:v>
                </c:pt>
                <c:pt idx="6008">
                  <c:v>-89.000500000000002</c:v>
                </c:pt>
                <c:pt idx="6009">
                  <c:v>-89.244699999999995</c:v>
                </c:pt>
                <c:pt idx="6010">
                  <c:v>-89.488799999999998</c:v>
                </c:pt>
                <c:pt idx="6011">
                  <c:v>-89.733000000000004</c:v>
                </c:pt>
                <c:pt idx="6012">
                  <c:v>-89.977199999999996</c:v>
                </c:pt>
                <c:pt idx="6013">
                  <c:v>-90.221400000000003</c:v>
                </c:pt>
                <c:pt idx="6014">
                  <c:v>-90.465699999999998</c:v>
                </c:pt>
                <c:pt idx="6015">
                  <c:v>-90.709900000000005</c:v>
                </c:pt>
                <c:pt idx="6016">
                  <c:v>-90.9542</c:v>
                </c:pt>
                <c:pt idx="6017">
                  <c:v>-91.198499999999996</c:v>
                </c:pt>
                <c:pt idx="6018">
                  <c:v>-91.442899999999995</c:v>
                </c:pt>
                <c:pt idx="6019">
                  <c:v>-91.687200000000004</c:v>
                </c:pt>
                <c:pt idx="6020">
                  <c:v>-91.931600000000003</c:v>
                </c:pt>
                <c:pt idx="6021">
                  <c:v>-92.176000000000002</c:v>
                </c:pt>
                <c:pt idx="6022">
                  <c:v>-92.420400000000001</c:v>
                </c:pt>
                <c:pt idx="6023">
                  <c:v>-92.6648</c:v>
                </c:pt>
                <c:pt idx="6024">
                  <c:v>-92.909300000000002</c:v>
                </c:pt>
                <c:pt idx="6025">
                  <c:v>-93.153800000000004</c:v>
                </c:pt>
                <c:pt idx="6026">
                  <c:v>-93.398300000000006</c:v>
                </c:pt>
                <c:pt idx="6027">
                  <c:v>-93.642799999999994</c:v>
                </c:pt>
                <c:pt idx="6028">
                  <c:v>-93.887299999999996</c:v>
                </c:pt>
                <c:pt idx="6029">
                  <c:v>-94.131900000000002</c:v>
                </c:pt>
                <c:pt idx="6030">
                  <c:v>-94.376499999999993</c:v>
                </c:pt>
                <c:pt idx="6031">
                  <c:v>-94.621099999999998</c:v>
                </c:pt>
                <c:pt idx="6032">
                  <c:v>-94.865700000000004</c:v>
                </c:pt>
                <c:pt idx="6033">
                  <c:v>-95.110399999999998</c:v>
                </c:pt>
                <c:pt idx="6034">
                  <c:v>-95.355000000000004</c:v>
                </c:pt>
                <c:pt idx="6035">
                  <c:v>-95.599699999999999</c:v>
                </c:pt>
                <c:pt idx="6036">
                  <c:v>-95.844499999999996</c:v>
                </c:pt>
                <c:pt idx="6037">
                  <c:v>-96.089200000000005</c:v>
                </c:pt>
                <c:pt idx="6038">
                  <c:v>-96.334000000000003</c:v>
                </c:pt>
                <c:pt idx="6039">
                  <c:v>-96.578699999999998</c:v>
                </c:pt>
                <c:pt idx="6040">
                  <c:v>-96.823499999999996</c:v>
                </c:pt>
                <c:pt idx="6041">
                  <c:v>-97.068399999999997</c:v>
                </c:pt>
                <c:pt idx="6042">
                  <c:v>-97.313199999999995</c:v>
                </c:pt>
                <c:pt idx="6043">
                  <c:v>-97.558099999999996</c:v>
                </c:pt>
                <c:pt idx="6044">
                  <c:v>-97.802999999999997</c:v>
                </c:pt>
                <c:pt idx="6045">
                  <c:v>-98.047899999999998</c:v>
                </c:pt>
                <c:pt idx="6046">
                  <c:v>-98.292900000000003</c:v>
                </c:pt>
                <c:pt idx="6047">
                  <c:v>-98.537800000000004</c:v>
                </c:pt>
                <c:pt idx="6048">
                  <c:v>-98.782799999999995</c:v>
                </c:pt>
                <c:pt idx="6049">
                  <c:v>-99.027799999999999</c:v>
                </c:pt>
                <c:pt idx="6050">
                  <c:v>-99.272800000000004</c:v>
                </c:pt>
                <c:pt idx="6051">
                  <c:v>-99.517899999999997</c:v>
                </c:pt>
                <c:pt idx="6052">
                  <c:v>-99.763000000000005</c:v>
                </c:pt>
                <c:pt idx="6053">
                  <c:v>-100.008</c:v>
                </c:pt>
                <c:pt idx="6054">
                  <c:v>-100.253</c:v>
                </c:pt>
                <c:pt idx="6055">
                  <c:v>-100.498</c:v>
                </c:pt>
                <c:pt idx="6056">
                  <c:v>-100.744</c:v>
                </c:pt>
                <c:pt idx="6057">
                  <c:v>-100.989</c:v>
                </c:pt>
                <c:pt idx="6058">
                  <c:v>-101.23399999999999</c:v>
                </c:pt>
                <c:pt idx="6059">
                  <c:v>-101.479</c:v>
                </c:pt>
                <c:pt idx="6060">
                  <c:v>-101.724</c:v>
                </c:pt>
                <c:pt idx="6061">
                  <c:v>-101.97</c:v>
                </c:pt>
                <c:pt idx="6062">
                  <c:v>-102.215</c:v>
                </c:pt>
                <c:pt idx="6063">
                  <c:v>-102.46</c:v>
                </c:pt>
                <c:pt idx="6064">
                  <c:v>-102.706</c:v>
                </c:pt>
                <c:pt idx="6065">
                  <c:v>-102.95099999999999</c:v>
                </c:pt>
                <c:pt idx="6066">
                  <c:v>-103.197</c:v>
                </c:pt>
                <c:pt idx="6067">
                  <c:v>-103.44199999999999</c:v>
                </c:pt>
                <c:pt idx="6068">
                  <c:v>-103.687</c:v>
                </c:pt>
                <c:pt idx="6069">
                  <c:v>-103.93300000000001</c:v>
                </c:pt>
                <c:pt idx="6070">
                  <c:v>-104.178</c:v>
                </c:pt>
                <c:pt idx="6071">
                  <c:v>-104.42400000000001</c:v>
                </c:pt>
                <c:pt idx="6072">
                  <c:v>-104.669</c:v>
                </c:pt>
                <c:pt idx="6073">
                  <c:v>-104.91500000000001</c:v>
                </c:pt>
                <c:pt idx="6074">
                  <c:v>-105.161</c:v>
                </c:pt>
                <c:pt idx="6075">
                  <c:v>-105.40600000000001</c:v>
                </c:pt>
                <c:pt idx="6076">
                  <c:v>-105.652</c:v>
                </c:pt>
                <c:pt idx="6077">
                  <c:v>-105.898</c:v>
                </c:pt>
                <c:pt idx="6078">
                  <c:v>-106.143</c:v>
                </c:pt>
                <c:pt idx="6079">
                  <c:v>-106.389</c:v>
                </c:pt>
                <c:pt idx="6080">
                  <c:v>-106.63500000000001</c:v>
                </c:pt>
                <c:pt idx="6081">
                  <c:v>-106.88</c:v>
                </c:pt>
                <c:pt idx="6082">
                  <c:v>-107.126</c:v>
                </c:pt>
                <c:pt idx="6083">
                  <c:v>-107.372</c:v>
                </c:pt>
                <c:pt idx="6084">
                  <c:v>-107.61799999999999</c:v>
                </c:pt>
                <c:pt idx="6085">
                  <c:v>-107.864</c:v>
                </c:pt>
                <c:pt idx="6086">
                  <c:v>-108.11</c:v>
                </c:pt>
                <c:pt idx="6087">
                  <c:v>-108.35599999999999</c:v>
                </c:pt>
                <c:pt idx="6088">
                  <c:v>-108.602</c:v>
                </c:pt>
                <c:pt idx="6089">
                  <c:v>-108.84699999999999</c:v>
                </c:pt>
                <c:pt idx="6090">
                  <c:v>-109.093</c:v>
                </c:pt>
                <c:pt idx="6091">
                  <c:v>-109.339</c:v>
                </c:pt>
                <c:pt idx="6092">
                  <c:v>-109.586</c:v>
                </c:pt>
                <c:pt idx="6093">
                  <c:v>-109.83199999999999</c:v>
                </c:pt>
                <c:pt idx="6094">
                  <c:v>-110.078</c:v>
                </c:pt>
                <c:pt idx="6095">
                  <c:v>-110.324</c:v>
                </c:pt>
                <c:pt idx="6096">
                  <c:v>-110.57</c:v>
                </c:pt>
                <c:pt idx="6097">
                  <c:v>-110.816</c:v>
                </c:pt>
                <c:pt idx="6098">
                  <c:v>-111.062</c:v>
                </c:pt>
                <c:pt idx="6099">
                  <c:v>-111.30800000000001</c:v>
                </c:pt>
                <c:pt idx="6100">
                  <c:v>-111.55500000000001</c:v>
                </c:pt>
                <c:pt idx="6101">
                  <c:v>-111.801</c:v>
                </c:pt>
                <c:pt idx="6102">
                  <c:v>-112.047</c:v>
                </c:pt>
                <c:pt idx="6103">
                  <c:v>-112.294</c:v>
                </c:pt>
                <c:pt idx="6104">
                  <c:v>-112.54</c:v>
                </c:pt>
                <c:pt idx="6105">
                  <c:v>-112.786</c:v>
                </c:pt>
                <c:pt idx="6106">
                  <c:v>-113.033</c:v>
                </c:pt>
                <c:pt idx="6107">
                  <c:v>-113.279</c:v>
                </c:pt>
                <c:pt idx="6108">
                  <c:v>-113.526</c:v>
                </c:pt>
                <c:pt idx="6109">
                  <c:v>-113.77200000000001</c:v>
                </c:pt>
                <c:pt idx="6110">
                  <c:v>-114.01900000000001</c:v>
                </c:pt>
                <c:pt idx="6111">
                  <c:v>-114.265</c:v>
                </c:pt>
                <c:pt idx="6112">
                  <c:v>-114.512</c:v>
                </c:pt>
                <c:pt idx="6113">
                  <c:v>-114.758</c:v>
                </c:pt>
                <c:pt idx="6114">
                  <c:v>-115.005</c:v>
                </c:pt>
                <c:pt idx="6115">
                  <c:v>-115.251</c:v>
                </c:pt>
                <c:pt idx="6116">
                  <c:v>-115.498</c:v>
                </c:pt>
                <c:pt idx="6117">
                  <c:v>-115.745</c:v>
                </c:pt>
                <c:pt idx="6118">
                  <c:v>-115.992</c:v>
                </c:pt>
                <c:pt idx="6119">
                  <c:v>-116.238</c:v>
                </c:pt>
                <c:pt idx="6120">
                  <c:v>-116.485</c:v>
                </c:pt>
                <c:pt idx="6121">
                  <c:v>-116.732</c:v>
                </c:pt>
                <c:pt idx="6122">
                  <c:v>-116.979</c:v>
                </c:pt>
                <c:pt idx="6123">
                  <c:v>-117.226</c:v>
                </c:pt>
                <c:pt idx="6124">
                  <c:v>-117.47199999999999</c:v>
                </c:pt>
                <c:pt idx="6125">
                  <c:v>-117.71899999999999</c:v>
                </c:pt>
                <c:pt idx="6126">
                  <c:v>-117.96599999999999</c:v>
                </c:pt>
                <c:pt idx="6127">
                  <c:v>-118.21299999999999</c:v>
                </c:pt>
                <c:pt idx="6128">
                  <c:v>-118.46</c:v>
                </c:pt>
                <c:pt idx="6129">
                  <c:v>-118.70699999999999</c:v>
                </c:pt>
                <c:pt idx="6130">
                  <c:v>-118.95399999999999</c:v>
                </c:pt>
                <c:pt idx="6131">
                  <c:v>-119.20099999999999</c:v>
                </c:pt>
                <c:pt idx="6132">
                  <c:v>-119.44799999999999</c:v>
                </c:pt>
                <c:pt idx="6133">
                  <c:v>-119.69499999999999</c:v>
                </c:pt>
                <c:pt idx="6134">
                  <c:v>-119.943</c:v>
                </c:pt>
                <c:pt idx="6135">
                  <c:v>-120.19</c:v>
                </c:pt>
                <c:pt idx="6136">
                  <c:v>-120.437</c:v>
                </c:pt>
                <c:pt idx="6137">
                  <c:v>-120.684</c:v>
                </c:pt>
                <c:pt idx="6138">
                  <c:v>-120.931</c:v>
                </c:pt>
                <c:pt idx="6139">
                  <c:v>-121.179</c:v>
                </c:pt>
                <c:pt idx="6140">
                  <c:v>-121.426</c:v>
                </c:pt>
                <c:pt idx="6141">
                  <c:v>-121.673</c:v>
                </c:pt>
                <c:pt idx="6142">
                  <c:v>-121.92100000000001</c:v>
                </c:pt>
                <c:pt idx="6143">
                  <c:v>-122.16800000000001</c:v>
                </c:pt>
                <c:pt idx="6144">
                  <c:v>-122.416</c:v>
                </c:pt>
                <c:pt idx="6145">
                  <c:v>-122.663</c:v>
                </c:pt>
                <c:pt idx="6146">
                  <c:v>-122.911</c:v>
                </c:pt>
                <c:pt idx="6147">
                  <c:v>-123.158</c:v>
                </c:pt>
                <c:pt idx="6148">
                  <c:v>-123.40600000000001</c:v>
                </c:pt>
                <c:pt idx="6149">
                  <c:v>-123.65300000000001</c:v>
                </c:pt>
                <c:pt idx="6150">
                  <c:v>-123.901</c:v>
                </c:pt>
                <c:pt idx="6151">
                  <c:v>-124.148</c:v>
                </c:pt>
                <c:pt idx="6152">
                  <c:v>-124.396</c:v>
                </c:pt>
                <c:pt idx="6153">
                  <c:v>-124.64400000000001</c:v>
                </c:pt>
                <c:pt idx="6154">
                  <c:v>-124.89100000000001</c:v>
                </c:pt>
                <c:pt idx="6155">
                  <c:v>-125.139</c:v>
                </c:pt>
                <c:pt idx="6156">
                  <c:v>-125.387</c:v>
                </c:pt>
                <c:pt idx="6157">
                  <c:v>-125.63500000000001</c:v>
                </c:pt>
                <c:pt idx="6158">
                  <c:v>-125.88200000000001</c:v>
                </c:pt>
                <c:pt idx="6159">
                  <c:v>-126.13</c:v>
                </c:pt>
                <c:pt idx="6160">
                  <c:v>-126.378</c:v>
                </c:pt>
                <c:pt idx="6161">
                  <c:v>-126.626</c:v>
                </c:pt>
                <c:pt idx="6162">
                  <c:v>-126.874</c:v>
                </c:pt>
                <c:pt idx="6163">
                  <c:v>-127.122</c:v>
                </c:pt>
                <c:pt idx="6164">
                  <c:v>-127.37</c:v>
                </c:pt>
                <c:pt idx="6165">
                  <c:v>-127.61799999999999</c:v>
                </c:pt>
                <c:pt idx="6166">
                  <c:v>-127.866</c:v>
                </c:pt>
                <c:pt idx="6167">
                  <c:v>-128.114</c:v>
                </c:pt>
                <c:pt idx="6168">
                  <c:v>-128.36199999999999</c:v>
                </c:pt>
                <c:pt idx="6169">
                  <c:v>-128.61000000000001</c:v>
                </c:pt>
                <c:pt idx="6170">
                  <c:v>-128.85900000000001</c:v>
                </c:pt>
                <c:pt idx="6171">
                  <c:v>-129.107</c:v>
                </c:pt>
                <c:pt idx="6172">
                  <c:v>-129.35499999999999</c:v>
                </c:pt>
                <c:pt idx="6173">
                  <c:v>-129.60300000000001</c:v>
                </c:pt>
                <c:pt idx="6174">
                  <c:v>-129.852</c:v>
                </c:pt>
                <c:pt idx="6175">
                  <c:v>-130.1</c:v>
                </c:pt>
                <c:pt idx="6176">
                  <c:v>-130.34800000000001</c:v>
                </c:pt>
                <c:pt idx="6177">
                  <c:v>-130.59700000000001</c:v>
                </c:pt>
                <c:pt idx="6178">
                  <c:v>-130.845</c:v>
                </c:pt>
                <c:pt idx="6179">
                  <c:v>-131.09399999999999</c:v>
                </c:pt>
                <c:pt idx="6180">
                  <c:v>-131.34200000000001</c:v>
                </c:pt>
                <c:pt idx="6181">
                  <c:v>-131.59</c:v>
                </c:pt>
                <c:pt idx="6182">
                  <c:v>-131.839</c:v>
                </c:pt>
                <c:pt idx="6183">
                  <c:v>-132.08799999999999</c:v>
                </c:pt>
                <c:pt idx="6184">
                  <c:v>-132.33600000000001</c:v>
                </c:pt>
                <c:pt idx="6185">
                  <c:v>-132.58500000000001</c:v>
                </c:pt>
                <c:pt idx="6186">
                  <c:v>-132.833</c:v>
                </c:pt>
                <c:pt idx="6187">
                  <c:v>-133.08199999999999</c:v>
                </c:pt>
                <c:pt idx="6188">
                  <c:v>-133.33099999999999</c:v>
                </c:pt>
                <c:pt idx="6189">
                  <c:v>-133.58000000000001</c:v>
                </c:pt>
                <c:pt idx="6190">
                  <c:v>-133.828</c:v>
                </c:pt>
                <c:pt idx="6191">
                  <c:v>-134.077</c:v>
                </c:pt>
                <c:pt idx="6192">
                  <c:v>-134.32599999999999</c:v>
                </c:pt>
                <c:pt idx="6193">
                  <c:v>-134.57499999999999</c:v>
                </c:pt>
                <c:pt idx="6194">
                  <c:v>-134.82400000000001</c:v>
                </c:pt>
                <c:pt idx="6195">
                  <c:v>-135.07300000000001</c:v>
                </c:pt>
                <c:pt idx="6196">
                  <c:v>-135.322</c:v>
                </c:pt>
                <c:pt idx="6197">
                  <c:v>-135.571</c:v>
                </c:pt>
                <c:pt idx="6198">
                  <c:v>-135.82</c:v>
                </c:pt>
                <c:pt idx="6199">
                  <c:v>-136.06899999999999</c:v>
                </c:pt>
                <c:pt idx="6200">
                  <c:v>-136.31800000000001</c:v>
                </c:pt>
                <c:pt idx="6201">
                  <c:v>-136.56700000000001</c:v>
                </c:pt>
                <c:pt idx="6202">
                  <c:v>-136.816</c:v>
                </c:pt>
                <c:pt idx="6203">
                  <c:v>-137.065</c:v>
                </c:pt>
                <c:pt idx="6204">
                  <c:v>-137.31399999999999</c:v>
                </c:pt>
                <c:pt idx="6205">
                  <c:v>-137.56399999999999</c:v>
                </c:pt>
                <c:pt idx="6206">
                  <c:v>-137.81299999999999</c:v>
                </c:pt>
                <c:pt idx="6207">
                  <c:v>-138.06200000000001</c:v>
                </c:pt>
                <c:pt idx="6208">
                  <c:v>-138.31200000000001</c:v>
                </c:pt>
                <c:pt idx="6209">
                  <c:v>-138.56100000000001</c:v>
                </c:pt>
                <c:pt idx="6210">
                  <c:v>-138.81</c:v>
                </c:pt>
                <c:pt idx="6211">
                  <c:v>-139.06</c:v>
                </c:pt>
                <c:pt idx="6212">
                  <c:v>-139.309</c:v>
                </c:pt>
                <c:pt idx="6213">
                  <c:v>-139.559</c:v>
                </c:pt>
                <c:pt idx="6214">
                  <c:v>-139.80799999999999</c:v>
                </c:pt>
                <c:pt idx="6215">
                  <c:v>-140.05799999999999</c:v>
                </c:pt>
                <c:pt idx="6216">
                  <c:v>-140.30799999999999</c:v>
                </c:pt>
                <c:pt idx="6217">
                  <c:v>-140.55699999999999</c:v>
                </c:pt>
                <c:pt idx="6218">
                  <c:v>-140.80699999999999</c:v>
                </c:pt>
                <c:pt idx="6219">
                  <c:v>-141.05699999999999</c:v>
                </c:pt>
                <c:pt idx="6220">
                  <c:v>-141.30600000000001</c:v>
                </c:pt>
                <c:pt idx="6221">
                  <c:v>-141.55600000000001</c:v>
                </c:pt>
                <c:pt idx="6222">
                  <c:v>-141.80600000000001</c:v>
                </c:pt>
                <c:pt idx="6223">
                  <c:v>-142.05600000000001</c:v>
                </c:pt>
                <c:pt idx="6224">
                  <c:v>-142.30500000000001</c:v>
                </c:pt>
                <c:pt idx="6225">
                  <c:v>-142.55500000000001</c:v>
                </c:pt>
                <c:pt idx="6226">
                  <c:v>-142.80500000000001</c:v>
                </c:pt>
                <c:pt idx="6227">
                  <c:v>-143.05500000000001</c:v>
                </c:pt>
                <c:pt idx="6228">
                  <c:v>-143.30500000000001</c:v>
                </c:pt>
                <c:pt idx="6229">
                  <c:v>-143.55500000000001</c:v>
                </c:pt>
                <c:pt idx="6230">
                  <c:v>-143.80500000000001</c:v>
                </c:pt>
                <c:pt idx="6231">
                  <c:v>-144.05500000000001</c:v>
                </c:pt>
                <c:pt idx="6232">
                  <c:v>-144.30500000000001</c:v>
                </c:pt>
                <c:pt idx="6233">
                  <c:v>-144.55600000000001</c:v>
                </c:pt>
                <c:pt idx="6234">
                  <c:v>-144.80600000000001</c:v>
                </c:pt>
                <c:pt idx="6235">
                  <c:v>-145.05600000000001</c:v>
                </c:pt>
                <c:pt idx="6236">
                  <c:v>-145.30600000000001</c:v>
                </c:pt>
                <c:pt idx="6237">
                  <c:v>-145.55699999999999</c:v>
                </c:pt>
                <c:pt idx="6238">
                  <c:v>-145.80699999999999</c:v>
                </c:pt>
                <c:pt idx="6239">
                  <c:v>-146.05699999999999</c:v>
                </c:pt>
                <c:pt idx="6240">
                  <c:v>-146.30799999999999</c:v>
                </c:pt>
                <c:pt idx="6241">
                  <c:v>-146.55799999999999</c:v>
                </c:pt>
                <c:pt idx="6242">
                  <c:v>-146.809</c:v>
                </c:pt>
                <c:pt idx="6243">
                  <c:v>-147.059</c:v>
                </c:pt>
                <c:pt idx="6244">
                  <c:v>-147.31</c:v>
                </c:pt>
                <c:pt idx="6245">
                  <c:v>-147.56</c:v>
                </c:pt>
                <c:pt idx="6246">
                  <c:v>-147.81100000000001</c:v>
                </c:pt>
                <c:pt idx="6247">
                  <c:v>-148.06100000000001</c:v>
                </c:pt>
                <c:pt idx="6248">
                  <c:v>-148.31200000000001</c:v>
                </c:pt>
                <c:pt idx="6249">
                  <c:v>-148.56299999999999</c:v>
                </c:pt>
                <c:pt idx="6250">
                  <c:v>-148.81299999999999</c:v>
                </c:pt>
                <c:pt idx="6251">
                  <c:v>-149.06399999999999</c:v>
                </c:pt>
                <c:pt idx="6252">
                  <c:v>-149.315</c:v>
                </c:pt>
                <c:pt idx="6253">
                  <c:v>-149.566</c:v>
                </c:pt>
                <c:pt idx="6254">
                  <c:v>-149.81700000000001</c:v>
                </c:pt>
                <c:pt idx="6255">
                  <c:v>-150.06800000000001</c:v>
                </c:pt>
                <c:pt idx="6256">
                  <c:v>-150.31800000000001</c:v>
                </c:pt>
                <c:pt idx="6257">
                  <c:v>-150.56899999999999</c:v>
                </c:pt>
                <c:pt idx="6258">
                  <c:v>-150.82</c:v>
                </c:pt>
                <c:pt idx="6259">
                  <c:v>-151.071</c:v>
                </c:pt>
                <c:pt idx="6260">
                  <c:v>-151.32300000000001</c:v>
                </c:pt>
                <c:pt idx="6261">
                  <c:v>-151.57400000000001</c:v>
                </c:pt>
                <c:pt idx="6262">
                  <c:v>-151.82499999999999</c:v>
                </c:pt>
                <c:pt idx="6263">
                  <c:v>-152.07599999999999</c:v>
                </c:pt>
                <c:pt idx="6264">
                  <c:v>-152.327</c:v>
                </c:pt>
                <c:pt idx="6265">
                  <c:v>-152.578</c:v>
                </c:pt>
                <c:pt idx="6266">
                  <c:v>-152.83000000000001</c:v>
                </c:pt>
                <c:pt idx="6267">
                  <c:v>-153.08099999999999</c:v>
                </c:pt>
                <c:pt idx="6268">
                  <c:v>-153.33199999999999</c:v>
                </c:pt>
                <c:pt idx="6269">
                  <c:v>-153.584</c:v>
                </c:pt>
                <c:pt idx="6270">
                  <c:v>-153.83500000000001</c:v>
                </c:pt>
                <c:pt idx="6271">
                  <c:v>-154.08699999999999</c:v>
                </c:pt>
                <c:pt idx="6272">
                  <c:v>-154.33799999999999</c:v>
                </c:pt>
                <c:pt idx="6273">
                  <c:v>-154.59</c:v>
                </c:pt>
                <c:pt idx="6274">
                  <c:v>-154.84100000000001</c:v>
                </c:pt>
                <c:pt idx="6275">
                  <c:v>-155.09299999999999</c:v>
                </c:pt>
                <c:pt idx="6276">
                  <c:v>-155.345</c:v>
                </c:pt>
                <c:pt idx="6277">
                  <c:v>-155.596</c:v>
                </c:pt>
                <c:pt idx="6278">
                  <c:v>-155.84800000000001</c:v>
                </c:pt>
                <c:pt idx="6279">
                  <c:v>-156.1</c:v>
                </c:pt>
                <c:pt idx="6280">
                  <c:v>-156.351</c:v>
                </c:pt>
                <c:pt idx="6281">
                  <c:v>-156.60300000000001</c:v>
                </c:pt>
                <c:pt idx="6282">
                  <c:v>-156.85499999999999</c:v>
                </c:pt>
                <c:pt idx="6283">
                  <c:v>-157.107</c:v>
                </c:pt>
                <c:pt idx="6284">
                  <c:v>-157.35900000000001</c:v>
                </c:pt>
                <c:pt idx="6285">
                  <c:v>-157.61099999999999</c:v>
                </c:pt>
                <c:pt idx="6286">
                  <c:v>-157.863</c:v>
                </c:pt>
                <c:pt idx="6287">
                  <c:v>-158.11500000000001</c:v>
                </c:pt>
                <c:pt idx="6288">
                  <c:v>-158.36699999999999</c:v>
                </c:pt>
                <c:pt idx="6289">
                  <c:v>-158.619</c:v>
                </c:pt>
                <c:pt idx="6290">
                  <c:v>-158.87100000000001</c:v>
                </c:pt>
                <c:pt idx="6291">
                  <c:v>-159.124</c:v>
                </c:pt>
                <c:pt idx="6292">
                  <c:v>-159.376</c:v>
                </c:pt>
                <c:pt idx="6293">
                  <c:v>-159.62799999999999</c:v>
                </c:pt>
                <c:pt idx="6294">
                  <c:v>-159.88</c:v>
                </c:pt>
                <c:pt idx="6295">
                  <c:v>-160.13300000000001</c:v>
                </c:pt>
                <c:pt idx="6296">
                  <c:v>-160.38499999999999</c:v>
                </c:pt>
                <c:pt idx="6297">
                  <c:v>-160.637</c:v>
                </c:pt>
                <c:pt idx="6298">
                  <c:v>-160.88999999999999</c:v>
                </c:pt>
                <c:pt idx="6299">
                  <c:v>-161.142</c:v>
                </c:pt>
                <c:pt idx="6300">
                  <c:v>-161.39500000000001</c:v>
                </c:pt>
                <c:pt idx="6301">
                  <c:v>-161.64699999999999</c:v>
                </c:pt>
                <c:pt idx="6302">
                  <c:v>-161.9</c:v>
                </c:pt>
                <c:pt idx="6303">
                  <c:v>-162.15299999999999</c:v>
                </c:pt>
                <c:pt idx="6304">
                  <c:v>-162.405</c:v>
                </c:pt>
                <c:pt idx="6305">
                  <c:v>-162.65799999999999</c:v>
                </c:pt>
                <c:pt idx="6306">
                  <c:v>-162.911</c:v>
                </c:pt>
                <c:pt idx="6307">
                  <c:v>-163.16399999999999</c:v>
                </c:pt>
                <c:pt idx="6308">
                  <c:v>-163.416</c:v>
                </c:pt>
                <c:pt idx="6309">
                  <c:v>-163.66900000000001</c:v>
                </c:pt>
                <c:pt idx="6310">
                  <c:v>-163.922</c:v>
                </c:pt>
                <c:pt idx="6311">
                  <c:v>-164.17500000000001</c:v>
                </c:pt>
                <c:pt idx="6312">
                  <c:v>-164.428</c:v>
                </c:pt>
                <c:pt idx="6313">
                  <c:v>-164.68100000000001</c:v>
                </c:pt>
                <c:pt idx="6314">
                  <c:v>-164.934</c:v>
                </c:pt>
                <c:pt idx="6315">
                  <c:v>-165.18700000000001</c:v>
                </c:pt>
                <c:pt idx="6316">
                  <c:v>-165.44</c:v>
                </c:pt>
                <c:pt idx="6317">
                  <c:v>-165.69300000000001</c:v>
                </c:pt>
                <c:pt idx="6318">
                  <c:v>-165.947</c:v>
                </c:pt>
                <c:pt idx="6319">
                  <c:v>-166.2</c:v>
                </c:pt>
                <c:pt idx="6320">
                  <c:v>-166.453</c:v>
                </c:pt>
                <c:pt idx="6321">
                  <c:v>-166.70599999999999</c:v>
                </c:pt>
                <c:pt idx="6322">
                  <c:v>-166.96</c:v>
                </c:pt>
                <c:pt idx="6323">
                  <c:v>-167.21299999999999</c:v>
                </c:pt>
                <c:pt idx="6324">
                  <c:v>-167.46700000000001</c:v>
                </c:pt>
                <c:pt idx="6325">
                  <c:v>-167.72</c:v>
                </c:pt>
                <c:pt idx="6326">
                  <c:v>-167.97399999999999</c:v>
                </c:pt>
                <c:pt idx="6327">
                  <c:v>-168.227</c:v>
                </c:pt>
                <c:pt idx="6328">
                  <c:v>-168.48099999999999</c:v>
                </c:pt>
                <c:pt idx="6329">
                  <c:v>-168.73400000000001</c:v>
                </c:pt>
                <c:pt idx="6330">
                  <c:v>-168.988</c:v>
                </c:pt>
                <c:pt idx="6331">
                  <c:v>-169.24199999999999</c:v>
                </c:pt>
                <c:pt idx="6332">
                  <c:v>-169.49600000000001</c:v>
                </c:pt>
                <c:pt idx="6333">
                  <c:v>-169.749</c:v>
                </c:pt>
                <c:pt idx="6334">
                  <c:v>-170.00299999999999</c:v>
                </c:pt>
                <c:pt idx="6335">
                  <c:v>-170.25700000000001</c:v>
                </c:pt>
                <c:pt idx="6336">
                  <c:v>-170.511</c:v>
                </c:pt>
                <c:pt idx="6337">
                  <c:v>-170.76499999999999</c:v>
                </c:pt>
                <c:pt idx="6338">
                  <c:v>-171.01900000000001</c:v>
                </c:pt>
                <c:pt idx="6339">
                  <c:v>-171.273</c:v>
                </c:pt>
                <c:pt idx="6340">
                  <c:v>-171.52699999999999</c:v>
                </c:pt>
                <c:pt idx="6341">
                  <c:v>-171.78100000000001</c:v>
                </c:pt>
                <c:pt idx="6342">
                  <c:v>-172.035</c:v>
                </c:pt>
                <c:pt idx="6343">
                  <c:v>-172.28899999999999</c:v>
                </c:pt>
                <c:pt idx="6344">
                  <c:v>-172.54400000000001</c:v>
                </c:pt>
                <c:pt idx="6345">
                  <c:v>-172.798</c:v>
                </c:pt>
                <c:pt idx="6346">
                  <c:v>-173.05199999999999</c:v>
                </c:pt>
                <c:pt idx="6347">
                  <c:v>-173.30699999999999</c:v>
                </c:pt>
                <c:pt idx="6348">
                  <c:v>-173.56100000000001</c:v>
                </c:pt>
                <c:pt idx="6349">
                  <c:v>-173.815</c:v>
                </c:pt>
                <c:pt idx="6350">
                  <c:v>-174.07</c:v>
                </c:pt>
                <c:pt idx="6351">
                  <c:v>-174.32400000000001</c:v>
                </c:pt>
                <c:pt idx="6352">
                  <c:v>-174.57900000000001</c:v>
                </c:pt>
                <c:pt idx="6353">
                  <c:v>-174.833</c:v>
                </c:pt>
                <c:pt idx="6354">
                  <c:v>-175.08799999999999</c:v>
                </c:pt>
                <c:pt idx="6355">
                  <c:v>-175.34299999999999</c:v>
                </c:pt>
                <c:pt idx="6356">
                  <c:v>-175.59800000000001</c:v>
                </c:pt>
                <c:pt idx="6357">
                  <c:v>-175.852</c:v>
                </c:pt>
                <c:pt idx="6358">
                  <c:v>-176.107</c:v>
                </c:pt>
                <c:pt idx="6359">
                  <c:v>-176.36199999999999</c:v>
                </c:pt>
                <c:pt idx="6360">
                  <c:v>-176.61699999999999</c:v>
                </c:pt>
                <c:pt idx="6361">
                  <c:v>-176.87200000000001</c:v>
                </c:pt>
                <c:pt idx="6362">
                  <c:v>-177.12700000000001</c:v>
                </c:pt>
                <c:pt idx="6363">
                  <c:v>-177.38200000000001</c:v>
                </c:pt>
                <c:pt idx="6364">
                  <c:v>-177.637</c:v>
                </c:pt>
                <c:pt idx="6365">
                  <c:v>-177.892</c:v>
                </c:pt>
                <c:pt idx="6366">
                  <c:v>-178.14699999999999</c:v>
                </c:pt>
                <c:pt idx="6367">
                  <c:v>-178.40199999999999</c:v>
                </c:pt>
                <c:pt idx="6368">
                  <c:v>-178.65700000000001</c:v>
                </c:pt>
                <c:pt idx="6369">
                  <c:v>-178.91300000000001</c:v>
                </c:pt>
                <c:pt idx="6370">
                  <c:v>-179.16800000000001</c:v>
                </c:pt>
                <c:pt idx="6371">
                  <c:v>-179.423</c:v>
                </c:pt>
                <c:pt idx="6372">
                  <c:v>-179.679</c:v>
                </c:pt>
                <c:pt idx="6373">
                  <c:v>-179.934</c:v>
                </c:pt>
                <c:pt idx="6374">
                  <c:v>-180.18899999999999</c:v>
                </c:pt>
                <c:pt idx="6375">
                  <c:v>-180.44499999999999</c:v>
                </c:pt>
                <c:pt idx="6376">
                  <c:v>-180.7</c:v>
                </c:pt>
                <c:pt idx="6377">
                  <c:v>-180.95599999999999</c:v>
                </c:pt>
                <c:pt idx="6378">
                  <c:v>-181.21199999999999</c:v>
                </c:pt>
                <c:pt idx="6379">
                  <c:v>-181.46700000000001</c:v>
                </c:pt>
                <c:pt idx="6380">
                  <c:v>-181.72300000000001</c:v>
                </c:pt>
                <c:pt idx="6381">
                  <c:v>-181.97900000000001</c:v>
                </c:pt>
                <c:pt idx="6382">
                  <c:v>-182.23500000000001</c:v>
                </c:pt>
                <c:pt idx="6383">
                  <c:v>-182.49</c:v>
                </c:pt>
                <c:pt idx="6384">
                  <c:v>-182.74600000000001</c:v>
                </c:pt>
                <c:pt idx="6385">
                  <c:v>-183.00200000000001</c:v>
                </c:pt>
                <c:pt idx="6386">
                  <c:v>-183.25800000000001</c:v>
                </c:pt>
                <c:pt idx="6387">
                  <c:v>-183.51400000000001</c:v>
                </c:pt>
                <c:pt idx="6388">
                  <c:v>-183.77</c:v>
                </c:pt>
                <c:pt idx="6389">
                  <c:v>-184.02600000000001</c:v>
                </c:pt>
                <c:pt idx="6390">
                  <c:v>-184.28299999999999</c:v>
                </c:pt>
                <c:pt idx="6391">
                  <c:v>-184.53899999999999</c:v>
                </c:pt>
                <c:pt idx="6392">
                  <c:v>-184.79499999999999</c:v>
                </c:pt>
                <c:pt idx="6393">
                  <c:v>-185.05099999999999</c:v>
                </c:pt>
                <c:pt idx="6394">
                  <c:v>-185.30799999999999</c:v>
                </c:pt>
                <c:pt idx="6395">
                  <c:v>-185.56399999999999</c:v>
                </c:pt>
                <c:pt idx="6396">
                  <c:v>-185.82</c:v>
                </c:pt>
                <c:pt idx="6397">
                  <c:v>-186.077</c:v>
                </c:pt>
                <c:pt idx="6398">
                  <c:v>-186.333</c:v>
                </c:pt>
                <c:pt idx="6399">
                  <c:v>-186.59</c:v>
                </c:pt>
                <c:pt idx="6400">
                  <c:v>-186.846</c:v>
                </c:pt>
                <c:pt idx="6401">
                  <c:v>-187.10300000000001</c:v>
                </c:pt>
                <c:pt idx="6402">
                  <c:v>-187.36</c:v>
                </c:pt>
                <c:pt idx="6403">
                  <c:v>-187.61600000000001</c:v>
                </c:pt>
                <c:pt idx="6404">
                  <c:v>-187.87299999999999</c:v>
                </c:pt>
                <c:pt idx="6405">
                  <c:v>-188.13</c:v>
                </c:pt>
                <c:pt idx="6406">
                  <c:v>-188.387</c:v>
                </c:pt>
                <c:pt idx="6407">
                  <c:v>-188.64400000000001</c:v>
                </c:pt>
                <c:pt idx="6408">
                  <c:v>-188.90100000000001</c:v>
                </c:pt>
                <c:pt idx="6409">
                  <c:v>-189.15700000000001</c:v>
                </c:pt>
                <c:pt idx="6410">
                  <c:v>-189.41399999999999</c:v>
                </c:pt>
                <c:pt idx="6411">
                  <c:v>-189.672</c:v>
                </c:pt>
                <c:pt idx="6412">
                  <c:v>-189.929</c:v>
                </c:pt>
                <c:pt idx="6413">
                  <c:v>-190.18600000000001</c:v>
                </c:pt>
                <c:pt idx="6414">
                  <c:v>-190.44300000000001</c:v>
                </c:pt>
                <c:pt idx="6415">
                  <c:v>-190.7</c:v>
                </c:pt>
                <c:pt idx="6416">
                  <c:v>-190.958</c:v>
                </c:pt>
                <c:pt idx="6417">
                  <c:v>-191.215</c:v>
                </c:pt>
                <c:pt idx="6418">
                  <c:v>-191.47200000000001</c:v>
                </c:pt>
                <c:pt idx="6419">
                  <c:v>-191.73</c:v>
                </c:pt>
                <c:pt idx="6420">
                  <c:v>-191.98699999999999</c:v>
                </c:pt>
                <c:pt idx="6421">
                  <c:v>-192.245</c:v>
                </c:pt>
                <c:pt idx="6422">
                  <c:v>-192.50200000000001</c:v>
                </c:pt>
                <c:pt idx="6423">
                  <c:v>-192.76</c:v>
                </c:pt>
                <c:pt idx="6424">
                  <c:v>-193.017</c:v>
                </c:pt>
                <c:pt idx="6425">
                  <c:v>-193.27500000000001</c:v>
                </c:pt>
                <c:pt idx="6426">
                  <c:v>-193.53299999999999</c:v>
                </c:pt>
                <c:pt idx="6427">
                  <c:v>-193.791</c:v>
                </c:pt>
                <c:pt idx="6428">
                  <c:v>-194.048</c:v>
                </c:pt>
                <c:pt idx="6429">
                  <c:v>-194.30600000000001</c:v>
                </c:pt>
                <c:pt idx="6430">
                  <c:v>-194.56399999999999</c:v>
                </c:pt>
                <c:pt idx="6431">
                  <c:v>-194.822</c:v>
                </c:pt>
                <c:pt idx="6432">
                  <c:v>-195.08</c:v>
                </c:pt>
                <c:pt idx="6433">
                  <c:v>-195.33799999999999</c:v>
                </c:pt>
                <c:pt idx="6434">
                  <c:v>-195.596</c:v>
                </c:pt>
                <c:pt idx="6435">
                  <c:v>-195.85499999999999</c:v>
                </c:pt>
                <c:pt idx="6436">
                  <c:v>-196.113</c:v>
                </c:pt>
                <c:pt idx="6437">
                  <c:v>-196.37100000000001</c:v>
                </c:pt>
                <c:pt idx="6438">
                  <c:v>-196.62899999999999</c:v>
                </c:pt>
                <c:pt idx="6439">
                  <c:v>-196.88800000000001</c:v>
                </c:pt>
                <c:pt idx="6440">
                  <c:v>-197.14599999999999</c:v>
                </c:pt>
                <c:pt idx="6441">
                  <c:v>-197.404</c:v>
                </c:pt>
                <c:pt idx="6442">
                  <c:v>-197.66300000000001</c:v>
                </c:pt>
                <c:pt idx="6443">
                  <c:v>-197.92099999999999</c:v>
                </c:pt>
                <c:pt idx="6444">
                  <c:v>-198.18</c:v>
                </c:pt>
                <c:pt idx="6445">
                  <c:v>-198.43899999999999</c:v>
                </c:pt>
                <c:pt idx="6446">
                  <c:v>-198.697</c:v>
                </c:pt>
                <c:pt idx="6447">
                  <c:v>-198.95599999999999</c:v>
                </c:pt>
                <c:pt idx="6448">
                  <c:v>-199.215</c:v>
                </c:pt>
                <c:pt idx="6449">
                  <c:v>-199.47399999999999</c:v>
                </c:pt>
                <c:pt idx="6450">
                  <c:v>-199.732</c:v>
                </c:pt>
                <c:pt idx="6451">
                  <c:v>-199.99100000000001</c:v>
                </c:pt>
                <c:pt idx="6452">
                  <c:v>-200.25</c:v>
                </c:pt>
                <c:pt idx="6453">
                  <c:v>-200.50899999999999</c:v>
                </c:pt>
                <c:pt idx="6454">
                  <c:v>-200.768</c:v>
                </c:pt>
                <c:pt idx="6455">
                  <c:v>-201.02699999999999</c:v>
                </c:pt>
                <c:pt idx="6456">
                  <c:v>-201.286</c:v>
                </c:pt>
                <c:pt idx="6457">
                  <c:v>-201.54599999999999</c:v>
                </c:pt>
                <c:pt idx="6458">
                  <c:v>-201.80500000000001</c:v>
                </c:pt>
                <c:pt idx="6459">
                  <c:v>-202.06399999999999</c:v>
                </c:pt>
                <c:pt idx="6460">
                  <c:v>-202.32300000000001</c:v>
                </c:pt>
                <c:pt idx="6461">
                  <c:v>-202.583</c:v>
                </c:pt>
                <c:pt idx="6462">
                  <c:v>-202.84200000000001</c:v>
                </c:pt>
                <c:pt idx="6463">
                  <c:v>-203.102</c:v>
                </c:pt>
                <c:pt idx="6464">
                  <c:v>-203.36099999999999</c:v>
                </c:pt>
                <c:pt idx="6465">
                  <c:v>-203.62100000000001</c:v>
                </c:pt>
                <c:pt idx="6466">
                  <c:v>-203.88</c:v>
                </c:pt>
                <c:pt idx="6467">
                  <c:v>-204.14</c:v>
                </c:pt>
                <c:pt idx="6468">
                  <c:v>-204.4</c:v>
                </c:pt>
                <c:pt idx="6469">
                  <c:v>-204.66</c:v>
                </c:pt>
                <c:pt idx="6470">
                  <c:v>-204.91900000000001</c:v>
                </c:pt>
                <c:pt idx="6471">
                  <c:v>-205.179</c:v>
                </c:pt>
                <c:pt idx="6472">
                  <c:v>-205.43899999999999</c:v>
                </c:pt>
                <c:pt idx="6473">
                  <c:v>-205.69900000000001</c:v>
                </c:pt>
                <c:pt idx="6474">
                  <c:v>-205.959</c:v>
                </c:pt>
                <c:pt idx="6475">
                  <c:v>-206.21899999999999</c:v>
                </c:pt>
                <c:pt idx="6476">
                  <c:v>-206.47900000000001</c:v>
                </c:pt>
                <c:pt idx="6477">
                  <c:v>-206.739</c:v>
                </c:pt>
                <c:pt idx="6478">
                  <c:v>-207</c:v>
                </c:pt>
                <c:pt idx="6479">
                  <c:v>-207.26</c:v>
                </c:pt>
                <c:pt idx="6480">
                  <c:v>-207.52</c:v>
                </c:pt>
                <c:pt idx="6481">
                  <c:v>-207.78</c:v>
                </c:pt>
                <c:pt idx="6482">
                  <c:v>-208.041</c:v>
                </c:pt>
                <c:pt idx="6483">
                  <c:v>-208.30099999999999</c:v>
                </c:pt>
                <c:pt idx="6484">
                  <c:v>-208.56200000000001</c:v>
                </c:pt>
                <c:pt idx="6485">
                  <c:v>-208.822</c:v>
                </c:pt>
                <c:pt idx="6486">
                  <c:v>-209.083</c:v>
                </c:pt>
                <c:pt idx="6487">
                  <c:v>-209.34399999999999</c:v>
                </c:pt>
                <c:pt idx="6488">
                  <c:v>-209.60400000000001</c:v>
                </c:pt>
                <c:pt idx="6489">
                  <c:v>-209.86500000000001</c:v>
                </c:pt>
                <c:pt idx="6490">
                  <c:v>-210.126</c:v>
                </c:pt>
                <c:pt idx="6491">
                  <c:v>-210.387</c:v>
                </c:pt>
                <c:pt idx="6492">
                  <c:v>-210.648</c:v>
                </c:pt>
                <c:pt idx="6493">
                  <c:v>-210.90799999999999</c:v>
                </c:pt>
                <c:pt idx="6494">
                  <c:v>-211.16900000000001</c:v>
                </c:pt>
                <c:pt idx="6495">
                  <c:v>-211.43100000000001</c:v>
                </c:pt>
                <c:pt idx="6496">
                  <c:v>-211.69200000000001</c:v>
                </c:pt>
                <c:pt idx="6497">
                  <c:v>-211.953</c:v>
                </c:pt>
                <c:pt idx="6498">
                  <c:v>-212.214</c:v>
                </c:pt>
                <c:pt idx="6499">
                  <c:v>-212.47499999999999</c:v>
                </c:pt>
                <c:pt idx="6500">
                  <c:v>-212.73599999999999</c:v>
                </c:pt>
                <c:pt idx="6501">
                  <c:v>-212.99799999999999</c:v>
                </c:pt>
                <c:pt idx="6502">
                  <c:v>-213.25899999999999</c:v>
                </c:pt>
                <c:pt idx="6503">
                  <c:v>-213.52099999999999</c:v>
                </c:pt>
                <c:pt idx="6504">
                  <c:v>-213.78200000000001</c:v>
                </c:pt>
                <c:pt idx="6505">
                  <c:v>-214.04400000000001</c:v>
                </c:pt>
                <c:pt idx="6506">
                  <c:v>-214.30500000000001</c:v>
                </c:pt>
                <c:pt idx="6507">
                  <c:v>-214.56700000000001</c:v>
                </c:pt>
                <c:pt idx="6508">
                  <c:v>-214.82900000000001</c:v>
                </c:pt>
                <c:pt idx="6509">
                  <c:v>-215.09</c:v>
                </c:pt>
                <c:pt idx="6510">
                  <c:v>-215.352</c:v>
                </c:pt>
                <c:pt idx="6511">
                  <c:v>-215.614</c:v>
                </c:pt>
                <c:pt idx="6512">
                  <c:v>-215.876</c:v>
                </c:pt>
                <c:pt idx="6513">
                  <c:v>-216.13800000000001</c:v>
                </c:pt>
                <c:pt idx="6514">
                  <c:v>-216.4</c:v>
                </c:pt>
                <c:pt idx="6515">
                  <c:v>-216.66200000000001</c:v>
                </c:pt>
                <c:pt idx="6516">
                  <c:v>-216.92400000000001</c:v>
                </c:pt>
                <c:pt idx="6517">
                  <c:v>-217.18600000000001</c:v>
                </c:pt>
                <c:pt idx="6518">
                  <c:v>-217.44900000000001</c:v>
                </c:pt>
                <c:pt idx="6519">
                  <c:v>-217.71100000000001</c:v>
                </c:pt>
                <c:pt idx="6520">
                  <c:v>-217.97300000000001</c:v>
                </c:pt>
                <c:pt idx="6521">
                  <c:v>-218.23500000000001</c:v>
                </c:pt>
                <c:pt idx="6522">
                  <c:v>-218.49799999999999</c:v>
                </c:pt>
                <c:pt idx="6523">
                  <c:v>-218.76</c:v>
                </c:pt>
                <c:pt idx="6524">
                  <c:v>-219.023</c:v>
                </c:pt>
                <c:pt idx="6525">
                  <c:v>-219.286</c:v>
                </c:pt>
                <c:pt idx="6526">
                  <c:v>-219.548</c:v>
                </c:pt>
                <c:pt idx="6527">
                  <c:v>-219.81100000000001</c:v>
                </c:pt>
                <c:pt idx="6528">
                  <c:v>-220.07400000000001</c:v>
                </c:pt>
                <c:pt idx="6529">
                  <c:v>-220.33600000000001</c:v>
                </c:pt>
                <c:pt idx="6530">
                  <c:v>-220.59899999999999</c:v>
                </c:pt>
                <c:pt idx="6531">
                  <c:v>-220.86199999999999</c:v>
                </c:pt>
                <c:pt idx="6532">
                  <c:v>-221.125</c:v>
                </c:pt>
                <c:pt idx="6533">
                  <c:v>-221.38800000000001</c:v>
                </c:pt>
                <c:pt idx="6534">
                  <c:v>-221.65100000000001</c:v>
                </c:pt>
                <c:pt idx="6535">
                  <c:v>-221.91399999999999</c:v>
                </c:pt>
                <c:pt idx="6536">
                  <c:v>-222.17699999999999</c:v>
                </c:pt>
                <c:pt idx="6537">
                  <c:v>-222.441</c:v>
                </c:pt>
                <c:pt idx="6538">
                  <c:v>-222.70400000000001</c:v>
                </c:pt>
                <c:pt idx="6539">
                  <c:v>-222.96700000000001</c:v>
                </c:pt>
                <c:pt idx="6540">
                  <c:v>-223.23099999999999</c:v>
                </c:pt>
                <c:pt idx="6541">
                  <c:v>-223.494</c:v>
                </c:pt>
                <c:pt idx="6542">
                  <c:v>-223.75800000000001</c:v>
                </c:pt>
                <c:pt idx="6543">
                  <c:v>-224.02099999999999</c:v>
                </c:pt>
                <c:pt idx="6544">
                  <c:v>-224.285</c:v>
                </c:pt>
                <c:pt idx="6545">
                  <c:v>-224.548</c:v>
                </c:pt>
                <c:pt idx="6546">
                  <c:v>-224.81200000000001</c:v>
                </c:pt>
                <c:pt idx="6547">
                  <c:v>-225.07599999999999</c:v>
                </c:pt>
                <c:pt idx="6548">
                  <c:v>-225.34</c:v>
                </c:pt>
                <c:pt idx="6549">
                  <c:v>-225.60300000000001</c:v>
                </c:pt>
                <c:pt idx="6550">
                  <c:v>-225.86699999999999</c:v>
                </c:pt>
                <c:pt idx="6551">
                  <c:v>-226.131</c:v>
                </c:pt>
                <c:pt idx="6552">
                  <c:v>-226.39500000000001</c:v>
                </c:pt>
                <c:pt idx="6553">
                  <c:v>-226.65899999999999</c:v>
                </c:pt>
                <c:pt idx="6554">
                  <c:v>-226.92400000000001</c:v>
                </c:pt>
                <c:pt idx="6555">
                  <c:v>-227.18799999999999</c:v>
                </c:pt>
                <c:pt idx="6556">
                  <c:v>-227.452</c:v>
                </c:pt>
                <c:pt idx="6557">
                  <c:v>-227.71600000000001</c:v>
                </c:pt>
                <c:pt idx="6558">
                  <c:v>-227.98099999999999</c:v>
                </c:pt>
                <c:pt idx="6559">
                  <c:v>-228.245</c:v>
                </c:pt>
                <c:pt idx="6560">
                  <c:v>-228.50899999999999</c:v>
                </c:pt>
                <c:pt idx="6561">
                  <c:v>-228.774</c:v>
                </c:pt>
                <c:pt idx="6562">
                  <c:v>-229.03899999999999</c:v>
                </c:pt>
                <c:pt idx="6563">
                  <c:v>-229.303</c:v>
                </c:pt>
                <c:pt idx="6564">
                  <c:v>-229.56800000000001</c:v>
                </c:pt>
                <c:pt idx="6565">
                  <c:v>-229.833</c:v>
                </c:pt>
                <c:pt idx="6566">
                  <c:v>-230.09700000000001</c:v>
                </c:pt>
                <c:pt idx="6567">
                  <c:v>-230.36199999999999</c:v>
                </c:pt>
                <c:pt idx="6568">
                  <c:v>-230.62700000000001</c:v>
                </c:pt>
                <c:pt idx="6569">
                  <c:v>-230.892</c:v>
                </c:pt>
                <c:pt idx="6570">
                  <c:v>-231.15700000000001</c:v>
                </c:pt>
                <c:pt idx="6571">
                  <c:v>-231.422</c:v>
                </c:pt>
                <c:pt idx="6572">
                  <c:v>-231.68700000000001</c:v>
                </c:pt>
                <c:pt idx="6573">
                  <c:v>-231.953</c:v>
                </c:pt>
                <c:pt idx="6574">
                  <c:v>-232.21799999999999</c:v>
                </c:pt>
                <c:pt idx="6575">
                  <c:v>-232.483</c:v>
                </c:pt>
                <c:pt idx="6576">
                  <c:v>-232.74799999999999</c:v>
                </c:pt>
                <c:pt idx="6577">
                  <c:v>-233.01400000000001</c:v>
                </c:pt>
                <c:pt idx="6578">
                  <c:v>-233.279</c:v>
                </c:pt>
                <c:pt idx="6579">
                  <c:v>-233.54499999999999</c:v>
                </c:pt>
                <c:pt idx="6580">
                  <c:v>-233.81</c:v>
                </c:pt>
                <c:pt idx="6581">
                  <c:v>-234.07599999999999</c:v>
                </c:pt>
                <c:pt idx="6582">
                  <c:v>-234.34200000000001</c:v>
                </c:pt>
                <c:pt idx="6583">
                  <c:v>-234.607</c:v>
                </c:pt>
                <c:pt idx="6584">
                  <c:v>-234.87299999999999</c:v>
                </c:pt>
                <c:pt idx="6585">
                  <c:v>-235.13900000000001</c:v>
                </c:pt>
                <c:pt idx="6586">
                  <c:v>-235.405</c:v>
                </c:pt>
                <c:pt idx="6587">
                  <c:v>-235.67099999999999</c:v>
                </c:pt>
                <c:pt idx="6588">
                  <c:v>-235.93700000000001</c:v>
                </c:pt>
                <c:pt idx="6589">
                  <c:v>-236.203</c:v>
                </c:pt>
                <c:pt idx="6590">
                  <c:v>-236.46899999999999</c:v>
                </c:pt>
                <c:pt idx="6591">
                  <c:v>-236.73500000000001</c:v>
                </c:pt>
                <c:pt idx="6592">
                  <c:v>-237.00200000000001</c:v>
                </c:pt>
                <c:pt idx="6593">
                  <c:v>-237.268</c:v>
                </c:pt>
                <c:pt idx="6594">
                  <c:v>-237.53399999999999</c:v>
                </c:pt>
                <c:pt idx="6595">
                  <c:v>-237.80099999999999</c:v>
                </c:pt>
                <c:pt idx="6596">
                  <c:v>-238.06700000000001</c:v>
                </c:pt>
                <c:pt idx="6597">
                  <c:v>-238.334</c:v>
                </c:pt>
                <c:pt idx="6598">
                  <c:v>-238.601</c:v>
                </c:pt>
                <c:pt idx="6599">
                  <c:v>-238.86699999999999</c:v>
                </c:pt>
                <c:pt idx="6600">
                  <c:v>-239.13399999999999</c:v>
                </c:pt>
                <c:pt idx="6601">
                  <c:v>-239.40100000000001</c:v>
                </c:pt>
                <c:pt idx="6602">
                  <c:v>-239.66800000000001</c:v>
                </c:pt>
                <c:pt idx="6603">
                  <c:v>-239.934</c:v>
                </c:pt>
                <c:pt idx="6604">
                  <c:v>-240.20099999999999</c:v>
                </c:pt>
                <c:pt idx="6605">
                  <c:v>-240.46799999999999</c:v>
                </c:pt>
                <c:pt idx="6606">
                  <c:v>-240.73500000000001</c:v>
                </c:pt>
                <c:pt idx="6607">
                  <c:v>-241.00299999999999</c:v>
                </c:pt>
                <c:pt idx="6608">
                  <c:v>-241.27</c:v>
                </c:pt>
                <c:pt idx="6609">
                  <c:v>-241.53700000000001</c:v>
                </c:pt>
                <c:pt idx="6610">
                  <c:v>-241.804</c:v>
                </c:pt>
                <c:pt idx="6611">
                  <c:v>-242.072</c:v>
                </c:pt>
                <c:pt idx="6612">
                  <c:v>-242.339</c:v>
                </c:pt>
                <c:pt idx="6613">
                  <c:v>-242.607</c:v>
                </c:pt>
                <c:pt idx="6614">
                  <c:v>-242.874</c:v>
                </c:pt>
                <c:pt idx="6615">
                  <c:v>-243.142</c:v>
                </c:pt>
                <c:pt idx="6616">
                  <c:v>-243.40899999999999</c:v>
                </c:pt>
                <c:pt idx="6617">
                  <c:v>-243.67699999999999</c:v>
                </c:pt>
                <c:pt idx="6618">
                  <c:v>-243.94499999999999</c:v>
                </c:pt>
                <c:pt idx="6619">
                  <c:v>-244.21299999999999</c:v>
                </c:pt>
                <c:pt idx="6620">
                  <c:v>-244.48099999999999</c:v>
                </c:pt>
                <c:pt idx="6621">
                  <c:v>-244.749</c:v>
                </c:pt>
                <c:pt idx="6622">
                  <c:v>-245.017</c:v>
                </c:pt>
                <c:pt idx="6623">
                  <c:v>-245.285</c:v>
                </c:pt>
                <c:pt idx="6624">
                  <c:v>-245.553</c:v>
                </c:pt>
                <c:pt idx="6625">
                  <c:v>-245.821</c:v>
                </c:pt>
                <c:pt idx="6626">
                  <c:v>-246.089</c:v>
                </c:pt>
                <c:pt idx="6627">
                  <c:v>-246.358</c:v>
                </c:pt>
                <c:pt idx="6628">
                  <c:v>-246.626</c:v>
                </c:pt>
                <c:pt idx="6629">
                  <c:v>-246.89400000000001</c:v>
                </c:pt>
                <c:pt idx="6630">
                  <c:v>-247.16300000000001</c:v>
                </c:pt>
                <c:pt idx="6631">
                  <c:v>-247.43100000000001</c:v>
                </c:pt>
                <c:pt idx="6632">
                  <c:v>-247.7</c:v>
                </c:pt>
                <c:pt idx="6633">
                  <c:v>-247.96899999999999</c:v>
                </c:pt>
                <c:pt idx="6634">
                  <c:v>-248.23699999999999</c:v>
                </c:pt>
                <c:pt idx="6635">
                  <c:v>-248.506</c:v>
                </c:pt>
                <c:pt idx="6636">
                  <c:v>-248.77500000000001</c:v>
                </c:pt>
                <c:pt idx="6637">
                  <c:v>-249.04400000000001</c:v>
                </c:pt>
                <c:pt idx="6638">
                  <c:v>-249.31299999999999</c:v>
                </c:pt>
                <c:pt idx="6639">
                  <c:v>-249.58199999999999</c:v>
                </c:pt>
                <c:pt idx="6640">
                  <c:v>-249.851</c:v>
                </c:pt>
                <c:pt idx="6641">
                  <c:v>-250.12</c:v>
                </c:pt>
                <c:pt idx="6642">
                  <c:v>-250.39</c:v>
                </c:pt>
                <c:pt idx="6643">
                  <c:v>-250.65899999999999</c:v>
                </c:pt>
                <c:pt idx="6644">
                  <c:v>-250.928</c:v>
                </c:pt>
                <c:pt idx="6645">
                  <c:v>-251.19800000000001</c:v>
                </c:pt>
                <c:pt idx="6646">
                  <c:v>-251.46700000000001</c:v>
                </c:pt>
                <c:pt idx="6647">
                  <c:v>-251.73699999999999</c:v>
                </c:pt>
                <c:pt idx="6648">
                  <c:v>-252.006</c:v>
                </c:pt>
                <c:pt idx="6649">
                  <c:v>-252.27600000000001</c:v>
                </c:pt>
                <c:pt idx="6650">
                  <c:v>-252.54599999999999</c:v>
                </c:pt>
                <c:pt idx="6651">
                  <c:v>-252.815</c:v>
                </c:pt>
                <c:pt idx="6652">
                  <c:v>-253.08500000000001</c:v>
                </c:pt>
                <c:pt idx="6653">
                  <c:v>-253.35499999999999</c:v>
                </c:pt>
                <c:pt idx="6654">
                  <c:v>-253.625</c:v>
                </c:pt>
                <c:pt idx="6655">
                  <c:v>-253.89500000000001</c:v>
                </c:pt>
                <c:pt idx="6656">
                  <c:v>-254.16499999999999</c:v>
                </c:pt>
                <c:pt idx="6657">
                  <c:v>-254.435</c:v>
                </c:pt>
                <c:pt idx="6658">
                  <c:v>-254.70599999999999</c:v>
                </c:pt>
                <c:pt idx="6659">
                  <c:v>-254.976</c:v>
                </c:pt>
                <c:pt idx="6660">
                  <c:v>-255.24600000000001</c:v>
                </c:pt>
                <c:pt idx="6661">
                  <c:v>-255.517</c:v>
                </c:pt>
                <c:pt idx="6662">
                  <c:v>-255.78700000000001</c:v>
                </c:pt>
                <c:pt idx="6663">
                  <c:v>-256.05799999999999</c:v>
                </c:pt>
                <c:pt idx="6664">
                  <c:v>-256.32799999999997</c:v>
                </c:pt>
                <c:pt idx="6665">
                  <c:v>-256.59899999999999</c:v>
                </c:pt>
                <c:pt idx="6666">
                  <c:v>-256.87</c:v>
                </c:pt>
                <c:pt idx="6667">
                  <c:v>-257.14</c:v>
                </c:pt>
                <c:pt idx="6668">
                  <c:v>-257.411</c:v>
                </c:pt>
                <c:pt idx="6669">
                  <c:v>-257.68200000000002</c:v>
                </c:pt>
                <c:pt idx="6670">
                  <c:v>-257.95299999999997</c:v>
                </c:pt>
                <c:pt idx="6671">
                  <c:v>-258.22399999999999</c:v>
                </c:pt>
                <c:pt idx="6672">
                  <c:v>-258.495</c:v>
                </c:pt>
                <c:pt idx="6673">
                  <c:v>-258.76600000000002</c:v>
                </c:pt>
                <c:pt idx="6674">
                  <c:v>-259.03800000000001</c:v>
                </c:pt>
                <c:pt idx="6675">
                  <c:v>-259.30900000000003</c:v>
                </c:pt>
                <c:pt idx="6676">
                  <c:v>-259.58</c:v>
                </c:pt>
                <c:pt idx="6677">
                  <c:v>-259.85199999999998</c:v>
                </c:pt>
                <c:pt idx="6678">
                  <c:v>-260.12299999999999</c:v>
                </c:pt>
                <c:pt idx="6679">
                  <c:v>-260.39499999999998</c:v>
                </c:pt>
                <c:pt idx="6680">
                  <c:v>-260.666</c:v>
                </c:pt>
                <c:pt idx="6681">
                  <c:v>-260.93799999999999</c:v>
                </c:pt>
                <c:pt idx="6682">
                  <c:v>-261.20999999999998</c:v>
                </c:pt>
                <c:pt idx="6683">
                  <c:v>-261.48200000000003</c:v>
                </c:pt>
                <c:pt idx="6684">
                  <c:v>-261.75299999999999</c:v>
                </c:pt>
                <c:pt idx="6685">
                  <c:v>-262.02499999999998</c:v>
                </c:pt>
                <c:pt idx="6686">
                  <c:v>-262.29700000000003</c:v>
                </c:pt>
                <c:pt idx="6687">
                  <c:v>-262.56900000000002</c:v>
                </c:pt>
                <c:pt idx="6688">
                  <c:v>-262.84199999999998</c:v>
                </c:pt>
                <c:pt idx="6689">
                  <c:v>-263.11399999999998</c:v>
                </c:pt>
                <c:pt idx="6690">
                  <c:v>-263.38600000000002</c:v>
                </c:pt>
                <c:pt idx="6691">
                  <c:v>-263.65800000000002</c:v>
                </c:pt>
                <c:pt idx="6692">
                  <c:v>-263.93099999999998</c:v>
                </c:pt>
                <c:pt idx="6693">
                  <c:v>-264.20299999999997</c:v>
                </c:pt>
                <c:pt idx="6694">
                  <c:v>-264.476</c:v>
                </c:pt>
                <c:pt idx="6695">
                  <c:v>-264.74799999999999</c:v>
                </c:pt>
                <c:pt idx="6696">
                  <c:v>-265.02100000000002</c:v>
                </c:pt>
                <c:pt idx="6697">
                  <c:v>-265.29399999999998</c:v>
                </c:pt>
                <c:pt idx="6698">
                  <c:v>-265.56599999999997</c:v>
                </c:pt>
                <c:pt idx="6699">
                  <c:v>-265.839</c:v>
                </c:pt>
                <c:pt idx="6700">
                  <c:v>-266.11200000000002</c:v>
                </c:pt>
                <c:pt idx="6701">
                  <c:v>-266.38499999999999</c:v>
                </c:pt>
                <c:pt idx="6702">
                  <c:v>-266.65800000000002</c:v>
                </c:pt>
                <c:pt idx="6703">
                  <c:v>-266.93099999999998</c:v>
                </c:pt>
                <c:pt idx="6704">
                  <c:v>-267.20400000000001</c:v>
                </c:pt>
                <c:pt idx="6705">
                  <c:v>-267.47800000000001</c:v>
                </c:pt>
                <c:pt idx="6706">
                  <c:v>-267.75099999999998</c:v>
                </c:pt>
                <c:pt idx="6707">
                  <c:v>-268.024</c:v>
                </c:pt>
                <c:pt idx="6708">
                  <c:v>-268.298</c:v>
                </c:pt>
                <c:pt idx="6709">
                  <c:v>-268.57100000000003</c:v>
                </c:pt>
                <c:pt idx="6710">
                  <c:v>-268.84500000000003</c:v>
                </c:pt>
                <c:pt idx="6711">
                  <c:v>-269.11900000000003</c:v>
                </c:pt>
                <c:pt idx="6712">
                  <c:v>-269.392</c:v>
                </c:pt>
                <c:pt idx="6713">
                  <c:v>-269.666</c:v>
                </c:pt>
                <c:pt idx="6714">
                  <c:v>-269.94</c:v>
                </c:pt>
                <c:pt idx="6715">
                  <c:v>-270.214</c:v>
                </c:pt>
                <c:pt idx="6716">
                  <c:v>-270.488</c:v>
                </c:pt>
                <c:pt idx="6717">
                  <c:v>-270.762</c:v>
                </c:pt>
                <c:pt idx="6718">
                  <c:v>-271.036</c:v>
                </c:pt>
                <c:pt idx="6719">
                  <c:v>-271.31</c:v>
                </c:pt>
                <c:pt idx="6720">
                  <c:v>-271.584</c:v>
                </c:pt>
                <c:pt idx="6721">
                  <c:v>-271.85899999999998</c:v>
                </c:pt>
                <c:pt idx="6722">
                  <c:v>-272.13299999999998</c:v>
                </c:pt>
                <c:pt idx="6723">
                  <c:v>-272.40800000000002</c:v>
                </c:pt>
                <c:pt idx="6724">
                  <c:v>-272.68200000000002</c:v>
                </c:pt>
                <c:pt idx="6725">
                  <c:v>-272.95699999999999</c:v>
                </c:pt>
                <c:pt idx="6726">
                  <c:v>-273.23099999999999</c:v>
                </c:pt>
                <c:pt idx="6727">
                  <c:v>-273.50599999999997</c:v>
                </c:pt>
                <c:pt idx="6728">
                  <c:v>-273.78100000000001</c:v>
                </c:pt>
                <c:pt idx="6729">
                  <c:v>-274.05599999999998</c:v>
                </c:pt>
                <c:pt idx="6730">
                  <c:v>-274.33100000000002</c:v>
                </c:pt>
                <c:pt idx="6731">
                  <c:v>-274.60599999999999</c:v>
                </c:pt>
                <c:pt idx="6732">
                  <c:v>-274.88099999999997</c:v>
                </c:pt>
                <c:pt idx="6733">
                  <c:v>-275.15600000000001</c:v>
                </c:pt>
                <c:pt idx="6734">
                  <c:v>-275.43099999999998</c:v>
                </c:pt>
                <c:pt idx="6735">
                  <c:v>-275.70600000000002</c:v>
                </c:pt>
                <c:pt idx="6736">
                  <c:v>-275.98200000000003</c:v>
                </c:pt>
                <c:pt idx="6737">
                  <c:v>-276.25700000000001</c:v>
                </c:pt>
                <c:pt idx="6738">
                  <c:v>-276.53300000000002</c:v>
                </c:pt>
                <c:pt idx="6739">
                  <c:v>-276.80799999999999</c:v>
                </c:pt>
                <c:pt idx="6740">
                  <c:v>-277.084</c:v>
                </c:pt>
                <c:pt idx="6741">
                  <c:v>-277.35899999999998</c:v>
                </c:pt>
                <c:pt idx="6742">
                  <c:v>-277.63499999999999</c:v>
                </c:pt>
                <c:pt idx="6743">
                  <c:v>-277.911</c:v>
                </c:pt>
                <c:pt idx="6744">
                  <c:v>-278.18700000000001</c:v>
                </c:pt>
                <c:pt idx="6745">
                  <c:v>-278.46300000000002</c:v>
                </c:pt>
                <c:pt idx="6746">
                  <c:v>-278.73899999999998</c:v>
                </c:pt>
                <c:pt idx="6747">
                  <c:v>-279.01499999999999</c:v>
                </c:pt>
                <c:pt idx="6748">
                  <c:v>-279.291</c:v>
                </c:pt>
                <c:pt idx="6749">
                  <c:v>-279.56700000000001</c:v>
                </c:pt>
                <c:pt idx="6750">
                  <c:v>-279.84399999999999</c:v>
                </c:pt>
                <c:pt idx="6751">
                  <c:v>-280.12</c:v>
                </c:pt>
                <c:pt idx="6752">
                  <c:v>-280.39699999999999</c:v>
                </c:pt>
                <c:pt idx="6753">
                  <c:v>-280.673</c:v>
                </c:pt>
                <c:pt idx="6754">
                  <c:v>-280.95</c:v>
                </c:pt>
                <c:pt idx="6755">
                  <c:v>-281.226</c:v>
                </c:pt>
                <c:pt idx="6756">
                  <c:v>-281.50299999999999</c:v>
                </c:pt>
                <c:pt idx="6757">
                  <c:v>-281.77999999999997</c:v>
                </c:pt>
                <c:pt idx="6758">
                  <c:v>-282.05700000000002</c:v>
                </c:pt>
                <c:pt idx="6759">
                  <c:v>-282.334</c:v>
                </c:pt>
                <c:pt idx="6760">
                  <c:v>-282.61099999999999</c:v>
                </c:pt>
                <c:pt idx="6761">
                  <c:v>-282.88799999999998</c:v>
                </c:pt>
                <c:pt idx="6762">
                  <c:v>-283.16500000000002</c:v>
                </c:pt>
                <c:pt idx="6763">
                  <c:v>-283.44200000000001</c:v>
                </c:pt>
                <c:pt idx="6764">
                  <c:v>-283.72000000000003</c:v>
                </c:pt>
                <c:pt idx="6765">
                  <c:v>-283.99700000000001</c:v>
                </c:pt>
                <c:pt idx="6766">
                  <c:v>-284.274</c:v>
                </c:pt>
                <c:pt idx="6767">
                  <c:v>-284.55200000000002</c:v>
                </c:pt>
                <c:pt idx="6768">
                  <c:v>-284.83</c:v>
                </c:pt>
                <c:pt idx="6769">
                  <c:v>-285.10700000000003</c:v>
                </c:pt>
                <c:pt idx="6770">
                  <c:v>-285.38499999999999</c:v>
                </c:pt>
                <c:pt idx="6771">
                  <c:v>-285.66300000000001</c:v>
                </c:pt>
                <c:pt idx="6772">
                  <c:v>-285.94099999999997</c:v>
                </c:pt>
                <c:pt idx="6773">
                  <c:v>-286.21899999999999</c:v>
                </c:pt>
                <c:pt idx="6774">
                  <c:v>-286.49700000000001</c:v>
                </c:pt>
                <c:pt idx="6775">
                  <c:v>-286.77499999999998</c:v>
                </c:pt>
                <c:pt idx="6776">
                  <c:v>-287.053</c:v>
                </c:pt>
                <c:pt idx="6777">
                  <c:v>-287.33100000000002</c:v>
                </c:pt>
                <c:pt idx="6778">
                  <c:v>-287.60899999999998</c:v>
                </c:pt>
                <c:pt idx="6779">
                  <c:v>-287.88799999999998</c:v>
                </c:pt>
                <c:pt idx="6780">
                  <c:v>-288.166</c:v>
                </c:pt>
                <c:pt idx="6781">
                  <c:v>-288.44499999999999</c:v>
                </c:pt>
                <c:pt idx="6782">
                  <c:v>-288.72300000000001</c:v>
                </c:pt>
                <c:pt idx="6783">
                  <c:v>-289.00200000000001</c:v>
                </c:pt>
                <c:pt idx="6784">
                  <c:v>-289.28100000000001</c:v>
                </c:pt>
                <c:pt idx="6785">
                  <c:v>-289.56</c:v>
                </c:pt>
                <c:pt idx="6786">
                  <c:v>-289.839</c:v>
                </c:pt>
                <c:pt idx="6787">
                  <c:v>-290.11799999999999</c:v>
                </c:pt>
                <c:pt idx="6788">
                  <c:v>-290.39699999999999</c:v>
                </c:pt>
                <c:pt idx="6789">
                  <c:v>-290.67599999999999</c:v>
                </c:pt>
                <c:pt idx="6790">
                  <c:v>-290.95499999999998</c:v>
                </c:pt>
                <c:pt idx="6791">
                  <c:v>-291.23399999999998</c:v>
                </c:pt>
                <c:pt idx="6792">
                  <c:v>-291.51299999999998</c:v>
                </c:pt>
                <c:pt idx="6793">
                  <c:v>-291.79300000000001</c:v>
                </c:pt>
                <c:pt idx="6794">
                  <c:v>-292.072</c:v>
                </c:pt>
                <c:pt idx="6795">
                  <c:v>-292.35199999999998</c:v>
                </c:pt>
                <c:pt idx="6796">
                  <c:v>-292.63200000000001</c:v>
                </c:pt>
                <c:pt idx="6797">
                  <c:v>-292.911</c:v>
                </c:pt>
                <c:pt idx="6798">
                  <c:v>-293.19099999999997</c:v>
                </c:pt>
                <c:pt idx="6799">
                  <c:v>-293.471</c:v>
                </c:pt>
                <c:pt idx="6800">
                  <c:v>-293.75099999999998</c:v>
                </c:pt>
                <c:pt idx="6801">
                  <c:v>-294.03100000000001</c:v>
                </c:pt>
                <c:pt idx="6802">
                  <c:v>-294.31099999999998</c:v>
                </c:pt>
                <c:pt idx="6803">
                  <c:v>-294.59100000000001</c:v>
                </c:pt>
                <c:pt idx="6804">
                  <c:v>-294.87099999999998</c:v>
                </c:pt>
                <c:pt idx="6805">
                  <c:v>-295.15199999999999</c:v>
                </c:pt>
                <c:pt idx="6806">
                  <c:v>-295.43200000000002</c:v>
                </c:pt>
                <c:pt idx="6807">
                  <c:v>-295.71199999999999</c:v>
                </c:pt>
                <c:pt idx="6808">
                  <c:v>-295.99299999999999</c:v>
                </c:pt>
                <c:pt idx="6809">
                  <c:v>-296.274</c:v>
                </c:pt>
                <c:pt idx="6810">
                  <c:v>-296.55399999999997</c:v>
                </c:pt>
                <c:pt idx="6811">
                  <c:v>-296.83499999999998</c:v>
                </c:pt>
                <c:pt idx="6812">
                  <c:v>-297.11599999999999</c:v>
                </c:pt>
                <c:pt idx="6813">
                  <c:v>-297.39699999999999</c:v>
                </c:pt>
                <c:pt idx="6814">
                  <c:v>-297.678</c:v>
                </c:pt>
                <c:pt idx="6815">
                  <c:v>-297.959</c:v>
                </c:pt>
                <c:pt idx="6816">
                  <c:v>-298.24</c:v>
                </c:pt>
                <c:pt idx="6817">
                  <c:v>-298.52100000000002</c:v>
                </c:pt>
                <c:pt idx="6818">
                  <c:v>-298.803</c:v>
                </c:pt>
                <c:pt idx="6819">
                  <c:v>-299.084</c:v>
                </c:pt>
                <c:pt idx="6820">
                  <c:v>-299.36500000000001</c:v>
                </c:pt>
                <c:pt idx="6821">
                  <c:v>-299.64699999999999</c:v>
                </c:pt>
                <c:pt idx="6822">
                  <c:v>-299.928</c:v>
                </c:pt>
                <c:pt idx="6823">
                  <c:v>-300.20999999999998</c:v>
                </c:pt>
                <c:pt idx="6824">
                  <c:v>-300.49200000000002</c:v>
                </c:pt>
                <c:pt idx="6825">
                  <c:v>-300.774</c:v>
                </c:pt>
                <c:pt idx="6826">
                  <c:v>-301.05599999999998</c:v>
                </c:pt>
                <c:pt idx="6827">
                  <c:v>-301.33800000000002</c:v>
                </c:pt>
                <c:pt idx="6828">
                  <c:v>-301.62</c:v>
                </c:pt>
                <c:pt idx="6829">
                  <c:v>-301.90199999999999</c:v>
                </c:pt>
                <c:pt idx="6830">
                  <c:v>-302.18400000000003</c:v>
                </c:pt>
                <c:pt idx="6831">
                  <c:v>-302.46600000000001</c:v>
                </c:pt>
                <c:pt idx="6832">
                  <c:v>-302.74900000000002</c:v>
                </c:pt>
                <c:pt idx="6833">
                  <c:v>-303.03100000000001</c:v>
                </c:pt>
                <c:pt idx="6834">
                  <c:v>-303.31400000000002</c:v>
                </c:pt>
                <c:pt idx="6835">
                  <c:v>-303.596</c:v>
                </c:pt>
                <c:pt idx="6836">
                  <c:v>-303.87900000000002</c:v>
                </c:pt>
                <c:pt idx="6837">
                  <c:v>-304.16199999999998</c:v>
                </c:pt>
                <c:pt idx="6838">
                  <c:v>-304.44400000000002</c:v>
                </c:pt>
                <c:pt idx="6839">
                  <c:v>-304.72699999999998</c:v>
                </c:pt>
                <c:pt idx="6840">
                  <c:v>-305.01</c:v>
                </c:pt>
                <c:pt idx="6841">
                  <c:v>-305.29300000000001</c:v>
                </c:pt>
                <c:pt idx="6842">
                  <c:v>-305.577</c:v>
                </c:pt>
                <c:pt idx="6843">
                  <c:v>-305.86</c:v>
                </c:pt>
                <c:pt idx="6844">
                  <c:v>-306.14299999999997</c:v>
                </c:pt>
                <c:pt idx="6845">
                  <c:v>-306.42599999999999</c:v>
                </c:pt>
                <c:pt idx="6846">
                  <c:v>-306.70999999999998</c:v>
                </c:pt>
                <c:pt idx="6847">
                  <c:v>-306.99299999999999</c:v>
                </c:pt>
                <c:pt idx="6848">
                  <c:v>-307.27699999999999</c:v>
                </c:pt>
                <c:pt idx="6849">
                  <c:v>-307.56099999999998</c:v>
                </c:pt>
                <c:pt idx="6850">
                  <c:v>-307.84500000000003</c:v>
                </c:pt>
                <c:pt idx="6851">
                  <c:v>-308.12799999999999</c:v>
                </c:pt>
                <c:pt idx="6852">
                  <c:v>-308.41199999999998</c:v>
                </c:pt>
                <c:pt idx="6853">
                  <c:v>-308.69600000000003</c:v>
                </c:pt>
                <c:pt idx="6854">
                  <c:v>-308.98</c:v>
                </c:pt>
                <c:pt idx="6855">
                  <c:v>-309.26499999999999</c:v>
                </c:pt>
                <c:pt idx="6856">
                  <c:v>-309.54899999999998</c:v>
                </c:pt>
                <c:pt idx="6857">
                  <c:v>-309.83300000000003</c:v>
                </c:pt>
                <c:pt idx="6858">
                  <c:v>-310.11799999999999</c:v>
                </c:pt>
                <c:pt idx="6859">
                  <c:v>-310.40199999999999</c:v>
                </c:pt>
                <c:pt idx="6860">
                  <c:v>-310.68700000000001</c:v>
                </c:pt>
                <c:pt idx="6861">
                  <c:v>-310.971</c:v>
                </c:pt>
                <c:pt idx="6862">
                  <c:v>-311.25599999999997</c:v>
                </c:pt>
                <c:pt idx="6863">
                  <c:v>-311.541</c:v>
                </c:pt>
                <c:pt idx="6864">
                  <c:v>-311.82600000000002</c:v>
                </c:pt>
                <c:pt idx="6865">
                  <c:v>-312.11099999999999</c:v>
                </c:pt>
                <c:pt idx="6866">
                  <c:v>-312.39600000000002</c:v>
                </c:pt>
                <c:pt idx="6867">
                  <c:v>-312.68099999999998</c:v>
                </c:pt>
                <c:pt idx="6868">
                  <c:v>-312.96600000000001</c:v>
                </c:pt>
                <c:pt idx="6869">
                  <c:v>-313.25200000000001</c:v>
                </c:pt>
                <c:pt idx="6870">
                  <c:v>-313.53699999999998</c:v>
                </c:pt>
                <c:pt idx="6871">
                  <c:v>-313.822</c:v>
                </c:pt>
                <c:pt idx="6872">
                  <c:v>-314.108</c:v>
                </c:pt>
                <c:pt idx="6873">
                  <c:v>-314.39400000000001</c:v>
                </c:pt>
                <c:pt idx="6874">
                  <c:v>-314.67899999999997</c:v>
                </c:pt>
                <c:pt idx="6875">
                  <c:v>-314.96499999999997</c:v>
                </c:pt>
                <c:pt idx="6876">
                  <c:v>-315.25099999999998</c:v>
                </c:pt>
                <c:pt idx="6877">
                  <c:v>-315.53699999999998</c:v>
                </c:pt>
                <c:pt idx="6878">
                  <c:v>-315.82299999999998</c:v>
                </c:pt>
                <c:pt idx="6879">
                  <c:v>-316.10899999999998</c:v>
                </c:pt>
                <c:pt idx="6880">
                  <c:v>-316.39499999999998</c:v>
                </c:pt>
                <c:pt idx="6881">
                  <c:v>-316.68099999999998</c:v>
                </c:pt>
                <c:pt idx="6882">
                  <c:v>-316.96800000000002</c:v>
                </c:pt>
                <c:pt idx="6883">
                  <c:v>-317.25400000000002</c:v>
                </c:pt>
                <c:pt idx="6884">
                  <c:v>-317.541</c:v>
                </c:pt>
                <c:pt idx="6885">
                  <c:v>-317.827</c:v>
                </c:pt>
                <c:pt idx="6886">
                  <c:v>-318.11399999999998</c:v>
                </c:pt>
                <c:pt idx="6887">
                  <c:v>-318.40100000000001</c:v>
                </c:pt>
                <c:pt idx="6888">
                  <c:v>-318.68799999999999</c:v>
                </c:pt>
                <c:pt idx="6889">
                  <c:v>-318.97500000000002</c:v>
                </c:pt>
                <c:pt idx="6890">
                  <c:v>-319.262</c:v>
                </c:pt>
                <c:pt idx="6891">
                  <c:v>-319.54899999999998</c:v>
                </c:pt>
                <c:pt idx="6892">
                  <c:v>-319.83600000000001</c:v>
                </c:pt>
                <c:pt idx="6893">
                  <c:v>-320.12299999999999</c:v>
                </c:pt>
                <c:pt idx="6894">
                  <c:v>-320.411</c:v>
                </c:pt>
                <c:pt idx="6895">
                  <c:v>-320.69799999999998</c:v>
                </c:pt>
                <c:pt idx="6896">
                  <c:v>-320.98599999999999</c:v>
                </c:pt>
                <c:pt idx="6897">
                  <c:v>-321.27300000000002</c:v>
                </c:pt>
                <c:pt idx="6898">
                  <c:v>-321.56099999999998</c:v>
                </c:pt>
                <c:pt idx="6899">
                  <c:v>-321.84899999999999</c:v>
                </c:pt>
                <c:pt idx="6900">
                  <c:v>-322.13600000000002</c:v>
                </c:pt>
                <c:pt idx="6901">
                  <c:v>-322.42399999999998</c:v>
                </c:pt>
                <c:pt idx="6902">
                  <c:v>-322.71199999999999</c:v>
                </c:pt>
                <c:pt idx="6903">
                  <c:v>-323.00099999999998</c:v>
                </c:pt>
                <c:pt idx="6904">
                  <c:v>-323.28899999999999</c:v>
                </c:pt>
                <c:pt idx="6905">
                  <c:v>-323.577</c:v>
                </c:pt>
                <c:pt idx="6906">
                  <c:v>-323.86500000000001</c:v>
                </c:pt>
                <c:pt idx="6907">
                  <c:v>-324.154</c:v>
                </c:pt>
                <c:pt idx="6908">
                  <c:v>-324.44200000000001</c:v>
                </c:pt>
                <c:pt idx="6909">
                  <c:v>-324.73099999999999</c:v>
                </c:pt>
                <c:pt idx="6910">
                  <c:v>-325.02</c:v>
                </c:pt>
                <c:pt idx="6911">
                  <c:v>-325.30799999999999</c:v>
                </c:pt>
                <c:pt idx="6912">
                  <c:v>-325.59699999999998</c:v>
                </c:pt>
                <c:pt idx="6913">
                  <c:v>-325.88600000000002</c:v>
                </c:pt>
                <c:pt idx="6914">
                  <c:v>-326.17500000000001</c:v>
                </c:pt>
                <c:pt idx="6915">
                  <c:v>-326.46499999999997</c:v>
                </c:pt>
                <c:pt idx="6916">
                  <c:v>-326.75400000000002</c:v>
                </c:pt>
                <c:pt idx="6917">
                  <c:v>-327.04300000000001</c:v>
                </c:pt>
                <c:pt idx="6918">
                  <c:v>-327.33199999999999</c:v>
                </c:pt>
                <c:pt idx="6919">
                  <c:v>-327.62200000000001</c:v>
                </c:pt>
                <c:pt idx="6920">
                  <c:v>-327.911</c:v>
                </c:pt>
                <c:pt idx="6921">
                  <c:v>-328.20100000000002</c:v>
                </c:pt>
                <c:pt idx="6922">
                  <c:v>-328.49099999999999</c:v>
                </c:pt>
                <c:pt idx="6923">
                  <c:v>-328.78100000000001</c:v>
                </c:pt>
                <c:pt idx="6924">
                  <c:v>-329.07100000000003</c:v>
                </c:pt>
                <c:pt idx="6925">
                  <c:v>-329.36099999999999</c:v>
                </c:pt>
                <c:pt idx="6926">
                  <c:v>-329.65100000000001</c:v>
                </c:pt>
                <c:pt idx="6927">
                  <c:v>-329.94099999999997</c:v>
                </c:pt>
                <c:pt idx="6928">
                  <c:v>-330.23099999999999</c:v>
                </c:pt>
                <c:pt idx="6929">
                  <c:v>-330.52100000000002</c:v>
                </c:pt>
                <c:pt idx="6930">
                  <c:v>-330.81200000000001</c:v>
                </c:pt>
                <c:pt idx="6931">
                  <c:v>-331.10199999999998</c:v>
                </c:pt>
                <c:pt idx="6932">
                  <c:v>-331.39299999999997</c:v>
                </c:pt>
                <c:pt idx="6933">
                  <c:v>-331.68400000000003</c:v>
                </c:pt>
                <c:pt idx="6934">
                  <c:v>-331.97399999999999</c:v>
                </c:pt>
                <c:pt idx="6935">
                  <c:v>-332.26499999999999</c:v>
                </c:pt>
                <c:pt idx="6936">
                  <c:v>-332.55599999999998</c:v>
                </c:pt>
                <c:pt idx="6937">
                  <c:v>-332.84699999999998</c:v>
                </c:pt>
                <c:pt idx="6938">
                  <c:v>-333.13799999999998</c:v>
                </c:pt>
                <c:pt idx="6939">
                  <c:v>-333.43</c:v>
                </c:pt>
                <c:pt idx="6940">
                  <c:v>-333.721</c:v>
                </c:pt>
                <c:pt idx="6941">
                  <c:v>-334.012</c:v>
                </c:pt>
                <c:pt idx="6942">
                  <c:v>-334.30399999999997</c:v>
                </c:pt>
                <c:pt idx="6943">
                  <c:v>-334.59500000000003</c:v>
                </c:pt>
                <c:pt idx="6944">
                  <c:v>-334.887</c:v>
                </c:pt>
                <c:pt idx="6945">
                  <c:v>-335.17899999999997</c:v>
                </c:pt>
                <c:pt idx="6946">
                  <c:v>-335.47</c:v>
                </c:pt>
                <c:pt idx="6947">
                  <c:v>-335.762</c:v>
                </c:pt>
                <c:pt idx="6948">
                  <c:v>-336.05399999999997</c:v>
                </c:pt>
                <c:pt idx="6949">
                  <c:v>-336.346</c:v>
                </c:pt>
                <c:pt idx="6950">
                  <c:v>-336.63900000000001</c:v>
                </c:pt>
                <c:pt idx="6951">
                  <c:v>-336.93099999999998</c:v>
                </c:pt>
                <c:pt idx="6952">
                  <c:v>-337.22300000000001</c:v>
                </c:pt>
                <c:pt idx="6953">
                  <c:v>-337.51600000000002</c:v>
                </c:pt>
                <c:pt idx="6954">
                  <c:v>-337.80799999999999</c:v>
                </c:pt>
                <c:pt idx="6955">
                  <c:v>-338.101</c:v>
                </c:pt>
                <c:pt idx="6956">
                  <c:v>-338.39400000000001</c:v>
                </c:pt>
                <c:pt idx="6957">
                  <c:v>-338.68599999999998</c:v>
                </c:pt>
                <c:pt idx="6958">
                  <c:v>-338.97899999999998</c:v>
                </c:pt>
                <c:pt idx="6959">
                  <c:v>-339.27199999999999</c:v>
                </c:pt>
                <c:pt idx="6960">
                  <c:v>-339.565</c:v>
                </c:pt>
                <c:pt idx="6961">
                  <c:v>-339.85899999999998</c:v>
                </c:pt>
                <c:pt idx="6962">
                  <c:v>-340.15199999999999</c:v>
                </c:pt>
                <c:pt idx="6963">
                  <c:v>-340.44499999999999</c:v>
                </c:pt>
                <c:pt idx="6964">
                  <c:v>-340.73899999999998</c:v>
                </c:pt>
                <c:pt idx="6965">
                  <c:v>-341.03199999999998</c:v>
                </c:pt>
                <c:pt idx="6966">
                  <c:v>-341.32600000000002</c:v>
                </c:pt>
                <c:pt idx="6967">
                  <c:v>-341.62</c:v>
                </c:pt>
                <c:pt idx="6968">
                  <c:v>-341.91300000000001</c:v>
                </c:pt>
                <c:pt idx="6969">
                  <c:v>-342.20699999999999</c:v>
                </c:pt>
                <c:pt idx="6970">
                  <c:v>-342.50099999999998</c:v>
                </c:pt>
                <c:pt idx="6971">
                  <c:v>-342.79500000000002</c:v>
                </c:pt>
                <c:pt idx="6972">
                  <c:v>-343.089</c:v>
                </c:pt>
                <c:pt idx="6973">
                  <c:v>-343.38400000000001</c:v>
                </c:pt>
                <c:pt idx="6974">
                  <c:v>-343.678</c:v>
                </c:pt>
                <c:pt idx="6975">
                  <c:v>-343.97300000000001</c:v>
                </c:pt>
                <c:pt idx="6976">
                  <c:v>-344.267</c:v>
                </c:pt>
                <c:pt idx="6977">
                  <c:v>-344.56200000000001</c:v>
                </c:pt>
                <c:pt idx="6978">
                  <c:v>-344.85599999999999</c:v>
                </c:pt>
                <c:pt idx="6979">
                  <c:v>-345.15100000000001</c:v>
                </c:pt>
                <c:pt idx="6980">
                  <c:v>-345.44600000000003</c:v>
                </c:pt>
                <c:pt idx="6981">
                  <c:v>-345.74099999999999</c:v>
                </c:pt>
                <c:pt idx="6982">
                  <c:v>-346.036</c:v>
                </c:pt>
                <c:pt idx="6983">
                  <c:v>-346.33100000000002</c:v>
                </c:pt>
                <c:pt idx="6984">
                  <c:v>-346.62700000000001</c:v>
                </c:pt>
                <c:pt idx="6985">
                  <c:v>-346.92200000000003</c:v>
                </c:pt>
                <c:pt idx="6986">
                  <c:v>-347.21800000000002</c:v>
                </c:pt>
                <c:pt idx="6987">
                  <c:v>-347.51299999999998</c:v>
                </c:pt>
                <c:pt idx="6988">
                  <c:v>-347.80900000000003</c:v>
                </c:pt>
                <c:pt idx="6989">
                  <c:v>-348.10399999999998</c:v>
                </c:pt>
                <c:pt idx="6990">
                  <c:v>-348.4</c:v>
                </c:pt>
                <c:pt idx="6991">
                  <c:v>-348.69600000000003</c:v>
                </c:pt>
                <c:pt idx="6992">
                  <c:v>-348.99200000000002</c:v>
                </c:pt>
                <c:pt idx="6993">
                  <c:v>-349.28800000000001</c:v>
                </c:pt>
                <c:pt idx="6994">
                  <c:v>-349.58499999999998</c:v>
                </c:pt>
                <c:pt idx="6995">
                  <c:v>-349.88099999999997</c:v>
                </c:pt>
                <c:pt idx="6996">
                  <c:v>-350.17700000000002</c:v>
                </c:pt>
                <c:pt idx="6997">
                  <c:v>-350.47399999999999</c:v>
                </c:pt>
                <c:pt idx="6998">
                  <c:v>-350.77</c:v>
                </c:pt>
                <c:pt idx="6999">
                  <c:v>-351.06700000000001</c:v>
                </c:pt>
                <c:pt idx="7000">
                  <c:v>-351.36399999999998</c:v>
                </c:pt>
                <c:pt idx="7001">
                  <c:v>-351.661</c:v>
                </c:pt>
                <c:pt idx="7002">
                  <c:v>-351.95800000000003</c:v>
                </c:pt>
                <c:pt idx="7003">
                  <c:v>-352.255</c:v>
                </c:pt>
                <c:pt idx="7004">
                  <c:v>-352.55200000000002</c:v>
                </c:pt>
                <c:pt idx="7005">
                  <c:v>-352.84899999999999</c:v>
                </c:pt>
                <c:pt idx="7006">
                  <c:v>-353.14600000000002</c:v>
                </c:pt>
                <c:pt idx="7007">
                  <c:v>-353.44400000000002</c:v>
                </c:pt>
                <c:pt idx="7008">
                  <c:v>-353.74099999999999</c:v>
                </c:pt>
                <c:pt idx="7009">
                  <c:v>-354.03899999999999</c:v>
                </c:pt>
                <c:pt idx="7010">
                  <c:v>-354.33699999999999</c:v>
                </c:pt>
                <c:pt idx="7011">
                  <c:v>-354.63499999999999</c:v>
                </c:pt>
                <c:pt idx="7012">
                  <c:v>-354.93200000000002</c:v>
                </c:pt>
                <c:pt idx="7013">
                  <c:v>-355.23</c:v>
                </c:pt>
                <c:pt idx="7014">
                  <c:v>-355.529</c:v>
                </c:pt>
                <c:pt idx="7015">
                  <c:v>-355.827</c:v>
                </c:pt>
                <c:pt idx="7016">
                  <c:v>-356.125</c:v>
                </c:pt>
                <c:pt idx="7017">
                  <c:v>-356.423</c:v>
                </c:pt>
                <c:pt idx="7018">
                  <c:v>-356.72199999999998</c:v>
                </c:pt>
                <c:pt idx="7019">
                  <c:v>-357.02100000000002</c:v>
                </c:pt>
                <c:pt idx="7020">
                  <c:v>-357.31900000000002</c:v>
                </c:pt>
                <c:pt idx="7021">
                  <c:v>-357.61799999999999</c:v>
                </c:pt>
                <c:pt idx="7022">
                  <c:v>-357.91699999999997</c:v>
                </c:pt>
                <c:pt idx="7023">
                  <c:v>-358.21600000000001</c:v>
                </c:pt>
                <c:pt idx="7024">
                  <c:v>-358.51499999999999</c:v>
                </c:pt>
                <c:pt idx="7025">
                  <c:v>-358.81400000000002</c:v>
                </c:pt>
                <c:pt idx="7026">
                  <c:v>-359.113</c:v>
                </c:pt>
                <c:pt idx="7027">
                  <c:v>-359.41300000000001</c:v>
                </c:pt>
                <c:pt idx="7028">
                  <c:v>-359.71199999999999</c:v>
                </c:pt>
                <c:pt idx="7029">
                  <c:v>-360.012</c:v>
                </c:pt>
                <c:pt idx="7030">
                  <c:v>-360.31099999999998</c:v>
                </c:pt>
                <c:pt idx="7031">
                  <c:v>-360.61099999999999</c:v>
                </c:pt>
                <c:pt idx="7032">
                  <c:v>-360.911</c:v>
                </c:pt>
                <c:pt idx="7033">
                  <c:v>-361.21100000000001</c:v>
                </c:pt>
                <c:pt idx="7034">
                  <c:v>-361.51100000000002</c:v>
                </c:pt>
                <c:pt idx="7035">
                  <c:v>-361.81099999999998</c:v>
                </c:pt>
                <c:pt idx="7036">
                  <c:v>-362.11099999999999</c:v>
                </c:pt>
                <c:pt idx="7037">
                  <c:v>-362.41199999999998</c:v>
                </c:pt>
                <c:pt idx="7038">
                  <c:v>-362.71199999999999</c:v>
                </c:pt>
                <c:pt idx="7039">
                  <c:v>-363.01299999999998</c:v>
                </c:pt>
                <c:pt idx="7040">
                  <c:v>-363.31299999999999</c:v>
                </c:pt>
                <c:pt idx="7041">
                  <c:v>-363.61399999999998</c:v>
                </c:pt>
                <c:pt idx="7042">
                  <c:v>-363.91500000000002</c:v>
                </c:pt>
                <c:pt idx="7043">
                  <c:v>-364.21600000000001</c:v>
                </c:pt>
                <c:pt idx="7044">
                  <c:v>-364.517</c:v>
                </c:pt>
                <c:pt idx="7045">
                  <c:v>-364.81799999999998</c:v>
                </c:pt>
                <c:pt idx="7046">
                  <c:v>-365.11900000000003</c:v>
                </c:pt>
                <c:pt idx="7047">
                  <c:v>-365.42099999999999</c:v>
                </c:pt>
                <c:pt idx="7048">
                  <c:v>-365.72199999999998</c:v>
                </c:pt>
                <c:pt idx="7049">
                  <c:v>-366.024</c:v>
                </c:pt>
                <c:pt idx="7050">
                  <c:v>-366.32499999999999</c:v>
                </c:pt>
                <c:pt idx="7051">
                  <c:v>-366.62700000000001</c:v>
                </c:pt>
                <c:pt idx="7052">
                  <c:v>-366.92899999999997</c:v>
                </c:pt>
                <c:pt idx="7053">
                  <c:v>-367.23099999999999</c:v>
                </c:pt>
                <c:pt idx="7054">
                  <c:v>-367.53300000000002</c:v>
                </c:pt>
                <c:pt idx="7055">
                  <c:v>-367.83499999999998</c:v>
                </c:pt>
                <c:pt idx="7056">
                  <c:v>-368.137</c:v>
                </c:pt>
                <c:pt idx="7057">
                  <c:v>-368.43900000000002</c:v>
                </c:pt>
                <c:pt idx="7058">
                  <c:v>-368.74200000000002</c:v>
                </c:pt>
                <c:pt idx="7059">
                  <c:v>-369.04399999999998</c:v>
                </c:pt>
                <c:pt idx="7060">
                  <c:v>-369.34699999999998</c:v>
                </c:pt>
                <c:pt idx="7061">
                  <c:v>-369.65</c:v>
                </c:pt>
                <c:pt idx="7062">
                  <c:v>-369.95299999999997</c:v>
                </c:pt>
                <c:pt idx="7063">
                  <c:v>-370.25599999999997</c:v>
                </c:pt>
                <c:pt idx="7064">
                  <c:v>-370.55900000000003</c:v>
                </c:pt>
                <c:pt idx="7065">
                  <c:v>-370.86200000000002</c:v>
                </c:pt>
                <c:pt idx="7066">
                  <c:v>-371.16500000000002</c:v>
                </c:pt>
                <c:pt idx="7067">
                  <c:v>-371.46800000000002</c:v>
                </c:pt>
                <c:pt idx="7068">
                  <c:v>-371.77199999999999</c:v>
                </c:pt>
                <c:pt idx="7069">
                  <c:v>-372.07499999999999</c:v>
                </c:pt>
                <c:pt idx="7070">
                  <c:v>-372.37900000000002</c:v>
                </c:pt>
                <c:pt idx="7071">
                  <c:v>-372.68299999999999</c:v>
                </c:pt>
                <c:pt idx="7072">
                  <c:v>-372.98700000000002</c:v>
                </c:pt>
                <c:pt idx="7073">
                  <c:v>-373.291</c:v>
                </c:pt>
                <c:pt idx="7074">
                  <c:v>-373.59500000000003</c:v>
                </c:pt>
                <c:pt idx="7075">
                  <c:v>-373.899</c:v>
                </c:pt>
                <c:pt idx="7076">
                  <c:v>-374.20299999999997</c:v>
                </c:pt>
                <c:pt idx="7077">
                  <c:v>-374.50799999999998</c:v>
                </c:pt>
                <c:pt idx="7078">
                  <c:v>-374.81200000000001</c:v>
                </c:pt>
                <c:pt idx="7079">
                  <c:v>-375.11700000000002</c:v>
                </c:pt>
                <c:pt idx="7080">
                  <c:v>-375.42099999999999</c:v>
                </c:pt>
                <c:pt idx="7081">
                  <c:v>-375.726</c:v>
                </c:pt>
                <c:pt idx="7082">
                  <c:v>-376.03100000000001</c:v>
                </c:pt>
                <c:pt idx="7083">
                  <c:v>-376.33600000000001</c:v>
                </c:pt>
                <c:pt idx="7084">
                  <c:v>-376.64100000000002</c:v>
                </c:pt>
                <c:pt idx="7085">
                  <c:v>-376.94600000000003</c:v>
                </c:pt>
                <c:pt idx="7086">
                  <c:v>-377.25200000000001</c:v>
                </c:pt>
                <c:pt idx="7087">
                  <c:v>-377.55700000000002</c:v>
                </c:pt>
                <c:pt idx="7088">
                  <c:v>-377.863</c:v>
                </c:pt>
                <c:pt idx="7089">
                  <c:v>-378.16800000000001</c:v>
                </c:pt>
                <c:pt idx="7090">
                  <c:v>-378.47399999999999</c:v>
                </c:pt>
                <c:pt idx="7091">
                  <c:v>-378.78</c:v>
                </c:pt>
                <c:pt idx="7092">
                  <c:v>-379.08600000000001</c:v>
                </c:pt>
                <c:pt idx="7093">
                  <c:v>-379.392</c:v>
                </c:pt>
                <c:pt idx="7094">
                  <c:v>-379.69799999999998</c:v>
                </c:pt>
                <c:pt idx="7095">
                  <c:v>-380.00400000000002</c:v>
                </c:pt>
                <c:pt idx="7096">
                  <c:v>-380.31099999999998</c:v>
                </c:pt>
                <c:pt idx="7097">
                  <c:v>-380.61700000000002</c:v>
                </c:pt>
                <c:pt idx="7098">
                  <c:v>-380.92399999999998</c:v>
                </c:pt>
                <c:pt idx="7099">
                  <c:v>-381.23</c:v>
                </c:pt>
                <c:pt idx="7100">
                  <c:v>-381.53699999999998</c:v>
                </c:pt>
                <c:pt idx="7101">
                  <c:v>-381.84399999999999</c:v>
                </c:pt>
                <c:pt idx="7102">
                  <c:v>-382.15100000000001</c:v>
                </c:pt>
                <c:pt idx="7103">
                  <c:v>-382.45800000000003</c:v>
                </c:pt>
                <c:pt idx="7104">
                  <c:v>-382.76499999999999</c:v>
                </c:pt>
                <c:pt idx="7105">
                  <c:v>-383.07299999999998</c:v>
                </c:pt>
                <c:pt idx="7106">
                  <c:v>-383.38</c:v>
                </c:pt>
                <c:pt idx="7107">
                  <c:v>-383.68799999999999</c:v>
                </c:pt>
                <c:pt idx="7108">
                  <c:v>-383.995</c:v>
                </c:pt>
                <c:pt idx="7109">
                  <c:v>-384.303</c:v>
                </c:pt>
                <c:pt idx="7110">
                  <c:v>-384.61099999999999</c:v>
                </c:pt>
                <c:pt idx="7111">
                  <c:v>-384.91899999999998</c:v>
                </c:pt>
                <c:pt idx="7112">
                  <c:v>-385.22699999999998</c:v>
                </c:pt>
                <c:pt idx="7113">
                  <c:v>-385.53500000000003</c:v>
                </c:pt>
                <c:pt idx="7114">
                  <c:v>-385.84300000000002</c:v>
                </c:pt>
                <c:pt idx="7115">
                  <c:v>-386.15199999999999</c:v>
                </c:pt>
                <c:pt idx="7116">
                  <c:v>-386.46</c:v>
                </c:pt>
                <c:pt idx="7117">
                  <c:v>-386.76900000000001</c:v>
                </c:pt>
                <c:pt idx="7118">
                  <c:v>-387.077</c:v>
                </c:pt>
                <c:pt idx="7119">
                  <c:v>-387.38600000000002</c:v>
                </c:pt>
                <c:pt idx="7120">
                  <c:v>-387.69499999999999</c:v>
                </c:pt>
                <c:pt idx="7121">
                  <c:v>-388.00400000000002</c:v>
                </c:pt>
                <c:pt idx="7122">
                  <c:v>-388.31299999999999</c:v>
                </c:pt>
                <c:pt idx="7123">
                  <c:v>-388.62299999999999</c:v>
                </c:pt>
                <c:pt idx="7124">
                  <c:v>-388.93200000000002</c:v>
                </c:pt>
                <c:pt idx="7125">
                  <c:v>-389.24099999999999</c:v>
                </c:pt>
                <c:pt idx="7126">
                  <c:v>-389.55099999999999</c:v>
                </c:pt>
                <c:pt idx="7127">
                  <c:v>-389.86099999999999</c:v>
                </c:pt>
                <c:pt idx="7128">
                  <c:v>-390.17</c:v>
                </c:pt>
                <c:pt idx="7129">
                  <c:v>-390.48</c:v>
                </c:pt>
                <c:pt idx="7130">
                  <c:v>-390.79</c:v>
                </c:pt>
                <c:pt idx="7131">
                  <c:v>-391.101</c:v>
                </c:pt>
                <c:pt idx="7132">
                  <c:v>-391.411</c:v>
                </c:pt>
                <c:pt idx="7133">
                  <c:v>-391.721</c:v>
                </c:pt>
                <c:pt idx="7134">
                  <c:v>-392.03199999999998</c:v>
                </c:pt>
                <c:pt idx="7135">
                  <c:v>-392.34199999999998</c:v>
                </c:pt>
                <c:pt idx="7136">
                  <c:v>-392.65300000000002</c:v>
                </c:pt>
                <c:pt idx="7137">
                  <c:v>-392.964</c:v>
                </c:pt>
                <c:pt idx="7138">
                  <c:v>-393.27499999999998</c:v>
                </c:pt>
                <c:pt idx="7139">
                  <c:v>-393.58600000000001</c:v>
                </c:pt>
                <c:pt idx="7140">
                  <c:v>-393.89699999999999</c:v>
                </c:pt>
                <c:pt idx="7141">
                  <c:v>-394.20800000000003</c:v>
                </c:pt>
                <c:pt idx="7142">
                  <c:v>-394.51900000000001</c:v>
                </c:pt>
                <c:pt idx="7143">
                  <c:v>-394.83100000000002</c:v>
                </c:pt>
                <c:pt idx="7144">
                  <c:v>-395.142</c:v>
                </c:pt>
                <c:pt idx="7145">
                  <c:v>-395.45400000000001</c:v>
                </c:pt>
                <c:pt idx="7146">
                  <c:v>-395.76600000000002</c:v>
                </c:pt>
                <c:pt idx="7147">
                  <c:v>-396.07799999999997</c:v>
                </c:pt>
                <c:pt idx="7148">
                  <c:v>-396.39</c:v>
                </c:pt>
                <c:pt idx="7149">
                  <c:v>-396.702</c:v>
                </c:pt>
                <c:pt idx="7150">
                  <c:v>-397.01400000000001</c:v>
                </c:pt>
                <c:pt idx="7151">
                  <c:v>-397.32600000000002</c:v>
                </c:pt>
                <c:pt idx="7152">
                  <c:v>-397.63900000000001</c:v>
                </c:pt>
                <c:pt idx="7153">
                  <c:v>-397.95100000000002</c:v>
                </c:pt>
                <c:pt idx="7154">
                  <c:v>-398.26400000000001</c:v>
                </c:pt>
                <c:pt idx="7155">
                  <c:v>-398.577</c:v>
                </c:pt>
                <c:pt idx="7156">
                  <c:v>-398.89</c:v>
                </c:pt>
                <c:pt idx="7157">
                  <c:v>-399.20299999999997</c:v>
                </c:pt>
                <c:pt idx="7158">
                  <c:v>-399.51600000000002</c:v>
                </c:pt>
                <c:pt idx="7159">
                  <c:v>-399.82900000000001</c:v>
                </c:pt>
                <c:pt idx="7160">
                  <c:v>-400.14299999999997</c:v>
                </c:pt>
                <c:pt idx="7161">
                  <c:v>-400.45600000000002</c:v>
                </c:pt>
                <c:pt idx="7162">
                  <c:v>-400.77</c:v>
                </c:pt>
                <c:pt idx="7163">
                  <c:v>-401.08300000000003</c:v>
                </c:pt>
                <c:pt idx="7164">
                  <c:v>-401.39699999999999</c:v>
                </c:pt>
                <c:pt idx="7165">
                  <c:v>-401.71100000000001</c:v>
                </c:pt>
                <c:pt idx="7166">
                  <c:v>-402.02499999999998</c:v>
                </c:pt>
                <c:pt idx="7167">
                  <c:v>-402.339</c:v>
                </c:pt>
                <c:pt idx="7168">
                  <c:v>-402.654</c:v>
                </c:pt>
                <c:pt idx="7169">
                  <c:v>-402.96800000000002</c:v>
                </c:pt>
                <c:pt idx="7170">
                  <c:v>-403.28199999999998</c:v>
                </c:pt>
                <c:pt idx="7171">
                  <c:v>-403.59699999999998</c:v>
                </c:pt>
                <c:pt idx="7172">
                  <c:v>-403.91199999999998</c:v>
                </c:pt>
                <c:pt idx="7173">
                  <c:v>-404.22699999999998</c:v>
                </c:pt>
                <c:pt idx="7174">
                  <c:v>-404.54199999999997</c:v>
                </c:pt>
                <c:pt idx="7175">
                  <c:v>-404.85700000000003</c:v>
                </c:pt>
                <c:pt idx="7176">
                  <c:v>-405.17200000000003</c:v>
                </c:pt>
                <c:pt idx="7177">
                  <c:v>-405.48700000000002</c:v>
                </c:pt>
                <c:pt idx="7178">
                  <c:v>-405.803</c:v>
                </c:pt>
                <c:pt idx="7179">
                  <c:v>-406.11799999999999</c:v>
                </c:pt>
                <c:pt idx="7180">
                  <c:v>-406.43400000000003</c:v>
                </c:pt>
                <c:pt idx="7181">
                  <c:v>-406.75</c:v>
                </c:pt>
                <c:pt idx="7182">
                  <c:v>-407.06599999999997</c:v>
                </c:pt>
                <c:pt idx="7183">
                  <c:v>-407.38200000000001</c:v>
                </c:pt>
                <c:pt idx="7184">
                  <c:v>-407.69799999999998</c:v>
                </c:pt>
                <c:pt idx="7185">
                  <c:v>-408.01400000000001</c:v>
                </c:pt>
                <c:pt idx="7186">
                  <c:v>-408.33</c:v>
                </c:pt>
                <c:pt idx="7187">
                  <c:v>-408.64699999999999</c:v>
                </c:pt>
                <c:pt idx="7188">
                  <c:v>-408.96300000000002</c:v>
                </c:pt>
                <c:pt idx="7189">
                  <c:v>-409.28</c:v>
                </c:pt>
                <c:pt idx="7190">
                  <c:v>-409.59699999999998</c:v>
                </c:pt>
                <c:pt idx="7191">
                  <c:v>-409.91399999999999</c:v>
                </c:pt>
                <c:pt idx="7192">
                  <c:v>-410.23099999999999</c:v>
                </c:pt>
                <c:pt idx="7193">
                  <c:v>-410.548</c:v>
                </c:pt>
                <c:pt idx="7194">
                  <c:v>-410.86500000000001</c:v>
                </c:pt>
                <c:pt idx="7195">
                  <c:v>-411.18299999999999</c:v>
                </c:pt>
                <c:pt idx="7196">
                  <c:v>-411.5</c:v>
                </c:pt>
                <c:pt idx="7197">
                  <c:v>-411.81799999999998</c:v>
                </c:pt>
                <c:pt idx="7198">
                  <c:v>-412.13600000000002</c:v>
                </c:pt>
                <c:pt idx="7199">
                  <c:v>-412.45400000000001</c:v>
                </c:pt>
                <c:pt idx="7200">
                  <c:v>-412.77199999999999</c:v>
                </c:pt>
                <c:pt idx="7201">
                  <c:v>-413.09</c:v>
                </c:pt>
                <c:pt idx="7202">
                  <c:v>-413.40800000000002</c:v>
                </c:pt>
                <c:pt idx="7203">
                  <c:v>-413.726</c:v>
                </c:pt>
                <c:pt idx="7204">
                  <c:v>-414.04500000000002</c:v>
                </c:pt>
                <c:pt idx="7205">
                  <c:v>-414.36399999999998</c:v>
                </c:pt>
                <c:pt idx="7206">
                  <c:v>-414.68200000000002</c:v>
                </c:pt>
                <c:pt idx="7207">
                  <c:v>-415.00099999999998</c:v>
                </c:pt>
                <c:pt idx="7208">
                  <c:v>-415.32</c:v>
                </c:pt>
                <c:pt idx="7209">
                  <c:v>-415.63900000000001</c:v>
                </c:pt>
                <c:pt idx="7210">
                  <c:v>-415.95800000000003</c:v>
                </c:pt>
                <c:pt idx="7211">
                  <c:v>-416.27800000000002</c:v>
                </c:pt>
                <c:pt idx="7212">
                  <c:v>-416.59699999999998</c:v>
                </c:pt>
                <c:pt idx="7213">
                  <c:v>-416.91699999999997</c:v>
                </c:pt>
                <c:pt idx="7214">
                  <c:v>-417.23599999999999</c:v>
                </c:pt>
                <c:pt idx="7215">
                  <c:v>-417.55599999999998</c:v>
                </c:pt>
                <c:pt idx="7216">
                  <c:v>-417.87599999999998</c:v>
                </c:pt>
                <c:pt idx="7217">
                  <c:v>-418.19600000000003</c:v>
                </c:pt>
                <c:pt idx="7218">
                  <c:v>-418.51600000000002</c:v>
                </c:pt>
                <c:pt idx="7219">
                  <c:v>-418.83699999999999</c:v>
                </c:pt>
                <c:pt idx="7220">
                  <c:v>-419.15699999999998</c:v>
                </c:pt>
                <c:pt idx="7221">
                  <c:v>-419.47800000000001</c:v>
                </c:pt>
                <c:pt idx="7222">
                  <c:v>-419.798</c:v>
                </c:pt>
                <c:pt idx="7223">
                  <c:v>-420.11900000000003</c:v>
                </c:pt>
                <c:pt idx="7224">
                  <c:v>-420.44</c:v>
                </c:pt>
                <c:pt idx="7225">
                  <c:v>-420.76100000000002</c:v>
                </c:pt>
                <c:pt idx="7226">
                  <c:v>-421.08199999999999</c:v>
                </c:pt>
                <c:pt idx="7227">
                  <c:v>-421.40300000000002</c:v>
                </c:pt>
                <c:pt idx="7228">
                  <c:v>-421.72500000000002</c:v>
                </c:pt>
                <c:pt idx="7229">
                  <c:v>-422.04599999999999</c:v>
                </c:pt>
                <c:pt idx="7230">
                  <c:v>-422.36799999999999</c:v>
                </c:pt>
                <c:pt idx="7231">
                  <c:v>-422.69</c:v>
                </c:pt>
                <c:pt idx="7232">
                  <c:v>-423.012</c:v>
                </c:pt>
                <c:pt idx="7233">
                  <c:v>-423.334</c:v>
                </c:pt>
                <c:pt idx="7234">
                  <c:v>-423.65600000000001</c:v>
                </c:pt>
                <c:pt idx="7235">
                  <c:v>-423.97800000000001</c:v>
                </c:pt>
                <c:pt idx="7236">
                  <c:v>-424.3</c:v>
                </c:pt>
                <c:pt idx="7237">
                  <c:v>-424.62299999999999</c:v>
                </c:pt>
                <c:pt idx="7238">
                  <c:v>-424.94499999999999</c:v>
                </c:pt>
                <c:pt idx="7239">
                  <c:v>-425.26799999999997</c:v>
                </c:pt>
                <c:pt idx="7240">
                  <c:v>-425.59100000000001</c:v>
                </c:pt>
                <c:pt idx="7241">
                  <c:v>-425.91399999999999</c:v>
                </c:pt>
                <c:pt idx="7242">
                  <c:v>-426.23700000000002</c:v>
                </c:pt>
                <c:pt idx="7243">
                  <c:v>-426.56</c:v>
                </c:pt>
                <c:pt idx="7244">
                  <c:v>-426.88400000000001</c:v>
                </c:pt>
                <c:pt idx="7245">
                  <c:v>-427.20699999999999</c:v>
                </c:pt>
                <c:pt idx="7246">
                  <c:v>-427.53100000000001</c:v>
                </c:pt>
                <c:pt idx="7247">
                  <c:v>-427.85500000000002</c:v>
                </c:pt>
                <c:pt idx="7248">
                  <c:v>-428.17899999999997</c:v>
                </c:pt>
                <c:pt idx="7249">
                  <c:v>-428.50299999999999</c:v>
                </c:pt>
                <c:pt idx="7250">
                  <c:v>-428.827</c:v>
                </c:pt>
                <c:pt idx="7251">
                  <c:v>-429.15100000000001</c:v>
                </c:pt>
                <c:pt idx="7252">
                  <c:v>-429.47500000000002</c:v>
                </c:pt>
                <c:pt idx="7253">
                  <c:v>-429.8</c:v>
                </c:pt>
                <c:pt idx="7254">
                  <c:v>-430.12400000000002</c:v>
                </c:pt>
                <c:pt idx="7255">
                  <c:v>-430.44900000000001</c:v>
                </c:pt>
                <c:pt idx="7256">
                  <c:v>-430.774</c:v>
                </c:pt>
                <c:pt idx="7257">
                  <c:v>-431.09899999999999</c:v>
                </c:pt>
                <c:pt idx="7258">
                  <c:v>-431.42399999999998</c:v>
                </c:pt>
                <c:pt idx="7259">
                  <c:v>-431.74900000000002</c:v>
                </c:pt>
                <c:pt idx="7260">
                  <c:v>-432.07499999999999</c:v>
                </c:pt>
                <c:pt idx="7261">
                  <c:v>-432.4</c:v>
                </c:pt>
                <c:pt idx="7262">
                  <c:v>-432.726</c:v>
                </c:pt>
                <c:pt idx="7263">
                  <c:v>-433.05200000000002</c:v>
                </c:pt>
                <c:pt idx="7264">
                  <c:v>-433.37799999999999</c:v>
                </c:pt>
                <c:pt idx="7265">
                  <c:v>-433.70400000000001</c:v>
                </c:pt>
                <c:pt idx="7266">
                  <c:v>-434.03</c:v>
                </c:pt>
                <c:pt idx="7267">
                  <c:v>-434.35599999999999</c:v>
                </c:pt>
                <c:pt idx="7268">
                  <c:v>-434.68299999999999</c:v>
                </c:pt>
                <c:pt idx="7269">
                  <c:v>-435.00900000000001</c:v>
                </c:pt>
                <c:pt idx="7270">
                  <c:v>-435.33600000000001</c:v>
                </c:pt>
                <c:pt idx="7271">
                  <c:v>-435.66300000000001</c:v>
                </c:pt>
                <c:pt idx="7272">
                  <c:v>-435.99</c:v>
                </c:pt>
                <c:pt idx="7273">
                  <c:v>-436.31700000000001</c:v>
                </c:pt>
                <c:pt idx="7274">
                  <c:v>-436.64400000000001</c:v>
                </c:pt>
                <c:pt idx="7275">
                  <c:v>-436.971</c:v>
                </c:pt>
                <c:pt idx="7276">
                  <c:v>-437.29899999999998</c:v>
                </c:pt>
                <c:pt idx="7277">
                  <c:v>-437.62599999999998</c:v>
                </c:pt>
                <c:pt idx="7278">
                  <c:v>-437.95400000000001</c:v>
                </c:pt>
                <c:pt idx="7279">
                  <c:v>-438.28199999999998</c:v>
                </c:pt>
                <c:pt idx="7280">
                  <c:v>-438.61</c:v>
                </c:pt>
                <c:pt idx="7281">
                  <c:v>-438.93799999999999</c:v>
                </c:pt>
                <c:pt idx="7282">
                  <c:v>-439.26600000000002</c:v>
                </c:pt>
                <c:pt idx="7283">
                  <c:v>-439.59399999999999</c:v>
                </c:pt>
                <c:pt idx="7284">
                  <c:v>-439.923</c:v>
                </c:pt>
                <c:pt idx="7285">
                  <c:v>-440.25099999999998</c:v>
                </c:pt>
                <c:pt idx="7286">
                  <c:v>-440.58</c:v>
                </c:pt>
                <c:pt idx="7287">
                  <c:v>-440.90899999999999</c:v>
                </c:pt>
                <c:pt idx="7288">
                  <c:v>-441.238</c:v>
                </c:pt>
                <c:pt idx="7289">
                  <c:v>-441.56700000000001</c:v>
                </c:pt>
                <c:pt idx="7290">
                  <c:v>-441.89600000000002</c:v>
                </c:pt>
                <c:pt idx="7291">
                  <c:v>-442.226</c:v>
                </c:pt>
                <c:pt idx="7292">
                  <c:v>-442.55500000000001</c:v>
                </c:pt>
                <c:pt idx="7293">
                  <c:v>-442.88499999999999</c:v>
                </c:pt>
                <c:pt idx="7294">
                  <c:v>-443.21499999999997</c:v>
                </c:pt>
                <c:pt idx="7295">
                  <c:v>-443.54500000000002</c:v>
                </c:pt>
                <c:pt idx="7296">
                  <c:v>-443.875</c:v>
                </c:pt>
                <c:pt idx="7297">
                  <c:v>-444.20499999999998</c:v>
                </c:pt>
                <c:pt idx="7298">
                  <c:v>-444.53500000000003</c:v>
                </c:pt>
                <c:pt idx="7299">
                  <c:v>-444.86599999999999</c:v>
                </c:pt>
                <c:pt idx="7300">
                  <c:v>-445.19600000000003</c:v>
                </c:pt>
                <c:pt idx="7301">
                  <c:v>-445.52699999999999</c:v>
                </c:pt>
                <c:pt idx="7302">
                  <c:v>-445.858</c:v>
                </c:pt>
                <c:pt idx="7303">
                  <c:v>-446.18900000000002</c:v>
                </c:pt>
                <c:pt idx="7304">
                  <c:v>-446.52</c:v>
                </c:pt>
                <c:pt idx="7305">
                  <c:v>-446.851</c:v>
                </c:pt>
                <c:pt idx="7306">
                  <c:v>-447.18299999999999</c:v>
                </c:pt>
                <c:pt idx="7307">
                  <c:v>-447.51400000000001</c:v>
                </c:pt>
                <c:pt idx="7308">
                  <c:v>-447.846</c:v>
                </c:pt>
                <c:pt idx="7309">
                  <c:v>-448.178</c:v>
                </c:pt>
                <c:pt idx="7310">
                  <c:v>-448.51</c:v>
                </c:pt>
                <c:pt idx="7311">
                  <c:v>-448.84199999999998</c:v>
                </c:pt>
                <c:pt idx="7312">
                  <c:v>-449.17399999999998</c:v>
                </c:pt>
                <c:pt idx="7313">
                  <c:v>-449.50599999999997</c:v>
                </c:pt>
                <c:pt idx="7314">
                  <c:v>-449.839</c:v>
                </c:pt>
                <c:pt idx="7315">
                  <c:v>-450.17099999999999</c:v>
                </c:pt>
                <c:pt idx="7316">
                  <c:v>-450.50400000000002</c:v>
                </c:pt>
                <c:pt idx="7317">
                  <c:v>-450.83699999999999</c:v>
                </c:pt>
                <c:pt idx="7318">
                  <c:v>-451.17</c:v>
                </c:pt>
                <c:pt idx="7319">
                  <c:v>-451.50299999999999</c:v>
                </c:pt>
                <c:pt idx="7320">
                  <c:v>-451.83699999999999</c:v>
                </c:pt>
                <c:pt idx="7321">
                  <c:v>-452.17</c:v>
                </c:pt>
                <c:pt idx="7322">
                  <c:v>-452.50400000000002</c:v>
                </c:pt>
                <c:pt idx="7323">
                  <c:v>-452.83699999999999</c:v>
                </c:pt>
                <c:pt idx="7324">
                  <c:v>-453.17099999999999</c:v>
                </c:pt>
                <c:pt idx="7325">
                  <c:v>-453.505</c:v>
                </c:pt>
                <c:pt idx="7326">
                  <c:v>-453.839</c:v>
                </c:pt>
                <c:pt idx="7327">
                  <c:v>-454.173</c:v>
                </c:pt>
                <c:pt idx="7328">
                  <c:v>-454.50799999999998</c:v>
                </c:pt>
                <c:pt idx="7329">
                  <c:v>-454.84199999999998</c:v>
                </c:pt>
                <c:pt idx="7330">
                  <c:v>-455.17700000000002</c:v>
                </c:pt>
                <c:pt idx="7331">
                  <c:v>-455.512</c:v>
                </c:pt>
                <c:pt idx="7332">
                  <c:v>-455.84699999999998</c:v>
                </c:pt>
                <c:pt idx="7333">
                  <c:v>-456.18200000000002</c:v>
                </c:pt>
                <c:pt idx="7334">
                  <c:v>-456.517</c:v>
                </c:pt>
                <c:pt idx="7335">
                  <c:v>-456.85199999999998</c:v>
                </c:pt>
                <c:pt idx="7336">
                  <c:v>-457.18799999999999</c:v>
                </c:pt>
                <c:pt idx="7337">
                  <c:v>-457.52300000000002</c:v>
                </c:pt>
                <c:pt idx="7338">
                  <c:v>-457.85899999999998</c:v>
                </c:pt>
                <c:pt idx="7339">
                  <c:v>-458.19499999999999</c:v>
                </c:pt>
                <c:pt idx="7340">
                  <c:v>-458.53100000000001</c:v>
                </c:pt>
                <c:pt idx="7341">
                  <c:v>-458.86700000000002</c:v>
                </c:pt>
                <c:pt idx="7342">
                  <c:v>-459.20400000000001</c:v>
                </c:pt>
                <c:pt idx="7343">
                  <c:v>-459.54</c:v>
                </c:pt>
                <c:pt idx="7344">
                  <c:v>-459.87700000000001</c:v>
                </c:pt>
                <c:pt idx="7345">
                  <c:v>-460.214</c:v>
                </c:pt>
                <c:pt idx="7346">
                  <c:v>-460.55</c:v>
                </c:pt>
                <c:pt idx="7347">
                  <c:v>-460.887</c:v>
                </c:pt>
                <c:pt idx="7348">
                  <c:v>-461.22500000000002</c:v>
                </c:pt>
                <c:pt idx="7349">
                  <c:v>-461.56200000000001</c:v>
                </c:pt>
                <c:pt idx="7350">
                  <c:v>-461.899</c:v>
                </c:pt>
                <c:pt idx="7351">
                  <c:v>-462.23700000000002</c:v>
                </c:pt>
                <c:pt idx="7352">
                  <c:v>-462.57499999999999</c:v>
                </c:pt>
                <c:pt idx="7353">
                  <c:v>-462.91300000000001</c:v>
                </c:pt>
                <c:pt idx="7354">
                  <c:v>-463.25099999999998</c:v>
                </c:pt>
                <c:pt idx="7355">
                  <c:v>-463.589</c:v>
                </c:pt>
                <c:pt idx="7356">
                  <c:v>-463.92700000000002</c:v>
                </c:pt>
                <c:pt idx="7357">
                  <c:v>-464.26600000000002</c:v>
                </c:pt>
                <c:pt idx="7358">
                  <c:v>-464.60399999999998</c:v>
                </c:pt>
                <c:pt idx="7359">
                  <c:v>-464.94299999999998</c:v>
                </c:pt>
                <c:pt idx="7360">
                  <c:v>-465.28199999999998</c:v>
                </c:pt>
                <c:pt idx="7361">
                  <c:v>-465.62099999999998</c:v>
                </c:pt>
                <c:pt idx="7362">
                  <c:v>-465.96</c:v>
                </c:pt>
                <c:pt idx="7363">
                  <c:v>-466.29899999999998</c:v>
                </c:pt>
                <c:pt idx="7364">
                  <c:v>-466.63900000000001</c:v>
                </c:pt>
                <c:pt idx="7365">
                  <c:v>-466.97800000000001</c:v>
                </c:pt>
                <c:pt idx="7366">
                  <c:v>-467.31799999999998</c:v>
                </c:pt>
                <c:pt idx="7367">
                  <c:v>-467.65800000000002</c:v>
                </c:pt>
                <c:pt idx="7368">
                  <c:v>-467.99799999999999</c:v>
                </c:pt>
                <c:pt idx="7369">
                  <c:v>-468.33800000000002</c:v>
                </c:pt>
                <c:pt idx="7370">
                  <c:v>-468.678</c:v>
                </c:pt>
                <c:pt idx="7371">
                  <c:v>-469.01900000000001</c:v>
                </c:pt>
                <c:pt idx="7372">
                  <c:v>-469.35899999999998</c:v>
                </c:pt>
                <c:pt idx="7373">
                  <c:v>-469.7</c:v>
                </c:pt>
                <c:pt idx="7374">
                  <c:v>-470.041</c:v>
                </c:pt>
                <c:pt idx="7375">
                  <c:v>-470.38200000000001</c:v>
                </c:pt>
                <c:pt idx="7376">
                  <c:v>-470.72300000000001</c:v>
                </c:pt>
                <c:pt idx="7377">
                  <c:v>-471.06400000000002</c:v>
                </c:pt>
                <c:pt idx="7378">
                  <c:v>-471.40600000000001</c:v>
                </c:pt>
                <c:pt idx="7379">
                  <c:v>-471.74799999999999</c:v>
                </c:pt>
                <c:pt idx="7380">
                  <c:v>-472.089</c:v>
                </c:pt>
                <c:pt idx="7381">
                  <c:v>-472.43099999999998</c:v>
                </c:pt>
                <c:pt idx="7382">
                  <c:v>-472.77300000000002</c:v>
                </c:pt>
                <c:pt idx="7383">
                  <c:v>-473.11500000000001</c:v>
                </c:pt>
                <c:pt idx="7384">
                  <c:v>-473.45800000000003</c:v>
                </c:pt>
                <c:pt idx="7385">
                  <c:v>-473.8</c:v>
                </c:pt>
                <c:pt idx="7386">
                  <c:v>-474.14299999999997</c:v>
                </c:pt>
                <c:pt idx="7387">
                  <c:v>-474.48599999999999</c:v>
                </c:pt>
                <c:pt idx="7388">
                  <c:v>-474.82900000000001</c:v>
                </c:pt>
                <c:pt idx="7389">
                  <c:v>-475.17200000000003</c:v>
                </c:pt>
                <c:pt idx="7390">
                  <c:v>-475.51499999999999</c:v>
                </c:pt>
                <c:pt idx="7391">
                  <c:v>-475.858</c:v>
                </c:pt>
                <c:pt idx="7392">
                  <c:v>-476.202</c:v>
                </c:pt>
                <c:pt idx="7393">
                  <c:v>-476.54500000000002</c:v>
                </c:pt>
                <c:pt idx="7394">
                  <c:v>-476.88900000000001</c:v>
                </c:pt>
                <c:pt idx="7395">
                  <c:v>-477.233</c:v>
                </c:pt>
                <c:pt idx="7396">
                  <c:v>-477.577</c:v>
                </c:pt>
                <c:pt idx="7397">
                  <c:v>-477.92200000000003</c:v>
                </c:pt>
                <c:pt idx="7398">
                  <c:v>-478.26600000000002</c:v>
                </c:pt>
                <c:pt idx="7399">
                  <c:v>-478.61099999999999</c:v>
                </c:pt>
                <c:pt idx="7400">
                  <c:v>-478.95499999999998</c:v>
                </c:pt>
                <c:pt idx="7401">
                  <c:v>-479.3</c:v>
                </c:pt>
                <c:pt idx="7402">
                  <c:v>-479.64499999999998</c:v>
                </c:pt>
                <c:pt idx="7403">
                  <c:v>-479.99</c:v>
                </c:pt>
                <c:pt idx="7404">
                  <c:v>-480.33600000000001</c:v>
                </c:pt>
                <c:pt idx="7405">
                  <c:v>-480.68099999999998</c:v>
                </c:pt>
                <c:pt idx="7406">
                  <c:v>-481.02699999999999</c:v>
                </c:pt>
                <c:pt idx="7407">
                  <c:v>-481.37200000000001</c:v>
                </c:pt>
                <c:pt idx="7408">
                  <c:v>-481.71800000000002</c:v>
                </c:pt>
                <c:pt idx="7409">
                  <c:v>-482.06400000000002</c:v>
                </c:pt>
                <c:pt idx="7410">
                  <c:v>-482.411</c:v>
                </c:pt>
                <c:pt idx="7411">
                  <c:v>-482.75700000000001</c:v>
                </c:pt>
                <c:pt idx="7412">
                  <c:v>-483.10399999999998</c:v>
                </c:pt>
                <c:pt idx="7413">
                  <c:v>-483.45</c:v>
                </c:pt>
                <c:pt idx="7414">
                  <c:v>-483.79700000000003</c:v>
                </c:pt>
                <c:pt idx="7415">
                  <c:v>-484.14400000000001</c:v>
                </c:pt>
                <c:pt idx="7416">
                  <c:v>-484.49099999999999</c:v>
                </c:pt>
                <c:pt idx="7417">
                  <c:v>-484.83800000000002</c:v>
                </c:pt>
                <c:pt idx="7418">
                  <c:v>-485.18599999999998</c:v>
                </c:pt>
                <c:pt idx="7419">
                  <c:v>-485.53300000000002</c:v>
                </c:pt>
                <c:pt idx="7420">
                  <c:v>-485.88099999999997</c:v>
                </c:pt>
                <c:pt idx="7421">
                  <c:v>-486.22899999999998</c:v>
                </c:pt>
                <c:pt idx="7422">
                  <c:v>-486.577</c:v>
                </c:pt>
                <c:pt idx="7423">
                  <c:v>-486.92500000000001</c:v>
                </c:pt>
                <c:pt idx="7424">
                  <c:v>-487.274</c:v>
                </c:pt>
                <c:pt idx="7425">
                  <c:v>-487.62200000000001</c:v>
                </c:pt>
                <c:pt idx="7426">
                  <c:v>-487.971</c:v>
                </c:pt>
                <c:pt idx="7427">
                  <c:v>-488.32</c:v>
                </c:pt>
                <c:pt idx="7428">
                  <c:v>-488.66800000000001</c:v>
                </c:pt>
                <c:pt idx="7429">
                  <c:v>-489.01799999999997</c:v>
                </c:pt>
                <c:pt idx="7430">
                  <c:v>-489.36700000000002</c:v>
                </c:pt>
                <c:pt idx="7431">
                  <c:v>-489.71600000000001</c:v>
                </c:pt>
                <c:pt idx="7432">
                  <c:v>-490.06599999999997</c:v>
                </c:pt>
                <c:pt idx="7433">
                  <c:v>-490.416</c:v>
                </c:pt>
                <c:pt idx="7434">
                  <c:v>-490.76499999999999</c:v>
                </c:pt>
                <c:pt idx="7435">
                  <c:v>-491.11599999999999</c:v>
                </c:pt>
                <c:pt idx="7436">
                  <c:v>-491.46600000000001</c:v>
                </c:pt>
                <c:pt idx="7437">
                  <c:v>-491.81599999999997</c:v>
                </c:pt>
                <c:pt idx="7438">
                  <c:v>-492.16699999999997</c:v>
                </c:pt>
                <c:pt idx="7439">
                  <c:v>-492.517</c:v>
                </c:pt>
                <c:pt idx="7440">
                  <c:v>-492.86799999999999</c:v>
                </c:pt>
                <c:pt idx="7441">
                  <c:v>-493.21899999999999</c:v>
                </c:pt>
                <c:pt idx="7442">
                  <c:v>-493.57</c:v>
                </c:pt>
                <c:pt idx="7443">
                  <c:v>-493.92200000000003</c:v>
                </c:pt>
                <c:pt idx="7444">
                  <c:v>-494.27300000000002</c:v>
                </c:pt>
                <c:pt idx="7445">
                  <c:v>-494.625</c:v>
                </c:pt>
                <c:pt idx="7446">
                  <c:v>-494.976</c:v>
                </c:pt>
                <c:pt idx="7447">
                  <c:v>-495.32799999999997</c:v>
                </c:pt>
                <c:pt idx="7448">
                  <c:v>-495.68</c:v>
                </c:pt>
                <c:pt idx="7449">
                  <c:v>-496.03300000000002</c:v>
                </c:pt>
                <c:pt idx="7450">
                  <c:v>-496.38499999999999</c:v>
                </c:pt>
                <c:pt idx="7451">
                  <c:v>-496.738</c:v>
                </c:pt>
                <c:pt idx="7452">
                  <c:v>-497.09</c:v>
                </c:pt>
                <c:pt idx="7453">
                  <c:v>-497.44299999999998</c:v>
                </c:pt>
                <c:pt idx="7454">
                  <c:v>-497.79599999999999</c:v>
                </c:pt>
                <c:pt idx="7455">
                  <c:v>-498.149</c:v>
                </c:pt>
                <c:pt idx="7456">
                  <c:v>-498.50299999999999</c:v>
                </c:pt>
                <c:pt idx="7457">
                  <c:v>-498.85599999999999</c:v>
                </c:pt>
                <c:pt idx="7458">
                  <c:v>-499.21</c:v>
                </c:pt>
                <c:pt idx="7459">
                  <c:v>-499.56400000000002</c:v>
                </c:pt>
                <c:pt idx="7460">
                  <c:v>-499.91800000000001</c:v>
                </c:pt>
                <c:pt idx="7461">
                  <c:v>-500.27199999999999</c:v>
                </c:pt>
                <c:pt idx="7462">
                  <c:v>-500.62599999999998</c:v>
                </c:pt>
                <c:pt idx="7463">
                  <c:v>-500.98099999999999</c:v>
                </c:pt>
                <c:pt idx="7464">
                  <c:v>-501.33499999999998</c:v>
                </c:pt>
                <c:pt idx="7465">
                  <c:v>-501.69</c:v>
                </c:pt>
                <c:pt idx="7466">
                  <c:v>-502.04500000000002</c:v>
                </c:pt>
                <c:pt idx="7467">
                  <c:v>-502.4</c:v>
                </c:pt>
                <c:pt idx="7468">
                  <c:v>-502.755</c:v>
                </c:pt>
                <c:pt idx="7469">
                  <c:v>-503.11099999999999</c:v>
                </c:pt>
                <c:pt idx="7470">
                  <c:v>-503.46600000000001</c:v>
                </c:pt>
                <c:pt idx="7471">
                  <c:v>-503.822</c:v>
                </c:pt>
                <c:pt idx="7472">
                  <c:v>-504.178</c:v>
                </c:pt>
                <c:pt idx="7473">
                  <c:v>-504.53399999999999</c:v>
                </c:pt>
                <c:pt idx="7474">
                  <c:v>-504.89100000000002</c:v>
                </c:pt>
                <c:pt idx="7475">
                  <c:v>-505.24700000000001</c:v>
                </c:pt>
                <c:pt idx="7476">
                  <c:v>-505.60300000000001</c:v>
                </c:pt>
                <c:pt idx="7477">
                  <c:v>-505.96</c:v>
                </c:pt>
                <c:pt idx="7478">
                  <c:v>-506.31700000000001</c:v>
                </c:pt>
                <c:pt idx="7479">
                  <c:v>-506.67399999999998</c:v>
                </c:pt>
                <c:pt idx="7480">
                  <c:v>-507.03100000000001</c:v>
                </c:pt>
                <c:pt idx="7481">
                  <c:v>-507.38900000000001</c:v>
                </c:pt>
                <c:pt idx="7482">
                  <c:v>-507.74599999999998</c:v>
                </c:pt>
                <c:pt idx="7483">
                  <c:v>-508.10399999999998</c:v>
                </c:pt>
                <c:pt idx="7484">
                  <c:v>-508.46199999999999</c:v>
                </c:pt>
                <c:pt idx="7485">
                  <c:v>-508.82</c:v>
                </c:pt>
                <c:pt idx="7486">
                  <c:v>-509.178</c:v>
                </c:pt>
                <c:pt idx="7487">
                  <c:v>-509.53699999999998</c:v>
                </c:pt>
                <c:pt idx="7488">
                  <c:v>-509.89499999999998</c:v>
                </c:pt>
                <c:pt idx="7489">
                  <c:v>-510.25400000000002</c:v>
                </c:pt>
                <c:pt idx="7490">
                  <c:v>-510.613</c:v>
                </c:pt>
                <c:pt idx="7491">
                  <c:v>-510.97199999999998</c:v>
                </c:pt>
                <c:pt idx="7492">
                  <c:v>-511.33100000000002</c:v>
                </c:pt>
                <c:pt idx="7493">
                  <c:v>-511.69</c:v>
                </c:pt>
                <c:pt idx="7494">
                  <c:v>-512.04999999999995</c:v>
                </c:pt>
                <c:pt idx="7495">
                  <c:v>-512.41</c:v>
                </c:pt>
                <c:pt idx="7496">
                  <c:v>-512.77</c:v>
                </c:pt>
                <c:pt idx="7497">
                  <c:v>-513.13</c:v>
                </c:pt>
                <c:pt idx="7498">
                  <c:v>-513.49</c:v>
                </c:pt>
                <c:pt idx="7499">
                  <c:v>-513.85</c:v>
                </c:pt>
                <c:pt idx="7500">
                  <c:v>-514.21100000000001</c:v>
                </c:pt>
                <c:pt idx="7501">
                  <c:v>-514.57100000000003</c:v>
                </c:pt>
                <c:pt idx="7502">
                  <c:v>-514.93200000000002</c:v>
                </c:pt>
                <c:pt idx="7503">
                  <c:v>-515.29300000000001</c:v>
                </c:pt>
                <c:pt idx="7504">
                  <c:v>-515.65499999999997</c:v>
                </c:pt>
                <c:pt idx="7505">
                  <c:v>-516.01599999999996</c:v>
                </c:pt>
                <c:pt idx="7506">
                  <c:v>-516.37800000000004</c:v>
                </c:pt>
                <c:pt idx="7507">
                  <c:v>-516.73900000000003</c:v>
                </c:pt>
                <c:pt idx="7508">
                  <c:v>-517.101</c:v>
                </c:pt>
                <c:pt idx="7509">
                  <c:v>-517.46299999999997</c:v>
                </c:pt>
                <c:pt idx="7510">
                  <c:v>-517.82500000000005</c:v>
                </c:pt>
                <c:pt idx="7511">
                  <c:v>-518.18799999999999</c:v>
                </c:pt>
                <c:pt idx="7512">
                  <c:v>-518.54999999999995</c:v>
                </c:pt>
                <c:pt idx="7513">
                  <c:v>-518.91300000000001</c:v>
                </c:pt>
                <c:pt idx="7514">
                  <c:v>-519.27599999999995</c:v>
                </c:pt>
                <c:pt idx="7515">
                  <c:v>-519.63900000000001</c:v>
                </c:pt>
                <c:pt idx="7516">
                  <c:v>-520.00199999999995</c:v>
                </c:pt>
                <c:pt idx="7517">
                  <c:v>-520.36599999999999</c:v>
                </c:pt>
                <c:pt idx="7518">
                  <c:v>-520.73</c:v>
                </c:pt>
                <c:pt idx="7519">
                  <c:v>-521.09299999999996</c:v>
                </c:pt>
                <c:pt idx="7520">
                  <c:v>-521.45699999999999</c:v>
                </c:pt>
                <c:pt idx="7521">
                  <c:v>-521.82100000000003</c:v>
                </c:pt>
                <c:pt idx="7522">
                  <c:v>-522.18600000000004</c:v>
                </c:pt>
                <c:pt idx="7523">
                  <c:v>-522.54999999999995</c:v>
                </c:pt>
                <c:pt idx="7524">
                  <c:v>-522.91499999999996</c:v>
                </c:pt>
                <c:pt idx="7525">
                  <c:v>-523.28</c:v>
                </c:pt>
                <c:pt idx="7526">
                  <c:v>-523.64400000000001</c:v>
                </c:pt>
                <c:pt idx="7527">
                  <c:v>-524.01</c:v>
                </c:pt>
                <c:pt idx="7528">
                  <c:v>-524.375</c:v>
                </c:pt>
                <c:pt idx="7529">
                  <c:v>-524.74</c:v>
                </c:pt>
                <c:pt idx="7530">
                  <c:v>-525.10599999999999</c:v>
                </c:pt>
                <c:pt idx="7531">
                  <c:v>-525.47199999999998</c:v>
                </c:pt>
                <c:pt idx="7532">
                  <c:v>-525.83799999999997</c:v>
                </c:pt>
                <c:pt idx="7533">
                  <c:v>-526.20399999999995</c:v>
                </c:pt>
                <c:pt idx="7534">
                  <c:v>-526.57100000000003</c:v>
                </c:pt>
                <c:pt idx="7535">
                  <c:v>-526.93700000000001</c:v>
                </c:pt>
                <c:pt idx="7536">
                  <c:v>-527.30399999999997</c:v>
                </c:pt>
                <c:pt idx="7537">
                  <c:v>-527.67100000000005</c:v>
                </c:pt>
                <c:pt idx="7538">
                  <c:v>-528.03800000000001</c:v>
                </c:pt>
                <c:pt idx="7539">
                  <c:v>-528.40499999999997</c:v>
                </c:pt>
                <c:pt idx="7540">
                  <c:v>-528.77200000000005</c:v>
                </c:pt>
                <c:pt idx="7541">
                  <c:v>-529.14</c:v>
                </c:pt>
                <c:pt idx="7542">
                  <c:v>-529.50800000000004</c:v>
                </c:pt>
                <c:pt idx="7543">
                  <c:v>-529.87599999999998</c:v>
                </c:pt>
                <c:pt idx="7544">
                  <c:v>-530.24400000000003</c:v>
                </c:pt>
                <c:pt idx="7545">
                  <c:v>-530.61199999999997</c:v>
                </c:pt>
                <c:pt idx="7546">
                  <c:v>-530.98099999999999</c:v>
                </c:pt>
                <c:pt idx="7547">
                  <c:v>-531.34900000000005</c:v>
                </c:pt>
                <c:pt idx="7548">
                  <c:v>-531.71799999999996</c:v>
                </c:pt>
                <c:pt idx="7549">
                  <c:v>-532.08699999999999</c:v>
                </c:pt>
                <c:pt idx="7550">
                  <c:v>-532.45600000000002</c:v>
                </c:pt>
                <c:pt idx="7551">
                  <c:v>-532.82600000000002</c:v>
                </c:pt>
                <c:pt idx="7552">
                  <c:v>-533.19500000000005</c:v>
                </c:pt>
                <c:pt idx="7553">
                  <c:v>-533.56500000000005</c:v>
                </c:pt>
                <c:pt idx="7554">
                  <c:v>-533.93499999999995</c:v>
                </c:pt>
                <c:pt idx="7555">
                  <c:v>-534.30499999999995</c:v>
                </c:pt>
                <c:pt idx="7556">
                  <c:v>-534.67499999999995</c:v>
                </c:pt>
                <c:pt idx="7557">
                  <c:v>-535.04600000000005</c:v>
                </c:pt>
                <c:pt idx="7558">
                  <c:v>-535.41600000000005</c:v>
                </c:pt>
                <c:pt idx="7559">
                  <c:v>-535.78700000000003</c:v>
                </c:pt>
                <c:pt idx="7560">
                  <c:v>-536.15800000000002</c:v>
                </c:pt>
                <c:pt idx="7561">
                  <c:v>-536.529</c:v>
                </c:pt>
                <c:pt idx="7562">
                  <c:v>-536.9</c:v>
                </c:pt>
                <c:pt idx="7563">
                  <c:v>-537.27200000000005</c:v>
                </c:pt>
                <c:pt idx="7564">
                  <c:v>-537.64400000000001</c:v>
                </c:pt>
                <c:pt idx="7565">
                  <c:v>-538.01599999999996</c:v>
                </c:pt>
                <c:pt idx="7566">
                  <c:v>-538.38800000000003</c:v>
                </c:pt>
                <c:pt idx="7567">
                  <c:v>-538.76</c:v>
                </c:pt>
                <c:pt idx="7568">
                  <c:v>-539.13199999999995</c:v>
                </c:pt>
                <c:pt idx="7569">
                  <c:v>-539.505</c:v>
                </c:pt>
                <c:pt idx="7570">
                  <c:v>-539.87800000000004</c:v>
                </c:pt>
                <c:pt idx="7571">
                  <c:v>-540.25099999999998</c:v>
                </c:pt>
                <c:pt idx="7572">
                  <c:v>-540.62400000000002</c:v>
                </c:pt>
                <c:pt idx="7573">
                  <c:v>-540.99699999999996</c:v>
                </c:pt>
                <c:pt idx="7574">
                  <c:v>-541.37099999999998</c:v>
                </c:pt>
                <c:pt idx="7575">
                  <c:v>-541.74400000000003</c:v>
                </c:pt>
                <c:pt idx="7576">
                  <c:v>-542.11800000000005</c:v>
                </c:pt>
                <c:pt idx="7577">
                  <c:v>-542.49199999999996</c:v>
                </c:pt>
                <c:pt idx="7578">
                  <c:v>-542.86699999999996</c:v>
                </c:pt>
                <c:pt idx="7579">
                  <c:v>-543.24099999999999</c:v>
                </c:pt>
                <c:pt idx="7580">
                  <c:v>-543.61599999999999</c:v>
                </c:pt>
                <c:pt idx="7581">
                  <c:v>-543.99</c:v>
                </c:pt>
                <c:pt idx="7582">
                  <c:v>-544.36500000000001</c:v>
                </c:pt>
                <c:pt idx="7583">
                  <c:v>-544.74099999999999</c:v>
                </c:pt>
                <c:pt idx="7584">
                  <c:v>-545.11599999999999</c:v>
                </c:pt>
                <c:pt idx="7585">
                  <c:v>-545.49099999999999</c:v>
                </c:pt>
                <c:pt idx="7586">
                  <c:v>-545.86699999999996</c:v>
                </c:pt>
                <c:pt idx="7587">
                  <c:v>-546.24300000000005</c:v>
                </c:pt>
                <c:pt idx="7588">
                  <c:v>-546.61900000000003</c:v>
                </c:pt>
                <c:pt idx="7589">
                  <c:v>-546.995</c:v>
                </c:pt>
                <c:pt idx="7590">
                  <c:v>-547.37199999999996</c:v>
                </c:pt>
                <c:pt idx="7591">
                  <c:v>-547.74900000000002</c:v>
                </c:pt>
                <c:pt idx="7592">
                  <c:v>-548.125</c:v>
                </c:pt>
                <c:pt idx="7593">
                  <c:v>-548.50199999999995</c:v>
                </c:pt>
                <c:pt idx="7594">
                  <c:v>-548.88</c:v>
                </c:pt>
                <c:pt idx="7595">
                  <c:v>-549.25699999999995</c:v>
                </c:pt>
                <c:pt idx="7596">
                  <c:v>-549.63499999999999</c:v>
                </c:pt>
                <c:pt idx="7597">
                  <c:v>-550.01199999999994</c:v>
                </c:pt>
                <c:pt idx="7598">
                  <c:v>-550.39</c:v>
                </c:pt>
                <c:pt idx="7599">
                  <c:v>-550.76900000000001</c:v>
                </c:pt>
                <c:pt idx="7600">
                  <c:v>-551.14700000000005</c:v>
                </c:pt>
                <c:pt idx="7601">
                  <c:v>-551.52499999999998</c:v>
                </c:pt>
                <c:pt idx="7602">
                  <c:v>-551.904</c:v>
                </c:pt>
                <c:pt idx="7603">
                  <c:v>-552.28300000000002</c:v>
                </c:pt>
                <c:pt idx="7604">
                  <c:v>-552.66200000000003</c:v>
                </c:pt>
                <c:pt idx="7605">
                  <c:v>-553.04100000000005</c:v>
                </c:pt>
                <c:pt idx="7606">
                  <c:v>-553.42100000000005</c:v>
                </c:pt>
                <c:pt idx="7607">
                  <c:v>-553.80100000000004</c:v>
                </c:pt>
                <c:pt idx="7608">
                  <c:v>-554.18100000000004</c:v>
                </c:pt>
                <c:pt idx="7609">
                  <c:v>-554.56100000000004</c:v>
                </c:pt>
                <c:pt idx="7610">
                  <c:v>-554.94100000000003</c:v>
                </c:pt>
                <c:pt idx="7611">
                  <c:v>-555.32100000000003</c:v>
                </c:pt>
                <c:pt idx="7612">
                  <c:v>-555.702</c:v>
                </c:pt>
                <c:pt idx="7613">
                  <c:v>-556.08299999999997</c:v>
                </c:pt>
                <c:pt idx="7614">
                  <c:v>-556.46400000000006</c:v>
                </c:pt>
                <c:pt idx="7615">
                  <c:v>-556.84500000000003</c:v>
                </c:pt>
                <c:pt idx="7616">
                  <c:v>-557.226</c:v>
                </c:pt>
                <c:pt idx="7617">
                  <c:v>-557.60799999999995</c:v>
                </c:pt>
                <c:pt idx="7618">
                  <c:v>-557.99</c:v>
                </c:pt>
                <c:pt idx="7619">
                  <c:v>-558.37199999999996</c:v>
                </c:pt>
                <c:pt idx="7620">
                  <c:v>-558.75400000000002</c:v>
                </c:pt>
                <c:pt idx="7621">
                  <c:v>-559.13599999999997</c:v>
                </c:pt>
                <c:pt idx="7622">
                  <c:v>-559.51900000000001</c:v>
                </c:pt>
                <c:pt idx="7623">
                  <c:v>-559.90099999999995</c:v>
                </c:pt>
                <c:pt idx="7624">
                  <c:v>-560.28399999999999</c:v>
                </c:pt>
                <c:pt idx="7625">
                  <c:v>-560.66800000000001</c:v>
                </c:pt>
                <c:pt idx="7626">
                  <c:v>-561.05100000000004</c:v>
                </c:pt>
                <c:pt idx="7627">
                  <c:v>-561.43399999999997</c:v>
                </c:pt>
                <c:pt idx="7628">
                  <c:v>-561.81799999999998</c:v>
                </c:pt>
                <c:pt idx="7629">
                  <c:v>-562.202</c:v>
                </c:pt>
                <c:pt idx="7630">
                  <c:v>-562.58600000000001</c:v>
                </c:pt>
                <c:pt idx="7631">
                  <c:v>-562.97</c:v>
                </c:pt>
                <c:pt idx="7632">
                  <c:v>-563.35500000000002</c:v>
                </c:pt>
                <c:pt idx="7633">
                  <c:v>-563.74</c:v>
                </c:pt>
                <c:pt idx="7634">
                  <c:v>-564.125</c:v>
                </c:pt>
                <c:pt idx="7635">
                  <c:v>-564.51</c:v>
                </c:pt>
                <c:pt idx="7636">
                  <c:v>-564.89499999999998</c:v>
                </c:pt>
                <c:pt idx="7637">
                  <c:v>-565.28</c:v>
                </c:pt>
                <c:pt idx="7638">
                  <c:v>-565.66600000000005</c:v>
                </c:pt>
                <c:pt idx="7639">
                  <c:v>-566.05200000000002</c:v>
                </c:pt>
                <c:pt idx="7640">
                  <c:v>-566.43799999999999</c:v>
                </c:pt>
                <c:pt idx="7641">
                  <c:v>-566.82399999999996</c:v>
                </c:pt>
                <c:pt idx="7642">
                  <c:v>-567.21100000000001</c:v>
                </c:pt>
                <c:pt idx="7643">
                  <c:v>-567.59699999999998</c:v>
                </c:pt>
                <c:pt idx="7644">
                  <c:v>-567.98400000000004</c:v>
                </c:pt>
                <c:pt idx="7645">
                  <c:v>-568.37099999999998</c:v>
                </c:pt>
                <c:pt idx="7646">
                  <c:v>-568.75900000000001</c:v>
                </c:pt>
                <c:pt idx="7647">
                  <c:v>-569.14599999999996</c:v>
                </c:pt>
                <c:pt idx="7648">
                  <c:v>-569.53399999999999</c:v>
                </c:pt>
                <c:pt idx="7649">
                  <c:v>-569.92200000000003</c:v>
                </c:pt>
                <c:pt idx="7650">
                  <c:v>-570.30999999999995</c:v>
                </c:pt>
                <c:pt idx="7651">
                  <c:v>-570.69799999999998</c:v>
                </c:pt>
                <c:pt idx="7652">
                  <c:v>-571.08600000000001</c:v>
                </c:pt>
                <c:pt idx="7653">
                  <c:v>-571.47500000000002</c:v>
                </c:pt>
                <c:pt idx="7654">
                  <c:v>-571.86400000000003</c:v>
                </c:pt>
                <c:pt idx="7655">
                  <c:v>-572.25300000000004</c:v>
                </c:pt>
                <c:pt idx="7656">
                  <c:v>-572.64200000000005</c:v>
                </c:pt>
                <c:pt idx="7657">
                  <c:v>-573.03200000000004</c:v>
                </c:pt>
                <c:pt idx="7658">
                  <c:v>-573.42200000000003</c:v>
                </c:pt>
                <c:pt idx="7659">
                  <c:v>-573.81100000000004</c:v>
                </c:pt>
                <c:pt idx="7660">
                  <c:v>-574.20100000000002</c:v>
                </c:pt>
                <c:pt idx="7661">
                  <c:v>-574.59199999999998</c:v>
                </c:pt>
                <c:pt idx="7662">
                  <c:v>-574.98199999999997</c:v>
                </c:pt>
                <c:pt idx="7663">
                  <c:v>-575.37300000000005</c:v>
                </c:pt>
                <c:pt idx="7664">
                  <c:v>-575.76400000000001</c:v>
                </c:pt>
                <c:pt idx="7665">
                  <c:v>-576.15499999999997</c:v>
                </c:pt>
                <c:pt idx="7666">
                  <c:v>-576.54600000000005</c:v>
                </c:pt>
                <c:pt idx="7667">
                  <c:v>-576.93799999999999</c:v>
                </c:pt>
                <c:pt idx="7668">
                  <c:v>-577.32899999999995</c:v>
                </c:pt>
                <c:pt idx="7669">
                  <c:v>-577.721</c:v>
                </c:pt>
                <c:pt idx="7670">
                  <c:v>-578.11300000000006</c:v>
                </c:pt>
                <c:pt idx="7671">
                  <c:v>-578.50599999999997</c:v>
                </c:pt>
                <c:pt idx="7672">
                  <c:v>-578.89800000000002</c:v>
                </c:pt>
                <c:pt idx="7673">
                  <c:v>-579.29100000000005</c:v>
                </c:pt>
                <c:pt idx="7674">
                  <c:v>-579.68399999999997</c:v>
                </c:pt>
                <c:pt idx="7675">
                  <c:v>-580.077</c:v>
                </c:pt>
                <c:pt idx="7676">
                  <c:v>-580.471</c:v>
                </c:pt>
                <c:pt idx="7677">
                  <c:v>-580.86400000000003</c:v>
                </c:pt>
                <c:pt idx="7678">
                  <c:v>-581.25800000000004</c:v>
                </c:pt>
                <c:pt idx="7679">
                  <c:v>-581.65200000000004</c:v>
                </c:pt>
                <c:pt idx="7680">
                  <c:v>-582.04600000000005</c:v>
                </c:pt>
                <c:pt idx="7681">
                  <c:v>-582.44000000000005</c:v>
                </c:pt>
                <c:pt idx="7682">
                  <c:v>-582.83500000000004</c:v>
                </c:pt>
                <c:pt idx="7683">
                  <c:v>-583.23</c:v>
                </c:pt>
                <c:pt idx="7684">
                  <c:v>-583.625</c:v>
                </c:pt>
                <c:pt idx="7685">
                  <c:v>-584.02</c:v>
                </c:pt>
                <c:pt idx="7686">
                  <c:v>-584.41600000000005</c:v>
                </c:pt>
                <c:pt idx="7687">
                  <c:v>-584.81100000000004</c:v>
                </c:pt>
                <c:pt idx="7688">
                  <c:v>-585.20699999999999</c:v>
                </c:pt>
                <c:pt idx="7689">
                  <c:v>-585.60299999999995</c:v>
                </c:pt>
                <c:pt idx="7690">
                  <c:v>-585.99900000000002</c:v>
                </c:pt>
                <c:pt idx="7691">
                  <c:v>-586.39599999999996</c:v>
                </c:pt>
                <c:pt idx="7692">
                  <c:v>-586.79300000000001</c:v>
                </c:pt>
                <c:pt idx="7693">
                  <c:v>-587.18899999999996</c:v>
                </c:pt>
                <c:pt idx="7694">
                  <c:v>-587.58699999999999</c:v>
                </c:pt>
                <c:pt idx="7695">
                  <c:v>-587.98400000000004</c:v>
                </c:pt>
                <c:pt idx="7696">
                  <c:v>-588.38099999999997</c:v>
                </c:pt>
                <c:pt idx="7697">
                  <c:v>-588.779</c:v>
                </c:pt>
                <c:pt idx="7698">
                  <c:v>-589.17700000000002</c:v>
                </c:pt>
                <c:pt idx="7699">
                  <c:v>-589.57500000000005</c:v>
                </c:pt>
                <c:pt idx="7700">
                  <c:v>-589.97400000000005</c:v>
                </c:pt>
                <c:pt idx="7701">
                  <c:v>-590.37199999999996</c:v>
                </c:pt>
                <c:pt idx="7702">
                  <c:v>-590.77099999999996</c:v>
                </c:pt>
                <c:pt idx="7703">
                  <c:v>-591.16999999999996</c:v>
                </c:pt>
                <c:pt idx="7704">
                  <c:v>-591.56899999999996</c:v>
                </c:pt>
                <c:pt idx="7705">
                  <c:v>-591.96900000000005</c:v>
                </c:pt>
                <c:pt idx="7706">
                  <c:v>-592.36900000000003</c:v>
                </c:pt>
                <c:pt idx="7707">
                  <c:v>-592.76800000000003</c:v>
                </c:pt>
                <c:pt idx="7708">
                  <c:v>-593.16899999999998</c:v>
                </c:pt>
                <c:pt idx="7709">
                  <c:v>-593.56899999999996</c:v>
                </c:pt>
                <c:pt idx="7710">
                  <c:v>-593.96900000000005</c:v>
                </c:pt>
                <c:pt idx="7711">
                  <c:v>-594.37</c:v>
                </c:pt>
                <c:pt idx="7712">
                  <c:v>-594.77099999999996</c:v>
                </c:pt>
                <c:pt idx="7713">
                  <c:v>-595.17200000000003</c:v>
                </c:pt>
                <c:pt idx="7714">
                  <c:v>-595.57399999999996</c:v>
                </c:pt>
                <c:pt idx="7715">
                  <c:v>-595.97500000000002</c:v>
                </c:pt>
                <c:pt idx="7716">
                  <c:v>-596.37699999999995</c:v>
                </c:pt>
                <c:pt idx="7717">
                  <c:v>-596.779</c:v>
                </c:pt>
                <c:pt idx="7718">
                  <c:v>-597.18100000000004</c:v>
                </c:pt>
                <c:pt idx="7719">
                  <c:v>-597.58399999999995</c:v>
                </c:pt>
                <c:pt idx="7720">
                  <c:v>-597.98699999999997</c:v>
                </c:pt>
                <c:pt idx="7721">
                  <c:v>-598.38900000000001</c:v>
                </c:pt>
                <c:pt idx="7722">
                  <c:v>-598.79300000000001</c:v>
                </c:pt>
                <c:pt idx="7723">
                  <c:v>-599.19600000000003</c:v>
                </c:pt>
                <c:pt idx="7724">
                  <c:v>-599.6</c:v>
                </c:pt>
                <c:pt idx="7725">
                  <c:v>-600.00300000000004</c:v>
                </c:pt>
                <c:pt idx="7726">
                  <c:v>-600.40700000000004</c:v>
                </c:pt>
                <c:pt idx="7727">
                  <c:v>-600.81200000000001</c:v>
                </c:pt>
                <c:pt idx="7728">
                  <c:v>-601.21600000000001</c:v>
                </c:pt>
                <c:pt idx="7729">
                  <c:v>-601.62099999999998</c:v>
                </c:pt>
                <c:pt idx="7730">
                  <c:v>-602.02599999999995</c:v>
                </c:pt>
                <c:pt idx="7731">
                  <c:v>-602.43100000000004</c:v>
                </c:pt>
                <c:pt idx="7732">
                  <c:v>-602.83600000000001</c:v>
                </c:pt>
                <c:pt idx="7733">
                  <c:v>-603.24199999999996</c:v>
                </c:pt>
                <c:pt idx="7734">
                  <c:v>-603.64700000000005</c:v>
                </c:pt>
                <c:pt idx="7735">
                  <c:v>-604.053</c:v>
                </c:pt>
                <c:pt idx="7736">
                  <c:v>-604.45899999999995</c:v>
                </c:pt>
                <c:pt idx="7737">
                  <c:v>-604.86599999999999</c:v>
                </c:pt>
                <c:pt idx="7738">
                  <c:v>-605.27300000000002</c:v>
                </c:pt>
                <c:pt idx="7739">
                  <c:v>-605.67899999999997</c:v>
                </c:pt>
                <c:pt idx="7740">
                  <c:v>-606.08699999999999</c:v>
                </c:pt>
                <c:pt idx="7741">
                  <c:v>-606.49400000000003</c:v>
                </c:pt>
                <c:pt idx="7742">
                  <c:v>-606.90099999999995</c:v>
                </c:pt>
                <c:pt idx="7743">
                  <c:v>-607.30899999999997</c:v>
                </c:pt>
                <c:pt idx="7744">
                  <c:v>-607.71699999999998</c:v>
                </c:pt>
                <c:pt idx="7745">
                  <c:v>-608.125</c:v>
                </c:pt>
                <c:pt idx="7746">
                  <c:v>-608.53399999999999</c:v>
                </c:pt>
                <c:pt idx="7747">
                  <c:v>-608.94299999999998</c:v>
                </c:pt>
                <c:pt idx="7748">
                  <c:v>-609.35199999999998</c:v>
                </c:pt>
                <c:pt idx="7749">
                  <c:v>-609.76099999999997</c:v>
                </c:pt>
                <c:pt idx="7750">
                  <c:v>-610.16999999999996</c:v>
                </c:pt>
                <c:pt idx="7751">
                  <c:v>-610.58000000000004</c:v>
                </c:pt>
                <c:pt idx="7752">
                  <c:v>-610.98900000000003</c:v>
                </c:pt>
                <c:pt idx="7753">
                  <c:v>-611.399</c:v>
                </c:pt>
                <c:pt idx="7754">
                  <c:v>-611.80999999999995</c:v>
                </c:pt>
                <c:pt idx="7755">
                  <c:v>-612.22</c:v>
                </c:pt>
                <c:pt idx="7756">
                  <c:v>-612.63099999999997</c:v>
                </c:pt>
                <c:pt idx="7757">
                  <c:v>-613.04200000000003</c:v>
                </c:pt>
                <c:pt idx="7758">
                  <c:v>-613.45299999999997</c:v>
                </c:pt>
                <c:pt idx="7759">
                  <c:v>-613.86400000000003</c:v>
                </c:pt>
                <c:pt idx="7760">
                  <c:v>-614.27599999999995</c:v>
                </c:pt>
                <c:pt idx="7761">
                  <c:v>-614.68799999999999</c:v>
                </c:pt>
                <c:pt idx="7762">
                  <c:v>-615.1</c:v>
                </c:pt>
                <c:pt idx="7763">
                  <c:v>-615.51199999999994</c:v>
                </c:pt>
                <c:pt idx="7764">
                  <c:v>-615.92499999999995</c:v>
                </c:pt>
                <c:pt idx="7765">
                  <c:v>-616.33799999999997</c:v>
                </c:pt>
                <c:pt idx="7766">
                  <c:v>-616.75099999999998</c:v>
                </c:pt>
                <c:pt idx="7767">
                  <c:v>-617.16399999999999</c:v>
                </c:pt>
                <c:pt idx="7768">
                  <c:v>-617.577</c:v>
                </c:pt>
                <c:pt idx="7769">
                  <c:v>-617.99099999999999</c:v>
                </c:pt>
                <c:pt idx="7770">
                  <c:v>-618.40499999999997</c:v>
                </c:pt>
                <c:pt idx="7771">
                  <c:v>-618.81899999999996</c:v>
                </c:pt>
                <c:pt idx="7772">
                  <c:v>-619.23400000000004</c:v>
                </c:pt>
                <c:pt idx="7773">
                  <c:v>-619.64800000000002</c:v>
                </c:pt>
                <c:pt idx="7774">
                  <c:v>-620.06299999999999</c:v>
                </c:pt>
                <c:pt idx="7775">
                  <c:v>-620.47799999999995</c:v>
                </c:pt>
                <c:pt idx="7776">
                  <c:v>-620.89300000000003</c:v>
                </c:pt>
                <c:pt idx="7777">
                  <c:v>-621.30899999999997</c:v>
                </c:pt>
                <c:pt idx="7778">
                  <c:v>-621.72500000000002</c:v>
                </c:pt>
                <c:pt idx="7779">
                  <c:v>-622.14099999999996</c:v>
                </c:pt>
                <c:pt idx="7780">
                  <c:v>-622.55700000000002</c:v>
                </c:pt>
                <c:pt idx="7781">
                  <c:v>-622.97400000000005</c:v>
                </c:pt>
                <c:pt idx="7782">
                  <c:v>-623.39</c:v>
                </c:pt>
                <c:pt idx="7783">
                  <c:v>-623.80700000000002</c:v>
                </c:pt>
                <c:pt idx="7784">
                  <c:v>-624.22400000000005</c:v>
                </c:pt>
                <c:pt idx="7785">
                  <c:v>-624.64200000000005</c:v>
                </c:pt>
                <c:pt idx="7786">
                  <c:v>-625.05999999999995</c:v>
                </c:pt>
                <c:pt idx="7787">
                  <c:v>-625.47799999999995</c:v>
                </c:pt>
                <c:pt idx="7788">
                  <c:v>-625.89599999999996</c:v>
                </c:pt>
                <c:pt idx="7789">
                  <c:v>-626.31399999999996</c:v>
                </c:pt>
                <c:pt idx="7790">
                  <c:v>-626.73299999999995</c:v>
                </c:pt>
                <c:pt idx="7791">
                  <c:v>-627.15200000000004</c:v>
                </c:pt>
                <c:pt idx="7792">
                  <c:v>-627.57100000000003</c:v>
                </c:pt>
                <c:pt idx="7793">
                  <c:v>-627.99</c:v>
                </c:pt>
                <c:pt idx="7794">
                  <c:v>-628.41</c:v>
                </c:pt>
                <c:pt idx="7795">
                  <c:v>-628.82899999999995</c:v>
                </c:pt>
                <c:pt idx="7796">
                  <c:v>-629.24900000000002</c:v>
                </c:pt>
                <c:pt idx="7797">
                  <c:v>-629.66999999999996</c:v>
                </c:pt>
                <c:pt idx="7798">
                  <c:v>-630.09</c:v>
                </c:pt>
                <c:pt idx="7799">
                  <c:v>-630.51099999999997</c:v>
                </c:pt>
                <c:pt idx="7800">
                  <c:v>-630.93200000000002</c:v>
                </c:pt>
                <c:pt idx="7801">
                  <c:v>-631.35299999999995</c:v>
                </c:pt>
                <c:pt idx="7802">
                  <c:v>-631.77499999999998</c:v>
                </c:pt>
                <c:pt idx="7803">
                  <c:v>-632.19600000000003</c:v>
                </c:pt>
                <c:pt idx="7804">
                  <c:v>-632.61800000000005</c:v>
                </c:pt>
                <c:pt idx="7805">
                  <c:v>-633.04100000000005</c:v>
                </c:pt>
                <c:pt idx="7806">
                  <c:v>-633.46299999999997</c:v>
                </c:pt>
                <c:pt idx="7807">
                  <c:v>-633.88599999999997</c:v>
                </c:pt>
                <c:pt idx="7808">
                  <c:v>-634.30899999999997</c:v>
                </c:pt>
                <c:pt idx="7809">
                  <c:v>-634.73199999999997</c:v>
                </c:pt>
                <c:pt idx="7810">
                  <c:v>-635.15499999999997</c:v>
                </c:pt>
                <c:pt idx="7811">
                  <c:v>-635.57899999999995</c:v>
                </c:pt>
                <c:pt idx="7812">
                  <c:v>-636.00300000000004</c:v>
                </c:pt>
                <c:pt idx="7813">
                  <c:v>-636.42700000000002</c:v>
                </c:pt>
                <c:pt idx="7814">
                  <c:v>-636.85199999999998</c:v>
                </c:pt>
                <c:pt idx="7815">
                  <c:v>-637.27599999999995</c:v>
                </c:pt>
                <c:pt idx="7816">
                  <c:v>-637.70100000000002</c:v>
                </c:pt>
                <c:pt idx="7817">
                  <c:v>-638.12599999999998</c:v>
                </c:pt>
                <c:pt idx="7818">
                  <c:v>-638.55200000000002</c:v>
                </c:pt>
                <c:pt idx="7819">
                  <c:v>-638.97699999999998</c:v>
                </c:pt>
                <c:pt idx="7820">
                  <c:v>-639.40300000000002</c:v>
                </c:pt>
                <c:pt idx="7821">
                  <c:v>-639.82899999999995</c:v>
                </c:pt>
                <c:pt idx="7822">
                  <c:v>-640.25599999999997</c:v>
                </c:pt>
                <c:pt idx="7823">
                  <c:v>-640.68200000000002</c:v>
                </c:pt>
                <c:pt idx="7824">
                  <c:v>-641.10900000000004</c:v>
                </c:pt>
                <c:pt idx="7825">
                  <c:v>-641.53599999999994</c:v>
                </c:pt>
                <c:pt idx="7826">
                  <c:v>-641.96400000000006</c:v>
                </c:pt>
                <c:pt idx="7827">
                  <c:v>-642.39099999999996</c:v>
                </c:pt>
                <c:pt idx="7828">
                  <c:v>-642.81899999999996</c:v>
                </c:pt>
                <c:pt idx="7829">
                  <c:v>-643.24699999999996</c:v>
                </c:pt>
                <c:pt idx="7830">
                  <c:v>-643.67600000000004</c:v>
                </c:pt>
                <c:pt idx="7831">
                  <c:v>-644.10400000000004</c:v>
                </c:pt>
                <c:pt idx="7832">
                  <c:v>-644.53300000000002</c:v>
                </c:pt>
                <c:pt idx="7833">
                  <c:v>-644.96199999999999</c:v>
                </c:pt>
                <c:pt idx="7834">
                  <c:v>-645.39200000000005</c:v>
                </c:pt>
                <c:pt idx="7835">
                  <c:v>-645.82100000000003</c:v>
                </c:pt>
                <c:pt idx="7836">
                  <c:v>-646.25099999999998</c:v>
                </c:pt>
                <c:pt idx="7837">
                  <c:v>-646.68100000000004</c:v>
                </c:pt>
                <c:pt idx="7838">
                  <c:v>-647.11199999999997</c:v>
                </c:pt>
                <c:pt idx="7839">
                  <c:v>-647.54200000000003</c:v>
                </c:pt>
                <c:pt idx="7840">
                  <c:v>-647.97299999999996</c:v>
                </c:pt>
                <c:pt idx="7841">
                  <c:v>-648.404</c:v>
                </c:pt>
                <c:pt idx="7842">
                  <c:v>-648.83600000000001</c:v>
                </c:pt>
                <c:pt idx="7843">
                  <c:v>-649.26700000000005</c:v>
                </c:pt>
                <c:pt idx="7844">
                  <c:v>-649.69899999999996</c:v>
                </c:pt>
                <c:pt idx="7845">
                  <c:v>-650.13099999999997</c:v>
                </c:pt>
                <c:pt idx="7846">
                  <c:v>-650.56399999999996</c:v>
                </c:pt>
                <c:pt idx="7847">
                  <c:v>-650.99599999999998</c:v>
                </c:pt>
                <c:pt idx="7848">
                  <c:v>-651.42899999999997</c:v>
                </c:pt>
                <c:pt idx="7849">
                  <c:v>-651.86199999999997</c:v>
                </c:pt>
                <c:pt idx="7850">
                  <c:v>-652.29600000000005</c:v>
                </c:pt>
                <c:pt idx="7851">
                  <c:v>-652.72900000000004</c:v>
                </c:pt>
                <c:pt idx="7852">
                  <c:v>-653.16300000000001</c:v>
                </c:pt>
                <c:pt idx="7853">
                  <c:v>-653.59699999999998</c:v>
                </c:pt>
                <c:pt idx="7854">
                  <c:v>-654.03200000000004</c:v>
                </c:pt>
                <c:pt idx="7855">
                  <c:v>-654.46699999999998</c:v>
                </c:pt>
                <c:pt idx="7856">
                  <c:v>-654.90200000000004</c:v>
                </c:pt>
                <c:pt idx="7857">
                  <c:v>-655.33699999999999</c:v>
                </c:pt>
                <c:pt idx="7858">
                  <c:v>-655.77200000000005</c:v>
                </c:pt>
                <c:pt idx="7859">
                  <c:v>-656.20799999999997</c:v>
                </c:pt>
                <c:pt idx="7860">
                  <c:v>-656.64400000000001</c:v>
                </c:pt>
                <c:pt idx="7861">
                  <c:v>-657.08</c:v>
                </c:pt>
                <c:pt idx="7862">
                  <c:v>-657.51700000000005</c:v>
                </c:pt>
                <c:pt idx="7863">
                  <c:v>-657.95399999999995</c:v>
                </c:pt>
                <c:pt idx="7864">
                  <c:v>-658.39099999999996</c:v>
                </c:pt>
                <c:pt idx="7865">
                  <c:v>-658.82799999999997</c:v>
                </c:pt>
                <c:pt idx="7866">
                  <c:v>-659.26499999999999</c:v>
                </c:pt>
                <c:pt idx="7867">
                  <c:v>-659.70299999999997</c:v>
                </c:pt>
                <c:pt idx="7868">
                  <c:v>-660.14099999999996</c:v>
                </c:pt>
                <c:pt idx="7869">
                  <c:v>-660.58</c:v>
                </c:pt>
                <c:pt idx="7870">
                  <c:v>-661.01800000000003</c:v>
                </c:pt>
                <c:pt idx="7871">
                  <c:v>-661.45699999999999</c:v>
                </c:pt>
                <c:pt idx="7872">
                  <c:v>-661.89599999999996</c:v>
                </c:pt>
                <c:pt idx="7873">
                  <c:v>-662.33600000000001</c:v>
                </c:pt>
                <c:pt idx="7874">
                  <c:v>-662.77499999999998</c:v>
                </c:pt>
                <c:pt idx="7875">
                  <c:v>-663.21500000000003</c:v>
                </c:pt>
                <c:pt idx="7876">
                  <c:v>-663.65499999999997</c:v>
                </c:pt>
                <c:pt idx="7877">
                  <c:v>-664.096</c:v>
                </c:pt>
                <c:pt idx="7878">
                  <c:v>-664.53700000000003</c:v>
                </c:pt>
                <c:pt idx="7879">
                  <c:v>-664.97799999999995</c:v>
                </c:pt>
                <c:pt idx="7880">
                  <c:v>-665.41899999999998</c:v>
                </c:pt>
                <c:pt idx="7881">
                  <c:v>-665.86</c:v>
                </c:pt>
                <c:pt idx="7882">
                  <c:v>-666.30200000000002</c:v>
                </c:pt>
                <c:pt idx="7883">
                  <c:v>-666.74400000000003</c:v>
                </c:pt>
                <c:pt idx="7884">
                  <c:v>-667.18600000000004</c:v>
                </c:pt>
                <c:pt idx="7885">
                  <c:v>-667.62900000000002</c:v>
                </c:pt>
                <c:pt idx="7886">
                  <c:v>-668.072</c:v>
                </c:pt>
                <c:pt idx="7887">
                  <c:v>-668.51499999999999</c:v>
                </c:pt>
                <c:pt idx="7888">
                  <c:v>-668.95799999999997</c:v>
                </c:pt>
                <c:pt idx="7889">
                  <c:v>-669.40200000000004</c:v>
                </c:pt>
                <c:pt idx="7890">
                  <c:v>-669.846</c:v>
                </c:pt>
                <c:pt idx="7891">
                  <c:v>-670.29</c:v>
                </c:pt>
                <c:pt idx="7892">
                  <c:v>-670.73400000000004</c:v>
                </c:pt>
                <c:pt idx="7893">
                  <c:v>-671.17899999999997</c:v>
                </c:pt>
                <c:pt idx="7894">
                  <c:v>-671.62400000000002</c:v>
                </c:pt>
                <c:pt idx="7895">
                  <c:v>-672.06899999999996</c:v>
                </c:pt>
                <c:pt idx="7896">
                  <c:v>-672.51499999999999</c:v>
                </c:pt>
                <c:pt idx="7897">
                  <c:v>-672.96100000000001</c:v>
                </c:pt>
                <c:pt idx="7898">
                  <c:v>-673.40700000000004</c:v>
                </c:pt>
                <c:pt idx="7899">
                  <c:v>-673.85299999999995</c:v>
                </c:pt>
                <c:pt idx="7900">
                  <c:v>-674.3</c:v>
                </c:pt>
                <c:pt idx="7901">
                  <c:v>-674.74699999999996</c:v>
                </c:pt>
                <c:pt idx="7902">
                  <c:v>-675.19399999999996</c:v>
                </c:pt>
                <c:pt idx="7903">
                  <c:v>-675.64099999999996</c:v>
                </c:pt>
                <c:pt idx="7904">
                  <c:v>-676.08900000000006</c:v>
                </c:pt>
                <c:pt idx="7905">
                  <c:v>-676.53700000000003</c:v>
                </c:pt>
                <c:pt idx="7906">
                  <c:v>-676.98500000000001</c:v>
                </c:pt>
                <c:pt idx="7907">
                  <c:v>-677.43399999999997</c:v>
                </c:pt>
                <c:pt idx="7908">
                  <c:v>-677.88300000000004</c:v>
                </c:pt>
                <c:pt idx="7909">
                  <c:v>-678.33199999999999</c:v>
                </c:pt>
                <c:pt idx="7910">
                  <c:v>-678.78099999999995</c:v>
                </c:pt>
                <c:pt idx="7911">
                  <c:v>-679.23099999999999</c:v>
                </c:pt>
                <c:pt idx="7912">
                  <c:v>-679.68100000000004</c:v>
                </c:pt>
                <c:pt idx="7913">
                  <c:v>-680.13099999999997</c:v>
                </c:pt>
                <c:pt idx="7914">
                  <c:v>-680.58100000000002</c:v>
                </c:pt>
                <c:pt idx="7915">
                  <c:v>-681.03200000000004</c:v>
                </c:pt>
                <c:pt idx="7916">
                  <c:v>-681.48299999999995</c:v>
                </c:pt>
                <c:pt idx="7917">
                  <c:v>-681.93499999999995</c:v>
                </c:pt>
                <c:pt idx="7918">
                  <c:v>-682.38599999999997</c:v>
                </c:pt>
                <c:pt idx="7919">
                  <c:v>-682.83799999999997</c:v>
                </c:pt>
                <c:pt idx="7920">
                  <c:v>-683.29</c:v>
                </c:pt>
                <c:pt idx="7921">
                  <c:v>-683.74300000000005</c:v>
                </c:pt>
                <c:pt idx="7922">
                  <c:v>-684.19500000000005</c:v>
                </c:pt>
                <c:pt idx="7923">
                  <c:v>-684.64800000000002</c:v>
                </c:pt>
                <c:pt idx="7924">
                  <c:v>-685.10199999999998</c:v>
                </c:pt>
                <c:pt idx="7925">
                  <c:v>-685.55499999999995</c:v>
                </c:pt>
                <c:pt idx="7926">
                  <c:v>-686.00900000000001</c:v>
                </c:pt>
                <c:pt idx="7927">
                  <c:v>-686.46299999999997</c:v>
                </c:pt>
                <c:pt idx="7928">
                  <c:v>-686.91700000000003</c:v>
                </c:pt>
                <c:pt idx="7929">
                  <c:v>-687.37199999999996</c:v>
                </c:pt>
                <c:pt idx="7930">
                  <c:v>-687.827</c:v>
                </c:pt>
                <c:pt idx="7931">
                  <c:v>-688.28200000000004</c:v>
                </c:pt>
                <c:pt idx="7932">
                  <c:v>-688.73800000000006</c:v>
                </c:pt>
                <c:pt idx="7933">
                  <c:v>-689.19399999999996</c:v>
                </c:pt>
                <c:pt idx="7934">
                  <c:v>-689.65</c:v>
                </c:pt>
                <c:pt idx="7935">
                  <c:v>-690.10599999999999</c:v>
                </c:pt>
                <c:pt idx="7936">
                  <c:v>-690.56299999999999</c:v>
                </c:pt>
                <c:pt idx="7937">
                  <c:v>-691.02</c:v>
                </c:pt>
                <c:pt idx="7938">
                  <c:v>-691.47699999999998</c:v>
                </c:pt>
                <c:pt idx="7939">
                  <c:v>-691.93499999999995</c:v>
                </c:pt>
                <c:pt idx="7940">
                  <c:v>-692.39200000000005</c:v>
                </c:pt>
                <c:pt idx="7941">
                  <c:v>-692.851</c:v>
                </c:pt>
                <c:pt idx="7942">
                  <c:v>-693.30899999999997</c:v>
                </c:pt>
                <c:pt idx="7943">
                  <c:v>-693.76800000000003</c:v>
                </c:pt>
                <c:pt idx="7944">
                  <c:v>-694.22699999999998</c:v>
                </c:pt>
                <c:pt idx="7945">
                  <c:v>-694.68600000000004</c:v>
                </c:pt>
                <c:pt idx="7946">
                  <c:v>-695.14499999999998</c:v>
                </c:pt>
                <c:pt idx="7947">
                  <c:v>-695.60500000000002</c:v>
                </c:pt>
                <c:pt idx="7948">
                  <c:v>-696.06500000000005</c:v>
                </c:pt>
                <c:pt idx="7949">
                  <c:v>-696.52599999999995</c:v>
                </c:pt>
                <c:pt idx="7950">
                  <c:v>-696.98599999999999</c:v>
                </c:pt>
                <c:pt idx="7951">
                  <c:v>-697.447</c:v>
                </c:pt>
                <c:pt idx="7952">
                  <c:v>-697.90899999999999</c:v>
                </c:pt>
                <c:pt idx="7953">
                  <c:v>-698.37</c:v>
                </c:pt>
                <c:pt idx="7954">
                  <c:v>-698.83199999999999</c:v>
                </c:pt>
                <c:pt idx="7955">
                  <c:v>-699.29399999999998</c:v>
                </c:pt>
                <c:pt idx="7956">
                  <c:v>-699.75699999999995</c:v>
                </c:pt>
                <c:pt idx="7957">
                  <c:v>-700.22</c:v>
                </c:pt>
                <c:pt idx="7958">
                  <c:v>-700.68299999999999</c:v>
                </c:pt>
                <c:pt idx="7959">
                  <c:v>-701.14599999999996</c:v>
                </c:pt>
                <c:pt idx="7960">
                  <c:v>-701.61</c:v>
                </c:pt>
                <c:pt idx="7961">
                  <c:v>-702.07299999999998</c:v>
                </c:pt>
                <c:pt idx="7962">
                  <c:v>-702.53800000000001</c:v>
                </c:pt>
                <c:pt idx="7963">
                  <c:v>-703.00199999999995</c:v>
                </c:pt>
                <c:pt idx="7964">
                  <c:v>-703.46699999999998</c:v>
                </c:pt>
                <c:pt idx="7965">
                  <c:v>-703.93200000000002</c:v>
                </c:pt>
                <c:pt idx="7966">
                  <c:v>-704.39800000000002</c:v>
                </c:pt>
                <c:pt idx="7967">
                  <c:v>-704.86300000000006</c:v>
                </c:pt>
                <c:pt idx="7968">
                  <c:v>-705.32899999999995</c:v>
                </c:pt>
                <c:pt idx="7969">
                  <c:v>-705.79600000000005</c:v>
                </c:pt>
                <c:pt idx="7970">
                  <c:v>-706.26199999999994</c:v>
                </c:pt>
                <c:pt idx="7971">
                  <c:v>-706.72900000000004</c:v>
                </c:pt>
                <c:pt idx="7972">
                  <c:v>-707.19600000000003</c:v>
                </c:pt>
                <c:pt idx="7973">
                  <c:v>-707.66399999999999</c:v>
                </c:pt>
                <c:pt idx="7974">
                  <c:v>-708.13099999999997</c:v>
                </c:pt>
                <c:pt idx="7975">
                  <c:v>-708.6</c:v>
                </c:pt>
                <c:pt idx="7976">
                  <c:v>-709.06799999999998</c:v>
                </c:pt>
                <c:pt idx="7977">
                  <c:v>-709.53700000000003</c:v>
                </c:pt>
                <c:pt idx="7978">
                  <c:v>-710.00599999999997</c:v>
                </c:pt>
                <c:pt idx="7979">
                  <c:v>-710.47500000000002</c:v>
                </c:pt>
                <c:pt idx="7980">
                  <c:v>-710.94500000000005</c:v>
                </c:pt>
                <c:pt idx="7981">
                  <c:v>-711.41399999999999</c:v>
                </c:pt>
                <c:pt idx="7982">
                  <c:v>-711.88499999999999</c:v>
                </c:pt>
                <c:pt idx="7983">
                  <c:v>-712.35500000000002</c:v>
                </c:pt>
                <c:pt idx="7984">
                  <c:v>-712.82600000000002</c:v>
                </c:pt>
                <c:pt idx="7985">
                  <c:v>-713.29700000000003</c:v>
                </c:pt>
                <c:pt idx="7986">
                  <c:v>-713.76900000000001</c:v>
                </c:pt>
                <c:pt idx="7987">
                  <c:v>-714.24</c:v>
                </c:pt>
                <c:pt idx="7988">
                  <c:v>-714.71199999999999</c:v>
                </c:pt>
                <c:pt idx="7989">
                  <c:v>-715.18499999999995</c:v>
                </c:pt>
                <c:pt idx="7990">
                  <c:v>-715.65700000000004</c:v>
                </c:pt>
                <c:pt idx="7991">
                  <c:v>-716.13</c:v>
                </c:pt>
                <c:pt idx="7992">
                  <c:v>-716.60299999999995</c:v>
                </c:pt>
                <c:pt idx="7993">
                  <c:v>-717.077</c:v>
                </c:pt>
                <c:pt idx="7994">
                  <c:v>-717.55100000000004</c:v>
                </c:pt>
                <c:pt idx="7995">
                  <c:v>-718.02499999999998</c:v>
                </c:pt>
                <c:pt idx="7996">
                  <c:v>-718.5</c:v>
                </c:pt>
                <c:pt idx="7997">
                  <c:v>-718.97400000000005</c:v>
                </c:pt>
                <c:pt idx="7998">
                  <c:v>-719.44899999999996</c:v>
                </c:pt>
                <c:pt idx="7999">
                  <c:v>-719.92499999999995</c:v>
                </c:pt>
                <c:pt idx="8000">
                  <c:v>-720.40099999999995</c:v>
                </c:pt>
                <c:pt idx="8001">
                  <c:v>-720.87699999999995</c:v>
                </c:pt>
                <c:pt idx="8002">
                  <c:v>-721.35299999999995</c:v>
                </c:pt>
                <c:pt idx="8003">
                  <c:v>-721.83</c:v>
                </c:pt>
                <c:pt idx="8004">
                  <c:v>-722.30700000000002</c:v>
                </c:pt>
                <c:pt idx="8005">
                  <c:v>-722.78399999999999</c:v>
                </c:pt>
                <c:pt idx="8006">
                  <c:v>-723.26099999999997</c:v>
                </c:pt>
                <c:pt idx="8007">
                  <c:v>-723.73900000000003</c:v>
                </c:pt>
                <c:pt idx="8008">
                  <c:v>-724.21799999999996</c:v>
                </c:pt>
                <c:pt idx="8009">
                  <c:v>-724.69600000000003</c:v>
                </c:pt>
                <c:pt idx="8010">
                  <c:v>-725.17499999999995</c:v>
                </c:pt>
                <c:pt idx="8011">
                  <c:v>-725.654</c:v>
                </c:pt>
                <c:pt idx="8012">
                  <c:v>-726.13400000000001</c:v>
                </c:pt>
                <c:pt idx="8013">
                  <c:v>-726.61300000000006</c:v>
                </c:pt>
                <c:pt idx="8014">
                  <c:v>-727.09400000000005</c:v>
                </c:pt>
                <c:pt idx="8015">
                  <c:v>-727.57399999999996</c:v>
                </c:pt>
                <c:pt idx="8016">
                  <c:v>-728.05499999999995</c:v>
                </c:pt>
                <c:pt idx="8017">
                  <c:v>-728.53599999999994</c:v>
                </c:pt>
                <c:pt idx="8018">
                  <c:v>-729.01700000000005</c:v>
                </c:pt>
                <c:pt idx="8019">
                  <c:v>-729.49900000000002</c:v>
                </c:pt>
                <c:pt idx="8020">
                  <c:v>-729.98099999999999</c:v>
                </c:pt>
                <c:pt idx="8021">
                  <c:v>-730.46299999999997</c:v>
                </c:pt>
                <c:pt idx="8022">
                  <c:v>-730.94600000000003</c:v>
                </c:pt>
                <c:pt idx="8023">
                  <c:v>-731.42899999999997</c:v>
                </c:pt>
                <c:pt idx="8024">
                  <c:v>-731.91200000000003</c:v>
                </c:pt>
                <c:pt idx="8025">
                  <c:v>-732.39599999999996</c:v>
                </c:pt>
                <c:pt idx="8026">
                  <c:v>-732.88</c:v>
                </c:pt>
                <c:pt idx="8027">
                  <c:v>-733.36400000000003</c:v>
                </c:pt>
                <c:pt idx="8028">
                  <c:v>-733.84900000000005</c:v>
                </c:pt>
                <c:pt idx="8029">
                  <c:v>-734.33299999999997</c:v>
                </c:pt>
                <c:pt idx="8030">
                  <c:v>-734.81899999999996</c:v>
                </c:pt>
                <c:pt idx="8031">
                  <c:v>-735.30399999999997</c:v>
                </c:pt>
                <c:pt idx="8032">
                  <c:v>-735.79</c:v>
                </c:pt>
                <c:pt idx="8033">
                  <c:v>-736.27599999999995</c:v>
                </c:pt>
                <c:pt idx="8034">
                  <c:v>-736.76300000000003</c:v>
                </c:pt>
                <c:pt idx="8035">
                  <c:v>-737.25</c:v>
                </c:pt>
                <c:pt idx="8036">
                  <c:v>-737.73699999999997</c:v>
                </c:pt>
                <c:pt idx="8037">
                  <c:v>-738.22400000000005</c:v>
                </c:pt>
                <c:pt idx="8038">
                  <c:v>-738.71199999999999</c:v>
                </c:pt>
                <c:pt idx="8039">
                  <c:v>-739.2</c:v>
                </c:pt>
                <c:pt idx="8040">
                  <c:v>-739.68899999999996</c:v>
                </c:pt>
                <c:pt idx="8041">
                  <c:v>-740.17700000000002</c:v>
                </c:pt>
                <c:pt idx="8042">
                  <c:v>-740.66700000000003</c:v>
                </c:pt>
                <c:pt idx="8043">
                  <c:v>-741.15599999999995</c:v>
                </c:pt>
                <c:pt idx="8044">
                  <c:v>-741.64599999999996</c:v>
                </c:pt>
                <c:pt idx="8045">
                  <c:v>-742.13599999999997</c:v>
                </c:pt>
                <c:pt idx="8046">
                  <c:v>-742.62599999999998</c:v>
                </c:pt>
                <c:pt idx="8047">
                  <c:v>-743.11699999999996</c:v>
                </c:pt>
                <c:pt idx="8048">
                  <c:v>-743.60799999999995</c:v>
                </c:pt>
                <c:pt idx="8049">
                  <c:v>-744.1</c:v>
                </c:pt>
                <c:pt idx="8050">
                  <c:v>-744.59199999999998</c:v>
                </c:pt>
                <c:pt idx="8051">
                  <c:v>-745.08399999999995</c:v>
                </c:pt>
                <c:pt idx="8052">
                  <c:v>-745.57600000000002</c:v>
                </c:pt>
                <c:pt idx="8053">
                  <c:v>-746.06899999999996</c:v>
                </c:pt>
                <c:pt idx="8054">
                  <c:v>-746.56200000000001</c:v>
                </c:pt>
                <c:pt idx="8055">
                  <c:v>-747.05499999999995</c:v>
                </c:pt>
                <c:pt idx="8056">
                  <c:v>-747.54899999999998</c:v>
                </c:pt>
                <c:pt idx="8057">
                  <c:v>-748.04300000000001</c:v>
                </c:pt>
                <c:pt idx="8058">
                  <c:v>-748.53800000000001</c:v>
                </c:pt>
                <c:pt idx="8059">
                  <c:v>-749.03200000000004</c:v>
                </c:pt>
                <c:pt idx="8060">
                  <c:v>-749.52800000000002</c:v>
                </c:pt>
                <c:pt idx="8061">
                  <c:v>-750.02300000000002</c:v>
                </c:pt>
                <c:pt idx="8062">
                  <c:v>-750.51900000000001</c:v>
                </c:pt>
                <c:pt idx="8063">
                  <c:v>-751.01499999999999</c:v>
                </c:pt>
                <c:pt idx="8064">
                  <c:v>-751.51099999999997</c:v>
                </c:pt>
                <c:pt idx="8065">
                  <c:v>-752.00800000000004</c:v>
                </c:pt>
                <c:pt idx="8066">
                  <c:v>-752.505</c:v>
                </c:pt>
                <c:pt idx="8067">
                  <c:v>-753.00300000000004</c:v>
                </c:pt>
                <c:pt idx="8068">
                  <c:v>-753.5</c:v>
                </c:pt>
                <c:pt idx="8069">
                  <c:v>-753.99900000000002</c:v>
                </c:pt>
                <c:pt idx="8070">
                  <c:v>-754.49699999999996</c:v>
                </c:pt>
                <c:pt idx="8071">
                  <c:v>-754.99599999999998</c:v>
                </c:pt>
                <c:pt idx="8072">
                  <c:v>-755.495</c:v>
                </c:pt>
                <c:pt idx="8073">
                  <c:v>-755.995</c:v>
                </c:pt>
                <c:pt idx="8074">
                  <c:v>-756.495</c:v>
                </c:pt>
                <c:pt idx="8075">
                  <c:v>-756.995</c:v>
                </c:pt>
                <c:pt idx="8076">
                  <c:v>-757.495</c:v>
                </c:pt>
                <c:pt idx="8077">
                  <c:v>-757.99599999999998</c:v>
                </c:pt>
                <c:pt idx="8078">
                  <c:v>-758.49699999999996</c:v>
                </c:pt>
                <c:pt idx="8079">
                  <c:v>-758.99900000000002</c:v>
                </c:pt>
                <c:pt idx="8080">
                  <c:v>-759.50099999999998</c:v>
                </c:pt>
                <c:pt idx="8081">
                  <c:v>-760.00300000000004</c:v>
                </c:pt>
                <c:pt idx="8082">
                  <c:v>-760.50599999999997</c:v>
                </c:pt>
                <c:pt idx="8083">
                  <c:v>-761.00900000000001</c:v>
                </c:pt>
                <c:pt idx="8084">
                  <c:v>-761.51199999999994</c:v>
                </c:pt>
                <c:pt idx="8085">
                  <c:v>-762.01599999999996</c:v>
                </c:pt>
                <c:pt idx="8086">
                  <c:v>-762.52</c:v>
                </c:pt>
                <c:pt idx="8087">
                  <c:v>-763.024</c:v>
                </c:pt>
                <c:pt idx="8088">
                  <c:v>-763.529</c:v>
                </c:pt>
                <c:pt idx="8089">
                  <c:v>-764.03399999999999</c:v>
                </c:pt>
                <c:pt idx="8090">
                  <c:v>-764.53899999999999</c:v>
                </c:pt>
                <c:pt idx="8091">
                  <c:v>-765.04499999999996</c:v>
                </c:pt>
                <c:pt idx="8092">
                  <c:v>-765.55100000000004</c:v>
                </c:pt>
                <c:pt idx="8093">
                  <c:v>-766.05700000000002</c:v>
                </c:pt>
                <c:pt idx="8094">
                  <c:v>-766.56399999999996</c:v>
                </c:pt>
                <c:pt idx="8095">
                  <c:v>-767.07100000000003</c:v>
                </c:pt>
                <c:pt idx="8096">
                  <c:v>-767.57899999999995</c:v>
                </c:pt>
                <c:pt idx="8097">
                  <c:v>-768.08699999999999</c:v>
                </c:pt>
                <c:pt idx="8098">
                  <c:v>-768.59500000000003</c:v>
                </c:pt>
                <c:pt idx="8099">
                  <c:v>-769.10400000000004</c:v>
                </c:pt>
                <c:pt idx="8100">
                  <c:v>-769.61199999999997</c:v>
                </c:pt>
                <c:pt idx="8101">
                  <c:v>-770.12199999999996</c:v>
                </c:pt>
                <c:pt idx="8102">
                  <c:v>-770.63099999999997</c:v>
                </c:pt>
                <c:pt idx="8103">
                  <c:v>-771.14099999999996</c:v>
                </c:pt>
                <c:pt idx="8104">
                  <c:v>-771.65200000000004</c:v>
                </c:pt>
                <c:pt idx="8105">
                  <c:v>-772.16200000000003</c:v>
                </c:pt>
                <c:pt idx="8106">
                  <c:v>-772.673</c:v>
                </c:pt>
                <c:pt idx="8107">
                  <c:v>-773.18499999999995</c:v>
                </c:pt>
                <c:pt idx="8108">
                  <c:v>-773.697</c:v>
                </c:pt>
                <c:pt idx="8109">
                  <c:v>-774.20899999999995</c:v>
                </c:pt>
                <c:pt idx="8110">
                  <c:v>-774.721</c:v>
                </c:pt>
                <c:pt idx="8111">
                  <c:v>-775.23400000000004</c:v>
                </c:pt>
                <c:pt idx="8112">
                  <c:v>-775.74699999999996</c:v>
                </c:pt>
                <c:pt idx="8113">
                  <c:v>-776.26099999999997</c:v>
                </c:pt>
                <c:pt idx="8114">
                  <c:v>-776.77499999999998</c:v>
                </c:pt>
                <c:pt idx="8115">
                  <c:v>-777.28899999999999</c:v>
                </c:pt>
                <c:pt idx="8116">
                  <c:v>-777.80399999999997</c:v>
                </c:pt>
                <c:pt idx="8117">
                  <c:v>-778.31899999999996</c:v>
                </c:pt>
                <c:pt idx="8118">
                  <c:v>-778.83399999999995</c:v>
                </c:pt>
                <c:pt idx="8119">
                  <c:v>-779.35</c:v>
                </c:pt>
                <c:pt idx="8120">
                  <c:v>-779.86599999999999</c:v>
                </c:pt>
                <c:pt idx="8121">
                  <c:v>-780.38300000000004</c:v>
                </c:pt>
                <c:pt idx="8122">
                  <c:v>-780.899</c:v>
                </c:pt>
                <c:pt idx="8123">
                  <c:v>-781.41700000000003</c:v>
                </c:pt>
                <c:pt idx="8124">
                  <c:v>-781.93399999999997</c:v>
                </c:pt>
                <c:pt idx="8125">
                  <c:v>-782.452</c:v>
                </c:pt>
                <c:pt idx="8126">
                  <c:v>-782.97</c:v>
                </c:pt>
                <c:pt idx="8127">
                  <c:v>-783.48900000000003</c:v>
                </c:pt>
                <c:pt idx="8128">
                  <c:v>-784.00800000000004</c:v>
                </c:pt>
                <c:pt idx="8129">
                  <c:v>-784.52800000000002</c:v>
                </c:pt>
                <c:pt idx="8130">
                  <c:v>-785.04700000000003</c:v>
                </c:pt>
                <c:pt idx="8131">
                  <c:v>-785.56700000000001</c:v>
                </c:pt>
                <c:pt idx="8132">
                  <c:v>-786.08799999999997</c:v>
                </c:pt>
                <c:pt idx="8133">
                  <c:v>-786.60900000000004</c:v>
                </c:pt>
                <c:pt idx="8134">
                  <c:v>-787.13</c:v>
                </c:pt>
                <c:pt idx="8135">
                  <c:v>-787.65200000000004</c:v>
                </c:pt>
                <c:pt idx="8136">
                  <c:v>-788.17399999999998</c:v>
                </c:pt>
                <c:pt idx="8137">
                  <c:v>-788.69600000000003</c:v>
                </c:pt>
                <c:pt idx="8138">
                  <c:v>-789.21900000000005</c:v>
                </c:pt>
                <c:pt idx="8139">
                  <c:v>-789.74199999999996</c:v>
                </c:pt>
                <c:pt idx="8140">
                  <c:v>-790.26599999999996</c:v>
                </c:pt>
                <c:pt idx="8141">
                  <c:v>-790.78899999999999</c:v>
                </c:pt>
                <c:pt idx="8142">
                  <c:v>-791.31399999999996</c:v>
                </c:pt>
                <c:pt idx="8143">
                  <c:v>-791.83799999999997</c:v>
                </c:pt>
                <c:pt idx="8144">
                  <c:v>-792.36300000000006</c:v>
                </c:pt>
                <c:pt idx="8145">
                  <c:v>-792.88900000000001</c:v>
                </c:pt>
                <c:pt idx="8146">
                  <c:v>-793.41499999999996</c:v>
                </c:pt>
                <c:pt idx="8147">
                  <c:v>-793.94100000000003</c:v>
                </c:pt>
                <c:pt idx="8148">
                  <c:v>-794.46699999999998</c:v>
                </c:pt>
                <c:pt idx="8149">
                  <c:v>-794.99400000000003</c:v>
                </c:pt>
                <c:pt idx="8150">
                  <c:v>-795.52099999999996</c:v>
                </c:pt>
                <c:pt idx="8151">
                  <c:v>-796.04899999999998</c:v>
                </c:pt>
                <c:pt idx="8152">
                  <c:v>-796.577</c:v>
                </c:pt>
                <c:pt idx="8153">
                  <c:v>-797.10500000000002</c:v>
                </c:pt>
                <c:pt idx="8154">
                  <c:v>-797.63400000000001</c:v>
                </c:pt>
                <c:pt idx="8155">
                  <c:v>-798.16300000000001</c:v>
                </c:pt>
                <c:pt idx="8156">
                  <c:v>-798.69299999999998</c:v>
                </c:pt>
                <c:pt idx="8157">
                  <c:v>-799.22299999999996</c:v>
                </c:pt>
                <c:pt idx="8158">
                  <c:v>-799.75300000000004</c:v>
                </c:pt>
                <c:pt idx="8159">
                  <c:v>-800.28399999999999</c:v>
                </c:pt>
                <c:pt idx="8160">
                  <c:v>-800.81500000000005</c:v>
                </c:pt>
                <c:pt idx="8161">
                  <c:v>-801.34699999999998</c:v>
                </c:pt>
                <c:pt idx="8162">
                  <c:v>-801.87900000000002</c:v>
                </c:pt>
                <c:pt idx="8163">
                  <c:v>-802.41099999999994</c:v>
                </c:pt>
                <c:pt idx="8164">
                  <c:v>-802.94299999999998</c:v>
                </c:pt>
                <c:pt idx="8165">
                  <c:v>-803.476</c:v>
                </c:pt>
                <c:pt idx="8166">
                  <c:v>-804.01</c:v>
                </c:pt>
                <c:pt idx="8167">
                  <c:v>-804.54399999999998</c:v>
                </c:pt>
                <c:pt idx="8168">
                  <c:v>-805.07799999999997</c:v>
                </c:pt>
                <c:pt idx="8169">
                  <c:v>-805.61300000000006</c:v>
                </c:pt>
                <c:pt idx="8170">
                  <c:v>-806.14800000000002</c:v>
                </c:pt>
                <c:pt idx="8171">
                  <c:v>-806.68299999999999</c:v>
                </c:pt>
                <c:pt idx="8172">
                  <c:v>-807.21900000000005</c:v>
                </c:pt>
                <c:pt idx="8173">
                  <c:v>-807.755</c:v>
                </c:pt>
                <c:pt idx="8174">
                  <c:v>-808.29100000000005</c:v>
                </c:pt>
                <c:pt idx="8175">
                  <c:v>-808.82799999999997</c:v>
                </c:pt>
                <c:pt idx="8176">
                  <c:v>-809.36599999999999</c:v>
                </c:pt>
                <c:pt idx="8177">
                  <c:v>-809.90300000000002</c:v>
                </c:pt>
                <c:pt idx="8178">
                  <c:v>-810.44200000000001</c:v>
                </c:pt>
                <c:pt idx="8179">
                  <c:v>-810.98</c:v>
                </c:pt>
                <c:pt idx="8180">
                  <c:v>-811.51900000000001</c:v>
                </c:pt>
                <c:pt idx="8181">
                  <c:v>-812.05799999999999</c:v>
                </c:pt>
                <c:pt idx="8182">
                  <c:v>-812.59799999999996</c:v>
                </c:pt>
                <c:pt idx="8183">
                  <c:v>-813.13800000000003</c:v>
                </c:pt>
                <c:pt idx="8184">
                  <c:v>-813.67899999999997</c:v>
                </c:pt>
                <c:pt idx="8185">
                  <c:v>-814.22</c:v>
                </c:pt>
                <c:pt idx="8186">
                  <c:v>-814.76099999999997</c:v>
                </c:pt>
                <c:pt idx="8187">
                  <c:v>-815.303</c:v>
                </c:pt>
                <c:pt idx="8188">
                  <c:v>-815.84500000000003</c:v>
                </c:pt>
                <c:pt idx="8189">
                  <c:v>-816.38699999999994</c:v>
                </c:pt>
                <c:pt idx="8190">
                  <c:v>-816.93</c:v>
                </c:pt>
                <c:pt idx="8191">
                  <c:v>-817.47299999999996</c:v>
                </c:pt>
                <c:pt idx="8192">
                  <c:v>-818.01700000000005</c:v>
                </c:pt>
                <c:pt idx="8193">
                  <c:v>-818.56100000000004</c:v>
                </c:pt>
                <c:pt idx="8194">
                  <c:v>-819.10599999999999</c:v>
                </c:pt>
                <c:pt idx="8195">
                  <c:v>-819.65099999999995</c:v>
                </c:pt>
                <c:pt idx="8196">
                  <c:v>-820.19600000000003</c:v>
                </c:pt>
                <c:pt idx="8197">
                  <c:v>-820.74199999999996</c:v>
                </c:pt>
                <c:pt idx="8198">
                  <c:v>-821.28800000000001</c:v>
                </c:pt>
                <c:pt idx="8199">
                  <c:v>-821.83399999999995</c:v>
                </c:pt>
                <c:pt idx="8200">
                  <c:v>-822.38099999999997</c:v>
                </c:pt>
                <c:pt idx="8201">
                  <c:v>-822.92899999999997</c:v>
                </c:pt>
                <c:pt idx="8202">
                  <c:v>-823.47699999999998</c:v>
                </c:pt>
                <c:pt idx="8203">
                  <c:v>-824.02499999999998</c:v>
                </c:pt>
                <c:pt idx="8204">
                  <c:v>-824.57299999999998</c:v>
                </c:pt>
                <c:pt idx="8205">
                  <c:v>-825.12199999999996</c:v>
                </c:pt>
                <c:pt idx="8206">
                  <c:v>-825.67200000000003</c:v>
                </c:pt>
                <c:pt idx="8207">
                  <c:v>-826.22199999999998</c:v>
                </c:pt>
                <c:pt idx="8208">
                  <c:v>-826.77200000000005</c:v>
                </c:pt>
                <c:pt idx="8209">
                  <c:v>-827.32299999999998</c:v>
                </c:pt>
                <c:pt idx="8210">
                  <c:v>-827.87400000000002</c:v>
                </c:pt>
                <c:pt idx="8211">
                  <c:v>-828.42499999999995</c:v>
                </c:pt>
                <c:pt idx="8212">
                  <c:v>-828.97699999999998</c:v>
                </c:pt>
                <c:pt idx="8213">
                  <c:v>-829.529</c:v>
                </c:pt>
                <c:pt idx="8214">
                  <c:v>-830.08199999999999</c:v>
                </c:pt>
                <c:pt idx="8215">
                  <c:v>-830.63499999999999</c:v>
                </c:pt>
                <c:pt idx="8216">
                  <c:v>-831.18899999999996</c:v>
                </c:pt>
                <c:pt idx="8217">
                  <c:v>-831.74300000000005</c:v>
                </c:pt>
                <c:pt idx="8218">
                  <c:v>-832.29700000000003</c:v>
                </c:pt>
                <c:pt idx="8219">
                  <c:v>-832.85199999999998</c:v>
                </c:pt>
                <c:pt idx="8220">
                  <c:v>-833.40700000000004</c:v>
                </c:pt>
                <c:pt idx="8221">
                  <c:v>-833.96299999999997</c:v>
                </c:pt>
                <c:pt idx="8222">
                  <c:v>-834.51900000000001</c:v>
                </c:pt>
                <c:pt idx="8223">
                  <c:v>-835.07500000000005</c:v>
                </c:pt>
                <c:pt idx="8224">
                  <c:v>-835.63199999999995</c:v>
                </c:pt>
                <c:pt idx="8225">
                  <c:v>-836.19</c:v>
                </c:pt>
                <c:pt idx="8226">
                  <c:v>-836.74699999999996</c:v>
                </c:pt>
                <c:pt idx="8227">
                  <c:v>-837.30499999999995</c:v>
                </c:pt>
                <c:pt idx="8228">
                  <c:v>-837.86400000000003</c:v>
                </c:pt>
                <c:pt idx="8229">
                  <c:v>-838.423</c:v>
                </c:pt>
                <c:pt idx="8230">
                  <c:v>-838.98299999999995</c:v>
                </c:pt>
                <c:pt idx="8231">
                  <c:v>-839.54200000000003</c:v>
                </c:pt>
                <c:pt idx="8232">
                  <c:v>-840.10299999999995</c:v>
                </c:pt>
                <c:pt idx="8233">
                  <c:v>-840.66300000000001</c:v>
                </c:pt>
                <c:pt idx="8234">
                  <c:v>-841.22500000000002</c:v>
                </c:pt>
                <c:pt idx="8235">
                  <c:v>-841.78599999999994</c:v>
                </c:pt>
                <c:pt idx="8236">
                  <c:v>-842.34799999999996</c:v>
                </c:pt>
                <c:pt idx="8237">
                  <c:v>-842.91099999999994</c:v>
                </c:pt>
                <c:pt idx="8238">
                  <c:v>-843.47400000000005</c:v>
                </c:pt>
                <c:pt idx="8239">
                  <c:v>-844.03700000000003</c:v>
                </c:pt>
                <c:pt idx="8240">
                  <c:v>-844.601</c:v>
                </c:pt>
                <c:pt idx="8241">
                  <c:v>-845.16499999999996</c:v>
                </c:pt>
                <c:pt idx="8242">
                  <c:v>-845.72900000000004</c:v>
                </c:pt>
                <c:pt idx="8243">
                  <c:v>-846.29399999999998</c:v>
                </c:pt>
                <c:pt idx="8244">
                  <c:v>-846.86</c:v>
                </c:pt>
                <c:pt idx="8245">
                  <c:v>-847.42600000000004</c:v>
                </c:pt>
                <c:pt idx="8246">
                  <c:v>-847.99199999999996</c:v>
                </c:pt>
                <c:pt idx="8247">
                  <c:v>-848.55899999999997</c:v>
                </c:pt>
                <c:pt idx="8248">
                  <c:v>-849.12599999999998</c:v>
                </c:pt>
                <c:pt idx="8249">
                  <c:v>-849.69399999999996</c:v>
                </c:pt>
                <c:pt idx="8250">
                  <c:v>-850.26199999999994</c:v>
                </c:pt>
                <c:pt idx="8251">
                  <c:v>-850.83</c:v>
                </c:pt>
                <c:pt idx="8252">
                  <c:v>-851.399</c:v>
                </c:pt>
                <c:pt idx="8253">
                  <c:v>-851.96900000000005</c:v>
                </c:pt>
                <c:pt idx="8254">
                  <c:v>-852.53800000000001</c:v>
                </c:pt>
                <c:pt idx="8255">
                  <c:v>-853.10900000000004</c:v>
                </c:pt>
                <c:pt idx="8256">
                  <c:v>-853.67899999999997</c:v>
                </c:pt>
                <c:pt idx="8257">
                  <c:v>-854.25099999999998</c:v>
                </c:pt>
                <c:pt idx="8258">
                  <c:v>-854.822</c:v>
                </c:pt>
                <c:pt idx="8259">
                  <c:v>-855.39400000000001</c:v>
                </c:pt>
                <c:pt idx="8260">
                  <c:v>-855.96699999999998</c:v>
                </c:pt>
                <c:pt idx="8261">
                  <c:v>-856.54</c:v>
                </c:pt>
                <c:pt idx="8262">
                  <c:v>-857.11300000000006</c:v>
                </c:pt>
                <c:pt idx="8263">
                  <c:v>-857.68700000000001</c:v>
                </c:pt>
                <c:pt idx="8264">
                  <c:v>-858.26099999999997</c:v>
                </c:pt>
                <c:pt idx="8265">
                  <c:v>-858.83600000000001</c:v>
                </c:pt>
                <c:pt idx="8266">
                  <c:v>-859.41099999999994</c:v>
                </c:pt>
                <c:pt idx="8267">
                  <c:v>-859.98699999999997</c:v>
                </c:pt>
                <c:pt idx="8268">
                  <c:v>-860.56299999999999</c:v>
                </c:pt>
                <c:pt idx="8269">
                  <c:v>-861.13900000000001</c:v>
                </c:pt>
                <c:pt idx="8270">
                  <c:v>-861.71600000000001</c:v>
                </c:pt>
                <c:pt idx="8271">
                  <c:v>-862.29399999999998</c:v>
                </c:pt>
                <c:pt idx="8272">
                  <c:v>-862.87099999999998</c:v>
                </c:pt>
                <c:pt idx="8273">
                  <c:v>-863.45</c:v>
                </c:pt>
                <c:pt idx="8274">
                  <c:v>-864.029</c:v>
                </c:pt>
                <c:pt idx="8275">
                  <c:v>-864.60799999999995</c:v>
                </c:pt>
                <c:pt idx="8276">
                  <c:v>-865.18700000000001</c:v>
                </c:pt>
                <c:pt idx="8277">
                  <c:v>-865.76800000000003</c:v>
                </c:pt>
                <c:pt idx="8278">
                  <c:v>-866.34799999999996</c:v>
                </c:pt>
                <c:pt idx="8279">
                  <c:v>-866.92899999999997</c:v>
                </c:pt>
                <c:pt idx="8280">
                  <c:v>-867.51099999999997</c:v>
                </c:pt>
                <c:pt idx="8281">
                  <c:v>-868.09299999999996</c:v>
                </c:pt>
                <c:pt idx="8282">
                  <c:v>-868.67499999999995</c:v>
                </c:pt>
                <c:pt idx="8283">
                  <c:v>-869.25800000000004</c:v>
                </c:pt>
                <c:pt idx="8284">
                  <c:v>-869.84100000000001</c:v>
                </c:pt>
                <c:pt idx="8285">
                  <c:v>-870.42499999999995</c:v>
                </c:pt>
                <c:pt idx="8286">
                  <c:v>-871.00900000000001</c:v>
                </c:pt>
                <c:pt idx="8287">
                  <c:v>-871.59400000000005</c:v>
                </c:pt>
                <c:pt idx="8288">
                  <c:v>-872.17899999999997</c:v>
                </c:pt>
                <c:pt idx="8289">
                  <c:v>-872.76499999999999</c:v>
                </c:pt>
                <c:pt idx="8290">
                  <c:v>-873.351</c:v>
                </c:pt>
                <c:pt idx="8291">
                  <c:v>-873.93799999999999</c:v>
                </c:pt>
                <c:pt idx="8292">
                  <c:v>-874.52499999999998</c:v>
                </c:pt>
                <c:pt idx="8293">
                  <c:v>-875.11199999999997</c:v>
                </c:pt>
                <c:pt idx="8294">
                  <c:v>-875.7</c:v>
                </c:pt>
                <c:pt idx="8295">
                  <c:v>-876.28899999999999</c:v>
                </c:pt>
                <c:pt idx="8296">
                  <c:v>-876.87699999999995</c:v>
                </c:pt>
                <c:pt idx="8297">
                  <c:v>-877.46699999999998</c:v>
                </c:pt>
                <c:pt idx="8298">
                  <c:v>-878.05700000000002</c:v>
                </c:pt>
                <c:pt idx="8299">
                  <c:v>-878.64700000000005</c:v>
                </c:pt>
                <c:pt idx="8300">
                  <c:v>-879.23800000000006</c:v>
                </c:pt>
                <c:pt idx="8301">
                  <c:v>-879.82899999999995</c:v>
                </c:pt>
                <c:pt idx="8302">
                  <c:v>-880.42100000000005</c:v>
                </c:pt>
                <c:pt idx="8303">
                  <c:v>-881.01300000000003</c:v>
                </c:pt>
                <c:pt idx="8304">
                  <c:v>-881.60599999999999</c:v>
                </c:pt>
                <c:pt idx="8305">
                  <c:v>-882.19899999999996</c:v>
                </c:pt>
                <c:pt idx="8306">
                  <c:v>-882.79200000000003</c:v>
                </c:pt>
                <c:pt idx="8307">
                  <c:v>-883.38599999999997</c:v>
                </c:pt>
                <c:pt idx="8308">
                  <c:v>-883.98099999999999</c:v>
                </c:pt>
                <c:pt idx="8309">
                  <c:v>-884.57600000000002</c:v>
                </c:pt>
                <c:pt idx="8310">
                  <c:v>-885.17200000000003</c:v>
                </c:pt>
                <c:pt idx="8311">
                  <c:v>-885.76800000000003</c:v>
                </c:pt>
                <c:pt idx="8312">
                  <c:v>-886.36400000000003</c:v>
                </c:pt>
                <c:pt idx="8313">
                  <c:v>-886.96100000000001</c:v>
                </c:pt>
                <c:pt idx="8314">
                  <c:v>-887.55899999999997</c:v>
                </c:pt>
                <c:pt idx="8315">
                  <c:v>-888.15599999999995</c:v>
                </c:pt>
                <c:pt idx="8316">
                  <c:v>-888.755</c:v>
                </c:pt>
                <c:pt idx="8317">
                  <c:v>-889.35400000000004</c:v>
                </c:pt>
                <c:pt idx="8318">
                  <c:v>-889.95299999999997</c:v>
                </c:pt>
                <c:pt idx="8319">
                  <c:v>-890.553</c:v>
                </c:pt>
                <c:pt idx="8320">
                  <c:v>-891.15300000000002</c:v>
                </c:pt>
                <c:pt idx="8321">
                  <c:v>-891.75400000000002</c:v>
                </c:pt>
                <c:pt idx="8322">
                  <c:v>-892.35500000000002</c:v>
                </c:pt>
                <c:pt idx="8323">
                  <c:v>-892.95699999999999</c:v>
                </c:pt>
                <c:pt idx="8324">
                  <c:v>-893.55899999999997</c:v>
                </c:pt>
                <c:pt idx="8325">
                  <c:v>-894.16200000000003</c:v>
                </c:pt>
                <c:pt idx="8326">
                  <c:v>-894.76599999999996</c:v>
                </c:pt>
                <c:pt idx="8327">
                  <c:v>-895.36900000000003</c:v>
                </c:pt>
                <c:pt idx="8328">
                  <c:v>-895.97400000000005</c:v>
                </c:pt>
                <c:pt idx="8329">
                  <c:v>-896.57799999999997</c:v>
                </c:pt>
                <c:pt idx="8330">
                  <c:v>-897.18299999999999</c:v>
                </c:pt>
                <c:pt idx="8331">
                  <c:v>-897.78899999999999</c:v>
                </c:pt>
                <c:pt idx="8332">
                  <c:v>-898.39499999999998</c:v>
                </c:pt>
                <c:pt idx="8333">
                  <c:v>-899.00199999999995</c:v>
                </c:pt>
                <c:pt idx="8334">
                  <c:v>-899.60900000000004</c:v>
                </c:pt>
                <c:pt idx="8335">
                  <c:v>-900.21699999999998</c:v>
                </c:pt>
                <c:pt idx="8336">
                  <c:v>-900.82500000000005</c:v>
                </c:pt>
                <c:pt idx="8337">
                  <c:v>-901.43399999999997</c:v>
                </c:pt>
                <c:pt idx="8338">
                  <c:v>-902.04300000000001</c:v>
                </c:pt>
                <c:pt idx="8339">
                  <c:v>-902.65300000000002</c:v>
                </c:pt>
                <c:pt idx="8340">
                  <c:v>-903.26300000000003</c:v>
                </c:pt>
                <c:pt idx="8341">
                  <c:v>-903.87400000000002</c:v>
                </c:pt>
                <c:pt idx="8342">
                  <c:v>-904.48500000000001</c:v>
                </c:pt>
                <c:pt idx="8343">
                  <c:v>-905.096</c:v>
                </c:pt>
                <c:pt idx="8344">
                  <c:v>-905.70899999999995</c:v>
                </c:pt>
                <c:pt idx="8345">
                  <c:v>-906.32100000000003</c:v>
                </c:pt>
                <c:pt idx="8346">
                  <c:v>-906.93499999999995</c:v>
                </c:pt>
                <c:pt idx="8347">
                  <c:v>-907.548</c:v>
                </c:pt>
                <c:pt idx="8348">
                  <c:v>-908.16200000000003</c:v>
                </c:pt>
                <c:pt idx="8349">
                  <c:v>-908.77700000000004</c:v>
                </c:pt>
                <c:pt idx="8350">
                  <c:v>-909.39200000000005</c:v>
                </c:pt>
                <c:pt idx="8351">
                  <c:v>-910.00800000000004</c:v>
                </c:pt>
                <c:pt idx="8352">
                  <c:v>-910.62400000000002</c:v>
                </c:pt>
                <c:pt idx="8353">
                  <c:v>-911.24099999999999</c:v>
                </c:pt>
                <c:pt idx="8354">
                  <c:v>-911.85799999999995</c:v>
                </c:pt>
                <c:pt idx="8355">
                  <c:v>-912.476</c:v>
                </c:pt>
                <c:pt idx="8356">
                  <c:v>-913.09400000000005</c:v>
                </c:pt>
                <c:pt idx="8357">
                  <c:v>-913.71299999999997</c:v>
                </c:pt>
                <c:pt idx="8358">
                  <c:v>-914.33199999999999</c:v>
                </c:pt>
                <c:pt idx="8359">
                  <c:v>-914.952</c:v>
                </c:pt>
                <c:pt idx="8360">
                  <c:v>-915.57299999999998</c:v>
                </c:pt>
                <c:pt idx="8361">
                  <c:v>-916.19299999999998</c:v>
                </c:pt>
                <c:pt idx="8362">
                  <c:v>-916.81500000000005</c:v>
                </c:pt>
                <c:pt idx="8363">
                  <c:v>-917.43700000000001</c:v>
                </c:pt>
                <c:pt idx="8364">
                  <c:v>-918.05899999999997</c:v>
                </c:pt>
                <c:pt idx="8365">
                  <c:v>-918.68200000000002</c:v>
                </c:pt>
                <c:pt idx="8366">
                  <c:v>-919.30499999999995</c:v>
                </c:pt>
                <c:pt idx="8367">
                  <c:v>-919.92899999999997</c:v>
                </c:pt>
                <c:pt idx="8368">
                  <c:v>-920.55399999999997</c:v>
                </c:pt>
                <c:pt idx="8369">
                  <c:v>-921.17899999999997</c:v>
                </c:pt>
                <c:pt idx="8370">
                  <c:v>-921.80399999999997</c:v>
                </c:pt>
                <c:pt idx="8371">
                  <c:v>-922.43</c:v>
                </c:pt>
                <c:pt idx="8372">
                  <c:v>-923.05700000000002</c:v>
                </c:pt>
                <c:pt idx="8373">
                  <c:v>-923.68399999999997</c:v>
                </c:pt>
                <c:pt idx="8374">
                  <c:v>-924.31200000000001</c:v>
                </c:pt>
                <c:pt idx="8375">
                  <c:v>-924.94</c:v>
                </c:pt>
                <c:pt idx="8376">
                  <c:v>-925.56799999999998</c:v>
                </c:pt>
                <c:pt idx="8377">
                  <c:v>-926.19799999999998</c:v>
                </c:pt>
                <c:pt idx="8378">
                  <c:v>-926.827</c:v>
                </c:pt>
                <c:pt idx="8379">
                  <c:v>-927.45799999999997</c:v>
                </c:pt>
                <c:pt idx="8380">
                  <c:v>-928.08799999999997</c:v>
                </c:pt>
                <c:pt idx="8381">
                  <c:v>-928.72</c:v>
                </c:pt>
                <c:pt idx="8382">
                  <c:v>-929.35199999999998</c:v>
                </c:pt>
                <c:pt idx="8383">
                  <c:v>-929.98400000000004</c:v>
                </c:pt>
                <c:pt idx="8384">
                  <c:v>-930.61699999999996</c:v>
                </c:pt>
                <c:pt idx="8385">
                  <c:v>-931.25</c:v>
                </c:pt>
                <c:pt idx="8386">
                  <c:v>-931.88400000000001</c:v>
                </c:pt>
                <c:pt idx="8387">
                  <c:v>-932.51900000000001</c:v>
                </c:pt>
                <c:pt idx="8388">
                  <c:v>-933.154</c:v>
                </c:pt>
                <c:pt idx="8389">
                  <c:v>-933.79</c:v>
                </c:pt>
                <c:pt idx="8390">
                  <c:v>-934.42600000000004</c:v>
                </c:pt>
                <c:pt idx="8391">
                  <c:v>-935.06200000000001</c:v>
                </c:pt>
                <c:pt idx="8392">
                  <c:v>-935.7</c:v>
                </c:pt>
                <c:pt idx="8393">
                  <c:v>-936.33699999999999</c:v>
                </c:pt>
                <c:pt idx="8394">
                  <c:v>-936.976</c:v>
                </c:pt>
                <c:pt idx="8395">
                  <c:v>-937.61400000000003</c:v>
                </c:pt>
                <c:pt idx="8396">
                  <c:v>-938.25400000000002</c:v>
                </c:pt>
                <c:pt idx="8397">
                  <c:v>-938.89400000000001</c:v>
                </c:pt>
                <c:pt idx="8398">
                  <c:v>-939.53399999999999</c:v>
                </c:pt>
                <c:pt idx="8399">
                  <c:v>-940.17499999999995</c:v>
                </c:pt>
                <c:pt idx="8400">
                  <c:v>-940.81700000000001</c:v>
                </c:pt>
                <c:pt idx="8401">
                  <c:v>-941.45899999999995</c:v>
                </c:pt>
                <c:pt idx="8402">
                  <c:v>-942.10199999999998</c:v>
                </c:pt>
                <c:pt idx="8403">
                  <c:v>-942.745</c:v>
                </c:pt>
                <c:pt idx="8404">
                  <c:v>-943.38900000000001</c:v>
                </c:pt>
                <c:pt idx="8405">
                  <c:v>-944.03300000000002</c:v>
                </c:pt>
                <c:pt idx="8406">
                  <c:v>-944.678</c:v>
                </c:pt>
                <c:pt idx="8407">
                  <c:v>-945.32299999999998</c:v>
                </c:pt>
                <c:pt idx="8408">
                  <c:v>-945.96900000000005</c:v>
                </c:pt>
                <c:pt idx="8409">
                  <c:v>-946.61599999999999</c:v>
                </c:pt>
                <c:pt idx="8410">
                  <c:v>-947.26300000000003</c:v>
                </c:pt>
                <c:pt idx="8411">
                  <c:v>-947.91</c:v>
                </c:pt>
                <c:pt idx="8412">
                  <c:v>-948.55899999999997</c:v>
                </c:pt>
                <c:pt idx="8413">
                  <c:v>-949.20699999999999</c:v>
                </c:pt>
                <c:pt idx="8414">
                  <c:v>-949.85699999999997</c:v>
                </c:pt>
                <c:pt idx="8415">
                  <c:v>-950.50599999999997</c:v>
                </c:pt>
                <c:pt idx="8416">
                  <c:v>-951.15700000000004</c:v>
                </c:pt>
                <c:pt idx="8417">
                  <c:v>-951.80799999999999</c:v>
                </c:pt>
                <c:pt idx="8418">
                  <c:v>-952.45899999999995</c:v>
                </c:pt>
                <c:pt idx="8419">
                  <c:v>-953.11199999999997</c:v>
                </c:pt>
                <c:pt idx="8420">
                  <c:v>-953.76400000000001</c:v>
                </c:pt>
                <c:pt idx="8421">
                  <c:v>-954.41700000000003</c:v>
                </c:pt>
                <c:pt idx="8422">
                  <c:v>-955.07100000000003</c:v>
                </c:pt>
                <c:pt idx="8423">
                  <c:v>-955.726</c:v>
                </c:pt>
                <c:pt idx="8424">
                  <c:v>-956.38099999999997</c:v>
                </c:pt>
                <c:pt idx="8425">
                  <c:v>-957.03599999999994</c:v>
                </c:pt>
                <c:pt idx="8426">
                  <c:v>-957.69200000000001</c:v>
                </c:pt>
                <c:pt idx="8427">
                  <c:v>-958.34900000000005</c:v>
                </c:pt>
                <c:pt idx="8428">
                  <c:v>-959.00599999999997</c:v>
                </c:pt>
                <c:pt idx="8429">
                  <c:v>-959.66399999999999</c:v>
                </c:pt>
                <c:pt idx="8430">
                  <c:v>-960.322</c:v>
                </c:pt>
                <c:pt idx="8431">
                  <c:v>-960.98099999999999</c:v>
                </c:pt>
                <c:pt idx="8432">
                  <c:v>-961.64099999999996</c:v>
                </c:pt>
                <c:pt idx="8433">
                  <c:v>-962.30100000000004</c:v>
                </c:pt>
                <c:pt idx="8434">
                  <c:v>-962.96100000000001</c:v>
                </c:pt>
                <c:pt idx="8435">
                  <c:v>-963.62300000000005</c:v>
                </c:pt>
                <c:pt idx="8436">
                  <c:v>-964.28499999999997</c:v>
                </c:pt>
                <c:pt idx="8437">
                  <c:v>-964.947</c:v>
                </c:pt>
                <c:pt idx="8438">
                  <c:v>-965.61</c:v>
                </c:pt>
                <c:pt idx="8439">
                  <c:v>-966.27300000000002</c:v>
                </c:pt>
                <c:pt idx="8440">
                  <c:v>-966.93799999999999</c:v>
                </c:pt>
                <c:pt idx="8441">
                  <c:v>-967.60199999999998</c:v>
                </c:pt>
                <c:pt idx="8442">
                  <c:v>-968.26800000000003</c:v>
                </c:pt>
                <c:pt idx="8443">
                  <c:v>-968.93399999999997</c:v>
                </c:pt>
                <c:pt idx="8444">
                  <c:v>-969.6</c:v>
                </c:pt>
                <c:pt idx="8445">
                  <c:v>-970.26700000000005</c:v>
                </c:pt>
                <c:pt idx="8446">
                  <c:v>-970.93499999999995</c:v>
                </c:pt>
                <c:pt idx="8447">
                  <c:v>-971.60299999999995</c:v>
                </c:pt>
                <c:pt idx="8448">
                  <c:v>-972.27200000000005</c:v>
                </c:pt>
                <c:pt idx="8449">
                  <c:v>-972.94100000000003</c:v>
                </c:pt>
                <c:pt idx="8450">
                  <c:v>-973.61099999999999</c:v>
                </c:pt>
                <c:pt idx="8451">
                  <c:v>-974.28200000000004</c:v>
                </c:pt>
                <c:pt idx="8452">
                  <c:v>-974.95299999999997</c:v>
                </c:pt>
                <c:pt idx="8453">
                  <c:v>-975.625</c:v>
                </c:pt>
                <c:pt idx="8454">
                  <c:v>-976.29700000000003</c:v>
                </c:pt>
                <c:pt idx="8455">
                  <c:v>-976.97</c:v>
                </c:pt>
                <c:pt idx="8456">
                  <c:v>-977.64400000000001</c:v>
                </c:pt>
                <c:pt idx="8457">
                  <c:v>-978.31799999999998</c:v>
                </c:pt>
                <c:pt idx="8458">
                  <c:v>-978.99300000000005</c:v>
                </c:pt>
                <c:pt idx="8459">
                  <c:v>-979.66800000000001</c:v>
                </c:pt>
                <c:pt idx="8460">
                  <c:v>-980.34400000000005</c:v>
                </c:pt>
                <c:pt idx="8461">
                  <c:v>-981.02099999999996</c:v>
                </c:pt>
                <c:pt idx="8462">
                  <c:v>-981.69799999999998</c:v>
                </c:pt>
                <c:pt idx="8463">
                  <c:v>-982.37599999999998</c:v>
                </c:pt>
                <c:pt idx="8464">
                  <c:v>-983.05399999999997</c:v>
                </c:pt>
                <c:pt idx="8465">
                  <c:v>-983.73299999999995</c:v>
                </c:pt>
                <c:pt idx="8466">
                  <c:v>-984.41300000000001</c:v>
                </c:pt>
                <c:pt idx="8467">
                  <c:v>-985.09299999999996</c:v>
                </c:pt>
                <c:pt idx="8468">
                  <c:v>-985.774</c:v>
                </c:pt>
                <c:pt idx="8469">
                  <c:v>-986.45500000000004</c:v>
                </c:pt>
                <c:pt idx="8470">
                  <c:v>-987.13699999999994</c:v>
                </c:pt>
                <c:pt idx="8471">
                  <c:v>-987.82</c:v>
                </c:pt>
                <c:pt idx="8472">
                  <c:v>-988.50300000000004</c:v>
                </c:pt>
                <c:pt idx="8473">
                  <c:v>-989.18700000000001</c:v>
                </c:pt>
                <c:pt idx="8474">
                  <c:v>-989.87199999999996</c:v>
                </c:pt>
                <c:pt idx="8475">
                  <c:v>-990.55700000000002</c:v>
                </c:pt>
                <c:pt idx="8476">
                  <c:v>-991.24199999999996</c:v>
                </c:pt>
                <c:pt idx="8477">
                  <c:v>-991.92899999999997</c:v>
                </c:pt>
                <c:pt idx="8478">
                  <c:v>-992.61599999999999</c:v>
                </c:pt>
                <c:pt idx="8479">
                  <c:v>-993.303</c:v>
                </c:pt>
                <c:pt idx="8480">
                  <c:v>-993.99099999999999</c:v>
                </c:pt>
                <c:pt idx="8481">
                  <c:v>-994.68</c:v>
                </c:pt>
                <c:pt idx="8482">
                  <c:v>-995.37</c:v>
                </c:pt>
                <c:pt idx="8483">
                  <c:v>-996.06</c:v>
                </c:pt>
                <c:pt idx="8484">
                  <c:v>-996.75</c:v>
                </c:pt>
                <c:pt idx="8485">
                  <c:v>-997.44200000000001</c:v>
                </c:pt>
                <c:pt idx="8486">
                  <c:v>-998.13400000000001</c:v>
                </c:pt>
                <c:pt idx="8487">
                  <c:v>-998.82600000000002</c:v>
                </c:pt>
                <c:pt idx="8488">
                  <c:v>-999.51900000000001</c:v>
                </c:pt>
                <c:pt idx="8489">
                  <c:v>-1000.21</c:v>
                </c:pt>
                <c:pt idx="8490">
                  <c:v>-1000.91</c:v>
                </c:pt>
                <c:pt idx="8491">
                  <c:v>-1001.6</c:v>
                </c:pt>
                <c:pt idx="8492">
                  <c:v>-1002.3</c:v>
                </c:pt>
                <c:pt idx="8493">
                  <c:v>-1002.99</c:v>
                </c:pt>
                <c:pt idx="8494">
                  <c:v>-1003.69</c:v>
                </c:pt>
                <c:pt idx="8495">
                  <c:v>-1004.39</c:v>
                </c:pt>
                <c:pt idx="8496">
                  <c:v>-1005.09</c:v>
                </c:pt>
                <c:pt idx="8497">
                  <c:v>-1005.79</c:v>
                </c:pt>
                <c:pt idx="8498">
                  <c:v>-1006.49</c:v>
                </c:pt>
                <c:pt idx="8499">
                  <c:v>-1007.19</c:v>
                </c:pt>
                <c:pt idx="8500">
                  <c:v>-1007.89</c:v>
                </c:pt>
                <c:pt idx="8501">
                  <c:v>-1008.59</c:v>
                </c:pt>
                <c:pt idx="8502">
                  <c:v>-1009.29</c:v>
                </c:pt>
                <c:pt idx="8503">
                  <c:v>-1009.99</c:v>
                </c:pt>
                <c:pt idx="8504">
                  <c:v>-1010.7</c:v>
                </c:pt>
                <c:pt idx="8505">
                  <c:v>-1011.4</c:v>
                </c:pt>
                <c:pt idx="8506">
                  <c:v>-1012.11</c:v>
                </c:pt>
                <c:pt idx="8507">
                  <c:v>-1012.81</c:v>
                </c:pt>
                <c:pt idx="8508">
                  <c:v>-1013.52</c:v>
                </c:pt>
                <c:pt idx="8509">
                  <c:v>-1014.22</c:v>
                </c:pt>
                <c:pt idx="8510">
                  <c:v>-1014.93</c:v>
                </c:pt>
                <c:pt idx="8511">
                  <c:v>-1015.64</c:v>
                </c:pt>
                <c:pt idx="8512">
                  <c:v>-1016.35</c:v>
                </c:pt>
                <c:pt idx="8513">
                  <c:v>-1017.06</c:v>
                </c:pt>
                <c:pt idx="8514">
                  <c:v>-1017.77</c:v>
                </c:pt>
                <c:pt idx="8515">
                  <c:v>-1018.48</c:v>
                </c:pt>
                <c:pt idx="8516">
                  <c:v>-1019.19</c:v>
                </c:pt>
                <c:pt idx="8517">
                  <c:v>-1019.9</c:v>
                </c:pt>
                <c:pt idx="8518">
                  <c:v>-1020.61</c:v>
                </c:pt>
                <c:pt idx="8519">
                  <c:v>-1021.33</c:v>
                </c:pt>
                <c:pt idx="8520">
                  <c:v>-1022.04</c:v>
                </c:pt>
                <c:pt idx="8521">
                  <c:v>-1022.75</c:v>
                </c:pt>
                <c:pt idx="8522">
                  <c:v>-1023.47</c:v>
                </c:pt>
                <c:pt idx="8523">
                  <c:v>-1024.18</c:v>
                </c:pt>
                <c:pt idx="8524">
                  <c:v>-1024.9000000000001</c:v>
                </c:pt>
                <c:pt idx="8525">
                  <c:v>-1025.6199999999999</c:v>
                </c:pt>
                <c:pt idx="8526">
                  <c:v>-1026.3399999999999</c:v>
                </c:pt>
                <c:pt idx="8527">
                  <c:v>-1027.05</c:v>
                </c:pt>
                <c:pt idx="8528">
                  <c:v>-1027.77</c:v>
                </c:pt>
                <c:pt idx="8529">
                  <c:v>-1028.49</c:v>
                </c:pt>
                <c:pt idx="8530">
                  <c:v>-1029.21</c:v>
                </c:pt>
                <c:pt idx="8531">
                  <c:v>-1029.94</c:v>
                </c:pt>
                <c:pt idx="8532">
                  <c:v>-1030.6600000000001</c:v>
                </c:pt>
                <c:pt idx="8533">
                  <c:v>-1031.3800000000001</c:v>
                </c:pt>
                <c:pt idx="8534">
                  <c:v>-1032.0999999999999</c:v>
                </c:pt>
                <c:pt idx="8535">
                  <c:v>-1032.83</c:v>
                </c:pt>
                <c:pt idx="8536">
                  <c:v>-1033.55</c:v>
                </c:pt>
                <c:pt idx="8537">
                  <c:v>-1034.28</c:v>
                </c:pt>
                <c:pt idx="8538">
                  <c:v>-1035</c:v>
                </c:pt>
                <c:pt idx="8539">
                  <c:v>-1035.73</c:v>
                </c:pt>
                <c:pt idx="8540">
                  <c:v>-1036.46</c:v>
                </c:pt>
                <c:pt idx="8541">
                  <c:v>-1037.18</c:v>
                </c:pt>
                <c:pt idx="8542">
                  <c:v>-1037.9100000000001</c:v>
                </c:pt>
                <c:pt idx="8543">
                  <c:v>-1038.6400000000001</c:v>
                </c:pt>
                <c:pt idx="8544">
                  <c:v>-1039.3699999999999</c:v>
                </c:pt>
                <c:pt idx="8545">
                  <c:v>-1040.0999999999999</c:v>
                </c:pt>
                <c:pt idx="8546">
                  <c:v>-1040.83</c:v>
                </c:pt>
                <c:pt idx="8547">
                  <c:v>-1041.57</c:v>
                </c:pt>
                <c:pt idx="8548">
                  <c:v>-1042.3</c:v>
                </c:pt>
                <c:pt idx="8549">
                  <c:v>-1043.03</c:v>
                </c:pt>
                <c:pt idx="8550">
                  <c:v>-1043.77</c:v>
                </c:pt>
                <c:pt idx="8551">
                  <c:v>-1044.5</c:v>
                </c:pt>
                <c:pt idx="8552">
                  <c:v>-1045.24</c:v>
                </c:pt>
                <c:pt idx="8553">
                  <c:v>-1045.97</c:v>
                </c:pt>
                <c:pt idx="8554">
                  <c:v>-1046.71</c:v>
                </c:pt>
                <c:pt idx="8555">
                  <c:v>-1047.45</c:v>
                </c:pt>
                <c:pt idx="8556">
                  <c:v>-1048.19</c:v>
                </c:pt>
                <c:pt idx="8557">
                  <c:v>-1048.93</c:v>
                </c:pt>
                <c:pt idx="8558">
                  <c:v>-1049.67</c:v>
                </c:pt>
                <c:pt idx="8559">
                  <c:v>-1050.4100000000001</c:v>
                </c:pt>
                <c:pt idx="8560">
                  <c:v>-1051.1500000000001</c:v>
                </c:pt>
                <c:pt idx="8561">
                  <c:v>-1051.8900000000001</c:v>
                </c:pt>
                <c:pt idx="8562">
                  <c:v>-1052.6300000000001</c:v>
                </c:pt>
                <c:pt idx="8563">
                  <c:v>-1053.3800000000001</c:v>
                </c:pt>
                <c:pt idx="8564">
                  <c:v>-1054.1199999999999</c:v>
                </c:pt>
                <c:pt idx="8565">
                  <c:v>-1054.8599999999999</c:v>
                </c:pt>
                <c:pt idx="8566">
                  <c:v>-1055.6099999999999</c:v>
                </c:pt>
                <c:pt idx="8567">
                  <c:v>-1056.3599999999999</c:v>
                </c:pt>
                <c:pt idx="8568">
                  <c:v>-1057.0999999999999</c:v>
                </c:pt>
                <c:pt idx="8569">
                  <c:v>-1057.8499999999999</c:v>
                </c:pt>
                <c:pt idx="8570">
                  <c:v>-1058.5999999999999</c:v>
                </c:pt>
                <c:pt idx="8571">
                  <c:v>-1059.3499999999999</c:v>
                </c:pt>
                <c:pt idx="8572">
                  <c:v>-1060.0999999999999</c:v>
                </c:pt>
                <c:pt idx="8573">
                  <c:v>-1060.8499999999999</c:v>
                </c:pt>
                <c:pt idx="8574">
                  <c:v>-1061.5999999999999</c:v>
                </c:pt>
                <c:pt idx="8575">
                  <c:v>-1062.3499999999999</c:v>
                </c:pt>
                <c:pt idx="8576">
                  <c:v>-1063.0999999999999</c:v>
                </c:pt>
                <c:pt idx="8577">
                  <c:v>-1063.8599999999999</c:v>
                </c:pt>
                <c:pt idx="8578">
                  <c:v>-1064.6099999999999</c:v>
                </c:pt>
                <c:pt idx="8579">
                  <c:v>-1065.3699999999999</c:v>
                </c:pt>
                <c:pt idx="8580">
                  <c:v>-1066.1199999999999</c:v>
                </c:pt>
                <c:pt idx="8581">
                  <c:v>-1066.8800000000001</c:v>
                </c:pt>
                <c:pt idx="8582">
                  <c:v>-1067.6300000000001</c:v>
                </c:pt>
                <c:pt idx="8583">
                  <c:v>-1068.3900000000001</c:v>
                </c:pt>
                <c:pt idx="8584">
                  <c:v>-1069.1500000000001</c:v>
                </c:pt>
                <c:pt idx="8585">
                  <c:v>-1069.9100000000001</c:v>
                </c:pt>
                <c:pt idx="8586">
                  <c:v>-1070.67</c:v>
                </c:pt>
                <c:pt idx="8587">
                  <c:v>-1071.43</c:v>
                </c:pt>
                <c:pt idx="8588">
                  <c:v>-1072.19</c:v>
                </c:pt>
                <c:pt idx="8589">
                  <c:v>-1072.95</c:v>
                </c:pt>
                <c:pt idx="8590">
                  <c:v>-1073.72</c:v>
                </c:pt>
                <c:pt idx="8591">
                  <c:v>-1074.48</c:v>
                </c:pt>
                <c:pt idx="8592">
                  <c:v>-1075.25</c:v>
                </c:pt>
                <c:pt idx="8593">
                  <c:v>-1076.01</c:v>
                </c:pt>
                <c:pt idx="8594">
                  <c:v>-1076.78</c:v>
                </c:pt>
                <c:pt idx="8595">
                  <c:v>-1077.54</c:v>
                </c:pt>
                <c:pt idx="8596">
                  <c:v>-1078.31</c:v>
                </c:pt>
                <c:pt idx="8597">
                  <c:v>-1079.08</c:v>
                </c:pt>
                <c:pt idx="8598">
                  <c:v>-1079.8499999999999</c:v>
                </c:pt>
                <c:pt idx="8599">
                  <c:v>-1080.6199999999999</c:v>
                </c:pt>
                <c:pt idx="8600">
                  <c:v>-1081.3900000000001</c:v>
                </c:pt>
                <c:pt idx="8601">
                  <c:v>-1082.1600000000001</c:v>
                </c:pt>
                <c:pt idx="8602">
                  <c:v>-1082.93</c:v>
                </c:pt>
                <c:pt idx="8603">
                  <c:v>-1083.7</c:v>
                </c:pt>
                <c:pt idx="8604">
                  <c:v>-1084.48</c:v>
                </c:pt>
                <c:pt idx="8605">
                  <c:v>-1085.25</c:v>
                </c:pt>
                <c:pt idx="8606">
                  <c:v>-1086.03</c:v>
                </c:pt>
                <c:pt idx="8607">
                  <c:v>-1086.8</c:v>
                </c:pt>
                <c:pt idx="8608">
                  <c:v>-1087.58</c:v>
                </c:pt>
                <c:pt idx="8609">
                  <c:v>-1088.3599999999999</c:v>
                </c:pt>
                <c:pt idx="8610">
                  <c:v>-1089.1300000000001</c:v>
                </c:pt>
                <c:pt idx="8611">
                  <c:v>-1089.9100000000001</c:v>
                </c:pt>
                <c:pt idx="8612">
                  <c:v>-1090.69</c:v>
                </c:pt>
                <c:pt idx="8613">
                  <c:v>-1091.47</c:v>
                </c:pt>
                <c:pt idx="8614">
                  <c:v>-1092.25</c:v>
                </c:pt>
                <c:pt idx="8615">
                  <c:v>-1093.04</c:v>
                </c:pt>
                <c:pt idx="8616">
                  <c:v>-1093.82</c:v>
                </c:pt>
                <c:pt idx="8617">
                  <c:v>-1094.5999999999999</c:v>
                </c:pt>
                <c:pt idx="8618">
                  <c:v>-1095.3900000000001</c:v>
                </c:pt>
                <c:pt idx="8619">
                  <c:v>-1096.17</c:v>
                </c:pt>
                <c:pt idx="8620">
                  <c:v>-1096.96</c:v>
                </c:pt>
                <c:pt idx="8621">
                  <c:v>-1097.74</c:v>
                </c:pt>
                <c:pt idx="8622">
                  <c:v>-1098.53</c:v>
                </c:pt>
                <c:pt idx="8623">
                  <c:v>-1099.32</c:v>
                </c:pt>
                <c:pt idx="8624">
                  <c:v>-1100.1099999999999</c:v>
                </c:pt>
                <c:pt idx="8625">
                  <c:v>-1100.9000000000001</c:v>
                </c:pt>
                <c:pt idx="8626">
                  <c:v>-1101.69</c:v>
                </c:pt>
                <c:pt idx="8627">
                  <c:v>-1102.48</c:v>
                </c:pt>
                <c:pt idx="8628">
                  <c:v>-1103.27</c:v>
                </c:pt>
                <c:pt idx="8629">
                  <c:v>-1104.07</c:v>
                </c:pt>
                <c:pt idx="8630">
                  <c:v>-1104.8599999999999</c:v>
                </c:pt>
                <c:pt idx="8631">
                  <c:v>-1105.6500000000001</c:v>
                </c:pt>
                <c:pt idx="8632">
                  <c:v>-1106.45</c:v>
                </c:pt>
                <c:pt idx="8633">
                  <c:v>-1107.24</c:v>
                </c:pt>
                <c:pt idx="8634">
                  <c:v>-1108.04</c:v>
                </c:pt>
                <c:pt idx="8635">
                  <c:v>-1108.8399999999999</c:v>
                </c:pt>
                <c:pt idx="8636">
                  <c:v>-1109.6400000000001</c:v>
                </c:pt>
                <c:pt idx="8637">
                  <c:v>-1110.44</c:v>
                </c:pt>
                <c:pt idx="8638">
                  <c:v>-1111.24</c:v>
                </c:pt>
                <c:pt idx="8639">
                  <c:v>-1112.04</c:v>
                </c:pt>
                <c:pt idx="8640">
                  <c:v>-1112.8399999999999</c:v>
                </c:pt>
                <c:pt idx="8641">
                  <c:v>-1113.6400000000001</c:v>
                </c:pt>
                <c:pt idx="8642">
                  <c:v>-1114.45</c:v>
                </c:pt>
                <c:pt idx="8643">
                  <c:v>-1115.25</c:v>
                </c:pt>
                <c:pt idx="8644">
                  <c:v>-1116.05</c:v>
                </c:pt>
                <c:pt idx="8645">
                  <c:v>-1116.8599999999999</c:v>
                </c:pt>
                <c:pt idx="8646">
                  <c:v>-1117.67</c:v>
                </c:pt>
                <c:pt idx="8647">
                  <c:v>-1118.47</c:v>
                </c:pt>
                <c:pt idx="8648">
                  <c:v>-1119.28</c:v>
                </c:pt>
                <c:pt idx="8649">
                  <c:v>-1120.0899999999999</c:v>
                </c:pt>
                <c:pt idx="8650">
                  <c:v>-1120.9000000000001</c:v>
                </c:pt>
                <c:pt idx="8651">
                  <c:v>-1121.71</c:v>
                </c:pt>
                <c:pt idx="8652">
                  <c:v>-1122.52</c:v>
                </c:pt>
                <c:pt idx="8653">
                  <c:v>-1123.3399999999999</c:v>
                </c:pt>
                <c:pt idx="8654">
                  <c:v>-1124.1500000000001</c:v>
                </c:pt>
                <c:pt idx="8655">
                  <c:v>-1124.96</c:v>
                </c:pt>
                <c:pt idx="8656">
                  <c:v>-1125.78</c:v>
                </c:pt>
                <c:pt idx="8657">
                  <c:v>-1126.5899999999999</c:v>
                </c:pt>
                <c:pt idx="8658">
                  <c:v>-1127.4100000000001</c:v>
                </c:pt>
                <c:pt idx="8659">
                  <c:v>-1128.23</c:v>
                </c:pt>
                <c:pt idx="8660">
                  <c:v>-1129.05</c:v>
                </c:pt>
                <c:pt idx="8661">
                  <c:v>-1129.8699999999999</c:v>
                </c:pt>
                <c:pt idx="8662">
                  <c:v>-1130.69</c:v>
                </c:pt>
                <c:pt idx="8663">
                  <c:v>-1131.51</c:v>
                </c:pt>
                <c:pt idx="8664">
                  <c:v>-1132.33</c:v>
                </c:pt>
                <c:pt idx="8665">
                  <c:v>-1133.1500000000001</c:v>
                </c:pt>
                <c:pt idx="8666">
                  <c:v>-1133.97</c:v>
                </c:pt>
                <c:pt idx="8667">
                  <c:v>-1134.8</c:v>
                </c:pt>
                <c:pt idx="8668">
                  <c:v>-1135.6199999999999</c:v>
                </c:pt>
                <c:pt idx="8669">
                  <c:v>-1136.45</c:v>
                </c:pt>
                <c:pt idx="8670">
                  <c:v>-1137.28</c:v>
                </c:pt>
                <c:pt idx="8671">
                  <c:v>-1138.0999999999999</c:v>
                </c:pt>
                <c:pt idx="8672">
                  <c:v>-1138.93</c:v>
                </c:pt>
                <c:pt idx="8673">
                  <c:v>-1139.76</c:v>
                </c:pt>
                <c:pt idx="8674">
                  <c:v>-1140.5899999999999</c:v>
                </c:pt>
                <c:pt idx="8675">
                  <c:v>-1141.42</c:v>
                </c:pt>
                <c:pt idx="8676">
                  <c:v>-1142.25</c:v>
                </c:pt>
                <c:pt idx="8677">
                  <c:v>-1143.0899999999999</c:v>
                </c:pt>
                <c:pt idx="8678">
                  <c:v>-1143.92</c:v>
                </c:pt>
                <c:pt idx="8679">
                  <c:v>-1144.75</c:v>
                </c:pt>
                <c:pt idx="8680">
                  <c:v>-1145.5899999999999</c:v>
                </c:pt>
                <c:pt idx="8681">
                  <c:v>-1146.43</c:v>
                </c:pt>
                <c:pt idx="8682">
                  <c:v>-1147.26</c:v>
                </c:pt>
                <c:pt idx="8683">
                  <c:v>-1148.0999999999999</c:v>
                </c:pt>
                <c:pt idx="8684">
                  <c:v>-1148.94</c:v>
                </c:pt>
                <c:pt idx="8685">
                  <c:v>-1149.78</c:v>
                </c:pt>
                <c:pt idx="8686">
                  <c:v>-1150.6199999999999</c:v>
                </c:pt>
                <c:pt idx="8687">
                  <c:v>-1151.46</c:v>
                </c:pt>
                <c:pt idx="8688">
                  <c:v>-1152.3</c:v>
                </c:pt>
                <c:pt idx="8689">
                  <c:v>-1153.1500000000001</c:v>
                </c:pt>
                <c:pt idx="8690">
                  <c:v>-1153.99</c:v>
                </c:pt>
                <c:pt idx="8691">
                  <c:v>-1154.8399999999999</c:v>
                </c:pt>
                <c:pt idx="8692">
                  <c:v>-1155.68</c:v>
                </c:pt>
                <c:pt idx="8693">
                  <c:v>-1156.53</c:v>
                </c:pt>
                <c:pt idx="8694">
                  <c:v>-1157.3800000000001</c:v>
                </c:pt>
                <c:pt idx="8695">
                  <c:v>-1158.22</c:v>
                </c:pt>
                <c:pt idx="8696">
                  <c:v>-1159.07</c:v>
                </c:pt>
                <c:pt idx="8697">
                  <c:v>-1159.92</c:v>
                </c:pt>
                <c:pt idx="8698">
                  <c:v>-1160.77</c:v>
                </c:pt>
                <c:pt idx="8699">
                  <c:v>-1161.6300000000001</c:v>
                </c:pt>
                <c:pt idx="8700">
                  <c:v>-1162.48</c:v>
                </c:pt>
                <c:pt idx="8701">
                  <c:v>-1163.33</c:v>
                </c:pt>
                <c:pt idx="8702">
                  <c:v>-1164.19</c:v>
                </c:pt>
                <c:pt idx="8703">
                  <c:v>-1165.04</c:v>
                </c:pt>
                <c:pt idx="8704">
                  <c:v>-1165.9000000000001</c:v>
                </c:pt>
                <c:pt idx="8705">
                  <c:v>-1166.76</c:v>
                </c:pt>
                <c:pt idx="8706">
                  <c:v>-1167.6199999999999</c:v>
                </c:pt>
                <c:pt idx="8707">
                  <c:v>-1168.48</c:v>
                </c:pt>
                <c:pt idx="8708">
                  <c:v>-1169.3399999999999</c:v>
                </c:pt>
                <c:pt idx="8709">
                  <c:v>-1170.2</c:v>
                </c:pt>
                <c:pt idx="8710">
                  <c:v>-1171.06</c:v>
                </c:pt>
                <c:pt idx="8711">
                  <c:v>-1171.92</c:v>
                </c:pt>
                <c:pt idx="8712">
                  <c:v>-1172.79</c:v>
                </c:pt>
                <c:pt idx="8713">
                  <c:v>-1173.6500000000001</c:v>
                </c:pt>
                <c:pt idx="8714">
                  <c:v>-1174.52</c:v>
                </c:pt>
                <c:pt idx="8715">
                  <c:v>-1175.3800000000001</c:v>
                </c:pt>
                <c:pt idx="8716">
                  <c:v>-1176.25</c:v>
                </c:pt>
                <c:pt idx="8717">
                  <c:v>-1177.1199999999999</c:v>
                </c:pt>
                <c:pt idx="8718">
                  <c:v>-1177.99</c:v>
                </c:pt>
                <c:pt idx="8719">
                  <c:v>-1178.8599999999999</c:v>
                </c:pt>
                <c:pt idx="8720">
                  <c:v>-1179.73</c:v>
                </c:pt>
                <c:pt idx="8721">
                  <c:v>-1180.5999999999999</c:v>
                </c:pt>
                <c:pt idx="8722">
                  <c:v>-1181.48</c:v>
                </c:pt>
                <c:pt idx="8723">
                  <c:v>-1182.3499999999999</c:v>
                </c:pt>
                <c:pt idx="8724">
                  <c:v>-1183.23</c:v>
                </c:pt>
                <c:pt idx="8725">
                  <c:v>-1184.0999999999999</c:v>
                </c:pt>
                <c:pt idx="8726">
                  <c:v>-1184.98</c:v>
                </c:pt>
                <c:pt idx="8727">
                  <c:v>-1185.8599999999999</c:v>
                </c:pt>
                <c:pt idx="8728">
                  <c:v>-1186.73</c:v>
                </c:pt>
                <c:pt idx="8729">
                  <c:v>-1187.6099999999999</c:v>
                </c:pt>
                <c:pt idx="8730">
                  <c:v>-1188.5</c:v>
                </c:pt>
                <c:pt idx="8731">
                  <c:v>-1189.3800000000001</c:v>
                </c:pt>
                <c:pt idx="8732">
                  <c:v>-1190.26</c:v>
                </c:pt>
                <c:pt idx="8733">
                  <c:v>-1191.1400000000001</c:v>
                </c:pt>
                <c:pt idx="8734">
                  <c:v>-1192.03</c:v>
                </c:pt>
                <c:pt idx="8735">
                  <c:v>-1192.9100000000001</c:v>
                </c:pt>
                <c:pt idx="8736">
                  <c:v>-1193.8</c:v>
                </c:pt>
                <c:pt idx="8737">
                  <c:v>-1194.69</c:v>
                </c:pt>
                <c:pt idx="8738">
                  <c:v>-1195.58</c:v>
                </c:pt>
                <c:pt idx="8739">
                  <c:v>-1196.46</c:v>
                </c:pt>
                <c:pt idx="8740">
                  <c:v>-1197.3599999999999</c:v>
                </c:pt>
                <c:pt idx="8741">
                  <c:v>-1198.25</c:v>
                </c:pt>
                <c:pt idx="8742">
                  <c:v>-1199.1400000000001</c:v>
                </c:pt>
                <c:pt idx="8743">
                  <c:v>-1200.03</c:v>
                </c:pt>
                <c:pt idx="8744">
                  <c:v>-1200.93</c:v>
                </c:pt>
                <c:pt idx="8745">
                  <c:v>-1201.82</c:v>
                </c:pt>
                <c:pt idx="8746">
                  <c:v>-1202.72</c:v>
                </c:pt>
                <c:pt idx="8747">
                  <c:v>-1203.6099999999999</c:v>
                </c:pt>
                <c:pt idx="8748">
                  <c:v>-1204.51</c:v>
                </c:pt>
                <c:pt idx="8749">
                  <c:v>-1205.4100000000001</c:v>
                </c:pt>
                <c:pt idx="8750">
                  <c:v>-1206.31</c:v>
                </c:pt>
                <c:pt idx="8751">
                  <c:v>-1207.21</c:v>
                </c:pt>
                <c:pt idx="8752">
                  <c:v>-1208.1199999999999</c:v>
                </c:pt>
                <c:pt idx="8753">
                  <c:v>-1209.02</c:v>
                </c:pt>
                <c:pt idx="8754">
                  <c:v>-1209.92</c:v>
                </c:pt>
                <c:pt idx="8755">
                  <c:v>-1210.83</c:v>
                </c:pt>
                <c:pt idx="8756">
                  <c:v>-1211.73</c:v>
                </c:pt>
                <c:pt idx="8757">
                  <c:v>-1212.6400000000001</c:v>
                </c:pt>
                <c:pt idx="8758">
                  <c:v>-1213.55</c:v>
                </c:pt>
                <c:pt idx="8759">
                  <c:v>-1214.46</c:v>
                </c:pt>
                <c:pt idx="8760">
                  <c:v>-1215.3699999999999</c:v>
                </c:pt>
                <c:pt idx="8761">
                  <c:v>-1216.28</c:v>
                </c:pt>
                <c:pt idx="8762">
                  <c:v>-1217.19</c:v>
                </c:pt>
                <c:pt idx="8763">
                  <c:v>-1218.0999999999999</c:v>
                </c:pt>
                <c:pt idx="8764">
                  <c:v>-1219.02</c:v>
                </c:pt>
                <c:pt idx="8765">
                  <c:v>-1219.93</c:v>
                </c:pt>
                <c:pt idx="8766">
                  <c:v>-1220.8499999999999</c:v>
                </c:pt>
                <c:pt idx="8767">
                  <c:v>-1221.77</c:v>
                </c:pt>
                <c:pt idx="8768">
                  <c:v>-1222.68</c:v>
                </c:pt>
                <c:pt idx="8769">
                  <c:v>-1223.5999999999999</c:v>
                </c:pt>
                <c:pt idx="8770">
                  <c:v>-1224.52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4083440"/>
        <c:axId val="-1524081264"/>
      </c:scatterChart>
      <c:valAx>
        <c:axId val="-152408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24081264"/>
        <c:crosses val="autoZero"/>
        <c:crossBetween val="midCat"/>
      </c:valAx>
      <c:valAx>
        <c:axId val="-152408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2408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180975</xdr:rowOff>
    </xdr:from>
    <xdr:to>
      <xdr:col>9</xdr:col>
      <xdr:colOff>533400</xdr:colOff>
      <xdr:row>15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190500</xdr:colOff>
      <xdr:row>16</xdr:row>
      <xdr:rowOff>28575</xdr:rowOff>
    </xdr:from>
    <xdr:to>
      <xdr:col>10</xdr:col>
      <xdr:colOff>228600</xdr:colOff>
      <xdr:row>31</xdr:row>
      <xdr:rowOff>171450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466725</xdr:colOff>
      <xdr:row>33</xdr:row>
      <xdr:rowOff>123825</xdr:rowOff>
    </xdr:from>
    <xdr:to>
      <xdr:col>10</xdr:col>
      <xdr:colOff>161925</xdr:colOff>
      <xdr:row>48</xdr:row>
      <xdr:rowOff>9525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400050</xdr:colOff>
      <xdr:row>49</xdr:row>
      <xdr:rowOff>9525</xdr:rowOff>
    </xdr:from>
    <xdr:to>
      <xdr:col>10</xdr:col>
      <xdr:colOff>95250</xdr:colOff>
      <xdr:row>63</xdr:row>
      <xdr:rowOff>85725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982"/>
  <sheetViews>
    <sheetView tabSelected="1" topLeftCell="A4" workbookViewId="0">
      <selection activeCell="L13" sqref="L1:L8772"/>
    </sheetView>
  </sheetViews>
  <sheetFormatPr defaultRowHeight="15" x14ac:dyDescent="0.25"/>
  <cols>
    <col min="12" max="12" width="9.140625" customWidth="1"/>
  </cols>
  <sheetData>
    <row r="1" spans="1:18" x14ac:dyDescent="0.25">
      <c r="A1">
        <v>0</v>
      </c>
      <c r="B1">
        <v>0</v>
      </c>
      <c r="L1">
        <v>0</v>
      </c>
      <c r="M1">
        <v>0</v>
      </c>
      <c r="O1">
        <v>0</v>
      </c>
      <c r="P1">
        <v>80</v>
      </c>
      <c r="R1">
        <v>4.7</v>
      </c>
    </row>
    <row r="2" spans="1:18" x14ac:dyDescent="0.25">
      <c r="A2" s="3">
        <v>7.2273099999999998E-18</v>
      </c>
      <c r="B2">
        <v>0.118031</v>
      </c>
      <c r="L2" s="3">
        <v>2.04832E-2</v>
      </c>
      <c r="M2">
        <v>0.116288</v>
      </c>
      <c r="O2">
        <v>5.0200000000000002E-2</v>
      </c>
      <c r="P2">
        <v>79.981899999999996</v>
      </c>
      <c r="R2">
        <v>4.7172400000000003</v>
      </c>
    </row>
    <row r="3" spans="1:18" x14ac:dyDescent="0.25">
      <c r="A3" s="3">
        <v>-2.19314E-10</v>
      </c>
      <c r="B3">
        <v>0.23618400000000001</v>
      </c>
      <c r="L3" s="3">
        <v>4.1022299999999998E-2</v>
      </c>
      <c r="M3">
        <v>0.23278499999999999</v>
      </c>
      <c r="O3">
        <v>7.5300000000000006E-2</v>
      </c>
      <c r="P3">
        <v>79.972800000000007</v>
      </c>
      <c r="R3">
        <v>4.7259599999999997</v>
      </c>
    </row>
    <row r="4" spans="1:18" x14ac:dyDescent="0.25">
      <c r="A4" s="3">
        <v>-6.5882799999999997E-10</v>
      </c>
      <c r="B4">
        <v>0.35445900000000002</v>
      </c>
      <c r="L4" s="3">
        <v>6.1617699999999997E-2</v>
      </c>
      <c r="M4">
        <v>0.34949400000000003</v>
      </c>
      <c r="O4">
        <v>0.1004</v>
      </c>
      <c r="P4">
        <v>79.963700000000003</v>
      </c>
      <c r="R4">
        <v>4.7347599999999996</v>
      </c>
    </row>
    <row r="5" spans="1:18" x14ac:dyDescent="0.25">
      <c r="A5" s="3">
        <v>-1.3194300000000001E-9</v>
      </c>
      <c r="B5">
        <v>0.472856</v>
      </c>
      <c r="L5" s="3">
        <v>8.2269800000000004E-2</v>
      </c>
      <c r="M5">
        <v>0.466416</v>
      </c>
      <c r="O5">
        <v>0.1255</v>
      </c>
      <c r="P5">
        <v>79.954700000000003</v>
      </c>
      <c r="R5">
        <v>4.7436199999999999</v>
      </c>
    </row>
    <row r="6" spans="1:18" x14ac:dyDescent="0.25">
      <c r="A6" s="3">
        <v>-2.2020099999999999E-9</v>
      </c>
      <c r="B6">
        <v>0.59137499999999998</v>
      </c>
      <c r="L6" s="3">
        <v>0.102979</v>
      </c>
      <c r="M6">
        <v>0.58355299999999999</v>
      </c>
      <c r="O6">
        <v>0.15060000000000001</v>
      </c>
      <c r="P6">
        <v>79.945700000000002</v>
      </c>
      <c r="R6">
        <v>4.7525500000000003</v>
      </c>
    </row>
    <row r="7" spans="1:18" x14ac:dyDescent="0.25">
      <c r="A7" s="3">
        <v>-3.3074600000000001E-9</v>
      </c>
      <c r="B7">
        <v>0.71001700000000001</v>
      </c>
      <c r="L7" s="3">
        <v>0.12374499999999999</v>
      </c>
      <c r="M7">
        <v>0.70090699999999995</v>
      </c>
      <c r="O7">
        <v>0.1757</v>
      </c>
      <c r="P7">
        <v>79.936700000000002</v>
      </c>
      <c r="R7">
        <v>4.7615600000000002</v>
      </c>
    </row>
    <row r="8" spans="1:18" x14ac:dyDescent="0.25">
      <c r="A8" s="3">
        <v>-4.6366700000000003E-9</v>
      </c>
      <c r="B8">
        <v>0.82878200000000002</v>
      </c>
      <c r="L8" s="3">
        <v>0.144569</v>
      </c>
      <c r="M8">
        <v>0.81847899999999996</v>
      </c>
      <c r="O8">
        <v>0.20080000000000001</v>
      </c>
      <c r="P8">
        <v>79.927599999999998</v>
      </c>
      <c r="R8">
        <v>4.7706299999999997</v>
      </c>
    </row>
    <row r="9" spans="1:18" x14ac:dyDescent="0.25">
      <c r="A9" s="3">
        <v>-6.1905500000000003E-9</v>
      </c>
      <c r="B9">
        <v>0.94767000000000001</v>
      </c>
      <c r="L9" s="3">
        <v>0.16545099999999999</v>
      </c>
      <c r="M9">
        <v>0.93627099999999996</v>
      </c>
      <c r="O9">
        <v>0.22589999999999999</v>
      </c>
      <c r="P9">
        <v>79.918599999999998</v>
      </c>
      <c r="R9">
        <v>4.7797700000000001</v>
      </c>
    </row>
    <row r="10" spans="1:18" x14ac:dyDescent="0.25">
      <c r="A10" s="3">
        <v>-7.9699799999999998E-9</v>
      </c>
      <c r="B10">
        <v>1.0666800000000001</v>
      </c>
      <c r="L10" s="3">
        <v>0.186392</v>
      </c>
      <c r="M10">
        <v>1.0542899999999999</v>
      </c>
      <c r="O10">
        <v>0.251</v>
      </c>
      <c r="P10">
        <v>79.909599999999998</v>
      </c>
      <c r="R10">
        <v>4.7889900000000001</v>
      </c>
    </row>
    <row r="11" spans="1:18" x14ac:dyDescent="0.25">
      <c r="A11" s="3">
        <v>-9.9758900000000008E-9</v>
      </c>
      <c r="B11">
        <v>1.18581</v>
      </c>
      <c r="L11" s="3">
        <v>0.20739099999999999</v>
      </c>
      <c r="M11">
        <v>1.17252</v>
      </c>
      <c r="O11">
        <v>0.27610000000000001</v>
      </c>
      <c r="P11">
        <v>79.900700000000001</v>
      </c>
      <c r="R11">
        <v>4.7982699999999996</v>
      </c>
    </row>
    <row r="12" spans="1:18" x14ac:dyDescent="0.25">
      <c r="A12" s="3">
        <v>-1.22092E-8</v>
      </c>
      <c r="B12">
        <v>1.30507</v>
      </c>
      <c r="L12" s="3">
        <v>0.22844999999999999</v>
      </c>
      <c r="M12">
        <v>1.2909900000000001</v>
      </c>
      <c r="O12">
        <v>0.30120000000000002</v>
      </c>
      <c r="P12">
        <v>79.8917</v>
      </c>
      <c r="R12">
        <v>4.80762</v>
      </c>
    </row>
    <row r="13" spans="1:18" x14ac:dyDescent="0.25">
      <c r="A13" s="3">
        <v>-1.46707E-8</v>
      </c>
      <c r="B13">
        <v>1.42445</v>
      </c>
      <c r="L13" s="3">
        <v>0.24956800000000001</v>
      </c>
      <c r="M13">
        <v>1.40968</v>
      </c>
      <c r="O13">
        <v>0.32629999999999998</v>
      </c>
      <c r="P13">
        <v>79.8827</v>
      </c>
      <c r="R13">
        <v>4.8170500000000001</v>
      </c>
    </row>
    <row r="14" spans="1:18" x14ac:dyDescent="0.25">
      <c r="A14" s="3">
        <v>-1.73615E-8</v>
      </c>
      <c r="B14">
        <v>1.54396</v>
      </c>
      <c r="L14" s="3">
        <v>0.27074500000000001</v>
      </c>
      <c r="M14">
        <v>1.5285899999999999</v>
      </c>
      <c r="O14">
        <v>0.35139999999999999</v>
      </c>
      <c r="P14">
        <v>79.873800000000003</v>
      </c>
      <c r="R14">
        <v>4.8265399999999996</v>
      </c>
    </row>
    <row r="15" spans="1:18" x14ac:dyDescent="0.25">
      <c r="A15" s="3">
        <v>-2.0282299999999999E-8</v>
      </c>
      <c r="B15">
        <v>1.6635800000000001</v>
      </c>
      <c r="L15" s="3">
        <v>0.29198299999999999</v>
      </c>
      <c r="M15">
        <v>1.64774</v>
      </c>
      <c r="O15">
        <v>0.3765</v>
      </c>
      <c r="P15">
        <v>79.864800000000002</v>
      </c>
      <c r="R15">
        <v>4.8361000000000001</v>
      </c>
    </row>
    <row r="16" spans="1:18" x14ac:dyDescent="0.25">
      <c r="A16" s="3">
        <v>-2.3434200000000001E-8</v>
      </c>
      <c r="B16">
        <v>1.7833399999999999</v>
      </c>
      <c r="L16" s="3">
        <v>0.313282</v>
      </c>
      <c r="M16">
        <v>1.76712</v>
      </c>
      <c r="O16">
        <v>0.40160000000000001</v>
      </c>
      <c r="P16">
        <v>79.855900000000005</v>
      </c>
      <c r="R16">
        <v>4.8457400000000002</v>
      </c>
    </row>
    <row r="17" spans="1:18" x14ac:dyDescent="0.25">
      <c r="A17" s="3">
        <v>-2.6817999999999999E-8</v>
      </c>
      <c r="B17">
        <v>1.9032100000000001</v>
      </c>
      <c r="L17" s="3">
        <v>0.33464100000000002</v>
      </c>
      <c r="M17">
        <v>1.8867400000000001</v>
      </c>
      <c r="O17">
        <v>0.42670000000000002</v>
      </c>
      <c r="P17">
        <v>79.846900000000005</v>
      </c>
      <c r="R17">
        <v>4.8554399999999998</v>
      </c>
    </row>
    <row r="18" spans="1:18" x14ac:dyDescent="0.25">
      <c r="A18" s="3">
        <v>-3.0434599999999999E-8</v>
      </c>
      <c r="B18">
        <v>2.0232100000000002</v>
      </c>
      <c r="L18" s="3">
        <v>0.35606199999999999</v>
      </c>
      <c r="M18">
        <v>2.0065900000000001</v>
      </c>
      <c r="O18">
        <v>0.45179999999999998</v>
      </c>
      <c r="P18">
        <v>79.837999999999994</v>
      </c>
      <c r="R18">
        <v>4.8652199999999999</v>
      </c>
    </row>
    <row r="19" spans="1:18" x14ac:dyDescent="0.25">
      <c r="A19" s="3">
        <v>-3.4285099999999998E-8</v>
      </c>
      <c r="B19">
        <v>2.1433399999999998</v>
      </c>
      <c r="L19" s="3">
        <v>0.37754500000000002</v>
      </c>
      <c r="M19">
        <v>2.1266799999999999</v>
      </c>
      <c r="O19">
        <v>0.47689999999999999</v>
      </c>
      <c r="P19">
        <v>79.829099999999997</v>
      </c>
      <c r="R19">
        <v>4.8750600000000004</v>
      </c>
    </row>
    <row r="20" spans="1:18" x14ac:dyDescent="0.25">
      <c r="A20" s="3">
        <v>-3.8370200000000003E-8</v>
      </c>
      <c r="B20">
        <v>2.2635900000000002</v>
      </c>
      <c r="L20" s="3">
        <v>0.39908900000000003</v>
      </c>
      <c r="M20">
        <v>2.24701</v>
      </c>
      <c r="O20">
        <v>0.502</v>
      </c>
      <c r="P20">
        <v>79.8202</v>
      </c>
      <c r="R20">
        <v>4.88497</v>
      </c>
    </row>
    <row r="21" spans="1:18" x14ac:dyDescent="0.25">
      <c r="A21" s="3">
        <v>-4.2691000000000002E-8</v>
      </c>
      <c r="B21">
        <v>2.3839600000000001</v>
      </c>
      <c r="L21" s="3">
        <v>0.42069600000000001</v>
      </c>
      <c r="M21">
        <v>2.3675700000000002</v>
      </c>
      <c r="O21">
        <v>0.52710000000000001</v>
      </c>
      <c r="P21">
        <v>79.811300000000003</v>
      </c>
      <c r="R21">
        <v>4.8949600000000002</v>
      </c>
    </row>
    <row r="22" spans="1:18" x14ac:dyDescent="0.25">
      <c r="A22" s="3">
        <v>-4.7248299999999997E-8</v>
      </c>
      <c r="B22">
        <v>2.5044599999999999</v>
      </c>
      <c r="L22" s="3">
        <v>0.44236500000000001</v>
      </c>
      <c r="M22">
        <v>2.4883799999999998</v>
      </c>
      <c r="O22">
        <v>0.55220000000000002</v>
      </c>
      <c r="P22">
        <v>79.802499999999995</v>
      </c>
      <c r="R22">
        <v>4.9050200000000004</v>
      </c>
    </row>
    <row r="23" spans="1:18" x14ac:dyDescent="0.25">
      <c r="A23" s="3">
        <v>-5.2043200000000002E-8</v>
      </c>
      <c r="B23">
        <v>2.6250900000000001</v>
      </c>
      <c r="L23" s="3">
        <v>0.46409800000000001</v>
      </c>
      <c r="M23">
        <v>2.6094400000000002</v>
      </c>
      <c r="O23">
        <v>0.57730000000000004</v>
      </c>
      <c r="P23">
        <v>79.793599999999998</v>
      </c>
      <c r="R23">
        <v>4.9151400000000001</v>
      </c>
    </row>
    <row r="24" spans="1:18" x14ac:dyDescent="0.25">
      <c r="A24" s="3">
        <v>-5.7076500000000002E-8</v>
      </c>
      <c r="B24">
        <v>2.7458399999999998</v>
      </c>
      <c r="L24" s="3">
        <v>0.48589399999999999</v>
      </c>
      <c r="M24">
        <v>2.7307399999999999</v>
      </c>
      <c r="O24">
        <v>0.60240000000000005</v>
      </c>
      <c r="P24">
        <v>79.784700000000001</v>
      </c>
      <c r="R24">
        <v>4.9253400000000003</v>
      </c>
    </row>
    <row r="25" spans="1:18" x14ac:dyDescent="0.25">
      <c r="A25" s="3">
        <v>-6.2349100000000003E-8</v>
      </c>
      <c r="B25">
        <v>2.8667099999999999</v>
      </c>
      <c r="L25" s="3">
        <v>0.50775400000000004</v>
      </c>
      <c r="M25">
        <v>2.85229</v>
      </c>
      <c r="O25">
        <v>0.62749999999999995</v>
      </c>
      <c r="P25">
        <v>79.775899999999993</v>
      </c>
      <c r="R25">
        <v>4.9356099999999996</v>
      </c>
    </row>
    <row r="26" spans="1:18" x14ac:dyDescent="0.25">
      <c r="A26" s="3">
        <v>-6.7862099999999995E-8</v>
      </c>
      <c r="B26">
        <v>2.9877099999999999</v>
      </c>
      <c r="L26" s="3">
        <v>0.52967799999999998</v>
      </c>
      <c r="M26">
        <v>2.9740799999999998</v>
      </c>
      <c r="O26">
        <v>0.65259999999999996</v>
      </c>
      <c r="P26">
        <v>79.767099999999999</v>
      </c>
      <c r="R26">
        <v>4.9459400000000002</v>
      </c>
    </row>
    <row r="27" spans="1:18" x14ac:dyDescent="0.25">
      <c r="A27" s="3">
        <v>-7.3616300000000005E-8</v>
      </c>
      <c r="B27">
        <v>3.1088399999999998</v>
      </c>
      <c r="L27" s="3">
        <v>0.55166700000000002</v>
      </c>
      <c r="M27">
        <v>3.09613</v>
      </c>
      <c r="O27">
        <v>0.67769999999999997</v>
      </c>
      <c r="P27">
        <v>79.758200000000002</v>
      </c>
      <c r="R27">
        <v>4.9563499999999996</v>
      </c>
    </row>
    <row r="28" spans="1:18" x14ac:dyDescent="0.25">
      <c r="A28" s="3">
        <v>-7.9612699999999997E-8</v>
      </c>
      <c r="B28">
        <v>3.2300900000000001</v>
      </c>
      <c r="L28" s="3">
        <v>0.57372100000000004</v>
      </c>
      <c r="M28">
        <v>3.2184300000000001</v>
      </c>
      <c r="O28">
        <v>0.70279999999999998</v>
      </c>
      <c r="P28">
        <v>79.749399999999994</v>
      </c>
      <c r="R28">
        <v>4.9668299999999999</v>
      </c>
    </row>
    <row r="29" spans="1:18" x14ac:dyDescent="0.25">
      <c r="A29" s="3">
        <v>-8.5852299999999996E-8</v>
      </c>
      <c r="B29">
        <v>3.3514699999999999</v>
      </c>
      <c r="L29" s="3">
        <v>0.59584000000000004</v>
      </c>
      <c r="M29">
        <v>3.3409900000000001</v>
      </c>
      <c r="O29">
        <v>0.72789999999999999</v>
      </c>
      <c r="P29">
        <v>79.740600000000001</v>
      </c>
      <c r="R29">
        <v>4.9773800000000001</v>
      </c>
    </row>
    <row r="30" spans="1:18" x14ac:dyDescent="0.25">
      <c r="A30" s="3">
        <v>-9.2336E-8</v>
      </c>
      <c r="B30">
        <v>3.4729700000000001</v>
      </c>
      <c r="L30" s="3">
        <v>0.61802500000000005</v>
      </c>
      <c r="M30">
        <v>3.4638</v>
      </c>
      <c r="O30">
        <v>0.753</v>
      </c>
      <c r="P30">
        <v>79.731800000000007</v>
      </c>
      <c r="R30">
        <v>4.9880000000000004</v>
      </c>
    </row>
    <row r="31" spans="1:18" x14ac:dyDescent="0.25">
      <c r="A31" s="3">
        <v>-9.9064700000000004E-8</v>
      </c>
      <c r="B31" s="1">
        <v>3.5945999999999998</v>
      </c>
      <c r="L31" s="3">
        <v>0.64027599999999996</v>
      </c>
      <c r="M31">
        <v>3.5868699999999998</v>
      </c>
      <c r="O31">
        <v>0.77810000000000001</v>
      </c>
      <c r="P31">
        <v>79.723100000000002</v>
      </c>
      <c r="R31">
        <v>4.9986899999999999</v>
      </c>
    </row>
    <row r="32" spans="1:18" x14ac:dyDescent="0.25">
      <c r="A32" s="3">
        <v>-1.06039E-7</v>
      </c>
      <c r="B32">
        <v>3.7163599999999999</v>
      </c>
      <c r="L32" s="3">
        <v>0.66259299999999999</v>
      </c>
      <c r="M32">
        <v>3.7101999999999999</v>
      </c>
      <c r="O32">
        <v>0.80320000000000003</v>
      </c>
      <c r="P32">
        <v>79.714299999999994</v>
      </c>
      <c r="R32">
        <v>5.0094500000000002</v>
      </c>
    </row>
    <row r="33" spans="1:18" x14ac:dyDescent="0.25">
      <c r="A33" s="3">
        <v>-1.13261E-7</v>
      </c>
      <c r="B33">
        <v>3.8382499999999999</v>
      </c>
      <c r="L33" s="3">
        <v>0.68497699999999995</v>
      </c>
      <c r="M33">
        <v>3.83379</v>
      </c>
      <c r="O33">
        <v>0.82830000000000004</v>
      </c>
      <c r="P33">
        <v>79.705600000000004</v>
      </c>
      <c r="R33">
        <v>5.0202799999999996</v>
      </c>
    </row>
    <row r="34" spans="1:18" x14ac:dyDescent="0.25">
      <c r="A34" s="3">
        <v>-1.20731E-7</v>
      </c>
      <c r="B34">
        <v>3.9602599999999999</v>
      </c>
      <c r="L34" s="3">
        <v>0.70742799999999995</v>
      </c>
      <c r="M34">
        <v>3.9576500000000001</v>
      </c>
      <c r="O34">
        <v>0.85340000000000005</v>
      </c>
      <c r="P34">
        <v>79.696799999999996</v>
      </c>
      <c r="R34">
        <v>5.03118</v>
      </c>
    </row>
    <row r="35" spans="1:18" x14ac:dyDescent="0.25">
      <c r="A35" s="3">
        <v>-1.2844899999999999E-7</v>
      </c>
      <c r="B35">
        <v>4.0823900000000002</v>
      </c>
      <c r="L35" s="3">
        <v>0.72994700000000001</v>
      </c>
      <c r="M35">
        <v>4.0817699999999997</v>
      </c>
      <c r="O35">
        <v>0.87849999999999995</v>
      </c>
      <c r="P35">
        <v>79.688100000000006</v>
      </c>
      <c r="R35">
        <v>5.04216</v>
      </c>
    </row>
    <row r="36" spans="1:18" x14ac:dyDescent="0.25">
      <c r="A36" s="3">
        <v>-1.36418E-7</v>
      </c>
      <c r="B36">
        <v>4.2046599999999996</v>
      </c>
      <c r="L36" s="3">
        <v>0.75253300000000001</v>
      </c>
      <c r="M36">
        <v>4.2061500000000001</v>
      </c>
      <c r="O36">
        <v>0.90359999999999996</v>
      </c>
      <c r="P36">
        <v>79.679400000000001</v>
      </c>
      <c r="R36">
        <v>5.0532000000000004</v>
      </c>
    </row>
    <row r="37" spans="1:18" x14ac:dyDescent="0.25">
      <c r="A37" s="3">
        <v>-1.44637E-7</v>
      </c>
      <c r="B37">
        <v>4.3270499999999998</v>
      </c>
      <c r="L37" s="3">
        <v>0.77518799999999999</v>
      </c>
      <c r="M37">
        <v>4.3308099999999996</v>
      </c>
      <c r="O37">
        <v>0.92869999999999997</v>
      </c>
      <c r="P37">
        <v>79.670699999999997</v>
      </c>
      <c r="R37">
        <v>5.0643099999999999</v>
      </c>
    </row>
    <row r="38" spans="1:18" x14ac:dyDescent="0.25">
      <c r="A38" s="3">
        <v>-1.53108E-7</v>
      </c>
      <c r="B38">
        <v>4.4495699999999996</v>
      </c>
      <c r="L38" s="3">
        <v>0.79791199999999995</v>
      </c>
      <c r="M38">
        <v>4.45573</v>
      </c>
      <c r="O38">
        <v>0.95379999999999998</v>
      </c>
      <c r="P38">
        <v>79.662000000000006</v>
      </c>
      <c r="R38">
        <v>5.0754999999999999</v>
      </c>
    </row>
    <row r="39" spans="1:18" x14ac:dyDescent="0.25">
      <c r="A39" s="3">
        <v>-1.6183199999999999E-7</v>
      </c>
      <c r="B39">
        <v>4.5722199999999997</v>
      </c>
      <c r="L39" s="3">
        <v>0.82070500000000002</v>
      </c>
      <c r="M39">
        <v>4.5809300000000004</v>
      </c>
      <c r="O39">
        <v>0.97889999999999999</v>
      </c>
      <c r="P39">
        <v>79.653300000000002</v>
      </c>
      <c r="R39">
        <v>5.0867599999999999</v>
      </c>
    </row>
    <row r="40" spans="1:18" x14ac:dyDescent="0.25">
      <c r="A40" s="3">
        <v>-1.7081000000000001E-7</v>
      </c>
      <c r="B40">
        <v>4.6949899999999998</v>
      </c>
      <c r="L40" s="3">
        <v>0.84356699999999996</v>
      </c>
      <c r="M40">
        <v>4.7064000000000004</v>
      </c>
      <c r="O40">
        <v>1.004</v>
      </c>
      <c r="P40">
        <v>79.644599999999997</v>
      </c>
      <c r="R40">
        <v>5.0980800000000004</v>
      </c>
    </row>
    <row r="41" spans="1:18" x14ac:dyDescent="0.25">
      <c r="A41" s="3">
        <v>-1.8004199999999999E-7</v>
      </c>
      <c r="B41" s="1">
        <v>4.8178999999999998</v>
      </c>
      <c r="L41" s="3">
        <v>0.86649799999999999</v>
      </c>
      <c r="M41">
        <v>4.8321500000000004</v>
      </c>
      <c r="O41">
        <v>1.0290999999999999</v>
      </c>
      <c r="P41">
        <v>79.635900000000007</v>
      </c>
      <c r="R41">
        <v>5.1094799999999996</v>
      </c>
    </row>
    <row r="42" spans="1:18" x14ac:dyDescent="0.25">
      <c r="A42" s="3">
        <v>-1.8953E-7</v>
      </c>
      <c r="B42">
        <v>4.9409299999999998</v>
      </c>
      <c r="L42" s="3">
        <v>0.88949999999999996</v>
      </c>
      <c r="M42">
        <v>4.95817</v>
      </c>
      <c r="O42">
        <v>1.0542</v>
      </c>
      <c r="P42">
        <v>79.627300000000005</v>
      </c>
      <c r="R42">
        <v>5.1209499999999997</v>
      </c>
    </row>
    <row r="43" spans="1:18" x14ac:dyDescent="0.25">
      <c r="A43" s="3">
        <v>-1.9927499999999999E-7</v>
      </c>
      <c r="B43">
        <v>5.0640900000000002</v>
      </c>
      <c r="L43" s="3">
        <v>0.91257299999999997</v>
      </c>
      <c r="M43">
        <v>5.0844699999999996</v>
      </c>
      <c r="O43">
        <v>1.0792999999999999</v>
      </c>
      <c r="P43">
        <v>79.618700000000004</v>
      </c>
      <c r="R43">
        <v>5.1324899999999998</v>
      </c>
    </row>
    <row r="44" spans="1:18" x14ac:dyDescent="0.25">
      <c r="A44" s="3">
        <v>-2.09278E-7</v>
      </c>
      <c r="B44">
        <v>5.1873699999999996</v>
      </c>
      <c r="L44" s="3">
        <v>0.93571599999999999</v>
      </c>
      <c r="M44">
        <v>5.2110500000000002</v>
      </c>
      <c r="O44">
        <v>1.1044</v>
      </c>
      <c r="P44">
        <v>79.61</v>
      </c>
      <c r="R44">
        <v>5.1440999999999999</v>
      </c>
    </row>
    <row r="45" spans="1:18" x14ac:dyDescent="0.25">
      <c r="A45" s="3">
        <v>-2.1953899999999999E-7</v>
      </c>
      <c r="B45">
        <v>5.3107899999999999</v>
      </c>
      <c r="L45" s="3">
        <v>0.95893099999999998</v>
      </c>
      <c r="M45">
        <v>5.3379200000000004</v>
      </c>
      <c r="O45">
        <v>1.1294999999999999</v>
      </c>
      <c r="P45">
        <v>79.601399999999998</v>
      </c>
      <c r="R45">
        <v>5.15578</v>
      </c>
    </row>
    <row r="46" spans="1:18" x14ac:dyDescent="0.25">
      <c r="A46" s="3">
        <v>-2.3006000000000001E-7</v>
      </c>
      <c r="B46">
        <v>5.4343399999999997</v>
      </c>
      <c r="L46" s="3">
        <v>0.98221700000000001</v>
      </c>
      <c r="M46">
        <v>5.4650699999999999</v>
      </c>
      <c r="O46">
        <v>1.1546000000000001</v>
      </c>
      <c r="P46">
        <v>79.592799999999997</v>
      </c>
      <c r="R46">
        <v>5.1675399999999998</v>
      </c>
    </row>
    <row r="47" spans="1:18" x14ac:dyDescent="0.25">
      <c r="A47" s="3">
        <v>-2.4084100000000001E-7</v>
      </c>
      <c r="B47">
        <v>5.5580100000000003</v>
      </c>
      <c r="L47" s="3">
        <v>1.0055799999999999</v>
      </c>
      <c r="M47">
        <v>5.5925000000000002</v>
      </c>
      <c r="O47">
        <v>1.1797</v>
      </c>
      <c r="P47">
        <v>79.584299999999999</v>
      </c>
      <c r="R47">
        <v>5.17936</v>
      </c>
    </row>
    <row r="48" spans="1:18" x14ac:dyDescent="0.25">
      <c r="A48" s="3">
        <v>-2.5188499999999998E-7</v>
      </c>
      <c r="B48">
        <v>5.6818099999999996</v>
      </c>
      <c r="L48" s="3">
        <v>1.02901</v>
      </c>
      <c r="M48">
        <v>5.7202200000000003</v>
      </c>
      <c r="O48">
        <v>1.2048000000000001</v>
      </c>
      <c r="P48">
        <v>79.575699999999998</v>
      </c>
      <c r="R48">
        <v>5.1912599999999998</v>
      </c>
    </row>
    <row r="49" spans="1:18" x14ac:dyDescent="0.25">
      <c r="A49" s="3">
        <v>-2.6319099999999999E-7</v>
      </c>
      <c r="B49">
        <v>5.8057400000000001</v>
      </c>
      <c r="L49" s="3">
        <v>1.0525100000000001</v>
      </c>
      <c r="M49">
        <v>5.8482399999999997</v>
      </c>
      <c r="O49">
        <v>1.2299</v>
      </c>
      <c r="P49">
        <v>79.567099999999996</v>
      </c>
      <c r="R49">
        <v>5.20322</v>
      </c>
    </row>
    <row r="50" spans="1:18" x14ac:dyDescent="0.25">
      <c r="A50" s="3">
        <v>-2.7476000000000001E-7</v>
      </c>
      <c r="B50">
        <v>5.9298099999999998</v>
      </c>
      <c r="L50" s="3">
        <v>1.07609</v>
      </c>
      <c r="M50">
        <v>5.97654</v>
      </c>
      <c r="O50">
        <v>1.2549999999999999</v>
      </c>
      <c r="P50">
        <v>79.558599999999998</v>
      </c>
      <c r="R50">
        <v>5.2152599999999998</v>
      </c>
    </row>
    <row r="51" spans="1:18" x14ac:dyDescent="0.25">
      <c r="A51" s="3">
        <v>-2.8659500000000001E-7</v>
      </c>
      <c r="B51">
        <v>6.0540000000000003</v>
      </c>
      <c r="L51" s="3">
        <v>1.0997399999999999</v>
      </c>
      <c r="M51">
        <v>6.1051299999999999</v>
      </c>
      <c r="O51">
        <v>1.2801</v>
      </c>
      <c r="P51">
        <v>79.55</v>
      </c>
      <c r="R51">
        <v>5.2273699999999996</v>
      </c>
    </row>
    <row r="52" spans="1:18" x14ac:dyDescent="0.25">
      <c r="A52" s="3">
        <v>-2.9869500000000002E-7</v>
      </c>
      <c r="B52">
        <v>6.1783200000000003</v>
      </c>
      <c r="L52" s="3">
        <v>1.1234599999999999</v>
      </c>
      <c r="M52">
        <v>6.2340200000000001</v>
      </c>
      <c r="O52">
        <v>1.3051999999999999</v>
      </c>
      <c r="P52">
        <v>79.541499999999999</v>
      </c>
      <c r="R52">
        <v>5.2395500000000004</v>
      </c>
    </row>
    <row r="53" spans="1:18" x14ac:dyDescent="0.25">
      <c r="A53" s="3">
        <v>-3.1106199999999998E-7</v>
      </c>
      <c r="B53">
        <v>6.3027699999999998</v>
      </c>
      <c r="L53" s="3">
        <v>1.1472599999999999</v>
      </c>
      <c r="M53">
        <v>6.3632099999999996</v>
      </c>
      <c r="O53">
        <v>1.3303</v>
      </c>
      <c r="P53">
        <v>79.533000000000001</v>
      </c>
      <c r="R53">
        <v>5.2518000000000002</v>
      </c>
    </row>
    <row r="54" spans="1:18" x14ac:dyDescent="0.25">
      <c r="A54" s="3">
        <v>-3.2369600000000002E-7</v>
      </c>
      <c r="B54">
        <v>6.4273499999999997</v>
      </c>
      <c r="L54" s="3">
        <v>1.17113</v>
      </c>
      <c r="M54">
        <v>6.4926899999999996</v>
      </c>
      <c r="O54">
        <v>1.3553999999999999</v>
      </c>
      <c r="P54">
        <v>79.524500000000003</v>
      </c>
      <c r="R54">
        <v>5.2641200000000001</v>
      </c>
    </row>
    <row r="55" spans="1:18" x14ac:dyDescent="0.25">
      <c r="A55" s="3">
        <v>-3.3659999999999998E-7</v>
      </c>
      <c r="B55">
        <v>6.55206</v>
      </c>
      <c r="L55" s="3">
        <v>1.1950799999999999</v>
      </c>
      <c r="M55">
        <v>6.6224800000000004</v>
      </c>
      <c r="O55">
        <v>1.3805000000000001</v>
      </c>
      <c r="P55">
        <v>79.516000000000005</v>
      </c>
      <c r="R55">
        <v>5.2765199999999997</v>
      </c>
    </row>
    <row r="56" spans="1:18" x14ac:dyDescent="0.25">
      <c r="A56" s="3">
        <v>-3.4977300000000002E-7</v>
      </c>
      <c r="B56" s="1">
        <v>6.6768999999999998</v>
      </c>
      <c r="L56" s="3">
        <v>1.2191099999999999</v>
      </c>
      <c r="M56">
        <v>6.7525599999999999</v>
      </c>
      <c r="O56">
        <v>1.4056</v>
      </c>
      <c r="P56">
        <v>79.507599999999996</v>
      </c>
      <c r="R56">
        <v>5.2889799999999996</v>
      </c>
    </row>
    <row r="57" spans="1:18" x14ac:dyDescent="0.25">
      <c r="A57" s="3">
        <v>-3.6321700000000002E-7</v>
      </c>
      <c r="B57">
        <v>6.8018700000000001</v>
      </c>
      <c r="L57" s="3">
        <v>1.2432099999999999</v>
      </c>
      <c r="M57">
        <v>6.8829500000000001</v>
      </c>
      <c r="O57">
        <v>1.4307000000000001</v>
      </c>
      <c r="P57">
        <v>79.499099999999999</v>
      </c>
      <c r="R57">
        <v>5.30152</v>
      </c>
    </row>
    <row r="58" spans="1:18" x14ac:dyDescent="0.25">
      <c r="A58" s="3">
        <v>-3.7693199999999998E-7</v>
      </c>
      <c r="B58">
        <v>6.9269699999999998</v>
      </c>
      <c r="L58" s="3">
        <v>1.26738</v>
      </c>
      <c r="M58">
        <v>7.0136399999999997</v>
      </c>
      <c r="O58">
        <v>1.4558</v>
      </c>
      <c r="P58">
        <v>79.490700000000004</v>
      </c>
      <c r="R58">
        <v>5.3141299999999996</v>
      </c>
    </row>
    <row r="59" spans="1:18" x14ac:dyDescent="0.25">
      <c r="A59" s="3">
        <v>-3.9092099999999998E-7</v>
      </c>
      <c r="B59">
        <v>7.0522099999999996</v>
      </c>
      <c r="L59" s="3">
        <v>1.2916399999999999</v>
      </c>
      <c r="M59">
        <v>7.1446399999999999</v>
      </c>
      <c r="O59">
        <v>1.4809000000000001</v>
      </c>
      <c r="P59">
        <v>79.482299999999995</v>
      </c>
      <c r="R59">
        <v>5.3268000000000004</v>
      </c>
    </row>
    <row r="60" spans="1:18" x14ac:dyDescent="0.25">
      <c r="A60" s="3">
        <v>-4.0518300000000001E-7</v>
      </c>
      <c r="B60">
        <v>7.1775700000000002</v>
      </c>
      <c r="L60" s="3">
        <v>1.3159700000000001</v>
      </c>
      <c r="M60">
        <v>7.2759499999999999</v>
      </c>
      <c r="O60">
        <v>1.506</v>
      </c>
      <c r="P60">
        <v>79.473799999999997</v>
      </c>
      <c r="R60">
        <v>5.3395599999999996</v>
      </c>
    </row>
    <row r="61" spans="1:18" x14ac:dyDescent="0.25">
      <c r="A61" s="3">
        <v>-4.1972099999999998E-7</v>
      </c>
      <c r="B61">
        <v>7.30307</v>
      </c>
      <c r="L61" s="3">
        <v>1.3403700000000001</v>
      </c>
      <c r="M61">
        <v>7.4075699999999998</v>
      </c>
      <c r="O61">
        <v>1.5310999999999999</v>
      </c>
      <c r="P61">
        <v>79.465400000000002</v>
      </c>
      <c r="R61">
        <v>5.3523800000000001</v>
      </c>
    </row>
    <row r="62" spans="1:18" x14ac:dyDescent="0.25">
      <c r="A62" s="3">
        <v>-4.3453400000000002E-7</v>
      </c>
      <c r="B62">
        <v>7.4286899999999996</v>
      </c>
      <c r="L62" s="3">
        <v>1.36486</v>
      </c>
      <c r="M62">
        <v>7.5395000000000003</v>
      </c>
      <c r="O62">
        <v>1.5562</v>
      </c>
      <c r="P62">
        <v>79.457099999999997</v>
      </c>
      <c r="R62">
        <v>5.3652699999999998</v>
      </c>
    </row>
    <row r="63" spans="1:18" x14ac:dyDescent="0.25">
      <c r="A63" s="3">
        <v>-4.4962399999999998E-7</v>
      </c>
      <c r="B63">
        <v>7.5544500000000001</v>
      </c>
      <c r="L63" s="3">
        <v>1.3894200000000001</v>
      </c>
      <c r="M63">
        <v>7.6717500000000003</v>
      </c>
      <c r="O63">
        <v>1.5812999999999999</v>
      </c>
      <c r="P63">
        <v>79.448700000000002</v>
      </c>
      <c r="R63">
        <v>5.3782399999999999</v>
      </c>
    </row>
    <row r="64" spans="1:18" x14ac:dyDescent="0.25">
      <c r="A64" s="3">
        <v>-4.6499300000000001E-7</v>
      </c>
      <c r="B64">
        <v>7.6803400000000002</v>
      </c>
      <c r="L64" s="3">
        <v>1.4140600000000001</v>
      </c>
      <c r="M64">
        <v>7.8043100000000001</v>
      </c>
      <c r="O64">
        <v>1.6064000000000001</v>
      </c>
      <c r="P64">
        <v>79.440299999999993</v>
      </c>
      <c r="R64">
        <v>5.3912699999999996</v>
      </c>
    </row>
    <row r="65" spans="1:18" x14ac:dyDescent="0.25">
      <c r="A65" s="3">
        <v>-4.8064000000000005E-7</v>
      </c>
      <c r="B65">
        <v>7.8063599999999997</v>
      </c>
      <c r="L65" s="3">
        <v>1.4387799999999999</v>
      </c>
      <c r="M65">
        <v>7.9371799999999997</v>
      </c>
      <c r="O65">
        <v>1.6315</v>
      </c>
      <c r="P65">
        <v>79.432000000000002</v>
      </c>
      <c r="R65">
        <v>5.4043799999999997</v>
      </c>
    </row>
    <row r="66" spans="1:18" x14ac:dyDescent="0.25">
      <c r="A66" s="3">
        <v>-4.96568E-7</v>
      </c>
      <c r="B66">
        <v>7.9325099999999997</v>
      </c>
      <c r="L66" s="3">
        <v>1.4635800000000001</v>
      </c>
      <c r="M66">
        <v>8.0703800000000001</v>
      </c>
      <c r="O66">
        <v>1.6566000000000001</v>
      </c>
      <c r="P66">
        <v>79.423599999999993</v>
      </c>
      <c r="R66">
        <v>5.4175599999999999</v>
      </c>
    </row>
    <row r="67" spans="1:18" x14ac:dyDescent="0.25">
      <c r="A67" s="3">
        <v>-5.1277699999999999E-7</v>
      </c>
      <c r="B67">
        <v>8.0587999999999997</v>
      </c>
      <c r="L67" s="3">
        <v>1.4884599999999999</v>
      </c>
      <c r="M67">
        <v>8.2039000000000009</v>
      </c>
      <c r="O67">
        <v>1.6817</v>
      </c>
      <c r="P67">
        <v>79.415300000000002</v>
      </c>
      <c r="R67">
        <v>5.4308100000000001</v>
      </c>
    </row>
    <row r="68" spans="1:18" x14ac:dyDescent="0.25">
      <c r="A68" s="3">
        <v>-5.2926800000000002E-7</v>
      </c>
      <c r="B68">
        <v>8.1852099999999997</v>
      </c>
      <c r="L68" s="3">
        <v>1.51342</v>
      </c>
      <c r="M68">
        <v>8.3377400000000002</v>
      </c>
      <c r="O68">
        <v>1.7068000000000001</v>
      </c>
      <c r="P68">
        <v>79.406999999999996</v>
      </c>
      <c r="R68">
        <v>5.44414</v>
      </c>
    </row>
    <row r="69" spans="1:18" x14ac:dyDescent="0.25">
      <c r="A69" s="3">
        <v>-5.4604200000000004E-7</v>
      </c>
      <c r="B69">
        <v>8.3117599999999996</v>
      </c>
      <c r="L69" s="3">
        <v>1.5384599999999999</v>
      </c>
      <c r="M69">
        <v>8.4718999999999998</v>
      </c>
      <c r="O69">
        <v>1.7319</v>
      </c>
      <c r="P69">
        <v>79.398700000000005</v>
      </c>
      <c r="R69">
        <v>5.4575300000000002</v>
      </c>
    </row>
    <row r="70" spans="1:18" x14ac:dyDescent="0.25">
      <c r="A70" s="3">
        <v>-5.6310099999999998E-7</v>
      </c>
      <c r="B70">
        <v>8.4384399999999999</v>
      </c>
      <c r="L70" s="3">
        <v>1.56359</v>
      </c>
      <c r="M70">
        <v>8.6063899999999993</v>
      </c>
      <c r="O70">
        <v>1.7569999999999999</v>
      </c>
      <c r="P70">
        <v>79.390500000000003</v>
      </c>
      <c r="R70">
        <v>5.4710000000000001</v>
      </c>
    </row>
    <row r="71" spans="1:18" x14ac:dyDescent="0.25">
      <c r="A71" s="3">
        <v>-5.8044499999999995E-7</v>
      </c>
      <c r="B71">
        <v>8.5652600000000003</v>
      </c>
      <c r="L71" s="3">
        <v>1.5887899999999999</v>
      </c>
      <c r="M71">
        <v>8.7412100000000006</v>
      </c>
      <c r="O71">
        <v>1.7821</v>
      </c>
      <c r="P71">
        <v>79.382199999999997</v>
      </c>
      <c r="R71">
        <v>5.48454</v>
      </c>
    </row>
    <row r="72" spans="1:18" x14ac:dyDescent="0.25">
      <c r="A72" s="3">
        <v>-5.9807600000000001E-7</v>
      </c>
      <c r="B72">
        <v>8.6922099999999993</v>
      </c>
      <c r="L72" s="3">
        <v>1.6140699999999999</v>
      </c>
      <c r="M72">
        <v>8.87636</v>
      </c>
      <c r="O72">
        <v>1.8071999999999999</v>
      </c>
      <c r="P72">
        <v>79.373900000000006</v>
      </c>
      <c r="R72">
        <v>5.4981499999999999</v>
      </c>
    </row>
    <row r="73" spans="1:18" x14ac:dyDescent="0.25">
      <c r="A73" s="3">
        <v>-6.1599399999999995E-7</v>
      </c>
      <c r="B73">
        <v>8.8192900000000005</v>
      </c>
      <c r="L73" s="3">
        <v>1.63944</v>
      </c>
      <c r="M73">
        <v>9.0118399999999994</v>
      </c>
      <c r="O73">
        <v>1.8323</v>
      </c>
      <c r="P73">
        <v>79.365700000000004</v>
      </c>
      <c r="R73">
        <v>5.5118299999999998</v>
      </c>
    </row>
    <row r="74" spans="1:18" x14ac:dyDescent="0.25">
      <c r="A74" s="3">
        <v>-6.3420100000000003E-7</v>
      </c>
      <c r="B74" s="1">
        <v>8.9465000000000003</v>
      </c>
      <c r="L74" s="3">
        <v>1.66489</v>
      </c>
      <c r="M74">
        <v>9.1476500000000005</v>
      </c>
      <c r="O74">
        <v>1.8573999999999999</v>
      </c>
      <c r="P74">
        <v>79.357500000000002</v>
      </c>
      <c r="R74">
        <v>5.5255799999999997</v>
      </c>
    </row>
    <row r="75" spans="1:18" x14ac:dyDescent="0.25">
      <c r="A75" s="3">
        <v>-6.5269700000000004E-7</v>
      </c>
      <c r="B75">
        <v>9.0738500000000002</v>
      </c>
      <c r="L75" s="3">
        <v>1.69042</v>
      </c>
      <c r="M75">
        <v>9.2837899999999998</v>
      </c>
      <c r="O75">
        <v>1.8825000000000001</v>
      </c>
      <c r="P75">
        <v>79.349299999999999</v>
      </c>
      <c r="R75">
        <v>5.5394100000000002</v>
      </c>
    </row>
    <row r="76" spans="1:18" x14ac:dyDescent="0.25">
      <c r="A76" s="3">
        <v>-6.7148499999999995E-7</v>
      </c>
      <c r="B76">
        <v>9.2013300000000005</v>
      </c>
      <c r="L76" s="3">
        <v>1.71604</v>
      </c>
      <c r="M76">
        <v>9.42028</v>
      </c>
      <c r="O76">
        <v>1.9076</v>
      </c>
      <c r="P76">
        <v>79.341099999999997</v>
      </c>
      <c r="R76">
        <v>5.5533099999999997</v>
      </c>
    </row>
    <row r="77" spans="1:18" x14ac:dyDescent="0.25">
      <c r="A77" s="3">
        <v>-6.9056399999999996E-7</v>
      </c>
      <c r="B77">
        <v>9.3289399999999993</v>
      </c>
      <c r="L77" s="3">
        <v>1.7417400000000001</v>
      </c>
      <c r="M77">
        <v>9.5571000000000002</v>
      </c>
      <c r="O77">
        <v>1.9327000000000001</v>
      </c>
      <c r="P77">
        <v>79.332899999999995</v>
      </c>
      <c r="R77">
        <v>5.5672800000000002</v>
      </c>
    </row>
    <row r="78" spans="1:18" x14ac:dyDescent="0.25">
      <c r="A78" s="3">
        <v>-7.0993600000000001E-7</v>
      </c>
      <c r="B78">
        <v>9.45669</v>
      </c>
      <c r="L78" s="3">
        <v>1.76752</v>
      </c>
      <c r="M78">
        <v>9.6942599999999999</v>
      </c>
      <c r="O78">
        <v>1.9578</v>
      </c>
      <c r="P78">
        <v>79.324799999999996</v>
      </c>
      <c r="R78">
        <v>5.5813199999999998</v>
      </c>
    </row>
    <row r="79" spans="1:18" x14ac:dyDescent="0.25">
      <c r="A79" s="3">
        <v>-7.2960200000000002E-7</v>
      </c>
      <c r="B79">
        <v>9.5845699999999994</v>
      </c>
      <c r="L79" s="3">
        <v>1.79339</v>
      </c>
      <c r="M79">
        <v>9.8317599999999992</v>
      </c>
      <c r="O79">
        <v>1.9829000000000001</v>
      </c>
      <c r="P79">
        <v>79.316599999999994</v>
      </c>
      <c r="R79">
        <v>5.5954300000000003</v>
      </c>
    </row>
    <row r="80" spans="1:18" x14ac:dyDescent="0.25">
      <c r="A80" s="3">
        <v>-7.4956300000000003E-7</v>
      </c>
      <c r="B80">
        <v>9.7125900000000005</v>
      </c>
      <c r="L80" s="3">
        <v>1.81934</v>
      </c>
      <c r="M80">
        <v>9.9696099999999994</v>
      </c>
      <c r="O80">
        <v>2.008</v>
      </c>
      <c r="P80">
        <v>79.308499999999995</v>
      </c>
      <c r="R80">
        <v>5.6096199999999996</v>
      </c>
    </row>
    <row r="81" spans="1:18" x14ac:dyDescent="0.25">
      <c r="A81" s="3">
        <v>-7.6982099999999997E-7</v>
      </c>
      <c r="B81">
        <v>9.8407400000000003</v>
      </c>
      <c r="L81" s="3">
        <v>1.84538</v>
      </c>
      <c r="M81">
        <v>10.107799999999999</v>
      </c>
      <c r="O81">
        <v>2.0331000000000001</v>
      </c>
      <c r="P81">
        <v>79.300399999999996</v>
      </c>
      <c r="R81">
        <v>5.6238799999999998</v>
      </c>
    </row>
    <row r="82" spans="1:18" x14ac:dyDescent="0.25">
      <c r="A82" s="3">
        <v>-7.9037599999999996E-7</v>
      </c>
      <c r="B82">
        <v>9.9690200000000004</v>
      </c>
      <c r="L82" s="3">
        <v>1.8714999999999999</v>
      </c>
      <c r="M82">
        <v>10.2463</v>
      </c>
      <c r="O82">
        <v>2.0581999999999998</v>
      </c>
      <c r="P82">
        <v>79.292299999999997</v>
      </c>
      <c r="R82">
        <v>5.6382099999999999</v>
      </c>
    </row>
    <row r="83" spans="1:18" x14ac:dyDescent="0.25">
      <c r="A83" s="3">
        <v>-8.1122900000000002E-7</v>
      </c>
      <c r="B83">
        <v>10.0974</v>
      </c>
      <c r="L83" s="3">
        <v>1.89771</v>
      </c>
      <c r="M83">
        <v>10.385199999999999</v>
      </c>
      <c r="O83">
        <v>2.0832999999999999</v>
      </c>
      <c r="P83">
        <v>79.284199999999998</v>
      </c>
      <c r="R83">
        <v>5.6526100000000001</v>
      </c>
    </row>
    <row r="84" spans="1:18" x14ac:dyDescent="0.25">
      <c r="A84" s="3">
        <v>-8.3238099999999997E-7</v>
      </c>
      <c r="B84">
        <v>10.226000000000001</v>
      </c>
      <c r="L84" s="3">
        <v>1.9239999999999999</v>
      </c>
      <c r="M84">
        <v>10.5245</v>
      </c>
      <c r="O84">
        <v>2.1084000000000001</v>
      </c>
      <c r="P84">
        <v>79.2761</v>
      </c>
      <c r="R84">
        <v>5.6670800000000003</v>
      </c>
    </row>
    <row r="85" spans="1:18" x14ac:dyDescent="0.25">
      <c r="A85" s="3">
        <v>-8.53835E-7</v>
      </c>
      <c r="B85" s="1">
        <v>10.354699999999999</v>
      </c>
      <c r="L85" s="3">
        <v>1.9503900000000001</v>
      </c>
      <c r="M85">
        <v>10.664099999999999</v>
      </c>
      <c r="O85">
        <v>2.1335000000000002</v>
      </c>
      <c r="P85">
        <v>79.268000000000001</v>
      </c>
      <c r="R85">
        <v>5.6816300000000002</v>
      </c>
    </row>
    <row r="86" spans="1:18" x14ac:dyDescent="0.25">
      <c r="A86" s="3">
        <v>-8.7558999999999997E-7</v>
      </c>
      <c r="B86" s="1">
        <v>10.483499999999999</v>
      </c>
      <c r="L86" s="3">
        <v>1.9768600000000001</v>
      </c>
      <c r="M86">
        <v>10.804</v>
      </c>
      <c r="O86">
        <v>2.1585999999999999</v>
      </c>
      <c r="P86">
        <v>79.260000000000005</v>
      </c>
      <c r="R86">
        <v>5.6962400000000004</v>
      </c>
    </row>
    <row r="87" spans="1:18" x14ac:dyDescent="0.25">
      <c r="A87" s="3">
        <v>-8.9764700000000002E-7</v>
      </c>
      <c r="B87" s="1">
        <v>10.612500000000001</v>
      </c>
      <c r="L87" s="3">
        <v>2.0034100000000001</v>
      </c>
      <c r="M87">
        <v>10.9443</v>
      </c>
      <c r="O87">
        <v>2.1837</v>
      </c>
      <c r="P87">
        <v>79.251900000000006</v>
      </c>
      <c r="R87">
        <v>5.7109300000000003</v>
      </c>
    </row>
    <row r="88" spans="1:18" x14ac:dyDescent="0.25">
      <c r="A88" s="3">
        <v>-9.2000900000000002E-7</v>
      </c>
      <c r="B88" s="1">
        <v>10.7416</v>
      </c>
      <c r="L88" s="3">
        <v>2.0300600000000002</v>
      </c>
      <c r="M88">
        <v>11.085000000000001</v>
      </c>
      <c r="O88">
        <v>2.2088000000000001</v>
      </c>
      <c r="P88">
        <v>79.243899999999996</v>
      </c>
      <c r="R88">
        <v>5.7256999999999998</v>
      </c>
    </row>
    <row r="89" spans="1:18" x14ac:dyDescent="0.25">
      <c r="A89" s="3">
        <v>-9.4267599999999996E-7</v>
      </c>
      <c r="B89" s="1">
        <v>10.870799999999999</v>
      </c>
      <c r="L89" s="3">
        <v>2.0567899999999999</v>
      </c>
      <c r="M89">
        <v>11.226000000000001</v>
      </c>
      <c r="O89">
        <v>2.2339000000000002</v>
      </c>
      <c r="P89">
        <v>79.235900000000001</v>
      </c>
      <c r="R89">
        <v>5.7405299999999997</v>
      </c>
    </row>
    <row r="90" spans="1:18" x14ac:dyDescent="0.25">
      <c r="A90" s="3">
        <v>-9.6564899999999999E-7</v>
      </c>
      <c r="B90">
        <v>11.0002</v>
      </c>
      <c r="L90" s="3">
        <v>2.0836199999999998</v>
      </c>
      <c r="M90">
        <v>11.3674</v>
      </c>
      <c r="O90">
        <v>2.2589999999999999</v>
      </c>
      <c r="P90">
        <v>79.227900000000005</v>
      </c>
      <c r="R90">
        <v>5.7554400000000001</v>
      </c>
    </row>
    <row r="91" spans="1:18" x14ac:dyDescent="0.25">
      <c r="A91" s="3">
        <v>-9.8892899999999992E-7</v>
      </c>
      <c r="B91">
        <v>11.1297</v>
      </c>
      <c r="L91" s="3">
        <v>2.1105299999999998</v>
      </c>
      <c r="M91">
        <v>11.5091</v>
      </c>
      <c r="O91">
        <v>2.2841</v>
      </c>
      <c r="P91">
        <v>79.22</v>
      </c>
      <c r="R91">
        <v>5.7704199999999997</v>
      </c>
    </row>
    <row r="92" spans="1:18" x14ac:dyDescent="0.25">
      <c r="A92" s="3">
        <v>-1.01252E-6</v>
      </c>
      <c r="B92" s="1">
        <v>11.2593</v>
      </c>
      <c r="L92" s="3">
        <v>2.1375299999999999</v>
      </c>
      <c r="M92">
        <v>11.651199999999999</v>
      </c>
      <c r="O92">
        <v>2.3092000000000001</v>
      </c>
      <c r="P92">
        <v>79.212000000000003</v>
      </c>
      <c r="R92">
        <v>5.7854700000000001</v>
      </c>
    </row>
    <row r="93" spans="1:18" x14ac:dyDescent="0.25">
      <c r="A93" s="3">
        <v>-1.0364200000000001E-6</v>
      </c>
      <c r="B93" s="1">
        <v>11.389099999999999</v>
      </c>
      <c r="L93" s="3">
        <v>2.1646200000000002</v>
      </c>
      <c r="M93">
        <v>11.793699999999999</v>
      </c>
      <c r="O93">
        <v>2.3342999999999998</v>
      </c>
      <c r="P93">
        <v>79.204099999999997</v>
      </c>
      <c r="R93">
        <v>5.8005899999999997</v>
      </c>
    </row>
    <row r="94" spans="1:18" x14ac:dyDescent="0.25">
      <c r="A94" s="3">
        <v>-1.06062E-6</v>
      </c>
      <c r="B94">
        <v>11.519</v>
      </c>
      <c r="L94" s="3">
        <v>2.1918000000000002</v>
      </c>
      <c r="M94">
        <v>11.936500000000001</v>
      </c>
      <c r="O94">
        <v>2.3593999999999999</v>
      </c>
      <c r="P94">
        <v>79.196100000000001</v>
      </c>
      <c r="R94">
        <v>5.8157899999999998</v>
      </c>
    </row>
    <row r="95" spans="1:18" x14ac:dyDescent="0.25">
      <c r="A95" s="3">
        <v>-1.08514E-6</v>
      </c>
      <c r="B95">
        <v>11.648999999999999</v>
      </c>
      <c r="L95" s="3">
        <v>2.2190799999999999</v>
      </c>
      <c r="M95">
        <v>12.079700000000001</v>
      </c>
      <c r="O95">
        <v>2.3845000000000001</v>
      </c>
      <c r="P95">
        <v>79.188199999999995</v>
      </c>
      <c r="R95">
        <v>5.8310599999999999</v>
      </c>
    </row>
    <row r="96" spans="1:18" x14ac:dyDescent="0.25">
      <c r="A96" s="3">
        <v>-1.10998E-6</v>
      </c>
      <c r="B96" s="1">
        <v>11.779199999999999</v>
      </c>
      <c r="L96" s="3">
        <v>2.2464400000000002</v>
      </c>
      <c r="M96">
        <v>12.2233</v>
      </c>
      <c r="O96">
        <v>2.4096000000000002</v>
      </c>
      <c r="P96">
        <v>79.180300000000003</v>
      </c>
      <c r="R96">
        <v>5.8464</v>
      </c>
    </row>
    <row r="97" spans="1:18" x14ac:dyDescent="0.25">
      <c r="A97" s="3">
        <v>-1.1351299999999999E-6</v>
      </c>
      <c r="B97" s="1">
        <v>11.9095</v>
      </c>
      <c r="L97" s="3">
        <v>2.2738999999999998</v>
      </c>
      <c r="M97">
        <v>12.3673</v>
      </c>
      <c r="O97">
        <v>2.4346999999999999</v>
      </c>
      <c r="P97">
        <v>79.172499999999999</v>
      </c>
      <c r="R97">
        <v>5.8618100000000002</v>
      </c>
    </row>
    <row r="98" spans="1:18" x14ac:dyDescent="0.25">
      <c r="A98" s="3">
        <v>-1.1605900000000001E-6</v>
      </c>
      <c r="B98" s="2">
        <v>12.04</v>
      </c>
      <c r="L98" s="3">
        <v>2.30145</v>
      </c>
      <c r="M98">
        <v>12.5116</v>
      </c>
      <c r="O98">
        <v>2.4598</v>
      </c>
      <c r="P98">
        <v>79.164599999999993</v>
      </c>
      <c r="R98">
        <v>5.8773</v>
      </c>
    </row>
    <row r="99" spans="1:18" x14ac:dyDescent="0.25">
      <c r="A99" s="3">
        <v>-1.18637E-6</v>
      </c>
      <c r="B99">
        <v>12.1706</v>
      </c>
      <c r="L99" s="3">
        <v>2.3290899999999999</v>
      </c>
      <c r="M99">
        <v>12.6563</v>
      </c>
      <c r="O99">
        <v>2.4849000000000001</v>
      </c>
      <c r="P99">
        <v>79.156700000000001</v>
      </c>
      <c r="R99">
        <v>5.8928599999999998</v>
      </c>
    </row>
    <row r="100" spans="1:18" x14ac:dyDescent="0.25">
      <c r="A100" s="3">
        <v>-1.21246E-6</v>
      </c>
      <c r="B100" s="1">
        <v>12.301299999999999</v>
      </c>
      <c r="L100" s="3">
        <v>2.3568199999999999</v>
      </c>
      <c r="M100">
        <v>12.801399999999999</v>
      </c>
      <c r="O100">
        <v>2.5099999999999998</v>
      </c>
      <c r="P100">
        <v>79.148899999999998</v>
      </c>
      <c r="R100">
        <v>5.9084899999999996</v>
      </c>
    </row>
    <row r="101" spans="1:18" x14ac:dyDescent="0.25">
      <c r="A101" s="3">
        <v>-1.23888E-6</v>
      </c>
      <c r="B101" s="1">
        <v>12.4322</v>
      </c>
      <c r="L101" s="3">
        <v>2.3846500000000002</v>
      </c>
      <c r="M101">
        <v>12.946899999999999</v>
      </c>
      <c r="O101">
        <v>2.5350999999999999</v>
      </c>
      <c r="P101">
        <v>79.141099999999994</v>
      </c>
      <c r="R101">
        <v>5.9241900000000003</v>
      </c>
    </row>
    <row r="102" spans="1:18" x14ac:dyDescent="0.25">
      <c r="A102" s="3">
        <v>-1.2656100000000001E-6</v>
      </c>
      <c r="B102" s="1">
        <v>12.5632</v>
      </c>
      <c r="L102" s="3">
        <v>2.4125700000000001</v>
      </c>
      <c r="M102">
        <v>13.092700000000001</v>
      </c>
      <c r="O102">
        <v>2.5602</v>
      </c>
      <c r="P102">
        <v>79.133300000000006</v>
      </c>
      <c r="R102">
        <v>5.9399699999999998</v>
      </c>
    </row>
    <row r="103" spans="1:18" x14ac:dyDescent="0.25">
      <c r="A103" s="3">
        <v>-1.2926699999999999E-6</v>
      </c>
      <c r="B103" s="1">
        <v>12.6943</v>
      </c>
      <c r="L103" s="3">
        <v>2.4405800000000002</v>
      </c>
      <c r="M103">
        <v>13.239000000000001</v>
      </c>
      <c r="O103">
        <v>2.5853000000000002</v>
      </c>
      <c r="P103">
        <v>79.125500000000002</v>
      </c>
      <c r="R103">
        <v>5.9558099999999996</v>
      </c>
    </row>
    <row r="104" spans="1:18" x14ac:dyDescent="0.25">
      <c r="A104" s="3">
        <v>-1.32005E-6</v>
      </c>
      <c r="B104" s="1">
        <v>12.8256</v>
      </c>
      <c r="L104" s="3">
        <v>2.4686900000000001</v>
      </c>
      <c r="M104">
        <v>13.3856</v>
      </c>
      <c r="O104">
        <v>2.6103999999999998</v>
      </c>
      <c r="P104">
        <v>79.117699999999999</v>
      </c>
      <c r="R104">
        <v>5.9717399999999996</v>
      </c>
    </row>
    <row r="105" spans="1:18" x14ac:dyDescent="0.25">
      <c r="A105" s="3">
        <v>-1.3477499999999999E-6</v>
      </c>
      <c r="B105">
        <v>12.957000000000001</v>
      </c>
      <c r="L105" s="3">
        <v>2.4969000000000001</v>
      </c>
      <c r="M105">
        <v>13.5326</v>
      </c>
      <c r="O105">
        <v>2.6355</v>
      </c>
      <c r="P105">
        <v>79.109899999999996</v>
      </c>
      <c r="R105">
        <v>5.98773</v>
      </c>
    </row>
    <row r="106" spans="1:18" x14ac:dyDescent="0.25">
      <c r="A106" s="3">
        <v>-1.37577E-6</v>
      </c>
      <c r="B106">
        <v>13.0886</v>
      </c>
      <c r="L106" s="3">
        <v>2.5251999999999999</v>
      </c>
      <c r="M106">
        <v>13.68</v>
      </c>
      <c r="O106">
        <v>2.6606000000000001</v>
      </c>
      <c r="P106">
        <v>79.102199999999996</v>
      </c>
      <c r="R106">
        <v>6.0038</v>
      </c>
    </row>
    <row r="107" spans="1:18" x14ac:dyDescent="0.25">
      <c r="A107" s="3">
        <v>-1.4041199999999999E-6</v>
      </c>
      <c r="B107">
        <v>13.2203</v>
      </c>
      <c r="L107" s="3">
        <v>2.5535899999999998</v>
      </c>
      <c r="M107">
        <v>13.8278</v>
      </c>
      <c r="O107">
        <v>2.6857000000000002</v>
      </c>
      <c r="P107">
        <v>79.094499999999996</v>
      </c>
      <c r="R107">
        <v>6.0199400000000001</v>
      </c>
    </row>
    <row r="108" spans="1:18" x14ac:dyDescent="0.25">
      <c r="A108" s="3">
        <v>-1.4328000000000001E-6</v>
      </c>
      <c r="B108">
        <v>13.3521</v>
      </c>
      <c r="L108" s="3">
        <v>2.5820799999999999</v>
      </c>
      <c r="M108">
        <v>13.976000000000001</v>
      </c>
      <c r="O108">
        <v>2.7107999999999999</v>
      </c>
      <c r="P108">
        <v>79.086799999999997</v>
      </c>
      <c r="R108">
        <v>6.0361500000000001</v>
      </c>
    </row>
    <row r="109" spans="1:18" x14ac:dyDescent="0.25">
      <c r="A109" s="3">
        <v>-1.46181E-6</v>
      </c>
      <c r="B109">
        <v>13.4841</v>
      </c>
      <c r="L109" s="3">
        <v>2.6106699999999998</v>
      </c>
      <c r="M109">
        <v>14.124499999999999</v>
      </c>
      <c r="O109">
        <v>2.7359</v>
      </c>
      <c r="P109">
        <v>79.079099999999997</v>
      </c>
      <c r="R109">
        <v>6.0524300000000002</v>
      </c>
    </row>
    <row r="110" spans="1:18" x14ac:dyDescent="0.25">
      <c r="A110" s="3">
        <v>-1.49114E-6</v>
      </c>
      <c r="B110">
        <v>13.616199999999999</v>
      </c>
      <c r="L110" s="3">
        <v>2.6393599999999999</v>
      </c>
      <c r="M110">
        <v>14.2735</v>
      </c>
      <c r="O110">
        <v>2.7610000000000001</v>
      </c>
      <c r="P110">
        <v>79.071399999999997</v>
      </c>
      <c r="R110">
        <v>6.0687899999999999</v>
      </c>
    </row>
    <row r="111" spans="1:18" x14ac:dyDescent="0.25">
      <c r="A111" s="3">
        <v>-1.52081E-6</v>
      </c>
      <c r="B111">
        <v>13.7485</v>
      </c>
      <c r="L111" s="3">
        <v>2.6681400000000002</v>
      </c>
      <c r="M111">
        <v>14.4229</v>
      </c>
      <c r="O111">
        <v>2.7860999999999998</v>
      </c>
      <c r="P111">
        <v>79.063699999999997</v>
      </c>
      <c r="R111">
        <v>6.0852199999999996</v>
      </c>
    </row>
    <row r="112" spans="1:18" x14ac:dyDescent="0.25">
      <c r="A112" s="3">
        <v>-1.5508E-6</v>
      </c>
      <c r="B112">
        <v>13.8809</v>
      </c>
      <c r="L112" s="3">
        <v>2.6970200000000002</v>
      </c>
      <c r="M112">
        <v>14.572699999999999</v>
      </c>
      <c r="O112">
        <v>2.8111999999999999</v>
      </c>
      <c r="P112">
        <v>79.056100000000001</v>
      </c>
      <c r="R112">
        <v>6.1017200000000003</v>
      </c>
    </row>
    <row r="113" spans="1:18" x14ac:dyDescent="0.25">
      <c r="A113" s="3">
        <v>-1.58113E-6</v>
      </c>
      <c r="B113">
        <v>14.013400000000001</v>
      </c>
      <c r="L113" s="3">
        <v>2.726</v>
      </c>
      <c r="M113">
        <v>14.722799999999999</v>
      </c>
      <c r="O113">
        <v>2.8363</v>
      </c>
      <c r="P113">
        <v>79.048400000000001</v>
      </c>
      <c r="R113">
        <v>6.1182999999999996</v>
      </c>
    </row>
    <row r="114" spans="1:18" x14ac:dyDescent="0.25">
      <c r="A114" s="3">
        <v>-1.6117899999999999E-6</v>
      </c>
      <c r="B114">
        <v>14.146100000000001</v>
      </c>
      <c r="L114" s="3">
        <v>2.7550699999999999</v>
      </c>
      <c r="M114">
        <v>14.8734</v>
      </c>
      <c r="O114">
        <v>2.8614000000000002</v>
      </c>
      <c r="P114">
        <v>79.040800000000004</v>
      </c>
      <c r="R114">
        <v>6.1349499999999999</v>
      </c>
    </row>
    <row r="115" spans="1:18" x14ac:dyDescent="0.25">
      <c r="A115" s="3">
        <v>-1.6427899999999999E-6</v>
      </c>
      <c r="B115">
        <v>14.2789</v>
      </c>
      <c r="L115" s="3">
        <v>2.7842500000000001</v>
      </c>
      <c r="M115">
        <v>15.0244</v>
      </c>
      <c r="O115">
        <v>2.8864999999999998</v>
      </c>
      <c r="P115">
        <v>79.033199999999994</v>
      </c>
      <c r="R115">
        <v>6.1516700000000002</v>
      </c>
    </row>
    <row r="116" spans="1:18" x14ac:dyDescent="0.25">
      <c r="A116" s="3">
        <v>-1.67413E-6</v>
      </c>
      <c r="B116">
        <v>14.411799999999999</v>
      </c>
      <c r="L116" s="3">
        <v>2.8135300000000001</v>
      </c>
      <c r="M116">
        <v>15.175800000000001</v>
      </c>
      <c r="O116">
        <v>2.9116</v>
      </c>
      <c r="P116">
        <v>79.025599999999997</v>
      </c>
      <c r="R116">
        <v>6.1684599999999996</v>
      </c>
    </row>
    <row r="117" spans="1:18" x14ac:dyDescent="0.25">
      <c r="A117" s="3">
        <v>-1.7058E-6</v>
      </c>
      <c r="B117">
        <v>14.5449</v>
      </c>
      <c r="L117" s="3">
        <v>2.8429000000000002</v>
      </c>
      <c r="M117">
        <v>15.3276</v>
      </c>
      <c r="O117">
        <v>2.9367000000000001</v>
      </c>
      <c r="P117">
        <v>79.018000000000001</v>
      </c>
      <c r="R117">
        <v>6.1853300000000004</v>
      </c>
    </row>
    <row r="118" spans="1:18" x14ac:dyDescent="0.25">
      <c r="A118" s="3">
        <v>-1.73781E-6</v>
      </c>
      <c r="B118">
        <v>14.678100000000001</v>
      </c>
      <c r="L118" s="3">
        <v>2.8723800000000002</v>
      </c>
      <c r="M118">
        <v>15.479799999999999</v>
      </c>
      <c r="O118">
        <v>2.9618000000000002</v>
      </c>
      <c r="P118">
        <v>79.010499999999993</v>
      </c>
      <c r="R118">
        <v>6.2022700000000004</v>
      </c>
    </row>
    <row r="119" spans="1:18" x14ac:dyDescent="0.25">
      <c r="A119" s="3">
        <v>-1.77016E-6</v>
      </c>
      <c r="B119">
        <v>14.811500000000001</v>
      </c>
      <c r="L119" s="3">
        <v>2.9019499999999998</v>
      </c>
      <c r="M119">
        <v>15.632400000000001</v>
      </c>
      <c r="O119">
        <v>2.9868999999999999</v>
      </c>
      <c r="P119">
        <v>79.002899999999997</v>
      </c>
      <c r="R119">
        <v>6.2192800000000004</v>
      </c>
    </row>
    <row r="120" spans="1:18" x14ac:dyDescent="0.25">
      <c r="A120" s="3">
        <v>-1.80285E-6</v>
      </c>
      <c r="B120">
        <v>14.945</v>
      </c>
      <c r="L120" s="3">
        <v>2.9316300000000002</v>
      </c>
      <c r="M120">
        <v>15.785500000000001</v>
      </c>
      <c r="O120">
        <v>3.012</v>
      </c>
      <c r="P120">
        <v>78.995400000000004</v>
      </c>
      <c r="R120">
        <v>6.23637</v>
      </c>
    </row>
    <row r="121" spans="1:18" x14ac:dyDescent="0.25">
      <c r="A121" s="3">
        <v>-1.8358799999999999E-6</v>
      </c>
      <c r="B121">
        <v>15.0787</v>
      </c>
      <c r="L121" s="3">
        <v>2.9614099999999999</v>
      </c>
      <c r="M121">
        <v>15.9389</v>
      </c>
      <c r="O121">
        <v>3.0371000000000001</v>
      </c>
      <c r="P121">
        <v>78.987899999999996</v>
      </c>
      <c r="R121">
        <v>6.2535299999999996</v>
      </c>
    </row>
    <row r="122" spans="1:18" x14ac:dyDescent="0.25">
      <c r="A122" s="3">
        <v>-1.86926E-6</v>
      </c>
      <c r="B122">
        <v>15.2125</v>
      </c>
      <c r="L122" s="3">
        <v>2.9912899999999998</v>
      </c>
      <c r="M122">
        <v>16.0928</v>
      </c>
      <c r="O122">
        <v>3.0621999999999998</v>
      </c>
      <c r="P122">
        <v>78.980400000000003</v>
      </c>
      <c r="R122">
        <v>6.2707600000000001</v>
      </c>
    </row>
    <row r="123" spans="1:18" x14ac:dyDescent="0.25">
      <c r="A123" s="3">
        <v>-1.9029799999999999E-6</v>
      </c>
      <c r="B123">
        <v>15.346399999999999</v>
      </c>
      <c r="L123" s="3">
        <v>3.02128</v>
      </c>
      <c r="M123">
        <v>16.2471</v>
      </c>
      <c r="O123">
        <v>3.0872999999999999</v>
      </c>
      <c r="P123">
        <v>78.972899999999996</v>
      </c>
      <c r="R123">
        <v>6.2880700000000003</v>
      </c>
    </row>
    <row r="124" spans="1:18" x14ac:dyDescent="0.25">
      <c r="A124" s="3">
        <v>-1.9370499999999999E-6</v>
      </c>
      <c r="B124">
        <v>15.480499999999999</v>
      </c>
      <c r="L124" s="3">
        <v>3.0513599999999999</v>
      </c>
      <c r="M124">
        <v>16.401800000000001</v>
      </c>
      <c r="O124">
        <v>3.1124000000000001</v>
      </c>
      <c r="P124">
        <v>78.965400000000002</v>
      </c>
      <c r="R124">
        <v>6.3054500000000004</v>
      </c>
    </row>
    <row r="125" spans="1:18" x14ac:dyDescent="0.25">
      <c r="A125" s="3">
        <v>-1.9714599999999998E-6</v>
      </c>
      <c r="B125">
        <v>15.614699999999999</v>
      </c>
      <c r="L125" s="3">
        <v>3.08155</v>
      </c>
      <c r="M125">
        <v>16.556999999999999</v>
      </c>
      <c r="O125">
        <v>3.1375000000000002</v>
      </c>
      <c r="P125">
        <v>78.957999999999998</v>
      </c>
      <c r="R125">
        <v>6.3228999999999997</v>
      </c>
    </row>
    <row r="126" spans="1:18" x14ac:dyDescent="0.25">
      <c r="A126" s="3">
        <v>-2.0062200000000001E-6</v>
      </c>
      <c r="B126">
        <v>15.7491</v>
      </c>
      <c r="L126" s="3">
        <v>3.1118399999999999</v>
      </c>
      <c r="M126">
        <v>16.712499999999999</v>
      </c>
      <c r="O126">
        <v>3.1625999999999999</v>
      </c>
      <c r="P126">
        <v>78.950599999999994</v>
      </c>
      <c r="R126">
        <v>6.3404299999999996</v>
      </c>
    </row>
    <row r="127" spans="1:18" x14ac:dyDescent="0.25">
      <c r="A127" s="3">
        <v>-2.0413299999999998E-6</v>
      </c>
      <c r="B127">
        <v>15.883599999999999</v>
      </c>
      <c r="L127" s="3">
        <v>3.1422400000000001</v>
      </c>
      <c r="M127">
        <v>16.868500000000001</v>
      </c>
      <c r="O127">
        <v>3.1877</v>
      </c>
      <c r="P127">
        <v>78.943100000000001</v>
      </c>
      <c r="R127">
        <v>6.3580199999999998</v>
      </c>
    </row>
    <row r="128" spans="1:18" x14ac:dyDescent="0.25">
      <c r="A128" s="3">
        <v>-2.0768000000000002E-6</v>
      </c>
      <c r="B128">
        <v>16.0182</v>
      </c>
      <c r="L128" s="3">
        <v>3.1727400000000001</v>
      </c>
      <c r="M128">
        <v>17.024899999999999</v>
      </c>
      <c r="O128">
        <v>3.2128000000000001</v>
      </c>
      <c r="P128">
        <v>78.935699999999997</v>
      </c>
      <c r="R128">
        <v>6.3757000000000001</v>
      </c>
    </row>
    <row r="129" spans="1:18" x14ac:dyDescent="0.25">
      <c r="A129" s="3">
        <v>-2.1126100000000002E-6</v>
      </c>
      <c r="B129">
        <v>16.152999999999999</v>
      </c>
      <c r="L129" s="3">
        <v>3.2033499999999999</v>
      </c>
      <c r="M129">
        <v>17.181799999999999</v>
      </c>
      <c r="O129">
        <v>3.2378999999999998</v>
      </c>
      <c r="P129">
        <v>78.928399999999996</v>
      </c>
      <c r="R129">
        <v>6.39344</v>
      </c>
    </row>
    <row r="130" spans="1:18" x14ac:dyDescent="0.25">
      <c r="A130" s="3">
        <v>-2.1487799999999999E-6</v>
      </c>
      <c r="B130">
        <v>16.2879</v>
      </c>
      <c r="L130" s="3">
        <v>3.2340599999999999</v>
      </c>
      <c r="M130">
        <v>17.339099999999998</v>
      </c>
      <c r="O130">
        <v>3.2629999999999999</v>
      </c>
      <c r="P130">
        <v>78.921000000000006</v>
      </c>
      <c r="R130">
        <v>6.4112600000000004</v>
      </c>
    </row>
    <row r="131" spans="1:18" x14ac:dyDescent="0.25">
      <c r="A131" s="3">
        <v>-2.1853000000000001E-6</v>
      </c>
      <c r="B131">
        <v>16.422999999999998</v>
      </c>
      <c r="L131" s="3">
        <v>3.2648799999999998</v>
      </c>
      <c r="M131">
        <v>17.4968</v>
      </c>
      <c r="O131">
        <v>3.2881</v>
      </c>
      <c r="P131">
        <v>78.913600000000002</v>
      </c>
      <c r="R131">
        <v>6.4291499999999999</v>
      </c>
    </row>
    <row r="132" spans="1:18" x14ac:dyDescent="0.25">
      <c r="A132" s="3">
        <v>-2.22218E-6</v>
      </c>
      <c r="B132">
        <v>16.558199999999999</v>
      </c>
      <c r="L132" s="3">
        <v>3.2957999999999998</v>
      </c>
      <c r="M132">
        <v>17.654900000000001</v>
      </c>
      <c r="O132">
        <v>3.3132000000000001</v>
      </c>
      <c r="P132">
        <v>78.906300000000002</v>
      </c>
      <c r="R132">
        <v>6.44712</v>
      </c>
    </row>
    <row r="133" spans="1:18" x14ac:dyDescent="0.25">
      <c r="A133" s="3">
        <v>-2.2594100000000002E-6</v>
      </c>
      <c r="B133">
        <v>16.6935</v>
      </c>
      <c r="L133" s="3">
        <v>3.3268300000000002</v>
      </c>
      <c r="M133">
        <v>17.813500000000001</v>
      </c>
      <c r="O133">
        <v>3.3382999999999998</v>
      </c>
      <c r="P133">
        <v>78.899000000000001</v>
      </c>
      <c r="R133">
        <v>6.4651500000000004</v>
      </c>
    </row>
    <row r="134" spans="1:18" x14ac:dyDescent="0.25">
      <c r="A134" s="3">
        <v>-2.2970100000000001E-6</v>
      </c>
      <c r="B134">
        <v>16.829000000000001</v>
      </c>
      <c r="L134" s="3">
        <v>3.3579699999999999</v>
      </c>
      <c r="M134">
        <v>17.9726</v>
      </c>
      <c r="O134">
        <v>3.3633999999999999</v>
      </c>
      <c r="P134">
        <v>78.8917</v>
      </c>
      <c r="R134">
        <v>6.4832700000000001</v>
      </c>
    </row>
    <row r="135" spans="1:18" x14ac:dyDescent="0.25">
      <c r="A135" s="3">
        <v>-2.3349599999999998E-6</v>
      </c>
      <c r="B135">
        <v>16.964700000000001</v>
      </c>
      <c r="L135" s="3">
        <v>3.3892099999999998</v>
      </c>
      <c r="M135">
        <v>18.132000000000001</v>
      </c>
      <c r="O135">
        <v>3.3885000000000001</v>
      </c>
      <c r="P135">
        <v>78.884399999999999</v>
      </c>
      <c r="R135">
        <v>6.5014500000000002</v>
      </c>
    </row>
    <row r="136" spans="1:18" x14ac:dyDescent="0.25">
      <c r="A136" s="3">
        <v>-2.3732699999999998E-6</v>
      </c>
      <c r="B136">
        <v>17.1004</v>
      </c>
      <c r="L136" s="3">
        <v>3.4205700000000001</v>
      </c>
      <c r="M136">
        <v>18.291899999999998</v>
      </c>
      <c r="O136">
        <v>3.4136000000000002</v>
      </c>
      <c r="P136">
        <v>78.877099999999999</v>
      </c>
      <c r="R136">
        <v>6.5197099999999999</v>
      </c>
    </row>
    <row r="137" spans="1:18" x14ac:dyDescent="0.25">
      <c r="A137" s="3">
        <v>-2.4119499999999998E-6</v>
      </c>
      <c r="B137">
        <v>17.2364</v>
      </c>
      <c r="L137" s="3">
        <v>3.4520300000000002</v>
      </c>
      <c r="M137">
        <v>18.452300000000001</v>
      </c>
      <c r="O137">
        <v>3.4386999999999999</v>
      </c>
      <c r="P137">
        <v>78.869799999999998</v>
      </c>
      <c r="R137">
        <v>6.5380399999999996</v>
      </c>
    </row>
    <row r="138" spans="1:18" x14ac:dyDescent="0.25">
      <c r="A138" s="3">
        <v>-2.4509900000000001E-6</v>
      </c>
      <c r="B138">
        <v>17.372399999999999</v>
      </c>
      <c r="L138" s="3">
        <v>3.4836</v>
      </c>
      <c r="M138">
        <v>18.613099999999999</v>
      </c>
      <c r="O138">
        <v>3.4638</v>
      </c>
      <c r="P138">
        <v>78.8626</v>
      </c>
      <c r="R138">
        <v>6.5564499999999999</v>
      </c>
    </row>
    <row r="139" spans="1:18" x14ac:dyDescent="0.25">
      <c r="A139" s="3">
        <v>-2.4903900000000001E-6</v>
      </c>
      <c r="B139">
        <v>17.508600000000001</v>
      </c>
      <c r="L139" s="3">
        <v>3.5152800000000002</v>
      </c>
      <c r="M139">
        <v>18.7744</v>
      </c>
      <c r="O139">
        <v>3.4889000000000001</v>
      </c>
      <c r="P139">
        <v>78.8553</v>
      </c>
      <c r="R139">
        <v>6.5749300000000002</v>
      </c>
    </row>
    <row r="140" spans="1:18" x14ac:dyDescent="0.25">
      <c r="A140" s="3">
        <v>-2.5301600000000001E-6</v>
      </c>
      <c r="B140">
        <v>17.645</v>
      </c>
      <c r="L140" s="3">
        <v>3.5470600000000001</v>
      </c>
      <c r="M140">
        <v>18.9361</v>
      </c>
      <c r="O140">
        <v>3.5139999999999998</v>
      </c>
      <c r="P140">
        <v>78.848100000000002</v>
      </c>
      <c r="R140">
        <v>6.5934799999999996</v>
      </c>
    </row>
    <row r="141" spans="1:18" x14ac:dyDescent="0.25">
      <c r="A141" s="3">
        <v>-2.5702899999999999E-6</v>
      </c>
      <c r="B141">
        <v>17.781500000000001</v>
      </c>
      <c r="L141" s="3">
        <v>3.5789599999999999</v>
      </c>
      <c r="M141">
        <v>19.098199999999999</v>
      </c>
      <c r="O141">
        <v>3.5390999999999999</v>
      </c>
      <c r="P141">
        <v>78.840900000000005</v>
      </c>
      <c r="R141">
        <v>6.6121100000000004</v>
      </c>
    </row>
    <row r="142" spans="1:18" x14ac:dyDescent="0.25">
      <c r="A142" s="3">
        <v>-2.6108000000000001E-6</v>
      </c>
      <c r="B142">
        <v>17.918099999999999</v>
      </c>
      <c r="L142" s="3">
        <v>3.61097</v>
      </c>
      <c r="M142">
        <v>19.2608</v>
      </c>
      <c r="O142">
        <v>3.5642</v>
      </c>
      <c r="P142">
        <v>78.833799999999997</v>
      </c>
      <c r="R142">
        <v>6.6307999999999998</v>
      </c>
    </row>
    <row r="143" spans="1:18" x14ac:dyDescent="0.25">
      <c r="A143" s="3">
        <v>-2.65167E-6</v>
      </c>
      <c r="B143">
        <v>18.0549</v>
      </c>
      <c r="L143" s="3">
        <v>3.6430899999999999</v>
      </c>
      <c r="M143">
        <v>19.4239</v>
      </c>
      <c r="O143">
        <v>3.5893000000000002</v>
      </c>
      <c r="P143">
        <v>78.826599999999999</v>
      </c>
      <c r="R143">
        <v>6.6495800000000003</v>
      </c>
    </row>
    <row r="144" spans="1:18" x14ac:dyDescent="0.25">
      <c r="A144" s="3">
        <v>-2.6929199999999998E-6</v>
      </c>
      <c r="B144">
        <v>18.191800000000001</v>
      </c>
      <c r="L144" s="3">
        <v>3.6753200000000001</v>
      </c>
      <c r="M144">
        <v>19.587399999999999</v>
      </c>
      <c r="O144">
        <v>3.6143999999999998</v>
      </c>
      <c r="P144">
        <v>78.819400000000002</v>
      </c>
      <c r="R144">
        <v>6.6684299999999999</v>
      </c>
    </row>
    <row r="145" spans="1:18" x14ac:dyDescent="0.25">
      <c r="A145" s="3">
        <v>-2.7345299999999998E-6</v>
      </c>
      <c r="B145">
        <v>18.328900000000001</v>
      </c>
      <c r="L145" s="3">
        <v>3.7076600000000002</v>
      </c>
      <c r="M145">
        <v>19.7514</v>
      </c>
      <c r="O145">
        <v>3.6395</v>
      </c>
      <c r="P145">
        <v>78.812299999999993</v>
      </c>
      <c r="R145">
        <v>6.6873500000000003</v>
      </c>
    </row>
    <row r="146" spans="1:18" x14ac:dyDescent="0.25">
      <c r="A146" s="3">
        <v>-2.7765200000000001E-6</v>
      </c>
      <c r="B146">
        <v>18.466100000000001</v>
      </c>
      <c r="L146" s="3">
        <v>3.7401200000000001</v>
      </c>
      <c r="M146">
        <v>19.915800000000001</v>
      </c>
      <c r="O146">
        <v>3.6646000000000001</v>
      </c>
      <c r="P146">
        <v>78.805199999999999</v>
      </c>
      <c r="R146">
        <v>6.70634</v>
      </c>
    </row>
    <row r="147" spans="1:18" x14ac:dyDescent="0.25">
      <c r="A147" s="3">
        <v>-2.81889E-6</v>
      </c>
      <c r="B147">
        <v>18.6035</v>
      </c>
      <c r="L147" s="3">
        <v>3.7726799999999998</v>
      </c>
      <c r="M147">
        <v>20.0807</v>
      </c>
      <c r="O147">
        <v>3.6897000000000002</v>
      </c>
      <c r="P147">
        <v>78.798100000000005</v>
      </c>
      <c r="R147">
        <v>6.7254100000000001</v>
      </c>
    </row>
    <row r="148" spans="1:18" x14ac:dyDescent="0.25">
      <c r="A148" s="3">
        <v>-2.8616299999999998E-6</v>
      </c>
      <c r="B148">
        <v>18.741</v>
      </c>
      <c r="L148" s="3">
        <v>3.8053599999999999</v>
      </c>
      <c r="M148">
        <v>20.246099999999998</v>
      </c>
      <c r="O148">
        <v>3.7147999999999999</v>
      </c>
      <c r="P148">
        <v>78.790999999999997</v>
      </c>
      <c r="R148">
        <v>6.7445500000000003</v>
      </c>
    </row>
    <row r="149" spans="1:18" x14ac:dyDescent="0.25">
      <c r="A149" s="3">
        <v>-2.9047400000000002E-6</v>
      </c>
      <c r="B149">
        <v>18.878699999999998</v>
      </c>
      <c r="L149" s="3">
        <v>3.8381599999999998</v>
      </c>
      <c r="M149">
        <v>20.411899999999999</v>
      </c>
      <c r="O149">
        <v>3.7399</v>
      </c>
      <c r="P149">
        <v>78.783900000000003</v>
      </c>
      <c r="R149">
        <v>6.7637700000000001</v>
      </c>
    </row>
    <row r="150" spans="1:18" x14ac:dyDescent="0.25">
      <c r="A150" s="3">
        <v>-2.9482399999999998E-6</v>
      </c>
      <c r="B150">
        <v>19.016500000000001</v>
      </c>
      <c r="L150" s="3">
        <v>3.8710599999999999</v>
      </c>
      <c r="M150">
        <v>20.578299999999999</v>
      </c>
      <c r="O150">
        <v>3.7650000000000001</v>
      </c>
      <c r="P150">
        <v>78.776899999999998</v>
      </c>
      <c r="R150">
        <v>6.7830599999999999</v>
      </c>
    </row>
    <row r="151" spans="1:18" x14ac:dyDescent="0.25">
      <c r="A151" s="3">
        <v>-2.9921199999999998E-6</v>
      </c>
      <c r="B151">
        <v>19.154399999999999</v>
      </c>
      <c r="L151" s="3">
        <v>3.90408</v>
      </c>
      <c r="M151">
        <v>20.745000000000001</v>
      </c>
      <c r="O151">
        <v>3.7900999999999998</v>
      </c>
      <c r="P151">
        <v>78.769800000000004</v>
      </c>
      <c r="R151">
        <v>6.8024199999999997</v>
      </c>
    </row>
    <row r="152" spans="1:18" x14ac:dyDescent="0.25">
      <c r="A152" s="3">
        <v>-3.0363699999999999E-6</v>
      </c>
      <c r="B152">
        <v>19.2925</v>
      </c>
      <c r="L152" s="3">
        <v>3.9372199999999999</v>
      </c>
      <c r="M152">
        <v>20.912299999999998</v>
      </c>
      <c r="O152">
        <v>3.8151999999999999</v>
      </c>
      <c r="P152">
        <v>78.762799999999999</v>
      </c>
      <c r="R152">
        <v>6.82186</v>
      </c>
    </row>
    <row r="153" spans="1:18" x14ac:dyDescent="0.25">
      <c r="A153" s="3">
        <v>-3.0810100000000001E-6</v>
      </c>
      <c r="B153">
        <v>19.430700000000002</v>
      </c>
      <c r="L153" s="3">
        <v>3.9704700000000002</v>
      </c>
      <c r="M153">
        <v>21.08</v>
      </c>
      <c r="O153">
        <v>3.8403</v>
      </c>
      <c r="P153">
        <v>78.755799999999994</v>
      </c>
      <c r="R153">
        <v>6.8413700000000004</v>
      </c>
    </row>
    <row r="154" spans="1:18" x14ac:dyDescent="0.25">
      <c r="A154" s="3">
        <v>-3.1260400000000001E-6</v>
      </c>
      <c r="B154">
        <v>19.569099999999999</v>
      </c>
      <c r="L154" s="3">
        <v>4.0038400000000003</v>
      </c>
      <c r="M154">
        <v>21.248200000000001</v>
      </c>
      <c r="O154">
        <v>3.8654000000000002</v>
      </c>
      <c r="P154">
        <v>78.748800000000003</v>
      </c>
      <c r="R154">
        <v>6.8609499999999999</v>
      </c>
    </row>
    <row r="155" spans="1:18" x14ac:dyDescent="0.25">
      <c r="A155" s="3">
        <v>-3.1714499999999999E-6</v>
      </c>
      <c r="B155">
        <v>19.707599999999999</v>
      </c>
      <c r="L155" s="3">
        <v>4.0373200000000002</v>
      </c>
      <c r="M155">
        <v>21.416899999999998</v>
      </c>
      <c r="O155">
        <v>3.8904999999999998</v>
      </c>
      <c r="P155">
        <v>78.741799999999998</v>
      </c>
      <c r="R155">
        <v>6.8806099999999999</v>
      </c>
    </row>
    <row r="156" spans="1:18" x14ac:dyDescent="0.25">
      <c r="A156" s="3">
        <v>-3.2172400000000001E-6</v>
      </c>
      <c r="B156">
        <v>19.846299999999999</v>
      </c>
      <c r="L156" s="3">
        <v>4.0709200000000001</v>
      </c>
      <c r="M156">
        <v>21.585999999999999</v>
      </c>
      <c r="O156">
        <v>3.9156</v>
      </c>
      <c r="P156">
        <v>78.734800000000007</v>
      </c>
      <c r="R156">
        <v>6.9003399999999999</v>
      </c>
    </row>
    <row r="157" spans="1:18" x14ac:dyDescent="0.25">
      <c r="A157" s="3">
        <v>-3.2634200000000001E-6</v>
      </c>
      <c r="B157">
        <v>19.985099999999999</v>
      </c>
      <c r="L157" s="3">
        <v>4.1046300000000002</v>
      </c>
      <c r="M157">
        <v>21.755700000000001</v>
      </c>
      <c r="O157">
        <v>3.9407000000000001</v>
      </c>
      <c r="P157">
        <v>78.727900000000005</v>
      </c>
      <c r="R157">
        <v>6.9201499999999996</v>
      </c>
    </row>
    <row r="158" spans="1:18" x14ac:dyDescent="0.25">
      <c r="A158" s="3">
        <v>-3.3099899999999998E-6</v>
      </c>
      <c r="B158">
        <v>20.124099999999999</v>
      </c>
      <c r="L158" s="3">
        <v>4.1384600000000002</v>
      </c>
      <c r="M158">
        <v>21.925799999999999</v>
      </c>
      <c r="O158">
        <v>3.9658000000000002</v>
      </c>
      <c r="P158">
        <v>78.721000000000004</v>
      </c>
      <c r="R158">
        <v>6.9400300000000001</v>
      </c>
    </row>
    <row r="159" spans="1:18" x14ac:dyDescent="0.25">
      <c r="A159" s="3">
        <v>-3.35696E-6</v>
      </c>
      <c r="B159">
        <v>20.263200000000001</v>
      </c>
      <c r="L159" s="3">
        <v>4.1724100000000002</v>
      </c>
      <c r="M159">
        <v>22.096399999999999</v>
      </c>
      <c r="O159">
        <v>3.9908999999999999</v>
      </c>
      <c r="P159">
        <v>78.714100000000002</v>
      </c>
      <c r="R159">
        <v>6.9599900000000003</v>
      </c>
    </row>
    <row r="160" spans="1:18" x14ac:dyDescent="0.25">
      <c r="A160" s="3">
        <v>-3.40431E-6</v>
      </c>
      <c r="B160">
        <v>20.4025</v>
      </c>
      <c r="L160" s="3">
        <v>4.20648</v>
      </c>
      <c r="M160">
        <v>22.267499999999998</v>
      </c>
      <c r="O160">
        <v>4.016</v>
      </c>
      <c r="P160">
        <v>78.7072</v>
      </c>
      <c r="R160">
        <v>6.98001</v>
      </c>
    </row>
    <row r="161" spans="1:18" x14ac:dyDescent="0.25">
      <c r="A161" s="3">
        <v>-3.4520600000000001E-6</v>
      </c>
      <c r="B161">
        <v>20.541899999999998</v>
      </c>
      <c r="L161" s="3">
        <v>4.2406699999999997</v>
      </c>
      <c r="M161">
        <v>22.439</v>
      </c>
      <c r="O161">
        <v>4.0411000000000001</v>
      </c>
      <c r="P161">
        <v>78.700299999999999</v>
      </c>
      <c r="R161">
        <v>7.0001199999999999</v>
      </c>
    </row>
    <row r="162" spans="1:18" x14ac:dyDescent="0.25">
      <c r="A162" s="3">
        <v>-3.5002E-6</v>
      </c>
      <c r="B162">
        <v>20.6814</v>
      </c>
      <c r="L162" s="3">
        <v>4.2749699999999997</v>
      </c>
      <c r="M162">
        <v>22.6111</v>
      </c>
      <c r="O162">
        <v>4.0662000000000003</v>
      </c>
      <c r="P162">
        <v>78.693399999999997</v>
      </c>
      <c r="R162">
        <v>7.0202900000000001</v>
      </c>
    </row>
    <row r="163" spans="1:18" x14ac:dyDescent="0.25">
      <c r="A163" s="3">
        <v>-3.5487399999999998E-6</v>
      </c>
      <c r="B163">
        <v>20.821100000000001</v>
      </c>
      <c r="L163" s="3">
        <v>4.3094000000000001</v>
      </c>
      <c r="M163">
        <v>22.7836</v>
      </c>
      <c r="O163">
        <v>4.0913000000000004</v>
      </c>
      <c r="P163">
        <v>78.686599999999999</v>
      </c>
      <c r="R163">
        <v>7.0405499999999996</v>
      </c>
    </row>
    <row r="164" spans="1:18" x14ac:dyDescent="0.25">
      <c r="A164" s="3">
        <v>-3.5976699999999999E-6</v>
      </c>
      <c r="B164">
        <v>20.960999999999999</v>
      </c>
      <c r="L164" s="3">
        <v>4.3439399999999999</v>
      </c>
      <c r="M164">
        <v>22.956700000000001</v>
      </c>
      <c r="O164">
        <v>4.1163999999999996</v>
      </c>
      <c r="P164">
        <v>78.679699999999997</v>
      </c>
      <c r="R164">
        <v>7.0608700000000004</v>
      </c>
    </row>
    <row r="165" spans="1:18" x14ac:dyDescent="0.25">
      <c r="A165" s="3">
        <v>-3.647E-6</v>
      </c>
      <c r="B165">
        <v>21.100999999999999</v>
      </c>
      <c r="L165" s="3">
        <v>4.3786100000000001</v>
      </c>
      <c r="M165">
        <v>23.130199999999999</v>
      </c>
      <c r="O165">
        <v>4.1414999999999997</v>
      </c>
      <c r="P165">
        <v>78.672899999999998</v>
      </c>
      <c r="R165">
        <v>7.08127</v>
      </c>
    </row>
    <row r="166" spans="1:18" x14ac:dyDescent="0.25">
      <c r="A166" s="3">
        <v>-3.6967399999999999E-6</v>
      </c>
      <c r="B166">
        <v>21.241099999999999</v>
      </c>
      <c r="L166" s="3">
        <v>4.4134000000000002</v>
      </c>
      <c r="M166">
        <v>23.304300000000001</v>
      </c>
      <c r="O166">
        <v>4.1665999999999999</v>
      </c>
      <c r="P166">
        <v>78.6661</v>
      </c>
      <c r="R166">
        <v>7.1017400000000004</v>
      </c>
    </row>
    <row r="167" spans="1:18" x14ac:dyDescent="0.25">
      <c r="A167" s="3">
        <v>-3.7468700000000001E-6</v>
      </c>
      <c r="B167">
        <v>21.381399999999999</v>
      </c>
      <c r="L167" s="3">
        <v>4.4482999999999997</v>
      </c>
      <c r="M167">
        <v>23.4788</v>
      </c>
      <c r="O167">
        <v>4.1917</v>
      </c>
      <c r="P167">
        <v>78.659300000000002</v>
      </c>
      <c r="R167">
        <v>7.1222899999999996</v>
      </c>
    </row>
    <row r="168" spans="1:18" x14ac:dyDescent="0.25">
      <c r="A168" s="3">
        <v>-3.7974100000000001E-6</v>
      </c>
      <c r="B168">
        <v>21.521899999999999</v>
      </c>
      <c r="L168" s="3">
        <v>4.4833299999999996</v>
      </c>
      <c r="M168">
        <v>23.6539</v>
      </c>
      <c r="O168">
        <v>4.2168000000000001</v>
      </c>
      <c r="P168">
        <v>78.652500000000003</v>
      </c>
      <c r="R168">
        <v>7.1429099999999996</v>
      </c>
    </row>
    <row r="169" spans="1:18" x14ac:dyDescent="0.25">
      <c r="A169" s="3">
        <v>-3.8483500000000002E-6</v>
      </c>
      <c r="B169">
        <v>21.662500000000001</v>
      </c>
      <c r="L169" s="3">
        <v>4.5184800000000003</v>
      </c>
      <c r="M169">
        <v>23.8294</v>
      </c>
      <c r="O169">
        <v>4.2419000000000002</v>
      </c>
      <c r="P169">
        <v>78.645799999999994</v>
      </c>
      <c r="R169">
        <v>7.1636100000000003</v>
      </c>
    </row>
    <row r="170" spans="1:18" x14ac:dyDescent="0.25">
      <c r="A170" s="3">
        <v>-3.8996900000000003E-6</v>
      </c>
      <c r="B170">
        <v>21.8032</v>
      </c>
      <c r="L170" s="3">
        <v>4.5537599999999996</v>
      </c>
      <c r="M170">
        <v>24.005500000000001</v>
      </c>
      <c r="O170">
        <v>4.2670000000000003</v>
      </c>
      <c r="P170">
        <v>78.638999999999996</v>
      </c>
      <c r="R170">
        <v>7.18438</v>
      </c>
    </row>
    <row r="171" spans="1:18" x14ac:dyDescent="0.25">
      <c r="A171" s="3">
        <v>-3.9514400000000002E-6</v>
      </c>
      <c r="B171">
        <v>21.944099999999999</v>
      </c>
      <c r="L171" s="3">
        <v>4.5891500000000001</v>
      </c>
      <c r="M171">
        <v>24.181999999999999</v>
      </c>
      <c r="O171">
        <v>4.2920999999999996</v>
      </c>
      <c r="P171">
        <v>78.632300000000001</v>
      </c>
      <c r="R171">
        <v>7.2052300000000002</v>
      </c>
    </row>
    <row r="172" spans="1:18" x14ac:dyDescent="0.25">
      <c r="A172" s="3">
        <v>-4.0036000000000001E-6</v>
      </c>
      <c r="B172">
        <v>22.085100000000001</v>
      </c>
      <c r="L172" s="3">
        <v>4.6246700000000001</v>
      </c>
      <c r="M172">
        <v>24.359100000000002</v>
      </c>
      <c r="O172">
        <v>4.3171999999999997</v>
      </c>
      <c r="P172">
        <v>78.625600000000006</v>
      </c>
      <c r="R172">
        <v>7.2261499999999996</v>
      </c>
    </row>
    <row r="173" spans="1:18" x14ac:dyDescent="0.25">
      <c r="A173" s="3">
        <v>-4.0561699999999998E-6</v>
      </c>
      <c r="B173">
        <v>22.226299999999998</v>
      </c>
      <c r="L173" s="3">
        <v>4.66031</v>
      </c>
      <c r="M173">
        <v>24.5366</v>
      </c>
      <c r="O173">
        <v>4.3422999999999998</v>
      </c>
      <c r="P173">
        <v>78.618899999999996</v>
      </c>
      <c r="R173">
        <v>7.2471399999999999</v>
      </c>
    </row>
    <row r="174" spans="1:18" x14ac:dyDescent="0.25">
      <c r="A174" s="3">
        <v>-4.1091500000000003E-6</v>
      </c>
      <c r="B174">
        <v>22.367599999999999</v>
      </c>
      <c r="L174" s="3">
        <v>4.6960800000000003</v>
      </c>
      <c r="M174">
        <v>24.714700000000001</v>
      </c>
      <c r="O174">
        <v>4.3673999999999999</v>
      </c>
      <c r="P174">
        <v>78.612200000000001</v>
      </c>
      <c r="R174">
        <v>7.2682099999999998</v>
      </c>
    </row>
    <row r="175" spans="1:18" x14ac:dyDescent="0.25">
      <c r="A175" s="3">
        <v>-4.1625399999999998E-6</v>
      </c>
      <c r="B175">
        <v>22.5091</v>
      </c>
      <c r="L175" s="3">
        <v>4.7319699999999996</v>
      </c>
      <c r="M175">
        <v>24.8933</v>
      </c>
      <c r="O175">
        <v>4.3925000000000001</v>
      </c>
      <c r="P175">
        <v>78.605500000000006</v>
      </c>
      <c r="R175">
        <v>7.2893499999999998</v>
      </c>
    </row>
    <row r="176" spans="1:18" x14ac:dyDescent="0.25">
      <c r="A176" s="3">
        <v>-4.2163499999999999E-6</v>
      </c>
      <c r="B176">
        <v>22.650700000000001</v>
      </c>
      <c r="L176" s="3">
        <v>4.7679900000000002</v>
      </c>
      <c r="M176">
        <v>25.072399999999998</v>
      </c>
      <c r="O176">
        <v>4.4176000000000002</v>
      </c>
      <c r="P176">
        <v>78.5989</v>
      </c>
      <c r="R176">
        <v>7.3105700000000002</v>
      </c>
    </row>
    <row r="177" spans="1:18" x14ac:dyDescent="0.25">
      <c r="A177" s="3">
        <v>-4.2705699999999998E-6</v>
      </c>
      <c r="B177">
        <v>22.7925</v>
      </c>
      <c r="L177" s="3">
        <v>4.8041299999999998</v>
      </c>
      <c r="M177">
        <v>25.252099999999999</v>
      </c>
      <c r="O177">
        <v>4.4427000000000003</v>
      </c>
      <c r="P177">
        <v>78.592299999999994</v>
      </c>
      <c r="R177">
        <v>7.3318599999999998</v>
      </c>
    </row>
    <row r="178" spans="1:18" x14ac:dyDescent="0.25">
      <c r="A178" s="3">
        <v>-4.3251999999999997E-6</v>
      </c>
      <c r="B178">
        <v>22.9345</v>
      </c>
      <c r="L178" s="3">
        <v>4.8403999999999998</v>
      </c>
      <c r="M178">
        <v>25.432200000000002</v>
      </c>
      <c r="O178">
        <v>4.4678000000000004</v>
      </c>
      <c r="P178">
        <v>78.585599999999999</v>
      </c>
      <c r="R178">
        <v>7.3532299999999999</v>
      </c>
    </row>
    <row r="179" spans="1:18" x14ac:dyDescent="0.25">
      <c r="A179" s="3">
        <v>-4.38026E-6</v>
      </c>
      <c r="B179">
        <v>23.076499999999999</v>
      </c>
      <c r="L179" s="3">
        <v>4.8767899999999997</v>
      </c>
      <c r="M179">
        <v>25.6129</v>
      </c>
      <c r="O179">
        <v>4.4928999999999997</v>
      </c>
      <c r="P179">
        <v>78.578999999999994</v>
      </c>
      <c r="R179">
        <v>7.3746700000000001</v>
      </c>
    </row>
    <row r="180" spans="1:18" x14ac:dyDescent="0.25">
      <c r="A180" s="3">
        <v>-4.4357300000000001E-6</v>
      </c>
      <c r="B180">
        <v>23.218800000000002</v>
      </c>
      <c r="L180" s="3">
        <v>4.9133199999999997</v>
      </c>
      <c r="M180">
        <v>25.7941</v>
      </c>
      <c r="O180">
        <v>4.5179999999999998</v>
      </c>
      <c r="P180">
        <v>78.572500000000005</v>
      </c>
      <c r="R180">
        <v>7.3961800000000002</v>
      </c>
    </row>
    <row r="181" spans="1:18" x14ac:dyDescent="0.25">
      <c r="A181" s="3">
        <v>-4.49162E-6</v>
      </c>
      <c r="B181">
        <v>23.3611</v>
      </c>
      <c r="L181" s="3">
        <v>4.9499599999999999</v>
      </c>
      <c r="M181">
        <v>25.9758</v>
      </c>
      <c r="O181">
        <v>4.5430999999999999</v>
      </c>
      <c r="P181">
        <v>78.565899999999999</v>
      </c>
      <c r="R181">
        <v>7.41777</v>
      </c>
    </row>
    <row r="182" spans="1:18" x14ac:dyDescent="0.25">
      <c r="A182" s="3">
        <v>-4.5479400000000004E-6</v>
      </c>
      <c r="B182">
        <v>23.503699999999998</v>
      </c>
      <c r="L182" s="3">
        <v>4.9867400000000002</v>
      </c>
      <c r="M182">
        <v>26.158000000000001</v>
      </c>
      <c r="O182">
        <v>4.5682</v>
      </c>
      <c r="P182">
        <v>78.559299999999993</v>
      </c>
      <c r="R182">
        <v>7.4394400000000003</v>
      </c>
    </row>
    <row r="183" spans="1:18" x14ac:dyDescent="0.25">
      <c r="A183" s="3">
        <v>-4.6046699999999997E-6</v>
      </c>
      <c r="B183">
        <v>23.6464</v>
      </c>
      <c r="L183" s="3">
        <v>5.0236499999999999</v>
      </c>
      <c r="M183">
        <v>26.340800000000002</v>
      </c>
      <c r="O183">
        <v>4.5933000000000002</v>
      </c>
      <c r="P183">
        <v>78.552800000000005</v>
      </c>
      <c r="R183">
        <v>7.4611799999999997</v>
      </c>
    </row>
    <row r="184" spans="1:18" x14ac:dyDescent="0.25">
      <c r="A184" s="3">
        <v>-4.6618400000000002E-6</v>
      </c>
      <c r="B184">
        <v>23.789200000000001</v>
      </c>
      <c r="L184" s="3">
        <v>5.0606799999999996</v>
      </c>
      <c r="M184">
        <v>26.524100000000001</v>
      </c>
      <c r="O184">
        <v>4.6184000000000003</v>
      </c>
      <c r="P184">
        <v>78.546300000000002</v>
      </c>
      <c r="R184">
        <v>7.48299</v>
      </c>
    </row>
    <row r="185" spans="1:18" x14ac:dyDescent="0.25">
      <c r="A185" s="3">
        <v>-4.7194199999999998E-6</v>
      </c>
      <c r="B185">
        <v>23.932200000000002</v>
      </c>
      <c r="L185" s="3">
        <v>5.0978399999999997</v>
      </c>
      <c r="M185">
        <v>26.707899999999999</v>
      </c>
      <c r="O185">
        <v>4.6435000000000004</v>
      </c>
      <c r="P185">
        <v>78.539699999999996</v>
      </c>
      <c r="R185">
        <v>7.50488</v>
      </c>
    </row>
    <row r="186" spans="1:18" x14ac:dyDescent="0.25">
      <c r="A186" s="3">
        <v>-4.7774399999999996E-6</v>
      </c>
      <c r="B186">
        <v>24.075299999999999</v>
      </c>
      <c r="L186" s="3">
        <v>5.1351300000000002</v>
      </c>
      <c r="M186">
        <v>26.892299999999999</v>
      </c>
      <c r="O186">
        <v>4.6685999999999996</v>
      </c>
      <c r="P186">
        <v>78.533299999999997</v>
      </c>
      <c r="R186">
        <v>7.52684</v>
      </c>
    </row>
    <row r="187" spans="1:18" x14ac:dyDescent="0.25">
      <c r="A187" s="3">
        <v>-4.83588E-6</v>
      </c>
      <c r="B187">
        <v>24.218599999999999</v>
      </c>
      <c r="L187" s="3">
        <v>5.1725500000000002</v>
      </c>
      <c r="M187">
        <v>27.077200000000001</v>
      </c>
      <c r="O187">
        <v>4.6936999999999998</v>
      </c>
      <c r="P187">
        <v>78.526799999999994</v>
      </c>
      <c r="R187">
        <v>7.5488799999999996</v>
      </c>
    </row>
    <row r="188" spans="1:18" x14ac:dyDescent="0.25">
      <c r="A188" s="3">
        <v>-4.8947599999999999E-6</v>
      </c>
      <c r="B188">
        <v>24.361999999999998</v>
      </c>
      <c r="L188" s="3">
        <v>5.2101100000000002</v>
      </c>
      <c r="M188">
        <v>27.262599999999999</v>
      </c>
      <c r="O188">
        <v>4.7187999999999999</v>
      </c>
      <c r="P188">
        <v>78.520300000000006</v>
      </c>
      <c r="R188">
        <v>7.5709900000000001</v>
      </c>
    </row>
    <row r="189" spans="1:18" x14ac:dyDescent="0.25">
      <c r="A189" s="3">
        <v>-4.9540700000000002E-6</v>
      </c>
      <c r="B189">
        <v>24.505600000000001</v>
      </c>
      <c r="L189" s="3">
        <v>5.2477900000000002</v>
      </c>
      <c r="M189">
        <v>27.448599999999999</v>
      </c>
      <c r="O189">
        <v>4.7439</v>
      </c>
      <c r="P189">
        <v>78.513900000000007</v>
      </c>
      <c r="R189">
        <v>7.5931800000000003</v>
      </c>
    </row>
    <row r="190" spans="1:18" x14ac:dyDescent="0.25">
      <c r="A190" s="3">
        <v>-5.01381E-6</v>
      </c>
      <c r="B190">
        <v>24.6494</v>
      </c>
      <c r="L190" s="3">
        <v>5.2855999999999996</v>
      </c>
      <c r="M190">
        <v>27.635100000000001</v>
      </c>
      <c r="O190">
        <v>4.7690000000000001</v>
      </c>
      <c r="P190">
        <v>78.507400000000004</v>
      </c>
      <c r="R190">
        <v>7.6154400000000004</v>
      </c>
    </row>
    <row r="191" spans="1:18" x14ac:dyDescent="0.25">
      <c r="A191" s="3">
        <v>-5.0739800000000003E-6</v>
      </c>
      <c r="B191">
        <v>24.793299999999999</v>
      </c>
      <c r="L191" s="3">
        <v>5.32355</v>
      </c>
      <c r="M191">
        <v>27.822199999999999</v>
      </c>
      <c r="O191">
        <v>4.7941000000000003</v>
      </c>
      <c r="P191">
        <v>78.501000000000005</v>
      </c>
      <c r="R191">
        <v>7.6377800000000002</v>
      </c>
    </row>
    <row r="192" spans="1:18" x14ac:dyDescent="0.25">
      <c r="A192" s="3">
        <v>-5.1345900000000001E-6</v>
      </c>
      <c r="B192">
        <v>24.9373</v>
      </c>
      <c r="L192" s="3">
        <v>5.3616299999999999</v>
      </c>
      <c r="M192">
        <v>28.009799999999998</v>
      </c>
      <c r="O192">
        <v>4.8192000000000004</v>
      </c>
      <c r="P192">
        <v>78.494600000000005</v>
      </c>
      <c r="R192">
        <v>7.6601900000000001</v>
      </c>
    </row>
    <row r="193" spans="1:18" x14ac:dyDescent="0.25">
      <c r="A193" s="3">
        <v>-5.1956400000000001E-6</v>
      </c>
      <c r="B193">
        <v>25.081499999999998</v>
      </c>
      <c r="L193" s="3">
        <v>5.3998400000000002</v>
      </c>
      <c r="M193">
        <v>28.197900000000001</v>
      </c>
      <c r="O193">
        <v>4.8442999999999996</v>
      </c>
      <c r="P193">
        <v>78.488200000000006</v>
      </c>
      <c r="R193">
        <v>7.6826800000000004</v>
      </c>
    </row>
    <row r="194" spans="1:18" x14ac:dyDescent="0.25">
      <c r="A194" s="3">
        <v>-5.2571199999999997E-6</v>
      </c>
      <c r="B194">
        <v>25.2258</v>
      </c>
      <c r="L194" s="3">
        <v>5.43818</v>
      </c>
      <c r="M194">
        <v>28.386600000000001</v>
      </c>
      <c r="O194">
        <v>4.8693999999999997</v>
      </c>
      <c r="P194">
        <v>78.481800000000007</v>
      </c>
      <c r="R194">
        <v>7.7052399999999999</v>
      </c>
    </row>
    <row r="195" spans="1:18" x14ac:dyDescent="0.25">
      <c r="A195" s="3">
        <v>-5.3190500000000003E-6</v>
      </c>
      <c r="B195">
        <v>25.3703</v>
      </c>
      <c r="L195" s="3">
        <v>5.4766599999999999</v>
      </c>
      <c r="M195">
        <v>28.575900000000001</v>
      </c>
      <c r="O195">
        <v>4.8944999999999999</v>
      </c>
      <c r="P195">
        <v>78.475499999999997</v>
      </c>
      <c r="R195">
        <v>7.7278799999999999</v>
      </c>
    </row>
    <row r="196" spans="1:18" x14ac:dyDescent="0.25">
      <c r="A196" s="3">
        <v>-5.3814200000000004E-6</v>
      </c>
      <c r="B196">
        <v>25.515000000000001</v>
      </c>
      <c r="L196" s="3">
        <v>5.5152700000000001</v>
      </c>
      <c r="M196">
        <v>28.765699999999999</v>
      </c>
      <c r="O196">
        <v>4.9196</v>
      </c>
      <c r="P196">
        <v>78.469099999999997</v>
      </c>
      <c r="R196">
        <v>7.7505899999999999</v>
      </c>
    </row>
    <row r="197" spans="1:18" x14ac:dyDescent="0.25">
      <c r="A197" s="3">
        <v>-5.4442299999999999E-6</v>
      </c>
      <c r="B197">
        <v>25.659800000000001</v>
      </c>
      <c r="L197" s="3">
        <v>5.5540099999999999</v>
      </c>
      <c r="M197">
        <v>28.956</v>
      </c>
      <c r="O197">
        <v>4.9447000000000001</v>
      </c>
      <c r="P197">
        <v>78.462800000000001</v>
      </c>
      <c r="R197">
        <v>7.7733800000000004</v>
      </c>
    </row>
    <row r="198" spans="1:18" x14ac:dyDescent="0.25">
      <c r="A198" s="3">
        <v>-5.5074900000000004E-6</v>
      </c>
      <c r="B198">
        <v>25.8048</v>
      </c>
      <c r="L198" s="3">
        <v>5.5928899999999997</v>
      </c>
      <c r="M198">
        <v>29.146899999999999</v>
      </c>
      <c r="O198">
        <v>4.9698000000000002</v>
      </c>
      <c r="P198">
        <v>78.456500000000005</v>
      </c>
      <c r="R198">
        <v>7.7962400000000001</v>
      </c>
    </row>
    <row r="199" spans="1:18" x14ac:dyDescent="0.25">
      <c r="A199" s="3">
        <v>-5.5711900000000003E-6</v>
      </c>
      <c r="B199">
        <v>25.9499</v>
      </c>
      <c r="L199" s="3">
        <v>5.6319100000000004</v>
      </c>
      <c r="M199">
        <v>29.3384</v>
      </c>
      <c r="O199">
        <v>4.9949000000000003</v>
      </c>
      <c r="P199">
        <v>78.450199999999995</v>
      </c>
      <c r="R199">
        <v>7.8191800000000002</v>
      </c>
    </row>
    <row r="200" spans="1:18" x14ac:dyDescent="0.25">
      <c r="A200" s="3">
        <v>-5.6353400000000003E-6</v>
      </c>
      <c r="B200">
        <v>26.095099999999999</v>
      </c>
      <c r="L200" s="3">
        <v>5.6710599999999998</v>
      </c>
      <c r="M200">
        <v>29.5304</v>
      </c>
      <c r="O200">
        <v>5.0199999999999996</v>
      </c>
      <c r="P200">
        <v>78.443899999999999</v>
      </c>
      <c r="R200">
        <v>7.8421900000000004</v>
      </c>
    </row>
    <row r="201" spans="1:18" x14ac:dyDescent="0.25">
      <c r="A201" s="3">
        <v>-5.6999399999999997E-6</v>
      </c>
      <c r="B201">
        <v>26.240600000000001</v>
      </c>
      <c r="L201" s="3">
        <v>5.71035</v>
      </c>
      <c r="M201">
        <v>29.722999999999999</v>
      </c>
      <c r="O201">
        <v>5.0450999999999997</v>
      </c>
      <c r="P201">
        <v>78.437700000000007</v>
      </c>
      <c r="R201">
        <v>7.8652800000000003</v>
      </c>
    </row>
    <row r="202" spans="1:18" x14ac:dyDescent="0.25">
      <c r="A202" s="3">
        <v>-5.76499E-6</v>
      </c>
      <c r="B202">
        <v>26.386099999999999</v>
      </c>
      <c r="L202" s="3">
        <v>5.7497699999999998</v>
      </c>
      <c r="M202">
        <v>29.9161</v>
      </c>
      <c r="O202">
        <v>5.0701999999999998</v>
      </c>
      <c r="P202">
        <v>78.431399999999996</v>
      </c>
      <c r="R202">
        <v>7.8884400000000001</v>
      </c>
    </row>
    <row r="203" spans="1:18" x14ac:dyDescent="0.25">
      <c r="A203" s="3">
        <v>-5.8304899999999996E-6</v>
      </c>
      <c r="B203">
        <v>26.5318</v>
      </c>
      <c r="L203" s="3">
        <v>5.7893299999999996</v>
      </c>
      <c r="M203">
        <v>30.1099</v>
      </c>
      <c r="O203">
        <v>5.0952999999999999</v>
      </c>
      <c r="P203">
        <v>78.425200000000004</v>
      </c>
      <c r="R203">
        <v>7.9116799999999996</v>
      </c>
    </row>
    <row r="204" spans="1:18" x14ac:dyDescent="0.25">
      <c r="A204" s="3">
        <v>-5.8964500000000001E-6</v>
      </c>
      <c r="B204">
        <v>26.677700000000002</v>
      </c>
      <c r="L204" s="3">
        <v>5.8290300000000004</v>
      </c>
      <c r="M204">
        <v>30.304099999999998</v>
      </c>
      <c r="O204">
        <v>5.1204000000000001</v>
      </c>
      <c r="P204">
        <v>78.418999999999997</v>
      </c>
      <c r="R204">
        <v>7.93499</v>
      </c>
    </row>
    <row r="205" spans="1:18" x14ac:dyDescent="0.25">
      <c r="A205" s="3">
        <v>-5.9628599999999999E-6</v>
      </c>
      <c r="B205">
        <v>26.823799999999999</v>
      </c>
      <c r="L205" s="3">
        <v>5.8688599999999997</v>
      </c>
      <c r="M205">
        <v>30.498999999999999</v>
      </c>
      <c r="O205">
        <v>5.1455000000000002</v>
      </c>
      <c r="P205">
        <v>78.412800000000004</v>
      </c>
      <c r="R205">
        <v>7.95838</v>
      </c>
    </row>
    <row r="206" spans="1:18" x14ac:dyDescent="0.25">
      <c r="A206" s="3">
        <v>-6.0297199999999998E-6</v>
      </c>
      <c r="B206">
        <v>26.969899999999999</v>
      </c>
      <c r="L206" s="3">
        <v>5.9088399999999996</v>
      </c>
      <c r="M206">
        <v>30.694400000000002</v>
      </c>
      <c r="O206">
        <v>5.1706000000000003</v>
      </c>
      <c r="P206">
        <v>78.406599999999997</v>
      </c>
      <c r="R206">
        <v>7.98184</v>
      </c>
    </row>
    <row r="207" spans="1:18" x14ac:dyDescent="0.25">
      <c r="A207" s="3">
        <v>-6.0970500000000003E-6</v>
      </c>
      <c r="B207">
        <v>27.116299999999999</v>
      </c>
      <c r="L207" s="3">
        <v>5.94895</v>
      </c>
      <c r="M207">
        <v>30.8904</v>
      </c>
      <c r="O207">
        <v>5.1957000000000004</v>
      </c>
      <c r="P207">
        <v>78.400400000000005</v>
      </c>
      <c r="R207">
        <v>8.0053800000000006</v>
      </c>
    </row>
    <row r="208" spans="1:18" x14ac:dyDescent="0.25">
      <c r="A208" s="3">
        <v>-6.1648300000000002E-6</v>
      </c>
      <c r="B208">
        <v>27.262799999999999</v>
      </c>
      <c r="L208" s="3">
        <v>5.9892000000000003</v>
      </c>
      <c r="M208">
        <v>31.0869</v>
      </c>
      <c r="O208">
        <v>5.2207999999999997</v>
      </c>
      <c r="P208">
        <v>78.394199999999998</v>
      </c>
      <c r="R208">
        <v>8.0289900000000003</v>
      </c>
    </row>
    <row r="209" spans="1:18" x14ac:dyDescent="0.25">
      <c r="A209" s="3">
        <v>-6.23308E-6</v>
      </c>
      <c r="B209">
        <v>27.409400000000002</v>
      </c>
      <c r="L209" s="3">
        <v>6.0296000000000003</v>
      </c>
      <c r="M209">
        <v>31.284099999999999</v>
      </c>
      <c r="O209">
        <v>5.2458999999999998</v>
      </c>
      <c r="P209">
        <v>78.388099999999994</v>
      </c>
      <c r="R209">
        <v>8.0526800000000005</v>
      </c>
    </row>
    <row r="210" spans="1:18" x14ac:dyDescent="0.25">
      <c r="A210" s="3">
        <v>-6.3017799999999998E-6</v>
      </c>
      <c r="B210">
        <v>27.5562</v>
      </c>
      <c r="L210" s="3">
        <v>6.0701299999999998</v>
      </c>
      <c r="M210">
        <v>31.4818</v>
      </c>
      <c r="O210">
        <v>5.2709999999999999</v>
      </c>
      <c r="P210">
        <v>78.381900000000002</v>
      </c>
      <c r="R210">
        <v>8.0764499999999995</v>
      </c>
    </row>
    <row r="211" spans="1:18" x14ac:dyDescent="0.25">
      <c r="A211" s="3">
        <v>-6.3709500000000004E-6</v>
      </c>
      <c r="B211">
        <v>27.703199999999999</v>
      </c>
      <c r="L211" s="3">
        <v>6.1108000000000002</v>
      </c>
      <c r="M211">
        <v>31.680099999999999</v>
      </c>
      <c r="O211">
        <v>5.2961</v>
      </c>
      <c r="P211">
        <v>78.375799999999998</v>
      </c>
      <c r="R211">
        <v>8.1002899999999993</v>
      </c>
    </row>
    <row r="212" spans="1:18" x14ac:dyDescent="0.25">
      <c r="A212" s="3">
        <v>-6.4405899999999999E-6</v>
      </c>
      <c r="B212">
        <v>27.850300000000001</v>
      </c>
      <c r="L212" s="3">
        <v>6.1516200000000003</v>
      </c>
      <c r="M212">
        <v>31.879000000000001</v>
      </c>
      <c r="O212">
        <v>5.3212000000000002</v>
      </c>
      <c r="P212">
        <v>78.369699999999995</v>
      </c>
      <c r="R212">
        <v>8.1242000000000001</v>
      </c>
    </row>
    <row r="213" spans="1:18" x14ac:dyDescent="0.25">
      <c r="A213" s="3">
        <v>-6.5106900000000003E-6</v>
      </c>
      <c r="B213">
        <v>27.997599999999998</v>
      </c>
      <c r="L213" s="3">
        <v>6.1925699999999999</v>
      </c>
      <c r="M213">
        <v>32.078400000000002</v>
      </c>
      <c r="O213">
        <v>5.3463000000000003</v>
      </c>
      <c r="P213">
        <v>78.363600000000005</v>
      </c>
      <c r="R213">
        <v>8.1481899999999996</v>
      </c>
    </row>
    <row r="214" spans="1:18" x14ac:dyDescent="0.25">
      <c r="A214" s="3">
        <v>-6.5812699999999996E-6</v>
      </c>
      <c r="B214">
        <v>28.145</v>
      </c>
      <c r="L214" s="3">
        <v>6.23367</v>
      </c>
      <c r="M214">
        <v>32.278500000000001</v>
      </c>
      <c r="O214">
        <v>5.3714000000000004</v>
      </c>
      <c r="P214">
        <v>78.357600000000005</v>
      </c>
      <c r="R214">
        <v>8.1722599999999996</v>
      </c>
    </row>
    <row r="215" spans="1:18" x14ac:dyDescent="0.25">
      <c r="A215" s="3">
        <v>-6.6523099999999997E-6</v>
      </c>
      <c r="B215">
        <v>28.2926</v>
      </c>
      <c r="L215" s="3">
        <v>6.2749100000000002</v>
      </c>
      <c r="M215">
        <v>32.479100000000003</v>
      </c>
      <c r="O215">
        <v>5.3964999999999996</v>
      </c>
      <c r="P215">
        <v>78.351500000000001</v>
      </c>
      <c r="R215">
        <v>8.1964000000000006</v>
      </c>
    </row>
    <row r="216" spans="1:18" x14ac:dyDescent="0.25">
      <c r="A216" s="3">
        <v>-6.7238199999999996E-6</v>
      </c>
      <c r="B216">
        <v>28.440300000000001</v>
      </c>
      <c r="L216" s="3">
        <v>6.3162900000000004</v>
      </c>
      <c r="M216">
        <v>32.680300000000003</v>
      </c>
      <c r="O216">
        <v>5.4215999999999998</v>
      </c>
      <c r="P216">
        <v>78.345500000000001</v>
      </c>
      <c r="R216">
        <v>8.2206200000000003</v>
      </c>
    </row>
    <row r="217" spans="1:18" x14ac:dyDescent="0.25">
      <c r="A217" s="3">
        <v>-6.7958100000000001E-6</v>
      </c>
      <c r="B217">
        <v>28.588200000000001</v>
      </c>
      <c r="L217" s="3">
        <v>6.3578200000000002</v>
      </c>
      <c r="M217">
        <v>32.882100000000001</v>
      </c>
      <c r="O217">
        <v>5.4466999999999999</v>
      </c>
      <c r="P217">
        <v>78.339399999999998</v>
      </c>
      <c r="R217">
        <v>8.2449100000000008</v>
      </c>
    </row>
    <row r="218" spans="1:18" x14ac:dyDescent="0.25">
      <c r="A218" s="3">
        <v>-6.8682700000000004E-6</v>
      </c>
      <c r="B218">
        <v>28.7363</v>
      </c>
      <c r="L218" s="3">
        <v>6.3994900000000001</v>
      </c>
      <c r="M218">
        <v>33.084499999999998</v>
      </c>
      <c r="O218">
        <v>5.4718</v>
      </c>
      <c r="P218">
        <v>78.333399999999997</v>
      </c>
      <c r="R218">
        <v>8.2692800000000002</v>
      </c>
    </row>
    <row r="219" spans="1:18" x14ac:dyDescent="0.25">
      <c r="A219" s="3">
        <v>-6.9411999999999997E-6</v>
      </c>
      <c r="B219">
        <v>28.884499999999999</v>
      </c>
      <c r="L219" s="3">
        <v>6.4413</v>
      </c>
      <c r="M219">
        <v>33.287500000000001</v>
      </c>
      <c r="O219">
        <v>5.4969000000000001</v>
      </c>
      <c r="P219">
        <v>78.327399999999997</v>
      </c>
      <c r="R219">
        <v>8.2937200000000004</v>
      </c>
    </row>
    <row r="220" spans="1:18" x14ac:dyDescent="0.25">
      <c r="A220" s="3">
        <v>-7.0146200000000003E-6</v>
      </c>
      <c r="B220">
        <v>29.032900000000001</v>
      </c>
      <c r="L220" s="3">
        <v>6.4832599999999996</v>
      </c>
      <c r="M220">
        <v>33.491100000000003</v>
      </c>
      <c r="O220">
        <v>5.5220000000000002</v>
      </c>
      <c r="P220">
        <v>78.3215</v>
      </c>
      <c r="R220">
        <v>8.3182399999999994</v>
      </c>
    </row>
    <row r="221" spans="1:18" x14ac:dyDescent="0.25">
      <c r="A221" s="3">
        <v>-7.0885099999999998E-6</v>
      </c>
      <c r="B221">
        <v>29.1814</v>
      </c>
      <c r="L221" s="3">
        <v>6.52536</v>
      </c>
      <c r="M221">
        <v>33.695300000000003</v>
      </c>
      <c r="O221">
        <v>5.5471000000000004</v>
      </c>
      <c r="P221">
        <v>78.3155</v>
      </c>
      <c r="R221">
        <v>8.3428400000000007</v>
      </c>
    </row>
    <row r="222" spans="1:18" x14ac:dyDescent="0.25">
      <c r="A222" s="3">
        <v>-7.1628799999999999E-6</v>
      </c>
      <c r="B222">
        <v>29.33</v>
      </c>
      <c r="L222" s="3">
        <v>6.5676100000000002</v>
      </c>
      <c r="M222">
        <v>33.9</v>
      </c>
      <c r="O222">
        <v>5.5721999999999996</v>
      </c>
      <c r="P222">
        <v>78.3095</v>
      </c>
      <c r="R222">
        <v>8.3675099999999993</v>
      </c>
    </row>
    <row r="223" spans="1:18" x14ac:dyDescent="0.25">
      <c r="A223" s="3">
        <v>-7.2377399999999996E-6</v>
      </c>
      <c r="B223">
        <v>29.478899999999999</v>
      </c>
      <c r="L223" s="3">
        <v>6.6100099999999999</v>
      </c>
      <c r="M223">
        <v>34.105400000000003</v>
      </c>
      <c r="O223">
        <v>5.5972999999999997</v>
      </c>
      <c r="P223">
        <v>78.303600000000003</v>
      </c>
      <c r="R223">
        <v>8.3922600000000003</v>
      </c>
    </row>
    <row r="224" spans="1:18" x14ac:dyDescent="0.25">
      <c r="A224" s="3">
        <v>-7.3130799999999998E-6</v>
      </c>
      <c r="B224">
        <v>29.6279</v>
      </c>
      <c r="L224" s="3">
        <v>6.6525499999999997</v>
      </c>
      <c r="M224">
        <v>34.311399999999999</v>
      </c>
      <c r="O224">
        <v>5.6223999999999998</v>
      </c>
      <c r="P224">
        <v>78.297700000000006</v>
      </c>
      <c r="R224">
        <v>8.4170800000000003</v>
      </c>
    </row>
    <row r="225" spans="1:18" x14ac:dyDescent="0.25">
      <c r="A225" s="3">
        <v>-7.3888999999999997E-6</v>
      </c>
      <c r="B225">
        <v>29.777000000000001</v>
      </c>
      <c r="L225" s="3">
        <v>6.6952400000000001</v>
      </c>
      <c r="M225">
        <v>34.518000000000001</v>
      </c>
      <c r="O225">
        <v>5.6475</v>
      </c>
      <c r="P225">
        <v>78.291799999999995</v>
      </c>
      <c r="R225">
        <v>8.4419799999999992</v>
      </c>
    </row>
    <row r="226" spans="1:18" x14ac:dyDescent="0.25">
      <c r="A226" s="3">
        <v>-7.46521E-6</v>
      </c>
      <c r="B226">
        <v>29.926300000000001</v>
      </c>
      <c r="L226" s="3">
        <v>6.7380800000000001</v>
      </c>
      <c r="M226">
        <v>34.725200000000001</v>
      </c>
      <c r="O226">
        <v>5.6726000000000001</v>
      </c>
      <c r="P226">
        <v>78.285899999999998</v>
      </c>
      <c r="R226">
        <v>8.4669500000000006</v>
      </c>
    </row>
    <row r="227" spans="1:18" x14ac:dyDescent="0.25">
      <c r="A227" s="3">
        <v>-7.5420099999999998E-6</v>
      </c>
      <c r="B227">
        <v>30.075800000000001</v>
      </c>
      <c r="L227" s="3">
        <v>6.7810600000000001</v>
      </c>
      <c r="M227">
        <v>34.933</v>
      </c>
      <c r="O227">
        <v>5.6977000000000002</v>
      </c>
      <c r="P227">
        <v>78.28</v>
      </c>
      <c r="R227">
        <v>8.4920000000000009</v>
      </c>
    </row>
    <row r="228" spans="1:18" x14ac:dyDescent="0.25">
      <c r="A228" s="3">
        <v>-7.6193E-6</v>
      </c>
      <c r="B228">
        <v>30.2254</v>
      </c>
      <c r="L228" s="3">
        <v>6.8242000000000003</v>
      </c>
      <c r="M228">
        <v>35.141399999999997</v>
      </c>
      <c r="O228">
        <v>5.7228000000000003</v>
      </c>
      <c r="P228">
        <v>78.274100000000004</v>
      </c>
      <c r="R228">
        <v>8.5171299999999999</v>
      </c>
    </row>
    <row r="229" spans="1:18" x14ac:dyDescent="0.25">
      <c r="A229" s="3">
        <v>-7.6970799999999998E-6</v>
      </c>
      <c r="B229">
        <v>30.3752</v>
      </c>
      <c r="L229" s="3">
        <v>6.8674799999999996</v>
      </c>
      <c r="M229">
        <v>35.350499999999997</v>
      </c>
      <c r="O229">
        <v>5.7478999999999996</v>
      </c>
      <c r="P229">
        <v>78.268299999999996</v>
      </c>
      <c r="R229">
        <v>8.5423299999999998</v>
      </c>
    </row>
    <row r="230" spans="1:18" x14ac:dyDescent="0.25">
      <c r="A230" s="3">
        <v>-7.7753600000000007E-6</v>
      </c>
      <c r="B230">
        <v>30.525099999999998</v>
      </c>
      <c r="L230" s="3">
        <v>6.9109100000000003</v>
      </c>
      <c r="M230">
        <v>35.560099999999998</v>
      </c>
      <c r="O230">
        <v>5.7729999999999997</v>
      </c>
      <c r="P230">
        <v>78.2624</v>
      </c>
      <c r="R230">
        <v>8.5676100000000002</v>
      </c>
    </row>
    <row r="231" spans="1:18" x14ac:dyDescent="0.25">
      <c r="A231" s="3">
        <v>-7.8541300000000003E-6</v>
      </c>
      <c r="B231">
        <v>30.6752</v>
      </c>
      <c r="L231" s="3">
        <v>6.9544899999999998</v>
      </c>
      <c r="M231">
        <v>35.770400000000002</v>
      </c>
      <c r="O231">
        <v>5.7980999999999998</v>
      </c>
      <c r="P231">
        <v>78.256600000000006</v>
      </c>
      <c r="R231">
        <v>8.5929599999999997</v>
      </c>
    </row>
    <row r="232" spans="1:18" x14ac:dyDescent="0.25">
      <c r="A232" s="3">
        <v>-7.9333900000000003E-6</v>
      </c>
      <c r="B232">
        <v>30.825500000000002</v>
      </c>
      <c r="L232" s="3">
        <v>6.9982199999999999</v>
      </c>
      <c r="M232">
        <v>35.981200000000001</v>
      </c>
      <c r="O232">
        <v>5.8231999999999999</v>
      </c>
      <c r="P232">
        <v>78.250799999999998</v>
      </c>
      <c r="R232">
        <v>8.6183899999999998</v>
      </c>
    </row>
    <row r="233" spans="1:18" x14ac:dyDescent="0.25">
      <c r="A233" s="3">
        <v>-8.0131499999999997E-6</v>
      </c>
      <c r="B233">
        <v>30.975899999999999</v>
      </c>
      <c r="L233" s="3">
        <v>7.0420999999999996</v>
      </c>
      <c r="M233">
        <v>36.192700000000002</v>
      </c>
      <c r="O233">
        <v>5.8483000000000001</v>
      </c>
      <c r="P233">
        <v>78.245000000000005</v>
      </c>
      <c r="R233">
        <v>8.6438900000000007</v>
      </c>
    </row>
    <row r="234" spans="1:18" x14ac:dyDescent="0.25">
      <c r="A234" s="3">
        <v>-8.0934100000000002E-6</v>
      </c>
      <c r="B234">
        <v>31.1264</v>
      </c>
      <c r="L234" s="3">
        <v>7.0861299999999998</v>
      </c>
      <c r="M234">
        <v>36.404899999999998</v>
      </c>
      <c r="O234">
        <v>5.8734000000000002</v>
      </c>
      <c r="P234">
        <v>78.239199999999997</v>
      </c>
      <c r="R234">
        <v>8.6694700000000005</v>
      </c>
    </row>
    <row r="235" spans="1:18" x14ac:dyDescent="0.25">
      <c r="A235" s="3">
        <v>-8.1741800000000007E-6</v>
      </c>
      <c r="B235">
        <v>31.277200000000001</v>
      </c>
      <c r="L235" s="3">
        <v>7.1303200000000002</v>
      </c>
      <c r="M235">
        <v>36.617600000000003</v>
      </c>
      <c r="O235">
        <v>5.8985000000000003</v>
      </c>
      <c r="P235">
        <v>78.233500000000006</v>
      </c>
      <c r="R235">
        <v>8.6951300000000007</v>
      </c>
    </row>
    <row r="236" spans="1:18" x14ac:dyDescent="0.25">
      <c r="A236" s="3">
        <v>-8.25544E-6</v>
      </c>
      <c r="B236">
        <v>31.428100000000001</v>
      </c>
      <c r="L236" s="3">
        <v>7.1746499999999997</v>
      </c>
      <c r="M236">
        <v>36.831000000000003</v>
      </c>
      <c r="O236">
        <v>5.9236000000000004</v>
      </c>
      <c r="P236">
        <v>78.227699999999999</v>
      </c>
      <c r="R236">
        <v>8.7208600000000001</v>
      </c>
    </row>
    <row r="237" spans="1:18" x14ac:dyDescent="0.25">
      <c r="A237" s="3">
        <v>-8.3372099999999994E-6</v>
      </c>
      <c r="B237">
        <v>31.5791</v>
      </c>
      <c r="L237" s="3">
        <v>7.2191400000000003</v>
      </c>
      <c r="M237">
        <v>37.045000000000002</v>
      </c>
      <c r="O237">
        <v>5.9486999999999997</v>
      </c>
      <c r="P237">
        <v>78.221999999999994</v>
      </c>
      <c r="R237">
        <v>8.7466699999999999</v>
      </c>
    </row>
    <row r="238" spans="1:18" x14ac:dyDescent="0.25">
      <c r="A238" s="3">
        <v>-8.4194900000000006E-6</v>
      </c>
      <c r="B238">
        <v>31.7303</v>
      </c>
      <c r="L238" s="3">
        <v>7.2637799999999997</v>
      </c>
      <c r="M238">
        <v>37.259599999999999</v>
      </c>
      <c r="O238">
        <v>5.9737999999999998</v>
      </c>
      <c r="P238">
        <v>78.216200000000001</v>
      </c>
      <c r="R238">
        <v>8.7725600000000004</v>
      </c>
    </row>
    <row r="239" spans="1:18" x14ac:dyDescent="0.25">
      <c r="A239" s="3">
        <v>-8.5022699999999995E-6</v>
      </c>
      <c r="B239">
        <v>31.881699999999999</v>
      </c>
      <c r="L239" s="3">
        <v>7.3085800000000001</v>
      </c>
      <c r="M239">
        <v>37.474899999999998</v>
      </c>
      <c r="O239">
        <v>5.9988999999999999</v>
      </c>
      <c r="P239">
        <v>78.210499999999996</v>
      </c>
      <c r="R239">
        <v>8.7985199999999999</v>
      </c>
    </row>
    <row r="240" spans="1:18" x14ac:dyDescent="0.25">
      <c r="A240" s="3">
        <v>-8.5855600000000002E-6</v>
      </c>
      <c r="B240">
        <v>32.033200000000001</v>
      </c>
      <c r="L240" s="3">
        <v>7.3535300000000001</v>
      </c>
      <c r="M240">
        <v>37.6907</v>
      </c>
      <c r="O240">
        <v>6.024</v>
      </c>
      <c r="P240">
        <v>78.204800000000006</v>
      </c>
      <c r="R240">
        <v>8.82456</v>
      </c>
    </row>
    <row r="241" spans="1:18" x14ac:dyDescent="0.25">
      <c r="A241" s="3">
        <v>-8.6693599999999993E-6</v>
      </c>
      <c r="B241">
        <v>32.184899999999999</v>
      </c>
      <c r="L241" s="3">
        <v>7.3986299999999998</v>
      </c>
      <c r="M241">
        <v>37.907299999999999</v>
      </c>
      <c r="O241">
        <v>6.0491000000000001</v>
      </c>
      <c r="P241">
        <v>78.199200000000005</v>
      </c>
      <c r="R241">
        <v>8.8506699999999991</v>
      </c>
    </row>
    <row r="242" spans="1:18" x14ac:dyDescent="0.25">
      <c r="A242" s="3">
        <v>-8.7536799999999992E-6</v>
      </c>
      <c r="B242">
        <v>32.3367</v>
      </c>
      <c r="L242" s="3">
        <v>7.4438899999999997</v>
      </c>
      <c r="M242">
        <v>38.124400000000001</v>
      </c>
      <c r="O242">
        <v>6.0742000000000003</v>
      </c>
      <c r="P242">
        <v>78.1935</v>
      </c>
      <c r="R242">
        <v>8.8768600000000006</v>
      </c>
    </row>
    <row r="243" spans="1:18" x14ac:dyDescent="0.25">
      <c r="A243" s="3">
        <v>-8.8385000000000002E-6</v>
      </c>
      <c r="B243">
        <v>32.488700000000001</v>
      </c>
      <c r="L243" s="3">
        <v>7.4893000000000001</v>
      </c>
      <c r="M243">
        <v>38.342199999999998</v>
      </c>
      <c r="O243">
        <v>6.0993000000000004</v>
      </c>
      <c r="P243">
        <v>78.187799999999996</v>
      </c>
      <c r="R243">
        <v>8.9031300000000009</v>
      </c>
    </row>
    <row r="244" spans="1:18" x14ac:dyDescent="0.25">
      <c r="A244" s="3">
        <v>-8.9238499999999993E-6</v>
      </c>
      <c r="B244">
        <v>32.640900000000002</v>
      </c>
      <c r="L244" s="3">
        <v>7.5348699999999997</v>
      </c>
      <c r="M244">
        <v>38.560699999999997</v>
      </c>
      <c r="O244">
        <v>6.1243999999999996</v>
      </c>
      <c r="P244">
        <v>78.182199999999995</v>
      </c>
      <c r="R244">
        <v>8.9294700000000002</v>
      </c>
    </row>
    <row r="245" spans="1:18" x14ac:dyDescent="0.25">
      <c r="A245" s="3">
        <v>-9.0097100000000002E-6</v>
      </c>
      <c r="B245">
        <v>32.793199999999999</v>
      </c>
      <c r="L245" s="3">
        <v>7.5805999999999996</v>
      </c>
      <c r="M245">
        <v>38.779699999999998</v>
      </c>
      <c r="O245">
        <v>6.1494999999999997</v>
      </c>
      <c r="P245">
        <v>78.176599999999993</v>
      </c>
      <c r="R245">
        <v>8.9558900000000001</v>
      </c>
    </row>
    <row r="246" spans="1:18" x14ac:dyDescent="0.25">
      <c r="A246" s="3">
        <v>-9.0960799999999995E-6</v>
      </c>
      <c r="B246">
        <v>32.945700000000002</v>
      </c>
      <c r="L246" s="3">
        <v>7.6264799999999999</v>
      </c>
      <c r="M246">
        <v>38.999499999999998</v>
      </c>
      <c r="O246">
        <v>6.1745999999999999</v>
      </c>
      <c r="P246">
        <v>78.171000000000006</v>
      </c>
      <c r="R246">
        <v>8.9823900000000005</v>
      </c>
    </row>
    <row r="247" spans="1:18" x14ac:dyDescent="0.25">
      <c r="A247" s="3">
        <v>-9.1829800000000003E-6</v>
      </c>
      <c r="B247">
        <v>33.098399999999998</v>
      </c>
      <c r="L247" s="3">
        <v>7.6725199999999996</v>
      </c>
      <c r="M247">
        <v>39.219799999999999</v>
      </c>
      <c r="O247">
        <v>6.1997</v>
      </c>
      <c r="P247">
        <v>78.165400000000005</v>
      </c>
      <c r="R247">
        <v>9.0089600000000001</v>
      </c>
    </row>
    <row r="248" spans="1:18" x14ac:dyDescent="0.25">
      <c r="A248" s="3">
        <v>-9.2704000000000002E-6</v>
      </c>
      <c r="B248">
        <v>33.251199999999997</v>
      </c>
      <c r="L248" s="3">
        <v>7.7187099999999997</v>
      </c>
      <c r="M248">
        <v>39.440800000000003</v>
      </c>
      <c r="O248">
        <v>6.2248000000000001</v>
      </c>
      <c r="P248">
        <v>78.159800000000004</v>
      </c>
      <c r="R248">
        <v>9.0356100000000001</v>
      </c>
    </row>
    <row r="249" spans="1:18" x14ac:dyDescent="0.25">
      <c r="A249" s="3">
        <v>-9.3583499999999999E-6</v>
      </c>
      <c r="B249">
        <v>33.4041</v>
      </c>
      <c r="L249" s="3">
        <v>7.7650699999999997</v>
      </c>
      <c r="M249">
        <v>39.662500000000001</v>
      </c>
      <c r="O249">
        <v>6.2499000000000002</v>
      </c>
      <c r="P249">
        <v>78.154200000000003</v>
      </c>
      <c r="R249">
        <v>9.0623299999999993</v>
      </c>
    </row>
    <row r="250" spans="1:18" x14ac:dyDescent="0.25">
      <c r="A250" s="3">
        <v>-9.4468200000000005E-6</v>
      </c>
      <c r="B250">
        <v>33.557299999999998</v>
      </c>
      <c r="L250" s="3">
        <v>7.8115800000000002</v>
      </c>
      <c r="M250">
        <v>39.884799999999998</v>
      </c>
      <c r="O250">
        <v>6.2750000000000004</v>
      </c>
      <c r="P250">
        <v>78.148700000000005</v>
      </c>
      <c r="R250">
        <v>9.0891300000000008</v>
      </c>
    </row>
    <row r="251" spans="1:18" x14ac:dyDescent="0.25">
      <c r="A251" s="3">
        <v>-9.5358100000000001E-6</v>
      </c>
      <c r="B251">
        <v>33.710599999999999</v>
      </c>
      <c r="L251" s="3">
        <v>7.85825</v>
      </c>
      <c r="M251">
        <v>40.107799999999997</v>
      </c>
      <c r="O251">
        <v>6.3000999999999996</v>
      </c>
      <c r="P251">
        <v>78.143100000000004</v>
      </c>
      <c r="R251">
        <v>9.1160099999999993</v>
      </c>
    </row>
    <row r="252" spans="1:18" x14ac:dyDescent="0.25">
      <c r="A252" s="3">
        <v>-9.6253299999999995E-6</v>
      </c>
      <c r="B252">
        <v>33.863999999999997</v>
      </c>
      <c r="L252" s="3">
        <v>7.9050799999999999</v>
      </c>
      <c r="M252">
        <v>40.331400000000002</v>
      </c>
      <c r="O252">
        <v>6.3251999999999997</v>
      </c>
      <c r="P252">
        <v>78.137600000000006</v>
      </c>
      <c r="R252">
        <v>9.1429600000000004</v>
      </c>
    </row>
    <row r="253" spans="1:18" x14ac:dyDescent="0.25">
      <c r="A253" s="3">
        <v>-9.7153899999999995E-6</v>
      </c>
      <c r="B253">
        <v>34.017600000000002</v>
      </c>
      <c r="L253" s="3">
        <v>7.95207</v>
      </c>
      <c r="M253">
        <v>40.555700000000002</v>
      </c>
      <c r="O253">
        <v>6.3502999999999998</v>
      </c>
      <c r="P253">
        <v>78.132099999999994</v>
      </c>
      <c r="R253">
        <v>9.1699900000000003</v>
      </c>
    </row>
    <row r="254" spans="1:18" x14ac:dyDescent="0.25">
      <c r="A254" s="3">
        <v>-9.8059700000000002E-6</v>
      </c>
      <c r="B254">
        <v>34.171399999999998</v>
      </c>
      <c r="L254" s="3">
        <v>7.9992200000000002</v>
      </c>
      <c r="M254">
        <v>40.7806</v>
      </c>
      <c r="O254">
        <v>6.3754</v>
      </c>
      <c r="P254">
        <v>78.126599999999996</v>
      </c>
      <c r="R254">
        <v>9.1971000000000007</v>
      </c>
    </row>
    <row r="255" spans="1:18" x14ac:dyDescent="0.25">
      <c r="A255" s="3">
        <v>-9.8970899999999998E-6</v>
      </c>
      <c r="B255">
        <v>34.325299999999999</v>
      </c>
      <c r="L255" s="3">
        <v>8.0465300000000006</v>
      </c>
      <c r="M255">
        <v>41.0062</v>
      </c>
      <c r="O255">
        <v>6.4005000000000001</v>
      </c>
      <c r="P255">
        <v>78.121099999999998</v>
      </c>
      <c r="R255">
        <v>9.2242800000000003</v>
      </c>
    </row>
    <row r="256" spans="1:18" x14ac:dyDescent="0.25">
      <c r="A256" s="3">
        <v>-9.9887499999999999E-6</v>
      </c>
      <c r="B256">
        <v>34.479399999999998</v>
      </c>
      <c r="L256" s="3">
        <v>8.0940100000000008</v>
      </c>
      <c r="M256">
        <v>41.232500000000002</v>
      </c>
      <c r="O256">
        <v>6.4256000000000002</v>
      </c>
      <c r="P256">
        <v>78.115600000000001</v>
      </c>
      <c r="R256">
        <v>9.2515400000000003</v>
      </c>
    </row>
    <row r="257" spans="1:18" x14ac:dyDescent="0.25">
      <c r="A257" s="3">
        <v>-1.00809E-5</v>
      </c>
      <c r="B257">
        <v>34.633699999999997</v>
      </c>
      <c r="L257" s="3">
        <v>8.1416400000000007</v>
      </c>
      <c r="M257">
        <v>41.459400000000002</v>
      </c>
      <c r="O257">
        <v>6.4507000000000003</v>
      </c>
      <c r="P257">
        <v>78.110200000000006</v>
      </c>
      <c r="R257">
        <v>9.2788799999999991</v>
      </c>
    </row>
    <row r="258" spans="1:18" x14ac:dyDescent="0.25">
      <c r="A258" s="3">
        <v>-1.0173700000000001E-5</v>
      </c>
      <c r="B258">
        <v>34.7881</v>
      </c>
      <c r="L258" s="3">
        <v>8.1894399999999994</v>
      </c>
      <c r="M258">
        <v>41.686999999999998</v>
      </c>
      <c r="O258">
        <v>6.4757999999999996</v>
      </c>
      <c r="P258">
        <v>78.104699999999994</v>
      </c>
      <c r="R258">
        <v>9.3062900000000006</v>
      </c>
    </row>
    <row r="259" spans="1:18" x14ac:dyDescent="0.25">
      <c r="A259" s="3">
        <v>-1.02669E-5</v>
      </c>
      <c r="B259">
        <v>34.942700000000002</v>
      </c>
      <c r="L259" s="3">
        <v>8.2373999999999992</v>
      </c>
      <c r="M259">
        <v>41.915300000000002</v>
      </c>
      <c r="O259">
        <v>6.5008999999999997</v>
      </c>
      <c r="P259">
        <v>78.099299999999999</v>
      </c>
      <c r="R259">
        <v>9.3337800000000009</v>
      </c>
    </row>
    <row r="260" spans="1:18" x14ac:dyDescent="0.25">
      <c r="A260" s="3">
        <v>-1.0360700000000001E-5</v>
      </c>
      <c r="B260">
        <v>35.097499999999997</v>
      </c>
      <c r="L260" s="3">
        <v>8.28552</v>
      </c>
      <c r="M260">
        <v>42.144199999999998</v>
      </c>
      <c r="O260">
        <v>6.5259999999999998</v>
      </c>
      <c r="P260">
        <v>78.093900000000005</v>
      </c>
      <c r="R260">
        <v>9.3613499999999998</v>
      </c>
    </row>
    <row r="261" spans="1:18" x14ac:dyDescent="0.25">
      <c r="A261" s="3">
        <v>-1.0455099999999999E-5</v>
      </c>
      <c r="B261">
        <v>35.252400000000002</v>
      </c>
      <c r="L261" s="3">
        <v>8.3338099999999997</v>
      </c>
      <c r="M261">
        <v>42.373800000000003</v>
      </c>
      <c r="O261">
        <v>6.5510999999999999</v>
      </c>
      <c r="P261">
        <v>78.088499999999996</v>
      </c>
      <c r="R261">
        <v>9.3889999999999993</v>
      </c>
    </row>
    <row r="262" spans="1:18" x14ac:dyDescent="0.25">
      <c r="A262" s="3">
        <v>-1.0550000000000001E-5</v>
      </c>
      <c r="B262">
        <v>35.407499999999999</v>
      </c>
      <c r="L262" s="3">
        <v>8.3822600000000005</v>
      </c>
      <c r="M262">
        <v>42.604100000000003</v>
      </c>
      <c r="O262">
        <v>6.5762</v>
      </c>
      <c r="P262">
        <v>78.083100000000002</v>
      </c>
      <c r="R262">
        <v>9.4167199999999998</v>
      </c>
    </row>
    <row r="263" spans="1:18" x14ac:dyDescent="0.25">
      <c r="A263" s="3">
        <v>-1.06454E-5</v>
      </c>
      <c r="B263">
        <v>35.5627</v>
      </c>
      <c r="L263" s="3">
        <v>8.4308700000000005</v>
      </c>
      <c r="M263">
        <v>42.835000000000001</v>
      </c>
      <c r="O263">
        <v>6.6013000000000002</v>
      </c>
      <c r="P263">
        <v>78.077699999999993</v>
      </c>
      <c r="R263">
        <v>9.4445099999999993</v>
      </c>
    </row>
    <row r="264" spans="1:18" x14ac:dyDescent="0.25">
      <c r="A264" s="3">
        <v>-1.07414E-5</v>
      </c>
      <c r="B264">
        <v>35.7181</v>
      </c>
      <c r="L264" s="3">
        <v>8.4796499999999995</v>
      </c>
      <c r="M264">
        <v>43.066699999999997</v>
      </c>
      <c r="O264">
        <v>6.6264000000000003</v>
      </c>
      <c r="P264">
        <v>78.072299999999998</v>
      </c>
      <c r="R264">
        <v>9.4723900000000008</v>
      </c>
    </row>
    <row r="265" spans="1:18" x14ac:dyDescent="0.25">
      <c r="A265" s="3">
        <v>-1.0838E-5</v>
      </c>
      <c r="B265">
        <v>35.873699999999999</v>
      </c>
      <c r="L265" s="3">
        <v>8.5286000000000008</v>
      </c>
      <c r="M265">
        <v>43.298999999999999</v>
      </c>
      <c r="O265">
        <v>6.6515000000000004</v>
      </c>
      <c r="P265">
        <v>78.066999999999993</v>
      </c>
      <c r="R265">
        <v>9.5003399999999996</v>
      </c>
    </row>
    <row r="266" spans="1:18" x14ac:dyDescent="0.25">
      <c r="A266" s="3">
        <v>-1.09351E-5</v>
      </c>
      <c r="B266">
        <v>36.029400000000003</v>
      </c>
      <c r="L266" s="3">
        <v>8.5777099999999997</v>
      </c>
      <c r="M266">
        <v>43.5319</v>
      </c>
      <c r="O266">
        <v>6.6765999999999996</v>
      </c>
      <c r="P266">
        <v>78.061700000000002</v>
      </c>
      <c r="R266">
        <v>9.5283700000000007</v>
      </c>
    </row>
    <row r="267" spans="1:18" x14ac:dyDescent="0.25">
      <c r="A267" s="3">
        <v>-1.10327E-5</v>
      </c>
      <c r="B267">
        <v>36.185299999999998</v>
      </c>
      <c r="L267" s="3">
        <v>8.6269799999999996</v>
      </c>
      <c r="M267">
        <v>43.765599999999999</v>
      </c>
      <c r="O267">
        <v>6.7016999999999998</v>
      </c>
      <c r="P267">
        <v>78.056299999999993</v>
      </c>
      <c r="R267">
        <v>9.5564699999999991</v>
      </c>
    </row>
    <row r="268" spans="1:18" x14ac:dyDescent="0.25">
      <c r="A268" s="3">
        <v>-1.11309E-5</v>
      </c>
      <c r="B268">
        <v>36.3414</v>
      </c>
      <c r="L268" s="3">
        <v>8.6764299999999999</v>
      </c>
      <c r="M268">
        <v>44</v>
      </c>
      <c r="O268">
        <v>6.7267999999999999</v>
      </c>
      <c r="P268">
        <v>78.051000000000002</v>
      </c>
      <c r="R268">
        <v>9.5846499999999999</v>
      </c>
    </row>
    <row r="269" spans="1:18" x14ac:dyDescent="0.25">
      <c r="A269" s="3">
        <v>-1.12297E-5</v>
      </c>
      <c r="B269">
        <v>36.497599999999998</v>
      </c>
      <c r="L269" s="3">
        <v>8.7260399999999994</v>
      </c>
      <c r="M269">
        <v>44.234999999999999</v>
      </c>
      <c r="O269">
        <v>6.7519</v>
      </c>
      <c r="P269">
        <v>78.045699999999997</v>
      </c>
      <c r="R269">
        <v>9.6129099999999994</v>
      </c>
    </row>
    <row r="270" spans="1:18" x14ac:dyDescent="0.25">
      <c r="A270" s="3">
        <v>-1.1328999999999999E-5</v>
      </c>
      <c r="B270">
        <v>36.654000000000003</v>
      </c>
      <c r="L270" s="3">
        <v>8.7758199999999995</v>
      </c>
      <c r="M270">
        <v>44.470700000000001</v>
      </c>
      <c r="O270">
        <v>6.7770000000000001</v>
      </c>
      <c r="P270">
        <v>78.040499999999994</v>
      </c>
      <c r="R270">
        <v>9.6412499999999994</v>
      </c>
    </row>
    <row r="271" spans="1:18" x14ac:dyDescent="0.25">
      <c r="A271" s="3">
        <v>-1.14289E-5</v>
      </c>
      <c r="B271">
        <v>36.810499999999998</v>
      </c>
      <c r="L271" s="3">
        <v>8.8257700000000003</v>
      </c>
      <c r="M271">
        <v>44.7072</v>
      </c>
      <c r="O271">
        <v>6.8021000000000003</v>
      </c>
      <c r="P271">
        <v>78.035200000000003</v>
      </c>
      <c r="R271">
        <v>9.6696600000000004</v>
      </c>
    </row>
    <row r="272" spans="1:18" x14ac:dyDescent="0.25">
      <c r="A272" s="3">
        <v>-1.15293E-5</v>
      </c>
      <c r="B272">
        <v>36.967199999999998</v>
      </c>
      <c r="L272" s="3">
        <v>8.8758800000000004</v>
      </c>
      <c r="M272">
        <v>44.944299999999998</v>
      </c>
      <c r="O272">
        <v>6.8272000000000004</v>
      </c>
      <c r="P272">
        <v>78.029899999999998</v>
      </c>
      <c r="R272">
        <v>9.69815</v>
      </c>
    </row>
    <row r="273" spans="1:18" x14ac:dyDescent="0.25">
      <c r="A273" s="3">
        <v>-1.1630299999999999E-5</v>
      </c>
      <c r="B273">
        <v>37.124099999999999</v>
      </c>
      <c r="L273" s="3">
        <v>8.9261700000000008</v>
      </c>
      <c r="M273">
        <v>45.182099999999998</v>
      </c>
      <c r="O273">
        <v>6.8522999999999996</v>
      </c>
      <c r="P273">
        <v>78.024699999999996</v>
      </c>
      <c r="R273">
        <v>9.7267200000000003</v>
      </c>
    </row>
    <row r="274" spans="1:18" x14ac:dyDescent="0.25">
      <c r="A274" s="3">
        <v>-1.17319E-5</v>
      </c>
      <c r="B274">
        <v>37.281199999999998</v>
      </c>
      <c r="L274" s="3">
        <v>8.9766200000000005</v>
      </c>
      <c r="M274">
        <v>45.4206</v>
      </c>
      <c r="O274">
        <v>6.8773999999999997</v>
      </c>
      <c r="P274">
        <v>78.019499999999994</v>
      </c>
      <c r="R274">
        <v>9.7553599999999996</v>
      </c>
    </row>
    <row r="275" spans="1:18" x14ac:dyDescent="0.25">
      <c r="A275" s="3">
        <v>-1.1834100000000001E-5</v>
      </c>
      <c r="B275">
        <v>37.438400000000001</v>
      </c>
      <c r="L275" s="3">
        <v>9.0272500000000004</v>
      </c>
      <c r="M275">
        <v>45.659799999999997</v>
      </c>
      <c r="O275">
        <v>6.9024999999999999</v>
      </c>
      <c r="P275">
        <v>78.014200000000002</v>
      </c>
      <c r="R275">
        <v>9.7840799999999994</v>
      </c>
    </row>
    <row r="276" spans="1:18" x14ac:dyDescent="0.25">
      <c r="A276" s="3">
        <v>-1.1936800000000001E-5</v>
      </c>
      <c r="B276">
        <v>37.595799999999997</v>
      </c>
      <c r="L276" s="3">
        <v>9.0780399999999997</v>
      </c>
      <c r="M276">
        <v>45.899700000000003</v>
      </c>
      <c r="O276">
        <v>6.9276</v>
      </c>
      <c r="P276">
        <v>78.009</v>
      </c>
      <c r="R276">
        <v>9.8128799999999998</v>
      </c>
    </row>
    <row r="277" spans="1:18" x14ac:dyDescent="0.25">
      <c r="A277" s="3">
        <v>-1.204E-5</v>
      </c>
      <c r="B277">
        <v>37.753300000000003</v>
      </c>
      <c r="L277" s="3">
        <v>9.1290099999999992</v>
      </c>
      <c r="M277">
        <v>46.140300000000003</v>
      </c>
      <c r="O277">
        <v>6.9527000000000001</v>
      </c>
      <c r="P277">
        <v>78.003799999999998</v>
      </c>
      <c r="R277">
        <v>9.8417600000000007</v>
      </c>
    </row>
    <row r="278" spans="1:18" x14ac:dyDescent="0.25">
      <c r="A278" s="3">
        <v>-1.2143900000000001E-5</v>
      </c>
      <c r="B278">
        <v>37.911000000000001</v>
      </c>
      <c r="L278" s="3">
        <v>9.1801499999999994</v>
      </c>
      <c r="M278">
        <v>46.381599999999999</v>
      </c>
      <c r="O278">
        <v>6.9778000000000002</v>
      </c>
      <c r="P278">
        <v>77.998699999999999</v>
      </c>
      <c r="R278">
        <v>9.8707100000000008</v>
      </c>
    </row>
    <row r="279" spans="1:18" x14ac:dyDescent="0.25">
      <c r="A279" s="3">
        <v>-1.2248299999999999E-5</v>
      </c>
      <c r="B279">
        <v>38.068899999999999</v>
      </c>
      <c r="L279" s="3">
        <v>9.2314600000000002</v>
      </c>
      <c r="M279">
        <v>46.623600000000003</v>
      </c>
      <c r="O279">
        <v>7.0029000000000003</v>
      </c>
      <c r="P279">
        <v>77.993499999999997</v>
      </c>
      <c r="R279">
        <v>9.8997399999999995</v>
      </c>
    </row>
    <row r="280" spans="1:18" x14ac:dyDescent="0.25">
      <c r="A280" s="3">
        <v>-1.2353300000000001E-5</v>
      </c>
      <c r="B280">
        <v>38.226900000000001</v>
      </c>
      <c r="L280" s="3">
        <v>9.28294</v>
      </c>
      <c r="M280">
        <v>46.866300000000003</v>
      </c>
      <c r="O280">
        <v>7.0279999999999996</v>
      </c>
      <c r="P280">
        <v>77.988299999999995</v>
      </c>
      <c r="R280">
        <v>9.9288500000000006</v>
      </c>
    </row>
    <row r="281" spans="1:18" x14ac:dyDescent="0.25">
      <c r="A281" s="3">
        <v>-1.24589E-5</v>
      </c>
      <c r="B281">
        <v>38.385100000000001</v>
      </c>
      <c r="L281" s="3">
        <v>9.3346</v>
      </c>
      <c r="M281">
        <v>47.1098</v>
      </c>
      <c r="O281">
        <v>7.0530999999999997</v>
      </c>
      <c r="P281">
        <v>77.983199999999997</v>
      </c>
      <c r="R281">
        <v>9.9580300000000008</v>
      </c>
    </row>
    <row r="282" spans="1:18" x14ac:dyDescent="0.25">
      <c r="A282" s="3">
        <v>-1.2565099999999999E-5</v>
      </c>
      <c r="B282">
        <v>38.543500000000002</v>
      </c>
      <c r="L282" s="3">
        <v>9.3864300000000007</v>
      </c>
      <c r="M282">
        <v>47.353900000000003</v>
      </c>
      <c r="O282">
        <v>7.0781999999999998</v>
      </c>
      <c r="P282">
        <v>77.978099999999998</v>
      </c>
      <c r="R282">
        <v>9.9872899999999998</v>
      </c>
    </row>
    <row r="283" spans="1:18" x14ac:dyDescent="0.25">
      <c r="A283" s="3">
        <v>-1.26718E-5</v>
      </c>
      <c r="B283">
        <v>38.701999999999998</v>
      </c>
      <c r="L283" s="3">
        <v>9.4384300000000003</v>
      </c>
      <c r="M283">
        <v>47.598799999999997</v>
      </c>
      <c r="O283">
        <v>7.1032999999999999</v>
      </c>
      <c r="P283">
        <v>77.972999999999999</v>
      </c>
      <c r="R283">
        <v>10.0166</v>
      </c>
    </row>
    <row r="284" spans="1:18" x14ac:dyDescent="0.25">
      <c r="A284" s="3">
        <v>-1.2779099999999999E-5</v>
      </c>
      <c r="B284">
        <v>38.860700000000001</v>
      </c>
      <c r="L284" s="3">
        <v>9.4906100000000002</v>
      </c>
      <c r="M284">
        <v>47.844299999999997</v>
      </c>
      <c r="O284">
        <v>7.1284000000000001</v>
      </c>
      <c r="P284">
        <v>77.9679</v>
      </c>
      <c r="R284">
        <v>10.045999999999999</v>
      </c>
    </row>
    <row r="285" spans="1:18" x14ac:dyDescent="0.25">
      <c r="A285" s="3">
        <v>-1.2887E-5</v>
      </c>
      <c r="B285">
        <v>39.019599999999997</v>
      </c>
      <c r="L285" s="3">
        <v>9.5429600000000008</v>
      </c>
      <c r="M285">
        <v>48.090600000000002</v>
      </c>
      <c r="O285">
        <v>7.1535000000000002</v>
      </c>
      <c r="P285">
        <v>77.962800000000001</v>
      </c>
      <c r="R285">
        <v>10.0755</v>
      </c>
    </row>
    <row r="286" spans="1:18" x14ac:dyDescent="0.25">
      <c r="A286" s="3">
        <v>-1.2995499999999999E-5</v>
      </c>
      <c r="B286">
        <v>39.178699999999999</v>
      </c>
      <c r="L286" s="3">
        <v>9.5954899999999999</v>
      </c>
      <c r="M286">
        <v>48.337600000000002</v>
      </c>
      <c r="O286">
        <v>7.1786000000000003</v>
      </c>
      <c r="P286">
        <v>77.957700000000003</v>
      </c>
      <c r="R286">
        <v>10.1051</v>
      </c>
    </row>
    <row r="287" spans="1:18" x14ac:dyDescent="0.25">
      <c r="A287" s="3">
        <v>-1.31046E-5</v>
      </c>
      <c r="B287">
        <v>39.337899999999998</v>
      </c>
      <c r="L287" s="3">
        <v>9.6481899999999996</v>
      </c>
      <c r="M287">
        <v>48.585299999999997</v>
      </c>
      <c r="O287">
        <v>7.2037000000000004</v>
      </c>
      <c r="P287">
        <v>77.952699999999993</v>
      </c>
      <c r="R287">
        <v>10.1348</v>
      </c>
    </row>
    <row r="288" spans="1:18" x14ac:dyDescent="0.25">
      <c r="A288" s="3">
        <v>-1.32143E-5</v>
      </c>
      <c r="B288">
        <v>39.497199999999999</v>
      </c>
      <c r="L288" s="3">
        <v>9.7010699999999996</v>
      </c>
      <c r="M288">
        <v>48.833799999999997</v>
      </c>
      <c r="O288">
        <v>7.2287999999999997</v>
      </c>
      <c r="P288">
        <v>77.947599999999994</v>
      </c>
      <c r="R288">
        <v>10.1645</v>
      </c>
    </row>
    <row r="289" spans="1:18" x14ac:dyDescent="0.25">
      <c r="A289" s="3">
        <v>-1.3324499999999999E-5</v>
      </c>
      <c r="B289">
        <v>39.656799999999997</v>
      </c>
      <c r="L289" s="3">
        <v>9.75413</v>
      </c>
      <c r="M289">
        <v>49.082900000000002</v>
      </c>
      <c r="O289">
        <v>7.2538999999999998</v>
      </c>
      <c r="P289">
        <v>77.942599999999999</v>
      </c>
      <c r="R289">
        <v>10.1943</v>
      </c>
    </row>
    <row r="290" spans="1:18" x14ac:dyDescent="0.25">
      <c r="A290" s="3">
        <v>-1.34354E-5</v>
      </c>
      <c r="B290">
        <v>39.816499999999998</v>
      </c>
      <c r="L290" s="3">
        <v>9.8073700000000006</v>
      </c>
      <c r="M290">
        <v>49.332799999999999</v>
      </c>
      <c r="O290">
        <v>7.2789999999999999</v>
      </c>
      <c r="P290">
        <v>77.9375</v>
      </c>
      <c r="R290">
        <v>10.2242</v>
      </c>
    </row>
    <row r="291" spans="1:18" x14ac:dyDescent="0.25">
      <c r="A291" s="3">
        <v>-1.3546900000000001E-5</v>
      </c>
      <c r="B291">
        <v>39.976399999999998</v>
      </c>
      <c r="L291" s="3">
        <v>9.8607800000000001</v>
      </c>
      <c r="M291">
        <v>49.583500000000001</v>
      </c>
      <c r="O291">
        <v>7.3041</v>
      </c>
      <c r="P291">
        <v>77.932500000000005</v>
      </c>
      <c r="R291">
        <v>10.254099999999999</v>
      </c>
    </row>
    <row r="292" spans="1:18" x14ac:dyDescent="0.25">
      <c r="A292" s="3">
        <v>-1.3658900000000001E-5</v>
      </c>
      <c r="B292">
        <v>40.136400000000002</v>
      </c>
      <c r="L292" s="3">
        <v>9.9143699999999999</v>
      </c>
      <c r="M292">
        <v>49.834800000000001</v>
      </c>
      <c r="O292">
        <v>7.3292000000000002</v>
      </c>
      <c r="P292">
        <v>77.927499999999995</v>
      </c>
      <c r="R292">
        <v>10.2842</v>
      </c>
    </row>
    <row r="293" spans="1:18" x14ac:dyDescent="0.25">
      <c r="A293" s="3">
        <v>-1.37716E-5</v>
      </c>
      <c r="B293">
        <v>40.296599999999998</v>
      </c>
      <c r="L293" s="3">
        <v>9.96814</v>
      </c>
      <c r="M293">
        <v>50.0869</v>
      </c>
      <c r="O293">
        <v>7.3543000000000003</v>
      </c>
      <c r="P293">
        <v>77.922600000000003</v>
      </c>
      <c r="R293">
        <v>10.314299999999999</v>
      </c>
    </row>
    <row r="294" spans="1:18" x14ac:dyDescent="0.25">
      <c r="A294" s="3">
        <v>-1.38848E-5</v>
      </c>
      <c r="B294">
        <v>40.457000000000001</v>
      </c>
      <c r="L294" s="3">
        <v>10.0221</v>
      </c>
      <c r="M294">
        <v>50.339700000000001</v>
      </c>
      <c r="O294">
        <v>7.3794000000000004</v>
      </c>
      <c r="P294">
        <v>77.917599999999993</v>
      </c>
      <c r="R294">
        <v>10.3445</v>
      </c>
    </row>
    <row r="295" spans="1:18" x14ac:dyDescent="0.25">
      <c r="A295" s="3">
        <v>-1.39987E-5</v>
      </c>
      <c r="B295">
        <v>40.617600000000003</v>
      </c>
      <c r="L295" s="3">
        <v>10.0762</v>
      </c>
      <c r="M295">
        <v>50.593299999999999</v>
      </c>
      <c r="O295">
        <v>7.4044999999999996</v>
      </c>
      <c r="P295">
        <v>77.912599999999998</v>
      </c>
      <c r="R295">
        <v>10.3748</v>
      </c>
    </row>
    <row r="296" spans="1:18" x14ac:dyDescent="0.25">
      <c r="A296" s="3">
        <v>-1.41131E-5</v>
      </c>
      <c r="B296">
        <v>40.778300000000002</v>
      </c>
      <c r="L296" s="3">
        <v>10.1305</v>
      </c>
      <c r="M296">
        <v>50.8476</v>
      </c>
      <c r="O296">
        <v>7.4295999999999998</v>
      </c>
      <c r="P296">
        <v>77.907700000000006</v>
      </c>
      <c r="R296">
        <v>10.405099999999999</v>
      </c>
    </row>
    <row r="297" spans="1:18" x14ac:dyDescent="0.25">
      <c r="A297" s="3">
        <v>-1.42282E-5</v>
      </c>
      <c r="B297">
        <v>40.9392</v>
      </c>
      <c r="L297" s="3">
        <v>10.185</v>
      </c>
      <c r="M297">
        <v>51.102600000000002</v>
      </c>
      <c r="O297">
        <v>7.4546999999999999</v>
      </c>
      <c r="P297">
        <v>77.902699999999996</v>
      </c>
      <c r="R297">
        <v>10.435499999999999</v>
      </c>
    </row>
    <row r="298" spans="1:18" x14ac:dyDescent="0.25">
      <c r="A298" s="3">
        <v>-1.43439E-5</v>
      </c>
      <c r="B298">
        <v>41.100200000000001</v>
      </c>
      <c r="L298" s="3">
        <v>10.239699999999999</v>
      </c>
      <c r="M298">
        <v>51.358400000000003</v>
      </c>
      <c r="O298">
        <v>7.4798</v>
      </c>
      <c r="P298">
        <v>77.897800000000004</v>
      </c>
      <c r="R298">
        <v>10.465999999999999</v>
      </c>
    </row>
    <row r="299" spans="1:18" x14ac:dyDescent="0.25">
      <c r="A299" s="3">
        <v>-1.4460100000000001E-5</v>
      </c>
      <c r="B299">
        <v>41.261499999999998</v>
      </c>
      <c r="L299" s="3">
        <v>10.294499999999999</v>
      </c>
      <c r="M299">
        <v>51.614899999999999</v>
      </c>
      <c r="O299">
        <v>7.5049000000000001</v>
      </c>
      <c r="P299">
        <v>77.892899999999997</v>
      </c>
      <c r="R299">
        <v>10.496600000000001</v>
      </c>
    </row>
    <row r="300" spans="1:18" x14ac:dyDescent="0.25">
      <c r="A300" s="3">
        <v>-1.4577E-5</v>
      </c>
      <c r="B300">
        <v>41.422800000000002</v>
      </c>
      <c r="L300" s="3">
        <v>10.349600000000001</v>
      </c>
      <c r="M300">
        <v>51.872199999999999</v>
      </c>
      <c r="O300">
        <v>7.53</v>
      </c>
      <c r="P300">
        <v>77.888000000000005</v>
      </c>
      <c r="R300">
        <v>10.5273</v>
      </c>
    </row>
    <row r="301" spans="1:18" x14ac:dyDescent="0.25">
      <c r="A301" s="3">
        <v>-1.46945E-5</v>
      </c>
      <c r="B301">
        <v>41.584400000000002</v>
      </c>
      <c r="L301" s="3">
        <v>10.4048</v>
      </c>
      <c r="M301">
        <v>52.130200000000002</v>
      </c>
      <c r="O301">
        <v>7.5551000000000004</v>
      </c>
      <c r="P301">
        <v>77.883099999999999</v>
      </c>
      <c r="R301">
        <v>10.558</v>
      </c>
    </row>
    <row r="302" spans="1:18" x14ac:dyDescent="0.25">
      <c r="A302" s="3">
        <v>-1.48127E-5</v>
      </c>
      <c r="B302">
        <v>41.746099999999998</v>
      </c>
      <c r="L302" s="3">
        <v>10.4602</v>
      </c>
      <c r="M302">
        <v>52.3889</v>
      </c>
      <c r="O302">
        <v>7.5801999999999996</v>
      </c>
      <c r="P302">
        <v>77.878200000000007</v>
      </c>
      <c r="R302">
        <v>10.588800000000001</v>
      </c>
    </row>
    <row r="303" spans="1:18" x14ac:dyDescent="0.25">
      <c r="A303" s="3">
        <v>-1.4931400000000001E-5</v>
      </c>
      <c r="B303">
        <v>41.908000000000001</v>
      </c>
      <c r="L303" s="3">
        <v>10.5158</v>
      </c>
      <c r="M303">
        <v>52.648400000000002</v>
      </c>
      <c r="O303">
        <v>7.6052999999999997</v>
      </c>
      <c r="P303">
        <v>77.873400000000004</v>
      </c>
      <c r="R303">
        <v>10.6197</v>
      </c>
    </row>
    <row r="304" spans="1:18" x14ac:dyDescent="0.25">
      <c r="A304" s="3">
        <v>-1.50508E-5</v>
      </c>
      <c r="B304">
        <v>42.070099999999996</v>
      </c>
      <c r="L304" s="3">
        <v>10.5715</v>
      </c>
      <c r="M304">
        <v>52.908700000000003</v>
      </c>
      <c r="O304">
        <v>7.6303999999999998</v>
      </c>
      <c r="P304">
        <v>77.868499999999997</v>
      </c>
      <c r="R304">
        <v>10.650700000000001</v>
      </c>
    </row>
    <row r="305" spans="1:18" x14ac:dyDescent="0.25">
      <c r="A305" s="3">
        <v>-1.51707E-5</v>
      </c>
      <c r="B305">
        <v>42.232399999999998</v>
      </c>
      <c r="L305" s="3">
        <v>10.6275</v>
      </c>
      <c r="M305">
        <v>53.169699999999999</v>
      </c>
      <c r="O305">
        <v>7.6555</v>
      </c>
      <c r="P305">
        <v>77.863699999999994</v>
      </c>
      <c r="R305">
        <v>10.681699999999999</v>
      </c>
    </row>
    <row r="306" spans="1:18" x14ac:dyDescent="0.25">
      <c r="A306" s="3">
        <v>-1.52913E-5</v>
      </c>
      <c r="B306">
        <v>42.394799999999996</v>
      </c>
      <c r="L306" s="3">
        <v>10.6836</v>
      </c>
      <c r="M306">
        <v>53.4315</v>
      </c>
      <c r="O306">
        <v>7.6806000000000001</v>
      </c>
      <c r="P306">
        <v>77.858900000000006</v>
      </c>
      <c r="R306">
        <v>10.712899999999999</v>
      </c>
    </row>
    <row r="307" spans="1:18" x14ac:dyDescent="0.25">
      <c r="A307" s="3">
        <v>-1.5412599999999999E-5</v>
      </c>
      <c r="B307">
        <v>42.557400000000001</v>
      </c>
      <c r="L307" s="3">
        <v>10.7399</v>
      </c>
      <c r="M307">
        <v>53.694000000000003</v>
      </c>
      <c r="O307">
        <v>7.7057000000000002</v>
      </c>
      <c r="P307">
        <v>77.854100000000003</v>
      </c>
      <c r="R307">
        <v>10.7441</v>
      </c>
    </row>
    <row r="308" spans="1:18" x14ac:dyDescent="0.25">
      <c r="A308" s="3">
        <v>-1.5534400000000002E-5</v>
      </c>
      <c r="B308">
        <v>42.720100000000002</v>
      </c>
      <c r="L308" s="3">
        <v>10.7964</v>
      </c>
      <c r="M308">
        <v>53.957299999999996</v>
      </c>
      <c r="O308">
        <v>7.7308000000000003</v>
      </c>
      <c r="P308">
        <v>77.849299999999999</v>
      </c>
      <c r="R308">
        <v>10.775399999999999</v>
      </c>
    </row>
    <row r="309" spans="1:18" x14ac:dyDescent="0.25">
      <c r="A309" s="3">
        <v>-1.5656899999999999E-5</v>
      </c>
      <c r="B309">
        <v>42.883000000000003</v>
      </c>
      <c r="L309" s="3">
        <v>10.8531</v>
      </c>
      <c r="M309">
        <v>54.221299999999999</v>
      </c>
      <c r="O309">
        <v>7.7558999999999996</v>
      </c>
      <c r="P309">
        <v>77.844499999999996</v>
      </c>
      <c r="R309">
        <v>10.806699999999999</v>
      </c>
    </row>
    <row r="310" spans="1:18" x14ac:dyDescent="0.25">
      <c r="A310" s="3">
        <v>-1.5780000000000001E-5</v>
      </c>
      <c r="B310">
        <v>43.046100000000003</v>
      </c>
      <c r="L310" s="3">
        <v>10.91</v>
      </c>
      <c r="M310">
        <v>54.486199999999997</v>
      </c>
      <c r="O310">
        <v>7.7809999999999997</v>
      </c>
      <c r="P310">
        <v>77.839699999999993</v>
      </c>
      <c r="R310">
        <v>10.838200000000001</v>
      </c>
    </row>
    <row r="311" spans="1:18" x14ac:dyDescent="0.25">
      <c r="A311" s="3">
        <v>-1.5903799999999998E-5</v>
      </c>
      <c r="B311">
        <v>43.209400000000002</v>
      </c>
      <c r="L311" s="3">
        <v>10.9671</v>
      </c>
      <c r="M311">
        <v>54.7517</v>
      </c>
      <c r="O311">
        <v>7.8060999999999998</v>
      </c>
      <c r="P311">
        <v>77.834900000000005</v>
      </c>
      <c r="R311">
        <v>10.8697</v>
      </c>
    </row>
    <row r="312" spans="1:18" x14ac:dyDescent="0.25">
      <c r="A312" s="3">
        <v>-1.60281E-5</v>
      </c>
      <c r="B312">
        <v>43.372799999999998</v>
      </c>
      <c r="L312" s="3">
        <v>11.0243</v>
      </c>
      <c r="M312">
        <v>55.018099999999997</v>
      </c>
      <c r="O312">
        <v>7.8311999999999999</v>
      </c>
      <c r="P312">
        <v>77.830200000000005</v>
      </c>
      <c r="R312">
        <v>10.901300000000001</v>
      </c>
    </row>
    <row r="313" spans="1:18" x14ac:dyDescent="0.25">
      <c r="A313" s="3">
        <v>-1.61532E-5</v>
      </c>
      <c r="B313">
        <v>43.536499999999997</v>
      </c>
      <c r="L313" s="3">
        <v>11.081799999999999</v>
      </c>
      <c r="M313">
        <v>55.285200000000003</v>
      </c>
      <c r="O313">
        <v>7.8563000000000001</v>
      </c>
      <c r="P313">
        <v>77.825500000000005</v>
      </c>
      <c r="R313">
        <v>10.9329</v>
      </c>
    </row>
    <row r="314" spans="1:18" x14ac:dyDescent="0.25">
      <c r="A314" s="3">
        <v>-1.6278800000000001E-5</v>
      </c>
      <c r="B314">
        <v>43.700200000000002</v>
      </c>
      <c r="L314" s="3">
        <v>11.1394</v>
      </c>
      <c r="M314">
        <v>55.553100000000001</v>
      </c>
      <c r="O314">
        <v>7.8814000000000002</v>
      </c>
      <c r="P314">
        <v>77.820700000000002</v>
      </c>
      <c r="R314">
        <v>10.964700000000001</v>
      </c>
    </row>
    <row r="315" spans="1:18" x14ac:dyDescent="0.25">
      <c r="A315" s="3">
        <v>-1.64051E-5</v>
      </c>
      <c r="B315">
        <v>43.864199999999997</v>
      </c>
      <c r="L315" s="3">
        <v>11.1972</v>
      </c>
      <c r="M315">
        <v>55.821800000000003</v>
      </c>
      <c r="O315">
        <v>7.9065000000000003</v>
      </c>
      <c r="P315">
        <v>77.816000000000003</v>
      </c>
      <c r="R315">
        <v>10.996499999999999</v>
      </c>
    </row>
    <row r="316" spans="1:18" x14ac:dyDescent="0.25">
      <c r="A316" s="3">
        <v>-1.6532E-5</v>
      </c>
      <c r="B316">
        <v>44.028300000000002</v>
      </c>
      <c r="L316" s="3">
        <v>11.2552</v>
      </c>
      <c r="M316">
        <v>56.091200000000001</v>
      </c>
      <c r="O316">
        <v>7.9316000000000004</v>
      </c>
      <c r="P316">
        <v>77.811300000000003</v>
      </c>
      <c r="R316">
        <v>11.0284</v>
      </c>
    </row>
    <row r="317" spans="1:18" x14ac:dyDescent="0.25">
      <c r="A317" s="3">
        <v>-1.6659599999999999E-5</v>
      </c>
      <c r="B317">
        <v>44.192599999999999</v>
      </c>
      <c r="L317" s="3">
        <v>11.3134</v>
      </c>
      <c r="M317">
        <v>56.361400000000003</v>
      </c>
      <c r="O317">
        <v>7.9566999999999997</v>
      </c>
      <c r="P317">
        <v>77.806600000000003</v>
      </c>
      <c r="R317">
        <v>11.0604</v>
      </c>
    </row>
    <row r="318" spans="1:18" x14ac:dyDescent="0.25">
      <c r="A318" s="3">
        <v>-1.6787799999999999E-5</v>
      </c>
      <c r="B318">
        <v>44.357100000000003</v>
      </c>
      <c r="L318" s="3">
        <v>11.3718</v>
      </c>
      <c r="M318">
        <v>56.632399999999997</v>
      </c>
      <c r="O318">
        <v>7.9817999999999998</v>
      </c>
      <c r="P318">
        <v>77.801900000000003</v>
      </c>
      <c r="R318">
        <v>11.092499999999999</v>
      </c>
    </row>
    <row r="319" spans="1:18" x14ac:dyDescent="0.25">
      <c r="A319" s="3">
        <v>-1.69167E-5</v>
      </c>
      <c r="B319">
        <v>44.521700000000003</v>
      </c>
      <c r="L319" s="3">
        <v>11.430400000000001</v>
      </c>
      <c r="M319">
        <v>56.904200000000003</v>
      </c>
      <c r="O319">
        <v>8.0068999999999999</v>
      </c>
      <c r="P319">
        <v>77.797300000000007</v>
      </c>
      <c r="R319">
        <v>11.124599999999999</v>
      </c>
    </row>
    <row r="320" spans="1:18" x14ac:dyDescent="0.25">
      <c r="A320" s="3">
        <v>-1.70462E-5</v>
      </c>
      <c r="B320">
        <v>44.686500000000002</v>
      </c>
      <c r="L320" s="3">
        <v>11.4892</v>
      </c>
      <c r="M320">
        <v>57.176699999999997</v>
      </c>
      <c r="O320">
        <v>8.032</v>
      </c>
      <c r="P320">
        <v>77.792599999999993</v>
      </c>
      <c r="R320">
        <v>11.1569</v>
      </c>
    </row>
    <row r="321" spans="1:18" x14ac:dyDescent="0.25">
      <c r="A321" s="3">
        <v>-1.71764E-5</v>
      </c>
      <c r="B321">
        <v>44.851500000000001</v>
      </c>
      <c r="L321" s="3">
        <v>11.5481</v>
      </c>
      <c r="M321">
        <v>57.450099999999999</v>
      </c>
      <c r="O321">
        <v>8.0571000000000002</v>
      </c>
      <c r="P321">
        <v>77.787999999999997</v>
      </c>
      <c r="R321">
        <v>11.1892</v>
      </c>
    </row>
    <row r="322" spans="1:18" x14ac:dyDescent="0.25">
      <c r="A322" s="3">
        <v>-1.7307199999999999E-5</v>
      </c>
      <c r="B322">
        <v>45.0167</v>
      </c>
      <c r="L322" s="3">
        <v>11.6073</v>
      </c>
      <c r="M322">
        <v>57.724200000000003</v>
      </c>
      <c r="O322">
        <v>8.0822000000000003</v>
      </c>
      <c r="P322">
        <v>77.783299999999997</v>
      </c>
      <c r="R322">
        <v>11.221500000000001</v>
      </c>
    </row>
    <row r="323" spans="1:18" x14ac:dyDescent="0.25">
      <c r="A323" s="3">
        <v>-1.74387E-5</v>
      </c>
      <c r="B323">
        <v>45.182000000000002</v>
      </c>
      <c r="L323" s="3">
        <v>11.666600000000001</v>
      </c>
      <c r="M323">
        <v>57.999099999999999</v>
      </c>
      <c r="O323">
        <v>8.1073000000000004</v>
      </c>
      <c r="P323">
        <v>77.778700000000001</v>
      </c>
      <c r="R323">
        <v>11.254</v>
      </c>
    </row>
    <row r="324" spans="1:18" x14ac:dyDescent="0.25">
      <c r="A324" s="3">
        <v>-1.7570800000000001E-5</v>
      </c>
      <c r="B324">
        <v>45.347499999999997</v>
      </c>
      <c r="L324" s="3">
        <v>11.7262</v>
      </c>
      <c r="M324">
        <v>58.274900000000002</v>
      </c>
      <c r="O324">
        <v>8.1324000000000005</v>
      </c>
      <c r="P324">
        <v>77.774100000000004</v>
      </c>
      <c r="R324">
        <v>11.2865</v>
      </c>
    </row>
    <row r="325" spans="1:18" x14ac:dyDescent="0.25">
      <c r="A325" s="3">
        <v>-1.7703600000000001E-5</v>
      </c>
      <c r="B325">
        <v>45.513199999999998</v>
      </c>
      <c r="L325" s="3">
        <v>11.7859</v>
      </c>
      <c r="M325">
        <v>58.551400000000001</v>
      </c>
      <c r="O325">
        <v>8.1575000000000006</v>
      </c>
      <c r="P325">
        <v>77.769499999999994</v>
      </c>
      <c r="R325">
        <v>11.3192</v>
      </c>
    </row>
    <row r="326" spans="1:18" x14ac:dyDescent="0.25">
      <c r="A326" s="3">
        <v>-1.7837099999999999E-5</v>
      </c>
      <c r="B326">
        <v>45.679000000000002</v>
      </c>
      <c r="L326" s="3">
        <v>11.8459</v>
      </c>
      <c r="M326">
        <v>58.828699999999998</v>
      </c>
      <c r="O326">
        <v>8.1826000000000008</v>
      </c>
      <c r="P326">
        <v>77.764899999999997</v>
      </c>
      <c r="R326">
        <v>11.351900000000001</v>
      </c>
    </row>
    <row r="327" spans="1:18" x14ac:dyDescent="0.25">
      <c r="A327" s="3">
        <v>-1.7971200000000002E-5</v>
      </c>
      <c r="B327">
        <v>45.845100000000002</v>
      </c>
      <c r="L327" s="3">
        <v>11.906000000000001</v>
      </c>
      <c r="M327">
        <v>59.1068</v>
      </c>
      <c r="O327">
        <v>8.2077000000000009</v>
      </c>
      <c r="P327">
        <v>77.760300000000001</v>
      </c>
      <c r="R327">
        <v>11.384600000000001</v>
      </c>
    </row>
    <row r="328" spans="1:18" x14ac:dyDescent="0.25">
      <c r="A328" s="3">
        <v>-1.8105999999999999E-5</v>
      </c>
      <c r="B328">
        <v>46.011299999999999</v>
      </c>
      <c r="L328" s="3">
        <v>11.9663</v>
      </c>
      <c r="M328">
        <v>59.385599999999997</v>
      </c>
      <c r="O328">
        <v>8.2327999999999992</v>
      </c>
      <c r="P328">
        <v>77.755799999999994</v>
      </c>
      <c r="R328">
        <v>11.4175</v>
      </c>
    </row>
    <row r="329" spans="1:18" x14ac:dyDescent="0.25">
      <c r="A329" s="3">
        <v>-1.8241400000000001E-5</v>
      </c>
      <c r="B329">
        <v>46.177599999999998</v>
      </c>
      <c r="L329" s="3">
        <v>12.0268</v>
      </c>
      <c r="M329">
        <v>59.665300000000002</v>
      </c>
      <c r="O329">
        <v>8.2578999999999994</v>
      </c>
      <c r="P329">
        <v>77.751199999999997</v>
      </c>
      <c r="R329">
        <v>11.4504</v>
      </c>
    </row>
    <row r="330" spans="1:18" x14ac:dyDescent="0.25">
      <c r="A330" s="3">
        <v>-1.8377500000000002E-5</v>
      </c>
      <c r="B330">
        <v>46.344200000000001</v>
      </c>
      <c r="L330" s="3">
        <v>12.0875</v>
      </c>
      <c r="M330">
        <v>59.945799999999998</v>
      </c>
      <c r="O330">
        <v>8.2829999999999995</v>
      </c>
      <c r="P330">
        <v>77.746700000000004</v>
      </c>
      <c r="R330">
        <v>11.4834</v>
      </c>
    </row>
    <row r="331" spans="1:18" x14ac:dyDescent="0.25">
      <c r="A331" s="3">
        <v>-1.85143E-5</v>
      </c>
      <c r="B331">
        <v>46.510899999999999</v>
      </c>
      <c r="L331" s="3">
        <v>12.1485</v>
      </c>
      <c r="M331">
        <v>60.2271</v>
      </c>
      <c r="O331">
        <v>8.3080999999999996</v>
      </c>
      <c r="P331">
        <v>77.742199999999997</v>
      </c>
      <c r="R331">
        <v>11.516500000000001</v>
      </c>
    </row>
    <row r="332" spans="1:18" x14ac:dyDescent="0.25">
      <c r="A332" s="3">
        <v>-1.86518E-5</v>
      </c>
      <c r="B332">
        <v>46.677799999999998</v>
      </c>
      <c r="L332" s="3">
        <v>12.2096</v>
      </c>
      <c r="M332">
        <v>60.5092</v>
      </c>
      <c r="O332">
        <v>8.3331999999999997</v>
      </c>
      <c r="P332">
        <v>77.7376</v>
      </c>
      <c r="R332">
        <v>11.5497</v>
      </c>
    </row>
    <row r="333" spans="1:18" x14ac:dyDescent="0.25">
      <c r="A333" s="3">
        <v>-1.8789900000000001E-5</v>
      </c>
      <c r="B333">
        <v>46.844900000000003</v>
      </c>
      <c r="L333" s="3">
        <v>12.270899999999999</v>
      </c>
      <c r="M333">
        <v>60.792200000000001</v>
      </c>
      <c r="O333">
        <v>8.3582999999999998</v>
      </c>
      <c r="P333">
        <v>77.733099999999993</v>
      </c>
      <c r="R333">
        <v>11.5829</v>
      </c>
    </row>
    <row r="334" spans="1:18" x14ac:dyDescent="0.25">
      <c r="A334" s="3">
        <v>-1.8928700000000001E-5</v>
      </c>
      <c r="B334">
        <v>47.012099999999997</v>
      </c>
      <c r="L334" s="3">
        <v>12.3324</v>
      </c>
      <c r="M334">
        <v>61.075899999999997</v>
      </c>
      <c r="O334">
        <v>8.3834</v>
      </c>
      <c r="P334">
        <v>77.7286</v>
      </c>
      <c r="R334">
        <v>11.616199999999999</v>
      </c>
    </row>
    <row r="335" spans="1:18" x14ac:dyDescent="0.25">
      <c r="A335" s="3">
        <v>-1.9068200000000002E-5</v>
      </c>
      <c r="B335">
        <v>47.179499999999997</v>
      </c>
      <c r="L335" s="3">
        <v>12.3941</v>
      </c>
      <c r="M335">
        <v>61.360399999999998</v>
      </c>
      <c r="O335">
        <v>8.4085000000000001</v>
      </c>
      <c r="P335">
        <v>77.724199999999996</v>
      </c>
      <c r="R335">
        <v>11.649699999999999</v>
      </c>
    </row>
    <row r="336" spans="1:18" x14ac:dyDescent="0.25">
      <c r="A336" s="3">
        <v>-1.9208400000000001E-5</v>
      </c>
      <c r="B336">
        <v>47.347099999999998</v>
      </c>
      <c r="L336" s="3">
        <v>12.456</v>
      </c>
      <c r="M336">
        <v>61.645800000000001</v>
      </c>
      <c r="O336">
        <v>8.4336000000000002</v>
      </c>
      <c r="P336">
        <v>77.719700000000003</v>
      </c>
      <c r="R336">
        <v>11.6831</v>
      </c>
    </row>
    <row r="337" spans="1:18" x14ac:dyDescent="0.25">
      <c r="A337" s="3">
        <v>-1.9349200000000001E-5</v>
      </c>
      <c r="B337">
        <v>47.514899999999997</v>
      </c>
      <c r="L337" s="3">
        <v>12.5181</v>
      </c>
      <c r="M337">
        <v>61.931899999999999</v>
      </c>
      <c r="O337">
        <v>8.4587000000000003</v>
      </c>
      <c r="P337">
        <v>77.715199999999996</v>
      </c>
      <c r="R337">
        <v>11.716699999999999</v>
      </c>
    </row>
    <row r="338" spans="1:18" x14ac:dyDescent="0.25">
      <c r="A338" s="3">
        <v>-1.94908E-5</v>
      </c>
      <c r="B338">
        <v>47.6828</v>
      </c>
      <c r="L338" s="3">
        <v>12.580399999999999</v>
      </c>
      <c r="M338">
        <v>62.218899999999998</v>
      </c>
      <c r="O338">
        <v>8.4838000000000005</v>
      </c>
      <c r="P338">
        <v>77.710800000000006</v>
      </c>
      <c r="R338">
        <v>11.750299999999999</v>
      </c>
    </row>
    <row r="339" spans="1:18" x14ac:dyDescent="0.25">
      <c r="A339" s="3">
        <v>-1.9633E-5</v>
      </c>
      <c r="B339">
        <v>47.850999999999999</v>
      </c>
      <c r="L339" s="3">
        <v>12.642899999999999</v>
      </c>
      <c r="M339">
        <v>62.506700000000002</v>
      </c>
      <c r="O339">
        <v>8.5089000000000006</v>
      </c>
      <c r="P339">
        <v>77.706299999999999</v>
      </c>
      <c r="R339">
        <v>11.7841</v>
      </c>
    </row>
    <row r="340" spans="1:18" x14ac:dyDescent="0.25">
      <c r="A340" s="3">
        <v>-1.9775900000000002E-5</v>
      </c>
      <c r="B340">
        <v>48.019300000000001</v>
      </c>
      <c r="L340" s="3">
        <v>12.7056</v>
      </c>
      <c r="M340">
        <v>62.795299999999997</v>
      </c>
      <c r="O340">
        <v>8.5340000000000007</v>
      </c>
      <c r="P340">
        <v>77.701899999999995</v>
      </c>
      <c r="R340">
        <v>11.8179</v>
      </c>
    </row>
    <row r="341" spans="1:18" x14ac:dyDescent="0.25">
      <c r="A341" s="3">
        <v>-1.9919500000000001E-5</v>
      </c>
      <c r="B341">
        <v>48.1877</v>
      </c>
      <c r="L341" s="3">
        <v>12.7685</v>
      </c>
      <c r="M341">
        <v>63.084800000000001</v>
      </c>
      <c r="O341">
        <v>8.5591000000000008</v>
      </c>
      <c r="P341">
        <v>77.697500000000005</v>
      </c>
      <c r="R341">
        <v>11.851699999999999</v>
      </c>
    </row>
    <row r="342" spans="1:18" x14ac:dyDescent="0.25">
      <c r="A342" s="3">
        <v>-2.0063799999999999E-5</v>
      </c>
      <c r="B342">
        <v>48.356400000000001</v>
      </c>
      <c r="L342" s="3">
        <v>12.8316</v>
      </c>
      <c r="M342">
        <v>63.375100000000003</v>
      </c>
      <c r="O342">
        <v>8.5841999999999992</v>
      </c>
      <c r="P342">
        <v>77.693100000000001</v>
      </c>
      <c r="R342">
        <v>11.8857</v>
      </c>
    </row>
    <row r="343" spans="1:18" x14ac:dyDescent="0.25">
      <c r="A343" s="3">
        <v>-2.0208799999999999E-5</v>
      </c>
      <c r="B343">
        <v>48.525199999999998</v>
      </c>
      <c r="L343" s="3">
        <v>12.8949</v>
      </c>
      <c r="M343">
        <v>63.666200000000003</v>
      </c>
      <c r="O343">
        <v>8.6092999999999993</v>
      </c>
      <c r="P343">
        <v>77.688699999999997</v>
      </c>
      <c r="R343">
        <v>11.919700000000001</v>
      </c>
    </row>
    <row r="344" spans="1:18" x14ac:dyDescent="0.25">
      <c r="A344" s="3">
        <v>-2.0354399999999999E-5</v>
      </c>
      <c r="B344">
        <v>48.694200000000002</v>
      </c>
      <c r="L344" s="3">
        <v>12.958500000000001</v>
      </c>
      <c r="M344">
        <v>63.958100000000002</v>
      </c>
      <c r="O344">
        <v>8.6343999999999994</v>
      </c>
      <c r="P344">
        <v>77.684299999999993</v>
      </c>
      <c r="R344">
        <v>11.953900000000001</v>
      </c>
    </row>
    <row r="345" spans="1:18" x14ac:dyDescent="0.25">
      <c r="A345" s="3">
        <v>-2.0500799999999999E-5</v>
      </c>
      <c r="B345">
        <v>48.863399999999999</v>
      </c>
      <c r="L345" s="3">
        <v>13.0222</v>
      </c>
      <c r="M345">
        <v>64.250799999999998</v>
      </c>
      <c r="O345">
        <v>8.6594999999999995</v>
      </c>
      <c r="P345">
        <v>77.679900000000004</v>
      </c>
      <c r="R345">
        <v>11.988</v>
      </c>
    </row>
    <row r="346" spans="1:18" x14ac:dyDescent="0.25">
      <c r="A346" s="3">
        <v>-2.0647899999999999E-5</v>
      </c>
      <c r="B346">
        <v>49.032699999999998</v>
      </c>
      <c r="L346" s="3">
        <v>13.0861</v>
      </c>
      <c r="M346">
        <v>64.544399999999996</v>
      </c>
      <c r="O346">
        <v>8.6845999999999997</v>
      </c>
      <c r="P346">
        <v>77.675600000000003</v>
      </c>
      <c r="R346">
        <v>12.0223</v>
      </c>
    </row>
    <row r="347" spans="1:18" x14ac:dyDescent="0.25">
      <c r="A347" s="3">
        <v>-2.0795700000000001E-5</v>
      </c>
      <c r="B347">
        <v>49.202300000000001</v>
      </c>
      <c r="L347" s="3">
        <v>13.1502</v>
      </c>
      <c r="M347">
        <v>64.838899999999995</v>
      </c>
      <c r="O347">
        <v>8.7096999999999998</v>
      </c>
      <c r="P347">
        <v>77.671199999999999</v>
      </c>
      <c r="R347">
        <v>12.056699999999999</v>
      </c>
    </row>
    <row r="348" spans="1:18" x14ac:dyDescent="0.25">
      <c r="A348" s="3">
        <v>-2.0944199999999998E-5</v>
      </c>
      <c r="B348">
        <v>49.372</v>
      </c>
      <c r="L348" s="3">
        <v>13.214600000000001</v>
      </c>
      <c r="M348">
        <v>65.134100000000004</v>
      </c>
      <c r="O348">
        <v>8.7347999999999999</v>
      </c>
      <c r="P348">
        <v>77.666899999999998</v>
      </c>
      <c r="R348">
        <v>12.091100000000001</v>
      </c>
    </row>
    <row r="349" spans="1:18" x14ac:dyDescent="0.25">
      <c r="A349" s="3">
        <v>-2.10933E-5</v>
      </c>
      <c r="B349">
        <v>49.541899999999998</v>
      </c>
      <c r="L349" s="3">
        <v>13.2791</v>
      </c>
      <c r="M349">
        <v>65.430199999999999</v>
      </c>
      <c r="O349">
        <v>8.7599</v>
      </c>
      <c r="P349">
        <v>77.662599999999998</v>
      </c>
      <c r="R349">
        <v>12.1256</v>
      </c>
    </row>
    <row r="350" spans="1:18" x14ac:dyDescent="0.25">
      <c r="A350" s="3">
        <v>-2.12432E-5</v>
      </c>
      <c r="B350">
        <v>49.7119</v>
      </c>
      <c r="L350" s="3">
        <v>13.3439</v>
      </c>
      <c r="M350">
        <v>65.727199999999996</v>
      </c>
      <c r="O350">
        <v>8.7850000000000001</v>
      </c>
      <c r="P350">
        <v>77.658299999999997</v>
      </c>
      <c r="R350">
        <v>12.1602</v>
      </c>
    </row>
    <row r="351" spans="1:18" x14ac:dyDescent="0.25">
      <c r="A351" s="3">
        <v>-2.1393899999999999E-5</v>
      </c>
      <c r="B351">
        <v>49.882199999999997</v>
      </c>
      <c r="L351" s="3">
        <v>13.408799999999999</v>
      </c>
      <c r="M351">
        <v>66.025000000000006</v>
      </c>
      <c r="O351">
        <v>8.8101000000000003</v>
      </c>
      <c r="P351">
        <v>77.653899999999993</v>
      </c>
      <c r="R351">
        <v>12.194900000000001</v>
      </c>
    </row>
    <row r="352" spans="1:18" x14ac:dyDescent="0.25">
      <c r="A352" s="3">
        <v>-2.1545200000000002E-5</v>
      </c>
      <c r="B352">
        <v>50.052599999999998</v>
      </c>
      <c r="L352" s="3">
        <v>13.474</v>
      </c>
      <c r="M352">
        <v>66.323599999999999</v>
      </c>
      <c r="O352">
        <v>8.8352000000000004</v>
      </c>
      <c r="P352">
        <v>77.649600000000007</v>
      </c>
      <c r="R352">
        <v>12.2296</v>
      </c>
    </row>
    <row r="353" spans="1:18" x14ac:dyDescent="0.25">
      <c r="A353" s="3">
        <v>-2.16972E-5</v>
      </c>
      <c r="B353">
        <v>50.223199999999999</v>
      </c>
      <c r="L353" s="3">
        <v>13.539300000000001</v>
      </c>
      <c r="M353">
        <v>66.623099999999994</v>
      </c>
      <c r="O353">
        <v>8.8603000000000005</v>
      </c>
      <c r="P353">
        <v>77.645399999999995</v>
      </c>
      <c r="R353">
        <v>12.2645</v>
      </c>
    </row>
    <row r="354" spans="1:18" x14ac:dyDescent="0.25">
      <c r="A354" s="3">
        <v>-2.1849999999999999E-5</v>
      </c>
      <c r="B354">
        <v>50.393900000000002</v>
      </c>
      <c r="L354" s="3">
        <v>13.604900000000001</v>
      </c>
      <c r="M354">
        <v>66.923400000000001</v>
      </c>
      <c r="O354">
        <v>8.8854000000000006</v>
      </c>
      <c r="P354">
        <v>77.641099999999994</v>
      </c>
      <c r="R354">
        <v>12.2994</v>
      </c>
    </row>
    <row r="355" spans="1:18" x14ac:dyDescent="0.25">
      <c r="A355" s="3">
        <v>-2.20034E-5</v>
      </c>
      <c r="B355">
        <v>50.564900000000002</v>
      </c>
      <c r="L355" s="3">
        <v>13.6707</v>
      </c>
      <c r="M355">
        <v>67.224599999999995</v>
      </c>
      <c r="O355">
        <v>8.9105000000000008</v>
      </c>
      <c r="P355">
        <v>77.636799999999994</v>
      </c>
      <c r="R355">
        <v>12.3344</v>
      </c>
    </row>
    <row r="356" spans="1:18" x14ac:dyDescent="0.25">
      <c r="A356" s="3">
        <v>-2.2157599999999999E-5</v>
      </c>
      <c r="B356">
        <v>50.735999999999997</v>
      </c>
      <c r="L356" s="3">
        <v>13.736700000000001</v>
      </c>
      <c r="M356">
        <v>67.526600000000002</v>
      </c>
      <c r="O356">
        <v>8.9356000000000009</v>
      </c>
      <c r="P356">
        <v>77.632599999999996</v>
      </c>
      <c r="R356">
        <v>12.369400000000001</v>
      </c>
    </row>
    <row r="357" spans="1:18" x14ac:dyDescent="0.25">
      <c r="A357" s="3">
        <v>-2.23125E-5</v>
      </c>
      <c r="B357">
        <v>50.907299999999999</v>
      </c>
      <c r="L357" s="3">
        <v>13.802899999999999</v>
      </c>
      <c r="M357">
        <v>67.829499999999996</v>
      </c>
      <c r="O357">
        <v>8.9606999999999992</v>
      </c>
      <c r="P357">
        <v>77.628299999999996</v>
      </c>
      <c r="R357">
        <v>12.4046</v>
      </c>
    </row>
    <row r="358" spans="1:18" x14ac:dyDescent="0.25">
      <c r="A358" s="3">
        <v>-2.2468199999999999E-5</v>
      </c>
      <c r="B358">
        <v>51.078800000000001</v>
      </c>
      <c r="L358" s="3">
        <v>13.869300000000001</v>
      </c>
      <c r="M358">
        <v>68.133200000000002</v>
      </c>
      <c r="O358">
        <v>8.9857999999999993</v>
      </c>
      <c r="P358">
        <v>77.624099999999999</v>
      </c>
      <c r="R358">
        <v>12.4398</v>
      </c>
    </row>
    <row r="359" spans="1:18" x14ac:dyDescent="0.25">
      <c r="A359" s="3">
        <v>-2.26245E-5</v>
      </c>
      <c r="B359">
        <v>51.250500000000002</v>
      </c>
      <c r="L359" s="3">
        <v>13.9359</v>
      </c>
      <c r="M359">
        <v>68.437799999999996</v>
      </c>
      <c r="O359">
        <v>9.0108999999999995</v>
      </c>
      <c r="P359">
        <v>77.619900000000001</v>
      </c>
      <c r="R359">
        <v>12.475099999999999</v>
      </c>
    </row>
    <row r="360" spans="1:18" x14ac:dyDescent="0.25">
      <c r="A360" s="3">
        <v>-2.2781599999999999E-5</v>
      </c>
      <c r="B360">
        <v>51.4223</v>
      </c>
      <c r="L360" s="3">
        <v>14.002800000000001</v>
      </c>
      <c r="M360">
        <v>68.743300000000005</v>
      </c>
      <c r="O360">
        <v>9.0359999999999996</v>
      </c>
      <c r="P360">
        <v>77.615700000000004</v>
      </c>
      <c r="R360">
        <v>12.5105</v>
      </c>
    </row>
    <row r="361" spans="1:18" x14ac:dyDescent="0.25">
      <c r="A361" s="3">
        <v>-2.2939499999999999E-5</v>
      </c>
      <c r="B361">
        <v>51.594299999999997</v>
      </c>
      <c r="L361" s="3">
        <v>14.069800000000001</v>
      </c>
      <c r="M361">
        <v>69.049599999999998</v>
      </c>
      <c r="O361">
        <v>9.0610999999999997</v>
      </c>
      <c r="P361">
        <v>77.611500000000007</v>
      </c>
      <c r="R361">
        <v>12.545999999999999</v>
      </c>
    </row>
    <row r="362" spans="1:18" x14ac:dyDescent="0.25">
      <c r="A362" s="3">
        <v>-2.3098000000000001E-5</v>
      </c>
      <c r="B362">
        <v>51.766500000000001</v>
      </c>
      <c r="L362" s="3">
        <v>14.1371</v>
      </c>
      <c r="M362">
        <v>69.356800000000007</v>
      </c>
      <c r="O362">
        <v>9.0861999999999998</v>
      </c>
      <c r="P362">
        <v>77.607299999999995</v>
      </c>
      <c r="R362">
        <v>12.5815</v>
      </c>
    </row>
    <row r="363" spans="1:18" x14ac:dyDescent="0.25">
      <c r="A363" s="3">
        <v>-2.3257299999999998E-5</v>
      </c>
      <c r="B363">
        <v>51.938899999999997</v>
      </c>
      <c r="L363" s="3">
        <v>14.204599999999999</v>
      </c>
      <c r="M363">
        <v>69.6648</v>
      </c>
      <c r="O363">
        <v>9.1113</v>
      </c>
      <c r="P363">
        <v>77.603099999999998</v>
      </c>
      <c r="R363">
        <v>12.6172</v>
      </c>
    </row>
    <row r="364" spans="1:18" x14ac:dyDescent="0.25">
      <c r="A364" s="3">
        <v>-2.34173E-5</v>
      </c>
      <c r="B364">
        <v>52.111499999999999</v>
      </c>
      <c r="L364" s="3">
        <v>14.2722</v>
      </c>
      <c r="M364">
        <v>69.973699999999994</v>
      </c>
      <c r="O364">
        <v>9.1364000000000001</v>
      </c>
      <c r="P364">
        <v>77.5989</v>
      </c>
      <c r="R364">
        <v>12.652900000000001</v>
      </c>
    </row>
    <row r="365" spans="1:18" x14ac:dyDescent="0.25">
      <c r="A365" s="3">
        <v>-2.35781E-5</v>
      </c>
      <c r="B365">
        <v>52.284199999999998</v>
      </c>
      <c r="L365" s="3">
        <v>14.3401</v>
      </c>
      <c r="M365">
        <v>70.283500000000004</v>
      </c>
      <c r="O365">
        <v>9.1615000000000002</v>
      </c>
      <c r="P365">
        <v>77.594800000000006</v>
      </c>
      <c r="R365">
        <v>12.688700000000001</v>
      </c>
    </row>
    <row r="366" spans="1:18" x14ac:dyDescent="0.25">
      <c r="A366" s="3">
        <v>-2.3739599999999999E-5</v>
      </c>
      <c r="B366">
        <v>52.457099999999997</v>
      </c>
      <c r="L366" s="3">
        <v>14.408300000000001</v>
      </c>
      <c r="M366">
        <v>70.594200000000001</v>
      </c>
      <c r="O366">
        <v>9.1866000000000003</v>
      </c>
      <c r="P366">
        <v>77.590599999999995</v>
      </c>
      <c r="R366">
        <v>12.724500000000001</v>
      </c>
    </row>
    <row r="367" spans="1:18" x14ac:dyDescent="0.25">
      <c r="A367" s="3">
        <v>-2.3901899999999999E-5</v>
      </c>
      <c r="B367">
        <v>52.630200000000002</v>
      </c>
      <c r="L367" s="3">
        <v>14.476599999999999</v>
      </c>
      <c r="M367">
        <v>70.905699999999996</v>
      </c>
      <c r="O367">
        <v>9.2117000000000004</v>
      </c>
      <c r="P367">
        <v>77.586500000000001</v>
      </c>
      <c r="R367">
        <v>12.7605</v>
      </c>
    </row>
    <row r="368" spans="1:18" x14ac:dyDescent="0.25">
      <c r="A368" s="3">
        <v>-2.4064900000000001E-5</v>
      </c>
      <c r="B368">
        <v>52.8035</v>
      </c>
      <c r="L368" s="3">
        <v>14.5451</v>
      </c>
      <c r="M368">
        <v>71.218100000000007</v>
      </c>
      <c r="O368">
        <v>9.2368000000000006</v>
      </c>
      <c r="P368">
        <v>77.582400000000007</v>
      </c>
      <c r="R368">
        <v>12.7965</v>
      </c>
    </row>
    <row r="369" spans="1:18" x14ac:dyDescent="0.25">
      <c r="A369" s="3">
        <v>-2.42286E-5</v>
      </c>
      <c r="B369">
        <v>52.976999999999997</v>
      </c>
      <c r="L369" s="3">
        <v>14.613899999999999</v>
      </c>
      <c r="M369">
        <v>71.531400000000005</v>
      </c>
      <c r="O369">
        <v>9.2619000000000007</v>
      </c>
      <c r="P369">
        <v>77.578299999999999</v>
      </c>
      <c r="R369">
        <v>12.832599999999999</v>
      </c>
    </row>
    <row r="370" spans="1:18" x14ac:dyDescent="0.25">
      <c r="A370" s="3">
        <v>-2.4393099999999999E-5</v>
      </c>
      <c r="B370">
        <v>53.150599999999997</v>
      </c>
      <c r="L370" s="3">
        <v>14.6829</v>
      </c>
      <c r="M370">
        <v>71.845500000000001</v>
      </c>
      <c r="O370">
        <v>9.2870000000000008</v>
      </c>
      <c r="P370">
        <v>77.574100000000001</v>
      </c>
      <c r="R370">
        <v>12.8688</v>
      </c>
    </row>
    <row r="371" spans="1:18" x14ac:dyDescent="0.25">
      <c r="A371" s="3">
        <v>-2.4558399999999999E-5</v>
      </c>
      <c r="B371">
        <v>53.324399999999997</v>
      </c>
      <c r="L371" s="3">
        <v>14.7521</v>
      </c>
      <c r="M371">
        <v>72.160600000000002</v>
      </c>
      <c r="O371">
        <v>9.3120999999999992</v>
      </c>
      <c r="P371">
        <v>77.570099999999996</v>
      </c>
      <c r="R371">
        <v>12.905099999999999</v>
      </c>
    </row>
    <row r="372" spans="1:18" x14ac:dyDescent="0.25">
      <c r="A372" s="3">
        <v>-2.47244E-5</v>
      </c>
      <c r="B372">
        <v>53.498399999999997</v>
      </c>
      <c r="L372" s="3">
        <v>14.8215</v>
      </c>
      <c r="M372">
        <v>72.476500000000001</v>
      </c>
      <c r="O372">
        <v>9.3371999999999993</v>
      </c>
      <c r="P372">
        <v>77.566000000000003</v>
      </c>
      <c r="R372">
        <v>12.9414</v>
      </c>
    </row>
    <row r="373" spans="1:18" x14ac:dyDescent="0.25">
      <c r="A373" s="3">
        <v>-2.48911E-5</v>
      </c>
      <c r="B373">
        <v>53.672600000000003</v>
      </c>
      <c r="L373" s="3">
        <v>14.8911</v>
      </c>
      <c r="M373">
        <v>72.793300000000002</v>
      </c>
      <c r="O373">
        <v>9.3622999999999994</v>
      </c>
      <c r="P373">
        <v>77.561899999999994</v>
      </c>
      <c r="R373">
        <v>12.9779</v>
      </c>
    </row>
    <row r="374" spans="1:18" x14ac:dyDescent="0.25">
      <c r="A374" s="3">
        <v>-2.5058600000000001E-5</v>
      </c>
      <c r="B374">
        <v>53.847000000000001</v>
      </c>
      <c r="L374" s="3">
        <v>14.960900000000001</v>
      </c>
      <c r="M374">
        <v>73.111000000000004</v>
      </c>
      <c r="O374">
        <v>9.3873999999999995</v>
      </c>
      <c r="P374">
        <v>77.5578</v>
      </c>
      <c r="R374">
        <v>13.0144</v>
      </c>
    </row>
    <row r="375" spans="1:18" x14ac:dyDescent="0.25">
      <c r="A375" s="3">
        <v>-2.5226900000000001E-5</v>
      </c>
      <c r="B375">
        <v>54.021500000000003</v>
      </c>
      <c r="L375" s="3">
        <v>15.031000000000001</v>
      </c>
      <c r="M375">
        <v>73.429599999999994</v>
      </c>
      <c r="O375">
        <v>9.4124999999999996</v>
      </c>
      <c r="P375">
        <v>77.553799999999995</v>
      </c>
      <c r="R375">
        <v>13.051</v>
      </c>
    </row>
    <row r="376" spans="1:18" x14ac:dyDescent="0.25">
      <c r="A376" s="3">
        <v>-2.5395999999999999E-5</v>
      </c>
      <c r="B376">
        <v>54.196300000000001</v>
      </c>
      <c r="L376" s="3">
        <v>15.1013</v>
      </c>
      <c r="M376">
        <v>73.749099999999999</v>
      </c>
      <c r="O376">
        <v>9.4375999999999998</v>
      </c>
      <c r="P376">
        <v>77.549700000000001</v>
      </c>
      <c r="R376">
        <v>13.0876</v>
      </c>
    </row>
    <row r="377" spans="1:18" x14ac:dyDescent="0.25">
      <c r="A377" s="3">
        <v>-2.5565799999999998E-5</v>
      </c>
      <c r="B377">
        <v>54.371200000000002</v>
      </c>
      <c r="L377" s="3">
        <v>15.171799999999999</v>
      </c>
      <c r="M377">
        <v>74.069500000000005</v>
      </c>
      <c r="O377">
        <v>9.4626999999999999</v>
      </c>
      <c r="P377">
        <v>77.545699999999997</v>
      </c>
      <c r="R377">
        <v>13.1244</v>
      </c>
    </row>
    <row r="378" spans="1:18" x14ac:dyDescent="0.25">
      <c r="A378" s="3">
        <v>-2.57363E-5</v>
      </c>
      <c r="B378">
        <v>54.546300000000002</v>
      </c>
      <c r="L378" s="3">
        <v>15.2425</v>
      </c>
      <c r="M378">
        <v>74.390699999999995</v>
      </c>
      <c r="O378">
        <v>9.4878</v>
      </c>
      <c r="P378">
        <v>77.541700000000006</v>
      </c>
      <c r="R378">
        <v>13.161199999999999</v>
      </c>
    </row>
    <row r="379" spans="1:18" x14ac:dyDescent="0.25">
      <c r="A379" s="3">
        <v>-2.5907699999999999E-5</v>
      </c>
      <c r="B379">
        <v>54.721499999999999</v>
      </c>
      <c r="L379" s="3">
        <v>15.313499999999999</v>
      </c>
      <c r="M379">
        <v>74.712900000000005</v>
      </c>
      <c r="O379">
        <v>9.5129000000000001</v>
      </c>
      <c r="P379">
        <v>77.537700000000001</v>
      </c>
      <c r="R379">
        <v>13.1981</v>
      </c>
    </row>
    <row r="380" spans="1:18" x14ac:dyDescent="0.25">
      <c r="A380" s="3">
        <v>-2.6079800000000001E-5</v>
      </c>
      <c r="B380">
        <v>54.896999999999998</v>
      </c>
      <c r="L380" s="3">
        <v>15.384600000000001</v>
      </c>
      <c r="M380">
        <v>75.036000000000001</v>
      </c>
      <c r="O380">
        <v>9.5380000000000003</v>
      </c>
      <c r="P380">
        <v>77.533699999999996</v>
      </c>
      <c r="R380">
        <v>13.235099999999999</v>
      </c>
    </row>
    <row r="381" spans="1:18" x14ac:dyDescent="0.25">
      <c r="A381" s="3">
        <v>-2.62527E-5</v>
      </c>
      <c r="B381">
        <v>55.072600000000001</v>
      </c>
      <c r="L381" s="3">
        <v>15.456</v>
      </c>
      <c r="M381">
        <v>75.359899999999996</v>
      </c>
      <c r="O381">
        <v>9.5631000000000004</v>
      </c>
      <c r="P381">
        <v>77.529700000000005</v>
      </c>
      <c r="R381">
        <v>13.2722</v>
      </c>
    </row>
    <row r="382" spans="1:18" x14ac:dyDescent="0.25">
      <c r="A382" s="3">
        <v>-2.6426300000000001E-5</v>
      </c>
      <c r="B382">
        <v>55.248399999999997</v>
      </c>
      <c r="L382" s="3">
        <v>15.5276</v>
      </c>
      <c r="M382">
        <v>75.684799999999996</v>
      </c>
      <c r="O382">
        <v>9.5882000000000005</v>
      </c>
      <c r="P382">
        <v>77.525700000000001</v>
      </c>
      <c r="R382">
        <v>13.3093</v>
      </c>
    </row>
    <row r="383" spans="1:18" x14ac:dyDescent="0.25">
      <c r="A383" s="3">
        <v>-2.6600800000000001E-5</v>
      </c>
      <c r="B383">
        <v>55.424399999999999</v>
      </c>
      <c r="L383" s="3">
        <v>15.599399999999999</v>
      </c>
      <c r="M383">
        <v>76.010599999999997</v>
      </c>
      <c r="O383">
        <v>9.6133000000000006</v>
      </c>
      <c r="P383">
        <v>77.521699999999996</v>
      </c>
      <c r="R383">
        <v>13.3466</v>
      </c>
    </row>
    <row r="384" spans="1:18" x14ac:dyDescent="0.25">
      <c r="A384" s="3">
        <v>-2.6775999999999999E-5</v>
      </c>
      <c r="B384">
        <v>55.6006</v>
      </c>
      <c r="L384" s="3">
        <v>15.6715</v>
      </c>
      <c r="M384">
        <v>76.337299999999999</v>
      </c>
      <c r="O384">
        <v>9.6384000000000007</v>
      </c>
      <c r="P384">
        <v>77.517700000000005</v>
      </c>
      <c r="R384">
        <v>13.383900000000001</v>
      </c>
    </row>
    <row r="385" spans="1:18" x14ac:dyDescent="0.25">
      <c r="A385" s="3">
        <v>-2.6951999999999999E-5</v>
      </c>
      <c r="B385">
        <v>55.777000000000001</v>
      </c>
      <c r="L385" s="3">
        <v>15.7438</v>
      </c>
      <c r="M385">
        <v>76.6648</v>
      </c>
      <c r="O385">
        <v>9.6635000000000009</v>
      </c>
      <c r="P385">
        <v>77.513800000000003</v>
      </c>
      <c r="R385">
        <v>13.4213</v>
      </c>
    </row>
    <row r="386" spans="1:18" x14ac:dyDescent="0.25">
      <c r="A386" s="3">
        <v>-2.71288E-5</v>
      </c>
      <c r="B386">
        <v>55.953499999999998</v>
      </c>
      <c r="L386" s="3">
        <v>15.8163</v>
      </c>
      <c r="M386">
        <v>76.993300000000005</v>
      </c>
      <c r="O386">
        <v>9.6885999999999992</v>
      </c>
      <c r="P386">
        <v>77.509799999999998</v>
      </c>
      <c r="R386">
        <v>13.4587</v>
      </c>
    </row>
    <row r="387" spans="1:18" x14ac:dyDescent="0.25">
      <c r="A387" s="3">
        <v>-2.73063E-5</v>
      </c>
      <c r="B387">
        <v>56.130299999999998</v>
      </c>
      <c r="L387" s="3">
        <v>15.888999999999999</v>
      </c>
      <c r="M387">
        <v>77.322800000000001</v>
      </c>
      <c r="O387">
        <v>9.7136999999999993</v>
      </c>
      <c r="P387">
        <v>77.505899999999997</v>
      </c>
      <c r="R387">
        <v>13.4963</v>
      </c>
    </row>
    <row r="388" spans="1:18" x14ac:dyDescent="0.25">
      <c r="A388" s="3">
        <v>-2.7484700000000001E-5</v>
      </c>
      <c r="B388">
        <v>56.307200000000002</v>
      </c>
      <c r="L388" s="3">
        <v>15.9619</v>
      </c>
      <c r="M388">
        <v>77.653099999999995</v>
      </c>
      <c r="O388">
        <v>9.7387999999999995</v>
      </c>
      <c r="P388">
        <v>77.501999999999995</v>
      </c>
      <c r="R388">
        <v>13.533899999999999</v>
      </c>
    </row>
    <row r="389" spans="1:18" x14ac:dyDescent="0.25">
      <c r="A389" s="3">
        <v>-2.7663800000000001E-5</v>
      </c>
      <c r="B389">
        <v>56.484299999999998</v>
      </c>
      <c r="L389" s="3">
        <v>16.0351</v>
      </c>
      <c r="M389">
        <v>77.984300000000005</v>
      </c>
      <c r="O389">
        <v>9.7638999999999996</v>
      </c>
      <c r="P389">
        <v>77.498099999999994</v>
      </c>
      <c r="R389">
        <v>13.5716</v>
      </c>
    </row>
    <row r="390" spans="1:18" x14ac:dyDescent="0.25">
      <c r="A390" s="3">
        <v>-2.7843799999999999E-5</v>
      </c>
      <c r="B390">
        <v>56.6616</v>
      </c>
      <c r="L390" s="3">
        <v>16.108499999999999</v>
      </c>
      <c r="M390">
        <v>78.316500000000005</v>
      </c>
      <c r="O390">
        <v>9.7889999999999997</v>
      </c>
      <c r="P390">
        <v>77.494200000000006</v>
      </c>
      <c r="R390">
        <v>13.609400000000001</v>
      </c>
    </row>
    <row r="391" spans="1:18" x14ac:dyDescent="0.25">
      <c r="A391" s="3">
        <v>-2.8024499999999999E-5</v>
      </c>
      <c r="B391">
        <v>56.838999999999999</v>
      </c>
      <c r="L391" s="3">
        <v>16.182200000000002</v>
      </c>
      <c r="M391">
        <v>78.649600000000007</v>
      </c>
      <c r="O391">
        <v>9.8140999999999998</v>
      </c>
      <c r="P391">
        <v>77.490300000000005</v>
      </c>
      <c r="R391">
        <v>13.6473</v>
      </c>
    </row>
    <row r="392" spans="1:18" x14ac:dyDescent="0.25">
      <c r="A392" s="3">
        <v>-2.8206000000000001E-5</v>
      </c>
      <c r="B392">
        <v>57.0167</v>
      </c>
      <c r="L392" s="3">
        <v>16.256</v>
      </c>
      <c r="M392">
        <v>78.983599999999996</v>
      </c>
      <c r="O392">
        <v>9.8391999999999999</v>
      </c>
      <c r="P392">
        <v>77.486400000000003</v>
      </c>
      <c r="R392">
        <v>13.6853</v>
      </c>
    </row>
    <row r="393" spans="1:18" x14ac:dyDescent="0.25">
      <c r="A393" s="3">
        <v>-2.8388400000000001E-5</v>
      </c>
      <c r="B393">
        <v>57.194499999999998</v>
      </c>
      <c r="L393" s="3">
        <v>16.330100000000002</v>
      </c>
      <c r="M393">
        <v>79.3185</v>
      </c>
      <c r="O393">
        <v>9.8643000000000001</v>
      </c>
      <c r="P393">
        <v>77.482500000000002</v>
      </c>
      <c r="R393">
        <v>13.7233</v>
      </c>
    </row>
    <row r="394" spans="1:18" x14ac:dyDescent="0.25">
      <c r="A394" s="3">
        <v>-2.8571499999999999E-5</v>
      </c>
      <c r="B394">
        <v>57.372599999999998</v>
      </c>
      <c r="L394" s="3">
        <v>16.404399999999999</v>
      </c>
      <c r="M394">
        <v>79.654399999999995</v>
      </c>
      <c r="O394">
        <v>9.8894000000000002</v>
      </c>
      <c r="P394">
        <v>77.4786</v>
      </c>
      <c r="R394">
        <v>13.7614</v>
      </c>
    </row>
    <row r="395" spans="1:18" x14ac:dyDescent="0.25">
      <c r="A395" s="3">
        <v>-2.8755399999999999E-5</v>
      </c>
      <c r="B395">
        <v>57.550800000000002</v>
      </c>
      <c r="L395" s="3">
        <v>16.478899999999999</v>
      </c>
      <c r="M395">
        <v>79.991100000000003</v>
      </c>
      <c r="O395">
        <v>9.9145000000000003</v>
      </c>
      <c r="P395">
        <v>77.474800000000002</v>
      </c>
      <c r="R395">
        <v>13.7996</v>
      </c>
    </row>
    <row r="396" spans="1:18" x14ac:dyDescent="0.25">
      <c r="A396" s="3">
        <v>-2.8940200000000001E-5</v>
      </c>
      <c r="B396">
        <v>57.729100000000003</v>
      </c>
      <c r="L396" s="3">
        <v>16.553699999999999</v>
      </c>
      <c r="M396">
        <v>80.328900000000004</v>
      </c>
      <c r="O396">
        <v>9.9396000000000004</v>
      </c>
      <c r="P396">
        <v>77.4709</v>
      </c>
      <c r="R396">
        <v>13.837899999999999</v>
      </c>
    </row>
    <row r="397" spans="1:18" x14ac:dyDescent="0.25">
      <c r="A397" s="3">
        <v>-2.9125700000000001E-5</v>
      </c>
      <c r="B397">
        <v>57.907699999999998</v>
      </c>
      <c r="L397" s="3">
        <v>16.628699999999998</v>
      </c>
      <c r="M397">
        <v>80.667500000000004</v>
      </c>
      <c r="O397">
        <v>9.9647000000000006</v>
      </c>
      <c r="P397">
        <v>77.467100000000002</v>
      </c>
      <c r="R397">
        <v>13.876300000000001</v>
      </c>
    </row>
    <row r="398" spans="1:18" x14ac:dyDescent="0.25">
      <c r="A398" s="3">
        <v>-2.93121E-5</v>
      </c>
      <c r="B398">
        <v>58.086500000000001</v>
      </c>
      <c r="L398" s="3">
        <v>16.703900000000001</v>
      </c>
      <c r="M398">
        <v>81.007099999999994</v>
      </c>
      <c r="O398">
        <v>9.9898000000000007</v>
      </c>
      <c r="P398">
        <v>77.463300000000004</v>
      </c>
      <c r="R398">
        <v>13.9147</v>
      </c>
    </row>
    <row r="399" spans="1:18" x14ac:dyDescent="0.25">
      <c r="A399" s="3">
        <v>-2.9499300000000001E-5</v>
      </c>
      <c r="B399">
        <v>58.2654</v>
      </c>
      <c r="L399" s="3">
        <v>16.779399999999999</v>
      </c>
      <c r="M399">
        <v>81.3476</v>
      </c>
      <c r="O399">
        <v>10.014900000000001</v>
      </c>
      <c r="P399">
        <v>77.459400000000002</v>
      </c>
      <c r="R399">
        <v>13.9533</v>
      </c>
    </row>
    <row r="400" spans="1:18" x14ac:dyDescent="0.25">
      <c r="A400" s="3">
        <v>-2.96873E-5</v>
      </c>
      <c r="B400">
        <v>58.444600000000001</v>
      </c>
      <c r="L400" s="3">
        <v>16.8551</v>
      </c>
      <c r="M400">
        <v>81.689099999999996</v>
      </c>
      <c r="O400">
        <v>10.039999999999999</v>
      </c>
      <c r="P400">
        <v>77.455600000000004</v>
      </c>
      <c r="R400">
        <v>13.991899999999999</v>
      </c>
    </row>
    <row r="401" spans="1:18" x14ac:dyDescent="0.25">
      <c r="A401" s="3">
        <v>-2.98761E-5</v>
      </c>
      <c r="B401">
        <v>58.623899999999999</v>
      </c>
      <c r="L401" s="3">
        <v>16.931000000000001</v>
      </c>
      <c r="M401">
        <v>82.031400000000005</v>
      </c>
      <c r="O401">
        <v>10.065099999999999</v>
      </c>
      <c r="P401">
        <v>77.451800000000006</v>
      </c>
      <c r="R401">
        <v>14.0306</v>
      </c>
    </row>
    <row r="402" spans="1:18" x14ac:dyDescent="0.25">
      <c r="A402" s="3">
        <v>-3.0065699999999999E-5</v>
      </c>
      <c r="B402">
        <v>58.803400000000003</v>
      </c>
      <c r="L402" s="3">
        <v>17.007200000000001</v>
      </c>
      <c r="M402">
        <v>82.374799999999993</v>
      </c>
      <c r="O402">
        <v>10.090199999999999</v>
      </c>
      <c r="P402">
        <v>77.447999999999993</v>
      </c>
      <c r="R402">
        <v>14.0693</v>
      </c>
    </row>
    <row r="403" spans="1:18" x14ac:dyDescent="0.25">
      <c r="A403" s="3">
        <v>-3.02562E-5</v>
      </c>
      <c r="B403">
        <v>58.9831</v>
      </c>
      <c r="L403" s="3">
        <v>17.083600000000001</v>
      </c>
      <c r="M403">
        <v>82.719099999999997</v>
      </c>
      <c r="O403">
        <v>10.1153</v>
      </c>
      <c r="P403">
        <v>77.444199999999995</v>
      </c>
      <c r="R403">
        <v>14.1082</v>
      </c>
    </row>
    <row r="404" spans="1:18" x14ac:dyDescent="0.25">
      <c r="A404" s="3">
        <v>-3.0447399999999999E-5</v>
      </c>
      <c r="B404">
        <v>59.1629</v>
      </c>
      <c r="L404" s="3">
        <v>17.1602</v>
      </c>
      <c r="M404">
        <v>83.064300000000003</v>
      </c>
      <c r="O404">
        <v>10.1404</v>
      </c>
      <c r="P404">
        <v>77.4405</v>
      </c>
      <c r="R404">
        <v>14.1471</v>
      </c>
    </row>
    <row r="405" spans="1:18" x14ac:dyDescent="0.25">
      <c r="A405" s="3">
        <v>-3.0639499999999997E-5</v>
      </c>
      <c r="B405">
        <v>59.343000000000004</v>
      </c>
      <c r="L405" s="3">
        <v>17.236999999999998</v>
      </c>
      <c r="M405">
        <v>83.410499999999999</v>
      </c>
      <c r="O405">
        <v>10.1655</v>
      </c>
      <c r="P405">
        <v>77.436700000000002</v>
      </c>
      <c r="R405">
        <v>14.1861</v>
      </c>
    </row>
    <row r="406" spans="1:18" x14ac:dyDescent="0.25">
      <c r="A406" s="3">
        <v>-3.08325E-5</v>
      </c>
      <c r="B406">
        <v>59.523200000000003</v>
      </c>
      <c r="L406" s="3">
        <v>17.3141</v>
      </c>
      <c r="M406">
        <v>83.757599999999996</v>
      </c>
      <c r="O406">
        <v>10.1906</v>
      </c>
      <c r="P406">
        <v>77.433000000000007</v>
      </c>
      <c r="R406">
        <v>14.225199999999999</v>
      </c>
    </row>
    <row r="407" spans="1:18" x14ac:dyDescent="0.25">
      <c r="A407" s="3">
        <v>-3.1026199999999998E-5</v>
      </c>
      <c r="B407">
        <v>59.703699999999998</v>
      </c>
      <c r="L407" s="3">
        <v>17.391400000000001</v>
      </c>
      <c r="M407">
        <v>84.105699999999999</v>
      </c>
      <c r="O407">
        <v>10.2157</v>
      </c>
      <c r="P407">
        <v>77.429199999999994</v>
      </c>
      <c r="R407">
        <v>14.2644</v>
      </c>
    </row>
    <row r="408" spans="1:18" x14ac:dyDescent="0.25">
      <c r="A408" s="3">
        <v>-3.1220799999999998E-5</v>
      </c>
      <c r="B408">
        <v>59.884300000000003</v>
      </c>
      <c r="L408" s="3">
        <v>17.469000000000001</v>
      </c>
      <c r="M408">
        <v>84.454700000000003</v>
      </c>
      <c r="O408">
        <v>10.2408</v>
      </c>
      <c r="P408">
        <v>77.4255</v>
      </c>
      <c r="R408">
        <v>14.303599999999999</v>
      </c>
    </row>
    <row r="409" spans="1:18" x14ac:dyDescent="0.25">
      <c r="A409" s="3">
        <v>-3.1416299999999999E-5</v>
      </c>
      <c r="B409">
        <v>60.065100000000001</v>
      </c>
      <c r="L409" s="3">
        <v>17.546800000000001</v>
      </c>
      <c r="M409">
        <v>84.804699999999997</v>
      </c>
      <c r="O409">
        <v>10.2659</v>
      </c>
      <c r="P409">
        <v>77.421800000000005</v>
      </c>
      <c r="R409">
        <v>14.343</v>
      </c>
    </row>
    <row r="410" spans="1:18" x14ac:dyDescent="0.25">
      <c r="A410" s="3">
        <v>-3.1612500000000003E-5</v>
      </c>
      <c r="B410">
        <v>60.246099999999998</v>
      </c>
      <c r="L410" s="3">
        <v>17.6248</v>
      </c>
      <c r="M410">
        <v>85.155600000000007</v>
      </c>
      <c r="O410">
        <v>10.291</v>
      </c>
      <c r="P410">
        <v>77.418000000000006</v>
      </c>
      <c r="R410">
        <v>14.382400000000001</v>
      </c>
    </row>
    <row r="411" spans="1:18" x14ac:dyDescent="0.25">
      <c r="A411" s="3">
        <v>-3.1809600000000001E-5</v>
      </c>
      <c r="B411">
        <v>60.427300000000002</v>
      </c>
      <c r="L411" s="3">
        <v>17.703099999999999</v>
      </c>
      <c r="M411">
        <v>85.507499999999993</v>
      </c>
      <c r="O411">
        <v>10.3161</v>
      </c>
      <c r="P411">
        <v>77.414299999999997</v>
      </c>
      <c r="R411">
        <v>14.421900000000001</v>
      </c>
    </row>
    <row r="412" spans="1:18" x14ac:dyDescent="0.25">
      <c r="A412" s="3">
        <v>-3.2007600000000002E-5</v>
      </c>
      <c r="B412">
        <v>60.608600000000003</v>
      </c>
      <c r="L412" s="3">
        <v>17.781600000000001</v>
      </c>
      <c r="M412">
        <v>85.860399999999998</v>
      </c>
      <c r="O412">
        <v>10.341200000000001</v>
      </c>
      <c r="P412">
        <v>77.410600000000002</v>
      </c>
      <c r="R412">
        <v>14.461499999999999</v>
      </c>
    </row>
    <row r="413" spans="1:18" x14ac:dyDescent="0.25">
      <c r="A413" s="3">
        <v>-3.2206399999999997E-5</v>
      </c>
      <c r="B413">
        <v>60.790199999999999</v>
      </c>
      <c r="L413" s="3">
        <v>17.860299999999999</v>
      </c>
      <c r="M413">
        <v>86.214200000000005</v>
      </c>
      <c r="O413">
        <v>10.366300000000001</v>
      </c>
      <c r="P413">
        <v>77.406899999999993</v>
      </c>
      <c r="R413">
        <v>14.501200000000001</v>
      </c>
    </row>
    <row r="414" spans="1:18" x14ac:dyDescent="0.25">
      <c r="A414" s="3">
        <v>-3.2406000000000001E-5</v>
      </c>
      <c r="B414">
        <v>60.971899999999998</v>
      </c>
      <c r="L414" s="3">
        <v>17.939299999999999</v>
      </c>
      <c r="M414">
        <v>86.569000000000003</v>
      </c>
      <c r="O414">
        <v>10.391400000000001</v>
      </c>
      <c r="P414">
        <v>77.403300000000002</v>
      </c>
      <c r="R414">
        <v>14.540900000000001</v>
      </c>
    </row>
    <row r="415" spans="1:18" x14ac:dyDescent="0.25">
      <c r="A415" s="3">
        <v>-3.26065E-5</v>
      </c>
      <c r="B415">
        <v>61.1539</v>
      </c>
      <c r="L415" s="3">
        <v>18.0185</v>
      </c>
      <c r="M415">
        <v>86.924800000000005</v>
      </c>
      <c r="O415">
        <v>10.416499999999999</v>
      </c>
      <c r="P415">
        <v>77.399600000000007</v>
      </c>
      <c r="R415">
        <v>14.5807</v>
      </c>
    </row>
    <row r="416" spans="1:18" x14ac:dyDescent="0.25">
      <c r="A416" s="3">
        <v>-3.2807900000000001E-5</v>
      </c>
      <c r="B416">
        <v>61.335999999999999</v>
      </c>
      <c r="L416" s="3">
        <v>18.097999999999999</v>
      </c>
      <c r="M416">
        <v>87.281499999999994</v>
      </c>
      <c r="O416">
        <v>10.441599999999999</v>
      </c>
      <c r="P416">
        <v>77.395899999999997</v>
      </c>
      <c r="R416">
        <v>14.6206</v>
      </c>
    </row>
    <row r="417" spans="1:18" x14ac:dyDescent="0.25">
      <c r="A417" s="3">
        <v>-3.3010099999999998E-5</v>
      </c>
      <c r="B417">
        <v>61.518300000000004</v>
      </c>
      <c r="L417" s="3">
        <v>18.177700000000002</v>
      </c>
      <c r="M417">
        <v>87.639200000000002</v>
      </c>
      <c r="O417">
        <v>10.466699999999999</v>
      </c>
      <c r="P417">
        <v>77.392300000000006</v>
      </c>
      <c r="R417">
        <v>14.660600000000001</v>
      </c>
    </row>
    <row r="418" spans="1:18" x14ac:dyDescent="0.25">
      <c r="A418" s="3">
        <v>-3.3213100000000002E-5</v>
      </c>
      <c r="B418">
        <v>61.700800000000001</v>
      </c>
      <c r="L418" s="3">
        <v>18.2576</v>
      </c>
      <c r="M418">
        <v>87.997900000000001</v>
      </c>
      <c r="O418">
        <v>10.4918</v>
      </c>
      <c r="P418">
        <v>77.388599999999997</v>
      </c>
      <c r="R418">
        <v>14.700699999999999</v>
      </c>
    </row>
    <row r="419" spans="1:18" x14ac:dyDescent="0.25">
      <c r="A419" s="3">
        <v>-3.3417000000000002E-5</v>
      </c>
      <c r="B419">
        <v>61.883499999999998</v>
      </c>
      <c r="L419" s="3">
        <v>18.337800000000001</v>
      </c>
      <c r="M419">
        <v>88.357600000000005</v>
      </c>
      <c r="O419">
        <v>10.5169</v>
      </c>
      <c r="P419">
        <v>77.385000000000005</v>
      </c>
      <c r="R419">
        <v>14.7409</v>
      </c>
    </row>
    <row r="420" spans="1:18" x14ac:dyDescent="0.25">
      <c r="A420" s="3">
        <v>-3.3621799999999997E-5</v>
      </c>
      <c r="B420">
        <v>62.066299999999998</v>
      </c>
      <c r="L420" s="3">
        <v>18.418199999999999</v>
      </c>
      <c r="M420">
        <v>88.718199999999996</v>
      </c>
      <c r="O420">
        <v>10.542</v>
      </c>
      <c r="P420">
        <v>77.381399999999999</v>
      </c>
      <c r="R420">
        <v>14.7811</v>
      </c>
    </row>
    <row r="421" spans="1:18" x14ac:dyDescent="0.25">
      <c r="A421" s="3">
        <v>-3.3827400000000001E-5</v>
      </c>
      <c r="B421">
        <v>62.249400000000001</v>
      </c>
      <c r="L421" s="3">
        <v>18.498899999999999</v>
      </c>
      <c r="M421">
        <v>89.079800000000006</v>
      </c>
      <c r="O421">
        <v>10.5671</v>
      </c>
      <c r="P421">
        <v>77.377700000000004</v>
      </c>
      <c r="R421">
        <v>14.821400000000001</v>
      </c>
    </row>
    <row r="422" spans="1:18" x14ac:dyDescent="0.25">
      <c r="A422" s="3">
        <v>-3.40339E-5</v>
      </c>
      <c r="B422">
        <v>62.432600000000001</v>
      </c>
      <c r="L422" s="3">
        <v>18.579799999999999</v>
      </c>
      <c r="M422">
        <v>89.442400000000006</v>
      </c>
      <c r="O422">
        <v>10.5922</v>
      </c>
      <c r="P422">
        <v>77.374099999999999</v>
      </c>
      <c r="R422">
        <v>14.861800000000001</v>
      </c>
    </row>
    <row r="423" spans="1:18" x14ac:dyDescent="0.25">
      <c r="A423" s="3">
        <v>-3.42413E-5</v>
      </c>
      <c r="B423">
        <v>62.616100000000003</v>
      </c>
      <c r="L423" s="3">
        <v>18.660900000000002</v>
      </c>
      <c r="M423">
        <v>89.805999999999997</v>
      </c>
      <c r="O423">
        <v>10.6173</v>
      </c>
      <c r="P423">
        <v>77.370500000000007</v>
      </c>
      <c r="R423">
        <v>14.9023</v>
      </c>
    </row>
    <row r="424" spans="1:18" x14ac:dyDescent="0.25">
      <c r="A424" s="3">
        <v>-3.4449600000000003E-5</v>
      </c>
      <c r="B424">
        <v>62.799700000000001</v>
      </c>
      <c r="L424" s="3">
        <v>18.7423</v>
      </c>
      <c r="M424">
        <v>90.170599999999993</v>
      </c>
      <c r="O424">
        <v>10.6424</v>
      </c>
      <c r="P424">
        <v>77.366900000000001</v>
      </c>
      <c r="R424">
        <v>14.9429</v>
      </c>
    </row>
    <row r="425" spans="1:18" x14ac:dyDescent="0.25">
      <c r="A425" s="3">
        <v>-3.4658700000000001E-5</v>
      </c>
      <c r="B425">
        <v>62.983499999999999</v>
      </c>
      <c r="L425" s="3">
        <v>18.824000000000002</v>
      </c>
      <c r="M425">
        <v>90.536100000000005</v>
      </c>
      <c r="O425">
        <v>10.6675</v>
      </c>
      <c r="P425">
        <v>77.363399999999999</v>
      </c>
      <c r="R425">
        <v>14.983499999999999</v>
      </c>
    </row>
    <row r="426" spans="1:18" x14ac:dyDescent="0.25">
      <c r="A426" s="3">
        <v>-3.48687E-5</v>
      </c>
      <c r="B426">
        <v>63.167499999999997</v>
      </c>
      <c r="L426" s="3">
        <v>18.905799999999999</v>
      </c>
      <c r="M426">
        <v>90.902699999999996</v>
      </c>
      <c r="O426">
        <v>10.692600000000001</v>
      </c>
      <c r="P426">
        <v>77.359800000000007</v>
      </c>
      <c r="R426">
        <v>15.0242</v>
      </c>
    </row>
    <row r="427" spans="1:18" x14ac:dyDescent="0.25">
      <c r="A427" s="3">
        <v>-3.5079500000000002E-5</v>
      </c>
      <c r="B427">
        <v>63.351700000000001</v>
      </c>
      <c r="L427" s="3">
        <v>18.9879</v>
      </c>
      <c r="M427">
        <v>91.270200000000003</v>
      </c>
      <c r="O427">
        <v>10.717700000000001</v>
      </c>
      <c r="P427">
        <v>77.356200000000001</v>
      </c>
      <c r="R427">
        <v>15.065</v>
      </c>
    </row>
    <row r="428" spans="1:18" x14ac:dyDescent="0.25">
      <c r="A428" s="3">
        <v>-3.5291299999999999E-5</v>
      </c>
      <c r="B428">
        <v>63.536099999999998</v>
      </c>
      <c r="L428" s="3">
        <v>19.0703</v>
      </c>
      <c r="M428">
        <v>91.6387</v>
      </c>
      <c r="O428">
        <v>10.742800000000001</v>
      </c>
      <c r="P428">
        <v>77.352699999999999</v>
      </c>
      <c r="R428">
        <v>15.1059</v>
      </c>
    </row>
    <row r="429" spans="1:18" x14ac:dyDescent="0.25">
      <c r="A429" s="3">
        <v>-3.5503899999999997E-5</v>
      </c>
      <c r="B429">
        <v>63.720700000000001</v>
      </c>
      <c r="L429" s="3">
        <v>19.152899999999999</v>
      </c>
      <c r="M429">
        <v>92.008200000000002</v>
      </c>
      <c r="O429">
        <v>10.767899999999999</v>
      </c>
      <c r="P429">
        <v>77.349100000000007</v>
      </c>
      <c r="R429">
        <v>15.1469</v>
      </c>
    </row>
    <row r="430" spans="1:18" x14ac:dyDescent="0.25">
      <c r="A430" s="3">
        <v>-3.5717399999999998E-5</v>
      </c>
      <c r="B430">
        <v>63.9054</v>
      </c>
      <c r="L430" s="3">
        <v>19.235800000000001</v>
      </c>
      <c r="M430">
        <v>92.378799999999998</v>
      </c>
      <c r="O430">
        <v>10.792999999999999</v>
      </c>
      <c r="P430">
        <v>77.345600000000005</v>
      </c>
      <c r="R430">
        <v>15.188000000000001</v>
      </c>
    </row>
    <row r="431" spans="1:18" x14ac:dyDescent="0.25">
      <c r="A431" s="3">
        <v>-3.59318E-5</v>
      </c>
      <c r="B431">
        <v>64.090400000000002</v>
      </c>
      <c r="L431" s="3">
        <v>19.318899999999999</v>
      </c>
      <c r="M431">
        <v>92.750299999999996</v>
      </c>
      <c r="O431">
        <v>10.818099999999999</v>
      </c>
      <c r="P431">
        <v>77.342100000000002</v>
      </c>
      <c r="R431">
        <v>15.229100000000001</v>
      </c>
    </row>
    <row r="432" spans="1:18" x14ac:dyDescent="0.25">
      <c r="A432" s="3">
        <v>-3.6147099999999998E-5</v>
      </c>
      <c r="B432">
        <v>64.275499999999994</v>
      </c>
      <c r="L432" s="3">
        <v>19.4023</v>
      </c>
      <c r="M432">
        <v>93.122799999999998</v>
      </c>
      <c r="O432">
        <v>10.8432</v>
      </c>
      <c r="P432">
        <v>77.338499999999996</v>
      </c>
      <c r="R432">
        <v>15.270300000000001</v>
      </c>
    </row>
    <row r="433" spans="1:18" x14ac:dyDescent="0.25">
      <c r="A433" s="3">
        <v>-3.6363299999999998E-5</v>
      </c>
      <c r="B433">
        <v>64.460899999999995</v>
      </c>
      <c r="L433" s="3">
        <v>19.485900000000001</v>
      </c>
      <c r="M433">
        <v>93.496300000000005</v>
      </c>
      <c r="O433">
        <v>10.8683</v>
      </c>
      <c r="P433">
        <v>77.334999999999994</v>
      </c>
      <c r="R433">
        <v>15.3116</v>
      </c>
    </row>
    <row r="434" spans="1:18" x14ac:dyDescent="0.25">
      <c r="A434" s="3">
        <v>-3.65804E-5</v>
      </c>
      <c r="B434">
        <v>64.6464</v>
      </c>
      <c r="L434" s="3">
        <v>19.569700000000001</v>
      </c>
      <c r="M434">
        <v>93.870900000000006</v>
      </c>
      <c r="O434">
        <v>10.8934</v>
      </c>
      <c r="P434">
        <v>77.331500000000005</v>
      </c>
      <c r="R434">
        <v>15.353</v>
      </c>
    </row>
    <row r="435" spans="1:18" x14ac:dyDescent="0.25">
      <c r="A435" s="3">
        <v>-3.6798300000000003E-5</v>
      </c>
      <c r="B435">
        <v>64.832099999999997</v>
      </c>
      <c r="L435" s="3">
        <v>19.6538</v>
      </c>
      <c r="M435">
        <v>94.246399999999994</v>
      </c>
      <c r="O435">
        <v>10.9185</v>
      </c>
      <c r="P435">
        <v>77.328000000000003</v>
      </c>
      <c r="R435">
        <v>15.394500000000001</v>
      </c>
    </row>
    <row r="436" spans="1:18" x14ac:dyDescent="0.25">
      <c r="A436" s="3">
        <v>-3.7017200000000002E-5</v>
      </c>
      <c r="B436">
        <v>65.018000000000001</v>
      </c>
      <c r="L436" s="3">
        <v>19.738199999999999</v>
      </c>
      <c r="M436">
        <v>94.623000000000005</v>
      </c>
      <c r="O436">
        <v>10.9436</v>
      </c>
      <c r="P436">
        <v>77.3245</v>
      </c>
      <c r="R436">
        <v>15.436</v>
      </c>
    </row>
    <row r="437" spans="1:18" x14ac:dyDescent="0.25">
      <c r="A437" s="3">
        <v>-3.7237000000000003E-5</v>
      </c>
      <c r="B437">
        <v>65.204099999999997</v>
      </c>
      <c r="L437" s="3">
        <v>19.822800000000001</v>
      </c>
      <c r="M437">
        <v>95.000500000000002</v>
      </c>
      <c r="O437">
        <v>10.9687</v>
      </c>
      <c r="P437">
        <v>77.320999999999998</v>
      </c>
      <c r="R437">
        <v>15.4777</v>
      </c>
    </row>
    <row r="438" spans="1:18" x14ac:dyDescent="0.25">
      <c r="A438" s="3">
        <v>-3.7457699999999999E-5</v>
      </c>
      <c r="B438">
        <v>65.3904</v>
      </c>
      <c r="L438" s="3">
        <v>19.907599999999999</v>
      </c>
      <c r="M438">
        <v>95.379099999999994</v>
      </c>
      <c r="O438">
        <v>10.9938</v>
      </c>
      <c r="P438">
        <v>77.317599999999999</v>
      </c>
      <c r="R438">
        <v>15.519399999999999</v>
      </c>
    </row>
    <row r="439" spans="1:18" x14ac:dyDescent="0.25">
      <c r="A439" s="3">
        <v>-3.7679199999999997E-5</v>
      </c>
      <c r="B439">
        <v>65.576899999999995</v>
      </c>
      <c r="L439" s="3">
        <v>19.992699999999999</v>
      </c>
      <c r="M439">
        <v>95.758700000000005</v>
      </c>
      <c r="O439">
        <v>11.0189</v>
      </c>
      <c r="P439">
        <v>77.314099999999996</v>
      </c>
      <c r="R439">
        <v>15.561199999999999</v>
      </c>
    </row>
    <row r="440" spans="1:18" x14ac:dyDescent="0.25">
      <c r="A440" s="3">
        <v>-3.7901699999999997E-5</v>
      </c>
      <c r="B440">
        <v>65.763599999999997</v>
      </c>
      <c r="L440" s="3">
        <v>20.078099999999999</v>
      </c>
      <c r="M440">
        <v>96.139300000000006</v>
      </c>
      <c r="O440">
        <v>11.044</v>
      </c>
      <c r="P440">
        <v>77.310699999999997</v>
      </c>
      <c r="R440">
        <v>15.6031</v>
      </c>
    </row>
    <row r="441" spans="1:18" x14ac:dyDescent="0.25">
      <c r="A441" s="3">
        <v>-3.8125099999999999E-5</v>
      </c>
      <c r="B441">
        <v>65.950400000000002</v>
      </c>
      <c r="L441" s="3">
        <v>20.163699999999999</v>
      </c>
      <c r="M441">
        <v>96.520899999999997</v>
      </c>
      <c r="O441">
        <v>11.069100000000001</v>
      </c>
      <c r="P441">
        <v>77.307199999999995</v>
      </c>
      <c r="R441">
        <v>15.645</v>
      </c>
    </row>
    <row r="442" spans="1:18" x14ac:dyDescent="0.25">
      <c r="A442" s="3">
        <v>-3.8349500000000003E-5</v>
      </c>
      <c r="B442">
        <v>66.137500000000003</v>
      </c>
      <c r="L442" s="3">
        <v>20.249500000000001</v>
      </c>
      <c r="M442">
        <v>96.903599999999997</v>
      </c>
      <c r="O442">
        <v>11.094200000000001</v>
      </c>
      <c r="P442">
        <v>77.303799999999995</v>
      </c>
      <c r="R442">
        <v>15.687099999999999</v>
      </c>
    </row>
    <row r="443" spans="1:18" x14ac:dyDescent="0.25">
      <c r="A443" s="3">
        <v>-3.8574700000000002E-5</v>
      </c>
      <c r="B443">
        <v>66.324799999999996</v>
      </c>
      <c r="L443" s="3">
        <v>20.335599999999999</v>
      </c>
      <c r="M443">
        <v>97.287199999999999</v>
      </c>
      <c r="O443">
        <v>11.119300000000001</v>
      </c>
      <c r="P443">
        <v>77.300399999999996</v>
      </c>
      <c r="R443">
        <v>15.729200000000001</v>
      </c>
    </row>
    <row r="444" spans="1:18" x14ac:dyDescent="0.25">
      <c r="A444" s="3">
        <v>-3.8800800000000003E-5</v>
      </c>
      <c r="B444">
        <v>66.512200000000007</v>
      </c>
      <c r="L444" s="3">
        <v>20.422000000000001</v>
      </c>
      <c r="M444">
        <v>97.671899999999994</v>
      </c>
      <c r="O444">
        <v>11.144399999999999</v>
      </c>
      <c r="P444">
        <v>77.296899999999994</v>
      </c>
      <c r="R444">
        <v>15.7714</v>
      </c>
    </row>
    <row r="445" spans="1:18" x14ac:dyDescent="0.25">
      <c r="A445" s="3">
        <v>-3.9027899999999999E-5</v>
      </c>
      <c r="B445">
        <v>66.699799999999996</v>
      </c>
      <c r="L445" s="3">
        <v>20.508600000000001</v>
      </c>
      <c r="M445">
        <v>98.057699999999997</v>
      </c>
      <c r="O445">
        <v>11.169499999999999</v>
      </c>
      <c r="P445">
        <v>77.293499999999995</v>
      </c>
      <c r="R445">
        <v>15.813700000000001</v>
      </c>
    </row>
    <row r="446" spans="1:18" x14ac:dyDescent="0.25">
      <c r="A446" s="3">
        <v>-3.9255899999999998E-5</v>
      </c>
      <c r="B446">
        <v>66.887699999999995</v>
      </c>
      <c r="L446" s="3">
        <v>20.595500000000001</v>
      </c>
      <c r="M446">
        <v>98.444400000000002</v>
      </c>
      <c r="O446">
        <v>11.194599999999999</v>
      </c>
      <c r="P446">
        <v>77.290099999999995</v>
      </c>
      <c r="R446">
        <v>15.8561</v>
      </c>
    </row>
    <row r="447" spans="1:18" x14ac:dyDescent="0.25">
      <c r="A447" s="3">
        <v>-3.9484799999999998E-5</v>
      </c>
      <c r="B447">
        <v>67.075699999999998</v>
      </c>
      <c r="L447" s="3">
        <v>20.682600000000001</v>
      </c>
      <c r="M447">
        <v>98.8322</v>
      </c>
      <c r="O447">
        <v>11.2197</v>
      </c>
      <c r="P447">
        <v>77.286699999999996</v>
      </c>
      <c r="R447">
        <v>15.8985</v>
      </c>
    </row>
    <row r="448" spans="1:18" x14ac:dyDescent="0.25">
      <c r="A448" s="3">
        <v>-3.9714700000000001E-5</v>
      </c>
      <c r="B448">
        <v>67.263900000000007</v>
      </c>
      <c r="L448" s="3">
        <v>20.77</v>
      </c>
      <c r="M448">
        <v>99.221000000000004</v>
      </c>
      <c r="O448">
        <v>11.2448</v>
      </c>
      <c r="P448">
        <v>77.283299999999997</v>
      </c>
      <c r="R448">
        <v>15.9411</v>
      </c>
    </row>
    <row r="449" spans="1:18" x14ac:dyDescent="0.25">
      <c r="A449" s="3">
        <v>-3.9945499999999999E-5</v>
      </c>
      <c r="B449">
        <v>67.452299999999994</v>
      </c>
      <c r="L449" s="3">
        <v>20.857600000000001</v>
      </c>
      <c r="M449">
        <v>99.610900000000001</v>
      </c>
      <c r="O449">
        <v>11.2699</v>
      </c>
      <c r="P449">
        <v>77.28</v>
      </c>
      <c r="R449">
        <v>15.983700000000001</v>
      </c>
    </row>
    <row r="450" spans="1:18" x14ac:dyDescent="0.25">
      <c r="A450" s="3">
        <v>-4.0177199999999999E-5</v>
      </c>
      <c r="B450">
        <v>67.640900000000002</v>
      </c>
      <c r="L450" s="3">
        <v>20.945499999999999</v>
      </c>
      <c r="M450">
        <v>100.002</v>
      </c>
      <c r="O450">
        <v>11.295</v>
      </c>
      <c r="P450">
        <v>77.276600000000002</v>
      </c>
      <c r="R450">
        <v>16.026399999999999</v>
      </c>
    </row>
    <row r="451" spans="1:18" x14ac:dyDescent="0.25">
      <c r="A451" s="3">
        <v>-4.0409800000000001E-5</v>
      </c>
      <c r="B451">
        <v>67.829700000000003</v>
      </c>
      <c r="L451" s="3">
        <v>21.0337</v>
      </c>
      <c r="M451">
        <v>100.39400000000001</v>
      </c>
      <c r="O451">
        <v>11.3201</v>
      </c>
      <c r="P451">
        <v>77.273200000000003</v>
      </c>
      <c r="R451">
        <v>16.069199999999999</v>
      </c>
    </row>
    <row r="452" spans="1:18" x14ac:dyDescent="0.25">
      <c r="A452" s="3">
        <v>-4.0643399999999998E-5</v>
      </c>
      <c r="B452">
        <v>68.018699999999995</v>
      </c>
      <c r="L452" s="3">
        <v>21.1221</v>
      </c>
      <c r="M452">
        <v>100.78700000000001</v>
      </c>
      <c r="O452">
        <v>11.3452</v>
      </c>
      <c r="P452">
        <v>77.269900000000007</v>
      </c>
      <c r="R452">
        <v>16.112100000000002</v>
      </c>
    </row>
    <row r="453" spans="1:18" x14ac:dyDescent="0.25">
      <c r="A453" s="3">
        <v>-4.0877999999999997E-5</v>
      </c>
      <c r="B453">
        <v>68.207899999999995</v>
      </c>
      <c r="L453" s="3">
        <v>21.210699999999999</v>
      </c>
      <c r="M453">
        <v>101.181</v>
      </c>
      <c r="O453">
        <v>11.3703</v>
      </c>
      <c r="P453">
        <v>77.266499999999994</v>
      </c>
      <c r="R453">
        <v>16.155000000000001</v>
      </c>
    </row>
    <row r="454" spans="1:18" x14ac:dyDescent="0.25">
      <c r="A454" s="3">
        <v>-4.1113399999999998E-5</v>
      </c>
      <c r="B454">
        <v>68.397300000000001</v>
      </c>
      <c r="L454" s="3">
        <v>21.299700000000001</v>
      </c>
      <c r="M454">
        <v>101.57599999999999</v>
      </c>
      <c r="O454">
        <v>11.3954</v>
      </c>
      <c r="P454">
        <v>77.263199999999998</v>
      </c>
      <c r="R454">
        <v>16.1981</v>
      </c>
    </row>
    <row r="455" spans="1:18" x14ac:dyDescent="0.25">
      <c r="A455" s="3">
        <v>-4.1349800000000002E-5</v>
      </c>
      <c r="B455">
        <v>68.586799999999997</v>
      </c>
      <c r="L455" s="3">
        <v>21.3889</v>
      </c>
      <c r="M455">
        <v>101.97199999999999</v>
      </c>
      <c r="O455">
        <v>11.420500000000001</v>
      </c>
      <c r="P455">
        <v>77.259900000000002</v>
      </c>
      <c r="R455">
        <v>16.241199999999999</v>
      </c>
    </row>
    <row r="456" spans="1:18" x14ac:dyDescent="0.25">
      <c r="A456" s="3">
        <v>-4.1587200000000001E-5</v>
      </c>
      <c r="B456">
        <v>68.776600000000002</v>
      </c>
      <c r="L456" s="3">
        <v>21.478300000000001</v>
      </c>
      <c r="M456">
        <v>102.369</v>
      </c>
      <c r="O456">
        <v>11.445600000000001</v>
      </c>
      <c r="P456">
        <v>77.256500000000003</v>
      </c>
      <c r="R456">
        <v>16.284400000000002</v>
      </c>
    </row>
    <row r="457" spans="1:18" x14ac:dyDescent="0.25">
      <c r="A457" s="3">
        <v>-4.1825500000000001E-5</v>
      </c>
      <c r="B457">
        <v>68.9666</v>
      </c>
      <c r="L457" s="3">
        <v>21.568000000000001</v>
      </c>
      <c r="M457">
        <v>102.767</v>
      </c>
      <c r="O457">
        <v>11.470700000000001</v>
      </c>
      <c r="P457">
        <v>77.253200000000007</v>
      </c>
      <c r="R457">
        <v>16.3277</v>
      </c>
    </row>
    <row r="458" spans="1:18" x14ac:dyDescent="0.25">
      <c r="A458" s="3">
        <v>-4.2064799999999997E-5</v>
      </c>
      <c r="B458">
        <v>69.156700000000001</v>
      </c>
      <c r="L458" s="3">
        <v>21.658000000000001</v>
      </c>
      <c r="M458">
        <v>103.167</v>
      </c>
      <c r="O458">
        <v>11.495799999999999</v>
      </c>
      <c r="P458">
        <v>77.249899999999997</v>
      </c>
      <c r="R458">
        <v>16.371099999999998</v>
      </c>
    </row>
    <row r="459" spans="1:18" x14ac:dyDescent="0.25">
      <c r="A459" s="3">
        <v>-4.2305000000000002E-5</v>
      </c>
      <c r="B459">
        <v>69.347099999999998</v>
      </c>
      <c r="L459" s="3">
        <v>21.748200000000001</v>
      </c>
      <c r="M459">
        <v>103.56699999999999</v>
      </c>
      <c r="O459">
        <v>11.520899999999999</v>
      </c>
      <c r="P459">
        <v>77.246600000000001</v>
      </c>
      <c r="R459">
        <v>16.4145</v>
      </c>
    </row>
    <row r="460" spans="1:18" x14ac:dyDescent="0.25">
      <c r="A460" s="3">
        <v>-4.2546200000000003E-5</v>
      </c>
      <c r="B460">
        <v>69.537599999999998</v>
      </c>
      <c r="L460" s="3">
        <v>21.838699999999999</v>
      </c>
      <c r="M460">
        <v>103.968</v>
      </c>
      <c r="O460">
        <v>11.545999999999999</v>
      </c>
      <c r="P460">
        <v>77.243300000000005</v>
      </c>
      <c r="R460">
        <v>16.458100000000002</v>
      </c>
    </row>
    <row r="461" spans="1:18" x14ac:dyDescent="0.25">
      <c r="A461" s="3">
        <v>-4.2788399999999998E-5</v>
      </c>
      <c r="B461">
        <v>69.728399999999993</v>
      </c>
      <c r="L461" s="3">
        <v>21.929400000000001</v>
      </c>
      <c r="M461">
        <v>104.371</v>
      </c>
      <c r="O461">
        <v>11.571099999999999</v>
      </c>
      <c r="P461">
        <v>77.239999999999995</v>
      </c>
      <c r="R461">
        <v>16.5017</v>
      </c>
    </row>
    <row r="462" spans="1:18" x14ac:dyDescent="0.25">
      <c r="A462" s="3">
        <v>-4.3031500000000003E-5</v>
      </c>
      <c r="B462">
        <v>69.919300000000007</v>
      </c>
      <c r="L462" s="3">
        <v>22.020499999999998</v>
      </c>
      <c r="M462">
        <v>104.774</v>
      </c>
      <c r="O462">
        <v>11.5962</v>
      </c>
      <c r="P462">
        <v>77.236800000000002</v>
      </c>
      <c r="R462">
        <v>16.545400000000001</v>
      </c>
    </row>
    <row r="463" spans="1:18" x14ac:dyDescent="0.25">
      <c r="A463" s="3">
        <v>-4.3275500000000003E-5</v>
      </c>
      <c r="B463">
        <v>70.110399999999998</v>
      </c>
      <c r="L463" s="3">
        <v>22.111699999999999</v>
      </c>
      <c r="M463">
        <v>105.179</v>
      </c>
      <c r="O463">
        <v>11.6213</v>
      </c>
      <c r="P463">
        <v>77.233500000000006</v>
      </c>
      <c r="R463">
        <v>16.589200000000002</v>
      </c>
    </row>
    <row r="464" spans="1:18" x14ac:dyDescent="0.25">
      <c r="A464" s="3">
        <v>-4.3520599999999998E-5</v>
      </c>
      <c r="B464">
        <v>70.301699999999997</v>
      </c>
      <c r="L464" s="3">
        <v>22.203299999999999</v>
      </c>
      <c r="M464">
        <v>105.584</v>
      </c>
      <c r="O464">
        <v>11.6464</v>
      </c>
      <c r="P464">
        <v>77.230199999999996</v>
      </c>
      <c r="R464">
        <v>16.633099999999999</v>
      </c>
    </row>
    <row r="465" spans="1:18" x14ac:dyDescent="0.25">
      <c r="A465" s="3">
        <v>-4.3766600000000002E-5</v>
      </c>
      <c r="B465">
        <v>70.493300000000005</v>
      </c>
      <c r="L465" s="3">
        <v>22.295100000000001</v>
      </c>
      <c r="M465">
        <v>105.991</v>
      </c>
      <c r="O465">
        <v>11.6715</v>
      </c>
      <c r="P465">
        <v>77.227000000000004</v>
      </c>
      <c r="R465">
        <v>16.677</v>
      </c>
    </row>
    <row r="466" spans="1:18" x14ac:dyDescent="0.25">
      <c r="A466" s="3">
        <v>-4.4013600000000002E-5</v>
      </c>
      <c r="B466">
        <v>70.685000000000002</v>
      </c>
      <c r="L466" s="3">
        <v>22.3872</v>
      </c>
      <c r="M466">
        <v>106.399</v>
      </c>
      <c r="O466">
        <v>11.6966</v>
      </c>
      <c r="P466">
        <v>77.223699999999994</v>
      </c>
      <c r="R466">
        <v>16.721</v>
      </c>
    </row>
    <row r="467" spans="1:18" x14ac:dyDescent="0.25">
      <c r="A467" s="3">
        <v>-4.4261600000000003E-5</v>
      </c>
      <c r="B467">
        <v>70.876900000000006</v>
      </c>
      <c r="L467" s="3">
        <v>22.479500000000002</v>
      </c>
      <c r="M467">
        <v>106.80800000000001</v>
      </c>
      <c r="O467">
        <v>11.7217</v>
      </c>
      <c r="P467">
        <v>77.220500000000001</v>
      </c>
      <c r="R467">
        <v>16.7652</v>
      </c>
    </row>
    <row r="468" spans="1:18" x14ac:dyDescent="0.25">
      <c r="A468" s="3">
        <v>-4.45105E-5</v>
      </c>
      <c r="B468">
        <v>71.069000000000003</v>
      </c>
      <c r="L468" s="3">
        <v>22.572099999999999</v>
      </c>
      <c r="M468">
        <v>107.218</v>
      </c>
      <c r="O468">
        <v>11.7468</v>
      </c>
      <c r="P468">
        <v>77.217299999999994</v>
      </c>
      <c r="R468">
        <v>16.8094</v>
      </c>
    </row>
    <row r="469" spans="1:18" x14ac:dyDescent="0.25">
      <c r="A469" s="3">
        <v>-4.4760399999999999E-5</v>
      </c>
      <c r="B469">
        <v>71.261300000000006</v>
      </c>
      <c r="L469" s="3">
        <v>22.664999999999999</v>
      </c>
      <c r="M469">
        <v>107.629</v>
      </c>
      <c r="O469">
        <v>11.7719</v>
      </c>
      <c r="P469">
        <v>77.214100000000002</v>
      </c>
      <c r="R469">
        <v>16.8537</v>
      </c>
    </row>
    <row r="470" spans="1:18" x14ac:dyDescent="0.25">
      <c r="A470" s="3">
        <v>-4.5011300000000001E-5</v>
      </c>
      <c r="B470">
        <v>71.453800000000001</v>
      </c>
      <c r="L470" s="3">
        <v>22.758099999999999</v>
      </c>
      <c r="M470">
        <v>108.041</v>
      </c>
      <c r="O470">
        <v>11.797000000000001</v>
      </c>
      <c r="P470">
        <v>77.210899999999995</v>
      </c>
      <c r="R470">
        <v>16.898</v>
      </c>
    </row>
    <row r="471" spans="1:18" x14ac:dyDescent="0.25">
      <c r="A471" s="3">
        <v>-4.5263199999999997E-5</v>
      </c>
      <c r="B471">
        <v>71.646500000000003</v>
      </c>
      <c r="L471" s="3">
        <v>22.851500000000001</v>
      </c>
      <c r="M471">
        <v>108.45399999999999</v>
      </c>
      <c r="O471">
        <v>11.822100000000001</v>
      </c>
      <c r="P471">
        <v>77.207599999999999</v>
      </c>
      <c r="R471">
        <v>16.942499999999999</v>
      </c>
    </row>
    <row r="472" spans="1:18" x14ac:dyDescent="0.25">
      <c r="A472" s="3">
        <v>-4.5516100000000003E-5</v>
      </c>
      <c r="B472">
        <v>71.839399999999998</v>
      </c>
      <c r="L472" s="3">
        <v>22.9452</v>
      </c>
      <c r="M472">
        <v>108.86799999999999</v>
      </c>
      <c r="O472">
        <v>11.847200000000001</v>
      </c>
      <c r="P472">
        <v>77.204499999999996</v>
      </c>
      <c r="R472">
        <v>16.986999999999998</v>
      </c>
    </row>
    <row r="473" spans="1:18" x14ac:dyDescent="0.25">
      <c r="A473" s="3">
        <v>-4.5769999999999997E-5</v>
      </c>
      <c r="B473">
        <v>72.032499999999999</v>
      </c>
      <c r="L473" s="3">
        <v>23.039100000000001</v>
      </c>
      <c r="M473">
        <v>109.283</v>
      </c>
      <c r="O473">
        <v>11.872299999999999</v>
      </c>
      <c r="P473">
        <v>77.201300000000003</v>
      </c>
      <c r="R473">
        <v>17.031700000000001</v>
      </c>
    </row>
    <row r="474" spans="1:18" x14ac:dyDescent="0.25">
      <c r="A474" s="3">
        <v>-4.60249E-5</v>
      </c>
      <c r="B474">
        <v>72.225800000000007</v>
      </c>
      <c r="L474" s="3">
        <v>23.133299999999998</v>
      </c>
      <c r="M474">
        <v>109.7</v>
      </c>
      <c r="O474">
        <v>11.897399999999999</v>
      </c>
      <c r="P474">
        <v>77.198099999999997</v>
      </c>
      <c r="R474">
        <v>17.0764</v>
      </c>
    </row>
    <row r="475" spans="1:18" x14ac:dyDescent="0.25">
      <c r="A475" s="3">
        <v>-4.6280699999999999E-5</v>
      </c>
      <c r="B475">
        <v>72.419300000000007</v>
      </c>
      <c r="L475" s="3">
        <v>23.227799999999998</v>
      </c>
      <c r="M475">
        <v>110.117</v>
      </c>
      <c r="O475">
        <v>11.922499999999999</v>
      </c>
      <c r="P475">
        <v>77.194900000000004</v>
      </c>
      <c r="R475">
        <v>17.121200000000002</v>
      </c>
    </row>
    <row r="476" spans="1:18" x14ac:dyDescent="0.25">
      <c r="A476" s="3">
        <v>-4.65376E-5</v>
      </c>
      <c r="B476">
        <v>72.613</v>
      </c>
      <c r="L476" s="3">
        <v>23.322600000000001</v>
      </c>
      <c r="M476">
        <v>110.536</v>
      </c>
      <c r="O476">
        <v>11.9476</v>
      </c>
      <c r="P476">
        <v>77.191699999999997</v>
      </c>
      <c r="R476">
        <v>17.166</v>
      </c>
    </row>
    <row r="477" spans="1:18" x14ac:dyDescent="0.25">
      <c r="A477" s="3">
        <v>-4.6795500000000003E-5</v>
      </c>
      <c r="B477">
        <v>72.806899999999999</v>
      </c>
      <c r="L477" s="3">
        <v>23.4176</v>
      </c>
      <c r="M477">
        <v>110.956</v>
      </c>
      <c r="O477">
        <v>11.9727</v>
      </c>
      <c r="P477">
        <v>77.188599999999994</v>
      </c>
      <c r="R477">
        <v>17.210999999999999</v>
      </c>
    </row>
    <row r="478" spans="1:18" x14ac:dyDescent="0.25">
      <c r="A478" s="3">
        <v>-4.7054300000000001E-5</v>
      </c>
      <c r="B478">
        <v>73.001000000000005</v>
      </c>
      <c r="L478" s="3">
        <v>23.512899999999998</v>
      </c>
      <c r="M478">
        <v>111.376</v>
      </c>
      <c r="O478">
        <v>11.9978</v>
      </c>
      <c r="P478">
        <v>77.185400000000001</v>
      </c>
      <c r="R478">
        <v>17.2561</v>
      </c>
    </row>
    <row r="479" spans="1:18" x14ac:dyDescent="0.25">
      <c r="A479" s="3">
        <v>-4.7314200000000002E-5</v>
      </c>
      <c r="B479">
        <v>73.1952</v>
      </c>
      <c r="L479" s="3">
        <v>23.6084</v>
      </c>
      <c r="M479">
        <v>111.798</v>
      </c>
      <c r="O479">
        <v>12.0229</v>
      </c>
      <c r="P479">
        <v>77.182299999999998</v>
      </c>
      <c r="R479">
        <v>17.301200000000001</v>
      </c>
    </row>
    <row r="480" spans="1:18" x14ac:dyDescent="0.25">
      <c r="A480" s="3">
        <v>-4.7575099999999998E-5</v>
      </c>
      <c r="B480">
        <v>73.389700000000005</v>
      </c>
      <c r="L480" s="3">
        <v>23.7043</v>
      </c>
      <c r="M480">
        <v>112.221</v>
      </c>
      <c r="O480">
        <v>12.048</v>
      </c>
      <c r="P480">
        <v>77.179199999999994</v>
      </c>
      <c r="R480">
        <v>17.346399999999999</v>
      </c>
    </row>
    <row r="481" spans="1:18" x14ac:dyDescent="0.25">
      <c r="A481" s="3">
        <v>-4.7837000000000003E-5</v>
      </c>
      <c r="B481">
        <v>73.584400000000002</v>
      </c>
      <c r="L481" s="3">
        <v>23.8004</v>
      </c>
      <c r="M481">
        <v>112.645</v>
      </c>
      <c r="O481">
        <v>12.0731</v>
      </c>
      <c r="P481">
        <v>77.176000000000002</v>
      </c>
      <c r="R481">
        <v>17.3917</v>
      </c>
    </row>
    <row r="482" spans="1:18" x14ac:dyDescent="0.25">
      <c r="A482" s="3">
        <v>-4.8099899999999997E-5</v>
      </c>
      <c r="B482">
        <v>73.779300000000006</v>
      </c>
      <c r="L482" s="3">
        <v>23.896799999999999</v>
      </c>
      <c r="M482">
        <v>113.071</v>
      </c>
      <c r="O482">
        <v>12.0982</v>
      </c>
      <c r="P482">
        <v>77.172899999999998</v>
      </c>
      <c r="R482">
        <v>17.437100000000001</v>
      </c>
    </row>
    <row r="483" spans="1:18" x14ac:dyDescent="0.25">
      <c r="A483" s="3">
        <v>-4.8363799999999999E-5</v>
      </c>
      <c r="B483">
        <v>73.974299999999999</v>
      </c>
      <c r="L483" s="3">
        <v>23.993400000000001</v>
      </c>
      <c r="M483">
        <v>113.497</v>
      </c>
      <c r="O483">
        <v>12.1233</v>
      </c>
      <c r="P483">
        <v>77.169799999999995</v>
      </c>
      <c r="R483">
        <v>17.482500000000002</v>
      </c>
    </row>
    <row r="484" spans="1:18" x14ac:dyDescent="0.25">
      <c r="A484" s="3">
        <v>-4.8628799999999998E-5</v>
      </c>
      <c r="B484">
        <v>74.169600000000003</v>
      </c>
      <c r="L484" s="3">
        <v>24.090399999999999</v>
      </c>
      <c r="M484">
        <v>113.92400000000001</v>
      </c>
      <c r="O484">
        <v>12.148400000000001</v>
      </c>
      <c r="P484">
        <v>77.166700000000006</v>
      </c>
      <c r="R484">
        <v>17.528099999999998</v>
      </c>
    </row>
    <row r="485" spans="1:18" x14ac:dyDescent="0.25">
      <c r="A485" s="3">
        <v>-4.8894799999999998E-5</v>
      </c>
      <c r="B485">
        <v>74.365099999999998</v>
      </c>
      <c r="L485" s="3">
        <v>24.1876</v>
      </c>
      <c r="M485">
        <v>114.35299999999999</v>
      </c>
      <c r="O485">
        <v>12.173500000000001</v>
      </c>
      <c r="P485">
        <v>77.163600000000002</v>
      </c>
      <c r="R485">
        <v>17.573699999999999</v>
      </c>
    </row>
    <row r="486" spans="1:18" x14ac:dyDescent="0.25">
      <c r="A486" s="3">
        <v>-4.9161800000000001E-5</v>
      </c>
      <c r="B486">
        <v>74.5608</v>
      </c>
      <c r="L486" s="3">
        <v>24.285</v>
      </c>
      <c r="M486">
        <v>114.782</v>
      </c>
      <c r="O486">
        <v>12.198600000000001</v>
      </c>
      <c r="P486">
        <v>77.160499999999999</v>
      </c>
      <c r="R486">
        <v>17.619399999999999</v>
      </c>
    </row>
    <row r="487" spans="1:18" x14ac:dyDescent="0.25">
      <c r="A487" s="3">
        <v>-4.9429799999999999E-5</v>
      </c>
      <c r="B487">
        <v>74.756600000000006</v>
      </c>
      <c r="L487" s="3">
        <v>24.3828</v>
      </c>
      <c r="M487">
        <v>115.21299999999999</v>
      </c>
      <c r="O487">
        <v>12.223699999999999</v>
      </c>
      <c r="P487">
        <v>77.157399999999996</v>
      </c>
      <c r="R487">
        <v>17.665199999999999</v>
      </c>
    </row>
    <row r="488" spans="1:18" x14ac:dyDescent="0.25">
      <c r="A488" s="3">
        <v>-4.9698899999999999E-5</v>
      </c>
      <c r="B488">
        <v>74.952699999999993</v>
      </c>
      <c r="L488" s="3">
        <v>24.480799999999999</v>
      </c>
      <c r="M488">
        <v>115.645</v>
      </c>
      <c r="O488">
        <v>12.248799999999999</v>
      </c>
      <c r="P488">
        <v>77.154300000000006</v>
      </c>
      <c r="R488">
        <v>17.711099999999998</v>
      </c>
    </row>
    <row r="489" spans="1:18" x14ac:dyDescent="0.25">
      <c r="A489" s="3">
        <v>-4.9969000000000002E-5</v>
      </c>
      <c r="B489">
        <v>75.149000000000001</v>
      </c>
      <c r="L489" s="3">
        <v>24.5791</v>
      </c>
      <c r="M489">
        <v>116.078</v>
      </c>
      <c r="O489">
        <v>12.273899999999999</v>
      </c>
      <c r="P489">
        <v>77.151300000000006</v>
      </c>
      <c r="R489">
        <v>17.757100000000001</v>
      </c>
    </row>
    <row r="490" spans="1:18" x14ac:dyDescent="0.25">
      <c r="A490" s="3">
        <v>-5.02401E-5</v>
      </c>
      <c r="B490">
        <v>75.345399999999998</v>
      </c>
      <c r="L490" s="3">
        <v>24.677700000000002</v>
      </c>
      <c r="M490">
        <v>116.512</v>
      </c>
      <c r="O490">
        <v>12.298999999999999</v>
      </c>
      <c r="P490">
        <v>77.148200000000003</v>
      </c>
      <c r="R490">
        <v>17.8032</v>
      </c>
    </row>
    <row r="491" spans="1:18" x14ac:dyDescent="0.25">
      <c r="A491" s="3">
        <v>-5.0512300000000001E-5</v>
      </c>
      <c r="B491">
        <v>75.542100000000005</v>
      </c>
      <c r="L491" s="3">
        <v>24.776599999999998</v>
      </c>
      <c r="M491">
        <v>116.947</v>
      </c>
      <c r="O491">
        <v>12.3241</v>
      </c>
      <c r="P491">
        <v>77.145099999999999</v>
      </c>
      <c r="R491">
        <v>17.849299999999999</v>
      </c>
    </row>
    <row r="492" spans="1:18" x14ac:dyDescent="0.25">
      <c r="A492" s="3">
        <v>-5.0785499999999997E-5</v>
      </c>
      <c r="B492">
        <v>75.739000000000004</v>
      </c>
      <c r="L492" s="3">
        <v>24.875699999999998</v>
      </c>
      <c r="M492">
        <v>117.383</v>
      </c>
      <c r="O492">
        <v>12.3492</v>
      </c>
      <c r="P492">
        <v>77.142099999999999</v>
      </c>
      <c r="R492">
        <v>17.895499999999998</v>
      </c>
    </row>
    <row r="493" spans="1:18" x14ac:dyDescent="0.25">
      <c r="A493" s="3">
        <v>-5.1059800000000002E-5</v>
      </c>
      <c r="B493">
        <v>75.936099999999996</v>
      </c>
      <c r="L493" s="3">
        <v>24.975200000000001</v>
      </c>
      <c r="M493">
        <v>117.821</v>
      </c>
      <c r="O493">
        <v>12.3743</v>
      </c>
      <c r="P493">
        <v>77.139099999999999</v>
      </c>
      <c r="R493">
        <v>17.941800000000001</v>
      </c>
    </row>
    <row r="494" spans="1:18" x14ac:dyDescent="0.25">
      <c r="A494" s="3">
        <v>-5.1335100000000003E-5</v>
      </c>
      <c r="B494">
        <v>76.133300000000006</v>
      </c>
      <c r="L494" s="3">
        <v>25.0749</v>
      </c>
      <c r="M494">
        <v>118.259</v>
      </c>
      <c r="O494">
        <v>12.3994</v>
      </c>
      <c r="P494">
        <v>77.135999999999996</v>
      </c>
      <c r="R494">
        <v>17.988199999999999</v>
      </c>
    </row>
    <row r="495" spans="1:18" x14ac:dyDescent="0.25">
      <c r="A495" s="3">
        <v>-5.1611399999999999E-5</v>
      </c>
      <c r="B495">
        <v>76.330799999999996</v>
      </c>
      <c r="L495" s="3">
        <v>25.174800000000001</v>
      </c>
      <c r="M495">
        <v>118.699</v>
      </c>
      <c r="O495">
        <v>12.4245</v>
      </c>
      <c r="P495">
        <v>77.132999999999996</v>
      </c>
      <c r="R495">
        <v>18.034700000000001</v>
      </c>
    </row>
    <row r="496" spans="1:18" x14ac:dyDescent="0.25">
      <c r="A496" s="3">
        <v>-5.1888799999999997E-5</v>
      </c>
      <c r="B496">
        <v>76.528499999999994</v>
      </c>
      <c r="L496" s="3">
        <v>25.275099999999998</v>
      </c>
      <c r="M496">
        <v>119.14</v>
      </c>
      <c r="O496">
        <v>12.4496</v>
      </c>
      <c r="P496">
        <v>77.13</v>
      </c>
      <c r="R496">
        <v>18.081299999999999</v>
      </c>
    </row>
    <row r="497" spans="1:18" x14ac:dyDescent="0.25">
      <c r="A497" s="3">
        <v>-5.2167299999999998E-5</v>
      </c>
      <c r="B497">
        <v>76.726399999999998</v>
      </c>
      <c r="L497" s="3">
        <v>25.375699999999998</v>
      </c>
      <c r="M497">
        <v>119.58199999999999</v>
      </c>
      <c r="O497">
        <v>12.4747</v>
      </c>
      <c r="P497">
        <v>77.126999999999995</v>
      </c>
      <c r="R497">
        <v>18.1279</v>
      </c>
    </row>
    <row r="498" spans="1:18" x14ac:dyDescent="0.25">
      <c r="A498" s="3">
        <v>-5.2446800000000001E-5</v>
      </c>
      <c r="B498">
        <v>76.924400000000006</v>
      </c>
      <c r="L498" s="3">
        <v>25.476500000000001</v>
      </c>
      <c r="M498">
        <v>120.02500000000001</v>
      </c>
      <c r="O498">
        <v>12.4998</v>
      </c>
      <c r="P498">
        <v>77.123999999999995</v>
      </c>
      <c r="R498">
        <v>18.174600000000002</v>
      </c>
    </row>
    <row r="499" spans="1:18" x14ac:dyDescent="0.25">
      <c r="A499" s="3">
        <v>-5.2727399999999999E-5</v>
      </c>
      <c r="B499">
        <v>77.122699999999995</v>
      </c>
      <c r="L499" s="3">
        <v>25.5776</v>
      </c>
      <c r="M499">
        <v>120.46899999999999</v>
      </c>
      <c r="O499">
        <v>12.524900000000001</v>
      </c>
      <c r="P499">
        <v>77.120999999999995</v>
      </c>
      <c r="R499">
        <v>18.221499999999999</v>
      </c>
    </row>
    <row r="500" spans="1:18" x14ac:dyDescent="0.25">
      <c r="A500" s="3">
        <v>-5.3009E-5</v>
      </c>
      <c r="B500">
        <v>77.321200000000005</v>
      </c>
      <c r="L500" s="3">
        <v>25.678999999999998</v>
      </c>
      <c r="M500">
        <v>120.91500000000001</v>
      </c>
      <c r="O500">
        <v>12.55</v>
      </c>
      <c r="P500">
        <v>77.117999999999995</v>
      </c>
      <c r="R500">
        <v>18.2684</v>
      </c>
    </row>
    <row r="501" spans="1:18" x14ac:dyDescent="0.25">
      <c r="A501" s="3">
        <v>-5.3291799999999997E-5</v>
      </c>
      <c r="B501">
        <v>77.519900000000007</v>
      </c>
      <c r="L501" s="3">
        <v>25.7807</v>
      </c>
      <c r="M501">
        <v>121.361</v>
      </c>
      <c r="O501">
        <v>12.575100000000001</v>
      </c>
      <c r="P501">
        <v>77.114999999999995</v>
      </c>
      <c r="R501">
        <v>18.3154</v>
      </c>
    </row>
    <row r="502" spans="1:18" x14ac:dyDescent="0.25">
      <c r="A502" s="3">
        <v>-5.3575500000000002E-5</v>
      </c>
      <c r="B502">
        <v>77.718699999999998</v>
      </c>
      <c r="L502" s="3">
        <v>25.8826</v>
      </c>
      <c r="M502">
        <v>121.809</v>
      </c>
      <c r="O502">
        <v>12.600199999999999</v>
      </c>
      <c r="P502">
        <v>77.111999999999995</v>
      </c>
      <c r="R502">
        <v>18.362400000000001</v>
      </c>
    </row>
    <row r="503" spans="1:18" x14ac:dyDescent="0.25">
      <c r="A503" s="3">
        <v>-5.3860399999999997E-5</v>
      </c>
      <c r="B503">
        <v>77.9178</v>
      </c>
      <c r="L503" s="3">
        <v>25.9849</v>
      </c>
      <c r="M503">
        <v>122.258</v>
      </c>
      <c r="O503">
        <v>12.625299999999999</v>
      </c>
      <c r="P503">
        <v>77.108999999999995</v>
      </c>
      <c r="R503">
        <v>18.409600000000001</v>
      </c>
    </row>
    <row r="504" spans="1:18" x14ac:dyDescent="0.25">
      <c r="A504" s="3">
        <v>-5.41463E-5</v>
      </c>
      <c r="B504">
        <v>78.117099999999994</v>
      </c>
      <c r="L504" s="3">
        <v>26.087399999999999</v>
      </c>
      <c r="M504">
        <v>122.708</v>
      </c>
      <c r="O504">
        <v>12.650399999999999</v>
      </c>
      <c r="P504">
        <v>77.106099999999998</v>
      </c>
      <c r="R504">
        <v>18.456800000000001</v>
      </c>
    </row>
    <row r="505" spans="1:18" x14ac:dyDescent="0.25">
      <c r="A505" s="3">
        <v>-5.4433299999999999E-5</v>
      </c>
      <c r="B505">
        <v>78.316599999999994</v>
      </c>
      <c r="L505" s="3">
        <v>26.190200000000001</v>
      </c>
      <c r="M505">
        <v>123.15900000000001</v>
      </c>
      <c r="O505">
        <v>12.6755</v>
      </c>
      <c r="P505">
        <v>77.103099999999998</v>
      </c>
      <c r="R505">
        <v>18.504200000000001</v>
      </c>
    </row>
    <row r="506" spans="1:18" x14ac:dyDescent="0.25">
      <c r="A506" s="3">
        <v>-5.4721400000000001E-5</v>
      </c>
      <c r="B506">
        <v>78.516300000000001</v>
      </c>
      <c r="L506" s="3">
        <v>26.293299999999999</v>
      </c>
      <c r="M506">
        <v>123.611</v>
      </c>
      <c r="O506">
        <v>12.7006</v>
      </c>
      <c r="P506">
        <v>77.100200000000001</v>
      </c>
      <c r="R506">
        <v>18.551600000000001</v>
      </c>
    </row>
    <row r="507" spans="1:18" x14ac:dyDescent="0.25">
      <c r="A507" s="3">
        <v>-5.5010599999999998E-5</v>
      </c>
      <c r="B507">
        <v>78.716200000000001</v>
      </c>
      <c r="L507" s="3">
        <v>26.396699999999999</v>
      </c>
      <c r="M507">
        <v>124.06399999999999</v>
      </c>
      <c r="O507">
        <v>12.7257</v>
      </c>
      <c r="P507">
        <v>77.097200000000001</v>
      </c>
      <c r="R507">
        <v>18.5991</v>
      </c>
    </row>
    <row r="508" spans="1:18" x14ac:dyDescent="0.25">
      <c r="A508" s="3">
        <v>-5.5300799999999997E-5</v>
      </c>
      <c r="B508">
        <v>78.916300000000007</v>
      </c>
      <c r="L508" s="3">
        <v>26.500399999999999</v>
      </c>
      <c r="M508">
        <v>124.51900000000001</v>
      </c>
      <c r="O508">
        <v>12.7508</v>
      </c>
      <c r="P508">
        <v>77.094300000000004</v>
      </c>
      <c r="R508">
        <v>18.646599999999999</v>
      </c>
    </row>
    <row r="509" spans="1:18" x14ac:dyDescent="0.25">
      <c r="A509" s="3">
        <v>-5.5592199999999999E-5</v>
      </c>
      <c r="B509">
        <v>79.116600000000005</v>
      </c>
      <c r="L509" s="3">
        <v>26.604299999999999</v>
      </c>
      <c r="M509">
        <v>124.97499999999999</v>
      </c>
      <c r="O509">
        <v>12.7759</v>
      </c>
      <c r="P509">
        <v>77.091399999999993</v>
      </c>
      <c r="R509">
        <v>18.694299999999998</v>
      </c>
    </row>
    <row r="510" spans="1:18" x14ac:dyDescent="0.25">
      <c r="A510" s="3">
        <v>-5.5884599999999997E-5</v>
      </c>
      <c r="B510">
        <v>79.317099999999996</v>
      </c>
      <c r="L510" s="3">
        <v>26.708600000000001</v>
      </c>
      <c r="M510">
        <v>125.431</v>
      </c>
      <c r="O510">
        <v>12.801</v>
      </c>
      <c r="P510">
        <v>77.088499999999996</v>
      </c>
      <c r="R510">
        <v>18.742100000000001</v>
      </c>
    </row>
    <row r="511" spans="1:18" x14ac:dyDescent="0.25">
      <c r="A511" s="3">
        <v>-5.6178099999999997E-5</v>
      </c>
      <c r="B511">
        <v>79.517799999999994</v>
      </c>
      <c r="L511" s="3">
        <v>26.813099999999999</v>
      </c>
      <c r="M511">
        <v>125.89</v>
      </c>
      <c r="O511">
        <v>12.8261</v>
      </c>
      <c r="P511">
        <v>77.085499999999996</v>
      </c>
      <c r="R511">
        <v>18.789899999999999</v>
      </c>
    </row>
    <row r="512" spans="1:18" x14ac:dyDescent="0.25">
      <c r="A512" s="3">
        <v>-5.6472699999999999E-5</v>
      </c>
      <c r="B512">
        <v>79.718699999999998</v>
      </c>
      <c r="L512" s="3">
        <v>26.917899999999999</v>
      </c>
      <c r="M512">
        <v>126.349</v>
      </c>
      <c r="O512">
        <v>12.8512</v>
      </c>
      <c r="P512">
        <v>77.082599999999999</v>
      </c>
      <c r="R512">
        <v>18.837800000000001</v>
      </c>
    </row>
    <row r="513" spans="1:18" x14ac:dyDescent="0.25">
      <c r="A513" s="3">
        <v>-5.6768399999999997E-5</v>
      </c>
      <c r="B513">
        <v>79.919799999999995</v>
      </c>
      <c r="L513" s="3">
        <v>27.023</v>
      </c>
      <c r="M513">
        <v>126.809</v>
      </c>
      <c r="O513">
        <v>12.876300000000001</v>
      </c>
      <c r="P513">
        <v>77.079700000000003</v>
      </c>
      <c r="R513">
        <v>18.8858</v>
      </c>
    </row>
    <row r="514" spans="1:18" x14ac:dyDescent="0.25">
      <c r="A514" s="3">
        <v>-5.7065299999999997E-5</v>
      </c>
      <c r="B514">
        <v>80.121099999999998</v>
      </c>
      <c r="L514" s="3">
        <v>27.128499999999999</v>
      </c>
      <c r="M514">
        <v>127.271</v>
      </c>
      <c r="O514">
        <v>12.901400000000001</v>
      </c>
      <c r="P514">
        <v>77.076800000000006</v>
      </c>
      <c r="R514">
        <v>18.933900000000001</v>
      </c>
    </row>
    <row r="515" spans="1:18" x14ac:dyDescent="0.25">
      <c r="A515" s="3">
        <v>-5.73632E-5</v>
      </c>
      <c r="B515">
        <v>80.322699999999998</v>
      </c>
      <c r="L515" s="3">
        <v>27.234100000000002</v>
      </c>
      <c r="M515">
        <v>127.733</v>
      </c>
      <c r="O515">
        <v>12.926500000000001</v>
      </c>
      <c r="P515">
        <v>77.073899999999995</v>
      </c>
      <c r="R515">
        <v>18.982099999999999</v>
      </c>
    </row>
    <row r="516" spans="1:18" x14ac:dyDescent="0.25">
      <c r="A516" s="3">
        <v>-5.7662199999999998E-5</v>
      </c>
      <c r="B516">
        <v>80.5244</v>
      </c>
      <c r="L516" s="3">
        <v>27.3401</v>
      </c>
      <c r="M516">
        <v>128.197</v>
      </c>
      <c r="O516">
        <v>12.951599999999999</v>
      </c>
      <c r="P516">
        <v>77.071100000000001</v>
      </c>
      <c r="R516">
        <v>19.0304</v>
      </c>
    </row>
    <row r="517" spans="1:18" x14ac:dyDescent="0.25">
      <c r="A517" s="3">
        <v>-5.7962399999999999E-5</v>
      </c>
      <c r="B517">
        <v>80.726299999999995</v>
      </c>
      <c r="L517" s="3">
        <v>27.446400000000001</v>
      </c>
      <c r="M517">
        <v>128.66200000000001</v>
      </c>
      <c r="O517">
        <v>12.976699999999999</v>
      </c>
      <c r="P517">
        <v>77.068200000000004</v>
      </c>
      <c r="R517">
        <v>19.078700000000001</v>
      </c>
    </row>
    <row r="518" spans="1:18" x14ac:dyDescent="0.25">
      <c r="A518" s="3">
        <v>-5.8263600000000002E-5</v>
      </c>
      <c r="B518">
        <v>80.928399999999996</v>
      </c>
      <c r="L518" s="3">
        <v>27.553000000000001</v>
      </c>
      <c r="M518">
        <v>129.12899999999999</v>
      </c>
      <c r="O518">
        <v>13.001799999999999</v>
      </c>
      <c r="P518">
        <v>77.065299999999993</v>
      </c>
      <c r="R518">
        <v>19.127199999999998</v>
      </c>
    </row>
    <row r="519" spans="1:18" x14ac:dyDescent="0.25">
      <c r="A519" s="3">
        <v>-5.8566000000000001E-5</v>
      </c>
      <c r="B519">
        <v>81.130799999999994</v>
      </c>
      <c r="L519" s="3">
        <v>27.6599</v>
      </c>
      <c r="M519">
        <v>129.596</v>
      </c>
      <c r="O519">
        <v>13.026899999999999</v>
      </c>
      <c r="P519">
        <v>77.0625</v>
      </c>
      <c r="R519">
        <v>19.175699999999999</v>
      </c>
    </row>
    <row r="520" spans="1:18" x14ac:dyDescent="0.25">
      <c r="A520" s="3">
        <v>-5.8869500000000003E-5</v>
      </c>
      <c r="B520">
        <v>81.333299999999994</v>
      </c>
      <c r="L520" s="3">
        <v>27.766999999999999</v>
      </c>
      <c r="M520">
        <v>130.065</v>
      </c>
      <c r="O520">
        <v>13.052</v>
      </c>
      <c r="P520">
        <v>77.059600000000003</v>
      </c>
      <c r="R520">
        <v>19.224299999999999</v>
      </c>
    </row>
    <row r="521" spans="1:18" x14ac:dyDescent="0.25">
      <c r="A521" s="3">
        <v>-5.91741E-5</v>
      </c>
      <c r="B521">
        <v>81.536100000000005</v>
      </c>
      <c r="L521" s="3">
        <v>27.874500000000001</v>
      </c>
      <c r="M521">
        <v>130.53399999999999</v>
      </c>
      <c r="O521">
        <v>13.0771</v>
      </c>
      <c r="P521">
        <v>77.056799999999996</v>
      </c>
      <c r="R521">
        <v>19.273</v>
      </c>
    </row>
    <row r="522" spans="1:18" x14ac:dyDescent="0.25">
      <c r="A522" s="3">
        <v>-5.9479799999999999E-5</v>
      </c>
      <c r="B522">
        <v>81.739000000000004</v>
      </c>
      <c r="L522" s="3">
        <v>27.982199999999999</v>
      </c>
      <c r="M522">
        <v>131.005</v>
      </c>
      <c r="O522">
        <v>13.1022</v>
      </c>
      <c r="P522">
        <v>77.053899999999999</v>
      </c>
      <c r="R522">
        <v>19.3218</v>
      </c>
    </row>
    <row r="523" spans="1:18" x14ac:dyDescent="0.25">
      <c r="A523" s="3">
        <v>-5.9786700000000001E-5</v>
      </c>
      <c r="B523">
        <v>81.9422</v>
      </c>
      <c r="L523" s="3">
        <v>28.090299999999999</v>
      </c>
      <c r="M523">
        <v>131.47800000000001</v>
      </c>
      <c r="O523">
        <v>13.1273</v>
      </c>
      <c r="P523">
        <v>77.051100000000005</v>
      </c>
      <c r="R523">
        <v>19.3706</v>
      </c>
    </row>
    <row r="524" spans="1:18" x14ac:dyDescent="0.25">
      <c r="A524" s="3">
        <v>-6.0094699999999999E-5</v>
      </c>
      <c r="B524">
        <v>82.145499999999998</v>
      </c>
      <c r="L524" s="3">
        <v>28.198599999999999</v>
      </c>
      <c r="M524">
        <v>131.95099999999999</v>
      </c>
      <c r="O524">
        <v>13.1524</v>
      </c>
      <c r="P524">
        <v>77.048299999999998</v>
      </c>
      <c r="R524">
        <v>19.419599999999999</v>
      </c>
    </row>
    <row r="525" spans="1:18" x14ac:dyDescent="0.25">
      <c r="A525" s="3">
        <v>-6.0403799999999999E-5</v>
      </c>
      <c r="B525">
        <v>82.349100000000007</v>
      </c>
      <c r="L525" s="3">
        <v>28.307200000000002</v>
      </c>
      <c r="M525">
        <v>132.42500000000001</v>
      </c>
      <c r="O525">
        <v>13.1775</v>
      </c>
      <c r="P525">
        <v>77.045400000000001</v>
      </c>
      <c r="R525">
        <v>19.468599999999999</v>
      </c>
    </row>
    <row r="526" spans="1:18" x14ac:dyDescent="0.25">
      <c r="A526" s="3">
        <v>-6.0714100000000002E-5</v>
      </c>
      <c r="B526">
        <v>82.552899999999994</v>
      </c>
      <c r="L526" s="3">
        <v>28.4162</v>
      </c>
      <c r="M526">
        <v>132.90100000000001</v>
      </c>
      <c r="O526">
        <v>13.2026</v>
      </c>
      <c r="P526">
        <v>77.042599999999993</v>
      </c>
      <c r="R526">
        <v>19.517700000000001</v>
      </c>
    </row>
    <row r="527" spans="1:18" x14ac:dyDescent="0.25">
      <c r="A527" s="3">
        <v>-6.10255E-5</v>
      </c>
      <c r="B527">
        <v>82.756900000000002</v>
      </c>
      <c r="L527" s="3">
        <v>28.525400000000001</v>
      </c>
      <c r="M527">
        <v>133.37799999999999</v>
      </c>
      <c r="O527">
        <v>13.2277</v>
      </c>
      <c r="P527">
        <v>77.0398</v>
      </c>
      <c r="R527">
        <v>19.567</v>
      </c>
    </row>
    <row r="528" spans="1:18" x14ac:dyDescent="0.25">
      <c r="A528" s="3">
        <v>-6.1338099999999995E-5</v>
      </c>
      <c r="B528">
        <v>82.960999999999999</v>
      </c>
      <c r="L528" s="3">
        <v>28.634899999999998</v>
      </c>
      <c r="M528">
        <v>133.85599999999999</v>
      </c>
      <c r="O528">
        <v>13.252800000000001</v>
      </c>
      <c r="P528">
        <v>77.037000000000006</v>
      </c>
      <c r="R528">
        <v>19.616199999999999</v>
      </c>
    </row>
    <row r="529" spans="1:18" x14ac:dyDescent="0.25">
      <c r="A529" s="3">
        <v>-6.1651700000000005E-5</v>
      </c>
      <c r="B529">
        <v>83.165400000000005</v>
      </c>
      <c r="L529" s="3">
        <v>28.744700000000002</v>
      </c>
      <c r="M529">
        <v>134.33600000000001</v>
      </c>
      <c r="O529">
        <v>13.277900000000001</v>
      </c>
      <c r="P529">
        <v>77.034199999999998</v>
      </c>
      <c r="R529">
        <v>19.665600000000001</v>
      </c>
    </row>
    <row r="530" spans="1:18" x14ac:dyDescent="0.25">
      <c r="A530" s="3">
        <v>-6.1966599999999997E-5</v>
      </c>
      <c r="B530">
        <v>83.37</v>
      </c>
      <c r="L530" s="3">
        <v>28.854900000000001</v>
      </c>
      <c r="M530">
        <v>134.816</v>
      </c>
      <c r="O530">
        <v>13.303000000000001</v>
      </c>
      <c r="P530">
        <v>77.031400000000005</v>
      </c>
      <c r="R530">
        <v>19.7151</v>
      </c>
    </row>
    <row r="531" spans="1:18" x14ac:dyDescent="0.25">
      <c r="A531" s="3">
        <v>-6.2282599999999999E-5</v>
      </c>
      <c r="B531">
        <v>83.574799999999996</v>
      </c>
      <c r="L531" s="3">
        <v>28.965299999999999</v>
      </c>
      <c r="M531">
        <v>135.298</v>
      </c>
      <c r="O531">
        <v>13.328099999999999</v>
      </c>
      <c r="P531">
        <v>77.028700000000001</v>
      </c>
      <c r="R531">
        <v>19.764600000000002</v>
      </c>
    </row>
    <row r="532" spans="1:18" x14ac:dyDescent="0.25">
      <c r="A532" s="3">
        <v>-6.2599699999999996E-5</v>
      </c>
      <c r="B532">
        <v>83.779899999999998</v>
      </c>
      <c r="L532" s="3">
        <v>29.076000000000001</v>
      </c>
      <c r="M532">
        <v>135.78100000000001</v>
      </c>
      <c r="O532">
        <v>13.353199999999999</v>
      </c>
      <c r="P532">
        <v>77.025899999999993</v>
      </c>
      <c r="R532">
        <v>19.814299999999999</v>
      </c>
    </row>
    <row r="533" spans="1:18" x14ac:dyDescent="0.25">
      <c r="A533" s="3">
        <v>-6.2917999999999996E-5</v>
      </c>
      <c r="B533">
        <v>83.985100000000003</v>
      </c>
      <c r="L533" s="3">
        <v>29.187000000000001</v>
      </c>
      <c r="M533">
        <v>136.26499999999999</v>
      </c>
      <c r="O533">
        <v>13.378299999999999</v>
      </c>
      <c r="P533">
        <v>77.023099999999999</v>
      </c>
      <c r="R533">
        <v>19.864000000000001</v>
      </c>
    </row>
    <row r="534" spans="1:18" x14ac:dyDescent="0.25">
      <c r="A534" s="3">
        <v>-6.3237499999999999E-5</v>
      </c>
      <c r="B534">
        <v>84.1905</v>
      </c>
      <c r="L534" s="3">
        <v>29.298400000000001</v>
      </c>
      <c r="M534">
        <v>136.75</v>
      </c>
      <c r="O534">
        <v>13.4034</v>
      </c>
      <c r="P534">
        <v>77.020399999999995</v>
      </c>
      <c r="R534">
        <v>19.913799999999998</v>
      </c>
    </row>
    <row r="535" spans="1:18" x14ac:dyDescent="0.25">
      <c r="A535" s="3">
        <v>-6.3558099999999997E-5</v>
      </c>
      <c r="B535">
        <v>84.396100000000004</v>
      </c>
      <c r="L535" s="3">
        <v>29.41</v>
      </c>
      <c r="M535">
        <v>137.23699999999999</v>
      </c>
      <c r="O535">
        <v>13.4285</v>
      </c>
      <c r="P535">
        <v>77.017600000000002</v>
      </c>
      <c r="R535">
        <v>19.963699999999999</v>
      </c>
    </row>
    <row r="536" spans="1:18" x14ac:dyDescent="0.25">
      <c r="A536" s="3">
        <v>-6.3879899999999998E-5</v>
      </c>
      <c r="B536">
        <v>84.602000000000004</v>
      </c>
      <c r="L536" s="3">
        <v>29.521899999999999</v>
      </c>
      <c r="M536">
        <v>137.72499999999999</v>
      </c>
      <c r="O536">
        <v>13.4536</v>
      </c>
      <c r="P536">
        <v>77.014799999999994</v>
      </c>
      <c r="R536">
        <v>20.0137</v>
      </c>
    </row>
    <row r="537" spans="1:18" x14ac:dyDescent="0.25">
      <c r="A537" s="3">
        <v>-6.4202799999999995E-5</v>
      </c>
      <c r="B537">
        <v>84.808000000000007</v>
      </c>
      <c r="L537" s="3">
        <v>29.6341</v>
      </c>
      <c r="M537">
        <v>138.214</v>
      </c>
      <c r="O537">
        <v>13.4787</v>
      </c>
      <c r="P537">
        <v>77.012100000000004</v>
      </c>
      <c r="R537">
        <v>20.063800000000001</v>
      </c>
    </row>
    <row r="538" spans="1:18" x14ac:dyDescent="0.25">
      <c r="A538" s="3">
        <v>-6.4526899999999994E-5</v>
      </c>
      <c r="B538">
        <v>85.014300000000006</v>
      </c>
      <c r="L538" s="3">
        <v>29.746700000000001</v>
      </c>
      <c r="M538">
        <v>138.70400000000001</v>
      </c>
      <c r="O538">
        <v>13.5038</v>
      </c>
      <c r="P538">
        <v>77.009399999999999</v>
      </c>
      <c r="R538">
        <v>20.113900000000001</v>
      </c>
    </row>
    <row r="539" spans="1:18" x14ac:dyDescent="0.25">
      <c r="A539" s="3">
        <v>-6.4852199999999995E-5</v>
      </c>
      <c r="B539">
        <v>85.220699999999994</v>
      </c>
      <c r="L539" s="3">
        <v>29.859500000000001</v>
      </c>
      <c r="M539">
        <v>139.19499999999999</v>
      </c>
      <c r="O539">
        <v>13.5289</v>
      </c>
      <c r="P539">
        <v>77.006600000000006</v>
      </c>
      <c r="R539">
        <v>20.164200000000001</v>
      </c>
    </row>
    <row r="540" spans="1:18" x14ac:dyDescent="0.25">
      <c r="A540" s="3">
        <v>-6.51787E-5</v>
      </c>
      <c r="B540">
        <v>85.427400000000006</v>
      </c>
      <c r="L540" s="3">
        <v>29.9726</v>
      </c>
      <c r="M540">
        <v>139.68799999999999</v>
      </c>
      <c r="O540">
        <v>13.554</v>
      </c>
      <c r="P540">
        <v>77.003900000000002</v>
      </c>
      <c r="R540">
        <v>20.214500000000001</v>
      </c>
    </row>
    <row r="541" spans="1:18" x14ac:dyDescent="0.25">
      <c r="A541" s="3">
        <v>-6.5506399999999993E-5</v>
      </c>
      <c r="B541">
        <v>85.634299999999996</v>
      </c>
      <c r="L541" s="3">
        <v>30.086099999999998</v>
      </c>
      <c r="M541">
        <v>140.18199999999999</v>
      </c>
      <c r="O541">
        <v>13.5791</v>
      </c>
      <c r="P541">
        <v>77.001199999999997</v>
      </c>
      <c r="R541">
        <v>20.264900000000001</v>
      </c>
    </row>
    <row r="542" spans="1:18" x14ac:dyDescent="0.25">
      <c r="A542" s="3">
        <v>-6.5835199999999996E-5</v>
      </c>
      <c r="B542">
        <v>85.841399999999993</v>
      </c>
      <c r="L542" s="3">
        <v>30.1998</v>
      </c>
      <c r="M542">
        <v>140.67699999999999</v>
      </c>
      <c r="O542">
        <v>13.604200000000001</v>
      </c>
      <c r="P542">
        <v>76.998500000000007</v>
      </c>
      <c r="R542">
        <v>20.3154</v>
      </c>
    </row>
    <row r="543" spans="1:18" x14ac:dyDescent="0.25">
      <c r="A543" s="3">
        <v>-6.6165200000000001E-5</v>
      </c>
      <c r="B543">
        <v>86.048699999999997</v>
      </c>
      <c r="L543" s="3">
        <v>30.3139</v>
      </c>
      <c r="M543">
        <v>141.173</v>
      </c>
      <c r="O543">
        <v>13.629300000000001</v>
      </c>
      <c r="P543">
        <v>76.995800000000003</v>
      </c>
      <c r="R543">
        <v>20.366</v>
      </c>
    </row>
    <row r="544" spans="1:18" x14ac:dyDescent="0.25">
      <c r="A544" s="3">
        <v>-6.6496399999999996E-5</v>
      </c>
      <c r="B544">
        <v>86.256200000000007</v>
      </c>
      <c r="L544" s="3">
        <v>30.4283</v>
      </c>
      <c r="M544">
        <v>141.67099999999999</v>
      </c>
      <c r="O544">
        <v>13.654400000000001</v>
      </c>
      <c r="P544">
        <v>76.993099999999998</v>
      </c>
      <c r="R544">
        <v>20.416699999999999</v>
      </c>
    </row>
    <row r="545" spans="1:18" x14ac:dyDescent="0.25">
      <c r="A545" s="3">
        <v>-6.6828800000000006E-5</v>
      </c>
      <c r="B545">
        <v>86.463899999999995</v>
      </c>
      <c r="L545" s="3">
        <v>30.542899999999999</v>
      </c>
      <c r="M545">
        <v>142.16999999999999</v>
      </c>
      <c r="O545">
        <v>13.679500000000001</v>
      </c>
      <c r="P545">
        <v>76.990399999999994</v>
      </c>
      <c r="R545">
        <v>20.467500000000001</v>
      </c>
    </row>
    <row r="546" spans="1:18" x14ac:dyDescent="0.25">
      <c r="A546" s="3">
        <v>-6.7162400000000006E-5</v>
      </c>
      <c r="B546">
        <v>86.671800000000005</v>
      </c>
      <c r="L546" s="3">
        <v>30.657900000000001</v>
      </c>
      <c r="M546">
        <v>142.66999999999999</v>
      </c>
      <c r="O546">
        <v>13.704599999999999</v>
      </c>
      <c r="P546">
        <v>76.987700000000004</v>
      </c>
      <c r="R546">
        <v>20.5183</v>
      </c>
    </row>
    <row r="547" spans="1:18" x14ac:dyDescent="0.25">
      <c r="A547" s="3">
        <v>-6.7497199999999995E-5</v>
      </c>
      <c r="B547">
        <v>86.879900000000006</v>
      </c>
      <c r="L547" s="3">
        <v>30.773199999999999</v>
      </c>
      <c r="M547">
        <v>143.17099999999999</v>
      </c>
      <c r="O547">
        <v>13.729699999999999</v>
      </c>
      <c r="P547">
        <v>76.984999999999999</v>
      </c>
      <c r="R547">
        <v>20.569199999999999</v>
      </c>
    </row>
    <row r="548" spans="1:18" x14ac:dyDescent="0.25">
      <c r="A548" s="3">
        <v>-6.78332E-5</v>
      </c>
      <c r="B548">
        <v>87.088300000000004</v>
      </c>
      <c r="L548" s="3">
        <v>30.8888</v>
      </c>
      <c r="M548">
        <v>143.67400000000001</v>
      </c>
      <c r="O548">
        <v>13.754799999999999</v>
      </c>
      <c r="P548">
        <v>76.982299999999995</v>
      </c>
      <c r="R548">
        <v>20.6203</v>
      </c>
    </row>
    <row r="549" spans="1:18" x14ac:dyDescent="0.25">
      <c r="A549" s="3">
        <v>-6.8170399999999994E-5</v>
      </c>
      <c r="B549">
        <v>87.296800000000005</v>
      </c>
      <c r="L549" s="3">
        <v>31.0047</v>
      </c>
      <c r="M549">
        <v>144.17699999999999</v>
      </c>
      <c r="O549">
        <v>13.7799</v>
      </c>
      <c r="P549">
        <v>76.979699999999994</v>
      </c>
      <c r="R549">
        <v>20.671399999999998</v>
      </c>
    </row>
    <row r="550" spans="1:18" x14ac:dyDescent="0.25">
      <c r="A550" s="3">
        <v>-6.8508800000000004E-5</v>
      </c>
      <c r="B550">
        <v>87.505600000000001</v>
      </c>
      <c r="L550" s="3">
        <v>31.120899999999999</v>
      </c>
      <c r="M550">
        <v>144.68199999999999</v>
      </c>
      <c r="O550">
        <v>13.805</v>
      </c>
      <c r="P550">
        <v>76.977000000000004</v>
      </c>
      <c r="R550">
        <v>20.7226</v>
      </c>
    </row>
    <row r="551" spans="1:18" x14ac:dyDescent="0.25">
      <c r="A551" s="3">
        <v>-6.8848400000000003E-5</v>
      </c>
      <c r="B551">
        <v>87.714600000000004</v>
      </c>
      <c r="L551" s="3">
        <v>31.237400000000001</v>
      </c>
      <c r="M551">
        <v>145.18899999999999</v>
      </c>
      <c r="O551">
        <v>13.8301</v>
      </c>
      <c r="P551">
        <v>76.974400000000003</v>
      </c>
      <c r="R551">
        <v>20.773900000000001</v>
      </c>
    </row>
    <row r="552" spans="1:18" x14ac:dyDescent="0.25">
      <c r="A552" s="3">
        <v>-6.9189200000000005E-5</v>
      </c>
      <c r="B552">
        <v>87.923699999999997</v>
      </c>
      <c r="L552" s="3">
        <v>31.354299999999999</v>
      </c>
      <c r="M552">
        <v>145.696</v>
      </c>
      <c r="O552">
        <v>13.8552</v>
      </c>
      <c r="P552">
        <v>76.971699999999998</v>
      </c>
      <c r="R552">
        <v>20.825199999999999</v>
      </c>
    </row>
    <row r="553" spans="1:18" x14ac:dyDescent="0.25">
      <c r="A553" s="3">
        <v>-6.9531300000000003E-5</v>
      </c>
      <c r="B553">
        <v>88.133099999999999</v>
      </c>
      <c r="L553" s="3">
        <v>31.471399999999999</v>
      </c>
      <c r="M553">
        <v>146.20500000000001</v>
      </c>
      <c r="O553">
        <v>13.8803</v>
      </c>
      <c r="P553">
        <v>76.969099999999997</v>
      </c>
      <c r="R553">
        <v>20.8767</v>
      </c>
    </row>
    <row r="554" spans="1:18" x14ac:dyDescent="0.25">
      <c r="A554" s="3">
        <v>-6.9874499999999997E-5</v>
      </c>
      <c r="B554">
        <v>88.342699999999994</v>
      </c>
      <c r="L554" s="3">
        <v>31.588899999999999</v>
      </c>
      <c r="M554">
        <v>146.715</v>
      </c>
      <c r="O554">
        <v>13.9054</v>
      </c>
      <c r="P554">
        <v>76.966399999999993</v>
      </c>
      <c r="R554">
        <v>20.9282</v>
      </c>
    </row>
    <row r="555" spans="1:18" x14ac:dyDescent="0.25">
      <c r="A555" s="3">
        <v>-7.0219E-5</v>
      </c>
      <c r="B555">
        <v>88.552599999999998</v>
      </c>
      <c r="L555" s="3">
        <v>31.706600000000002</v>
      </c>
      <c r="M555">
        <v>147.226</v>
      </c>
      <c r="O555">
        <v>13.9305</v>
      </c>
      <c r="P555">
        <v>76.963800000000006</v>
      </c>
      <c r="R555">
        <v>20.979900000000001</v>
      </c>
    </row>
    <row r="556" spans="1:18" x14ac:dyDescent="0.25">
      <c r="A556" s="3">
        <v>-7.0564700000000006E-5</v>
      </c>
      <c r="B556">
        <v>88.762600000000006</v>
      </c>
      <c r="L556" s="3">
        <v>31.8247</v>
      </c>
      <c r="M556">
        <v>147.739</v>
      </c>
      <c r="O556">
        <v>13.9556</v>
      </c>
      <c r="P556">
        <v>76.961200000000005</v>
      </c>
      <c r="R556">
        <v>21.031600000000001</v>
      </c>
    </row>
    <row r="557" spans="1:18" x14ac:dyDescent="0.25">
      <c r="A557" s="3">
        <v>-7.0911600000000001E-5</v>
      </c>
      <c r="B557">
        <v>88.972800000000007</v>
      </c>
      <c r="L557" s="3">
        <v>31.943100000000001</v>
      </c>
      <c r="M557">
        <v>148.25200000000001</v>
      </c>
      <c r="O557">
        <v>13.980700000000001</v>
      </c>
      <c r="P557">
        <v>76.958500000000001</v>
      </c>
      <c r="R557">
        <v>21.083400000000001</v>
      </c>
    </row>
    <row r="558" spans="1:18" x14ac:dyDescent="0.25">
      <c r="A558" s="3">
        <v>-7.1259800000000005E-5</v>
      </c>
      <c r="B558">
        <v>89.183199999999999</v>
      </c>
      <c r="L558" s="3">
        <v>32.061799999999998</v>
      </c>
      <c r="M558">
        <v>148.767</v>
      </c>
      <c r="O558">
        <v>14.005800000000001</v>
      </c>
      <c r="P558">
        <v>76.9559</v>
      </c>
      <c r="R558">
        <v>21.135300000000001</v>
      </c>
    </row>
    <row r="559" spans="1:18" x14ac:dyDescent="0.25">
      <c r="A559" s="3">
        <v>-7.1609199999999999E-5</v>
      </c>
      <c r="B559">
        <v>89.393900000000002</v>
      </c>
      <c r="L559" s="3">
        <v>32.180799999999998</v>
      </c>
      <c r="M559">
        <v>149.28399999999999</v>
      </c>
      <c r="O559">
        <v>14.030900000000001</v>
      </c>
      <c r="P559">
        <v>76.953299999999999</v>
      </c>
      <c r="R559">
        <v>21.1873</v>
      </c>
    </row>
    <row r="560" spans="1:18" x14ac:dyDescent="0.25">
      <c r="A560" s="3">
        <v>-7.1959799999999995E-5</v>
      </c>
      <c r="B560">
        <v>89.604799999999997</v>
      </c>
      <c r="L560" s="3">
        <v>32.300199999999997</v>
      </c>
      <c r="M560">
        <v>149.80099999999999</v>
      </c>
      <c r="O560">
        <v>14.055999999999999</v>
      </c>
      <c r="P560">
        <v>76.950699999999998</v>
      </c>
      <c r="R560">
        <v>21.2393</v>
      </c>
    </row>
    <row r="561" spans="1:18" x14ac:dyDescent="0.25">
      <c r="A561" s="3">
        <v>-7.2311599999999994E-5</v>
      </c>
      <c r="B561">
        <v>89.815799999999996</v>
      </c>
      <c r="L561" s="3">
        <v>32.419800000000002</v>
      </c>
      <c r="M561">
        <v>150.32</v>
      </c>
      <c r="O561">
        <v>14.081099999999999</v>
      </c>
      <c r="P561">
        <v>76.948099999999997</v>
      </c>
      <c r="R561">
        <v>21.291499999999999</v>
      </c>
    </row>
    <row r="562" spans="1:18" x14ac:dyDescent="0.25">
      <c r="A562" s="3">
        <v>-7.2664799999999996E-5</v>
      </c>
      <c r="B562">
        <v>90.027100000000004</v>
      </c>
      <c r="L562" s="3">
        <v>32.5398</v>
      </c>
      <c r="M562">
        <v>150.84</v>
      </c>
      <c r="O562">
        <v>14.106199999999999</v>
      </c>
      <c r="P562">
        <v>76.945499999999996</v>
      </c>
      <c r="R562">
        <v>21.343699999999998</v>
      </c>
    </row>
    <row r="563" spans="1:18" x14ac:dyDescent="0.25">
      <c r="A563" s="3">
        <v>-7.3019099999999993E-5</v>
      </c>
      <c r="B563">
        <v>90.238600000000005</v>
      </c>
      <c r="L563" s="3">
        <v>32.6601</v>
      </c>
      <c r="M563">
        <v>151.36199999999999</v>
      </c>
      <c r="O563">
        <v>14.1313</v>
      </c>
      <c r="P563">
        <v>76.942999999999998</v>
      </c>
      <c r="R563">
        <v>21.396100000000001</v>
      </c>
    </row>
    <row r="564" spans="1:18" x14ac:dyDescent="0.25">
      <c r="A564" s="3">
        <v>-7.3374700000000001E-5</v>
      </c>
      <c r="B564">
        <v>90.450299999999999</v>
      </c>
      <c r="L564" s="3">
        <v>32.780700000000003</v>
      </c>
      <c r="M564">
        <v>151.88399999999999</v>
      </c>
      <c r="O564">
        <v>14.1564</v>
      </c>
      <c r="P564">
        <v>76.940399999999997</v>
      </c>
      <c r="R564">
        <v>21.448499999999999</v>
      </c>
    </row>
    <row r="565" spans="1:18" x14ac:dyDescent="0.25">
      <c r="A565" s="3">
        <v>-7.3731600000000004E-5</v>
      </c>
      <c r="B565">
        <v>90.662300000000002</v>
      </c>
      <c r="L565" s="3">
        <v>32.901600000000002</v>
      </c>
      <c r="M565">
        <v>152.40799999999999</v>
      </c>
      <c r="O565">
        <v>14.1815</v>
      </c>
      <c r="P565">
        <v>76.937799999999996</v>
      </c>
      <c r="R565">
        <v>21.501000000000001</v>
      </c>
    </row>
    <row r="566" spans="1:18" x14ac:dyDescent="0.25">
      <c r="A566" s="3">
        <v>-7.4089699999999996E-5</v>
      </c>
      <c r="B566">
        <v>90.874399999999994</v>
      </c>
      <c r="L566" s="3">
        <v>33.022799999999997</v>
      </c>
      <c r="M566">
        <v>152.93299999999999</v>
      </c>
      <c r="O566">
        <v>14.2066</v>
      </c>
      <c r="P566">
        <v>76.935199999999995</v>
      </c>
      <c r="R566">
        <v>21.553599999999999</v>
      </c>
    </row>
    <row r="567" spans="1:18" x14ac:dyDescent="0.25">
      <c r="A567" s="3">
        <v>-7.4449000000000005E-5</v>
      </c>
      <c r="B567">
        <v>91.086699999999993</v>
      </c>
      <c r="L567" s="3">
        <v>33.144399999999997</v>
      </c>
      <c r="M567">
        <v>153.46</v>
      </c>
      <c r="O567">
        <v>14.2317</v>
      </c>
      <c r="P567">
        <v>76.932699999999997</v>
      </c>
      <c r="R567">
        <v>21.606300000000001</v>
      </c>
    </row>
    <row r="568" spans="1:18" x14ac:dyDescent="0.25">
      <c r="A568" s="3">
        <v>-7.4809700000000003E-5</v>
      </c>
      <c r="B568">
        <v>91.299300000000002</v>
      </c>
      <c r="L568" s="3">
        <v>33.266300000000001</v>
      </c>
      <c r="M568">
        <v>153.988</v>
      </c>
      <c r="O568">
        <v>14.2568</v>
      </c>
      <c r="P568">
        <v>76.930099999999996</v>
      </c>
      <c r="R568">
        <v>21.658999999999999</v>
      </c>
    </row>
    <row r="569" spans="1:18" x14ac:dyDescent="0.25">
      <c r="A569" s="3">
        <v>-7.5171600000000004E-5</v>
      </c>
      <c r="B569">
        <v>91.512100000000004</v>
      </c>
      <c r="L569" s="3">
        <v>33.388500000000001</v>
      </c>
      <c r="M569">
        <v>154.517</v>
      </c>
      <c r="O569">
        <v>14.2819</v>
      </c>
      <c r="P569">
        <v>76.927599999999998</v>
      </c>
      <c r="R569">
        <v>21.7119</v>
      </c>
    </row>
    <row r="570" spans="1:18" x14ac:dyDescent="0.25">
      <c r="A570" s="3">
        <v>-7.5534699999999994E-5</v>
      </c>
      <c r="B570">
        <v>91.725099999999998</v>
      </c>
      <c r="L570" s="3">
        <v>33.511000000000003</v>
      </c>
      <c r="M570">
        <v>155.047</v>
      </c>
      <c r="O570">
        <v>14.307</v>
      </c>
      <c r="P570">
        <v>76.924999999999997</v>
      </c>
      <c r="R570">
        <v>21.764800000000001</v>
      </c>
    </row>
    <row r="571" spans="1:18" x14ac:dyDescent="0.25">
      <c r="A571" s="3">
        <v>-7.5899100000000007E-5</v>
      </c>
      <c r="B571">
        <v>91.938299999999998</v>
      </c>
      <c r="L571" s="3">
        <v>33.633800000000001</v>
      </c>
      <c r="M571">
        <v>155.57900000000001</v>
      </c>
      <c r="O571">
        <v>14.332100000000001</v>
      </c>
      <c r="P571">
        <v>76.922499999999999</v>
      </c>
      <c r="R571">
        <v>21.817900000000002</v>
      </c>
    </row>
    <row r="572" spans="1:18" x14ac:dyDescent="0.25">
      <c r="A572" s="3">
        <v>-7.6264800000000002E-5</v>
      </c>
      <c r="B572">
        <v>92.151700000000005</v>
      </c>
      <c r="L572" s="3">
        <v>33.756999999999998</v>
      </c>
      <c r="M572">
        <v>156.11199999999999</v>
      </c>
      <c r="O572">
        <v>14.357200000000001</v>
      </c>
      <c r="P572">
        <v>76.92</v>
      </c>
      <c r="R572">
        <v>21.870999999999999</v>
      </c>
    </row>
    <row r="573" spans="1:18" x14ac:dyDescent="0.25">
      <c r="A573" s="3">
        <v>-7.6631799999999994E-5</v>
      </c>
      <c r="B573">
        <v>92.365300000000005</v>
      </c>
      <c r="L573" s="3">
        <v>33.880499999999998</v>
      </c>
      <c r="M573">
        <v>156.64599999999999</v>
      </c>
      <c r="O573">
        <v>14.382300000000001</v>
      </c>
      <c r="P573">
        <v>76.917400000000001</v>
      </c>
      <c r="R573">
        <v>21.924199999999999</v>
      </c>
    </row>
    <row r="574" spans="1:18" x14ac:dyDescent="0.25">
      <c r="A574" s="3">
        <v>-7.7000099999999995E-5</v>
      </c>
      <c r="B574">
        <v>92.579099999999997</v>
      </c>
      <c r="L574" s="3">
        <v>34.004300000000001</v>
      </c>
      <c r="M574">
        <v>157.18100000000001</v>
      </c>
      <c r="O574">
        <v>14.407400000000001</v>
      </c>
      <c r="P574">
        <v>76.914900000000003</v>
      </c>
      <c r="R574">
        <v>21.977499999999999</v>
      </c>
    </row>
    <row r="575" spans="1:18" x14ac:dyDescent="0.25">
      <c r="A575" s="3">
        <v>-7.7369599999999999E-5</v>
      </c>
      <c r="B575">
        <v>92.793199999999999</v>
      </c>
      <c r="L575" s="3">
        <v>34.128399999999999</v>
      </c>
      <c r="M575">
        <v>157.71799999999999</v>
      </c>
      <c r="O575">
        <v>14.432499999999999</v>
      </c>
      <c r="P575">
        <v>76.912400000000005</v>
      </c>
      <c r="R575">
        <v>22.030899999999999</v>
      </c>
    </row>
    <row r="576" spans="1:18" x14ac:dyDescent="0.25">
      <c r="A576" s="3">
        <v>-7.7740399999999999E-5</v>
      </c>
      <c r="B576">
        <v>93.007499999999993</v>
      </c>
      <c r="L576" s="3">
        <v>34.252899999999997</v>
      </c>
      <c r="M576">
        <v>158.256</v>
      </c>
      <c r="O576">
        <v>14.457599999999999</v>
      </c>
      <c r="P576">
        <v>76.909899999999993</v>
      </c>
      <c r="R576">
        <v>22.084299999999999</v>
      </c>
    </row>
    <row r="577" spans="1:18" x14ac:dyDescent="0.25">
      <c r="A577" s="3">
        <v>-7.8112499999999995E-5</v>
      </c>
      <c r="B577">
        <v>93.221900000000005</v>
      </c>
      <c r="L577" s="3">
        <v>34.377600000000001</v>
      </c>
      <c r="M577">
        <v>158.79599999999999</v>
      </c>
      <c r="O577">
        <v>14.482699999999999</v>
      </c>
      <c r="P577">
        <v>76.907399999999996</v>
      </c>
      <c r="R577">
        <v>22.137899999999998</v>
      </c>
    </row>
    <row r="578" spans="1:18" x14ac:dyDescent="0.25">
      <c r="A578" s="3">
        <v>-7.8485999999999994E-5</v>
      </c>
      <c r="B578">
        <v>93.436599999999999</v>
      </c>
      <c r="L578" s="3">
        <v>34.502699999999997</v>
      </c>
      <c r="M578">
        <v>159.33600000000001</v>
      </c>
      <c r="O578">
        <v>14.5078</v>
      </c>
      <c r="P578">
        <v>76.904899999999998</v>
      </c>
      <c r="R578">
        <v>22.191500000000001</v>
      </c>
    </row>
    <row r="579" spans="1:18" x14ac:dyDescent="0.25">
      <c r="A579" s="3">
        <v>-7.8860699999999995E-5</v>
      </c>
      <c r="B579">
        <v>93.651600000000002</v>
      </c>
      <c r="L579" s="3">
        <v>34.6282</v>
      </c>
      <c r="M579">
        <v>159.87799999999999</v>
      </c>
      <c r="O579">
        <v>14.5329</v>
      </c>
      <c r="P579">
        <v>76.9024</v>
      </c>
      <c r="R579">
        <v>22.2453</v>
      </c>
    </row>
    <row r="580" spans="1:18" x14ac:dyDescent="0.25">
      <c r="A580" s="3">
        <v>-7.9236700000000007E-5</v>
      </c>
      <c r="B580">
        <v>93.866699999999994</v>
      </c>
      <c r="L580" s="3">
        <v>34.753900000000002</v>
      </c>
      <c r="M580">
        <v>160.422</v>
      </c>
      <c r="O580">
        <v>14.558</v>
      </c>
      <c r="P580">
        <v>76.899900000000002</v>
      </c>
      <c r="R580">
        <v>22.299099999999999</v>
      </c>
    </row>
    <row r="581" spans="1:18" x14ac:dyDescent="0.25">
      <c r="A581" s="3">
        <v>-7.9614E-5</v>
      </c>
      <c r="B581">
        <v>94.081999999999994</v>
      </c>
      <c r="L581" s="3">
        <v>34.880000000000003</v>
      </c>
      <c r="M581">
        <v>160.96600000000001</v>
      </c>
      <c r="O581">
        <v>14.5831</v>
      </c>
      <c r="P581">
        <v>76.897400000000005</v>
      </c>
      <c r="R581">
        <v>22.353000000000002</v>
      </c>
    </row>
    <row r="582" spans="1:18" x14ac:dyDescent="0.25">
      <c r="A582" s="3">
        <v>-7.9992600000000004E-5</v>
      </c>
      <c r="B582">
        <v>94.297600000000003</v>
      </c>
      <c r="L582" s="3">
        <v>35.006399999999999</v>
      </c>
      <c r="M582">
        <v>161.512</v>
      </c>
      <c r="O582">
        <v>14.6082</v>
      </c>
      <c r="P582">
        <v>76.894999999999996</v>
      </c>
      <c r="R582">
        <v>22.407</v>
      </c>
    </row>
    <row r="583" spans="1:18" x14ac:dyDescent="0.25">
      <c r="A583" s="3">
        <v>-8.0372500000000003E-5</v>
      </c>
      <c r="B583">
        <v>94.513300000000001</v>
      </c>
      <c r="L583" s="3">
        <v>35.133099999999999</v>
      </c>
      <c r="M583">
        <v>162.059</v>
      </c>
      <c r="O583">
        <v>14.6333</v>
      </c>
      <c r="P583">
        <v>76.892499999999998</v>
      </c>
      <c r="R583">
        <v>22.461099999999998</v>
      </c>
    </row>
    <row r="584" spans="1:18" x14ac:dyDescent="0.25">
      <c r="A584" s="3">
        <v>-8.0753699999999999E-5</v>
      </c>
      <c r="B584">
        <v>94.729299999999995</v>
      </c>
      <c r="L584" s="3">
        <v>35.260199999999998</v>
      </c>
      <c r="M584">
        <v>162.608</v>
      </c>
      <c r="O584">
        <v>14.6584</v>
      </c>
      <c r="P584">
        <v>76.89</v>
      </c>
      <c r="R584">
        <v>22.5153</v>
      </c>
    </row>
    <row r="585" spans="1:18" x14ac:dyDescent="0.25">
      <c r="A585" s="3">
        <v>-8.1136200000000004E-5</v>
      </c>
      <c r="B585">
        <v>94.945499999999996</v>
      </c>
      <c r="L585" s="3">
        <v>35.387599999999999</v>
      </c>
      <c r="M585">
        <v>163.15799999999999</v>
      </c>
      <c r="O585">
        <v>14.6835</v>
      </c>
      <c r="P585">
        <v>76.887600000000006</v>
      </c>
      <c r="R585">
        <v>22.569500000000001</v>
      </c>
    </row>
    <row r="586" spans="1:18" x14ac:dyDescent="0.25">
      <c r="A586" s="3">
        <v>-8.1520099999999999E-5</v>
      </c>
      <c r="B586">
        <v>95.161900000000003</v>
      </c>
      <c r="L586" s="3">
        <v>35.515300000000003</v>
      </c>
      <c r="M586">
        <v>163.709</v>
      </c>
      <c r="O586">
        <v>14.708600000000001</v>
      </c>
      <c r="P586">
        <v>76.885099999999994</v>
      </c>
      <c r="R586">
        <v>22.623899999999999</v>
      </c>
    </row>
    <row r="587" spans="1:18" x14ac:dyDescent="0.25">
      <c r="A587" s="3">
        <v>-8.1905300000000003E-5</v>
      </c>
      <c r="B587">
        <v>95.378600000000006</v>
      </c>
      <c r="L587" s="3">
        <v>35.6434</v>
      </c>
      <c r="M587">
        <v>164.262</v>
      </c>
      <c r="O587">
        <v>14.733700000000001</v>
      </c>
      <c r="P587">
        <v>76.8827</v>
      </c>
      <c r="R587">
        <v>22.6783</v>
      </c>
    </row>
    <row r="588" spans="1:18" x14ac:dyDescent="0.25">
      <c r="A588" s="3">
        <v>-8.2291800000000004E-5</v>
      </c>
      <c r="B588">
        <v>95.595399999999998</v>
      </c>
      <c r="L588" s="3">
        <v>35.771700000000003</v>
      </c>
      <c r="M588">
        <v>164.816</v>
      </c>
      <c r="O588">
        <v>14.758800000000001</v>
      </c>
      <c r="P588">
        <v>76.880200000000002</v>
      </c>
      <c r="R588">
        <v>22.732900000000001</v>
      </c>
    </row>
    <row r="589" spans="1:18" x14ac:dyDescent="0.25">
      <c r="A589" s="3">
        <v>-8.26796E-5</v>
      </c>
      <c r="B589">
        <v>95.8125</v>
      </c>
      <c r="L589" s="3">
        <v>35.900500000000001</v>
      </c>
      <c r="M589">
        <v>165.37100000000001</v>
      </c>
      <c r="O589">
        <v>14.783899999999999</v>
      </c>
      <c r="P589">
        <v>76.877799999999993</v>
      </c>
      <c r="R589">
        <v>22.787500000000001</v>
      </c>
    </row>
    <row r="590" spans="1:18" x14ac:dyDescent="0.25">
      <c r="A590" s="3">
        <v>-8.3068700000000006E-5</v>
      </c>
      <c r="B590">
        <v>96.029799999999994</v>
      </c>
      <c r="L590" s="3">
        <v>36.029499999999999</v>
      </c>
      <c r="M590">
        <v>165.92699999999999</v>
      </c>
      <c r="O590">
        <v>14.808999999999999</v>
      </c>
      <c r="P590">
        <v>76.875299999999996</v>
      </c>
      <c r="R590">
        <v>22.842199999999998</v>
      </c>
    </row>
    <row r="591" spans="1:18" x14ac:dyDescent="0.25">
      <c r="A591" s="3">
        <v>-8.3459200000000002E-5</v>
      </c>
      <c r="B591">
        <v>96.247200000000007</v>
      </c>
      <c r="L591" s="3">
        <v>36.158900000000003</v>
      </c>
      <c r="M591">
        <v>166.48500000000001</v>
      </c>
      <c r="O591">
        <v>14.834099999999999</v>
      </c>
      <c r="P591">
        <v>76.872900000000001</v>
      </c>
      <c r="R591">
        <v>22.896999999999998</v>
      </c>
    </row>
    <row r="592" spans="1:18" x14ac:dyDescent="0.25">
      <c r="A592" s="3">
        <v>-8.3850999999999994E-5</v>
      </c>
      <c r="B592">
        <v>96.465000000000003</v>
      </c>
      <c r="L592" s="3">
        <v>36.288600000000002</v>
      </c>
      <c r="M592">
        <v>167.04400000000001</v>
      </c>
      <c r="O592">
        <v>14.8592</v>
      </c>
      <c r="P592">
        <v>76.870500000000007</v>
      </c>
      <c r="R592">
        <v>22.951899999999998</v>
      </c>
    </row>
    <row r="593" spans="1:18" x14ac:dyDescent="0.25">
      <c r="A593" s="3">
        <v>-8.4244200000000002E-5</v>
      </c>
      <c r="B593">
        <v>96.682900000000004</v>
      </c>
      <c r="L593" s="3">
        <v>36.418599999999998</v>
      </c>
      <c r="M593">
        <v>167.60499999999999</v>
      </c>
      <c r="O593">
        <v>14.8843</v>
      </c>
      <c r="P593">
        <v>76.868099999999998</v>
      </c>
      <c r="R593">
        <v>23.006900000000002</v>
      </c>
    </row>
    <row r="594" spans="1:18" x14ac:dyDescent="0.25">
      <c r="A594" s="3">
        <v>-8.4638700000000007E-5</v>
      </c>
      <c r="B594">
        <v>96.900999999999996</v>
      </c>
      <c r="L594" s="3">
        <v>36.548999999999999</v>
      </c>
      <c r="M594">
        <v>168.167</v>
      </c>
      <c r="O594">
        <v>14.9094</v>
      </c>
      <c r="P594">
        <v>76.865700000000004</v>
      </c>
      <c r="R594">
        <v>23.061900000000001</v>
      </c>
    </row>
    <row r="595" spans="1:18" x14ac:dyDescent="0.25">
      <c r="A595" s="3">
        <v>-8.5034600000000001E-5</v>
      </c>
      <c r="B595">
        <v>97.119399999999999</v>
      </c>
      <c r="L595" s="3">
        <v>36.679699999999997</v>
      </c>
      <c r="M595">
        <v>168.73</v>
      </c>
      <c r="O595">
        <v>14.9345</v>
      </c>
      <c r="P595">
        <v>76.863299999999995</v>
      </c>
      <c r="R595">
        <v>23.117100000000001</v>
      </c>
    </row>
    <row r="596" spans="1:18" x14ac:dyDescent="0.25">
      <c r="A596" s="3">
        <v>-8.5431800000000004E-5</v>
      </c>
      <c r="B596">
        <v>97.337999999999994</v>
      </c>
      <c r="L596" s="3">
        <v>36.810699999999997</v>
      </c>
      <c r="M596">
        <v>169.29400000000001</v>
      </c>
      <c r="O596">
        <v>14.9596</v>
      </c>
      <c r="P596">
        <v>76.860900000000001</v>
      </c>
      <c r="R596">
        <v>23.1723</v>
      </c>
    </row>
    <row r="597" spans="1:18" x14ac:dyDescent="0.25">
      <c r="A597" s="3">
        <v>-8.5830300000000004E-5</v>
      </c>
      <c r="B597">
        <v>97.556799999999996</v>
      </c>
      <c r="L597" s="3">
        <v>36.942100000000003</v>
      </c>
      <c r="M597">
        <v>169.86</v>
      </c>
      <c r="O597">
        <v>14.9847</v>
      </c>
      <c r="P597">
        <v>76.858500000000006</v>
      </c>
      <c r="R597">
        <v>23.227699999999999</v>
      </c>
    </row>
    <row r="598" spans="1:18" x14ac:dyDescent="0.25">
      <c r="A598" s="3">
        <v>-8.6230200000000007E-5</v>
      </c>
      <c r="B598">
        <v>97.775800000000004</v>
      </c>
      <c r="L598" s="3">
        <v>37.073799999999999</v>
      </c>
      <c r="M598">
        <v>170.42699999999999</v>
      </c>
      <c r="O598">
        <v>15.0098</v>
      </c>
      <c r="P598">
        <v>76.856099999999998</v>
      </c>
      <c r="R598">
        <v>23.283100000000001</v>
      </c>
    </row>
    <row r="599" spans="1:18" x14ac:dyDescent="0.25">
      <c r="A599" s="3">
        <v>-8.6631499999999999E-5</v>
      </c>
      <c r="B599">
        <v>97.995000000000005</v>
      </c>
      <c r="L599" s="3">
        <v>37.2059</v>
      </c>
      <c r="M599">
        <v>170.99600000000001</v>
      </c>
      <c r="O599">
        <v>15.0349</v>
      </c>
      <c r="P599">
        <v>76.853700000000003</v>
      </c>
      <c r="R599">
        <v>23.3386</v>
      </c>
    </row>
    <row r="600" spans="1:18" x14ac:dyDescent="0.25">
      <c r="A600" s="3">
        <v>-8.7034100000000001E-5</v>
      </c>
      <c r="B600">
        <v>98.214500000000001</v>
      </c>
      <c r="L600" s="3">
        <v>37.338299999999997</v>
      </c>
      <c r="M600">
        <v>171.566</v>
      </c>
      <c r="O600">
        <v>15.06</v>
      </c>
      <c r="P600">
        <v>76.851299999999995</v>
      </c>
      <c r="R600">
        <v>23.394200000000001</v>
      </c>
    </row>
    <row r="601" spans="1:18" x14ac:dyDescent="0.25">
      <c r="A601" s="3">
        <v>-8.7438100000000006E-5</v>
      </c>
      <c r="B601">
        <v>98.434100000000001</v>
      </c>
      <c r="L601" s="3">
        <v>37.470999999999997</v>
      </c>
      <c r="M601">
        <v>172.137</v>
      </c>
      <c r="O601">
        <v>15.085100000000001</v>
      </c>
      <c r="P601">
        <v>76.849000000000004</v>
      </c>
      <c r="R601">
        <v>23.4499</v>
      </c>
    </row>
    <row r="602" spans="1:18" x14ac:dyDescent="0.25">
      <c r="A602" s="3">
        <v>-8.78435E-5</v>
      </c>
      <c r="B602">
        <v>98.653999999999996</v>
      </c>
      <c r="L602" s="3">
        <v>37.604100000000003</v>
      </c>
      <c r="M602">
        <v>172.71</v>
      </c>
      <c r="O602">
        <v>15.110200000000001</v>
      </c>
      <c r="P602">
        <v>76.846599999999995</v>
      </c>
      <c r="R602">
        <v>23.505600000000001</v>
      </c>
    </row>
    <row r="603" spans="1:18" x14ac:dyDescent="0.25">
      <c r="A603" s="3">
        <v>-8.8250200000000004E-5</v>
      </c>
      <c r="B603">
        <v>98.874099999999999</v>
      </c>
      <c r="L603" s="3">
        <v>37.737499999999997</v>
      </c>
      <c r="M603">
        <v>173.28399999999999</v>
      </c>
      <c r="O603">
        <v>15.135300000000001</v>
      </c>
      <c r="P603">
        <v>76.844200000000001</v>
      </c>
      <c r="R603">
        <v>23.561499999999999</v>
      </c>
    </row>
    <row r="604" spans="1:18" x14ac:dyDescent="0.25">
      <c r="A604" s="3">
        <v>-8.8658400000000005E-5</v>
      </c>
      <c r="B604">
        <v>99.094399999999993</v>
      </c>
      <c r="L604" s="3">
        <v>37.871200000000002</v>
      </c>
      <c r="M604">
        <v>173.85900000000001</v>
      </c>
      <c r="O604">
        <v>15.160399999999999</v>
      </c>
      <c r="P604">
        <v>76.841899999999995</v>
      </c>
      <c r="R604">
        <v>23.6175</v>
      </c>
    </row>
    <row r="605" spans="1:18" x14ac:dyDescent="0.25">
      <c r="A605" s="3">
        <v>-8.9067799999999995E-5</v>
      </c>
      <c r="B605">
        <v>99.314999999999998</v>
      </c>
      <c r="L605" s="3">
        <v>38.005299999999998</v>
      </c>
      <c r="M605">
        <v>174.43600000000001</v>
      </c>
      <c r="O605">
        <v>15.185499999999999</v>
      </c>
      <c r="P605">
        <v>76.839500000000001</v>
      </c>
      <c r="R605">
        <v>23.673500000000001</v>
      </c>
    </row>
    <row r="606" spans="1:18" x14ac:dyDescent="0.25">
      <c r="A606" s="3">
        <v>-8.9478699999999994E-5</v>
      </c>
      <c r="B606">
        <v>99.535700000000006</v>
      </c>
      <c r="L606" s="3">
        <v>38.139699999999998</v>
      </c>
      <c r="M606">
        <v>175.01400000000001</v>
      </c>
      <c r="O606">
        <v>15.210599999999999</v>
      </c>
      <c r="P606">
        <v>76.837199999999996</v>
      </c>
      <c r="R606">
        <v>23.729600000000001</v>
      </c>
    </row>
    <row r="607" spans="1:18" x14ac:dyDescent="0.25">
      <c r="A607" s="3">
        <v>-8.9890999999999997E-5</v>
      </c>
      <c r="B607">
        <v>99.756699999999995</v>
      </c>
      <c r="L607" s="3">
        <v>38.274500000000003</v>
      </c>
      <c r="M607">
        <v>175.59299999999999</v>
      </c>
      <c r="O607">
        <v>15.2357</v>
      </c>
      <c r="P607">
        <v>76.834800000000001</v>
      </c>
      <c r="R607">
        <v>23.785900000000002</v>
      </c>
    </row>
    <row r="608" spans="1:18" x14ac:dyDescent="0.25">
      <c r="A608" s="3">
        <v>-9.0304599999999996E-5</v>
      </c>
      <c r="B608">
        <v>99.977900000000005</v>
      </c>
      <c r="L608" s="3">
        <v>38.409599999999998</v>
      </c>
      <c r="M608">
        <v>176.17400000000001</v>
      </c>
      <c r="O608">
        <v>15.2608</v>
      </c>
      <c r="P608">
        <v>76.832499999999996</v>
      </c>
      <c r="R608">
        <v>23.842199999999998</v>
      </c>
    </row>
    <row r="609" spans="1:18" x14ac:dyDescent="0.25">
      <c r="A609" s="3">
        <v>-9.0719700000000005E-5</v>
      </c>
      <c r="B609">
        <v>100.199</v>
      </c>
      <c r="L609" s="3">
        <v>38.545000000000002</v>
      </c>
      <c r="M609">
        <v>176.756</v>
      </c>
      <c r="O609">
        <v>15.2859</v>
      </c>
      <c r="P609">
        <v>76.830200000000005</v>
      </c>
      <c r="R609">
        <v>23.898599999999998</v>
      </c>
    </row>
    <row r="610" spans="1:18" x14ac:dyDescent="0.25">
      <c r="A610" s="3">
        <v>-9.1136099999999996E-5</v>
      </c>
      <c r="B610">
        <v>100.42100000000001</v>
      </c>
      <c r="L610" s="3">
        <v>38.680799999999998</v>
      </c>
      <c r="M610">
        <v>177.34</v>
      </c>
      <c r="O610">
        <v>15.311</v>
      </c>
      <c r="P610">
        <v>76.827799999999996</v>
      </c>
      <c r="R610">
        <v>23.955100000000002</v>
      </c>
    </row>
    <row r="611" spans="1:18" x14ac:dyDescent="0.25">
      <c r="A611" s="3">
        <v>-9.1553900000000004E-5</v>
      </c>
      <c r="B611">
        <v>100.643</v>
      </c>
      <c r="L611" s="3">
        <v>38.816899999999997</v>
      </c>
      <c r="M611">
        <v>177.92500000000001</v>
      </c>
      <c r="O611">
        <v>15.3361</v>
      </c>
      <c r="P611">
        <v>76.825500000000005</v>
      </c>
      <c r="R611">
        <v>24.011600000000001</v>
      </c>
    </row>
    <row r="612" spans="1:18" x14ac:dyDescent="0.25">
      <c r="A612" s="3">
        <v>-9.1973199999999996E-5</v>
      </c>
      <c r="B612">
        <v>100.86499999999999</v>
      </c>
      <c r="L612" s="3">
        <v>38.953400000000002</v>
      </c>
      <c r="M612">
        <v>178.511</v>
      </c>
      <c r="O612">
        <v>15.3612</v>
      </c>
      <c r="P612">
        <v>76.8232</v>
      </c>
      <c r="R612">
        <v>24.068300000000001</v>
      </c>
    </row>
    <row r="613" spans="1:18" x14ac:dyDescent="0.25">
      <c r="A613" s="3">
        <v>-9.2393799999999996E-5</v>
      </c>
      <c r="B613">
        <v>101.087</v>
      </c>
      <c r="L613" s="3">
        <v>39.090200000000003</v>
      </c>
      <c r="M613">
        <v>179.09899999999999</v>
      </c>
      <c r="O613">
        <v>15.3863</v>
      </c>
      <c r="P613">
        <v>76.820899999999995</v>
      </c>
      <c r="R613">
        <v>24.1251</v>
      </c>
    </row>
    <row r="614" spans="1:18" x14ac:dyDescent="0.25">
      <c r="A614" s="3">
        <v>-9.2815899999999993E-5</v>
      </c>
      <c r="B614">
        <v>101.31</v>
      </c>
      <c r="L614" s="3">
        <v>39.227400000000003</v>
      </c>
      <c r="M614">
        <v>179.68799999999999</v>
      </c>
      <c r="O614">
        <v>15.4114</v>
      </c>
      <c r="P614">
        <v>76.818600000000004</v>
      </c>
      <c r="R614">
        <v>24.181899999999999</v>
      </c>
    </row>
    <row r="615" spans="1:18" x14ac:dyDescent="0.25">
      <c r="A615" s="3">
        <v>-9.32393E-5</v>
      </c>
      <c r="B615">
        <v>101.532</v>
      </c>
      <c r="L615" s="3">
        <v>39.364899999999999</v>
      </c>
      <c r="M615">
        <v>180.27799999999999</v>
      </c>
      <c r="O615">
        <v>15.436500000000001</v>
      </c>
      <c r="P615">
        <v>76.816299999999998</v>
      </c>
      <c r="R615">
        <v>24.238900000000001</v>
      </c>
    </row>
    <row r="616" spans="1:18" x14ac:dyDescent="0.25">
      <c r="A616" s="3">
        <v>-9.3664200000000004E-5</v>
      </c>
      <c r="B616">
        <v>101.755</v>
      </c>
      <c r="L616" s="3">
        <v>39.502800000000001</v>
      </c>
      <c r="M616">
        <v>180.87</v>
      </c>
      <c r="O616">
        <v>15.461600000000001</v>
      </c>
      <c r="P616">
        <v>76.813999999999993</v>
      </c>
      <c r="R616">
        <v>24.2959</v>
      </c>
    </row>
    <row r="617" spans="1:18" x14ac:dyDescent="0.25">
      <c r="A617" s="3">
        <v>-9.4090499999999996E-5</v>
      </c>
      <c r="B617">
        <v>101.979</v>
      </c>
      <c r="L617" s="3">
        <v>39.640999999999998</v>
      </c>
      <c r="M617">
        <v>181.464</v>
      </c>
      <c r="O617">
        <v>15.486700000000001</v>
      </c>
      <c r="P617">
        <v>76.811700000000002</v>
      </c>
      <c r="R617">
        <v>24.353000000000002</v>
      </c>
    </row>
    <row r="618" spans="1:18" x14ac:dyDescent="0.25">
      <c r="A618" s="3">
        <v>-9.4518200000000006E-5</v>
      </c>
      <c r="B618">
        <v>102.202</v>
      </c>
      <c r="L618" s="3">
        <v>39.779499999999999</v>
      </c>
      <c r="M618">
        <v>182.05799999999999</v>
      </c>
      <c r="O618">
        <v>15.511799999999999</v>
      </c>
      <c r="P618">
        <v>76.809399999999997</v>
      </c>
      <c r="R618">
        <v>24.4102</v>
      </c>
    </row>
    <row r="619" spans="1:18" x14ac:dyDescent="0.25">
      <c r="A619" s="3">
        <v>-9.4947399999999998E-5</v>
      </c>
      <c r="B619">
        <v>102.426</v>
      </c>
      <c r="L619" s="3">
        <v>39.918399999999998</v>
      </c>
      <c r="M619">
        <v>182.654</v>
      </c>
      <c r="O619">
        <v>15.536899999999999</v>
      </c>
      <c r="P619">
        <v>76.807100000000005</v>
      </c>
      <c r="R619">
        <v>24.467500000000001</v>
      </c>
    </row>
    <row r="620" spans="1:18" x14ac:dyDescent="0.25">
      <c r="A620" s="3">
        <v>-9.5377999999999994E-5</v>
      </c>
      <c r="B620">
        <v>102.649</v>
      </c>
      <c r="L620" s="3">
        <v>40.057699999999997</v>
      </c>
      <c r="M620">
        <v>183.25200000000001</v>
      </c>
      <c r="O620">
        <v>15.561999999999999</v>
      </c>
      <c r="P620">
        <v>76.804900000000004</v>
      </c>
      <c r="R620">
        <v>24.524899999999999</v>
      </c>
    </row>
    <row r="621" spans="1:18" x14ac:dyDescent="0.25">
      <c r="A621" s="3">
        <v>-9.5810000000000006E-5</v>
      </c>
      <c r="B621">
        <v>102.873</v>
      </c>
      <c r="L621" s="3">
        <v>40.197299999999998</v>
      </c>
      <c r="M621">
        <v>183.85</v>
      </c>
      <c r="O621">
        <v>15.5871</v>
      </c>
      <c r="P621">
        <v>76.802599999999998</v>
      </c>
      <c r="R621">
        <v>24.5824</v>
      </c>
    </row>
    <row r="622" spans="1:18" x14ac:dyDescent="0.25">
      <c r="A622" s="3">
        <v>-9.6243399999999994E-5</v>
      </c>
      <c r="B622">
        <v>103.098</v>
      </c>
      <c r="L622" s="3">
        <v>40.337200000000003</v>
      </c>
      <c r="M622">
        <v>184.45099999999999</v>
      </c>
      <c r="O622">
        <v>15.6122</v>
      </c>
      <c r="P622">
        <v>76.800299999999993</v>
      </c>
      <c r="R622">
        <v>24.64</v>
      </c>
    </row>
    <row r="623" spans="1:18" x14ac:dyDescent="0.25">
      <c r="A623" s="3">
        <v>-9.6678300000000006E-5</v>
      </c>
      <c r="B623">
        <v>103.322</v>
      </c>
      <c r="L623" s="3">
        <v>40.477499999999999</v>
      </c>
      <c r="M623">
        <v>185.05199999999999</v>
      </c>
      <c r="O623">
        <v>15.6373</v>
      </c>
      <c r="P623">
        <v>76.798100000000005</v>
      </c>
      <c r="R623">
        <v>24.697600000000001</v>
      </c>
    </row>
    <row r="624" spans="1:18" x14ac:dyDescent="0.25">
      <c r="A624" s="3">
        <v>-9.7114599999999993E-5</v>
      </c>
      <c r="B624">
        <v>103.547</v>
      </c>
      <c r="L624" s="3">
        <v>40.618099999999998</v>
      </c>
      <c r="M624">
        <v>185.655</v>
      </c>
      <c r="O624">
        <v>15.6624</v>
      </c>
      <c r="P624">
        <v>76.7958</v>
      </c>
      <c r="R624">
        <v>24.755400000000002</v>
      </c>
    </row>
    <row r="625" spans="1:18" x14ac:dyDescent="0.25">
      <c r="A625" s="3">
        <v>-9.7552400000000005E-5</v>
      </c>
      <c r="B625">
        <v>103.77200000000001</v>
      </c>
      <c r="L625" s="3">
        <v>40.759099999999997</v>
      </c>
      <c r="M625">
        <v>186.26</v>
      </c>
      <c r="O625">
        <v>15.6875</v>
      </c>
      <c r="P625">
        <v>76.793599999999998</v>
      </c>
      <c r="R625">
        <v>24.813199999999998</v>
      </c>
    </row>
    <row r="626" spans="1:18" x14ac:dyDescent="0.25">
      <c r="A626" s="3">
        <v>-9.7991600000000006E-5</v>
      </c>
      <c r="B626">
        <v>103.997</v>
      </c>
      <c r="L626" s="3">
        <v>40.900500000000001</v>
      </c>
      <c r="M626">
        <v>186.86500000000001</v>
      </c>
      <c r="O626">
        <v>15.7126</v>
      </c>
      <c r="P626">
        <v>76.791300000000007</v>
      </c>
      <c r="R626">
        <v>24.871099999999998</v>
      </c>
    </row>
    <row r="627" spans="1:18" x14ac:dyDescent="0.25">
      <c r="A627" s="3">
        <v>-9.8432300000000003E-5</v>
      </c>
      <c r="B627">
        <v>104.22199999999999</v>
      </c>
      <c r="L627" s="3">
        <v>41.042200000000001</v>
      </c>
      <c r="M627">
        <v>187.47300000000001</v>
      </c>
      <c r="O627">
        <v>15.7377</v>
      </c>
      <c r="P627">
        <v>76.789100000000005</v>
      </c>
      <c r="R627">
        <v>24.929200000000002</v>
      </c>
    </row>
    <row r="628" spans="1:18" x14ac:dyDescent="0.25">
      <c r="A628" s="3">
        <v>-9.8874400000000003E-5</v>
      </c>
      <c r="B628">
        <v>104.44799999999999</v>
      </c>
      <c r="L628" s="3">
        <v>41.184199999999997</v>
      </c>
      <c r="M628">
        <v>188.08099999999999</v>
      </c>
      <c r="O628">
        <v>15.7628</v>
      </c>
      <c r="P628">
        <v>76.786799999999999</v>
      </c>
      <c r="R628">
        <v>24.987300000000001</v>
      </c>
    </row>
    <row r="629" spans="1:18" x14ac:dyDescent="0.25">
      <c r="A629" s="3">
        <v>-9.9318E-5</v>
      </c>
      <c r="B629">
        <v>104.67400000000001</v>
      </c>
      <c r="L629" s="3">
        <v>41.326599999999999</v>
      </c>
      <c r="M629">
        <v>188.691</v>
      </c>
      <c r="O629">
        <v>15.7879</v>
      </c>
      <c r="P629">
        <v>76.784599999999998</v>
      </c>
      <c r="R629">
        <v>25.045500000000001</v>
      </c>
    </row>
    <row r="630" spans="1:18" x14ac:dyDescent="0.25">
      <c r="A630" s="3">
        <v>-9.9763E-5</v>
      </c>
      <c r="B630">
        <v>104.9</v>
      </c>
      <c r="L630" s="3">
        <v>41.4694</v>
      </c>
      <c r="M630">
        <v>189.303</v>
      </c>
      <c r="O630">
        <v>15.813000000000001</v>
      </c>
      <c r="P630">
        <v>76.782399999999996</v>
      </c>
      <c r="R630">
        <v>25.1038</v>
      </c>
    </row>
    <row r="631" spans="1:18" x14ac:dyDescent="0.25">
      <c r="A631">
        <v>-1.0021E-4</v>
      </c>
      <c r="B631">
        <v>105.126</v>
      </c>
      <c r="L631">
        <v>41.612499999999997</v>
      </c>
      <c r="M631">
        <v>189.916</v>
      </c>
      <c r="O631">
        <v>15.838100000000001</v>
      </c>
      <c r="P631">
        <v>76.780199999999994</v>
      </c>
      <c r="R631">
        <v>25.162199999999999</v>
      </c>
    </row>
    <row r="632" spans="1:18" x14ac:dyDescent="0.25">
      <c r="A632">
        <v>-1.00658E-4</v>
      </c>
      <c r="B632">
        <v>105.35299999999999</v>
      </c>
      <c r="L632">
        <v>41.756</v>
      </c>
      <c r="M632">
        <v>190.53</v>
      </c>
      <c r="O632">
        <v>15.863200000000001</v>
      </c>
      <c r="P632">
        <v>76.778000000000006</v>
      </c>
      <c r="R632">
        <v>25.220600000000001</v>
      </c>
    </row>
    <row r="633" spans="1:18" x14ac:dyDescent="0.25">
      <c r="A633">
        <v>-1.0110700000000001E-4</v>
      </c>
      <c r="B633">
        <v>105.57899999999999</v>
      </c>
      <c r="L633">
        <v>41.899799999999999</v>
      </c>
      <c r="M633">
        <v>191.14599999999999</v>
      </c>
      <c r="O633">
        <v>15.888299999999999</v>
      </c>
      <c r="P633">
        <v>76.775700000000001</v>
      </c>
      <c r="R633">
        <v>25.279199999999999</v>
      </c>
    </row>
    <row r="634" spans="1:18" x14ac:dyDescent="0.25">
      <c r="A634">
        <v>-1.0155800000000001E-4</v>
      </c>
      <c r="B634">
        <v>105.806</v>
      </c>
      <c r="L634">
        <v>42.043999999999997</v>
      </c>
      <c r="M634">
        <v>191.76300000000001</v>
      </c>
      <c r="O634">
        <v>15.913399999999999</v>
      </c>
      <c r="P634">
        <v>76.773499999999999</v>
      </c>
      <c r="R634">
        <v>25.337800000000001</v>
      </c>
    </row>
    <row r="635" spans="1:18" x14ac:dyDescent="0.25">
      <c r="A635">
        <v>-1.0200999999999999E-4</v>
      </c>
      <c r="B635">
        <v>106.03400000000001</v>
      </c>
      <c r="L635">
        <v>42.188499999999998</v>
      </c>
      <c r="M635">
        <v>192.381</v>
      </c>
      <c r="O635">
        <v>15.938499999999999</v>
      </c>
      <c r="P635">
        <v>76.771299999999997</v>
      </c>
      <c r="R635">
        <v>25.396599999999999</v>
      </c>
    </row>
    <row r="636" spans="1:18" x14ac:dyDescent="0.25">
      <c r="A636">
        <v>-1.02464E-4</v>
      </c>
      <c r="B636">
        <v>106.261</v>
      </c>
      <c r="L636">
        <v>42.333399999999997</v>
      </c>
      <c r="M636">
        <v>193.001</v>
      </c>
      <c r="O636">
        <v>15.9636</v>
      </c>
      <c r="P636">
        <v>76.769099999999995</v>
      </c>
      <c r="R636">
        <v>25.455400000000001</v>
      </c>
    </row>
    <row r="637" spans="1:18" x14ac:dyDescent="0.25">
      <c r="A637">
        <v>-1.0292E-4</v>
      </c>
      <c r="B637">
        <v>106.489</v>
      </c>
      <c r="L637">
        <v>42.4786</v>
      </c>
      <c r="M637">
        <v>193.62299999999999</v>
      </c>
      <c r="O637">
        <v>15.9887</v>
      </c>
      <c r="P637">
        <v>76.766900000000007</v>
      </c>
      <c r="R637">
        <v>25.514399999999998</v>
      </c>
    </row>
    <row r="638" spans="1:18" x14ac:dyDescent="0.25">
      <c r="A638">
        <v>-1.0337599999999999E-4</v>
      </c>
      <c r="B638">
        <v>106.71599999999999</v>
      </c>
      <c r="L638">
        <v>42.624200000000002</v>
      </c>
      <c r="M638">
        <v>194.24600000000001</v>
      </c>
      <c r="O638">
        <v>16.0138</v>
      </c>
      <c r="P638">
        <v>76.764799999999994</v>
      </c>
      <c r="R638">
        <v>25.573399999999999</v>
      </c>
    </row>
    <row r="639" spans="1:18" x14ac:dyDescent="0.25">
      <c r="A639">
        <v>-1.03835E-4</v>
      </c>
      <c r="B639">
        <v>106.94499999999999</v>
      </c>
      <c r="L639">
        <v>42.770200000000003</v>
      </c>
      <c r="M639">
        <v>194.87</v>
      </c>
      <c r="O639">
        <v>16.038900000000002</v>
      </c>
      <c r="P639">
        <v>76.762600000000006</v>
      </c>
      <c r="R639">
        <v>25.6325</v>
      </c>
    </row>
    <row r="640" spans="1:18" x14ac:dyDescent="0.25">
      <c r="A640">
        <v>-1.04295E-4</v>
      </c>
      <c r="B640">
        <v>107.173</v>
      </c>
      <c r="L640">
        <v>42.916499999999999</v>
      </c>
      <c r="M640">
        <v>195.49600000000001</v>
      </c>
      <c r="O640">
        <v>16.064</v>
      </c>
      <c r="P640">
        <v>76.760400000000004</v>
      </c>
      <c r="R640">
        <v>25.691700000000001</v>
      </c>
    </row>
    <row r="641" spans="1:18" x14ac:dyDescent="0.25">
      <c r="A641">
        <v>-1.04756E-4</v>
      </c>
      <c r="B641">
        <v>107.401</v>
      </c>
      <c r="L641">
        <v>43.063200000000002</v>
      </c>
      <c r="M641">
        <v>196.12299999999999</v>
      </c>
      <c r="O641">
        <v>16.089099999999998</v>
      </c>
      <c r="P641">
        <v>76.758200000000002</v>
      </c>
      <c r="R641">
        <v>25.751000000000001</v>
      </c>
    </row>
    <row r="642" spans="1:18" x14ac:dyDescent="0.25">
      <c r="A642">
        <v>-1.05219E-4</v>
      </c>
      <c r="B642">
        <v>107.63</v>
      </c>
      <c r="L642">
        <v>43.210299999999997</v>
      </c>
      <c r="M642">
        <v>196.75200000000001</v>
      </c>
      <c r="O642">
        <v>16.1142</v>
      </c>
      <c r="P642">
        <v>76.756100000000004</v>
      </c>
      <c r="R642">
        <v>25.810400000000001</v>
      </c>
    </row>
    <row r="643" spans="1:18" x14ac:dyDescent="0.25">
      <c r="A643">
        <v>-1.05683E-4</v>
      </c>
      <c r="B643">
        <v>107.85899999999999</v>
      </c>
      <c r="L643">
        <v>43.357700000000001</v>
      </c>
      <c r="M643">
        <v>197.38200000000001</v>
      </c>
      <c r="O643">
        <v>16.139299999999999</v>
      </c>
      <c r="P643">
        <v>76.753900000000002</v>
      </c>
      <c r="R643">
        <v>25.869800000000001</v>
      </c>
    </row>
    <row r="644" spans="1:18" x14ac:dyDescent="0.25">
      <c r="A644">
        <v>-1.06149E-4</v>
      </c>
      <c r="B644">
        <v>108.08799999999999</v>
      </c>
      <c r="L644">
        <v>43.505400000000002</v>
      </c>
      <c r="M644">
        <v>198.01300000000001</v>
      </c>
      <c r="O644">
        <v>16.164400000000001</v>
      </c>
      <c r="P644">
        <v>76.7517</v>
      </c>
      <c r="R644">
        <v>25.929400000000001</v>
      </c>
    </row>
    <row r="645" spans="1:18" x14ac:dyDescent="0.25">
      <c r="A645">
        <v>-1.06617E-4</v>
      </c>
      <c r="B645">
        <v>108.318</v>
      </c>
      <c r="L645">
        <v>43.653599999999997</v>
      </c>
      <c r="M645">
        <v>198.64599999999999</v>
      </c>
      <c r="O645">
        <v>16.189499999999999</v>
      </c>
      <c r="P645">
        <v>76.749600000000001</v>
      </c>
      <c r="R645">
        <v>25.989000000000001</v>
      </c>
    </row>
    <row r="646" spans="1:18" x14ac:dyDescent="0.25">
      <c r="A646">
        <v>-1.07086E-4</v>
      </c>
      <c r="B646">
        <v>108.547</v>
      </c>
      <c r="L646">
        <v>43.802100000000003</v>
      </c>
      <c r="M646">
        <v>199.28100000000001</v>
      </c>
      <c r="O646">
        <v>16.214600000000001</v>
      </c>
      <c r="P646">
        <v>76.747399999999999</v>
      </c>
      <c r="R646">
        <v>26.0488</v>
      </c>
    </row>
    <row r="647" spans="1:18" x14ac:dyDescent="0.25">
      <c r="A647">
        <v>-1.07556E-4</v>
      </c>
      <c r="B647">
        <v>108.777</v>
      </c>
      <c r="L647">
        <v>43.950899999999997</v>
      </c>
      <c r="M647">
        <v>199.917</v>
      </c>
      <c r="O647">
        <v>16.239699999999999</v>
      </c>
      <c r="P647">
        <v>76.7453</v>
      </c>
      <c r="R647">
        <v>26.108599999999999</v>
      </c>
    </row>
    <row r="648" spans="1:18" x14ac:dyDescent="0.25">
      <c r="A648">
        <v>-1.08028E-4</v>
      </c>
      <c r="B648">
        <v>109.00700000000001</v>
      </c>
      <c r="L648">
        <v>44.100099999999998</v>
      </c>
      <c r="M648">
        <v>200.554</v>
      </c>
      <c r="O648">
        <v>16.264800000000001</v>
      </c>
      <c r="P648">
        <v>76.743099999999998</v>
      </c>
      <c r="R648">
        <v>26.168600000000001</v>
      </c>
    </row>
    <row r="649" spans="1:18" x14ac:dyDescent="0.25">
      <c r="A649">
        <v>-1.08502E-4</v>
      </c>
      <c r="B649">
        <v>109.238</v>
      </c>
      <c r="L649">
        <v>44.249699999999997</v>
      </c>
      <c r="M649">
        <v>201.19300000000001</v>
      </c>
      <c r="O649">
        <v>16.289899999999999</v>
      </c>
      <c r="P649">
        <v>76.741</v>
      </c>
      <c r="R649">
        <v>26.2286</v>
      </c>
    </row>
    <row r="650" spans="1:18" x14ac:dyDescent="0.25">
      <c r="A650">
        <v>-1.08977E-4</v>
      </c>
      <c r="B650">
        <v>109.468</v>
      </c>
      <c r="L650">
        <v>44.399700000000003</v>
      </c>
      <c r="M650">
        <v>201.833</v>
      </c>
      <c r="O650">
        <v>16.315000000000001</v>
      </c>
      <c r="P650">
        <v>76.738900000000001</v>
      </c>
      <c r="R650">
        <v>26.288699999999999</v>
      </c>
    </row>
    <row r="651" spans="1:18" x14ac:dyDescent="0.25">
      <c r="A651">
        <v>-1.09453E-4</v>
      </c>
      <c r="B651">
        <v>109.699</v>
      </c>
      <c r="L651">
        <v>44.55</v>
      </c>
      <c r="M651">
        <v>202.47499999999999</v>
      </c>
      <c r="O651">
        <v>16.3401</v>
      </c>
      <c r="P651">
        <v>76.736800000000002</v>
      </c>
      <c r="R651">
        <v>26.3489</v>
      </c>
    </row>
    <row r="652" spans="1:18" x14ac:dyDescent="0.25">
      <c r="A652">
        <v>-1.09931E-4</v>
      </c>
      <c r="B652">
        <v>109.93</v>
      </c>
      <c r="L652">
        <v>44.700699999999998</v>
      </c>
      <c r="M652">
        <v>203.11799999999999</v>
      </c>
      <c r="O652">
        <v>16.365200000000002</v>
      </c>
      <c r="P652">
        <v>76.7346</v>
      </c>
      <c r="R652">
        <v>26.409199999999998</v>
      </c>
    </row>
    <row r="653" spans="1:18" x14ac:dyDescent="0.25">
      <c r="A653">
        <v>-1.10411E-4</v>
      </c>
      <c r="B653">
        <v>110.161</v>
      </c>
      <c r="L653">
        <v>44.851700000000001</v>
      </c>
      <c r="M653">
        <v>203.762</v>
      </c>
      <c r="O653">
        <v>16.3903</v>
      </c>
      <c r="P653">
        <v>76.732500000000002</v>
      </c>
      <c r="R653">
        <v>26.4696</v>
      </c>
    </row>
    <row r="654" spans="1:18" x14ac:dyDescent="0.25">
      <c r="A654">
        <v>-1.1089199999999999E-4</v>
      </c>
      <c r="B654">
        <v>110.393</v>
      </c>
      <c r="L654">
        <v>45.0032</v>
      </c>
      <c r="M654">
        <v>204.40899999999999</v>
      </c>
      <c r="O654">
        <v>16.415400000000002</v>
      </c>
      <c r="P654">
        <v>76.730400000000003</v>
      </c>
      <c r="R654">
        <v>26.53</v>
      </c>
    </row>
    <row r="655" spans="1:18" x14ac:dyDescent="0.25">
      <c r="A655">
        <v>-1.11375E-4</v>
      </c>
      <c r="B655">
        <v>110.624</v>
      </c>
      <c r="L655">
        <v>45.154899999999998</v>
      </c>
      <c r="M655">
        <v>205.05600000000001</v>
      </c>
      <c r="O655">
        <v>16.4405</v>
      </c>
      <c r="P655">
        <v>76.728300000000004</v>
      </c>
      <c r="R655">
        <v>26.590599999999998</v>
      </c>
    </row>
    <row r="656" spans="1:18" x14ac:dyDescent="0.25">
      <c r="A656">
        <v>-1.11859E-4</v>
      </c>
      <c r="B656">
        <v>110.85599999999999</v>
      </c>
      <c r="L656">
        <v>45.307099999999998</v>
      </c>
      <c r="M656">
        <v>205.70500000000001</v>
      </c>
      <c r="O656">
        <v>16.465599999999998</v>
      </c>
      <c r="P656">
        <v>76.726200000000006</v>
      </c>
      <c r="R656">
        <v>26.651299999999999</v>
      </c>
    </row>
    <row r="657" spans="1:18" x14ac:dyDescent="0.25">
      <c r="A657">
        <v>-1.12345E-4</v>
      </c>
      <c r="B657">
        <v>111.08799999999999</v>
      </c>
      <c r="L657">
        <v>45.459600000000002</v>
      </c>
      <c r="M657">
        <v>206.35599999999999</v>
      </c>
      <c r="O657">
        <v>16.4907</v>
      </c>
      <c r="P657">
        <v>76.724100000000007</v>
      </c>
      <c r="R657">
        <v>26.712</v>
      </c>
    </row>
    <row r="658" spans="1:18" x14ac:dyDescent="0.25">
      <c r="A658">
        <v>-1.1283200000000001E-4</v>
      </c>
      <c r="B658">
        <v>111.321</v>
      </c>
      <c r="L658">
        <v>45.612499999999997</v>
      </c>
      <c r="M658">
        <v>207.00800000000001</v>
      </c>
      <c r="O658">
        <v>16.515799999999999</v>
      </c>
      <c r="P658">
        <v>76.721999999999994</v>
      </c>
      <c r="R658">
        <v>26.7729</v>
      </c>
    </row>
    <row r="659" spans="1:18" x14ac:dyDescent="0.25">
      <c r="A659">
        <v>-1.1332099999999999E-4</v>
      </c>
      <c r="B659">
        <v>111.553</v>
      </c>
      <c r="L659">
        <v>45.765799999999999</v>
      </c>
      <c r="M659">
        <v>207.661</v>
      </c>
      <c r="O659">
        <v>16.540900000000001</v>
      </c>
      <c r="P659">
        <v>76.719899999999996</v>
      </c>
      <c r="R659">
        <v>26.8338</v>
      </c>
    </row>
    <row r="660" spans="1:18" x14ac:dyDescent="0.25">
      <c r="A660">
        <v>-1.13812E-4</v>
      </c>
      <c r="B660">
        <v>111.786</v>
      </c>
      <c r="L660">
        <v>45.919400000000003</v>
      </c>
      <c r="M660">
        <v>208.316</v>
      </c>
      <c r="O660">
        <v>16.565999999999999</v>
      </c>
      <c r="P660">
        <v>76.717799999999997</v>
      </c>
      <c r="R660">
        <v>26.8948</v>
      </c>
    </row>
    <row r="661" spans="1:18" x14ac:dyDescent="0.25">
      <c r="A661">
        <v>-1.14304E-4</v>
      </c>
      <c r="B661">
        <v>112.01900000000001</v>
      </c>
      <c r="L661">
        <v>46.073399999999999</v>
      </c>
      <c r="M661">
        <v>208.97300000000001</v>
      </c>
      <c r="O661">
        <v>16.591100000000001</v>
      </c>
      <c r="P661">
        <v>76.715699999999998</v>
      </c>
      <c r="R661">
        <v>26.956</v>
      </c>
    </row>
    <row r="662" spans="1:18" x14ac:dyDescent="0.25">
      <c r="A662">
        <v>-1.1479799999999999E-4</v>
      </c>
      <c r="B662">
        <v>112.252</v>
      </c>
      <c r="L662">
        <v>46.227800000000002</v>
      </c>
      <c r="M662">
        <v>209.631</v>
      </c>
      <c r="O662">
        <v>16.616199999999999</v>
      </c>
      <c r="P662">
        <v>76.713700000000003</v>
      </c>
      <c r="R662">
        <v>27.017199999999999</v>
      </c>
    </row>
    <row r="663" spans="1:18" x14ac:dyDescent="0.25">
      <c r="A663">
        <v>-1.15293E-4</v>
      </c>
      <c r="B663">
        <v>112.486</v>
      </c>
      <c r="L663">
        <v>46.3825</v>
      </c>
      <c r="M663">
        <v>210.29</v>
      </c>
      <c r="O663">
        <v>16.641300000000001</v>
      </c>
      <c r="P663">
        <v>76.711600000000004</v>
      </c>
      <c r="R663">
        <v>27.078499999999998</v>
      </c>
    </row>
    <row r="664" spans="1:18" x14ac:dyDescent="0.25">
      <c r="A664">
        <v>-1.1579E-4</v>
      </c>
      <c r="B664">
        <v>112.72</v>
      </c>
      <c r="L664">
        <v>46.537700000000001</v>
      </c>
      <c r="M664">
        <v>210.95099999999999</v>
      </c>
      <c r="O664">
        <v>16.666399999999999</v>
      </c>
      <c r="P664">
        <v>76.709500000000006</v>
      </c>
      <c r="R664">
        <v>27.139900000000001</v>
      </c>
    </row>
    <row r="665" spans="1:18" x14ac:dyDescent="0.25">
      <c r="A665">
        <v>-1.16289E-4</v>
      </c>
      <c r="B665">
        <v>112.953</v>
      </c>
      <c r="L665">
        <v>46.693100000000001</v>
      </c>
      <c r="M665">
        <v>211.614</v>
      </c>
      <c r="O665">
        <v>16.691500000000001</v>
      </c>
      <c r="P665">
        <v>76.707499999999996</v>
      </c>
      <c r="R665">
        <v>27.2014</v>
      </c>
    </row>
    <row r="666" spans="1:18" x14ac:dyDescent="0.25">
      <c r="A666">
        <v>-1.16789E-4</v>
      </c>
      <c r="B666">
        <v>113.188</v>
      </c>
      <c r="L666">
        <v>46.848999999999997</v>
      </c>
      <c r="M666">
        <v>212.27799999999999</v>
      </c>
      <c r="O666">
        <v>16.7166</v>
      </c>
      <c r="P666">
        <v>76.705399999999997</v>
      </c>
      <c r="R666">
        <v>27.262899999999998</v>
      </c>
    </row>
    <row r="667" spans="1:18" x14ac:dyDescent="0.25">
      <c r="A667">
        <v>-1.1729E-4</v>
      </c>
      <c r="B667">
        <v>113.422</v>
      </c>
      <c r="L667">
        <v>47.005299999999998</v>
      </c>
      <c r="M667">
        <v>212.94300000000001</v>
      </c>
      <c r="O667">
        <v>16.741700000000002</v>
      </c>
      <c r="P667">
        <v>76.703400000000002</v>
      </c>
      <c r="R667">
        <v>27.3246</v>
      </c>
    </row>
    <row r="668" spans="1:18" x14ac:dyDescent="0.25">
      <c r="A668">
        <v>-1.17793E-4</v>
      </c>
      <c r="B668">
        <v>113.657</v>
      </c>
      <c r="L668">
        <v>47.161900000000003</v>
      </c>
      <c r="M668">
        <v>213.61</v>
      </c>
      <c r="O668">
        <v>16.7668</v>
      </c>
      <c r="P668">
        <v>76.701300000000003</v>
      </c>
      <c r="R668">
        <v>27.386399999999998</v>
      </c>
    </row>
    <row r="669" spans="1:18" x14ac:dyDescent="0.25">
      <c r="A669">
        <v>-1.18298E-4</v>
      </c>
      <c r="B669">
        <v>113.892</v>
      </c>
      <c r="L669">
        <v>47.318899999999999</v>
      </c>
      <c r="M669">
        <v>214.27799999999999</v>
      </c>
      <c r="O669">
        <v>16.791899999999998</v>
      </c>
      <c r="P669">
        <v>76.699299999999994</v>
      </c>
      <c r="R669">
        <v>27.4482</v>
      </c>
    </row>
    <row r="670" spans="1:18" x14ac:dyDescent="0.25">
      <c r="A670">
        <v>-1.18805E-4</v>
      </c>
      <c r="B670">
        <v>114.127</v>
      </c>
      <c r="L670">
        <v>47.476199999999999</v>
      </c>
      <c r="M670">
        <v>214.94800000000001</v>
      </c>
      <c r="O670">
        <v>16.817</v>
      </c>
      <c r="P670">
        <v>76.697199999999995</v>
      </c>
      <c r="R670">
        <v>27.510200000000001</v>
      </c>
    </row>
    <row r="671" spans="1:18" x14ac:dyDescent="0.25">
      <c r="A671">
        <v>-1.19313E-4</v>
      </c>
      <c r="B671">
        <v>114.36199999999999</v>
      </c>
      <c r="L671">
        <v>47.634</v>
      </c>
      <c r="M671">
        <v>215.62</v>
      </c>
      <c r="O671">
        <v>16.842099999999999</v>
      </c>
      <c r="P671">
        <v>76.6952</v>
      </c>
      <c r="R671">
        <v>27.572199999999999</v>
      </c>
    </row>
    <row r="672" spans="1:18" x14ac:dyDescent="0.25">
      <c r="A672">
        <v>-1.1982200000000001E-4</v>
      </c>
      <c r="B672">
        <v>114.598</v>
      </c>
      <c r="L672">
        <v>47.792099999999998</v>
      </c>
      <c r="M672">
        <v>216.29300000000001</v>
      </c>
      <c r="O672">
        <v>16.8672</v>
      </c>
      <c r="P672">
        <v>76.693100000000001</v>
      </c>
      <c r="R672">
        <v>27.634399999999999</v>
      </c>
    </row>
    <row r="673" spans="1:18" x14ac:dyDescent="0.25">
      <c r="A673">
        <v>-1.20334E-4</v>
      </c>
      <c r="B673">
        <v>114.833</v>
      </c>
      <c r="L673">
        <v>47.950600000000001</v>
      </c>
      <c r="M673">
        <v>216.96700000000001</v>
      </c>
      <c r="O673">
        <v>16.892299999999999</v>
      </c>
      <c r="P673">
        <v>76.691100000000006</v>
      </c>
      <c r="R673">
        <v>27.6966</v>
      </c>
    </row>
    <row r="674" spans="1:18" x14ac:dyDescent="0.25">
      <c r="A674">
        <v>-1.20847E-4</v>
      </c>
      <c r="B674">
        <v>115.069</v>
      </c>
      <c r="L674">
        <v>48.109499999999997</v>
      </c>
      <c r="M674">
        <v>217.643</v>
      </c>
      <c r="O674">
        <v>16.917400000000001</v>
      </c>
      <c r="P674">
        <v>76.689099999999996</v>
      </c>
      <c r="R674">
        <v>27.758900000000001</v>
      </c>
    </row>
    <row r="675" spans="1:18" x14ac:dyDescent="0.25">
      <c r="A675">
        <v>-1.2136100000000001E-4</v>
      </c>
      <c r="B675">
        <v>115.306</v>
      </c>
      <c r="L675">
        <v>48.268799999999999</v>
      </c>
      <c r="M675">
        <v>218.321</v>
      </c>
      <c r="O675">
        <v>16.942499999999999</v>
      </c>
      <c r="P675">
        <v>76.687100000000001</v>
      </c>
      <c r="R675">
        <v>27.821300000000001</v>
      </c>
    </row>
    <row r="676" spans="1:18" x14ac:dyDescent="0.25">
      <c r="A676">
        <v>-1.21877E-4</v>
      </c>
      <c r="B676">
        <v>115.542</v>
      </c>
      <c r="L676">
        <v>48.428400000000003</v>
      </c>
      <c r="M676">
        <v>219</v>
      </c>
      <c r="O676">
        <v>16.967600000000001</v>
      </c>
      <c r="P676">
        <v>76.685100000000006</v>
      </c>
      <c r="R676">
        <v>27.883800000000001</v>
      </c>
    </row>
    <row r="677" spans="1:18" x14ac:dyDescent="0.25">
      <c r="A677">
        <v>-1.22395E-4</v>
      </c>
      <c r="B677">
        <v>115.779</v>
      </c>
      <c r="L677">
        <v>48.5884</v>
      </c>
      <c r="M677">
        <v>219.68</v>
      </c>
      <c r="O677">
        <v>16.992699999999999</v>
      </c>
      <c r="P677">
        <v>76.683000000000007</v>
      </c>
      <c r="R677">
        <v>27.946400000000001</v>
      </c>
    </row>
    <row r="678" spans="1:18" x14ac:dyDescent="0.25">
      <c r="A678">
        <v>-1.22915E-4</v>
      </c>
      <c r="B678">
        <v>116.01600000000001</v>
      </c>
      <c r="L678">
        <v>48.748800000000003</v>
      </c>
      <c r="M678">
        <v>220.36199999999999</v>
      </c>
      <c r="O678">
        <v>17.017800000000001</v>
      </c>
      <c r="P678">
        <v>76.680999999999997</v>
      </c>
      <c r="R678">
        <v>28.0091</v>
      </c>
    </row>
    <row r="679" spans="1:18" x14ac:dyDescent="0.25">
      <c r="A679">
        <v>-1.2343599999999999E-4</v>
      </c>
      <c r="B679">
        <v>116.253</v>
      </c>
      <c r="L679">
        <v>48.909599999999998</v>
      </c>
      <c r="M679">
        <v>221.04599999999999</v>
      </c>
      <c r="O679">
        <v>17.042899999999999</v>
      </c>
      <c r="P679">
        <v>76.679000000000002</v>
      </c>
      <c r="R679">
        <v>28.071899999999999</v>
      </c>
    </row>
    <row r="680" spans="1:18" x14ac:dyDescent="0.25">
      <c r="A680">
        <v>-1.2395799999999999E-4</v>
      </c>
      <c r="B680">
        <v>116.49</v>
      </c>
      <c r="L680">
        <v>49.070799999999998</v>
      </c>
      <c r="M680">
        <v>221.73099999999999</v>
      </c>
      <c r="O680">
        <v>17.068000000000001</v>
      </c>
      <c r="P680">
        <v>76.677000000000007</v>
      </c>
      <c r="R680">
        <v>28.134799999999998</v>
      </c>
    </row>
    <row r="681" spans="1:18" x14ac:dyDescent="0.25">
      <c r="A681">
        <v>-1.2448299999999999E-4</v>
      </c>
      <c r="B681">
        <v>116.72799999999999</v>
      </c>
      <c r="L681">
        <v>49.232399999999998</v>
      </c>
      <c r="M681">
        <v>222.41800000000001</v>
      </c>
      <c r="O681">
        <v>17.0931</v>
      </c>
      <c r="P681">
        <v>76.674999999999997</v>
      </c>
      <c r="R681">
        <v>28.197800000000001</v>
      </c>
    </row>
    <row r="682" spans="1:18" x14ac:dyDescent="0.25">
      <c r="A682">
        <v>-1.2500900000000001E-4</v>
      </c>
      <c r="B682">
        <v>116.96599999999999</v>
      </c>
      <c r="L682">
        <v>49.394300000000001</v>
      </c>
      <c r="M682">
        <v>223.10599999999999</v>
      </c>
      <c r="O682">
        <v>17.118200000000002</v>
      </c>
      <c r="P682">
        <v>76.673100000000005</v>
      </c>
      <c r="R682">
        <v>28.2608</v>
      </c>
    </row>
    <row r="683" spans="1:18" x14ac:dyDescent="0.25">
      <c r="A683">
        <v>-1.2553600000000001E-4</v>
      </c>
      <c r="B683">
        <v>117.20399999999999</v>
      </c>
      <c r="L683">
        <v>49.556600000000003</v>
      </c>
      <c r="M683">
        <v>223.79499999999999</v>
      </c>
      <c r="O683">
        <v>17.1433</v>
      </c>
      <c r="P683">
        <v>76.671099999999996</v>
      </c>
      <c r="R683">
        <v>28.324000000000002</v>
      </c>
    </row>
    <row r="684" spans="1:18" x14ac:dyDescent="0.25">
      <c r="A684">
        <v>-1.2606600000000001E-4</v>
      </c>
      <c r="B684">
        <v>117.44199999999999</v>
      </c>
      <c r="L684">
        <v>49.719299999999997</v>
      </c>
      <c r="M684">
        <v>224.48699999999999</v>
      </c>
      <c r="O684">
        <v>17.168399999999998</v>
      </c>
      <c r="P684">
        <v>76.6691</v>
      </c>
      <c r="R684">
        <v>28.3872</v>
      </c>
    </row>
    <row r="685" spans="1:18" x14ac:dyDescent="0.25">
      <c r="A685">
        <v>-1.2659699999999999E-4</v>
      </c>
      <c r="B685">
        <v>117.681</v>
      </c>
      <c r="L685">
        <v>49.882399999999997</v>
      </c>
      <c r="M685">
        <v>225.179</v>
      </c>
      <c r="O685">
        <v>17.1935</v>
      </c>
      <c r="P685">
        <v>76.667100000000005</v>
      </c>
      <c r="R685">
        <v>28.450600000000001</v>
      </c>
    </row>
    <row r="686" spans="1:18" x14ac:dyDescent="0.25">
      <c r="A686">
        <v>-1.27129E-4</v>
      </c>
      <c r="B686">
        <v>117.919</v>
      </c>
      <c r="L686">
        <v>50.045900000000003</v>
      </c>
      <c r="M686">
        <v>225.874</v>
      </c>
      <c r="O686">
        <v>17.218599999999999</v>
      </c>
      <c r="P686">
        <v>76.665099999999995</v>
      </c>
      <c r="R686">
        <v>28.513999999999999</v>
      </c>
    </row>
    <row r="687" spans="1:18" x14ac:dyDescent="0.25">
      <c r="A687">
        <v>-1.2766399999999999E-4</v>
      </c>
      <c r="B687">
        <v>118.15900000000001</v>
      </c>
      <c r="L687">
        <v>50.209699999999998</v>
      </c>
      <c r="M687">
        <v>226.57</v>
      </c>
      <c r="O687">
        <v>17.2437</v>
      </c>
      <c r="P687">
        <v>76.663200000000003</v>
      </c>
      <c r="R687">
        <v>28.577500000000001</v>
      </c>
    </row>
    <row r="688" spans="1:18" x14ac:dyDescent="0.25">
      <c r="A688">
        <v>-1.282E-4</v>
      </c>
      <c r="B688">
        <v>118.398</v>
      </c>
      <c r="L688">
        <v>50.374000000000002</v>
      </c>
      <c r="M688">
        <v>227.267</v>
      </c>
      <c r="O688">
        <v>17.268799999999999</v>
      </c>
      <c r="P688">
        <v>76.661199999999994</v>
      </c>
      <c r="R688">
        <v>28.641200000000001</v>
      </c>
    </row>
    <row r="689" spans="1:18" x14ac:dyDescent="0.25">
      <c r="A689">
        <v>-1.28737E-4</v>
      </c>
      <c r="B689">
        <v>118.637</v>
      </c>
      <c r="L689">
        <v>50.538600000000002</v>
      </c>
      <c r="M689">
        <v>227.96600000000001</v>
      </c>
      <c r="O689">
        <v>17.293900000000001</v>
      </c>
      <c r="P689">
        <v>76.659199999999998</v>
      </c>
      <c r="R689">
        <v>28.704899999999999</v>
      </c>
    </row>
    <row r="690" spans="1:18" x14ac:dyDescent="0.25">
      <c r="A690">
        <v>-1.2927699999999999E-4</v>
      </c>
      <c r="B690">
        <v>118.877</v>
      </c>
      <c r="L690">
        <v>50.703600000000002</v>
      </c>
      <c r="M690">
        <v>228.667</v>
      </c>
      <c r="O690">
        <v>17.318999999999999</v>
      </c>
      <c r="P690">
        <v>76.657300000000006</v>
      </c>
      <c r="R690">
        <v>28.768699999999999</v>
      </c>
    </row>
    <row r="691" spans="1:18" x14ac:dyDescent="0.25">
      <c r="A691">
        <v>-1.29818E-4</v>
      </c>
      <c r="B691">
        <v>119.117</v>
      </c>
      <c r="L691">
        <v>50.869100000000003</v>
      </c>
      <c r="M691">
        <v>229.369</v>
      </c>
      <c r="O691">
        <v>17.344100000000001</v>
      </c>
      <c r="P691">
        <v>76.655299999999997</v>
      </c>
      <c r="R691">
        <v>28.832599999999999</v>
      </c>
    </row>
    <row r="692" spans="1:18" x14ac:dyDescent="0.25">
      <c r="A692">
        <v>-1.3035999999999999E-4</v>
      </c>
      <c r="B692">
        <v>119.357</v>
      </c>
      <c r="L692">
        <v>51.0349</v>
      </c>
      <c r="M692">
        <v>230.072</v>
      </c>
      <c r="O692">
        <v>17.369199999999999</v>
      </c>
      <c r="P692">
        <v>76.653400000000005</v>
      </c>
      <c r="R692">
        <v>28.896599999999999</v>
      </c>
    </row>
    <row r="693" spans="1:18" x14ac:dyDescent="0.25">
      <c r="A693">
        <v>-1.3090500000000001E-4</v>
      </c>
      <c r="B693">
        <v>119.59699999999999</v>
      </c>
      <c r="L693">
        <v>51.201000000000001</v>
      </c>
      <c r="M693">
        <v>230.77699999999999</v>
      </c>
      <c r="O693">
        <v>17.394300000000001</v>
      </c>
      <c r="P693">
        <v>76.651399999999995</v>
      </c>
      <c r="R693">
        <v>28.960699999999999</v>
      </c>
    </row>
    <row r="694" spans="1:18" x14ac:dyDescent="0.25">
      <c r="A694">
        <v>-1.3145100000000001E-4</v>
      </c>
      <c r="B694">
        <v>119.83799999999999</v>
      </c>
      <c r="L694">
        <v>51.367600000000003</v>
      </c>
      <c r="M694">
        <v>231.48400000000001</v>
      </c>
      <c r="O694">
        <v>17.4194</v>
      </c>
      <c r="P694">
        <v>76.649500000000003</v>
      </c>
      <c r="R694">
        <v>29.024899999999999</v>
      </c>
    </row>
    <row r="695" spans="1:18" x14ac:dyDescent="0.25">
      <c r="A695">
        <v>-1.3199899999999999E-4</v>
      </c>
      <c r="B695">
        <v>120.07899999999999</v>
      </c>
      <c r="L695">
        <v>51.534599999999998</v>
      </c>
      <c r="M695">
        <v>232.19200000000001</v>
      </c>
      <c r="O695">
        <v>17.444500000000001</v>
      </c>
      <c r="P695">
        <v>76.647599999999997</v>
      </c>
      <c r="R695">
        <v>29.089099999999998</v>
      </c>
    </row>
    <row r="696" spans="1:18" x14ac:dyDescent="0.25">
      <c r="A696">
        <v>-1.3254799999999999E-4</v>
      </c>
      <c r="B696">
        <v>120.32</v>
      </c>
      <c r="L696">
        <v>51.701999999999998</v>
      </c>
      <c r="M696">
        <v>232.90199999999999</v>
      </c>
      <c r="O696">
        <v>17.4696</v>
      </c>
      <c r="P696">
        <v>76.645600000000002</v>
      </c>
      <c r="R696">
        <v>29.153500000000001</v>
      </c>
    </row>
    <row r="697" spans="1:18" x14ac:dyDescent="0.25">
      <c r="A697">
        <v>-1.3309899999999999E-4</v>
      </c>
      <c r="B697">
        <v>120.56100000000001</v>
      </c>
      <c r="L697">
        <v>51.869700000000002</v>
      </c>
      <c r="M697">
        <v>233.614</v>
      </c>
      <c r="O697">
        <v>17.494700000000002</v>
      </c>
      <c r="P697">
        <v>76.643699999999995</v>
      </c>
      <c r="R697">
        <v>29.218</v>
      </c>
    </row>
    <row r="698" spans="1:18" x14ac:dyDescent="0.25">
      <c r="A698">
        <v>-1.33652E-4</v>
      </c>
      <c r="B698">
        <v>120.803</v>
      </c>
      <c r="L698">
        <v>52.0379</v>
      </c>
      <c r="M698">
        <v>234.327</v>
      </c>
      <c r="O698">
        <v>17.5198</v>
      </c>
      <c r="P698">
        <v>76.641800000000003</v>
      </c>
      <c r="R698">
        <v>29.282499999999999</v>
      </c>
    </row>
    <row r="699" spans="1:18" x14ac:dyDescent="0.25">
      <c r="A699">
        <v>-1.3420700000000001E-4</v>
      </c>
      <c r="B699">
        <v>121.045</v>
      </c>
      <c r="L699">
        <v>52.206400000000002</v>
      </c>
      <c r="M699">
        <v>235.041</v>
      </c>
      <c r="O699">
        <v>17.544899999999998</v>
      </c>
      <c r="P699">
        <v>76.639899999999997</v>
      </c>
      <c r="R699">
        <v>29.347200000000001</v>
      </c>
    </row>
    <row r="700" spans="1:18" x14ac:dyDescent="0.25">
      <c r="A700">
        <v>-1.3476300000000001E-4</v>
      </c>
      <c r="B700">
        <v>121.28700000000001</v>
      </c>
      <c r="L700">
        <v>52.375300000000003</v>
      </c>
      <c r="M700">
        <v>235.75800000000001</v>
      </c>
      <c r="O700">
        <v>17.57</v>
      </c>
      <c r="P700">
        <v>76.637900000000002</v>
      </c>
      <c r="R700">
        <v>29.411899999999999</v>
      </c>
    </row>
    <row r="701" spans="1:18" x14ac:dyDescent="0.25">
      <c r="A701">
        <v>-1.3532099999999999E-4</v>
      </c>
      <c r="B701">
        <v>121.529</v>
      </c>
      <c r="L701">
        <v>52.544699999999999</v>
      </c>
      <c r="M701">
        <v>236.47499999999999</v>
      </c>
      <c r="O701">
        <v>17.595099999999999</v>
      </c>
      <c r="P701">
        <v>76.635999999999996</v>
      </c>
      <c r="R701">
        <v>29.476800000000001</v>
      </c>
    </row>
    <row r="702" spans="1:18" x14ac:dyDescent="0.25">
      <c r="A702">
        <v>-1.35881E-4</v>
      </c>
      <c r="B702">
        <v>121.77200000000001</v>
      </c>
      <c r="L702">
        <v>52.714399999999998</v>
      </c>
      <c r="M702">
        <v>237.19499999999999</v>
      </c>
      <c r="O702">
        <v>17.620200000000001</v>
      </c>
      <c r="P702">
        <v>76.634100000000004</v>
      </c>
      <c r="R702">
        <v>29.541699999999999</v>
      </c>
    </row>
    <row r="703" spans="1:18" x14ac:dyDescent="0.25">
      <c r="A703">
        <v>-1.3644300000000001E-4</v>
      </c>
      <c r="B703">
        <v>122.014</v>
      </c>
      <c r="L703">
        <v>52.884500000000003</v>
      </c>
      <c r="M703">
        <v>237.91499999999999</v>
      </c>
      <c r="O703">
        <v>17.645299999999999</v>
      </c>
      <c r="P703">
        <v>76.632199999999997</v>
      </c>
      <c r="R703">
        <v>29.6067</v>
      </c>
    </row>
    <row r="704" spans="1:18" x14ac:dyDescent="0.25">
      <c r="A704">
        <v>-1.3700600000000001E-4</v>
      </c>
      <c r="B704">
        <v>122.25700000000001</v>
      </c>
      <c r="L704">
        <v>53.055</v>
      </c>
      <c r="M704">
        <v>238.63800000000001</v>
      </c>
      <c r="O704">
        <v>17.670400000000001</v>
      </c>
      <c r="P704">
        <v>76.630300000000005</v>
      </c>
      <c r="R704">
        <v>29.671800000000001</v>
      </c>
    </row>
    <row r="705" spans="1:18" x14ac:dyDescent="0.25">
      <c r="A705">
        <v>-1.3757099999999999E-4</v>
      </c>
      <c r="B705">
        <v>122.501</v>
      </c>
      <c r="L705">
        <v>53.225900000000003</v>
      </c>
      <c r="M705">
        <v>239.36199999999999</v>
      </c>
      <c r="O705">
        <v>17.695499999999999</v>
      </c>
      <c r="P705">
        <v>76.628399999999999</v>
      </c>
      <c r="R705">
        <v>29.737100000000002</v>
      </c>
    </row>
    <row r="706" spans="1:18" x14ac:dyDescent="0.25">
      <c r="A706">
        <v>-1.38138E-4</v>
      </c>
      <c r="B706">
        <v>122.744</v>
      </c>
      <c r="L706">
        <v>53.397199999999998</v>
      </c>
      <c r="M706">
        <v>240.08799999999999</v>
      </c>
      <c r="O706">
        <v>17.720600000000001</v>
      </c>
      <c r="P706">
        <v>76.626499999999993</v>
      </c>
      <c r="R706">
        <v>29.802399999999999</v>
      </c>
    </row>
    <row r="707" spans="1:18" x14ac:dyDescent="0.25">
      <c r="A707">
        <v>-1.38706E-4</v>
      </c>
      <c r="B707">
        <v>122.988</v>
      </c>
      <c r="L707">
        <v>53.569000000000003</v>
      </c>
      <c r="M707">
        <v>240.815</v>
      </c>
      <c r="O707">
        <v>17.745699999999999</v>
      </c>
      <c r="P707">
        <v>76.624600000000001</v>
      </c>
      <c r="R707">
        <v>29.867799999999999</v>
      </c>
    </row>
    <row r="708" spans="1:18" x14ac:dyDescent="0.25">
      <c r="A708">
        <v>-1.39276E-4</v>
      </c>
      <c r="B708">
        <v>123.232</v>
      </c>
      <c r="L708">
        <v>53.741100000000003</v>
      </c>
      <c r="M708">
        <v>241.54400000000001</v>
      </c>
      <c r="O708">
        <v>17.770800000000001</v>
      </c>
      <c r="P708">
        <v>76.622799999999998</v>
      </c>
      <c r="R708">
        <v>29.933299999999999</v>
      </c>
    </row>
    <row r="709" spans="1:18" x14ac:dyDescent="0.25">
      <c r="A709">
        <v>-1.3984800000000001E-4</v>
      </c>
      <c r="B709">
        <v>123.476</v>
      </c>
      <c r="L709">
        <v>53.913600000000002</v>
      </c>
      <c r="M709">
        <v>242.274</v>
      </c>
      <c r="O709">
        <v>17.7959</v>
      </c>
      <c r="P709">
        <v>76.620900000000006</v>
      </c>
      <c r="R709">
        <v>29.998899999999999</v>
      </c>
    </row>
    <row r="710" spans="1:18" x14ac:dyDescent="0.25">
      <c r="A710">
        <v>-1.4042199999999999E-4</v>
      </c>
      <c r="B710">
        <v>123.72</v>
      </c>
      <c r="L710">
        <v>54.086500000000001</v>
      </c>
      <c r="M710">
        <v>243.006</v>
      </c>
      <c r="O710">
        <v>17.821000000000002</v>
      </c>
      <c r="P710">
        <v>76.619</v>
      </c>
      <c r="R710">
        <v>30.064499999999999</v>
      </c>
    </row>
    <row r="711" spans="1:18" x14ac:dyDescent="0.25">
      <c r="A711">
        <v>-1.4099800000000001E-4</v>
      </c>
      <c r="B711">
        <v>123.965</v>
      </c>
      <c r="L711">
        <v>54.259799999999998</v>
      </c>
      <c r="M711">
        <v>243.74</v>
      </c>
      <c r="O711">
        <v>17.8461</v>
      </c>
      <c r="P711">
        <v>76.617099999999994</v>
      </c>
      <c r="R711">
        <v>30.130299999999998</v>
      </c>
    </row>
    <row r="712" spans="1:18" x14ac:dyDescent="0.25">
      <c r="A712">
        <v>-1.4157500000000001E-4</v>
      </c>
      <c r="B712">
        <v>124.21</v>
      </c>
      <c r="L712">
        <v>54.433500000000002</v>
      </c>
      <c r="M712">
        <v>244.47499999999999</v>
      </c>
      <c r="O712">
        <v>17.871200000000002</v>
      </c>
      <c r="P712">
        <v>76.615300000000005</v>
      </c>
      <c r="R712">
        <v>30.196200000000001</v>
      </c>
    </row>
    <row r="713" spans="1:18" x14ac:dyDescent="0.25">
      <c r="A713">
        <v>-1.4215399999999999E-4</v>
      </c>
      <c r="B713">
        <v>124.455</v>
      </c>
      <c r="L713">
        <v>54.607599999999998</v>
      </c>
      <c r="M713">
        <v>245.21199999999999</v>
      </c>
      <c r="O713">
        <v>17.8963</v>
      </c>
      <c r="P713">
        <v>76.613399999999999</v>
      </c>
      <c r="R713">
        <v>30.2622</v>
      </c>
    </row>
    <row r="714" spans="1:18" x14ac:dyDescent="0.25">
      <c r="A714">
        <v>-1.4273500000000001E-4</v>
      </c>
      <c r="B714">
        <v>124.7</v>
      </c>
      <c r="L714">
        <v>54.7821</v>
      </c>
      <c r="M714">
        <v>245.95</v>
      </c>
      <c r="O714">
        <v>17.921399999999998</v>
      </c>
      <c r="P714">
        <v>76.611500000000007</v>
      </c>
      <c r="R714">
        <v>30.328199999999999</v>
      </c>
    </row>
    <row r="715" spans="1:18" x14ac:dyDescent="0.25">
      <c r="A715">
        <v>-1.43318E-4</v>
      </c>
      <c r="B715">
        <v>124.946</v>
      </c>
      <c r="L715">
        <v>54.957000000000001</v>
      </c>
      <c r="M715">
        <v>246.69</v>
      </c>
      <c r="O715">
        <v>17.9465</v>
      </c>
      <c r="P715">
        <v>76.609700000000004</v>
      </c>
      <c r="R715">
        <v>30.394400000000001</v>
      </c>
    </row>
    <row r="716" spans="1:18" x14ac:dyDescent="0.25">
      <c r="A716">
        <v>-1.4390200000000001E-4</v>
      </c>
      <c r="B716">
        <v>125.19199999999999</v>
      </c>
      <c r="L716">
        <v>55.132300000000001</v>
      </c>
      <c r="M716">
        <v>247.43199999999999</v>
      </c>
      <c r="O716">
        <v>17.971599999999999</v>
      </c>
      <c r="P716">
        <v>76.607799999999997</v>
      </c>
      <c r="R716">
        <v>30.460699999999999</v>
      </c>
    </row>
    <row r="717" spans="1:18" x14ac:dyDescent="0.25">
      <c r="A717">
        <v>-1.4448799999999999E-4</v>
      </c>
      <c r="B717">
        <v>125.438</v>
      </c>
      <c r="L717">
        <v>55.308</v>
      </c>
      <c r="M717">
        <v>248.17500000000001</v>
      </c>
      <c r="O717">
        <v>17.996700000000001</v>
      </c>
      <c r="P717">
        <v>76.605999999999995</v>
      </c>
      <c r="R717">
        <v>30.527000000000001</v>
      </c>
    </row>
    <row r="718" spans="1:18" x14ac:dyDescent="0.25">
      <c r="A718">
        <v>-1.45076E-4</v>
      </c>
      <c r="B718">
        <v>125.684</v>
      </c>
      <c r="L718">
        <v>55.484200000000001</v>
      </c>
      <c r="M718">
        <v>248.92</v>
      </c>
      <c r="O718">
        <v>18.021799999999999</v>
      </c>
      <c r="P718">
        <v>76.604100000000003</v>
      </c>
      <c r="R718">
        <v>30.593399999999999</v>
      </c>
    </row>
    <row r="719" spans="1:18" x14ac:dyDescent="0.25">
      <c r="A719">
        <v>-1.45666E-4</v>
      </c>
      <c r="B719">
        <v>125.931</v>
      </c>
      <c r="L719">
        <v>55.660699999999999</v>
      </c>
      <c r="M719">
        <v>249.666</v>
      </c>
      <c r="O719">
        <v>18.046900000000001</v>
      </c>
      <c r="P719">
        <v>76.6023</v>
      </c>
      <c r="R719">
        <v>30.66</v>
      </c>
    </row>
    <row r="720" spans="1:18" x14ac:dyDescent="0.25">
      <c r="A720">
        <v>-1.4625700000000001E-4</v>
      </c>
      <c r="B720">
        <v>126.17700000000001</v>
      </c>
      <c r="L720">
        <v>55.837600000000002</v>
      </c>
      <c r="M720">
        <v>250.41399999999999</v>
      </c>
      <c r="O720">
        <v>18.071999999999999</v>
      </c>
      <c r="P720">
        <v>76.600499999999997</v>
      </c>
      <c r="R720">
        <v>30.726600000000001</v>
      </c>
    </row>
    <row r="721" spans="1:18" x14ac:dyDescent="0.25">
      <c r="A721">
        <v>-1.4685100000000001E-4</v>
      </c>
      <c r="B721">
        <v>126.42400000000001</v>
      </c>
      <c r="L721">
        <v>56.015000000000001</v>
      </c>
      <c r="M721">
        <v>251.16399999999999</v>
      </c>
      <c r="O721">
        <v>18.097100000000001</v>
      </c>
      <c r="P721">
        <v>76.598600000000005</v>
      </c>
      <c r="R721">
        <v>30.793299999999999</v>
      </c>
    </row>
    <row r="722" spans="1:18" x14ac:dyDescent="0.25">
      <c r="A722">
        <v>-1.47446E-4</v>
      </c>
      <c r="B722">
        <v>126.672</v>
      </c>
      <c r="L722">
        <v>56.192700000000002</v>
      </c>
      <c r="M722">
        <v>251.91499999999999</v>
      </c>
      <c r="O722">
        <v>18.122199999999999</v>
      </c>
      <c r="P722">
        <v>76.596800000000002</v>
      </c>
      <c r="R722">
        <v>30.860199999999999</v>
      </c>
    </row>
    <row r="723" spans="1:18" x14ac:dyDescent="0.25">
      <c r="A723">
        <v>-1.4804299999999999E-4</v>
      </c>
      <c r="B723">
        <v>126.919</v>
      </c>
      <c r="L723">
        <v>56.370899999999999</v>
      </c>
      <c r="M723">
        <v>252.66800000000001</v>
      </c>
      <c r="O723">
        <v>18.147300000000001</v>
      </c>
      <c r="P723">
        <v>76.594999999999999</v>
      </c>
      <c r="R723">
        <v>30.927099999999999</v>
      </c>
    </row>
    <row r="724" spans="1:18" x14ac:dyDescent="0.25">
      <c r="A724">
        <v>-1.4864199999999999E-4</v>
      </c>
      <c r="B724">
        <v>127.167</v>
      </c>
      <c r="L724">
        <v>56.549399999999999</v>
      </c>
      <c r="M724">
        <v>253.423</v>
      </c>
      <c r="O724">
        <v>18.1724</v>
      </c>
      <c r="P724">
        <v>76.593100000000007</v>
      </c>
      <c r="R724">
        <v>30.9941</v>
      </c>
    </row>
    <row r="725" spans="1:18" x14ac:dyDescent="0.25">
      <c r="A725">
        <v>-1.4924200000000001E-4</v>
      </c>
      <c r="B725">
        <v>127.41500000000001</v>
      </c>
      <c r="L725">
        <v>56.728400000000001</v>
      </c>
      <c r="M725">
        <v>254.179</v>
      </c>
      <c r="O725">
        <v>18.197500000000002</v>
      </c>
      <c r="P725">
        <v>76.591300000000004</v>
      </c>
      <c r="R725">
        <v>31.061199999999999</v>
      </c>
    </row>
    <row r="726" spans="1:18" x14ac:dyDescent="0.25">
      <c r="A726">
        <v>-1.4984500000000001E-4</v>
      </c>
      <c r="B726">
        <v>127.663</v>
      </c>
      <c r="L726">
        <v>56.907800000000002</v>
      </c>
      <c r="M726">
        <v>254.93700000000001</v>
      </c>
      <c r="O726">
        <v>18.2226</v>
      </c>
      <c r="P726">
        <v>76.589500000000001</v>
      </c>
      <c r="R726">
        <v>31.128399999999999</v>
      </c>
    </row>
    <row r="727" spans="1:18" x14ac:dyDescent="0.25">
      <c r="A727">
        <v>-1.5044900000000001E-4</v>
      </c>
      <c r="B727">
        <v>127.911</v>
      </c>
      <c r="L727">
        <v>57.087600000000002</v>
      </c>
      <c r="M727">
        <v>255.696</v>
      </c>
      <c r="O727">
        <v>18.247699999999998</v>
      </c>
      <c r="P727">
        <v>76.587699999999998</v>
      </c>
      <c r="R727">
        <v>31.195699999999999</v>
      </c>
    </row>
    <row r="728" spans="1:18" x14ac:dyDescent="0.25">
      <c r="A728">
        <v>-1.5105500000000001E-4</v>
      </c>
      <c r="B728">
        <v>128.16</v>
      </c>
      <c r="L728">
        <v>57.267800000000001</v>
      </c>
      <c r="M728">
        <v>256.45800000000003</v>
      </c>
      <c r="O728">
        <v>18.2728</v>
      </c>
      <c r="P728">
        <v>76.585899999999995</v>
      </c>
      <c r="R728">
        <v>31.263100000000001</v>
      </c>
    </row>
    <row r="729" spans="1:18" x14ac:dyDescent="0.25">
      <c r="A729">
        <v>-1.5166299999999999E-4</v>
      </c>
      <c r="B729">
        <v>128.40899999999999</v>
      </c>
      <c r="L729">
        <v>57.448399999999999</v>
      </c>
      <c r="M729">
        <v>257.22000000000003</v>
      </c>
      <c r="O729">
        <v>18.297899999999998</v>
      </c>
      <c r="P729">
        <v>76.584100000000007</v>
      </c>
      <c r="R729">
        <v>31.3306</v>
      </c>
    </row>
    <row r="730" spans="1:18" x14ac:dyDescent="0.25">
      <c r="A730">
        <v>-1.52273E-4</v>
      </c>
      <c r="B730">
        <v>128.65799999999999</v>
      </c>
      <c r="L730">
        <v>57.629399999999997</v>
      </c>
      <c r="M730">
        <v>257.98500000000001</v>
      </c>
      <c r="O730">
        <v>18.323</v>
      </c>
      <c r="P730">
        <v>76.582300000000004</v>
      </c>
      <c r="R730">
        <v>31.398199999999999</v>
      </c>
    </row>
    <row r="731" spans="1:18" x14ac:dyDescent="0.25">
      <c r="A731">
        <v>-1.52884E-4</v>
      </c>
      <c r="B731">
        <v>128.90700000000001</v>
      </c>
      <c r="L731">
        <v>57.8108</v>
      </c>
      <c r="M731">
        <v>258.75099999999998</v>
      </c>
      <c r="O731">
        <v>18.348099999999999</v>
      </c>
      <c r="P731">
        <v>76.580500000000001</v>
      </c>
      <c r="R731">
        <v>31.465900000000001</v>
      </c>
    </row>
    <row r="732" spans="1:18" x14ac:dyDescent="0.25">
      <c r="A732">
        <v>-1.5349800000000001E-4</v>
      </c>
      <c r="B732">
        <v>129.15700000000001</v>
      </c>
      <c r="L732">
        <v>57.992699999999999</v>
      </c>
      <c r="M732">
        <v>259.51900000000001</v>
      </c>
      <c r="O732">
        <v>18.373200000000001</v>
      </c>
      <c r="P732">
        <v>76.578699999999998</v>
      </c>
      <c r="R732">
        <v>31.5336</v>
      </c>
    </row>
    <row r="733" spans="1:18" x14ac:dyDescent="0.25">
      <c r="A733">
        <v>-1.5411299999999999E-4</v>
      </c>
      <c r="B733">
        <v>129.40700000000001</v>
      </c>
      <c r="L733">
        <v>58.174900000000001</v>
      </c>
      <c r="M733">
        <v>260.28800000000001</v>
      </c>
      <c r="O733">
        <v>18.398299999999999</v>
      </c>
      <c r="P733">
        <v>76.576899999999995</v>
      </c>
      <c r="R733">
        <v>31.601500000000001</v>
      </c>
    </row>
    <row r="734" spans="1:18" x14ac:dyDescent="0.25">
      <c r="A734">
        <v>-1.5473E-4</v>
      </c>
      <c r="B734">
        <v>129.65700000000001</v>
      </c>
      <c r="L734">
        <v>58.357599999999998</v>
      </c>
      <c r="M734">
        <v>261.05900000000003</v>
      </c>
      <c r="O734">
        <v>18.423400000000001</v>
      </c>
      <c r="P734">
        <v>76.575100000000006</v>
      </c>
      <c r="R734">
        <v>31.669499999999999</v>
      </c>
    </row>
    <row r="735" spans="1:18" x14ac:dyDescent="0.25">
      <c r="A735">
        <v>-1.5534899999999999E-4</v>
      </c>
      <c r="B735">
        <v>129.90700000000001</v>
      </c>
      <c r="L735">
        <v>58.540700000000001</v>
      </c>
      <c r="M735">
        <v>261.83199999999999</v>
      </c>
      <c r="O735">
        <v>18.448499999999999</v>
      </c>
      <c r="P735">
        <v>76.573300000000003</v>
      </c>
      <c r="R735">
        <v>31.737500000000001</v>
      </c>
    </row>
    <row r="736" spans="1:18" x14ac:dyDescent="0.25">
      <c r="A736">
        <v>-1.5597000000000001E-4</v>
      </c>
      <c r="B736">
        <v>130.15799999999999</v>
      </c>
      <c r="L736">
        <v>58.724200000000003</v>
      </c>
      <c r="M736">
        <v>262.60599999999999</v>
      </c>
      <c r="O736">
        <v>18.473600000000001</v>
      </c>
      <c r="P736">
        <v>76.571600000000004</v>
      </c>
      <c r="R736">
        <v>31.805700000000002</v>
      </c>
    </row>
    <row r="737" spans="1:18" x14ac:dyDescent="0.25">
      <c r="A737">
        <v>-1.5659300000000001E-4</v>
      </c>
      <c r="B737">
        <v>130.40899999999999</v>
      </c>
      <c r="L737">
        <v>58.908099999999997</v>
      </c>
      <c r="M737">
        <v>263.38200000000001</v>
      </c>
      <c r="O737">
        <v>18.498699999999999</v>
      </c>
      <c r="P737">
        <v>76.569800000000001</v>
      </c>
      <c r="R737">
        <v>31.873999999999999</v>
      </c>
    </row>
    <row r="738" spans="1:18" x14ac:dyDescent="0.25">
      <c r="A738">
        <v>-1.57217E-4</v>
      </c>
      <c r="B738">
        <v>130.66</v>
      </c>
      <c r="L738">
        <v>59.092399999999998</v>
      </c>
      <c r="M738">
        <v>264.15899999999999</v>
      </c>
      <c r="O738">
        <v>18.523800000000001</v>
      </c>
      <c r="P738">
        <v>76.567999999999998</v>
      </c>
      <c r="R738">
        <v>31.942299999999999</v>
      </c>
    </row>
    <row r="739" spans="1:18" x14ac:dyDescent="0.25">
      <c r="A739">
        <v>-1.57844E-4</v>
      </c>
      <c r="B739">
        <v>130.911</v>
      </c>
      <c r="L739">
        <v>59.277200000000001</v>
      </c>
      <c r="M739">
        <v>264.93900000000002</v>
      </c>
      <c r="O739">
        <v>18.5489</v>
      </c>
      <c r="P739">
        <v>76.566299999999998</v>
      </c>
      <c r="R739">
        <v>32.010800000000003</v>
      </c>
    </row>
    <row r="740" spans="1:18" x14ac:dyDescent="0.25">
      <c r="A740">
        <v>-1.58472E-4</v>
      </c>
      <c r="B740">
        <v>131.16300000000001</v>
      </c>
      <c r="L740">
        <v>59.462400000000002</v>
      </c>
      <c r="M740">
        <v>265.72000000000003</v>
      </c>
      <c r="O740">
        <v>18.574000000000002</v>
      </c>
      <c r="P740">
        <v>76.564499999999995</v>
      </c>
      <c r="R740">
        <v>32.079300000000003</v>
      </c>
    </row>
    <row r="741" spans="1:18" x14ac:dyDescent="0.25">
      <c r="A741">
        <v>-1.59102E-4</v>
      </c>
      <c r="B741">
        <v>131.41399999999999</v>
      </c>
      <c r="L741">
        <v>59.6479</v>
      </c>
      <c r="M741">
        <v>266.50200000000001</v>
      </c>
      <c r="O741">
        <v>18.5991</v>
      </c>
      <c r="P741">
        <v>76.562700000000007</v>
      </c>
      <c r="R741">
        <v>32.1479</v>
      </c>
    </row>
    <row r="742" spans="1:18" x14ac:dyDescent="0.25">
      <c r="A742">
        <v>-1.59734E-4</v>
      </c>
      <c r="B742">
        <v>131.666</v>
      </c>
      <c r="L742">
        <v>59.8339</v>
      </c>
      <c r="M742">
        <v>267.28699999999998</v>
      </c>
      <c r="O742">
        <v>18.624199999999998</v>
      </c>
      <c r="P742">
        <v>76.561000000000007</v>
      </c>
      <c r="R742">
        <v>32.216700000000003</v>
      </c>
    </row>
    <row r="743" spans="1:18" x14ac:dyDescent="0.25">
      <c r="A743">
        <v>-1.6036800000000001E-4</v>
      </c>
      <c r="B743">
        <v>131.91900000000001</v>
      </c>
      <c r="L743">
        <v>60.020400000000002</v>
      </c>
      <c r="M743">
        <v>268.07299999999998</v>
      </c>
      <c r="O743">
        <v>18.6493</v>
      </c>
      <c r="P743">
        <v>76.559200000000004</v>
      </c>
      <c r="R743">
        <v>32.285499999999999</v>
      </c>
    </row>
    <row r="744" spans="1:18" x14ac:dyDescent="0.25">
      <c r="A744">
        <v>-1.6100399999999999E-4</v>
      </c>
      <c r="B744">
        <v>132.17099999999999</v>
      </c>
      <c r="L744">
        <v>60.2072</v>
      </c>
      <c r="M744">
        <v>268.86</v>
      </c>
      <c r="O744">
        <v>18.674399999999999</v>
      </c>
      <c r="P744">
        <v>76.557500000000005</v>
      </c>
      <c r="R744">
        <v>32.354399999999998</v>
      </c>
    </row>
    <row r="745" spans="1:18" x14ac:dyDescent="0.25">
      <c r="A745">
        <v>-1.6164200000000001E-4</v>
      </c>
      <c r="B745">
        <v>132.42400000000001</v>
      </c>
      <c r="L745">
        <v>60.394500000000001</v>
      </c>
      <c r="M745">
        <v>269.64999999999998</v>
      </c>
      <c r="O745">
        <v>18.6995</v>
      </c>
      <c r="P745">
        <v>76.555700000000002</v>
      </c>
      <c r="R745">
        <v>32.423499999999997</v>
      </c>
    </row>
    <row r="746" spans="1:18" x14ac:dyDescent="0.25">
      <c r="A746">
        <v>-1.62282E-4</v>
      </c>
      <c r="B746">
        <v>132.67699999999999</v>
      </c>
      <c r="L746">
        <v>60.5822</v>
      </c>
      <c r="M746">
        <v>270.44099999999997</v>
      </c>
      <c r="O746">
        <v>18.724599999999999</v>
      </c>
      <c r="P746">
        <v>76.554000000000002</v>
      </c>
      <c r="R746">
        <v>32.492600000000003</v>
      </c>
    </row>
    <row r="747" spans="1:18" x14ac:dyDescent="0.25">
      <c r="A747">
        <v>-1.6292300000000001E-4</v>
      </c>
      <c r="B747">
        <v>132.93</v>
      </c>
      <c r="L747">
        <v>60.770299999999999</v>
      </c>
      <c r="M747">
        <v>271.233</v>
      </c>
      <c r="O747">
        <v>18.749700000000001</v>
      </c>
      <c r="P747">
        <v>76.552199999999999</v>
      </c>
      <c r="R747">
        <v>32.561799999999998</v>
      </c>
    </row>
    <row r="748" spans="1:18" x14ac:dyDescent="0.25">
      <c r="A748">
        <v>-1.6356699999999999E-4</v>
      </c>
      <c r="B748">
        <v>133.184</v>
      </c>
      <c r="L748">
        <v>60.958799999999997</v>
      </c>
      <c r="M748">
        <v>272.02800000000002</v>
      </c>
      <c r="O748">
        <v>18.774799999999999</v>
      </c>
      <c r="P748">
        <v>76.5505</v>
      </c>
      <c r="R748">
        <v>32.631100000000004</v>
      </c>
    </row>
    <row r="749" spans="1:18" x14ac:dyDescent="0.25">
      <c r="A749">
        <v>-1.6421200000000001E-4</v>
      </c>
      <c r="B749">
        <v>133.43700000000001</v>
      </c>
      <c r="L749">
        <v>61.1477</v>
      </c>
      <c r="M749">
        <v>272.82400000000001</v>
      </c>
      <c r="O749">
        <v>18.799900000000001</v>
      </c>
      <c r="P749">
        <v>76.5488</v>
      </c>
      <c r="R749">
        <v>32.700499999999998</v>
      </c>
    </row>
    <row r="750" spans="1:18" x14ac:dyDescent="0.25">
      <c r="A750">
        <v>-1.6485999999999999E-4</v>
      </c>
      <c r="B750">
        <v>133.691</v>
      </c>
      <c r="L750">
        <v>61.3371</v>
      </c>
      <c r="M750">
        <v>273.62099999999998</v>
      </c>
      <c r="O750">
        <v>18.824999999999999</v>
      </c>
      <c r="P750">
        <v>76.5471</v>
      </c>
      <c r="R750">
        <v>32.770000000000003</v>
      </c>
    </row>
    <row r="751" spans="1:18" x14ac:dyDescent="0.25">
      <c r="A751">
        <v>-1.6550899999999999E-4</v>
      </c>
      <c r="B751">
        <v>133.946</v>
      </c>
      <c r="L751">
        <v>61.526899999999998</v>
      </c>
      <c r="M751">
        <v>274.42099999999999</v>
      </c>
      <c r="O751">
        <v>18.850100000000001</v>
      </c>
      <c r="P751">
        <v>76.545299999999997</v>
      </c>
      <c r="R751">
        <v>32.839599999999997</v>
      </c>
    </row>
    <row r="752" spans="1:18" x14ac:dyDescent="0.25">
      <c r="A752">
        <v>-1.6615999999999999E-4</v>
      </c>
      <c r="B752">
        <v>134.19999999999999</v>
      </c>
      <c r="L752">
        <v>61.717100000000002</v>
      </c>
      <c r="M752">
        <v>275.22199999999998</v>
      </c>
      <c r="O752">
        <v>18.8752</v>
      </c>
      <c r="P752">
        <v>76.543599999999998</v>
      </c>
      <c r="R752">
        <v>32.909300000000002</v>
      </c>
    </row>
    <row r="753" spans="1:18" x14ac:dyDescent="0.25">
      <c r="A753">
        <v>-1.66813E-4</v>
      </c>
      <c r="B753">
        <v>134.45500000000001</v>
      </c>
      <c r="L753">
        <v>61.907800000000002</v>
      </c>
      <c r="M753">
        <v>276.02499999999998</v>
      </c>
      <c r="O753">
        <v>18.900300000000001</v>
      </c>
      <c r="P753">
        <v>76.541899999999998</v>
      </c>
      <c r="R753">
        <v>32.979100000000003</v>
      </c>
    </row>
    <row r="754" spans="1:18" x14ac:dyDescent="0.25">
      <c r="A754">
        <v>-1.6746799999999999E-4</v>
      </c>
      <c r="B754">
        <v>134.71</v>
      </c>
      <c r="L754">
        <v>62.098799999999997</v>
      </c>
      <c r="M754">
        <v>276.82900000000001</v>
      </c>
      <c r="O754">
        <v>18.9254</v>
      </c>
      <c r="P754">
        <v>76.540199999999999</v>
      </c>
      <c r="R754">
        <v>33.048999999999999</v>
      </c>
    </row>
    <row r="755" spans="1:18" x14ac:dyDescent="0.25">
      <c r="A755">
        <v>-1.6812500000000001E-4</v>
      </c>
      <c r="B755">
        <v>134.965</v>
      </c>
      <c r="L755">
        <v>62.290300000000002</v>
      </c>
      <c r="M755">
        <v>277.63499999999999</v>
      </c>
      <c r="O755">
        <v>18.950500000000002</v>
      </c>
      <c r="P755">
        <v>76.538499999999999</v>
      </c>
      <c r="R755">
        <v>33.119</v>
      </c>
    </row>
    <row r="756" spans="1:18" x14ac:dyDescent="0.25">
      <c r="A756">
        <v>-1.68784E-4</v>
      </c>
      <c r="B756">
        <v>135.22</v>
      </c>
      <c r="L756">
        <v>62.482300000000002</v>
      </c>
      <c r="M756">
        <v>278.44299999999998</v>
      </c>
      <c r="O756">
        <v>18.9756</v>
      </c>
      <c r="P756">
        <v>76.536799999999999</v>
      </c>
      <c r="R756">
        <v>33.189100000000003</v>
      </c>
    </row>
    <row r="757" spans="1:18" x14ac:dyDescent="0.25">
      <c r="A757">
        <v>-1.69445E-4</v>
      </c>
      <c r="B757">
        <v>135.476</v>
      </c>
      <c r="L757">
        <v>62.674599999999998</v>
      </c>
      <c r="M757">
        <v>279.25299999999999</v>
      </c>
      <c r="O757">
        <v>19.000699999999998</v>
      </c>
      <c r="P757">
        <v>76.5351</v>
      </c>
      <c r="R757">
        <v>33.259300000000003</v>
      </c>
    </row>
    <row r="758" spans="1:18" x14ac:dyDescent="0.25">
      <c r="A758">
        <v>-1.7010800000000001E-4</v>
      </c>
      <c r="B758">
        <v>135.732</v>
      </c>
      <c r="L758">
        <v>62.867400000000004</v>
      </c>
      <c r="M758">
        <v>280.06400000000002</v>
      </c>
      <c r="O758">
        <v>19.0258</v>
      </c>
      <c r="P758">
        <v>76.5334</v>
      </c>
      <c r="R758">
        <v>33.329500000000003</v>
      </c>
    </row>
    <row r="759" spans="1:18" x14ac:dyDescent="0.25">
      <c r="A759">
        <v>-1.7077300000000001E-4</v>
      </c>
      <c r="B759">
        <v>135.988</v>
      </c>
      <c r="L759">
        <v>63.060600000000001</v>
      </c>
      <c r="M759">
        <v>280.87700000000001</v>
      </c>
      <c r="O759">
        <v>19.050899999999999</v>
      </c>
      <c r="P759">
        <v>76.531700000000001</v>
      </c>
      <c r="R759">
        <v>33.399900000000002</v>
      </c>
    </row>
    <row r="760" spans="1:18" x14ac:dyDescent="0.25">
      <c r="A760">
        <v>-1.7144E-4</v>
      </c>
      <c r="B760">
        <v>136.244</v>
      </c>
      <c r="L760">
        <v>63.254199999999997</v>
      </c>
      <c r="M760">
        <v>281.69200000000001</v>
      </c>
      <c r="O760">
        <v>19.076000000000001</v>
      </c>
      <c r="P760">
        <v>76.53</v>
      </c>
      <c r="R760">
        <v>33.470399999999998</v>
      </c>
    </row>
    <row r="761" spans="1:18" x14ac:dyDescent="0.25">
      <c r="A761">
        <v>-1.7210899999999999E-4</v>
      </c>
      <c r="B761">
        <v>136.501</v>
      </c>
      <c r="L761">
        <v>63.448300000000003</v>
      </c>
      <c r="M761">
        <v>282.50900000000001</v>
      </c>
      <c r="O761">
        <v>19.101099999999999</v>
      </c>
      <c r="P761">
        <v>76.528300000000002</v>
      </c>
      <c r="R761">
        <v>33.540999999999997</v>
      </c>
    </row>
    <row r="762" spans="1:18" x14ac:dyDescent="0.25">
      <c r="A762">
        <v>-1.7277899999999999E-4</v>
      </c>
      <c r="B762">
        <v>136.75800000000001</v>
      </c>
      <c r="L762">
        <v>63.642800000000001</v>
      </c>
      <c r="M762">
        <v>283.327</v>
      </c>
      <c r="O762">
        <v>19.126200000000001</v>
      </c>
      <c r="P762">
        <v>76.526600000000002</v>
      </c>
      <c r="R762">
        <v>33.611600000000003</v>
      </c>
    </row>
    <row r="763" spans="1:18" x14ac:dyDescent="0.25">
      <c r="A763">
        <v>-1.7345199999999999E-4</v>
      </c>
      <c r="B763">
        <v>137.01499999999999</v>
      </c>
      <c r="L763">
        <v>63.837699999999998</v>
      </c>
      <c r="M763">
        <v>284.14699999999999</v>
      </c>
      <c r="O763">
        <v>19.151299999999999</v>
      </c>
      <c r="P763">
        <v>76.524900000000002</v>
      </c>
      <c r="R763">
        <v>33.682400000000001</v>
      </c>
    </row>
    <row r="764" spans="1:18" x14ac:dyDescent="0.25">
      <c r="A764">
        <v>-1.7412699999999999E-4</v>
      </c>
      <c r="B764">
        <v>137.27199999999999</v>
      </c>
      <c r="L764">
        <v>64.033100000000005</v>
      </c>
      <c r="M764">
        <v>284.96800000000002</v>
      </c>
      <c r="O764">
        <v>19.176400000000001</v>
      </c>
      <c r="P764">
        <v>76.523200000000003</v>
      </c>
      <c r="R764">
        <v>33.753300000000003</v>
      </c>
    </row>
    <row r="765" spans="1:18" x14ac:dyDescent="0.25">
      <c r="A765">
        <v>-1.7480300000000001E-4</v>
      </c>
      <c r="B765">
        <v>137.53</v>
      </c>
      <c r="L765">
        <v>64.228899999999996</v>
      </c>
      <c r="M765">
        <v>285.79199999999997</v>
      </c>
      <c r="O765">
        <v>19.201499999999999</v>
      </c>
      <c r="P765">
        <v>76.521600000000007</v>
      </c>
      <c r="R765">
        <v>33.824199999999998</v>
      </c>
    </row>
    <row r="766" spans="1:18" x14ac:dyDescent="0.25">
      <c r="A766">
        <v>-1.75482E-4</v>
      </c>
      <c r="B766">
        <v>137.78800000000001</v>
      </c>
      <c r="L766">
        <v>64.4251</v>
      </c>
      <c r="M766">
        <v>286.61700000000002</v>
      </c>
      <c r="O766">
        <v>19.226600000000001</v>
      </c>
      <c r="P766">
        <v>76.519900000000007</v>
      </c>
      <c r="R766">
        <v>33.895299999999999</v>
      </c>
    </row>
    <row r="767" spans="1:18" x14ac:dyDescent="0.25">
      <c r="A767">
        <v>-1.7616299999999999E-4</v>
      </c>
      <c r="B767">
        <v>138.04599999999999</v>
      </c>
      <c r="L767">
        <v>64.621799999999993</v>
      </c>
      <c r="M767">
        <v>287.44400000000002</v>
      </c>
      <c r="O767">
        <v>19.2517</v>
      </c>
      <c r="P767">
        <v>76.518199999999993</v>
      </c>
      <c r="R767">
        <v>33.9664</v>
      </c>
    </row>
    <row r="768" spans="1:18" x14ac:dyDescent="0.25">
      <c r="A768">
        <v>-1.7684499999999999E-4</v>
      </c>
      <c r="B768">
        <v>138.304</v>
      </c>
      <c r="L768">
        <v>64.818899999999999</v>
      </c>
      <c r="M768">
        <v>288.27199999999999</v>
      </c>
      <c r="O768">
        <v>19.276800000000001</v>
      </c>
      <c r="P768">
        <v>76.516499999999994</v>
      </c>
      <c r="R768">
        <v>34.037700000000001</v>
      </c>
    </row>
    <row r="769" spans="1:18" x14ac:dyDescent="0.25">
      <c r="A769">
        <v>-1.7752999999999999E-4</v>
      </c>
      <c r="B769">
        <v>138.56299999999999</v>
      </c>
      <c r="L769">
        <v>65.016400000000004</v>
      </c>
      <c r="M769">
        <v>289.10199999999998</v>
      </c>
      <c r="O769">
        <v>19.3019</v>
      </c>
      <c r="P769">
        <v>76.514899999999997</v>
      </c>
      <c r="R769">
        <v>34.109000000000002</v>
      </c>
    </row>
    <row r="770" spans="1:18" x14ac:dyDescent="0.25">
      <c r="A770">
        <v>-1.7821699999999999E-4</v>
      </c>
      <c r="B770">
        <v>138.822</v>
      </c>
      <c r="L770">
        <v>65.214399999999998</v>
      </c>
      <c r="M770">
        <v>289.93400000000003</v>
      </c>
      <c r="O770">
        <v>19.327000000000002</v>
      </c>
      <c r="P770">
        <v>76.513199999999998</v>
      </c>
      <c r="R770">
        <v>34.180500000000002</v>
      </c>
    </row>
    <row r="771" spans="1:18" x14ac:dyDescent="0.25">
      <c r="A771">
        <v>-1.7890500000000001E-4</v>
      </c>
      <c r="B771">
        <v>139.08099999999999</v>
      </c>
      <c r="L771">
        <v>65.412800000000004</v>
      </c>
      <c r="M771">
        <v>290.76799999999997</v>
      </c>
      <c r="O771">
        <v>19.3521</v>
      </c>
      <c r="P771">
        <v>76.511600000000001</v>
      </c>
      <c r="R771">
        <v>34.252000000000002</v>
      </c>
    </row>
    <row r="772" spans="1:18" x14ac:dyDescent="0.25">
      <c r="A772">
        <v>-1.7959599999999999E-4</v>
      </c>
      <c r="B772">
        <v>139.34</v>
      </c>
      <c r="L772">
        <v>65.611599999999996</v>
      </c>
      <c r="M772">
        <v>291.60399999999998</v>
      </c>
      <c r="O772">
        <v>19.377199999999998</v>
      </c>
      <c r="P772">
        <v>76.509900000000002</v>
      </c>
      <c r="R772">
        <v>34.323700000000002</v>
      </c>
    </row>
    <row r="773" spans="1:18" x14ac:dyDescent="0.25">
      <c r="A773">
        <v>-1.8028900000000001E-4</v>
      </c>
      <c r="B773">
        <v>139.6</v>
      </c>
      <c r="L773">
        <v>65.810900000000004</v>
      </c>
      <c r="M773">
        <v>292.44099999999997</v>
      </c>
      <c r="O773">
        <v>19.4023</v>
      </c>
      <c r="P773">
        <v>76.508300000000006</v>
      </c>
      <c r="R773">
        <v>34.395400000000002</v>
      </c>
    </row>
    <row r="774" spans="1:18" x14ac:dyDescent="0.25">
      <c r="A774">
        <v>-1.8098300000000001E-4</v>
      </c>
      <c r="B774">
        <v>139.86000000000001</v>
      </c>
      <c r="L774">
        <v>66.010599999999997</v>
      </c>
      <c r="M774">
        <v>293.27999999999997</v>
      </c>
      <c r="O774">
        <v>19.427399999999999</v>
      </c>
      <c r="P774">
        <v>76.506600000000006</v>
      </c>
      <c r="R774">
        <v>34.467199999999998</v>
      </c>
    </row>
    <row r="775" spans="1:18" x14ac:dyDescent="0.25">
      <c r="A775">
        <v>-1.8168000000000001E-4</v>
      </c>
      <c r="B775">
        <v>140.12</v>
      </c>
      <c r="L775">
        <v>66.210700000000003</v>
      </c>
      <c r="M775">
        <v>294.12099999999998</v>
      </c>
      <c r="O775">
        <v>19.452500000000001</v>
      </c>
      <c r="P775">
        <v>76.504999999999995</v>
      </c>
      <c r="R775">
        <v>34.539200000000001</v>
      </c>
    </row>
    <row r="776" spans="1:18" x14ac:dyDescent="0.25">
      <c r="A776">
        <v>-1.8237900000000001E-4</v>
      </c>
      <c r="B776">
        <v>140.38</v>
      </c>
      <c r="L776">
        <v>66.411299999999997</v>
      </c>
      <c r="M776">
        <v>294.96300000000002</v>
      </c>
      <c r="O776">
        <v>19.477599999999999</v>
      </c>
      <c r="P776">
        <v>76.503299999999996</v>
      </c>
      <c r="R776">
        <v>34.611199999999997</v>
      </c>
    </row>
    <row r="777" spans="1:18" x14ac:dyDescent="0.25">
      <c r="A777">
        <v>-1.8307999999999999E-4</v>
      </c>
      <c r="B777">
        <v>140.63999999999999</v>
      </c>
      <c r="L777">
        <v>66.612300000000005</v>
      </c>
      <c r="M777">
        <v>295.80700000000002</v>
      </c>
      <c r="O777">
        <v>19.502700000000001</v>
      </c>
      <c r="P777">
        <v>76.5017</v>
      </c>
      <c r="R777">
        <v>34.683300000000003</v>
      </c>
    </row>
    <row r="778" spans="1:18" x14ac:dyDescent="0.25">
      <c r="A778">
        <v>-1.83783E-4</v>
      </c>
      <c r="B778">
        <v>140.90100000000001</v>
      </c>
      <c r="L778">
        <v>66.813800000000001</v>
      </c>
      <c r="M778">
        <v>296.65300000000002</v>
      </c>
      <c r="O778">
        <v>19.527799999999999</v>
      </c>
      <c r="P778">
        <v>76.500100000000003</v>
      </c>
      <c r="R778">
        <v>34.755600000000001</v>
      </c>
    </row>
    <row r="779" spans="1:18" x14ac:dyDescent="0.25">
      <c r="A779">
        <v>-1.8448800000000001E-4</v>
      </c>
      <c r="B779">
        <v>141.16200000000001</v>
      </c>
      <c r="L779">
        <v>67.015699999999995</v>
      </c>
      <c r="M779">
        <v>297.50099999999998</v>
      </c>
      <c r="O779">
        <v>19.552900000000001</v>
      </c>
      <c r="P779">
        <v>76.498400000000004</v>
      </c>
      <c r="R779">
        <v>34.8279</v>
      </c>
    </row>
    <row r="780" spans="1:18" x14ac:dyDescent="0.25">
      <c r="A780">
        <v>-1.8519399999999999E-4</v>
      </c>
      <c r="B780">
        <v>141.42400000000001</v>
      </c>
      <c r="L780">
        <v>67.218000000000004</v>
      </c>
      <c r="M780">
        <v>298.351</v>
      </c>
      <c r="O780">
        <v>19.577999999999999</v>
      </c>
      <c r="P780">
        <v>76.496799999999993</v>
      </c>
      <c r="R780">
        <v>34.900300000000001</v>
      </c>
    </row>
    <row r="781" spans="1:18" x14ac:dyDescent="0.25">
      <c r="A781">
        <v>-1.85904E-4</v>
      </c>
      <c r="B781">
        <v>141.685</v>
      </c>
      <c r="L781">
        <v>67.4208</v>
      </c>
      <c r="M781">
        <v>299.202</v>
      </c>
      <c r="O781">
        <v>19.603100000000001</v>
      </c>
      <c r="P781">
        <v>76.495199999999997</v>
      </c>
      <c r="R781">
        <v>34.972799999999999</v>
      </c>
    </row>
    <row r="782" spans="1:18" x14ac:dyDescent="0.25">
      <c r="A782">
        <v>-1.86615E-4</v>
      </c>
      <c r="B782">
        <v>141.947</v>
      </c>
      <c r="L782">
        <v>67.624099999999999</v>
      </c>
      <c r="M782">
        <v>300.05500000000001</v>
      </c>
      <c r="O782">
        <v>19.6282</v>
      </c>
      <c r="P782">
        <v>76.493600000000001</v>
      </c>
      <c r="R782">
        <v>35.045499999999997</v>
      </c>
    </row>
    <row r="783" spans="1:18" x14ac:dyDescent="0.25">
      <c r="A783">
        <v>-1.8732800000000001E-4</v>
      </c>
      <c r="B783">
        <v>142.209</v>
      </c>
      <c r="L783">
        <v>67.827699999999993</v>
      </c>
      <c r="M783">
        <v>300.91000000000003</v>
      </c>
      <c r="O783">
        <v>19.653300000000002</v>
      </c>
      <c r="P783">
        <v>76.492000000000004</v>
      </c>
      <c r="R783">
        <v>35.118200000000002</v>
      </c>
    </row>
    <row r="784" spans="1:18" x14ac:dyDescent="0.25">
      <c r="A784">
        <v>-1.8804299999999999E-4</v>
      </c>
      <c r="B784">
        <v>142.471</v>
      </c>
      <c r="L784">
        <v>68.031899999999993</v>
      </c>
      <c r="M784">
        <v>301.76600000000002</v>
      </c>
      <c r="O784">
        <v>19.6784</v>
      </c>
      <c r="P784">
        <v>76.490300000000005</v>
      </c>
      <c r="R784">
        <v>35.191000000000003</v>
      </c>
    </row>
    <row r="785" spans="1:18" x14ac:dyDescent="0.25">
      <c r="A785">
        <v>-1.8876E-4</v>
      </c>
      <c r="B785">
        <v>142.73400000000001</v>
      </c>
      <c r="L785">
        <v>68.236400000000003</v>
      </c>
      <c r="M785">
        <v>302.625</v>
      </c>
      <c r="O785">
        <v>19.703499999999998</v>
      </c>
      <c r="P785">
        <v>76.488699999999994</v>
      </c>
      <c r="R785">
        <v>35.2639</v>
      </c>
    </row>
    <row r="786" spans="1:18" x14ac:dyDescent="0.25">
      <c r="A786">
        <v>-1.8948000000000001E-4</v>
      </c>
      <c r="B786">
        <v>142.99700000000001</v>
      </c>
      <c r="L786">
        <v>68.441400000000002</v>
      </c>
      <c r="M786">
        <v>303.48500000000001</v>
      </c>
      <c r="O786">
        <v>19.7286</v>
      </c>
      <c r="P786">
        <v>76.487099999999998</v>
      </c>
      <c r="R786">
        <v>35.3369</v>
      </c>
    </row>
    <row r="787" spans="1:18" x14ac:dyDescent="0.25">
      <c r="A787">
        <v>-1.90201E-4</v>
      </c>
      <c r="B787">
        <v>143.26</v>
      </c>
      <c r="L787">
        <v>68.646900000000002</v>
      </c>
      <c r="M787">
        <v>304.34699999999998</v>
      </c>
      <c r="O787">
        <v>19.753699999999998</v>
      </c>
      <c r="P787">
        <v>76.485500000000002</v>
      </c>
      <c r="R787">
        <v>35.409999999999997</v>
      </c>
    </row>
    <row r="788" spans="1:18" x14ac:dyDescent="0.25">
      <c r="A788">
        <v>-1.90924E-4</v>
      </c>
      <c r="B788">
        <v>143.523</v>
      </c>
      <c r="L788">
        <v>68.852800000000002</v>
      </c>
      <c r="M788">
        <v>305.20999999999998</v>
      </c>
      <c r="O788">
        <v>19.7788</v>
      </c>
      <c r="P788">
        <v>76.483900000000006</v>
      </c>
      <c r="R788">
        <v>35.4833</v>
      </c>
    </row>
    <row r="789" spans="1:18" x14ac:dyDescent="0.25">
      <c r="A789">
        <v>-1.9165E-4</v>
      </c>
      <c r="B789">
        <v>143.78700000000001</v>
      </c>
      <c r="L789">
        <v>69.059100000000001</v>
      </c>
      <c r="M789">
        <v>306.07600000000002</v>
      </c>
      <c r="O789">
        <v>19.803899999999999</v>
      </c>
      <c r="P789">
        <v>76.482299999999995</v>
      </c>
      <c r="R789">
        <v>35.556600000000003</v>
      </c>
    </row>
    <row r="790" spans="1:18" x14ac:dyDescent="0.25">
      <c r="A790">
        <v>-1.9237799999999999E-4</v>
      </c>
      <c r="B790">
        <v>144.05000000000001</v>
      </c>
      <c r="L790">
        <v>69.265900000000002</v>
      </c>
      <c r="M790">
        <v>306.94299999999998</v>
      </c>
      <c r="O790">
        <v>19.829000000000001</v>
      </c>
      <c r="P790">
        <v>76.480699999999999</v>
      </c>
      <c r="R790">
        <v>35.630000000000003</v>
      </c>
    </row>
    <row r="791" spans="1:18" x14ac:dyDescent="0.25">
      <c r="A791">
        <v>-1.9310799999999999E-4</v>
      </c>
      <c r="B791">
        <v>144.31399999999999</v>
      </c>
      <c r="L791">
        <v>69.473200000000006</v>
      </c>
      <c r="M791">
        <v>307.81200000000001</v>
      </c>
      <c r="O791">
        <v>19.854099999999999</v>
      </c>
      <c r="P791">
        <v>76.479100000000003</v>
      </c>
      <c r="R791">
        <v>35.703499999999998</v>
      </c>
    </row>
    <row r="792" spans="1:18" x14ac:dyDescent="0.25">
      <c r="A792">
        <v>-1.9383900000000001E-4</v>
      </c>
      <c r="B792">
        <v>144.57900000000001</v>
      </c>
      <c r="L792">
        <v>69.680899999999994</v>
      </c>
      <c r="M792">
        <v>308.68299999999999</v>
      </c>
      <c r="O792">
        <v>19.879200000000001</v>
      </c>
      <c r="P792">
        <v>76.477500000000006</v>
      </c>
      <c r="R792">
        <v>35.777099999999997</v>
      </c>
    </row>
    <row r="793" spans="1:18" x14ac:dyDescent="0.25">
      <c r="A793">
        <v>-1.94573E-4</v>
      </c>
      <c r="B793">
        <v>144.84299999999999</v>
      </c>
      <c r="L793">
        <v>69.888999999999996</v>
      </c>
      <c r="M793">
        <v>309.55500000000001</v>
      </c>
      <c r="O793">
        <v>19.904299999999999</v>
      </c>
      <c r="P793">
        <v>76.475999999999999</v>
      </c>
      <c r="R793">
        <v>35.8508</v>
      </c>
    </row>
    <row r="794" spans="1:18" x14ac:dyDescent="0.25">
      <c r="A794">
        <v>-1.9531E-4</v>
      </c>
      <c r="B794">
        <v>145.108</v>
      </c>
      <c r="L794">
        <v>70.0976</v>
      </c>
      <c r="M794">
        <v>310.43</v>
      </c>
      <c r="O794">
        <v>19.929400000000001</v>
      </c>
      <c r="P794">
        <v>76.474400000000003</v>
      </c>
      <c r="R794">
        <v>35.924599999999998</v>
      </c>
    </row>
    <row r="795" spans="1:18" x14ac:dyDescent="0.25">
      <c r="A795">
        <v>-1.9604799999999999E-4</v>
      </c>
      <c r="B795">
        <v>145.37299999999999</v>
      </c>
      <c r="L795">
        <v>70.306600000000003</v>
      </c>
      <c r="M795">
        <v>311.30599999999998</v>
      </c>
      <c r="O795">
        <v>19.954499999999999</v>
      </c>
      <c r="P795">
        <v>76.472800000000007</v>
      </c>
      <c r="R795">
        <v>35.9985</v>
      </c>
    </row>
    <row r="796" spans="1:18" x14ac:dyDescent="0.25">
      <c r="A796">
        <v>-1.9678799999999999E-4</v>
      </c>
      <c r="B796">
        <v>145.63800000000001</v>
      </c>
      <c r="L796">
        <v>70.516099999999994</v>
      </c>
      <c r="M796">
        <v>312.18400000000003</v>
      </c>
      <c r="O796">
        <v>19.979600000000001</v>
      </c>
      <c r="P796">
        <v>76.471199999999996</v>
      </c>
      <c r="R796">
        <v>36.072499999999998</v>
      </c>
    </row>
    <row r="797" spans="1:18" x14ac:dyDescent="0.25">
      <c r="A797">
        <v>-1.97531E-4</v>
      </c>
      <c r="B797">
        <v>145.904</v>
      </c>
      <c r="L797">
        <v>70.725999999999999</v>
      </c>
      <c r="M797">
        <v>313.06400000000002</v>
      </c>
      <c r="O797">
        <v>20.0047</v>
      </c>
      <c r="P797">
        <v>76.469700000000003</v>
      </c>
      <c r="R797">
        <v>36.146599999999999</v>
      </c>
    </row>
    <row r="798" spans="1:18" x14ac:dyDescent="0.25">
      <c r="A798">
        <v>-1.9827500000000001E-4</v>
      </c>
      <c r="B798">
        <v>146.16999999999999</v>
      </c>
      <c r="L798">
        <v>70.936400000000006</v>
      </c>
      <c r="M798">
        <v>313.94499999999999</v>
      </c>
      <c r="O798">
        <v>20.029800000000002</v>
      </c>
      <c r="P798">
        <v>76.468100000000007</v>
      </c>
      <c r="R798">
        <v>36.220799999999997</v>
      </c>
    </row>
    <row r="799" spans="1:18" x14ac:dyDescent="0.25">
      <c r="A799">
        <v>-1.9902200000000001E-4</v>
      </c>
      <c r="B799">
        <v>146.43600000000001</v>
      </c>
      <c r="L799">
        <v>71.147300000000001</v>
      </c>
      <c r="M799">
        <v>314.82900000000001</v>
      </c>
      <c r="O799">
        <v>20.0549</v>
      </c>
      <c r="P799">
        <v>76.466499999999996</v>
      </c>
      <c r="R799">
        <v>36.295099999999998</v>
      </c>
    </row>
    <row r="800" spans="1:18" x14ac:dyDescent="0.25">
      <c r="A800">
        <v>-1.9977100000000001E-4</v>
      </c>
      <c r="B800">
        <v>146.702</v>
      </c>
      <c r="L800">
        <v>71.358599999999996</v>
      </c>
      <c r="M800">
        <v>315.714</v>
      </c>
      <c r="O800">
        <v>20.079999999999998</v>
      </c>
      <c r="P800">
        <v>76.465000000000003</v>
      </c>
      <c r="R800">
        <v>36.369500000000002</v>
      </c>
    </row>
    <row r="801" spans="1:18" x14ac:dyDescent="0.25">
      <c r="A801">
        <v>-2.0052199999999999E-4</v>
      </c>
      <c r="B801">
        <v>146.96799999999999</v>
      </c>
      <c r="L801">
        <v>71.570300000000003</v>
      </c>
      <c r="M801">
        <v>316.601</v>
      </c>
      <c r="O801">
        <v>20.1051</v>
      </c>
      <c r="P801">
        <v>76.463399999999993</v>
      </c>
      <c r="R801">
        <v>36.444000000000003</v>
      </c>
    </row>
    <row r="802" spans="1:18" x14ac:dyDescent="0.25">
      <c r="A802">
        <v>-2.01275E-4</v>
      </c>
      <c r="B802">
        <v>147.23500000000001</v>
      </c>
      <c r="L802">
        <v>71.782499999999999</v>
      </c>
      <c r="M802">
        <v>317.49</v>
      </c>
      <c r="O802">
        <v>20.130199999999999</v>
      </c>
      <c r="P802">
        <v>76.461799999999997</v>
      </c>
      <c r="R802">
        <v>36.518599999999999</v>
      </c>
    </row>
    <row r="803" spans="1:18" x14ac:dyDescent="0.25">
      <c r="A803">
        <v>-2.0202999999999999E-4</v>
      </c>
      <c r="B803">
        <v>147.50200000000001</v>
      </c>
      <c r="L803">
        <v>71.995199999999997</v>
      </c>
      <c r="M803">
        <v>318.38</v>
      </c>
      <c r="O803">
        <v>20.1553</v>
      </c>
      <c r="P803">
        <v>76.460300000000004</v>
      </c>
      <c r="R803">
        <v>36.593299999999999</v>
      </c>
    </row>
    <row r="804" spans="1:18" x14ac:dyDescent="0.25">
      <c r="A804">
        <v>-2.02788E-4</v>
      </c>
      <c r="B804">
        <v>147.77000000000001</v>
      </c>
      <c r="L804">
        <v>72.208299999999994</v>
      </c>
      <c r="M804">
        <v>319.27300000000002</v>
      </c>
      <c r="O804">
        <v>20.180399999999999</v>
      </c>
      <c r="P804">
        <v>76.458699999999993</v>
      </c>
      <c r="R804">
        <v>36.668100000000003</v>
      </c>
    </row>
    <row r="805" spans="1:18" x14ac:dyDescent="0.25">
      <c r="A805">
        <v>-2.0354800000000001E-4</v>
      </c>
      <c r="B805">
        <v>148.03700000000001</v>
      </c>
      <c r="L805">
        <v>72.421899999999994</v>
      </c>
      <c r="M805">
        <v>320.16699999999997</v>
      </c>
      <c r="O805">
        <v>20.205500000000001</v>
      </c>
      <c r="P805">
        <v>76.4572</v>
      </c>
      <c r="R805">
        <v>36.743000000000002</v>
      </c>
    </row>
    <row r="806" spans="1:18" x14ac:dyDescent="0.25">
      <c r="A806">
        <v>-2.0430900000000001E-4</v>
      </c>
      <c r="B806">
        <v>148.30500000000001</v>
      </c>
      <c r="L806">
        <v>72.635900000000007</v>
      </c>
      <c r="M806">
        <v>321.06299999999999</v>
      </c>
      <c r="O806">
        <v>20.230599999999999</v>
      </c>
      <c r="P806">
        <v>76.455600000000004</v>
      </c>
      <c r="R806">
        <v>36.817999999999998</v>
      </c>
    </row>
    <row r="807" spans="1:18" x14ac:dyDescent="0.25">
      <c r="A807">
        <v>-2.0507300000000001E-4</v>
      </c>
      <c r="B807">
        <v>148.57300000000001</v>
      </c>
      <c r="L807">
        <v>72.850399999999993</v>
      </c>
      <c r="M807">
        <v>321.96100000000001</v>
      </c>
      <c r="O807">
        <v>20.255700000000001</v>
      </c>
      <c r="P807">
        <v>76.454099999999997</v>
      </c>
      <c r="R807">
        <v>36.893099999999997</v>
      </c>
    </row>
    <row r="808" spans="1:18" x14ac:dyDescent="0.25">
      <c r="A808">
        <v>-2.0583900000000001E-4</v>
      </c>
      <c r="B808">
        <v>148.84100000000001</v>
      </c>
      <c r="L808">
        <v>73.065399999999997</v>
      </c>
      <c r="M808">
        <v>322.86099999999999</v>
      </c>
      <c r="O808">
        <v>20.280799999999999</v>
      </c>
      <c r="P808">
        <v>76.452600000000004</v>
      </c>
      <c r="R808">
        <v>36.968299999999999</v>
      </c>
    </row>
    <row r="809" spans="1:18" x14ac:dyDescent="0.25">
      <c r="A809">
        <v>-2.06608E-4</v>
      </c>
      <c r="B809">
        <v>149.11000000000001</v>
      </c>
      <c r="L809">
        <v>73.280799999999999</v>
      </c>
      <c r="M809">
        <v>323.762</v>
      </c>
      <c r="O809">
        <v>20.305900000000001</v>
      </c>
      <c r="P809">
        <v>76.450999999999993</v>
      </c>
      <c r="R809">
        <v>37.043599999999998</v>
      </c>
    </row>
    <row r="810" spans="1:18" x14ac:dyDescent="0.25">
      <c r="A810">
        <v>-2.0737800000000001E-4</v>
      </c>
      <c r="B810">
        <v>149.37899999999999</v>
      </c>
      <c r="L810">
        <v>73.496600000000001</v>
      </c>
      <c r="M810">
        <v>324.666</v>
      </c>
      <c r="O810">
        <v>20.331</v>
      </c>
      <c r="P810">
        <v>76.4495</v>
      </c>
      <c r="R810">
        <v>37.119</v>
      </c>
    </row>
    <row r="811" spans="1:18" x14ac:dyDescent="0.25">
      <c r="A811">
        <v>-2.0815100000000001E-4</v>
      </c>
      <c r="B811">
        <v>149.648</v>
      </c>
      <c r="L811">
        <v>73.712999999999994</v>
      </c>
      <c r="M811">
        <v>325.57100000000003</v>
      </c>
      <c r="O811">
        <v>20.356100000000001</v>
      </c>
      <c r="P811">
        <v>76.447999999999993</v>
      </c>
      <c r="R811">
        <v>37.194499999999998</v>
      </c>
    </row>
    <row r="812" spans="1:18" x14ac:dyDescent="0.25">
      <c r="A812">
        <v>-2.0892600000000001E-4</v>
      </c>
      <c r="B812">
        <v>149.917</v>
      </c>
      <c r="L812">
        <v>73.9298</v>
      </c>
      <c r="M812">
        <v>326.47800000000001</v>
      </c>
      <c r="O812">
        <v>20.3812</v>
      </c>
      <c r="P812">
        <v>76.446399999999997</v>
      </c>
      <c r="R812">
        <v>37.270000000000003</v>
      </c>
    </row>
    <row r="813" spans="1:18" x14ac:dyDescent="0.25">
      <c r="A813">
        <v>-2.0970299999999999E-4</v>
      </c>
      <c r="B813">
        <v>150.18600000000001</v>
      </c>
      <c r="L813">
        <v>74.147000000000006</v>
      </c>
      <c r="M813">
        <v>327.387</v>
      </c>
      <c r="O813">
        <v>20.406300000000002</v>
      </c>
      <c r="P813">
        <v>76.444900000000004</v>
      </c>
      <c r="R813">
        <v>37.345700000000001</v>
      </c>
    </row>
    <row r="814" spans="1:18" x14ac:dyDescent="0.25">
      <c r="A814">
        <v>-2.1048200000000001E-4</v>
      </c>
      <c r="B814">
        <v>150.45599999999999</v>
      </c>
      <c r="L814">
        <v>74.364699999999999</v>
      </c>
      <c r="M814">
        <v>328.298</v>
      </c>
      <c r="O814">
        <v>20.4314</v>
      </c>
      <c r="P814">
        <v>76.443399999999997</v>
      </c>
      <c r="R814">
        <v>37.421500000000002</v>
      </c>
    </row>
    <row r="815" spans="1:18" x14ac:dyDescent="0.25">
      <c r="A815">
        <v>-2.1126399999999999E-4</v>
      </c>
      <c r="B815">
        <v>150.726</v>
      </c>
      <c r="L815">
        <v>74.582899999999995</v>
      </c>
      <c r="M815">
        <v>329.21100000000001</v>
      </c>
      <c r="O815">
        <v>20.456499999999998</v>
      </c>
      <c r="P815">
        <v>76.441900000000004</v>
      </c>
      <c r="R815">
        <v>37.497399999999999</v>
      </c>
    </row>
    <row r="816" spans="1:18" x14ac:dyDescent="0.25">
      <c r="A816">
        <v>-2.12048E-4</v>
      </c>
      <c r="B816">
        <v>150.99700000000001</v>
      </c>
      <c r="L816">
        <v>74.801500000000004</v>
      </c>
      <c r="M816">
        <v>330.125</v>
      </c>
      <c r="O816">
        <v>20.4816</v>
      </c>
      <c r="P816">
        <v>76.440399999999997</v>
      </c>
      <c r="R816">
        <v>37.573399999999999</v>
      </c>
    </row>
    <row r="817" spans="1:18" x14ac:dyDescent="0.25">
      <c r="A817">
        <v>-2.1283399999999999E-4</v>
      </c>
      <c r="B817">
        <v>151.267</v>
      </c>
      <c r="L817">
        <v>75.020600000000002</v>
      </c>
      <c r="M817">
        <v>331.041</v>
      </c>
      <c r="O817">
        <v>20.506699999999999</v>
      </c>
      <c r="P817">
        <v>76.438900000000004</v>
      </c>
      <c r="R817">
        <v>37.649500000000003</v>
      </c>
    </row>
    <row r="818" spans="1:18" x14ac:dyDescent="0.25">
      <c r="A818">
        <v>-2.1362200000000001E-4</v>
      </c>
      <c r="B818">
        <v>151.53800000000001</v>
      </c>
      <c r="L818">
        <v>75.240200000000002</v>
      </c>
      <c r="M818">
        <v>331.959</v>
      </c>
      <c r="O818">
        <v>20.5318</v>
      </c>
      <c r="P818">
        <v>76.437299999999993</v>
      </c>
      <c r="R818">
        <v>37.725700000000003</v>
      </c>
    </row>
    <row r="819" spans="1:18" x14ac:dyDescent="0.25">
      <c r="A819">
        <v>-2.1441200000000001E-4</v>
      </c>
      <c r="B819">
        <v>151.809</v>
      </c>
      <c r="L819">
        <v>75.4602</v>
      </c>
      <c r="M819">
        <v>332.87900000000002</v>
      </c>
      <c r="O819">
        <v>20.556899999999999</v>
      </c>
      <c r="P819">
        <v>76.4358</v>
      </c>
      <c r="R819">
        <v>37.802</v>
      </c>
    </row>
    <row r="820" spans="1:18" x14ac:dyDescent="0.25">
      <c r="A820">
        <v>-2.15205E-4</v>
      </c>
      <c r="B820">
        <v>152.08000000000001</v>
      </c>
      <c r="L820">
        <v>75.680700000000002</v>
      </c>
      <c r="M820">
        <v>333.80099999999999</v>
      </c>
      <c r="O820">
        <v>20.582000000000001</v>
      </c>
      <c r="P820">
        <v>76.434299999999993</v>
      </c>
      <c r="R820">
        <v>37.878399999999999</v>
      </c>
    </row>
    <row r="821" spans="1:18" x14ac:dyDescent="0.25">
      <c r="A821">
        <v>-2.1599999999999999E-4</v>
      </c>
      <c r="B821">
        <v>152.352</v>
      </c>
      <c r="L821">
        <v>75.901700000000005</v>
      </c>
      <c r="M821">
        <v>334.72500000000002</v>
      </c>
      <c r="O821">
        <v>20.607099999999999</v>
      </c>
      <c r="P821">
        <v>76.4328</v>
      </c>
      <c r="R821">
        <v>37.954900000000002</v>
      </c>
    </row>
    <row r="822" spans="1:18" x14ac:dyDescent="0.25">
      <c r="A822">
        <v>-2.1679699999999999E-4</v>
      </c>
      <c r="B822">
        <v>152.624</v>
      </c>
      <c r="L822">
        <v>76.123099999999994</v>
      </c>
      <c r="M822">
        <v>335.65100000000001</v>
      </c>
      <c r="O822">
        <v>20.632200000000001</v>
      </c>
      <c r="P822">
        <v>76.431299999999993</v>
      </c>
      <c r="R822">
        <v>38.031500000000001</v>
      </c>
    </row>
    <row r="823" spans="1:18" x14ac:dyDescent="0.25">
      <c r="A823">
        <v>-2.1759599999999999E-4</v>
      </c>
      <c r="B823">
        <v>152.89599999999999</v>
      </c>
      <c r="L823">
        <v>76.344999999999999</v>
      </c>
      <c r="M823">
        <v>336.57799999999997</v>
      </c>
      <c r="O823">
        <v>20.657299999999999</v>
      </c>
      <c r="P823">
        <v>76.4298</v>
      </c>
      <c r="R823">
        <v>38.108199999999997</v>
      </c>
    </row>
    <row r="824" spans="1:18" x14ac:dyDescent="0.25">
      <c r="A824">
        <v>-2.1839799999999999E-4</v>
      </c>
      <c r="B824">
        <v>153.16800000000001</v>
      </c>
      <c r="L824">
        <v>76.567400000000006</v>
      </c>
      <c r="M824">
        <v>337.50700000000001</v>
      </c>
      <c r="O824">
        <v>20.682400000000001</v>
      </c>
      <c r="P824">
        <v>76.428399999999996</v>
      </c>
      <c r="R824">
        <v>38.185000000000002</v>
      </c>
    </row>
    <row r="825" spans="1:18" x14ac:dyDescent="0.25">
      <c r="A825">
        <v>-2.1920199999999999E-4</v>
      </c>
      <c r="B825">
        <v>153.441</v>
      </c>
      <c r="L825">
        <v>76.790199999999999</v>
      </c>
      <c r="M825">
        <v>338.43900000000002</v>
      </c>
      <c r="O825">
        <v>20.7075</v>
      </c>
      <c r="P825">
        <v>76.426900000000003</v>
      </c>
      <c r="R825">
        <v>38.261899999999997</v>
      </c>
    </row>
    <row r="826" spans="1:18" x14ac:dyDescent="0.25">
      <c r="A826">
        <v>-2.20008E-4</v>
      </c>
      <c r="B826">
        <v>153.714</v>
      </c>
      <c r="L826">
        <v>77.013499999999993</v>
      </c>
      <c r="M826">
        <v>339.37200000000001</v>
      </c>
      <c r="O826">
        <v>20.732600000000001</v>
      </c>
      <c r="P826">
        <v>76.425399999999996</v>
      </c>
      <c r="R826">
        <v>38.338900000000002</v>
      </c>
    </row>
    <row r="827" spans="1:18" x14ac:dyDescent="0.25">
      <c r="A827">
        <v>-2.2081600000000001E-4</v>
      </c>
      <c r="B827">
        <v>153.98699999999999</v>
      </c>
      <c r="L827">
        <v>77.237300000000005</v>
      </c>
      <c r="M827">
        <v>340.30700000000002</v>
      </c>
      <c r="O827">
        <v>20.7577</v>
      </c>
      <c r="P827">
        <v>76.423900000000003</v>
      </c>
      <c r="R827">
        <v>38.415999999999997</v>
      </c>
    </row>
    <row r="828" spans="1:18" x14ac:dyDescent="0.25">
      <c r="A828">
        <v>-2.2162700000000001E-4</v>
      </c>
      <c r="B828">
        <v>154.26</v>
      </c>
      <c r="L828">
        <v>77.461500000000001</v>
      </c>
      <c r="M828">
        <v>341.24299999999999</v>
      </c>
      <c r="O828">
        <v>20.782800000000002</v>
      </c>
      <c r="P828">
        <v>76.422399999999996</v>
      </c>
      <c r="R828">
        <v>38.493200000000002</v>
      </c>
    </row>
    <row r="829" spans="1:18" x14ac:dyDescent="0.25">
      <c r="A829">
        <v>-2.2243999999999999E-4</v>
      </c>
      <c r="B829">
        <v>154.53399999999999</v>
      </c>
      <c r="L829">
        <v>77.686199999999999</v>
      </c>
      <c r="M829">
        <v>342.18200000000002</v>
      </c>
      <c r="O829">
        <v>20.8079</v>
      </c>
      <c r="P829">
        <v>76.420900000000003</v>
      </c>
      <c r="R829">
        <v>38.570500000000003</v>
      </c>
    </row>
    <row r="830" spans="1:18" x14ac:dyDescent="0.25">
      <c r="A830">
        <v>-2.23255E-4</v>
      </c>
      <c r="B830">
        <v>154.80799999999999</v>
      </c>
      <c r="L830">
        <v>77.9114</v>
      </c>
      <c r="M830">
        <v>343.12299999999999</v>
      </c>
      <c r="O830">
        <v>20.832999999999998</v>
      </c>
      <c r="P830">
        <v>76.419499999999999</v>
      </c>
      <c r="R830">
        <v>38.6479</v>
      </c>
    </row>
    <row r="831" spans="1:18" x14ac:dyDescent="0.25">
      <c r="A831">
        <v>-2.2407199999999999E-4</v>
      </c>
      <c r="B831">
        <v>155.08199999999999</v>
      </c>
      <c r="L831">
        <v>78.137100000000004</v>
      </c>
      <c r="M831">
        <v>344.065</v>
      </c>
      <c r="O831">
        <v>20.8581</v>
      </c>
      <c r="P831">
        <v>76.418000000000006</v>
      </c>
      <c r="R831">
        <v>38.7254</v>
      </c>
    </row>
    <row r="832" spans="1:18" x14ac:dyDescent="0.25">
      <c r="A832">
        <v>-2.24892E-4</v>
      </c>
      <c r="B832">
        <v>155.35599999999999</v>
      </c>
      <c r="L832">
        <v>78.363200000000006</v>
      </c>
      <c r="M832">
        <v>345.00900000000001</v>
      </c>
      <c r="O832">
        <v>20.883199999999999</v>
      </c>
      <c r="P832">
        <v>76.416499999999999</v>
      </c>
      <c r="R832">
        <v>38.802999999999997</v>
      </c>
    </row>
    <row r="833" spans="1:18" x14ac:dyDescent="0.25">
      <c r="A833">
        <v>-2.2571399999999999E-4</v>
      </c>
      <c r="B833">
        <v>155.631</v>
      </c>
      <c r="L833">
        <v>78.589799999999997</v>
      </c>
      <c r="M833">
        <v>345.95600000000002</v>
      </c>
      <c r="O833">
        <v>20.908300000000001</v>
      </c>
      <c r="P833">
        <v>76.415099999999995</v>
      </c>
      <c r="R833">
        <v>38.880699999999997</v>
      </c>
    </row>
    <row r="834" spans="1:18" x14ac:dyDescent="0.25">
      <c r="A834">
        <v>-2.2653800000000001E-4</v>
      </c>
      <c r="B834">
        <v>155.90600000000001</v>
      </c>
      <c r="L834">
        <v>78.816900000000004</v>
      </c>
      <c r="M834">
        <v>346.904</v>
      </c>
      <c r="O834">
        <v>20.933399999999999</v>
      </c>
      <c r="P834">
        <v>76.413600000000002</v>
      </c>
      <c r="R834">
        <v>38.958500000000001</v>
      </c>
    </row>
    <row r="835" spans="1:18" x14ac:dyDescent="0.25">
      <c r="A835">
        <v>-2.2736499999999999E-4</v>
      </c>
      <c r="B835">
        <v>156.18100000000001</v>
      </c>
      <c r="L835">
        <v>79.044399999999996</v>
      </c>
      <c r="M835">
        <v>347.85399999999998</v>
      </c>
      <c r="O835">
        <v>20.958500000000001</v>
      </c>
      <c r="P835">
        <v>76.412099999999995</v>
      </c>
      <c r="R835">
        <v>39.0364</v>
      </c>
    </row>
    <row r="836" spans="1:18" x14ac:dyDescent="0.25">
      <c r="A836">
        <v>-2.28194E-4</v>
      </c>
      <c r="B836">
        <v>156.45599999999999</v>
      </c>
      <c r="L836">
        <v>79.272499999999994</v>
      </c>
      <c r="M836">
        <v>348.80599999999998</v>
      </c>
      <c r="O836">
        <v>20.983599999999999</v>
      </c>
      <c r="P836">
        <v>76.410700000000006</v>
      </c>
      <c r="R836">
        <v>39.114400000000003</v>
      </c>
    </row>
    <row r="837" spans="1:18" x14ac:dyDescent="0.25">
      <c r="A837">
        <v>-2.29025E-4</v>
      </c>
      <c r="B837">
        <v>156.732</v>
      </c>
      <c r="L837">
        <v>79.501000000000005</v>
      </c>
      <c r="M837">
        <v>349.75900000000001</v>
      </c>
      <c r="O837">
        <v>21.008700000000001</v>
      </c>
      <c r="P837">
        <v>76.409199999999998</v>
      </c>
      <c r="R837">
        <v>39.192500000000003</v>
      </c>
    </row>
    <row r="838" spans="1:18" x14ac:dyDescent="0.25">
      <c r="A838">
        <v>-2.2985900000000001E-4</v>
      </c>
      <c r="B838">
        <v>157.00800000000001</v>
      </c>
      <c r="L838">
        <v>79.729900000000001</v>
      </c>
      <c r="M838">
        <v>350.71499999999997</v>
      </c>
      <c r="O838">
        <v>21.033799999999999</v>
      </c>
      <c r="P838">
        <v>76.407799999999995</v>
      </c>
      <c r="R838">
        <v>39.270699999999998</v>
      </c>
    </row>
    <row r="839" spans="1:18" x14ac:dyDescent="0.25">
      <c r="A839">
        <v>-2.30695E-4</v>
      </c>
      <c r="B839">
        <v>157.28399999999999</v>
      </c>
      <c r="L839">
        <v>79.959400000000002</v>
      </c>
      <c r="M839">
        <v>351.673</v>
      </c>
      <c r="O839">
        <v>21.058900000000001</v>
      </c>
      <c r="P839">
        <v>76.406300000000002</v>
      </c>
      <c r="R839">
        <v>39.3491</v>
      </c>
    </row>
    <row r="840" spans="1:18" x14ac:dyDescent="0.25">
      <c r="A840">
        <v>-2.3153299999999999E-4</v>
      </c>
      <c r="B840">
        <v>157.56100000000001</v>
      </c>
      <c r="L840">
        <v>80.189300000000003</v>
      </c>
      <c r="M840">
        <v>352.63200000000001</v>
      </c>
      <c r="O840">
        <v>21.084</v>
      </c>
      <c r="P840">
        <v>76.404899999999998</v>
      </c>
      <c r="R840">
        <v>39.427500000000002</v>
      </c>
    </row>
    <row r="841" spans="1:18" x14ac:dyDescent="0.25">
      <c r="A841">
        <v>-2.3237400000000001E-4</v>
      </c>
      <c r="B841">
        <v>157.83699999999999</v>
      </c>
      <c r="L841">
        <v>80.419700000000006</v>
      </c>
      <c r="M841">
        <v>353.59399999999999</v>
      </c>
      <c r="O841">
        <v>21.109100000000002</v>
      </c>
      <c r="P841">
        <v>76.403499999999994</v>
      </c>
      <c r="R841">
        <v>39.506</v>
      </c>
    </row>
    <row r="842" spans="1:18" x14ac:dyDescent="0.25">
      <c r="A842">
        <v>-2.33217E-4</v>
      </c>
      <c r="B842">
        <v>158.114</v>
      </c>
      <c r="L842">
        <v>80.650599999999997</v>
      </c>
      <c r="M842">
        <v>354.55700000000002</v>
      </c>
      <c r="O842">
        <v>21.1342</v>
      </c>
      <c r="P842">
        <v>76.402000000000001</v>
      </c>
      <c r="R842">
        <v>39.584600000000002</v>
      </c>
    </row>
    <row r="843" spans="1:18" x14ac:dyDescent="0.25">
      <c r="A843">
        <v>-2.34062E-4</v>
      </c>
      <c r="B843">
        <v>158.39099999999999</v>
      </c>
      <c r="L843">
        <v>80.882000000000005</v>
      </c>
      <c r="M843">
        <v>355.52199999999999</v>
      </c>
      <c r="O843">
        <v>21.159300000000002</v>
      </c>
      <c r="P843">
        <v>76.400599999999997</v>
      </c>
      <c r="R843">
        <v>39.6633</v>
      </c>
    </row>
    <row r="844" spans="1:18" x14ac:dyDescent="0.25">
      <c r="A844">
        <v>-2.3491000000000001E-4</v>
      </c>
      <c r="B844">
        <v>158.66900000000001</v>
      </c>
      <c r="L844">
        <v>81.113900000000001</v>
      </c>
      <c r="M844">
        <v>356.48899999999998</v>
      </c>
      <c r="O844">
        <v>21.1844</v>
      </c>
      <c r="P844">
        <v>76.399100000000004</v>
      </c>
      <c r="R844">
        <v>39.742100000000001</v>
      </c>
    </row>
    <row r="845" spans="1:18" x14ac:dyDescent="0.25">
      <c r="A845">
        <v>-2.3576000000000001E-4</v>
      </c>
      <c r="B845">
        <v>158.947</v>
      </c>
      <c r="L845">
        <v>81.346199999999996</v>
      </c>
      <c r="M845">
        <v>357.45800000000003</v>
      </c>
      <c r="O845">
        <v>21.209499999999998</v>
      </c>
      <c r="P845">
        <v>76.3977</v>
      </c>
      <c r="R845">
        <v>39.821100000000001</v>
      </c>
    </row>
    <row r="846" spans="1:18" x14ac:dyDescent="0.25">
      <c r="A846">
        <v>-2.36612E-4</v>
      </c>
      <c r="B846">
        <v>159.22499999999999</v>
      </c>
      <c r="L846">
        <v>81.578999999999994</v>
      </c>
      <c r="M846">
        <v>358.42899999999997</v>
      </c>
      <c r="O846">
        <v>21.2346</v>
      </c>
      <c r="P846">
        <v>76.396299999999997</v>
      </c>
      <c r="R846">
        <v>39.900100000000002</v>
      </c>
    </row>
    <row r="847" spans="1:18" x14ac:dyDescent="0.25">
      <c r="A847">
        <v>-2.3746699999999999E-4</v>
      </c>
      <c r="B847">
        <v>159.50299999999999</v>
      </c>
      <c r="L847">
        <v>81.812299999999993</v>
      </c>
      <c r="M847">
        <v>359.40199999999999</v>
      </c>
      <c r="O847">
        <v>21.259699999999999</v>
      </c>
      <c r="P847">
        <v>76.394900000000007</v>
      </c>
      <c r="R847">
        <v>39.979199999999999</v>
      </c>
    </row>
    <row r="848" spans="1:18" x14ac:dyDescent="0.25">
      <c r="A848">
        <v>-2.3832399999999999E-4</v>
      </c>
      <c r="B848">
        <v>159.78100000000001</v>
      </c>
      <c r="L848">
        <v>82.046099999999996</v>
      </c>
      <c r="M848">
        <v>360.37700000000001</v>
      </c>
      <c r="O848">
        <v>21.284800000000001</v>
      </c>
      <c r="P848">
        <v>76.3934</v>
      </c>
      <c r="R848">
        <v>40.058399999999999</v>
      </c>
    </row>
    <row r="849" spans="1:18" x14ac:dyDescent="0.25">
      <c r="A849">
        <v>-2.3918299999999999E-4</v>
      </c>
      <c r="B849">
        <v>160.06</v>
      </c>
      <c r="L849">
        <v>82.2804</v>
      </c>
      <c r="M849">
        <v>361.35399999999998</v>
      </c>
      <c r="O849">
        <v>21.309899999999999</v>
      </c>
      <c r="P849">
        <v>76.391999999999996</v>
      </c>
      <c r="R849">
        <v>40.137799999999999</v>
      </c>
    </row>
    <row r="850" spans="1:18" x14ac:dyDescent="0.25">
      <c r="A850">
        <v>-2.4004500000000001E-4</v>
      </c>
      <c r="B850">
        <v>160.339</v>
      </c>
      <c r="L850">
        <v>82.515100000000004</v>
      </c>
      <c r="M850">
        <v>362.33300000000003</v>
      </c>
      <c r="O850">
        <v>21.335000000000001</v>
      </c>
      <c r="P850">
        <v>76.390600000000006</v>
      </c>
      <c r="R850">
        <v>40.217199999999998</v>
      </c>
    </row>
    <row r="851" spans="1:18" x14ac:dyDescent="0.25">
      <c r="A851">
        <v>-2.4090900000000001E-4</v>
      </c>
      <c r="B851">
        <v>160.61799999999999</v>
      </c>
      <c r="L851">
        <v>82.750399999999999</v>
      </c>
      <c r="M851">
        <v>363.31299999999999</v>
      </c>
      <c r="O851">
        <v>21.360099999999999</v>
      </c>
      <c r="P851">
        <v>76.389200000000002</v>
      </c>
      <c r="R851">
        <v>40.296700000000001</v>
      </c>
    </row>
    <row r="852" spans="1:18" x14ac:dyDescent="0.25">
      <c r="A852">
        <v>-2.4177500000000001E-4</v>
      </c>
      <c r="B852">
        <v>160.898</v>
      </c>
      <c r="L852">
        <v>82.986099999999993</v>
      </c>
      <c r="M852">
        <v>364.29599999999999</v>
      </c>
      <c r="O852">
        <v>21.385200000000001</v>
      </c>
      <c r="P852">
        <v>76.387799999999999</v>
      </c>
      <c r="R852">
        <v>40.376399999999997</v>
      </c>
    </row>
    <row r="853" spans="1:18" x14ac:dyDescent="0.25">
      <c r="A853">
        <v>-2.42644E-4</v>
      </c>
      <c r="B853">
        <v>161.178</v>
      </c>
      <c r="L853">
        <v>83.222300000000004</v>
      </c>
      <c r="M853">
        <v>365.28</v>
      </c>
      <c r="O853">
        <v>21.410299999999999</v>
      </c>
      <c r="P853">
        <v>76.386399999999995</v>
      </c>
      <c r="R853">
        <v>40.456099999999999</v>
      </c>
    </row>
    <row r="854" spans="1:18" x14ac:dyDescent="0.25">
      <c r="A854">
        <v>-2.4351599999999999E-4</v>
      </c>
      <c r="B854">
        <v>161.458</v>
      </c>
      <c r="L854">
        <v>83.459000000000003</v>
      </c>
      <c r="M854">
        <v>366.267</v>
      </c>
      <c r="O854">
        <v>21.435400000000001</v>
      </c>
      <c r="P854">
        <v>76.385000000000005</v>
      </c>
      <c r="R854">
        <v>40.536000000000001</v>
      </c>
    </row>
    <row r="855" spans="1:18" x14ac:dyDescent="0.25">
      <c r="A855">
        <v>-2.4438999999999998E-4</v>
      </c>
      <c r="B855">
        <v>161.738</v>
      </c>
      <c r="L855">
        <v>83.696200000000005</v>
      </c>
      <c r="M855">
        <v>367.255</v>
      </c>
      <c r="O855">
        <v>21.4605</v>
      </c>
      <c r="P855">
        <v>76.383499999999998</v>
      </c>
      <c r="R855">
        <v>40.615900000000003</v>
      </c>
    </row>
    <row r="856" spans="1:18" x14ac:dyDescent="0.25">
      <c r="A856">
        <v>-2.4526600000000001E-4</v>
      </c>
      <c r="B856">
        <v>162.01900000000001</v>
      </c>
      <c r="L856">
        <v>83.933800000000005</v>
      </c>
      <c r="M856">
        <v>368.24599999999998</v>
      </c>
      <c r="O856">
        <v>21.485600000000002</v>
      </c>
      <c r="P856">
        <v>76.382099999999994</v>
      </c>
      <c r="R856">
        <v>40.695999999999998</v>
      </c>
    </row>
    <row r="857" spans="1:18" x14ac:dyDescent="0.25">
      <c r="A857">
        <v>-2.4614400000000001E-4</v>
      </c>
      <c r="B857">
        <v>162.30000000000001</v>
      </c>
      <c r="L857">
        <v>84.171999999999997</v>
      </c>
      <c r="M857">
        <v>369.238</v>
      </c>
      <c r="O857">
        <v>21.5107</v>
      </c>
      <c r="P857">
        <v>76.380700000000004</v>
      </c>
      <c r="R857">
        <v>40.7761</v>
      </c>
    </row>
    <row r="858" spans="1:18" x14ac:dyDescent="0.25">
      <c r="A858">
        <v>-2.47025E-4</v>
      </c>
      <c r="B858">
        <v>162.58099999999999</v>
      </c>
      <c r="L858">
        <v>84.410600000000002</v>
      </c>
      <c r="M858">
        <v>370.23200000000003</v>
      </c>
      <c r="O858">
        <v>21.535799999999998</v>
      </c>
      <c r="P858">
        <v>76.379400000000004</v>
      </c>
      <c r="R858">
        <v>40.856400000000001</v>
      </c>
    </row>
    <row r="859" spans="1:18" x14ac:dyDescent="0.25">
      <c r="A859">
        <v>-2.4790899999999999E-4</v>
      </c>
      <c r="B859">
        <v>162.86199999999999</v>
      </c>
      <c r="L859">
        <v>84.649799999999999</v>
      </c>
      <c r="M859">
        <v>371.22800000000001</v>
      </c>
      <c r="O859">
        <v>21.5609</v>
      </c>
      <c r="P859">
        <v>76.378</v>
      </c>
      <c r="R859">
        <v>40.936700000000002</v>
      </c>
    </row>
    <row r="860" spans="1:18" x14ac:dyDescent="0.25">
      <c r="A860">
        <v>-2.4879399999999999E-4</v>
      </c>
      <c r="B860">
        <v>163.14400000000001</v>
      </c>
      <c r="L860">
        <v>84.889399999999995</v>
      </c>
      <c r="M860">
        <v>372.226</v>
      </c>
      <c r="O860">
        <v>21.585999999999999</v>
      </c>
      <c r="P860">
        <v>76.376599999999996</v>
      </c>
      <c r="R860">
        <v>41.017200000000003</v>
      </c>
    </row>
    <row r="861" spans="1:18" x14ac:dyDescent="0.25">
      <c r="A861">
        <v>-2.49683E-4</v>
      </c>
      <c r="B861">
        <v>163.42599999999999</v>
      </c>
      <c r="L861">
        <v>85.129499999999993</v>
      </c>
      <c r="M861">
        <v>373.22699999999998</v>
      </c>
      <c r="O861">
        <v>21.6111</v>
      </c>
      <c r="P861">
        <v>76.375200000000007</v>
      </c>
      <c r="R861">
        <v>41.097700000000003</v>
      </c>
    </row>
    <row r="862" spans="1:18" x14ac:dyDescent="0.25">
      <c r="A862">
        <v>-2.5057299999999997E-4</v>
      </c>
      <c r="B862">
        <v>163.708</v>
      </c>
      <c r="L862">
        <v>85.370099999999994</v>
      </c>
      <c r="M862">
        <v>374.22899999999998</v>
      </c>
      <c r="O862">
        <v>21.636199999999999</v>
      </c>
      <c r="P862">
        <v>76.373800000000003</v>
      </c>
      <c r="R862">
        <v>41.178400000000003</v>
      </c>
    </row>
    <row r="863" spans="1:18" x14ac:dyDescent="0.25">
      <c r="A863">
        <v>-2.5146599999999999E-4</v>
      </c>
      <c r="B863">
        <v>163.99</v>
      </c>
      <c r="L863">
        <v>85.611199999999997</v>
      </c>
      <c r="M863">
        <v>375.233</v>
      </c>
      <c r="O863">
        <v>21.661300000000001</v>
      </c>
      <c r="P863">
        <v>76.372399999999999</v>
      </c>
      <c r="R863">
        <v>41.259099999999997</v>
      </c>
    </row>
    <row r="864" spans="1:18" x14ac:dyDescent="0.25">
      <c r="A864">
        <v>-2.5236200000000001E-4</v>
      </c>
      <c r="B864">
        <v>164.273</v>
      </c>
      <c r="L864">
        <v>85.852800000000002</v>
      </c>
      <c r="M864">
        <v>376.23899999999998</v>
      </c>
      <c r="O864">
        <v>21.686399999999999</v>
      </c>
      <c r="P864">
        <v>76.370999999999995</v>
      </c>
      <c r="R864">
        <v>41.34</v>
      </c>
    </row>
    <row r="865" spans="1:18" x14ac:dyDescent="0.25">
      <c r="A865">
        <v>-2.5326E-4</v>
      </c>
      <c r="B865">
        <v>164.55600000000001</v>
      </c>
      <c r="L865">
        <v>86.094899999999996</v>
      </c>
      <c r="M865">
        <v>377.24700000000001</v>
      </c>
      <c r="O865">
        <v>21.711500000000001</v>
      </c>
      <c r="P865">
        <v>76.369699999999995</v>
      </c>
      <c r="R865">
        <v>41.420999999999999</v>
      </c>
    </row>
    <row r="866" spans="1:18" x14ac:dyDescent="0.25">
      <c r="A866">
        <v>-2.5416099999999998E-4</v>
      </c>
      <c r="B866">
        <v>164.839</v>
      </c>
      <c r="L866">
        <v>86.337500000000006</v>
      </c>
      <c r="M866">
        <v>378.25599999999997</v>
      </c>
      <c r="O866">
        <v>21.736599999999999</v>
      </c>
      <c r="P866">
        <v>76.368300000000005</v>
      </c>
      <c r="R866">
        <v>41.502099999999999</v>
      </c>
    </row>
    <row r="867" spans="1:18" x14ac:dyDescent="0.25">
      <c r="A867">
        <v>-2.5506299999999998E-4</v>
      </c>
      <c r="B867">
        <v>165.12200000000001</v>
      </c>
      <c r="L867">
        <v>86.580600000000004</v>
      </c>
      <c r="M867">
        <v>379.26799999999997</v>
      </c>
      <c r="O867">
        <v>21.761700000000001</v>
      </c>
      <c r="P867">
        <v>76.366900000000001</v>
      </c>
      <c r="R867">
        <v>41.583199999999998</v>
      </c>
    </row>
    <row r="868" spans="1:18" x14ac:dyDescent="0.25">
      <c r="A868">
        <v>-2.5596899999999999E-4</v>
      </c>
      <c r="B868">
        <v>165.40600000000001</v>
      </c>
      <c r="L868">
        <v>86.824100000000001</v>
      </c>
      <c r="M868">
        <v>380.28199999999998</v>
      </c>
      <c r="O868">
        <v>21.786799999999999</v>
      </c>
      <c r="P868">
        <v>76.365499999999997</v>
      </c>
      <c r="R868">
        <v>41.664499999999997</v>
      </c>
    </row>
    <row r="869" spans="1:18" x14ac:dyDescent="0.25">
      <c r="A869">
        <v>-2.5687699999999997E-4</v>
      </c>
      <c r="B869">
        <v>165.69</v>
      </c>
      <c r="L869">
        <v>87.068200000000004</v>
      </c>
      <c r="M869">
        <v>381.298</v>
      </c>
      <c r="O869">
        <v>21.811900000000001</v>
      </c>
      <c r="P869">
        <v>76.364199999999997</v>
      </c>
      <c r="R869">
        <v>41.745899999999999</v>
      </c>
    </row>
    <row r="870" spans="1:18" x14ac:dyDescent="0.25">
      <c r="A870">
        <v>-2.5778699999999999E-4</v>
      </c>
      <c r="B870">
        <v>165.97399999999999</v>
      </c>
      <c r="L870">
        <v>87.312799999999996</v>
      </c>
      <c r="M870">
        <v>382.31599999999997</v>
      </c>
      <c r="O870">
        <v>21.837</v>
      </c>
      <c r="P870">
        <v>76.362799999999993</v>
      </c>
      <c r="R870">
        <v>41.827399999999997</v>
      </c>
    </row>
    <row r="871" spans="1:18" x14ac:dyDescent="0.25">
      <c r="A871">
        <v>-2.587E-4</v>
      </c>
      <c r="B871">
        <v>166.25899999999999</v>
      </c>
      <c r="L871">
        <v>87.5578</v>
      </c>
      <c r="M871">
        <v>383.33600000000001</v>
      </c>
      <c r="O871">
        <v>21.862100000000002</v>
      </c>
      <c r="P871">
        <v>76.361400000000003</v>
      </c>
      <c r="R871">
        <v>41.908999999999999</v>
      </c>
    </row>
    <row r="872" spans="1:18" x14ac:dyDescent="0.25">
      <c r="A872">
        <v>-2.5961499999999999E-4</v>
      </c>
      <c r="B872">
        <v>166.54300000000001</v>
      </c>
      <c r="L872">
        <v>87.803399999999996</v>
      </c>
      <c r="M872">
        <v>384.35700000000003</v>
      </c>
      <c r="O872">
        <v>21.8872</v>
      </c>
      <c r="P872">
        <v>76.360100000000003</v>
      </c>
      <c r="R872">
        <v>41.990699999999997</v>
      </c>
    </row>
    <row r="873" spans="1:18" x14ac:dyDescent="0.25">
      <c r="A873">
        <v>-2.6053300000000002E-4</v>
      </c>
      <c r="B873">
        <v>166.828</v>
      </c>
      <c r="L873">
        <v>88.049499999999995</v>
      </c>
      <c r="M873">
        <v>385.38099999999997</v>
      </c>
      <c r="O873">
        <v>21.912299999999998</v>
      </c>
      <c r="P873">
        <v>76.358699999999999</v>
      </c>
      <c r="R873">
        <v>42.072499999999998</v>
      </c>
    </row>
    <row r="874" spans="1:18" x14ac:dyDescent="0.25">
      <c r="A874">
        <v>-2.6145299999999998E-4</v>
      </c>
      <c r="B874">
        <v>167.114</v>
      </c>
      <c r="L874">
        <v>88.296000000000006</v>
      </c>
      <c r="M874">
        <v>386.40699999999998</v>
      </c>
      <c r="O874">
        <v>21.9374</v>
      </c>
      <c r="P874">
        <v>76.357399999999998</v>
      </c>
      <c r="R874">
        <v>42.154400000000003</v>
      </c>
    </row>
    <row r="875" spans="1:18" x14ac:dyDescent="0.25">
      <c r="A875">
        <v>-2.6237599999999998E-4</v>
      </c>
      <c r="B875">
        <v>167.399</v>
      </c>
      <c r="L875">
        <v>88.543099999999995</v>
      </c>
      <c r="M875">
        <v>387.435</v>
      </c>
      <c r="O875">
        <v>21.962499999999999</v>
      </c>
      <c r="P875">
        <v>76.355999999999995</v>
      </c>
      <c r="R875">
        <v>42.236400000000003</v>
      </c>
    </row>
    <row r="876" spans="1:18" x14ac:dyDescent="0.25">
      <c r="A876">
        <v>-2.6330100000000002E-4</v>
      </c>
      <c r="B876">
        <v>167.685</v>
      </c>
      <c r="L876">
        <v>88.790599999999998</v>
      </c>
      <c r="M876">
        <v>388.46499999999997</v>
      </c>
      <c r="O876">
        <v>21.9876</v>
      </c>
      <c r="P876">
        <v>76.354699999999994</v>
      </c>
      <c r="R876">
        <v>42.3185</v>
      </c>
    </row>
    <row r="877" spans="1:18" x14ac:dyDescent="0.25">
      <c r="A877">
        <v>-2.6422899999999999E-4</v>
      </c>
      <c r="B877">
        <v>167.971</v>
      </c>
      <c r="L877">
        <v>89.038700000000006</v>
      </c>
      <c r="M877">
        <v>389.49599999999998</v>
      </c>
      <c r="O877">
        <v>22.012699999999999</v>
      </c>
      <c r="P877">
        <v>76.353300000000004</v>
      </c>
      <c r="R877">
        <v>42.400700000000001</v>
      </c>
    </row>
    <row r="878" spans="1:18" x14ac:dyDescent="0.25">
      <c r="A878">
        <v>-2.6516000000000002E-4</v>
      </c>
      <c r="B878">
        <v>168.25700000000001</v>
      </c>
      <c r="L878">
        <v>89.287300000000002</v>
      </c>
      <c r="M878">
        <v>390.53</v>
      </c>
      <c r="O878">
        <v>22.037800000000001</v>
      </c>
      <c r="P878">
        <v>76.352000000000004</v>
      </c>
      <c r="R878">
        <v>42.482999999999997</v>
      </c>
    </row>
    <row r="879" spans="1:18" x14ac:dyDescent="0.25">
      <c r="A879">
        <v>-2.66092E-4</v>
      </c>
      <c r="B879">
        <v>168.54400000000001</v>
      </c>
      <c r="L879">
        <v>89.536299999999997</v>
      </c>
      <c r="M879">
        <v>391.56599999999997</v>
      </c>
      <c r="O879">
        <v>22.062899999999999</v>
      </c>
      <c r="P879">
        <v>76.3506</v>
      </c>
      <c r="R879">
        <v>42.565399999999997</v>
      </c>
    </row>
    <row r="880" spans="1:18" x14ac:dyDescent="0.25">
      <c r="A880">
        <v>-2.6702799999999999E-4</v>
      </c>
      <c r="B880">
        <v>168.83099999999999</v>
      </c>
      <c r="L880">
        <v>89.785899999999998</v>
      </c>
      <c r="M880">
        <v>392.60399999999998</v>
      </c>
      <c r="O880">
        <v>22.088000000000001</v>
      </c>
      <c r="P880">
        <v>76.349299999999999</v>
      </c>
      <c r="R880">
        <v>42.648000000000003</v>
      </c>
    </row>
    <row r="881" spans="1:18" x14ac:dyDescent="0.25">
      <c r="A881">
        <v>-2.6796600000000002E-4</v>
      </c>
      <c r="B881">
        <v>169.11799999999999</v>
      </c>
      <c r="L881">
        <v>90.036000000000001</v>
      </c>
      <c r="M881">
        <v>393.64299999999997</v>
      </c>
      <c r="O881">
        <v>22.113099999999999</v>
      </c>
      <c r="P881">
        <v>76.347999999999999</v>
      </c>
      <c r="R881">
        <v>42.730600000000003</v>
      </c>
    </row>
    <row r="882" spans="1:18" x14ac:dyDescent="0.25">
      <c r="A882">
        <v>-2.6890600000000002E-4</v>
      </c>
      <c r="B882">
        <v>169.405</v>
      </c>
      <c r="L882">
        <v>90.286500000000004</v>
      </c>
      <c r="M882">
        <v>394.685</v>
      </c>
      <c r="O882">
        <v>22.138200000000001</v>
      </c>
      <c r="P882">
        <v>76.346599999999995</v>
      </c>
      <c r="R882">
        <v>42.813299999999998</v>
      </c>
    </row>
    <row r="883" spans="1:18" x14ac:dyDescent="0.25">
      <c r="A883">
        <v>-2.6984900000000001E-4</v>
      </c>
      <c r="B883">
        <v>169.69300000000001</v>
      </c>
      <c r="L883">
        <v>90.537599999999998</v>
      </c>
      <c r="M883">
        <v>395.72899999999998</v>
      </c>
      <c r="O883">
        <v>22.1633</v>
      </c>
      <c r="P883">
        <v>76.345299999999995</v>
      </c>
      <c r="R883">
        <v>42.8962</v>
      </c>
    </row>
    <row r="884" spans="1:18" x14ac:dyDescent="0.25">
      <c r="A884">
        <v>-2.70795E-4</v>
      </c>
      <c r="B884">
        <v>169.98099999999999</v>
      </c>
      <c r="L884">
        <v>90.789199999999994</v>
      </c>
      <c r="M884">
        <v>396.77499999999998</v>
      </c>
      <c r="O884">
        <v>22.188400000000001</v>
      </c>
      <c r="P884">
        <v>76.343999999999994</v>
      </c>
      <c r="R884">
        <v>42.979100000000003</v>
      </c>
    </row>
    <row r="885" spans="1:18" x14ac:dyDescent="0.25">
      <c r="A885">
        <v>-2.7174300000000002E-4</v>
      </c>
      <c r="B885">
        <v>170.26900000000001</v>
      </c>
      <c r="L885">
        <v>91.041300000000007</v>
      </c>
      <c r="M885">
        <v>397.82299999999998</v>
      </c>
      <c r="O885">
        <v>22.2135</v>
      </c>
      <c r="P885">
        <v>76.342600000000004</v>
      </c>
      <c r="R885">
        <v>43.062100000000001</v>
      </c>
    </row>
    <row r="886" spans="1:18" x14ac:dyDescent="0.25">
      <c r="A886">
        <v>-2.7269300000000001E-4</v>
      </c>
      <c r="B886">
        <v>170.55799999999999</v>
      </c>
      <c r="L886">
        <v>91.293899999999994</v>
      </c>
      <c r="M886">
        <v>398.87200000000001</v>
      </c>
      <c r="O886">
        <v>22.238600000000002</v>
      </c>
      <c r="P886">
        <v>76.341300000000004</v>
      </c>
      <c r="R886">
        <v>43.145299999999999</v>
      </c>
    </row>
    <row r="887" spans="1:18" x14ac:dyDescent="0.25">
      <c r="A887">
        <v>-2.7364700000000002E-4</v>
      </c>
      <c r="B887">
        <v>170.846</v>
      </c>
      <c r="L887">
        <v>91.546999999999997</v>
      </c>
      <c r="M887">
        <v>399.92399999999998</v>
      </c>
      <c r="O887">
        <v>22.2637</v>
      </c>
      <c r="P887">
        <v>76.34</v>
      </c>
      <c r="R887">
        <v>43.228499999999997</v>
      </c>
    </row>
    <row r="888" spans="1:18" x14ac:dyDescent="0.25">
      <c r="A888">
        <v>-2.7460199999999998E-4</v>
      </c>
      <c r="B888">
        <v>171.13499999999999</v>
      </c>
      <c r="L888">
        <v>91.800600000000003</v>
      </c>
      <c r="M888">
        <v>400.97800000000001</v>
      </c>
      <c r="O888">
        <v>22.288799999999998</v>
      </c>
      <c r="P888">
        <v>76.338700000000003</v>
      </c>
      <c r="R888">
        <v>43.311900000000001</v>
      </c>
    </row>
    <row r="889" spans="1:18" x14ac:dyDescent="0.25">
      <c r="A889">
        <v>-2.7556100000000001E-4</v>
      </c>
      <c r="B889">
        <v>171.42500000000001</v>
      </c>
      <c r="L889">
        <v>92.0548</v>
      </c>
      <c r="M889">
        <v>402.03399999999999</v>
      </c>
      <c r="O889">
        <v>22.3139</v>
      </c>
      <c r="P889">
        <v>76.337400000000002</v>
      </c>
      <c r="R889">
        <v>43.395400000000002</v>
      </c>
    </row>
    <row r="890" spans="1:18" x14ac:dyDescent="0.25">
      <c r="A890">
        <v>-2.7652200000000002E-4</v>
      </c>
      <c r="B890">
        <v>171.714</v>
      </c>
      <c r="L890">
        <v>92.309399999999997</v>
      </c>
      <c r="M890">
        <v>403.09199999999998</v>
      </c>
      <c r="O890">
        <v>22.338999999999999</v>
      </c>
      <c r="P890">
        <v>76.336100000000002</v>
      </c>
      <c r="R890">
        <v>43.478900000000003</v>
      </c>
    </row>
    <row r="891" spans="1:18" x14ac:dyDescent="0.25">
      <c r="A891">
        <v>-2.77485E-4</v>
      </c>
      <c r="B891">
        <v>172.00399999999999</v>
      </c>
      <c r="L891">
        <v>92.564499999999995</v>
      </c>
      <c r="M891">
        <v>404.15199999999999</v>
      </c>
      <c r="O891">
        <v>22.364100000000001</v>
      </c>
      <c r="P891">
        <v>76.334699999999998</v>
      </c>
      <c r="R891">
        <v>43.562600000000003</v>
      </c>
    </row>
    <row r="892" spans="1:18" x14ac:dyDescent="0.25">
      <c r="A892">
        <v>-2.7845099999999998E-4</v>
      </c>
      <c r="B892">
        <v>172.29400000000001</v>
      </c>
      <c r="L892">
        <v>92.8202</v>
      </c>
      <c r="M892">
        <v>405.214</v>
      </c>
      <c r="O892">
        <v>22.389199999999999</v>
      </c>
      <c r="P892">
        <v>76.333399999999997</v>
      </c>
      <c r="R892">
        <v>43.6464</v>
      </c>
    </row>
    <row r="893" spans="1:18" x14ac:dyDescent="0.25">
      <c r="A893">
        <v>-2.7942E-4</v>
      </c>
      <c r="B893">
        <v>172.584</v>
      </c>
      <c r="L893">
        <v>93.076400000000007</v>
      </c>
      <c r="M893">
        <v>406.27800000000002</v>
      </c>
      <c r="O893">
        <v>22.414300000000001</v>
      </c>
      <c r="P893">
        <v>76.332099999999997</v>
      </c>
      <c r="R893">
        <v>43.730200000000004</v>
      </c>
    </row>
    <row r="894" spans="1:18" x14ac:dyDescent="0.25">
      <c r="A894">
        <v>-2.8039100000000001E-4</v>
      </c>
      <c r="B894">
        <v>172.875</v>
      </c>
      <c r="L894">
        <v>93.332999999999998</v>
      </c>
      <c r="M894">
        <v>407.34399999999999</v>
      </c>
      <c r="O894">
        <v>22.439399999999999</v>
      </c>
      <c r="P894">
        <v>76.330799999999996</v>
      </c>
      <c r="R894">
        <v>43.8142</v>
      </c>
    </row>
    <row r="895" spans="1:18" x14ac:dyDescent="0.25">
      <c r="A895">
        <v>-2.81365E-4</v>
      </c>
      <c r="B895">
        <v>173.166</v>
      </c>
      <c r="L895">
        <v>93.590199999999996</v>
      </c>
      <c r="M895">
        <v>408.41199999999998</v>
      </c>
      <c r="O895">
        <v>22.464500000000001</v>
      </c>
      <c r="P895">
        <v>76.329499999999996</v>
      </c>
      <c r="R895">
        <v>43.898299999999999</v>
      </c>
    </row>
    <row r="896" spans="1:18" x14ac:dyDescent="0.25">
      <c r="A896">
        <v>-2.8234199999999999E-4</v>
      </c>
      <c r="B896">
        <v>173.45699999999999</v>
      </c>
      <c r="L896">
        <v>93.847899999999996</v>
      </c>
      <c r="M896">
        <v>409.483</v>
      </c>
      <c r="O896">
        <v>22.489599999999999</v>
      </c>
      <c r="P896">
        <v>76.328199999999995</v>
      </c>
      <c r="R896">
        <v>43.982500000000002</v>
      </c>
    </row>
    <row r="897" spans="1:18" x14ac:dyDescent="0.25">
      <c r="A897">
        <v>-2.8332100000000001E-4</v>
      </c>
      <c r="B897">
        <v>173.74799999999999</v>
      </c>
      <c r="L897">
        <v>94.106099999999998</v>
      </c>
      <c r="M897">
        <v>410.55500000000001</v>
      </c>
      <c r="O897">
        <v>22.514700000000001</v>
      </c>
      <c r="P897">
        <v>76.326899999999995</v>
      </c>
      <c r="R897">
        <v>44.066800000000001</v>
      </c>
    </row>
    <row r="898" spans="1:18" x14ac:dyDescent="0.25">
      <c r="A898">
        <v>-2.8430300000000002E-4</v>
      </c>
      <c r="B898">
        <v>174.04</v>
      </c>
      <c r="L898">
        <v>94.364900000000006</v>
      </c>
      <c r="M898">
        <v>411.62900000000002</v>
      </c>
      <c r="O898">
        <v>22.5398</v>
      </c>
      <c r="P898">
        <v>76.325599999999994</v>
      </c>
      <c r="R898">
        <v>44.151200000000003</v>
      </c>
    </row>
    <row r="899" spans="1:18" x14ac:dyDescent="0.25">
      <c r="A899">
        <v>-2.8528700000000001E-4</v>
      </c>
      <c r="B899">
        <v>174.33199999999999</v>
      </c>
      <c r="L899">
        <v>94.624099999999999</v>
      </c>
      <c r="M899">
        <v>412.70600000000002</v>
      </c>
      <c r="O899">
        <v>22.564900000000002</v>
      </c>
      <c r="P899">
        <v>76.324299999999994</v>
      </c>
      <c r="R899">
        <v>44.235700000000001</v>
      </c>
    </row>
    <row r="900" spans="1:18" x14ac:dyDescent="0.25">
      <c r="A900">
        <v>-2.8627399999999999E-4</v>
      </c>
      <c r="B900">
        <v>174.624</v>
      </c>
      <c r="L900">
        <v>94.883899999999997</v>
      </c>
      <c r="M900">
        <v>413.78399999999999</v>
      </c>
      <c r="O900">
        <v>22.59</v>
      </c>
      <c r="P900">
        <v>76.323099999999997</v>
      </c>
      <c r="R900">
        <v>44.320300000000003</v>
      </c>
    </row>
    <row r="901" spans="1:18" x14ac:dyDescent="0.25">
      <c r="A901">
        <v>-2.8726400000000002E-4</v>
      </c>
      <c r="B901">
        <v>174.916</v>
      </c>
      <c r="L901">
        <v>95.144199999999998</v>
      </c>
      <c r="M901">
        <v>414.86399999999998</v>
      </c>
      <c r="O901">
        <v>22.615100000000002</v>
      </c>
      <c r="P901">
        <v>76.321799999999996</v>
      </c>
      <c r="R901">
        <v>44.405099999999997</v>
      </c>
    </row>
    <row r="902" spans="1:18" x14ac:dyDescent="0.25">
      <c r="A902">
        <v>-2.8825600000000003E-4</v>
      </c>
      <c r="B902">
        <v>175.209</v>
      </c>
      <c r="L902">
        <v>95.405000000000001</v>
      </c>
      <c r="M902">
        <v>415.947</v>
      </c>
      <c r="O902">
        <v>22.6402</v>
      </c>
      <c r="P902">
        <v>76.320499999999996</v>
      </c>
      <c r="R902">
        <v>44.489899999999999</v>
      </c>
    </row>
    <row r="903" spans="1:18" x14ac:dyDescent="0.25">
      <c r="A903">
        <v>-2.8925100000000003E-4</v>
      </c>
      <c r="B903">
        <v>175.50200000000001</v>
      </c>
      <c r="L903">
        <v>95.666300000000007</v>
      </c>
      <c r="M903">
        <v>417.03199999999998</v>
      </c>
      <c r="O903">
        <v>22.665299999999998</v>
      </c>
      <c r="P903">
        <v>76.319199999999995</v>
      </c>
      <c r="R903">
        <v>44.574800000000003</v>
      </c>
    </row>
    <row r="904" spans="1:18" x14ac:dyDescent="0.25">
      <c r="A904">
        <v>-2.90248E-4</v>
      </c>
      <c r="B904">
        <v>175.79499999999999</v>
      </c>
      <c r="L904">
        <v>95.928100000000001</v>
      </c>
      <c r="M904">
        <v>418.11799999999999</v>
      </c>
      <c r="O904">
        <v>22.6904</v>
      </c>
      <c r="P904">
        <v>76.317899999999995</v>
      </c>
      <c r="R904">
        <v>44.659799999999997</v>
      </c>
    </row>
    <row r="905" spans="1:18" x14ac:dyDescent="0.25">
      <c r="A905">
        <v>-2.9124899999999999E-4</v>
      </c>
      <c r="B905">
        <v>176.089</v>
      </c>
      <c r="L905">
        <v>96.1905</v>
      </c>
      <c r="M905">
        <v>419.20699999999999</v>
      </c>
      <c r="O905">
        <v>22.715499999999999</v>
      </c>
      <c r="P905">
        <v>76.316599999999994</v>
      </c>
      <c r="R905">
        <v>44.744999999999997</v>
      </c>
    </row>
    <row r="906" spans="1:18" x14ac:dyDescent="0.25">
      <c r="A906">
        <v>-2.9225200000000001E-4</v>
      </c>
      <c r="B906">
        <v>176.38200000000001</v>
      </c>
      <c r="L906">
        <v>96.453299999999999</v>
      </c>
      <c r="M906">
        <v>420.298</v>
      </c>
      <c r="O906">
        <v>22.740600000000001</v>
      </c>
      <c r="P906">
        <v>76.315399999999997</v>
      </c>
      <c r="R906">
        <v>44.830199999999998</v>
      </c>
    </row>
    <row r="907" spans="1:18" x14ac:dyDescent="0.25">
      <c r="A907">
        <v>-2.93257E-4</v>
      </c>
      <c r="B907">
        <v>176.67599999999999</v>
      </c>
      <c r="L907">
        <v>96.716700000000003</v>
      </c>
      <c r="M907">
        <v>421.39100000000002</v>
      </c>
      <c r="O907">
        <v>22.765699999999999</v>
      </c>
      <c r="P907">
        <v>76.314099999999996</v>
      </c>
      <c r="R907">
        <v>44.915599999999998</v>
      </c>
    </row>
    <row r="908" spans="1:18" x14ac:dyDescent="0.25">
      <c r="A908">
        <v>-2.9426499999999999E-4</v>
      </c>
      <c r="B908">
        <v>176.971</v>
      </c>
      <c r="L908">
        <v>96.980599999999995</v>
      </c>
      <c r="M908">
        <v>422.48599999999999</v>
      </c>
      <c r="O908">
        <v>22.790800000000001</v>
      </c>
      <c r="P908">
        <v>76.312799999999996</v>
      </c>
      <c r="R908">
        <v>45.000999999999998</v>
      </c>
    </row>
    <row r="909" spans="1:18" x14ac:dyDescent="0.25">
      <c r="A909">
        <v>-2.9527600000000002E-4</v>
      </c>
      <c r="B909">
        <v>177.26499999999999</v>
      </c>
      <c r="L909">
        <v>97.245099999999994</v>
      </c>
      <c r="M909">
        <v>423.58300000000003</v>
      </c>
      <c r="O909">
        <v>22.815899999999999</v>
      </c>
      <c r="P909">
        <v>76.311599999999999</v>
      </c>
      <c r="R909">
        <v>45.086599999999997</v>
      </c>
    </row>
    <row r="910" spans="1:18" x14ac:dyDescent="0.25">
      <c r="A910">
        <v>-2.9629E-4</v>
      </c>
      <c r="B910">
        <v>177.56</v>
      </c>
      <c r="L910">
        <v>97.51</v>
      </c>
      <c r="M910">
        <v>424.68200000000002</v>
      </c>
      <c r="O910">
        <v>22.841000000000001</v>
      </c>
      <c r="P910">
        <v>76.310299999999998</v>
      </c>
      <c r="R910">
        <v>45.1723</v>
      </c>
    </row>
    <row r="911" spans="1:18" x14ac:dyDescent="0.25">
      <c r="A911">
        <v>-2.97306E-4</v>
      </c>
      <c r="B911">
        <v>177.85499999999999</v>
      </c>
      <c r="L911">
        <v>97.775499999999994</v>
      </c>
      <c r="M911">
        <v>425.78300000000002</v>
      </c>
      <c r="O911">
        <v>22.866099999999999</v>
      </c>
      <c r="P911">
        <v>76.308999999999997</v>
      </c>
      <c r="R911">
        <v>45.258000000000003</v>
      </c>
    </row>
    <row r="912" spans="1:18" x14ac:dyDescent="0.25">
      <c r="A912">
        <v>-2.98325E-4</v>
      </c>
      <c r="B912">
        <v>178.15100000000001</v>
      </c>
      <c r="L912">
        <v>98.041499999999999</v>
      </c>
      <c r="M912">
        <v>426.88600000000002</v>
      </c>
      <c r="O912">
        <v>22.891200000000001</v>
      </c>
      <c r="P912">
        <v>76.3078</v>
      </c>
      <c r="R912">
        <v>45.343899999999998</v>
      </c>
    </row>
    <row r="913" spans="1:18" x14ac:dyDescent="0.25">
      <c r="A913">
        <v>-2.9934699999999999E-4</v>
      </c>
      <c r="B913">
        <v>178.446</v>
      </c>
      <c r="L913">
        <v>98.308000000000007</v>
      </c>
      <c r="M913">
        <v>427.99200000000002</v>
      </c>
      <c r="O913">
        <v>22.9163</v>
      </c>
      <c r="P913">
        <v>76.3065</v>
      </c>
      <c r="R913">
        <v>45.429900000000004</v>
      </c>
    </row>
    <row r="914" spans="1:18" x14ac:dyDescent="0.25">
      <c r="A914">
        <v>-3.0037100000000001E-4</v>
      </c>
      <c r="B914">
        <v>178.74199999999999</v>
      </c>
      <c r="L914">
        <v>98.575100000000006</v>
      </c>
      <c r="M914">
        <v>429.09899999999999</v>
      </c>
      <c r="O914">
        <v>22.941400000000002</v>
      </c>
      <c r="P914">
        <v>76.305300000000003</v>
      </c>
      <c r="R914">
        <v>45.515999999999998</v>
      </c>
    </row>
    <row r="915" spans="1:18" x14ac:dyDescent="0.25">
      <c r="A915">
        <v>-3.0139799999999998E-4</v>
      </c>
      <c r="B915">
        <v>179.03800000000001</v>
      </c>
      <c r="L915">
        <v>98.842699999999994</v>
      </c>
      <c r="M915">
        <v>430.209</v>
      </c>
      <c r="O915">
        <v>22.9665</v>
      </c>
      <c r="P915">
        <v>76.304000000000002</v>
      </c>
      <c r="R915">
        <v>45.602200000000003</v>
      </c>
    </row>
    <row r="916" spans="1:18" x14ac:dyDescent="0.25">
      <c r="A916">
        <v>-3.0242799999999999E-4</v>
      </c>
      <c r="B916">
        <v>179.33500000000001</v>
      </c>
      <c r="L916">
        <v>99.110799999999998</v>
      </c>
      <c r="M916">
        <v>431.32</v>
      </c>
      <c r="O916">
        <v>22.991599999999998</v>
      </c>
      <c r="P916">
        <v>76.302800000000005</v>
      </c>
      <c r="R916">
        <v>45.688499999999998</v>
      </c>
    </row>
    <row r="917" spans="1:18" x14ac:dyDescent="0.25">
      <c r="A917">
        <v>-3.0346099999999999E-4</v>
      </c>
      <c r="B917">
        <v>179.63200000000001</v>
      </c>
      <c r="L917">
        <v>99.379400000000004</v>
      </c>
      <c r="M917">
        <v>432.43400000000003</v>
      </c>
      <c r="O917">
        <v>23.0167</v>
      </c>
      <c r="P917">
        <v>76.301500000000004</v>
      </c>
      <c r="R917">
        <v>45.774900000000002</v>
      </c>
    </row>
    <row r="918" spans="1:18" x14ac:dyDescent="0.25">
      <c r="A918">
        <v>-3.0449600000000002E-4</v>
      </c>
      <c r="B918">
        <v>179.929</v>
      </c>
      <c r="L918">
        <v>99.648600000000002</v>
      </c>
      <c r="M918">
        <v>433.55</v>
      </c>
      <c r="O918">
        <v>23.041799999999999</v>
      </c>
      <c r="P918">
        <v>76.300299999999993</v>
      </c>
      <c r="R918">
        <v>45.861400000000003</v>
      </c>
    </row>
    <row r="919" spans="1:18" x14ac:dyDescent="0.25">
      <c r="A919">
        <v>-3.0553399999999999E-4</v>
      </c>
      <c r="B919">
        <v>180.226</v>
      </c>
      <c r="L919">
        <v>99.918300000000002</v>
      </c>
      <c r="M919">
        <v>434.66800000000001</v>
      </c>
      <c r="O919">
        <v>23.0669</v>
      </c>
      <c r="P919">
        <v>76.299000000000007</v>
      </c>
      <c r="R919">
        <v>45.948099999999997</v>
      </c>
    </row>
    <row r="920" spans="1:18" x14ac:dyDescent="0.25">
      <c r="A920">
        <v>-3.0657500000000001E-4</v>
      </c>
      <c r="B920">
        <v>180.523</v>
      </c>
      <c r="L920">
        <v>100.188</v>
      </c>
      <c r="M920">
        <v>435.78800000000001</v>
      </c>
      <c r="O920">
        <v>23.091999999999999</v>
      </c>
      <c r="P920">
        <v>76.297799999999995</v>
      </c>
      <c r="R920">
        <v>46.034799999999997</v>
      </c>
    </row>
    <row r="921" spans="1:18" x14ac:dyDescent="0.25">
      <c r="A921">
        <v>-3.0761800000000001E-4</v>
      </c>
      <c r="B921">
        <v>180.821</v>
      </c>
      <c r="L921">
        <v>100.459</v>
      </c>
      <c r="M921">
        <v>436.91</v>
      </c>
      <c r="O921">
        <v>23.117100000000001</v>
      </c>
      <c r="P921">
        <v>76.296499999999995</v>
      </c>
      <c r="R921">
        <v>46.121600000000001</v>
      </c>
    </row>
    <row r="922" spans="1:18" x14ac:dyDescent="0.25">
      <c r="A922">
        <v>-3.0866500000000001E-4</v>
      </c>
      <c r="B922">
        <v>181.119</v>
      </c>
      <c r="L922">
        <v>100.73</v>
      </c>
      <c r="M922">
        <v>438.03399999999999</v>
      </c>
      <c r="O922">
        <v>23.142199999999999</v>
      </c>
      <c r="P922">
        <v>76.295299999999997</v>
      </c>
      <c r="R922">
        <v>46.208599999999997</v>
      </c>
    </row>
    <row r="923" spans="1:18" x14ac:dyDescent="0.25">
      <c r="A923">
        <v>-3.09714E-4</v>
      </c>
      <c r="B923">
        <v>181.41800000000001</v>
      </c>
      <c r="L923">
        <v>101.002</v>
      </c>
      <c r="M923">
        <v>439.161</v>
      </c>
      <c r="O923">
        <v>23.167300000000001</v>
      </c>
      <c r="P923">
        <v>76.2941</v>
      </c>
      <c r="R923">
        <v>46.2956</v>
      </c>
    </row>
    <row r="924" spans="1:18" x14ac:dyDescent="0.25">
      <c r="A924">
        <v>-3.1076500000000001E-4</v>
      </c>
      <c r="B924">
        <v>181.71600000000001</v>
      </c>
      <c r="L924">
        <v>101.27500000000001</v>
      </c>
      <c r="M924">
        <v>440.28899999999999</v>
      </c>
      <c r="O924">
        <v>23.192399999999999</v>
      </c>
      <c r="P924">
        <v>76.2928</v>
      </c>
      <c r="R924">
        <v>46.382800000000003</v>
      </c>
    </row>
    <row r="925" spans="1:18" x14ac:dyDescent="0.25">
      <c r="A925">
        <v>-3.1181999999999998E-4</v>
      </c>
      <c r="B925">
        <v>182.01499999999999</v>
      </c>
      <c r="L925">
        <v>101.547</v>
      </c>
      <c r="M925">
        <v>441.42</v>
      </c>
      <c r="O925">
        <v>23.217500000000001</v>
      </c>
      <c r="P925">
        <v>76.291600000000003</v>
      </c>
      <c r="R925">
        <v>46.47</v>
      </c>
    </row>
    <row r="926" spans="1:18" x14ac:dyDescent="0.25">
      <c r="A926">
        <v>-3.1287699999999998E-4</v>
      </c>
      <c r="B926">
        <v>182.31399999999999</v>
      </c>
      <c r="L926">
        <v>101.821</v>
      </c>
      <c r="M926">
        <v>442.553</v>
      </c>
      <c r="O926">
        <v>23.242599999999999</v>
      </c>
      <c r="P926">
        <v>76.290400000000005</v>
      </c>
      <c r="R926">
        <v>46.557400000000001</v>
      </c>
    </row>
    <row r="927" spans="1:18" x14ac:dyDescent="0.25">
      <c r="A927">
        <v>-3.1393700000000003E-4</v>
      </c>
      <c r="B927">
        <v>182.614</v>
      </c>
      <c r="L927">
        <v>102.095</v>
      </c>
      <c r="M927">
        <v>443.68799999999999</v>
      </c>
      <c r="O927">
        <v>23.267700000000001</v>
      </c>
      <c r="P927">
        <v>76.289100000000005</v>
      </c>
      <c r="R927">
        <v>46.6449</v>
      </c>
    </row>
    <row r="928" spans="1:18" x14ac:dyDescent="0.25">
      <c r="A928">
        <v>-3.1500000000000001E-4</v>
      </c>
      <c r="B928">
        <v>182.91300000000001</v>
      </c>
      <c r="L928">
        <v>102.369</v>
      </c>
      <c r="M928">
        <v>444.82499999999999</v>
      </c>
      <c r="O928">
        <v>23.2928</v>
      </c>
      <c r="P928">
        <v>76.287899999999993</v>
      </c>
      <c r="R928">
        <v>46.732500000000002</v>
      </c>
    </row>
    <row r="929" spans="1:18" x14ac:dyDescent="0.25">
      <c r="A929">
        <v>-3.1606599999999999E-4</v>
      </c>
      <c r="B929">
        <v>183.21299999999999</v>
      </c>
      <c r="L929">
        <v>102.64400000000001</v>
      </c>
      <c r="M929">
        <v>445.964</v>
      </c>
      <c r="O929">
        <v>23.317900000000002</v>
      </c>
      <c r="P929">
        <v>76.286699999999996</v>
      </c>
      <c r="R929">
        <v>46.8202</v>
      </c>
    </row>
    <row r="930" spans="1:18" x14ac:dyDescent="0.25">
      <c r="A930">
        <v>-3.17134E-4</v>
      </c>
      <c r="B930">
        <v>183.51400000000001</v>
      </c>
      <c r="L930">
        <v>102.92</v>
      </c>
      <c r="M930">
        <v>447.10500000000002</v>
      </c>
      <c r="O930">
        <v>23.343</v>
      </c>
      <c r="P930">
        <v>76.285499999999999</v>
      </c>
      <c r="R930">
        <v>46.908000000000001</v>
      </c>
    </row>
    <row r="931" spans="1:18" x14ac:dyDescent="0.25">
      <c r="A931">
        <v>-3.1820500000000001E-4</v>
      </c>
      <c r="B931">
        <v>183.81399999999999</v>
      </c>
      <c r="L931">
        <v>103.196</v>
      </c>
      <c r="M931">
        <v>448.24900000000002</v>
      </c>
      <c r="O931">
        <v>23.368099999999998</v>
      </c>
      <c r="P931">
        <v>76.284300000000002</v>
      </c>
      <c r="R931">
        <v>46.995899999999999</v>
      </c>
    </row>
    <row r="932" spans="1:18" x14ac:dyDescent="0.25">
      <c r="A932">
        <v>-3.19279E-4</v>
      </c>
      <c r="B932">
        <v>184.11500000000001</v>
      </c>
      <c r="L932">
        <v>103.473</v>
      </c>
      <c r="M932">
        <v>449.39400000000001</v>
      </c>
      <c r="O932">
        <v>23.3932</v>
      </c>
      <c r="P932">
        <v>76.283100000000005</v>
      </c>
      <c r="R932">
        <v>47.0839</v>
      </c>
    </row>
    <row r="933" spans="1:18" x14ac:dyDescent="0.25">
      <c r="A933">
        <v>-3.2035599999999999E-4</v>
      </c>
      <c r="B933">
        <v>184.416</v>
      </c>
      <c r="L933">
        <v>103.75</v>
      </c>
      <c r="M933">
        <v>450.54199999999997</v>
      </c>
      <c r="O933">
        <v>23.418299999999999</v>
      </c>
      <c r="P933">
        <v>76.281800000000004</v>
      </c>
      <c r="R933">
        <v>47.171999999999997</v>
      </c>
    </row>
    <row r="934" spans="1:18" x14ac:dyDescent="0.25">
      <c r="A934">
        <v>-3.2143599999999998E-4</v>
      </c>
      <c r="B934">
        <v>184.71700000000001</v>
      </c>
      <c r="L934">
        <v>104.027</v>
      </c>
      <c r="M934">
        <v>451.69200000000001</v>
      </c>
      <c r="O934">
        <v>23.4434</v>
      </c>
      <c r="P934">
        <v>76.280600000000007</v>
      </c>
      <c r="R934">
        <v>47.260199999999998</v>
      </c>
    </row>
    <row r="935" spans="1:18" x14ac:dyDescent="0.25">
      <c r="A935">
        <v>-3.2251799999999999E-4</v>
      </c>
      <c r="B935">
        <v>185.01900000000001</v>
      </c>
      <c r="L935">
        <v>104.306</v>
      </c>
      <c r="M935">
        <v>452.84399999999999</v>
      </c>
      <c r="O935">
        <v>23.468499999999999</v>
      </c>
      <c r="P935">
        <v>76.279399999999995</v>
      </c>
      <c r="R935">
        <v>47.348500000000001</v>
      </c>
    </row>
    <row r="936" spans="1:18" x14ac:dyDescent="0.25">
      <c r="A936">
        <v>-3.2360400000000001E-4</v>
      </c>
      <c r="B936">
        <v>185.321</v>
      </c>
      <c r="L936">
        <v>104.584</v>
      </c>
      <c r="M936">
        <v>453.99799999999999</v>
      </c>
      <c r="O936">
        <v>23.493600000000001</v>
      </c>
      <c r="P936">
        <v>76.278199999999998</v>
      </c>
      <c r="R936">
        <v>47.436999999999998</v>
      </c>
    </row>
    <row r="937" spans="1:18" x14ac:dyDescent="0.25">
      <c r="A937">
        <v>-3.2469200000000001E-4</v>
      </c>
      <c r="B937">
        <v>185.62299999999999</v>
      </c>
      <c r="L937">
        <v>104.864</v>
      </c>
      <c r="M937">
        <v>455.154</v>
      </c>
      <c r="O937">
        <v>23.518699999999999</v>
      </c>
      <c r="P937">
        <v>76.277000000000001</v>
      </c>
      <c r="R937">
        <v>47.525500000000001</v>
      </c>
    </row>
    <row r="938" spans="1:18" x14ac:dyDescent="0.25">
      <c r="A938">
        <v>-3.2578300000000001E-4</v>
      </c>
      <c r="B938">
        <v>185.92599999999999</v>
      </c>
      <c r="L938">
        <v>105.143</v>
      </c>
      <c r="M938">
        <v>456.31299999999999</v>
      </c>
      <c r="O938">
        <v>23.543800000000001</v>
      </c>
      <c r="P938">
        <v>76.275800000000004</v>
      </c>
      <c r="R938">
        <v>47.614199999999997</v>
      </c>
    </row>
    <row r="939" spans="1:18" x14ac:dyDescent="0.25">
      <c r="A939">
        <v>-3.2687699999999999E-4</v>
      </c>
      <c r="B939">
        <v>186.22800000000001</v>
      </c>
      <c r="L939">
        <v>105.42400000000001</v>
      </c>
      <c r="M939">
        <v>457.47300000000001</v>
      </c>
      <c r="O939">
        <v>23.568899999999999</v>
      </c>
      <c r="P939">
        <v>76.274600000000007</v>
      </c>
      <c r="R939">
        <v>47.7029</v>
      </c>
    </row>
    <row r="940" spans="1:18" x14ac:dyDescent="0.25">
      <c r="A940">
        <v>-3.2797300000000001E-4</v>
      </c>
      <c r="B940">
        <v>186.53100000000001</v>
      </c>
      <c r="L940">
        <v>105.705</v>
      </c>
      <c r="M940">
        <v>458.63600000000002</v>
      </c>
      <c r="O940">
        <v>23.594000000000001</v>
      </c>
      <c r="P940">
        <v>76.273399999999995</v>
      </c>
      <c r="R940">
        <v>47.791800000000002</v>
      </c>
    </row>
    <row r="941" spans="1:18" x14ac:dyDescent="0.25">
      <c r="A941">
        <v>-3.2907299999999998E-4</v>
      </c>
      <c r="B941">
        <v>186.83500000000001</v>
      </c>
      <c r="L941">
        <v>105.986</v>
      </c>
      <c r="M941">
        <v>459.80099999999999</v>
      </c>
      <c r="O941">
        <v>23.6191</v>
      </c>
      <c r="P941">
        <v>76.272199999999998</v>
      </c>
      <c r="R941">
        <v>47.880800000000001</v>
      </c>
    </row>
    <row r="942" spans="1:18" x14ac:dyDescent="0.25">
      <c r="A942">
        <v>-3.3017499999999999E-4</v>
      </c>
      <c r="B942">
        <v>187.13800000000001</v>
      </c>
      <c r="L942">
        <v>106.268</v>
      </c>
      <c r="M942">
        <v>460.96800000000002</v>
      </c>
      <c r="O942">
        <v>23.644200000000001</v>
      </c>
      <c r="P942">
        <v>76.271000000000001</v>
      </c>
      <c r="R942">
        <v>47.969900000000003</v>
      </c>
    </row>
    <row r="943" spans="1:18" x14ac:dyDescent="0.25">
      <c r="A943">
        <v>-3.31281E-4</v>
      </c>
      <c r="B943">
        <v>187.44200000000001</v>
      </c>
      <c r="L943">
        <v>106.551</v>
      </c>
      <c r="M943">
        <v>462.137</v>
      </c>
      <c r="O943">
        <v>23.6693</v>
      </c>
      <c r="P943">
        <v>76.269800000000004</v>
      </c>
      <c r="R943">
        <v>48.059100000000001</v>
      </c>
    </row>
    <row r="944" spans="1:18" x14ac:dyDescent="0.25">
      <c r="A944">
        <v>-3.3238899999999999E-4</v>
      </c>
      <c r="B944">
        <v>187.74600000000001</v>
      </c>
      <c r="L944">
        <v>106.834</v>
      </c>
      <c r="M944">
        <v>463.30900000000003</v>
      </c>
      <c r="O944">
        <v>23.694400000000002</v>
      </c>
      <c r="P944">
        <v>76.268699999999995</v>
      </c>
      <c r="R944">
        <v>48.148400000000002</v>
      </c>
    </row>
    <row r="945" spans="1:18" x14ac:dyDescent="0.25">
      <c r="A945">
        <v>-3.3349999999999997E-4</v>
      </c>
      <c r="B945">
        <v>188.05</v>
      </c>
      <c r="L945">
        <v>107.11799999999999</v>
      </c>
      <c r="M945">
        <v>464.48200000000003</v>
      </c>
      <c r="O945">
        <v>23.7195</v>
      </c>
      <c r="P945">
        <v>76.267499999999998</v>
      </c>
      <c r="R945">
        <v>48.2378</v>
      </c>
    </row>
    <row r="946" spans="1:18" x14ac:dyDescent="0.25">
      <c r="A946">
        <v>-3.3461400000000001E-4</v>
      </c>
      <c r="B946">
        <v>188.35499999999999</v>
      </c>
      <c r="L946">
        <v>107.402</v>
      </c>
      <c r="M946">
        <v>465.65800000000002</v>
      </c>
      <c r="O946">
        <v>23.744599999999998</v>
      </c>
      <c r="P946">
        <v>76.266300000000001</v>
      </c>
      <c r="R946">
        <v>48.327300000000001</v>
      </c>
    </row>
    <row r="947" spans="1:18" x14ac:dyDescent="0.25">
      <c r="A947">
        <v>-3.3573000000000001E-4</v>
      </c>
      <c r="B947">
        <v>188.66</v>
      </c>
      <c r="L947">
        <v>107.68600000000001</v>
      </c>
      <c r="M947">
        <v>466.83600000000001</v>
      </c>
      <c r="O947">
        <v>23.7697</v>
      </c>
      <c r="P947">
        <v>76.265100000000004</v>
      </c>
      <c r="R947">
        <v>48.416899999999998</v>
      </c>
    </row>
    <row r="948" spans="1:18" x14ac:dyDescent="0.25">
      <c r="A948">
        <v>-3.3684999999999997E-4</v>
      </c>
      <c r="B948">
        <v>188.965</v>
      </c>
      <c r="L948">
        <v>107.97199999999999</v>
      </c>
      <c r="M948">
        <v>468.01600000000002</v>
      </c>
      <c r="O948">
        <v>23.794799999999999</v>
      </c>
      <c r="P948">
        <v>76.263900000000007</v>
      </c>
      <c r="R948">
        <v>48.506700000000002</v>
      </c>
    </row>
    <row r="949" spans="1:18" x14ac:dyDescent="0.25">
      <c r="A949">
        <v>-3.3797299999999998E-4</v>
      </c>
      <c r="B949">
        <v>189.27</v>
      </c>
      <c r="L949">
        <v>108.258</v>
      </c>
      <c r="M949">
        <v>469.19799999999998</v>
      </c>
      <c r="O949">
        <v>23.819900000000001</v>
      </c>
      <c r="P949">
        <v>76.262699999999995</v>
      </c>
      <c r="R949">
        <v>48.596499999999999</v>
      </c>
    </row>
    <row r="950" spans="1:18" x14ac:dyDescent="0.25">
      <c r="A950">
        <v>-3.3909800000000003E-4</v>
      </c>
      <c r="B950">
        <v>189.57599999999999</v>
      </c>
      <c r="L950">
        <v>108.544</v>
      </c>
      <c r="M950">
        <v>470.38299999999998</v>
      </c>
      <c r="O950">
        <v>23.844999999999999</v>
      </c>
      <c r="P950">
        <v>76.261600000000001</v>
      </c>
      <c r="R950">
        <v>48.686500000000002</v>
      </c>
    </row>
    <row r="951" spans="1:18" x14ac:dyDescent="0.25">
      <c r="A951">
        <v>-3.4022700000000002E-4</v>
      </c>
      <c r="B951">
        <v>189.88200000000001</v>
      </c>
      <c r="L951">
        <v>108.831</v>
      </c>
      <c r="M951">
        <v>471.57</v>
      </c>
      <c r="O951">
        <v>23.870100000000001</v>
      </c>
      <c r="P951">
        <v>76.260400000000004</v>
      </c>
      <c r="R951">
        <v>48.776499999999999</v>
      </c>
    </row>
    <row r="952" spans="1:18" x14ac:dyDescent="0.25">
      <c r="A952">
        <v>-3.4135799999999999E-4</v>
      </c>
      <c r="B952">
        <v>190.18799999999999</v>
      </c>
      <c r="L952">
        <v>109.11799999999999</v>
      </c>
      <c r="M952">
        <v>472.75900000000001</v>
      </c>
      <c r="O952">
        <v>23.895199999999999</v>
      </c>
      <c r="P952">
        <v>76.259200000000007</v>
      </c>
      <c r="R952">
        <v>48.866700000000002</v>
      </c>
    </row>
    <row r="953" spans="1:18" x14ac:dyDescent="0.25">
      <c r="A953">
        <v>-3.4249200000000001E-4</v>
      </c>
      <c r="B953">
        <v>190.495</v>
      </c>
      <c r="L953">
        <v>109.40600000000001</v>
      </c>
      <c r="M953">
        <v>473.95</v>
      </c>
      <c r="O953">
        <v>23.920300000000001</v>
      </c>
      <c r="P953">
        <v>76.258099999999999</v>
      </c>
      <c r="R953">
        <v>48.957000000000001</v>
      </c>
    </row>
    <row r="954" spans="1:18" x14ac:dyDescent="0.25">
      <c r="A954">
        <v>-3.4362900000000003E-4</v>
      </c>
      <c r="B954">
        <v>190.80199999999999</v>
      </c>
      <c r="L954">
        <v>109.69499999999999</v>
      </c>
      <c r="M954">
        <v>475.14299999999997</v>
      </c>
      <c r="O954">
        <v>23.945399999999999</v>
      </c>
      <c r="P954">
        <v>76.256900000000002</v>
      </c>
      <c r="R954">
        <v>49.0473</v>
      </c>
    </row>
    <row r="955" spans="1:18" x14ac:dyDescent="0.25">
      <c r="A955">
        <v>-3.4476899999999998E-4</v>
      </c>
      <c r="B955">
        <v>191.10900000000001</v>
      </c>
      <c r="L955">
        <v>109.98399999999999</v>
      </c>
      <c r="M955">
        <v>476.33800000000002</v>
      </c>
      <c r="O955">
        <v>23.970500000000001</v>
      </c>
      <c r="P955">
        <v>76.255700000000004</v>
      </c>
      <c r="R955">
        <v>49.137799999999999</v>
      </c>
    </row>
    <row r="956" spans="1:18" x14ac:dyDescent="0.25">
      <c r="A956">
        <v>-3.4591299999999999E-4</v>
      </c>
      <c r="B956">
        <v>191.416</v>
      </c>
      <c r="L956">
        <v>110.274</v>
      </c>
      <c r="M956">
        <v>477.536</v>
      </c>
      <c r="O956">
        <v>23.9956</v>
      </c>
      <c r="P956">
        <v>76.254599999999996</v>
      </c>
      <c r="R956">
        <v>49.228400000000001</v>
      </c>
    </row>
    <row r="957" spans="1:18" x14ac:dyDescent="0.25">
      <c r="A957">
        <v>-3.4705899999999999E-4</v>
      </c>
      <c r="B957">
        <v>191.72399999999999</v>
      </c>
      <c r="L957">
        <v>110.56399999999999</v>
      </c>
      <c r="M957">
        <v>478.73599999999999</v>
      </c>
      <c r="O957">
        <v>24.020700000000001</v>
      </c>
      <c r="P957">
        <v>76.253399999999999</v>
      </c>
      <c r="R957">
        <v>49.319200000000002</v>
      </c>
    </row>
    <row r="958" spans="1:18" x14ac:dyDescent="0.25">
      <c r="A958">
        <v>-3.4820700000000001E-4</v>
      </c>
      <c r="B958">
        <v>192.03200000000001</v>
      </c>
      <c r="L958">
        <v>110.855</v>
      </c>
      <c r="M958">
        <v>479.93799999999999</v>
      </c>
      <c r="O958">
        <v>24.0458</v>
      </c>
      <c r="P958">
        <v>76.252300000000005</v>
      </c>
      <c r="R958">
        <v>49.41</v>
      </c>
    </row>
    <row r="959" spans="1:18" x14ac:dyDescent="0.25">
      <c r="A959">
        <v>-3.4935899999999999E-4</v>
      </c>
      <c r="B959">
        <v>192.34</v>
      </c>
      <c r="L959">
        <v>111.146</v>
      </c>
      <c r="M959">
        <v>481.142</v>
      </c>
      <c r="O959">
        <v>24.070900000000002</v>
      </c>
      <c r="P959">
        <v>76.251099999999994</v>
      </c>
      <c r="R959">
        <v>49.500900000000001</v>
      </c>
    </row>
    <row r="960" spans="1:18" x14ac:dyDescent="0.25">
      <c r="A960">
        <v>-3.5051400000000001E-4</v>
      </c>
      <c r="B960">
        <v>192.649</v>
      </c>
      <c r="L960">
        <v>111.438</v>
      </c>
      <c r="M960">
        <v>482.34899999999999</v>
      </c>
      <c r="O960">
        <v>24.096</v>
      </c>
      <c r="P960">
        <v>76.249899999999997</v>
      </c>
      <c r="R960">
        <v>49.591900000000003</v>
      </c>
    </row>
    <row r="961" spans="1:18" x14ac:dyDescent="0.25">
      <c r="A961">
        <v>-3.5167199999999998E-4</v>
      </c>
      <c r="B961">
        <v>192.95699999999999</v>
      </c>
      <c r="L961">
        <v>111.73</v>
      </c>
      <c r="M961">
        <v>483.55799999999999</v>
      </c>
      <c r="O961">
        <v>24.121099999999998</v>
      </c>
      <c r="P961">
        <v>76.248800000000003</v>
      </c>
      <c r="R961">
        <v>49.683100000000003</v>
      </c>
    </row>
    <row r="962" spans="1:18" x14ac:dyDescent="0.25">
      <c r="A962">
        <v>-3.5283299999999999E-4</v>
      </c>
      <c r="B962">
        <v>193.26599999999999</v>
      </c>
      <c r="L962">
        <v>112.023</v>
      </c>
      <c r="M962">
        <v>484.76900000000001</v>
      </c>
      <c r="O962">
        <v>24.1462</v>
      </c>
      <c r="P962">
        <v>76.247600000000006</v>
      </c>
      <c r="R962">
        <v>49.774299999999997</v>
      </c>
    </row>
    <row r="963" spans="1:18" x14ac:dyDescent="0.25">
      <c r="A963">
        <v>-3.5399699999999999E-4</v>
      </c>
      <c r="B963">
        <v>193.57599999999999</v>
      </c>
      <c r="L963">
        <v>112.31699999999999</v>
      </c>
      <c r="M963">
        <v>485.98200000000003</v>
      </c>
      <c r="O963">
        <v>24.171299999999999</v>
      </c>
      <c r="P963">
        <v>76.246499999999997</v>
      </c>
      <c r="R963">
        <v>49.865699999999997</v>
      </c>
    </row>
    <row r="964" spans="1:18" x14ac:dyDescent="0.25">
      <c r="A964">
        <v>-3.5516399999999999E-4</v>
      </c>
      <c r="B964">
        <v>193.88499999999999</v>
      </c>
      <c r="L964">
        <v>112.611</v>
      </c>
      <c r="M964">
        <v>487.197</v>
      </c>
      <c r="O964">
        <v>24.196400000000001</v>
      </c>
      <c r="P964">
        <v>76.2453</v>
      </c>
      <c r="R964">
        <v>49.9572</v>
      </c>
    </row>
    <row r="965" spans="1:18" x14ac:dyDescent="0.25">
      <c r="A965">
        <v>-3.5633300000000002E-4</v>
      </c>
      <c r="B965">
        <v>194.19499999999999</v>
      </c>
      <c r="L965">
        <v>112.90600000000001</v>
      </c>
      <c r="M965">
        <v>488.41500000000002</v>
      </c>
      <c r="O965">
        <v>24.221499999999999</v>
      </c>
      <c r="P965">
        <v>76.244200000000006</v>
      </c>
      <c r="R965">
        <v>50.0488</v>
      </c>
    </row>
    <row r="966" spans="1:18" x14ac:dyDescent="0.25">
      <c r="A966">
        <v>-3.57506E-4</v>
      </c>
      <c r="B966">
        <v>194.505</v>
      </c>
      <c r="L966">
        <v>113.20099999999999</v>
      </c>
      <c r="M966">
        <v>489.63499999999999</v>
      </c>
      <c r="O966">
        <v>24.246600000000001</v>
      </c>
      <c r="P966">
        <v>76.243099999999998</v>
      </c>
      <c r="R966">
        <v>50.140500000000003</v>
      </c>
    </row>
    <row r="967" spans="1:18" x14ac:dyDescent="0.25">
      <c r="A967">
        <v>-3.5868199999999998E-4</v>
      </c>
      <c r="B967">
        <v>194.816</v>
      </c>
      <c r="L967">
        <v>113.497</v>
      </c>
      <c r="M967">
        <v>490.85700000000003</v>
      </c>
      <c r="O967">
        <v>24.271699999999999</v>
      </c>
      <c r="P967">
        <v>76.241900000000001</v>
      </c>
      <c r="R967">
        <v>50.232300000000002</v>
      </c>
    </row>
    <row r="968" spans="1:18" x14ac:dyDescent="0.25">
      <c r="A968">
        <v>-3.59861E-4</v>
      </c>
      <c r="B968">
        <v>195.12700000000001</v>
      </c>
      <c r="L968">
        <v>113.79300000000001</v>
      </c>
      <c r="M968">
        <v>492.08100000000002</v>
      </c>
      <c r="O968">
        <v>24.296800000000001</v>
      </c>
      <c r="P968">
        <v>76.240799999999993</v>
      </c>
      <c r="R968">
        <v>50.324199999999998</v>
      </c>
    </row>
    <row r="969" spans="1:18" x14ac:dyDescent="0.25">
      <c r="A969">
        <v>-3.61042E-4</v>
      </c>
      <c r="B969">
        <v>195.43799999999999</v>
      </c>
      <c r="L969">
        <v>114.09</v>
      </c>
      <c r="M969">
        <v>493.30799999999999</v>
      </c>
      <c r="O969">
        <v>24.321899999999999</v>
      </c>
      <c r="P969">
        <v>76.239699999999999</v>
      </c>
      <c r="R969">
        <v>50.416200000000003</v>
      </c>
    </row>
    <row r="970" spans="1:18" x14ac:dyDescent="0.25">
      <c r="A970">
        <v>-3.6222700000000001E-4</v>
      </c>
      <c r="B970">
        <v>195.749</v>
      </c>
      <c r="L970">
        <v>114.38800000000001</v>
      </c>
      <c r="M970">
        <v>494.536</v>
      </c>
      <c r="O970">
        <v>24.347000000000001</v>
      </c>
      <c r="P970">
        <v>76.238500000000002</v>
      </c>
      <c r="R970">
        <v>50.508299999999998</v>
      </c>
    </row>
    <row r="971" spans="1:18" x14ac:dyDescent="0.25">
      <c r="A971">
        <v>-3.6341500000000002E-4</v>
      </c>
      <c r="B971">
        <v>196.06</v>
      </c>
      <c r="L971">
        <v>114.68600000000001</v>
      </c>
      <c r="M971">
        <v>495.767</v>
      </c>
      <c r="O971">
        <v>24.3721</v>
      </c>
      <c r="P971">
        <v>76.237399999999994</v>
      </c>
      <c r="R971">
        <v>50.6006</v>
      </c>
    </row>
    <row r="972" spans="1:18" x14ac:dyDescent="0.25">
      <c r="A972">
        <v>-3.6460600000000001E-4</v>
      </c>
      <c r="B972">
        <v>196.37200000000001</v>
      </c>
      <c r="L972">
        <v>114.98399999999999</v>
      </c>
      <c r="M972">
        <v>497.00099999999998</v>
      </c>
      <c r="O972">
        <v>24.397200000000002</v>
      </c>
      <c r="P972">
        <v>76.2363</v>
      </c>
      <c r="R972">
        <v>50.692900000000002</v>
      </c>
    </row>
    <row r="973" spans="1:18" x14ac:dyDescent="0.25">
      <c r="A973">
        <v>-3.658E-4</v>
      </c>
      <c r="B973">
        <v>196.684</v>
      </c>
      <c r="L973">
        <v>115.283</v>
      </c>
      <c r="M973">
        <v>498.23599999999999</v>
      </c>
      <c r="O973">
        <v>24.4223</v>
      </c>
      <c r="P973">
        <v>76.235100000000003</v>
      </c>
      <c r="R973">
        <v>50.785400000000003</v>
      </c>
    </row>
    <row r="974" spans="1:18" x14ac:dyDescent="0.25">
      <c r="A974">
        <v>-3.6699699999999998E-4</v>
      </c>
      <c r="B974">
        <v>196.99700000000001</v>
      </c>
      <c r="L974">
        <v>115.583</v>
      </c>
      <c r="M974">
        <v>499.47399999999999</v>
      </c>
      <c r="O974">
        <v>24.447399999999998</v>
      </c>
      <c r="P974">
        <v>76.233999999999995</v>
      </c>
      <c r="R974">
        <v>50.877899999999997</v>
      </c>
    </row>
    <row r="975" spans="1:18" x14ac:dyDescent="0.25">
      <c r="A975">
        <v>-3.6819700000000001E-4</v>
      </c>
      <c r="B975">
        <v>197.309</v>
      </c>
      <c r="L975">
        <v>115.883</v>
      </c>
      <c r="M975">
        <v>500.714</v>
      </c>
      <c r="O975">
        <v>24.4725</v>
      </c>
      <c r="P975">
        <v>76.232900000000001</v>
      </c>
      <c r="R975">
        <v>50.970599999999997</v>
      </c>
    </row>
    <row r="976" spans="1:18" x14ac:dyDescent="0.25">
      <c r="A976">
        <v>-3.6939999999999998E-4</v>
      </c>
      <c r="B976">
        <v>197.62200000000001</v>
      </c>
      <c r="L976">
        <v>116.184</v>
      </c>
      <c r="M976">
        <v>501.95600000000002</v>
      </c>
      <c r="O976">
        <v>24.497599999999998</v>
      </c>
      <c r="P976">
        <v>76.231800000000007</v>
      </c>
      <c r="R976">
        <v>51.063400000000001</v>
      </c>
    </row>
    <row r="977" spans="1:18" x14ac:dyDescent="0.25">
      <c r="A977">
        <v>-3.70606E-4</v>
      </c>
      <c r="B977">
        <v>197.93600000000001</v>
      </c>
      <c r="L977">
        <v>116.486</v>
      </c>
      <c r="M977">
        <v>503.20100000000002</v>
      </c>
      <c r="O977">
        <v>24.5227</v>
      </c>
      <c r="P977">
        <v>76.230599999999995</v>
      </c>
      <c r="R977">
        <v>51.156300000000002</v>
      </c>
    </row>
    <row r="978" spans="1:18" x14ac:dyDescent="0.25">
      <c r="A978">
        <v>-3.71815E-4</v>
      </c>
      <c r="B978">
        <v>198.249</v>
      </c>
      <c r="L978">
        <v>116.788</v>
      </c>
      <c r="M978">
        <v>504.44799999999998</v>
      </c>
      <c r="O978">
        <v>24.547799999999999</v>
      </c>
      <c r="P978">
        <v>76.229500000000002</v>
      </c>
      <c r="R978">
        <v>51.249299999999998</v>
      </c>
    </row>
    <row r="979" spans="1:18" x14ac:dyDescent="0.25">
      <c r="A979">
        <v>-3.7302800000000002E-4</v>
      </c>
      <c r="B979">
        <v>198.56299999999999</v>
      </c>
      <c r="L979">
        <v>117.09</v>
      </c>
      <c r="M979">
        <v>505.697</v>
      </c>
      <c r="O979">
        <v>24.572900000000001</v>
      </c>
      <c r="P979">
        <v>76.228399999999993</v>
      </c>
      <c r="R979">
        <v>51.342399999999998</v>
      </c>
    </row>
    <row r="980" spans="1:18" x14ac:dyDescent="0.25">
      <c r="A980">
        <v>-3.7424300000000001E-4</v>
      </c>
      <c r="B980">
        <v>198.87700000000001</v>
      </c>
      <c r="L980">
        <v>117.393</v>
      </c>
      <c r="M980">
        <v>506.94799999999998</v>
      </c>
      <c r="O980">
        <v>24.597999999999999</v>
      </c>
      <c r="P980">
        <v>76.2273</v>
      </c>
      <c r="R980">
        <v>51.435699999999997</v>
      </c>
    </row>
    <row r="981" spans="1:18" x14ac:dyDescent="0.25">
      <c r="A981">
        <v>-3.7546200000000002E-4</v>
      </c>
      <c r="B981">
        <v>199.191</v>
      </c>
      <c r="L981">
        <v>117.697</v>
      </c>
      <c r="M981">
        <v>508.202</v>
      </c>
      <c r="O981">
        <v>24.623100000000001</v>
      </c>
      <c r="P981">
        <v>76.226200000000006</v>
      </c>
      <c r="R981">
        <v>51.529000000000003</v>
      </c>
    </row>
    <row r="982" spans="1:18" x14ac:dyDescent="0.25">
      <c r="A982">
        <v>-3.76683E-4</v>
      </c>
      <c r="B982">
        <v>199.506</v>
      </c>
      <c r="L982">
        <v>118.001</v>
      </c>
      <c r="M982">
        <v>509.45699999999999</v>
      </c>
      <c r="O982">
        <v>24.648199999999999</v>
      </c>
      <c r="P982">
        <v>76.225099999999998</v>
      </c>
      <c r="R982">
        <v>51.622500000000002</v>
      </c>
    </row>
    <row r="983" spans="1:18" x14ac:dyDescent="0.25">
      <c r="A983">
        <v>-3.7790799999999999E-4</v>
      </c>
      <c r="B983">
        <v>199.821</v>
      </c>
      <c r="L983">
        <v>118.306</v>
      </c>
      <c r="M983">
        <v>510.71600000000001</v>
      </c>
      <c r="O983">
        <v>24.673300000000001</v>
      </c>
      <c r="P983">
        <v>76.224000000000004</v>
      </c>
      <c r="R983">
        <v>51.716000000000001</v>
      </c>
    </row>
    <row r="984" spans="1:18" x14ac:dyDescent="0.25">
      <c r="A984">
        <v>-3.7913600000000002E-4</v>
      </c>
      <c r="B984">
        <v>200.136</v>
      </c>
      <c r="L984">
        <v>118.61199999999999</v>
      </c>
      <c r="M984">
        <v>511.976</v>
      </c>
      <c r="O984">
        <v>24.698399999999999</v>
      </c>
      <c r="P984">
        <v>76.222899999999996</v>
      </c>
      <c r="R984">
        <v>51.809699999999999</v>
      </c>
    </row>
    <row r="985" spans="1:18" x14ac:dyDescent="0.25">
      <c r="A985">
        <v>-3.80367E-4</v>
      </c>
      <c r="B985">
        <v>200.45099999999999</v>
      </c>
      <c r="L985">
        <v>118.91800000000001</v>
      </c>
      <c r="M985">
        <v>513.23900000000003</v>
      </c>
      <c r="O985">
        <v>24.723500000000001</v>
      </c>
      <c r="P985">
        <v>76.221800000000002</v>
      </c>
      <c r="R985">
        <v>51.903500000000001</v>
      </c>
    </row>
    <row r="986" spans="1:18" x14ac:dyDescent="0.25">
      <c r="A986">
        <v>-3.8160100000000002E-4</v>
      </c>
      <c r="B986">
        <v>200.767</v>
      </c>
      <c r="L986">
        <v>119.224</v>
      </c>
      <c r="M986">
        <v>514.50400000000002</v>
      </c>
      <c r="O986">
        <v>24.7486</v>
      </c>
      <c r="P986">
        <v>76.220699999999994</v>
      </c>
      <c r="R986">
        <v>51.997399999999999</v>
      </c>
    </row>
    <row r="987" spans="1:18" x14ac:dyDescent="0.25">
      <c r="A987">
        <v>-3.8283799999999998E-4</v>
      </c>
      <c r="B987">
        <v>201.083</v>
      </c>
      <c r="L987">
        <v>119.53100000000001</v>
      </c>
      <c r="M987">
        <v>515.77099999999996</v>
      </c>
      <c r="O987">
        <v>24.773700000000002</v>
      </c>
      <c r="P987">
        <v>76.2196</v>
      </c>
      <c r="R987">
        <v>52.0914</v>
      </c>
    </row>
    <row r="988" spans="1:18" x14ac:dyDescent="0.25">
      <c r="A988">
        <v>-3.8407799999999999E-4</v>
      </c>
      <c r="B988">
        <v>201.4</v>
      </c>
      <c r="L988">
        <v>119.839</v>
      </c>
      <c r="M988">
        <v>517.04100000000005</v>
      </c>
      <c r="O988">
        <v>24.7988</v>
      </c>
      <c r="P988">
        <v>76.218500000000006</v>
      </c>
      <c r="R988">
        <v>52.185499999999998</v>
      </c>
    </row>
    <row r="989" spans="1:18" x14ac:dyDescent="0.25">
      <c r="A989">
        <v>-3.8532099999999999E-4</v>
      </c>
      <c r="B989">
        <v>201.71600000000001</v>
      </c>
      <c r="L989">
        <v>120.14700000000001</v>
      </c>
      <c r="M989">
        <v>518.31200000000001</v>
      </c>
      <c r="O989">
        <v>24.823899999999998</v>
      </c>
      <c r="P989">
        <v>76.217399999999998</v>
      </c>
      <c r="R989">
        <v>52.279699999999998</v>
      </c>
    </row>
    <row r="990" spans="1:18" x14ac:dyDescent="0.25">
      <c r="A990">
        <v>-3.86568E-4</v>
      </c>
      <c r="B990">
        <v>202.03299999999999</v>
      </c>
      <c r="L990">
        <v>120.456</v>
      </c>
      <c r="M990">
        <v>519.58699999999999</v>
      </c>
      <c r="O990">
        <v>24.849</v>
      </c>
      <c r="P990">
        <v>76.216300000000004</v>
      </c>
      <c r="R990">
        <v>52.374099999999999</v>
      </c>
    </row>
    <row r="991" spans="1:18" x14ac:dyDescent="0.25">
      <c r="A991">
        <v>-3.8781699999999999E-4</v>
      </c>
      <c r="B991">
        <v>202.35</v>
      </c>
      <c r="L991">
        <v>120.765</v>
      </c>
      <c r="M991">
        <v>520.86300000000006</v>
      </c>
      <c r="O991">
        <v>24.874099999999999</v>
      </c>
      <c r="P991">
        <v>76.215199999999996</v>
      </c>
      <c r="R991">
        <v>52.468499999999999</v>
      </c>
    </row>
    <row r="992" spans="1:18" x14ac:dyDescent="0.25">
      <c r="A992">
        <v>-3.8906999999999999E-4</v>
      </c>
      <c r="B992">
        <v>202.66800000000001</v>
      </c>
      <c r="L992">
        <v>121.075</v>
      </c>
      <c r="M992">
        <v>522.14200000000005</v>
      </c>
      <c r="O992">
        <v>24.8992</v>
      </c>
      <c r="P992">
        <v>76.214100000000002</v>
      </c>
      <c r="R992">
        <v>52.563099999999999</v>
      </c>
    </row>
    <row r="993" spans="1:18" x14ac:dyDescent="0.25">
      <c r="A993">
        <v>-3.9032599999999998E-4</v>
      </c>
      <c r="B993">
        <v>202.98500000000001</v>
      </c>
      <c r="L993">
        <v>121.386</v>
      </c>
      <c r="M993">
        <v>523.423</v>
      </c>
      <c r="O993">
        <v>24.924299999999999</v>
      </c>
      <c r="P993">
        <v>76.212999999999994</v>
      </c>
      <c r="R993">
        <v>52.657699999999998</v>
      </c>
    </row>
    <row r="994" spans="1:18" x14ac:dyDescent="0.25">
      <c r="A994">
        <v>-3.9158500000000001E-4</v>
      </c>
      <c r="B994">
        <v>203.303</v>
      </c>
      <c r="L994">
        <v>121.697</v>
      </c>
      <c r="M994">
        <v>524.70600000000002</v>
      </c>
      <c r="O994">
        <v>24.949400000000001</v>
      </c>
      <c r="P994">
        <v>76.2119</v>
      </c>
      <c r="R994">
        <v>52.752499999999998</v>
      </c>
    </row>
    <row r="995" spans="1:18" x14ac:dyDescent="0.25">
      <c r="A995">
        <v>-3.92848E-4</v>
      </c>
      <c r="B995">
        <v>203.62200000000001</v>
      </c>
      <c r="L995">
        <v>122.009</v>
      </c>
      <c r="M995">
        <v>525.99199999999996</v>
      </c>
      <c r="O995">
        <v>24.974499999999999</v>
      </c>
      <c r="P995">
        <v>76.210899999999995</v>
      </c>
      <c r="R995">
        <v>52.8474</v>
      </c>
    </row>
    <row r="996" spans="1:18" x14ac:dyDescent="0.25">
      <c r="A996">
        <v>-3.9411300000000003E-4</v>
      </c>
      <c r="B996">
        <v>203.94</v>
      </c>
      <c r="L996">
        <v>122.321</v>
      </c>
      <c r="M996">
        <v>527.28</v>
      </c>
      <c r="O996">
        <v>24.999600000000001</v>
      </c>
      <c r="P996">
        <v>76.209800000000001</v>
      </c>
      <c r="R996">
        <v>52.942399999999999</v>
      </c>
    </row>
    <row r="997" spans="1:18" x14ac:dyDescent="0.25">
      <c r="A997">
        <v>-3.95382E-4</v>
      </c>
      <c r="B997">
        <v>204.25899999999999</v>
      </c>
      <c r="L997">
        <v>122.634</v>
      </c>
      <c r="M997">
        <v>528.57000000000005</v>
      </c>
      <c r="O997">
        <v>25.024699999999999</v>
      </c>
      <c r="P997">
        <v>76.208699999999993</v>
      </c>
      <c r="R997">
        <v>53.037500000000001</v>
      </c>
    </row>
    <row r="998" spans="1:18" x14ac:dyDescent="0.25">
      <c r="A998">
        <v>-3.9665399999999997E-4</v>
      </c>
      <c r="B998">
        <v>204.578</v>
      </c>
      <c r="L998">
        <v>122.94799999999999</v>
      </c>
      <c r="M998">
        <v>529.86199999999997</v>
      </c>
      <c r="O998">
        <v>25.049800000000001</v>
      </c>
      <c r="P998">
        <v>76.207599999999999</v>
      </c>
      <c r="R998">
        <v>53.132800000000003</v>
      </c>
    </row>
    <row r="999" spans="1:18" x14ac:dyDescent="0.25">
      <c r="A999">
        <v>-3.9792899999999999E-4</v>
      </c>
      <c r="B999">
        <v>204.898</v>
      </c>
      <c r="L999">
        <v>123.262</v>
      </c>
      <c r="M999">
        <v>531.15700000000004</v>
      </c>
      <c r="O999">
        <v>25.0749</v>
      </c>
      <c r="P999">
        <v>76.206500000000005</v>
      </c>
      <c r="R999">
        <v>53.228099999999998</v>
      </c>
    </row>
    <row r="1000" spans="1:18" x14ac:dyDescent="0.25">
      <c r="A1000">
        <v>-3.99207E-4</v>
      </c>
      <c r="B1000">
        <v>205.21700000000001</v>
      </c>
      <c r="L1000">
        <v>123.57599999999999</v>
      </c>
      <c r="M1000">
        <v>532.45500000000004</v>
      </c>
      <c r="O1000">
        <v>25.1</v>
      </c>
      <c r="P1000">
        <v>76.205500000000001</v>
      </c>
      <c r="R1000">
        <v>53.323500000000003</v>
      </c>
    </row>
    <row r="1001" spans="1:18" x14ac:dyDescent="0.25">
      <c r="A1001">
        <v>-4.0048900000000002E-4</v>
      </c>
      <c r="B1001">
        <v>205.53700000000001</v>
      </c>
      <c r="L1001">
        <v>123.89100000000001</v>
      </c>
      <c r="M1001">
        <v>533.75400000000002</v>
      </c>
      <c r="O1001">
        <v>25.1251</v>
      </c>
      <c r="P1001">
        <v>76.204400000000007</v>
      </c>
      <c r="R1001">
        <v>53.4191</v>
      </c>
    </row>
    <row r="1002" spans="1:18" x14ac:dyDescent="0.25">
      <c r="A1002">
        <v>-4.0177300000000002E-4</v>
      </c>
      <c r="B1002">
        <v>205.858</v>
      </c>
      <c r="L1002">
        <v>124.20699999999999</v>
      </c>
      <c r="M1002">
        <v>535.05600000000004</v>
      </c>
      <c r="O1002">
        <v>25.150200000000002</v>
      </c>
      <c r="P1002">
        <v>76.203299999999999</v>
      </c>
      <c r="R1002">
        <v>53.514800000000001</v>
      </c>
    </row>
    <row r="1003" spans="1:18" x14ac:dyDescent="0.25">
      <c r="A1003">
        <v>-4.0306100000000002E-4</v>
      </c>
      <c r="B1003">
        <v>206.178</v>
      </c>
      <c r="L1003">
        <v>124.524</v>
      </c>
      <c r="M1003">
        <v>536.36</v>
      </c>
      <c r="O1003">
        <v>25.1753</v>
      </c>
      <c r="P1003">
        <v>76.202299999999994</v>
      </c>
      <c r="R1003">
        <v>53.610599999999998</v>
      </c>
    </row>
    <row r="1004" spans="1:18" x14ac:dyDescent="0.25">
      <c r="A1004">
        <v>-4.0435200000000002E-4</v>
      </c>
      <c r="B1004">
        <v>206.499</v>
      </c>
      <c r="L1004">
        <v>124.84099999999999</v>
      </c>
      <c r="M1004">
        <v>537.66700000000003</v>
      </c>
      <c r="O1004">
        <v>25.200399999999998</v>
      </c>
      <c r="P1004">
        <v>76.2012</v>
      </c>
      <c r="R1004">
        <v>53.706499999999998</v>
      </c>
    </row>
    <row r="1005" spans="1:18" x14ac:dyDescent="0.25">
      <c r="A1005">
        <v>-4.0564699999999997E-4</v>
      </c>
      <c r="B1005">
        <v>206.82</v>
      </c>
      <c r="L1005">
        <v>125.158</v>
      </c>
      <c r="M1005">
        <v>538.976</v>
      </c>
      <c r="O1005">
        <v>25.2255</v>
      </c>
      <c r="P1005">
        <v>76.200100000000006</v>
      </c>
      <c r="R1005">
        <v>53.802500000000002</v>
      </c>
    </row>
    <row r="1006" spans="1:18" x14ac:dyDescent="0.25">
      <c r="A1006">
        <v>-4.0694400000000001E-4</v>
      </c>
      <c r="B1006">
        <v>207.14099999999999</v>
      </c>
      <c r="L1006">
        <v>125.476</v>
      </c>
      <c r="M1006">
        <v>540.28700000000003</v>
      </c>
      <c r="O1006">
        <v>25.250599999999999</v>
      </c>
      <c r="P1006">
        <v>76.199100000000001</v>
      </c>
      <c r="R1006">
        <v>53.898600000000002</v>
      </c>
    </row>
    <row r="1007" spans="1:18" x14ac:dyDescent="0.25">
      <c r="A1007">
        <v>-4.0824500000000001E-4</v>
      </c>
      <c r="B1007">
        <v>207.46299999999999</v>
      </c>
      <c r="L1007">
        <v>125.795</v>
      </c>
      <c r="M1007">
        <v>541.6</v>
      </c>
      <c r="O1007">
        <v>25.275700000000001</v>
      </c>
      <c r="P1007">
        <v>76.197999999999993</v>
      </c>
      <c r="R1007">
        <v>53.994799999999998</v>
      </c>
    </row>
    <row r="1008" spans="1:18" x14ac:dyDescent="0.25">
      <c r="A1008">
        <v>-4.0954899999999999E-4</v>
      </c>
      <c r="B1008">
        <v>207.785</v>
      </c>
      <c r="L1008">
        <v>126.114</v>
      </c>
      <c r="M1008">
        <v>542.91600000000005</v>
      </c>
      <c r="O1008">
        <v>25.300799999999999</v>
      </c>
      <c r="P1008">
        <v>76.197000000000003</v>
      </c>
      <c r="R1008">
        <v>54.091200000000001</v>
      </c>
    </row>
    <row r="1009" spans="1:18" x14ac:dyDescent="0.25">
      <c r="A1009">
        <v>-4.1085699999999999E-4</v>
      </c>
      <c r="B1009">
        <v>208.107</v>
      </c>
      <c r="L1009">
        <v>126.434</v>
      </c>
      <c r="M1009">
        <v>544.23400000000004</v>
      </c>
      <c r="O1009">
        <v>25.325900000000001</v>
      </c>
      <c r="P1009">
        <v>76.195899999999995</v>
      </c>
      <c r="R1009">
        <v>54.187600000000003</v>
      </c>
    </row>
    <row r="1010" spans="1:18" x14ac:dyDescent="0.25">
      <c r="A1010">
        <v>-4.1216700000000001E-4</v>
      </c>
      <c r="B1010">
        <v>208.43</v>
      </c>
      <c r="L1010">
        <v>126.755</v>
      </c>
      <c r="M1010">
        <v>545.55499999999995</v>
      </c>
      <c r="O1010">
        <v>25.350999999999999</v>
      </c>
      <c r="P1010">
        <v>76.194800000000001</v>
      </c>
      <c r="R1010">
        <v>54.284199999999998</v>
      </c>
    </row>
    <row r="1011" spans="1:18" x14ac:dyDescent="0.25">
      <c r="A1011">
        <v>-4.1348099999999999E-4</v>
      </c>
      <c r="B1011">
        <v>208.75299999999999</v>
      </c>
      <c r="L1011">
        <v>127.07599999999999</v>
      </c>
      <c r="M1011">
        <v>546.87800000000004</v>
      </c>
      <c r="O1011">
        <v>25.376100000000001</v>
      </c>
      <c r="P1011">
        <v>76.193799999999996</v>
      </c>
      <c r="R1011">
        <v>54.380899999999997</v>
      </c>
    </row>
    <row r="1012" spans="1:18" x14ac:dyDescent="0.25">
      <c r="A1012">
        <v>-4.1479899999999998E-4</v>
      </c>
      <c r="B1012">
        <v>209.07599999999999</v>
      </c>
      <c r="L1012">
        <v>127.39700000000001</v>
      </c>
      <c r="M1012">
        <v>548.20299999999997</v>
      </c>
      <c r="O1012">
        <v>25.401199999999999</v>
      </c>
      <c r="P1012">
        <v>76.192700000000002</v>
      </c>
      <c r="R1012">
        <v>54.477699999999999</v>
      </c>
    </row>
    <row r="1013" spans="1:18" x14ac:dyDescent="0.25">
      <c r="A1013">
        <v>-4.16119E-4</v>
      </c>
      <c r="B1013">
        <v>209.399</v>
      </c>
      <c r="L1013">
        <v>127.72</v>
      </c>
      <c r="M1013">
        <v>549.53099999999995</v>
      </c>
      <c r="O1013">
        <v>25.426300000000001</v>
      </c>
      <c r="P1013">
        <v>76.191699999999997</v>
      </c>
      <c r="R1013">
        <v>54.574599999999997</v>
      </c>
    </row>
    <row r="1014" spans="1:18" x14ac:dyDescent="0.25">
      <c r="A1014">
        <v>-4.1744299999999998E-4</v>
      </c>
      <c r="B1014">
        <v>209.72300000000001</v>
      </c>
      <c r="L1014">
        <v>128.04300000000001</v>
      </c>
      <c r="M1014">
        <v>550.86099999999999</v>
      </c>
      <c r="O1014">
        <v>25.4514</v>
      </c>
      <c r="P1014">
        <v>76.190700000000007</v>
      </c>
      <c r="R1014">
        <v>54.671599999999998</v>
      </c>
    </row>
    <row r="1015" spans="1:18" x14ac:dyDescent="0.25">
      <c r="A1015">
        <v>-4.1877E-4</v>
      </c>
      <c r="B1015">
        <v>210.047</v>
      </c>
      <c r="L1015">
        <v>128.36600000000001</v>
      </c>
      <c r="M1015">
        <v>552.19299999999998</v>
      </c>
      <c r="O1015">
        <v>25.476500000000001</v>
      </c>
      <c r="P1015">
        <v>76.189599999999999</v>
      </c>
      <c r="R1015">
        <v>54.768700000000003</v>
      </c>
    </row>
    <row r="1016" spans="1:18" x14ac:dyDescent="0.25">
      <c r="A1016">
        <v>-4.2010000000000002E-4</v>
      </c>
      <c r="B1016">
        <v>210.37100000000001</v>
      </c>
      <c r="L1016">
        <v>128.69</v>
      </c>
      <c r="M1016">
        <v>553.52800000000002</v>
      </c>
      <c r="O1016">
        <v>25.5016</v>
      </c>
      <c r="P1016">
        <v>76.188599999999994</v>
      </c>
      <c r="R1016">
        <v>54.866</v>
      </c>
    </row>
    <row r="1017" spans="1:18" x14ac:dyDescent="0.25">
      <c r="A1017">
        <v>-4.2143399999999999E-4</v>
      </c>
      <c r="B1017">
        <v>210.696</v>
      </c>
      <c r="L1017">
        <v>129.01499999999999</v>
      </c>
      <c r="M1017">
        <v>554.86500000000001</v>
      </c>
      <c r="O1017">
        <v>25.526700000000002</v>
      </c>
      <c r="P1017">
        <v>76.1875</v>
      </c>
      <c r="R1017">
        <v>54.963299999999997</v>
      </c>
    </row>
    <row r="1018" spans="1:18" x14ac:dyDescent="0.25">
      <c r="A1018">
        <v>-4.2277100000000001E-4</v>
      </c>
      <c r="B1018">
        <v>211.02099999999999</v>
      </c>
      <c r="L1018">
        <v>129.34</v>
      </c>
      <c r="M1018">
        <v>556.20399999999995</v>
      </c>
      <c r="O1018">
        <v>25.5518</v>
      </c>
      <c r="P1018">
        <v>76.186499999999995</v>
      </c>
      <c r="R1018">
        <v>55.0608</v>
      </c>
    </row>
    <row r="1019" spans="1:18" x14ac:dyDescent="0.25">
      <c r="A1019">
        <v>-4.2411100000000002E-4</v>
      </c>
      <c r="B1019">
        <v>211.346</v>
      </c>
      <c r="L1019">
        <v>129.666</v>
      </c>
      <c r="M1019">
        <v>557.54600000000005</v>
      </c>
      <c r="O1019">
        <v>25.576899999999998</v>
      </c>
      <c r="P1019">
        <v>76.185400000000001</v>
      </c>
      <c r="R1019">
        <v>55.1584</v>
      </c>
    </row>
    <row r="1020" spans="1:18" x14ac:dyDescent="0.25">
      <c r="A1020">
        <v>-4.2545499999999998E-4</v>
      </c>
      <c r="B1020">
        <v>211.67099999999999</v>
      </c>
      <c r="L1020">
        <v>129.99199999999999</v>
      </c>
      <c r="M1020">
        <v>558.89</v>
      </c>
      <c r="O1020">
        <v>25.602</v>
      </c>
      <c r="P1020">
        <v>76.184399999999997</v>
      </c>
      <c r="R1020">
        <v>55.256100000000004</v>
      </c>
    </row>
    <row r="1021" spans="1:18" x14ac:dyDescent="0.25">
      <c r="A1021">
        <v>-4.26802E-4</v>
      </c>
      <c r="B1021">
        <v>211.99700000000001</v>
      </c>
      <c r="L1021">
        <v>130.31899999999999</v>
      </c>
      <c r="M1021">
        <v>560.23699999999997</v>
      </c>
      <c r="O1021">
        <v>25.627099999999999</v>
      </c>
      <c r="P1021">
        <v>76.183400000000006</v>
      </c>
      <c r="R1021">
        <v>55.353900000000003</v>
      </c>
    </row>
    <row r="1022" spans="1:18" x14ac:dyDescent="0.25">
      <c r="A1022">
        <v>-4.28152E-4</v>
      </c>
      <c r="B1022">
        <v>212.32300000000001</v>
      </c>
      <c r="L1022">
        <v>130.64699999999999</v>
      </c>
      <c r="M1022">
        <v>561.58600000000001</v>
      </c>
      <c r="O1022">
        <v>25.652200000000001</v>
      </c>
      <c r="P1022">
        <v>76.182299999999998</v>
      </c>
      <c r="R1022">
        <v>55.451799999999999</v>
      </c>
    </row>
    <row r="1023" spans="1:18" x14ac:dyDescent="0.25">
      <c r="A1023">
        <v>-4.2950600000000002E-4</v>
      </c>
      <c r="B1023">
        <v>212.649</v>
      </c>
      <c r="L1023">
        <v>130.97499999999999</v>
      </c>
      <c r="M1023">
        <v>562.93700000000001</v>
      </c>
      <c r="O1023">
        <v>25.677299999999999</v>
      </c>
      <c r="P1023">
        <v>76.181299999999993</v>
      </c>
      <c r="R1023">
        <v>55.549900000000001</v>
      </c>
    </row>
    <row r="1024" spans="1:18" x14ac:dyDescent="0.25">
      <c r="A1024">
        <v>-4.3086300000000003E-4</v>
      </c>
      <c r="B1024">
        <v>212.976</v>
      </c>
      <c r="L1024">
        <v>131.304</v>
      </c>
      <c r="M1024">
        <v>564.29100000000005</v>
      </c>
      <c r="O1024">
        <v>25.702400000000001</v>
      </c>
      <c r="P1024">
        <v>76.180300000000003</v>
      </c>
      <c r="R1024">
        <v>55.648000000000003</v>
      </c>
    </row>
    <row r="1025" spans="1:18" x14ac:dyDescent="0.25">
      <c r="A1025">
        <v>-4.3222300000000003E-4</v>
      </c>
      <c r="B1025">
        <v>213.303</v>
      </c>
      <c r="L1025">
        <v>131.63300000000001</v>
      </c>
      <c r="M1025">
        <v>565.64700000000005</v>
      </c>
      <c r="O1025">
        <v>25.727499999999999</v>
      </c>
      <c r="P1025">
        <v>76.179299999999998</v>
      </c>
      <c r="R1025">
        <v>55.746299999999998</v>
      </c>
    </row>
    <row r="1026" spans="1:18" x14ac:dyDescent="0.25">
      <c r="A1026">
        <v>-4.3358699999999998E-4</v>
      </c>
      <c r="B1026">
        <v>213.63</v>
      </c>
      <c r="L1026">
        <v>131.96299999999999</v>
      </c>
      <c r="M1026">
        <v>567.005</v>
      </c>
      <c r="O1026">
        <v>25.752600000000001</v>
      </c>
      <c r="P1026">
        <v>76.178200000000004</v>
      </c>
      <c r="R1026">
        <v>55.844700000000003</v>
      </c>
    </row>
    <row r="1027" spans="1:18" x14ac:dyDescent="0.25">
      <c r="A1027">
        <v>-4.3495399999999998E-4</v>
      </c>
      <c r="B1027">
        <v>213.95699999999999</v>
      </c>
      <c r="L1027">
        <v>132.29300000000001</v>
      </c>
      <c r="M1027">
        <v>568.36599999999999</v>
      </c>
      <c r="O1027">
        <v>25.777699999999999</v>
      </c>
      <c r="P1027">
        <v>76.177199999999999</v>
      </c>
      <c r="R1027">
        <v>55.943100000000001</v>
      </c>
    </row>
    <row r="1028" spans="1:18" x14ac:dyDescent="0.25">
      <c r="A1028">
        <v>-4.3632399999999998E-4</v>
      </c>
      <c r="B1028">
        <v>214.285</v>
      </c>
      <c r="L1028">
        <v>132.625</v>
      </c>
      <c r="M1028">
        <v>569.72900000000004</v>
      </c>
      <c r="O1028">
        <v>25.802800000000001</v>
      </c>
      <c r="P1028">
        <v>76.176199999999994</v>
      </c>
      <c r="R1028">
        <v>56.041800000000002</v>
      </c>
    </row>
    <row r="1029" spans="1:18" x14ac:dyDescent="0.25">
      <c r="A1029">
        <v>-4.3769799999999998E-4</v>
      </c>
      <c r="B1029">
        <v>214.613</v>
      </c>
      <c r="L1029">
        <v>132.95599999999999</v>
      </c>
      <c r="M1029">
        <v>571.09500000000003</v>
      </c>
      <c r="O1029">
        <v>25.8279</v>
      </c>
      <c r="P1029">
        <v>76.175200000000004</v>
      </c>
      <c r="R1029">
        <v>56.140500000000003</v>
      </c>
    </row>
    <row r="1030" spans="1:18" x14ac:dyDescent="0.25">
      <c r="A1030">
        <v>-4.39076E-4</v>
      </c>
      <c r="B1030">
        <v>214.941</v>
      </c>
      <c r="L1030">
        <v>133.28899999999999</v>
      </c>
      <c r="M1030">
        <v>572.46299999999997</v>
      </c>
      <c r="O1030">
        <v>25.853000000000002</v>
      </c>
      <c r="P1030">
        <v>76.174199999999999</v>
      </c>
      <c r="R1030">
        <v>56.2393</v>
      </c>
    </row>
    <row r="1031" spans="1:18" x14ac:dyDescent="0.25">
      <c r="A1031">
        <v>-4.4045599999999999E-4</v>
      </c>
      <c r="B1031">
        <v>215.27</v>
      </c>
      <c r="L1031">
        <v>133.62200000000001</v>
      </c>
      <c r="M1031">
        <v>573.83399999999995</v>
      </c>
      <c r="O1031">
        <v>25.8781</v>
      </c>
      <c r="P1031">
        <v>76.173100000000005</v>
      </c>
      <c r="R1031">
        <v>56.338200000000001</v>
      </c>
    </row>
    <row r="1032" spans="1:18" x14ac:dyDescent="0.25">
      <c r="A1032">
        <v>-4.4183999999999998E-4</v>
      </c>
      <c r="B1032">
        <v>215.59899999999999</v>
      </c>
      <c r="L1032">
        <v>133.95500000000001</v>
      </c>
      <c r="M1032">
        <v>575.20699999999999</v>
      </c>
      <c r="O1032">
        <v>25.903199999999998</v>
      </c>
      <c r="P1032">
        <v>76.1721</v>
      </c>
      <c r="R1032">
        <v>56.4373</v>
      </c>
    </row>
    <row r="1033" spans="1:18" x14ac:dyDescent="0.25">
      <c r="A1033">
        <v>-4.4322799999999999E-4</v>
      </c>
      <c r="B1033">
        <v>215.928</v>
      </c>
      <c r="L1033">
        <v>134.29</v>
      </c>
      <c r="M1033">
        <v>576.58199999999999</v>
      </c>
      <c r="O1033">
        <v>25.9283</v>
      </c>
      <c r="P1033">
        <v>76.171099999999996</v>
      </c>
      <c r="R1033">
        <v>56.536499999999997</v>
      </c>
    </row>
    <row r="1034" spans="1:18" x14ac:dyDescent="0.25">
      <c r="A1034">
        <v>-4.4461899999999999E-4</v>
      </c>
      <c r="B1034">
        <v>216.25700000000001</v>
      </c>
      <c r="L1034">
        <v>134.624</v>
      </c>
      <c r="M1034">
        <v>577.96</v>
      </c>
      <c r="O1034">
        <v>25.953399999999998</v>
      </c>
      <c r="P1034">
        <v>76.170100000000005</v>
      </c>
      <c r="R1034">
        <v>56.635800000000003</v>
      </c>
    </row>
    <row r="1035" spans="1:18" x14ac:dyDescent="0.25">
      <c r="A1035">
        <v>-4.4601299999999999E-4</v>
      </c>
      <c r="B1035">
        <v>216.58699999999999</v>
      </c>
      <c r="L1035">
        <v>134.96</v>
      </c>
      <c r="M1035">
        <v>579.34</v>
      </c>
      <c r="O1035">
        <v>25.9785</v>
      </c>
      <c r="P1035">
        <v>76.1691</v>
      </c>
      <c r="R1035">
        <v>56.735199999999999</v>
      </c>
    </row>
    <row r="1036" spans="1:18" x14ac:dyDescent="0.25">
      <c r="A1036">
        <v>-4.4741099999999999E-4</v>
      </c>
      <c r="B1036">
        <v>216.917</v>
      </c>
      <c r="L1036">
        <v>135.29599999999999</v>
      </c>
      <c r="M1036">
        <v>580.72199999999998</v>
      </c>
      <c r="O1036">
        <v>26.003599999999999</v>
      </c>
      <c r="P1036">
        <v>76.168099999999995</v>
      </c>
      <c r="R1036">
        <v>56.834699999999998</v>
      </c>
    </row>
    <row r="1037" spans="1:18" x14ac:dyDescent="0.25">
      <c r="A1037">
        <v>-4.4881199999999998E-4</v>
      </c>
      <c r="B1037">
        <v>217.24700000000001</v>
      </c>
      <c r="L1037">
        <v>135.63200000000001</v>
      </c>
      <c r="M1037">
        <v>582.10699999999997</v>
      </c>
      <c r="O1037">
        <v>26.028700000000001</v>
      </c>
      <c r="P1037">
        <v>76.167100000000005</v>
      </c>
      <c r="R1037">
        <v>56.9343</v>
      </c>
    </row>
    <row r="1038" spans="1:18" x14ac:dyDescent="0.25">
      <c r="A1038">
        <v>-4.5021699999999999E-4</v>
      </c>
      <c r="B1038">
        <v>217.578</v>
      </c>
      <c r="L1038">
        <v>135.97</v>
      </c>
      <c r="M1038">
        <v>583.495</v>
      </c>
      <c r="O1038">
        <v>26.053799999999999</v>
      </c>
      <c r="P1038">
        <v>76.1661</v>
      </c>
      <c r="R1038">
        <v>57.034100000000002</v>
      </c>
    </row>
    <row r="1039" spans="1:18" x14ac:dyDescent="0.25">
      <c r="A1039">
        <v>-4.5162499999999999E-4</v>
      </c>
      <c r="B1039">
        <v>217.90899999999999</v>
      </c>
      <c r="L1039">
        <v>136.30699999999999</v>
      </c>
      <c r="M1039">
        <v>584.88400000000001</v>
      </c>
      <c r="O1039">
        <v>26.078900000000001</v>
      </c>
      <c r="P1039">
        <v>76.165099999999995</v>
      </c>
      <c r="R1039">
        <v>57.133899999999997</v>
      </c>
    </row>
    <row r="1040" spans="1:18" x14ac:dyDescent="0.25">
      <c r="A1040">
        <v>-4.5303599999999998E-4</v>
      </c>
      <c r="B1040">
        <v>218.24</v>
      </c>
      <c r="L1040">
        <v>136.64599999999999</v>
      </c>
      <c r="M1040">
        <v>586.27700000000004</v>
      </c>
      <c r="O1040">
        <v>26.103999999999999</v>
      </c>
      <c r="P1040">
        <v>76.164100000000005</v>
      </c>
      <c r="R1040">
        <v>57.233899999999998</v>
      </c>
    </row>
    <row r="1041" spans="1:18" x14ac:dyDescent="0.25">
      <c r="A1041">
        <v>-4.5445099999999998E-4</v>
      </c>
      <c r="B1041">
        <v>218.571</v>
      </c>
      <c r="L1041">
        <v>136.98500000000001</v>
      </c>
      <c r="M1041">
        <v>587.67100000000005</v>
      </c>
      <c r="O1041">
        <v>26.129100000000001</v>
      </c>
      <c r="P1041">
        <v>76.1631</v>
      </c>
      <c r="R1041">
        <v>57.334000000000003</v>
      </c>
    </row>
    <row r="1042" spans="1:18" x14ac:dyDescent="0.25">
      <c r="A1042">
        <v>-4.5586999999999998E-4</v>
      </c>
      <c r="B1042">
        <v>218.90299999999999</v>
      </c>
      <c r="L1042">
        <v>137.32499999999999</v>
      </c>
      <c r="M1042">
        <v>589.06899999999996</v>
      </c>
      <c r="O1042">
        <v>26.154199999999999</v>
      </c>
      <c r="P1042">
        <v>76.162099999999995</v>
      </c>
      <c r="R1042">
        <v>57.434199999999997</v>
      </c>
    </row>
    <row r="1043" spans="1:18" x14ac:dyDescent="0.25">
      <c r="A1043">
        <v>-4.5729100000000002E-4</v>
      </c>
      <c r="B1043">
        <v>219.23500000000001</v>
      </c>
      <c r="L1043">
        <v>137.66499999999999</v>
      </c>
      <c r="M1043">
        <v>590.46799999999996</v>
      </c>
      <c r="O1043">
        <v>26.179300000000001</v>
      </c>
      <c r="P1043">
        <v>76.161100000000005</v>
      </c>
      <c r="R1043">
        <v>57.534500000000001</v>
      </c>
    </row>
    <row r="1044" spans="1:18" x14ac:dyDescent="0.25">
      <c r="A1044">
        <v>-4.5871699999999998E-4</v>
      </c>
      <c r="B1044">
        <v>219.56800000000001</v>
      </c>
      <c r="L1044">
        <v>138.006</v>
      </c>
      <c r="M1044">
        <v>591.87</v>
      </c>
      <c r="O1044">
        <v>26.2044</v>
      </c>
      <c r="P1044">
        <v>76.1601</v>
      </c>
      <c r="R1044">
        <v>57.634900000000002</v>
      </c>
    </row>
    <row r="1045" spans="1:18" x14ac:dyDescent="0.25">
      <c r="A1045">
        <v>-4.6014599999999998E-4</v>
      </c>
      <c r="B1045">
        <v>219.9</v>
      </c>
      <c r="L1045">
        <v>138.34700000000001</v>
      </c>
      <c r="M1045">
        <v>593.27499999999998</v>
      </c>
      <c r="O1045">
        <v>26.229500000000002</v>
      </c>
      <c r="P1045">
        <v>76.159099999999995</v>
      </c>
      <c r="R1045">
        <v>57.735500000000002</v>
      </c>
    </row>
    <row r="1046" spans="1:18" x14ac:dyDescent="0.25">
      <c r="A1046">
        <v>-4.6157799999999998E-4</v>
      </c>
      <c r="B1046">
        <v>220.233</v>
      </c>
      <c r="L1046">
        <v>138.68899999999999</v>
      </c>
      <c r="M1046">
        <v>594.68100000000004</v>
      </c>
      <c r="O1046">
        <v>26.2546</v>
      </c>
      <c r="P1046">
        <v>76.158100000000005</v>
      </c>
      <c r="R1046">
        <v>57.836100000000002</v>
      </c>
    </row>
    <row r="1047" spans="1:18" x14ac:dyDescent="0.25">
      <c r="A1047">
        <v>-4.6301399999999998E-4</v>
      </c>
      <c r="B1047">
        <v>220.566</v>
      </c>
      <c r="L1047">
        <v>139.03200000000001</v>
      </c>
      <c r="M1047">
        <v>596.09100000000001</v>
      </c>
      <c r="O1047">
        <v>26.279699999999998</v>
      </c>
      <c r="P1047">
        <v>76.1571</v>
      </c>
      <c r="R1047">
        <v>57.936900000000001</v>
      </c>
    </row>
    <row r="1048" spans="1:18" x14ac:dyDescent="0.25">
      <c r="A1048">
        <v>-4.6445299999999998E-4</v>
      </c>
      <c r="B1048">
        <v>220.9</v>
      </c>
      <c r="L1048">
        <v>139.375</v>
      </c>
      <c r="M1048">
        <v>597.50300000000004</v>
      </c>
      <c r="O1048">
        <v>26.3048</v>
      </c>
      <c r="P1048">
        <v>76.156199999999998</v>
      </c>
      <c r="R1048">
        <v>58.037799999999997</v>
      </c>
    </row>
    <row r="1049" spans="1:18" x14ac:dyDescent="0.25">
      <c r="A1049">
        <v>-4.6589599999999999E-4</v>
      </c>
      <c r="B1049">
        <v>221.23400000000001</v>
      </c>
      <c r="L1049">
        <v>139.71899999999999</v>
      </c>
      <c r="M1049">
        <v>598.91700000000003</v>
      </c>
      <c r="O1049">
        <v>26.329899999999999</v>
      </c>
      <c r="P1049">
        <v>76.155199999999994</v>
      </c>
      <c r="R1049">
        <v>58.138800000000003</v>
      </c>
    </row>
    <row r="1050" spans="1:18" x14ac:dyDescent="0.25">
      <c r="A1050">
        <v>-4.67343E-4</v>
      </c>
      <c r="B1050">
        <v>221.56800000000001</v>
      </c>
      <c r="L1050">
        <v>140.06399999999999</v>
      </c>
      <c r="M1050">
        <v>600.33399999999995</v>
      </c>
      <c r="O1050">
        <v>26.355</v>
      </c>
      <c r="P1050">
        <v>76.154200000000003</v>
      </c>
      <c r="R1050">
        <v>58.239899999999999</v>
      </c>
    </row>
    <row r="1051" spans="1:18" x14ac:dyDescent="0.25">
      <c r="A1051">
        <v>-4.6879300000000001E-4</v>
      </c>
      <c r="B1051">
        <v>221.90199999999999</v>
      </c>
      <c r="L1051">
        <v>140.40899999999999</v>
      </c>
      <c r="M1051">
        <v>601.75300000000004</v>
      </c>
      <c r="O1051">
        <v>26.380099999999999</v>
      </c>
      <c r="P1051">
        <v>76.153199999999998</v>
      </c>
      <c r="R1051">
        <v>58.341200000000001</v>
      </c>
    </row>
    <row r="1052" spans="1:18" x14ac:dyDescent="0.25">
      <c r="A1052">
        <v>-4.7024600000000001E-4</v>
      </c>
      <c r="B1052">
        <v>222.23699999999999</v>
      </c>
      <c r="L1052">
        <v>140.755</v>
      </c>
      <c r="M1052">
        <v>603.17399999999998</v>
      </c>
      <c r="O1052">
        <v>26.405200000000001</v>
      </c>
      <c r="P1052">
        <v>76.152199999999993</v>
      </c>
      <c r="R1052">
        <v>58.442500000000003</v>
      </c>
    </row>
    <row r="1053" spans="1:18" x14ac:dyDescent="0.25">
      <c r="A1053">
        <v>-4.7170300000000002E-4</v>
      </c>
      <c r="B1053">
        <v>222.572</v>
      </c>
      <c r="L1053">
        <v>141.101</v>
      </c>
      <c r="M1053">
        <v>604.59799999999996</v>
      </c>
      <c r="O1053">
        <v>26.430299999999999</v>
      </c>
      <c r="P1053">
        <v>76.151300000000006</v>
      </c>
      <c r="R1053">
        <v>58.543999999999997</v>
      </c>
    </row>
    <row r="1054" spans="1:18" x14ac:dyDescent="0.25">
      <c r="A1054">
        <v>-4.7316399999999998E-4</v>
      </c>
      <c r="B1054">
        <v>222.90700000000001</v>
      </c>
      <c r="L1054">
        <v>141.44800000000001</v>
      </c>
      <c r="M1054">
        <v>606.02499999999998</v>
      </c>
      <c r="O1054">
        <v>26.455400000000001</v>
      </c>
      <c r="P1054">
        <v>76.150300000000001</v>
      </c>
      <c r="R1054">
        <v>58.645600000000002</v>
      </c>
    </row>
    <row r="1055" spans="1:18" x14ac:dyDescent="0.25">
      <c r="A1055">
        <v>-4.74628E-4</v>
      </c>
      <c r="B1055">
        <v>223.24299999999999</v>
      </c>
      <c r="L1055">
        <v>141.79599999999999</v>
      </c>
      <c r="M1055">
        <v>607.45399999999995</v>
      </c>
      <c r="O1055">
        <v>26.480499999999999</v>
      </c>
      <c r="P1055">
        <v>76.149299999999997</v>
      </c>
      <c r="R1055">
        <v>58.747300000000003</v>
      </c>
    </row>
    <row r="1056" spans="1:18" x14ac:dyDescent="0.25">
      <c r="A1056">
        <v>-4.7609600000000002E-4</v>
      </c>
      <c r="B1056">
        <v>223.57900000000001</v>
      </c>
      <c r="L1056">
        <v>142.14400000000001</v>
      </c>
      <c r="M1056">
        <v>608.88599999999997</v>
      </c>
      <c r="O1056">
        <v>26.505600000000001</v>
      </c>
      <c r="P1056">
        <v>76.148300000000006</v>
      </c>
      <c r="R1056">
        <v>58.8491</v>
      </c>
    </row>
    <row r="1057" spans="1:18" x14ac:dyDescent="0.25">
      <c r="A1057">
        <v>-4.7756699999999998E-4</v>
      </c>
      <c r="B1057">
        <v>223.91499999999999</v>
      </c>
      <c r="L1057">
        <v>142.49299999999999</v>
      </c>
      <c r="M1057">
        <v>610.32000000000005</v>
      </c>
      <c r="O1057">
        <v>26.5307</v>
      </c>
      <c r="P1057">
        <v>76.147400000000005</v>
      </c>
      <c r="R1057">
        <v>58.951000000000001</v>
      </c>
    </row>
    <row r="1058" spans="1:18" x14ac:dyDescent="0.25">
      <c r="A1058">
        <v>-4.79042E-4</v>
      </c>
      <c r="B1058">
        <v>224.251</v>
      </c>
      <c r="L1058">
        <v>142.84299999999999</v>
      </c>
      <c r="M1058">
        <v>611.75599999999997</v>
      </c>
      <c r="O1058">
        <v>26.555800000000001</v>
      </c>
      <c r="P1058">
        <v>76.1464</v>
      </c>
      <c r="R1058">
        <v>59.052999999999997</v>
      </c>
    </row>
    <row r="1059" spans="1:18" x14ac:dyDescent="0.25">
      <c r="A1059">
        <v>-4.8052000000000001E-4</v>
      </c>
      <c r="B1059">
        <v>224.58799999999999</v>
      </c>
      <c r="L1059">
        <v>143.19300000000001</v>
      </c>
      <c r="M1059">
        <v>613.19500000000005</v>
      </c>
      <c r="O1059">
        <v>26.5809</v>
      </c>
      <c r="P1059">
        <v>76.145399999999995</v>
      </c>
      <c r="R1059">
        <v>59.155200000000001</v>
      </c>
    </row>
    <row r="1060" spans="1:18" x14ac:dyDescent="0.25">
      <c r="A1060">
        <v>-4.8200199999999998E-4</v>
      </c>
      <c r="B1060">
        <v>224.92500000000001</v>
      </c>
      <c r="L1060">
        <v>143.54300000000001</v>
      </c>
      <c r="M1060">
        <v>614.63599999999997</v>
      </c>
      <c r="O1060">
        <v>26.606000000000002</v>
      </c>
      <c r="P1060">
        <v>76.144499999999994</v>
      </c>
      <c r="R1060">
        <v>59.2575</v>
      </c>
    </row>
    <row r="1061" spans="1:18" x14ac:dyDescent="0.25">
      <c r="A1061">
        <v>-4.8348800000000002E-4</v>
      </c>
      <c r="B1061">
        <v>225.262</v>
      </c>
      <c r="L1061">
        <v>143.89500000000001</v>
      </c>
      <c r="M1061">
        <v>616.08000000000004</v>
      </c>
      <c r="O1061">
        <v>26.6311</v>
      </c>
      <c r="P1061">
        <v>76.143500000000003</v>
      </c>
      <c r="R1061">
        <v>59.359900000000003</v>
      </c>
    </row>
    <row r="1062" spans="1:18" x14ac:dyDescent="0.25">
      <c r="A1062">
        <v>-4.8497699999999999E-4</v>
      </c>
      <c r="B1062">
        <v>225.6</v>
      </c>
      <c r="L1062">
        <v>144.24700000000001</v>
      </c>
      <c r="M1062">
        <v>617.52700000000004</v>
      </c>
      <c r="O1062">
        <v>26.656199999999998</v>
      </c>
      <c r="P1062">
        <v>76.142499999999998</v>
      </c>
      <c r="R1062">
        <v>59.462400000000002</v>
      </c>
    </row>
    <row r="1063" spans="1:18" x14ac:dyDescent="0.25">
      <c r="A1063">
        <v>-4.8647000000000002E-4</v>
      </c>
      <c r="B1063">
        <v>225.93799999999999</v>
      </c>
      <c r="L1063">
        <v>144.59899999999999</v>
      </c>
      <c r="M1063">
        <v>618.976</v>
      </c>
      <c r="O1063">
        <v>26.6813</v>
      </c>
      <c r="P1063">
        <v>76.141599999999997</v>
      </c>
      <c r="R1063">
        <v>59.564999999999998</v>
      </c>
    </row>
    <row r="1064" spans="1:18" x14ac:dyDescent="0.25">
      <c r="A1064">
        <v>-4.87966E-4</v>
      </c>
      <c r="B1064">
        <v>226.27600000000001</v>
      </c>
      <c r="L1064">
        <v>144.953</v>
      </c>
      <c r="M1064">
        <v>620.42700000000002</v>
      </c>
      <c r="O1064">
        <v>26.706399999999999</v>
      </c>
      <c r="P1064">
        <v>76.140600000000006</v>
      </c>
      <c r="R1064">
        <v>59.667700000000004</v>
      </c>
    </row>
    <row r="1065" spans="1:18" x14ac:dyDescent="0.25">
      <c r="A1065">
        <v>-4.8946600000000003E-4</v>
      </c>
      <c r="B1065">
        <v>226.614</v>
      </c>
      <c r="L1065">
        <v>145.30699999999999</v>
      </c>
      <c r="M1065">
        <v>621.88099999999997</v>
      </c>
      <c r="O1065">
        <v>26.7315</v>
      </c>
      <c r="P1065">
        <v>76.139700000000005</v>
      </c>
      <c r="R1065">
        <v>59.770600000000002</v>
      </c>
    </row>
    <row r="1066" spans="1:18" x14ac:dyDescent="0.25">
      <c r="A1066">
        <v>-4.9096999999999997E-4</v>
      </c>
      <c r="B1066">
        <v>226.953</v>
      </c>
      <c r="L1066">
        <v>145.661</v>
      </c>
      <c r="M1066">
        <v>623.33699999999999</v>
      </c>
      <c r="O1066">
        <v>26.756599999999999</v>
      </c>
      <c r="P1066">
        <v>76.1387</v>
      </c>
      <c r="R1066">
        <v>59.873600000000003</v>
      </c>
    </row>
    <row r="1067" spans="1:18" x14ac:dyDescent="0.25">
      <c r="A1067">
        <v>-4.9247699999999995E-4</v>
      </c>
      <c r="B1067">
        <v>227.292</v>
      </c>
      <c r="L1067">
        <v>146.01599999999999</v>
      </c>
      <c r="M1067">
        <v>624.79600000000005</v>
      </c>
      <c r="O1067">
        <v>26.781700000000001</v>
      </c>
      <c r="P1067">
        <v>76.137799999999999</v>
      </c>
      <c r="R1067">
        <v>59.976700000000001</v>
      </c>
    </row>
    <row r="1068" spans="1:18" x14ac:dyDescent="0.25">
      <c r="A1068">
        <v>-4.93988E-4</v>
      </c>
      <c r="B1068">
        <v>227.63200000000001</v>
      </c>
      <c r="L1068">
        <v>146.37200000000001</v>
      </c>
      <c r="M1068">
        <v>626.25800000000004</v>
      </c>
      <c r="O1068">
        <v>26.806799999999999</v>
      </c>
      <c r="P1068">
        <v>76.136799999999994</v>
      </c>
      <c r="R1068">
        <v>60.079900000000002</v>
      </c>
    </row>
    <row r="1069" spans="1:18" x14ac:dyDescent="0.25">
      <c r="A1069">
        <v>-4.95503E-4</v>
      </c>
      <c r="B1069">
        <v>227.971</v>
      </c>
      <c r="L1069">
        <v>146.72800000000001</v>
      </c>
      <c r="M1069">
        <v>627.72199999999998</v>
      </c>
      <c r="O1069">
        <v>26.831900000000001</v>
      </c>
      <c r="P1069">
        <v>76.135900000000007</v>
      </c>
      <c r="R1069">
        <v>60.183199999999999</v>
      </c>
    </row>
    <row r="1070" spans="1:18" x14ac:dyDescent="0.25">
      <c r="A1070">
        <v>-4.9702100000000005E-4</v>
      </c>
      <c r="B1070">
        <v>228.31100000000001</v>
      </c>
      <c r="L1070">
        <v>147.08500000000001</v>
      </c>
      <c r="M1070">
        <v>629.18799999999999</v>
      </c>
      <c r="O1070">
        <v>26.856999999999999</v>
      </c>
      <c r="P1070">
        <v>76.134900000000002</v>
      </c>
      <c r="R1070">
        <v>60.2866</v>
      </c>
    </row>
    <row r="1071" spans="1:18" x14ac:dyDescent="0.25">
      <c r="A1071">
        <v>-4.9854299999999995E-4</v>
      </c>
      <c r="B1071">
        <v>228.65199999999999</v>
      </c>
      <c r="L1071">
        <v>147.44300000000001</v>
      </c>
      <c r="M1071">
        <v>630.65700000000004</v>
      </c>
      <c r="O1071">
        <v>26.882100000000001</v>
      </c>
      <c r="P1071">
        <v>76.134</v>
      </c>
      <c r="R1071">
        <v>60.3902</v>
      </c>
    </row>
    <row r="1072" spans="1:18" x14ac:dyDescent="0.25">
      <c r="A1072">
        <v>-5.0006900000000001E-4</v>
      </c>
      <c r="B1072">
        <v>228.99199999999999</v>
      </c>
      <c r="L1072">
        <v>147.80099999999999</v>
      </c>
      <c r="M1072">
        <v>632.12900000000002</v>
      </c>
      <c r="O1072">
        <v>26.9072</v>
      </c>
      <c r="P1072">
        <v>76.132999999999996</v>
      </c>
      <c r="R1072">
        <v>60.493899999999996</v>
      </c>
    </row>
    <row r="1073" spans="1:18" x14ac:dyDescent="0.25">
      <c r="A1073">
        <v>-5.0159800000000002E-4</v>
      </c>
      <c r="B1073">
        <v>229.333</v>
      </c>
      <c r="L1073">
        <v>148.16</v>
      </c>
      <c r="M1073">
        <v>633.60299999999995</v>
      </c>
      <c r="O1073">
        <v>26.932300000000001</v>
      </c>
      <c r="P1073">
        <v>76.132099999999994</v>
      </c>
      <c r="R1073">
        <v>60.5976</v>
      </c>
    </row>
    <row r="1074" spans="1:18" x14ac:dyDescent="0.25">
      <c r="A1074">
        <v>-5.0313099999999998E-4</v>
      </c>
      <c r="B1074">
        <v>229.67400000000001</v>
      </c>
      <c r="L1074">
        <v>148.52000000000001</v>
      </c>
      <c r="M1074">
        <v>635.07899999999995</v>
      </c>
      <c r="O1074">
        <v>26.9574</v>
      </c>
      <c r="P1074">
        <v>76.131100000000004</v>
      </c>
      <c r="R1074">
        <v>60.701599999999999</v>
      </c>
    </row>
    <row r="1075" spans="1:18" x14ac:dyDescent="0.25">
      <c r="A1075">
        <v>-5.0466699999999998E-4</v>
      </c>
      <c r="B1075">
        <v>230.01599999999999</v>
      </c>
      <c r="L1075">
        <v>148.88</v>
      </c>
      <c r="M1075">
        <v>636.55799999999999</v>
      </c>
      <c r="O1075">
        <v>26.982500000000002</v>
      </c>
      <c r="P1075">
        <v>76.130200000000002</v>
      </c>
      <c r="R1075">
        <v>60.805599999999998</v>
      </c>
    </row>
    <row r="1076" spans="1:18" x14ac:dyDescent="0.25">
      <c r="A1076">
        <v>-5.0620799999999996E-4</v>
      </c>
      <c r="B1076">
        <v>230.357</v>
      </c>
      <c r="L1076">
        <v>149.24100000000001</v>
      </c>
      <c r="M1076">
        <v>638.04</v>
      </c>
      <c r="O1076">
        <v>27.0076</v>
      </c>
      <c r="P1076">
        <v>76.129300000000001</v>
      </c>
      <c r="R1076">
        <v>60.909700000000001</v>
      </c>
    </row>
    <row r="1077" spans="1:18" x14ac:dyDescent="0.25">
      <c r="A1077">
        <v>-5.0775199999999999E-4</v>
      </c>
      <c r="B1077">
        <v>230.69900000000001</v>
      </c>
      <c r="L1077">
        <v>149.602</v>
      </c>
      <c r="M1077">
        <v>639.524</v>
      </c>
      <c r="O1077">
        <v>27.032699999999998</v>
      </c>
      <c r="P1077">
        <v>76.128299999999996</v>
      </c>
      <c r="R1077">
        <v>61.014000000000003</v>
      </c>
    </row>
    <row r="1078" spans="1:18" x14ac:dyDescent="0.25">
      <c r="A1078">
        <v>-5.0929999999999997E-4</v>
      </c>
      <c r="B1078">
        <v>231.042</v>
      </c>
      <c r="L1078">
        <v>149.964</v>
      </c>
      <c r="M1078">
        <v>641.01099999999997</v>
      </c>
      <c r="O1078">
        <v>27.0578</v>
      </c>
      <c r="P1078">
        <v>76.127399999999994</v>
      </c>
      <c r="R1078">
        <v>61.118299999999998</v>
      </c>
    </row>
    <row r="1079" spans="1:18" x14ac:dyDescent="0.25">
      <c r="A1079">
        <v>-5.1085099999999999E-4</v>
      </c>
      <c r="B1079">
        <v>231.38399999999999</v>
      </c>
      <c r="L1079">
        <v>150.327</v>
      </c>
      <c r="M1079">
        <v>642.5</v>
      </c>
      <c r="O1079">
        <v>27.082899999999999</v>
      </c>
      <c r="P1079">
        <v>76.126499999999993</v>
      </c>
      <c r="R1079">
        <v>61.222799999999999</v>
      </c>
    </row>
    <row r="1080" spans="1:18" x14ac:dyDescent="0.25">
      <c r="A1080">
        <v>-5.1240599999999997E-4</v>
      </c>
      <c r="B1080">
        <v>231.727</v>
      </c>
      <c r="L1080">
        <v>150.69</v>
      </c>
      <c r="M1080">
        <v>643.99199999999996</v>
      </c>
      <c r="O1080">
        <v>27.108000000000001</v>
      </c>
      <c r="P1080">
        <v>76.125500000000002</v>
      </c>
      <c r="R1080">
        <v>61.327399999999997</v>
      </c>
    </row>
    <row r="1081" spans="1:18" x14ac:dyDescent="0.25">
      <c r="A1081">
        <v>-5.1396500000000002E-4</v>
      </c>
      <c r="B1081">
        <v>232.071</v>
      </c>
      <c r="L1081">
        <v>151.054</v>
      </c>
      <c r="M1081">
        <v>645.48599999999999</v>
      </c>
      <c r="O1081">
        <v>27.133099999999999</v>
      </c>
      <c r="P1081">
        <v>76.124600000000001</v>
      </c>
      <c r="R1081">
        <v>61.432200000000002</v>
      </c>
    </row>
    <row r="1082" spans="1:18" x14ac:dyDescent="0.25">
      <c r="A1082">
        <v>-5.1552800000000001E-4</v>
      </c>
      <c r="B1082">
        <v>232.41399999999999</v>
      </c>
      <c r="L1082">
        <v>151.41900000000001</v>
      </c>
      <c r="M1082">
        <v>646.98299999999995</v>
      </c>
      <c r="O1082">
        <v>27.158200000000001</v>
      </c>
      <c r="P1082">
        <v>76.123699999999999</v>
      </c>
      <c r="R1082">
        <v>61.536999999999999</v>
      </c>
    </row>
    <row r="1083" spans="1:18" x14ac:dyDescent="0.25">
      <c r="A1083">
        <v>-5.1709399999999995E-4</v>
      </c>
      <c r="B1083">
        <v>232.75800000000001</v>
      </c>
      <c r="L1083">
        <v>151.78399999999999</v>
      </c>
      <c r="M1083">
        <v>648.48199999999997</v>
      </c>
      <c r="O1083">
        <v>27.183299999999999</v>
      </c>
      <c r="P1083">
        <v>76.122699999999995</v>
      </c>
      <c r="R1083">
        <v>61.642000000000003</v>
      </c>
    </row>
    <row r="1084" spans="1:18" x14ac:dyDescent="0.25">
      <c r="A1084">
        <v>-5.1866399999999995E-4</v>
      </c>
      <c r="B1084">
        <v>233.102</v>
      </c>
      <c r="L1084">
        <v>152.15</v>
      </c>
      <c r="M1084">
        <v>649.98400000000004</v>
      </c>
      <c r="O1084">
        <v>27.208400000000001</v>
      </c>
      <c r="P1084">
        <v>76.121799999999993</v>
      </c>
      <c r="R1084">
        <v>61.747100000000003</v>
      </c>
    </row>
    <row r="1085" spans="1:18" x14ac:dyDescent="0.25">
      <c r="A1085">
        <v>-5.2023800000000002E-4</v>
      </c>
      <c r="B1085">
        <v>233.446</v>
      </c>
      <c r="L1085">
        <v>152.517</v>
      </c>
      <c r="M1085">
        <v>651.48900000000003</v>
      </c>
      <c r="O1085">
        <v>27.233499999999999</v>
      </c>
      <c r="P1085">
        <v>76.120900000000006</v>
      </c>
      <c r="R1085">
        <v>61.8523</v>
      </c>
    </row>
    <row r="1086" spans="1:18" x14ac:dyDescent="0.25">
      <c r="A1086">
        <v>-5.2181600000000003E-4</v>
      </c>
      <c r="B1086">
        <v>233.791</v>
      </c>
      <c r="L1086">
        <v>152.88399999999999</v>
      </c>
      <c r="M1086">
        <v>652.99599999999998</v>
      </c>
      <c r="O1086">
        <v>27.258600000000001</v>
      </c>
      <c r="P1086">
        <v>76.12</v>
      </c>
      <c r="R1086">
        <v>61.957599999999999</v>
      </c>
    </row>
    <row r="1087" spans="1:18" x14ac:dyDescent="0.25">
      <c r="A1087">
        <v>-5.2339699999999999E-4</v>
      </c>
      <c r="B1087">
        <v>234.136</v>
      </c>
      <c r="L1087">
        <v>153.25200000000001</v>
      </c>
      <c r="M1087">
        <v>654.505</v>
      </c>
      <c r="O1087">
        <v>27.2837</v>
      </c>
      <c r="P1087">
        <v>76.119</v>
      </c>
      <c r="R1087">
        <v>62.063000000000002</v>
      </c>
    </row>
    <row r="1088" spans="1:18" x14ac:dyDescent="0.25">
      <c r="A1088">
        <v>-5.2498200000000001E-4</v>
      </c>
      <c r="B1088">
        <v>234.48099999999999</v>
      </c>
      <c r="L1088">
        <v>153.62</v>
      </c>
      <c r="M1088">
        <v>656.01800000000003</v>
      </c>
      <c r="O1088">
        <v>27.308800000000002</v>
      </c>
      <c r="P1088">
        <v>76.118099999999998</v>
      </c>
      <c r="R1088">
        <v>62.168500000000002</v>
      </c>
    </row>
    <row r="1089" spans="1:18" x14ac:dyDescent="0.25">
      <c r="A1089">
        <v>-5.2657099999999998E-4</v>
      </c>
      <c r="B1089">
        <v>234.827</v>
      </c>
      <c r="L1089">
        <v>153.989</v>
      </c>
      <c r="M1089">
        <v>657.53200000000004</v>
      </c>
      <c r="O1089">
        <v>27.3339</v>
      </c>
      <c r="P1089">
        <v>76.117199999999997</v>
      </c>
      <c r="R1089">
        <v>62.2742</v>
      </c>
    </row>
    <row r="1090" spans="1:18" x14ac:dyDescent="0.25">
      <c r="A1090">
        <v>-5.2816400000000002E-4</v>
      </c>
      <c r="B1090">
        <v>235.173</v>
      </c>
      <c r="L1090">
        <v>154.35900000000001</v>
      </c>
      <c r="M1090">
        <v>659.05</v>
      </c>
      <c r="O1090">
        <v>27.359000000000002</v>
      </c>
      <c r="P1090">
        <v>76.116299999999995</v>
      </c>
      <c r="R1090">
        <v>62.38</v>
      </c>
    </row>
    <row r="1091" spans="1:18" x14ac:dyDescent="0.25">
      <c r="A1091">
        <v>-5.2976100000000001E-4</v>
      </c>
      <c r="B1091">
        <v>235.51900000000001</v>
      </c>
      <c r="L1091">
        <v>154.72900000000001</v>
      </c>
      <c r="M1091">
        <v>660.57</v>
      </c>
      <c r="O1091">
        <v>27.3841</v>
      </c>
      <c r="P1091">
        <v>76.115399999999994</v>
      </c>
      <c r="R1091">
        <v>62.485900000000001</v>
      </c>
    </row>
    <row r="1092" spans="1:18" x14ac:dyDescent="0.25">
      <c r="A1092">
        <v>-5.3136100000000005E-4</v>
      </c>
      <c r="B1092">
        <v>235.86600000000001</v>
      </c>
      <c r="L1092">
        <v>155.1</v>
      </c>
      <c r="M1092">
        <v>662.09199999999998</v>
      </c>
      <c r="O1092">
        <v>27.409199999999998</v>
      </c>
      <c r="P1092">
        <v>76.114500000000007</v>
      </c>
      <c r="R1092">
        <v>62.591900000000003</v>
      </c>
    </row>
    <row r="1093" spans="1:18" x14ac:dyDescent="0.25">
      <c r="A1093">
        <v>-5.3296500000000004E-4</v>
      </c>
      <c r="B1093">
        <v>236.21199999999999</v>
      </c>
      <c r="L1093">
        <v>155.47200000000001</v>
      </c>
      <c r="M1093">
        <v>663.61699999999996</v>
      </c>
      <c r="O1093">
        <v>27.4343</v>
      </c>
      <c r="P1093">
        <v>76.113600000000005</v>
      </c>
      <c r="R1093">
        <v>62.698099999999997</v>
      </c>
    </row>
    <row r="1094" spans="1:18" x14ac:dyDescent="0.25">
      <c r="A1094">
        <v>-5.3457299999999999E-4</v>
      </c>
      <c r="B1094">
        <v>236.56</v>
      </c>
      <c r="L1094">
        <v>155.84399999999999</v>
      </c>
      <c r="M1094">
        <v>665.14499999999998</v>
      </c>
      <c r="O1094">
        <v>27.459399999999999</v>
      </c>
      <c r="P1094">
        <v>76.1126</v>
      </c>
      <c r="R1094">
        <v>62.804299999999998</v>
      </c>
    </row>
    <row r="1095" spans="1:18" x14ac:dyDescent="0.25">
      <c r="A1095">
        <v>-5.36185E-4</v>
      </c>
      <c r="B1095">
        <v>236.90700000000001</v>
      </c>
      <c r="L1095">
        <v>156.21700000000001</v>
      </c>
      <c r="M1095">
        <v>666.67499999999995</v>
      </c>
      <c r="O1095">
        <v>27.484500000000001</v>
      </c>
      <c r="P1095">
        <v>76.111699999999999</v>
      </c>
      <c r="R1095">
        <v>62.910699999999999</v>
      </c>
    </row>
    <row r="1096" spans="1:18" x14ac:dyDescent="0.25">
      <c r="A1096">
        <v>-5.3780099999999997E-4</v>
      </c>
      <c r="B1096">
        <v>237.255</v>
      </c>
      <c r="L1096">
        <v>156.59100000000001</v>
      </c>
      <c r="M1096">
        <v>668.20799999999997</v>
      </c>
      <c r="O1096">
        <v>27.509599999999999</v>
      </c>
      <c r="P1096">
        <v>76.110799999999998</v>
      </c>
      <c r="R1096">
        <v>63.017200000000003</v>
      </c>
    </row>
    <row r="1097" spans="1:18" x14ac:dyDescent="0.25">
      <c r="A1097">
        <v>-5.3941999999999998E-4</v>
      </c>
      <c r="B1097">
        <v>237.60300000000001</v>
      </c>
      <c r="L1097">
        <v>156.965</v>
      </c>
      <c r="M1097">
        <v>669.74300000000005</v>
      </c>
      <c r="O1097">
        <v>27.534700000000001</v>
      </c>
      <c r="P1097">
        <v>76.109899999999996</v>
      </c>
      <c r="R1097">
        <v>63.123800000000003</v>
      </c>
    </row>
    <row r="1098" spans="1:18" x14ac:dyDescent="0.25">
      <c r="A1098">
        <v>-5.4104399999999997E-4</v>
      </c>
      <c r="B1098">
        <v>237.95099999999999</v>
      </c>
      <c r="L1098">
        <v>157.34</v>
      </c>
      <c r="M1098">
        <v>671.28200000000004</v>
      </c>
      <c r="O1098">
        <v>27.559799999999999</v>
      </c>
      <c r="P1098">
        <v>76.108999999999995</v>
      </c>
      <c r="R1098">
        <v>63.230499999999999</v>
      </c>
    </row>
    <row r="1099" spans="1:18" x14ac:dyDescent="0.25">
      <c r="A1099">
        <v>-5.42671E-4</v>
      </c>
      <c r="B1099">
        <v>238.3</v>
      </c>
      <c r="L1099">
        <v>157.71600000000001</v>
      </c>
      <c r="M1099">
        <v>672.822</v>
      </c>
      <c r="O1099">
        <v>27.584900000000001</v>
      </c>
      <c r="P1099">
        <v>76.108099999999993</v>
      </c>
      <c r="R1099">
        <v>63.337400000000002</v>
      </c>
    </row>
    <row r="1100" spans="1:18" x14ac:dyDescent="0.25">
      <c r="A1100">
        <v>-5.4430199999999998E-4</v>
      </c>
      <c r="B1100">
        <v>238.649</v>
      </c>
      <c r="L1100">
        <v>158.09200000000001</v>
      </c>
      <c r="M1100">
        <v>674.36500000000001</v>
      </c>
      <c r="O1100">
        <v>27.61</v>
      </c>
      <c r="P1100">
        <v>76.107200000000006</v>
      </c>
      <c r="R1100">
        <v>63.444400000000002</v>
      </c>
    </row>
    <row r="1101" spans="1:18" x14ac:dyDescent="0.25">
      <c r="A1101">
        <v>-5.4593700000000003E-4</v>
      </c>
      <c r="B1101">
        <v>238.99799999999999</v>
      </c>
      <c r="L1101">
        <v>158.46899999999999</v>
      </c>
      <c r="M1101">
        <v>675.91099999999994</v>
      </c>
      <c r="O1101">
        <v>27.635100000000001</v>
      </c>
      <c r="P1101">
        <v>76.106300000000005</v>
      </c>
      <c r="R1101">
        <v>63.551499999999997</v>
      </c>
    </row>
    <row r="1102" spans="1:18" x14ac:dyDescent="0.25">
      <c r="A1102">
        <v>-5.4757600000000003E-4</v>
      </c>
      <c r="B1102">
        <v>239.34700000000001</v>
      </c>
      <c r="L1102">
        <v>158.846</v>
      </c>
      <c r="M1102">
        <v>677.46</v>
      </c>
      <c r="O1102">
        <v>27.6602</v>
      </c>
      <c r="P1102">
        <v>76.105400000000003</v>
      </c>
      <c r="R1102">
        <v>63.658700000000003</v>
      </c>
    </row>
    <row r="1103" spans="1:18" x14ac:dyDescent="0.25">
      <c r="A1103">
        <v>-5.4921899999999999E-4</v>
      </c>
      <c r="B1103">
        <v>239.697</v>
      </c>
      <c r="L1103">
        <v>159.22399999999999</v>
      </c>
      <c r="M1103">
        <v>679.01099999999997</v>
      </c>
      <c r="O1103">
        <v>27.685300000000002</v>
      </c>
      <c r="P1103">
        <v>76.104500000000002</v>
      </c>
      <c r="R1103">
        <v>63.765999999999998</v>
      </c>
    </row>
    <row r="1104" spans="1:18" x14ac:dyDescent="0.25">
      <c r="A1104">
        <v>-5.5086499999999999E-4</v>
      </c>
      <c r="B1104">
        <v>240.047</v>
      </c>
      <c r="L1104">
        <v>159.60300000000001</v>
      </c>
      <c r="M1104">
        <v>680.56399999999996</v>
      </c>
      <c r="O1104">
        <v>27.7104</v>
      </c>
      <c r="P1104">
        <v>76.1036</v>
      </c>
      <c r="R1104">
        <v>63.873399999999997</v>
      </c>
    </row>
    <row r="1105" spans="1:18" x14ac:dyDescent="0.25">
      <c r="A1105">
        <v>-5.5251599999999997E-4</v>
      </c>
      <c r="B1105">
        <v>240.398</v>
      </c>
      <c r="L1105">
        <v>159.983</v>
      </c>
      <c r="M1105">
        <v>682.12099999999998</v>
      </c>
      <c r="O1105">
        <v>27.735499999999998</v>
      </c>
      <c r="P1105">
        <v>76.102699999999999</v>
      </c>
      <c r="R1105">
        <v>63.981000000000002</v>
      </c>
    </row>
    <row r="1106" spans="1:18" x14ac:dyDescent="0.25">
      <c r="A1106">
        <v>-5.5416999999999999E-4</v>
      </c>
      <c r="B1106">
        <v>240.74799999999999</v>
      </c>
      <c r="L1106">
        <v>160.363</v>
      </c>
      <c r="M1106">
        <v>683.67899999999997</v>
      </c>
      <c r="O1106">
        <v>27.7606</v>
      </c>
      <c r="P1106">
        <v>76.101900000000001</v>
      </c>
      <c r="R1106">
        <v>64.088700000000003</v>
      </c>
    </row>
    <row r="1107" spans="1:18" x14ac:dyDescent="0.25">
      <c r="A1107">
        <v>-5.5582799999999996E-4</v>
      </c>
      <c r="B1107">
        <v>241.09899999999999</v>
      </c>
      <c r="L1107">
        <v>160.744</v>
      </c>
      <c r="M1107">
        <v>685.24099999999999</v>
      </c>
      <c r="O1107">
        <v>27.785699999999999</v>
      </c>
      <c r="P1107">
        <v>76.100999999999999</v>
      </c>
      <c r="R1107">
        <v>64.1965</v>
      </c>
    </row>
    <row r="1108" spans="1:18" x14ac:dyDescent="0.25">
      <c r="A1108">
        <v>-5.5749100000000002E-4</v>
      </c>
      <c r="B1108">
        <v>241.45099999999999</v>
      </c>
      <c r="L1108">
        <v>161.125</v>
      </c>
      <c r="M1108">
        <v>686.80499999999995</v>
      </c>
      <c r="O1108">
        <v>27.8108</v>
      </c>
      <c r="P1108">
        <v>76.100099999999998</v>
      </c>
      <c r="R1108">
        <v>64.304400000000001</v>
      </c>
    </row>
    <row r="1109" spans="1:18" x14ac:dyDescent="0.25">
      <c r="A1109">
        <v>-5.5915700000000001E-4</v>
      </c>
      <c r="B1109">
        <v>241.80199999999999</v>
      </c>
      <c r="L1109">
        <v>161.50700000000001</v>
      </c>
      <c r="M1109">
        <v>688.37199999999996</v>
      </c>
      <c r="O1109">
        <v>27.835899999999999</v>
      </c>
      <c r="P1109">
        <v>76.099199999999996</v>
      </c>
      <c r="R1109">
        <v>64.412499999999994</v>
      </c>
    </row>
    <row r="1110" spans="1:18" x14ac:dyDescent="0.25">
      <c r="A1110">
        <v>-5.6082699999999996E-4</v>
      </c>
      <c r="B1110">
        <v>242.154</v>
      </c>
      <c r="L1110">
        <v>161.88999999999999</v>
      </c>
      <c r="M1110">
        <v>689.94100000000003</v>
      </c>
      <c r="O1110">
        <v>27.861000000000001</v>
      </c>
      <c r="P1110">
        <v>76.098299999999995</v>
      </c>
      <c r="R1110">
        <v>64.520600000000002</v>
      </c>
    </row>
    <row r="1111" spans="1:18" x14ac:dyDescent="0.25">
      <c r="A1111">
        <v>-5.6250099999999997E-4</v>
      </c>
      <c r="B1111">
        <v>242.506</v>
      </c>
      <c r="L1111">
        <v>162.273</v>
      </c>
      <c r="M1111">
        <v>691.51300000000003</v>
      </c>
      <c r="O1111">
        <v>27.886099999999999</v>
      </c>
      <c r="P1111">
        <v>76.097399999999993</v>
      </c>
      <c r="R1111">
        <v>64.628900000000002</v>
      </c>
    </row>
    <row r="1112" spans="1:18" x14ac:dyDescent="0.25">
      <c r="A1112">
        <v>-5.6417900000000005E-4</v>
      </c>
      <c r="B1112">
        <v>242.85900000000001</v>
      </c>
      <c r="L1112">
        <v>162.65700000000001</v>
      </c>
      <c r="M1112">
        <v>693.08799999999997</v>
      </c>
      <c r="O1112">
        <v>27.911200000000001</v>
      </c>
      <c r="P1112">
        <v>76.096500000000006</v>
      </c>
      <c r="R1112">
        <v>64.737300000000005</v>
      </c>
    </row>
    <row r="1113" spans="1:18" x14ac:dyDescent="0.25">
      <c r="A1113">
        <v>-5.6586099999999997E-4</v>
      </c>
      <c r="B1113">
        <v>243.21199999999999</v>
      </c>
      <c r="L1113">
        <v>163.042</v>
      </c>
      <c r="M1113">
        <v>694.66499999999996</v>
      </c>
      <c r="O1113">
        <v>27.936299999999999</v>
      </c>
      <c r="P1113">
        <v>76.095699999999994</v>
      </c>
      <c r="R1113">
        <v>64.845799999999997</v>
      </c>
    </row>
    <row r="1114" spans="1:18" x14ac:dyDescent="0.25">
      <c r="A1114">
        <v>-5.6754699999999995E-4</v>
      </c>
      <c r="B1114">
        <v>243.565</v>
      </c>
      <c r="L1114">
        <v>163.428</v>
      </c>
      <c r="M1114">
        <v>696.245</v>
      </c>
      <c r="O1114">
        <v>27.961400000000001</v>
      </c>
      <c r="P1114">
        <v>76.094800000000006</v>
      </c>
      <c r="R1114">
        <v>64.954499999999996</v>
      </c>
    </row>
    <row r="1115" spans="1:18" x14ac:dyDescent="0.25">
      <c r="A1115">
        <v>-5.69237E-4</v>
      </c>
      <c r="B1115">
        <v>243.91800000000001</v>
      </c>
      <c r="L1115">
        <v>163.81399999999999</v>
      </c>
      <c r="M1115">
        <v>697.82799999999997</v>
      </c>
      <c r="O1115">
        <v>27.986499999999999</v>
      </c>
      <c r="P1115">
        <v>76.093900000000005</v>
      </c>
      <c r="R1115">
        <v>65.063199999999995</v>
      </c>
    </row>
    <row r="1116" spans="1:18" x14ac:dyDescent="0.25">
      <c r="A1116">
        <v>-5.70931E-4</v>
      </c>
      <c r="B1116">
        <v>244.27199999999999</v>
      </c>
      <c r="L1116">
        <v>164.2</v>
      </c>
      <c r="M1116">
        <v>699.41300000000001</v>
      </c>
      <c r="O1116">
        <v>28.011600000000001</v>
      </c>
      <c r="P1116">
        <v>76.093000000000004</v>
      </c>
      <c r="R1116">
        <v>65.1721</v>
      </c>
    </row>
    <row r="1117" spans="1:18" x14ac:dyDescent="0.25">
      <c r="A1117">
        <v>-5.7262800000000005E-4</v>
      </c>
      <c r="B1117">
        <v>244.626</v>
      </c>
      <c r="L1117">
        <v>164.58799999999999</v>
      </c>
      <c r="M1117">
        <v>701.00099999999998</v>
      </c>
      <c r="O1117">
        <v>28.0367</v>
      </c>
      <c r="P1117">
        <v>76.092200000000005</v>
      </c>
      <c r="R1117">
        <v>65.281099999999995</v>
      </c>
    </row>
    <row r="1118" spans="1:18" x14ac:dyDescent="0.25">
      <c r="A1118">
        <v>-5.7432999999999996E-4</v>
      </c>
      <c r="B1118">
        <v>244.98</v>
      </c>
      <c r="L1118">
        <v>164.976</v>
      </c>
      <c r="M1118">
        <v>702.59100000000001</v>
      </c>
      <c r="O1118">
        <v>28.061800000000002</v>
      </c>
      <c r="P1118">
        <v>76.091300000000004</v>
      </c>
      <c r="R1118">
        <v>65.390299999999996</v>
      </c>
    </row>
    <row r="1119" spans="1:18" x14ac:dyDescent="0.25">
      <c r="A1119">
        <v>-5.7603600000000004E-4</v>
      </c>
      <c r="B1119">
        <v>245.33500000000001</v>
      </c>
      <c r="L1119">
        <v>165.364</v>
      </c>
      <c r="M1119">
        <v>704.18399999999997</v>
      </c>
      <c r="O1119">
        <v>28.0869</v>
      </c>
      <c r="P1119">
        <v>76.090400000000002</v>
      </c>
      <c r="R1119">
        <v>65.499499999999998</v>
      </c>
    </row>
    <row r="1120" spans="1:18" x14ac:dyDescent="0.25">
      <c r="A1120">
        <v>-5.7774599999999997E-4</v>
      </c>
      <c r="B1120">
        <v>245.69</v>
      </c>
      <c r="L1120">
        <v>165.75399999999999</v>
      </c>
      <c r="M1120">
        <v>705.78</v>
      </c>
      <c r="O1120">
        <v>28.111999999999998</v>
      </c>
      <c r="P1120">
        <v>76.089500000000001</v>
      </c>
      <c r="R1120">
        <v>65.608900000000006</v>
      </c>
    </row>
    <row r="1121" spans="1:18" x14ac:dyDescent="0.25">
      <c r="A1121">
        <v>-5.7945999999999996E-4</v>
      </c>
      <c r="B1121">
        <v>246.04499999999999</v>
      </c>
      <c r="L1121">
        <v>166.14400000000001</v>
      </c>
      <c r="M1121">
        <v>707.37900000000002</v>
      </c>
      <c r="O1121">
        <v>28.1371</v>
      </c>
      <c r="P1121">
        <v>76.088700000000003</v>
      </c>
      <c r="R1121">
        <v>65.718299999999999</v>
      </c>
    </row>
    <row r="1122" spans="1:18" x14ac:dyDescent="0.25">
      <c r="A1122">
        <v>-5.8117800000000001E-4</v>
      </c>
      <c r="B1122">
        <v>246.40100000000001</v>
      </c>
      <c r="L1122">
        <v>166.535</v>
      </c>
      <c r="M1122">
        <v>708.98</v>
      </c>
      <c r="O1122">
        <v>28.162199999999999</v>
      </c>
      <c r="P1122">
        <v>76.087800000000001</v>
      </c>
      <c r="R1122">
        <v>65.8279</v>
      </c>
    </row>
    <row r="1123" spans="1:18" x14ac:dyDescent="0.25">
      <c r="A1123">
        <v>-5.8290000000000002E-4</v>
      </c>
      <c r="B1123">
        <v>246.75700000000001</v>
      </c>
      <c r="L1123">
        <v>166.92599999999999</v>
      </c>
      <c r="M1123">
        <v>710.58399999999995</v>
      </c>
      <c r="O1123">
        <v>28.1873</v>
      </c>
      <c r="P1123">
        <v>76.0869</v>
      </c>
      <c r="R1123">
        <v>65.937700000000007</v>
      </c>
    </row>
    <row r="1124" spans="1:18" x14ac:dyDescent="0.25">
      <c r="A1124">
        <v>-5.8462499999999997E-4</v>
      </c>
      <c r="B1124">
        <v>247.113</v>
      </c>
      <c r="L1124">
        <v>167.31800000000001</v>
      </c>
      <c r="M1124">
        <v>712.19</v>
      </c>
      <c r="O1124">
        <v>28.212399999999999</v>
      </c>
      <c r="P1124">
        <v>76.086100000000002</v>
      </c>
      <c r="R1124">
        <v>66.047499999999999</v>
      </c>
    </row>
    <row r="1125" spans="1:18" x14ac:dyDescent="0.25">
      <c r="A1125">
        <v>-5.8635499999999999E-4</v>
      </c>
      <c r="B1125">
        <v>247.46899999999999</v>
      </c>
      <c r="L1125">
        <v>167.71100000000001</v>
      </c>
      <c r="M1125">
        <v>713.79899999999998</v>
      </c>
      <c r="O1125">
        <v>28.237500000000001</v>
      </c>
      <c r="P1125">
        <v>76.0852</v>
      </c>
      <c r="R1125">
        <v>66.157499999999999</v>
      </c>
    </row>
    <row r="1126" spans="1:18" x14ac:dyDescent="0.25">
      <c r="A1126">
        <v>-5.8808899999999997E-4</v>
      </c>
      <c r="B1126">
        <v>247.82599999999999</v>
      </c>
      <c r="L1126">
        <v>168.10400000000001</v>
      </c>
      <c r="M1126">
        <v>715.41099999999994</v>
      </c>
      <c r="O1126">
        <v>28.262599999999999</v>
      </c>
      <c r="P1126">
        <v>76.084400000000002</v>
      </c>
      <c r="R1126">
        <v>66.267600000000002</v>
      </c>
    </row>
    <row r="1127" spans="1:18" x14ac:dyDescent="0.25">
      <c r="A1127">
        <v>-5.8982700000000002E-4</v>
      </c>
      <c r="B1127">
        <v>248.18299999999999</v>
      </c>
      <c r="L1127">
        <v>168.49799999999999</v>
      </c>
      <c r="M1127">
        <v>717.02599999999995</v>
      </c>
      <c r="O1127">
        <v>28.287700000000001</v>
      </c>
      <c r="P1127">
        <v>76.083500000000001</v>
      </c>
      <c r="R1127">
        <v>66.377799999999993</v>
      </c>
    </row>
    <row r="1128" spans="1:18" x14ac:dyDescent="0.25">
      <c r="A1128">
        <v>-5.9157000000000003E-4</v>
      </c>
      <c r="B1128">
        <v>248.54</v>
      </c>
      <c r="L1128">
        <v>168.893</v>
      </c>
      <c r="M1128">
        <v>718.64300000000003</v>
      </c>
      <c r="O1128">
        <v>28.312799999999999</v>
      </c>
      <c r="P1128">
        <v>76.082599999999999</v>
      </c>
      <c r="R1128">
        <v>66.488100000000003</v>
      </c>
    </row>
    <row r="1129" spans="1:18" x14ac:dyDescent="0.25">
      <c r="A1129">
        <v>-5.9331599999999998E-4</v>
      </c>
      <c r="B1129">
        <v>248.898</v>
      </c>
      <c r="L1129">
        <v>169.28800000000001</v>
      </c>
      <c r="M1129">
        <v>720.26300000000003</v>
      </c>
      <c r="O1129">
        <v>28.337900000000001</v>
      </c>
      <c r="P1129">
        <v>76.081800000000001</v>
      </c>
      <c r="R1129">
        <v>66.598600000000005</v>
      </c>
    </row>
    <row r="1130" spans="1:18" x14ac:dyDescent="0.25">
      <c r="A1130">
        <v>-5.95066E-4</v>
      </c>
      <c r="B1130">
        <v>249.256</v>
      </c>
      <c r="L1130">
        <v>169.684</v>
      </c>
      <c r="M1130">
        <v>721.88599999999997</v>
      </c>
      <c r="O1130">
        <v>28.363</v>
      </c>
      <c r="P1130">
        <v>76.0809</v>
      </c>
      <c r="R1130">
        <v>66.709100000000007</v>
      </c>
    </row>
    <row r="1131" spans="1:18" x14ac:dyDescent="0.25">
      <c r="A1131">
        <v>-5.9682099999999998E-4</v>
      </c>
      <c r="B1131">
        <v>249.614</v>
      </c>
      <c r="L1131">
        <v>170.08099999999999</v>
      </c>
      <c r="M1131">
        <v>723.51099999999997</v>
      </c>
      <c r="O1131">
        <v>28.388100000000001</v>
      </c>
      <c r="P1131">
        <v>76.080100000000002</v>
      </c>
      <c r="R1131">
        <v>66.819800000000001</v>
      </c>
    </row>
    <row r="1132" spans="1:18" x14ac:dyDescent="0.25">
      <c r="A1132">
        <v>-5.9857900000000002E-4</v>
      </c>
      <c r="B1132">
        <v>249.97300000000001</v>
      </c>
      <c r="L1132">
        <v>170.47800000000001</v>
      </c>
      <c r="M1132">
        <v>725.13900000000001</v>
      </c>
      <c r="O1132">
        <v>28.4132</v>
      </c>
      <c r="P1132">
        <v>76.0792</v>
      </c>
      <c r="R1132">
        <v>66.930599999999998</v>
      </c>
    </row>
    <row r="1133" spans="1:18" x14ac:dyDescent="0.25">
      <c r="A1133">
        <v>-6.0034200000000002E-4</v>
      </c>
      <c r="B1133">
        <v>250.33199999999999</v>
      </c>
      <c r="L1133">
        <v>170.876</v>
      </c>
      <c r="M1133">
        <v>726.77</v>
      </c>
      <c r="O1133">
        <v>28.438300000000002</v>
      </c>
      <c r="P1133">
        <v>76.078400000000002</v>
      </c>
      <c r="R1133">
        <v>67.041600000000003</v>
      </c>
    </row>
    <row r="1134" spans="1:18" x14ac:dyDescent="0.25">
      <c r="A1134">
        <v>-6.0210799999999996E-4</v>
      </c>
      <c r="B1134">
        <v>250.691</v>
      </c>
      <c r="L1134">
        <v>171.27500000000001</v>
      </c>
      <c r="M1134">
        <v>728.40300000000002</v>
      </c>
      <c r="O1134">
        <v>28.4634</v>
      </c>
      <c r="P1134">
        <v>76.077500000000001</v>
      </c>
      <c r="R1134">
        <v>67.152600000000007</v>
      </c>
    </row>
    <row r="1135" spans="1:18" x14ac:dyDescent="0.25">
      <c r="A1135">
        <v>-6.0387899999999998E-4</v>
      </c>
      <c r="B1135">
        <v>251.05099999999999</v>
      </c>
      <c r="L1135">
        <v>171.67500000000001</v>
      </c>
      <c r="M1135">
        <v>730.03899999999999</v>
      </c>
      <c r="O1135">
        <v>28.488499999999998</v>
      </c>
      <c r="P1135">
        <v>76.076700000000002</v>
      </c>
      <c r="R1135">
        <v>67.263800000000003</v>
      </c>
    </row>
    <row r="1136" spans="1:18" x14ac:dyDescent="0.25">
      <c r="A1136">
        <v>-6.0565399999999996E-4</v>
      </c>
      <c r="B1136">
        <v>251.411</v>
      </c>
      <c r="L1136">
        <v>172.07499999999999</v>
      </c>
      <c r="M1136">
        <v>731.678</v>
      </c>
      <c r="O1136">
        <v>28.5136</v>
      </c>
      <c r="P1136">
        <v>76.075800000000001</v>
      </c>
      <c r="R1136">
        <v>67.375100000000003</v>
      </c>
    </row>
    <row r="1137" spans="1:18" x14ac:dyDescent="0.25">
      <c r="A1137">
        <v>-6.07433E-4</v>
      </c>
      <c r="B1137">
        <v>251.77099999999999</v>
      </c>
      <c r="L1137">
        <v>172.47499999999999</v>
      </c>
      <c r="M1137">
        <v>733.31899999999996</v>
      </c>
      <c r="O1137">
        <v>28.538699999999999</v>
      </c>
      <c r="P1137">
        <v>76.075000000000003</v>
      </c>
      <c r="R1137">
        <v>67.486500000000007</v>
      </c>
    </row>
    <row r="1138" spans="1:18" x14ac:dyDescent="0.25">
      <c r="A1138">
        <v>-6.0921599999999999E-4</v>
      </c>
      <c r="B1138">
        <v>252.131</v>
      </c>
      <c r="L1138">
        <v>172.87700000000001</v>
      </c>
      <c r="M1138">
        <v>734.96299999999997</v>
      </c>
      <c r="O1138">
        <v>28.563800000000001</v>
      </c>
      <c r="P1138">
        <v>76.074100000000001</v>
      </c>
      <c r="R1138">
        <v>67.598100000000002</v>
      </c>
    </row>
    <row r="1139" spans="1:18" x14ac:dyDescent="0.25">
      <c r="A1139">
        <v>-6.1100399999999995E-4</v>
      </c>
      <c r="B1139">
        <v>252.49199999999999</v>
      </c>
      <c r="L1139">
        <v>173.279</v>
      </c>
      <c r="M1139">
        <v>736.61</v>
      </c>
      <c r="O1139">
        <v>28.588899999999999</v>
      </c>
      <c r="P1139">
        <v>76.073300000000003</v>
      </c>
      <c r="R1139">
        <v>67.709699999999998</v>
      </c>
    </row>
    <row r="1140" spans="1:18" x14ac:dyDescent="0.25">
      <c r="A1140">
        <v>-6.1279499999999996E-4</v>
      </c>
      <c r="B1140">
        <v>252.85300000000001</v>
      </c>
      <c r="L1140">
        <v>173.68199999999999</v>
      </c>
      <c r="M1140">
        <v>738.26</v>
      </c>
      <c r="O1140">
        <v>28.614000000000001</v>
      </c>
      <c r="P1140">
        <v>76.072500000000005</v>
      </c>
      <c r="R1140">
        <v>67.8215</v>
      </c>
    </row>
    <row r="1141" spans="1:18" x14ac:dyDescent="0.25">
      <c r="A1141">
        <v>-6.1459100000000005E-4</v>
      </c>
      <c r="B1141">
        <v>253.214</v>
      </c>
      <c r="L1141">
        <v>174.08500000000001</v>
      </c>
      <c r="M1141">
        <v>739.91200000000003</v>
      </c>
      <c r="O1141">
        <v>28.639099999999999</v>
      </c>
      <c r="P1141">
        <v>76.071600000000004</v>
      </c>
      <c r="R1141">
        <v>67.933400000000006</v>
      </c>
    </row>
    <row r="1142" spans="1:18" x14ac:dyDescent="0.25">
      <c r="A1142">
        <v>-6.1638999999999997E-4</v>
      </c>
      <c r="B1142">
        <v>253.57599999999999</v>
      </c>
      <c r="L1142">
        <v>174.489</v>
      </c>
      <c r="M1142">
        <v>741.56700000000001</v>
      </c>
      <c r="O1142">
        <v>28.664200000000001</v>
      </c>
      <c r="P1142">
        <v>76.070800000000006</v>
      </c>
      <c r="R1142">
        <v>68.045400000000001</v>
      </c>
    </row>
    <row r="1143" spans="1:18" x14ac:dyDescent="0.25">
      <c r="A1143">
        <v>-6.1819399999999997E-4</v>
      </c>
      <c r="B1143">
        <v>253.93799999999999</v>
      </c>
      <c r="L1143">
        <v>174.89400000000001</v>
      </c>
      <c r="M1143">
        <v>743.22500000000002</v>
      </c>
      <c r="O1143">
        <v>28.689299999999999</v>
      </c>
      <c r="P1143">
        <v>76.069999999999993</v>
      </c>
      <c r="R1143">
        <v>68.157600000000002</v>
      </c>
    </row>
    <row r="1144" spans="1:18" x14ac:dyDescent="0.25">
      <c r="A1144">
        <v>-6.2000300000000005E-4</v>
      </c>
      <c r="B1144">
        <v>254.3</v>
      </c>
      <c r="L1144">
        <v>175.3</v>
      </c>
      <c r="M1144">
        <v>744.88599999999997</v>
      </c>
      <c r="O1144">
        <v>28.714400000000001</v>
      </c>
      <c r="P1144">
        <v>76.069100000000006</v>
      </c>
      <c r="R1144">
        <v>68.269900000000007</v>
      </c>
    </row>
    <row r="1145" spans="1:18" x14ac:dyDescent="0.25">
      <c r="A1145">
        <v>-6.2181499999999995E-4</v>
      </c>
      <c r="B1145">
        <v>254.66300000000001</v>
      </c>
      <c r="L1145">
        <v>175.70599999999999</v>
      </c>
      <c r="M1145">
        <v>746.54899999999998</v>
      </c>
      <c r="O1145">
        <v>28.7395</v>
      </c>
      <c r="P1145">
        <v>76.068299999999994</v>
      </c>
      <c r="R1145">
        <v>68.382300000000001</v>
      </c>
    </row>
    <row r="1146" spans="1:18" x14ac:dyDescent="0.25">
      <c r="A1146">
        <v>-6.2363200000000005E-4</v>
      </c>
      <c r="B1146">
        <v>255.02600000000001</v>
      </c>
      <c r="L1146">
        <v>176.113</v>
      </c>
      <c r="M1146">
        <v>748.21500000000003</v>
      </c>
      <c r="O1146">
        <v>28.764600000000002</v>
      </c>
      <c r="P1146">
        <v>76.067499999999995</v>
      </c>
      <c r="R1146">
        <v>68.494799999999998</v>
      </c>
    </row>
    <row r="1147" spans="1:18" x14ac:dyDescent="0.25">
      <c r="A1147">
        <v>-6.2545199999999997E-4</v>
      </c>
      <c r="B1147">
        <v>255.38900000000001</v>
      </c>
      <c r="L1147">
        <v>176.52</v>
      </c>
      <c r="M1147">
        <v>749.88400000000001</v>
      </c>
      <c r="O1147">
        <v>28.7897</v>
      </c>
      <c r="P1147">
        <v>76.066599999999994</v>
      </c>
      <c r="R1147">
        <v>68.607399999999998</v>
      </c>
    </row>
    <row r="1148" spans="1:18" x14ac:dyDescent="0.25">
      <c r="A1148">
        <v>-6.2727699999999998E-4</v>
      </c>
      <c r="B1148">
        <v>255.75200000000001</v>
      </c>
      <c r="L1148">
        <v>176.929</v>
      </c>
      <c r="M1148">
        <v>751.55499999999995</v>
      </c>
      <c r="O1148">
        <v>28.814800000000002</v>
      </c>
      <c r="P1148">
        <v>76.065799999999996</v>
      </c>
      <c r="R1148">
        <v>68.720200000000006</v>
      </c>
    </row>
    <row r="1149" spans="1:18" x14ac:dyDescent="0.25">
      <c r="A1149">
        <v>-6.2910600000000004E-4</v>
      </c>
      <c r="B1149">
        <v>256.11599999999999</v>
      </c>
      <c r="L1149">
        <v>177.33799999999999</v>
      </c>
      <c r="M1149">
        <v>753.22900000000004</v>
      </c>
      <c r="O1149">
        <v>28.8399</v>
      </c>
      <c r="P1149">
        <v>76.064999999999998</v>
      </c>
      <c r="R1149">
        <v>68.833100000000002</v>
      </c>
    </row>
    <row r="1150" spans="1:18" x14ac:dyDescent="0.25">
      <c r="A1150">
        <v>-6.3093999999999997E-4</v>
      </c>
      <c r="B1150">
        <v>256.48</v>
      </c>
      <c r="L1150">
        <v>177.74700000000001</v>
      </c>
      <c r="M1150">
        <v>754.90599999999995</v>
      </c>
      <c r="O1150">
        <v>28.864999999999998</v>
      </c>
      <c r="P1150">
        <v>76.064099999999996</v>
      </c>
      <c r="R1150">
        <v>68.946100000000001</v>
      </c>
    </row>
    <row r="1151" spans="1:18" x14ac:dyDescent="0.25">
      <c r="A1151">
        <v>-6.3277799999999996E-4</v>
      </c>
      <c r="B1151">
        <v>256.84500000000003</v>
      </c>
      <c r="L1151">
        <v>178.15799999999999</v>
      </c>
      <c r="M1151">
        <v>756.58600000000001</v>
      </c>
      <c r="O1151">
        <v>28.8901</v>
      </c>
      <c r="P1151">
        <v>76.063299999999998</v>
      </c>
      <c r="R1151">
        <v>69.059200000000004</v>
      </c>
    </row>
    <row r="1152" spans="1:18" x14ac:dyDescent="0.25">
      <c r="A1152">
        <v>-6.34619E-4</v>
      </c>
      <c r="B1152">
        <v>257.20999999999998</v>
      </c>
      <c r="L1152">
        <v>178.56899999999999</v>
      </c>
      <c r="M1152">
        <v>758.26900000000001</v>
      </c>
      <c r="O1152">
        <v>28.915199999999999</v>
      </c>
      <c r="P1152">
        <v>76.0625</v>
      </c>
      <c r="R1152">
        <v>69.172499999999999</v>
      </c>
    </row>
    <row r="1153" spans="1:18" x14ac:dyDescent="0.25">
      <c r="A1153">
        <v>-6.3646600000000003E-4</v>
      </c>
      <c r="B1153">
        <v>257.57499999999999</v>
      </c>
      <c r="L1153">
        <v>178.98</v>
      </c>
      <c r="M1153">
        <v>759.95399999999995</v>
      </c>
      <c r="O1153">
        <v>28.940300000000001</v>
      </c>
      <c r="P1153">
        <v>76.061700000000002</v>
      </c>
      <c r="R1153">
        <v>69.285899999999998</v>
      </c>
    </row>
    <row r="1154" spans="1:18" x14ac:dyDescent="0.25">
      <c r="A1154">
        <v>-6.3831599999999999E-4</v>
      </c>
      <c r="B1154">
        <v>257.94</v>
      </c>
      <c r="L1154">
        <v>179.393</v>
      </c>
      <c r="M1154">
        <v>761.64200000000005</v>
      </c>
      <c r="O1154">
        <v>28.965399999999999</v>
      </c>
      <c r="P1154">
        <v>76.0608</v>
      </c>
      <c r="R1154">
        <v>69.3994</v>
      </c>
    </row>
    <row r="1155" spans="1:18" x14ac:dyDescent="0.25">
      <c r="A1155">
        <v>-6.4017100000000003E-4</v>
      </c>
      <c r="B1155">
        <v>258.30599999999998</v>
      </c>
      <c r="L1155">
        <v>179.80600000000001</v>
      </c>
      <c r="M1155">
        <v>763.33299999999997</v>
      </c>
      <c r="O1155">
        <v>28.990500000000001</v>
      </c>
      <c r="P1155">
        <v>76.06</v>
      </c>
      <c r="R1155">
        <v>69.513000000000005</v>
      </c>
    </row>
    <row r="1156" spans="1:18" x14ac:dyDescent="0.25">
      <c r="A1156">
        <v>-6.4203000000000003E-4</v>
      </c>
      <c r="B1156">
        <v>258.67200000000003</v>
      </c>
      <c r="L1156">
        <v>180.22</v>
      </c>
      <c r="M1156">
        <v>765.02599999999995</v>
      </c>
      <c r="O1156">
        <v>29.015599999999999</v>
      </c>
      <c r="P1156">
        <v>76.059200000000004</v>
      </c>
      <c r="R1156">
        <v>69.6267</v>
      </c>
    </row>
    <row r="1157" spans="1:18" x14ac:dyDescent="0.25">
      <c r="A1157">
        <v>-6.4389299999999998E-4</v>
      </c>
      <c r="B1157">
        <v>259.03800000000001</v>
      </c>
      <c r="L1157">
        <v>180.63399999999999</v>
      </c>
      <c r="M1157">
        <v>766.72199999999998</v>
      </c>
      <c r="O1157">
        <v>29.040700000000001</v>
      </c>
      <c r="P1157">
        <v>76.058400000000006</v>
      </c>
      <c r="R1157">
        <v>69.740600000000001</v>
      </c>
    </row>
    <row r="1158" spans="1:18" x14ac:dyDescent="0.25">
      <c r="A1158">
        <v>-6.4576E-4</v>
      </c>
      <c r="B1158">
        <v>259.40499999999997</v>
      </c>
      <c r="L1158">
        <v>181.04900000000001</v>
      </c>
      <c r="M1158">
        <v>768.42100000000005</v>
      </c>
      <c r="O1158">
        <v>29.065799999999999</v>
      </c>
      <c r="P1158">
        <v>76.057599999999994</v>
      </c>
      <c r="R1158">
        <v>69.854600000000005</v>
      </c>
    </row>
    <row r="1159" spans="1:18" x14ac:dyDescent="0.25">
      <c r="A1159">
        <v>-6.4763199999999998E-4</v>
      </c>
      <c r="B1159">
        <v>259.77100000000002</v>
      </c>
      <c r="L1159">
        <v>181.465</v>
      </c>
      <c r="M1159">
        <v>770.12300000000005</v>
      </c>
      <c r="O1159">
        <v>29.090900000000001</v>
      </c>
      <c r="P1159">
        <v>76.056799999999996</v>
      </c>
      <c r="R1159">
        <v>69.968699999999998</v>
      </c>
    </row>
    <row r="1160" spans="1:18" x14ac:dyDescent="0.25">
      <c r="A1160">
        <v>-6.4950800000000003E-4</v>
      </c>
      <c r="B1160">
        <v>260.13900000000001</v>
      </c>
      <c r="L1160">
        <v>181.88200000000001</v>
      </c>
      <c r="M1160">
        <v>771.82799999999997</v>
      </c>
      <c r="O1160">
        <v>29.116</v>
      </c>
      <c r="P1160">
        <v>76.055999999999997</v>
      </c>
      <c r="R1160">
        <v>70.082899999999995</v>
      </c>
    </row>
    <row r="1161" spans="1:18" x14ac:dyDescent="0.25">
      <c r="A1161">
        <v>-6.5138900000000005E-4</v>
      </c>
      <c r="B1161">
        <v>260.50599999999997</v>
      </c>
      <c r="L1161">
        <v>182.29900000000001</v>
      </c>
      <c r="M1161">
        <v>773.53499999999997</v>
      </c>
      <c r="O1161">
        <v>29.141100000000002</v>
      </c>
      <c r="P1161">
        <v>76.055099999999996</v>
      </c>
      <c r="R1161">
        <v>70.197299999999998</v>
      </c>
    </row>
    <row r="1162" spans="1:18" x14ac:dyDescent="0.25">
      <c r="A1162">
        <v>-6.5327400000000002E-4</v>
      </c>
      <c r="B1162">
        <v>260.87400000000002</v>
      </c>
      <c r="L1162">
        <v>182.71700000000001</v>
      </c>
      <c r="M1162">
        <v>775.24599999999998</v>
      </c>
      <c r="O1162">
        <v>29.1662</v>
      </c>
      <c r="P1162">
        <v>76.054299999999998</v>
      </c>
      <c r="R1162">
        <v>70.311800000000005</v>
      </c>
    </row>
    <row r="1163" spans="1:18" x14ac:dyDescent="0.25">
      <c r="A1163">
        <v>-6.5516299999999995E-4</v>
      </c>
      <c r="B1163">
        <v>261.24200000000002</v>
      </c>
      <c r="L1163">
        <v>183.13499999999999</v>
      </c>
      <c r="M1163">
        <v>776.95799999999997</v>
      </c>
      <c r="O1163">
        <v>29.191299999999998</v>
      </c>
      <c r="P1163">
        <v>76.0535</v>
      </c>
      <c r="R1163">
        <v>70.426400000000001</v>
      </c>
    </row>
    <row r="1164" spans="1:18" x14ac:dyDescent="0.25">
      <c r="A1164">
        <v>-6.5705600000000005E-4</v>
      </c>
      <c r="B1164">
        <v>261.61099999999999</v>
      </c>
      <c r="L1164">
        <v>183.55500000000001</v>
      </c>
      <c r="M1164">
        <v>778.67399999999998</v>
      </c>
      <c r="O1164">
        <v>29.2164</v>
      </c>
      <c r="P1164">
        <v>76.052700000000002</v>
      </c>
      <c r="R1164">
        <v>70.5411</v>
      </c>
    </row>
    <row r="1165" spans="1:18" x14ac:dyDescent="0.25">
      <c r="A1165">
        <v>-6.5895400000000001E-4</v>
      </c>
      <c r="B1165">
        <v>261.97899999999998</v>
      </c>
      <c r="L1165">
        <v>183.97499999999999</v>
      </c>
      <c r="M1165">
        <v>780.39300000000003</v>
      </c>
      <c r="O1165">
        <v>29.241499999999998</v>
      </c>
      <c r="P1165">
        <v>76.051900000000003</v>
      </c>
      <c r="R1165">
        <v>70.656000000000006</v>
      </c>
    </row>
    <row r="1166" spans="1:18" x14ac:dyDescent="0.25">
      <c r="A1166">
        <v>-6.6085600000000003E-4</v>
      </c>
      <c r="B1166">
        <v>262.34899999999999</v>
      </c>
      <c r="L1166">
        <v>184.39500000000001</v>
      </c>
      <c r="M1166">
        <v>782.11400000000003</v>
      </c>
      <c r="O1166">
        <v>29.2666</v>
      </c>
      <c r="P1166">
        <v>76.051100000000005</v>
      </c>
      <c r="R1166">
        <v>70.771000000000001</v>
      </c>
    </row>
    <row r="1167" spans="1:18" x14ac:dyDescent="0.25">
      <c r="A1167">
        <v>-6.6276200000000001E-4</v>
      </c>
      <c r="B1167">
        <v>262.71800000000002</v>
      </c>
      <c r="L1167">
        <v>184.81700000000001</v>
      </c>
      <c r="M1167">
        <v>783.83799999999997</v>
      </c>
      <c r="O1167">
        <v>29.291699999999999</v>
      </c>
      <c r="P1167">
        <v>76.050299999999993</v>
      </c>
      <c r="R1167">
        <v>70.886099999999999</v>
      </c>
    </row>
    <row r="1168" spans="1:18" x14ac:dyDescent="0.25">
      <c r="A1168">
        <v>-6.6467299999999996E-4</v>
      </c>
      <c r="B1168">
        <v>263.08800000000002</v>
      </c>
      <c r="L1168">
        <v>185.239</v>
      </c>
      <c r="M1168">
        <v>785.56500000000005</v>
      </c>
      <c r="O1168">
        <v>29.316800000000001</v>
      </c>
      <c r="P1168">
        <v>76.049499999999995</v>
      </c>
      <c r="R1168">
        <v>71.001300000000001</v>
      </c>
    </row>
    <row r="1169" spans="1:18" x14ac:dyDescent="0.25">
      <c r="A1169">
        <v>-6.6658799999999997E-4</v>
      </c>
      <c r="B1169">
        <v>263.45800000000003</v>
      </c>
      <c r="L1169">
        <v>185.66200000000001</v>
      </c>
      <c r="M1169">
        <v>787.29499999999996</v>
      </c>
      <c r="O1169">
        <v>29.341899999999999</v>
      </c>
      <c r="P1169">
        <v>76.048699999999997</v>
      </c>
      <c r="R1169">
        <v>71.116699999999994</v>
      </c>
    </row>
    <row r="1170" spans="1:18" x14ac:dyDescent="0.25">
      <c r="A1170">
        <v>-6.6850799999999995E-4</v>
      </c>
      <c r="B1170">
        <v>263.82799999999997</v>
      </c>
      <c r="L1170">
        <v>186.08500000000001</v>
      </c>
      <c r="M1170">
        <v>789.02700000000004</v>
      </c>
      <c r="O1170">
        <v>29.367000000000001</v>
      </c>
      <c r="P1170">
        <v>76.047899999999998</v>
      </c>
      <c r="R1170">
        <v>71.232200000000006</v>
      </c>
    </row>
    <row r="1171" spans="1:18" x14ac:dyDescent="0.25">
      <c r="A1171">
        <v>-6.7043199999999999E-4</v>
      </c>
      <c r="B1171">
        <v>264.19900000000001</v>
      </c>
      <c r="L1171">
        <v>186.50899999999999</v>
      </c>
      <c r="M1171">
        <v>790.76300000000003</v>
      </c>
      <c r="O1171">
        <v>29.392099999999999</v>
      </c>
      <c r="P1171">
        <v>76.0471</v>
      </c>
      <c r="R1171">
        <v>71.347800000000007</v>
      </c>
    </row>
    <row r="1172" spans="1:18" x14ac:dyDescent="0.25">
      <c r="A1172">
        <v>-6.7235999999999999E-4</v>
      </c>
      <c r="B1172">
        <v>264.57</v>
      </c>
      <c r="L1172">
        <v>186.934</v>
      </c>
      <c r="M1172">
        <v>792.50099999999998</v>
      </c>
      <c r="O1172">
        <v>29.417200000000001</v>
      </c>
      <c r="P1172">
        <v>76.046300000000002</v>
      </c>
      <c r="R1172">
        <v>71.463499999999996</v>
      </c>
    </row>
    <row r="1173" spans="1:18" x14ac:dyDescent="0.25">
      <c r="A1173">
        <v>-6.7429299999999996E-4</v>
      </c>
      <c r="B1173">
        <v>264.94099999999997</v>
      </c>
      <c r="L1173">
        <v>187.36</v>
      </c>
      <c r="M1173">
        <v>794.24199999999996</v>
      </c>
      <c r="O1173">
        <v>29.442299999999999</v>
      </c>
      <c r="P1173">
        <v>76.045500000000004</v>
      </c>
      <c r="R1173">
        <v>71.579300000000003</v>
      </c>
    </row>
    <row r="1174" spans="1:18" x14ac:dyDescent="0.25">
      <c r="A1174">
        <v>-6.7623E-4</v>
      </c>
      <c r="B1174">
        <v>265.31299999999999</v>
      </c>
      <c r="L1174">
        <v>187.786</v>
      </c>
      <c r="M1174">
        <v>795.98599999999999</v>
      </c>
      <c r="O1174">
        <v>29.467400000000001</v>
      </c>
      <c r="P1174">
        <v>76.044700000000006</v>
      </c>
      <c r="R1174">
        <v>71.695300000000003</v>
      </c>
    </row>
    <row r="1175" spans="1:18" x14ac:dyDescent="0.25">
      <c r="A1175">
        <v>-6.78172E-4</v>
      </c>
      <c r="B1175">
        <v>265.68400000000003</v>
      </c>
      <c r="L1175">
        <v>188.21299999999999</v>
      </c>
      <c r="M1175">
        <v>797.73199999999997</v>
      </c>
      <c r="O1175">
        <v>29.4925</v>
      </c>
      <c r="P1175">
        <v>76.043899999999994</v>
      </c>
      <c r="R1175">
        <v>71.811400000000006</v>
      </c>
    </row>
    <row r="1176" spans="1:18" x14ac:dyDescent="0.25">
      <c r="A1176">
        <v>-6.8011799999999996E-4</v>
      </c>
      <c r="B1176">
        <v>266.05700000000002</v>
      </c>
      <c r="L1176">
        <v>188.64099999999999</v>
      </c>
      <c r="M1176">
        <v>799.48199999999997</v>
      </c>
      <c r="O1176">
        <v>29.517600000000002</v>
      </c>
      <c r="P1176">
        <v>76.043099999999995</v>
      </c>
      <c r="R1176">
        <v>71.927700000000002</v>
      </c>
    </row>
    <row r="1177" spans="1:18" x14ac:dyDescent="0.25">
      <c r="A1177">
        <v>-6.8206899999999999E-4</v>
      </c>
      <c r="B1177">
        <v>266.42899999999997</v>
      </c>
      <c r="L1177">
        <v>189.06899999999999</v>
      </c>
      <c r="M1177">
        <v>801.23400000000004</v>
      </c>
      <c r="O1177">
        <v>29.5427</v>
      </c>
      <c r="P1177">
        <v>76.042400000000001</v>
      </c>
      <c r="R1177">
        <v>72.043999999999997</v>
      </c>
    </row>
    <row r="1178" spans="1:18" x14ac:dyDescent="0.25">
      <c r="A1178">
        <v>-6.8402299999999997E-4</v>
      </c>
      <c r="B1178">
        <v>266.80200000000002</v>
      </c>
      <c r="L1178">
        <v>189.499</v>
      </c>
      <c r="M1178">
        <v>802.98900000000003</v>
      </c>
      <c r="O1178">
        <v>29.567799999999998</v>
      </c>
      <c r="P1178">
        <v>76.041600000000003</v>
      </c>
      <c r="R1178">
        <v>72.160499999999999</v>
      </c>
    </row>
    <row r="1179" spans="1:18" x14ac:dyDescent="0.25">
      <c r="A1179">
        <v>-6.8598300000000004E-4</v>
      </c>
      <c r="B1179">
        <v>267.17500000000001</v>
      </c>
      <c r="L1179">
        <v>189.928</v>
      </c>
      <c r="M1179">
        <v>804.74699999999996</v>
      </c>
      <c r="O1179">
        <v>29.5929</v>
      </c>
      <c r="P1179">
        <v>76.040800000000004</v>
      </c>
      <c r="R1179">
        <v>72.277100000000004</v>
      </c>
    </row>
    <row r="1180" spans="1:18" x14ac:dyDescent="0.25">
      <c r="A1180">
        <v>-6.8794699999999995E-4</v>
      </c>
      <c r="B1180">
        <v>267.54899999999998</v>
      </c>
      <c r="L1180">
        <v>190.35900000000001</v>
      </c>
      <c r="M1180">
        <v>806.50800000000004</v>
      </c>
      <c r="O1180">
        <v>29.617999999999999</v>
      </c>
      <c r="P1180">
        <v>76.040000000000006</v>
      </c>
      <c r="R1180">
        <v>72.393799999999999</v>
      </c>
    </row>
    <row r="1181" spans="1:18" x14ac:dyDescent="0.25">
      <c r="A1181">
        <v>-6.8991500000000004E-4</v>
      </c>
      <c r="B1181">
        <v>267.92200000000003</v>
      </c>
      <c r="L1181">
        <v>190.79</v>
      </c>
      <c r="M1181">
        <v>808.27200000000005</v>
      </c>
      <c r="O1181">
        <v>29.6431</v>
      </c>
      <c r="P1181">
        <v>76.039199999999994</v>
      </c>
      <c r="R1181">
        <v>72.5107</v>
      </c>
    </row>
    <row r="1182" spans="1:18" x14ac:dyDescent="0.25">
      <c r="A1182">
        <v>-6.9188799999999999E-4</v>
      </c>
      <c r="B1182">
        <v>268.29700000000003</v>
      </c>
      <c r="L1182">
        <v>191.22200000000001</v>
      </c>
      <c r="M1182">
        <v>810.03800000000001</v>
      </c>
      <c r="O1182">
        <v>29.668199999999999</v>
      </c>
      <c r="P1182">
        <v>76.038399999999996</v>
      </c>
      <c r="R1182">
        <v>72.627600000000001</v>
      </c>
    </row>
    <row r="1183" spans="1:18" x14ac:dyDescent="0.25">
      <c r="A1183">
        <v>-6.93865E-4</v>
      </c>
      <c r="B1183">
        <v>268.67099999999999</v>
      </c>
      <c r="L1183">
        <v>191.655</v>
      </c>
      <c r="M1183">
        <v>811.80799999999999</v>
      </c>
      <c r="O1183">
        <v>29.693300000000001</v>
      </c>
      <c r="P1183">
        <v>76.037700000000001</v>
      </c>
      <c r="R1183">
        <v>72.744699999999995</v>
      </c>
    </row>
    <row r="1184" spans="1:18" x14ac:dyDescent="0.25">
      <c r="A1184">
        <v>-6.9584699999999998E-4</v>
      </c>
      <c r="B1184">
        <v>269.04599999999999</v>
      </c>
      <c r="L1184">
        <v>192.08799999999999</v>
      </c>
      <c r="M1184">
        <v>813.58</v>
      </c>
      <c r="O1184">
        <v>29.718399999999999</v>
      </c>
      <c r="P1184">
        <v>76.036900000000003</v>
      </c>
      <c r="R1184">
        <v>72.861999999999995</v>
      </c>
    </row>
    <row r="1185" spans="1:18" x14ac:dyDescent="0.25">
      <c r="A1185">
        <v>-6.9783300000000003E-4</v>
      </c>
      <c r="B1185">
        <v>269.42099999999999</v>
      </c>
      <c r="L1185">
        <v>192.52199999999999</v>
      </c>
      <c r="M1185">
        <v>815.35500000000002</v>
      </c>
      <c r="O1185">
        <v>29.743500000000001</v>
      </c>
      <c r="P1185">
        <v>76.036100000000005</v>
      </c>
      <c r="R1185">
        <v>72.979299999999995</v>
      </c>
    </row>
    <row r="1186" spans="1:18" x14ac:dyDescent="0.25">
      <c r="A1186">
        <v>-6.9982400000000004E-4</v>
      </c>
      <c r="B1186">
        <v>269.79599999999999</v>
      </c>
      <c r="L1186">
        <v>192.95699999999999</v>
      </c>
      <c r="M1186">
        <v>817.13300000000004</v>
      </c>
      <c r="O1186">
        <v>29.768599999999999</v>
      </c>
      <c r="P1186">
        <v>76.035300000000007</v>
      </c>
      <c r="R1186">
        <v>73.096800000000002</v>
      </c>
    </row>
    <row r="1187" spans="1:18" x14ac:dyDescent="0.25">
      <c r="A1187">
        <v>-7.0181900000000001E-4</v>
      </c>
      <c r="B1187">
        <v>270.17200000000003</v>
      </c>
      <c r="L1187">
        <v>193.393</v>
      </c>
      <c r="M1187">
        <v>818.91300000000001</v>
      </c>
      <c r="O1187">
        <v>29.793700000000001</v>
      </c>
      <c r="P1187">
        <v>76.034499999999994</v>
      </c>
      <c r="R1187">
        <v>73.214399999999998</v>
      </c>
    </row>
    <row r="1188" spans="1:18" x14ac:dyDescent="0.25">
      <c r="A1188">
        <v>-7.0381899999999995E-4</v>
      </c>
      <c r="B1188">
        <v>270.548</v>
      </c>
      <c r="L1188">
        <v>193.82900000000001</v>
      </c>
      <c r="M1188">
        <v>820.697</v>
      </c>
      <c r="O1188">
        <v>29.8188</v>
      </c>
      <c r="P1188">
        <v>76.033799999999999</v>
      </c>
      <c r="R1188">
        <v>73.332099999999997</v>
      </c>
    </row>
    <row r="1189" spans="1:18" x14ac:dyDescent="0.25">
      <c r="A1189">
        <v>-7.0582299999999995E-4</v>
      </c>
      <c r="B1189">
        <v>270.92399999999998</v>
      </c>
      <c r="L1189">
        <v>194.26599999999999</v>
      </c>
      <c r="M1189">
        <v>822.48400000000004</v>
      </c>
      <c r="O1189">
        <v>29.843900000000001</v>
      </c>
      <c r="P1189">
        <v>76.033000000000001</v>
      </c>
      <c r="R1189">
        <v>73.45</v>
      </c>
    </row>
    <row r="1190" spans="1:18" x14ac:dyDescent="0.25">
      <c r="A1190">
        <v>-7.0783200000000004E-4</v>
      </c>
      <c r="B1190">
        <v>271.30099999999999</v>
      </c>
      <c r="L1190">
        <v>194.70400000000001</v>
      </c>
      <c r="M1190">
        <v>824.27300000000002</v>
      </c>
      <c r="O1190">
        <v>29.869</v>
      </c>
      <c r="P1190">
        <v>76.032200000000003</v>
      </c>
      <c r="R1190">
        <v>73.567999999999998</v>
      </c>
    </row>
    <row r="1191" spans="1:18" x14ac:dyDescent="0.25">
      <c r="A1191">
        <v>-7.0984499999999996E-4</v>
      </c>
      <c r="B1191">
        <v>271.678</v>
      </c>
      <c r="L1191">
        <v>195.142</v>
      </c>
      <c r="M1191">
        <v>826.06500000000005</v>
      </c>
      <c r="O1191">
        <v>29.894100000000002</v>
      </c>
      <c r="P1191">
        <v>76.031499999999994</v>
      </c>
      <c r="R1191">
        <v>73.686099999999996</v>
      </c>
    </row>
    <row r="1192" spans="1:18" x14ac:dyDescent="0.25">
      <c r="A1192">
        <v>-7.1186299999999997E-4</v>
      </c>
      <c r="B1192">
        <v>272.05500000000001</v>
      </c>
      <c r="L1192">
        <v>195.58099999999999</v>
      </c>
      <c r="M1192">
        <v>827.86</v>
      </c>
      <c r="O1192">
        <v>29.9192</v>
      </c>
      <c r="P1192">
        <v>76.030699999999996</v>
      </c>
      <c r="R1192">
        <v>73.804299999999998</v>
      </c>
    </row>
    <row r="1193" spans="1:18" x14ac:dyDescent="0.25">
      <c r="A1193">
        <v>-7.1388599999999995E-4</v>
      </c>
      <c r="B1193">
        <v>272.43200000000002</v>
      </c>
      <c r="L1193">
        <v>196.02099999999999</v>
      </c>
      <c r="M1193">
        <v>829.65800000000002</v>
      </c>
      <c r="O1193">
        <v>29.944299999999998</v>
      </c>
      <c r="P1193">
        <v>76.029899999999998</v>
      </c>
      <c r="R1193">
        <v>73.922700000000006</v>
      </c>
    </row>
    <row r="1194" spans="1:18" x14ac:dyDescent="0.25">
      <c r="A1194">
        <v>-7.1591299999999999E-4</v>
      </c>
      <c r="B1194">
        <v>272.81</v>
      </c>
      <c r="L1194">
        <v>196.46100000000001</v>
      </c>
      <c r="M1194">
        <v>831.45899999999995</v>
      </c>
      <c r="O1194">
        <v>29.9694</v>
      </c>
      <c r="P1194">
        <v>76.0291</v>
      </c>
      <c r="R1194">
        <v>74.041200000000003</v>
      </c>
    </row>
    <row r="1195" spans="1:18" x14ac:dyDescent="0.25">
      <c r="A1195">
        <v>-7.17945E-4</v>
      </c>
      <c r="B1195">
        <v>273.18799999999999</v>
      </c>
      <c r="L1195">
        <v>196.90299999999999</v>
      </c>
      <c r="M1195">
        <v>833.26300000000003</v>
      </c>
      <c r="O1195">
        <v>29.994499999999999</v>
      </c>
      <c r="P1195">
        <v>76.028400000000005</v>
      </c>
      <c r="R1195">
        <v>74.159800000000004</v>
      </c>
    </row>
    <row r="1196" spans="1:18" x14ac:dyDescent="0.25">
      <c r="A1196">
        <v>-7.1998099999999996E-4</v>
      </c>
      <c r="B1196">
        <v>273.56700000000001</v>
      </c>
      <c r="L1196">
        <v>197.345</v>
      </c>
      <c r="M1196">
        <v>835.06899999999996</v>
      </c>
      <c r="O1196">
        <v>30.019600000000001</v>
      </c>
      <c r="P1196">
        <v>76.027600000000007</v>
      </c>
      <c r="R1196">
        <v>74.278499999999994</v>
      </c>
    </row>
    <row r="1197" spans="1:18" x14ac:dyDescent="0.25">
      <c r="A1197">
        <v>-7.2202200000000001E-4</v>
      </c>
      <c r="B1197">
        <v>273.94600000000003</v>
      </c>
      <c r="L1197">
        <v>197.78700000000001</v>
      </c>
      <c r="M1197">
        <v>836.87900000000002</v>
      </c>
      <c r="O1197">
        <v>30.044699999999999</v>
      </c>
      <c r="P1197">
        <v>76.026899999999998</v>
      </c>
      <c r="R1197">
        <v>74.397400000000005</v>
      </c>
    </row>
    <row r="1198" spans="1:18" x14ac:dyDescent="0.25">
      <c r="A1198">
        <v>-7.24067E-4</v>
      </c>
      <c r="B1198">
        <v>274.32499999999999</v>
      </c>
      <c r="L1198">
        <v>198.23099999999999</v>
      </c>
      <c r="M1198">
        <v>838.69100000000003</v>
      </c>
      <c r="O1198">
        <v>30.069800000000001</v>
      </c>
      <c r="P1198">
        <v>76.0261</v>
      </c>
      <c r="R1198">
        <v>74.516400000000004</v>
      </c>
    </row>
    <row r="1199" spans="1:18" x14ac:dyDescent="0.25">
      <c r="A1199">
        <v>-7.2611699999999997E-4</v>
      </c>
      <c r="B1199">
        <v>274.70400000000001</v>
      </c>
      <c r="L1199">
        <v>198.67500000000001</v>
      </c>
      <c r="M1199">
        <v>840.50699999999995</v>
      </c>
      <c r="O1199">
        <v>30.094899999999999</v>
      </c>
      <c r="P1199">
        <v>76.025300000000001</v>
      </c>
      <c r="R1199">
        <v>74.635499999999993</v>
      </c>
    </row>
    <row r="1200" spans="1:18" x14ac:dyDescent="0.25">
      <c r="A1200">
        <v>-7.2817200000000002E-4</v>
      </c>
      <c r="B1200">
        <v>275.084</v>
      </c>
      <c r="L1200">
        <v>199.12</v>
      </c>
      <c r="M1200">
        <v>842.32500000000005</v>
      </c>
      <c r="O1200">
        <v>30.12</v>
      </c>
      <c r="P1200">
        <v>76.024600000000007</v>
      </c>
      <c r="R1200">
        <v>74.7547</v>
      </c>
    </row>
    <row r="1201" spans="1:18" x14ac:dyDescent="0.25">
      <c r="A1201">
        <v>-7.3023100000000002E-4</v>
      </c>
      <c r="B1201">
        <v>275.464</v>
      </c>
      <c r="L1201">
        <v>199.565</v>
      </c>
      <c r="M1201">
        <v>844.14599999999996</v>
      </c>
      <c r="O1201">
        <v>30.145099999999999</v>
      </c>
      <c r="P1201">
        <v>76.023799999999994</v>
      </c>
      <c r="R1201">
        <v>74.874099999999999</v>
      </c>
    </row>
    <row r="1202" spans="1:18" x14ac:dyDescent="0.25">
      <c r="A1202">
        <v>-7.3229499999999999E-4</v>
      </c>
      <c r="B1202">
        <v>275.84500000000003</v>
      </c>
      <c r="L1202">
        <v>200.012</v>
      </c>
      <c r="M1202">
        <v>845.97</v>
      </c>
      <c r="O1202">
        <v>30.170200000000001</v>
      </c>
      <c r="P1202">
        <v>76.023099999999999</v>
      </c>
      <c r="R1202">
        <v>74.993600000000001</v>
      </c>
    </row>
    <row r="1203" spans="1:18" x14ac:dyDescent="0.25">
      <c r="A1203">
        <v>-7.3436400000000005E-4</v>
      </c>
      <c r="B1203">
        <v>276.22500000000002</v>
      </c>
      <c r="L1203">
        <v>200.459</v>
      </c>
      <c r="M1203">
        <v>847.79700000000003</v>
      </c>
      <c r="O1203">
        <v>30.1953</v>
      </c>
      <c r="P1203">
        <v>76.022300000000001</v>
      </c>
      <c r="R1203">
        <v>75.113200000000006</v>
      </c>
    </row>
    <row r="1204" spans="1:18" x14ac:dyDescent="0.25">
      <c r="A1204">
        <v>-7.3643700000000005E-4</v>
      </c>
      <c r="B1204">
        <v>276.60599999999999</v>
      </c>
      <c r="L1204">
        <v>200.90600000000001</v>
      </c>
      <c r="M1204">
        <v>849.62699999999995</v>
      </c>
      <c r="O1204">
        <v>30.220400000000001</v>
      </c>
      <c r="P1204">
        <v>76.021600000000007</v>
      </c>
      <c r="R1204">
        <v>75.233000000000004</v>
      </c>
    </row>
    <row r="1205" spans="1:18" x14ac:dyDescent="0.25">
      <c r="A1205">
        <v>-7.3851500000000003E-4</v>
      </c>
      <c r="B1205">
        <v>276.988</v>
      </c>
      <c r="L1205">
        <v>201.35499999999999</v>
      </c>
      <c r="M1205">
        <v>851.46</v>
      </c>
      <c r="O1205">
        <v>30.2455</v>
      </c>
      <c r="P1205">
        <v>76.020799999999994</v>
      </c>
      <c r="R1205">
        <v>75.352900000000005</v>
      </c>
    </row>
    <row r="1206" spans="1:18" x14ac:dyDescent="0.25">
      <c r="A1206">
        <v>-7.4059799999999997E-4</v>
      </c>
      <c r="B1206">
        <v>277.37</v>
      </c>
      <c r="L1206">
        <v>201.804</v>
      </c>
      <c r="M1206">
        <v>853.29499999999996</v>
      </c>
      <c r="O1206">
        <v>30.270600000000002</v>
      </c>
      <c r="P1206">
        <v>76.02</v>
      </c>
      <c r="R1206">
        <v>75.472899999999996</v>
      </c>
    </row>
    <row r="1207" spans="1:18" x14ac:dyDescent="0.25">
      <c r="A1207">
        <v>-7.4268499999999998E-4</v>
      </c>
      <c r="B1207">
        <v>277.75200000000001</v>
      </c>
      <c r="L1207">
        <v>202.25399999999999</v>
      </c>
      <c r="M1207">
        <v>855.13400000000001</v>
      </c>
      <c r="O1207">
        <v>30.2957</v>
      </c>
      <c r="P1207">
        <v>76.019300000000001</v>
      </c>
      <c r="R1207">
        <v>75.593000000000004</v>
      </c>
    </row>
    <row r="1208" spans="1:18" x14ac:dyDescent="0.25">
      <c r="A1208">
        <v>-7.4477699999999996E-4</v>
      </c>
      <c r="B1208">
        <v>278.13400000000001</v>
      </c>
      <c r="L1208">
        <v>202.70500000000001</v>
      </c>
      <c r="M1208">
        <v>856.97500000000002</v>
      </c>
      <c r="O1208">
        <v>30.320799999999998</v>
      </c>
      <c r="P1208">
        <v>76.018500000000003</v>
      </c>
      <c r="R1208">
        <v>75.713300000000004</v>
      </c>
    </row>
    <row r="1209" spans="1:18" x14ac:dyDescent="0.25">
      <c r="A1209">
        <v>-7.46873E-4</v>
      </c>
      <c r="B1209">
        <v>278.51600000000002</v>
      </c>
      <c r="L1209">
        <v>203.15600000000001</v>
      </c>
      <c r="M1209">
        <v>858.82</v>
      </c>
      <c r="O1209">
        <v>30.3459</v>
      </c>
      <c r="P1209">
        <v>76.017799999999994</v>
      </c>
      <c r="R1209">
        <v>75.833699999999993</v>
      </c>
    </row>
    <row r="1210" spans="1:18" x14ac:dyDescent="0.25">
      <c r="A1210">
        <v>-7.4897500000000003E-4</v>
      </c>
      <c r="B1210">
        <v>278.899</v>
      </c>
      <c r="L1210">
        <v>203.608</v>
      </c>
      <c r="M1210">
        <v>860.66700000000003</v>
      </c>
      <c r="O1210">
        <v>30.370999999999999</v>
      </c>
      <c r="P1210">
        <v>76.017099999999999</v>
      </c>
      <c r="R1210">
        <v>75.9542</v>
      </c>
    </row>
    <row r="1211" spans="1:18" x14ac:dyDescent="0.25">
      <c r="A1211">
        <v>-7.5108100000000001E-4</v>
      </c>
      <c r="B1211">
        <v>279.28300000000002</v>
      </c>
      <c r="L1211">
        <v>204.06100000000001</v>
      </c>
      <c r="M1211">
        <v>862.51700000000005</v>
      </c>
      <c r="O1211">
        <v>30.396100000000001</v>
      </c>
      <c r="P1211">
        <v>76.016300000000001</v>
      </c>
      <c r="R1211">
        <v>76.074799999999996</v>
      </c>
    </row>
    <row r="1212" spans="1:18" x14ac:dyDescent="0.25">
      <c r="A1212">
        <v>-7.5319099999999995E-4</v>
      </c>
      <c r="B1212">
        <v>279.666</v>
      </c>
      <c r="L1212">
        <v>204.51499999999999</v>
      </c>
      <c r="M1212">
        <v>864.37099999999998</v>
      </c>
      <c r="O1212">
        <v>30.421199999999999</v>
      </c>
      <c r="P1212">
        <v>76.015600000000006</v>
      </c>
      <c r="R1212">
        <v>76.195599999999999</v>
      </c>
    </row>
    <row r="1213" spans="1:18" x14ac:dyDescent="0.25">
      <c r="A1213">
        <v>-7.5530699999999998E-4</v>
      </c>
      <c r="B1213">
        <v>280.05</v>
      </c>
      <c r="L1213">
        <v>204.96899999999999</v>
      </c>
      <c r="M1213">
        <v>866.22699999999998</v>
      </c>
      <c r="O1213">
        <v>30.446300000000001</v>
      </c>
      <c r="P1213">
        <v>76.014799999999994</v>
      </c>
      <c r="R1213">
        <v>76.316500000000005</v>
      </c>
    </row>
    <row r="1214" spans="1:18" x14ac:dyDescent="0.25">
      <c r="A1214">
        <v>-7.5742699999999997E-4</v>
      </c>
      <c r="B1214">
        <v>280.43400000000003</v>
      </c>
      <c r="L1214">
        <v>205.42400000000001</v>
      </c>
      <c r="M1214">
        <v>868.08600000000001</v>
      </c>
      <c r="O1214">
        <v>30.471399999999999</v>
      </c>
      <c r="P1214">
        <v>76.014099999999999</v>
      </c>
      <c r="R1214">
        <v>76.4375</v>
      </c>
    </row>
    <row r="1215" spans="1:18" x14ac:dyDescent="0.25">
      <c r="A1215">
        <v>-7.5955200000000004E-4</v>
      </c>
      <c r="B1215">
        <v>280.81900000000002</v>
      </c>
      <c r="L1215">
        <v>205.88</v>
      </c>
      <c r="M1215">
        <v>869.94799999999998</v>
      </c>
      <c r="O1215">
        <v>30.496500000000001</v>
      </c>
      <c r="P1215">
        <v>76.013300000000001</v>
      </c>
      <c r="R1215">
        <v>76.558700000000002</v>
      </c>
    </row>
    <row r="1216" spans="1:18" x14ac:dyDescent="0.25">
      <c r="A1216">
        <v>-7.6168199999999996E-4</v>
      </c>
      <c r="B1216">
        <v>281.20400000000001</v>
      </c>
      <c r="L1216">
        <v>206.33600000000001</v>
      </c>
      <c r="M1216">
        <v>871.81299999999999</v>
      </c>
      <c r="O1216">
        <v>30.521599999999999</v>
      </c>
      <c r="P1216">
        <v>76.012600000000006</v>
      </c>
      <c r="R1216">
        <v>76.680000000000007</v>
      </c>
    </row>
    <row r="1217" spans="1:18" x14ac:dyDescent="0.25">
      <c r="A1217">
        <v>-7.6381599999999995E-4</v>
      </c>
      <c r="B1217">
        <v>281.589</v>
      </c>
      <c r="L1217">
        <v>206.79400000000001</v>
      </c>
      <c r="M1217">
        <v>873.68100000000004</v>
      </c>
      <c r="O1217">
        <v>30.546700000000001</v>
      </c>
      <c r="P1217">
        <v>76.011899999999997</v>
      </c>
      <c r="R1217">
        <v>76.801400000000001</v>
      </c>
    </row>
    <row r="1218" spans="1:18" x14ac:dyDescent="0.25">
      <c r="A1218">
        <v>-7.6595600000000004E-4</v>
      </c>
      <c r="B1218">
        <v>281.97500000000002</v>
      </c>
      <c r="L1218">
        <v>207.25200000000001</v>
      </c>
      <c r="M1218">
        <v>875.55200000000002</v>
      </c>
      <c r="O1218">
        <v>30.5718</v>
      </c>
      <c r="P1218">
        <v>76.011099999999999</v>
      </c>
      <c r="R1218">
        <v>76.922899999999998</v>
      </c>
    </row>
    <row r="1219" spans="1:18" x14ac:dyDescent="0.25">
      <c r="A1219">
        <v>-7.6809999999999997E-4</v>
      </c>
      <c r="B1219">
        <v>282.36</v>
      </c>
      <c r="L1219">
        <v>207.71</v>
      </c>
      <c r="M1219">
        <v>877.42600000000004</v>
      </c>
      <c r="O1219">
        <v>30.596900000000002</v>
      </c>
      <c r="P1219">
        <v>76.010400000000004</v>
      </c>
      <c r="R1219">
        <v>77.044600000000003</v>
      </c>
    </row>
    <row r="1220" spans="1:18" x14ac:dyDescent="0.25">
      <c r="A1220">
        <v>-7.7024799999999996E-4</v>
      </c>
      <c r="B1220">
        <v>282.74700000000001</v>
      </c>
      <c r="L1220">
        <v>208.17</v>
      </c>
      <c r="M1220">
        <v>879.303</v>
      </c>
      <c r="O1220">
        <v>30.622</v>
      </c>
      <c r="P1220">
        <v>76.009699999999995</v>
      </c>
      <c r="R1220">
        <v>77.166399999999996</v>
      </c>
    </row>
    <row r="1221" spans="1:18" x14ac:dyDescent="0.25">
      <c r="A1221">
        <v>-7.7240200000000005E-4</v>
      </c>
      <c r="B1221">
        <v>283.13299999999998</v>
      </c>
      <c r="L1221">
        <v>208.63</v>
      </c>
      <c r="M1221">
        <v>881.18200000000002</v>
      </c>
      <c r="O1221">
        <v>30.647099999999998</v>
      </c>
      <c r="P1221">
        <v>76.008899999999997</v>
      </c>
      <c r="R1221">
        <v>77.288300000000007</v>
      </c>
    </row>
    <row r="1222" spans="1:18" x14ac:dyDescent="0.25">
      <c r="A1222">
        <v>-7.7455999999999998E-4</v>
      </c>
      <c r="B1222">
        <v>283.52</v>
      </c>
      <c r="L1222">
        <v>209.09100000000001</v>
      </c>
      <c r="M1222">
        <v>883.06500000000005</v>
      </c>
      <c r="O1222">
        <v>30.6722</v>
      </c>
      <c r="P1222">
        <v>76.008200000000002</v>
      </c>
      <c r="R1222">
        <v>77.410399999999996</v>
      </c>
    </row>
    <row r="1223" spans="1:18" x14ac:dyDescent="0.25">
      <c r="A1223">
        <v>-7.76723E-4</v>
      </c>
      <c r="B1223">
        <v>283.90699999999998</v>
      </c>
      <c r="L1223">
        <v>209.553</v>
      </c>
      <c r="M1223">
        <v>884.95100000000002</v>
      </c>
      <c r="O1223">
        <v>30.697299999999998</v>
      </c>
      <c r="P1223">
        <v>76.007499999999993</v>
      </c>
      <c r="R1223">
        <v>77.532499999999999</v>
      </c>
    </row>
    <row r="1224" spans="1:18" x14ac:dyDescent="0.25">
      <c r="A1224">
        <v>-7.7889099999999998E-4</v>
      </c>
      <c r="B1224">
        <v>284.29399999999998</v>
      </c>
      <c r="L1224">
        <v>210.01499999999999</v>
      </c>
      <c r="M1224">
        <v>886.84</v>
      </c>
      <c r="O1224">
        <v>30.7224</v>
      </c>
      <c r="P1224">
        <v>76.006699999999995</v>
      </c>
      <c r="R1224">
        <v>77.654799999999994</v>
      </c>
    </row>
    <row r="1225" spans="1:18" x14ac:dyDescent="0.25">
      <c r="A1225">
        <v>-7.8106400000000004E-4</v>
      </c>
      <c r="B1225">
        <v>284.68200000000002</v>
      </c>
      <c r="L1225">
        <v>210.47800000000001</v>
      </c>
      <c r="M1225">
        <v>888.73099999999999</v>
      </c>
      <c r="O1225">
        <v>30.747499999999999</v>
      </c>
      <c r="P1225">
        <v>76.006</v>
      </c>
      <c r="R1225">
        <v>77.777299999999997</v>
      </c>
    </row>
    <row r="1226" spans="1:18" x14ac:dyDescent="0.25">
      <c r="A1226">
        <v>-7.8324199999999997E-4</v>
      </c>
      <c r="B1226">
        <v>285.07</v>
      </c>
      <c r="L1226">
        <v>210.94200000000001</v>
      </c>
      <c r="M1226">
        <v>890.62599999999998</v>
      </c>
      <c r="O1226">
        <v>30.772600000000001</v>
      </c>
      <c r="P1226">
        <v>76.005300000000005</v>
      </c>
      <c r="R1226">
        <v>77.899900000000002</v>
      </c>
    </row>
    <row r="1227" spans="1:18" x14ac:dyDescent="0.25">
      <c r="A1227">
        <v>-7.8542399999999995E-4</v>
      </c>
      <c r="B1227">
        <v>285.459</v>
      </c>
      <c r="L1227">
        <v>211.40700000000001</v>
      </c>
      <c r="M1227">
        <v>892.524</v>
      </c>
      <c r="O1227">
        <v>30.797699999999999</v>
      </c>
      <c r="P1227">
        <v>76.004599999999996</v>
      </c>
      <c r="R1227">
        <v>78.022599999999997</v>
      </c>
    </row>
    <row r="1228" spans="1:18" x14ac:dyDescent="0.25">
      <c r="A1228">
        <v>-7.8761200000000003E-4</v>
      </c>
      <c r="B1228">
        <v>285.84699999999998</v>
      </c>
      <c r="L1228">
        <v>211.87200000000001</v>
      </c>
      <c r="M1228">
        <v>894.42399999999998</v>
      </c>
      <c r="O1228">
        <v>30.822800000000001</v>
      </c>
      <c r="P1228">
        <v>76.003799999999998</v>
      </c>
      <c r="R1228">
        <v>78.145399999999995</v>
      </c>
    </row>
    <row r="1229" spans="1:18" x14ac:dyDescent="0.25">
      <c r="A1229">
        <v>-7.8980399999999996E-4</v>
      </c>
      <c r="B1229">
        <v>286.23599999999999</v>
      </c>
      <c r="L1229">
        <v>212.33799999999999</v>
      </c>
      <c r="M1229">
        <v>896.32799999999997</v>
      </c>
      <c r="O1229">
        <v>30.847899999999999</v>
      </c>
      <c r="P1229">
        <v>76.003100000000003</v>
      </c>
      <c r="R1229">
        <v>78.268299999999996</v>
      </c>
    </row>
    <row r="1230" spans="1:18" x14ac:dyDescent="0.25">
      <c r="A1230">
        <v>-7.9200099999999997E-4</v>
      </c>
      <c r="B1230">
        <v>286.62599999999998</v>
      </c>
      <c r="L1230">
        <v>212.80500000000001</v>
      </c>
      <c r="M1230">
        <v>898.23500000000001</v>
      </c>
      <c r="O1230">
        <v>30.873000000000001</v>
      </c>
      <c r="P1230">
        <v>76.002399999999994</v>
      </c>
      <c r="R1230">
        <v>78.391400000000004</v>
      </c>
    </row>
    <row r="1231" spans="1:18" x14ac:dyDescent="0.25">
      <c r="A1231">
        <v>-7.9420300000000005E-4</v>
      </c>
      <c r="B1231">
        <v>287.01499999999999</v>
      </c>
      <c r="L1231">
        <v>213.273</v>
      </c>
      <c r="M1231">
        <v>900.14400000000001</v>
      </c>
      <c r="O1231">
        <v>30.898099999999999</v>
      </c>
      <c r="P1231">
        <v>76.0017</v>
      </c>
      <c r="R1231">
        <v>78.514600000000002</v>
      </c>
    </row>
    <row r="1232" spans="1:18" x14ac:dyDescent="0.25">
      <c r="A1232">
        <v>-7.9641E-4</v>
      </c>
      <c r="B1232">
        <v>287.40499999999997</v>
      </c>
      <c r="L1232">
        <v>213.74100000000001</v>
      </c>
      <c r="M1232">
        <v>902.05700000000002</v>
      </c>
      <c r="O1232">
        <v>30.923200000000001</v>
      </c>
      <c r="P1232">
        <v>76.000900000000001</v>
      </c>
      <c r="R1232">
        <v>78.638000000000005</v>
      </c>
    </row>
    <row r="1233" spans="1:18" x14ac:dyDescent="0.25">
      <c r="A1233">
        <v>-7.9862200000000003E-4</v>
      </c>
      <c r="B1233">
        <v>287.79599999999999</v>
      </c>
      <c r="L1233">
        <v>214.21100000000001</v>
      </c>
      <c r="M1233">
        <v>903.97299999999996</v>
      </c>
      <c r="O1233">
        <v>30.9483</v>
      </c>
      <c r="P1233">
        <v>76.000200000000007</v>
      </c>
      <c r="R1233">
        <v>78.761499999999998</v>
      </c>
    </row>
    <row r="1234" spans="1:18" x14ac:dyDescent="0.25">
      <c r="A1234">
        <v>-8.0083800000000001E-4</v>
      </c>
      <c r="B1234">
        <v>288.18599999999998</v>
      </c>
      <c r="L1234">
        <v>214.68</v>
      </c>
      <c r="M1234">
        <v>905.89099999999996</v>
      </c>
      <c r="O1234">
        <v>30.973400000000002</v>
      </c>
      <c r="P1234">
        <v>75.999499999999998</v>
      </c>
      <c r="R1234">
        <v>78.885099999999994</v>
      </c>
    </row>
    <row r="1235" spans="1:18" x14ac:dyDescent="0.25">
      <c r="A1235">
        <v>-8.0305999999999997E-4</v>
      </c>
      <c r="B1235">
        <v>288.577</v>
      </c>
      <c r="L1235">
        <v>215.15100000000001</v>
      </c>
      <c r="M1235">
        <v>907.81299999999999</v>
      </c>
      <c r="O1235">
        <v>30.9985</v>
      </c>
      <c r="P1235">
        <v>75.998800000000003</v>
      </c>
      <c r="R1235">
        <v>79.008799999999994</v>
      </c>
    </row>
    <row r="1236" spans="1:18" x14ac:dyDescent="0.25">
      <c r="A1236">
        <v>-8.05286E-4</v>
      </c>
      <c r="B1236">
        <v>288.96899999999999</v>
      </c>
      <c r="L1236">
        <v>215.62200000000001</v>
      </c>
      <c r="M1236">
        <v>909.73800000000006</v>
      </c>
      <c r="O1236">
        <v>31.023599999999998</v>
      </c>
      <c r="P1236">
        <v>75.998099999999994</v>
      </c>
      <c r="R1236">
        <v>79.1327</v>
      </c>
    </row>
    <row r="1237" spans="1:18" x14ac:dyDescent="0.25">
      <c r="A1237">
        <v>-8.0751800000000002E-4</v>
      </c>
      <c r="B1237">
        <v>289.36</v>
      </c>
      <c r="L1237">
        <v>216.095</v>
      </c>
      <c r="M1237">
        <v>911.66499999999996</v>
      </c>
      <c r="O1237">
        <v>31.0487</v>
      </c>
      <c r="P1237">
        <v>75.997399999999999</v>
      </c>
      <c r="R1237">
        <v>79.256699999999995</v>
      </c>
    </row>
    <row r="1238" spans="1:18" x14ac:dyDescent="0.25">
      <c r="A1238">
        <v>-8.0975399999999999E-4</v>
      </c>
      <c r="B1238">
        <v>289.75200000000001</v>
      </c>
      <c r="L1238">
        <v>216.56700000000001</v>
      </c>
      <c r="M1238">
        <v>913.596</v>
      </c>
      <c r="O1238">
        <v>31.073799999999999</v>
      </c>
      <c r="P1238">
        <v>75.996700000000004</v>
      </c>
      <c r="R1238">
        <v>79.380799999999994</v>
      </c>
    </row>
    <row r="1239" spans="1:18" x14ac:dyDescent="0.25">
      <c r="A1239">
        <v>-8.1199500000000003E-4</v>
      </c>
      <c r="B1239">
        <v>290.14499999999998</v>
      </c>
      <c r="L1239">
        <v>217.041</v>
      </c>
      <c r="M1239">
        <v>915.53</v>
      </c>
      <c r="O1239">
        <v>31.0989</v>
      </c>
      <c r="P1239">
        <v>75.995900000000006</v>
      </c>
      <c r="R1239">
        <v>79.504999999999995</v>
      </c>
    </row>
    <row r="1240" spans="1:18" x14ac:dyDescent="0.25">
      <c r="A1240">
        <v>-8.1424100000000005E-4</v>
      </c>
      <c r="B1240">
        <v>290.53699999999998</v>
      </c>
      <c r="L1240">
        <v>217.51499999999999</v>
      </c>
      <c r="M1240">
        <v>917.46600000000001</v>
      </c>
      <c r="O1240">
        <v>31.123999999999999</v>
      </c>
      <c r="P1240">
        <v>75.995199999999997</v>
      </c>
      <c r="R1240">
        <v>79.629400000000004</v>
      </c>
    </row>
    <row r="1241" spans="1:18" x14ac:dyDescent="0.25">
      <c r="A1241">
        <v>-8.1649200000000004E-4</v>
      </c>
      <c r="B1241">
        <v>290.93</v>
      </c>
      <c r="L1241">
        <v>217.99100000000001</v>
      </c>
      <c r="M1241">
        <v>919.40599999999995</v>
      </c>
      <c r="O1241">
        <v>31.149100000000001</v>
      </c>
      <c r="P1241">
        <v>75.994500000000002</v>
      </c>
      <c r="R1241">
        <v>79.753900000000002</v>
      </c>
    </row>
    <row r="1242" spans="1:18" x14ac:dyDescent="0.25">
      <c r="A1242">
        <v>-8.1874900000000002E-4</v>
      </c>
      <c r="B1242">
        <v>291.32299999999998</v>
      </c>
      <c r="L1242">
        <v>218.46600000000001</v>
      </c>
      <c r="M1242">
        <v>921.34900000000005</v>
      </c>
      <c r="O1242">
        <v>31.174199999999999</v>
      </c>
      <c r="P1242">
        <v>75.993799999999993</v>
      </c>
      <c r="R1242">
        <v>79.878600000000006</v>
      </c>
    </row>
    <row r="1243" spans="1:18" x14ac:dyDescent="0.25">
      <c r="A1243">
        <v>-8.2100999999999995E-4</v>
      </c>
      <c r="B1243">
        <v>291.71699999999998</v>
      </c>
      <c r="L1243">
        <v>218.94300000000001</v>
      </c>
      <c r="M1243">
        <v>923.29499999999996</v>
      </c>
      <c r="O1243">
        <v>31.199300000000001</v>
      </c>
      <c r="P1243">
        <v>75.993099999999998</v>
      </c>
      <c r="R1243">
        <v>80.003299999999996</v>
      </c>
    </row>
    <row r="1244" spans="1:18" x14ac:dyDescent="0.25">
      <c r="A1244">
        <v>-8.2327599999999996E-4</v>
      </c>
      <c r="B1244">
        <v>292.11099999999999</v>
      </c>
      <c r="L1244">
        <v>219.42</v>
      </c>
      <c r="M1244">
        <v>925.24400000000003</v>
      </c>
      <c r="O1244">
        <v>31.224399999999999</v>
      </c>
      <c r="P1244">
        <v>75.992400000000004</v>
      </c>
      <c r="R1244">
        <v>80.128200000000007</v>
      </c>
    </row>
    <row r="1245" spans="1:18" x14ac:dyDescent="0.25">
      <c r="A1245">
        <v>-8.2554700000000004E-4</v>
      </c>
      <c r="B1245">
        <v>292.505</v>
      </c>
      <c r="L1245">
        <v>219.899</v>
      </c>
      <c r="M1245">
        <v>927.19600000000003</v>
      </c>
      <c r="O1245">
        <v>31.249500000000001</v>
      </c>
      <c r="P1245">
        <v>75.991699999999994</v>
      </c>
      <c r="R1245">
        <v>80.253299999999996</v>
      </c>
    </row>
    <row r="1246" spans="1:18" x14ac:dyDescent="0.25">
      <c r="A1246">
        <v>-8.2782299999999999E-4</v>
      </c>
      <c r="B1246">
        <v>292.89999999999998</v>
      </c>
      <c r="L1246">
        <v>220.37799999999999</v>
      </c>
      <c r="M1246">
        <v>929.15099999999995</v>
      </c>
      <c r="O1246">
        <v>31.2746</v>
      </c>
      <c r="P1246">
        <v>75.991</v>
      </c>
      <c r="R1246">
        <v>80.378399999999999</v>
      </c>
    </row>
    <row r="1247" spans="1:18" x14ac:dyDescent="0.25">
      <c r="A1247">
        <v>-8.3010400000000002E-4</v>
      </c>
      <c r="B1247">
        <v>293.29399999999998</v>
      </c>
      <c r="L1247">
        <v>220.857</v>
      </c>
      <c r="M1247">
        <v>931.10900000000004</v>
      </c>
      <c r="O1247">
        <v>31.299700000000001</v>
      </c>
      <c r="P1247">
        <v>75.990300000000005</v>
      </c>
      <c r="R1247">
        <v>80.503699999999995</v>
      </c>
    </row>
    <row r="1248" spans="1:18" x14ac:dyDescent="0.25">
      <c r="A1248">
        <v>-8.3239000000000002E-4</v>
      </c>
      <c r="B1248">
        <v>293.69</v>
      </c>
      <c r="L1248">
        <v>221.33799999999999</v>
      </c>
      <c r="M1248">
        <v>933.07</v>
      </c>
      <c r="O1248">
        <v>31.3248</v>
      </c>
      <c r="P1248">
        <v>75.989599999999996</v>
      </c>
      <c r="R1248">
        <v>80.629199999999997</v>
      </c>
    </row>
    <row r="1249" spans="1:18" x14ac:dyDescent="0.25">
      <c r="A1249">
        <v>-8.3468099999999999E-4</v>
      </c>
      <c r="B1249">
        <v>294.08499999999998</v>
      </c>
      <c r="L1249">
        <v>221.81899999999999</v>
      </c>
      <c r="M1249">
        <v>935.03399999999999</v>
      </c>
      <c r="O1249">
        <v>31.349900000000002</v>
      </c>
      <c r="P1249">
        <v>75.988900000000001</v>
      </c>
      <c r="R1249">
        <v>80.7547</v>
      </c>
    </row>
    <row r="1250" spans="1:18" x14ac:dyDescent="0.25">
      <c r="A1250">
        <v>-8.3697800000000005E-4</v>
      </c>
      <c r="B1250">
        <v>294.48099999999999</v>
      </c>
      <c r="L1250">
        <v>222.30099999999999</v>
      </c>
      <c r="M1250">
        <v>937.00099999999998</v>
      </c>
      <c r="O1250">
        <v>31.375</v>
      </c>
      <c r="P1250">
        <v>75.988200000000006</v>
      </c>
      <c r="R1250">
        <v>80.880399999999995</v>
      </c>
    </row>
    <row r="1251" spans="1:18" x14ac:dyDescent="0.25">
      <c r="A1251">
        <v>-8.3927899999999996E-4</v>
      </c>
      <c r="B1251">
        <v>294.87700000000001</v>
      </c>
      <c r="L1251">
        <v>222.78399999999999</v>
      </c>
      <c r="M1251">
        <v>938.971</v>
      </c>
      <c r="O1251">
        <v>31.400099999999998</v>
      </c>
      <c r="P1251">
        <v>75.987499999999997</v>
      </c>
      <c r="R1251">
        <v>81.006200000000007</v>
      </c>
    </row>
    <row r="1252" spans="1:18" x14ac:dyDescent="0.25">
      <c r="A1252">
        <v>-8.4158499999999995E-4</v>
      </c>
      <c r="B1252">
        <v>295.274</v>
      </c>
      <c r="L1252">
        <v>223.267</v>
      </c>
      <c r="M1252">
        <v>940.94500000000005</v>
      </c>
      <c r="O1252">
        <v>31.4252</v>
      </c>
      <c r="P1252">
        <v>75.986800000000002</v>
      </c>
      <c r="R1252">
        <v>81.132199999999997</v>
      </c>
    </row>
    <row r="1253" spans="1:18" x14ac:dyDescent="0.25">
      <c r="A1253">
        <v>-8.4389600000000001E-4</v>
      </c>
      <c r="B1253">
        <v>295.67</v>
      </c>
      <c r="L1253">
        <v>223.751</v>
      </c>
      <c r="M1253">
        <v>942.92100000000005</v>
      </c>
      <c r="O1253">
        <v>31.450299999999999</v>
      </c>
      <c r="P1253">
        <v>75.986099999999993</v>
      </c>
      <c r="R1253">
        <v>81.258300000000006</v>
      </c>
    </row>
    <row r="1254" spans="1:18" x14ac:dyDescent="0.25">
      <c r="A1254">
        <v>-8.4621299999999996E-4</v>
      </c>
      <c r="B1254">
        <v>296.06799999999998</v>
      </c>
      <c r="L1254">
        <v>224.23599999999999</v>
      </c>
      <c r="M1254">
        <v>944.9</v>
      </c>
      <c r="O1254">
        <v>31.4754</v>
      </c>
      <c r="P1254">
        <v>75.985399999999998</v>
      </c>
      <c r="R1254">
        <v>81.384500000000003</v>
      </c>
    </row>
    <row r="1255" spans="1:18" x14ac:dyDescent="0.25">
      <c r="A1255">
        <v>-8.4853399999999996E-4</v>
      </c>
      <c r="B1255">
        <v>296.46499999999997</v>
      </c>
      <c r="L1255">
        <v>224.72200000000001</v>
      </c>
      <c r="M1255">
        <v>946.88300000000004</v>
      </c>
      <c r="O1255">
        <v>31.500499999999999</v>
      </c>
      <c r="P1255">
        <v>75.984700000000004</v>
      </c>
      <c r="R1255">
        <v>81.510800000000003</v>
      </c>
    </row>
    <row r="1256" spans="1:18" x14ac:dyDescent="0.25">
      <c r="A1256">
        <v>-8.5086099999999996E-4</v>
      </c>
      <c r="B1256">
        <v>296.863</v>
      </c>
      <c r="L1256">
        <v>225.208</v>
      </c>
      <c r="M1256">
        <v>948.86800000000005</v>
      </c>
      <c r="O1256">
        <v>31.525600000000001</v>
      </c>
      <c r="P1256">
        <v>75.983999999999995</v>
      </c>
      <c r="R1256">
        <v>81.637299999999996</v>
      </c>
    </row>
    <row r="1257" spans="1:18" x14ac:dyDescent="0.25">
      <c r="A1257">
        <v>-8.5319300000000003E-4</v>
      </c>
      <c r="B1257">
        <v>297.26100000000002</v>
      </c>
      <c r="L1257">
        <v>225.696</v>
      </c>
      <c r="M1257">
        <v>950.85699999999997</v>
      </c>
      <c r="O1257">
        <v>31.550699999999999</v>
      </c>
      <c r="P1257">
        <v>75.9833</v>
      </c>
      <c r="R1257">
        <v>81.763900000000007</v>
      </c>
    </row>
    <row r="1258" spans="1:18" x14ac:dyDescent="0.25">
      <c r="A1258">
        <v>-8.5552899999999995E-4</v>
      </c>
      <c r="B1258">
        <v>297.65899999999999</v>
      </c>
      <c r="L1258">
        <v>226.184</v>
      </c>
      <c r="M1258">
        <v>952.84900000000005</v>
      </c>
      <c r="O1258">
        <v>31.575800000000001</v>
      </c>
      <c r="P1258">
        <v>75.982699999999994</v>
      </c>
      <c r="R1258">
        <v>81.890600000000006</v>
      </c>
    </row>
    <row r="1259" spans="1:18" x14ac:dyDescent="0.25">
      <c r="A1259">
        <v>-8.5787099999999996E-4</v>
      </c>
      <c r="B1259">
        <v>298.05799999999999</v>
      </c>
      <c r="L1259">
        <v>226.673</v>
      </c>
      <c r="M1259">
        <v>954.84400000000005</v>
      </c>
      <c r="O1259">
        <v>31.600899999999999</v>
      </c>
      <c r="P1259">
        <v>75.981999999999999</v>
      </c>
      <c r="R1259">
        <v>82.017499999999998</v>
      </c>
    </row>
    <row r="1260" spans="1:18" x14ac:dyDescent="0.25">
      <c r="A1260">
        <v>-8.6021800000000005E-4</v>
      </c>
      <c r="B1260">
        <v>298.45699999999999</v>
      </c>
      <c r="L1260">
        <v>227.16200000000001</v>
      </c>
      <c r="M1260">
        <v>956.84100000000001</v>
      </c>
      <c r="O1260">
        <v>31.626000000000001</v>
      </c>
      <c r="P1260">
        <v>75.981300000000005</v>
      </c>
      <c r="R1260">
        <v>82.144499999999994</v>
      </c>
    </row>
    <row r="1261" spans="1:18" x14ac:dyDescent="0.25">
      <c r="A1261">
        <v>-8.6257E-4</v>
      </c>
      <c r="B1261">
        <v>298.85700000000003</v>
      </c>
      <c r="L1261">
        <v>227.65299999999999</v>
      </c>
      <c r="M1261">
        <v>958.84199999999998</v>
      </c>
      <c r="O1261">
        <v>31.6511</v>
      </c>
      <c r="P1261">
        <v>75.980599999999995</v>
      </c>
      <c r="R1261">
        <v>82.271699999999996</v>
      </c>
    </row>
    <row r="1262" spans="1:18" x14ac:dyDescent="0.25">
      <c r="A1262">
        <v>-8.6492800000000005E-4</v>
      </c>
      <c r="B1262">
        <v>299.25700000000001</v>
      </c>
      <c r="L1262">
        <v>228.14400000000001</v>
      </c>
      <c r="M1262">
        <v>960.84699999999998</v>
      </c>
      <c r="O1262">
        <v>31.676200000000001</v>
      </c>
      <c r="P1262">
        <v>75.979900000000001</v>
      </c>
      <c r="R1262">
        <v>82.398899999999998</v>
      </c>
    </row>
    <row r="1263" spans="1:18" x14ac:dyDescent="0.25">
      <c r="A1263">
        <v>-8.6729000000000005E-4</v>
      </c>
      <c r="B1263">
        <v>299.65699999999998</v>
      </c>
      <c r="L1263">
        <v>228.636</v>
      </c>
      <c r="M1263">
        <v>962.85400000000004</v>
      </c>
      <c r="O1263">
        <v>31.7013</v>
      </c>
      <c r="P1263">
        <v>75.979200000000006</v>
      </c>
      <c r="R1263">
        <v>82.526300000000006</v>
      </c>
    </row>
    <row r="1264" spans="1:18" x14ac:dyDescent="0.25">
      <c r="A1264">
        <v>-8.6965800000000004E-4</v>
      </c>
      <c r="B1264">
        <v>300.05700000000002</v>
      </c>
      <c r="L1264">
        <v>229.12799999999999</v>
      </c>
      <c r="M1264">
        <v>964.86400000000003</v>
      </c>
      <c r="O1264">
        <v>31.726400000000002</v>
      </c>
      <c r="P1264">
        <v>75.978499999999997</v>
      </c>
      <c r="R1264">
        <v>82.653899999999993</v>
      </c>
    </row>
    <row r="1265" spans="1:18" x14ac:dyDescent="0.25">
      <c r="A1265">
        <v>-8.72031E-4</v>
      </c>
      <c r="B1265">
        <v>300.45800000000003</v>
      </c>
      <c r="L1265">
        <v>229.62200000000001</v>
      </c>
      <c r="M1265">
        <v>966.87699999999995</v>
      </c>
      <c r="O1265">
        <v>31.7515</v>
      </c>
      <c r="P1265">
        <v>75.977900000000005</v>
      </c>
      <c r="R1265">
        <v>82.781499999999994</v>
      </c>
    </row>
    <row r="1266" spans="1:18" x14ac:dyDescent="0.25">
      <c r="A1266">
        <v>-8.7440900000000004E-4</v>
      </c>
      <c r="B1266">
        <v>300.85899999999998</v>
      </c>
      <c r="L1266">
        <v>230.11600000000001</v>
      </c>
      <c r="M1266">
        <v>968.89400000000001</v>
      </c>
      <c r="O1266">
        <v>31.776599999999998</v>
      </c>
      <c r="P1266">
        <v>75.977199999999996</v>
      </c>
      <c r="R1266">
        <v>82.909300000000002</v>
      </c>
    </row>
    <row r="1267" spans="1:18" x14ac:dyDescent="0.25">
      <c r="A1267">
        <v>-8.7679200000000004E-4</v>
      </c>
      <c r="B1267">
        <v>301.26</v>
      </c>
      <c r="L1267">
        <v>230.61099999999999</v>
      </c>
      <c r="M1267">
        <v>970.91399999999999</v>
      </c>
      <c r="O1267">
        <v>31.8017</v>
      </c>
      <c r="P1267">
        <v>75.976500000000001</v>
      </c>
      <c r="R1267">
        <v>83.037199999999999</v>
      </c>
    </row>
    <row r="1268" spans="1:18" x14ac:dyDescent="0.25">
      <c r="A1268">
        <v>-8.7918000000000002E-4</v>
      </c>
      <c r="B1268">
        <v>301.66199999999998</v>
      </c>
      <c r="L1268">
        <v>231.107</v>
      </c>
      <c r="M1268">
        <v>972.93600000000004</v>
      </c>
      <c r="O1268">
        <v>31.826799999999999</v>
      </c>
      <c r="P1268">
        <v>75.975800000000007</v>
      </c>
      <c r="R1268">
        <v>83.165300000000002</v>
      </c>
    </row>
    <row r="1269" spans="1:18" x14ac:dyDescent="0.25">
      <c r="A1269">
        <v>-8.8157399999999999E-4</v>
      </c>
      <c r="B1269">
        <v>302.06400000000002</v>
      </c>
      <c r="L1269">
        <v>231.60300000000001</v>
      </c>
      <c r="M1269">
        <v>974.96199999999999</v>
      </c>
      <c r="O1269">
        <v>31.851900000000001</v>
      </c>
      <c r="P1269">
        <v>75.975200000000001</v>
      </c>
      <c r="R1269">
        <v>83.293499999999995</v>
      </c>
    </row>
    <row r="1270" spans="1:18" x14ac:dyDescent="0.25">
      <c r="A1270">
        <v>-8.8397200000000001E-4</v>
      </c>
      <c r="B1270">
        <v>302.46600000000001</v>
      </c>
      <c r="L1270">
        <v>232.101</v>
      </c>
      <c r="M1270">
        <v>976.99099999999999</v>
      </c>
      <c r="O1270">
        <v>31.876999999999999</v>
      </c>
      <c r="P1270">
        <v>75.974500000000006</v>
      </c>
      <c r="R1270">
        <v>83.421800000000005</v>
      </c>
    </row>
    <row r="1271" spans="1:18" x14ac:dyDescent="0.25">
      <c r="A1271">
        <v>-8.8637600000000003E-4</v>
      </c>
      <c r="B1271">
        <v>302.86900000000003</v>
      </c>
      <c r="L1271">
        <v>232.59899999999999</v>
      </c>
      <c r="M1271">
        <v>979.02300000000002</v>
      </c>
      <c r="O1271">
        <v>31.902100000000001</v>
      </c>
      <c r="P1271">
        <v>75.973799999999997</v>
      </c>
      <c r="R1271">
        <v>83.550299999999993</v>
      </c>
    </row>
    <row r="1272" spans="1:18" x14ac:dyDescent="0.25">
      <c r="A1272">
        <v>-8.8878600000000002E-4</v>
      </c>
      <c r="B1272">
        <v>303.27199999999999</v>
      </c>
      <c r="L1272">
        <v>233.09800000000001</v>
      </c>
      <c r="M1272">
        <v>981.05899999999997</v>
      </c>
      <c r="O1272">
        <v>31.927199999999999</v>
      </c>
      <c r="P1272">
        <v>75.973100000000002</v>
      </c>
      <c r="R1272">
        <v>83.678899999999999</v>
      </c>
    </row>
    <row r="1273" spans="1:18" x14ac:dyDescent="0.25">
      <c r="A1273">
        <v>-8.9119999999999998E-4</v>
      </c>
      <c r="B1273">
        <v>303.67599999999999</v>
      </c>
      <c r="L1273">
        <v>233.59700000000001</v>
      </c>
      <c r="M1273">
        <v>983.09699999999998</v>
      </c>
      <c r="O1273">
        <v>31.952300000000001</v>
      </c>
      <c r="P1273">
        <v>75.972499999999997</v>
      </c>
      <c r="R1273">
        <v>83.807599999999994</v>
      </c>
    </row>
    <row r="1274" spans="1:18" x14ac:dyDescent="0.25">
      <c r="A1274">
        <v>-8.9362000000000003E-4</v>
      </c>
      <c r="B1274">
        <v>304.07900000000001</v>
      </c>
      <c r="L1274">
        <v>234.09800000000001</v>
      </c>
      <c r="M1274">
        <v>985.13800000000003</v>
      </c>
      <c r="O1274">
        <v>31.977399999999999</v>
      </c>
      <c r="P1274">
        <v>75.971800000000002</v>
      </c>
      <c r="R1274">
        <v>83.936499999999995</v>
      </c>
    </row>
    <row r="1275" spans="1:18" x14ac:dyDescent="0.25">
      <c r="A1275">
        <v>-8.9604500000000004E-4</v>
      </c>
      <c r="B1275">
        <v>304.483</v>
      </c>
      <c r="L1275">
        <v>234.59899999999999</v>
      </c>
      <c r="M1275">
        <v>987.18299999999999</v>
      </c>
      <c r="O1275">
        <v>32.002499999999998</v>
      </c>
      <c r="P1275">
        <v>75.971100000000007</v>
      </c>
      <c r="R1275">
        <v>84.0655</v>
      </c>
    </row>
    <row r="1276" spans="1:18" x14ac:dyDescent="0.25">
      <c r="A1276">
        <v>-8.9847500000000003E-4</v>
      </c>
      <c r="B1276">
        <v>304.88799999999998</v>
      </c>
      <c r="L1276">
        <v>235.101</v>
      </c>
      <c r="M1276">
        <v>989.23099999999999</v>
      </c>
      <c r="O1276">
        <v>32.0276</v>
      </c>
      <c r="P1276">
        <v>75.970399999999998</v>
      </c>
      <c r="R1276">
        <v>84.194599999999994</v>
      </c>
    </row>
    <row r="1277" spans="1:18" x14ac:dyDescent="0.25">
      <c r="A1277">
        <v>-9.0090999999999999E-4</v>
      </c>
      <c r="B1277">
        <v>305.29199999999997</v>
      </c>
      <c r="L1277">
        <v>235.60400000000001</v>
      </c>
      <c r="M1277">
        <v>991.28200000000004</v>
      </c>
      <c r="O1277">
        <v>32.052700000000002</v>
      </c>
      <c r="P1277">
        <v>75.969800000000006</v>
      </c>
      <c r="R1277">
        <v>84.323800000000006</v>
      </c>
    </row>
    <row r="1278" spans="1:18" x14ac:dyDescent="0.25">
      <c r="A1278">
        <v>-9.0335100000000005E-4</v>
      </c>
      <c r="B1278">
        <v>305.697</v>
      </c>
      <c r="L1278">
        <v>236.107</v>
      </c>
      <c r="M1278">
        <v>993.33600000000001</v>
      </c>
      <c r="O1278">
        <v>32.077800000000003</v>
      </c>
      <c r="P1278">
        <v>75.969099999999997</v>
      </c>
      <c r="R1278">
        <v>84.453199999999995</v>
      </c>
    </row>
    <row r="1279" spans="1:18" x14ac:dyDescent="0.25">
      <c r="A1279">
        <v>-9.0579699999999996E-4</v>
      </c>
      <c r="B1279">
        <v>306.10300000000001</v>
      </c>
      <c r="L1279">
        <v>236.61099999999999</v>
      </c>
      <c r="M1279">
        <v>995.39300000000003</v>
      </c>
      <c r="O1279">
        <v>32.102899999999998</v>
      </c>
      <c r="P1279">
        <v>75.968400000000003</v>
      </c>
      <c r="R1279">
        <v>84.582700000000003</v>
      </c>
    </row>
    <row r="1280" spans="1:18" x14ac:dyDescent="0.25">
      <c r="A1280">
        <v>-9.0824799999999995E-4</v>
      </c>
      <c r="B1280">
        <v>306.50799999999998</v>
      </c>
      <c r="L1280">
        <v>237.11699999999999</v>
      </c>
      <c r="M1280">
        <v>997.45299999999997</v>
      </c>
      <c r="O1280">
        <v>32.128</v>
      </c>
      <c r="P1280">
        <v>75.967799999999997</v>
      </c>
      <c r="R1280">
        <v>84.712400000000002</v>
      </c>
    </row>
    <row r="1281" spans="1:18" x14ac:dyDescent="0.25">
      <c r="A1281">
        <v>-9.1070500000000004E-4</v>
      </c>
      <c r="B1281">
        <v>306.91399999999999</v>
      </c>
      <c r="L1281">
        <v>237.62200000000001</v>
      </c>
      <c r="M1281">
        <v>999.51700000000005</v>
      </c>
      <c r="O1281">
        <v>32.153100000000002</v>
      </c>
      <c r="P1281">
        <v>75.967100000000002</v>
      </c>
      <c r="R1281">
        <v>84.842200000000005</v>
      </c>
    </row>
    <row r="1282" spans="1:18" x14ac:dyDescent="0.25">
      <c r="A1282">
        <v>-9.1316699999999999E-4</v>
      </c>
      <c r="B1282">
        <v>307.32100000000003</v>
      </c>
      <c r="L1282">
        <v>238.12899999999999</v>
      </c>
      <c r="M1282">
        <v>1001.58</v>
      </c>
      <c r="O1282">
        <v>32.178199999999997</v>
      </c>
      <c r="P1282">
        <v>75.966499999999996</v>
      </c>
      <c r="R1282">
        <v>84.972099999999998</v>
      </c>
    </row>
    <row r="1283" spans="1:18" x14ac:dyDescent="0.25">
      <c r="A1283">
        <v>-9.1563400000000002E-4</v>
      </c>
      <c r="B1283">
        <v>307.72699999999998</v>
      </c>
      <c r="L1283">
        <v>238.637</v>
      </c>
      <c r="M1283">
        <v>1003.65</v>
      </c>
      <c r="O1283">
        <v>32.203299999999999</v>
      </c>
      <c r="P1283">
        <v>75.965800000000002</v>
      </c>
      <c r="R1283">
        <v>85.102199999999996</v>
      </c>
    </row>
    <row r="1284" spans="1:18" x14ac:dyDescent="0.25">
      <c r="A1284">
        <v>-9.1810700000000004E-4</v>
      </c>
      <c r="B1284">
        <v>308.13400000000001</v>
      </c>
      <c r="L1284">
        <v>239.14500000000001</v>
      </c>
      <c r="M1284">
        <v>1005.73</v>
      </c>
      <c r="O1284">
        <v>32.228400000000001</v>
      </c>
      <c r="P1284">
        <v>75.965100000000007</v>
      </c>
      <c r="R1284">
        <v>85.232399999999998</v>
      </c>
    </row>
    <row r="1285" spans="1:18" x14ac:dyDescent="0.25">
      <c r="A1285">
        <v>-9.2058500000000002E-4</v>
      </c>
      <c r="B1285">
        <v>308.54199999999997</v>
      </c>
      <c r="L1285">
        <v>239.654</v>
      </c>
      <c r="M1285">
        <v>1007.8</v>
      </c>
      <c r="O1285">
        <v>32.253500000000003</v>
      </c>
      <c r="P1285">
        <v>75.964500000000001</v>
      </c>
      <c r="R1285">
        <v>85.362700000000004</v>
      </c>
    </row>
    <row r="1286" spans="1:18" x14ac:dyDescent="0.25">
      <c r="A1286">
        <v>-9.2306799999999998E-4</v>
      </c>
      <c r="B1286">
        <v>308.95</v>
      </c>
      <c r="L1286">
        <v>240.16399999999999</v>
      </c>
      <c r="M1286">
        <v>1009.88</v>
      </c>
      <c r="O1286">
        <v>32.278599999999997</v>
      </c>
      <c r="P1286">
        <v>75.963800000000006</v>
      </c>
      <c r="R1286">
        <v>85.493200000000002</v>
      </c>
    </row>
    <row r="1287" spans="1:18" x14ac:dyDescent="0.25">
      <c r="A1287">
        <v>-9.2555700000000003E-4</v>
      </c>
      <c r="B1287">
        <v>309.358</v>
      </c>
      <c r="L1287">
        <v>240.67400000000001</v>
      </c>
      <c r="M1287">
        <v>1011.96</v>
      </c>
      <c r="O1287">
        <v>32.303699999999999</v>
      </c>
      <c r="P1287">
        <v>75.963200000000001</v>
      </c>
      <c r="R1287">
        <v>85.623800000000003</v>
      </c>
    </row>
    <row r="1288" spans="1:18" x14ac:dyDescent="0.25">
      <c r="A1288">
        <v>-9.2805100000000005E-4</v>
      </c>
      <c r="B1288">
        <v>309.76600000000002</v>
      </c>
      <c r="L1288">
        <v>241.18600000000001</v>
      </c>
      <c r="M1288">
        <v>1014.05</v>
      </c>
      <c r="O1288">
        <v>32.328800000000001</v>
      </c>
      <c r="P1288">
        <v>75.962500000000006</v>
      </c>
      <c r="R1288">
        <v>85.754499999999993</v>
      </c>
    </row>
    <row r="1289" spans="1:18" x14ac:dyDescent="0.25">
      <c r="A1289">
        <v>-9.3055099999999995E-4</v>
      </c>
      <c r="B1289">
        <v>310.17500000000001</v>
      </c>
      <c r="L1289">
        <v>241.69800000000001</v>
      </c>
      <c r="M1289">
        <v>1016.14</v>
      </c>
      <c r="O1289">
        <v>32.353900000000003</v>
      </c>
      <c r="P1289">
        <v>75.9619</v>
      </c>
      <c r="R1289">
        <v>85.885400000000004</v>
      </c>
    </row>
    <row r="1290" spans="1:18" x14ac:dyDescent="0.25">
      <c r="A1290">
        <v>-9.3305600000000003E-4</v>
      </c>
      <c r="B1290">
        <v>310.584</v>
      </c>
      <c r="L1290">
        <v>242.21100000000001</v>
      </c>
      <c r="M1290">
        <v>1018.23</v>
      </c>
      <c r="O1290">
        <v>32.378999999999998</v>
      </c>
      <c r="P1290">
        <v>75.961200000000005</v>
      </c>
      <c r="R1290">
        <v>86.016400000000004</v>
      </c>
    </row>
    <row r="1291" spans="1:18" x14ac:dyDescent="0.25">
      <c r="A1291">
        <v>-9.3556599999999998E-4</v>
      </c>
      <c r="B1291">
        <v>310.99299999999999</v>
      </c>
      <c r="L1291">
        <v>242.72499999999999</v>
      </c>
      <c r="M1291">
        <v>1020.33</v>
      </c>
      <c r="O1291">
        <v>32.4041</v>
      </c>
      <c r="P1291">
        <v>75.960599999999999</v>
      </c>
      <c r="R1291">
        <v>86.147499999999994</v>
      </c>
    </row>
    <row r="1292" spans="1:18" x14ac:dyDescent="0.25">
      <c r="A1292">
        <v>-9.3808100000000001E-4</v>
      </c>
      <c r="B1292">
        <v>311.40300000000002</v>
      </c>
      <c r="L1292">
        <v>243.239</v>
      </c>
      <c r="M1292">
        <v>1022.42</v>
      </c>
      <c r="O1292">
        <v>32.429200000000002</v>
      </c>
      <c r="P1292">
        <v>75.959900000000005</v>
      </c>
      <c r="R1292">
        <v>86.278800000000004</v>
      </c>
    </row>
    <row r="1293" spans="1:18" x14ac:dyDescent="0.25">
      <c r="A1293">
        <v>-9.4060300000000003E-4</v>
      </c>
      <c r="B1293">
        <v>311.81200000000001</v>
      </c>
      <c r="L1293">
        <v>243.755</v>
      </c>
      <c r="M1293">
        <v>1024.53</v>
      </c>
      <c r="O1293">
        <v>32.454300000000003</v>
      </c>
      <c r="P1293">
        <v>75.959199999999996</v>
      </c>
      <c r="R1293">
        <v>86.410200000000003</v>
      </c>
    </row>
    <row r="1294" spans="1:18" x14ac:dyDescent="0.25">
      <c r="A1294">
        <v>-9.4312900000000002E-4</v>
      </c>
      <c r="B1294">
        <v>312.22300000000001</v>
      </c>
      <c r="L1294">
        <v>244.27099999999999</v>
      </c>
      <c r="M1294">
        <v>1026.6300000000001</v>
      </c>
      <c r="O1294">
        <v>32.479399999999998</v>
      </c>
      <c r="P1294">
        <v>75.958600000000004</v>
      </c>
      <c r="R1294">
        <v>86.541700000000006</v>
      </c>
    </row>
    <row r="1295" spans="1:18" x14ac:dyDescent="0.25">
      <c r="A1295">
        <v>-9.4566099999999998E-4</v>
      </c>
      <c r="B1295">
        <v>312.63299999999998</v>
      </c>
      <c r="L1295">
        <v>244.78800000000001</v>
      </c>
      <c r="M1295">
        <v>1028.74</v>
      </c>
      <c r="O1295">
        <v>32.5045</v>
      </c>
      <c r="P1295">
        <v>75.957999999999998</v>
      </c>
      <c r="R1295">
        <v>86.673400000000001</v>
      </c>
    </row>
    <row r="1296" spans="1:18" x14ac:dyDescent="0.25">
      <c r="A1296">
        <v>-9.4819800000000003E-4</v>
      </c>
      <c r="B1296">
        <v>313.04399999999998</v>
      </c>
      <c r="L1296">
        <v>245.30500000000001</v>
      </c>
      <c r="M1296">
        <v>1030.8499999999999</v>
      </c>
      <c r="O1296">
        <v>32.529600000000002</v>
      </c>
      <c r="P1296">
        <v>75.957300000000004</v>
      </c>
      <c r="R1296">
        <v>86.805199999999999</v>
      </c>
    </row>
    <row r="1297" spans="1:18" x14ac:dyDescent="0.25">
      <c r="A1297">
        <v>-9.5074099999999996E-4</v>
      </c>
      <c r="B1297">
        <v>313.45600000000002</v>
      </c>
      <c r="L1297">
        <v>245.82400000000001</v>
      </c>
      <c r="M1297">
        <v>1032.97</v>
      </c>
      <c r="O1297">
        <v>32.554699999999997</v>
      </c>
      <c r="P1297">
        <v>75.956699999999998</v>
      </c>
      <c r="R1297">
        <v>86.937100000000001</v>
      </c>
    </row>
    <row r="1298" spans="1:18" x14ac:dyDescent="0.25">
      <c r="A1298">
        <v>-9.5328999999999998E-4</v>
      </c>
      <c r="B1298">
        <v>313.86700000000002</v>
      </c>
      <c r="L1298">
        <v>246.34299999999999</v>
      </c>
      <c r="M1298">
        <v>1035.08</v>
      </c>
      <c r="O1298">
        <v>32.579799999999999</v>
      </c>
      <c r="P1298">
        <v>75.956000000000003</v>
      </c>
      <c r="R1298">
        <v>87.069199999999995</v>
      </c>
    </row>
    <row r="1299" spans="1:18" x14ac:dyDescent="0.25">
      <c r="A1299">
        <v>-9.5584299999999995E-4</v>
      </c>
      <c r="B1299">
        <v>314.279</v>
      </c>
      <c r="L1299">
        <v>246.864</v>
      </c>
      <c r="M1299">
        <v>1037.2</v>
      </c>
      <c r="O1299">
        <v>32.604900000000001</v>
      </c>
      <c r="P1299">
        <v>75.955399999999997</v>
      </c>
      <c r="R1299">
        <v>87.201400000000007</v>
      </c>
    </row>
    <row r="1300" spans="1:18" x14ac:dyDescent="0.25">
      <c r="A1300">
        <v>-9.5840300000000003E-4</v>
      </c>
      <c r="B1300">
        <v>314.69200000000001</v>
      </c>
      <c r="L1300">
        <v>247.38399999999999</v>
      </c>
      <c r="M1300">
        <v>1039.33</v>
      </c>
      <c r="O1300">
        <v>32.630000000000003</v>
      </c>
      <c r="P1300">
        <v>75.954700000000003</v>
      </c>
      <c r="R1300">
        <v>87.333799999999997</v>
      </c>
    </row>
    <row r="1301" spans="1:18" x14ac:dyDescent="0.25">
      <c r="A1301">
        <v>-9.6096699999999996E-4</v>
      </c>
      <c r="B1301">
        <v>315.10399999999998</v>
      </c>
      <c r="L1301">
        <v>247.90600000000001</v>
      </c>
      <c r="M1301">
        <v>1041.46</v>
      </c>
      <c r="O1301">
        <v>32.655099999999997</v>
      </c>
      <c r="P1301">
        <v>75.954099999999997</v>
      </c>
      <c r="R1301">
        <v>87.466300000000004</v>
      </c>
    </row>
    <row r="1302" spans="1:18" x14ac:dyDescent="0.25">
      <c r="A1302">
        <v>-9.63538E-4</v>
      </c>
      <c r="B1302">
        <v>315.517</v>
      </c>
      <c r="L1302">
        <v>248.429</v>
      </c>
      <c r="M1302">
        <v>1043.5899999999999</v>
      </c>
      <c r="O1302">
        <v>32.680199999999999</v>
      </c>
      <c r="P1302">
        <v>75.953400000000002</v>
      </c>
      <c r="R1302">
        <v>87.5989</v>
      </c>
    </row>
    <row r="1303" spans="1:18" x14ac:dyDescent="0.25">
      <c r="A1303">
        <v>-9.66113E-4</v>
      </c>
      <c r="B1303">
        <v>315.93099999999998</v>
      </c>
      <c r="L1303">
        <v>248.952</v>
      </c>
      <c r="M1303">
        <v>1045.72</v>
      </c>
      <c r="O1303">
        <v>32.705300000000001</v>
      </c>
      <c r="P1303">
        <v>75.952799999999996</v>
      </c>
      <c r="R1303">
        <v>87.7316</v>
      </c>
    </row>
    <row r="1304" spans="1:18" x14ac:dyDescent="0.25">
      <c r="A1304">
        <v>-9.6869499999999999E-4</v>
      </c>
      <c r="B1304">
        <v>316.34399999999999</v>
      </c>
      <c r="L1304">
        <v>249.476</v>
      </c>
      <c r="M1304">
        <v>1047.8599999999999</v>
      </c>
      <c r="O1304">
        <v>32.730400000000003</v>
      </c>
      <c r="P1304">
        <v>75.952200000000005</v>
      </c>
      <c r="R1304">
        <v>87.864500000000007</v>
      </c>
    </row>
    <row r="1305" spans="1:18" x14ac:dyDescent="0.25">
      <c r="A1305">
        <v>-9.7128199999999996E-4</v>
      </c>
      <c r="B1305">
        <v>316.75799999999998</v>
      </c>
      <c r="L1305">
        <v>250.001</v>
      </c>
      <c r="M1305">
        <v>1050</v>
      </c>
      <c r="O1305">
        <v>32.755499999999998</v>
      </c>
      <c r="P1305">
        <v>75.951499999999996</v>
      </c>
      <c r="R1305">
        <v>87.997600000000006</v>
      </c>
    </row>
    <row r="1306" spans="1:18" x14ac:dyDescent="0.25">
      <c r="A1306">
        <v>-9.7387400000000001E-4</v>
      </c>
      <c r="B1306">
        <v>317.173</v>
      </c>
      <c r="L1306">
        <v>250.52699999999999</v>
      </c>
      <c r="M1306">
        <v>1052.1400000000001</v>
      </c>
      <c r="O1306">
        <v>32.7806</v>
      </c>
      <c r="P1306">
        <v>75.950900000000004</v>
      </c>
      <c r="R1306">
        <v>88.130700000000004</v>
      </c>
    </row>
    <row r="1307" spans="1:18" x14ac:dyDescent="0.25">
      <c r="A1307">
        <v>-9.7647200000000004E-4</v>
      </c>
      <c r="B1307">
        <v>317.58699999999999</v>
      </c>
      <c r="L1307">
        <v>251.053</v>
      </c>
      <c r="M1307">
        <v>1054.29</v>
      </c>
      <c r="O1307">
        <v>32.805700000000002</v>
      </c>
      <c r="P1307">
        <v>75.950299999999999</v>
      </c>
      <c r="R1307">
        <v>88.263999999999996</v>
      </c>
    </row>
    <row r="1308" spans="1:18" x14ac:dyDescent="0.25">
      <c r="A1308">
        <v>-9.7907500000000004E-4</v>
      </c>
      <c r="B1308">
        <v>318.00200000000001</v>
      </c>
      <c r="L1308">
        <v>251.58099999999999</v>
      </c>
      <c r="M1308">
        <v>1056.44</v>
      </c>
      <c r="O1308">
        <v>32.830800000000004</v>
      </c>
      <c r="P1308">
        <v>75.949600000000004</v>
      </c>
      <c r="R1308">
        <v>88.397499999999994</v>
      </c>
    </row>
    <row r="1309" spans="1:18" x14ac:dyDescent="0.25">
      <c r="A1309">
        <v>-9.8168400000000003E-4</v>
      </c>
      <c r="B1309">
        <v>318.41800000000001</v>
      </c>
      <c r="L1309">
        <v>252.10900000000001</v>
      </c>
      <c r="M1309">
        <v>1058.5899999999999</v>
      </c>
      <c r="O1309">
        <v>32.855899999999998</v>
      </c>
      <c r="P1309">
        <v>75.948999999999998</v>
      </c>
      <c r="R1309">
        <v>88.531000000000006</v>
      </c>
    </row>
    <row r="1310" spans="1:18" x14ac:dyDescent="0.25">
      <c r="A1310">
        <v>-9.8429899999999989E-4</v>
      </c>
      <c r="B1310">
        <v>318.83300000000003</v>
      </c>
      <c r="L1310">
        <v>252.63800000000001</v>
      </c>
      <c r="M1310">
        <v>1060.75</v>
      </c>
      <c r="O1310">
        <v>32.881</v>
      </c>
      <c r="P1310">
        <v>75.948400000000007</v>
      </c>
      <c r="R1310">
        <v>88.664699999999996</v>
      </c>
    </row>
    <row r="1311" spans="1:18" x14ac:dyDescent="0.25">
      <c r="A1311">
        <v>-9.8691899999999995E-4</v>
      </c>
      <c r="B1311">
        <v>319.25</v>
      </c>
      <c r="L1311">
        <v>253.16800000000001</v>
      </c>
      <c r="M1311">
        <v>1062.9100000000001</v>
      </c>
      <c r="O1311">
        <v>32.906100000000002</v>
      </c>
      <c r="P1311">
        <v>75.947699999999998</v>
      </c>
      <c r="R1311">
        <v>88.798599999999993</v>
      </c>
    </row>
    <row r="1312" spans="1:18" x14ac:dyDescent="0.25">
      <c r="A1312">
        <v>-9.8954500000000009E-4</v>
      </c>
      <c r="B1312">
        <v>319.666</v>
      </c>
      <c r="L1312">
        <v>253.69800000000001</v>
      </c>
      <c r="M1312">
        <v>1065.07</v>
      </c>
      <c r="O1312">
        <v>32.931199999999997</v>
      </c>
      <c r="P1312">
        <v>75.947100000000006</v>
      </c>
      <c r="R1312">
        <v>88.932599999999994</v>
      </c>
    </row>
    <row r="1313" spans="1:18" x14ac:dyDescent="0.25">
      <c r="A1313">
        <v>-9.92176E-4</v>
      </c>
      <c r="B1313">
        <v>320.08300000000003</v>
      </c>
      <c r="L1313">
        <v>254.23</v>
      </c>
      <c r="M1313">
        <v>1067.24</v>
      </c>
      <c r="O1313">
        <v>32.956299999999999</v>
      </c>
      <c r="P1313">
        <v>75.9465</v>
      </c>
      <c r="R1313">
        <v>89.066699999999997</v>
      </c>
    </row>
    <row r="1314" spans="1:18" x14ac:dyDescent="0.25">
      <c r="A1314">
        <v>-9.9481299999999999E-4</v>
      </c>
      <c r="B1314">
        <v>320.5</v>
      </c>
      <c r="L1314">
        <v>254.762</v>
      </c>
      <c r="M1314">
        <v>1069.4100000000001</v>
      </c>
      <c r="O1314">
        <v>32.981400000000001</v>
      </c>
      <c r="P1314">
        <v>75.945800000000006</v>
      </c>
      <c r="R1314">
        <v>89.200900000000004</v>
      </c>
    </row>
    <row r="1315" spans="1:18" x14ac:dyDescent="0.25">
      <c r="A1315">
        <v>-9.9745600000000008E-4</v>
      </c>
      <c r="B1315">
        <v>320.91699999999997</v>
      </c>
      <c r="L1315">
        <v>255.29499999999999</v>
      </c>
      <c r="M1315">
        <v>1071.58</v>
      </c>
      <c r="O1315">
        <v>33.006500000000003</v>
      </c>
      <c r="P1315">
        <v>75.9452</v>
      </c>
      <c r="R1315">
        <v>89.335300000000004</v>
      </c>
    </row>
    <row r="1316" spans="1:18" x14ac:dyDescent="0.25">
      <c r="A1316">
        <v>-1.0001000000000001E-3</v>
      </c>
      <c r="B1316">
        <v>321.33499999999998</v>
      </c>
      <c r="L1316">
        <v>255.82900000000001</v>
      </c>
      <c r="M1316">
        <v>1073.75</v>
      </c>
      <c r="O1316">
        <v>33.031599999999997</v>
      </c>
      <c r="P1316">
        <v>75.944599999999994</v>
      </c>
      <c r="R1316">
        <v>89.469899999999996</v>
      </c>
    </row>
    <row r="1317" spans="1:18" x14ac:dyDescent="0.25">
      <c r="A1317">
        <v>-1.0027599999999999E-3</v>
      </c>
      <c r="B1317">
        <v>321.75299999999999</v>
      </c>
      <c r="L1317">
        <v>256.363</v>
      </c>
      <c r="M1317">
        <v>1075.93</v>
      </c>
      <c r="O1317">
        <v>33.056699999999999</v>
      </c>
      <c r="P1317">
        <v>75.944000000000003</v>
      </c>
      <c r="R1317">
        <v>89.604500000000002</v>
      </c>
    </row>
    <row r="1318" spans="1:18" x14ac:dyDescent="0.25">
      <c r="A1318">
        <v>-1.0054199999999999E-3</v>
      </c>
      <c r="B1318">
        <v>322.17099999999999</v>
      </c>
      <c r="L1318">
        <v>256.899</v>
      </c>
      <c r="M1318">
        <v>1078.1199999999999</v>
      </c>
      <c r="O1318">
        <v>33.081800000000001</v>
      </c>
      <c r="P1318">
        <v>75.943299999999994</v>
      </c>
      <c r="R1318">
        <v>89.7393</v>
      </c>
    </row>
    <row r="1319" spans="1:18" x14ac:dyDescent="0.25">
      <c r="A1319">
        <v>-1.00808E-3</v>
      </c>
      <c r="B1319">
        <v>322.58999999999997</v>
      </c>
      <c r="L1319">
        <v>257.435</v>
      </c>
      <c r="M1319">
        <v>1080.3</v>
      </c>
      <c r="O1319">
        <v>33.106900000000003</v>
      </c>
      <c r="P1319">
        <v>75.942700000000002</v>
      </c>
      <c r="R1319">
        <v>89.874300000000005</v>
      </c>
    </row>
    <row r="1320" spans="1:18" x14ac:dyDescent="0.25">
      <c r="A1320">
        <v>-1.0107499999999999E-3</v>
      </c>
      <c r="B1320">
        <v>323.00900000000001</v>
      </c>
      <c r="L1320">
        <v>257.97199999999998</v>
      </c>
      <c r="M1320">
        <v>1082.49</v>
      </c>
      <c r="O1320">
        <v>33.131999999999998</v>
      </c>
      <c r="P1320">
        <v>75.942099999999996</v>
      </c>
      <c r="R1320">
        <v>90.009299999999996</v>
      </c>
    </row>
    <row r="1321" spans="1:18" x14ac:dyDescent="0.25">
      <c r="A1321">
        <v>-1.0134300000000001E-3</v>
      </c>
      <c r="B1321">
        <v>323.428</v>
      </c>
      <c r="L1321">
        <v>258.51</v>
      </c>
      <c r="M1321">
        <v>1084.68</v>
      </c>
      <c r="O1321">
        <v>33.1571</v>
      </c>
      <c r="P1321">
        <v>75.941500000000005</v>
      </c>
      <c r="R1321">
        <v>90.144599999999997</v>
      </c>
    </row>
    <row r="1322" spans="1:18" x14ac:dyDescent="0.25">
      <c r="A1322">
        <v>-1.01611E-3</v>
      </c>
      <c r="B1322">
        <v>323.84800000000001</v>
      </c>
      <c r="L1322">
        <v>259.04899999999998</v>
      </c>
      <c r="M1322">
        <v>1086.8800000000001</v>
      </c>
      <c r="O1322">
        <v>33.182200000000002</v>
      </c>
      <c r="P1322">
        <v>75.940899999999999</v>
      </c>
      <c r="R1322">
        <v>90.279899999999998</v>
      </c>
    </row>
    <row r="1323" spans="1:18" x14ac:dyDescent="0.25">
      <c r="A1323">
        <v>-1.0188E-3</v>
      </c>
      <c r="B1323">
        <v>324.26799999999997</v>
      </c>
      <c r="L1323">
        <v>259.58800000000002</v>
      </c>
      <c r="M1323">
        <v>1089.08</v>
      </c>
      <c r="O1323">
        <v>33.207299999999996</v>
      </c>
      <c r="P1323">
        <v>75.940200000000004</v>
      </c>
      <c r="R1323">
        <v>90.415400000000005</v>
      </c>
    </row>
    <row r="1324" spans="1:18" x14ac:dyDescent="0.25">
      <c r="A1324">
        <v>-1.0214899999999999E-3</v>
      </c>
      <c r="B1324">
        <v>324.68799999999999</v>
      </c>
      <c r="L1324">
        <v>260.12900000000002</v>
      </c>
      <c r="M1324">
        <v>1091.28</v>
      </c>
      <c r="O1324">
        <v>33.232399999999998</v>
      </c>
      <c r="P1324">
        <v>75.939599999999999</v>
      </c>
      <c r="R1324">
        <v>90.551000000000002</v>
      </c>
    </row>
    <row r="1325" spans="1:18" x14ac:dyDescent="0.25">
      <c r="A1325">
        <v>-1.0241899999999999E-3</v>
      </c>
      <c r="B1325">
        <v>325.10899999999998</v>
      </c>
      <c r="L1325">
        <v>260.67</v>
      </c>
      <c r="M1325">
        <v>1093.49</v>
      </c>
      <c r="O1325">
        <v>33.2575</v>
      </c>
      <c r="P1325">
        <v>75.938999999999993</v>
      </c>
      <c r="R1325">
        <v>90.686800000000005</v>
      </c>
    </row>
    <row r="1326" spans="1:18" x14ac:dyDescent="0.25">
      <c r="A1326">
        <v>-1.0269000000000001E-3</v>
      </c>
      <c r="B1326">
        <v>325.52999999999997</v>
      </c>
      <c r="L1326">
        <v>261.21199999999999</v>
      </c>
      <c r="M1326">
        <v>1095.7</v>
      </c>
      <c r="O1326">
        <v>33.282600000000002</v>
      </c>
      <c r="P1326">
        <v>75.938400000000001</v>
      </c>
      <c r="R1326">
        <v>90.822699999999998</v>
      </c>
    </row>
    <row r="1327" spans="1:18" x14ac:dyDescent="0.25">
      <c r="A1327">
        <v>-1.02961E-3</v>
      </c>
      <c r="B1327">
        <v>325.952</v>
      </c>
      <c r="L1327">
        <v>261.755</v>
      </c>
      <c r="M1327">
        <v>1097.9100000000001</v>
      </c>
      <c r="O1327">
        <v>33.307699999999997</v>
      </c>
      <c r="P1327">
        <v>75.937799999999996</v>
      </c>
      <c r="R1327">
        <v>90.958699999999993</v>
      </c>
    </row>
    <row r="1328" spans="1:18" x14ac:dyDescent="0.25">
      <c r="A1328">
        <v>-1.0323299999999999E-3</v>
      </c>
      <c r="B1328">
        <v>326.37299999999999</v>
      </c>
      <c r="L1328">
        <v>262.298</v>
      </c>
      <c r="M1328">
        <v>1100.1199999999999</v>
      </c>
      <c r="O1328">
        <v>33.332799999999999</v>
      </c>
      <c r="P1328">
        <v>75.937200000000004</v>
      </c>
      <c r="R1328">
        <v>91.094899999999996</v>
      </c>
    </row>
    <row r="1329" spans="1:18" x14ac:dyDescent="0.25">
      <c r="A1329">
        <v>-1.03505E-3</v>
      </c>
      <c r="B1329">
        <v>326.79500000000002</v>
      </c>
      <c r="L1329">
        <v>262.84300000000002</v>
      </c>
      <c r="M1329">
        <v>1102.3399999999999</v>
      </c>
      <c r="O1329">
        <v>33.357900000000001</v>
      </c>
      <c r="P1329">
        <v>75.936499999999995</v>
      </c>
      <c r="R1329">
        <v>91.231200000000001</v>
      </c>
    </row>
    <row r="1330" spans="1:18" x14ac:dyDescent="0.25">
      <c r="A1330">
        <v>-1.0377800000000001E-3</v>
      </c>
      <c r="B1330">
        <v>327.21800000000002</v>
      </c>
      <c r="L1330">
        <v>263.38799999999998</v>
      </c>
      <c r="M1330">
        <v>1104.56</v>
      </c>
      <c r="O1330">
        <v>33.383000000000003</v>
      </c>
      <c r="P1330">
        <v>75.935900000000004</v>
      </c>
      <c r="R1330">
        <v>91.367699999999999</v>
      </c>
    </row>
    <row r="1331" spans="1:18" x14ac:dyDescent="0.25">
      <c r="A1331">
        <v>-1.0405099999999999E-3</v>
      </c>
      <c r="B1331">
        <v>327.64100000000002</v>
      </c>
      <c r="L1331">
        <v>263.93400000000003</v>
      </c>
      <c r="M1331">
        <v>1106.79</v>
      </c>
      <c r="O1331">
        <v>33.408099999999997</v>
      </c>
      <c r="P1331">
        <v>75.935299999999998</v>
      </c>
      <c r="R1331">
        <v>91.504300000000001</v>
      </c>
    </row>
    <row r="1332" spans="1:18" x14ac:dyDescent="0.25">
      <c r="A1332">
        <v>-1.0432499999999999E-3</v>
      </c>
      <c r="B1332">
        <v>328.06400000000002</v>
      </c>
      <c r="L1332">
        <v>264.48099999999999</v>
      </c>
      <c r="M1332">
        <v>1109.02</v>
      </c>
      <c r="O1332">
        <v>33.433199999999999</v>
      </c>
      <c r="P1332">
        <v>75.934700000000007</v>
      </c>
      <c r="R1332">
        <v>91.641000000000005</v>
      </c>
    </row>
    <row r="1333" spans="1:18" x14ac:dyDescent="0.25">
      <c r="A1333">
        <v>-1.0460000000000001E-3</v>
      </c>
      <c r="B1333">
        <v>328.48700000000002</v>
      </c>
      <c r="L1333">
        <v>265.029</v>
      </c>
      <c r="M1333">
        <v>1111.25</v>
      </c>
      <c r="O1333">
        <v>33.458300000000001</v>
      </c>
      <c r="P1333">
        <v>75.934100000000001</v>
      </c>
      <c r="R1333">
        <v>91.777900000000002</v>
      </c>
    </row>
    <row r="1334" spans="1:18" x14ac:dyDescent="0.25">
      <c r="A1334">
        <v>-1.04875E-3</v>
      </c>
      <c r="B1334">
        <v>328.911</v>
      </c>
      <c r="L1334">
        <v>265.577</v>
      </c>
      <c r="M1334">
        <v>1113.49</v>
      </c>
      <c r="O1334">
        <v>33.483400000000003</v>
      </c>
      <c r="P1334">
        <v>75.933499999999995</v>
      </c>
      <c r="R1334">
        <v>91.914900000000003</v>
      </c>
    </row>
    <row r="1335" spans="1:18" x14ac:dyDescent="0.25">
      <c r="A1335">
        <v>-1.0514999999999999E-3</v>
      </c>
      <c r="B1335">
        <v>329.33499999999998</v>
      </c>
      <c r="L1335">
        <v>266.12700000000001</v>
      </c>
      <c r="M1335">
        <v>1115.73</v>
      </c>
      <c r="O1335">
        <v>33.508499999999998</v>
      </c>
      <c r="P1335">
        <v>75.932900000000004</v>
      </c>
      <c r="R1335">
        <v>92.052000000000007</v>
      </c>
    </row>
    <row r="1336" spans="1:18" x14ac:dyDescent="0.25">
      <c r="A1336">
        <v>-1.0542699999999999E-3</v>
      </c>
      <c r="B1336">
        <v>329.75900000000001</v>
      </c>
      <c r="L1336">
        <v>266.67700000000002</v>
      </c>
      <c r="M1336">
        <v>1117.97</v>
      </c>
      <c r="O1336">
        <v>33.5336</v>
      </c>
      <c r="P1336">
        <v>75.932299999999998</v>
      </c>
      <c r="R1336">
        <v>92.189300000000003</v>
      </c>
    </row>
    <row r="1337" spans="1:18" x14ac:dyDescent="0.25">
      <c r="A1337">
        <v>-1.05704E-3</v>
      </c>
      <c r="B1337">
        <v>330.18400000000003</v>
      </c>
      <c r="L1337">
        <v>267.22800000000001</v>
      </c>
      <c r="M1337">
        <v>1120.21</v>
      </c>
      <c r="O1337">
        <v>33.558700000000002</v>
      </c>
      <c r="P1337">
        <v>75.931700000000006</v>
      </c>
      <c r="R1337">
        <v>92.326800000000006</v>
      </c>
    </row>
    <row r="1338" spans="1:18" x14ac:dyDescent="0.25">
      <c r="A1338">
        <v>-1.05981E-3</v>
      </c>
      <c r="B1338">
        <v>330.60899999999998</v>
      </c>
      <c r="L1338">
        <v>267.77999999999997</v>
      </c>
      <c r="M1338">
        <v>1122.46</v>
      </c>
      <c r="O1338">
        <v>33.583799999999997</v>
      </c>
      <c r="P1338">
        <v>75.931100000000001</v>
      </c>
      <c r="R1338">
        <v>92.464299999999994</v>
      </c>
    </row>
    <row r="1339" spans="1:18" x14ac:dyDescent="0.25">
      <c r="A1339">
        <v>-1.06259E-3</v>
      </c>
      <c r="B1339">
        <v>331.03500000000003</v>
      </c>
      <c r="L1339">
        <v>268.33199999999999</v>
      </c>
      <c r="M1339">
        <v>1124.72</v>
      </c>
      <c r="O1339">
        <v>33.608899999999998</v>
      </c>
      <c r="P1339">
        <v>75.930499999999995</v>
      </c>
      <c r="R1339">
        <v>92.602000000000004</v>
      </c>
    </row>
    <row r="1340" spans="1:18" x14ac:dyDescent="0.25">
      <c r="A1340">
        <v>-1.0653800000000001E-3</v>
      </c>
      <c r="B1340">
        <v>331.46100000000001</v>
      </c>
      <c r="L1340">
        <v>268.88600000000002</v>
      </c>
      <c r="M1340">
        <v>1126.97</v>
      </c>
      <c r="O1340">
        <v>33.634</v>
      </c>
      <c r="P1340">
        <v>75.929900000000004</v>
      </c>
      <c r="R1340">
        <v>92.739900000000006</v>
      </c>
    </row>
    <row r="1341" spans="1:18" x14ac:dyDescent="0.25">
      <c r="A1341">
        <v>-1.06817E-3</v>
      </c>
      <c r="B1341">
        <v>331.887</v>
      </c>
      <c r="L1341">
        <v>269.44</v>
      </c>
      <c r="M1341">
        <v>1129.23</v>
      </c>
      <c r="O1341">
        <v>33.659100000000002</v>
      </c>
      <c r="P1341">
        <v>75.929299999999998</v>
      </c>
      <c r="R1341">
        <v>92.877799999999993</v>
      </c>
    </row>
    <row r="1342" spans="1:18" x14ac:dyDescent="0.25">
      <c r="A1342">
        <v>-1.0709700000000001E-3</v>
      </c>
      <c r="B1342">
        <v>332.31299999999999</v>
      </c>
      <c r="L1342">
        <v>269.99599999999998</v>
      </c>
      <c r="M1342">
        <v>1131.49</v>
      </c>
      <c r="O1342">
        <v>33.684199999999997</v>
      </c>
      <c r="P1342">
        <v>75.928700000000006</v>
      </c>
      <c r="R1342">
        <v>93.016000000000005</v>
      </c>
    </row>
    <row r="1343" spans="1:18" x14ac:dyDescent="0.25">
      <c r="A1343">
        <v>-1.0737699999999999E-3</v>
      </c>
      <c r="B1343">
        <v>332.74</v>
      </c>
      <c r="L1343">
        <v>270.55200000000002</v>
      </c>
      <c r="M1343">
        <v>1133.76</v>
      </c>
      <c r="O1343">
        <v>33.709299999999999</v>
      </c>
      <c r="P1343">
        <v>75.928100000000001</v>
      </c>
      <c r="R1343">
        <v>93.154200000000003</v>
      </c>
    </row>
    <row r="1344" spans="1:18" x14ac:dyDescent="0.25">
      <c r="A1344">
        <v>-1.0765799999999999E-3</v>
      </c>
      <c r="B1344">
        <v>333.16699999999997</v>
      </c>
      <c r="L1344">
        <v>271.108</v>
      </c>
      <c r="M1344">
        <v>1136.03</v>
      </c>
      <c r="O1344">
        <v>33.734400000000001</v>
      </c>
      <c r="P1344">
        <v>75.927499999999995</v>
      </c>
      <c r="R1344">
        <v>93.292599999999993</v>
      </c>
    </row>
    <row r="1345" spans="1:18" x14ac:dyDescent="0.25">
      <c r="A1345">
        <v>-1.0794000000000001E-3</v>
      </c>
      <c r="B1345">
        <v>333.59500000000003</v>
      </c>
      <c r="L1345">
        <v>271.666</v>
      </c>
      <c r="M1345">
        <v>1138.3</v>
      </c>
      <c r="O1345">
        <v>33.759500000000003</v>
      </c>
      <c r="P1345">
        <v>75.926900000000003</v>
      </c>
      <c r="R1345">
        <v>93.431200000000004</v>
      </c>
    </row>
    <row r="1346" spans="1:18" x14ac:dyDescent="0.25">
      <c r="A1346">
        <v>-1.0822200000000001E-3</v>
      </c>
      <c r="B1346">
        <v>334.02300000000002</v>
      </c>
      <c r="L1346">
        <v>272.22500000000002</v>
      </c>
      <c r="M1346">
        <v>1140.58</v>
      </c>
      <c r="O1346">
        <v>33.784599999999998</v>
      </c>
      <c r="P1346">
        <v>75.926299999999998</v>
      </c>
      <c r="R1346">
        <v>93.569800000000001</v>
      </c>
    </row>
    <row r="1347" spans="1:18" x14ac:dyDescent="0.25">
      <c r="A1347">
        <v>-1.08504E-3</v>
      </c>
      <c r="B1347">
        <v>334.45100000000002</v>
      </c>
      <c r="L1347">
        <v>272.78399999999999</v>
      </c>
      <c r="M1347">
        <v>1142.8499999999999</v>
      </c>
      <c r="O1347">
        <v>33.809699999999999</v>
      </c>
      <c r="P1347">
        <v>75.925700000000006</v>
      </c>
      <c r="R1347">
        <v>93.708699999999993</v>
      </c>
    </row>
    <row r="1348" spans="1:18" x14ac:dyDescent="0.25">
      <c r="A1348">
        <v>-1.0878800000000001E-3</v>
      </c>
      <c r="B1348">
        <v>334.88</v>
      </c>
      <c r="L1348">
        <v>273.34399999999999</v>
      </c>
      <c r="M1348">
        <v>1145.1400000000001</v>
      </c>
      <c r="O1348">
        <v>33.834800000000001</v>
      </c>
      <c r="P1348">
        <v>75.9251</v>
      </c>
      <c r="R1348">
        <v>93.8476</v>
      </c>
    </row>
    <row r="1349" spans="1:18" x14ac:dyDescent="0.25">
      <c r="A1349">
        <v>-1.0907200000000001E-3</v>
      </c>
      <c r="B1349">
        <v>335.30799999999999</v>
      </c>
      <c r="L1349">
        <v>273.90499999999997</v>
      </c>
      <c r="M1349">
        <v>1147.42</v>
      </c>
      <c r="O1349">
        <v>33.859900000000003</v>
      </c>
      <c r="P1349">
        <v>75.924499999999995</v>
      </c>
      <c r="R1349">
        <v>93.986699999999999</v>
      </c>
    </row>
    <row r="1350" spans="1:18" x14ac:dyDescent="0.25">
      <c r="A1350">
        <v>-1.0935599999999999E-3</v>
      </c>
      <c r="B1350">
        <v>335.738</v>
      </c>
      <c r="L1350">
        <v>274.46699999999998</v>
      </c>
      <c r="M1350">
        <v>1149.71</v>
      </c>
      <c r="O1350">
        <v>33.884999999999998</v>
      </c>
      <c r="P1350">
        <v>75.923900000000003</v>
      </c>
      <c r="R1350">
        <v>94.126000000000005</v>
      </c>
    </row>
    <row r="1351" spans="1:18" x14ac:dyDescent="0.25">
      <c r="A1351">
        <v>-1.0964099999999999E-3</v>
      </c>
      <c r="B1351">
        <v>336.16699999999997</v>
      </c>
      <c r="L1351">
        <v>275.02999999999997</v>
      </c>
      <c r="M1351">
        <v>1152</v>
      </c>
      <c r="O1351">
        <v>33.9101</v>
      </c>
      <c r="P1351">
        <v>75.923299999999998</v>
      </c>
      <c r="R1351">
        <v>94.265299999999996</v>
      </c>
    </row>
    <row r="1352" spans="1:18" x14ac:dyDescent="0.25">
      <c r="A1352">
        <v>-1.0992700000000001E-3</v>
      </c>
      <c r="B1352">
        <v>336.59699999999998</v>
      </c>
      <c r="L1352">
        <v>275.59300000000002</v>
      </c>
      <c r="M1352">
        <v>1154.3</v>
      </c>
      <c r="O1352">
        <v>33.935200000000002</v>
      </c>
      <c r="P1352">
        <v>75.922700000000006</v>
      </c>
      <c r="R1352">
        <v>94.404899999999998</v>
      </c>
    </row>
    <row r="1353" spans="1:18" x14ac:dyDescent="0.25">
      <c r="A1353">
        <v>-1.1021399999999999E-3</v>
      </c>
      <c r="B1353">
        <v>337.02699999999999</v>
      </c>
      <c r="L1353">
        <v>276.15800000000002</v>
      </c>
      <c r="M1353">
        <v>1156.5999999999999</v>
      </c>
      <c r="O1353">
        <v>33.960299999999997</v>
      </c>
      <c r="P1353">
        <v>75.9221</v>
      </c>
      <c r="R1353">
        <v>94.544499999999999</v>
      </c>
    </row>
    <row r="1354" spans="1:18" x14ac:dyDescent="0.25">
      <c r="A1354">
        <v>-1.1050000000000001E-3</v>
      </c>
      <c r="B1354">
        <v>337.45800000000003</v>
      </c>
      <c r="L1354">
        <v>276.72300000000001</v>
      </c>
      <c r="M1354">
        <v>1158.9000000000001</v>
      </c>
      <c r="O1354">
        <v>33.985399999999998</v>
      </c>
      <c r="P1354">
        <v>75.921599999999998</v>
      </c>
      <c r="R1354">
        <v>94.684299999999993</v>
      </c>
    </row>
    <row r="1355" spans="1:18" x14ac:dyDescent="0.25">
      <c r="A1355">
        <v>-1.1078800000000001E-3</v>
      </c>
      <c r="B1355">
        <v>337.88900000000001</v>
      </c>
      <c r="L1355">
        <v>277.28899999999999</v>
      </c>
      <c r="M1355">
        <v>1161.21</v>
      </c>
      <c r="O1355">
        <v>34.0105</v>
      </c>
      <c r="P1355">
        <v>75.921000000000006</v>
      </c>
      <c r="R1355">
        <v>94.824299999999994</v>
      </c>
    </row>
    <row r="1356" spans="1:18" x14ac:dyDescent="0.25">
      <c r="A1356">
        <v>-1.1107599999999999E-3</v>
      </c>
      <c r="B1356">
        <v>338.32</v>
      </c>
      <c r="L1356">
        <v>277.85599999999999</v>
      </c>
      <c r="M1356">
        <v>1163.52</v>
      </c>
      <c r="O1356">
        <v>34.035600000000002</v>
      </c>
      <c r="P1356">
        <v>75.920400000000001</v>
      </c>
      <c r="R1356">
        <v>94.964299999999994</v>
      </c>
    </row>
    <row r="1357" spans="1:18" x14ac:dyDescent="0.25">
      <c r="A1357">
        <v>-1.1136500000000001E-3</v>
      </c>
      <c r="B1357">
        <v>338.75200000000001</v>
      </c>
      <c r="L1357">
        <v>278.42399999999998</v>
      </c>
      <c r="M1357">
        <v>1165.83</v>
      </c>
      <c r="O1357">
        <v>34.060699999999997</v>
      </c>
      <c r="P1357">
        <v>75.919799999999995</v>
      </c>
      <c r="R1357">
        <v>95.104600000000005</v>
      </c>
    </row>
    <row r="1358" spans="1:18" x14ac:dyDescent="0.25">
      <c r="A1358">
        <v>-1.1165400000000001E-3</v>
      </c>
      <c r="B1358">
        <v>339.18400000000003</v>
      </c>
      <c r="L1358">
        <v>278.99200000000002</v>
      </c>
      <c r="M1358">
        <v>1168.1500000000001</v>
      </c>
      <c r="O1358">
        <v>34.085799999999999</v>
      </c>
      <c r="P1358">
        <v>75.919200000000004</v>
      </c>
      <c r="R1358">
        <v>95.244900000000001</v>
      </c>
    </row>
    <row r="1359" spans="1:18" x14ac:dyDescent="0.25">
      <c r="A1359">
        <v>-1.11944E-3</v>
      </c>
      <c r="B1359">
        <v>339.61599999999999</v>
      </c>
      <c r="L1359">
        <v>279.56200000000001</v>
      </c>
      <c r="M1359">
        <v>1170.47</v>
      </c>
      <c r="O1359">
        <v>34.110900000000001</v>
      </c>
      <c r="P1359">
        <v>75.918599999999998</v>
      </c>
      <c r="R1359">
        <v>95.385400000000004</v>
      </c>
    </row>
    <row r="1360" spans="1:18" x14ac:dyDescent="0.25">
      <c r="A1360">
        <v>-1.12235E-3</v>
      </c>
      <c r="B1360">
        <v>340.04899999999998</v>
      </c>
      <c r="L1360">
        <v>280.13200000000001</v>
      </c>
      <c r="M1360">
        <v>1172.79</v>
      </c>
      <c r="O1360">
        <v>34.136000000000003</v>
      </c>
      <c r="P1360">
        <v>75.918099999999995</v>
      </c>
      <c r="R1360">
        <v>95.5261</v>
      </c>
    </row>
    <row r="1361" spans="1:18" x14ac:dyDescent="0.25">
      <c r="A1361">
        <v>-1.1252600000000001E-3</v>
      </c>
      <c r="B1361">
        <v>340.48200000000003</v>
      </c>
      <c r="L1361">
        <v>280.70299999999997</v>
      </c>
      <c r="M1361">
        <v>1175.1199999999999</v>
      </c>
      <c r="O1361">
        <v>34.161099999999998</v>
      </c>
      <c r="P1361">
        <v>75.917500000000004</v>
      </c>
      <c r="R1361">
        <v>95.666899999999998</v>
      </c>
    </row>
    <row r="1362" spans="1:18" x14ac:dyDescent="0.25">
      <c r="A1362">
        <v>-1.1281799999999999E-3</v>
      </c>
      <c r="B1362">
        <v>340.91500000000002</v>
      </c>
      <c r="L1362">
        <v>281.27499999999998</v>
      </c>
      <c r="M1362">
        <v>1177.45</v>
      </c>
      <c r="O1362">
        <v>34.186199999999999</v>
      </c>
      <c r="P1362">
        <v>75.916899999999998</v>
      </c>
      <c r="R1362">
        <v>95.8078</v>
      </c>
    </row>
    <row r="1363" spans="1:18" x14ac:dyDescent="0.25">
      <c r="A1363">
        <v>-1.1310999999999999E-3</v>
      </c>
      <c r="B1363">
        <v>341.34899999999999</v>
      </c>
      <c r="L1363">
        <v>281.84800000000001</v>
      </c>
      <c r="M1363">
        <v>1179.78</v>
      </c>
      <c r="O1363">
        <v>34.211300000000001</v>
      </c>
      <c r="P1363">
        <v>75.916300000000007</v>
      </c>
      <c r="R1363">
        <v>95.948899999999995</v>
      </c>
    </row>
    <row r="1364" spans="1:18" x14ac:dyDescent="0.25">
      <c r="A1364">
        <v>-1.1340300000000001E-3</v>
      </c>
      <c r="B1364">
        <v>341.78300000000002</v>
      </c>
      <c r="L1364">
        <v>282.42200000000003</v>
      </c>
      <c r="M1364">
        <v>1182.1199999999999</v>
      </c>
      <c r="O1364">
        <v>34.236400000000003</v>
      </c>
      <c r="P1364">
        <v>75.915700000000001</v>
      </c>
      <c r="R1364">
        <v>96.090100000000007</v>
      </c>
    </row>
    <row r="1365" spans="1:18" x14ac:dyDescent="0.25">
      <c r="A1365">
        <v>-1.13697E-3</v>
      </c>
      <c r="B1365">
        <v>342.21699999999998</v>
      </c>
      <c r="L1365">
        <v>282.99700000000001</v>
      </c>
      <c r="M1365">
        <v>1184.46</v>
      </c>
      <c r="O1365">
        <v>34.261499999999998</v>
      </c>
      <c r="P1365">
        <v>75.915199999999999</v>
      </c>
      <c r="R1365">
        <v>96.231399999999994</v>
      </c>
    </row>
    <row r="1366" spans="1:18" x14ac:dyDescent="0.25">
      <c r="A1366">
        <v>-1.1399100000000001E-3</v>
      </c>
      <c r="B1366">
        <v>342.65199999999999</v>
      </c>
      <c r="L1366">
        <v>283.572</v>
      </c>
      <c r="M1366">
        <v>1186.81</v>
      </c>
      <c r="O1366">
        <v>34.2866</v>
      </c>
      <c r="P1366">
        <v>75.914599999999993</v>
      </c>
      <c r="R1366">
        <v>96.372900000000001</v>
      </c>
    </row>
    <row r="1367" spans="1:18" x14ac:dyDescent="0.25">
      <c r="A1367">
        <v>-1.1428600000000001E-3</v>
      </c>
      <c r="B1367">
        <v>343.08699999999999</v>
      </c>
      <c r="L1367">
        <v>284.14800000000002</v>
      </c>
      <c r="M1367">
        <v>1189.1500000000001</v>
      </c>
      <c r="O1367">
        <v>34.311700000000002</v>
      </c>
      <c r="P1367">
        <v>75.914000000000001</v>
      </c>
      <c r="R1367">
        <v>96.514499999999998</v>
      </c>
    </row>
    <row r="1368" spans="1:18" x14ac:dyDescent="0.25">
      <c r="A1368">
        <v>-1.1458099999999999E-3</v>
      </c>
      <c r="B1368">
        <v>343.52300000000002</v>
      </c>
      <c r="L1368">
        <v>284.72500000000002</v>
      </c>
      <c r="M1368">
        <v>1191.5</v>
      </c>
      <c r="O1368">
        <v>34.336799999999997</v>
      </c>
      <c r="P1368">
        <v>75.913399999999996</v>
      </c>
      <c r="R1368">
        <v>96.656300000000002</v>
      </c>
    </row>
    <row r="1369" spans="1:18" x14ac:dyDescent="0.25">
      <c r="A1369">
        <v>-1.1487699999999999E-3</v>
      </c>
      <c r="B1369">
        <v>343.95800000000003</v>
      </c>
      <c r="L1369">
        <v>285.303</v>
      </c>
      <c r="M1369">
        <v>1193.8599999999999</v>
      </c>
      <c r="O1369">
        <v>34.361899999999999</v>
      </c>
      <c r="P1369">
        <v>75.912899999999993</v>
      </c>
      <c r="R1369">
        <v>96.798199999999994</v>
      </c>
    </row>
    <row r="1370" spans="1:18" x14ac:dyDescent="0.25">
      <c r="A1370">
        <v>-1.1517400000000001E-3</v>
      </c>
      <c r="B1370">
        <v>344.39499999999998</v>
      </c>
      <c r="L1370">
        <v>285.88200000000001</v>
      </c>
      <c r="M1370">
        <v>1196.22</v>
      </c>
      <c r="O1370">
        <v>34.387</v>
      </c>
      <c r="P1370">
        <v>75.912300000000002</v>
      </c>
      <c r="R1370">
        <v>96.940299999999993</v>
      </c>
    </row>
    <row r="1371" spans="1:18" x14ac:dyDescent="0.25">
      <c r="A1371">
        <v>-1.15471E-3</v>
      </c>
      <c r="B1371">
        <v>344.83100000000002</v>
      </c>
      <c r="L1371">
        <v>286.46199999999999</v>
      </c>
      <c r="M1371">
        <v>1198.58</v>
      </c>
      <c r="O1371">
        <v>34.412100000000002</v>
      </c>
      <c r="P1371">
        <v>75.911699999999996</v>
      </c>
      <c r="R1371">
        <v>97.082499999999996</v>
      </c>
    </row>
    <row r="1372" spans="1:18" x14ac:dyDescent="0.25">
      <c r="A1372">
        <v>-1.1576900000000001E-3</v>
      </c>
      <c r="B1372">
        <v>345.26799999999997</v>
      </c>
      <c r="L1372">
        <v>287.04199999999997</v>
      </c>
      <c r="M1372">
        <v>1200.94</v>
      </c>
      <c r="O1372">
        <v>34.437199999999997</v>
      </c>
      <c r="P1372">
        <v>75.911100000000005</v>
      </c>
      <c r="R1372">
        <v>97.224900000000005</v>
      </c>
    </row>
    <row r="1373" spans="1:18" x14ac:dyDescent="0.25">
      <c r="A1373">
        <v>-1.1606699999999999E-3</v>
      </c>
      <c r="B1373">
        <v>345.70499999999998</v>
      </c>
      <c r="L1373">
        <v>287.62400000000002</v>
      </c>
      <c r="M1373">
        <v>1203.31</v>
      </c>
      <c r="O1373">
        <v>34.462299999999999</v>
      </c>
      <c r="P1373">
        <v>75.910600000000002</v>
      </c>
      <c r="R1373">
        <v>97.3673</v>
      </c>
    </row>
    <row r="1374" spans="1:18" x14ac:dyDescent="0.25">
      <c r="A1374">
        <v>-1.1636699999999999E-3</v>
      </c>
      <c r="B1374">
        <v>346.14299999999997</v>
      </c>
      <c r="L1374">
        <v>288.20600000000002</v>
      </c>
      <c r="M1374">
        <v>1205.68</v>
      </c>
      <c r="O1374">
        <v>34.487400000000001</v>
      </c>
      <c r="P1374">
        <v>75.91</v>
      </c>
      <c r="R1374">
        <v>97.51</v>
      </c>
    </row>
    <row r="1375" spans="1:18" x14ac:dyDescent="0.25">
      <c r="A1375">
        <v>-1.1666599999999999E-3</v>
      </c>
      <c r="B1375">
        <v>346.58</v>
      </c>
      <c r="L1375">
        <v>288.78899999999999</v>
      </c>
      <c r="M1375">
        <v>1208.06</v>
      </c>
      <c r="O1375">
        <v>34.512500000000003</v>
      </c>
      <c r="P1375">
        <v>75.909400000000005</v>
      </c>
      <c r="R1375">
        <v>97.652699999999996</v>
      </c>
    </row>
    <row r="1376" spans="1:18" x14ac:dyDescent="0.25">
      <c r="A1376">
        <v>-1.16967E-3</v>
      </c>
      <c r="B1376">
        <v>347.01900000000001</v>
      </c>
      <c r="L1376">
        <v>289.37299999999999</v>
      </c>
      <c r="M1376">
        <v>1210.44</v>
      </c>
      <c r="O1376">
        <v>34.537599999999998</v>
      </c>
      <c r="P1376">
        <v>75.908900000000003</v>
      </c>
      <c r="R1376">
        <v>97.795699999999997</v>
      </c>
    </row>
    <row r="1377" spans="1:18" x14ac:dyDescent="0.25">
      <c r="A1377">
        <v>-1.1726799999999999E-3</v>
      </c>
      <c r="B1377">
        <v>347.45699999999999</v>
      </c>
      <c r="L1377">
        <v>289.95800000000003</v>
      </c>
      <c r="M1377">
        <v>1212.82</v>
      </c>
      <c r="O1377">
        <v>34.5627</v>
      </c>
      <c r="P1377">
        <v>75.908299999999997</v>
      </c>
      <c r="R1377">
        <v>97.938699999999997</v>
      </c>
    </row>
    <row r="1378" spans="1:18" x14ac:dyDescent="0.25">
      <c r="A1378">
        <v>-1.1756900000000001E-3</v>
      </c>
      <c r="B1378">
        <v>347.89600000000002</v>
      </c>
      <c r="L1378">
        <v>290.54300000000001</v>
      </c>
      <c r="M1378">
        <v>1215.2</v>
      </c>
      <c r="O1378">
        <v>34.587800000000001</v>
      </c>
      <c r="P1378">
        <v>75.907700000000006</v>
      </c>
      <c r="R1378">
        <v>98.081900000000005</v>
      </c>
    </row>
    <row r="1379" spans="1:18" x14ac:dyDescent="0.25">
      <c r="A1379">
        <v>-1.1787200000000001E-3</v>
      </c>
      <c r="B1379">
        <v>348.33499999999998</v>
      </c>
      <c r="L1379">
        <v>291.13</v>
      </c>
      <c r="M1379">
        <v>1217.5899999999999</v>
      </c>
      <c r="O1379">
        <v>34.612900000000003</v>
      </c>
      <c r="P1379">
        <v>75.907200000000003</v>
      </c>
      <c r="R1379">
        <v>98.225300000000004</v>
      </c>
    </row>
    <row r="1380" spans="1:18" x14ac:dyDescent="0.25">
      <c r="A1380">
        <v>-1.1817399999999999E-3</v>
      </c>
      <c r="B1380">
        <v>348.77499999999998</v>
      </c>
      <c r="L1380">
        <v>291.71699999999998</v>
      </c>
      <c r="M1380">
        <v>1219.98</v>
      </c>
      <c r="O1380">
        <v>34.637999999999998</v>
      </c>
      <c r="P1380">
        <v>75.906599999999997</v>
      </c>
      <c r="R1380">
        <v>98.368799999999993</v>
      </c>
    </row>
    <row r="1381" spans="1:18" x14ac:dyDescent="0.25">
      <c r="A1381">
        <v>-1.1847800000000001E-3</v>
      </c>
      <c r="B1381">
        <v>349.21499999999997</v>
      </c>
      <c r="L1381">
        <v>292.30599999999998</v>
      </c>
      <c r="M1381">
        <v>1222.3800000000001</v>
      </c>
      <c r="O1381">
        <v>34.6631</v>
      </c>
      <c r="P1381">
        <v>75.906099999999995</v>
      </c>
      <c r="R1381">
        <v>98.5124</v>
      </c>
    </row>
    <row r="1382" spans="1:18" x14ac:dyDescent="0.25">
      <c r="A1382">
        <v>-1.18782E-3</v>
      </c>
      <c r="B1382">
        <v>349.65499999999997</v>
      </c>
      <c r="L1382">
        <v>292.89499999999998</v>
      </c>
      <c r="M1382">
        <v>1224.78</v>
      </c>
      <c r="O1382">
        <v>34.688200000000002</v>
      </c>
      <c r="P1382">
        <v>75.905500000000004</v>
      </c>
      <c r="R1382">
        <v>98.656199999999998</v>
      </c>
    </row>
    <row r="1383" spans="1:18" x14ac:dyDescent="0.25">
      <c r="A1383">
        <v>-1.1908699999999999E-3</v>
      </c>
      <c r="B1383">
        <v>350.096</v>
      </c>
      <c r="L1383">
        <v>293.48500000000001</v>
      </c>
      <c r="M1383">
        <v>1227.18</v>
      </c>
      <c r="O1383">
        <v>34.713299999999997</v>
      </c>
      <c r="P1383">
        <v>75.904899999999998</v>
      </c>
      <c r="R1383">
        <v>98.8001</v>
      </c>
    </row>
    <row r="1384" spans="1:18" x14ac:dyDescent="0.25">
      <c r="A1384">
        <v>-1.19392E-3</v>
      </c>
      <c r="B1384">
        <v>350.53699999999998</v>
      </c>
      <c r="L1384">
        <v>294.07600000000002</v>
      </c>
      <c r="M1384">
        <v>1229.5899999999999</v>
      </c>
      <c r="O1384">
        <v>34.738399999999999</v>
      </c>
      <c r="P1384">
        <v>75.904399999999995</v>
      </c>
      <c r="R1384">
        <v>98.944100000000006</v>
      </c>
    </row>
    <row r="1385" spans="1:18" x14ac:dyDescent="0.25">
      <c r="A1385">
        <v>-1.19698E-3</v>
      </c>
      <c r="B1385">
        <v>350.97800000000001</v>
      </c>
      <c r="L1385">
        <v>294.66699999999997</v>
      </c>
      <c r="M1385">
        <v>1232</v>
      </c>
      <c r="O1385">
        <v>34.763500000000001</v>
      </c>
      <c r="P1385">
        <v>75.903800000000004</v>
      </c>
      <c r="R1385">
        <v>99.088300000000004</v>
      </c>
    </row>
    <row r="1386" spans="1:18" x14ac:dyDescent="0.25">
      <c r="A1386">
        <v>-1.20005E-3</v>
      </c>
      <c r="B1386">
        <v>351.42</v>
      </c>
      <c r="L1386">
        <v>295.26</v>
      </c>
      <c r="M1386">
        <v>1234.4100000000001</v>
      </c>
      <c r="O1386">
        <v>34.788600000000002</v>
      </c>
      <c r="P1386">
        <v>75.903300000000002</v>
      </c>
      <c r="R1386">
        <v>99.232699999999994</v>
      </c>
    </row>
    <row r="1387" spans="1:18" x14ac:dyDescent="0.25">
      <c r="A1387">
        <v>-1.20312E-3</v>
      </c>
      <c r="B1387">
        <v>351.86200000000002</v>
      </c>
      <c r="L1387">
        <v>295.85300000000001</v>
      </c>
      <c r="M1387">
        <v>1236.83</v>
      </c>
      <c r="O1387">
        <v>34.813699999999997</v>
      </c>
      <c r="P1387">
        <v>75.902699999999996</v>
      </c>
      <c r="R1387">
        <v>99.377200000000002</v>
      </c>
    </row>
    <row r="1388" spans="1:18" x14ac:dyDescent="0.25">
      <c r="A1388">
        <v>-1.2061999999999999E-3</v>
      </c>
      <c r="B1388">
        <v>352.30399999999997</v>
      </c>
      <c r="L1388">
        <v>296.44799999999998</v>
      </c>
      <c r="M1388">
        <v>1239.25</v>
      </c>
      <c r="O1388">
        <v>34.838799999999999</v>
      </c>
      <c r="P1388">
        <v>75.902100000000004</v>
      </c>
      <c r="R1388">
        <v>99.521799999999999</v>
      </c>
    </row>
    <row r="1389" spans="1:18" x14ac:dyDescent="0.25">
      <c r="A1389">
        <v>-1.20929E-3</v>
      </c>
      <c r="B1389">
        <v>352.74700000000001</v>
      </c>
      <c r="L1389">
        <v>297.04300000000001</v>
      </c>
      <c r="M1389">
        <v>1241.68</v>
      </c>
      <c r="O1389">
        <v>34.863900000000001</v>
      </c>
      <c r="P1389">
        <v>75.901600000000002</v>
      </c>
      <c r="R1389">
        <v>99.666600000000003</v>
      </c>
    </row>
    <row r="1390" spans="1:18" x14ac:dyDescent="0.25">
      <c r="A1390">
        <v>-1.2123800000000001E-3</v>
      </c>
      <c r="B1390">
        <v>353.19</v>
      </c>
      <c r="L1390">
        <v>297.63900000000001</v>
      </c>
      <c r="M1390">
        <v>1244.0999999999999</v>
      </c>
      <c r="O1390">
        <v>34.889000000000003</v>
      </c>
      <c r="P1390">
        <v>75.900999999999996</v>
      </c>
      <c r="R1390">
        <v>99.811499999999995</v>
      </c>
    </row>
    <row r="1391" spans="1:18" x14ac:dyDescent="0.25">
      <c r="A1391">
        <v>-1.2154799999999999E-3</v>
      </c>
      <c r="B1391">
        <v>353.63299999999998</v>
      </c>
      <c r="L1391">
        <v>298.23599999999999</v>
      </c>
      <c r="M1391">
        <v>1246.53</v>
      </c>
      <c r="O1391">
        <v>34.914099999999998</v>
      </c>
      <c r="P1391">
        <v>75.900499999999994</v>
      </c>
      <c r="R1391">
        <v>99.956599999999995</v>
      </c>
    </row>
    <row r="1392" spans="1:18" x14ac:dyDescent="0.25">
      <c r="A1392">
        <v>-1.2185799999999999E-3</v>
      </c>
      <c r="B1392">
        <v>354.077</v>
      </c>
      <c r="L1392">
        <v>298.834</v>
      </c>
      <c r="M1392">
        <v>1248.97</v>
      </c>
      <c r="O1392">
        <v>34.9392</v>
      </c>
      <c r="P1392">
        <v>75.899900000000002</v>
      </c>
      <c r="R1392">
        <v>100.102</v>
      </c>
    </row>
    <row r="1393" spans="1:18" x14ac:dyDescent="0.25">
      <c r="A1393">
        <v>-1.2216900000000001E-3</v>
      </c>
      <c r="B1393">
        <v>354.52100000000002</v>
      </c>
      <c r="L1393">
        <v>299.43299999999999</v>
      </c>
      <c r="M1393">
        <v>1251.4100000000001</v>
      </c>
      <c r="O1393">
        <v>34.964300000000001</v>
      </c>
      <c r="P1393">
        <v>75.8994</v>
      </c>
      <c r="R1393">
        <v>100.247</v>
      </c>
    </row>
    <row r="1394" spans="1:18" x14ac:dyDescent="0.25">
      <c r="A1394">
        <v>-1.22481E-3</v>
      </c>
      <c r="B1394">
        <v>354.96600000000001</v>
      </c>
      <c r="L1394">
        <v>300.03199999999998</v>
      </c>
      <c r="M1394">
        <v>1253.8499999999999</v>
      </c>
      <c r="O1394">
        <v>34.989400000000003</v>
      </c>
      <c r="P1394">
        <v>75.898799999999994</v>
      </c>
      <c r="R1394">
        <v>100.393</v>
      </c>
    </row>
    <row r="1395" spans="1:18" x14ac:dyDescent="0.25">
      <c r="A1395">
        <v>-1.2279299999999999E-3</v>
      </c>
      <c r="B1395">
        <v>355.41</v>
      </c>
      <c r="L1395">
        <v>300.63299999999998</v>
      </c>
      <c r="M1395">
        <v>1256.29</v>
      </c>
      <c r="O1395">
        <v>35.014499999999998</v>
      </c>
      <c r="P1395">
        <v>75.898300000000006</v>
      </c>
      <c r="R1395">
        <v>100.538</v>
      </c>
    </row>
    <row r="1396" spans="1:18" x14ac:dyDescent="0.25">
      <c r="A1396">
        <v>-1.23106E-3</v>
      </c>
      <c r="B1396">
        <v>355.85599999999999</v>
      </c>
      <c r="L1396">
        <v>301.23399999999998</v>
      </c>
      <c r="M1396">
        <v>1258.74</v>
      </c>
      <c r="O1396">
        <v>35.0396</v>
      </c>
      <c r="P1396">
        <v>75.8977</v>
      </c>
      <c r="R1396">
        <v>100.684</v>
      </c>
    </row>
    <row r="1397" spans="1:18" x14ac:dyDescent="0.25">
      <c r="A1397">
        <v>-1.2342E-3</v>
      </c>
      <c r="B1397">
        <v>356.30099999999999</v>
      </c>
      <c r="L1397">
        <v>301.83600000000001</v>
      </c>
      <c r="M1397">
        <v>1261.2</v>
      </c>
      <c r="O1397">
        <v>35.064700000000002</v>
      </c>
      <c r="P1397">
        <v>75.897199999999998</v>
      </c>
      <c r="R1397">
        <v>100.83</v>
      </c>
    </row>
    <row r="1398" spans="1:18" x14ac:dyDescent="0.25">
      <c r="A1398">
        <v>-1.23734E-3</v>
      </c>
      <c r="B1398">
        <v>356.74700000000001</v>
      </c>
      <c r="L1398">
        <v>302.43900000000002</v>
      </c>
      <c r="M1398">
        <v>1263.6500000000001</v>
      </c>
      <c r="O1398">
        <v>35.089799999999997</v>
      </c>
      <c r="P1398">
        <v>75.896600000000007</v>
      </c>
      <c r="R1398">
        <v>100.976</v>
      </c>
    </row>
    <row r="1399" spans="1:18" x14ac:dyDescent="0.25">
      <c r="A1399">
        <v>-1.2404899999999999E-3</v>
      </c>
      <c r="B1399">
        <v>357.19299999999998</v>
      </c>
      <c r="L1399">
        <v>303.04300000000001</v>
      </c>
      <c r="M1399">
        <v>1266.1099999999999</v>
      </c>
      <c r="O1399">
        <v>35.114899999999999</v>
      </c>
      <c r="P1399">
        <v>75.896100000000004</v>
      </c>
      <c r="R1399">
        <v>101.122</v>
      </c>
    </row>
    <row r="1400" spans="1:18" x14ac:dyDescent="0.25">
      <c r="A1400">
        <v>-1.24365E-3</v>
      </c>
      <c r="B1400">
        <v>357.64</v>
      </c>
      <c r="L1400">
        <v>303.64800000000002</v>
      </c>
      <c r="M1400">
        <v>1268.57</v>
      </c>
      <c r="O1400">
        <v>35.14</v>
      </c>
      <c r="P1400">
        <v>75.895499999999998</v>
      </c>
      <c r="R1400">
        <v>101.26900000000001</v>
      </c>
    </row>
    <row r="1401" spans="1:18" x14ac:dyDescent="0.25">
      <c r="A1401">
        <v>-1.2468100000000001E-3</v>
      </c>
      <c r="B1401">
        <v>358.08699999999999</v>
      </c>
      <c r="L1401">
        <v>304.25400000000002</v>
      </c>
      <c r="M1401">
        <v>1271.04</v>
      </c>
      <c r="O1401">
        <v>35.165100000000002</v>
      </c>
      <c r="P1401">
        <v>75.894999999999996</v>
      </c>
      <c r="R1401">
        <v>101.41500000000001</v>
      </c>
    </row>
    <row r="1402" spans="1:18" x14ac:dyDescent="0.25">
      <c r="A1402">
        <v>-1.2499799999999999E-3</v>
      </c>
      <c r="B1402">
        <v>358.53399999999999</v>
      </c>
      <c r="L1402">
        <v>304.86</v>
      </c>
      <c r="M1402">
        <v>1273.51</v>
      </c>
      <c r="O1402">
        <v>35.190199999999997</v>
      </c>
      <c r="P1402">
        <v>75.894499999999994</v>
      </c>
      <c r="R1402">
        <v>101.562</v>
      </c>
    </row>
    <row r="1403" spans="1:18" x14ac:dyDescent="0.25">
      <c r="A1403">
        <v>-1.2531599999999999E-3</v>
      </c>
      <c r="B1403">
        <v>358.98200000000003</v>
      </c>
      <c r="L1403">
        <v>305.46800000000002</v>
      </c>
      <c r="M1403">
        <v>1275.99</v>
      </c>
      <c r="O1403">
        <v>35.215299999999999</v>
      </c>
      <c r="P1403">
        <v>75.893900000000002</v>
      </c>
      <c r="R1403">
        <v>101.709</v>
      </c>
    </row>
    <row r="1404" spans="1:18" x14ac:dyDescent="0.25">
      <c r="A1404">
        <v>-1.2563400000000001E-3</v>
      </c>
      <c r="B1404">
        <v>359.43</v>
      </c>
      <c r="L1404">
        <v>306.07600000000002</v>
      </c>
      <c r="M1404">
        <v>1278.46</v>
      </c>
      <c r="O1404">
        <v>35.240400000000001</v>
      </c>
      <c r="P1404">
        <v>75.8934</v>
      </c>
      <c r="R1404">
        <v>101.85599999999999</v>
      </c>
    </row>
    <row r="1405" spans="1:18" x14ac:dyDescent="0.25">
      <c r="A1405">
        <v>-1.25953E-3</v>
      </c>
      <c r="B1405">
        <v>359.87799999999999</v>
      </c>
      <c r="L1405">
        <v>306.685</v>
      </c>
      <c r="M1405">
        <v>1280.94</v>
      </c>
      <c r="O1405">
        <v>35.265500000000003</v>
      </c>
      <c r="P1405">
        <v>75.892799999999994</v>
      </c>
      <c r="R1405">
        <v>102.003</v>
      </c>
    </row>
    <row r="1406" spans="1:18" x14ac:dyDescent="0.25">
      <c r="A1406">
        <v>-1.2627199999999999E-3</v>
      </c>
      <c r="B1406">
        <v>360.327</v>
      </c>
      <c r="L1406">
        <v>307.29500000000002</v>
      </c>
      <c r="M1406">
        <v>1283.43</v>
      </c>
      <c r="O1406">
        <v>35.290599999999998</v>
      </c>
      <c r="P1406">
        <v>75.892300000000006</v>
      </c>
      <c r="R1406">
        <v>102.15</v>
      </c>
    </row>
    <row r="1407" spans="1:18" x14ac:dyDescent="0.25">
      <c r="A1407">
        <v>-1.26592E-3</v>
      </c>
      <c r="B1407">
        <v>360.77600000000001</v>
      </c>
      <c r="L1407">
        <v>307.90600000000001</v>
      </c>
      <c r="M1407">
        <v>1285.92</v>
      </c>
      <c r="O1407">
        <v>35.3157</v>
      </c>
      <c r="P1407">
        <v>75.891800000000003</v>
      </c>
      <c r="R1407">
        <v>102.297</v>
      </c>
    </row>
    <row r="1408" spans="1:18" x14ac:dyDescent="0.25">
      <c r="A1408">
        <v>-1.26913E-3</v>
      </c>
      <c r="B1408">
        <v>361.22500000000002</v>
      </c>
      <c r="L1408">
        <v>308.51799999999997</v>
      </c>
      <c r="M1408">
        <v>1288.4100000000001</v>
      </c>
      <c r="O1408">
        <v>35.340800000000002</v>
      </c>
      <c r="P1408">
        <v>75.891199999999998</v>
      </c>
      <c r="R1408">
        <v>102.44499999999999</v>
      </c>
    </row>
    <row r="1409" spans="1:18" x14ac:dyDescent="0.25">
      <c r="A1409">
        <v>-1.27235E-3</v>
      </c>
      <c r="B1409">
        <v>361.67500000000001</v>
      </c>
      <c r="L1409">
        <v>309.13099999999997</v>
      </c>
      <c r="M1409">
        <v>1290.9000000000001</v>
      </c>
      <c r="O1409">
        <v>35.365900000000003</v>
      </c>
      <c r="P1409">
        <v>75.890699999999995</v>
      </c>
      <c r="R1409">
        <v>102.593</v>
      </c>
    </row>
    <row r="1410" spans="1:18" x14ac:dyDescent="0.25">
      <c r="A1410">
        <v>-1.27557E-3</v>
      </c>
      <c r="B1410">
        <v>362.125</v>
      </c>
      <c r="L1410">
        <v>309.745</v>
      </c>
      <c r="M1410">
        <v>1293.4000000000001</v>
      </c>
      <c r="O1410">
        <v>35.390999999999998</v>
      </c>
      <c r="P1410">
        <v>75.890100000000004</v>
      </c>
      <c r="R1410">
        <v>102.74</v>
      </c>
    </row>
    <row r="1411" spans="1:18" x14ac:dyDescent="0.25">
      <c r="A1411">
        <v>-1.2787899999999999E-3</v>
      </c>
      <c r="B1411">
        <v>362.57499999999999</v>
      </c>
      <c r="L1411">
        <v>310.35899999999998</v>
      </c>
      <c r="M1411">
        <v>1295.9000000000001</v>
      </c>
      <c r="O1411">
        <v>35.4161</v>
      </c>
      <c r="P1411">
        <v>75.889600000000002</v>
      </c>
      <c r="R1411">
        <v>102.88800000000001</v>
      </c>
    </row>
    <row r="1412" spans="1:18" x14ac:dyDescent="0.25">
      <c r="A1412">
        <v>-1.28203E-3</v>
      </c>
      <c r="B1412">
        <v>363.02600000000001</v>
      </c>
      <c r="L1412">
        <v>310.97500000000002</v>
      </c>
      <c r="M1412">
        <v>1298.4100000000001</v>
      </c>
      <c r="O1412">
        <v>35.441200000000002</v>
      </c>
      <c r="P1412">
        <v>75.889099999999999</v>
      </c>
      <c r="R1412">
        <v>103.036</v>
      </c>
    </row>
    <row r="1413" spans="1:18" x14ac:dyDescent="0.25">
      <c r="A1413">
        <v>-1.28527E-3</v>
      </c>
      <c r="B1413">
        <v>363.47699999999998</v>
      </c>
      <c r="L1413">
        <v>311.59100000000001</v>
      </c>
      <c r="M1413">
        <v>1300.92</v>
      </c>
      <c r="O1413">
        <v>35.466299999999997</v>
      </c>
      <c r="P1413">
        <v>75.888499999999993</v>
      </c>
      <c r="R1413">
        <v>103.185</v>
      </c>
    </row>
    <row r="1414" spans="1:18" x14ac:dyDescent="0.25">
      <c r="A1414">
        <v>-1.28852E-3</v>
      </c>
      <c r="B1414">
        <v>363.92899999999997</v>
      </c>
      <c r="L1414">
        <v>312.20800000000003</v>
      </c>
      <c r="M1414">
        <v>1303.43</v>
      </c>
      <c r="O1414">
        <v>35.491399999999999</v>
      </c>
      <c r="P1414">
        <v>75.888000000000005</v>
      </c>
      <c r="R1414">
        <v>103.333</v>
      </c>
    </row>
    <row r="1415" spans="1:18" x14ac:dyDescent="0.25">
      <c r="A1415">
        <v>-1.29177E-3</v>
      </c>
      <c r="B1415">
        <v>364.38099999999997</v>
      </c>
      <c r="L1415">
        <v>312.82600000000002</v>
      </c>
      <c r="M1415">
        <v>1305.95</v>
      </c>
      <c r="O1415">
        <v>35.516500000000001</v>
      </c>
      <c r="P1415">
        <v>75.887500000000003</v>
      </c>
      <c r="R1415">
        <v>103.482</v>
      </c>
    </row>
    <row r="1416" spans="1:18" x14ac:dyDescent="0.25">
      <c r="A1416">
        <v>-1.29503E-3</v>
      </c>
      <c r="B1416">
        <v>364.83300000000003</v>
      </c>
      <c r="L1416">
        <v>313.44499999999999</v>
      </c>
      <c r="M1416">
        <v>1308.47</v>
      </c>
      <c r="O1416">
        <v>35.541600000000003</v>
      </c>
      <c r="P1416">
        <v>75.887</v>
      </c>
      <c r="R1416">
        <v>103.63</v>
      </c>
    </row>
    <row r="1417" spans="1:18" x14ac:dyDescent="0.25">
      <c r="A1417">
        <v>-1.2983000000000001E-3</v>
      </c>
      <c r="B1417">
        <v>365.28500000000003</v>
      </c>
      <c r="L1417">
        <v>314.065</v>
      </c>
      <c r="M1417">
        <v>1311</v>
      </c>
      <c r="O1417">
        <v>35.566699999999997</v>
      </c>
      <c r="P1417">
        <v>75.886399999999995</v>
      </c>
      <c r="R1417">
        <v>103.779</v>
      </c>
    </row>
    <row r="1418" spans="1:18" x14ac:dyDescent="0.25">
      <c r="A1418">
        <v>-1.3015699999999999E-3</v>
      </c>
      <c r="B1418">
        <v>365.738</v>
      </c>
      <c r="L1418">
        <v>314.68599999999998</v>
      </c>
      <c r="M1418">
        <v>1313.52</v>
      </c>
      <c r="O1418">
        <v>35.591799999999999</v>
      </c>
      <c r="P1418">
        <v>75.885900000000007</v>
      </c>
      <c r="R1418">
        <v>103.928</v>
      </c>
    </row>
    <row r="1419" spans="1:18" x14ac:dyDescent="0.25">
      <c r="A1419">
        <v>-1.30485E-3</v>
      </c>
      <c r="B1419">
        <v>366.19200000000001</v>
      </c>
      <c r="L1419">
        <v>315.30799999999999</v>
      </c>
      <c r="M1419">
        <v>1316.06</v>
      </c>
      <c r="O1419">
        <v>35.616900000000001</v>
      </c>
      <c r="P1419">
        <v>75.885400000000004</v>
      </c>
      <c r="R1419">
        <v>104.077</v>
      </c>
    </row>
    <row r="1420" spans="1:18" x14ac:dyDescent="0.25">
      <c r="A1420">
        <v>-1.30814E-3</v>
      </c>
      <c r="B1420">
        <v>366.64499999999998</v>
      </c>
      <c r="L1420">
        <v>315.93</v>
      </c>
      <c r="M1420">
        <v>1318.59</v>
      </c>
      <c r="O1420">
        <v>35.642000000000003</v>
      </c>
      <c r="P1420">
        <v>75.884799999999998</v>
      </c>
      <c r="R1420">
        <v>104.227</v>
      </c>
    </row>
    <row r="1421" spans="1:18" x14ac:dyDescent="0.25">
      <c r="A1421">
        <v>-1.3114400000000001E-3</v>
      </c>
      <c r="B1421">
        <v>367.09899999999999</v>
      </c>
      <c r="L1421">
        <v>316.55399999999997</v>
      </c>
      <c r="M1421">
        <v>1321.13</v>
      </c>
      <c r="O1421">
        <v>35.667099999999998</v>
      </c>
      <c r="P1421">
        <v>75.884299999999996</v>
      </c>
      <c r="R1421">
        <v>104.376</v>
      </c>
    </row>
    <row r="1422" spans="1:18" x14ac:dyDescent="0.25">
      <c r="A1422">
        <v>-1.31474E-3</v>
      </c>
      <c r="B1422">
        <v>367.553</v>
      </c>
      <c r="L1422">
        <v>317.178</v>
      </c>
      <c r="M1422">
        <v>1323.67</v>
      </c>
      <c r="O1422">
        <v>35.6922</v>
      </c>
      <c r="P1422">
        <v>75.883799999999994</v>
      </c>
      <c r="R1422">
        <v>104.526</v>
      </c>
    </row>
    <row r="1423" spans="1:18" x14ac:dyDescent="0.25">
      <c r="A1423">
        <v>-1.3180399999999999E-3</v>
      </c>
      <c r="B1423">
        <v>368.00799999999998</v>
      </c>
      <c r="L1423">
        <v>317.803</v>
      </c>
      <c r="M1423">
        <v>1326.22</v>
      </c>
      <c r="O1423">
        <v>35.717300000000002</v>
      </c>
      <c r="P1423">
        <v>75.883300000000006</v>
      </c>
      <c r="R1423">
        <v>104.675</v>
      </c>
    </row>
    <row r="1424" spans="1:18" x14ac:dyDescent="0.25">
      <c r="A1424">
        <v>-1.3213599999999999E-3</v>
      </c>
      <c r="B1424">
        <v>368.46300000000002</v>
      </c>
      <c r="L1424">
        <v>318.42899999999997</v>
      </c>
      <c r="M1424">
        <v>1328.77</v>
      </c>
      <c r="O1424">
        <v>35.742400000000004</v>
      </c>
      <c r="P1424">
        <v>75.8827</v>
      </c>
      <c r="R1424">
        <v>104.825</v>
      </c>
    </row>
    <row r="1425" spans="1:18" x14ac:dyDescent="0.25">
      <c r="A1425">
        <v>-1.32468E-3</v>
      </c>
      <c r="B1425">
        <v>368.91899999999998</v>
      </c>
      <c r="L1425">
        <v>319.05700000000002</v>
      </c>
      <c r="M1425">
        <v>1331.32</v>
      </c>
      <c r="O1425">
        <v>35.767499999999998</v>
      </c>
      <c r="P1425">
        <v>75.882199999999997</v>
      </c>
      <c r="R1425">
        <v>104.97499999999999</v>
      </c>
    </row>
    <row r="1426" spans="1:18" x14ac:dyDescent="0.25">
      <c r="A1426">
        <v>-1.3280099999999999E-3</v>
      </c>
      <c r="B1426">
        <v>369.37400000000002</v>
      </c>
      <c r="L1426">
        <v>319.685</v>
      </c>
      <c r="M1426">
        <v>1333.88</v>
      </c>
      <c r="O1426">
        <v>35.7926</v>
      </c>
      <c r="P1426">
        <v>75.881699999999995</v>
      </c>
      <c r="R1426">
        <v>105.125</v>
      </c>
    </row>
    <row r="1427" spans="1:18" x14ac:dyDescent="0.25">
      <c r="A1427">
        <v>-1.3313400000000001E-3</v>
      </c>
      <c r="B1427">
        <v>369.83</v>
      </c>
      <c r="L1427">
        <v>320.31299999999999</v>
      </c>
      <c r="M1427">
        <v>1336.44</v>
      </c>
      <c r="O1427">
        <v>35.817700000000002</v>
      </c>
      <c r="P1427">
        <v>75.881200000000007</v>
      </c>
      <c r="R1427">
        <v>105.276</v>
      </c>
    </row>
    <row r="1428" spans="1:18" x14ac:dyDescent="0.25">
      <c r="A1428">
        <v>-1.33468E-3</v>
      </c>
      <c r="B1428">
        <v>370.28699999999998</v>
      </c>
      <c r="L1428">
        <v>320.94299999999998</v>
      </c>
      <c r="M1428">
        <v>1339</v>
      </c>
      <c r="O1428">
        <v>35.842799999999997</v>
      </c>
      <c r="P1428">
        <v>75.880700000000004</v>
      </c>
      <c r="R1428">
        <v>105.426</v>
      </c>
    </row>
    <row r="1429" spans="1:18" x14ac:dyDescent="0.25">
      <c r="A1429">
        <v>-1.33803E-3</v>
      </c>
      <c r="B1429">
        <v>370.74400000000003</v>
      </c>
      <c r="L1429">
        <v>321.57400000000001</v>
      </c>
      <c r="M1429">
        <v>1341.57</v>
      </c>
      <c r="O1429">
        <v>35.867899999999999</v>
      </c>
      <c r="P1429">
        <v>75.880099999999999</v>
      </c>
      <c r="R1429">
        <v>105.577</v>
      </c>
    </row>
    <row r="1430" spans="1:18" x14ac:dyDescent="0.25">
      <c r="A1430">
        <v>-1.34139E-3</v>
      </c>
      <c r="B1430">
        <v>371.20100000000002</v>
      </c>
      <c r="L1430">
        <v>322.20499999999998</v>
      </c>
      <c r="M1430">
        <v>1344.14</v>
      </c>
      <c r="O1430">
        <v>35.893000000000001</v>
      </c>
      <c r="P1430">
        <v>75.879599999999996</v>
      </c>
      <c r="R1430">
        <v>105.72799999999999</v>
      </c>
    </row>
    <row r="1431" spans="1:18" x14ac:dyDescent="0.25">
      <c r="A1431">
        <v>-1.34475E-3</v>
      </c>
      <c r="B1431">
        <v>371.65800000000002</v>
      </c>
      <c r="L1431">
        <v>322.83800000000002</v>
      </c>
      <c r="M1431">
        <v>1346.72</v>
      </c>
      <c r="O1431">
        <v>35.918100000000003</v>
      </c>
      <c r="P1431">
        <v>75.879099999999994</v>
      </c>
      <c r="R1431">
        <v>105.879</v>
      </c>
    </row>
    <row r="1432" spans="1:18" x14ac:dyDescent="0.25">
      <c r="A1432">
        <v>-1.34812E-3</v>
      </c>
      <c r="B1432">
        <v>372.11599999999999</v>
      </c>
      <c r="L1432">
        <v>323.471</v>
      </c>
      <c r="M1432">
        <v>1349.3</v>
      </c>
      <c r="O1432">
        <v>35.943199999999997</v>
      </c>
      <c r="P1432">
        <v>75.878600000000006</v>
      </c>
      <c r="R1432">
        <v>106.03</v>
      </c>
    </row>
    <row r="1433" spans="1:18" x14ac:dyDescent="0.25">
      <c r="A1433">
        <v>-1.3514899999999999E-3</v>
      </c>
      <c r="B1433">
        <v>372.57499999999999</v>
      </c>
      <c r="L1433">
        <v>324.10599999999999</v>
      </c>
      <c r="M1433">
        <v>1351.88</v>
      </c>
      <c r="O1433">
        <v>35.968299999999999</v>
      </c>
      <c r="P1433">
        <v>75.878100000000003</v>
      </c>
      <c r="R1433">
        <v>106.181</v>
      </c>
    </row>
    <row r="1434" spans="1:18" x14ac:dyDescent="0.25">
      <c r="A1434">
        <v>-1.35487E-3</v>
      </c>
      <c r="B1434">
        <v>373.03300000000002</v>
      </c>
      <c r="L1434">
        <v>324.74099999999999</v>
      </c>
      <c r="M1434">
        <v>1354.47</v>
      </c>
      <c r="O1434">
        <v>35.993400000000001</v>
      </c>
      <c r="P1434">
        <v>75.877600000000001</v>
      </c>
      <c r="R1434">
        <v>106.33199999999999</v>
      </c>
    </row>
    <row r="1435" spans="1:18" x14ac:dyDescent="0.25">
      <c r="A1435">
        <v>-1.35826E-3</v>
      </c>
      <c r="B1435">
        <v>373.49200000000002</v>
      </c>
      <c r="L1435">
        <v>325.37700000000001</v>
      </c>
      <c r="M1435">
        <v>1357.06</v>
      </c>
      <c r="O1435">
        <v>36.018500000000003</v>
      </c>
      <c r="P1435">
        <v>75.876999999999995</v>
      </c>
      <c r="R1435">
        <v>106.48399999999999</v>
      </c>
    </row>
    <row r="1436" spans="1:18" x14ac:dyDescent="0.25">
      <c r="A1436">
        <v>-1.36166E-3</v>
      </c>
      <c r="B1436">
        <v>373.95100000000002</v>
      </c>
      <c r="L1436">
        <v>326.01400000000001</v>
      </c>
      <c r="M1436">
        <v>1359.65</v>
      </c>
      <c r="O1436">
        <v>36.043599999999998</v>
      </c>
      <c r="P1436">
        <v>75.876499999999993</v>
      </c>
      <c r="R1436">
        <v>106.63500000000001</v>
      </c>
    </row>
    <row r="1437" spans="1:18" x14ac:dyDescent="0.25">
      <c r="A1437">
        <v>-1.36506E-3</v>
      </c>
      <c r="B1437">
        <v>374.411</v>
      </c>
      <c r="L1437">
        <v>326.65199999999999</v>
      </c>
      <c r="M1437">
        <v>1362.25</v>
      </c>
      <c r="O1437">
        <v>36.0687</v>
      </c>
      <c r="P1437">
        <v>75.876000000000005</v>
      </c>
      <c r="R1437">
        <v>106.78700000000001</v>
      </c>
    </row>
    <row r="1438" spans="1:18" x14ac:dyDescent="0.25">
      <c r="A1438">
        <v>-1.3684700000000001E-3</v>
      </c>
      <c r="B1438">
        <v>374.87099999999998</v>
      </c>
      <c r="L1438">
        <v>327.291</v>
      </c>
      <c r="M1438">
        <v>1364.85</v>
      </c>
      <c r="O1438">
        <v>36.093800000000002</v>
      </c>
      <c r="P1438">
        <v>75.875500000000002</v>
      </c>
      <c r="R1438">
        <v>106.93899999999999</v>
      </c>
    </row>
    <row r="1439" spans="1:18" x14ac:dyDescent="0.25">
      <c r="A1439">
        <v>-1.37189E-3</v>
      </c>
      <c r="B1439">
        <v>375.33199999999999</v>
      </c>
      <c r="L1439">
        <v>327.93</v>
      </c>
      <c r="M1439">
        <v>1367.45</v>
      </c>
      <c r="O1439">
        <v>36.118899999999996</v>
      </c>
      <c r="P1439">
        <v>75.875</v>
      </c>
      <c r="R1439">
        <v>107.09099999999999</v>
      </c>
    </row>
    <row r="1440" spans="1:18" x14ac:dyDescent="0.25">
      <c r="A1440">
        <v>-1.37531E-3</v>
      </c>
      <c r="B1440">
        <v>375.79199999999997</v>
      </c>
      <c r="L1440">
        <v>328.57100000000003</v>
      </c>
      <c r="M1440">
        <v>1370.06</v>
      </c>
      <c r="O1440">
        <v>36.143999999999998</v>
      </c>
      <c r="P1440">
        <v>75.874499999999998</v>
      </c>
      <c r="R1440">
        <v>107.24299999999999</v>
      </c>
    </row>
    <row r="1441" spans="1:18" x14ac:dyDescent="0.25">
      <c r="A1441">
        <v>-1.37874E-3</v>
      </c>
      <c r="B1441">
        <v>376.25299999999999</v>
      </c>
      <c r="L1441">
        <v>329.21300000000002</v>
      </c>
      <c r="M1441">
        <v>1372.67</v>
      </c>
      <c r="O1441">
        <v>36.1691</v>
      </c>
      <c r="P1441">
        <v>75.873999999999995</v>
      </c>
      <c r="R1441">
        <v>107.396</v>
      </c>
    </row>
    <row r="1442" spans="1:18" x14ac:dyDescent="0.25">
      <c r="A1442">
        <v>-1.38218E-3</v>
      </c>
      <c r="B1442">
        <v>376.71499999999997</v>
      </c>
      <c r="L1442">
        <v>329.85500000000002</v>
      </c>
      <c r="M1442">
        <v>1375.29</v>
      </c>
      <c r="O1442">
        <v>36.194200000000002</v>
      </c>
      <c r="P1442">
        <v>75.873500000000007</v>
      </c>
      <c r="R1442">
        <v>107.548</v>
      </c>
    </row>
    <row r="1443" spans="1:18" x14ac:dyDescent="0.25">
      <c r="A1443">
        <v>-1.38562E-3</v>
      </c>
      <c r="B1443">
        <v>377.17700000000002</v>
      </c>
      <c r="L1443">
        <v>330.49900000000002</v>
      </c>
      <c r="M1443">
        <v>1377.91</v>
      </c>
      <c r="O1443">
        <v>36.219299999999997</v>
      </c>
      <c r="P1443">
        <v>75.873000000000005</v>
      </c>
      <c r="R1443">
        <v>107.70099999999999</v>
      </c>
    </row>
    <row r="1444" spans="1:18" x14ac:dyDescent="0.25">
      <c r="A1444">
        <v>-1.3890700000000001E-3</v>
      </c>
      <c r="B1444">
        <v>377.63900000000001</v>
      </c>
      <c r="L1444">
        <v>331.14299999999997</v>
      </c>
      <c r="M1444">
        <v>1380.53</v>
      </c>
      <c r="O1444">
        <v>36.244399999999999</v>
      </c>
      <c r="P1444">
        <v>75.872399999999999</v>
      </c>
      <c r="R1444">
        <v>107.854</v>
      </c>
    </row>
    <row r="1445" spans="1:18" x14ac:dyDescent="0.25">
      <c r="A1445">
        <v>-1.3925299999999999E-3</v>
      </c>
      <c r="B1445">
        <v>378.101</v>
      </c>
      <c r="L1445">
        <v>331.78800000000001</v>
      </c>
      <c r="M1445">
        <v>1383.16</v>
      </c>
      <c r="O1445">
        <v>36.269500000000001</v>
      </c>
      <c r="P1445">
        <v>75.871899999999997</v>
      </c>
      <c r="R1445">
        <v>108.00700000000001</v>
      </c>
    </row>
    <row r="1446" spans="1:18" x14ac:dyDescent="0.25">
      <c r="A1446">
        <v>-1.3959899999999999E-3</v>
      </c>
      <c r="B1446">
        <v>378.56400000000002</v>
      </c>
      <c r="L1446">
        <v>332.43400000000003</v>
      </c>
      <c r="M1446">
        <v>1385.79</v>
      </c>
      <c r="O1446">
        <v>36.294600000000003</v>
      </c>
      <c r="P1446">
        <v>75.871399999999994</v>
      </c>
      <c r="R1446">
        <v>108.16</v>
      </c>
    </row>
    <row r="1447" spans="1:18" x14ac:dyDescent="0.25">
      <c r="A1447">
        <v>-1.3994700000000001E-3</v>
      </c>
      <c r="B1447">
        <v>379.02699999999999</v>
      </c>
      <c r="L1447">
        <v>333.08100000000002</v>
      </c>
      <c r="M1447">
        <v>1388.42</v>
      </c>
      <c r="O1447">
        <v>36.319699999999997</v>
      </c>
      <c r="P1447">
        <v>75.870900000000006</v>
      </c>
      <c r="R1447">
        <v>108.313</v>
      </c>
    </row>
    <row r="1448" spans="1:18" x14ac:dyDescent="0.25">
      <c r="A1448">
        <v>-1.4029400000000001E-3</v>
      </c>
      <c r="B1448">
        <v>379.49099999999999</v>
      </c>
      <c r="L1448">
        <v>333.72899999999998</v>
      </c>
      <c r="M1448">
        <v>1391.06</v>
      </c>
      <c r="O1448">
        <v>36.344799999999999</v>
      </c>
      <c r="P1448">
        <v>75.870400000000004</v>
      </c>
      <c r="R1448">
        <v>108.467</v>
      </c>
    </row>
    <row r="1449" spans="1:18" x14ac:dyDescent="0.25">
      <c r="A1449">
        <v>-1.40643E-3</v>
      </c>
      <c r="B1449">
        <v>379.95499999999998</v>
      </c>
      <c r="L1449">
        <v>334.37799999999999</v>
      </c>
      <c r="M1449">
        <v>1393.7</v>
      </c>
      <c r="O1449">
        <v>36.369900000000001</v>
      </c>
      <c r="P1449">
        <v>75.869900000000001</v>
      </c>
      <c r="R1449">
        <v>108.62</v>
      </c>
    </row>
    <row r="1450" spans="1:18" x14ac:dyDescent="0.25">
      <c r="A1450">
        <v>-1.4099200000000001E-3</v>
      </c>
      <c r="B1450">
        <v>380.41899999999998</v>
      </c>
      <c r="L1450">
        <v>335.02800000000002</v>
      </c>
      <c r="M1450">
        <v>1396.35</v>
      </c>
      <c r="O1450">
        <v>36.395000000000003</v>
      </c>
      <c r="P1450">
        <v>75.869399999999999</v>
      </c>
      <c r="R1450">
        <v>108.774</v>
      </c>
    </row>
    <row r="1451" spans="1:18" x14ac:dyDescent="0.25">
      <c r="A1451">
        <v>-1.4134200000000001E-3</v>
      </c>
      <c r="B1451">
        <v>380.88400000000001</v>
      </c>
      <c r="L1451">
        <v>335.67899999999997</v>
      </c>
      <c r="M1451">
        <v>1399</v>
      </c>
      <c r="O1451">
        <v>36.420099999999998</v>
      </c>
      <c r="P1451">
        <v>75.868899999999996</v>
      </c>
      <c r="R1451">
        <v>108.928</v>
      </c>
    </row>
    <row r="1452" spans="1:18" x14ac:dyDescent="0.25">
      <c r="A1452">
        <v>-1.4169300000000001E-3</v>
      </c>
      <c r="B1452">
        <v>381.34899999999999</v>
      </c>
      <c r="L1452">
        <v>336.33</v>
      </c>
      <c r="M1452">
        <v>1401.65</v>
      </c>
      <c r="O1452">
        <v>36.4452</v>
      </c>
      <c r="P1452">
        <v>75.868399999999994</v>
      </c>
      <c r="R1452">
        <v>109.08199999999999</v>
      </c>
    </row>
    <row r="1453" spans="1:18" x14ac:dyDescent="0.25">
      <c r="A1453">
        <v>-1.42044E-3</v>
      </c>
      <c r="B1453">
        <v>381.81400000000002</v>
      </c>
      <c r="L1453">
        <v>336.983</v>
      </c>
      <c r="M1453">
        <v>1404.31</v>
      </c>
      <c r="O1453">
        <v>36.470300000000002</v>
      </c>
      <c r="P1453">
        <v>75.867900000000006</v>
      </c>
      <c r="R1453">
        <v>109.236</v>
      </c>
    </row>
    <row r="1454" spans="1:18" x14ac:dyDescent="0.25">
      <c r="A1454">
        <v>-1.4239599999999999E-3</v>
      </c>
      <c r="B1454">
        <v>382.28</v>
      </c>
      <c r="L1454">
        <v>337.637</v>
      </c>
      <c r="M1454">
        <v>1406.97</v>
      </c>
      <c r="O1454">
        <v>36.495399999999997</v>
      </c>
      <c r="P1454">
        <v>75.867400000000004</v>
      </c>
      <c r="R1454">
        <v>109.39100000000001</v>
      </c>
    </row>
    <row r="1455" spans="1:18" x14ac:dyDescent="0.25">
      <c r="A1455">
        <v>-1.42749E-3</v>
      </c>
      <c r="B1455">
        <v>382.74599999999998</v>
      </c>
      <c r="L1455">
        <v>338.291</v>
      </c>
      <c r="M1455">
        <v>1409.64</v>
      </c>
      <c r="O1455">
        <v>36.520499999999998</v>
      </c>
      <c r="P1455">
        <v>75.866900000000001</v>
      </c>
      <c r="R1455">
        <v>109.545</v>
      </c>
    </row>
    <row r="1456" spans="1:18" x14ac:dyDescent="0.25">
      <c r="A1456">
        <v>-1.43103E-3</v>
      </c>
      <c r="B1456">
        <v>383.21300000000002</v>
      </c>
      <c r="L1456">
        <v>338.94600000000003</v>
      </c>
      <c r="M1456">
        <v>1412.3</v>
      </c>
      <c r="O1456">
        <v>36.5456</v>
      </c>
      <c r="P1456">
        <v>75.866399999999999</v>
      </c>
      <c r="R1456">
        <v>109.7</v>
      </c>
    </row>
    <row r="1457" spans="1:18" x14ac:dyDescent="0.25">
      <c r="A1457">
        <v>-1.43457E-3</v>
      </c>
      <c r="B1457">
        <v>383.68</v>
      </c>
      <c r="L1457">
        <v>339.60300000000001</v>
      </c>
      <c r="M1457">
        <v>1414.98</v>
      </c>
      <c r="O1457">
        <v>36.570700000000002</v>
      </c>
      <c r="P1457">
        <v>75.865899999999996</v>
      </c>
      <c r="R1457">
        <v>109.855</v>
      </c>
    </row>
    <row r="1458" spans="1:18" x14ac:dyDescent="0.25">
      <c r="A1458">
        <v>-1.43812E-3</v>
      </c>
      <c r="B1458">
        <v>384.14699999999999</v>
      </c>
      <c r="L1458">
        <v>340.26</v>
      </c>
      <c r="M1458">
        <v>1417.65</v>
      </c>
      <c r="O1458">
        <v>36.595799999999997</v>
      </c>
      <c r="P1458">
        <v>75.865399999999994</v>
      </c>
      <c r="R1458">
        <v>110.01</v>
      </c>
    </row>
    <row r="1459" spans="1:18" x14ac:dyDescent="0.25">
      <c r="A1459">
        <v>-1.4416699999999999E-3</v>
      </c>
      <c r="B1459">
        <v>384.61399999999998</v>
      </c>
      <c r="L1459">
        <v>340.91800000000001</v>
      </c>
      <c r="M1459">
        <v>1420.33</v>
      </c>
      <c r="O1459">
        <v>36.620899999999999</v>
      </c>
      <c r="P1459">
        <v>75.864999999999995</v>
      </c>
      <c r="R1459">
        <v>110.16500000000001</v>
      </c>
    </row>
    <row r="1460" spans="1:18" x14ac:dyDescent="0.25">
      <c r="A1460">
        <v>-1.44524E-3</v>
      </c>
      <c r="B1460">
        <v>385.08199999999999</v>
      </c>
      <c r="L1460">
        <v>341.577</v>
      </c>
      <c r="M1460">
        <v>1423.01</v>
      </c>
      <c r="O1460">
        <v>36.646000000000001</v>
      </c>
      <c r="P1460">
        <v>75.864500000000007</v>
      </c>
      <c r="R1460">
        <v>110.32</v>
      </c>
    </row>
    <row r="1461" spans="1:18" x14ac:dyDescent="0.25">
      <c r="A1461">
        <v>-1.44881E-3</v>
      </c>
      <c r="B1461">
        <v>385.55099999999999</v>
      </c>
      <c r="L1461">
        <v>342.23700000000002</v>
      </c>
      <c r="M1461">
        <v>1425.7</v>
      </c>
      <c r="O1461">
        <v>36.671100000000003</v>
      </c>
      <c r="P1461">
        <v>75.864000000000004</v>
      </c>
      <c r="R1461">
        <v>110.47499999999999</v>
      </c>
    </row>
    <row r="1462" spans="1:18" x14ac:dyDescent="0.25">
      <c r="A1462">
        <v>-1.45239E-3</v>
      </c>
      <c r="B1462">
        <v>386.01900000000001</v>
      </c>
      <c r="L1462">
        <v>342.89800000000002</v>
      </c>
      <c r="M1462">
        <v>1428.39</v>
      </c>
      <c r="O1462">
        <v>36.696199999999997</v>
      </c>
      <c r="P1462">
        <v>75.863500000000002</v>
      </c>
      <c r="R1462">
        <v>110.631</v>
      </c>
    </row>
    <row r="1463" spans="1:18" x14ac:dyDescent="0.25">
      <c r="A1463">
        <v>-1.45597E-3</v>
      </c>
      <c r="B1463">
        <v>386.488</v>
      </c>
      <c r="L1463">
        <v>343.56</v>
      </c>
      <c r="M1463">
        <v>1431.09</v>
      </c>
      <c r="O1463">
        <v>36.721299999999999</v>
      </c>
      <c r="P1463">
        <v>75.863</v>
      </c>
      <c r="R1463">
        <v>110.78700000000001</v>
      </c>
    </row>
    <row r="1464" spans="1:18" x14ac:dyDescent="0.25">
      <c r="A1464">
        <v>-1.4595599999999999E-3</v>
      </c>
      <c r="B1464">
        <v>386.95800000000003</v>
      </c>
      <c r="L1464">
        <v>344.22300000000001</v>
      </c>
      <c r="M1464">
        <v>1433.79</v>
      </c>
      <c r="O1464">
        <v>36.746400000000001</v>
      </c>
      <c r="P1464">
        <v>75.862499999999997</v>
      </c>
      <c r="R1464">
        <v>110.943</v>
      </c>
    </row>
    <row r="1465" spans="1:18" x14ac:dyDescent="0.25">
      <c r="A1465">
        <v>-1.46316E-3</v>
      </c>
      <c r="B1465">
        <v>387.42700000000002</v>
      </c>
      <c r="L1465">
        <v>344.88600000000002</v>
      </c>
      <c r="M1465">
        <v>1436.49</v>
      </c>
      <c r="O1465">
        <v>36.771500000000003</v>
      </c>
      <c r="P1465">
        <v>75.861999999999995</v>
      </c>
      <c r="R1465">
        <v>111.099</v>
      </c>
    </row>
    <row r="1466" spans="1:18" x14ac:dyDescent="0.25">
      <c r="A1466">
        <v>-1.4667700000000001E-3</v>
      </c>
      <c r="B1466">
        <v>387.89800000000002</v>
      </c>
      <c r="L1466">
        <v>345.55099999999999</v>
      </c>
      <c r="M1466">
        <v>1439.19</v>
      </c>
      <c r="O1466">
        <v>36.796599999999998</v>
      </c>
      <c r="P1466">
        <v>75.861500000000007</v>
      </c>
      <c r="R1466">
        <v>111.255</v>
      </c>
    </row>
    <row r="1467" spans="1:18" x14ac:dyDescent="0.25">
      <c r="A1467">
        <v>-1.4703800000000001E-3</v>
      </c>
      <c r="B1467">
        <v>388.36799999999999</v>
      </c>
      <c r="L1467">
        <v>346.21699999999998</v>
      </c>
      <c r="M1467">
        <v>1441.9</v>
      </c>
      <c r="O1467">
        <v>36.8217</v>
      </c>
      <c r="P1467">
        <v>75.861000000000004</v>
      </c>
      <c r="R1467">
        <v>111.411</v>
      </c>
    </row>
    <row r="1468" spans="1:18" x14ac:dyDescent="0.25">
      <c r="A1468">
        <v>-1.474E-3</v>
      </c>
      <c r="B1468">
        <v>388.839</v>
      </c>
      <c r="L1468">
        <v>346.88299999999998</v>
      </c>
      <c r="M1468">
        <v>1444.62</v>
      </c>
      <c r="O1468">
        <v>36.846800000000002</v>
      </c>
      <c r="P1468">
        <v>75.860500000000002</v>
      </c>
      <c r="R1468">
        <v>111.568</v>
      </c>
    </row>
    <row r="1469" spans="1:18" x14ac:dyDescent="0.25">
      <c r="A1469">
        <v>-1.47763E-3</v>
      </c>
      <c r="B1469">
        <v>389.31</v>
      </c>
      <c r="L1469">
        <v>347.55099999999999</v>
      </c>
      <c r="M1469">
        <v>1447.34</v>
      </c>
      <c r="O1469">
        <v>36.871899999999997</v>
      </c>
      <c r="P1469">
        <v>75.860100000000003</v>
      </c>
      <c r="R1469">
        <v>111.724</v>
      </c>
    </row>
    <row r="1470" spans="1:18" x14ac:dyDescent="0.25">
      <c r="A1470">
        <v>-1.48127E-3</v>
      </c>
      <c r="B1470">
        <v>389.78199999999998</v>
      </c>
      <c r="L1470">
        <v>348.21899999999999</v>
      </c>
      <c r="M1470">
        <v>1450.06</v>
      </c>
      <c r="O1470">
        <v>36.896999999999998</v>
      </c>
      <c r="P1470">
        <v>75.8596</v>
      </c>
      <c r="R1470">
        <v>111.881</v>
      </c>
    </row>
    <row r="1471" spans="1:18" x14ac:dyDescent="0.25">
      <c r="A1471">
        <v>-1.4849100000000001E-3</v>
      </c>
      <c r="B1471">
        <v>390.25400000000002</v>
      </c>
      <c r="L1471">
        <v>348.88799999999998</v>
      </c>
      <c r="M1471">
        <v>1452.78</v>
      </c>
      <c r="O1471">
        <v>36.9221</v>
      </c>
      <c r="P1471">
        <v>75.859099999999998</v>
      </c>
      <c r="R1471">
        <v>112.038</v>
      </c>
    </row>
    <row r="1472" spans="1:18" x14ac:dyDescent="0.25">
      <c r="A1472">
        <v>-1.4885600000000001E-3</v>
      </c>
      <c r="B1472">
        <v>390.726</v>
      </c>
      <c r="L1472">
        <v>349.55900000000003</v>
      </c>
      <c r="M1472">
        <v>1455.51</v>
      </c>
      <c r="O1472">
        <v>36.947200000000002</v>
      </c>
      <c r="P1472">
        <v>75.858599999999996</v>
      </c>
      <c r="R1472">
        <v>112.19499999999999</v>
      </c>
    </row>
    <row r="1473" spans="1:18" x14ac:dyDescent="0.25">
      <c r="A1473">
        <v>-1.4922100000000001E-3</v>
      </c>
      <c r="B1473">
        <v>391.19799999999998</v>
      </c>
      <c r="L1473">
        <v>350.23</v>
      </c>
      <c r="M1473">
        <v>1458.24</v>
      </c>
      <c r="O1473">
        <v>36.972299999999997</v>
      </c>
      <c r="P1473">
        <v>75.858099999999993</v>
      </c>
      <c r="R1473">
        <v>112.352</v>
      </c>
    </row>
    <row r="1474" spans="1:18" x14ac:dyDescent="0.25">
      <c r="A1474">
        <v>-1.49588E-3</v>
      </c>
      <c r="B1474">
        <v>391.67099999999999</v>
      </c>
      <c r="L1474">
        <v>350.90199999999999</v>
      </c>
      <c r="M1474">
        <v>1460.98</v>
      </c>
      <c r="O1474">
        <v>36.997399999999999</v>
      </c>
      <c r="P1474">
        <v>75.857600000000005</v>
      </c>
      <c r="R1474">
        <v>112.51</v>
      </c>
    </row>
    <row r="1475" spans="1:18" x14ac:dyDescent="0.25">
      <c r="A1475">
        <v>-1.4995500000000001E-3</v>
      </c>
      <c r="B1475">
        <v>392.14499999999998</v>
      </c>
      <c r="L1475">
        <v>351.57499999999999</v>
      </c>
      <c r="M1475">
        <v>1463.72</v>
      </c>
      <c r="O1475">
        <v>37.022500000000001</v>
      </c>
      <c r="P1475">
        <v>75.857200000000006</v>
      </c>
      <c r="R1475">
        <v>112.667</v>
      </c>
    </row>
    <row r="1476" spans="1:18" x14ac:dyDescent="0.25">
      <c r="A1476">
        <v>-1.5032299999999999E-3</v>
      </c>
      <c r="B1476">
        <v>392.61900000000003</v>
      </c>
      <c r="L1476">
        <v>352.24900000000002</v>
      </c>
      <c r="M1476">
        <v>1466.47</v>
      </c>
      <c r="O1476">
        <v>37.047600000000003</v>
      </c>
      <c r="P1476">
        <v>75.856700000000004</v>
      </c>
      <c r="R1476">
        <v>112.825</v>
      </c>
    </row>
    <row r="1477" spans="1:18" x14ac:dyDescent="0.25">
      <c r="A1477">
        <v>-1.50691E-3</v>
      </c>
      <c r="B1477">
        <v>393.09300000000002</v>
      </c>
      <c r="L1477">
        <v>352.92399999999998</v>
      </c>
      <c r="M1477">
        <v>1469.21</v>
      </c>
      <c r="O1477">
        <v>37.072699999999998</v>
      </c>
      <c r="P1477">
        <v>75.856200000000001</v>
      </c>
      <c r="R1477">
        <v>112.983</v>
      </c>
    </row>
    <row r="1478" spans="1:18" x14ac:dyDescent="0.25">
      <c r="A1478">
        <v>-1.5106099999999999E-3</v>
      </c>
      <c r="B1478">
        <v>393.56700000000001</v>
      </c>
      <c r="L1478">
        <v>353.6</v>
      </c>
      <c r="M1478">
        <v>1471.97</v>
      </c>
      <c r="O1478">
        <v>37.097799999999999</v>
      </c>
      <c r="P1478">
        <v>75.855699999999999</v>
      </c>
      <c r="R1478">
        <v>113.14100000000001</v>
      </c>
    </row>
    <row r="1479" spans="1:18" x14ac:dyDescent="0.25">
      <c r="A1479">
        <v>-1.51431E-3</v>
      </c>
      <c r="B1479">
        <v>394.04199999999997</v>
      </c>
      <c r="L1479">
        <v>354.27699999999999</v>
      </c>
      <c r="M1479">
        <v>1474.72</v>
      </c>
      <c r="O1479">
        <v>37.122900000000001</v>
      </c>
      <c r="P1479">
        <v>75.855199999999996</v>
      </c>
      <c r="R1479">
        <v>113.29900000000001</v>
      </c>
    </row>
    <row r="1480" spans="1:18" x14ac:dyDescent="0.25">
      <c r="A1480">
        <v>-1.5180199999999999E-3</v>
      </c>
      <c r="B1480">
        <v>394.517</v>
      </c>
      <c r="L1480">
        <v>354.95499999999998</v>
      </c>
      <c r="M1480">
        <v>1477.48</v>
      </c>
      <c r="O1480">
        <v>37.148000000000003</v>
      </c>
      <c r="P1480">
        <v>75.854799999999997</v>
      </c>
      <c r="R1480">
        <v>113.45699999999999</v>
      </c>
    </row>
    <row r="1481" spans="1:18" x14ac:dyDescent="0.25">
      <c r="A1481">
        <v>-1.52173E-3</v>
      </c>
      <c r="B1481">
        <v>394.99299999999999</v>
      </c>
      <c r="L1481">
        <v>355.63400000000001</v>
      </c>
      <c r="M1481">
        <v>1480.25</v>
      </c>
      <c r="O1481">
        <v>37.173099999999998</v>
      </c>
      <c r="P1481">
        <v>75.854299999999995</v>
      </c>
      <c r="R1481">
        <v>113.616</v>
      </c>
    </row>
    <row r="1482" spans="1:18" x14ac:dyDescent="0.25">
      <c r="A1482">
        <v>-1.52545E-3</v>
      </c>
      <c r="B1482">
        <v>395.46899999999999</v>
      </c>
      <c r="L1482">
        <v>356.31400000000002</v>
      </c>
      <c r="M1482">
        <v>1483.01</v>
      </c>
      <c r="O1482">
        <v>37.1982</v>
      </c>
      <c r="P1482">
        <v>75.853800000000007</v>
      </c>
      <c r="R1482">
        <v>113.774</v>
      </c>
    </row>
    <row r="1483" spans="1:18" x14ac:dyDescent="0.25">
      <c r="A1483">
        <v>-1.52918E-3</v>
      </c>
      <c r="B1483">
        <v>395.94499999999999</v>
      </c>
      <c r="L1483">
        <v>356.99400000000003</v>
      </c>
      <c r="M1483">
        <v>1485.78</v>
      </c>
      <c r="O1483">
        <v>37.223300000000002</v>
      </c>
      <c r="P1483">
        <v>75.853300000000004</v>
      </c>
      <c r="R1483">
        <v>113.93300000000001</v>
      </c>
    </row>
    <row r="1484" spans="1:18" x14ac:dyDescent="0.25">
      <c r="A1484">
        <v>-1.5329199999999999E-3</v>
      </c>
      <c r="B1484">
        <v>396.42099999999999</v>
      </c>
      <c r="L1484">
        <v>357.67599999999999</v>
      </c>
      <c r="M1484">
        <v>1488.56</v>
      </c>
      <c r="O1484">
        <v>37.248399999999997</v>
      </c>
      <c r="P1484">
        <v>75.852900000000005</v>
      </c>
      <c r="R1484">
        <v>114.092</v>
      </c>
    </row>
    <row r="1485" spans="1:18" x14ac:dyDescent="0.25">
      <c r="A1485">
        <v>-1.53667E-3</v>
      </c>
      <c r="B1485">
        <v>396.89800000000002</v>
      </c>
      <c r="L1485">
        <v>358.358</v>
      </c>
      <c r="M1485">
        <v>1491.34</v>
      </c>
      <c r="O1485">
        <v>37.273499999999999</v>
      </c>
      <c r="P1485">
        <v>75.852400000000003</v>
      </c>
      <c r="R1485">
        <v>114.251</v>
      </c>
    </row>
    <row r="1486" spans="1:18" x14ac:dyDescent="0.25">
      <c r="A1486">
        <v>-1.54042E-3</v>
      </c>
      <c r="B1486">
        <v>397.37599999999998</v>
      </c>
      <c r="L1486">
        <v>359.04199999999997</v>
      </c>
      <c r="M1486">
        <v>1494.12</v>
      </c>
      <c r="O1486">
        <v>37.2986</v>
      </c>
      <c r="P1486">
        <v>75.851900000000001</v>
      </c>
      <c r="R1486">
        <v>114.41</v>
      </c>
    </row>
    <row r="1487" spans="1:18" x14ac:dyDescent="0.25">
      <c r="A1487">
        <v>-1.54418E-3</v>
      </c>
      <c r="B1487">
        <v>397.85399999999998</v>
      </c>
      <c r="L1487">
        <v>359.726</v>
      </c>
      <c r="M1487">
        <v>1496.91</v>
      </c>
      <c r="O1487">
        <v>37.323700000000002</v>
      </c>
      <c r="P1487">
        <v>75.851399999999998</v>
      </c>
      <c r="R1487">
        <v>114.57</v>
      </c>
    </row>
    <row r="1488" spans="1:18" x14ac:dyDescent="0.25">
      <c r="A1488">
        <v>-1.54795E-3</v>
      </c>
      <c r="B1488">
        <v>398.33199999999999</v>
      </c>
      <c r="L1488">
        <v>360.41199999999998</v>
      </c>
      <c r="M1488">
        <v>1499.7</v>
      </c>
      <c r="O1488">
        <v>37.348799999999997</v>
      </c>
      <c r="P1488">
        <v>75.850999999999999</v>
      </c>
      <c r="R1488">
        <v>114.729</v>
      </c>
    </row>
    <row r="1489" spans="1:18" x14ac:dyDescent="0.25">
      <c r="A1489">
        <v>-1.5517199999999999E-3</v>
      </c>
      <c r="B1489">
        <v>398.81</v>
      </c>
      <c r="L1489">
        <v>361.09800000000001</v>
      </c>
      <c r="M1489">
        <v>1502.49</v>
      </c>
      <c r="O1489">
        <v>37.373899999999999</v>
      </c>
      <c r="P1489">
        <v>75.850499999999997</v>
      </c>
      <c r="R1489">
        <v>114.889</v>
      </c>
    </row>
    <row r="1490" spans="1:18" x14ac:dyDescent="0.25">
      <c r="A1490">
        <v>-1.5555E-3</v>
      </c>
      <c r="B1490">
        <v>399.28899999999999</v>
      </c>
      <c r="L1490">
        <v>361.786</v>
      </c>
      <c r="M1490">
        <v>1505.29</v>
      </c>
      <c r="O1490">
        <v>37.399000000000001</v>
      </c>
      <c r="P1490">
        <v>75.849999999999994</v>
      </c>
      <c r="R1490">
        <v>115.04900000000001</v>
      </c>
    </row>
    <row r="1491" spans="1:18" x14ac:dyDescent="0.25">
      <c r="A1491">
        <v>-1.5592900000000001E-3</v>
      </c>
      <c r="B1491">
        <v>399.76799999999997</v>
      </c>
      <c r="L1491">
        <v>362.47399999999999</v>
      </c>
      <c r="M1491">
        <v>1508.09</v>
      </c>
      <c r="O1491">
        <v>37.424100000000003</v>
      </c>
      <c r="P1491">
        <v>75.849599999999995</v>
      </c>
      <c r="R1491">
        <v>115.209</v>
      </c>
    </row>
    <row r="1492" spans="1:18" x14ac:dyDescent="0.25">
      <c r="A1492">
        <v>-1.5630900000000001E-3</v>
      </c>
      <c r="B1492">
        <v>400.24799999999999</v>
      </c>
      <c r="L1492">
        <v>363.16300000000001</v>
      </c>
      <c r="M1492">
        <v>1510.9</v>
      </c>
      <c r="O1492">
        <v>37.449199999999998</v>
      </c>
      <c r="P1492">
        <v>75.849100000000007</v>
      </c>
      <c r="R1492">
        <v>115.369</v>
      </c>
    </row>
    <row r="1493" spans="1:18" x14ac:dyDescent="0.25">
      <c r="A1493">
        <v>-1.56689E-3</v>
      </c>
      <c r="B1493">
        <v>400.72800000000001</v>
      </c>
      <c r="L1493">
        <v>363.85300000000001</v>
      </c>
      <c r="M1493">
        <v>1513.71</v>
      </c>
      <c r="O1493">
        <v>37.474299999999999</v>
      </c>
      <c r="P1493">
        <v>75.848600000000005</v>
      </c>
      <c r="R1493">
        <v>115.529</v>
      </c>
    </row>
    <row r="1494" spans="1:18" x14ac:dyDescent="0.25">
      <c r="A1494">
        <v>-1.5707E-3</v>
      </c>
      <c r="B1494">
        <v>401.20800000000003</v>
      </c>
      <c r="L1494">
        <v>364.54399999999998</v>
      </c>
      <c r="M1494">
        <v>1516.52</v>
      </c>
      <c r="O1494">
        <v>37.499400000000001</v>
      </c>
      <c r="P1494">
        <v>75.848200000000006</v>
      </c>
      <c r="R1494">
        <v>115.68899999999999</v>
      </c>
    </row>
    <row r="1495" spans="1:18" x14ac:dyDescent="0.25">
      <c r="A1495">
        <v>-1.57452E-3</v>
      </c>
      <c r="B1495">
        <v>401.68900000000002</v>
      </c>
      <c r="L1495">
        <v>365.23700000000002</v>
      </c>
      <c r="M1495">
        <v>1519.34</v>
      </c>
      <c r="O1495">
        <v>37.524500000000003</v>
      </c>
      <c r="P1495">
        <v>75.847700000000003</v>
      </c>
      <c r="R1495">
        <v>115.85</v>
      </c>
    </row>
    <row r="1496" spans="1:18" x14ac:dyDescent="0.25">
      <c r="A1496">
        <v>-1.5783500000000001E-3</v>
      </c>
      <c r="B1496">
        <v>402.17</v>
      </c>
      <c r="L1496">
        <v>365.93</v>
      </c>
      <c r="M1496">
        <v>1522.16</v>
      </c>
      <c r="O1496">
        <v>37.549599999999998</v>
      </c>
      <c r="P1496">
        <v>75.847200000000001</v>
      </c>
      <c r="R1496">
        <v>116.011</v>
      </c>
    </row>
    <row r="1497" spans="1:18" x14ac:dyDescent="0.25">
      <c r="A1497">
        <v>-1.5821800000000001E-3</v>
      </c>
      <c r="B1497">
        <v>402.65100000000001</v>
      </c>
      <c r="L1497">
        <v>366.62400000000002</v>
      </c>
      <c r="M1497">
        <v>1524.99</v>
      </c>
      <c r="O1497">
        <v>37.5747</v>
      </c>
      <c r="P1497">
        <v>75.846800000000002</v>
      </c>
      <c r="R1497">
        <v>116.172</v>
      </c>
    </row>
    <row r="1498" spans="1:18" x14ac:dyDescent="0.25">
      <c r="A1498">
        <v>-1.58603E-3</v>
      </c>
      <c r="B1498">
        <v>403.13299999999998</v>
      </c>
      <c r="L1498">
        <v>367.31900000000002</v>
      </c>
      <c r="M1498">
        <v>1527.82</v>
      </c>
      <c r="O1498">
        <v>37.599800000000002</v>
      </c>
      <c r="P1498">
        <v>75.846299999999999</v>
      </c>
      <c r="R1498">
        <v>116.333</v>
      </c>
    </row>
    <row r="1499" spans="1:18" x14ac:dyDescent="0.25">
      <c r="A1499">
        <v>-1.5898799999999999E-3</v>
      </c>
      <c r="B1499">
        <v>403.61500000000001</v>
      </c>
      <c r="L1499">
        <v>368.01499999999999</v>
      </c>
      <c r="M1499">
        <v>1530.65</v>
      </c>
      <c r="O1499">
        <v>37.624899999999997</v>
      </c>
      <c r="P1499">
        <v>75.8459</v>
      </c>
      <c r="R1499">
        <v>116.494</v>
      </c>
    </row>
    <row r="1500" spans="1:18" x14ac:dyDescent="0.25">
      <c r="A1500">
        <v>-1.59373E-3</v>
      </c>
      <c r="B1500">
        <v>404.09800000000001</v>
      </c>
      <c r="L1500">
        <v>368.71199999999999</v>
      </c>
      <c r="M1500">
        <v>1533.49</v>
      </c>
      <c r="O1500">
        <v>37.65</v>
      </c>
      <c r="P1500">
        <v>75.845399999999998</v>
      </c>
      <c r="R1500">
        <v>116.65600000000001</v>
      </c>
    </row>
    <row r="1501" spans="1:18" x14ac:dyDescent="0.25">
      <c r="A1501">
        <v>-1.5976E-3</v>
      </c>
      <c r="B1501">
        <v>404.58</v>
      </c>
      <c r="L1501">
        <v>369.41</v>
      </c>
      <c r="M1501">
        <v>1536.33</v>
      </c>
      <c r="O1501">
        <v>37.6751</v>
      </c>
      <c r="P1501">
        <v>75.844899999999996</v>
      </c>
      <c r="R1501">
        <v>116.81699999999999</v>
      </c>
    </row>
    <row r="1502" spans="1:18" x14ac:dyDescent="0.25">
      <c r="A1502">
        <v>-1.60147E-3</v>
      </c>
      <c r="B1502">
        <v>405.06400000000002</v>
      </c>
      <c r="L1502">
        <v>370.108</v>
      </c>
      <c r="M1502">
        <v>1539.18</v>
      </c>
      <c r="O1502">
        <v>37.700200000000002</v>
      </c>
      <c r="P1502">
        <v>75.844499999999996</v>
      </c>
      <c r="R1502">
        <v>116.979</v>
      </c>
    </row>
    <row r="1503" spans="1:18" x14ac:dyDescent="0.25">
      <c r="A1503">
        <v>-1.60535E-3</v>
      </c>
      <c r="B1503">
        <v>405.54700000000003</v>
      </c>
      <c r="L1503">
        <v>370.80799999999999</v>
      </c>
      <c r="M1503">
        <v>1542.03</v>
      </c>
      <c r="O1503">
        <v>37.725299999999997</v>
      </c>
      <c r="P1503">
        <v>75.843999999999994</v>
      </c>
      <c r="R1503">
        <v>117.14100000000001</v>
      </c>
    </row>
    <row r="1504" spans="1:18" x14ac:dyDescent="0.25">
      <c r="A1504">
        <v>-1.6092400000000001E-3</v>
      </c>
      <c r="B1504">
        <v>406.03100000000001</v>
      </c>
      <c r="L1504">
        <v>371.50900000000001</v>
      </c>
      <c r="M1504">
        <v>1544.88</v>
      </c>
      <c r="O1504">
        <v>37.750399999999999</v>
      </c>
      <c r="P1504">
        <v>75.843599999999995</v>
      </c>
      <c r="R1504">
        <v>117.303</v>
      </c>
    </row>
    <row r="1505" spans="1:18" x14ac:dyDescent="0.25">
      <c r="A1505">
        <v>-1.6131299999999999E-3</v>
      </c>
      <c r="B1505">
        <v>406.51600000000002</v>
      </c>
      <c r="L1505">
        <v>372.21100000000001</v>
      </c>
      <c r="M1505">
        <v>1547.74</v>
      </c>
      <c r="O1505">
        <v>37.775500000000001</v>
      </c>
      <c r="P1505">
        <v>75.843100000000007</v>
      </c>
      <c r="R1505">
        <v>117.465</v>
      </c>
    </row>
    <row r="1506" spans="1:18" x14ac:dyDescent="0.25">
      <c r="A1506">
        <v>-1.6170399999999999E-3</v>
      </c>
      <c r="B1506">
        <v>407</v>
      </c>
      <c r="L1506">
        <v>372.91399999999999</v>
      </c>
      <c r="M1506">
        <v>1550.6</v>
      </c>
      <c r="O1506">
        <v>37.800600000000003</v>
      </c>
      <c r="P1506">
        <v>75.842600000000004</v>
      </c>
      <c r="R1506">
        <v>117.627</v>
      </c>
    </row>
    <row r="1507" spans="1:18" x14ac:dyDescent="0.25">
      <c r="A1507">
        <v>-1.6209499999999999E-3</v>
      </c>
      <c r="B1507">
        <v>407.48500000000001</v>
      </c>
      <c r="L1507">
        <v>373.61700000000002</v>
      </c>
      <c r="M1507">
        <v>1553.46</v>
      </c>
      <c r="O1507">
        <v>37.825699999999998</v>
      </c>
      <c r="P1507">
        <v>75.842200000000005</v>
      </c>
      <c r="R1507">
        <v>117.79</v>
      </c>
    </row>
    <row r="1508" spans="1:18" x14ac:dyDescent="0.25">
      <c r="A1508">
        <v>-1.6248600000000001E-3</v>
      </c>
      <c r="B1508">
        <v>407.971</v>
      </c>
      <c r="L1508">
        <v>374.322</v>
      </c>
      <c r="M1508">
        <v>1556.33</v>
      </c>
      <c r="O1508">
        <v>37.8508</v>
      </c>
      <c r="P1508">
        <v>75.841700000000003</v>
      </c>
      <c r="R1508">
        <v>117.952</v>
      </c>
    </row>
    <row r="1509" spans="1:18" x14ac:dyDescent="0.25">
      <c r="A1509">
        <v>-1.62879E-3</v>
      </c>
      <c r="B1509">
        <v>408.45699999999999</v>
      </c>
      <c r="L1509">
        <v>375.02800000000002</v>
      </c>
      <c r="M1509">
        <v>1559.21</v>
      </c>
      <c r="O1509">
        <v>37.875900000000001</v>
      </c>
      <c r="P1509">
        <v>75.841300000000004</v>
      </c>
      <c r="R1509">
        <v>118.11499999999999</v>
      </c>
    </row>
    <row r="1510" spans="1:18" x14ac:dyDescent="0.25">
      <c r="A1510">
        <v>-1.63272E-3</v>
      </c>
      <c r="B1510">
        <v>408.94299999999998</v>
      </c>
      <c r="L1510">
        <v>375.73399999999998</v>
      </c>
      <c r="M1510">
        <v>1562.08</v>
      </c>
      <c r="O1510">
        <v>37.901000000000003</v>
      </c>
      <c r="P1510">
        <v>75.840800000000002</v>
      </c>
      <c r="R1510">
        <v>118.27800000000001</v>
      </c>
    </row>
    <row r="1511" spans="1:18" x14ac:dyDescent="0.25">
      <c r="A1511">
        <v>-1.63667E-3</v>
      </c>
      <c r="B1511">
        <v>409.42899999999997</v>
      </c>
      <c r="L1511">
        <v>376.44200000000001</v>
      </c>
      <c r="M1511">
        <v>1564.97</v>
      </c>
      <c r="O1511">
        <v>37.926099999999998</v>
      </c>
      <c r="P1511">
        <v>75.840400000000002</v>
      </c>
      <c r="R1511">
        <v>118.441</v>
      </c>
    </row>
    <row r="1512" spans="1:18" x14ac:dyDescent="0.25">
      <c r="A1512">
        <v>-1.64061E-3</v>
      </c>
      <c r="B1512">
        <v>409.916</v>
      </c>
      <c r="L1512">
        <v>377.15</v>
      </c>
      <c r="M1512">
        <v>1567.85</v>
      </c>
      <c r="O1512">
        <v>37.9512</v>
      </c>
      <c r="P1512">
        <v>75.8399</v>
      </c>
      <c r="R1512">
        <v>118.604</v>
      </c>
    </row>
    <row r="1513" spans="1:18" x14ac:dyDescent="0.25">
      <c r="A1513">
        <v>-1.6445699999999999E-3</v>
      </c>
      <c r="B1513">
        <v>410.404</v>
      </c>
      <c r="L1513">
        <v>377.86</v>
      </c>
      <c r="M1513">
        <v>1570.74</v>
      </c>
      <c r="O1513">
        <v>37.976300000000002</v>
      </c>
      <c r="P1513">
        <v>75.839500000000001</v>
      </c>
      <c r="R1513">
        <v>118.768</v>
      </c>
    </row>
    <row r="1514" spans="1:18" x14ac:dyDescent="0.25">
      <c r="A1514">
        <v>-1.64854E-3</v>
      </c>
      <c r="B1514">
        <v>410.89100000000002</v>
      </c>
      <c r="L1514">
        <v>378.57</v>
      </c>
      <c r="M1514">
        <v>1573.63</v>
      </c>
      <c r="O1514">
        <v>38.001399999999997</v>
      </c>
      <c r="P1514">
        <v>75.838999999999999</v>
      </c>
      <c r="R1514">
        <v>118.931</v>
      </c>
    </row>
    <row r="1515" spans="1:18" x14ac:dyDescent="0.25">
      <c r="A1515">
        <v>-1.65251E-3</v>
      </c>
      <c r="B1515">
        <v>411.37900000000002</v>
      </c>
      <c r="L1515">
        <v>379.28199999999998</v>
      </c>
      <c r="M1515">
        <v>1576.53</v>
      </c>
      <c r="O1515">
        <v>38.026499999999999</v>
      </c>
      <c r="P1515">
        <v>75.8386</v>
      </c>
      <c r="R1515">
        <v>119.095</v>
      </c>
    </row>
    <row r="1516" spans="1:18" x14ac:dyDescent="0.25">
      <c r="A1516">
        <v>-1.65649E-3</v>
      </c>
      <c r="B1516">
        <v>411.86799999999999</v>
      </c>
      <c r="L1516">
        <v>379.99400000000003</v>
      </c>
      <c r="M1516">
        <v>1579.43</v>
      </c>
      <c r="O1516">
        <v>38.051600000000001</v>
      </c>
      <c r="P1516">
        <v>75.838099999999997</v>
      </c>
      <c r="R1516">
        <v>119.259</v>
      </c>
    </row>
    <row r="1517" spans="1:18" x14ac:dyDescent="0.25">
      <c r="A1517">
        <v>-1.66048E-3</v>
      </c>
      <c r="B1517">
        <v>412.35700000000003</v>
      </c>
      <c r="L1517">
        <v>380.70800000000003</v>
      </c>
      <c r="M1517">
        <v>1582.34</v>
      </c>
      <c r="O1517">
        <v>38.076700000000002</v>
      </c>
      <c r="P1517">
        <v>75.837699999999998</v>
      </c>
      <c r="R1517">
        <v>119.423</v>
      </c>
    </row>
    <row r="1518" spans="1:18" x14ac:dyDescent="0.25">
      <c r="A1518">
        <v>-1.6644699999999999E-3</v>
      </c>
      <c r="B1518">
        <v>412.846</v>
      </c>
      <c r="L1518">
        <v>381.42200000000003</v>
      </c>
      <c r="M1518">
        <v>1585.24</v>
      </c>
      <c r="O1518">
        <v>38.101799999999997</v>
      </c>
      <c r="P1518">
        <v>75.837199999999996</v>
      </c>
      <c r="R1518">
        <v>119.587</v>
      </c>
    </row>
    <row r="1519" spans="1:18" x14ac:dyDescent="0.25">
      <c r="A1519">
        <v>-1.66847E-3</v>
      </c>
      <c r="B1519">
        <v>413.33499999999998</v>
      </c>
      <c r="L1519">
        <v>382.13799999999998</v>
      </c>
      <c r="M1519">
        <v>1588.16</v>
      </c>
      <c r="O1519">
        <v>38.126899999999999</v>
      </c>
      <c r="P1519">
        <v>75.836799999999997</v>
      </c>
      <c r="R1519">
        <v>119.752</v>
      </c>
    </row>
    <row r="1520" spans="1:18" x14ac:dyDescent="0.25">
      <c r="A1520">
        <v>-1.6724800000000001E-3</v>
      </c>
      <c r="B1520">
        <v>413.82499999999999</v>
      </c>
      <c r="L1520">
        <v>382.85399999999998</v>
      </c>
      <c r="M1520">
        <v>1591.07</v>
      </c>
      <c r="O1520">
        <v>38.152000000000001</v>
      </c>
      <c r="P1520">
        <v>75.836299999999994</v>
      </c>
      <c r="R1520">
        <v>119.916</v>
      </c>
    </row>
    <row r="1521" spans="1:18" x14ac:dyDescent="0.25">
      <c r="A1521">
        <v>-1.6765E-3</v>
      </c>
      <c r="B1521">
        <v>414.315</v>
      </c>
      <c r="L1521">
        <v>383.57100000000003</v>
      </c>
      <c r="M1521">
        <v>1594</v>
      </c>
      <c r="O1521">
        <v>38.177100000000003</v>
      </c>
      <c r="P1521">
        <v>75.835899999999995</v>
      </c>
      <c r="R1521">
        <v>120.081</v>
      </c>
    </row>
    <row r="1522" spans="1:18" x14ac:dyDescent="0.25">
      <c r="A1522">
        <v>-1.68053E-3</v>
      </c>
      <c r="B1522">
        <v>414.80599999999998</v>
      </c>
      <c r="L1522">
        <v>384.29</v>
      </c>
      <c r="M1522">
        <v>1596.92</v>
      </c>
      <c r="O1522">
        <v>38.202199999999998</v>
      </c>
      <c r="P1522">
        <v>75.835400000000007</v>
      </c>
      <c r="R1522">
        <v>120.246</v>
      </c>
    </row>
    <row r="1523" spans="1:18" x14ac:dyDescent="0.25">
      <c r="A1523">
        <v>-1.68457E-3</v>
      </c>
      <c r="B1523">
        <v>415.29700000000003</v>
      </c>
      <c r="L1523">
        <v>385.00900000000001</v>
      </c>
      <c r="M1523">
        <v>1599.85</v>
      </c>
      <c r="O1523">
        <v>38.2273</v>
      </c>
      <c r="P1523">
        <v>75.834999999999994</v>
      </c>
      <c r="R1523">
        <v>120.411</v>
      </c>
    </row>
    <row r="1524" spans="1:18" x14ac:dyDescent="0.25">
      <c r="A1524">
        <v>-1.6886099999999999E-3</v>
      </c>
      <c r="B1524">
        <v>415.78899999999999</v>
      </c>
      <c r="L1524">
        <v>385.72899999999998</v>
      </c>
      <c r="M1524">
        <v>1602.78</v>
      </c>
      <c r="O1524">
        <v>38.252400000000002</v>
      </c>
      <c r="P1524">
        <v>75.834500000000006</v>
      </c>
      <c r="R1524">
        <v>120.57599999999999</v>
      </c>
    </row>
    <row r="1525" spans="1:18" x14ac:dyDescent="0.25">
      <c r="A1525">
        <v>-1.6926599999999999E-3</v>
      </c>
      <c r="B1525">
        <v>416.28</v>
      </c>
      <c r="L1525">
        <v>386.45100000000002</v>
      </c>
      <c r="M1525">
        <v>1605.72</v>
      </c>
      <c r="O1525">
        <v>38.277500000000003</v>
      </c>
      <c r="P1525">
        <v>75.834100000000007</v>
      </c>
      <c r="R1525">
        <v>120.741</v>
      </c>
    </row>
    <row r="1526" spans="1:18" x14ac:dyDescent="0.25">
      <c r="A1526">
        <v>-1.6967200000000001E-3</v>
      </c>
      <c r="B1526">
        <v>416.77199999999999</v>
      </c>
      <c r="L1526">
        <v>387.173</v>
      </c>
      <c r="M1526">
        <v>1608.66</v>
      </c>
      <c r="O1526">
        <v>38.302599999999998</v>
      </c>
      <c r="P1526">
        <v>75.833699999999993</v>
      </c>
      <c r="R1526">
        <v>120.907</v>
      </c>
    </row>
    <row r="1527" spans="1:18" x14ac:dyDescent="0.25">
      <c r="A1527">
        <v>-1.70078E-3</v>
      </c>
      <c r="B1527">
        <v>417.26499999999999</v>
      </c>
      <c r="L1527">
        <v>387.89600000000002</v>
      </c>
      <c r="M1527">
        <v>1611.61</v>
      </c>
      <c r="O1527">
        <v>38.3277</v>
      </c>
      <c r="P1527">
        <v>75.833200000000005</v>
      </c>
      <c r="R1527">
        <v>121.072</v>
      </c>
    </row>
    <row r="1528" spans="1:18" x14ac:dyDescent="0.25">
      <c r="A1528">
        <v>-1.7048600000000001E-3</v>
      </c>
      <c r="B1528">
        <v>417.75799999999998</v>
      </c>
      <c r="L1528">
        <v>388.62</v>
      </c>
      <c r="M1528">
        <v>1614.55</v>
      </c>
      <c r="O1528">
        <v>38.352800000000002</v>
      </c>
      <c r="P1528">
        <v>75.832800000000006</v>
      </c>
      <c r="R1528">
        <v>121.238</v>
      </c>
    </row>
    <row r="1529" spans="1:18" x14ac:dyDescent="0.25">
      <c r="A1529">
        <v>-1.7089399999999999E-3</v>
      </c>
      <c r="B1529">
        <v>418.25099999999998</v>
      </c>
      <c r="L1529">
        <v>389.346</v>
      </c>
      <c r="M1529">
        <v>1617.51</v>
      </c>
      <c r="O1529">
        <v>38.377899999999997</v>
      </c>
      <c r="P1529">
        <v>75.832300000000004</v>
      </c>
      <c r="R1529">
        <v>121.404</v>
      </c>
    </row>
    <row r="1530" spans="1:18" x14ac:dyDescent="0.25">
      <c r="A1530">
        <v>-1.7130299999999999E-3</v>
      </c>
      <c r="B1530">
        <v>418.745</v>
      </c>
      <c r="L1530">
        <v>390.072</v>
      </c>
      <c r="M1530">
        <v>1620.46</v>
      </c>
      <c r="O1530">
        <v>38.402999999999999</v>
      </c>
      <c r="P1530">
        <v>75.831900000000005</v>
      </c>
      <c r="R1530">
        <v>121.57</v>
      </c>
    </row>
    <row r="1531" spans="1:18" x14ac:dyDescent="0.25">
      <c r="A1531">
        <v>-1.7171300000000001E-3</v>
      </c>
      <c r="B1531">
        <v>419.23899999999998</v>
      </c>
      <c r="L1531">
        <v>390.79899999999998</v>
      </c>
      <c r="M1531">
        <v>1623.43</v>
      </c>
      <c r="O1531">
        <v>38.428100000000001</v>
      </c>
      <c r="P1531">
        <v>75.831500000000005</v>
      </c>
      <c r="R1531">
        <v>121.73699999999999</v>
      </c>
    </row>
    <row r="1532" spans="1:18" x14ac:dyDescent="0.25">
      <c r="A1532">
        <v>-1.72123E-3</v>
      </c>
      <c r="B1532">
        <v>419.733</v>
      </c>
      <c r="L1532">
        <v>391.52699999999999</v>
      </c>
      <c r="M1532">
        <v>1626.39</v>
      </c>
      <c r="O1532">
        <v>38.453200000000002</v>
      </c>
      <c r="P1532">
        <v>75.831000000000003</v>
      </c>
      <c r="R1532">
        <v>121.90300000000001</v>
      </c>
    </row>
    <row r="1533" spans="1:18" x14ac:dyDescent="0.25">
      <c r="A1533">
        <v>-1.7253399999999999E-3</v>
      </c>
      <c r="B1533">
        <v>420.22800000000001</v>
      </c>
      <c r="L1533">
        <v>392.25700000000001</v>
      </c>
      <c r="M1533">
        <v>1629.36</v>
      </c>
      <c r="O1533">
        <v>38.478299999999997</v>
      </c>
      <c r="P1533">
        <v>75.830600000000004</v>
      </c>
      <c r="R1533">
        <v>122.07</v>
      </c>
    </row>
    <row r="1534" spans="1:18" x14ac:dyDescent="0.25">
      <c r="A1534">
        <v>-1.7294700000000001E-3</v>
      </c>
      <c r="B1534">
        <v>420.72300000000001</v>
      </c>
      <c r="L1534">
        <v>392.98700000000002</v>
      </c>
      <c r="M1534">
        <v>1632.33</v>
      </c>
      <c r="O1534">
        <v>38.503399999999999</v>
      </c>
      <c r="P1534">
        <v>75.830200000000005</v>
      </c>
      <c r="R1534">
        <v>122.236</v>
      </c>
    </row>
    <row r="1535" spans="1:18" x14ac:dyDescent="0.25">
      <c r="A1535">
        <v>-1.7336000000000001E-3</v>
      </c>
      <c r="B1535">
        <v>421.21800000000002</v>
      </c>
      <c r="L1535">
        <v>393.71800000000002</v>
      </c>
      <c r="M1535">
        <v>1635.31</v>
      </c>
      <c r="O1535">
        <v>38.528500000000001</v>
      </c>
      <c r="P1535">
        <v>75.829700000000003</v>
      </c>
      <c r="R1535">
        <v>122.40300000000001</v>
      </c>
    </row>
    <row r="1536" spans="1:18" x14ac:dyDescent="0.25">
      <c r="A1536">
        <v>-1.73773E-3</v>
      </c>
      <c r="B1536">
        <v>421.714</v>
      </c>
      <c r="L1536">
        <v>394.45</v>
      </c>
      <c r="M1536">
        <v>1638.29</v>
      </c>
      <c r="O1536">
        <v>38.553600000000003</v>
      </c>
      <c r="P1536">
        <v>75.829300000000003</v>
      </c>
      <c r="R1536">
        <v>122.57</v>
      </c>
    </row>
    <row r="1537" spans="1:18" x14ac:dyDescent="0.25">
      <c r="A1537">
        <v>-1.7418799999999999E-3</v>
      </c>
      <c r="B1537">
        <v>422.21</v>
      </c>
      <c r="L1537">
        <v>395.18299999999999</v>
      </c>
      <c r="M1537">
        <v>1641.28</v>
      </c>
      <c r="O1537">
        <v>38.578699999999998</v>
      </c>
      <c r="P1537">
        <v>75.828900000000004</v>
      </c>
      <c r="R1537">
        <v>122.738</v>
      </c>
    </row>
    <row r="1538" spans="1:18" x14ac:dyDescent="0.25">
      <c r="A1538">
        <v>-1.74603E-3</v>
      </c>
      <c r="B1538">
        <v>422.70699999999999</v>
      </c>
      <c r="L1538">
        <v>395.91699999999997</v>
      </c>
      <c r="M1538">
        <v>1644.27</v>
      </c>
      <c r="O1538">
        <v>38.6038</v>
      </c>
      <c r="P1538">
        <v>75.828400000000002</v>
      </c>
      <c r="R1538">
        <v>122.905</v>
      </c>
    </row>
    <row r="1539" spans="1:18" x14ac:dyDescent="0.25">
      <c r="A1539">
        <v>-1.75019E-3</v>
      </c>
      <c r="B1539">
        <v>423.20400000000001</v>
      </c>
      <c r="L1539">
        <v>396.65300000000002</v>
      </c>
      <c r="M1539">
        <v>1647.26</v>
      </c>
      <c r="O1539">
        <v>38.628900000000002</v>
      </c>
      <c r="P1539">
        <v>75.828000000000003</v>
      </c>
      <c r="R1539">
        <v>123.07299999999999</v>
      </c>
    </row>
    <row r="1540" spans="1:18" x14ac:dyDescent="0.25">
      <c r="A1540">
        <v>-1.7543599999999999E-3</v>
      </c>
      <c r="B1540">
        <v>423.70100000000002</v>
      </c>
      <c r="L1540">
        <v>397.38900000000001</v>
      </c>
      <c r="M1540">
        <v>1650.26</v>
      </c>
      <c r="O1540">
        <v>38.654000000000003</v>
      </c>
      <c r="P1540">
        <v>75.827600000000004</v>
      </c>
      <c r="R1540">
        <v>123.24</v>
      </c>
    </row>
    <row r="1541" spans="1:18" x14ac:dyDescent="0.25">
      <c r="A1541">
        <v>-1.7585400000000001E-3</v>
      </c>
      <c r="B1541">
        <v>424.19900000000001</v>
      </c>
      <c r="L1541">
        <v>398.12599999999998</v>
      </c>
      <c r="M1541">
        <v>1653.26</v>
      </c>
      <c r="O1541">
        <v>38.679099999999998</v>
      </c>
      <c r="P1541">
        <v>75.827100000000002</v>
      </c>
      <c r="R1541">
        <v>123.408</v>
      </c>
    </row>
    <row r="1542" spans="1:18" x14ac:dyDescent="0.25">
      <c r="A1542">
        <v>-1.7627299999999999E-3</v>
      </c>
      <c r="B1542">
        <v>424.697</v>
      </c>
      <c r="L1542">
        <v>398.86399999999998</v>
      </c>
      <c r="M1542">
        <v>1656.27</v>
      </c>
      <c r="O1542">
        <v>38.7042</v>
      </c>
      <c r="P1542">
        <v>75.826700000000002</v>
      </c>
      <c r="R1542">
        <v>123.57599999999999</v>
      </c>
    </row>
    <row r="1543" spans="1:18" x14ac:dyDescent="0.25">
      <c r="A1543">
        <v>-1.7669199999999999E-3</v>
      </c>
      <c r="B1543">
        <v>425.19600000000003</v>
      </c>
      <c r="L1543">
        <v>399.60300000000001</v>
      </c>
      <c r="M1543">
        <v>1659.28</v>
      </c>
      <c r="O1543">
        <v>38.729300000000002</v>
      </c>
      <c r="P1543">
        <v>75.826300000000003</v>
      </c>
      <c r="R1543">
        <v>123.744</v>
      </c>
    </row>
    <row r="1544" spans="1:18" x14ac:dyDescent="0.25">
      <c r="A1544">
        <v>-1.7711199999999999E-3</v>
      </c>
      <c r="B1544">
        <v>425.69499999999999</v>
      </c>
      <c r="L1544">
        <v>400.34399999999999</v>
      </c>
      <c r="M1544">
        <v>1662.29</v>
      </c>
      <c r="O1544">
        <v>38.754399999999997</v>
      </c>
      <c r="P1544">
        <v>75.825800000000001</v>
      </c>
      <c r="R1544">
        <v>123.913</v>
      </c>
    </row>
    <row r="1545" spans="1:18" x14ac:dyDescent="0.25">
      <c r="A1545">
        <v>-1.7753300000000001E-3</v>
      </c>
      <c r="B1545">
        <v>426.19400000000002</v>
      </c>
      <c r="L1545">
        <v>401.08499999999998</v>
      </c>
      <c r="M1545">
        <v>1665.31</v>
      </c>
      <c r="O1545">
        <v>38.779499999999999</v>
      </c>
      <c r="P1545">
        <v>75.825400000000002</v>
      </c>
      <c r="R1545">
        <v>124.081</v>
      </c>
    </row>
    <row r="1546" spans="1:18" x14ac:dyDescent="0.25">
      <c r="A1546">
        <v>-1.77955E-3</v>
      </c>
      <c r="B1546">
        <v>426.69299999999998</v>
      </c>
      <c r="L1546">
        <v>401.827</v>
      </c>
      <c r="M1546">
        <v>1668.33</v>
      </c>
      <c r="O1546">
        <v>38.804600000000001</v>
      </c>
      <c r="P1546">
        <v>75.825000000000003</v>
      </c>
      <c r="R1546">
        <v>124.25</v>
      </c>
    </row>
    <row r="1547" spans="1:18" x14ac:dyDescent="0.25">
      <c r="A1547">
        <v>-1.78378E-3</v>
      </c>
      <c r="B1547">
        <v>427.19299999999998</v>
      </c>
      <c r="L1547">
        <v>402.57</v>
      </c>
      <c r="M1547">
        <v>1671.36</v>
      </c>
      <c r="O1547">
        <v>38.829700000000003</v>
      </c>
      <c r="P1547">
        <v>75.824600000000004</v>
      </c>
      <c r="R1547">
        <v>124.419</v>
      </c>
    </row>
    <row r="1548" spans="1:18" x14ac:dyDescent="0.25">
      <c r="A1548">
        <v>-1.78801E-3</v>
      </c>
      <c r="B1548">
        <v>427.69400000000002</v>
      </c>
      <c r="L1548">
        <v>403.31400000000002</v>
      </c>
      <c r="M1548">
        <v>1674.39</v>
      </c>
      <c r="O1548">
        <v>38.854799999999997</v>
      </c>
      <c r="P1548">
        <v>75.824100000000001</v>
      </c>
      <c r="R1548">
        <v>124.58799999999999</v>
      </c>
    </row>
    <row r="1549" spans="1:18" x14ac:dyDescent="0.25">
      <c r="A1549">
        <v>-1.7922599999999999E-3</v>
      </c>
      <c r="B1549">
        <v>428.19499999999999</v>
      </c>
      <c r="L1549">
        <v>404.05900000000003</v>
      </c>
      <c r="M1549">
        <v>1677.43</v>
      </c>
      <c r="O1549">
        <v>38.879899999999999</v>
      </c>
      <c r="P1549">
        <v>75.823700000000002</v>
      </c>
      <c r="R1549">
        <v>124.75700000000001</v>
      </c>
    </row>
    <row r="1550" spans="1:18" x14ac:dyDescent="0.25">
      <c r="A1550">
        <v>-1.7965100000000001E-3</v>
      </c>
      <c r="B1550">
        <v>428.69600000000003</v>
      </c>
      <c r="L1550">
        <v>404.80599999999998</v>
      </c>
      <c r="M1550">
        <v>1680.46</v>
      </c>
      <c r="O1550">
        <v>38.905000000000001</v>
      </c>
      <c r="P1550">
        <v>75.823300000000003</v>
      </c>
      <c r="R1550">
        <v>124.926</v>
      </c>
    </row>
    <row r="1551" spans="1:18" x14ac:dyDescent="0.25">
      <c r="A1551">
        <v>-1.8007699999999999E-3</v>
      </c>
      <c r="B1551">
        <v>429.197</v>
      </c>
      <c r="L1551">
        <v>405.553</v>
      </c>
      <c r="M1551">
        <v>1683.51</v>
      </c>
      <c r="O1551">
        <v>38.930100000000003</v>
      </c>
      <c r="P1551">
        <v>75.822900000000004</v>
      </c>
      <c r="R1551">
        <v>125.096</v>
      </c>
    </row>
    <row r="1552" spans="1:18" x14ac:dyDescent="0.25">
      <c r="A1552">
        <v>-1.80503E-3</v>
      </c>
      <c r="B1552">
        <v>429.69900000000001</v>
      </c>
      <c r="L1552">
        <v>406.30099999999999</v>
      </c>
      <c r="M1552">
        <v>1686.56</v>
      </c>
      <c r="O1552">
        <v>38.955199999999998</v>
      </c>
      <c r="P1552">
        <v>75.822400000000002</v>
      </c>
      <c r="R1552">
        <v>125.265</v>
      </c>
    </row>
    <row r="1553" spans="1:18" x14ac:dyDescent="0.25">
      <c r="A1553">
        <v>-1.80931E-3</v>
      </c>
      <c r="B1553">
        <v>430.20100000000002</v>
      </c>
      <c r="L1553">
        <v>407.05</v>
      </c>
      <c r="M1553">
        <v>1689.61</v>
      </c>
      <c r="O1553">
        <v>38.9803</v>
      </c>
      <c r="P1553">
        <v>75.822000000000003</v>
      </c>
      <c r="R1553">
        <v>125.435</v>
      </c>
    </row>
    <row r="1554" spans="1:18" x14ac:dyDescent="0.25">
      <c r="A1554">
        <v>-1.8135899999999999E-3</v>
      </c>
      <c r="B1554">
        <v>430.70400000000001</v>
      </c>
      <c r="L1554">
        <v>407.80099999999999</v>
      </c>
      <c r="M1554">
        <v>1692.66</v>
      </c>
      <c r="O1554">
        <v>39.005400000000002</v>
      </c>
      <c r="P1554">
        <v>75.821600000000004</v>
      </c>
      <c r="R1554">
        <v>125.605</v>
      </c>
    </row>
    <row r="1555" spans="1:18" x14ac:dyDescent="0.25">
      <c r="A1555">
        <v>-1.81789E-3</v>
      </c>
      <c r="B1555">
        <v>431.20699999999999</v>
      </c>
      <c r="L1555">
        <v>408.55200000000002</v>
      </c>
      <c r="M1555">
        <v>1695.72</v>
      </c>
      <c r="O1555">
        <v>39.030500000000004</v>
      </c>
      <c r="P1555">
        <v>75.821200000000005</v>
      </c>
      <c r="R1555">
        <v>125.77500000000001</v>
      </c>
    </row>
    <row r="1556" spans="1:18" x14ac:dyDescent="0.25">
      <c r="A1556">
        <v>-1.82219E-3</v>
      </c>
      <c r="B1556">
        <v>431.71</v>
      </c>
      <c r="L1556">
        <v>409.30399999999997</v>
      </c>
      <c r="M1556">
        <v>1698.79</v>
      </c>
      <c r="O1556">
        <v>39.055599999999998</v>
      </c>
      <c r="P1556">
        <v>75.820800000000006</v>
      </c>
      <c r="R1556">
        <v>125.94499999999999</v>
      </c>
    </row>
    <row r="1557" spans="1:18" x14ac:dyDescent="0.25">
      <c r="A1557">
        <v>-1.8264900000000001E-3</v>
      </c>
      <c r="B1557">
        <v>432.214</v>
      </c>
      <c r="L1557">
        <v>410.05700000000002</v>
      </c>
      <c r="M1557">
        <v>1701.85</v>
      </c>
      <c r="O1557">
        <v>39.0807</v>
      </c>
      <c r="P1557">
        <v>75.820300000000003</v>
      </c>
      <c r="R1557">
        <v>126.116</v>
      </c>
    </row>
    <row r="1558" spans="1:18" x14ac:dyDescent="0.25">
      <c r="A1558">
        <v>-1.83081E-3</v>
      </c>
      <c r="B1558">
        <v>432.71800000000002</v>
      </c>
      <c r="L1558">
        <v>410.81200000000001</v>
      </c>
      <c r="M1558">
        <v>1704.93</v>
      </c>
      <c r="O1558">
        <v>39.105800000000002</v>
      </c>
      <c r="P1558">
        <v>75.819900000000004</v>
      </c>
      <c r="R1558">
        <v>126.28700000000001</v>
      </c>
    </row>
    <row r="1559" spans="1:18" x14ac:dyDescent="0.25">
      <c r="A1559">
        <v>-1.8351400000000001E-3</v>
      </c>
      <c r="B1559">
        <v>433.22300000000001</v>
      </c>
      <c r="L1559">
        <v>411.56700000000001</v>
      </c>
      <c r="M1559">
        <v>1708</v>
      </c>
      <c r="O1559">
        <v>39.130899999999997</v>
      </c>
      <c r="P1559">
        <v>75.819500000000005</v>
      </c>
      <c r="R1559">
        <v>126.45699999999999</v>
      </c>
    </row>
    <row r="1560" spans="1:18" x14ac:dyDescent="0.25">
      <c r="A1560">
        <v>-1.83947E-3</v>
      </c>
      <c r="B1560">
        <v>433.72800000000001</v>
      </c>
      <c r="L1560">
        <v>412.32299999999998</v>
      </c>
      <c r="M1560">
        <v>1711.08</v>
      </c>
      <c r="O1560">
        <v>39.155999999999999</v>
      </c>
      <c r="P1560">
        <v>75.819100000000006</v>
      </c>
      <c r="R1560">
        <v>126.628</v>
      </c>
    </row>
    <row r="1561" spans="1:18" x14ac:dyDescent="0.25">
      <c r="A1561">
        <v>-1.84381E-3</v>
      </c>
      <c r="B1561">
        <v>434.233</v>
      </c>
      <c r="L1561">
        <v>413.08100000000002</v>
      </c>
      <c r="M1561">
        <v>1714.17</v>
      </c>
      <c r="O1561">
        <v>39.181100000000001</v>
      </c>
      <c r="P1561">
        <v>75.818700000000007</v>
      </c>
      <c r="R1561">
        <v>126.79900000000001</v>
      </c>
    </row>
    <row r="1562" spans="1:18" x14ac:dyDescent="0.25">
      <c r="A1562">
        <v>-1.84816E-3</v>
      </c>
      <c r="B1562">
        <v>434.73899999999998</v>
      </c>
      <c r="L1562">
        <v>413.839</v>
      </c>
      <c r="M1562">
        <v>1717.25</v>
      </c>
      <c r="O1562">
        <v>39.206200000000003</v>
      </c>
      <c r="P1562">
        <v>75.818299999999994</v>
      </c>
      <c r="R1562">
        <v>126.971</v>
      </c>
    </row>
    <row r="1563" spans="1:18" x14ac:dyDescent="0.25">
      <c r="A1563">
        <v>-1.8525200000000001E-3</v>
      </c>
      <c r="B1563">
        <v>435.245</v>
      </c>
      <c r="L1563">
        <v>414.59800000000001</v>
      </c>
      <c r="M1563">
        <v>1720.35</v>
      </c>
      <c r="O1563">
        <v>39.231299999999997</v>
      </c>
      <c r="P1563">
        <v>75.817800000000005</v>
      </c>
      <c r="R1563">
        <v>127.142</v>
      </c>
    </row>
    <row r="1564" spans="1:18" x14ac:dyDescent="0.25">
      <c r="A1564">
        <v>-1.8568899999999999E-3</v>
      </c>
      <c r="B1564">
        <v>435.75099999999998</v>
      </c>
      <c r="L1564">
        <v>415.35899999999998</v>
      </c>
      <c r="M1564">
        <v>1723.44</v>
      </c>
      <c r="O1564">
        <v>39.256399999999999</v>
      </c>
      <c r="P1564">
        <v>75.817400000000006</v>
      </c>
      <c r="R1564">
        <v>127.31399999999999</v>
      </c>
    </row>
    <row r="1565" spans="1:18" x14ac:dyDescent="0.25">
      <c r="A1565">
        <v>-1.86126E-3</v>
      </c>
      <c r="B1565">
        <v>436.25799999999998</v>
      </c>
      <c r="L1565">
        <v>416.12</v>
      </c>
      <c r="M1565">
        <v>1726.55</v>
      </c>
      <c r="O1565">
        <v>39.281500000000001</v>
      </c>
      <c r="P1565">
        <v>75.816999999999993</v>
      </c>
      <c r="R1565">
        <v>127.485</v>
      </c>
    </row>
    <row r="1566" spans="1:18" x14ac:dyDescent="0.25">
      <c r="A1566">
        <v>-1.8656499999999999E-3</v>
      </c>
      <c r="B1566">
        <v>436.76499999999999</v>
      </c>
      <c r="L1566">
        <v>416.88299999999998</v>
      </c>
      <c r="M1566">
        <v>1729.65</v>
      </c>
      <c r="O1566">
        <v>39.306600000000003</v>
      </c>
      <c r="P1566">
        <v>75.816599999999994</v>
      </c>
      <c r="R1566">
        <v>127.657</v>
      </c>
    </row>
    <row r="1567" spans="1:18" x14ac:dyDescent="0.25">
      <c r="A1567">
        <v>-1.8700399999999999E-3</v>
      </c>
      <c r="B1567">
        <v>437.27199999999999</v>
      </c>
      <c r="L1567">
        <v>417.64600000000002</v>
      </c>
      <c r="M1567">
        <v>1732.76</v>
      </c>
      <c r="O1567">
        <v>39.331699999999998</v>
      </c>
      <c r="P1567">
        <v>75.816199999999995</v>
      </c>
      <c r="R1567">
        <v>127.82899999999999</v>
      </c>
    </row>
    <row r="1568" spans="1:18" x14ac:dyDescent="0.25">
      <c r="A1568">
        <v>-1.87444E-3</v>
      </c>
      <c r="B1568">
        <v>437.78</v>
      </c>
      <c r="L1568">
        <v>418.411</v>
      </c>
      <c r="M1568">
        <v>1735.87</v>
      </c>
      <c r="O1568">
        <v>39.3568</v>
      </c>
      <c r="P1568">
        <v>75.815799999999996</v>
      </c>
      <c r="R1568">
        <v>128.00200000000001</v>
      </c>
    </row>
    <row r="1569" spans="1:18" x14ac:dyDescent="0.25">
      <c r="A1569">
        <v>-1.8788500000000001E-3</v>
      </c>
      <c r="B1569">
        <v>438.28899999999999</v>
      </c>
      <c r="L1569">
        <v>419.17599999999999</v>
      </c>
      <c r="M1569">
        <v>1738.99</v>
      </c>
      <c r="O1569">
        <v>39.381900000000002</v>
      </c>
      <c r="P1569">
        <v>75.815399999999997</v>
      </c>
      <c r="R1569">
        <v>128.17400000000001</v>
      </c>
    </row>
    <row r="1570" spans="1:18" x14ac:dyDescent="0.25">
      <c r="A1570">
        <v>-1.8832600000000001E-3</v>
      </c>
      <c r="B1570">
        <v>438.79700000000003</v>
      </c>
      <c r="L1570">
        <v>419.94299999999998</v>
      </c>
      <c r="M1570">
        <v>1742.12</v>
      </c>
      <c r="O1570">
        <v>39.406999999999996</v>
      </c>
      <c r="P1570">
        <v>75.814999999999998</v>
      </c>
      <c r="R1570">
        <v>128.34700000000001</v>
      </c>
    </row>
    <row r="1571" spans="1:18" x14ac:dyDescent="0.25">
      <c r="A1571">
        <v>-1.88769E-3</v>
      </c>
      <c r="B1571">
        <v>439.30599999999998</v>
      </c>
      <c r="L1571">
        <v>420.71</v>
      </c>
      <c r="M1571">
        <v>1745.24</v>
      </c>
      <c r="O1571">
        <v>39.432099999999998</v>
      </c>
      <c r="P1571">
        <v>75.814499999999995</v>
      </c>
      <c r="R1571">
        <v>128.51900000000001</v>
      </c>
    </row>
    <row r="1572" spans="1:18" x14ac:dyDescent="0.25">
      <c r="A1572">
        <v>-1.89212E-3</v>
      </c>
      <c r="B1572">
        <v>439.81599999999997</v>
      </c>
      <c r="L1572">
        <v>421.47899999999998</v>
      </c>
      <c r="M1572">
        <v>1748.37</v>
      </c>
      <c r="O1572">
        <v>39.4572</v>
      </c>
      <c r="P1572">
        <v>75.814099999999996</v>
      </c>
      <c r="R1572">
        <v>128.69200000000001</v>
      </c>
    </row>
    <row r="1573" spans="1:18" x14ac:dyDescent="0.25">
      <c r="A1573">
        <v>-1.89657E-3</v>
      </c>
      <c r="B1573">
        <v>440.32600000000002</v>
      </c>
      <c r="L1573">
        <v>422.24799999999999</v>
      </c>
      <c r="M1573">
        <v>1751.51</v>
      </c>
      <c r="O1573">
        <v>39.482300000000002</v>
      </c>
      <c r="P1573">
        <v>75.813699999999997</v>
      </c>
      <c r="R1573">
        <v>128.86500000000001</v>
      </c>
    </row>
    <row r="1574" spans="1:18" x14ac:dyDescent="0.25">
      <c r="A1574">
        <v>-1.90102E-3</v>
      </c>
      <c r="B1574">
        <v>440.83600000000001</v>
      </c>
      <c r="L1574">
        <v>423.01900000000001</v>
      </c>
      <c r="M1574">
        <v>1754.65</v>
      </c>
      <c r="O1574">
        <v>39.507399999999997</v>
      </c>
      <c r="P1574">
        <v>75.813299999999998</v>
      </c>
      <c r="R1574">
        <v>129.03899999999999</v>
      </c>
    </row>
    <row r="1575" spans="1:18" x14ac:dyDescent="0.25">
      <c r="A1575">
        <v>-1.90548E-3</v>
      </c>
      <c r="B1575">
        <v>441.346</v>
      </c>
      <c r="L1575">
        <v>423.791</v>
      </c>
      <c r="M1575">
        <v>1757.79</v>
      </c>
      <c r="O1575">
        <v>39.532499999999999</v>
      </c>
      <c r="P1575">
        <v>75.812899999999999</v>
      </c>
      <c r="R1575">
        <v>129.21199999999999</v>
      </c>
    </row>
    <row r="1576" spans="1:18" x14ac:dyDescent="0.25">
      <c r="A1576">
        <v>-1.9099399999999999E-3</v>
      </c>
      <c r="B1576">
        <v>441.85700000000003</v>
      </c>
      <c r="L1576">
        <v>424.56299999999999</v>
      </c>
      <c r="M1576">
        <v>1760.94</v>
      </c>
      <c r="O1576">
        <v>39.557600000000001</v>
      </c>
      <c r="P1576">
        <v>75.8125</v>
      </c>
      <c r="R1576">
        <v>129.38499999999999</v>
      </c>
    </row>
    <row r="1577" spans="1:18" x14ac:dyDescent="0.25">
      <c r="A1577">
        <v>-1.91442E-3</v>
      </c>
      <c r="B1577">
        <v>442.36900000000003</v>
      </c>
      <c r="L1577">
        <v>425.33699999999999</v>
      </c>
      <c r="M1577">
        <v>1764.09</v>
      </c>
      <c r="O1577">
        <v>39.582700000000003</v>
      </c>
      <c r="P1577">
        <v>75.812100000000001</v>
      </c>
      <c r="R1577">
        <v>129.559</v>
      </c>
    </row>
    <row r="1578" spans="1:18" x14ac:dyDescent="0.25">
      <c r="A1578">
        <v>-1.91891E-3</v>
      </c>
      <c r="B1578">
        <v>442.88</v>
      </c>
      <c r="L1578">
        <v>426.11200000000002</v>
      </c>
      <c r="M1578">
        <v>1767.24</v>
      </c>
      <c r="O1578">
        <v>39.607799999999997</v>
      </c>
      <c r="P1578">
        <v>75.811700000000002</v>
      </c>
      <c r="R1578">
        <v>129.733</v>
      </c>
    </row>
    <row r="1579" spans="1:18" x14ac:dyDescent="0.25">
      <c r="A1579">
        <v>-1.9234E-3</v>
      </c>
      <c r="B1579">
        <v>443.39299999999997</v>
      </c>
      <c r="L1579">
        <v>426.88799999999998</v>
      </c>
      <c r="M1579">
        <v>1770.4</v>
      </c>
      <c r="O1579">
        <v>39.632899999999999</v>
      </c>
      <c r="P1579">
        <v>75.811300000000003</v>
      </c>
      <c r="R1579">
        <v>129.90700000000001</v>
      </c>
    </row>
    <row r="1580" spans="1:18" x14ac:dyDescent="0.25">
      <c r="A1580">
        <v>-1.9279E-3</v>
      </c>
      <c r="B1580">
        <v>443.90499999999997</v>
      </c>
      <c r="L1580">
        <v>427.66500000000002</v>
      </c>
      <c r="M1580">
        <v>1773.57</v>
      </c>
      <c r="O1580">
        <v>39.658000000000001</v>
      </c>
      <c r="P1580">
        <v>75.810900000000004</v>
      </c>
      <c r="R1580">
        <v>130.08099999999999</v>
      </c>
    </row>
    <row r="1581" spans="1:18" x14ac:dyDescent="0.25">
      <c r="A1581">
        <v>-1.9324100000000001E-3</v>
      </c>
      <c r="B1581">
        <v>444.41800000000001</v>
      </c>
      <c r="L1581">
        <v>428.44200000000001</v>
      </c>
      <c r="M1581">
        <v>1776.74</v>
      </c>
      <c r="O1581">
        <v>39.683100000000003</v>
      </c>
      <c r="P1581">
        <v>75.810500000000005</v>
      </c>
      <c r="R1581">
        <v>130.256</v>
      </c>
    </row>
    <row r="1582" spans="1:18" x14ac:dyDescent="0.25">
      <c r="A1582">
        <v>-1.9369299999999999E-3</v>
      </c>
      <c r="B1582">
        <v>444.93099999999998</v>
      </c>
      <c r="L1582">
        <v>429.221</v>
      </c>
      <c r="M1582">
        <v>1779.91</v>
      </c>
      <c r="O1582">
        <v>39.708199999999998</v>
      </c>
      <c r="P1582">
        <v>75.810100000000006</v>
      </c>
      <c r="R1582">
        <v>130.43</v>
      </c>
    </row>
    <row r="1583" spans="1:18" x14ac:dyDescent="0.25">
      <c r="A1583">
        <v>-1.9414600000000001E-3</v>
      </c>
      <c r="B1583">
        <v>445.44499999999999</v>
      </c>
      <c r="L1583">
        <v>430.00099999999998</v>
      </c>
      <c r="M1583">
        <v>1783.09</v>
      </c>
      <c r="O1583">
        <v>39.7333</v>
      </c>
      <c r="P1583">
        <v>75.809700000000007</v>
      </c>
      <c r="R1583">
        <v>130.60499999999999</v>
      </c>
    </row>
    <row r="1584" spans="1:18" x14ac:dyDescent="0.25">
      <c r="A1584">
        <v>-1.946E-3</v>
      </c>
      <c r="B1584">
        <v>445.959</v>
      </c>
      <c r="L1584">
        <v>430.78199999999998</v>
      </c>
      <c r="M1584">
        <v>1786.27</v>
      </c>
      <c r="O1584">
        <v>39.758400000000002</v>
      </c>
      <c r="P1584">
        <v>75.809299999999993</v>
      </c>
      <c r="R1584">
        <v>130.78</v>
      </c>
    </row>
    <row r="1585" spans="1:18" x14ac:dyDescent="0.25">
      <c r="A1585">
        <v>-1.95054E-3</v>
      </c>
      <c r="B1585">
        <v>446.47300000000001</v>
      </c>
      <c r="L1585">
        <v>431.56400000000002</v>
      </c>
      <c r="M1585">
        <v>1789.46</v>
      </c>
      <c r="O1585">
        <v>39.783499999999997</v>
      </c>
      <c r="P1585">
        <v>75.808899999999994</v>
      </c>
      <c r="R1585">
        <v>130.95500000000001</v>
      </c>
    </row>
    <row r="1586" spans="1:18" x14ac:dyDescent="0.25">
      <c r="A1586">
        <v>-1.9551E-3</v>
      </c>
      <c r="B1586">
        <v>446.988</v>
      </c>
      <c r="L1586">
        <v>432.34699999999998</v>
      </c>
      <c r="M1586">
        <v>1792.65</v>
      </c>
      <c r="O1586">
        <v>39.808599999999998</v>
      </c>
      <c r="P1586">
        <v>75.808499999999995</v>
      </c>
      <c r="R1586">
        <v>131.13</v>
      </c>
    </row>
    <row r="1587" spans="1:18" x14ac:dyDescent="0.25">
      <c r="A1587">
        <v>-1.9596599999999998E-3</v>
      </c>
      <c r="B1587">
        <v>447.50299999999999</v>
      </c>
      <c r="L1587">
        <v>433.13099999999997</v>
      </c>
      <c r="M1587">
        <v>1795.84</v>
      </c>
      <c r="O1587">
        <v>39.8337</v>
      </c>
      <c r="P1587">
        <v>75.808099999999996</v>
      </c>
      <c r="R1587">
        <v>131.30500000000001</v>
      </c>
    </row>
    <row r="1588" spans="1:18" x14ac:dyDescent="0.25">
      <c r="A1588">
        <v>-1.96423E-3</v>
      </c>
      <c r="B1588">
        <v>448.01900000000001</v>
      </c>
      <c r="L1588">
        <v>433.91699999999997</v>
      </c>
      <c r="M1588">
        <v>1799.04</v>
      </c>
      <c r="O1588">
        <v>39.858800000000002</v>
      </c>
      <c r="P1588">
        <v>75.807699999999997</v>
      </c>
      <c r="R1588">
        <v>131.48099999999999</v>
      </c>
    </row>
    <row r="1589" spans="1:18" x14ac:dyDescent="0.25">
      <c r="A1589">
        <v>-1.9688100000000001E-3</v>
      </c>
      <c r="B1589">
        <v>448.53500000000003</v>
      </c>
      <c r="L1589">
        <v>434.70299999999997</v>
      </c>
      <c r="M1589">
        <v>1802.24</v>
      </c>
      <c r="O1589">
        <v>39.883899999999997</v>
      </c>
      <c r="P1589">
        <v>75.807299999999998</v>
      </c>
      <c r="R1589">
        <v>131.65700000000001</v>
      </c>
    </row>
    <row r="1590" spans="1:18" x14ac:dyDescent="0.25">
      <c r="A1590">
        <v>-1.9734000000000002E-3</v>
      </c>
      <c r="B1590">
        <v>449.05099999999999</v>
      </c>
      <c r="L1590">
        <v>435.49</v>
      </c>
      <c r="M1590">
        <v>1805.45</v>
      </c>
      <c r="O1590">
        <v>39.908999999999999</v>
      </c>
      <c r="P1590">
        <v>75.806899999999999</v>
      </c>
      <c r="R1590">
        <v>131.833</v>
      </c>
    </row>
    <row r="1591" spans="1:18" x14ac:dyDescent="0.25">
      <c r="A1591">
        <v>-1.9779899999999998E-3</v>
      </c>
      <c r="B1591">
        <v>449.56799999999998</v>
      </c>
      <c r="L1591">
        <v>436.27800000000002</v>
      </c>
      <c r="M1591">
        <v>1808.66</v>
      </c>
      <c r="O1591">
        <v>39.934100000000001</v>
      </c>
      <c r="P1591">
        <v>75.8065</v>
      </c>
      <c r="R1591">
        <v>132.00899999999999</v>
      </c>
    </row>
    <row r="1592" spans="1:18" x14ac:dyDescent="0.25">
      <c r="A1592">
        <v>-1.9826000000000002E-3</v>
      </c>
      <c r="B1592">
        <v>450.08499999999998</v>
      </c>
      <c r="L1592">
        <v>437.06799999999998</v>
      </c>
      <c r="M1592">
        <v>1811.88</v>
      </c>
      <c r="O1592">
        <v>39.959200000000003</v>
      </c>
      <c r="P1592">
        <v>75.806100000000001</v>
      </c>
      <c r="R1592">
        <v>132.185</v>
      </c>
    </row>
    <row r="1593" spans="1:18" x14ac:dyDescent="0.25">
      <c r="A1593">
        <v>-1.9872100000000001E-3</v>
      </c>
      <c r="B1593">
        <v>450.60199999999998</v>
      </c>
      <c r="L1593">
        <v>437.858</v>
      </c>
      <c r="M1593">
        <v>1815.1</v>
      </c>
      <c r="O1593">
        <v>39.984299999999998</v>
      </c>
      <c r="P1593">
        <v>75.805700000000002</v>
      </c>
      <c r="R1593">
        <v>132.36099999999999</v>
      </c>
    </row>
    <row r="1594" spans="1:18" x14ac:dyDescent="0.25">
      <c r="A1594">
        <v>-1.9918399999999999E-3</v>
      </c>
      <c r="B1594">
        <v>451.12</v>
      </c>
      <c r="L1594">
        <v>438.649</v>
      </c>
      <c r="M1594">
        <v>1818.32</v>
      </c>
      <c r="O1594">
        <v>40.009399999999999</v>
      </c>
      <c r="P1594">
        <v>75.805300000000003</v>
      </c>
      <c r="R1594">
        <v>132.53800000000001</v>
      </c>
    </row>
    <row r="1595" spans="1:18" x14ac:dyDescent="0.25">
      <c r="A1595">
        <v>-1.9964700000000002E-3</v>
      </c>
      <c r="B1595">
        <v>451.63799999999998</v>
      </c>
      <c r="L1595">
        <v>439.44200000000001</v>
      </c>
      <c r="M1595">
        <v>1821.55</v>
      </c>
      <c r="O1595">
        <v>40.034500000000001</v>
      </c>
      <c r="P1595">
        <v>75.804900000000004</v>
      </c>
      <c r="R1595">
        <v>132.714</v>
      </c>
    </row>
    <row r="1596" spans="1:18" x14ac:dyDescent="0.25">
      <c r="A1596">
        <v>-2.00111E-3</v>
      </c>
      <c r="B1596">
        <v>452.15699999999998</v>
      </c>
      <c r="L1596">
        <v>440.23500000000001</v>
      </c>
      <c r="M1596">
        <v>1824.78</v>
      </c>
      <c r="O1596">
        <v>40.059600000000003</v>
      </c>
      <c r="P1596">
        <v>75.804599999999994</v>
      </c>
      <c r="R1596">
        <v>132.89099999999999</v>
      </c>
    </row>
    <row r="1597" spans="1:18" x14ac:dyDescent="0.25">
      <c r="A1597">
        <v>-2.0057600000000001E-3</v>
      </c>
      <c r="B1597">
        <v>452.67599999999999</v>
      </c>
      <c r="L1597">
        <v>441.03</v>
      </c>
      <c r="M1597">
        <v>1828.02</v>
      </c>
      <c r="O1597">
        <v>40.084699999999998</v>
      </c>
      <c r="P1597">
        <v>75.804199999999994</v>
      </c>
      <c r="R1597">
        <v>133.06800000000001</v>
      </c>
    </row>
    <row r="1598" spans="1:18" x14ac:dyDescent="0.25">
      <c r="A1598">
        <v>-2.0104200000000002E-3</v>
      </c>
      <c r="B1598">
        <v>453.19499999999999</v>
      </c>
      <c r="L1598">
        <v>441.82499999999999</v>
      </c>
      <c r="M1598">
        <v>1831.26</v>
      </c>
      <c r="O1598">
        <v>40.1098</v>
      </c>
      <c r="P1598">
        <v>75.803799999999995</v>
      </c>
      <c r="R1598">
        <v>133.245</v>
      </c>
    </row>
    <row r="1599" spans="1:18" x14ac:dyDescent="0.25">
      <c r="A1599">
        <v>-2.0150900000000002E-3</v>
      </c>
      <c r="B1599">
        <v>453.71499999999997</v>
      </c>
      <c r="L1599">
        <v>442.62200000000001</v>
      </c>
      <c r="M1599">
        <v>1834.51</v>
      </c>
      <c r="O1599">
        <v>40.134900000000002</v>
      </c>
      <c r="P1599">
        <v>75.803399999999996</v>
      </c>
      <c r="R1599">
        <v>133.423</v>
      </c>
    </row>
    <row r="1600" spans="1:18" x14ac:dyDescent="0.25">
      <c r="A1600">
        <v>-2.0197599999999998E-3</v>
      </c>
      <c r="B1600">
        <v>454.23500000000001</v>
      </c>
      <c r="L1600">
        <v>443.42</v>
      </c>
      <c r="M1600">
        <v>1837.76</v>
      </c>
      <c r="O1600">
        <v>40.159999999999997</v>
      </c>
      <c r="P1600">
        <v>75.802999999999997</v>
      </c>
      <c r="R1600">
        <v>133.6</v>
      </c>
    </row>
    <row r="1601" spans="1:18" x14ac:dyDescent="0.25">
      <c r="A1601">
        <v>-2.0244500000000001E-3</v>
      </c>
      <c r="B1601">
        <v>454.75599999999997</v>
      </c>
      <c r="L1601">
        <v>444.21800000000002</v>
      </c>
      <c r="M1601">
        <v>1841.01</v>
      </c>
      <c r="O1601">
        <v>40.185099999999998</v>
      </c>
      <c r="P1601">
        <v>75.802599999999998</v>
      </c>
      <c r="R1601">
        <v>133.77799999999999</v>
      </c>
    </row>
    <row r="1602" spans="1:18" x14ac:dyDescent="0.25">
      <c r="A1602">
        <v>-2.02914E-3</v>
      </c>
      <c r="B1602">
        <v>455.27699999999999</v>
      </c>
      <c r="L1602">
        <v>445.01799999999997</v>
      </c>
      <c r="M1602">
        <v>1844.27</v>
      </c>
      <c r="O1602">
        <v>40.2102</v>
      </c>
      <c r="P1602">
        <v>75.802199999999999</v>
      </c>
      <c r="R1602">
        <v>133.95599999999999</v>
      </c>
    </row>
    <row r="1603" spans="1:18" x14ac:dyDescent="0.25">
      <c r="A1603">
        <v>-2.0338399999999999E-3</v>
      </c>
      <c r="B1603">
        <v>455.798</v>
      </c>
      <c r="L1603">
        <v>445.81900000000002</v>
      </c>
      <c r="M1603">
        <v>1847.53</v>
      </c>
      <c r="O1603">
        <v>40.235300000000002</v>
      </c>
      <c r="P1603">
        <v>75.8018</v>
      </c>
      <c r="R1603">
        <v>134.13399999999999</v>
      </c>
    </row>
    <row r="1604" spans="1:18" x14ac:dyDescent="0.25">
      <c r="A1604">
        <v>-2.0385500000000001E-3</v>
      </c>
      <c r="B1604">
        <v>456.32</v>
      </c>
      <c r="L1604">
        <v>446.62099999999998</v>
      </c>
      <c r="M1604">
        <v>1850.8</v>
      </c>
      <c r="O1604">
        <v>40.260399999999997</v>
      </c>
      <c r="P1604">
        <v>75.801400000000001</v>
      </c>
      <c r="R1604">
        <v>134.31200000000001</v>
      </c>
    </row>
    <row r="1605" spans="1:18" x14ac:dyDescent="0.25">
      <c r="A1605">
        <v>-2.0432699999999998E-3</v>
      </c>
      <c r="B1605">
        <v>456.84199999999998</v>
      </c>
      <c r="L1605">
        <v>447.42399999999998</v>
      </c>
      <c r="M1605">
        <v>1854.07</v>
      </c>
      <c r="O1605">
        <v>40.285499999999999</v>
      </c>
      <c r="P1605">
        <v>75.801100000000005</v>
      </c>
      <c r="R1605">
        <v>134.49100000000001</v>
      </c>
    </row>
    <row r="1606" spans="1:18" x14ac:dyDescent="0.25">
      <c r="A1606">
        <v>-2.0479999999999999E-3</v>
      </c>
      <c r="B1606">
        <v>457.36399999999998</v>
      </c>
      <c r="L1606">
        <v>448.22800000000001</v>
      </c>
      <c r="M1606">
        <v>1857.35</v>
      </c>
      <c r="O1606">
        <v>40.310600000000001</v>
      </c>
      <c r="P1606">
        <v>75.800700000000006</v>
      </c>
      <c r="R1606">
        <v>134.66900000000001</v>
      </c>
    </row>
    <row r="1607" spans="1:18" x14ac:dyDescent="0.25">
      <c r="A1607">
        <v>-2.0527399999999999E-3</v>
      </c>
      <c r="B1607">
        <v>457.887</v>
      </c>
      <c r="L1607">
        <v>449.03300000000002</v>
      </c>
      <c r="M1607">
        <v>1860.63</v>
      </c>
      <c r="O1607">
        <v>40.335700000000003</v>
      </c>
      <c r="P1607">
        <v>75.800299999999993</v>
      </c>
      <c r="R1607">
        <v>134.84800000000001</v>
      </c>
    </row>
    <row r="1608" spans="1:18" x14ac:dyDescent="0.25">
      <c r="A1608">
        <v>-2.0574899999999999E-3</v>
      </c>
      <c r="B1608">
        <v>458.41</v>
      </c>
      <c r="L1608">
        <v>449.839</v>
      </c>
      <c r="M1608">
        <v>1863.91</v>
      </c>
      <c r="O1608">
        <v>40.360799999999998</v>
      </c>
      <c r="P1608">
        <v>75.799899999999994</v>
      </c>
      <c r="R1608">
        <v>135.02699999999999</v>
      </c>
    </row>
    <row r="1609" spans="1:18" x14ac:dyDescent="0.25">
      <c r="A1609">
        <v>-2.0622499999999998E-3</v>
      </c>
      <c r="B1609">
        <v>458.93400000000003</v>
      </c>
      <c r="L1609">
        <v>450.64699999999999</v>
      </c>
      <c r="M1609">
        <v>1867.2</v>
      </c>
      <c r="O1609">
        <v>40.385899999999999</v>
      </c>
      <c r="P1609">
        <v>75.799499999999995</v>
      </c>
      <c r="R1609">
        <v>135.20599999999999</v>
      </c>
    </row>
    <row r="1610" spans="1:18" x14ac:dyDescent="0.25">
      <c r="A1610">
        <v>-2.0670100000000002E-3</v>
      </c>
      <c r="B1610">
        <v>459.45800000000003</v>
      </c>
      <c r="L1610">
        <v>451.45499999999998</v>
      </c>
      <c r="M1610">
        <v>1870.5</v>
      </c>
      <c r="O1610">
        <v>40.411000000000001</v>
      </c>
      <c r="P1610">
        <v>75.799099999999996</v>
      </c>
      <c r="R1610">
        <v>135.38499999999999</v>
      </c>
    </row>
    <row r="1611" spans="1:18" x14ac:dyDescent="0.25">
      <c r="A1611">
        <v>-2.0717800000000001E-3</v>
      </c>
      <c r="B1611">
        <v>459.98200000000003</v>
      </c>
      <c r="L1611">
        <v>452.26400000000001</v>
      </c>
      <c r="M1611">
        <v>1873.79</v>
      </c>
      <c r="O1611">
        <v>40.436100000000003</v>
      </c>
      <c r="P1611">
        <v>75.7988</v>
      </c>
      <c r="R1611">
        <v>135.56399999999999</v>
      </c>
    </row>
    <row r="1612" spans="1:18" x14ac:dyDescent="0.25">
      <c r="A1612">
        <v>-2.0765699999999998E-3</v>
      </c>
      <c r="B1612">
        <v>460.50700000000001</v>
      </c>
      <c r="L1612">
        <v>453.07400000000001</v>
      </c>
      <c r="M1612">
        <v>1877.1</v>
      </c>
      <c r="O1612">
        <v>40.461199999999998</v>
      </c>
      <c r="P1612">
        <v>75.798400000000001</v>
      </c>
      <c r="R1612">
        <v>135.744</v>
      </c>
    </row>
    <row r="1613" spans="1:18" x14ac:dyDescent="0.25">
      <c r="A1613">
        <v>-2.08136E-3</v>
      </c>
      <c r="B1613">
        <v>461.03199999999998</v>
      </c>
      <c r="L1613">
        <v>453.88600000000002</v>
      </c>
      <c r="M1613">
        <v>1880.4</v>
      </c>
      <c r="O1613">
        <v>40.4863</v>
      </c>
      <c r="P1613">
        <v>75.798000000000002</v>
      </c>
      <c r="R1613">
        <v>135.92400000000001</v>
      </c>
    </row>
    <row r="1614" spans="1:18" x14ac:dyDescent="0.25">
      <c r="A1614">
        <v>-2.0861600000000001E-3</v>
      </c>
      <c r="B1614">
        <v>461.55799999999999</v>
      </c>
      <c r="L1614">
        <v>454.69799999999998</v>
      </c>
      <c r="M1614">
        <v>1883.71</v>
      </c>
      <c r="O1614">
        <v>40.511400000000002</v>
      </c>
      <c r="P1614">
        <v>75.797600000000003</v>
      </c>
      <c r="R1614">
        <v>136.10300000000001</v>
      </c>
    </row>
    <row r="1615" spans="1:18" x14ac:dyDescent="0.25">
      <c r="A1615">
        <v>-2.0909700000000002E-3</v>
      </c>
      <c r="B1615">
        <v>462.084</v>
      </c>
      <c r="L1615">
        <v>455.512</v>
      </c>
      <c r="M1615">
        <v>1887.03</v>
      </c>
      <c r="O1615">
        <v>40.536499999999997</v>
      </c>
      <c r="P1615">
        <v>75.797200000000004</v>
      </c>
      <c r="R1615">
        <v>136.28399999999999</v>
      </c>
    </row>
    <row r="1616" spans="1:18" x14ac:dyDescent="0.25">
      <c r="A1616">
        <v>-2.0957900000000002E-3</v>
      </c>
      <c r="B1616">
        <v>462.61</v>
      </c>
      <c r="L1616">
        <v>456.327</v>
      </c>
      <c r="M1616">
        <v>1890.35</v>
      </c>
      <c r="O1616">
        <v>40.561599999999999</v>
      </c>
      <c r="P1616">
        <v>75.796899999999994</v>
      </c>
      <c r="R1616">
        <v>136.464</v>
      </c>
    </row>
    <row r="1617" spans="1:18" x14ac:dyDescent="0.25">
      <c r="A1617">
        <v>-2.1006200000000001E-3</v>
      </c>
      <c r="B1617">
        <v>463.137</v>
      </c>
      <c r="L1617">
        <v>457.142</v>
      </c>
      <c r="M1617">
        <v>1893.67</v>
      </c>
      <c r="O1617">
        <v>40.5867</v>
      </c>
      <c r="P1617">
        <v>75.796499999999995</v>
      </c>
      <c r="R1617">
        <v>136.64400000000001</v>
      </c>
    </row>
    <row r="1618" spans="1:18" x14ac:dyDescent="0.25">
      <c r="A1618">
        <v>-2.10545E-3</v>
      </c>
      <c r="B1618">
        <v>463.66399999999999</v>
      </c>
      <c r="L1618">
        <v>457.959</v>
      </c>
      <c r="M1618">
        <v>1897</v>
      </c>
      <c r="O1618">
        <v>40.611800000000002</v>
      </c>
      <c r="P1618">
        <v>75.796099999999996</v>
      </c>
      <c r="R1618">
        <v>136.82499999999999</v>
      </c>
    </row>
    <row r="1619" spans="1:18" x14ac:dyDescent="0.25">
      <c r="A1619">
        <v>-2.1102999999999998E-3</v>
      </c>
      <c r="B1619">
        <v>464.19099999999997</v>
      </c>
      <c r="L1619">
        <v>458.77699999999999</v>
      </c>
      <c r="M1619">
        <v>1900.34</v>
      </c>
      <c r="O1619">
        <v>40.636899999999997</v>
      </c>
      <c r="P1619">
        <v>75.795699999999997</v>
      </c>
      <c r="R1619">
        <v>137.005</v>
      </c>
    </row>
    <row r="1620" spans="1:18" x14ac:dyDescent="0.25">
      <c r="A1620">
        <v>-2.1151500000000001E-3</v>
      </c>
      <c r="B1620">
        <v>464.71899999999999</v>
      </c>
      <c r="L1620">
        <v>459.596</v>
      </c>
      <c r="M1620">
        <v>1903.67</v>
      </c>
      <c r="O1620">
        <v>40.661999999999999</v>
      </c>
      <c r="P1620">
        <v>75.795400000000001</v>
      </c>
      <c r="R1620">
        <v>137.18600000000001</v>
      </c>
    </row>
    <row r="1621" spans="1:18" x14ac:dyDescent="0.25">
      <c r="A1621">
        <v>-2.1200199999999998E-3</v>
      </c>
      <c r="B1621">
        <v>465.24799999999999</v>
      </c>
      <c r="L1621">
        <v>460.416</v>
      </c>
      <c r="M1621">
        <v>1907.01</v>
      </c>
      <c r="O1621">
        <v>40.687100000000001</v>
      </c>
      <c r="P1621">
        <v>75.795000000000002</v>
      </c>
      <c r="R1621">
        <v>137.36699999999999</v>
      </c>
    </row>
    <row r="1622" spans="1:18" x14ac:dyDescent="0.25">
      <c r="A1622">
        <v>-2.1248899999999999E-3</v>
      </c>
      <c r="B1622">
        <v>465.77600000000001</v>
      </c>
      <c r="L1622">
        <v>461.23700000000002</v>
      </c>
      <c r="M1622">
        <v>1910.36</v>
      </c>
      <c r="O1622">
        <v>40.712200000000003</v>
      </c>
      <c r="P1622">
        <v>75.794600000000003</v>
      </c>
      <c r="R1622">
        <v>137.54900000000001</v>
      </c>
    </row>
    <row r="1623" spans="1:18" x14ac:dyDescent="0.25">
      <c r="A1623">
        <v>-2.12977E-3</v>
      </c>
      <c r="B1623">
        <v>466.30500000000001</v>
      </c>
      <c r="L1623">
        <v>462.05900000000003</v>
      </c>
      <c r="M1623">
        <v>1913.71</v>
      </c>
      <c r="O1623">
        <v>40.737299999999998</v>
      </c>
      <c r="P1623">
        <v>75.794200000000004</v>
      </c>
      <c r="R1623">
        <v>137.72999999999999</v>
      </c>
    </row>
    <row r="1624" spans="1:18" x14ac:dyDescent="0.25">
      <c r="A1624">
        <v>-2.13467E-3</v>
      </c>
      <c r="B1624">
        <v>466.83499999999998</v>
      </c>
      <c r="L1624">
        <v>462.88200000000001</v>
      </c>
      <c r="M1624">
        <v>1917.07</v>
      </c>
      <c r="O1624">
        <v>40.7624</v>
      </c>
      <c r="P1624">
        <v>75.793899999999994</v>
      </c>
      <c r="R1624">
        <v>137.91200000000001</v>
      </c>
    </row>
    <row r="1625" spans="1:18" x14ac:dyDescent="0.25">
      <c r="A1625">
        <v>-2.1395699999999999E-3</v>
      </c>
      <c r="B1625">
        <v>467.36500000000001</v>
      </c>
      <c r="L1625">
        <v>463.70699999999999</v>
      </c>
      <c r="M1625">
        <v>1920.43</v>
      </c>
      <c r="O1625">
        <v>40.787500000000001</v>
      </c>
      <c r="P1625">
        <v>75.793499999999995</v>
      </c>
      <c r="R1625">
        <v>138.09299999999999</v>
      </c>
    </row>
    <row r="1626" spans="1:18" x14ac:dyDescent="0.25">
      <c r="A1626">
        <v>-2.1444799999999998E-3</v>
      </c>
      <c r="B1626">
        <v>467.89499999999998</v>
      </c>
      <c r="L1626">
        <v>464.53199999999998</v>
      </c>
      <c r="M1626">
        <v>1923.79</v>
      </c>
      <c r="O1626">
        <v>40.812600000000003</v>
      </c>
      <c r="P1626">
        <v>75.793099999999995</v>
      </c>
      <c r="R1626">
        <v>138.27500000000001</v>
      </c>
    </row>
    <row r="1627" spans="1:18" x14ac:dyDescent="0.25">
      <c r="A1627">
        <v>-2.1494000000000001E-3</v>
      </c>
      <c r="B1627">
        <v>468.42500000000001</v>
      </c>
      <c r="L1627">
        <v>465.35899999999998</v>
      </c>
      <c r="M1627">
        <v>1927.16</v>
      </c>
      <c r="O1627">
        <v>40.837699999999998</v>
      </c>
      <c r="P1627">
        <v>75.792699999999996</v>
      </c>
      <c r="R1627">
        <v>138.45699999999999</v>
      </c>
    </row>
    <row r="1628" spans="1:18" x14ac:dyDescent="0.25">
      <c r="A1628">
        <v>-2.1543199999999999E-3</v>
      </c>
      <c r="B1628">
        <v>468.95600000000002</v>
      </c>
      <c r="L1628">
        <v>466.18599999999998</v>
      </c>
      <c r="M1628">
        <v>1930.53</v>
      </c>
      <c r="O1628">
        <v>40.8628</v>
      </c>
      <c r="P1628">
        <v>75.792400000000001</v>
      </c>
      <c r="R1628">
        <v>138.63999999999999</v>
      </c>
    </row>
    <row r="1629" spans="1:18" x14ac:dyDescent="0.25">
      <c r="A1629">
        <v>-2.1592600000000001E-3</v>
      </c>
      <c r="B1629">
        <v>469.488</v>
      </c>
      <c r="L1629">
        <v>467.01499999999999</v>
      </c>
      <c r="M1629">
        <v>1933.91</v>
      </c>
      <c r="O1629">
        <v>40.887900000000002</v>
      </c>
      <c r="P1629">
        <v>75.792000000000002</v>
      </c>
      <c r="R1629">
        <v>138.822</v>
      </c>
    </row>
    <row r="1630" spans="1:18" x14ac:dyDescent="0.25">
      <c r="A1630">
        <v>-2.1642100000000002E-3</v>
      </c>
      <c r="B1630">
        <v>470.02</v>
      </c>
      <c r="L1630">
        <v>467.84399999999999</v>
      </c>
      <c r="M1630">
        <v>1937.29</v>
      </c>
      <c r="O1630">
        <v>40.912999999999997</v>
      </c>
      <c r="P1630">
        <v>75.791600000000003</v>
      </c>
      <c r="R1630">
        <v>139.005</v>
      </c>
    </row>
    <row r="1631" spans="1:18" x14ac:dyDescent="0.25">
      <c r="A1631">
        <v>-2.1691599999999998E-3</v>
      </c>
      <c r="B1631">
        <v>470.55200000000002</v>
      </c>
      <c r="L1631">
        <v>468.67500000000001</v>
      </c>
      <c r="M1631">
        <v>1940.68</v>
      </c>
      <c r="O1631">
        <v>40.938099999999999</v>
      </c>
      <c r="P1631">
        <v>75.791300000000007</v>
      </c>
      <c r="R1631">
        <v>139.18799999999999</v>
      </c>
    </row>
    <row r="1632" spans="1:18" x14ac:dyDescent="0.25">
      <c r="A1632">
        <v>-2.1741299999999998E-3</v>
      </c>
      <c r="B1632">
        <v>471.084</v>
      </c>
      <c r="L1632">
        <v>469.50700000000001</v>
      </c>
      <c r="M1632">
        <v>1944.07</v>
      </c>
      <c r="O1632">
        <v>40.963200000000001</v>
      </c>
      <c r="P1632">
        <v>75.790899999999993</v>
      </c>
      <c r="R1632">
        <v>139.37100000000001</v>
      </c>
    </row>
    <row r="1633" spans="1:18" x14ac:dyDescent="0.25">
      <c r="A1633">
        <v>-2.1790999999999998E-3</v>
      </c>
      <c r="B1633">
        <v>471.61700000000002</v>
      </c>
      <c r="L1633">
        <v>470.34</v>
      </c>
      <c r="M1633">
        <v>1947.46</v>
      </c>
      <c r="O1633">
        <v>40.988300000000002</v>
      </c>
      <c r="P1633">
        <v>75.790499999999994</v>
      </c>
      <c r="R1633">
        <v>139.554</v>
      </c>
    </row>
    <row r="1634" spans="1:18" x14ac:dyDescent="0.25">
      <c r="A1634">
        <v>-2.1840900000000001E-3</v>
      </c>
      <c r="B1634">
        <v>472.15100000000001</v>
      </c>
      <c r="L1634">
        <v>471.17399999999998</v>
      </c>
      <c r="M1634">
        <v>1950.86</v>
      </c>
      <c r="O1634">
        <v>41.013399999999997</v>
      </c>
      <c r="P1634">
        <v>75.790199999999999</v>
      </c>
      <c r="R1634">
        <v>139.73699999999999</v>
      </c>
    </row>
    <row r="1635" spans="1:18" x14ac:dyDescent="0.25">
      <c r="A1635">
        <v>-2.1890799999999999E-3</v>
      </c>
      <c r="B1635">
        <v>472.68400000000003</v>
      </c>
      <c r="L1635">
        <v>472.00900000000001</v>
      </c>
      <c r="M1635">
        <v>1954.27</v>
      </c>
      <c r="O1635">
        <v>41.038499999999999</v>
      </c>
      <c r="P1635">
        <v>75.7898</v>
      </c>
      <c r="R1635">
        <v>139.91999999999999</v>
      </c>
    </row>
    <row r="1636" spans="1:18" x14ac:dyDescent="0.25">
      <c r="A1636">
        <v>-2.1940800000000002E-3</v>
      </c>
      <c r="B1636">
        <v>473.21800000000002</v>
      </c>
      <c r="L1636">
        <v>472.84500000000003</v>
      </c>
      <c r="M1636">
        <v>1957.67</v>
      </c>
      <c r="O1636">
        <v>41.063600000000001</v>
      </c>
      <c r="P1636">
        <v>75.789400000000001</v>
      </c>
      <c r="R1636">
        <v>140.10400000000001</v>
      </c>
    </row>
    <row r="1637" spans="1:18" x14ac:dyDescent="0.25">
      <c r="A1637">
        <v>-2.1990999999999998E-3</v>
      </c>
      <c r="B1637">
        <v>473.75299999999999</v>
      </c>
      <c r="L1637">
        <v>473.68200000000002</v>
      </c>
      <c r="M1637">
        <v>1961.09</v>
      </c>
      <c r="O1637">
        <v>41.088700000000003</v>
      </c>
      <c r="P1637">
        <v>75.789100000000005</v>
      </c>
      <c r="R1637">
        <v>140.28800000000001</v>
      </c>
    </row>
    <row r="1638" spans="1:18" x14ac:dyDescent="0.25">
      <c r="A1638">
        <v>-2.20412E-3</v>
      </c>
      <c r="B1638">
        <v>474.28800000000001</v>
      </c>
      <c r="L1638">
        <v>474.52100000000002</v>
      </c>
      <c r="M1638">
        <v>1964.51</v>
      </c>
      <c r="O1638">
        <v>41.113799999999998</v>
      </c>
      <c r="P1638">
        <v>75.788700000000006</v>
      </c>
      <c r="R1638">
        <v>140.47200000000001</v>
      </c>
    </row>
    <row r="1639" spans="1:18" x14ac:dyDescent="0.25">
      <c r="A1639">
        <v>-2.20915E-3</v>
      </c>
      <c r="B1639">
        <v>474.82299999999998</v>
      </c>
      <c r="L1639">
        <v>475.36</v>
      </c>
      <c r="M1639">
        <v>1967.93</v>
      </c>
      <c r="O1639">
        <v>41.1389</v>
      </c>
      <c r="P1639">
        <v>75.788300000000007</v>
      </c>
      <c r="R1639">
        <v>140.65600000000001</v>
      </c>
    </row>
    <row r="1640" spans="1:18" x14ac:dyDescent="0.25">
      <c r="A1640">
        <v>-2.21419E-3</v>
      </c>
      <c r="B1640">
        <v>475.35899999999998</v>
      </c>
      <c r="L1640">
        <v>476.20100000000002</v>
      </c>
      <c r="M1640">
        <v>1971.35</v>
      </c>
      <c r="O1640">
        <v>41.164000000000001</v>
      </c>
      <c r="P1640">
        <v>75.787999999999997</v>
      </c>
      <c r="R1640">
        <v>140.84</v>
      </c>
    </row>
    <row r="1641" spans="1:18" x14ac:dyDescent="0.25">
      <c r="A1641">
        <v>-2.2192399999999999E-3</v>
      </c>
      <c r="B1641">
        <v>475.89499999999998</v>
      </c>
      <c r="L1641">
        <v>477.04199999999997</v>
      </c>
      <c r="M1641">
        <v>1974.78</v>
      </c>
      <c r="O1641">
        <v>41.189100000000003</v>
      </c>
      <c r="P1641">
        <v>75.787599999999998</v>
      </c>
      <c r="R1641">
        <v>141.02500000000001</v>
      </c>
    </row>
    <row r="1642" spans="1:18" x14ac:dyDescent="0.25">
      <c r="A1642">
        <v>-2.2242899999999999E-3</v>
      </c>
      <c r="B1642">
        <v>476.43099999999998</v>
      </c>
      <c r="L1642">
        <v>477.88499999999999</v>
      </c>
      <c r="M1642">
        <v>1978.22</v>
      </c>
      <c r="O1642">
        <v>41.214199999999998</v>
      </c>
      <c r="P1642">
        <v>75.787300000000002</v>
      </c>
      <c r="R1642">
        <v>141.21</v>
      </c>
    </row>
    <row r="1643" spans="1:18" x14ac:dyDescent="0.25">
      <c r="A1643">
        <v>-2.2293600000000001E-3</v>
      </c>
      <c r="B1643">
        <v>476.96800000000002</v>
      </c>
      <c r="L1643">
        <v>478.72899999999998</v>
      </c>
      <c r="M1643">
        <v>1981.66</v>
      </c>
      <c r="O1643">
        <v>41.2393</v>
      </c>
      <c r="P1643">
        <v>75.786900000000003</v>
      </c>
      <c r="R1643">
        <v>141.39400000000001</v>
      </c>
    </row>
    <row r="1644" spans="1:18" x14ac:dyDescent="0.25">
      <c r="A1644">
        <v>-2.2344399999999999E-3</v>
      </c>
      <c r="B1644">
        <v>477.50599999999997</v>
      </c>
      <c r="L1644">
        <v>479.57400000000001</v>
      </c>
      <c r="M1644">
        <v>1985.1</v>
      </c>
      <c r="O1644">
        <v>41.264400000000002</v>
      </c>
      <c r="P1644">
        <v>75.786500000000004</v>
      </c>
      <c r="R1644">
        <v>141.57900000000001</v>
      </c>
    </row>
    <row r="1645" spans="1:18" x14ac:dyDescent="0.25">
      <c r="A1645">
        <v>-2.23953E-3</v>
      </c>
      <c r="B1645">
        <v>478.04300000000001</v>
      </c>
      <c r="L1645">
        <v>480.42</v>
      </c>
      <c r="M1645">
        <v>1988.55</v>
      </c>
      <c r="O1645">
        <v>41.289499999999997</v>
      </c>
      <c r="P1645">
        <v>75.786199999999994</v>
      </c>
      <c r="R1645">
        <v>141.76499999999999</v>
      </c>
    </row>
    <row r="1646" spans="1:18" x14ac:dyDescent="0.25">
      <c r="A1646">
        <v>-2.2446200000000001E-3</v>
      </c>
      <c r="B1646">
        <v>478.58100000000002</v>
      </c>
      <c r="L1646">
        <v>481.267</v>
      </c>
      <c r="M1646">
        <v>1992.01</v>
      </c>
      <c r="O1646">
        <v>41.314599999999999</v>
      </c>
      <c r="P1646">
        <v>75.785799999999995</v>
      </c>
      <c r="R1646">
        <v>141.94999999999999</v>
      </c>
    </row>
    <row r="1647" spans="1:18" x14ac:dyDescent="0.25">
      <c r="A1647">
        <v>-2.2497300000000001E-3</v>
      </c>
      <c r="B1647">
        <v>479.12</v>
      </c>
      <c r="L1647">
        <v>482.11500000000001</v>
      </c>
      <c r="M1647">
        <v>1995.47</v>
      </c>
      <c r="O1647">
        <v>41.339700000000001</v>
      </c>
      <c r="P1647">
        <v>75.785499999999999</v>
      </c>
      <c r="R1647">
        <v>142.136</v>
      </c>
    </row>
    <row r="1648" spans="1:18" x14ac:dyDescent="0.25">
      <c r="A1648">
        <v>-2.2548400000000001E-3</v>
      </c>
      <c r="B1648">
        <v>479.65800000000002</v>
      </c>
      <c r="L1648">
        <v>482.964</v>
      </c>
      <c r="M1648">
        <v>1998.93</v>
      </c>
      <c r="O1648">
        <v>41.364800000000002</v>
      </c>
      <c r="P1648">
        <v>75.7851</v>
      </c>
      <c r="R1648">
        <v>142.321</v>
      </c>
    </row>
    <row r="1649" spans="1:18" x14ac:dyDescent="0.25">
      <c r="A1649">
        <v>-2.25997E-3</v>
      </c>
      <c r="B1649">
        <v>480.19799999999998</v>
      </c>
      <c r="L1649">
        <v>483.815</v>
      </c>
      <c r="M1649">
        <v>2002.39</v>
      </c>
      <c r="O1649">
        <v>41.389899999999997</v>
      </c>
      <c r="P1649">
        <v>75.784700000000001</v>
      </c>
      <c r="R1649">
        <v>142.50700000000001</v>
      </c>
    </row>
    <row r="1650" spans="1:18" x14ac:dyDescent="0.25">
      <c r="A1650">
        <v>-2.2650999999999999E-3</v>
      </c>
      <c r="B1650">
        <v>480.73700000000002</v>
      </c>
      <c r="L1650">
        <v>484.666</v>
      </c>
      <c r="M1650">
        <v>2005.87</v>
      </c>
      <c r="O1650">
        <v>41.414999999999999</v>
      </c>
      <c r="P1650">
        <v>75.784400000000005</v>
      </c>
      <c r="R1650">
        <v>142.69300000000001</v>
      </c>
    </row>
    <row r="1651" spans="1:18" x14ac:dyDescent="0.25">
      <c r="A1651">
        <v>-2.2702500000000001E-3</v>
      </c>
      <c r="B1651">
        <v>481.27699999999999</v>
      </c>
      <c r="L1651">
        <v>485.51900000000001</v>
      </c>
      <c r="M1651">
        <v>2009.34</v>
      </c>
      <c r="O1651">
        <v>41.440100000000001</v>
      </c>
      <c r="P1651">
        <v>75.784000000000006</v>
      </c>
      <c r="R1651">
        <v>142.87899999999999</v>
      </c>
    </row>
    <row r="1652" spans="1:18" x14ac:dyDescent="0.25">
      <c r="A1652">
        <v>-2.2753999999999999E-3</v>
      </c>
      <c r="B1652">
        <v>481.81799999999998</v>
      </c>
      <c r="L1652">
        <v>486.37200000000001</v>
      </c>
      <c r="M1652">
        <v>2012.82</v>
      </c>
      <c r="O1652">
        <v>41.465200000000003</v>
      </c>
      <c r="P1652">
        <v>75.783699999999996</v>
      </c>
      <c r="R1652">
        <v>143.066</v>
      </c>
    </row>
    <row r="1653" spans="1:18" x14ac:dyDescent="0.25">
      <c r="A1653">
        <v>-2.2805600000000001E-3</v>
      </c>
      <c r="B1653">
        <v>482.35899999999998</v>
      </c>
      <c r="L1653">
        <v>487.22699999999998</v>
      </c>
      <c r="M1653">
        <v>2016.31</v>
      </c>
      <c r="O1653">
        <v>41.490299999999998</v>
      </c>
      <c r="P1653">
        <v>75.783299999999997</v>
      </c>
      <c r="R1653">
        <v>143.25200000000001</v>
      </c>
    </row>
    <row r="1654" spans="1:18" x14ac:dyDescent="0.25">
      <c r="A1654">
        <v>-2.2857300000000001E-3</v>
      </c>
      <c r="B1654">
        <v>482.9</v>
      </c>
      <c r="L1654">
        <v>488.08300000000003</v>
      </c>
      <c r="M1654">
        <v>2019.8</v>
      </c>
      <c r="O1654">
        <v>41.5154</v>
      </c>
      <c r="P1654">
        <v>75.783000000000001</v>
      </c>
      <c r="R1654">
        <v>143.43899999999999</v>
      </c>
    </row>
    <row r="1655" spans="1:18" x14ac:dyDescent="0.25">
      <c r="A1655">
        <v>-2.2909200000000001E-3</v>
      </c>
      <c r="B1655">
        <v>483.44099999999997</v>
      </c>
      <c r="L1655">
        <v>488.94</v>
      </c>
      <c r="M1655">
        <v>2023.29</v>
      </c>
      <c r="O1655">
        <v>41.540500000000002</v>
      </c>
      <c r="P1655">
        <v>75.782600000000002</v>
      </c>
      <c r="R1655">
        <v>143.626</v>
      </c>
    </row>
    <row r="1656" spans="1:18" x14ac:dyDescent="0.25">
      <c r="A1656">
        <v>-2.2961100000000001E-3</v>
      </c>
      <c r="B1656">
        <v>483.983</v>
      </c>
      <c r="L1656">
        <v>489.798</v>
      </c>
      <c r="M1656">
        <v>2026.79</v>
      </c>
      <c r="O1656">
        <v>41.565600000000003</v>
      </c>
      <c r="P1656">
        <v>75.782300000000006</v>
      </c>
      <c r="R1656">
        <v>143.81299999999999</v>
      </c>
    </row>
    <row r="1657" spans="1:18" x14ac:dyDescent="0.25">
      <c r="A1657">
        <v>-2.30131E-3</v>
      </c>
      <c r="B1657">
        <v>484.52600000000001</v>
      </c>
      <c r="L1657">
        <v>490.65699999999998</v>
      </c>
      <c r="M1657">
        <v>2030.3</v>
      </c>
      <c r="O1657">
        <v>41.590699999999998</v>
      </c>
      <c r="P1657">
        <v>75.781899999999993</v>
      </c>
      <c r="R1657">
        <v>144</v>
      </c>
    </row>
    <row r="1658" spans="1:18" x14ac:dyDescent="0.25">
      <c r="A1658">
        <v>-2.3065199999999998E-3</v>
      </c>
      <c r="B1658">
        <v>485.06799999999998</v>
      </c>
      <c r="L1658">
        <v>491.51799999999997</v>
      </c>
      <c r="M1658">
        <v>2033.8</v>
      </c>
      <c r="O1658">
        <v>41.6158</v>
      </c>
      <c r="P1658">
        <v>75.781599999999997</v>
      </c>
      <c r="R1658">
        <v>144.18799999999999</v>
      </c>
    </row>
    <row r="1659" spans="1:18" x14ac:dyDescent="0.25">
      <c r="A1659">
        <v>-2.3117400000000001E-3</v>
      </c>
      <c r="B1659">
        <v>485.61200000000002</v>
      </c>
      <c r="L1659">
        <v>492.37900000000002</v>
      </c>
      <c r="M1659">
        <v>2037.32</v>
      </c>
      <c r="O1659">
        <v>41.640900000000002</v>
      </c>
      <c r="P1659">
        <v>75.781199999999998</v>
      </c>
      <c r="R1659">
        <v>144.376</v>
      </c>
    </row>
    <row r="1660" spans="1:18" x14ac:dyDescent="0.25">
      <c r="A1660">
        <v>-2.3169699999999998E-3</v>
      </c>
      <c r="B1660">
        <v>486.15499999999997</v>
      </c>
      <c r="L1660">
        <v>493.24099999999999</v>
      </c>
      <c r="M1660">
        <v>2040.83</v>
      </c>
      <c r="O1660">
        <v>41.665999999999997</v>
      </c>
      <c r="P1660">
        <v>75.780900000000003</v>
      </c>
      <c r="R1660">
        <v>144.56299999999999</v>
      </c>
    </row>
    <row r="1661" spans="1:18" x14ac:dyDescent="0.25">
      <c r="A1661">
        <v>-2.3222099999999999E-3</v>
      </c>
      <c r="B1661">
        <v>486.69900000000001</v>
      </c>
      <c r="L1661">
        <v>494.10500000000002</v>
      </c>
      <c r="M1661">
        <v>2044.35</v>
      </c>
      <c r="O1661">
        <v>41.691099999999999</v>
      </c>
      <c r="P1661">
        <v>75.780500000000004</v>
      </c>
      <c r="R1661">
        <v>144.751</v>
      </c>
    </row>
    <row r="1662" spans="1:18" x14ac:dyDescent="0.25">
      <c r="A1662">
        <v>-2.3274599999999999E-3</v>
      </c>
      <c r="B1662">
        <v>487.24299999999999</v>
      </c>
      <c r="L1662">
        <v>494.97</v>
      </c>
      <c r="M1662">
        <v>2047.88</v>
      </c>
      <c r="O1662">
        <v>41.716200000000001</v>
      </c>
      <c r="P1662">
        <v>75.780199999999994</v>
      </c>
      <c r="R1662">
        <v>144.93899999999999</v>
      </c>
    </row>
    <row r="1663" spans="1:18" x14ac:dyDescent="0.25">
      <c r="A1663">
        <v>-2.3327199999999999E-3</v>
      </c>
      <c r="B1663">
        <v>487.78800000000001</v>
      </c>
      <c r="L1663">
        <v>495.83600000000001</v>
      </c>
      <c r="M1663">
        <v>2051.41</v>
      </c>
      <c r="O1663">
        <v>41.741300000000003</v>
      </c>
      <c r="P1663">
        <v>75.779799999999994</v>
      </c>
      <c r="R1663">
        <v>145.12799999999999</v>
      </c>
    </row>
    <row r="1664" spans="1:18" x14ac:dyDescent="0.25">
      <c r="A1664">
        <v>-2.3379799999999999E-3</v>
      </c>
      <c r="B1664">
        <v>488.33300000000003</v>
      </c>
      <c r="L1664">
        <v>496.70299999999997</v>
      </c>
      <c r="M1664">
        <v>2054.9499999999998</v>
      </c>
      <c r="O1664">
        <v>41.766399999999997</v>
      </c>
      <c r="P1664">
        <v>75.779499999999999</v>
      </c>
      <c r="R1664">
        <v>145.316</v>
      </c>
    </row>
    <row r="1665" spans="1:18" x14ac:dyDescent="0.25">
      <c r="A1665">
        <v>-2.3432599999999998E-3</v>
      </c>
      <c r="B1665">
        <v>488.87900000000002</v>
      </c>
      <c r="L1665">
        <v>497.57100000000003</v>
      </c>
      <c r="M1665">
        <v>2058.4899999999998</v>
      </c>
      <c r="O1665">
        <v>41.791499999999999</v>
      </c>
      <c r="P1665">
        <v>75.7791</v>
      </c>
      <c r="R1665">
        <v>145.505</v>
      </c>
    </row>
    <row r="1666" spans="1:18" x14ac:dyDescent="0.25">
      <c r="A1666">
        <v>-2.34855E-3</v>
      </c>
      <c r="B1666">
        <v>489.42500000000001</v>
      </c>
      <c r="L1666">
        <v>498.44</v>
      </c>
      <c r="M1666">
        <v>2062.0300000000002</v>
      </c>
      <c r="O1666">
        <v>41.816600000000001</v>
      </c>
      <c r="P1666">
        <v>75.778800000000004</v>
      </c>
      <c r="R1666">
        <v>145.69399999999999</v>
      </c>
    </row>
    <row r="1667" spans="1:18" x14ac:dyDescent="0.25">
      <c r="A1667">
        <v>-2.3538500000000002E-3</v>
      </c>
      <c r="B1667">
        <v>489.971</v>
      </c>
      <c r="L1667">
        <v>499.31</v>
      </c>
      <c r="M1667">
        <v>2065.58</v>
      </c>
      <c r="O1667">
        <v>41.841700000000003</v>
      </c>
      <c r="P1667">
        <v>75.778400000000005</v>
      </c>
      <c r="R1667">
        <v>145.88300000000001</v>
      </c>
    </row>
    <row r="1668" spans="1:18" x14ac:dyDescent="0.25">
      <c r="A1668">
        <v>-2.3591599999999999E-3</v>
      </c>
      <c r="B1668">
        <v>490.51799999999997</v>
      </c>
      <c r="L1668">
        <v>500.18099999999998</v>
      </c>
      <c r="M1668">
        <v>2069.14</v>
      </c>
      <c r="O1668">
        <v>41.866799999999998</v>
      </c>
      <c r="P1668">
        <v>75.778099999999995</v>
      </c>
      <c r="R1668">
        <v>146.072</v>
      </c>
    </row>
    <row r="1669" spans="1:18" x14ac:dyDescent="0.25">
      <c r="A1669">
        <v>-2.36447E-3</v>
      </c>
      <c r="B1669">
        <v>491.065</v>
      </c>
      <c r="L1669">
        <v>501.05399999999997</v>
      </c>
      <c r="M1669">
        <v>2072.69</v>
      </c>
      <c r="O1669">
        <v>41.8919</v>
      </c>
      <c r="P1669">
        <v>75.777699999999996</v>
      </c>
      <c r="R1669">
        <v>146.261</v>
      </c>
    </row>
    <row r="1670" spans="1:18" x14ac:dyDescent="0.25">
      <c r="A1670">
        <v>-2.3698E-3</v>
      </c>
      <c r="B1670">
        <v>491.613</v>
      </c>
      <c r="L1670">
        <v>501.928</v>
      </c>
      <c r="M1670">
        <v>2076.2600000000002</v>
      </c>
      <c r="O1670">
        <v>41.917000000000002</v>
      </c>
      <c r="P1670">
        <v>75.7774</v>
      </c>
      <c r="R1670">
        <v>146.45099999999999</v>
      </c>
    </row>
    <row r="1671" spans="1:18" x14ac:dyDescent="0.25">
      <c r="A1671">
        <v>-2.37514E-3</v>
      </c>
      <c r="B1671">
        <v>492.16</v>
      </c>
      <c r="L1671">
        <v>502.80200000000002</v>
      </c>
      <c r="M1671">
        <v>2079.8200000000002</v>
      </c>
      <c r="O1671">
        <v>41.942100000000003</v>
      </c>
      <c r="P1671">
        <v>75.777100000000004</v>
      </c>
      <c r="R1671">
        <v>146.64099999999999</v>
      </c>
    </row>
    <row r="1672" spans="1:18" x14ac:dyDescent="0.25">
      <c r="A1672">
        <v>-2.3804799999999999E-3</v>
      </c>
      <c r="B1672">
        <v>492.709</v>
      </c>
      <c r="L1672">
        <v>503.678</v>
      </c>
      <c r="M1672">
        <v>2083.4</v>
      </c>
      <c r="O1672">
        <v>41.967199999999998</v>
      </c>
      <c r="P1672">
        <v>75.776700000000005</v>
      </c>
      <c r="R1672">
        <v>146.83099999999999</v>
      </c>
    </row>
    <row r="1673" spans="1:18" x14ac:dyDescent="0.25">
      <c r="A1673">
        <v>-2.3858400000000002E-3</v>
      </c>
      <c r="B1673">
        <v>493.25700000000001</v>
      </c>
      <c r="L1673">
        <v>504.55500000000001</v>
      </c>
      <c r="M1673">
        <v>2086.9699999999998</v>
      </c>
      <c r="O1673">
        <v>41.9923</v>
      </c>
      <c r="P1673">
        <v>75.776399999999995</v>
      </c>
      <c r="R1673">
        <v>147.02099999999999</v>
      </c>
    </row>
    <row r="1674" spans="1:18" x14ac:dyDescent="0.25">
      <c r="A1674">
        <v>-2.39121E-3</v>
      </c>
      <c r="B1674">
        <v>493.80700000000002</v>
      </c>
      <c r="L1674">
        <v>505.43299999999999</v>
      </c>
      <c r="M1674">
        <v>2090.56</v>
      </c>
      <c r="O1674">
        <v>42.017400000000002</v>
      </c>
      <c r="P1674">
        <v>75.775999999999996</v>
      </c>
      <c r="R1674">
        <v>147.21100000000001</v>
      </c>
    </row>
    <row r="1675" spans="1:18" x14ac:dyDescent="0.25">
      <c r="A1675">
        <v>-2.3965800000000002E-3</v>
      </c>
      <c r="B1675">
        <v>494.35599999999999</v>
      </c>
      <c r="L1675">
        <v>506.31299999999999</v>
      </c>
      <c r="M1675">
        <v>2094.14</v>
      </c>
      <c r="O1675">
        <v>42.042499999999997</v>
      </c>
      <c r="P1675">
        <v>75.775700000000001</v>
      </c>
      <c r="R1675">
        <v>147.40100000000001</v>
      </c>
    </row>
    <row r="1676" spans="1:18" x14ac:dyDescent="0.25">
      <c r="A1676">
        <v>-2.4019699999999998E-3</v>
      </c>
      <c r="B1676">
        <v>494.90600000000001</v>
      </c>
      <c r="L1676">
        <v>507.19299999999998</v>
      </c>
      <c r="M1676">
        <v>2097.73</v>
      </c>
      <c r="O1676">
        <v>42.067599999999999</v>
      </c>
      <c r="P1676">
        <v>75.775400000000005</v>
      </c>
      <c r="R1676">
        <v>147.59200000000001</v>
      </c>
    </row>
    <row r="1677" spans="1:18" x14ac:dyDescent="0.25">
      <c r="A1677">
        <v>-2.4073599999999999E-3</v>
      </c>
      <c r="B1677">
        <v>495.45600000000002</v>
      </c>
      <c r="L1677">
        <v>508.07400000000001</v>
      </c>
      <c r="M1677">
        <v>2101.33</v>
      </c>
      <c r="O1677">
        <v>42.092700000000001</v>
      </c>
      <c r="P1677">
        <v>75.775000000000006</v>
      </c>
      <c r="R1677">
        <v>147.78299999999999</v>
      </c>
    </row>
    <row r="1678" spans="1:18" x14ac:dyDescent="0.25">
      <c r="A1678">
        <v>-2.4127699999999998E-3</v>
      </c>
      <c r="B1678">
        <v>496.00700000000001</v>
      </c>
      <c r="L1678">
        <v>508.95699999999999</v>
      </c>
      <c r="M1678">
        <v>2104.9299999999998</v>
      </c>
      <c r="O1678">
        <v>42.117800000000003</v>
      </c>
      <c r="P1678">
        <v>75.774699999999996</v>
      </c>
      <c r="R1678">
        <v>147.97399999999999</v>
      </c>
    </row>
    <row r="1679" spans="1:18" x14ac:dyDescent="0.25">
      <c r="A1679">
        <v>-2.4181799999999998E-3</v>
      </c>
      <c r="B1679">
        <v>496.55799999999999</v>
      </c>
      <c r="L1679">
        <v>509.84100000000001</v>
      </c>
      <c r="M1679">
        <v>2108.5300000000002</v>
      </c>
      <c r="O1679">
        <v>42.142899999999997</v>
      </c>
      <c r="P1679">
        <v>75.774299999999997</v>
      </c>
      <c r="R1679">
        <v>148.16499999999999</v>
      </c>
    </row>
    <row r="1680" spans="1:18" x14ac:dyDescent="0.25">
      <c r="A1680">
        <v>-2.4236100000000001E-3</v>
      </c>
      <c r="B1680">
        <v>497.11</v>
      </c>
      <c r="L1680">
        <v>510.726</v>
      </c>
      <c r="M1680">
        <v>2112.14</v>
      </c>
      <c r="O1680">
        <v>42.167999999999999</v>
      </c>
      <c r="P1680">
        <v>75.774000000000001</v>
      </c>
      <c r="R1680">
        <v>148.35599999999999</v>
      </c>
    </row>
    <row r="1681" spans="1:18" x14ac:dyDescent="0.25">
      <c r="A1681">
        <v>-2.4290499999999999E-3</v>
      </c>
      <c r="B1681">
        <v>497.66199999999998</v>
      </c>
      <c r="L1681">
        <v>511.61099999999999</v>
      </c>
      <c r="M1681">
        <v>2115.7600000000002</v>
      </c>
      <c r="O1681">
        <v>42.193100000000001</v>
      </c>
      <c r="P1681">
        <v>75.773700000000005</v>
      </c>
      <c r="R1681">
        <v>148.548</v>
      </c>
    </row>
    <row r="1682" spans="1:18" x14ac:dyDescent="0.25">
      <c r="A1682">
        <v>-2.4344900000000001E-3</v>
      </c>
      <c r="B1682">
        <v>498.214</v>
      </c>
      <c r="L1682">
        <v>512.49900000000002</v>
      </c>
      <c r="M1682">
        <v>2119.38</v>
      </c>
      <c r="O1682">
        <v>42.218200000000003</v>
      </c>
      <c r="P1682">
        <v>75.773300000000006</v>
      </c>
      <c r="R1682">
        <v>148.739</v>
      </c>
    </row>
    <row r="1683" spans="1:18" x14ac:dyDescent="0.25">
      <c r="A1683">
        <v>-2.4399500000000002E-3</v>
      </c>
      <c r="B1683">
        <v>498.767</v>
      </c>
      <c r="L1683">
        <v>513.38699999999994</v>
      </c>
      <c r="M1683">
        <v>2123</v>
      </c>
      <c r="O1683">
        <v>42.243299999999998</v>
      </c>
      <c r="P1683">
        <v>75.772999999999996</v>
      </c>
      <c r="R1683">
        <v>148.93100000000001</v>
      </c>
    </row>
    <row r="1684" spans="1:18" x14ac:dyDescent="0.25">
      <c r="A1684">
        <v>-2.4454099999999999E-3</v>
      </c>
      <c r="B1684">
        <v>499.32</v>
      </c>
      <c r="L1684">
        <v>514.27599999999995</v>
      </c>
      <c r="M1684">
        <v>2126.63</v>
      </c>
      <c r="O1684">
        <v>42.2684</v>
      </c>
      <c r="P1684">
        <v>75.7727</v>
      </c>
      <c r="R1684">
        <v>149.12299999999999</v>
      </c>
    </row>
    <row r="1685" spans="1:18" x14ac:dyDescent="0.25">
      <c r="A1685">
        <v>-2.4508899999999998E-3</v>
      </c>
      <c r="B1685">
        <v>499.87299999999999</v>
      </c>
      <c r="L1685">
        <v>515.16700000000003</v>
      </c>
      <c r="M1685">
        <v>2130.2600000000002</v>
      </c>
      <c r="O1685">
        <v>42.293500000000002</v>
      </c>
      <c r="P1685">
        <v>75.772300000000001</v>
      </c>
      <c r="R1685">
        <v>149.316</v>
      </c>
    </row>
    <row r="1686" spans="1:18" x14ac:dyDescent="0.25">
      <c r="A1686">
        <v>-2.4563699999999998E-3</v>
      </c>
      <c r="B1686">
        <v>500.42700000000002</v>
      </c>
      <c r="L1686">
        <v>516.05799999999999</v>
      </c>
      <c r="M1686">
        <v>2133.9</v>
      </c>
      <c r="O1686">
        <v>42.318600000000004</v>
      </c>
      <c r="P1686">
        <v>75.772000000000006</v>
      </c>
      <c r="R1686">
        <v>149.50800000000001</v>
      </c>
    </row>
    <row r="1687" spans="1:18" x14ac:dyDescent="0.25">
      <c r="A1687">
        <v>-2.4618700000000001E-3</v>
      </c>
      <c r="B1687">
        <v>500.98099999999999</v>
      </c>
      <c r="L1687">
        <v>516.95100000000002</v>
      </c>
      <c r="M1687">
        <v>2137.54</v>
      </c>
      <c r="O1687">
        <v>42.343699999999998</v>
      </c>
      <c r="P1687">
        <v>75.771699999999996</v>
      </c>
      <c r="R1687">
        <v>149.70099999999999</v>
      </c>
    </row>
    <row r="1688" spans="1:18" x14ac:dyDescent="0.25">
      <c r="A1688">
        <v>-2.46737E-3</v>
      </c>
      <c r="B1688">
        <v>501.536</v>
      </c>
      <c r="L1688">
        <v>517.84500000000003</v>
      </c>
      <c r="M1688">
        <v>2141.19</v>
      </c>
      <c r="O1688">
        <v>42.3688</v>
      </c>
      <c r="P1688">
        <v>75.771299999999997</v>
      </c>
      <c r="R1688">
        <v>149.893</v>
      </c>
    </row>
    <row r="1689" spans="1:18" x14ac:dyDescent="0.25">
      <c r="A1689">
        <v>-2.4728900000000002E-3</v>
      </c>
      <c r="B1689">
        <v>502.09100000000001</v>
      </c>
      <c r="L1689">
        <v>518.74</v>
      </c>
      <c r="M1689">
        <v>2144.84</v>
      </c>
      <c r="O1689">
        <v>42.393900000000002</v>
      </c>
      <c r="P1689">
        <v>75.771000000000001</v>
      </c>
      <c r="R1689">
        <v>150.08600000000001</v>
      </c>
    </row>
    <row r="1690" spans="1:18" x14ac:dyDescent="0.25">
      <c r="A1690">
        <v>-2.4784199999999998E-3</v>
      </c>
      <c r="B1690">
        <v>502.64699999999999</v>
      </c>
      <c r="L1690">
        <v>519.63599999999997</v>
      </c>
      <c r="M1690">
        <v>2148.5</v>
      </c>
      <c r="O1690">
        <v>42.418999999999997</v>
      </c>
      <c r="P1690">
        <v>75.770700000000005</v>
      </c>
      <c r="R1690">
        <v>150.279</v>
      </c>
    </row>
    <row r="1691" spans="1:18" x14ac:dyDescent="0.25">
      <c r="A1691">
        <v>-2.48395E-3</v>
      </c>
      <c r="B1691">
        <v>503.20299999999997</v>
      </c>
      <c r="L1691">
        <v>520.53300000000002</v>
      </c>
      <c r="M1691">
        <v>2152.16</v>
      </c>
      <c r="O1691">
        <v>42.444099999999999</v>
      </c>
      <c r="P1691">
        <v>75.770300000000006</v>
      </c>
      <c r="R1691">
        <v>150.47300000000001</v>
      </c>
    </row>
    <row r="1692" spans="1:18" x14ac:dyDescent="0.25">
      <c r="A1692">
        <v>-2.4895E-3</v>
      </c>
      <c r="B1692">
        <v>503.75900000000001</v>
      </c>
      <c r="L1692">
        <v>521.43200000000002</v>
      </c>
      <c r="M1692">
        <v>2155.8200000000002</v>
      </c>
      <c r="O1692">
        <v>42.469200000000001</v>
      </c>
      <c r="P1692">
        <v>75.77</v>
      </c>
      <c r="R1692">
        <v>150.666</v>
      </c>
    </row>
    <row r="1693" spans="1:18" x14ac:dyDescent="0.25">
      <c r="A1693">
        <v>-2.49505E-3</v>
      </c>
      <c r="B1693">
        <v>504.315</v>
      </c>
      <c r="L1693">
        <v>522.33100000000002</v>
      </c>
      <c r="M1693">
        <v>2159.4899999999998</v>
      </c>
      <c r="O1693">
        <v>42.494300000000003</v>
      </c>
      <c r="P1693">
        <v>75.7697</v>
      </c>
      <c r="R1693">
        <v>150.86000000000001</v>
      </c>
    </row>
    <row r="1694" spans="1:18" x14ac:dyDescent="0.25">
      <c r="A1694">
        <v>-2.5006199999999998E-3</v>
      </c>
      <c r="B1694">
        <v>504.87299999999999</v>
      </c>
      <c r="L1694">
        <v>523.23199999999997</v>
      </c>
      <c r="M1694">
        <v>2163.17</v>
      </c>
      <c r="O1694">
        <v>42.519399999999997</v>
      </c>
      <c r="P1694">
        <v>75.769300000000001</v>
      </c>
      <c r="R1694">
        <v>151.054</v>
      </c>
    </row>
    <row r="1695" spans="1:18" x14ac:dyDescent="0.25">
      <c r="A1695">
        <v>-2.5061900000000002E-3</v>
      </c>
      <c r="B1695">
        <v>505.43</v>
      </c>
      <c r="L1695">
        <v>524.13400000000001</v>
      </c>
      <c r="M1695">
        <v>2166.85</v>
      </c>
      <c r="O1695">
        <v>42.544499999999999</v>
      </c>
      <c r="P1695">
        <v>75.769000000000005</v>
      </c>
      <c r="R1695">
        <v>151.24799999999999</v>
      </c>
    </row>
    <row r="1696" spans="1:18" x14ac:dyDescent="0.25">
      <c r="A1696">
        <v>-2.5117799999999999E-3</v>
      </c>
      <c r="B1696">
        <v>505.988</v>
      </c>
      <c r="L1696">
        <v>525.03700000000003</v>
      </c>
      <c r="M1696">
        <v>2170.5300000000002</v>
      </c>
      <c r="O1696">
        <v>42.569600000000001</v>
      </c>
      <c r="P1696">
        <v>75.768699999999995</v>
      </c>
      <c r="R1696">
        <v>151.44200000000001</v>
      </c>
    </row>
    <row r="1697" spans="1:18" x14ac:dyDescent="0.25">
      <c r="A1697">
        <v>-2.5173800000000001E-3</v>
      </c>
      <c r="B1697">
        <v>506.54599999999999</v>
      </c>
      <c r="L1697">
        <v>525.94100000000003</v>
      </c>
      <c r="M1697">
        <v>2174.2199999999998</v>
      </c>
      <c r="O1697">
        <v>42.594700000000003</v>
      </c>
      <c r="P1697">
        <v>75.7684</v>
      </c>
      <c r="R1697">
        <v>151.636</v>
      </c>
    </row>
    <row r="1698" spans="1:18" x14ac:dyDescent="0.25">
      <c r="A1698">
        <v>-2.5229800000000002E-3</v>
      </c>
      <c r="B1698">
        <v>507.10500000000002</v>
      </c>
      <c r="L1698">
        <v>526.846</v>
      </c>
      <c r="M1698">
        <v>2177.92</v>
      </c>
      <c r="O1698">
        <v>42.619799999999998</v>
      </c>
      <c r="P1698">
        <v>75.768000000000001</v>
      </c>
      <c r="R1698">
        <v>151.83099999999999</v>
      </c>
    </row>
    <row r="1699" spans="1:18" x14ac:dyDescent="0.25">
      <c r="A1699">
        <v>-2.5286000000000002E-3</v>
      </c>
      <c r="B1699">
        <v>507.66399999999999</v>
      </c>
      <c r="L1699">
        <v>527.75300000000004</v>
      </c>
      <c r="M1699">
        <v>2181.62</v>
      </c>
      <c r="O1699">
        <v>42.6449</v>
      </c>
      <c r="P1699">
        <v>75.767700000000005</v>
      </c>
      <c r="R1699">
        <v>152.02500000000001</v>
      </c>
    </row>
    <row r="1700" spans="1:18" x14ac:dyDescent="0.25">
      <c r="A1700">
        <v>-2.5342300000000002E-3</v>
      </c>
      <c r="B1700">
        <v>508.22399999999999</v>
      </c>
      <c r="L1700">
        <v>528.66</v>
      </c>
      <c r="M1700">
        <v>2185.3200000000002</v>
      </c>
      <c r="O1700">
        <v>42.67</v>
      </c>
      <c r="P1700">
        <v>75.767399999999995</v>
      </c>
      <c r="R1700">
        <v>152.22</v>
      </c>
    </row>
    <row r="1701" spans="1:18" x14ac:dyDescent="0.25">
      <c r="A1701">
        <v>-2.5398700000000001E-3</v>
      </c>
      <c r="B1701">
        <v>508.78399999999999</v>
      </c>
      <c r="L1701">
        <v>529.56899999999996</v>
      </c>
      <c r="M1701">
        <v>2189.0300000000002</v>
      </c>
      <c r="O1701">
        <v>42.695099999999996</v>
      </c>
      <c r="P1701">
        <v>75.767099999999999</v>
      </c>
      <c r="R1701">
        <v>152.41499999999999</v>
      </c>
    </row>
    <row r="1702" spans="1:18" x14ac:dyDescent="0.25">
      <c r="A1702">
        <v>-2.54551E-3</v>
      </c>
      <c r="B1702">
        <v>509.34399999999999</v>
      </c>
      <c r="L1702">
        <v>530.47900000000004</v>
      </c>
      <c r="M1702">
        <v>2192.7399999999998</v>
      </c>
      <c r="O1702">
        <v>42.720199999999998</v>
      </c>
      <c r="P1702">
        <v>75.7667</v>
      </c>
      <c r="R1702">
        <v>152.61099999999999</v>
      </c>
    </row>
    <row r="1703" spans="1:18" x14ac:dyDescent="0.25">
      <c r="A1703">
        <v>-2.5511700000000002E-3</v>
      </c>
      <c r="B1703">
        <v>509.90499999999997</v>
      </c>
      <c r="L1703">
        <v>531.39</v>
      </c>
      <c r="M1703">
        <v>2196.46</v>
      </c>
      <c r="O1703">
        <v>42.7453</v>
      </c>
      <c r="P1703">
        <v>75.766400000000004</v>
      </c>
      <c r="R1703">
        <v>152.80600000000001</v>
      </c>
    </row>
    <row r="1704" spans="1:18" x14ac:dyDescent="0.25">
      <c r="A1704">
        <v>-2.5568399999999999E-3</v>
      </c>
      <c r="B1704">
        <v>510.46600000000001</v>
      </c>
      <c r="L1704">
        <v>532.30200000000002</v>
      </c>
      <c r="M1704">
        <v>2200.1799999999998</v>
      </c>
      <c r="O1704">
        <v>42.770400000000002</v>
      </c>
      <c r="P1704">
        <v>75.766099999999994</v>
      </c>
      <c r="R1704">
        <v>153.00200000000001</v>
      </c>
    </row>
    <row r="1705" spans="1:18" x14ac:dyDescent="0.25">
      <c r="A1705">
        <v>-2.56252E-3</v>
      </c>
      <c r="B1705">
        <v>511.02699999999999</v>
      </c>
      <c r="L1705">
        <v>533.21600000000001</v>
      </c>
      <c r="M1705">
        <v>2203.91</v>
      </c>
      <c r="O1705">
        <v>42.795499999999997</v>
      </c>
      <c r="P1705">
        <v>75.765799999999999</v>
      </c>
      <c r="R1705">
        <v>153.19800000000001</v>
      </c>
    </row>
    <row r="1706" spans="1:18" x14ac:dyDescent="0.25">
      <c r="A1706">
        <v>-2.56821E-3</v>
      </c>
      <c r="B1706">
        <v>511.589</v>
      </c>
      <c r="L1706">
        <v>534.13</v>
      </c>
      <c r="M1706">
        <v>2207.64</v>
      </c>
      <c r="O1706">
        <v>42.820599999999999</v>
      </c>
      <c r="P1706">
        <v>75.7654</v>
      </c>
      <c r="R1706">
        <v>153.39400000000001</v>
      </c>
    </row>
    <row r="1707" spans="1:18" x14ac:dyDescent="0.25">
      <c r="A1707">
        <v>-2.57391E-3</v>
      </c>
      <c r="B1707">
        <v>512.15099999999995</v>
      </c>
      <c r="L1707">
        <v>535.04600000000005</v>
      </c>
      <c r="M1707">
        <v>2211.38</v>
      </c>
      <c r="O1707">
        <v>42.845700000000001</v>
      </c>
      <c r="P1707">
        <v>75.765100000000004</v>
      </c>
      <c r="R1707">
        <v>153.59</v>
      </c>
    </row>
    <row r="1708" spans="1:18" x14ac:dyDescent="0.25">
      <c r="A1708">
        <v>-2.57961E-3</v>
      </c>
      <c r="B1708">
        <v>512.71400000000006</v>
      </c>
      <c r="L1708">
        <v>535.96199999999999</v>
      </c>
      <c r="M1708">
        <v>2215.12</v>
      </c>
      <c r="O1708">
        <v>42.870800000000003</v>
      </c>
      <c r="P1708">
        <v>75.764799999999994</v>
      </c>
      <c r="R1708">
        <v>153.786</v>
      </c>
    </row>
    <row r="1709" spans="1:18" x14ac:dyDescent="0.25">
      <c r="A1709">
        <v>-2.5853299999999998E-3</v>
      </c>
      <c r="B1709">
        <v>513.27700000000004</v>
      </c>
      <c r="L1709">
        <v>536.88</v>
      </c>
      <c r="M1709">
        <v>2218.87</v>
      </c>
      <c r="O1709">
        <v>42.895899999999997</v>
      </c>
      <c r="P1709">
        <v>75.764499999999998</v>
      </c>
      <c r="R1709">
        <v>153.983</v>
      </c>
    </row>
    <row r="1710" spans="1:18" x14ac:dyDescent="0.25">
      <c r="A1710">
        <v>-2.5910600000000001E-3</v>
      </c>
      <c r="B1710">
        <v>513.84100000000001</v>
      </c>
      <c r="L1710">
        <v>537.79899999999998</v>
      </c>
      <c r="M1710">
        <v>2222.62</v>
      </c>
      <c r="O1710">
        <v>42.920999999999999</v>
      </c>
      <c r="P1710">
        <v>75.764200000000002</v>
      </c>
      <c r="R1710">
        <v>154.179</v>
      </c>
    </row>
    <row r="1711" spans="1:18" x14ac:dyDescent="0.25">
      <c r="A1711">
        <v>-2.5967999999999998E-3</v>
      </c>
      <c r="B1711">
        <v>514.40499999999997</v>
      </c>
      <c r="L1711">
        <v>538.72</v>
      </c>
      <c r="M1711">
        <v>2226.38</v>
      </c>
      <c r="O1711">
        <v>42.946100000000001</v>
      </c>
      <c r="P1711">
        <v>75.763800000000003</v>
      </c>
      <c r="R1711">
        <v>154.376</v>
      </c>
    </row>
    <row r="1712" spans="1:18" x14ac:dyDescent="0.25">
      <c r="A1712">
        <v>-2.6025599999999999E-3</v>
      </c>
      <c r="B1712">
        <v>514.96900000000005</v>
      </c>
      <c r="L1712">
        <v>539.64099999999996</v>
      </c>
      <c r="M1712">
        <v>2230.14</v>
      </c>
      <c r="O1712">
        <v>42.971200000000003</v>
      </c>
      <c r="P1712">
        <v>75.763499999999993</v>
      </c>
      <c r="R1712">
        <v>154.57300000000001</v>
      </c>
    </row>
    <row r="1713" spans="1:18" x14ac:dyDescent="0.25">
      <c r="A1713">
        <v>-2.6083199999999999E-3</v>
      </c>
      <c r="B1713">
        <v>515.53399999999999</v>
      </c>
      <c r="L1713">
        <v>540.56399999999996</v>
      </c>
      <c r="M1713">
        <v>2233.9</v>
      </c>
      <c r="O1713">
        <v>42.996299999999998</v>
      </c>
      <c r="P1713">
        <v>75.763199999999998</v>
      </c>
      <c r="R1713">
        <v>154.77099999999999</v>
      </c>
    </row>
    <row r="1714" spans="1:18" x14ac:dyDescent="0.25">
      <c r="A1714">
        <v>-2.6140899999999999E-3</v>
      </c>
      <c r="B1714">
        <v>516.09900000000005</v>
      </c>
      <c r="L1714">
        <v>541.48699999999997</v>
      </c>
      <c r="M1714">
        <v>2237.67</v>
      </c>
      <c r="O1714">
        <v>43.0214</v>
      </c>
      <c r="P1714">
        <v>75.762900000000002</v>
      </c>
      <c r="R1714">
        <v>154.96799999999999</v>
      </c>
    </row>
    <row r="1715" spans="1:18" x14ac:dyDescent="0.25">
      <c r="A1715">
        <v>-2.6198699999999998E-3</v>
      </c>
      <c r="B1715">
        <v>516.66499999999996</v>
      </c>
      <c r="L1715">
        <v>542.41200000000003</v>
      </c>
      <c r="M1715">
        <v>2241.4499999999998</v>
      </c>
      <c r="O1715">
        <v>43.046500000000002</v>
      </c>
      <c r="P1715">
        <v>75.762600000000006</v>
      </c>
      <c r="R1715">
        <v>155.166</v>
      </c>
    </row>
    <row r="1716" spans="1:18" x14ac:dyDescent="0.25">
      <c r="A1716">
        <v>-2.6256600000000001E-3</v>
      </c>
      <c r="B1716">
        <v>517.23099999999999</v>
      </c>
      <c r="L1716">
        <v>543.33799999999997</v>
      </c>
      <c r="M1716">
        <v>2245.23</v>
      </c>
      <c r="O1716">
        <v>43.071599999999997</v>
      </c>
      <c r="P1716">
        <v>75.762299999999996</v>
      </c>
      <c r="R1716">
        <v>155.363</v>
      </c>
    </row>
    <row r="1717" spans="1:18" x14ac:dyDescent="0.25">
      <c r="A1717">
        <v>-2.6314699999999999E-3</v>
      </c>
      <c r="B1717">
        <v>517.79700000000003</v>
      </c>
      <c r="L1717">
        <v>544.26499999999999</v>
      </c>
      <c r="M1717">
        <v>2249.0100000000002</v>
      </c>
      <c r="O1717">
        <v>43.096699999999998</v>
      </c>
      <c r="P1717">
        <v>75.761899999999997</v>
      </c>
      <c r="R1717">
        <v>155.56100000000001</v>
      </c>
    </row>
    <row r="1718" spans="1:18" x14ac:dyDescent="0.25">
      <c r="A1718">
        <v>-2.6372800000000001E-3</v>
      </c>
      <c r="B1718">
        <v>518.36400000000003</v>
      </c>
      <c r="L1718">
        <v>545.19399999999996</v>
      </c>
      <c r="M1718">
        <v>2252.8000000000002</v>
      </c>
      <c r="O1718">
        <v>43.1218</v>
      </c>
      <c r="P1718">
        <v>75.761600000000001</v>
      </c>
      <c r="R1718">
        <v>155.76</v>
      </c>
    </row>
    <row r="1719" spans="1:18" x14ac:dyDescent="0.25">
      <c r="A1719">
        <v>-2.6430999999999998E-3</v>
      </c>
      <c r="B1719">
        <v>518.93100000000004</v>
      </c>
      <c r="L1719">
        <v>546.12300000000005</v>
      </c>
      <c r="M1719">
        <v>2256.6</v>
      </c>
      <c r="O1719">
        <v>43.146900000000002</v>
      </c>
      <c r="P1719">
        <v>75.761300000000006</v>
      </c>
      <c r="R1719">
        <v>155.958</v>
      </c>
    </row>
    <row r="1720" spans="1:18" x14ac:dyDescent="0.25">
      <c r="A1720">
        <v>-2.6489399999999998E-3</v>
      </c>
      <c r="B1720">
        <v>519.49900000000002</v>
      </c>
      <c r="L1720">
        <v>547.05399999999997</v>
      </c>
      <c r="M1720">
        <v>2260.4</v>
      </c>
      <c r="O1720">
        <v>43.171999999999997</v>
      </c>
      <c r="P1720">
        <v>75.760999999999996</v>
      </c>
      <c r="R1720">
        <v>156.15700000000001</v>
      </c>
    </row>
    <row r="1721" spans="1:18" x14ac:dyDescent="0.25">
      <c r="A1721">
        <v>-2.6547799999999998E-3</v>
      </c>
      <c r="B1721">
        <v>520.06700000000001</v>
      </c>
      <c r="L1721">
        <v>547.98599999999999</v>
      </c>
      <c r="M1721">
        <v>2264.1999999999998</v>
      </c>
      <c r="O1721">
        <v>43.197099999999999</v>
      </c>
      <c r="P1721">
        <v>75.7607</v>
      </c>
      <c r="R1721">
        <v>156.35499999999999</v>
      </c>
    </row>
    <row r="1722" spans="1:18" x14ac:dyDescent="0.25">
      <c r="A1722">
        <v>-2.6606400000000001E-3</v>
      </c>
      <c r="B1722">
        <v>520.63499999999999</v>
      </c>
      <c r="L1722">
        <v>548.91899999999998</v>
      </c>
      <c r="M1722">
        <v>2268.0100000000002</v>
      </c>
      <c r="O1722">
        <v>43.222200000000001</v>
      </c>
      <c r="P1722">
        <v>75.760400000000004</v>
      </c>
      <c r="R1722">
        <v>156.554</v>
      </c>
    </row>
    <row r="1723" spans="1:18" x14ac:dyDescent="0.25">
      <c r="A1723">
        <v>-2.66651E-3</v>
      </c>
      <c r="B1723">
        <v>521.20399999999995</v>
      </c>
      <c r="L1723">
        <v>549.85299999999995</v>
      </c>
      <c r="M1723">
        <v>2271.83</v>
      </c>
      <c r="O1723">
        <v>43.247300000000003</v>
      </c>
      <c r="P1723">
        <v>75.760099999999994</v>
      </c>
      <c r="R1723">
        <v>156.75299999999999</v>
      </c>
    </row>
    <row r="1724" spans="1:18" x14ac:dyDescent="0.25">
      <c r="A1724">
        <v>-2.6723799999999998E-3</v>
      </c>
      <c r="B1724">
        <v>521.77300000000002</v>
      </c>
      <c r="L1724">
        <v>550.78800000000001</v>
      </c>
      <c r="M1724">
        <v>2275.65</v>
      </c>
      <c r="O1724">
        <v>43.272399999999998</v>
      </c>
      <c r="P1724">
        <v>75.759799999999998</v>
      </c>
      <c r="R1724">
        <v>156.953</v>
      </c>
    </row>
    <row r="1725" spans="1:18" x14ac:dyDescent="0.25">
      <c r="A1725">
        <v>-2.67827E-3</v>
      </c>
      <c r="B1725">
        <v>522.34299999999996</v>
      </c>
      <c r="L1725">
        <v>551.72500000000002</v>
      </c>
      <c r="M1725">
        <v>2279.4699999999998</v>
      </c>
      <c r="O1725">
        <v>43.297499999999999</v>
      </c>
      <c r="P1725">
        <v>75.759500000000003</v>
      </c>
      <c r="R1725">
        <v>157.15199999999999</v>
      </c>
    </row>
    <row r="1726" spans="1:18" x14ac:dyDescent="0.25">
      <c r="A1726">
        <v>-2.68417E-3</v>
      </c>
      <c r="B1726">
        <v>522.91300000000001</v>
      </c>
      <c r="L1726">
        <v>552.66300000000001</v>
      </c>
      <c r="M1726">
        <v>2283.3000000000002</v>
      </c>
      <c r="O1726">
        <v>43.322600000000001</v>
      </c>
      <c r="P1726">
        <v>75.759100000000004</v>
      </c>
      <c r="R1726">
        <v>157.352</v>
      </c>
    </row>
    <row r="1727" spans="1:18" x14ac:dyDescent="0.25">
      <c r="A1727">
        <v>-2.6900800000000001E-3</v>
      </c>
      <c r="B1727">
        <v>523.48299999999995</v>
      </c>
      <c r="L1727">
        <v>553.60199999999998</v>
      </c>
      <c r="M1727">
        <v>2287.13</v>
      </c>
      <c r="O1727">
        <v>43.347700000000003</v>
      </c>
      <c r="P1727">
        <v>75.758799999999994</v>
      </c>
      <c r="R1727">
        <v>157.55099999999999</v>
      </c>
    </row>
    <row r="1728" spans="1:18" x14ac:dyDescent="0.25">
      <c r="A1728">
        <v>-2.696E-3</v>
      </c>
      <c r="B1728">
        <v>524.05399999999997</v>
      </c>
      <c r="L1728">
        <v>554.54200000000003</v>
      </c>
      <c r="M1728">
        <v>2290.9699999999998</v>
      </c>
      <c r="O1728">
        <v>43.372799999999998</v>
      </c>
      <c r="P1728">
        <v>75.758499999999998</v>
      </c>
      <c r="R1728">
        <v>157.751</v>
      </c>
    </row>
    <row r="1729" spans="1:18" x14ac:dyDescent="0.25">
      <c r="A1729">
        <v>-2.70193E-3</v>
      </c>
      <c r="B1729">
        <v>524.625</v>
      </c>
      <c r="L1729">
        <v>555.48299999999995</v>
      </c>
      <c r="M1729">
        <v>2294.81</v>
      </c>
      <c r="O1729">
        <v>43.3979</v>
      </c>
      <c r="P1729">
        <v>75.758200000000002</v>
      </c>
      <c r="R1729">
        <v>157.952</v>
      </c>
    </row>
    <row r="1730" spans="1:18" x14ac:dyDescent="0.25">
      <c r="A1730">
        <v>-2.7078699999999998E-3</v>
      </c>
      <c r="B1730">
        <v>525.197</v>
      </c>
      <c r="L1730">
        <v>556.42499999999995</v>
      </c>
      <c r="M1730">
        <v>2298.66</v>
      </c>
      <c r="O1730">
        <v>43.423000000000002</v>
      </c>
      <c r="P1730">
        <v>75.757900000000006</v>
      </c>
      <c r="R1730">
        <v>158.15199999999999</v>
      </c>
    </row>
    <row r="1731" spans="1:18" x14ac:dyDescent="0.25">
      <c r="A1731">
        <v>-2.71382E-3</v>
      </c>
      <c r="B1731">
        <v>525.76900000000001</v>
      </c>
      <c r="L1731">
        <v>557.36900000000003</v>
      </c>
      <c r="M1731">
        <v>2302.5100000000002</v>
      </c>
      <c r="O1731">
        <v>43.448099999999997</v>
      </c>
      <c r="P1731">
        <v>75.757599999999996</v>
      </c>
      <c r="R1731">
        <v>158.35300000000001</v>
      </c>
    </row>
    <row r="1732" spans="1:18" x14ac:dyDescent="0.25">
      <c r="A1732">
        <v>-2.7197800000000002E-3</v>
      </c>
      <c r="B1732">
        <v>526.34100000000001</v>
      </c>
      <c r="L1732">
        <v>558.31299999999999</v>
      </c>
      <c r="M1732">
        <v>2306.37</v>
      </c>
      <c r="O1732">
        <v>43.473199999999999</v>
      </c>
      <c r="P1732">
        <v>75.757300000000001</v>
      </c>
      <c r="R1732">
        <v>158.553</v>
      </c>
    </row>
    <row r="1733" spans="1:18" x14ac:dyDescent="0.25">
      <c r="A1733">
        <v>-2.7257499999999999E-3</v>
      </c>
      <c r="B1733">
        <v>526.91399999999999</v>
      </c>
      <c r="L1733">
        <v>559.25900000000001</v>
      </c>
      <c r="M1733">
        <v>2310.2399999999998</v>
      </c>
      <c r="O1733">
        <v>43.4983</v>
      </c>
      <c r="P1733">
        <v>75.757000000000005</v>
      </c>
      <c r="R1733">
        <v>158.75399999999999</v>
      </c>
    </row>
    <row r="1734" spans="1:18" x14ac:dyDescent="0.25">
      <c r="A1734">
        <v>-2.7317399999999999E-3</v>
      </c>
      <c r="B1734">
        <v>527.48699999999997</v>
      </c>
      <c r="L1734">
        <v>560.20600000000002</v>
      </c>
      <c r="M1734">
        <v>2314.1</v>
      </c>
      <c r="O1734">
        <v>43.523400000000002</v>
      </c>
      <c r="P1734">
        <v>75.756699999999995</v>
      </c>
      <c r="R1734">
        <v>158.95500000000001</v>
      </c>
    </row>
    <row r="1735" spans="1:18" x14ac:dyDescent="0.25">
      <c r="A1735">
        <v>-2.7377299999999999E-3</v>
      </c>
      <c r="B1735">
        <v>528.06100000000004</v>
      </c>
      <c r="L1735">
        <v>561.15499999999997</v>
      </c>
      <c r="M1735">
        <v>2317.98</v>
      </c>
      <c r="O1735">
        <v>43.548499999999997</v>
      </c>
      <c r="P1735">
        <v>75.756399999999999</v>
      </c>
      <c r="R1735">
        <v>159.15700000000001</v>
      </c>
    </row>
    <row r="1736" spans="1:18" x14ac:dyDescent="0.25">
      <c r="A1736">
        <v>-2.7437300000000002E-3</v>
      </c>
      <c r="B1736">
        <v>528.63499999999999</v>
      </c>
      <c r="L1736">
        <v>562.10400000000004</v>
      </c>
      <c r="M1736">
        <v>2321.85</v>
      </c>
      <c r="O1736">
        <v>43.573599999999999</v>
      </c>
      <c r="P1736">
        <v>75.756100000000004</v>
      </c>
      <c r="R1736">
        <v>159.358</v>
      </c>
    </row>
    <row r="1737" spans="1:18" x14ac:dyDescent="0.25">
      <c r="A1737">
        <v>-2.74975E-3</v>
      </c>
      <c r="B1737">
        <v>529.21</v>
      </c>
      <c r="L1737">
        <v>563.05499999999995</v>
      </c>
      <c r="M1737">
        <v>2325.7399999999998</v>
      </c>
      <c r="O1737">
        <v>43.598700000000001</v>
      </c>
      <c r="P1737">
        <v>75.755799999999994</v>
      </c>
      <c r="R1737">
        <v>159.56</v>
      </c>
    </row>
    <row r="1738" spans="1:18" x14ac:dyDescent="0.25">
      <c r="A1738">
        <v>-2.7557800000000002E-3</v>
      </c>
      <c r="B1738">
        <v>529.78499999999997</v>
      </c>
      <c r="L1738">
        <v>564.00699999999995</v>
      </c>
      <c r="M1738">
        <v>2329.62</v>
      </c>
      <c r="O1738">
        <v>43.623800000000003</v>
      </c>
      <c r="P1738">
        <v>75.755499999999998</v>
      </c>
      <c r="R1738">
        <v>159.762</v>
      </c>
    </row>
    <row r="1739" spans="1:18" x14ac:dyDescent="0.25">
      <c r="A1739">
        <v>-2.76181E-3</v>
      </c>
      <c r="B1739">
        <v>530.36</v>
      </c>
      <c r="L1739">
        <v>564.96</v>
      </c>
      <c r="M1739">
        <v>2333.52</v>
      </c>
      <c r="O1739">
        <v>43.648899999999998</v>
      </c>
      <c r="P1739">
        <v>75.755200000000002</v>
      </c>
      <c r="R1739">
        <v>159.964</v>
      </c>
    </row>
    <row r="1740" spans="1:18" x14ac:dyDescent="0.25">
      <c r="A1740">
        <v>-2.76786E-3</v>
      </c>
      <c r="B1740">
        <v>530.93600000000004</v>
      </c>
      <c r="L1740">
        <v>565.91399999999999</v>
      </c>
      <c r="M1740">
        <v>2337.41</v>
      </c>
      <c r="O1740">
        <v>43.673999999999999</v>
      </c>
      <c r="P1740">
        <v>75.754900000000006</v>
      </c>
      <c r="R1740">
        <v>160.166</v>
      </c>
    </row>
    <row r="1741" spans="1:18" x14ac:dyDescent="0.25">
      <c r="A1741">
        <v>-2.77392E-3</v>
      </c>
      <c r="B1741">
        <v>531.51199999999994</v>
      </c>
      <c r="L1741">
        <v>566.86900000000003</v>
      </c>
      <c r="M1741">
        <v>2341.3200000000002</v>
      </c>
      <c r="O1741">
        <v>43.699100000000001</v>
      </c>
      <c r="P1741">
        <v>75.754599999999996</v>
      </c>
      <c r="R1741">
        <v>160.36799999999999</v>
      </c>
    </row>
    <row r="1742" spans="1:18" x14ac:dyDescent="0.25">
      <c r="A1742">
        <v>-2.77999E-3</v>
      </c>
      <c r="B1742">
        <v>532.08799999999997</v>
      </c>
      <c r="L1742">
        <v>567.82600000000002</v>
      </c>
      <c r="M1742">
        <v>2345.2199999999998</v>
      </c>
      <c r="O1742">
        <v>43.724200000000003</v>
      </c>
      <c r="P1742">
        <v>75.754300000000001</v>
      </c>
      <c r="R1742">
        <v>160.571</v>
      </c>
    </row>
    <row r="1743" spans="1:18" x14ac:dyDescent="0.25">
      <c r="A1743">
        <v>-2.7860699999999999E-3</v>
      </c>
      <c r="B1743">
        <v>532.66499999999996</v>
      </c>
      <c r="L1743">
        <v>568.78399999999999</v>
      </c>
      <c r="M1743">
        <v>2349.14</v>
      </c>
      <c r="O1743">
        <v>43.749299999999998</v>
      </c>
      <c r="P1743">
        <v>75.754000000000005</v>
      </c>
      <c r="R1743">
        <v>160.774</v>
      </c>
    </row>
    <row r="1744" spans="1:18" x14ac:dyDescent="0.25">
      <c r="A1744">
        <v>-2.7921600000000001E-3</v>
      </c>
      <c r="B1744">
        <v>533.24300000000005</v>
      </c>
      <c r="L1744">
        <v>569.74199999999996</v>
      </c>
      <c r="M1744">
        <v>2353.0500000000002</v>
      </c>
      <c r="O1744">
        <v>43.7744</v>
      </c>
      <c r="P1744">
        <v>75.753699999999995</v>
      </c>
      <c r="R1744">
        <v>160.977</v>
      </c>
    </row>
    <row r="1745" spans="1:18" x14ac:dyDescent="0.25">
      <c r="A1745">
        <v>-2.7982599999999999E-3</v>
      </c>
      <c r="B1745">
        <v>533.82100000000003</v>
      </c>
      <c r="L1745">
        <v>570.70299999999997</v>
      </c>
      <c r="M1745">
        <v>2356.9699999999998</v>
      </c>
      <c r="O1745">
        <v>43.799500000000002</v>
      </c>
      <c r="P1745">
        <v>75.753399999999999</v>
      </c>
      <c r="R1745">
        <v>161.18</v>
      </c>
    </row>
    <row r="1746" spans="1:18" x14ac:dyDescent="0.25">
      <c r="A1746">
        <v>-2.80438E-3</v>
      </c>
      <c r="B1746">
        <v>534.399</v>
      </c>
      <c r="L1746">
        <v>571.66399999999999</v>
      </c>
      <c r="M1746">
        <v>2360.9</v>
      </c>
      <c r="O1746">
        <v>43.824599999999997</v>
      </c>
      <c r="P1746">
        <v>75.753100000000003</v>
      </c>
      <c r="R1746">
        <v>161.38300000000001</v>
      </c>
    </row>
    <row r="1747" spans="1:18" x14ac:dyDescent="0.25">
      <c r="A1747">
        <v>-2.8105000000000001E-3</v>
      </c>
      <c r="B1747">
        <v>534.97699999999998</v>
      </c>
      <c r="L1747">
        <v>572.62599999999998</v>
      </c>
      <c r="M1747">
        <v>2364.83</v>
      </c>
      <c r="O1747">
        <v>43.849699999999999</v>
      </c>
      <c r="P1747">
        <v>75.752799999999993</v>
      </c>
      <c r="R1747">
        <v>161.58699999999999</v>
      </c>
    </row>
    <row r="1748" spans="1:18" x14ac:dyDescent="0.25">
      <c r="A1748">
        <v>-2.81664E-3</v>
      </c>
      <c r="B1748">
        <v>535.55600000000004</v>
      </c>
      <c r="L1748">
        <v>573.59</v>
      </c>
      <c r="M1748">
        <v>2368.77</v>
      </c>
      <c r="O1748">
        <v>43.8748</v>
      </c>
      <c r="P1748">
        <v>75.752499999999998</v>
      </c>
      <c r="R1748">
        <v>161.79</v>
      </c>
    </row>
    <row r="1749" spans="1:18" x14ac:dyDescent="0.25">
      <c r="A1749">
        <v>-2.82278E-3</v>
      </c>
      <c r="B1749">
        <v>536.13599999999997</v>
      </c>
      <c r="L1749">
        <v>574.55499999999995</v>
      </c>
      <c r="M1749">
        <v>2372.71</v>
      </c>
      <c r="O1749">
        <v>43.899900000000002</v>
      </c>
      <c r="P1749">
        <v>75.752200000000002</v>
      </c>
      <c r="R1749">
        <v>161.994</v>
      </c>
    </row>
    <row r="1750" spans="1:18" x14ac:dyDescent="0.25">
      <c r="A1750">
        <v>-2.8289399999999998E-3</v>
      </c>
      <c r="B1750">
        <v>536.71600000000001</v>
      </c>
      <c r="L1750">
        <v>575.52099999999996</v>
      </c>
      <c r="M1750">
        <v>2376.66</v>
      </c>
      <c r="O1750">
        <v>43.924999999999997</v>
      </c>
      <c r="P1750">
        <v>75.751900000000006</v>
      </c>
      <c r="R1750">
        <v>162.19800000000001</v>
      </c>
    </row>
    <row r="1751" spans="1:18" x14ac:dyDescent="0.25">
      <c r="A1751">
        <v>-2.8351100000000001E-3</v>
      </c>
      <c r="B1751">
        <v>537.29600000000005</v>
      </c>
      <c r="L1751">
        <v>576.48800000000006</v>
      </c>
      <c r="M1751">
        <v>2380.61</v>
      </c>
      <c r="O1751">
        <v>43.950099999999999</v>
      </c>
      <c r="P1751">
        <v>75.751599999999996</v>
      </c>
      <c r="R1751">
        <v>162.40299999999999</v>
      </c>
    </row>
    <row r="1752" spans="1:18" x14ac:dyDescent="0.25">
      <c r="A1752">
        <v>-2.8412899999999998E-3</v>
      </c>
      <c r="B1752">
        <v>537.87699999999995</v>
      </c>
      <c r="L1752">
        <v>577.45699999999999</v>
      </c>
      <c r="M1752">
        <v>2384.5700000000002</v>
      </c>
      <c r="O1752">
        <v>43.975200000000001</v>
      </c>
      <c r="P1752">
        <v>75.751300000000001</v>
      </c>
      <c r="R1752">
        <v>162.607</v>
      </c>
    </row>
    <row r="1753" spans="1:18" x14ac:dyDescent="0.25">
      <c r="A1753">
        <v>-2.8474799999999999E-3</v>
      </c>
      <c r="B1753">
        <v>538.45799999999997</v>
      </c>
      <c r="L1753">
        <v>578.42600000000004</v>
      </c>
      <c r="M1753">
        <v>2388.5300000000002</v>
      </c>
      <c r="O1753">
        <v>44.000300000000003</v>
      </c>
      <c r="P1753">
        <v>75.751000000000005</v>
      </c>
      <c r="R1753">
        <v>162.81200000000001</v>
      </c>
    </row>
    <row r="1754" spans="1:18" x14ac:dyDescent="0.25">
      <c r="A1754">
        <v>-2.8536799999999999E-3</v>
      </c>
      <c r="B1754">
        <v>539.03899999999999</v>
      </c>
      <c r="L1754">
        <v>579.39700000000005</v>
      </c>
      <c r="M1754">
        <v>2392.5</v>
      </c>
      <c r="O1754">
        <v>44.025399999999998</v>
      </c>
      <c r="P1754">
        <v>75.750699999999995</v>
      </c>
      <c r="R1754">
        <v>163.017</v>
      </c>
    </row>
    <row r="1755" spans="1:18" x14ac:dyDescent="0.25">
      <c r="A1755">
        <v>-2.8598899999999999E-3</v>
      </c>
      <c r="B1755">
        <v>539.62099999999998</v>
      </c>
      <c r="L1755">
        <v>580.36900000000003</v>
      </c>
      <c r="M1755">
        <v>2396.4699999999998</v>
      </c>
      <c r="O1755">
        <v>44.0505</v>
      </c>
      <c r="P1755">
        <v>75.750399999999999</v>
      </c>
      <c r="R1755">
        <v>163.22200000000001</v>
      </c>
    </row>
    <row r="1756" spans="1:18" x14ac:dyDescent="0.25">
      <c r="A1756">
        <v>-2.8661099999999998E-3</v>
      </c>
      <c r="B1756">
        <v>540.20299999999997</v>
      </c>
      <c r="L1756">
        <v>581.34299999999996</v>
      </c>
      <c r="M1756">
        <v>2400.44</v>
      </c>
      <c r="O1756">
        <v>44.075600000000001</v>
      </c>
      <c r="P1756">
        <v>75.750100000000003</v>
      </c>
      <c r="R1756">
        <v>163.42699999999999</v>
      </c>
    </row>
    <row r="1757" spans="1:18" x14ac:dyDescent="0.25">
      <c r="A1757">
        <v>-2.8723500000000001E-3</v>
      </c>
      <c r="B1757">
        <v>540.78599999999994</v>
      </c>
      <c r="L1757">
        <v>582.31700000000001</v>
      </c>
      <c r="M1757">
        <v>2404.4299999999998</v>
      </c>
      <c r="O1757">
        <v>44.100700000000003</v>
      </c>
      <c r="P1757">
        <v>75.749799999999993</v>
      </c>
      <c r="R1757">
        <v>163.63200000000001</v>
      </c>
    </row>
    <row r="1758" spans="1:18" x14ac:dyDescent="0.25">
      <c r="A1758">
        <v>-2.8785899999999999E-3</v>
      </c>
      <c r="B1758">
        <v>541.36900000000003</v>
      </c>
      <c r="L1758">
        <v>583.29300000000001</v>
      </c>
      <c r="M1758">
        <v>2408.41</v>
      </c>
      <c r="O1758">
        <v>44.125799999999998</v>
      </c>
      <c r="P1758">
        <v>75.749499999999998</v>
      </c>
      <c r="R1758">
        <v>163.83799999999999</v>
      </c>
    </row>
    <row r="1759" spans="1:18" x14ac:dyDescent="0.25">
      <c r="A1759">
        <v>-2.88485E-3</v>
      </c>
      <c r="B1759">
        <v>541.95299999999997</v>
      </c>
      <c r="L1759">
        <v>584.27</v>
      </c>
      <c r="M1759">
        <v>2412.41</v>
      </c>
      <c r="O1759">
        <v>44.1509</v>
      </c>
      <c r="P1759">
        <v>75.749300000000005</v>
      </c>
      <c r="R1759">
        <v>164.04400000000001</v>
      </c>
    </row>
    <row r="1760" spans="1:18" x14ac:dyDescent="0.25">
      <c r="A1760">
        <v>-2.8911200000000001E-3</v>
      </c>
      <c r="B1760">
        <v>542.53700000000003</v>
      </c>
      <c r="L1760">
        <v>585.24800000000005</v>
      </c>
      <c r="M1760">
        <v>2416.4</v>
      </c>
      <c r="O1760">
        <v>44.176000000000002</v>
      </c>
      <c r="P1760">
        <v>75.748999999999995</v>
      </c>
      <c r="R1760">
        <v>164.25</v>
      </c>
    </row>
    <row r="1761" spans="1:18" x14ac:dyDescent="0.25">
      <c r="A1761">
        <v>-2.8974000000000001E-3</v>
      </c>
      <c r="B1761">
        <v>543.12099999999998</v>
      </c>
      <c r="L1761">
        <v>586.22699999999998</v>
      </c>
      <c r="M1761">
        <v>2420.4</v>
      </c>
      <c r="O1761">
        <v>44.201099999999997</v>
      </c>
      <c r="P1761">
        <v>75.748699999999999</v>
      </c>
      <c r="R1761">
        <v>164.45599999999999</v>
      </c>
    </row>
    <row r="1762" spans="1:18" x14ac:dyDescent="0.25">
      <c r="A1762">
        <v>-2.90369E-3</v>
      </c>
      <c r="B1762">
        <v>543.70600000000002</v>
      </c>
      <c r="L1762">
        <v>587.20799999999997</v>
      </c>
      <c r="M1762">
        <v>2424.41</v>
      </c>
      <c r="O1762">
        <v>44.226199999999999</v>
      </c>
      <c r="P1762">
        <v>75.748400000000004</v>
      </c>
      <c r="R1762">
        <v>164.66200000000001</v>
      </c>
    </row>
    <row r="1763" spans="1:18" x14ac:dyDescent="0.25">
      <c r="A1763">
        <v>-2.9099899999999999E-3</v>
      </c>
      <c r="B1763">
        <v>544.29100000000005</v>
      </c>
      <c r="L1763">
        <v>588.18899999999996</v>
      </c>
      <c r="M1763">
        <v>2428.42</v>
      </c>
      <c r="O1763">
        <v>44.251300000000001</v>
      </c>
      <c r="P1763">
        <v>75.748099999999994</v>
      </c>
      <c r="R1763">
        <v>164.869</v>
      </c>
    </row>
    <row r="1764" spans="1:18" x14ac:dyDescent="0.25">
      <c r="A1764">
        <v>-2.9163000000000001E-3</v>
      </c>
      <c r="B1764">
        <v>544.87699999999995</v>
      </c>
      <c r="L1764">
        <v>589.17200000000003</v>
      </c>
      <c r="M1764">
        <v>2432.44</v>
      </c>
      <c r="O1764">
        <v>44.276400000000002</v>
      </c>
      <c r="P1764">
        <v>75.747799999999998</v>
      </c>
      <c r="R1764">
        <v>165.07599999999999</v>
      </c>
    </row>
    <row r="1765" spans="1:18" x14ac:dyDescent="0.25">
      <c r="A1765">
        <v>-2.9226299999999998E-3</v>
      </c>
      <c r="B1765">
        <v>545.46299999999997</v>
      </c>
      <c r="L1765">
        <v>590.15599999999995</v>
      </c>
      <c r="M1765">
        <v>2436.46</v>
      </c>
      <c r="O1765">
        <v>44.301499999999997</v>
      </c>
      <c r="P1765">
        <v>75.747500000000002</v>
      </c>
      <c r="R1765">
        <v>165.28200000000001</v>
      </c>
    </row>
    <row r="1766" spans="1:18" x14ac:dyDescent="0.25">
      <c r="A1766">
        <v>-2.92896E-3</v>
      </c>
      <c r="B1766">
        <v>546.04899999999998</v>
      </c>
      <c r="L1766">
        <v>591.14200000000005</v>
      </c>
      <c r="M1766">
        <v>2440.4899999999998</v>
      </c>
      <c r="O1766">
        <v>44.326599999999999</v>
      </c>
      <c r="P1766">
        <v>75.747200000000007</v>
      </c>
      <c r="R1766">
        <v>165.49</v>
      </c>
    </row>
    <row r="1767" spans="1:18" x14ac:dyDescent="0.25">
      <c r="A1767">
        <v>-2.93531E-3</v>
      </c>
      <c r="B1767">
        <v>546.63599999999997</v>
      </c>
      <c r="L1767">
        <v>592.12800000000004</v>
      </c>
      <c r="M1767">
        <v>2444.52</v>
      </c>
      <c r="O1767">
        <v>44.351700000000001</v>
      </c>
      <c r="P1767">
        <v>75.747</v>
      </c>
      <c r="R1767">
        <v>165.697</v>
      </c>
    </row>
    <row r="1768" spans="1:18" x14ac:dyDescent="0.25">
      <c r="A1768">
        <v>-2.94166E-3</v>
      </c>
      <c r="B1768">
        <v>547.22299999999996</v>
      </c>
      <c r="L1768">
        <v>593.11599999999999</v>
      </c>
      <c r="M1768">
        <v>2448.56</v>
      </c>
      <c r="O1768">
        <v>44.376800000000003</v>
      </c>
      <c r="P1768">
        <v>75.746700000000004</v>
      </c>
      <c r="R1768">
        <v>165.904</v>
      </c>
    </row>
    <row r="1769" spans="1:18" x14ac:dyDescent="0.25">
      <c r="A1769">
        <v>-2.9480299999999999E-3</v>
      </c>
      <c r="B1769">
        <v>547.81100000000004</v>
      </c>
      <c r="L1769">
        <v>594.10500000000002</v>
      </c>
      <c r="M1769">
        <v>2452.6</v>
      </c>
      <c r="O1769">
        <v>44.401899999999998</v>
      </c>
      <c r="P1769">
        <v>75.746399999999994</v>
      </c>
      <c r="R1769">
        <v>166.11199999999999</v>
      </c>
    </row>
    <row r="1770" spans="1:18" x14ac:dyDescent="0.25">
      <c r="A1770">
        <v>-2.9544100000000002E-3</v>
      </c>
      <c r="B1770">
        <v>548.399</v>
      </c>
      <c r="L1770">
        <v>595.09500000000003</v>
      </c>
      <c r="M1770">
        <v>2456.65</v>
      </c>
      <c r="O1770">
        <v>44.427</v>
      </c>
      <c r="P1770">
        <v>75.746099999999998</v>
      </c>
      <c r="R1770">
        <v>166.32</v>
      </c>
    </row>
    <row r="1771" spans="1:18" x14ac:dyDescent="0.25">
      <c r="A1771">
        <v>-2.9608E-3</v>
      </c>
      <c r="B1771">
        <v>548.98699999999997</v>
      </c>
      <c r="L1771">
        <v>596.08600000000001</v>
      </c>
      <c r="M1771">
        <v>2460.6999999999998</v>
      </c>
      <c r="O1771">
        <v>44.452100000000002</v>
      </c>
      <c r="P1771">
        <v>75.745800000000003</v>
      </c>
      <c r="R1771">
        <v>166.52799999999999</v>
      </c>
    </row>
    <row r="1772" spans="1:18" x14ac:dyDescent="0.25">
      <c r="A1772">
        <v>-2.9672100000000001E-3</v>
      </c>
      <c r="B1772">
        <v>549.57600000000002</v>
      </c>
      <c r="L1772">
        <v>597.07899999999995</v>
      </c>
      <c r="M1772">
        <v>2464.7600000000002</v>
      </c>
      <c r="O1772">
        <v>44.477200000000003</v>
      </c>
      <c r="P1772">
        <v>75.745500000000007</v>
      </c>
      <c r="R1772">
        <v>166.73599999999999</v>
      </c>
    </row>
    <row r="1773" spans="1:18" x14ac:dyDescent="0.25">
      <c r="A1773">
        <v>-2.9736200000000002E-3</v>
      </c>
      <c r="B1773">
        <v>550.16600000000005</v>
      </c>
      <c r="L1773">
        <v>598.07299999999998</v>
      </c>
      <c r="M1773">
        <v>2468.8200000000002</v>
      </c>
      <c r="O1773">
        <v>44.502299999999998</v>
      </c>
      <c r="P1773">
        <v>75.745199999999997</v>
      </c>
      <c r="R1773">
        <v>166.94499999999999</v>
      </c>
    </row>
    <row r="1774" spans="1:18" x14ac:dyDescent="0.25">
      <c r="A1774">
        <v>-2.9800500000000001E-3</v>
      </c>
      <c r="B1774">
        <v>550.755</v>
      </c>
      <c r="L1774">
        <v>599.06799999999998</v>
      </c>
      <c r="M1774">
        <v>2472.89</v>
      </c>
      <c r="O1774">
        <v>44.5274</v>
      </c>
      <c r="P1774">
        <v>75.745000000000005</v>
      </c>
      <c r="R1774">
        <v>167.15299999999999</v>
      </c>
    </row>
    <row r="1775" spans="1:18" x14ac:dyDescent="0.25">
      <c r="A1775">
        <v>-2.9864800000000001E-3</v>
      </c>
      <c r="B1775">
        <v>551.346</v>
      </c>
      <c r="L1775">
        <v>600.06399999999996</v>
      </c>
      <c r="M1775">
        <v>2476.96</v>
      </c>
      <c r="O1775">
        <v>44.552500000000002</v>
      </c>
      <c r="P1775">
        <v>75.744699999999995</v>
      </c>
      <c r="R1775">
        <v>167.36199999999999</v>
      </c>
    </row>
    <row r="1776" spans="1:18" x14ac:dyDescent="0.25">
      <c r="A1776">
        <v>-2.99293E-3</v>
      </c>
      <c r="B1776">
        <v>551.93600000000004</v>
      </c>
      <c r="L1776">
        <v>601.06200000000001</v>
      </c>
      <c r="M1776">
        <v>2481.04</v>
      </c>
      <c r="O1776">
        <v>44.577599999999997</v>
      </c>
      <c r="P1776">
        <v>75.744399999999999</v>
      </c>
      <c r="R1776">
        <v>167.571</v>
      </c>
    </row>
    <row r="1777" spans="1:18" x14ac:dyDescent="0.25">
      <c r="A1777">
        <v>-2.9993900000000002E-3</v>
      </c>
      <c r="B1777">
        <v>552.52700000000004</v>
      </c>
      <c r="L1777">
        <v>602.05999999999995</v>
      </c>
      <c r="M1777">
        <v>2485.12</v>
      </c>
      <c r="O1777">
        <v>44.602699999999999</v>
      </c>
      <c r="P1777">
        <v>75.744100000000003</v>
      </c>
      <c r="R1777">
        <v>167.78</v>
      </c>
    </row>
    <row r="1778" spans="1:18" x14ac:dyDescent="0.25">
      <c r="A1778">
        <v>-3.00586E-3</v>
      </c>
      <c r="B1778">
        <v>553.11900000000003</v>
      </c>
      <c r="L1778">
        <v>603.05999999999995</v>
      </c>
      <c r="M1778">
        <v>2489.21</v>
      </c>
      <c r="O1778">
        <v>44.627800000000001</v>
      </c>
      <c r="P1778">
        <v>75.743799999999993</v>
      </c>
      <c r="R1778">
        <v>167.99</v>
      </c>
    </row>
    <row r="1779" spans="1:18" x14ac:dyDescent="0.25">
      <c r="A1779">
        <v>-3.0123400000000001E-3</v>
      </c>
      <c r="B1779">
        <v>553.71</v>
      </c>
      <c r="L1779">
        <v>604.06100000000004</v>
      </c>
      <c r="M1779">
        <v>2493.3000000000002</v>
      </c>
      <c r="O1779">
        <v>44.652900000000002</v>
      </c>
      <c r="P1779">
        <v>75.743600000000001</v>
      </c>
      <c r="R1779">
        <v>168.19900000000001</v>
      </c>
    </row>
    <row r="1780" spans="1:18" x14ac:dyDescent="0.25">
      <c r="A1780">
        <v>-3.0188400000000001E-3</v>
      </c>
      <c r="B1780">
        <v>554.303</v>
      </c>
      <c r="L1780">
        <v>605.06399999999996</v>
      </c>
      <c r="M1780">
        <v>2497.4</v>
      </c>
      <c r="O1780">
        <v>44.677999999999997</v>
      </c>
      <c r="P1780">
        <v>75.743300000000005</v>
      </c>
      <c r="R1780">
        <v>168.40899999999999</v>
      </c>
    </row>
    <row r="1781" spans="1:18" x14ac:dyDescent="0.25">
      <c r="A1781">
        <v>-3.0253400000000001E-3</v>
      </c>
      <c r="B1781">
        <v>554.89499999999998</v>
      </c>
      <c r="L1781">
        <v>606.06700000000001</v>
      </c>
      <c r="M1781">
        <v>2501.5</v>
      </c>
      <c r="O1781">
        <v>44.703099999999999</v>
      </c>
      <c r="P1781">
        <v>75.742999999999995</v>
      </c>
      <c r="R1781">
        <v>168.619</v>
      </c>
    </row>
    <row r="1782" spans="1:18" x14ac:dyDescent="0.25">
      <c r="A1782">
        <v>-3.0318599999999999E-3</v>
      </c>
      <c r="B1782">
        <v>555.48800000000006</v>
      </c>
      <c r="L1782">
        <v>607.072</v>
      </c>
      <c r="M1782">
        <v>2505.61</v>
      </c>
      <c r="O1782">
        <v>44.728200000000001</v>
      </c>
      <c r="P1782">
        <v>75.742699999999999</v>
      </c>
      <c r="R1782">
        <v>168.82900000000001</v>
      </c>
    </row>
    <row r="1783" spans="1:18" x14ac:dyDescent="0.25">
      <c r="A1783">
        <v>-3.0383900000000002E-3</v>
      </c>
      <c r="B1783">
        <v>556.08199999999999</v>
      </c>
      <c r="L1783">
        <v>608.07799999999997</v>
      </c>
      <c r="M1783">
        <v>2509.73</v>
      </c>
      <c r="O1783">
        <v>44.753300000000003</v>
      </c>
      <c r="P1783">
        <v>75.742500000000007</v>
      </c>
      <c r="R1783">
        <v>169.04</v>
      </c>
    </row>
    <row r="1784" spans="1:18" x14ac:dyDescent="0.25">
      <c r="A1784">
        <v>-3.0449299999999999E-3</v>
      </c>
      <c r="B1784">
        <v>556.67600000000004</v>
      </c>
      <c r="L1784">
        <v>609.08500000000004</v>
      </c>
      <c r="M1784">
        <v>2513.84</v>
      </c>
      <c r="O1784">
        <v>44.778399999999998</v>
      </c>
      <c r="P1784">
        <v>75.742199999999997</v>
      </c>
      <c r="R1784">
        <v>169.25</v>
      </c>
    </row>
    <row r="1785" spans="1:18" x14ac:dyDescent="0.25">
      <c r="A1785">
        <v>-3.0514800000000001E-3</v>
      </c>
      <c r="B1785">
        <v>557.27</v>
      </c>
      <c r="L1785">
        <v>610.09400000000005</v>
      </c>
      <c r="M1785">
        <v>2517.9699999999998</v>
      </c>
      <c r="O1785">
        <v>44.8035</v>
      </c>
      <c r="P1785">
        <v>75.741900000000001</v>
      </c>
      <c r="R1785">
        <v>169.46100000000001</v>
      </c>
    </row>
    <row r="1786" spans="1:18" x14ac:dyDescent="0.25">
      <c r="A1786">
        <v>-3.0580400000000002E-3</v>
      </c>
      <c r="B1786">
        <v>557.86500000000001</v>
      </c>
      <c r="L1786">
        <v>611.10400000000004</v>
      </c>
      <c r="M1786">
        <v>2522.1</v>
      </c>
      <c r="O1786">
        <v>44.828600000000002</v>
      </c>
      <c r="P1786">
        <v>75.741600000000005</v>
      </c>
      <c r="R1786">
        <v>169.672</v>
      </c>
    </row>
    <row r="1787" spans="1:18" x14ac:dyDescent="0.25">
      <c r="A1787">
        <v>-3.0646100000000002E-3</v>
      </c>
      <c r="B1787">
        <v>558.46</v>
      </c>
      <c r="L1787">
        <v>612.11500000000001</v>
      </c>
      <c r="M1787">
        <v>2526.23</v>
      </c>
      <c r="O1787">
        <v>44.853700000000003</v>
      </c>
      <c r="P1787">
        <v>75.741399999999999</v>
      </c>
      <c r="R1787">
        <v>169.88300000000001</v>
      </c>
    </row>
    <row r="1788" spans="1:18" x14ac:dyDescent="0.25">
      <c r="A1788">
        <v>-3.0712000000000001E-3</v>
      </c>
      <c r="B1788">
        <v>559.05499999999995</v>
      </c>
      <c r="L1788">
        <v>613.12699999999995</v>
      </c>
      <c r="M1788">
        <v>2530.37</v>
      </c>
      <c r="O1788">
        <v>44.878799999999998</v>
      </c>
      <c r="P1788">
        <v>75.741100000000003</v>
      </c>
      <c r="R1788">
        <v>170.09399999999999</v>
      </c>
    </row>
    <row r="1789" spans="1:18" x14ac:dyDescent="0.25">
      <c r="A1789">
        <v>-3.0777999999999999E-3</v>
      </c>
      <c r="B1789">
        <v>559.65099999999995</v>
      </c>
      <c r="L1789">
        <v>614.14</v>
      </c>
      <c r="M1789">
        <v>2534.52</v>
      </c>
      <c r="O1789">
        <v>44.9039</v>
      </c>
      <c r="P1789">
        <v>75.740799999999993</v>
      </c>
      <c r="R1789">
        <v>170.30600000000001</v>
      </c>
    </row>
    <row r="1790" spans="1:18" x14ac:dyDescent="0.25">
      <c r="A1790">
        <v>-3.0844100000000001E-3</v>
      </c>
      <c r="B1790">
        <v>560.24800000000005</v>
      </c>
      <c r="L1790">
        <v>615.15499999999997</v>
      </c>
      <c r="M1790">
        <v>2538.66</v>
      </c>
      <c r="O1790">
        <v>44.929000000000002</v>
      </c>
      <c r="P1790">
        <v>75.740499999999997</v>
      </c>
      <c r="R1790">
        <v>170.517</v>
      </c>
    </row>
    <row r="1791" spans="1:18" x14ac:dyDescent="0.25">
      <c r="A1791">
        <v>-3.0910299999999998E-3</v>
      </c>
      <c r="B1791">
        <v>560.84500000000003</v>
      </c>
      <c r="L1791">
        <v>616.17100000000005</v>
      </c>
      <c r="M1791">
        <v>2542.8200000000002</v>
      </c>
      <c r="O1791">
        <v>44.954099999999997</v>
      </c>
      <c r="P1791">
        <v>75.740300000000005</v>
      </c>
      <c r="R1791">
        <v>170.72900000000001</v>
      </c>
    </row>
    <row r="1792" spans="1:18" x14ac:dyDescent="0.25">
      <c r="A1792">
        <v>-3.0976599999999999E-3</v>
      </c>
      <c r="B1792">
        <v>561.44200000000001</v>
      </c>
      <c r="L1792">
        <v>617.18799999999999</v>
      </c>
      <c r="M1792">
        <v>2546.98</v>
      </c>
      <c r="O1792">
        <v>44.979199999999999</v>
      </c>
      <c r="P1792">
        <v>75.739999999999995</v>
      </c>
      <c r="R1792">
        <v>170.941</v>
      </c>
    </row>
    <row r="1793" spans="1:18" x14ac:dyDescent="0.25">
      <c r="A1793">
        <v>-3.1042999999999999E-3</v>
      </c>
      <c r="B1793">
        <v>562.04</v>
      </c>
      <c r="L1793">
        <v>618.20600000000002</v>
      </c>
      <c r="M1793">
        <v>2551.14</v>
      </c>
      <c r="O1793">
        <v>45.004300000000001</v>
      </c>
      <c r="P1793">
        <v>75.739699999999999</v>
      </c>
      <c r="R1793">
        <v>171.154</v>
      </c>
    </row>
    <row r="1794" spans="1:18" x14ac:dyDescent="0.25">
      <c r="A1794">
        <v>-3.1109599999999999E-3</v>
      </c>
      <c r="B1794">
        <v>562.63800000000003</v>
      </c>
      <c r="L1794">
        <v>619.226</v>
      </c>
      <c r="M1794">
        <v>2555.3200000000002</v>
      </c>
      <c r="O1794">
        <v>45.029400000000003</v>
      </c>
      <c r="P1794">
        <v>75.739400000000003</v>
      </c>
      <c r="R1794">
        <v>171.36600000000001</v>
      </c>
    </row>
    <row r="1795" spans="1:18" x14ac:dyDescent="0.25">
      <c r="A1795">
        <v>-3.1176300000000001E-3</v>
      </c>
      <c r="B1795">
        <v>563.23599999999999</v>
      </c>
      <c r="L1795">
        <v>620.24699999999996</v>
      </c>
      <c r="M1795">
        <v>2559.4899999999998</v>
      </c>
      <c r="O1795">
        <v>45.054499999999997</v>
      </c>
      <c r="P1795">
        <v>75.739199999999997</v>
      </c>
      <c r="R1795">
        <v>171.57900000000001</v>
      </c>
    </row>
    <row r="1796" spans="1:18" x14ac:dyDescent="0.25">
      <c r="A1796">
        <v>-3.1243099999999999E-3</v>
      </c>
      <c r="B1796">
        <v>563.83500000000004</v>
      </c>
      <c r="L1796">
        <v>621.26900000000001</v>
      </c>
      <c r="M1796">
        <v>2563.67</v>
      </c>
      <c r="O1796">
        <v>45.079599999999999</v>
      </c>
      <c r="P1796">
        <v>75.738900000000001</v>
      </c>
      <c r="R1796">
        <v>171.792</v>
      </c>
    </row>
    <row r="1797" spans="1:18" x14ac:dyDescent="0.25">
      <c r="A1797">
        <v>-3.1310000000000001E-3</v>
      </c>
      <c r="B1797">
        <v>564.43399999999997</v>
      </c>
      <c r="L1797">
        <v>622.29200000000003</v>
      </c>
      <c r="M1797">
        <v>2567.86</v>
      </c>
      <c r="O1797">
        <v>45.104700000000001</v>
      </c>
      <c r="P1797">
        <v>75.738600000000005</v>
      </c>
      <c r="R1797">
        <v>172.005</v>
      </c>
    </row>
    <row r="1798" spans="1:18" x14ac:dyDescent="0.25">
      <c r="A1798">
        <v>-3.1377000000000002E-3</v>
      </c>
      <c r="B1798">
        <v>565.03399999999999</v>
      </c>
      <c r="L1798">
        <v>623.31700000000001</v>
      </c>
      <c r="M1798">
        <v>2572.0500000000002</v>
      </c>
      <c r="O1798">
        <v>45.129800000000003</v>
      </c>
      <c r="P1798">
        <v>75.738399999999999</v>
      </c>
      <c r="R1798">
        <v>172.21799999999999</v>
      </c>
    </row>
    <row r="1799" spans="1:18" x14ac:dyDescent="0.25">
      <c r="A1799">
        <v>-3.1444099999999998E-3</v>
      </c>
      <c r="B1799">
        <v>565.63400000000001</v>
      </c>
      <c r="L1799">
        <v>624.34199999999998</v>
      </c>
      <c r="M1799">
        <v>2576.2399999999998</v>
      </c>
      <c r="O1799">
        <v>45.154899999999998</v>
      </c>
      <c r="P1799">
        <v>75.738100000000003</v>
      </c>
      <c r="R1799">
        <v>172.43199999999999</v>
      </c>
    </row>
    <row r="1800" spans="1:18" x14ac:dyDescent="0.25">
      <c r="A1800">
        <v>-3.1511400000000002E-3</v>
      </c>
      <c r="B1800">
        <v>566.23500000000001</v>
      </c>
      <c r="L1800">
        <v>625.36900000000003</v>
      </c>
      <c r="M1800">
        <v>2580.4499999999998</v>
      </c>
      <c r="O1800">
        <v>45.18</v>
      </c>
      <c r="P1800">
        <v>75.737799999999993</v>
      </c>
      <c r="R1800">
        <v>172.64500000000001</v>
      </c>
    </row>
    <row r="1801" spans="1:18" x14ac:dyDescent="0.25">
      <c r="A1801">
        <v>-3.1578800000000001E-3</v>
      </c>
      <c r="B1801">
        <v>566.83600000000001</v>
      </c>
      <c r="L1801">
        <v>626.39800000000002</v>
      </c>
      <c r="M1801">
        <v>2584.65</v>
      </c>
      <c r="O1801">
        <v>45.205100000000002</v>
      </c>
      <c r="P1801">
        <v>75.7376</v>
      </c>
      <c r="R1801">
        <v>172.85900000000001</v>
      </c>
    </row>
    <row r="1802" spans="1:18" x14ac:dyDescent="0.25">
      <c r="A1802">
        <v>-3.1646299999999999E-3</v>
      </c>
      <c r="B1802">
        <v>567.43700000000001</v>
      </c>
      <c r="L1802">
        <v>627.42700000000002</v>
      </c>
      <c r="M1802">
        <v>2588.86</v>
      </c>
      <c r="O1802">
        <v>45.230200000000004</v>
      </c>
      <c r="P1802">
        <v>75.737300000000005</v>
      </c>
      <c r="R1802">
        <v>173.07300000000001</v>
      </c>
    </row>
    <row r="1803" spans="1:18" x14ac:dyDescent="0.25">
      <c r="A1803">
        <v>-3.1713900000000001E-3</v>
      </c>
      <c r="B1803">
        <v>568.03899999999999</v>
      </c>
      <c r="L1803">
        <v>628.45799999999997</v>
      </c>
      <c r="M1803">
        <v>2593.08</v>
      </c>
      <c r="O1803">
        <v>45.255299999999998</v>
      </c>
      <c r="P1803">
        <v>75.736999999999995</v>
      </c>
      <c r="R1803">
        <v>173.28700000000001</v>
      </c>
    </row>
    <row r="1804" spans="1:18" x14ac:dyDescent="0.25">
      <c r="A1804">
        <v>-3.1781600000000002E-3</v>
      </c>
      <c r="B1804">
        <v>568.64200000000005</v>
      </c>
      <c r="L1804">
        <v>629.49</v>
      </c>
      <c r="M1804">
        <v>2597.3000000000002</v>
      </c>
      <c r="O1804">
        <v>45.2804</v>
      </c>
      <c r="P1804">
        <v>75.736800000000002</v>
      </c>
      <c r="R1804">
        <v>173.50200000000001</v>
      </c>
    </row>
    <row r="1805" spans="1:18" x14ac:dyDescent="0.25">
      <c r="A1805">
        <v>-3.1849500000000002E-3</v>
      </c>
      <c r="B1805">
        <v>569.24400000000003</v>
      </c>
      <c r="L1805">
        <v>630.52300000000002</v>
      </c>
      <c r="M1805">
        <v>2601.5300000000002</v>
      </c>
      <c r="O1805">
        <v>45.305500000000002</v>
      </c>
      <c r="P1805">
        <v>75.736500000000007</v>
      </c>
      <c r="R1805">
        <v>173.71600000000001</v>
      </c>
    </row>
    <row r="1806" spans="1:18" x14ac:dyDescent="0.25">
      <c r="A1806">
        <v>-3.1917500000000001E-3</v>
      </c>
      <c r="B1806">
        <v>569.84699999999998</v>
      </c>
      <c r="L1806">
        <v>631.55799999999999</v>
      </c>
      <c r="M1806">
        <v>2605.7600000000002</v>
      </c>
      <c r="O1806">
        <v>45.330599999999997</v>
      </c>
      <c r="P1806">
        <v>75.736199999999997</v>
      </c>
      <c r="R1806">
        <v>173.93100000000001</v>
      </c>
    </row>
    <row r="1807" spans="1:18" x14ac:dyDescent="0.25">
      <c r="A1807">
        <v>-3.19856E-3</v>
      </c>
      <c r="B1807">
        <v>570.45100000000002</v>
      </c>
      <c r="L1807">
        <v>632.59400000000005</v>
      </c>
      <c r="M1807">
        <v>2610</v>
      </c>
      <c r="O1807">
        <v>45.355699999999999</v>
      </c>
      <c r="P1807">
        <v>75.736000000000004</v>
      </c>
      <c r="R1807">
        <v>174.14599999999999</v>
      </c>
    </row>
    <row r="1808" spans="1:18" x14ac:dyDescent="0.25">
      <c r="A1808">
        <v>-3.2053799999999999E-3</v>
      </c>
      <c r="B1808">
        <v>571.05499999999995</v>
      </c>
      <c r="L1808">
        <v>633.63099999999997</v>
      </c>
      <c r="M1808">
        <v>2614.25</v>
      </c>
      <c r="O1808">
        <v>45.380800000000001</v>
      </c>
      <c r="P1808">
        <v>75.735699999999994</v>
      </c>
      <c r="R1808">
        <v>174.36099999999999</v>
      </c>
    </row>
    <row r="1809" spans="1:18" x14ac:dyDescent="0.25">
      <c r="A1809">
        <v>-3.2122100000000001E-3</v>
      </c>
      <c r="B1809">
        <v>571.65899999999999</v>
      </c>
      <c r="L1809">
        <v>634.66899999999998</v>
      </c>
      <c r="M1809">
        <v>2618.4899999999998</v>
      </c>
      <c r="O1809">
        <v>45.405900000000003</v>
      </c>
      <c r="P1809">
        <v>75.735399999999998</v>
      </c>
      <c r="R1809">
        <v>174.577</v>
      </c>
    </row>
    <row r="1810" spans="1:18" x14ac:dyDescent="0.25">
      <c r="A1810">
        <v>-3.2190500000000002E-3</v>
      </c>
      <c r="B1810">
        <v>572.26400000000001</v>
      </c>
      <c r="L1810">
        <v>635.70899999999995</v>
      </c>
      <c r="M1810">
        <v>2622.75</v>
      </c>
      <c r="O1810">
        <v>45.430999999999997</v>
      </c>
      <c r="P1810">
        <v>75.735200000000006</v>
      </c>
      <c r="R1810">
        <v>174.792</v>
      </c>
    </row>
    <row r="1811" spans="1:18" x14ac:dyDescent="0.25">
      <c r="A1811">
        <v>-3.2259099999999998E-3</v>
      </c>
      <c r="B1811">
        <v>572.86900000000003</v>
      </c>
      <c r="L1811">
        <v>636.74900000000002</v>
      </c>
      <c r="M1811">
        <v>2627.01</v>
      </c>
      <c r="O1811">
        <v>45.456099999999999</v>
      </c>
      <c r="P1811">
        <v>75.734899999999996</v>
      </c>
      <c r="R1811">
        <v>175.00800000000001</v>
      </c>
    </row>
    <row r="1812" spans="1:18" x14ac:dyDescent="0.25">
      <c r="A1812">
        <v>-3.2327800000000002E-3</v>
      </c>
      <c r="B1812">
        <v>573.47500000000002</v>
      </c>
      <c r="L1812">
        <v>637.79100000000005</v>
      </c>
      <c r="M1812">
        <v>2631.27</v>
      </c>
      <c r="O1812">
        <v>45.481200000000001</v>
      </c>
      <c r="P1812">
        <v>75.734700000000004</v>
      </c>
      <c r="R1812">
        <v>175.22399999999999</v>
      </c>
    </row>
    <row r="1813" spans="1:18" x14ac:dyDescent="0.25">
      <c r="A1813">
        <v>-3.2396600000000001E-3</v>
      </c>
      <c r="B1813">
        <v>574.08100000000002</v>
      </c>
      <c r="L1813">
        <v>638.83500000000004</v>
      </c>
      <c r="M1813">
        <v>2635.54</v>
      </c>
      <c r="O1813">
        <v>45.506300000000003</v>
      </c>
      <c r="P1813">
        <v>75.734399999999994</v>
      </c>
      <c r="R1813">
        <v>175.44</v>
      </c>
    </row>
    <row r="1814" spans="1:18" x14ac:dyDescent="0.25">
      <c r="A1814">
        <v>-3.24655E-3</v>
      </c>
      <c r="B1814">
        <v>574.68700000000001</v>
      </c>
      <c r="L1814">
        <v>639.87900000000002</v>
      </c>
      <c r="M1814">
        <v>2639.82</v>
      </c>
      <c r="O1814">
        <v>45.531399999999998</v>
      </c>
      <c r="P1814">
        <v>75.734099999999998</v>
      </c>
      <c r="R1814">
        <v>175.65700000000001</v>
      </c>
    </row>
    <row r="1815" spans="1:18" x14ac:dyDescent="0.25">
      <c r="A1815">
        <v>-3.2534600000000001E-3</v>
      </c>
      <c r="B1815">
        <v>575.29399999999998</v>
      </c>
      <c r="L1815">
        <v>640.92499999999995</v>
      </c>
      <c r="M1815">
        <v>2644.1</v>
      </c>
      <c r="O1815">
        <v>45.5565</v>
      </c>
      <c r="P1815">
        <v>75.733900000000006</v>
      </c>
      <c r="R1815">
        <v>175.87299999999999</v>
      </c>
    </row>
    <row r="1816" spans="1:18" x14ac:dyDescent="0.25">
      <c r="A1816">
        <v>-3.2603699999999998E-3</v>
      </c>
      <c r="B1816">
        <v>575.90200000000004</v>
      </c>
      <c r="L1816">
        <v>641.97199999999998</v>
      </c>
      <c r="M1816">
        <v>2648.38</v>
      </c>
      <c r="O1816">
        <v>45.581600000000002</v>
      </c>
      <c r="P1816">
        <v>75.733599999999996</v>
      </c>
      <c r="R1816">
        <v>176.09</v>
      </c>
    </row>
    <row r="1817" spans="1:18" x14ac:dyDescent="0.25">
      <c r="A1817">
        <v>-3.2672999999999999E-3</v>
      </c>
      <c r="B1817">
        <v>576.50900000000001</v>
      </c>
      <c r="L1817">
        <v>643.02099999999996</v>
      </c>
      <c r="M1817">
        <v>2652.67</v>
      </c>
      <c r="O1817">
        <v>45.606699999999996</v>
      </c>
      <c r="P1817">
        <v>75.733400000000003</v>
      </c>
      <c r="R1817">
        <v>176.30699999999999</v>
      </c>
    </row>
    <row r="1818" spans="1:18" x14ac:dyDescent="0.25">
      <c r="A1818">
        <v>-3.2742399999999999E-3</v>
      </c>
      <c r="B1818">
        <v>577.11800000000005</v>
      </c>
      <c r="L1818">
        <v>644.07000000000005</v>
      </c>
      <c r="M1818">
        <v>2656.97</v>
      </c>
      <c r="O1818">
        <v>45.631799999999998</v>
      </c>
      <c r="P1818">
        <v>75.733099999999993</v>
      </c>
      <c r="R1818">
        <v>176.524</v>
      </c>
    </row>
    <row r="1819" spans="1:18" x14ac:dyDescent="0.25">
      <c r="A1819">
        <v>-3.2812000000000002E-3</v>
      </c>
      <c r="B1819">
        <v>577.726</v>
      </c>
      <c r="L1819">
        <v>645.12099999999998</v>
      </c>
      <c r="M1819">
        <v>2661.27</v>
      </c>
      <c r="O1819">
        <v>45.6569</v>
      </c>
      <c r="P1819">
        <v>75.732900000000001</v>
      </c>
      <c r="R1819">
        <v>176.74199999999999</v>
      </c>
    </row>
    <row r="1820" spans="1:18" x14ac:dyDescent="0.25">
      <c r="A1820">
        <v>-3.28816E-3</v>
      </c>
      <c r="B1820">
        <v>578.33500000000004</v>
      </c>
      <c r="L1820">
        <v>646.173</v>
      </c>
      <c r="M1820">
        <v>2665.58</v>
      </c>
      <c r="O1820">
        <v>45.682000000000002</v>
      </c>
      <c r="P1820">
        <v>75.732600000000005</v>
      </c>
      <c r="R1820">
        <v>176.959</v>
      </c>
    </row>
    <row r="1821" spans="1:18" x14ac:dyDescent="0.25">
      <c r="A1821">
        <v>-3.2951399999999998E-3</v>
      </c>
      <c r="B1821">
        <v>578.94500000000005</v>
      </c>
      <c r="L1821">
        <v>647.22699999999998</v>
      </c>
      <c r="M1821">
        <v>2669.89</v>
      </c>
      <c r="O1821">
        <v>45.707099999999997</v>
      </c>
      <c r="P1821">
        <v>75.732299999999995</v>
      </c>
      <c r="R1821">
        <v>177.17699999999999</v>
      </c>
    </row>
    <row r="1822" spans="1:18" x14ac:dyDescent="0.25">
      <c r="A1822">
        <v>-3.3021299999999999E-3</v>
      </c>
      <c r="B1822">
        <v>579.55399999999997</v>
      </c>
      <c r="L1822">
        <v>648.28099999999995</v>
      </c>
      <c r="M1822">
        <v>2674.21</v>
      </c>
      <c r="O1822">
        <v>45.732199999999999</v>
      </c>
      <c r="P1822">
        <v>75.732100000000003</v>
      </c>
      <c r="R1822">
        <v>177.39500000000001</v>
      </c>
    </row>
    <row r="1823" spans="1:18" x14ac:dyDescent="0.25">
      <c r="A1823">
        <v>-3.30913E-3</v>
      </c>
      <c r="B1823">
        <v>580.16499999999996</v>
      </c>
      <c r="L1823">
        <v>649.33699999999999</v>
      </c>
      <c r="M1823">
        <v>2678.53</v>
      </c>
      <c r="O1823">
        <v>45.757300000000001</v>
      </c>
      <c r="P1823">
        <v>75.731800000000007</v>
      </c>
      <c r="R1823">
        <v>177.613</v>
      </c>
    </row>
    <row r="1824" spans="1:18" x14ac:dyDescent="0.25">
      <c r="A1824">
        <v>-3.3161499999999999E-3</v>
      </c>
      <c r="B1824">
        <v>580.77499999999998</v>
      </c>
      <c r="L1824">
        <v>650.39400000000001</v>
      </c>
      <c r="M1824">
        <v>2682.86</v>
      </c>
      <c r="O1824">
        <v>45.782400000000003</v>
      </c>
      <c r="P1824">
        <v>75.7316</v>
      </c>
      <c r="R1824">
        <v>177.83099999999999</v>
      </c>
    </row>
    <row r="1825" spans="1:18" x14ac:dyDescent="0.25">
      <c r="A1825">
        <v>-3.3231699999999999E-3</v>
      </c>
      <c r="B1825">
        <v>581.38699999999994</v>
      </c>
      <c r="L1825">
        <v>651.45299999999997</v>
      </c>
      <c r="M1825">
        <v>2687.19</v>
      </c>
      <c r="O1825">
        <v>45.807499999999997</v>
      </c>
      <c r="P1825">
        <v>75.731300000000005</v>
      </c>
      <c r="R1825">
        <v>178.05</v>
      </c>
    </row>
    <row r="1826" spans="1:18" x14ac:dyDescent="0.25">
      <c r="A1826">
        <v>-3.3302100000000001E-3</v>
      </c>
      <c r="B1826">
        <v>581.99800000000005</v>
      </c>
      <c r="L1826">
        <v>652.51300000000003</v>
      </c>
      <c r="M1826">
        <v>2691.53</v>
      </c>
      <c r="O1826">
        <v>45.832599999999999</v>
      </c>
      <c r="P1826">
        <v>75.731099999999998</v>
      </c>
      <c r="R1826">
        <v>178.26900000000001</v>
      </c>
    </row>
    <row r="1827" spans="1:18" x14ac:dyDescent="0.25">
      <c r="A1827">
        <v>-3.3372599999999999E-3</v>
      </c>
      <c r="B1827">
        <v>582.61</v>
      </c>
      <c r="L1827">
        <v>653.57399999999996</v>
      </c>
      <c r="M1827">
        <v>2695.87</v>
      </c>
      <c r="O1827">
        <v>45.857700000000001</v>
      </c>
      <c r="P1827">
        <v>75.730800000000002</v>
      </c>
      <c r="R1827">
        <v>178.488</v>
      </c>
    </row>
    <row r="1828" spans="1:18" x14ac:dyDescent="0.25">
      <c r="A1828">
        <v>-3.34432E-3</v>
      </c>
      <c r="B1828">
        <v>583.22299999999996</v>
      </c>
      <c r="L1828">
        <v>654.63599999999997</v>
      </c>
      <c r="M1828">
        <v>2700.22</v>
      </c>
      <c r="O1828">
        <v>45.882800000000003</v>
      </c>
      <c r="P1828">
        <v>75.730599999999995</v>
      </c>
      <c r="R1828">
        <v>178.70699999999999</v>
      </c>
    </row>
    <row r="1829" spans="1:18" x14ac:dyDescent="0.25">
      <c r="A1829">
        <v>-3.3514E-3</v>
      </c>
      <c r="B1829">
        <v>583.83500000000004</v>
      </c>
      <c r="L1829">
        <v>655.69899999999996</v>
      </c>
      <c r="M1829">
        <v>2704.58</v>
      </c>
      <c r="O1829">
        <v>45.907899999999998</v>
      </c>
      <c r="P1829">
        <v>75.7303</v>
      </c>
      <c r="R1829">
        <v>178.92599999999999</v>
      </c>
    </row>
    <row r="1830" spans="1:18" x14ac:dyDescent="0.25">
      <c r="A1830">
        <v>-3.35849E-3</v>
      </c>
      <c r="B1830">
        <v>584.44899999999996</v>
      </c>
      <c r="L1830">
        <v>656.76400000000001</v>
      </c>
      <c r="M1830">
        <v>2708.94</v>
      </c>
      <c r="O1830">
        <v>45.933</v>
      </c>
      <c r="P1830">
        <v>75.730099999999993</v>
      </c>
      <c r="R1830">
        <v>179.14599999999999</v>
      </c>
    </row>
    <row r="1831" spans="1:18" x14ac:dyDescent="0.25">
      <c r="A1831">
        <v>-3.3655899999999999E-3</v>
      </c>
      <c r="B1831">
        <v>585.06200000000001</v>
      </c>
      <c r="L1831">
        <v>657.83</v>
      </c>
      <c r="M1831">
        <v>2713.3</v>
      </c>
      <c r="O1831">
        <v>45.958100000000002</v>
      </c>
      <c r="P1831">
        <v>75.729799999999997</v>
      </c>
      <c r="R1831">
        <v>179.36500000000001</v>
      </c>
    </row>
    <row r="1832" spans="1:18" x14ac:dyDescent="0.25">
      <c r="A1832">
        <v>-3.3727000000000002E-3</v>
      </c>
      <c r="B1832">
        <v>585.67600000000004</v>
      </c>
      <c r="L1832">
        <v>658.89800000000002</v>
      </c>
      <c r="M1832">
        <v>2717.67</v>
      </c>
      <c r="O1832">
        <v>45.983199999999997</v>
      </c>
      <c r="P1832">
        <v>75.729600000000005</v>
      </c>
      <c r="R1832">
        <v>179.58500000000001</v>
      </c>
    </row>
    <row r="1833" spans="1:18" x14ac:dyDescent="0.25">
      <c r="A1833">
        <v>-3.37982E-3</v>
      </c>
      <c r="B1833">
        <v>586.29100000000005</v>
      </c>
      <c r="L1833">
        <v>659.96600000000001</v>
      </c>
      <c r="M1833">
        <v>2722.05</v>
      </c>
      <c r="O1833">
        <v>46.008299999999998</v>
      </c>
      <c r="P1833">
        <v>75.729299999999995</v>
      </c>
      <c r="R1833">
        <v>179.80500000000001</v>
      </c>
    </row>
    <row r="1834" spans="1:18" x14ac:dyDescent="0.25">
      <c r="A1834">
        <v>-3.3869600000000001E-3</v>
      </c>
      <c r="B1834">
        <v>586.90599999999995</v>
      </c>
      <c r="L1834">
        <v>661.03599999999994</v>
      </c>
      <c r="M1834">
        <v>2726.43</v>
      </c>
      <c r="O1834">
        <v>46.0334</v>
      </c>
      <c r="P1834">
        <v>75.729100000000003</v>
      </c>
      <c r="R1834">
        <v>180.02600000000001</v>
      </c>
    </row>
    <row r="1835" spans="1:18" x14ac:dyDescent="0.25">
      <c r="A1835">
        <v>-3.3941100000000001E-3</v>
      </c>
      <c r="B1835">
        <v>587.52099999999996</v>
      </c>
      <c r="L1835">
        <v>662.10799999999995</v>
      </c>
      <c r="M1835">
        <v>2730.82</v>
      </c>
      <c r="O1835">
        <v>46.058500000000002</v>
      </c>
      <c r="P1835">
        <v>75.728800000000007</v>
      </c>
      <c r="R1835">
        <v>180.24600000000001</v>
      </c>
    </row>
    <row r="1836" spans="1:18" x14ac:dyDescent="0.25">
      <c r="A1836">
        <v>-3.4012700000000001E-3</v>
      </c>
      <c r="B1836">
        <v>588.13699999999994</v>
      </c>
      <c r="L1836">
        <v>663.18</v>
      </c>
      <c r="M1836">
        <v>2735.21</v>
      </c>
      <c r="O1836">
        <v>46.083599999999997</v>
      </c>
      <c r="P1836">
        <v>75.7286</v>
      </c>
      <c r="R1836">
        <v>180.46700000000001</v>
      </c>
    </row>
    <row r="1837" spans="1:18" x14ac:dyDescent="0.25">
      <c r="A1837">
        <v>-3.40844E-3</v>
      </c>
      <c r="B1837">
        <v>588.75300000000004</v>
      </c>
      <c r="L1837">
        <v>664.25400000000002</v>
      </c>
      <c r="M1837">
        <v>2739.61</v>
      </c>
      <c r="O1837">
        <v>46.108699999999999</v>
      </c>
      <c r="P1837">
        <v>75.728300000000004</v>
      </c>
      <c r="R1837">
        <v>180.68799999999999</v>
      </c>
    </row>
    <row r="1838" spans="1:18" x14ac:dyDescent="0.25">
      <c r="A1838">
        <v>-3.4156299999999998E-3</v>
      </c>
      <c r="B1838">
        <v>589.37</v>
      </c>
      <c r="L1838">
        <v>665.32899999999995</v>
      </c>
      <c r="M1838">
        <v>2744.01</v>
      </c>
      <c r="O1838">
        <v>46.133800000000001</v>
      </c>
      <c r="P1838">
        <v>75.728099999999998</v>
      </c>
      <c r="R1838">
        <v>180.90899999999999</v>
      </c>
    </row>
    <row r="1839" spans="1:18" x14ac:dyDescent="0.25">
      <c r="A1839">
        <v>-3.42283E-3</v>
      </c>
      <c r="B1839">
        <v>589.98699999999997</v>
      </c>
      <c r="L1839">
        <v>666.40499999999997</v>
      </c>
      <c r="M1839">
        <v>2748.42</v>
      </c>
      <c r="O1839">
        <v>46.158900000000003</v>
      </c>
      <c r="P1839">
        <v>75.727800000000002</v>
      </c>
      <c r="R1839">
        <v>181.131</v>
      </c>
    </row>
    <row r="1840" spans="1:18" x14ac:dyDescent="0.25">
      <c r="A1840">
        <v>-3.4300400000000001E-3</v>
      </c>
      <c r="B1840">
        <v>590.60500000000002</v>
      </c>
      <c r="L1840">
        <v>667.48299999999995</v>
      </c>
      <c r="M1840">
        <v>2752.83</v>
      </c>
      <c r="O1840">
        <v>46.183999999999997</v>
      </c>
      <c r="P1840">
        <v>75.727599999999995</v>
      </c>
      <c r="R1840">
        <v>181.352</v>
      </c>
    </row>
    <row r="1841" spans="1:18" x14ac:dyDescent="0.25">
      <c r="A1841">
        <v>-3.4372600000000001E-3</v>
      </c>
      <c r="B1841">
        <v>591.22199999999998</v>
      </c>
      <c r="L1841">
        <v>668.56200000000001</v>
      </c>
      <c r="M1841">
        <v>2757.25</v>
      </c>
      <c r="O1841">
        <v>46.209099999999999</v>
      </c>
      <c r="P1841">
        <v>75.7273</v>
      </c>
      <c r="R1841">
        <v>181.57400000000001</v>
      </c>
    </row>
    <row r="1842" spans="1:18" x14ac:dyDescent="0.25">
      <c r="A1842">
        <v>-3.4445000000000001E-3</v>
      </c>
      <c r="B1842">
        <v>591.84100000000001</v>
      </c>
      <c r="L1842">
        <v>669.64200000000005</v>
      </c>
      <c r="M1842">
        <v>2761.68</v>
      </c>
      <c r="O1842">
        <v>46.234200000000001</v>
      </c>
      <c r="P1842">
        <v>75.727099999999993</v>
      </c>
      <c r="R1842">
        <v>181.79599999999999</v>
      </c>
    </row>
    <row r="1843" spans="1:18" x14ac:dyDescent="0.25">
      <c r="A1843">
        <v>-3.45175E-3</v>
      </c>
      <c r="B1843">
        <v>592.46</v>
      </c>
      <c r="L1843">
        <v>670.72400000000005</v>
      </c>
      <c r="M1843">
        <v>2766.11</v>
      </c>
      <c r="O1843">
        <v>46.259300000000003</v>
      </c>
      <c r="P1843">
        <v>75.726799999999997</v>
      </c>
      <c r="R1843">
        <v>182.018</v>
      </c>
    </row>
    <row r="1844" spans="1:18" x14ac:dyDescent="0.25">
      <c r="A1844">
        <v>-3.4590100000000002E-3</v>
      </c>
      <c r="B1844">
        <v>593.07899999999995</v>
      </c>
      <c r="L1844">
        <v>671.80600000000004</v>
      </c>
      <c r="M1844">
        <v>2770.54</v>
      </c>
      <c r="O1844">
        <v>46.284399999999998</v>
      </c>
      <c r="P1844">
        <v>75.726600000000005</v>
      </c>
      <c r="R1844">
        <v>182.24</v>
      </c>
    </row>
    <row r="1845" spans="1:18" x14ac:dyDescent="0.25">
      <c r="A1845">
        <v>-3.46628E-3</v>
      </c>
      <c r="B1845">
        <v>593.69799999999998</v>
      </c>
      <c r="L1845">
        <v>672.89</v>
      </c>
      <c r="M1845">
        <v>2774.98</v>
      </c>
      <c r="O1845">
        <v>46.3095</v>
      </c>
      <c r="P1845">
        <v>75.726399999999998</v>
      </c>
      <c r="R1845">
        <v>182.46299999999999</v>
      </c>
    </row>
    <row r="1846" spans="1:18" x14ac:dyDescent="0.25">
      <c r="A1846">
        <v>-3.47357E-3</v>
      </c>
      <c r="B1846">
        <v>594.31899999999996</v>
      </c>
      <c r="L1846">
        <v>673.976</v>
      </c>
      <c r="M1846">
        <v>2779.43</v>
      </c>
      <c r="O1846">
        <v>46.334600000000002</v>
      </c>
      <c r="P1846">
        <v>75.726100000000002</v>
      </c>
      <c r="R1846">
        <v>182.68600000000001</v>
      </c>
    </row>
    <row r="1847" spans="1:18" x14ac:dyDescent="0.25">
      <c r="A1847">
        <v>-3.4808600000000001E-3</v>
      </c>
      <c r="B1847">
        <v>594.93899999999996</v>
      </c>
      <c r="L1847">
        <v>675.06200000000001</v>
      </c>
      <c r="M1847">
        <v>2783.88</v>
      </c>
      <c r="O1847">
        <v>46.359699999999997</v>
      </c>
      <c r="P1847">
        <v>75.725899999999996</v>
      </c>
      <c r="R1847">
        <v>182.90899999999999</v>
      </c>
    </row>
    <row r="1848" spans="1:18" x14ac:dyDescent="0.25">
      <c r="A1848">
        <v>-3.48818E-3</v>
      </c>
      <c r="B1848">
        <v>595.55999999999995</v>
      </c>
      <c r="L1848">
        <v>676.15</v>
      </c>
      <c r="M1848">
        <v>2788.34</v>
      </c>
      <c r="O1848">
        <v>46.384799999999998</v>
      </c>
      <c r="P1848">
        <v>75.7256</v>
      </c>
      <c r="R1848">
        <v>183.13200000000001</v>
      </c>
    </row>
    <row r="1849" spans="1:18" x14ac:dyDescent="0.25">
      <c r="A1849">
        <v>-3.4954999999999999E-3</v>
      </c>
      <c r="B1849">
        <v>596.18100000000004</v>
      </c>
      <c r="L1849">
        <v>677.24</v>
      </c>
      <c r="M1849">
        <v>2792.8</v>
      </c>
      <c r="O1849">
        <v>46.4099</v>
      </c>
      <c r="P1849">
        <v>75.725399999999993</v>
      </c>
      <c r="R1849">
        <v>183.35499999999999</v>
      </c>
    </row>
    <row r="1850" spans="1:18" x14ac:dyDescent="0.25">
      <c r="A1850">
        <v>-3.5028400000000001E-3</v>
      </c>
      <c r="B1850">
        <v>596.803</v>
      </c>
      <c r="L1850">
        <v>678.33</v>
      </c>
      <c r="M1850">
        <v>2797.27</v>
      </c>
      <c r="O1850">
        <v>46.435000000000002</v>
      </c>
      <c r="P1850">
        <v>75.725099999999998</v>
      </c>
      <c r="R1850">
        <v>183.57900000000001</v>
      </c>
    </row>
    <row r="1851" spans="1:18" x14ac:dyDescent="0.25">
      <c r="A1851">
        <v>-3.5101899999999998E-3</v>
      </c>
      <c r="B1851">
        <v>597.42499999999995</v>
      </c>
      <c r="L1851">
        <v>679.42200000000003</v>
      </c>
      <c r="M1851">
        <v>2801.74</v>
      </c>
      <c r="O1851">
        <v>46.460099999999997</v>
      </c>
      <c r="P1851">
        <v>75.724900000000005</v>
      </c>
      <c r="R1851">
        <v>183.80199999999999</v>
      </c>
    </row>
    <row r="1852" spans="1:18" x14ac:dyDescent="0.25">
      <c r="A1852">
        <v>-3.5175499999999999E-3</v>
      </c>
      <c r="B1852">
        <v>598.048</v>
      </c>
      <c r="L1852">
        <v>680.51499999999999</v>
      </c>
      <c r="M1852">
        <v>2806.22</v>
      </c>
      <c r="O1852">
        <v>46.485199999999999</v>
      </c>
      <c r="P1852">
        <v>75.724699999999999</v>
      </c>
      <c r="R1852">
        <v>184.02600000000001</v>
      </c>
    </row>
    <row r="1853" spans="1:18" x14ac:dyDescent="0.25">
      <c r="A1853">
        <v>-3.52492E-3</v>
      </c>
      <c r="B1853">
        <v>598.67100000000005</v>
      </c>
      <c r="L1853">
        <v>681.61</v>
      </c>
      <c r="M1853">
        <v>2810.7</v>
      </c>
      <c r="O1853">
        <v>46.510300000000001</v>
      </c>
      <c r="P1853">
        <v>75.724400000000003</v>
      </c>
      <c r="R1853">
        <v>184.251</v>
      </c>
    </row>
    <row r="1854" spans="1:18" x14ac:dyDescent="0.25">
      <c r="A1854">
        <v>-3.5323099999999999E-3</v>
      </c>
      <c r="B1854">
        <v>599.29499999999996</v>
      </c>
      <c r="L1854">
        <v>682.70500000000004</v>
      </c>
      <c r="M1854">
        <v>2815.19</v>
      </c>
      <c r="O1854">
        <v>46.535400000000003</v>
      </c>
      <c r="P1854">
        <v>75.724199999999996</v>
      </c>
      <c r="R1854">
        <v>184.47499999999999</v>
      </c>
    </row>
    <row r="1855" spans="1:18" x14ac:dyDescent="0.25">
      <c r="A1855">
        <v>-3.5397100000000002E-3</v>
      </c>
      <c r="B1855">
        <v>599.91800000000001</v>
      </c>
      <c r="L1855">
        <v>683.80200000000002</v>
      </c>
      <c r="M1855">
        <v>2819.69</v>
      </c>
      <c r="O1855">
        <v>46.560499999999998</v>
      </c>
      <c r="P1855">
        <v>75.7239</v>
      </c>
      <c r="R1855">
        <v>184.7</v>
      </c>
    </row>
    <row r="1856" spans="1:18" x14ac:dyDescent="0.25">
      <c r="A1856">
        <v>-3.54712E-3</v>
      </c>
      <c r="B1856">
        <v>600.54300000000001</v>
      </c>
      <c r="L1856">
        <v>684.90099999999995</v>
      </c>
      <c r="M1856">
        <v>2824.19</v>
      </c>
      <c r="O1856">
        <v>46.585599999999999</v>
      </c>
      <c r="P1856">
        <v>75.723699999999994</v>
      </c>
      <c r="R1856">
        <v>184.92400000000001</v>
      </c>
    </row>
    <row r="1857" spans="1:18" x14ac:dyDescent="0.25">
      <c r="A1857">
        <v>-3.5545500000000001E-3</v>
      </c>
      <c r="B1857">
        <v>601.16800000000001</v>
      </c>
      <c r="L1857">
        <v>686</v>
      </c>
      <c r="M1857">
        <v>2828.7</v>
      </c>
      <c r="O1857">
        <v>46.610700000000001</v>
      </c>
      <c r="P1857">
        <v>75.723500000000001</v>
      </c>
      <c r="R1857">
        <v>185.149</v>
      </c>
    </row>
    <row r="1858" spans="1:18" x14ac:dyDescent="0.25">
      <c r="A1858">
        <v>-3.5619800000000002E-3</v>
      </c>
      <c r="B1858">
        <v>601.79300000000001</v>
      </c>
      <c r="L1858">
        <v>687.101</v>
      </c>
      <c r="M1858">
        <v>2833.21</v>
      </c>
      <c r="O1858">
        <v>46.635800000000003</v>
      </c>
      <c r="P1858">
        <v>75.723200000000006</v>
      </c>
      <c r="R1858">
        <v>185.375</v>
      </c>
    </row>
    <row r="1859" spans="1:18" x14ac:dyDescent="0.25">
      <c r="A1859">
        <v>-3.5694400000000001E-3</v>
      </c>
      <c r="B1859">
        <v>602.41800000000001</v>
      </c>
      <c r="L1859">
        <v>688.20299999999997</v>
      </c>
      <c r="M1859">
        <v>2837.73</v>
      </c>
      <c r="O1859">
        <v>46.660899999999998</v>
      </c>
      <c r="P1859">
        <v>75.722999999999999</v>
      </c>
      <c r="R1859">
        <v>185.6</v>
      </c>
    </row>
    <row r="1860" spans="1:18" x14ac:dyDescent="0.25">
      <c r="A1860">
        <v>-3.5769E-3</v>
      </c>
      <c r="B1860">
        <v>603.04499999999996</v>
      </c>
      <c r="L1860">
        <v>689.30700000000002</v>
      </c>
      <c r="M1860">
        <v>2842.25</v>
      </c>
      <c r="O1860">
        <v>46.686</v>
      </c>
      <c r="P1860">
        <v>75.722800000000007</v>
      </c>
      <c r="R1860">
        <v>185.82599999999999</v>
      </c>
    </row>
    <row r="1861" spans="1:18" x14ac:dyDescent="0.25">
      <c r="A1861">
        <v>-3.5843799999999999E-3</v>
      </c>
      <c r="B1861">
        <v>603.67100000000005</v>
      </c>
      <c r="L1861">
        <v>690.41200000000003</v>
      </c>
      <c r="M1861">
        <v>2846.78</v>
      </c>
      <c r="O1861">
        <v>46.711100000000002</v>
      </c>
      <c r="P1861">
        <v>75.722499999999997</v>
      </c>
      <c r="R1861">
        <v>186.05099999999999</v>
      </c>
    </row>
    <row r="1862" spans="1:18" x14ac:dyDescent="0.25">
      <c r="A1862">
        <v>-3.59187E-3</v>
      </c>
      <c r="B1862">
        <v>604.298</v>
      </c>
      <c r="L1862">
        <v>691.51800000000003</v>
      </c>
      <c r="M1862">
        <v>2851.31</v>
      </c>
      <c r="O1862">
        <v>46.736199999999997</v>
      </c>
      <c r="P1862">
        <v>75.722300000000004</v>
      </c>
      <c r="R1862">
        <v>186.27699999999999</v>
      </c>
    </row>
    <row r="1863" spans="1:18" x14ac:dyDescent="0.25">
      <c r="A1863">
        <v>-3.5993700000000002E-3</v>
      </c>
      <c r="B1863">
        <v>604.92499999999995</v>
      </c>
      <c r="L1863">
        <v>692.62599999999998</v>
      </c>
      <c r="M1863">
        <v>2855.85</v>
      </c>
      <c r="O1863">
        <v>46.761299999999999</v>
      </c>
      <c r="P1863">
        <v>75.722099999999998</v>
      </c>
      <c r="R1863">
        <v>186.50399999999999</v>
      </c>
    </row>
    <row r="1864" spans="1:18" x14ac:dyDescent="0.25">
      <c r="A1864">
        <v>-3.6068799999999998E-3</v>
      </c>
      <c r="B1864">
        <v>605.553</v>
      </c>
      <c r="L1864">
        <v>693.73400000000004</v>
      </c>
      <c r="M1864">
        <v>2860.4</v>
      </c>
      <c r="O1864">
        <v>46.7864</v>
      </c>
      <c r="P1864">
        <v>75.721800000000002</v>
      </c>
      <c r="R1864">
        <v>186.73</v>
      </c>
    </row>
    <row r="1865" spans="1:18" x14ac:dyDescent="0.25">
      <c r="A1865">
        <v>-3.6144100000000002E-3</v>
      </c>
      <c r="B1865">
        <v>606.18100000000004</v>
      </c>
      <c r="L1865">
        <v>694.84400000000005</v>
      </c>
      <c r="M1865">
        <v>2864.95</v>
      </c>
      <c r="O1865">
        <v>46.811500000000002</v>
      </c>
      <c r="P1865">
        <v>75.721599999999995</v>
      </c>
      <c r="R1865">
        <v>186.95699999999999</v>
      </c>
    </row>
    <row r="1866" spans="1:18" x14ac:dyDescent="0.25">
      <c r="A1866">
        <v>-3.6219500000000001E-3</v>
      </c>
      <c r="B1866">
        <v>606.80999999999995</v>
      </c>
      <c r="L1866">
        <v>695.95600000000002</v>
      </c>
      <c r="M1866">
        <v>2869.5</v>
      </c>
      <c r="O1866">
        <v>46.836599999999997</v>
      </c>
      <c r="P1866">
        <v>75.721400000000003</v>
      </c>
      <c r="R1866">
        <v>187.18299999999999</v>
      </c>
    </row>
    <row r="1867" spans="1:18" x14ac:dyDescent="0.25">
      <c r="A1867">
        <v>-3.6295099999999999E-3</v>
      </c>
      <c r="B1867">
        <v>607.43899999999996</v>
      </c>
      <c r="L1867">
        <v>697.06799999999998</v>
      </c>
      <c r="M1867">
        <v>2874.06</v>
      </c>
      <c r="O1867">
        <v>46.861699999999999</v>
      </c>
      <c r="P1867">
        <v>75.721100000000007</v>
      </c>
      <c r="R1867">
        <v>187.41</v>
      </c>
    </row>
    <row r="1868" spans="1:18" x14ac:dyDescent="0.25">
      <c r="A1868">
        <v>-3.6370700000000001E-3</v>
      </c>
      <c r="B1868">
        <v>608.06899999999996</v>
      </c>
      <c r="L1868">
        <v>698.18299999999999</v>
      </c>
      <c r="M1868">
        <v>2878.63</v>
      </c>
      <c r="O1868">
        <v>46.886800000000001</v>
      </c>
      <c r="P1868">
        <v>75.7209</v>
      </c>
      <c r="R1868">
        <v>187.63800000000001</v>
      </c>
    </row>
    <row r="1869" spans="1:18" x14ac:dyDescent="0.25">
      <c r="A1869">
        <v>-3.6446500000000001E-3</v>
      </c>
      <c r="B1869">
        <v>608.69899999999996</v>
      </c>
      <c r="L1869">
        <v>699.298</v>
      </c>
      <c r="M1869">
        <v>2883.2</v>
      </c>
      <c r="O1869">
        <v>46.911900000000003</v>
      </c>
      <c r="P1869">
        <v>75.720699999999994</v>
      </c>
      <c r="R1869">
        <v>187.86500000000001</v>
      </c>
    </row>
    <row r="1870" spans="1:18" x14ac:dyDescent="0.25">
      <c r="A1870">
        <v>-3.6522400000000002E-3</v>
      </c>
      <c r="B1870">
        <v>609.32899999999995</v>
      </c>
      <c r="L1870">
        <v>700.41499999999996</v>
      </c>
      <c r="M1870">
        <v>2887.78</v>
      </c>
      <c r="O1870">
        <v>46.936999999999998</v>
      </c>
      <c r="P1870">
        <v>75.720399999999998</v>
      </c>
      <c r="R1870">
        <v>188.09299999999999</v>
      </c>
    </row>
    <row r="1871" spans="1:18" x14ac:dyDescent="0.25">
      <c r="A1871">
        <v>-3.6598500000000001E-3</v>
      </c>
      <c r="B1871">
        <v>609.96</v>
      </c>
      <c r="L1871">
        <v>701.53200000000004</v>
      </c>
      <c r="M1871">
        <v>2892.37</v>
      </c>
      <c r="O1871">
        <v>46.9621</v>
      </c>
      <c r="P1871">
        <v>75.720200000000006</v>
      </c>
      <c r="R1871">
        <v>188.321</v>
      </c>
    </row>
    <row r="1872" spans="1:18" x14ac:dyDescent="0.25">
      <c r="A1872">
        <v>-3.6674699999999999E-3</v>
      </c>
      <c r="B1872">
        <v>610.59100000000001</v>
      </c>
      <c r="L1872">
        <v>702.65200000000004</v>
      </c>
      <c r="M1872">
        <v>2896.95</v>
      </c>
      <c r="O1872">
        <v>46.987200000000001</v>
      </c>
      <c r="P1872">
        <v>75.72</v>
      </c>
      <c r="R1872">
        <v>188.54900000000001</v>
      </c>
    </row>
    <row r="1873" spans="1:18" x14ac:dyDescent="0.25">
      <c r="A1873">
        <v>-3.6751000000000002E-3</v>
      </c>
      <c r="B1873">
        <v>611.22299999999996</v>
      </c>
      <c r="L1873">
        <v>703.77200000000005</v>
      </c>
      <c r="M1873">
        <v>2901.55</v>
      </c>
      <c r="O1873">
        <v>47.012300000000003</v>
      </c>
      <c r="P1873">
        <v>75.719800000000006</v>
      </c>
      <c r="R1873">
        <v>188.77699999999999</v>
      </c>
    </row>
    <row r="1874" spans="1:18" x14ac:dyDescent="0.25">
      <c r="A1874">
        <v>-3.6827399999999999E-3</v>
      </c>
      <c r="B1874">
        <v>611.85500000000002</v>
      </c>
      <c r="L1874">
        <v>704.89400000000001</v>
      </c>
      <c r="M1874">
        <v>2906.15</v>
      </c>
      <c r="O1874">
        <v>47.037399999999998</v>
      </c>
      <c r="P1874">
        <v>75.719499999999996</v>
      </c>
      <c r="R1874">
        <v>189.005</v>
      </c>
    </row>
    <row r="1875" spans="1:18" x14ac:dyDescent="0.25">
      <c r="A1875">
        <v>-3.6903999999999999E-3</v>
      </c>
      <c r="B1875">
        <v>612.48699999999997</v>
      </c>
      <c r="L1875">
        <v>706.01800000000003</v>
      </c>
      <c r="M1875">
        <v>2910.76</v>
      </c>
      <c r="O1875">
        <v>47.0625</v>
      </c>
      <c r="P1875">
        <v>75.719300000000004</v>
      </c>
      <c r="R1875">
        <v>189.23400000000001</v>
      </c>
    </row>
    <row r="1876" spans="1:18" x14ac:dyDescent="0.25">
      <c r="A1876">
        <v>-3.6980699999999999E-3</v>
      </c>
      <c r="B1876">
        <v>613.12</v>
      </c>
      <c r="L1876">
        <v>707.14200000000005</v>
      </c>
      <c r="M1876">
        <v>2915.37</v>
      </c>
      <c r="O1876">
        <v>47.087600000000002</v>
      </c>
      <c r="P1876">
        <v>75.719099999999997</v>
      </c>
      <c r="R1876">
        <v>189.46299999999999</v>
      </c>
    </row>
    <row r="1877" spans="1:18" x14ac:dyDescent="0.25">
      <c r="A1877">
        <v>-3.7057599999999998E-3</v>
      </c>
      <c r="B1877">
        <v>613.75400000000002</v>
      </c>
      <c r="L1877">
        <v>708.26800000000003</v>
      </c>
      <c r="M1877">
        <v>2919.98</v>
      </c>
      <c r="O1877">
        <v>47.112699999999997</v>
      </c>
      <c r="P1877">
        <v>75.718800000000002</v>
      </c>
      <c r="R1877">
        <v>189.69200000000001</v>
      </c>
    </row>
    <row r="1878" spans="1:18" x14ac:dyDescent="0.25">
      <c r="A1878">
        <v>-3.7134500000000001E-3</v>
      </c>
      <c r="B1878">
        <v>614.38800000000003</v>
      </c>
      <c r="L1878">
        <v>709.39499999999998</v>
      </c>
      <c r="M1878">
        <v>2924.61</v>
      </c>
      <c r="O1878">
        <v>47.137799999999999</v>
      </c>
      <c r="P1878">
        <v>75.718599999999995</v>
      </c>
      <c r="R1878">
        <v>189.92099999999999</v>
      </c>
    </row>
    <row r="1879" spans="1:18" x14ac:dyDescent="0.25">
      <c r="A1879">
        <v>-3.7211599999999998E-3</v>
      </c>
      <c r="B1879">
        <v>615.02200000000005</v>
      </c>
      <c r="L1879">
        <v>710.524</v>
      </c>
      <c r="M1879">
        <v>2929.24</v>
      </c>
      <c r="O1879">
        <v>47.1629</v>
      </c>
      <c r="P1879">
        <v>75.718400000000003</v>
      </c>
      <c r="R1879">
        <v>190.15100000000001</v>
      </c>
    </row>
    <row r="1880" spans="1:18" x14ac:dyDescent="0.25">
      <c r="A1880">
        <v>-3.7288899999999999E-3</v>
      </c>
      <c r="B1880">
        <v>615.65700000000004</v>
      </c>
      <c r="L1880">
        <v>711.654</v>
      </c>
      <c r="M1880">
        <v>2933.87</v>
      </c>
      <c r="O1880">
        <v>47.188000000000002</v>
      </c>
      <c r="P1880">
        <v>75.718199999999996</v>
      </c>
      <c r="R1880">
        <v>190.381</v>
      </c>
    </row>
    <row r="1881" spans="1:18" x14ac:dyDescent="0.25">
      <c r="A1881">
        <v>-3.73662E-3</v>
      </c>
      <c r="B1881">
        <v>616.29200000000003</v>
      </c>
      <c r="L1881">
        <v>712.78499999999997</v>
      </c>
      <c r="M1881">
        <v>2938.51</v>
      </c>
      <c r="O1881">
        <v>47.213099999999997</v>
      </c>
      <c r="P1881">
        <v>75.7179</v>
      </c>
      <c r="R1881">
        <v>190.61099999999999</v>
      </c>
    </row>
    <row r="1882" spans="1:18" x14ac:dyDescent="0.25">
      <c r="A1882">
        <v>-3.7443699999999999E-3</v>
      </c>
      <c r="B1882">
        <v>616.92700000000002</v>
      </c>
      <c r="L1882">
        <v>713.91700000000003</v>
      </c>
      <c r="M1882">
        <v>2943.15</v>
      </c>
      <c r="O1882">
        <v>47.238199999999999</v>
      </c>
      <c r="P1882">
        <v>75.717699999999994</v>
      </c>
      <c r="R1882">
        <v>190.84100000000001</v>
      </c>
    </row>
    <row r="1883" spans="1:18" x14ac:dyDescent="0.25">
      <c r="A1883">
        <v>-3.7521400000000002E-3</v>
      </c>
      <c r="B1883">
        <v>617.56299999999999</v>
      </c>
      <c r="L1883">
        <v>715.05100000000004</v>
      </c>
      <c r="M1883">
        <v>2947.8</v>
      </c>
      <c r="O1883">
        <v>47.263300000000001</v>
      </c>
      <c r="P1883">
        <v>75.717500000000001</v>
      </c>
      <c r="R1883">
        <v>191.071</v>
      </c>
    </row>
    <row r="1884" spans="1:18" x14ac:dyDescent="0.25">
      <c r="A1884">
        <v>-3.75991E-3</v>
      </c>
      <c r="B1884">
        <v>618.20000000000005</v>
      </c>
      <c r="L1884">
        <v>716.18600000000004</v>
      </c>
      <c r="M1884">
        <v>2952.46</v>
      </c>
      <c r="O1884">
        <v>47.288400000000003</v>
      </c>
      <c r="P1884">
        <v>75.717299999999994</v>
      </c>
      <c r="R1884">
        <v>191.30199999999999</v>
      </c>
    </row>
    <row r="1885" spans="1:18" x14ac:dyDescent="0.25">
      <c r="A1885">
        <v>-3.7677000000000001E-3</v>
      </c>
      <c r="B1885">
        <v>618.83699999999999</v>
      </c>
      <c r="L1885">
        <v>717.32299999999998</v>
      </c>
      <c r="M1885">
        <v>2957.12</v>
      </c>
      <c r="O1885">
        <v>47.313499999999998</v>
      </c>
      <c r="P1885">
        <v>75.717100000000002</v>
      </c>
      <c r="R1885">
        <v>191.53200000000001</v>
      </c>
    </row>
    <row r="1886" spans="1:18" x14ac:dyDescent="0.25">
      <c r="A1886">
        <v>-3.7755100000000002E-3</v>
      </c>
      <c r="B1886">
        <v>619.47400000000005</v>
      </c>
      <c r="L1886">
        <v>718.46100000000001</v>
      </c>
      <c r="M1886">
        <v>2961.79</v>
      </c>
      <c r="O1886">
        <v>47.3386</v>
      </c>
      <c r="P1886">
        <v>75.716800000000006</v>
      </c>
      <c r="R1886">
        <v>191.76300000000001</v>
      </c>
    </row>
    <row r="1887" spans="1:18" x14ac:dyDescent="0.25">
      <c r="A1887">
        <v>-3.7833200000000002E-3</v>
      </c>
      <c r="B1887">
        <v>620.11199999999997</v>
      </c>
      <c r="L1887">
        <v>719.6</v>
      </c>
      <c r="M1887">
        <v>2966.46</v>
      </c>
      <c r="O1887">
        <v>47.363700000000001</v>
      </c>
      <c r="P1887">
        <v>75.7166</v>
      </c>
      <c r="R1887">
        <v>191.994</v>
      </c>
    </row>
    <row r="1888" spans="1:18" x14ac:dyDescent="0.25">
      <c r="A1888">
        <v>-3.7911500000000001E-3</v>
      </c>
      <c r="B1888">
        <v>620.75</v>
      </c>
      <c r="L1888">
        <v>720.74099999999999</v>
      </c>
      <c r="M1888">
        <v>2971.14</v>
      </c>
      <c r="O1888">
        <v>47.388800000000003</v>
      </c>
      <c r="P1888">
        <v>75.716399999999993</v>
      </c>
      <c r="R1888">
        <v>192.226</v>
      </c>
    </row>
    <row r="1889" spans="1:18" x14ac:dyDescent="0.25">
      <c r="A1889">
        <v>-3.7989899999999999E-3</v>
      </c>
      <c r="B1889">
        <v>621.38800000000003</v>
      </c>
      <c r="L1889">
        <v>721.88199999999995</v>
      </c>
      <c r="M1889">
        <v>2975.83</v>
      </c>
      <c r="O1889">
        <v>47.413899999999998</v>
      </c>
      <c r="P1889">
        <v>75.716200000000001</v>
      </c>
      <c r="R1889">
        <v>192.45699999999999</v>
      </c>
    </row>
    <row r="1890" spans="1:18" x14ac:dyDescent="0.25">
      <c r="A1890">
        <v>-3.8068500000000001E-3</v>
      </c>
      <c r="B1890">
        <v>622.02700000000004</v>
      </c>
      <c r="L1890">
        <v>723.02599999999995</v>
      </c>
      <c r="M1890">
        <v>2980.52</v>
      </c>
      <c r="O1890">
        <v>47.439</v>
      </c>
      <c r="P1890">
        <v>75.715900000000005</v>
      </c>
      <c r="R1890">
        <v>192.68899999999999</v>
      </c>
    </row>
    <row r="1891" spans="1:18" x14ac:dyDescent="0.25">
      <c r="A1891">
        <v>-3.8147200000000002E-3</v>
      </c>
      <c r="B1891">
        <v>622.66700000000003</v>
      </c>
      <c r="L1891">
        <v>724.17</v>
      </c>
      <c r="M1891">
        <v>2985.21</v>
      </c>
      <c r="O1891">
        <v>47.464100000000002</v>
      </c>
      <c r="P1891">
        <v>75.715699999999998</v>
      </c>
      <c r="R1891">
        <v>192.92099999999999</v>
      </c>
    </row>
    <row r="1892" spans="1:18" x14ac:dyDescent="0.25">
      <c r="A1892">
        <v>-3.8226000000000002E-3</v>
      </c>
      <c r="B1892">
        <v>623.30700000000002</v>
      </c>
      <c r="L1892">
        <v>725.31600000000003</v>
      </c>
      <c r="M1892">
        <v>2989.92</v>
      </c>
      <c r="O1892">
        <v>47.489199999999997</v>
      </c>
      <c r="P1892">
        <v>75.715500000000006</v>
      </c>
      <c r="R1892">
        <v>193.15299999999999</v>
      </c>
    </row>
    <row r="1893" spans="1:18" x14ac:dyDescent="0.25">
      <c r="A1893">
        <v>-3.8305000000000001E-3</v>
      </c>
      <c r="B1893">
        <v>623.947</v>
      </c>
      <c r="L1893">
        <v>726.46299999999997</v>
      </c>
      <c r="M1893">
        <v>2994.62</v>
      </c>
      <c r="O1893">
        <v>47.514299999999999</v>
      </c>
      <c r="P1893">
        <v>75.715299999999999</v>
      </c>
      <c r="R1893">
        <v>193.386</v>
      </c>
    </row>
    <row r="1894" spans="1:18" x14ac:dyDescent="0.25">
      <c r="A1894">
        <v>-3.83841E-3</v>
      </c>
      <c r="B1894">
        <v>624.58799999999997</v>
      </c>
      <c r="L1894">
        <v>727.61199999999997</v>
      </c>
      <c r="M1894">
        <v>2999.34</v>
      </c>
      <c r="O1894">
        <v>47.539400000000001</v>
      </c>
      <c r="P1894">
        <v>75.715100000000007</v>
      </c>
      <c r="R1894">
        <v>193.61799999999999</v>
      </c>
    </row>
    <row r="1895" spans="1:18" x14ac:dyDescent="0.25">
      <c r="A1895">
        <v>-3.8463299999999998E-3</v>
      </c>
      <c r="B1895">
        <v>625.22900000000004</v>
      </c>
      <c r="L1895">
        <v>728.76199999999994</v>
      </c>
      <c r="M1895">
        <v>3004.05</v>
      </c>
      <c r="O1895">
        <v>47.564500000000002</v>
      </c>
      <c r="P1895">
        <v>75.7149</v>
      </c>
      <c r="R1895">
        <v>193.851</v>
      </c>
    </row>
    <row r="1896" spans="1:18" x14ac:dyDescent="0.25">
      <c r="A1896">
        <v>-3.8542699999999999E-3</v>
      </c>
      <c r="B1896">
        <v>625.87099999999998</v>
      </c>
      <c r="L1896">
        <v>729.91300000000001</v>
      </c>
      <c r="M1896">
        <v>3008.78</v>
      </c>
      <c r="O1896">
        <v>47.589599999999997</v>
      </c>
      <c r="P1896">
        <v>75.714600000000004</v>
      </c>
      <c r="R1896">
        <v>194.084</v>
      </c>
    </row>
    <row r="1897" spans="1:18" x14ac:dyDescent="0.25">
      <c r="A1897">
        <v>-3.86222E-3</v>
      </c>
      <c r="B1897">
        <v>626.51300000000003</v>
      </c>
      <c r="L1897">
        <v>731.06500000000005</v>
      </c>
      <c r="M1897">
        <v>3013.51</v>
      </c>
      <c r="O1897">
        <v>47.614699999999999</v>
      </c>
      <c r="P1897">
        <v>75.714399999999998</v>
      </c>
      <c r="R1897">
        <v>194.31800000000001</v>
      </c>
    </row>
    <row r="1898" spans="1:18" x14ac:dyDescent="0.25">
      <c r="A1898">
        <v>-3.87018E-3</v>
      </c>
      <c r="B1898">
        <v>627.15499999999997</v>
      </c>
      <c r="L1898">
        <v>732.21900000000005</v>
      </c>
      <c r="M1898">
        <v>3018.24</v>
      </c>
      <c r="O1898">
        <v>47.639800000000001</v>
      </c>
      <c r="P1898">
        <v>75.714200000000005</v>
      </c>
      <c r="R1898">
        <v>194.55099999999999</v>
      </c>
    </row>
    <row r="1899" spans="1:18" x14ac:dyDescent="0.25">
      <c r="A1899">
        <v>-3.8781599999999999E-3</v>
      </c>
      <c r="B1899">
        <v>627.798</v>
      </c>
      <c r="L1899">
        <v>733.375</v>
      </c>
      <c r="M1899">
        <v>3022.99</v>
      </c>
      <c r="O1899">
        <v>47.664900000000003</v>
      </c>
      <c r="P1899">
        <v>75.713999999999999</v>
      </c>
      <c r="R1899">
        <v>194.785</v>
      </c>
    </row>
    <row r="1900" spans="1:18" x14ac:dyDescent="0.25">
      <c r="A1900">
        <v>-3.8861500000000001E-3</v>
      </c>
      <c r="B1900">
        <v>628.44200000000001</v>
      </c>
      <c r="L1900">
        <v>734.53099999999995</v>
      </c>
      <c r="M1900">
        <v>3027.73</v>
      </c>
      <c r="O1900">
        <v>47.69</v>
      </c>
      <c r="P1900">
        <v>75.713800000000006</v>
      </c>
      <c r="R1900">
        <v>195.01900000000001</v>
      </c>
    </row>
    <row r="1901" spans="1:18" x14ac:dyDescent="0.25">
      <c r="A1901">
        <v>-3.8941499999999999E-3</v>
      </c>
      <c r="B1901">
        <v>629.08600000000001</v>
      </c>
      <c r="L1901">
        <v>735.68899999999996</v>
      </c>
      <c r="M1901">
        <v>3032.49</v>
      </c>
      <c r="O1901">
        <v>47.7151</v>
      </c>
      <c r="P1901">
        <v>75.7136</v>
      </c>
      <c r="R1901">
        <v>195.25299999999999</v>
      </c>
    </row>
    <row r="1902" spans="1:18" x14ac:dyDescent="0.25">
      <c r="A1902">
        <v>-3.9021699999999999E-3</v>
      </c>
      <c r="B1902">
        <v>629.73</v>
      </c>
      <c r="L1902">
        <v>736.84900000000005</v>
      </c>
      <c r="M1902">
        <v>3037.24</v>
      </c>
      <c r="O1902">
        <v>47.740200000000002</v>
      </c>
      <c r="P1902">
        <v>75.713399999999993</v>
      </c>
      <c r="R1902">
        <v>195.48699999999999</v>
      </c>
    </row>
    <row r="1903" spans="1:18" x14ac:dyDescent="0.25">
      <c r="A1903">
        <v>-3.9102E-3</v>
      </c>
      <c r="B1903">
        <v>630.375</v>
      </c>
      <c r="L1903">
        <v>738.00900000000001</v>
      </c>
      <c r="M1903">
        <v>3042.01</v>
      </c>
      <c r="O1903">
        <v>47.765300000000003</v>
      </c>
      <c r="P1903">
        <v>75.713099999999997</v>
      </c>
      <c r="R1903">
        <v>195.72200000000001</v>
      </c>
    </row>
    <row r="1904" spans="1:18" x14ac:dyDescent="0.25">
      <c r="A1904">
        <v>-3.9182399999999999E-3</v>
      </c>
      <c r="B1904">
        <v>631.02</v>
      </c>
      <c r="L1904">
        <v>739.17100000000005</v>
      </c>
      <c r="M1904">
        <v>3046.78</v>
      </c>
      <c r="O1904">
        <v>47.790399999999998</v>
      </c>
      <c r="P1904">
        <v>75.712900000000005</v>
      </c>
      <c r="R1904">
        <v>195.95599999999999</v>
      </c>
    </row>
    <row r="1905" spans="1:18" x14ac:dyDescent="0.25">
      <c r="A1905">
        <v>-3.9262999999999998E-3</v>
      </c>
      <c r="B1905">
        <v>631.66499999999996</v>
      </c>
      <c r="L1905">
        <v>740.33500000000004</v>
      </c>
      <c r="M1905">
        <v>3051.55</v>
      </c>
      <c r="O1905">
        <v>47.8155</v>
      </c>
      <c r="P1905">
        <v>75.712699999999998</v>
      </c>
      <c r="R1905">
        <v>196.191</v>
      </c>
    </row>
    <row r="1906" spans="1:18" x14ac:dyDescent="0.25">
      <c r="A1906">
        <v>-3.9343700000000004E-3</v>
      </c>
      <c r="B1906">
        <v>632.31100000000004</v>
      </c>
      <c r="L1906">
        <v>741.49900000000002</v>
      </c>
      <c r="M1906">
        <v>3056.34</v>
      </c>
      <c r="O1906">
        <v>47.840600000000002</v>
      </c>
      <c r="P1906">
        <v>75.712500000000006</v>
      </c>
      <c r="R1906">
        <v>196.42599999999999</v>
      </c>
    </row>
    <row r="1907" spans="1:18" x14ac:dyDescent="0.25">
      <c r="A1907">
        <v>-3.9424600000000001E-3</v>
      </c>
      <c r="B1907">
        <v>632.95799999999997</v>
      </c>
      <c r="L1907">
        <v>742.66499999999996</v>
      </c>
      <c r="M1907">
        <v>3061.12</v>
      </c>
      <c r="O1907">
        <v>47.865699999999997</v>
      </c>
      <c r="P1907">
        <v>75.712299999999999</v>
      </c>
      <c r="R1907">
        <v>196.66200000000001</v>
      </c>
    </row>
    <row r="1908" spans="1:18" x14ac:dyDescent="0.25">
      <c r="A1908">
        <v>-3.9505599999999997E-3</v>
      </c>
      <c r="B1908">
        <v>633.60500000000002</v>
      </c>
      <c r="L1908">
        <v>743.83299999999997</v>
      </c>
      <c r="M1908">
        <v>3065.92</v>
      </c>
      <c r="O1908">
        <v>47.890799999999999</v>
      </c>
      <c r="P1908">
        <v>75.712100000000007</v>
      </c>
      <c r="R1908">
        <v>196.89699999999999</v>
      </c>
    </row>
    <row r="1909" spans="1:18" x14ac:dyDescent="0.25">
      <c r="A1909">
        <v>-3.9586700000000001E-3</v>
      </c>
      <c r="B1909">
        <v>634.25199999999995</v>
      </c>
      <c r="L1909">
        <v>745.00199999999995</v>
      </c>
      <c r="M1909">
        <v>3070.71</v>
      </c>
      <c r="O1909">
        <v>47.915900000000001</v>
      </c>
      <c r="P1909">
        <v>75.7119</v>
      </c>
      <c r="R1909">
        <v>197.13300000000001</v>
      </c>
    </row>
    <row r="1910" spans="1:18" x14ac:dyDescent="0.25">
      <c r="A1910">
        <v>-3.9668000000000004E-3</v>
      </c>
      <c r="B1910">
        <v>634.9</v>
      </c>
      <c r="L1910">
        <v>746.17200000000003</v>
      </c>
      <c r="M1910">
        <v>3075.52</v>
      </c>
      <c r="O1910">
        <v>47.941000000000003</v>
      </c>
      <c r="P1910">
        <v>75.711699999999993</v>
      </c>
      <c r="R1910">
        <v>197.369</v>
      </c>
    </row>
    <row r="1911" spans="1:18" x14ac:dyDescent="0.25">
      <c r="A1911">
        <v>-3.9749399999999997E-3</v>
      </c>
      <c r="B1911">
        <v>635.548</v>
      </c>
      <c r="L1911">
        <v>747.34299999999996</v>
      </c>
      <c r="M1911">
        <v>3080.33</v>
      </c>
      <c r="O1911">
        <v>47.966099999999997</v>
      </c>
      <c r="P1911">
        <v>75.711500000000001</v>
      </c>
      <c r="R1911">
        <v>197.60499999999999</v>
      </c>
    </row>
    <row r="1912" spans="1:18" x14ac:dyDescent="0.25">
      <c r="A1912">
        <v>-3.9830899999999999E-3</v>
      </c>
      <c r="B1912">
        <v>636.197</v>
      </c>
      <c r="L1912">
        <v>748.51599999999996</v>
      </c>
      <c r="M1912">
        <v>3085.14</v>
      </c>
      <c r="O1912">
        <v>47.991199999999999</v>
      </c>
      <c r="P1912">
        <v>75.711200000000005</v>
      </c>
      <c r="R1912">
        <v>197.84200000000001</v>
      </c>
    </row>
    <row r="1913" spans="1:18" x14ac:dyDescent="0.25">
      <c r="A1913">
        <v>-3.9912599999999999E-3</v>
      </c>
      <c r="B1913">
        <v>636.846</v>
      </c>
      <c r="L1913">
        <v>749.69</v>
      </c>
      <c r="M1913">
        <v>3089.97</v>
      </c>
      <c r="O1913">
        <v>48.016300000000001</v>
      </c>
      <c r="P1913">
        <v>75.710999999999999</v>
      </c>
      <c r="R1913">
        <v>198.078</v>
      </c>
    </row>
    <row r="1914" spans="1:18" x14ac:dyDescent="0.25">
      <c r="A1914">
        <v>-3.9994399999999999E-3</v>
      </c>
      <c r="B1914">
        <v>637.49599999999998</v>
      </c>
      <c r="L1914">
        <v>750.86599999999999</v>
      </c>
      <c r="M1914">
        <v>3094.79</v>
      </c>
      <c r="O1914">
        <v>48.041400000000003</v>
      </c>
      <c r="P1914">
        <v>75.710800000000006</v>
      </c>
      <c r="R1914">
        <v>198.315</v>
      </c>
    </row>
    <row r="1915" spans="1:18" x14ac:dyDescent="0.25">
      <c r="A1915">
        <v>-4.0076399999999998E-3</v>
      </c>
      <c r="B1915">
        <v>638.14599999999996</v>
      </c>
      <c r="L1915">
        <v>752.04300000000001</v>
      </c>
      <c r="M1915">
        <v>3099.63</v>
      </c>
      <c r="O1915">
        <v>48.066499999999998</v>
      </c>
      <c r="P1915">
        <v>75.710599999999999</v>
      </c>
      <c r="R1915">
        <v>198.55199999999999</v>
      </c>
    </row>
    <row r="1916" spans="1:18" x14ac:dyDescent="0.25">
      <c r="A1916">
        <v>-4.0158399999999997E-3</v>
      </c>
      <c r="B1916">
        <v>638.79600000000005</v>
      </c>
      <c r="L1916">
        <v>753.221</v>
      </c>
      <c r="M1916">
        <v>3104.47</v>
      </c>
      <c r="O1916">
        <v>48.0916</v>
      </c>
      <c r="P1916">
        <v>75.710400000000007</v>
      </c>
      <c r="R1916">
        <v>198.79</v>
      </c>
    </row>
    <row r="1917" spans="1:18" x14ac:dyDescent="0.25">
      <c r="A1917">
        <v>-4.0240700000000003E-3</v>
      </c>
      <c r="B1917">
        <v>639.447</v>
      </c>
      <c r="L1917">
        <v>754.40099999999995</v>
      </c>
      <c r="M1917">
        <v>3109.31</v>
      </c>
      <c r="O1917">
        <v>48.116700000000002</v>
      </c>
      <c r="P1917">
        <v>75.7102</v>
      </c>
      <c r="R1917">
        <v>199.02699999999999</v>
      </c>
    </row>
    <row r="1918" spans="1:18" x14ac:dyDescent="0.25">
      <c r="A1918">
        <v>-4.0322999999999999E-3</v>
      </c>
      <c r="B1918">
        <v>640.09799999999996</v>
      </c>
      <c r="L1918">
        <v>755.58199999999999</v>
      </c>
      <c r="M1918">
        <v>3114.16</v>
      </c>
      <c r="O1918">
        <v>48.141800000000003</v>
      </c>
      <c r="P1918">
        <v>75.709999999999994</v>
      </c>
      <c r="R1918">
        <v>199.26499999999999</v>
      </c>
    </row>
    <row r="1919" spans="1:18" x14ac:dyDescent="0.25">
      <c r="A1919">
        <v>-4.0405500000000004E-3</v>
      </c>
      <c r="B1919">
        <v>640.75</v>
      </c>
      <c r="L1919">
        <v>756.76499999999999</v>
      </c>
      <c r="M1919">
        <v>3119.02</v>
      </c>
      <c r="O1919">
        <v>48.166899999999998</v>
      </c>
      <c r="P1919">
        <v>75.709800000000001</v>
      </c>
      <c r="R1919">
        <v>199.50299999999999</v>
      </c>
    </row>
    <row r="1920" spans="1:18" x14ac:dyDescent="0.25">
      <c r="A1920">
        <v>-4.0488199999999998E-3</v>
      </c>
      <c r="B1920">
        <v>641.40200000000004</v>
      </c>
      <c r="L1920">
        <v>757.94799999999998</v>
      </c>
      <c r="M1920">
        <v>3123.88</v>
      </c>
      <c r="O1920">
        <v>48.192</v>
      </c>
      <c r="P1920">
        <v>75.709599999999995</v>
      </c>
      <c r="R1920">
        <v>199.74100000000001</v>
      </c>
    </row>
    <row r="1921" spans="1:18" x14ac:dyDescent="0.25">
      <c r="A1921">
        <v>-4.0571000000000001E-3</v>
      </c>
      <c r="B1921">
        <v>642.05499999999995</v>
      </c>
      <c r="L1921">
        <v>759.13300000000004</v>
      </c>
      <c r="M1921">
        <v>3128.75</v>
      </c>
      <c r="O1921">
        <v>48.217100000000002</v>
      </c>
      <c r="P1921">
        <v>75.709400000000002</v>
      </c>
      <c r="R1921">
        <v>199.97900000000001</v>
      </c>
    </row>
    <row r="1922" spans="1:18" x14ac:dyDescent="0.25">
      <c r="A1922">
        <v>-4.0653900000000003E-3</v>
      </c>
      <c r="B1922">
        <v>642.70799999999997</v>
      </c>
      <c r="L1922">
        <v>760.32</v>
      </c>
      <c r="M1922">
        <v>3133.62</v>
      </c>
      <c r="O1922">
        <v>48.242199999999997</v>
      </c>
      <c r="P1922">
        <v>75.709199999999996</v>
      </c>
      <c r="R1922">
        <v>200.21799999999999</v>
      </c>
    </row>
    <row r="1923" spans="1:18" x14ac:dyDescent="0.25">
      <c r="A1923">
        <v>-4.0737000000000004E-3</v>
      </c>
      <c r="B1923">
        <v>643.36099999999999</v>
      </c>
      <c r="L1923">
        <v>761.50800000000004</v>
      </c>
      <c r="M1923">
        <v>3138.5</v>
      </c>
      <c r="O1923">
        <v>48.267299999999999</v>
      </c>
      <c r="P1923">
        <v>75.709000000000003</v>
      </c>
      <c r="R1923">
        <v>200.45699999999999</v>
      </c>
    </row>
    <row r="1924" spans="1:18" x14ac:dyDescent="0.25">
      <c r="A1924">
        <v>-4.0820199999999996E-3</v>
      </c>
      <c r="B1924">
        <v>644.01499999999999</v>
      </c>
      <c r="L1924">
        <v>762.697</v>
      </c>
      <c r="M1924">
        <v>3143.39</v>
      </c>
      <c r="O1924">
        <v>48.292400000000001</v>
      </c>
      <c r="P1924">
        <v>75.708799999999997</v>
      </c>
      <c r="R1924">
        <v>200.696</v>
      </c>
    </row>
    <row r="1925" spans="1:18" x14ac:dyDescent="0.25">
      <c r="A1925">
        <v>-4.0903500000000004E-3</v>
      </c>
      <c r="B1925">
        <v>644.66999999999996</v>
      </c>
      <c r="L1925">
        <v>763.88800000000003</v>
      </c>
      <c r="M1925">
        <v>3148.28</v>
      </c>
      <c r="O1925">
        <v>48.317500000000003</v>
      </c>
      <c r="P1925">
        <v>75.708600000000004</v>
      </c>
      <c r="R1925">
        <v>200.935</v>
      </c>
    </row>
    <row r="1926" spans="1:18" x14ac:dyDescent="0.25">
      <c r="A1926">
        <v>-4.0987000000000003E-3</v>
      </c>
      <c r="B1926">
        <v>645.32399999999996</v>
      </c>
      <c r="L1926">
        <v>765.08</v>
      </c>
      <c r="M1926">
        <v>3153.18</v>
      </c>
      <c r="O1926">
        <v>48.342599999999997</v>
      </c>
      <c r="P1926">
        <v>75.708399999999997</v>
      </c>
      <c r="R1926">
        <v>201.17400000000001</v>
      </c>
    </row>
    <row r="1927" spans="1:18" x14ac:dyDescent="0.25">
      <c r="A1927">
        <v>-4.1070600000000001E-3</v>
      </c>
      <c r="B1927">
        <v>645.98</v>
      </c>
      <c r="L1927">
        <v>766.27300000000002</v>
      </c>
      <c r="M1927">
        <v>3158.08</v>
      </c>
      <c r="O1927">
        <v>48.367699999999999</v>
      </c>
      <c r="P1927">
        <v>75.708200000000005</v>
      </c>
      <c r="R1927">
        <v>201.41399999999999</v>
      </c>
    </row>
    <row r="1928" spans="1:18" x14ac:dyDescent="0.25">
      <c r="A1928">
        <v>-4.1154399999999997E-3</v>
      </c>
      <c r="B1928">
        <v>646.63499999999999</v>
      </c>
      <c r="L1928">
        <v>767.46799999999996</v>
      </c>
      <c r="M1928">
        <v>3162.99</v>
      </c>
      <c r="O1928">
        <v>48.392800000000001</v>
      </c>
      <c r="P1928">
        <v>75.707999999999998</v>
      </c>
      <c r="R1928">
        <v>201.654</v>
      </c>
    </row>
    <row r="1929" spans="1:18" x14ac:dyDescent="0.25">
      <c r="A1929">
        <v>-4.1238300000000002E-3</v>
      </c>
      <c r="B1929">
        <v>647.29100000000005</v>
      </c>
      <c r="L1929">
        <v>768.66399999999999</v>
      </c>
      <c r="M1929">
        <v>3167.9</v>
      </c>
      <c r="O1929">
        <v>48.417900000000003</v>
      </c>
      <c r="P1929">
        <v>75.707800000000006</v>
      </c>
      <c r="R1929">
        <v>201.89400000000001</v>
      </c>
    </row>
    <row r="1930" spans="1:18" x14ac:dyDescent="0.25">
      <c r="A1930">
        <v>-4.1322299999999998E-3</v>
      </c>
      <c r="B1930">
        <v>647.94799999999998</v>
      </c>
      <c r="L1930">
        <v>769.86199999999997</v>
      </c>
      <c r="M1930">
        <v>3172.82</v>
      </c>
      <c r="O1930">
        <v>48.442999999999998</v>
      </c>
      <c r="P1930">
        <v>75.707599999999999</v>
      </c>
      <c r="R1930">
        <v>202.13399999999999</v>
      </c>
    </row>
    <row r="1931" spans="1:18" x14ac:dyDescent="0.25">
      <c r="A1931">
        <v>-4.1406500000000001E-3</v>
      </c>
      <c r="B1931">
        <v>648.60500000000002</v>
      </c>
      <c r="L1931">
        <v>771.06100000000004</v>
      </c>
      <c r="M1931">
        <v>3177.75</v>
      </c>
      <c r="O1931">
        <v>48.4681</v>
      </c>
      <c r="P1931">
        <v>75.707400000000007</v>
      </c>
      <c r="R1931">
        <v>202.375</v>
      </c>
    </row>
    <row r="1932" spans="1:18" x14ac:dyDescent="0.25">
      <c r="A1932">
        <v>-4.1490800000000003E-3</v>
      </c>
      <c r="B1932">
        <v>649.26300000000003</v>
      </c>
      <c r="L1932">
        <v>772.26099999999997</v>
      </c>
      <c r="M1932">
        <v>3182.68</v>
      </c>
      <c r="O1932">
        <v>48.493200000000002</v>
      </c>
      <c r="P1932">
        <v>75.7072</v>
      </c>
      <c r="R1932">
        <v>202.61500000000001</v>
      </c>
    </row>
    <row r="1933" spans="1:18" x14ac:dyDescent="0.25">
      <c r="A1933">
        <v>-4.1575300000000004E-3</v>
      </c>
      <c r="B1933">
        <v>649.91999999999996</v>
      </c>
      <c r="L1933">
        <v>773.46299999999997</v>
      </c>
      <c r="M1933">
        <v>3187.62</v>
      </c>
      <c r="O1933">
        <v>48.518300000000004</v>
      </c>
      <c r="P1933">
        <v>75.706999999999994</v>
      </c>
      <c r="R1933">
        <v>202.85599999999999</v>
      </c>
    </row>
    <row r="1934" spans="1:18" x14ac:dyDescent="0.25">
      <c r="A1934">
        <v>-4.1659899999999996E-3</v>
      </c>
      <c r="B1934">
        <v>650.57899999999995</v>
      </c>
      <c r="L1934">
        <v>774.66600000000005</v>
      </c>
      <c r="M1934">
        <v>3192.57</v>
      </c>
      <c r="O1934">
        <v>48.543399999999998</v>
      </c>
      <c r="P1934">
        <v>75.706800000000001</v>
      </c>
      <c r="R1934">
        <v>203.09700000000001</v>
      </c>
    </row>
    <row r="1935" spans="1:18" x14ac:dyDescent="0.25">
      <c r="A1935">
        <v>-4.1744699999999996E-3</v>
      </c>
      <c r="B1935">
        <v>651.23800000000006</v>
      </c>
      <c r="L1935">
        <v>775.87</v>
      </c>
      <c r="M1935">
        <v>3197.52</v>
      </c>
      <c r="O1935">
        <v>48.5685</v>
      </c>
      <c r="P1935">
        <v>75.706599999999995</v>
      </c>
      <c r="R1935">
        <v>203.339</v>
      </c>
    </row>
    <row r="1936" spans="1:18" x14ac:dyDescent="0.25">
      <c r="A1936">
        <v>-4.1829500000000004E-3</v>
      </c>
      <c r="B1936">
        <v>651.89700000000005</v>
      </c>
      <c r="L1936">
        <v>777.07600000000002</v>
      </c>
      <c r="M1936">
        <v>3202.47</v>
      </c>
      <c r="O1936">
        <v>48.593600000000002</v>
      </c>
      <c r="P1936">
        <v>75.706400000000002</v>
      </c>
      <c r="R1936">
        <v>203.58</v>
      </c>
    </row>
    <row r="1937" spans="1:18" x14ac:dyDescent="0.25">
      <c r="A1937">
        <v>-4.1914600000000002E-3</v>
      </c>
      <c r="B1937">
        <v>652.55700000000002</v>
      </c>
      <c r="L1937">
        <v>778.28300000000002</v>
      </c>
      <c r="M1937">
        <v>3207.43</v>
      </c>
      <c r="O1937">
        <v>48.618699999999997</v>
      </c>
      <c r="P1937">
        <v>75.706199999999995</v>
      </c>
      <c r="R1937">
        <v>203.822</v>
      </c>
    </row>
    <row r="1938" spans="1:18" x14ac:dyDescent="0.25">
      <c r="A1938">
        <v>-4.1999799999999999E-3</v>
      </c>
      <c r="B1938">
        <v>653.21699999999998</v>
      </c>
      <c r="L1938">
        <v>779.49199999999996</v>
      </c>
      <c r="M1938">
        <v>3212.4</v>
      </c>
      <c r="O1938">
        <v>48.643799999999999</v>
      </c>
      <c r="P1938">
        <v>75.706000000000003</v>
      </c>
      <c r="R1938">
        <v>204.06399999999999</v>
      </c>
    </row>
    <row r="1939" spans="1:18" x14ac:dyDescent="0.25">
      <c r="A1939">
        <v>-4.2085100000000004E-3</v>
      </c>
      <c r="B1939">
        <v>653.87699999999995</v>
      </c>
      <c r="L1939">
        <v>780.702</v>
      </c>
      <c r="M1939">
        <v>3217.37</v>
      </c>
      <c r="O1939">
        <v>48.668900000000001</v>
      </c>
      <c r="P1939">
        <v>75.705799999999996</v>
      </c>
      <c r="R1939">
        <v>204.30600000000001</v>
      </c>
    </row>
    <row r="1940" spans="1:18" x14ac:dyDescent="0.25">
      <c r="A1940">
        <v>-4.21705E-3</v>
      </c>
      <c r="B1940">
        <v>654.53800000000001</v>
      </c>
      <c r="L1940">
        <v>781.91300000000001</v>
      </c>
      <c r="M1940">
        <v>3222.35</v>
      </c>
      <c r="O1940">
        <v>48.694000000000003</v>
      </c>
      <c r="P1940">
        <v>75.705600000000004</v>
      </c>
      <c r="R1940">
        <v>204.54900000000001</v>
      </c>
    </row>
    <row r="1941" spans="1:18" x14ac:dyDescent="0.25">
      <c r="A1941">
        <v>-4.2256100000000003E-3</v>
      </c>
      <c r="B1941">
        <v>655.20000000000005</v>
      </c>
      <c r="L1941">
        <v>783.12599999999998</v>
      </c>
      <c r="M1941">
        <v>3227.34</v>
      </c>
      <c r="O1941">
        <v>48.719099999999997</v>
      </c>
      <c r="P1941">
        <v>75.705399999999997</v>
      </c>
      <c r="R1941">
        <v>204.792</v>
      </c>
    </row>
    <row r="1942" spans="1:18" x14ac:dyDescent="0.25">
      <c r="A1942">
        <v>-4.2341899999999997E-3</v>
      </c>
      <c r="B1942">
        <v>655.86199999999997</v>
      </c>
      <c r="L1942">
        <v>784.34</v>
      </c>
      <c r="M1942">
        <v>3232.33</v>
      </c>
      <c r="O1942">
        <v>48.744199999999999</v>
      </c>
      <c r="P1942">
        <v>75.705200000000005</v>
      </c>
      <c r="R1942">
        <v>205.03399999999999</v>
      </c>
    </row>
    <row r="1943" spans="1:18" x14ac:dyDescent="0.25">
      <c r="A1943">
        <v>-4.2427799999999998E-3</v>
      </c>
      <c r="B1943">
        <v>656.524</v>
      </c>
      <c r="L1943">
        <v>785.55600000000004</v>
      </c>
      <c r="M1943">
        <v>3237.33</v>
      </c>
      <c r="O1943">
        <v>48.769300000000001</v>
      </c>
      <c r="P1943">
        <v>75.704999999999998</v>
      </c>
      <c r="R1943">
        <v>205.27799999999999</v>
      </c>
    </row>
    <row r="1944" spans="1:18" x14ac:dyDescent="0.25">
      <c r="A1944">
        <v>-4.2513799999999999E-3</v>
      </c>
      <c r="B1944">
        <v>657.18700000000001</v>
      </c>
      <c r="L1944">
        <v>786.77300000000002</v>
      </c>
      <c r="M1944">
        <v>3242.33</v>
      </c>
      <c r="O1944">
        <v>48.794400000000003</v>
      </c>
      <c r="P1944">
        <v>75.704800000000006</v>
      </c>
      <c r="R1944">
        <v>205.52099999999999</v>
      </c>
    </row>
    <row r="1945" spans="1:18" x14ac:dyDescent="0.25">
      <c r="A1945">
        <v>-4.2599999999999999E-3</v>
      </c>
      <c r="B1945">
        <v>657.85</v>
      </c>
      <c r="L1945">
        <v>787.99099999999999</v>
      </c>
      <c r="M1945">
        <v>3247.34</v>
      </c>
      <c r="O1945">
        <v>48.819499999999998</v>
      </c>
      <c r="P1945">
        <v>75.704599999999999</v>
      </c>
      <c r="R1945">
        <v>205.76400000000001</v>
      </c>
    </row>
    <row r="1946" spans="1:18" x14ac:dyDescent="0.25">
      <c r="A1946">
        <v>-4.2686299999999998E-3</v>
      </c>
      <c r="B1946">
        <v>658.51400000000001</v>
      </c>
      <c r="L1946">
        <v>789.21100000000001</v>
      </c>
      <c r="M1946">
        <v>3252.36</v>
      </c>
      <c r="O1946">
        <v>48.8446</v>
      </c>
      <c r="P1946">
        <v>75.704499999999996</v>
      </c>
      <c r="R1946">
        <v>206.00800000000001</v>
      </c>
    </row>
    <row r="1947" spans="1:18" x14ac:dyDescent="0.25">
      <c r="A1947">
        <v>-4.2772799999999996E-3</v>
      </c>
      <c r="B1947">
        <v>659.178</v>
      </c>
      <c r="L1947">
        <v>790.43200000000002</v>
      </c>
      <c r="M1947">
        <v>3257.38</v>
      </c>
      <c r="O1947">
        <v>48.869700000000002</v>
      </c>
      <c r="P1947">
        <v>75.704300000000003</v>
      </c>
      <c r="R1947">
        <v>206.25200000000001</v>
      </c>
    </row>
    <row r="1948" spans="1:18" x14ac:dyDescent="0.25">
      <c r="A1948">
        <v>-4.2859400000000002E-3</v>
      </c>
      <c r="B1948">
        <v>659.84199999999998</v>
      </c>
      <c r="L1948">
        <v>791.65499999999997</v>
      </c>
      <c r="M1948">
        <v>3262.4</v>
      </c>
      <c r="O1948">
        <v>48.894799999999996</v>
      </c>
      <c r="P1948">
        <v>75.704099999999997</v>
      </c>
      <c r="R1948">
        <v>206.49600000000001</v>
      </c>
    </row>
    <row r="1949" spans="1:18" x14ac:dyDescent="0.25">
      <c r="A1949">
        <v>-4.2946099999999999E-3</v>
      </c>
      <c r="B1949">
        <v>660.50699999999995</v>
      </c>
      <c r="L1949">
        <v>792.87900000000002</v>
      </c>
      <c r="M1949">
        <v>3267.44</v>
      </c>
      <c r="O1949">
        <v>48.919899999999998</v>
      </c>
      <c r="P1949">
        <v>75.703900000000004</v>
      </c>
      <c r="R1949">
        <v>206.74100000000001</v>
      </c>
    </row>
    <row r="1950" spans="1:18" x14ac:dyDescent="0.25">
      <c r="A1950">
        <v>-4.3033000000000004E-3</v>
      </c>
      <c r="B1950">
        <v>661.173</v>
      </c>
      <c r="L1950">
        <v>794.10400000000004</v>
      </c>
      <c r="M1950">
        <v>3272.48</v>
      </c>
      <c r="O1950">
        <v>48.945</v>
      </c>
      <c r="P1950">
        <v>75.703699999999998</v>
      </c>
      <c r="R1950">
        <v>206.98500000000001</v>
      </c>
    </row>
    <row r="1951" spans="1:18" x14ac:dyDescent="0.25">
      <c r="A1951">
        <v>-4.3120099999999998E-3</v>
      </c>
      <c r="B1951">
        <v>661.83900000000006</v>
      </c>
      <c r="L1951">
        <v>795.33100000000002</v>
      </c>
      <c r="M1951">
        <v>3277.52</v>
      </c>
      <c r="O1951">
        <v>48.970100000000002</v>
      </c>
      <c r="P1951">
        <v>75.703500000000005</v>
      </c>
      <c r="R1951">
        <v>207.23</v>
      </c>
    </row>
    <row r="1952" spans="1:18" x14ac:dyDescent="0.25">
      <c r="A1952">
        <v>-4.3207300000000001E-3</v>
      </c>
      <c r="B1952">
        <v>662.505</v>
      </c>
      <c r="L1952">
        <v>796.55899999999997</v>
      </c>
      <c r="M1952">
        <v>3282.57</v>
      </c>
      <c r="O1952">
        <v>48.995199999999997</v>
      </c>
      <c r="P1952">
        <v>75.703299999999999</v>
      </c>
      <c r="R1952">
        <v>207.47499999999999</v>
      </c>
    </row>
    <row r="1953" spans="1:18" x14ac:dyDescent="0.25">
      <c r="A1953">
        <v>-4.3294600000000003E-3</v>
      </c>
      <c r="B1953">
        <v>663.17200000000003</v>
      </c>
      <c r="L1953">
        <v>797.78800000000001</v>
      </c>
      <c r="M1953">
        <v>3287.63</v>
      </c>
      <c r="O1953">
        <v>49.020299999999999</v>
      </c>
      <c r="P1953">
        <v>75.703100000000006</v>
      </c>
      <c r="R1953">
        <v>207.721</v>
      </c>
    </row>
    <row r="1954" spans="1:18" x14ac:dyDescent="0.25">
      <c r="A1954">
        <v>-4.3382100000000003E-3</v>
      </c>
      <c r="B1954">
        <v>663.83900000000006</v>
      </c>
      <c r="L1954">
        <v>799.01900000000001</v>
      </c>
      <c r="M1954">
        <v>3292.69</v>
      </c>
      <c r="O1954">
        <v>49.045400000000001</v>
      </c>
      <c r="P1954">
        <v>75.7029</v>
      </c>
      <c r="R1954">
        <v>207.96600000000001</v>
      </c>
    </row>
    <row r="1955" spans="1:18" x14ac:dyDescent="0.25">
      <c r="A1955">
        <v>-4.3469700000000003E-3</v>
      </c>
      <c r="B1955">
        <v>664.50699999999995</v>
      </c>
      <c r="L1955">
        <v>800.25199999999995</v>
      </c>
      <c r="M1955">
        <v>3297.76</v>
      </c>
      <c r="O1955">
        <v>49.070500000000003</v>
      </c>
      <c r="P1955">
        <v>75.702799999999996</v>
      </c>
      <c r="R1955">
        <v>208.21199999999999</v>
      </c>
    </row>
    <row r="1956" spans="1:18" x14ac:dyDescent="0.25">
      <c r="A1956">
        <v>-4.3557500000000002E-3</v>
      </c>
      <c r="B1956">
        <v>665.17499999999995</v>
      </c>
      <c r="L1956">
        <v>801.48599999999999</v>
      </c>
      <c r="M1956">
        <v>3302.84</v>
      </c>
      <c r="O1956">
        <v>49.095599999999997</v>
      </c>
      <c r="P1956">
        <v>75.702600000000004</v>
      </c>
      <c r="R1956">
        <v>208.458</v>
      </c>
    </row>
    <row r="1957" spans="1:18" x14ac:dyDescent="0.25">
      <c r="A1957">
        <v>-4.3645400000000001E-3</v>
      </c>
      <c r="B1957">
        <v>665.84400000000005</v>
      </c>
      <c r="L1957">
        <v>802.721</v>
      </c>
      <c r="M1957">
        <v>3307.92</v>
      </c>
      <c r="O1957">
        <v>49.120699999999999</v>
      </c>
      <c r="P1957">
        <v>75.702399999999997</v>
      </c>
      <c r="R1957">
        <v>208.70400000000001</v>
      </c>
    </row>
    <row r="1958" spans="1:18" x14ac:dyDescent="0.25">
      <c r="A1958">
        <v>-4.3733499999999998E-3</v>
      </c>
      <c r="B1958">
        <v>666.51300000000003</v>
      </c>
      <c r="L1958">
        <v>803.95699999999999</v>
      </c>
      <c r="M1958">
        <v>3313</v>
      </c>
      <c r="O1958">
        <v>49.145800000000001</v>
      </c>
      <c r="P1958">
        <v>75.702200000000005</v>
      </c>
      <c r="R1958">
        <v>208.95</v>
      </c>
    </row>
    <row r="1959" spans="1:18" x14ac:dyDescent="0.25">
      <c r="A1959">
        <v>-4.3821700000000003E-3</v>
      </c>
      <c r="B1959">
        <v>667.18200000000002</v>
      </c>
      <c r="L1959">
        <v>805.19500000000005</v>
      </c>
      <c r="M1959">
        <v>3318.1</v>
      </c>
      <c r="O1959">
        <v>49.170900000000003</v>
      </c>
      <c r="P1959">
        <v>75.701999999999998</v>
      </c>
      <c r="R1959">
        <v>209.197</v>
      </c>
    </row>
    <row r="1960" spans="1:18" x14ac:dyDescent="0.25">
      <c r="A1960">
        <v>-4.3909999999999999E-3</v>
      </c>
      <c r="B1960">
        <v>667.85199999999998</v>
      </c>
      <c r="L1960">
        <v>806.43499999999995</v>
      </c>
      <c r="M1960">
        <v>3323.2</v>
      </c>
      <c r="O1960">
        <v>49.195999999999998</v>
      </c>
      <c r="P1960">
        <v>75.701800000000006</v>
      </c>
      <c r="R1960">
        <v>209.44399999999999</v>
      </c>
    </row>
    <row r="1961" spans="1:18" x14ac:dyDescent="0.25">
      <c r="A1961">
        <v>-4.3998500000000003E-3</v>
      </c>
      <c r="B1961">
        <v>668.52300000000002</v>
      </c>
      <c r="L1961">
        <v>807.67600000000004</v>
      </c>
      <c r="M1961">
        <v>3328.3</v>
      </c>
      <c r="O1961">
        <v>49.2211</v>
      </c>
      <c r="P1961">
        <v>75.701599999999999</v>
      </c>
      <c r="R1961">
        <v>209.691</v>
      </c>
    </row>
    <row r="1962" spans="1:18" x14ac:dyDescent="0.25">
      <c r="A1962">
        <v>-4.4087199999999997E-3</v>
      </c>
      <c r="B1962">
        <v>669.19299999999998</v>
      </c>
      <c r="L1962">
        <v>808.91800000000001</v>
      </c>
      <c r="M1962">
        <v>3333.41</v>
      </c>
      <c r="O1962">
        <v>49.246200000000002</v>
      </c>
      <c r="P1962">
        <v>75.701499999999996</v>
      </c>
      <c r="R1962">
        <v>209.93799999999999</v>
      </c>
    </row>
    <row r="1963" spans="1:18" x14ac:dyDescent="0.25">
      <c r="A1963">
        <v>-4.4175999999999998E-3</v>
      </c>
      <c r="B1963">
        <v>669.86500000000001</v>
      </c>
      <c r="L1963">
        <v>810.16200000000003</v>
      </c>
      <c r="M1963">
        <v>3338.53</v>
      </c>
      <c r="O1963">
        <v>49.271299999999997</v>
      </c>
      <c r="P1963">
        <v>75.701300000000003</v>
      </c>
      <c r="R1963">
        <v>210.18600000000001</v>
      </c>
    </row>
    <row r="1964" spans="1:18" x14ac:dyDescent="0.25">
      <c r="A1964">
        <v>-4.4264899999999999E-3</v>
      </c>
      <c r="B1964">
        <v>670.53599999999994</v>
      </c>
      <c r="L1964">
        <v>811.40700000000004</v>
      </c>
      <c r="M1964">
        <v>3343.65</v>
      </c>
      <c r="O1964">
        <v>49.296399999999998</v>
      </c>
      <c r="P1964">
        <v>75.701099999999997</v>
      </c>
      <c r="R1964">
        <v>210.434</v>
      </c>
    </row>
    <row r="1965" spans="1:18" x14ac:dyDescent="0.25">
      <c r="A1965">
        <v>-4.4353999999999999E-3</v>
      </c>
      <c r="B1965">
        <v>671.20899999999995</v>
      </c>
      <c r="L1965">
        <v>812.65300000000002</v>
      </c>
      <c r="M1965">
        <v>3348.78</v>
      </c>
      <c r="O1965">
        <v>49.3215</v>
      </c>
      <c r="P1965">
        <v>75.700900000000004</v>
      </c>
      <c r="R1965">
        <v>210.68100000000001</v>
      </c>
    </row>
    <row r="1966" spans="1:18" x14ac:dyDescent="0.25">
      <c r="A1966">
        <v>-4.4443299999999998E-3</v>
      </c>
      <c r="B1966">
        <v>671.88099999999997</v>
      </c>
      <c r="L1966">
        <v>813.90099999999995</v>
      </c>
      <c r="M1966">
        <v>3353.92</v>
      </c>
      <c r="O1966">
        <v>49.346600000000002</v>
      </c>
      <c r="P1966">
        <v>75.700699999999998</v>
      </c>
      <c r="R1966">
        <v>210.93</v>
      </c>
    </row>
    <row r="1967" spans="1:18" x14ac:dyDescent="0.25">
      <c r="A1967">
        <v>-4.4532599999999997E-3</v>
      </c>
      <c r="B1967">
        <v>672.55399999999997</v>
      </c>
      <c r="L1967">
        <v>815.15</v>
      </c>
      <c r="M1967">
        <v>3359.06</v>
      </c>
      <c r="O1967">
        <v>49.371699999999997</v>
      </c>
      <c r="P1967">
        <v>75.700500000000005</v>
      </c>
      <c r="R1967">
        <v>211.178</v>
      </c>
    </row>
    <row r="1968" spans="1:18" x14ac:dyDescent="0.25">
      <c r="A1968">
        <v>-4.4622200000000002E-3</v>
      </c>
      <c r="B1968">
        <v>673.22799999999995</v>
      </c>
      <c r="L1968">
        <v>816.40099999999995</v>
      </c>
      <c r="M1968">
        <v>3364.21</v>
      </c>
      <c r="O1968">
        <v>49.396799999999999</v>
      </c>
      <c r="P1968">
        <v>75.700400000000002</v>
      </c>
      <c r="R1968">
        <v>211.42699999999999</v>
      </c>
    </row>
    <row r="1969" spans="1:18" x14ac:dyDescent="0.25">
      <c r="A1969">
        <v>-4.4711899999999999E-3</v>
      </c>
      <c r="B1969">
        <v>673.90200000000004</v>
      </c>
      <c r="L1969">
        <v>817.65300000000002</v>
      </c>
      <c r="M1969">
        <v>3369.36</v>
      </c>
      <c r="O1969">
        <v>49.421900000000001</v>
      </c>
      <c r="P1969">
        <v>75.700199999999995</v>
      </c>
      <c r="R1969">
        <v>211.67500000000001</v>
      </c>
    </row>
    <row r="1970" spans="1:18" x14ac:dyDescent="0.25">
      <c r="A1970">
        <v>-4.4801700000000003E-3</v>
      </c>
      <c r="B1970">
        <v>674.57600000000002</v>
      </c>
      <c r="L1970">
        <v>818.90700000000004</v>
      </c>
      <c r="M1970">
        <v>3374.52</v>
      </c>
      <c r="O1970">
        <v>49.447000000000003</v>
      </c>
      <c r="P1970">
        <v>75.7</v>
      </c>
      <c r="R1970">
        <v>211.92500000000001</v>
      </c>
    </row>
    <row r="1971" spans="1:18" x14ac:dyDescent="0.25">
      <c r="A1971">
        <v>-4.4891699999999998E-3</v>
      </c>
      <c r="B1971">
        <v>675.25099999999998</v>
      </c>
      <c r="L1971">
        <v>820.16200000000003</v>
      </c>
      <c r="M1971">
        <v>3379.69</v>
      </c>
      <c r="O1971">
        <v>49.472099999999998</v>
      </c>
      <c r="P1971">
        <v>75.699799999999996</v>
      </c>
      <c r="R1971">
        <v>212.17400000000001</v>
      </c>
    </row>
    <row r="1972" spans="1:18" x14ac:dyDescent="0.25">
      <c r="A1972">
        <v>-4.4981800000000001E-3</v>
      </c>
      <c r="B1972">
        <v>675.92600000000004</v>
      </c>
      <c r="L1972">
        <v>821.41899999999998</v>
      </c>
      <c r="M1972">
        <v>3384.86</v>
      </c>
      <c r="O1972">
        <v>49.497199999999999</v>
      </c>
      <c r="P1972">
        <v>75.699700000000007</v>
      </c>
      <c r="R1972">
        <v>212.423</v>
      </c>
    </row>
    <row r="1973" spans="1:18" x14ac:dyDescent="0.25">
      <c r="A1973">
        <v>-4.5072100000000002E-3</v>
      </c>
      <c r="B1973">
        <v>676.60199999999998</v>
      </c>
      <c r="L1973">
        <v>822.67600000000004</v>
      </c>
      <c r="M1973">
        <v>3390.03</v>
      </c>
      <c r="O1973">
        <v>49.522300000000001</v>
      </c>
      <c r="P1973">
        <v>75.6995</v>
      </c>
      <c r="R1973">
        <v>212.673</v>
      </c>
    </row>
    <row r="1974" spans="1:18" x14ac:dyDescent="0.25">
      <c r="A1974">
        <v>-4.5162500000000003E-3</v>
      </c>
      <c r="B1974">
        <v>677.27800000000002</v>
      </c>
      <c r="L1974">
        <v>823.93600000000004</v>
      </c>
      <c r="M1974">
        <v>3395.22</v>
      </c>
      <c r="O1974">
        <v>49.547400000000003</v>
      </c>
      <c r="P1974">
        <v>75.699299999999994</v>
      </c>
      <c r="R1974">
        <v>212.923</v>
      </c>
    </row>
    <row r="1975" spans="1:18" x14ac:dyDescent="0.25">
      <c r="A1975">
        <v>-4.5253100000000003E-3</v>
      </c>
      <c r="B1975">
        <v>677.95500000000004</v>
      </c>
      <c r="L1975">
        <v>825.19600000000003</v>
      </c>
      <c r="M1975">
        <v>3400.41</v>
      </c>
      <c r="O1975">
        <v>49.572499999999998</v>
      </c>
      <c r="P1975">
        <v>75.699100000000001</v>
      </c>
      <c r="R1975">
        <v>213.173</v>
      </c>
    </row>
    <row r="1976" spans="1:18" x14ac:dyDescent="0.25">
      <c r="A1976">
        <v>-4.5343800000000002E-3</v>
      </c>
      <c r="B1976">
        <v>678.63199999999995</v>
      </c>
      <c r="L1976">
        <v>826.45899999999995</v>
      </c>
      <c r="M1976">
        <v>3405.6</v>
      </c>
      <c r="O1976">
        <v>49.5976</v>
      </c>
      <c r="P1976">
        <v>75.698899999999995</v>
      </c>
      <c r="R1976">
        <v>213.42400000000001</v>
      </c>
    </row>
    <row r="1977" spans="1:18" x14ac:dyDescent="0.25">
      <c r="A1977">
        <v>-4.54347E-3</v>
      </c>
      <c r="B1977">
        <v>679.31</v>
      </c>
      <c r="L1977">
        <v>827.72199999999998</v>
      </c>
      <c r="M1977">
        <v>3410.81</v>
      </c>
      <c r="O1977">
        <v>49.622700000000002</v>
      </c>
      <c r="P1977">
        <v>75.698800000000006</v>
      </c>
      <c r="R1977">
        <v>213.67400000000001</v>
      </c>
    </row>
    <row r="1978" spans="1:18" x14ac:dyDescent="0.25">
      <c r="A1978">
        <v>-4.5525699999999997E-3</v>
      </c>
      <c r="B1978">
        <v>679.98800000000006</v>
      </c>
      <c r="L1978">
        <v>828.98699999999997</v>
      </c>
      <c r="M1978">
        <v>3416.02</v>
      </c>
      <c r="O1978">
        <v>49.647799999999997</v>
      </c>
      <c r="P1978">
        <v>75.698599999999999</v>
      </c>
      <c r="R1978">
        <v>213.92500000000001</v>
      </c>
    </row>
    <row r="1979" spans="1:18" x14ac:dyDescent="0.25">
      <c r="A1979">
        <v>-4.5616900000000002E-3</v>
      </c>
      <c r="B1979">
        <v>680.66600000000005</v>
      </c>
      <c r="L1979">
        <v>830.25400000000002</v>
      </c>
      <c r="M1979">
        <v>3421.23</v>
      </c>
      <c r="O1979">
        <v>49.672899999999998</v>
      </c>
      <c r="P1979">
        <v>75.698400000000007</v>
      </c>
      <c r="R1979">
        <v>214.17599999999999</v>
      </c>
    </row>
    <row r="1980" spans="1:18" x14ac:dyDescent="0.25">
      <c r="A1980">
        <v>-4.5708199999999997E-3</v>
      </c>
      <c r="B1980">
        <v>681.34500000000003</v>
      </c>
      <c r="L1980">
        <v>831.52200000000005</v>
      </c>
      <c r="M1980">
        <v>3426.45</v>
      </c>
      <c r="O1980">
        <v>49.698</v>
      </c>
      <c r="P1980">
        <v>75.6982</v>
      </c>
      <c r="R1980">
        <v>214.42699999999999</v>
      </c>
    </row>
    <row r="1981" spans="1:18" x14ac:dyDescent="0.25">
      <c r="A1981">
        <v>-4.57997E-3</v>
      </c>
      <c r="B1981">
        <v>682.024</v>
      </c>
      <c r="L1981">
        <v>832.79100000000005</v>
      </c>
      <c r="M1981">
        <v>3431.68</v>
      </c>
      <c r="O1981">
        <v>49.723100000000002</v>
      </c>
      <c r="P1981">
        <v>75.698099999999997</v>
      </c>
      <c r="R1981">
        <v>214.679</v>
      </c>
    </row>
    <row r="1982" spans="1:18" x14ac:dyDescent="0.25">
      <c r="A1982">
        <v>-4.5891300000000003E-3</v>
      </c>
      <c r="B1982">
        <v>682.70399999999995</v>
      </c>
      <c r="L1982">
        <v>834.06200000000001</v>
      </c>
      <c r="M1982">
        <v>3436.91</v>
      </c>
      <c r="O1982">
        <v>49.748199999999997</v>
      </c>
      <c r="P1982">
        <v>75.697900000000004</v>
      </c>
      <c r="R1982">
        <v>214.93100000000001</v>
      </c>
    </row>
    <row r="1983" spans="1:18" x14ac:dyDescent="0.25">
      <c r="A1983">
        <v>-4.5983100000000004E-3</v>
      </c>
      <c r="B1983">
        <v>683.38400000000001</v>
      </c>
      <c r="L1983">
        <v>835.33399999999995</v>
      </c>
      <c r="M1983">
        <v>3442.15</v>
      </c>
      <c r="O1983">
        <v>49.773299999999999</v>
      </c>
      <c r="P1983">
        <v>75.697699999999998</v>
      </c>
      <c r="R1983">
        <v>215.18299999999999</v>
      </c>
    </row>
    <row r="1984" spans="1:18" x14ac:dyDescent="0.25">
      <c r="A1984">
        <v>-4.6074999999999996E-3</v>
      </c>
      <c r="B1984">
        <v>684.06500000000005</v>
      </c>
      <c r="L1984">
        <v>836.60799999999995</v>
      </c>
      <c r="M1984">
        <v>3447.39</v>
      </c>
      <c r="O1984">
        <v>49.798400000000001</v>
      </c>
      <c r="P1984">
        <v>75.697500000000005</v>
      </c>
      <c r="R1984">
        <v>215.435</v>
      </c>
    </row>
    <row r="1985" spans="1:18" x14ac:dyDescent="0.25">
      <c r="A1985">
        <v>-4.6167100000000004E-3</v>
      </c>
      <c r="B1985">
        <v>684.74599999999998</v>
      </c>
      <c r="L1985">
        <v>837.88300000000004</v>
      </c>
      <c r="M1985">
        <v>3452.65</v>
      </c>
      <c r="O1985">
        <v>49.823500000000003</v>
      </c>
      <c r="P1985">
        <v>75.697400000000002</v>
      </c>
      <c r="R1985">
        <v>215.68700000000001</v>
      </c>
    </row>
    <row r="1986" spans="1:18" x14ac:dyDescent="0.25">
      <c r="A1986">
        <v>-4.6259300000000003E-3</v>
      </c>
      <c r="B1986">
        <v>685.428</v>
      </c>
      <c r="L1986">
        <v>839.15899999999999</v>
      </c>
      <c r="M1986">
        <v>3457.9</v>
      </c>
      <c r="O1986">
        <v>49.848599999999998</v>
      </c>
      <c r="P1986">
        <v>75.697199999999995</v>
      </c>
      <c r="R1986">
        <v>215.94</v>
      </c>
    </row>
    <row r="1987" spans="1:18" x14ac:dyDescent="0.25">
      <c r="A1987">
        <v>-4.6351700000000001E-3</v>
      </c>
      <c r="B1987">
        <v>686.11</v>
      </c>
      <c r="L1987">
        <v>840.43700000000001</v>
      </c>
      <c r="M1987">
        <v>3463.17</v>
      </c>
      <c r="O1987">
        <v>49.873699999999999</v>
      </c>
      <c r="P1987">
        <v>75.697000000000003</v>
      </c>
      <c r="R1987">
        <v>216.19300000000001</v>
      </c>
    </row>
    <row r="1988" spans="1:18" x14ac:dyDescent="0.25">
      <c r="A1988">
        <v>-4.6444299999999997E-3</v>
      </c>
      <c r="B1988">
        <v>686.79200000000003</v>
      </c>
      <c r="L1988">
        <v>841.71699999999998</v>
      </c>
      <c r="M1988">
        <v>3468.44</v>
      </c>
      <c r="O1988">
        <v>49.898800000000001</v>
      </c>
      <c r="P1988">
        <v>75.696899999999999</v>
      </c>
      <c r="R1988">
        <v>216.446</v>
      </c>
    </row>
    <row r="1989" spans="1:18" x14ac:dyDescent="0.25">
      <c r="A1989">
        <v>-4.6537000000000002E-3</v>
      </c>
      <c r="B1989">
        <v>687.47500000000002</v>
      </c>
      <c r="L1989">
        <v>842.99800000000005</v>
      </c>
      <c r="M1989">
        <v>3473.71</v>
      </c>
      <c r="O1989">
        <v>49.923900000000003</v>
      </c>
      <c r="P1989">
        <v>75.696700000000007</v>
      </c>
      <c r="R1989">
        <v>216.69900000000001</v>
      </c>
    </row>
    <row r="1990" spans="1:18" x14ac:dyDescent="0.25">
      <c r="A1990">
        <v>-4.6629799999999997E-3</v>
      </c>
      <c r="B1990">
        <v>688.15899999999999</v>
      </c>
      <c r="L1990">
        <v>844.28</v>
      </c>
      <c r="M1990">
        <v>3479</v>
      </c>
      <c r="O1990">
        <v>49.948999999999998</v>
      </c>
      <c r="P1990">
        <v>75.6965</v>
      </c>
      <c r="R1990">
        <v>216.953</v>
      </c>
    </row>
    <row r="1991" spans="1:18" x14ac:dyDescent="0.25">
      <c r="A1991">
        <v>-4.67228E-3</v>
      </c>
      <c r="B1991">
        <v>688.84299999999996</v>
      </c>
      <c r="L1991">
        <v>845.56399999999996</v>
      </c>
      <c r="M1991">
        <v>3484.28</v>
      </c>
      <c r="O1991">
        <v>49.9741</v>
      </c>
      <c r="P1991">
        <v>75.696399999999997</v>
      </c>
      <c r="R1991">
        <v>217.20699999999999</v>
      </c>
    </row>
    <row r="1992" spans="1:18" x14ac:dyDescent="0.25">
      <c r="A1992">
        <v>-4.6815900000000002E-3</v>
      </c>
      <c r="B1992">
        <v>689.52700000000004</v>
      </c>
      <c r="L1992">
        <v>846.84900000000005</v>
      </c>
      <c r="M1992">
        <v>3489.58</v>
      </c>
      <c r="O1992">
        <v>49.999200000000002</v>
      </c>
      <c r="P1992">
        <v>75.696200000000005</v>
      </c>
      <c r="R1992">
        <v>217.46100000000001</v>
      </c>
    </row>
    <row r="1993" spans="1:18" x14ac:dyDescent="0.25">
      <c r="A1993">
        <v>-4.6909200000000003E-3</v>
      </c>
      <c r="B1993">
        <v>690.21199999999999</v>
      </c>
      <c r="L1993">
        <v>848.13499999999999</v>
      </c>
      <c r="M1993">
        <v>3494.88</v>
      </c>
      <c r="O1993">
        <v>50.024299999999997</v>
      </c>
      <c r="P1993">
        <v>75.695999999999998</v>
      </c>
      <c r="R1993">
        <v>217.715</v>
      </c>
    </row>
    <row r="1994" spans="1:18" x14ac:dyDescent="0.25">
      <c r="A1994">
        <v>-4.7002700000000003E-3</v>
      </c>
      <c r="B1994">
        <v>690.89700000000005</v>
      </c>
      <c r="L1994">
        <v>849.42399999999998</v>
      </c>
      <c r="M1994">
        <v>3500.19</v>
      </c>
      <c r="O1994">
        <v>50.049399999999999</v>
      </c>
      <c r="P1994">
        <v>75.695800000000006</v>
      </c>
      <c r="R1994">
        <v>217.96899999999999</v>
      </c>
    </row>
    <row r="1995" spans="1:18" x14ac:dyDescent="0.25">
      <c r="A1995">
        <v>-4.7096300000000002E-3</v>
      </c>
      <c r="B1995">
        <v>691.58299999999997</v>
      </c>
      <c r="L1995">
        <v>850.71299999999997</v>
      </c>
      <c r="M1995">
        <v>3505.5</v>
      </c>
      <c r="O1995">
        <v>50.0745</v>
      </c>
      <c r="P1995">
        <v>75.695700000000002</v>
      </c>
      <c r="R1995">
        <v>218.22399999999999</v>
      </c>
    </row>
    <row r="1996" spans="1:18" x14ac:dyDescent="0.25">
      <c r="A1996">
        <v>-4.71901E-3</v>
      </c>
      <c r="B1996">
        <v>692.26900000000001</v>
      </c>
      <c r="L1996">
        <v>852.00400000000002</v>
      </c>
      <c r="M1996">
        <v>3510.82</v>
      </c>
      <c r="O1996">
        <v>50.099600000000002</v>
      </c>
      <c r="P1996">
        <v>75.695499999999996</v>
      </c>
      <c r="R1996">
        <v>218.47900000000001</v>
      </c>
    </row>
    <row r="1997" spans="1:18" x14ac:dyDescent="0.25">
      <c r="A1997">
        <v>-4.7283999999999998E-3</v>
      </c>
      <c r="B1997">
        <v>692.95600000000002</v>
      </c>
      <c r="L1997">
        <v>853.29700000000003</v>
      </c>
      <c r="M1997">
        <v>3516.15</v>
      </c>
      <c r="O1997">
        <v>50.124699999999997</v>
      </c>
      <c r="P1997">
        <v>75.695300000000003</v>
      </c>
      <c r="R1997">
        <v>218.73400000000001</v>
      </c>
    </row>
    <row r="1998" spans="1:18" x14ac:dyDescent="0.25">
      <c r="A1998">
        <v>-4.7378000000000003E-3</v>
      </c>
      <c r="B1998">
        <v>693.64300000000003</v>
      </c>
      <c r="L1998">
        <v>854.59</v>
      </c>
      <c r="M1998">
        <v>3521.48</v>
      </c>
      <c r="O1998">
        <v>50.149799999999999</v>
      </c>
      <c r="P1998">
        <v>75.6952</v>
      </c>
      <c r="R1998">
        <v>218.989</v>
      </c>
    </row>
    <row r="1999" spans="1:18" x14ac:dyDescent="0.25">
      <c r="A1999">
        <v>-4.7472299999999999E-3</v>
      </c>
      <c r="B1999">
        <v>694.33</v>
      </c>
      <c r="L1999">
        <v>855.88599999999997</v>
      </c>
      <c r="M1999">
        <v>3526.82</v>
      </c>
      <c r="O1999">
        <v>50.174900000000001</v>
      </c>
      <c r="P1999">
        <v>75.694999999999993</v>
      </c>
      <c r="R1999">
        <v>219.245</v>
      </c>
    </row>
    <row r="2000" spans="1:18" x14ac:dyDescent="0.25">
      <c r="A2000">
        <v>-4.7566600000000002E-3</v>
      </c>
      <c r="B2000">
        <v>695.01800000000003</v>
      </c>
      <c r="L2000">
        <v>857.18299999999999</v>
      </c>
      <c r="M2000">
        <v>3532.16</v>
      </c>
      <c r="O2000">
        <v>50.2</v>
      </c>
      <c r="P2000">
        <v>75.694900000000004</v>
      </c>
      <c r="R2000">
        <v>219.501</v>
      </c>
    </row>
    <row r="2001" spans="1:18" x14ac:dyDescent="0.25">
      <c r="A2001">
        <v>-4.7661200000000004E-3</v>
      </c>
      <c r="B2001">
        <v>695.70699999999999</v>
      </c>
      <c r="L2001">
        <v>858.48099999999999</v>
      </c>
      <c r="M2001">
        <v>3537.51</v>
      </c>
      <c r="O2001">
        <v>50.225099999999998</v>
      </c>
      <c r="P2001">
        <v>75.694699999999997</v>
      </c>
      <c r="R2001">
        <v>219.75700000000001</v>
      </c>
    </row>
    <row r="2002" spans="1:18" x14ac:dyDescent="0.25">
      <c r="A2002">
        <v>-4.7755899999999997E-3</v>
      </c>
      <c r="B2002">
        <v>696.39499999999998</v>
      </c>
      <c r="L2002">
        <v>859.78099999999995</v>
      </c>
      <c r="M2002">
        <v>3542.87</v>
      </c>
      <c r="O2002">
        <v>50.2502</v>
      </c>
      <c r="P2002">
        <v>75.694500000000005</v>
      </c>
      <c r="R2002">
        <v>220.01300000000001</v>
      </c>
    </row>
    <row r="2003" spans="1:18" x14ac:dyDescent="0.25">
      <c r="A2003">
        <v>-4.7850699999999998E-3</v>
      </c>
      <c r="B2003">
        <v>697.08500000000004</v>
      </c>
      <c r="L2003">
        <v>861.08199999999999</v>
      </c>
      <c r="M2003">
        <v>3548.23</v>
      </c>
      <c r="O2003">
        <v>50.275300000000001</v>
      </c>
      <c r="P2003">
        <v>75.694400000000002</v>
      </c>
      <c r="R2003">
        <v>220.27</v>
      </c>
    </row>
    <row r="2004" spans="1:18" x14ac:dyDescent="0.25">
      <c r="A2004">
        <v>-4.7945699999999997E-3</v>
      </c>
      <c r="B2004">
        <v>697.77499999999998</v>
      </c>
      <c r="L2004">
        <v>862.38499999999999</v>
      </c>
      <c r="M2004">
        <v>3553.6</v>
      </c>
      <c r="O2004">
        <v>50.300400000000003</v>
      </c>
      <c r="P2004">
        <v>75.694199999999995</v>
      </c>
      <c r="R2004">
        <v>220.52600000000001</v>
      </c>
    </row>
    <row r="2005" spans="1:18" x14ac:dyDescent="0.25">
      <c r="A2005">
        <v>-4.8040899999999996E-3</v>
      </c>
      <c r="B2005">
        <v>698.46500000000003</v>
      </c>
      <c r="L2005">
        <v>863.68899999999996</v>
      </c>
      <c r="M2005">
        <v>3558.98</v>
      </c>
      <c r="O2005">
        <v>50.325499999999998</v>
      </c>
      <c r="P2005">
        <v>75.694000000000003</v>
      </c>
      <c r="R2005">
        <v>220.78299999999999</v>
      </c>
    </row>
    <row r="2006" spans="1:18" x14ac:dyDescent="0.25">
      <c r="A2006">
        <v>-4.8136200000000002E-3</v>
      </c>
      <c r="B2006">
        <v>699.15499999999997</v>
      </c>
      <c r="L2006">
        <v>864.99400000000003</v>
      </c>
      <c r="M2006">
        <v>3564.36</v>
      </c>
      <c r="O2006">
        <v>50.3506</v>
      </c>
      <c r="P2006">
        <v>75.693899999999999</v>
      </c>
      <c r="R2006">
        <v>221.041</v>
      </c>
    </row>
    <row r="2007" spans="1:18" x14ac:dyDescent="0.25">
      <c r="A2007">
        <v>-4.8231599999999999E-3</v>
      </c>
      <c r="B2007">
        <v>699.84699999999998</v>
      </c>
      <c r="L2007">
        <v>866.30100000000004</v>
      </c>
      <c r="M2007">
        <v>3569.75</v>
      </c>
      <c r="O2007">
        <v>50.375700000000002</v>
      </c>
      <c r="P2007">
        <v>75.693700000000007</v>
      </c>
      <c r="R2007">
        <v>221.298</v>
      </c>
    </row>
    <row r="2008" spans="1:18" x14ac:dyDescent="0.25">
      <c r="A2008">
        <v>-4.8327300000000004E-3</v>
      </c>
      <c r="B2008">
        <v>700.53800000000001</v>
      </c>
      <c r="L2008">
        <v>867.61</v>
      </c>
      <c r="M2008">
        <v>3575.14</v>
      </c>
      <c r="O2008">
        <v>50.400799999999997</v>
      </c>
      <c r="P2008">
        <v>75.6935</v>
      </c>
      <c r="R2008">
        <v>221.55600000000001</v>
      </c>
    </row>
    <row r="2009" spans="1:18" x14ac:dyDescent="0.25">
      <c r="A2009">
        <v>-4.8422999999999999E-3</v>
      </c>
      <c r="B2009">
        <v>701.23</v>
      </c>
      <c r="L2009">
        <v>868.92</v>
      </c>
      <c r="M2009">
        <v>3580.54</v>
      </c>
      <c r="O2009">
        <v>50.425899999999999</v>
      </c>
      <c r="P2009">
        <v>75.693399999999997</v>
      </c>
      <c r="R2009">
        <v>221.81399999999999</v>
      </c>
    </row>
    <row r="2010" spans="1:18" x14ac:dyDescent="0.25">
      <c r="A2010">
        <v>-4.8519000000000001E-3</v>
      </c>
      <c r="B2010">
        <v>701.923</v>
      </c>
      <c r="L2010">
        <v>870.23099999999999</v>
      </c>
      <c r="M2010">
        <v>3585.95</v>
      </c>
      <c r="O2010">
        <v>50.451000000000001</v>
      </c>
      <c r="P2010">
        <v>75.693200000000004</v>
      </c>
      <c r="R2010">
        <v>222.072</v>
      </c>
    </row>
    <row r="2011" spans="1:18" x14ac:dyDescent="0.25">
      <c r="A2011">
        <v>-4.8615100000000003E-3</v>
      </c>
      <c r="B2011">
        <v>702.61599999999999</v>
      </c>
      <c r="L2011">
        <v>871.54399999999998</v>
      </c>
      <c r="M2011">
        <v>3591.36</v>
      </c>
      <c r="O2011">
        <v>50.476100000000002</v>
      </c>
      <c r="P2011">
        <v>75.693100000000001</v>
      </c>
      <c r="R2011">
        <v>222.33</v>
      </c>
    </row>
    <row r="2012" spans="1:18" x14ac:dyDescent="0.25">
      <c r="A2012">
        <v>-4.8711300000000004E-3</v>
      </c>
      <c r="B2012">
        <v>703.30899999999997</v>
      </c>
      <c r="L2012">
        <v>872.85900000000004</v>
      </c>
      <c r="M2012">
        <v>3596.78</v>
      </c>
      <c r="O2012">
        <v>50.501199999999997</v>
      </c>
      <c r="P2012">
        <v>75.692899999999995</v>
      </c>
      <c r="R2012">
        <v>222.589</v>
      </c>
    </row>
    <row r="2013" spans="1:18" x14ac:dyDescent="0.25">
      <c r="A2013">
        <v>-4.8807700000000004E-3</v>
      </c>
      <c r="B2013">
        <v>704.00300000000004</v>
      </c>
      <c r="L2013">
        <v>874.17399999999998</v>
      </c>
      <c r="M2013">
        <v>3602.21</v>
      </c>
      <c r="O2013">
        <v>50.526299999999999</v>
      </c>
      <c r="P2013">
        <v>75.692800000000005</v>
      </c>
      <c r="R2013">
        <v>222.84700000000001</v>
      </c>
    </row>
    <row r="2014" spans="1:18" x14ac:dyDescent="0.25">
      <c r="A2014">
        <v>-4.8904300000000003E-3</v>
      </c>
      <c r="B2014">
        <v>704.697</v>
      </c>
      <c r="L2014">
        <v>875.49199999999996</v>
      </c>
      <c r="M2014">
        <v>3607.64</v>
      </c>
      <c r="O2014">
        <v>50.551400000000001</v>
      </c>
      <c r="P2014">
        <v>75.692599999999999</v>
      </c>
      <c r="R2014">
        <v>223.10599999999999</v>
      </c>
    </row>
    <row r="2015" spans="1:18" x14ac:dyDescent="0.25">
      <c r="A2015">
        <v>-4.9001000000000001E-3</v>
      </c>
      <c r="B2015">
        <v>705.39200000000005</v>
      </c>
      <c r="L2015">
        <v>876.81100000000004</v>
      </c>
      <c r="M2015">
        <v>3613.08</v>
      </c>
      <c r="O2015">
        <v>50.576500000000003</v>
      </c>
      <c r="P2015">
        <v>75.692400000000006</v>
      </c>
      <c r="R2015">
        <v>223.36600000000001</v>
      </c>
    </row>
    <row r="2016" spans="1:18" x14ac:dyDescent="0.25">
      <c r="A2016">
        <v>-4.9097899999999998E-3</v>
      </c>
      <c r="B2016">
        <v>706.08699999999999</v>
      </c>
      <c r="L2016">
        <v>878.13099999999997</v>
      </c>
      <c r="M2016">
        <v>3618.53</v>
      </c>
      <c r="O2016">
        <v>50.601599999999998</v>
      </c>
      <c r="P2016">
        <v>75.692300000000003</v>
      </c>
      <c r="R2016">
        <v>223.625</v>
      </c>
    </row>
    <row r="2017" spans="1:18" x14ac:dyDescent="0.25">
      <c r="A2017">
        <v>-4.9194900000000003E-3</v>
      </c>
      <c r="B2017">
        <v>706.78300000000002</v>
      </c>
      <c r="L2017">
        <v>879.45299999999997</v>
      </c>
      <c r="M2017">
        <v>3623.98</v>
      </c>
      <c r="O2017">
        <v>50.6267</v>
      </c>
      <c r="P2017">
        <v>75.692099999999996</v>
      </c>
      <c r="R2017">
        <v>223.88499999999999</v>
      </c>
    </row>
    <row r="2018" spans="1:18" x14ac:dyDescent="0.25">
      <c r="A2018">
        <v>-4.9292099999999998E-3</v>
      </c>
      <c r="B2018">
        <v>707.47900000000004</v>
      </c>
      <c r="L2018">
        <v>880.77599999999995</v>
      </c>
      <c r="M2018">
        <v>3629.43</v>
      </c>
      <c r="O2018">
        <v>50.651800000000001</v>
      </c>
      <c r="P2018">
        <v>75.691999999999993</v>
      </c>
      <c r="R2018">
        <v>224.14500000000001</v>
      </c>
    </row>
    <row r="2019" spans="1:18" x14ac:dyDescent="0.25">
      <c r="A2019">
        <v>-4.9389400000000002E-3</v>
      </c>
      <c r="B2019">
        <v>708.17600000000004</v>
      </c>
      <c r="L2019">
        <v>882.1</v>
      </c>
      <c r="M2019">
        <v>3634.9</v>
      </c>
      <c r="O2019">
        <v>50.676900000000003</v>
      </c>
      <c r="P2019">
        <v>75.691800000000001</v>
      </c>
      <c r="R2019">
        <v>224.405</v>
      </c>
    </row>
    <row r="2020" spans="1:18" x14ac:dyDescent="0.25">
      <c r="A2020">
        <v>-4.9487000000000003E-3</v>
      </c>
      <c r="B2020">
        <v>708.87300000000005</v>
      </c>
      <c r="L2020">
        <v>883.42700000000002</v>
      </c>
      <c r="M2020">
        <v>3640.37</v>
      </c>
      <c r="O2020">
        <v>50.701999999999998</v>
      </c>
      <c r="P2020">
        <v>75.691699999999997</v>
      </c>
      <c r="R2020">
        <v>224.666</v>
      </c>
    </row>
    <row r="2021" spans="1:18" x14ac:dyDescent="0.25">
      <c r="A2021">
        <v>-4.9584599999999996E-3</v>
      </c>
      <c r="B2021">
        <v>709.57100000000003</v>
      </c>
      <c r="L2021">
        <v>884.75400000000002</v>
      </c>
      <c r="M2021">
        <v>3645.85</v>
      </c>
      <c r="O2021">
        <v>50.7271</v>
      </c>
      <c r="P2021">
        <v>75.691500000000005</v>
      </c>
      <c r="R2021">
        <v>224.92599999999999</v>
      </c>
    </row>
    <row r="2022" spans="1:18" x14ac:dyDescent="0.25">
      <c r="A2022">
        <v>-4.9682499999999996E-3</v>
      </c>
      <c r="B2022">
        <v>710.26900000000001</v>
      </c>
      <c r="L2022">
        <v>886.08299999999997</v>
      </c>
      <c r="M2022">
        <v>3651.33</v>
      </c>
      <c r="O2022">
        <v>50.752200000000002</v>
      </c>
      <c r="P2022">
        <v>75.691299999999998</v>
      </c>
      <c r="R2022">
        <v>225.18700000000001</v>
      </c>
    </row>
    <row r="2023" spans="1:18" x14ac:dyDescent="0.25">
      <c r="A2023">
        <v>-4.9780400000000004E-3</v>
      </c>
      <c r="B2023">
        <v>710.96699999999998</v>
      </c>
      <c r="L2023">
        <v>887.41399999999999</v>
      </c>
      <c r="M2023">
        <v>3656.82</v>
      </c>
      <c r="O2023">
        <v>50.777299999999997</v>
      </c>
      <c r="P2023">
        <v>75.691199999999995</v>
      </c>
      <c r="R2023">
        <v>225.44800000000001</v>
      </c>
    </row>
    <row r="2024" spans="1:18" x14ac:dyDescent="0.25">
      <c r="A2024">
        <v>-4.9878600000000002E-3</v>
      </c>
      <c r="B2024">
        <v>711.66600000000005</v>
      </c>
      <c r="L2024">
        <v>888.74599999999998</v>
      </c>
      <c r="M2024">
        <v>3662.32</v>
      </c>
      <c r="O2024">
        <v>50.802399999999999</v>
      </c>
      <c r="P2024">
        <v>75.691000000000003</v>
      </c>
      <c r="R2024">
        <v>225.71</v>
      </c>
    </row>
    <row r="2025" spans="1:18" x14ac:dyDescent="0.25">
      <c r="A2025">
        <v>-4.9976899999999999E-3</v>
      </c>
      <c r="B2025">
        <v>712.36500000000001</v>
      </c>
      <c r="L2025">
        <v>890.08</v>
      </c>
      <c r="M2025">
        <v>3667.82</v>
      </c>
      <c r="O2025">
        <v>50.827500000000001</v>
      </c>
      <c r="P2025">
        <v>75.690899999999999</v>
      </c>
      <c r="R2025">
        <v>225.971</v>
      </c>
    </row>
    <row r="2026" spans="1:18" x14ac:dyDescent="0.25">
      <c r="A2026">
        <v>-5.0075400000000004E-3</v>
      </c>
      <c r="B2026">
        <v>713.06500000000005</v>
      </c>
      <c r="L2026">
        <v>891.41499999999996</v>
      </c>
      <c r="M2026">
        <v>3673.33</v>
      </c>
      <c r="O2026">
        <v>50.852600000000002</v>
      </c>
      <c r="P2026">
        <v>75.690700000000007</v>
      </c>
      <c r="R2026">
        <v>226.233</v>
      </c>
    </row>
    <row r="2027" spans="1:18" x14ac:dyDescent="0.25">
      <c r="A2027">
        <v>-5.0174E-3</v>
      </c>
      <c r="B2027">
        <v>713.76499999999999</v>
      </c>
      <c r="L2027">
        <v>892.75099999999998</v>
      </c>
      <c r="M2027">
        <v>3678.84</v>
      </c>
      <c r="O2027">
        <v>50.877699999999997</v>
      </c>
      <c r="P2027">
        <v>75.690600000000003</v>
      </c>
      <c r="R2027">
        <v>226.495</v>
      </c>
    </row>
    <row r="2028" spans="1:18" x14ac:dyDescent="0.25">
      <c r="A2028">
        <v>-5.0272800000000003E-3</v>
      </c>
      <c r="B2028">
        <v>714.46600000000001</v>
      </c>
      <c r="L2028">
        <v>894.08900000000006</v>
      </c>
      <c r="M2028">
        <v>3684.36</v>
      </c>
      <c r="O2028">
        <v>50.902799999999999</v>
      </c>
      <c r="P2028">
        <v>75.690399999999997</v>
      </c>
      <c r="R2028">
        <v>226.75700000000001</v>
      </c>
    </row>
    <row r="2029" spans="1:18" x14ac:dyDescent="0.25">
      <c r="A2029">
        <v>-5.0371699999999997E-3</v>
      </c>
      <c r="B2029">
        <v>715.16700000000003</v>
      </c>
      <c r="L2029">
        <v>895.42899999999997</v>
      </c>
      <c r="M2029">
        <v>3689.89</v>
      </c>
      <c r="O2029">
        <v>50.927900000000001</v>
      </c>
      <c r="P2029">
        <v>75.690299999999993</v>
      </c>
      <c r="R2029">
        <v>227.02</v>
      </c>
    </row>
    <row r="2030" spans="1:18" x14ac:dyDescent="0.25">
      <c r="A2030">
        <v>-5.0470799999999998E-3</v>
      </c>
      <c r="B2030">
        <v>715.86900000000003</v>
      </c>
      <c r="L2030">
        <v>896.77</v>
      </c>
      <c r="M2030">
        <v>3695.43</v>
      </c>
      <c r="O2030">
        <v>50.953000000000003</v>
      </c>
      <c r="P2030">
        <v>75.690100000000001</v>
      </c>
      <c r="R2030">
        <v>227.28299999999999</v>
      </c>
    </row>
    <row r="2031" spans="1:18" x14ac:dyDescent="0.25">
      <c r="A2031">
        <v>-5.0570099999999998E-3</v>
      </c>
      <c r="B2031">
        <v>716.57100000000003</v>
      </c>
      <c r="L2031">
        <v>898.11300000000006</v>
      </c>
      <c r="M2031">
        <v>3700.97</v>
      </c>
      <c r="O2031">
        <v>50.978099999999998</v>
      </c>
      <c r="P2031">
        <v>75.69</v>
      </c>
      <c r="R2031">
        <v>227.54599999999999</v>
      </c>
    </row>
    <row r="2032" spans="1:18" x14ac:dyDescent="0.25">
      <c r="A2032">
        <v>-5.0669499999999998E-3</v>
      </c>
      <c r="B2032">
        <v>717.274</v>
      </c>
      <c r="L2032">
        <v>899.45699999999999</v>
      </c>
      <c r="M2032">
        <v>3706.51</v>
      </c>
      <c r="O2032">
        <v>51.0032</v>
      </c>
      <c r="P2032">
        <v>75.689800000000005</v>
      </c>
      <c r="R2032">
        <v>227.809</v>
      </c>
    </row>
    <row r="2033" spans="1:18" x14ac:dyDescent="0.25">
      <c r="A2033">
        <v>-5.0769099999999996E-3</v>
      </c>
      <c r="B2033">
        <v>717.97699999999998</v>
      </c>
      <c r="L2033">
        <v>900.80200000000002</v>
      </c>
      <c r="M2033">
        <v>3712.07</v>
      </c>
      <c r="O2033">
        <v>51.028300000000002</v>
      </c>
      <c r="P2033">
        <v>75.689700000000002</v>
      </c>
      <c r="R2033">
        <v>228.072</v>
      </c>
    </row>
    <row r="2034" spans="1:18" x14ac:dyDescent="0.25">
      <c r="A2034">
        <v>-5.0868900000000002E-3</v>
      </c>
      <c r="B2034">
        <v>718.68</v>
      </c>
      <c r="L2034">
        <v>902.149</v>
      </c>
      <c r="M2034">
        <v>3717.63</v>
      </c>
      <c r="O2034">
        <v>51.053400000000003</v>
      </c>
      <c r="P2034">
        <v>75.689499999999995</v>
      </c>
      <c r="R2034">
        <v>228.33600000000001</v>
      </c>
    </row>
    <row r="2035" spans="1:18" x14ac:dyDescent="0.25">
      <c r="A2035">
        <v>-5.0968799999999998E-3</v>
      </c>
      <c r="B2035">
        <v>719.38400000000001</v>
      </c>
      <c r="L2035">
        <v>903.49800000000005</v>
      </c>
      <c r="M2035">
        <v>3723.19</v>
      </c>
      <c r="O2035">
        <v>51.078499999999998</v>
      </c>
      <c r="P2035">
        <v>75.689400000000006</v>
      </c>
      <c r="R2035">
        <v>228.6</v>
      </c>
    </row>
    <row r="2036" spans="1:18" x14ac:dyDescent="0.25">
      <c r="A2036">
        <v>-5.1068900000000002E-3</v>
      </c>
      <c r="B2036">
        <v>720.08900000000006</v>
      </c>
      <c r="L2036">
        <v>904.84799999999996</v>
      </c>
      <c r="M2036">
        <v>3728.77</v>
      </c>
      <c r="O2036">
        <v>51.1036</v>
      </c>
      <c r="P2036">
        <v>75.6892</v>
      </c>
      <c r="R2036">
        <v>228.864</v>
      </c>
    </row>
    <row r="2037" spans="1:18" x14ac:dyDescent="0.25">
      <c r="A2037">
        <v>-5.1169099999999997E-3</v>
      </c>
      <c r="B2037">
        <v>720.79399999999998</v>
      </c>
      <c r="L2037">
        <v>906.19899999999996</v>
      </c>
      <c r="M2037">
        <v>3734.35</v>
      </c>
      <c r="O2037">
        <v>51.128700000000002</v>
      </c>
      <c r="P2037">
        <v>75.689099999999996</v>
      </c>
      <c r="R2037">
        <v>229.12899999999999</v>
      </c>
    </row>
    <row r="2038" spans="1:18" x14ac:dyDescent="0.25">
      <c r="A2038">
        <v>-5.1269499999999999E-3</v>
      </c>
      <c r="B2038">
        <v>721.49900000000002</v>
      </c>
      <c r="L2038">
        <v>907.55200000000002</v>
      </c>
      <c r="M2038">
        <v>3739.93</v>
      </c>
      <c r="O2038">
        <v>51.153799999999997</v>
      </c>
      <c r="P2038">
        <v>75.688900000000004</v>
      </c>
      <c r="R2038">
        <v>229.393</v>
      </c>
    </row>
    <row r="2039" spans="1:18" x14ac:dyDescent="0.25">
      <c r="A2039">
        <v>-5.13701E-3</v>
      </c>
      <c r="B2039">
        <v>722.20500000000004</v>
      </c>
      <c r="L2039">
        <v>908.90700000000004</v>
      </c>
      <c r="M2039">
        <v>3745.53</v>
      </c>
      <c r="O2039">
        <v>51.178899999999999</v>
      </c>
      <c r="P2039">
        <v>75.688800000000001</v>
      </c>
      <c r="R2039">
        <v>229.65799999999999</v>
      </c>
    </row>
    <row r="2040" spans="1:18" x14ac:dyDescent="0.25">
      <c r="A2040">
        <v>-5.1470800000000001E-3</v>
      </c>
      <c r="B2040">
        <v>722.91099999999994</v>
      </c>
      <c r="L2040">
        <v>910.26300000000003</v>
      </c>
      <c r="M2040">
        <v>3751.12</v>
      </c>
      <c r="O2040">
        <v>51.204000000000001</v>
      </c>
      <c r="P2040">
        <v>75.688699999999997</v>
      </c>
      <c r="R2040">
        <v>229.923</v>
      </c>
    </row>
    <row r="2041" spans="1:18" x14ac:dyDescent="0.25">
      <c r="A2041">
        <v>-5.15717E-3</v>
      </c>
      <c r="B2041">
        <v>723.61800000000005</v>
      </c>
      <c r="L2041">
        <v>911.62</v>
      </c>
      <c r="M2041">
        <v>3756.73</v>
      </c>
      <c r="O2041">
        <v>51.229100000000003</v>
      </c>
      <c r="P2041">
        <v>75.688500000000005</v>
      </c>
      <c r="R2041">
        <v>230.18899999999999</v>
      </c>
    </row>
    <row r="2042" spans="1:18" x14ac:dyDescent="0.25">
      <c r="A2042">
        <v>-5.1672699999999998E-3</v>
      </c>
      <c r="B2042">
        <v>724.32500000000005</v>
      </c>
      <c r="L2042">
        <v>912.97900000000004</v>
      </c>
      <c r="M2042">
        <v>3762.34</v>
      </c>
      <c r="O2042">
        <v>51.254199999999997</v>
      </c>
      <c r="P2042">
        <v>75.688400000000001</v>
      </c>
      <c r="R2042">
        <v>230.45400000000001</v>
      </c>
    </row>
    <row r="2043" spans="1:18" x14ac:dyDescent="0.25">
      <c r="A2043">
        <v>-5.1773899999999996E-3</v>
      </c>
      <c r="B2043">
        <v>725.03300000000002</v>
      </c>
      <c r="L2043">
        <v>914.34</v>
      </c>
      <c r="M2043">
        <v>3767.96</v>
      </c>
      <c r="O2043">
        <v>51.279299999999999</v>
      </c>
      <c r="P2043">
        <v>75.688199999999995</v>
      </c>
      <c r="R2043">
        <v>230.72</v>
      </c>
    </row>
    <row r="2044" spans="1:18" x14ac:dyDescent="0.25">
      <c r="A2044">
        <v>-5.1875300000000001E-3</v>
      </c>
      <c r="B2044">
        <v>725.74099999999999</v>
      </c>
      <c r="L2044">
        <v>915.702</v>
      </c>
      <c r="M2044">
        <v>3773.58</v>
      </c>
      <c r="O2044">
        <v>51.304400000000001</v>
      </c>
      <c r="P2044">
        <v>75.688100000000006</v>
      </c>
      <c r="R2044">
        <v>230.98599999999999</v>
      </c>
    </row>
    <row r="2045" spans="1:18" x14ac:dyDescent="0.25">
      <c r="A2045">
        <v>-5.1976899999999996E-3</v>
      </c>
      <c r="B2045">
        <v>726.44899999999996</v>
      </c>
      <c r="L2045">
        <v>917.06500000000005</v>
      </c>
      <c r="M2045">
        <v>3779.22</v>
      </c>
      <c r="O2045">
        <v>51.329500000000003</v>
      </c>
      <c r="P2045">
        <v>75.687899999999999</v>
      </c>
      <c r="R2045">
        <v>231.25200000000001</v>
      </c>
    </row>
    <row r="2046" spans="1:18" x14ac:dyDescent="0.25">
      <c r="A2046">
        <v>-5.2078599999999999E-3</v>
      </c>
      <c r="B2046">
        <v>727.15800000000002</v>
      </c>
      <c r="L2046">
        <v>918.43</v>
      </c>
      <c r="M2046">
        <v>3784.85</v>
      </c>
      <c r="O2046">
        <v>51.354599999999998</v>
      </c>
      <c r="P2046">
        <v>75.687799999999996</v>
      </c>
      <c r="R2046">
        <v>231.51900000000001</v>
      </c>
    </row>
    <row r="2047" spans="1:18" x14ac:dyDescent="0.25">
      <c r="A2047">
        <v>-5.2180400000000002E-3</v>
      </c>
      <c r="B2047">
        <v>727.86800000000005</v>
      </c>
      <c r="L2047">
        <v>919.79700000000003</v>
      </c>
      <c r="M2047">
        <v>3790.5</v>
      </c>
      <c r="O2047">
        <v>51.3797</v>
      </c>
      <c r="P2047">
        <v>75.687600000000003</v>
      </c>
      <c r="R2047">
        <v>231.786</v>
      </c>
    </row>
    <row r="2048" spans="1:18" x14ac:dyDescent="0.25">
      <c r="A2048">
        <v>-5.2282500000000003E-3</v>
      </c>
      <c r="B2048">
        <v>728.57799999999997</v>
      </c>
      <c r="L2048">
        <v>921.16499999999996</v>
      </c>
      <c r="M2048">
        <v>3796.15</v>
      </c>
      <c r="O2048">
        <v>51.404800000000002</v>
      </c>
      <c r="P2048">
        <v>75.6875</v>
      </c>
      <c r="R2048">
        <v>232.053</v>
      </c>
    </row>
    <row r="2049" spans="1:18" x14ac:dyDescent="0.25">
      <c r="A2049">
        <v>-5.2384700000000003E-3</v>
      </c>
      <c r="B2049">
        <v>729.28800000000001</v>
      </c>
      <c r="L2049">
        <v>922.53399999999999</v>
      </c>
      <c r="M2049">
        <v>3801.81</v>
      </c>
      <c r="O2049">
        <v>51.429900000000004</v>
      </c>
      <c r="P2049">
        <v>75.687399999999997</v>
      </c>
      <c r="R2049">
        <v>232.32</v>
      </c>
    </row>
    <row r="2050" spans="1:18" x14ac:dyDescent="0.25">
      <c r="A2050">
        <v>-5.2487000000000002E-3</v>
      </c>
      <c r="B2050">
        <v>729.99900000000002</v>
      </c>
      <c r="L2050">
        <v>923.90499999999997</v>
      </c>
      <c r="M2050">
        <v>3807.47</v>
      </c>
      <c r="O2050">
        <v>51.454999999999998</v>
      </c>
      <c r="P2050">
        <v>75.687200000000004</v>
      </c>
      <c r="R2050">
        <v>232.58699999999999</v>
      </c>
    </row>
    <row r="2051" spans="1:18" x14ac:dyDescent="0.25">
      <c r="A2051">
        <v>-5.25896E-3</v>
      </c>
      <c r="B2051">
        <v>730.71100000000001</v>
      </c>
      <c r="L2051">
        <v>925.27800000000002</v>
      </c>
      <c r="M2051">
        <v>3813.14</v>
      </c>
      <c r="O2051">
        <v>51.4801</v>
      </c>
      <c r="P2051">
        <v>75.687100000000001</v>
      </c>
      <c r="R2051">
        <v>232.85499999999999</v>
      </c>
    </row>
    <row r="2052" spans="1:18" x14ac:dyDescent="0.25">
      <c r="A2052">
        <v>-5.2692299999999997E-3</v>
      </c>
      <c r="B2052">
        <v>731.42200000000003</v>
      </c>
      <c r="L2052">
        <v>926.65200000000004</v>
      </c>
      <c r="M2052">
        <v>3818.82</v>
      </c>
      <c r="O2052">
        <v>51.505200000000002</v>
      </c>
      <c r="P2052">
        <v>75.686899999999994</v>
      </c>
      <c r="R2052">
        <v>233.12299999999999</v>
      </c>
    </row>
    <row r="2053" spans="1:18" x14ac:dyDescent="0.25">
      <c r="A2053">
        <v>-5.2795100000000003E-3</v>
      </c>
      <c r="B2053">
        <v>732.13499999999999</v>
      </c>
      <c r="L2053">
        <v>928.02800000000002</v>
      </c>
      <c r="M2053">
        <v>3824.5</v>
      </c>
      <c r="O2053">
        <v>51.530299999999997</v>
      </c>
      <c r="P2053">
        <v>75.686800000000005</v>
      </c>
      <c r="R2053">
        <v>233.39099999999999</v>
      </c>
    </row>
    <row r="2054" spans="1:18" x14ac:dyDescent="0.25">
      <c r="A2054">
        <v>-5.2898099999999998E-3</v>
      </c>
      <c r="B2054">
        <v>732.84699999999998</v>
      </c>
      <c r="L2054">
        <v>929.40499999999997</v>
      </c>
      <c r="M2054">
        <v>3830.19</v>
      </c>
      <c r="O2054">
        <v>51.555399999999999</v>
      </c>
      <c r="P2054">
        <v>75.686700000000002</v>
      </c>
      <c r="R2054">
        <v>233.66</v>
      </c>
    </row>
    <row r="2055" spans="1:18" x14ac:dyDescent="0.25">
      <c r="A2055">
        <v>-5.3001300000000001E-3</v>
      </c>
      <c r="B2055">
        <v>733.56100000000004</v>
      </c>
      <c r="L2055">
        <v>930.78399999999999</v>
      </c>
      <c r="M2055">
        <v>3835.89</v>
      </c>
      <c r="O2055">
        <v>51.580500000000001</v>
      </c>
      <c r="P2055">
        <v>75.686499999999995</v>
      </c>
      <c r="R2055">
        <v>233.928</v>
      </c>
    </row>
    <row r="2056" spans="1:18" x14ac:dyDescent="0.25">
      <c r="A2056">
        <v>-5.3104700000000003E-3</v>
      </c>
      <c r="B2056">
        <v>734.274</v>
      </c>
      <c r="L2056">
        <v>932.16399999999999</v>
      </c>
      <c r="M2056">
        <v>3841.59</v>
      </c>
      <c r="O2056">
        <v>51.605600000000003</v>
      </c>
      <c r="P2056">
        <v>75.686400000000006</v>
      </c>
      <c r="R2056">
        <v>234.197</v>
      </c>
    </row>
    <row r="2057" spans="1:18" x14ac:dyDescent="0.25">
      <c r="A2057">
        <v>-5.3208200000000004E-3</v>
      </c>
      <c r="B2057">
        <v>734.98800000000006</v>
      </c>
      <c r="L2057">
        <v>933.54499999999996</v>
      </c>
      <c r="M2057">
        <v>3847.3</v>
      </c>
      <c r="O2057">
        <v>51.630699999999997</v>
      </c>
      <c r="P2057">
        <v>75.686300000000003</v>
      </c>
      <c r="R2057">
        <v>234.46700000000001</v>
      </c>
    </row>
    <row r="2058" spans="1:18" x14ac:dyDescent="0.25">
      <c r="A2058">
        <v>-5.3311900000000004E-3</v>
      </c>
      <c r="B2058">
        <v>735.70299999999997</v>
      </c>
      <c r="L2058">
        <v>934.92899999999997</v>
      </c>
      <c r="M2058">
        <v>3853.02</v>
      </c>
      <c r="O2058">
        <v>51.655799999999999</v>
      </c>
      <c r="P2058">
        <v>75.686099999999996</v>
      </c>
      <c r="R2058">
        <v>234.73599999999999</v>
      </c>
    </row>
    <row r="2059" spans="1:18" x14ac:dyDescent="0.25">
      <c r="A2059">
        <v>-5.3415800000000003E-3</v>
      </c>
      <c r="B2059">
        <v>736.41800000000001</v>
      </c>
      <c r="L2059">
        <v>936.31299999999999</v>
      </c>
      <c r="M2059">
        <v>3858.74</v>
      </c>
      <c r="O2059">
        <v>51.680900000000001</v>
      </c>
      <c r="P2059">
        <v>75.686000000000007</v>
      </c>
      <c r="R2059">
        <v>235.006</v>
      </c>
    </row>
    <row r="2060" spans="1:18" x14ac:dyDescent="0.25">
      <c r="A2060">
        <v>-5.3519800000000001E-3</v>
      </c>
      <c r="B2060">
        <v>737.13400000000001</v>
      </c>
      <c r="L2060">
        <v>937.7</v>
      </c>
      <c r="M2060">
        <v>3864.47</v>
      </c>
      <c r="O2060">
        <v>51.706000000000003</v>
      </c>
      <c r="P2060">
        <v>75.6858</v>
      </c>
      <c r="R2060">
        <v>235.27500000000001</v>
      </c>
    </row>
    <row r="2061" spans="1:18" x14ac:dyDescent="0.25">
      <c r="A2061">
        <v>-5.3623999999999998E-3</v>
      </c>
      <c r="B2061">
        <v>737.85</v>
      </c>
      <c r="L2061">
        <v>939.08699999999999</v>
      </c>
      <c r="M2061">
        <v>3870.21</v>
      </c>
      <c r="O2061">
        <v>51.731099999999998</v>
      </c>
      <c r="P2061">
        <v>75.685699999999997</v>
      </c>
      <c r="R2061">
        <v>235.54599999999999</v>
      </c>
    </row>
    <row r="2062" spans="1:18" x14ac:dyDescent="0.25">
      <c r="A2062">
        <v>-5.3728300000000003E-3</v>
      </c>
      <c r="B2062">
        <v>738.56600000000003</v>
      </c>
      <c r="L2062">
        <v>940.47699999999998</v>
      </c>
      <c r="M2062">
        <v>3875.95</v>
      </c>
      <c r="O2062">
        <v>51.7562</v>
      </c>
      <c r="P2062">
        <v>75.685599999999994</v>
      </c>
      <c r="R2062">
        <v>235.816</v>
      </c>
    </row>
    <row r="2063" spans="1:18" x14ac:dyDescent="0.25">
      <c r="A2063">
        <v>-5.3832899999999998E-3</v>
      </c>
      <c r="B2063">
        <v>739.28300000000002</v>
      </c>
      <c r="L2063">
        <v>941.86800000000005</v>
      </c>
      <c r="M2063">
        <v>3881.7</v>
      </c>
      <c r="O2063">
        <v>51.781300000000002</v>
      </c>
      <c r="P2063">
        <v>75.685400000000001</v>
      </c>
      <c r="R2063">
        <v>236.08699999999999</v>
      </c>
    </row>
    <row r="2064" spans="1:18" x14ac:dyDescent="0.25">
      <c r="A2064">
        <v>-5.39376E-3</v>
      </c>
      <c r="B2064">
        <v>740.00099999999998</v>
      </c>
      <c r="L2064">
        <v>943.26</v>
      </c>
      <c r="M2064">
        <v>3887.46</v>
      </c>
      <c r="O2064">
        <v>51.806399999999996</v>
      </c>
      <c r="P2064">
        <v>75.685299999999998</v>
      </c>
      <c r="R2064">
        <v>236.357</v>
      </c>
    </row>
    <row r="2065" spans="1:18" x14ac:dyDescent="0.25">
      <c r="A2065">
        <v>-5.4042400000000003E-3</v>
      </c>
      <c r="B2065">
        <v>740.71799999999996</v>
      </c>
      <c r="L2065">
        <v>944.654</v>
      </c>
      <c r="M2065">
        <v>3893.22</v>
      </c>
      <c r="O2065">
        <v>51.831499999999998</v>
      </c>
      <c r="P2065">
        <v>75.685199999999995</v>
      </c>
      <c r="R2065">
        <v>236.62799999999999</v>
      </c>
    </row>
    <row r="2066" spans="1:18" x14ac:dyDescent="0.25">
      <c r="A2066">
        <v>-5.4147500000000003E-3</v>
      </c>
      <c r="B2066">
        <v>741.43700000000001</v>
      </c>
      <c r="L2066">
        <v>946.04899999999998</v>
      </c>
      <c r="M2066">
        <v>3898.99</v>
      </c>
      <c r="O2066">
        <v>51.8566</v>
      </c>
      <c r="P2066">
        <v>75.685000000000002</v>
      </c>
      <c r="R2066">
        <v>236.9</v>
      </c>
    </row>
    <row r="2067" spans="1:18" x14ac:dyDescent="0.25">
      <c r="A2067">
        <v>-5.4252700000000003E-3</v>
      </c>
      <c r="B2067">
        <v>742.15499999999997</v>
      </c>
      <c r="L2067">
        <v>947.44600000000003</v>
      </c>
      <c r="M2067">
        <v>3904.76</v>
      </c>
      <c r="O2067">
        <v>51.881700000000002</v>
      </c>
      <c r="P2067">
        <v>75.684899999999999</v>
      </c>
      <c r="R2067">
        <v>237.17099999999999</v>
      </c>
    </row>
    <row r="2068" spans="1:18" x14ac:dyDescent="0.25">
      <c r="A2068">
        <v>-5.4358000000000002E-3</v>
      </c>
      <c r="B2068">
        <v>742.875</v>
      </c>
      <c r="L2068">
        <v>948.84500000000003</v>
      </c>
      <c r="M2068">
        <v>3910.55</v>
      </c>
      <c r="O2068">
        <v>51.906799999999997</v>
      </c>
      <c r="P2068">
        <v>75.684799999999996</v>
      </c>
      <c r="R2068">
        <v>237.44300000000001</v>
      </c>
    </row>
    <row r="2069" spans="1:18" x14ac:dyDescent="0.25">
      <c r="A2069">
        <v>-5.4463599999999999E-3</v>
      </c>
      <c r="B2069">
        <v>743.59400000000005</v>
      </c>
      <c r="L2069">
        <v>950.245</v>
      </c>
      <c r="M2069">
        <v>3916.33</v>
      </c>
      <c r="O2069">
        <v>51.931899999999999</v>
      </c>
      <c r="P2069">
        <v>75.684600000000003</v>
      </c>
      <c r="R2069">
        <v>237.715</v>
      </c>
    </row>
    <row r="2070" spans="1:18" x14ac:dyDescent="0.25">
      <c r="A2070">
        <v>-5.4569299999999996E-3</v>
      </c>
      <c r="B2070">
        <v>744.31500000000005</v>
      </c>
      <c r="L2070">
        <v>951.64599999999996</v>
      </c>
      <c r="M2070">
        <v>3922.13</v>
      </c>
      <c r="O2070">
        <v>51.957000000000001</v>
      </c>
      <c r="P2070">
        <v>75.6845</v>
      </c>
      <c r="R2070">
        <v>237.98699999999999</v>
      </c>
    </row>
    <row r="2071" spans="1:18" x14ac:dyDescent="0.25">
      <c r="A2071">
        <v>-5.46752E-3</v>
      </c>
      <c r="B2071">
        <v>745.03499999999997</v>
      </c>
      <c r="L2071">
        <v>953.05</v>
      </c>
      <c r="M2071">
        <v>3927.93</v>
      </c>
      <c r="O2071">
        <v>51.982100000000003</v>
      </c>
      <c r="P2071">
        <v>75.684399999999997</v>
      </c>
      <c r="R2071">
        <v>238.26</v>
      </c>
    </row>
    <row r="2072" spans="1:18" x14ac:dyDescent="0.25">
      <c r="A2072">
        <v>-5.4781200000000004E-3</v>
      </c>
      <c r="B2072">
        <v>745.75599999999997</v>
      </c>
      <c r="L2072">
        <v>954.45399999999995</v>
      </c>
      <c r="M2072">
        <v>3933.74</v>
      </c>
      <c r="O2072">
        <v>52.007199999999997</v>
      </c>
      <c r="P2072">
        <v>75.684200000000004</v>
      </c>
      <c r="R2072">
        <v>238.53299999999999</v>
      </c>
    </row>
    <row r="2073" spans="1:18" x14ac:dyDescent="0.25">
      <c r="A2073">
        <v>-5.4887399999999998E-3</v>
      </c>
      <c r="B2073">
        <v>746.47799999999995</v>
      </c>
      <c r="L2073">
        <v>955.86</v>
      </c>
      <c r="M2073">
        <v>3939.56</v>
      </c>
      <c r="O2073">
        <v>52.032299999999999</v>
      </c>
      <c r="P2073">
        <v>75.684100000000001</v>
      </c>
      <c r="R2073">
        <v>238.80600000000001</v>
      </c>
    </row>
    <row r="2074" spans="1:18" x14ac:dyDescent="0.25">
      <c r="A2074">
        <v>-5.4993799999999999E-3</v>
      </c>
      <c r="B2074">
        <v>747.2</v>
      </c>
      <c r="L2074">
        <v>957.26800000000003</v>
      </c>
      <c r="M2074">
        <v>3945.38</v>
      </c>
      <c r="O2074">
        <v>52.057400000000001</v>
      </c>
      <c r="P2074">
        <v>75.683999999999997</v>
      </c>
      <c r="R2074">
        <v>239.07900000000001</v>
      </c>
    </row>
    <row r="2075" spans="1:18" x14ac:dyDescent="0.25">
      <c r="A2075">
        <v>-5.5100399999999999E-3</v>
      </c>
      <c r="B2075">
        <v>747.923</v>
      </c>
      <c r="L2075">
        <v>958.67700000000002</v>
      </c>
      <c r="M2075">
        <v>3951.21</v>
      </c>
      <c r="O2075">
        <v>52.082500000000003</v>
      </c>
      <c r="P2075">
        <v>75.683899999999994</v>
      </c>
      <c r="R2075">
        <v>239.35300000000001</v>
      </c>
    </row>
    <row r="2076" spans="1:18" x14ac:dyDescent="0.25">
      <c r="A2076">
        <v>-5.5207099999999999E-3</v>
      </c>
      <c r="B2076">
        <v>748.64599999999996</v>
      </c>
      <c r="L2076">
        <v>960.08799999999997</v>
      </c>
      <c r="M2076">
        <v>3957.05</v>
      </c>
      <c r="O2076">
        <v>52.107599999999998</v>
      </c>
      <c r="P2076">
        <v>75.683700000000002</v>
      </c>
      <c r="R2076">
        <v>239.626</v>
      </c>
    </row>
    <row r="2077" spans="1:18" x14ac:dyDescent="0.25">
      <c r="A2077">
        <v>-5.5313999999999997E-3</v>
      </c>
      <c r="B2077">
        <v>749.36900000000003</v>
      </c>
      <c r="L2077">
        <v>961.50099999999998</v>
      </c>
      <c r="M2077">
        <v>3962.89</v>
      </c>
      <c r="O2077">
        <v>52.1327</v>
      </c>
      <c r="P2077">
        <v>75.683599999999998</v>
      </c>
      <c r="R2077">
        <v>239.9</v>
      </c>
    </row>
    <row r="2078" spans="1:18" x14ac:dyDescent="0.25">
      <c r="A2078">
        <v>-5.5421100000000003E-3</v>
      </c>
      <c r="B2078">
        <v>750.09299999999996</v>
      </c>
      <c r="L2078">
        <v>962.91499999999996</v>
      </c>
      <c r="M2078">
        <v>3968.74</v>
      </c>
      <c r="O2078">
        <v>52.157800000000002</v>
      </c>
      <c r="P2078">
        <v>75.683499999999995</v>
      </c>
      <c r="R2078">
        <v>240.17400000000001</v>
      </c>
    </row>
    <row r="2079" spans="1:18" x14ac:dyDescent="0.25">
      <c r="A2079">
        <v>-5.5528299999999999E-3</v>
      </c>
      <c r="B2079">
        <v>750.81700000000001</v>
      </c>
      <c r="L2079">
        <v>964.33</v>
      </c>
      <c r="M2079">
        <v>3974.59</v>
      </c>
      <c r="O2079">
        <v>52.182899999999997</v>
      </c>
      <c r="P2079">
        <v>75.683300000000003</v>
      </c>
      <c r="R2079">
        <v>240.44900000000001</v>
      </c>
    </row>
    <row r="2080" spans="1:18" x14ac:dyDescent="0.25">
      <c r="A2080">
        <v>-5.5635700000000003E-3</v>
      </c>
      <c r="B2080">
        <v>751.54200000000003</v>
      </c>
      <c r="L2080">
        <v>965.74699999999996</v>
      </c>
      <c r="M2080">
        <v>3980.46</v>
      </c>
      <c r="O2080">
        <v>52.207999999999998</v>
      </c>
      <c r="P2080">
        <v>75.683199999999999</v>
      </c>
      <c r="R2080">
        <v>240.72399999999999</v>
      </c>
    </row>
    <row r="2081" spans="1:18" x14ac:dyDescent="0.25">
      <c r="A2081">
        <v>-5.5743299999999997E-3</v>
      </c>
      <c r="B2081">
        <v>752.26800000000003</v>
      </c>
      <c r="L2081">
        <v>967.16600000000005</v>
      </c>
      <c r="M2081">
        <v>3986.33</v>
      </c>
      <c r="O2081">
        <v>52.2331</v>
      </c>
      <c r="P2081">
        <v>75.683099999999996</v>
      </c>
      <c r="R2081">
        <v>240.999</v>
      </c>
    </row>
    <row r="2082" spans="1:18" x14ac:dyDescent="0.25">
      <c r="A2082">
        <v>-5.5851E-3</v>
      </c>
      <c r="B2082">
        <v>752.99300000000005</v>
      </c>
      <c r="L2082">
        <v>968.58600000000001</v>
      </c>
      <c r="M2082">
        <v>3992.2</v>
      </c>
      <c r="O2082">
        <v>52.258200000000002</v>
      </c>
      <c r="P2082">
        <v>75.683000000000007</v>
      </c>
      <c r="R2082">
        <v>241.274</v>
      </c>
    </row>
    <row r="2083" spans="1:18" x14ac:dyDescent="0.25">
      <c r="A2083">
        <v>-5.5959E-3</v>
      </c>
      <c r="B2083">
        <v>753.72</v>
      </c>
      <c r="L2083">
        <v>970.00699999999995</v>
      </c>
      <c r="M2083">
        <v>3998.08</v>
      </c>
      <c r="O2083">
        <v>52.283299999999997</v>
      </c>
      <c r="P2083">
        <v>75.6828</v>
      </c>
      <c r="R2083">
        <v>241.54900000000001</v>
      </c>
    </row>
    <row r="2084" spans="1:18" x14ac:dyDescent="0.25">
      <c r="A2084">
        <v>-5.60671E-3</v>
      </c>
      <c r="B2084">
        <v>754.44600000000003</v>
      </c>
      <c r="L2084">
        <v>971.43100000000004</v>
      </c>
      <c r="M2084">
        <v>4003.97</v>
      </c>
      <c r="O2084">
        <v>52.308399999999999</v>
      </c>
      <c r="P2084">
        <v>75.682699999999997</v>
      </c>
      <c r="R2084">
        <v>241.82499999999999</v>
      </c>
    </row>
    <row r="2085" spans="1:18" x14ac:dyDescent="0.25">
      <c r="A2085">
        <v>-5.6175299999999999E-3</v>
      </c>
      <c r="B2085">
        <v>755.17399999999998</v>
      </c>
      <c r="L2085">
        <v>972.85500000000002</v>
      </c>
      <c r="M2085">
        <v>4009.87</v>
      </c>
      <c r="O2085">
        <v>52.333500000000001</v>
      </c>
      <c r="P2085">
        <v>75.682599999999994</v>
      </c>
      <c r="R2085">
        <v>242.101</v>
      </c>
    </row>
    <row r="2086" spans="1:18" x14ac:dyDescent="0.25">
      <c r="A2086">
        <v>-5.6283799999999997E-3</v>
      </c>
      <c r="B2086">
        <v>755.90099999999995</v>
      </c>
      <c r="L2086">
        <v>974.28200000000004</v>
      </c>
      <c r="M2086">
        <v>4015.77</v>
      </c>
      <c r="O2086">
        <v>52.358600000000003</v>
      </c>
      <c r="P2086">
        <v>75.682500000000005</v>
      </c>
      <c r="R2086">
        <v>242.37700000000001</v>
      </c>
    </row>
    <row r="2087" spans="1:18" x14ac:dyDescent="0.25">
      <c r="A2087">
        <v>-5.6392400000000002E-3</v>
      </c>
      <c r="B2087">
        <v>756.62900000000002</v>
      </c>
      <c r="L2087">
        <v>975.70899999999995</v>
      </c>
      <c r="M2087">
        <v>4021.68</v>
      </c>
      <c r="O2087">
        <v>52.383699999999997</v>
      </c>
      <c r="P2087">
        <v>75.682400000000001</v>
      </c>
      <c r="R2087">
        <v>242.654</v>
      </c>
    </row>
    <row r="2088" spans="1:18" x14ac:dyDescent="0.25">
      <c r="A2088">
        <v>-5.6501199999999998E-3</v>
      </c>
      <c r="B2088">
        <v>757.35799999999995</v>
      </c>
      <c r="L2088">
        <v>977.13900000000001</v>
      </c>
      <c r="M2088">
        <v>4027.6</v>
      </c>
      <c r="O2088">
        <v>52.408799999999999</v>
      </c>
      <c r="P2088">
        <v>75.682199999999995</v>
      </c>
      <c r="R2088">
        <v>242.93</v>
      </c>
    </row>
    <row r="2089" spans="1:18" x14ac:dyDescent="0.25">
      <c r="A2089">
        <v>-5.6610200000000001E-3</v>
      </c>
      <c r="B2089">
        <v>758.08699999999999</v>
      </c>
      <c r="L2089">
        <v>978.57</v>
      </c>
      <c r="M2089">
        <v>4033.52</v>
      </c>
      <c r="O2089">
        <v>52.433900000000001</v>
      </c>
      <c r="P2089">
        <v>75.682100000000005</v>
      </c>
      <c r="R2089">
        <v>243.20699999999999</v>
      </c>
    </row>
    <row r="2090" spans="1:18" x14ac:dyDescent="0.25">
      <c r="A2090">
        <v>-5.6719300000000004E-3</v>
      </c>
      <c r="B2090">
        <v>758.81700000000001</v>
      </c>
      <c r="L2090">
        <v>980.00199999999995</v>
      </c>
      <c r="M2090">
        <v>4039.45</v>
      </c>
      <c r="O2090">
        <v>52.459000000000003</v>
      </c>
      <c r="P2090">
        <v>75.682000000000002</v>
      </c>
      <c r="R2090">
        <v>243.48400000000001</v>
      </c>
    </row>
    <row r="2091" spans="1:18" x14ac:dyDescent="0.25">
      <c r="A2091">
        <v>-5.6828599999999996E-3</v>
      </c>
      <c r="B2091">
        <v>759.54700000000003</v>
      </c>
      <c r="L2091">
        <v>981.43600000000004</v>
      </c>
      <c r="M2091">
        <v>4045.39</v>
      </c>
      <c r="O2091">
        <v>52.484099999999998</v>
      </c>
      <c r="P2091">
        <v>75.681899999999999</v>
      </c>
      <c r="R2091">
        <v>243.762</v>
      </c>
    </row>
    <row r="2092" spans="1:18" x14ac:dyDescent="0.25">
      <c r="A2092">
        <v>-5.6938099999999997E-3</v>
      </c>
      <c r="B2092">
        <v>760.27700000000004</v>
      </c>
      <c r="L2092">
        <v>982.87199999999996</v>
      </c>
      <c r="M2092">
        <v>4051.33</v>
      </c>
      <c r="O2092">
        <v>52.5092</v>
      </c>
      <c r="P2092">
        <v>75.681700000000006</v>
      </c>
      <c r="R2092">
        <v>244.03899999999999</v>
      </c>
    </row>
    <row r="2093" spans="1:18" x14ac:dyDescent="0.25">
      <c r="A2093">
        <v>-5.7047799999999996E-3</v>
      </c>
      <c r="B2093">
        <v>761.00800000000004</v>
      </c>
      <c r="L2093">
        <v>984.30899999999997</v>
      </c>
      <c r="M2093">
        <v>4057.28</v>
      </c>
      <c r="O2093">
        <v>52.534300000000002</v>
      </c>
      <c r="P2093">
        <v>75.681600000000003</v>
      </c>
      <c r="R2093">
        <v>244.31700000000001</v>
      </c>
    </row>
    <row r="2094" spans="1:18" x14ac:dyDescent="0.25">
      <c r="A2094">
        <v>-5.7157600000000003E-3</v>
      </c>
      <c r="B2094">
        <v>761.74</v>
      </c>
      <c r="L2094">
        <v>985.74800000000005</v>
      </c>
      <c r="M2094">
        <v>4063.24</v>
      </c>
      <c r="O2094">
        <v>52.559399999999997</v>
      </c>
      <c r="P2094">
        <v>75.6815</v>
      </c>
      <c r="R2094">
        <v>244.595</v>
      </c>
    </row>
    <row r="2095" spans="1:18" x14ac:dyDescent="0.25">
      <c r="A2095">
        <v>-5.72676E-3</v>
      </c>
      <c r="B2095">
        <v>762.47199999999998</v>
      </c>
      <c r="L2095">
        <v>987.18899999999996</v>
      </c>
      <c r="M2095">
        <v>4069.2</v>
      </c>
      <c r="O2095">
        <v>52.584499999999998</v>
      </c>
      <c r="P2095">
        <v>75.681399999999996</v>
      </c>
      <c r="R2095">
        <v>244.874</v>
      </c>
    </row>
    <row r="2096" spans="1:18" x14ac:dyDescent="0.25">
      <c r="A2096">
        <v>-5.7377799999999996E-3</v>
      </c>
      <c r="B2096">
        <v>763.20399999999995</v>
      </c>
      <c r="L2096">
        <v>988.63</v>
      </c>
      <c r="M2096">
        <v>4075.18</v>
      </c>
      <c r="O2096">
        <v>52.6096</v>
      </c>
      <c r="P2096">
        <v>75.681299999999993</v>
      </c>
      <c r="R2096">
        <v>245.15299999999999</v>
      </c>
    </row>
    <row r="2097" spans="1:18" x14ac:dyDescent="0.25">
      <c r="A2097">
        <v>-5.74881E-3</v>
      </c>
      <c r="B2097">
        <v>763.93700000000001</v>
      </c>
      <c r="L2097">
        <v>990.07399999999996</v>
      </c>
      <c r="M2097">
        <v>4081.15</v>
      </c>
      <c r="O2097">
        <v>52.634700000000002</v>
      </c>
      <c r="P2097">
        <v>75.681100000000001</v>
      </c>
      <c r="R2097">
        <v>245.43100000000001</v>
      </c>
    </row>
    <row r="2098" spans="1:18" x14ac:dyDescent="0.25">
      <c r="A2098">
        <v>-5.7598700000000003E-3</v>
      </c>
      <c r="B2098">
        <v>764.67</v>
      </c>
      <c r="L2098">
        <v>991.51900000000001</v>
      </c>
      <c r="M2098">
        <v>4087.14</v>
      </c>
      <c r="O2098">
        <v>52.659799999999997</v>
      </c>
      <c r="P2098">
        <v>75.680999999999997</v>
      </c>
      <c r="R2098">
        <v>245.71100000000001</v>
      </c>
    </row>
    <row r="2099" spans="1:18" x14ac:dyDescent="0.25">
      <c r="A2099">
        <v>-5.7709399999999996E-3</v>
      </c>
      <c r="B2099">
        <v>765.404</v>
      </c>
      <c r="L2099">
        <v>992.96600000000001</v>
      </c>
      <c r="M2099">
        <v>4093.13</v>
      </c>
      <c r="O2099">
        <v>52.684899999999999</v>
      </c>
      <c r="P2099">
        <v>75.680899999999994</v>
      </c>
      <c r="R2099">
        <v>245.99</v>
      </c>
    </row>
    <row r="2100" spans="1:18" x14ac:dyDescent="0.25">
      <c r="A2100">
        <v>-5.7820299999999996E-3</v>
      </c>
      <c r="B2100">
        <v>766.13800000000003</v>
      </c>
      <c r="L2100">
        <v>994.41399999999999</v>
      </c>
      <c r="M2100">
        <v>4099.13</v>
      </c>
      <c r="O2100">
        <v>52.71</v>
      </c>
      <c r="P2100">
        <v>75.680800000000005</v>
      </c>
      <c r="R2100">
        <v>246.27</v>
      </c>
    </row>
    <row r="2101" spans="1:18" x14ac:dyDescent="0.25">
      <c r="A2101">
        <v>-5.7931299999999996E-3</v>
      </c>
      <c r="B2101">
        <v>766.87300000000005</v>
      </c>
      <c r="L2101">
        <v>995.86400000000003</v>
      </c>
      <c r="M2101">
        <v>4105.13</v>
      </c>
      <c r="O2101">
        <v>52.735100000000003</v>
      </c>
      <c r="P2101">
        <v>75.680700000000002</v>
      </c>
      <c r="R2101">
        <v>246.54900000000001</v>
      </c>
    </row>
    <row r="2102" spans="1:18" x14ac:dyDescent="0.25">
      <c r="A2102">
        <v>-5.8042600000000003E-3</v>
      </c>
      <c r="B2102">
        <v>767.60799999999995</v>
      </c>
      <c r="L2102">
        <v>997.31500000000005</v>
      </c>
      <c r="M2102">
        <v>4111.1400000000003</v>
      </c>
      <c r="O2102">
        <v>52.760199999999998</v>
      </c>
      <c r="P2102">
        <v>75.680599999999998</v>
      </c>
      <c r="R2102">
        <v>246.83</v>
      </c>
    </row>
    <row r="2103" spans="1:18" x14ac:dyDescent="0.25">
      <c r="A2103">
        <v>-5.8154000000000001E-3</v>
      </c>
      <c r="B2103">
        <v>768.34400000000005</v>
      </c>
      <c r="L2103">
        <v>998.76800000000003</v>
      </c>
      <c r="M2103">
        <v>4117.16</v>
      </c>
      <c r="O2103">
        <v>52.785299999999999</v>
      </c>
      <c r="P2103">
        <v>75.680400000000006</v>
      </c>
      <c r="R2103">
        <v>247.11</v>
      </c>
    </row>
    <row r="2104" spans="1:18" x14ac:dyDescent="0.25">
      <c r="A2104">
        <v>-5.8265599999999997E-3</v>
      </c>
      <c r="B2104">
        <v>769.08</v>
      </c>
      <c r="L2104">
        <v>1000.22</v>
      </c>
      <c r="M2104">
        <v>4123.1899999999996</v>
      </c>
      <c r="O2104">
        <v>52.810400000000001</v>
      </c>
      <c r="P2104">
        <v>75.680300000000003</v>
      </c>
      <c r="R2104">
        <v>247.39099999999999</v>
      </c>
    </row>
    <row r="2105" spans="1:18" x14ac:dyDescent="0.25">
      <c r="A2105">
        <v>-5.8377300000000002E-3</v>
      </c>
      <c r="B2105">
        <v>769.81700000000001</v>
      </c>
      <c r="L2105">
        <v>1001.68</v>
      </c>
      <c r="M2105">
        <v>4129.22</v>
      </c>
      <c r="O2105">
        <v>52.835500000000003</v>
      </c>
      <c r="P2105">
        <v>75.680199999999999</v>
      </c>
      <c r="R2105">
        <v>247.672</v>
      </c>
    </row>
    <row r="2106" spans="1:18" x14ac:dyDescent="0.25">
      <c r="A2106">
        <v>-5.8489299999999996E-3</v>
      </c>
      <c r="B2106">
        <v>770.55399999999997</v>
      </c>
      <c r="L2106">
        <v>1003.14</v>
      </c>
      <c r="M2106">
        <v>4135.26</v>
      </c>
      <c r="O2106">
        <v>52.860599999999998</v>
      </c>
      <c r="P2106">
        <v>75.680099999999996</v>
      </c>
      <c r="R2106">
        <v>247.953</v>
      </c>
    </row>
    <row r="2107" spans="1:18" x14ac:dyDescent="0.25">
      <c r="A2107">
        <v>-5.8601399999999998E-3</v>
      </c>
      <c r="B2107">
        <v>771.29100000000005</v>
      </c>
      <c r="L2107">
        <v>1004.6</v>
      </c>
      <c r="M2107">
        <v>4141.3100000000004</v>
      </c>
      <c r="O2107">
        <v>52.8857</v>
      </c>
      <c r="P2107">
        <v>75.680000000000007</v>
      </c>
      <c r="R2107">
        <v>248.23400000000001</v>
      </c>
    </row>
    <row r="2108" spans="1:18" x14ac:dyDescent="0.25">
      <c r="A2108">
        <v>-5.8713699999999999E-3</v>
      </c>
      <c r="B2108">
        <v>772.029</v>
      </c>
      <c r="L2108">
        <v>1006.06</v>
      </c>
      <c r="M2108">
        <v>4147.3599999999997</v>
      </c>
      <c r="O2108">
        <v>52.910800000000002</v>
      </c>
      <c r="P2108">
        <v>75.679900000000004</v>
      </c>
      <c r="R2108">
        <v>248.51599999999999</v>
      </c>
    </row>
    <row r="2109" spans="1:18" x14ac:dyDescent="0.25">
      <c r="A2109">
        <v>-5.8826199999999999E-3</v>
      </c>
      <c r="B2109">
        <v>772.76800000000003</v>
      </c>
      <c r="L2109">
        <v>1007.52</v>
      </c>
      <c r="M2109">
        <v>4153.42</v>
      </c>
      <c r="O2109">
        <v>52.935899999999997</v>
      </c>
      <c r="P2109">
        <v>75.6798</v>
      </c>
      <c r="R2109">
        <v>248.798</v>
      </c>
    </row>
    <row r="2110" spans="1:18" x14ac:dyDescent="0.25">
      <c r="A2110">
        <v>-5.8938799999999998E-3</v>
      </c>
      <c r="B2110">
        <v>773.50699999999995</v>
      </c>
      <c r="L2110">
        <v>1008.98</v>
      </c>
      <c r="M2110">
        <v>4159.49</v>
      </c>
      <c r="O2110">
        <v>52.960999999999999</v>
      </c>
      <c r="P2110">
        <v>75.679699999999997</v>
      </c>
      <c r="R2110">
        <v>249.08</v>
      </c>
    </row>
    <row r="2111" spans="1:18" x14ac:dyDescent="0.25">
      <c r="A2111">
        <v>-5.9051700000000004E-3</v>
      </c>
      <c r="B2111">
        <v>774.24599999999998</v>
      </c>
      <c r="L2111">
        <v>1010.45</v>
      </c>
      <c r="M2111">
        <v>4165.5600000000004</v>
      </c>
      <c r="O2111">
        <v>52.9861</v>
      </c>
      <c r="P2111">
        <v>75.679500000000004</v>
      </c>
      <c r="R2111">
        <v>249.36199999999999</v>
      </c>
    </row>
    <row r="2112" spans="1:18" x14ac:dyDescent="0.25">
      <c r="A2112">
        <v>-5.9164700000000001E-3</v>
      </c>
      <c r="B2112">
        <v>774.98599999999999</v>
      </c>
      <c r="L2112">
        <v>1011.92</v>
      </c>
      <c r="M2112">
        <v>4171.6400000000003</v>
      </c>
      <c r="O2112">
        <v>53.011200000000002</v>
      </c>
      <c r="P2112">
        <v>75.679400000000001</v>
      </c>
      <c r="R2112">
        <v>249.64500000000001</v>
      </c>
    </row>
    <row r="2113" spans="1:18" x14ac:dyDescent="0.25">
      <c r="A2113">
        <v>-5.9277899999999996E-3</v>
      </c>
      <c r="B2113">
        <v>775.72699999999998</v>
      </c>
      <c r="L2113">
        <v>1013.38</v>
      </c>
      <c r="M2113">
        <v>4177.7299999999996</v>
      </c>
      <c r="O2113">
        <v>53.036299999999997</v>
      </c>
      <c r="P2113">
        <v>75.679299999999998</v>
      </c>
      <c r="R2113">
        <v>249.928</v>
      </c>
    </row>
    <row r="2114" spans="1:18" x14ac:dyDescent="0.25">
      <c r="A2114">
        <v>-5.9391299999999999E-3</v>
      </c>
      <c r="B2114">
        <v>776.46799999999996</v>
      </c>
      <c r="L2114">
        <v>1014.85</v>
      </c>
      <c r="M2114">
        <v>4183.82</v>
      </c>
      <c r="O2114">
        <v>53.061399999999999</v>
      </c>
      <c r="P2114">
        <v>75.679199999999994</v>
      </c>
      <c r="R2114">
        <v>250.21100000000001</v>
      </c>
    </row>
    <row r="2115" spans="1:18" x14ac:dyDescent="0.25">
      <c r="A2115">
        <v>-5.9504800000000002E-3</v>
      </c>
      <c r="B2115">
        <v>777.20899999999995</v>
      </c>
      <c r="L2115">
        <v>1016.33</v>
      </c>
      <c r="M2115">
        <v>4189.92</v>
      </c>
      <c r="O2115">
        <v>53.086500000000001</v>
      </c>
      <c r="P2115">
        <v>75.679100000000005</v>
      </c>
      <c r="R2115">
        <v>250.494</v>
      </c>
    </row>
    <row r="2116" spans="1:18" x14ac:dyDescent="0.25">
      <c r="A2116">
        <v>-5.9618500000000003E-3</v>
      </c>
      <c r="B2116">
        <v>777.95100000000002</v>
      </c>
      <c r="L2116">
        <v>1017.8</v>
      </c>
      <c r="M2116">
        <v>4196.03</v>
      </c>
      <c r="O2116">
        <v>53.111600000000003</v>
      </c>
      <c r="P2116">
        <v>75.679000000000002</v>
      </c>
      <c r="R2116">
        <v>250.77799999999999</v>
      </c>
    </row>
    <row r="2117" spans="1:18" x14ac:dyDescent="0.25">
      <c r="A2117">
        <v>-5.9732400000000003E-3</v>
      </c>
      <c r="B2117">
        <v>778.69299999999998</v>
      </c>
      <c r="L2117">
        <v>1019.27</v>
      </c>
      <c r="M2117">
        <v>4202.1499999999996</v>
      </c>
      <c r="O2117">
        <v>53.136699999999998</v>
      </c>
      <c r="P2117">
        <v>75.678899999999999</v>
      </c>
      <c r="R2117">
        <v>251.06200000000001</v>
      </c>
    </row>
    <row r="2118" spans="1:18" x14ac:dyDescent="0.25">
      <c r="A2118">
        <v>-5.9846500000000002E-3</v>
      </c>
      <c r="B2118">
        <v>779.43600000000004</v>
      </c>
      <c r="L2118">
        <v>1020.75</v>
      </c>
      <c r="M2118">
        <v>4208.2700000000004</v>
      </c>
      <c r="O2118">
        <v>53.161799999999999</v>
      </c>
      <c r="P2118">
        <v>75.678799999999995</v>
      </c>
      <c r="R2118">
        <v>251.346</v>
      </c>
    </row>
    <row r="2119" spans="1:18" x14ac:dyDescent="0.25">
      <c r="A2119">
        <v>-5.99608E-3</v>
      </c>
      <c r="B2119">
        <v>780.17899999999997</v>
      </c>
      <c r="L2119">
        <v>1022.23</v>
      </c>
      <c r="M2119">
        <v>4214.3999999999996</v>
      </c>
      <c r="O2119">
        <v>53.186900000000001</v>
      </c>
      <c r="P2119">
        <v>75.678700000000006</v>
      </c>
      <c r="R2119">
        <v>251.63</v>
      </c>
    </row>
    <row r="2120" spans="1:18" x14ac:dyDescent="0.25">
      <c r="A2120">
        <v>-6.0075199999999997E-3</v>
      </c>
      <c r="B2120">
        <v>780.923</v>
      </c>
      <c r="L2120">
        <v>1023.71</v>
      </c>
      <c r="M2120">
        <v>4220.53</v>
      </c>
      <c r="O2120">
        <v>53.212000000000003</v>
      </c>
      <c r="P2120">
        <v>75.678600000000003</v>
      </c>
      <c r="R2120">
        <v>251.91499999999999</v>
      </c>
    </row>
    <row r="2121" spans="1:18" x14ac:dyDescent="0.25">
      <c r="A2121">
        <v>-6.0189900000000001E-3</v>
      </c>
      <c r="B2121">
        <v>781.66700000000003</v>
      </c>
      <c r="L2121">
        <v>1025.19</v>
      </c>
      <c r="M2121">
        <v>4226.68</v>
      </c>
      <c r="O2121">
        <v>53.237099999999998</v>
      </c>
      <c r="P2121">
        <v>75.678399999999996</v>
      </c>
      <c r="R2121">
        <v>252.2</v>
      </c>
    </row>
    <row r="2122" spans="1:18" x14ac:dyDescent="0.25">
      <c r="A2122">
        <v>-6.0304699999999996E-3</v>
      </c>
      <c r="B2122">
        <v>782.41200000000003</v>
      </c>
      <c r="L2122">
        <v>1026.67</v>
      </c>
      <c r="M2122">
        <v>4232.83</v>
      </c>
      <c r="O2122">
        <v>53.2622</v>
      </c>
      <c r="P2122">
        <v>75.678299999999993</v>
      </c>
      <c r="R2122">
        <v>252.48500000000001</v>
      </c>
    </row>
    <row r="2123" spans="1:18" x14ac:dyDescent="0.25">
      <c r="A2123">
        <v>-6.0419699999999998E-3</v>
      </c>
      <c r="B2123">
        <v>783.15700000000004</v>
      </c>
      <c r="L2123">
        <v>1028.1600000000001</v>
      </c>
      <c r="M2123">
        <v>4238.9799999999996</v>
      </c>
      <c r="O2123">
        <v>53.287300000000002</v>
      </c>
      <c r="P2123">
        <v>75.678200000000004</v>
      </c>
      <c r="R2123">
        <v>252.77</v>
      </c>
    </row>
    <row r="2124" spans="1:18" x14ac:dyDescent="0.25">
      <c r="A2124">
        <v>-6.0534899999999999E-3</v>
      </c>
      <c r="B2124">
        <v>783.90300000000002</v>
      </c>
      <c r="L2124">
        <v>1029.6400000000001</v>
      </c>
      <c r="M2124">
        <v>4245.1499999999996</v>
      </c>
      <c r="O2124">
        <v>53.312399999999997</v>
      </c>
      <c r="P2124">
        <v>75.678100000000001</v>
      </c>
      <c r="R2124">
        <v>253.05600000000001</v>
      </c>
    </row>
    <row r="2125" spans="1:18" x14ac:dyDescent="0.25">
      <c r="A2125">
        <v>-6.06502E-3</v>
      </c>
      <c r="B2125">
        <v>784.649</v>
      </c>
      <c r="L2125">
        <v>1031.1300000000001</v>
      </c>
      <c r="M2125">
        <v>4251.32</v>
      </c>
      <c r="O2125">
        <v>53.337499999999999</v>
      </c>
      <c r="P2125">
        <v>75.677999999999997</v>
      </c>
      <c r="R2125">
        <v>253.34200000000001</v>
      </c>
    </row>
    <row r="2126" spans="1:18" x14ac:dyDescent="0.25">
      <c r="A2126">
        <v>-6.0765699999999999E-3</v>
      </c>
      <c r="B2126">
        <v>785.39499999999998</v>
      </c>
      <c r="L2126">
        <v>1032.6199999999999</v>
      </c>
      <c r="M2126">
        <v>4257.5</v>
      </c>
      <c r="O2126">
        <v>53.3626</v>
      </c>
      <c r="P2126">
        <v>75.677899999999994</v>
      </c>
      <c r="R2126">
        <v>253.62799999999999</v>
      </c>
    </row>
    <row r="2127" spans="1:18" x14ac:dyDescent="0.25">
      <c r="A2127">
        <v>-6.0881499999999996E-3</v>
      </c>
      <c r="B2127">
        <v>786.14200000000005</v>
      </c>
      <c r="L2127">
        <v>1034.1099999999999</v>
      </c>
      <c r="M2127">
        <v>4263.68</v>
      </c>
      <c r="O2127">
        <v>53.387700000000002</v>
      </c>
      <c r="P2127">
        <v>75.677800000000005</v>
      </c>
      <c r="R2127">
        <v>253.91499999999999</v>
      </c>
    </row>
    <row r="2128" spans="1:18" x14ac:dyDescent="0.25">
      <c r="A2128">
        <v>-6.0997400000000002E-3</v>
      </c>
      <c r="B2128">
        <v>786.89</v>
      </c>
      <c r="L2128">
        <v>1035.6099999999999</v>
      </c>
      <c r="M2128">
        <v>4269.87</v>
      </c>
      <c r="O2128">
        <v>53.412799999999997</v>
      </c>
      <c r="P2128">
        <v>75.677700000000002</v>
      </c>
      <c r="R2128">
        <v>254.20099999999999</v>
      </c>
    </row>
    <row r="2129" spans="1:18" x14ac:dyDescent="0.25">
      <c r="A2129">
        <v>-6.1113399999999998E-3</v>
      </c>
      <c r="B2129">
        <v>787.63800000000003</v>
      </c>
      <c r="L2129">
        <v>1037.0999999999999</v>
      </c>
      <c r="M2129">
        <v>4276.07</v>
      </c>
      <c r="O2129">
        <v>53.437899999999999</v>
      </c>
      <c r="P2129">
        <v>75.677599999999998</v>
      </c>
      <c r="R2129">
        <v>254.488</v>
      </c>
    </row>
    <row r="2130" spans="1:18" x14ac:dyDescent="0.25">
      <c r="A2130">
        <v>-6.1229700000000001E-3</v>
      </c>
      <c r="B2130">
        <v>788.38699999999994</v>
      </c>
      <c r="L2130">
        <v>1038.5999999999999</v>
      </c>
      <c r="M2130">
        <v>4282.28</v>
      </c>
      <c r="O2130">
        <v>53.463000000000001</v>
      </c>
      <c r="P2130">
        <v>75.677499999999995</v>
      </c>
      <c r="R2130">
        <v>254.77500000000001</v>
      </c>
    </row>
    <row r="2131" spans="1:18" x14ac:dyDescent="0.25">
      <c r="A2131">
        <v>-6.1346200000000004E-3</v>
      </c>
      <c r="B2131">
        <v>789.13599999999997</v>
      </c>
      <c r="L2131">
        <v>1040.0899999999999</v>
      </c>
      <c r="M2131">
        <v>4288.49</v>
      </c>
      <c r="O2131">
        <v>53.488100000000003</v>
      </c>
      <c r="P2131">
        <v>75.677400000000006</v>
      </c>
      <c r="R2131">
        <v>255.06299999999999</v>
      </c>
    </row>
    <row r="2132" spans="1:18" x14ac:dyDescent="0.25">
      <c r="A2132">
        <v>-6.1462799999999996E-3</v>
      </c>
      <c r="B2132">
        <v>789.88499999999999</v>
      </c>
      <c r="L2132">
        <v>1041.5899999999999</v>
      </c>
      <c r="M2132">
        <v>4294.71</v>
      </c>
      <c r="O2132">
        <v>53.513199999999998</v>
      </c>
      <c r="P2132">
        <v>75.677300000000002</v>
      </c>
      <c r="R2132">
        <v>255.35</v>
      </c>
    </row>
    <row r="2133" spans="1:18" x14ac:dyDescent="0.25">
      <c r="A2133">
        <v>-6.1579599999999996E-3</v>
      </c>
      <c r="B2133">
        <v>790.63499999999999</v>
      </c>
      <c r="L2133">
        <v>1043.0899999999999</v>
      </c>
      <c r="M2133">
        <v>4300.9399999999996</v>
      </c>
      <c r="O2133">
        <v>53.5383</v>
      </c>
      <c r="P2133">
        <v>75.677199999999999</v>
      </c>
      <c r="R2133">
        <v>255.63800000000001</v>
      </c>
    </row>
    <row r="2134" spans="1:18" x14ac:dyDescent="0.25">
      <c r="A2134">
        <v>-6.1696600000000004E-3</v>
      </c>
      <c r="B2134">
        <v>791.38499999999999</v>
      </c>
      <c r="L2134">
        <v>1044.5999999999999</v>
      </c>
      <c r="M2134">
        <v>4307.17</v>
      </c>
      <c r="O2134">
        <v>53.563400000000001</v>
      </c>
      <c r="P2134">
        <v>75.677099999999996</v>
      </c>
      <c r="R2134">
        <v>255.92699999999999</v>
      </c>
    </row>
    <row r="2135" spans="1:18" x14ac:dyDescent="0.25">
      <c r="A2135">
        <v>-6.1813800000000002E-3</v>
      </c>
      <c r="B2135">
        <v>792.13599999999997</v>
      </c>
      <c r="L2135">
        <v>1046.0999999999999</v>
      </c>
      <c r="M2135">
        <v>4313.41</v>
      </c>
      <c r="O2135">
        <v>53.588500000000003</v>
      </c>
      <c r="P2135">
        <v>75.677000000000007</v>
      </c>
      <c r="R2135">
        <v>256.21499999999997</v>
      </c>
    </row>
    <row r="2136" spans="1:18" x14ac:dyDescent="0.25">
      <c r="A2136">
        <v>-6.1931199999999999E-3</v>
      </c>
      <c r="B2136">
        <v>792.88800000000003</v>
      </c>
      <c r="L2136">
        <v>1047.6099999999999</v>
      </c>
      <c r="M2136">
        <v>4319.66</v>
      </c>
      <c r="O2136">
        <v>53.613599999999998</v>
      </c>
      <c r="P2136">
        <v>75.676900000000003</v>
      </c>
      <c r="R2136">
        <v>256.50400000000002</v>
      </c>
    </row>
    <row r="2137" spans="1:18" x14ac:dyDescent="0.25">
      <c r="A2137">
        <v>-6.2048700000000004E-3</v>
      </c>
      <c r="B2137">
        <v>793.63900000000001</v>
      </c>
      <c r="L2137">
        <v>1049.1099999999999</v>
      </c>
      <c r="M2137">
        <v>4325.92</v>
      </c>
      <c r="O2137">
        <v>53.6387</v>
      </c>
      <c r="P2137">
        <v>75.6768</v>
      </c>
      <c r="R2137">
        <v>256.79300000000001</v>
      </c>
    </row>
    <row r="2138" spans="1:18" x14ac:dyDescent="0.25">
      <c r="A2138">
        <v>-6.2166399999999998E-3</v>
      </c>
      <c r="B2138">
        <v>794.39200000000005</v>
      </c>
      <c r="L2138">
        <v>1050.6199999999999</v>
      </c>
      <c r="M2138">
        <v>4332.18</v>
      </c>
      <c r="O2138">
        <v>53.663800000000002</v>
      </c>
      <c r="P2138">
        <v>75.676699999999997</v>
      </c>
      <c r="R2138">
        <v>257.08199999999999</v>
      </c>
    </row>
    <row r="2139" spans="1:18" x14ac:dyDescent="0.25">
      <c r="A2139">
        <v>-6.22844E-3</v>
      </c>
      <c r="B2139">
        <v>795.14499999999998</v>
      </c>
      <c r="L2139">
        <v>1052.1300000000001</v>
      </c>
      <c r="M2139">
        <v>4338.45</v>
      </c>
      <c r="O2139">
        <v>53.688899999999997</v>
      </c>
      <c r="P2139">
        <v>75.676599999999993</v>
      </c>
      <c r="R2139">
        <v>257.37099999999998</v>
      </c>
    </row>
    <row r="2140" spans="1:18" x14ac:dyDescent="0.25">
      <c r="A2140">
        <v>-6.2402500000000001E-3</v>
      </c>
      <c r="B2140">
        <v>795.89800000000002</v>
      </c>
      <c r="L2140">
        <v>1053.6400000000001</v>
      </c>
      <c r="M2140">
        <v>4344.72</v>
      </c>
      <c r="O2140">
        <v>53.713999999999999</v>
      </c>
      <c r="P2140">
        <v>75.676500000000004</v>
      </c>
      <c r="R2140">
        <v>257.661</v>
      </c>
    </row>
    <row r="2141" spans="1:18" x14ac:dyDescent="0.25">
      <c r="A2141">
        <v>-6.2520800000000001E-3</v>
      </c>
      <c r="B2141">
        <v>796.65200000000004</v>
      </c>
      <c r="L2141">
        <v>1055.1600000000001</v>
      </c>
      <c r="M2141">
        <v>4351.01</v>
      </c>
      <c r="O2141">
        <v>53.739100000000001</v>
      </c>
      <c r="P2141">
        <v>75.676400000000001</v>
      </c>
      <c r="R2141">
        <v>257.95100000000002</v>
      </c>
    </row>
    <row r="2142" spans="1:18" x14ac:dyDescent="0.25">
      <c r="A2142">
        <v>-6.2639200000000001E-3</v>
      </c>
      <c r="B2142">
        <v>797.40599999999995</v>
      </c>
      <c r="L2142">
        <v>1056.67</v>
      </c>
      <c r="M2142">
        <v>4357.3</v>
      </c>
      <c r="O2142">
        <v>53.764200000000002</v>
      </c>
      <c r="P2142">
        <v>75.676299999999998</v>
      </c>
      <c r="R2142">
        <v>258.24099999999999</v>
      </c>
    </row>
    <row r="2143" spans="1:18" x14ac:dyDescent="0.25">
      <c r="A2143">
        <v>-6.2757899999999998E-3</v>
      </c>
      <c r="B2143">
        <v>798.16099999999994</v>
      </c>
      <c r="L2143">
        <v>1058.19</v>
      </c>
      <c r="M2143">
        <v>4363.6000000000004</v>
      </c>
      <c r="O2143">
        <v>53.789299999999997</v>
      </c>
      <c r="P2143">
        <v>75.676199999999994</v>
      </c>
      <c r="R2143">
        <v>258.53199999999998</v>
      </c>
    </row>
    <row r="2144" spans="1:18" x14ac:dyDescent="0.25">
      <c r="A2144">
        <v>-6.2876700000000004E-3</v>
      </c>
      <c r="B2144">
        <v>798.91600000000005</v>
      </c>
      <c r="L2144">
        <v>1059.71</v>
      </c>
      <c r="M2144">
        <v>4369.8999999999996</v>
      </c>
      <c r="O2144">
        <v>53.814399999999999</v>
      </c>
      <c r="P2144">
        <v>75.676100000000005</v>
      </c>
      <c r="R2144">
        <v>258.82299999999998</v>
      </c>
    </row>
    <row r="2145" spans="1:18" x14ac:dyDescent="0.25">
      <c r="A2145">
        <v>-6.2995799999999999E-3</v>
      </c>
      <c r="B2145">
        <v>799.67100000000005</v>
      </c>
      <c r="L2145">
        <v>1061.23</v>
      </c>
      <c r="M2145">
        <v>4376.21</v>
      </c>
      <c r="O2145">
        <v>53.839500000000001</v>
      </c>
      <c r="P2145">
        <v>75.676000000000002</v>
      </c>
      <c r="R2145">
        <v>259.11399999999998</v>
      </c>
    </row>
    <row r="2146" spans="1:18" x14ac:dyDescent="0.25">
      <c r="A2146">
        <v>-6.3115000000000003E-3</v>
      </c>
      <c r="B2146">
        <v>800.428</v>
      </c>
      <c r="L2146">
        <v>1062.75</v>
      </c>
      <c r="M2146">
        <v>4382.53</v>
      </c>
      <c r="O2146">
        <v>53.864600000000003</v>
      </c>
      <c r="P2146">
        <v>75.675899999999999</v>
      </c>
      <c r="R2146">
        <v>259.40499999999997</v>
      </c>
    </row>
    <row r="2147" spans="1:18" x14ac:dyDescent="0.25">
      <c r="A2147">
        <v>-6.3234399999999996E-3</v>
      </c>
      <c r="B2147">
        <v>801.18399999999997</v>
      </c>
      <c r="L2147">
        <v>1064.27</v>
      </c>
      <c r="M2147">
        <v>4388.8599999999997</v>
      </c>
      <c r="O2147">
        <v>53.889699999999998</v>
      </c>
      <c r="P2147">
        <v>75.675799999999995</v>
      </c>
      <c r="R2147">
        <v>259.697</v>
      </c>
    </row>
    <row r="2148" spans="1:18" x14ac:dyDescent="0.25">
      <c r="A2148">
        <v>-6.3353999999999997E-3</v>
      </c>
      <c r="B2148">
        <v>801.94100000000003</v>
      </c>
      <c r="L2148">
        <v>1065.8</v>
      </c>
      <c r="M2148">
        <v>4395.1899999999996</v>
      </c>
      <c r="O2148">
        <v>53.9148</v>
      </c>
      <c r="P2148">
        <v>75.675700000000006</v>
      </c>
      <c r="R2148">
        <v>259.988</v>
      </c>
    </row>
    <row r="2149" spans="1:18" x14ac:dyDescent="0.25">
      <c r="A2149">
        <v>-6.3473799999999997E-3</v>
      </c>
      <c r="B2149">
        <v>802.69899999999996</v>
      </c>
      <c r="L2149">
        <v>1067.32</v>
      </c>
      <c r="M2149">
        <v>4401.53</v>
      </c>
      <c r="O2149">
        <v>53.939900000000002</v>
      </c>
      <c r="P2149">
        <v>75.675600000000003</v>
      </c>
      <c r="R2149">
        <v>260.27999999999997</v>
      </c>
    </row>
    <row r="2150" spans="1:18" x14ac:dyDescent="0.25">
      <c r="A2150">
        <v>-6.3593699999999996E-3</v>
      </c>
      <c r="B2150">
        <v>803.45699999999999</v>
      </c>
      <c r="L2150">
        <v>1068.8499999999999</v>
      </c>
      <c r="M2150">
        <v>4407.88</v>
      </c>
      <c r="O2150">
        <v>53.965000000000003</v>
      </c>
      <c r="P2150">
        <v>75.675600000000003</v>
      </c>
      <c r="R2150">
        <v>260.57299999999998</v>
      </c>
    </row>
    <row r="2151" spans="1:18" x14ac:dyDescent="0.25">
      <c r="A2151">
        <v>-6.3713900000000002E-3</v>
      </c>
      <c r="B2151">
        <v>804.21600000000001</v>
      </c>
      <c r="L2151">
        <v>1070.3800000000001</v>
      </c>
      <c r="M2151">
        <v>4414.2299999999996</v>
      </c>
      <c r="O2151">
        <v>53.990099999999998</v>
      </c>
      <c r="P2151">
        <v>75.6755</v>
      </c>
      <c r="R2151">
        <v>260.86500000000001</v>
      </c>
    </row>
    <row r="2152" spans="1:18" x14ac:dyDescent="0.25">
      <c r="A2152">
        <v>-6.3834199999999999E-3</v>
      </c>
      <c r="B2152">
        <v>804.97500000000002</v>
      </c>
      <c r="L2152">
        <v>1071.9100000000001</v>
      </c>
      <c r="M2152">
        <v>4420.6000000000004</v>
      </c>
      <c r="O2152">
        <v>54.0152</v>
      </c>
      <c r="P2152">
        <v>75.675399999999996</v>
      </c>
      <c r="R2152">
        <v>261.15800000000002</v>
      </c>
    </row>
    <row r="2153" spans="1:18" x14ac:dyDescent="0.25">
      <c r="A2153">
        <v>-6.3954800000000003E-3</v>
      </c>
      <c r="B2153">
        <v>805.73400000000004</v>
      </c>
      <c r="L2153">
        <v>1073.45</v>
      </c>
      <c r="M2153">
        <v>4426.96</v>
      </c>
      <c r="O2153">
        <v>54.040300000000002</v>
      </c>
      <c r="P2153">
        <v>75.675299999999993</v>
      </c>
      <c r="R2153">
        <v>261.45100000000002</v>
      </c>
    </row>
    <row r="2154" spans="1:18" x14ac:dyDescent="0.25">
      <c r="A2154">
        <v>-6.4075499999999997E-3</v>
      </c>
      <c r="B2154">
        <v>806.49400000000003</v>
      </c>
      <c r="L2154">
        <v>1074.98</v>
      </c>
      <c r="M2154">
        <v>4433.34</v>
      </c>
      <c r="O2154">
        <v>54.065399999999997</v>
      </c>
      <c r="P2154">
        <v>75.675200000000004</v>
      </c>
      <c r="R2154">
        <v>261.745</v>
      </c>
    </row>
    <row r="2155" spans="1:18" x14ac:dyDescent="0.25">
      <c r="A2155">
        <v>-6.4196399999999999E-3</v>
      </c>
      <c r="B2155">
        <v>807.255</v>
      </c>
      <c r="L2155">
        <v>1076.52</v>
      </c>
      <c r="M2155">
        <v>4439.72</v>
      </c>
      <c r="O2155">
        <v>54.090499999999999</v>
      </c>
      <c r="P2155">
        <v>75.6751</v>
      </c>
      <c r="R2155">
        <v>262.03800000000001</v>
      </c>
    </row>
    <row r="2156" spans="1:18" x14ac:dyDescent="0.25">
      <c r="A2156">
        <v>-6.43175E-3</v>
      </c>
      <c r="B2156">
        <v>808.01599999999996</v>
      </c>
      <c r="L2156">
        <v>1078.06</v>
      </c>
      <c r="M2156">
        <v>4446.1099999999997</v>
      </c>
      <c r="O2156">
        <v>54.115600000000001</v>
      </c>
      <c r="P2156">
        <v>75.674999999999997</v>
      </c>
      <c r="R2156">
        <v>262.33199999999999</v>
      </c>
    </row>
    <row r="2157" spans="1:18" x14ac:dyDescent="0.25">
      <c r="A2157">
        <v>-6.4438799999999999E-3</v>
      </c>
      <c r="B2157">
        <v>808.77700000000004</v>
      </c>
      <c r="L2157">
        <v>1079.5999999999999</v>
      </c>
      <c r="M2157">
        <v>4452.51</v>
      </c>
      <c r="O2157">
        <v>54.140700000000002</v>
      </c>
      <c r="P2157">
        <v>75.674899999999994</v>
      </c>
      <c r="R2157">
        <v>262.62599999999998</v>
      </c>
    </row>
    <row r="2158" spans="1:18" x14ac:dyDescent="0.25">
      <c r="A2158">
        <v>-6.4560299999999998E-3</v>
      </c>
      <c r="B2158">
        <v>809.53899999999999</v>
      </c>
      <c r="L2158">
        <v>1081.1400000000001</v>
      </c>
      <c r="M2158">
        <v>4458.92</v>
      </c>
      <c r="O2158">
        <v>54.165799999999997</v>
      </c>
      <c r="P2158">
        <v>75.674800000000005</v>
      </c>
      <c r="R2158">
        <v>262.92099999999999</v>
      </c>
    </row>
    <row r="2159" spans="1:18" x14ac:dyDescent="0.25">
      <c r="A2159">
        <v>-6.4681900000000004E-3</v>
      </c>
      <c r="B2159">
        <v>810.30100000000004</v>
      </c>
      <c r="L2159">
        <v>1082.68</v>
      </c>
      <c r="M2159">
        <v>4465.33</v>
      </c>
      <c r="O2159">
        <v>54.190899999999999</v>
      </c>
      <c r="P2159">
        <v>75.674700000000001</v>
      </c>
      <c r="R2159">
        <v>263.21499999999997</v>
      </c>
    </row>
    <row r="2160" spans="1:18" x14ac:dyDescent="0.25">
      <c r="A2160">
        <v>-6.48038E-3</v>
      </c>
      <c r="B2160">
        <v>811.06399999999996</v>
      </c>
      <c r="L2160">
        <v>1084.23</v>
      </c>
      <c r="M2160">
        <v>4471.75</v>
      </c>
      <c r="O2160">
        <v>54.216000000000001</v>
      </c>
      <c r="P2160">
        <v>75.674599999999998</v>
      </c>
      <c r="R2160">
        <v>263.51</v>
      </c>
    </row>
    <row r="2161" spans="1:18" x14ac:dyDescent="0.25">
      <c r="A2161">
        <v>-6.4925800000000004E-3</v>
      </c>
      <c r="B2161">
        <v>811.82799999999997</v>
      </c>
      <c r="L2161">
        <v>1085.77</v>
      </c>
      <c r="M2161">
        <v>4478.17</v>
      </c>
      <c r="O2161">
        <v>54.241100000000003</v>
      </c>
      <c r="P2161">
        <v>75.674599999999998</v>
      </c>
      <c r="R2161">
        <v>263.80500000000001</v>
      </c>
    </row>
    <row r="2162" spans="1:18" x14ac:dyDescent="0.25">
      <c r="A2162">
        <v>-6.5047999999999998E-3</v>
      </c>
      <c r="B2162">
        <v>812.59199999999998</v>
      </c>
      <c r="L2162">
        <v>1087.32</v>
      </c>
      <c r="M2162">
        <v>4484.6099999999997</v>
      </c>
      <c r="O2162">
        <v>54.266199999999998</v>
      </c>
      <c r="P2162">
        <v>75.674499999999995</v>
      </c>
      <c r="R2162">
        <v>264.101</v>
      </c>
    </row>
    <row r="2163" spans="1:18" x14ac:dyDescent="0.25">
      <c r="A2163">
        <v>-6.5170499999999999E-3</v>
      </c>
      <c r="B2163">
        <v>813.35599999999999</v>
      </c>
      <c r="L2163">
        <v>1088.8699999999999</v>
      </c>
      <c r="M2163">
        <v>4491.05</v>
      </c>
      <c r="O2163">
        <v>54.2913</v>
      </c>
      <c r="P2163">
        <v>75.674400000000006</v>
      </c>
      <c r="R2163">
        <v>264.39699999999999</v>
      </c>
    </row>
    <row r="2164" spans="1:18" x14ac:dyDescent="0.25">
      <c r="A2164">
        <v>-6.52931E-3</v>
      </c>
      <c r="B2164">
        <v>814.12099999999998</v>
      </c>
      <c r="L2164">
        <v>1090.42</v>
      </c>
      <c r="M2164">
        <v>4497.5</v>
      </c>
      <c r="O2164">
        <v>54.316400000000002</v>
      </c>
      <c r="P2164">
        <v>75.674300000000002</v>
      </c>
      <c r="R2164">
        <v>264.69299999999998</v>
      </c>
    </row>
    <row r="2165" spans="1:18" x14ac:dyDescent="0.25">
      <c r="A2165">
        <v>-6.5415899999999999E-3</v>
      </c>
      <c r="B2165">
        <v>814.88599999999997</v>
      </c>
      <c r="L2165">
        <v>1091.97</v>
      </c>
      <c r="M2165">
        <v>4503.95</v>
      </c>
      <c r="O2165">
        <v>54.341500000000003</v>
      </c>
      <c r="P2165">
        <v>75.674199999999999</v>
      </c>
      <c r="R2165">
        <v>264.98899999999998</v>
      </c>
    </row>
    <row r="2166" spans="1:18" x14ac:dyDescent="0.25">
      <c r="A2166">
        <v>-6.5538899999999997E-3</v>
      </c>
      <c r="B2166">
        <v>815.65200000000004</v>
      </c>
      <c r="L2166">
        <v>1093.53</v>
      </c>
      <c r="M2166">
        <v>4510.42</v>
      </c>
      <c r="O2166">
        <v>54.366599999999998</v>
      </c>
      <c r="P2166">
        <v>75.674099999999996</v>
      </c>
      <c r="R2166">
        <v>265.28500000000003</v>
      </c>
    </row>
    <row r="2167" spans="1:18" x14ac:dyDescent="0.25">
      <c r="A2167">
        <v>-6.5662100000000003E-3</v>
      </c>
      <c r="B2167">
        <v>816.41800000000001</v>
      </c>
      <c r="L2167">
        <v>1095.08</v>
      </c>
      <c r="M2167">
        <v>4516.8900000000003</v>
      </c>
      <c r="O2167">
        <v>54.3917</v>
      </c>
      <c r="P2167">
        <v>75.674000000000007</v>
      </c>
      <c r="R2167">
        <v>265.58199999999999</v>
      </c>
    </row>
    <row r="2168" spans="1:18" x14ac:dyDescent="0.25">
      <c r="A2168">
        <v>-6.5785499999999998E-3</v>
      </c>
      <c r="B2168">
        <v>817.18499999999995</v>
      </c>
      <c r="L2168">
        <v>1096.6400000000001</v>
      </c>
      <c r="M2168">
        <v>4523.3599999999997</v>
      </c>
      <c r="O2168">
        <v>54.416800000000002</v>
      </c>
      <c r="P2168">
        <v>75.674000000000007</v>
      </c>
      <c r="R2168">
        <v>265.87900000000002</v>
      </c>
    </row>
    <row r="2169" spans="1:18" x14ac:dyDescent="0.25">
      <c r="A2169">
        <v>-6.5909000000000002E-3</v>
      </c>
      <c r="B2169">
        <v>817.952</v>
      </c>
      <c r="L2169">
        <v>1098.2</v>
      </c>
      <c r="M2169">
        <v>4529.8500000000004</v>
      </c>
      <c r="O2169">
        <v>54.441899999999997</v>
      </c>
      <c r="P2169">
        <v>75.673900000000003</v>
      </c>
      <c r="R2169">
        <v>266.17599999999999</v>
      </c>
    </row>
    <row r="2170" spans="1:18" x14ac:dyDescent="0.25">
      <c r="A2170">
        <v>-6.6032799999999996E-3</v>
      </c>
      <c r="B2170">
        <v>818.72</v>
      </c>
      <c r="L2170">
        <v>1099.76</v>
      </c>
      <c r="M2170">
        <v>4536.34</v>
      </c>
      <c r="O2170">
        <v>54.466999999999999</v>
      </c>
      <c r="P2170">
        <v>75.6738</v>
      </c>
      <c r="R2170">
        <v>266.47399999999999</v>
      </c>
    </row>
    <row r="2171" spans="1:18" x14ac:dyDescent="0.25">
      <c r="A2171">
        <v>-6.6156799999999997E-3</v>
      </c>
      <c r="B2171">
        <v>819.48800000000006</v>
      </c>
      <c r="L2171">
        <v>1101.32</v>
      </c>
      <c r="M2171">
        <v>4542.84</v>
      </c>
      <c r="O2171">
        <v>54.492100000000001</v>
      </c>
      <c r="P2171">
        <v>75.673699999999997</v>
      </c>
      <c r="R2171">
        <v>266.77199999999999</v>
      </c>
    </row>
    <row r="2172" spans="1:18" x14ac:dyDescent="0.25">
      <c r="A2172">
        <v>-6.6280899999999997E-3</v>
      </c>
      <c r="B2172">
        <v>820.25699999999995</v>
      </c>
      <c r="L2172">
        <v>1102.8900000000001</v>
      </c>
      <c r="M2172">
        <v>4549.34</v>
      </c>
      <c r="O2172">
        <v>54.517200000000003</v>
      </c>
      <c r="P2172">
        <v>75.673599999999993</v>
      </c>
      <c r="R2172">
        <v>267.07</v>
      </c>
    </row>
    <row r="2173" spans="1:18" x14ac:dyDescent="0.25">
      <c r="A2173">
        <v>-6.6405199999999996E-3</v>
      </c>
      <c r="B2173">
        <v>821.02599999999995</v>
      </c>
      <c r="L2173">
        <v>1104.46</v>
      </c>
      <c r="M2173">
        <v>4555.8599999999997</v>
      </c>
      <c r="O2173">
        <v>54.542299999999997</v>
      </c>
      <c r="P2173">
        <v>75.673500000000004</v>
      </c>
      <c r="R2173">
        <v>267.36799999999999</v>
      </c>
    </row>
    <row r="2174" spans="1:18" x14ac:dyDescent="0.25">
      <c r="A2174">
        <v>-6.6529800000000002E-3</v>
      </c>
      <c r="B2174">
        <v>821.79600000000005</v>
      </c>
      <c r="L2174">
        <v>1106.02</v>
      </c>
      <c r="M2174">
        <v>4562.38</v>
      </c>
      <c r="O2174">
        <v>54.567399999999999</v>
      </c>
      <c r="P2174">
        <v>75.673500000000004</v>
      </c>
      <c r="R2174">
        <v>267.66699999999997</v>
      </c>
    </row>
    <row r="2175" spans="1:18" x14ac:dyDescent="0.25">
      <c r="A2175">
        <v>-6.6654499999999998E-3</v>
      </c>
      <c r="B2175">
        <v>822.56600000000003</v>
      </c>
      <c r="L2175">
        <v>1107.5899999999999</v>
      </c>
      <c r="M2175">
        <v>4568.91</v>
      </c>
      <c r="O2175">
        <v>54.592500000000001</v>
      </c>
      <c r="P2175">
        <v>75.673400000000001</v>
      </c>
      <c r="R2175">
        <v>267.96600000000001</v>
      </c>
    </row>
    <row r="2176" spans="1:18" x14ac:dyDescent="0.25">
      <c r="A2176">
        <v>-6.6779400000000003E-3</v>
      </c>
      <c r="B2176">
        <v>823.33600000000001</v>
      </c>
      <c r="L2176">
        <v>1109.1600000000001</v>
      </c>
      <c r="M2176">
        <v>4575.4399999999996</v>
      </c>
      <c r="O2176">
        <v>54.617600000000003</v>
      </c>
      <c r="P2176">
        <v>75.673299999999998</v>
      </c>
      <c r="R2176">
        <v>268.26499999999999</v>
      </c>
    </row>
    <row r="2177" spans="1:18" x14ac:dyDescent="0.25">
      <c r="A2177">
        <v>-6.6904499999999997E-3</v>
      </c>
      <c r="B2177">
        <v>824.10799999999995</v>
      </c>
      <c r="L2177">
        <v>1110.74</v>
      </c>
      <c r="M2177">
        <v>4581.99</v>
      </c>
      <c r="O2177">
        <v>54.642699999999998</v>
      </c>
      <c r="P2177">
        <v>75.673199999999994</v>
      </c>
      <c r="R2177">
        <v>268.56400000000002</v>
      </c>
    </row>
    <row r="2178" spans="1:18" x14ac:dyDescent="0.25">
      <c r="A2178">
        <v>-6.7029799999999999E-3</v>
      </c>
      <c r="B2178">
        <v>824.87900000000002</v>
      </c>
      <c r="L2178">
        <v>1112.31</v>
      </c>
      <c r="M2178">
        <v>4588.54</v>
      </c>
      <c r="O2178">
        <v>54.6678</v>
      </c>
      <c r="P2178">
        <v>75.673100000000005</v>
      </c>
      <c r="R2178">
        <v>268.86399999999998</v>
      </c>
    </row>
    <row r="2179" spans="1:18" x14ac:dyDescent="0.25">
      <c r="A2179">
        <v>-6.7155399999999999E-3</v>
      </c>
      <c r="B2179">
        <v>825.65099999999995</v>
      </c>
      <c r="L2179">
        <v>1113.8900000000001</v>
      </c>
      <c r="M2179">
        <v>4595.09</v>
      </c>
      <c r="O2179">
        <v>54.692900000000002</v>
      </c>
      <c r="P2179">
        <v>75.673100000000005</v>
      </c>
      <c r="R2179">
        <v>269.16399999999999</v>
      </c>
    </row>
    <row r="2180" spans="1:18" x14ac:dyDescent="0.25">
      <c r="A2180">
        <v>-6.7280999999999999E-3</v>
      </c>
      <c r="B2180">
        <v>826.42399999999998</v>
      </c>
      <c r="L2180">
        <v>1115.46</v>
      </c>
      <c r="M2180">
        <v>4601.66</v>
      </c>
      <c r="O2180">
        <v>54.718000000000004</v>
      </c>
      <c r="P2180">
        <v>75.673000000000002</v>
      </c>
      <c r="R2180">
        <v>269.464</v>
      </c>
    </row>
    <row r="2181" spans="1:18" x14ac:dyDescent="0.25">
      <c r="A2181">
        <v>-6.7406899999999997E-3</v>
      </c>
      <c r="B2181">
        <v>827.197</v>
      </c>
      <c r="L2181">
        <v>1117.04</v>
      </c>
      <c r="M2181">
        <v>4608.2299999999996</v>
      </c>
      <c r="O2181">
        <v>54.743099999999998</v>
      </c>
      <c r="P2181">
        <v>75.672899999999998</v>
      </c>
      <c r="R2181">
        <v>269.76400000000001</v>
      </c>
    </row>
    <row r="2182" spans="1:18" x14ac:dyDescent="0.25">
      <c r="A2182">
        <v>-6.7533000000000003E-3</v>
      </c>
      <c r="B2182">
        <v>827.97</v>
      </c>
      <c r="L2182">
        <v>1118.6199999999999</v>
      </c>
      <c r="M2182">
        <v>4614.8100000000004</v>
      </c>
      <c r="O2182">
        <v>54.7682</v>
      </c>
      <c r="P2182">
        <v>75.672799999999995</v>
      </c>
      <c r="R2182">
        <v>270.065</v>
      </c>
    </row>
    <row r="2183" spans="1:18" x14ac:dyDescent="0.25">
      <c r="A2183">
        <v>-6.7659299999999999E-3</v>
      </c>
      <c r="B2183">
        <v>828.74400000000003</v>
      </c>
      <c r="L2183">
        <v>1120.21</v>
      </c>
      <c r="M2183">
        <v>4621.3999999999996</v>
      </c>
      <c r="O2183">
        <v>54.793300000000002</v>
      </c>
      <c r="P2183">
        <v>75.672700000000006</v>
      </c>
      <c r="R2183">
        <v>270.36599999999999</v>
      </c>
    </row>
    <row r="2184" spans="1:18" x14ac:dyDescent="0.25">
      <c r="A2184">
        <v>-6.7785800000000002E-3</v>
      </c>
      <c r="B2184">
        <v>829.51900000000001</v>
      </c>
      <c r="L2184">
        <v>1121.79</v>
      </c>
      <c r="M2184">
        <v>4627.99</v>
      </c>
      <c r="O2184">
        <v>54.818399999999997</v>
      </c>
      <c r="P2184">
        <v>75.672700000000006</v>
      </c>
      <c r="R2184">
        <v>270.66699999999997</v>
      </c>
    </row>
    <row r="2185" spans="1:18" x14ac:dyDescent="0.25">
      <c r="A2185">
        <v>-6.7912500000000004E-3</v>
      </c>
      <c r="B2185">
        <v>830.29399999999998</v>
      </c>
      <c r="L2185">
        <v>1123.3800000000001</v>
      </c>
      <c r="M2185">
        <v>4634.59</v>
      </c>
      <c r="O2185">
        <v>54.843499999999999</v>
      </c>
      <c r="P2185">
        <v>75.672600000000003</v>
      </c>
      <c r="R2185">
        <v>270.96899999999999</v>
      </c>
    </row>
    <row r="2186" spans="1:18" x14ac:dyDescent="0.25">
      <c r="A2186">
        <v>-6.8039299999999997E-3</v>
      </c>
      <c r="B2186">
        <v>831.07</v>
      </c>
      <c r="L2186">
        <v>1124.97</v>
      </c>
      <c r="M2186">
        <v>4641.2</v>
      </c>
      <c r="O2186">
        <v>54.868600000000001</v>
      </c>
      <c r="P2186">
        <v>75.672499999999999</v>
      </c>
      <c r="R2186">
        <v>271.27100000000002</v>
      </c>
    </row>
    <row r="2187" spans="1:18" x14ac:dyDescent="0.25">
      <c r="A2187">
        <v>-6.8166399999999997E-3</v>
      </c>
      <c r="B2187">
        <v>831.846</v>
      </c>
      <c r="L2187">
        <v>1126.56</v>
      </c>
      <c r="M2187">
        <v>4647.82</v>
      </c>
      <c r="O2187">
        <v>54.893700000000003</v>
      </c>
      <c r="P2187">
        <v>75.672399999999996</v>
      </c>
      <c r="R2187">
        <v>271.57299999999998</v>
      </c>
    </row>
    <row r="2188" spans="1:18" x14ac:dyDescent="0.25">
      <c r="A2188">
        <v>-6.8293700000000004E-3</v>
      </c>
      <c r="B2188">
        <v>832.62199999999996</v>
      </c>
      <c r="L2188">
        <v>1128.1500000000001</v>
      </c>
      <c r="M2188">
        <v>4654.4399999999996</v>
      </c>
      <c r="O2188">
        <v>54.918799999999997</v>
      </c>
      <c r="P2188">
        <v>75.672399999999996</v>
      </c>
      <c r="R2188">
        <v>271.875</v>
      </c>
    </row>
    <row r="2189" spans="1:18" x14ac:dyDescent="0.25">
      <c r="A2189">
        <v>-6.8421100000000002E-3</v>
      </c>
      <c r="B2189">
        <v>833.399</v>
      </c>
      <c r="L2189">
        <v>1129.74</v>
      </c>
      <c r="M2189">
        <v>4661.07</v>
      </c>
      <c r="O2189">
        <v>54.943899999999999</v>
      </c>
      <c r="P2189">
        <v>75.672300000000007</v>
      </c>
      <c r="R2189">
        <v>272.178</v>
      </c>
    </row>
    <row r="2190" spans="1:18" x14ac:dyDescent="0.25">
      <c r="A2190">
        <v>-6.8548799999999998E-3</v>
      </c>
      <c r="B2190">
        <v>834.17600000000004</v>
      </c>
      <c r="L2190">
        <v>1131.33</v>
      </c>
      <c r="M2190">
        <v>4667.71</v>
      </c>
      <c r="O2190">
        <v>54.969000000000001</v>
      </c>
      <c r="P2190">
        <v>75.672200000000004</v>
      </c>
      <c r="R2190">
        <v>272.48099999999999</v>
      </c>
    </row>
    <row r="2191" spans="1:18" x14ac:dyDescent="0.25">
      <c r="A2191">
        <v>-6.8676600000000003E-3</v>
      </c>
      <c r="B2191">
        <v>834.95399999999995</v>
      </c>
      <c r="L2191">
        <v>1132.93</v>
      </c>
      <c r="M2191">
        <v>4674.3599999999997</v>
      </c>
      <c r="O2191">
        <v>54.994100000000003</v>
      </c>
      <c r="P2191">
        <v>75.6721</v>
      </c>
      <c r="R2191">
        <v>272.78399999999999</v>
      </c>
    </row>
    <row r="2192" spans="1:18" x14ac:dyDescent="0.25">
      <c r="A2192">
        <v>-6.8804699999999996E-3</v>
      </c>
      <c r="B2192">
        <v>835.73299999999995</v>
      </c>
      <c r="L2192">
        <v>1134.53</v>
      </c>
      <c r="M2192">
        <v>4681.01</v>
      </c>
      <c r="O2192">
        <v>55.019199999999998</v>
      </c>
      <c r="P2192">
        <v>75.6721</v>
      </c>
      <c r="R2192">
        <v>273.08699999999999</v>
      </c>
    </row>
    <row r="2193" spans="1:18" x14ac:dyDescent="0.25">
      <c r="A2193">
        <v>-6.8932899999999998E-3</v>
      </c>
      <c r="B2193">
        <v>836.51199999999994</v>
      </c>
      <c r="L2193">
        <v>1136.1300000000001</v>
      </c>
      <c r="M2193">
        <v>4687.67</v>
      </c>
      <c r="O2193">
        <v>55.0443</v>
      </c>
      <c r="P2193">
        <v>75.671999999999997</v>
      </c>
      <c r="R2193">
        <v>273.39100000000002</v>
      </c>
    </row>
    <row r="2194" spans="1:18" x14ac:dyDescent="0.25">
      <c r="A2194">
        <v>-6.9061399999999998E-3</v>
      </c>
      <c r="B2194">
        <v>837.29100000000005</v>
      </c>
      <c r="L2194">
        <v>1137.73</v>
      </c>
      <c r="M2194">
        <v>4694.34</v>
      </c>
      <c r="O2194">
        <v>55.069400000000002</v>
      </c>
      <c r="P2194">
        <v>75.671899999999994</v>
      </c>
      <c r="R2194">
        <v>273.69499999999999</v>
      </c>
    </row>
    <row r="2195" spans="1:18" x14ac:dyDescent="0.25">
      <c r="A2195">
        <v>-6.9189999999999998E-3</v>
      </c>
      <c r="B2195">
        <v>838.07100000000003</v>
      </c>
      <c r="L2195">
        <v>1139.33</v>
      </c>
      <c r="M2195">
        <v>4701.0200000000004</v>
      </c>
      <c r="O2195">
        <v>55.094499999999996</v>
      </c>
      <c r="P2195">
        <v>75.671899999999994</v>
      </c>
      <c r="R2195">
        <v>273.99900000000002</v>
      </c>
    </row>
    <row r="2196" spans="1:18" x14ac:dyDescent="0.25">
      <c r="A2196">
        <v>-6.9318899999999996E-3</v>
      </c>
      <c r="B2196">
        <v>838.851</v>
      </c>
      <c r="L2196">
        <v>1140.94</v>
      </c>
      <c r="M2196">
        <v>4707.7</v>
      </c>
      <c r="O2196">
        <v>55.119599999999998</v>
      </c>
      <c r="P2196">
        <v>75.671800000000005</v>
      </c>
      <c r="R2196">
        <v>274.303</v>
      </c>
    </row>
    <row r="2197" spans="1:18" x14ac:dyDescent="0.25">
      <c r="A2197">
        <v>-6.9447900000000002E-3</v>
      </c>
      <c r="B2197">
        <v>839.63199999999995</v>
      </c>
      <c r="L2197">
        <v>1142.54</v>
      </c>
      <c r="M2197">
        <v>4714.3900000000003</v>
      </c>
      <c r="O2197">
        <v>55.1447</v>
      </c>
      <c r="P2197">
        <v>75.671700000000001</v>
      </c>
      <c r="R2197">
        <v>274.608</v>
      </c>
    </row>
    <row r="2198" spans="1:18" x14ac:dyDescent="0.25">
      <c r="A2198">
        <v>-6.9577099999999998E-3</v>
      </c>
      <c r="B2198">
        <v>840.41399999999999</v>
      </c>
      <c r="L2198">
        <v>1144.1500000000001</v>
      </c>
      <c r="M2198">
        <v>4721.09</v>
      </c>
      <c r="O2198">
        <v>55.169800000000002</v>
      </c>
      <c r="P2198">
        <v>75.671599999999998</v>
      </c>
      <c r="R2198">
        <v>274.91300000000001</v>
      </c>
    </row>
    <row r="2199" spans="1:18" x14ac:dyDescent="0.25">
      <c r="A2199">
        <v>-6.9706600000000001E-3</v>
      </c>
      <c r="B2199">
        <v>841.19500000000005</v>
      </c>
      <c r="L2199">
        <v>1145.76</v>
      </c>
      <c r="M2199">
        <v>4727.79</v>
      </c>
      <c r="O2199">
        <v>55.194899999999997</v>
      </c>
      <c r="P2199">
        <v>75.671599999999998</v>
      </c>
      <c r="R2199">
        <v>275.21800000000002</v>
      </c>
    </row>
    <row r="2200" spans="1:18" x14ac:dyDescent="0.25">
      <c r="A2200">
        <v>-6.9836200000000003E-3</v>
      </c>
      <c r="B2200">
        <v>841.97799999999995</v>
      </c>
      <c r="L2200">
        <v>1147.3699999999999</v>
      </c>
      <c r="M2200">
        <v>4734.51</v>
      </c>
      <c r="O2200">
        <v>55.22</v>
      </c>
      <c r="P2200">
        <v>75.671499999999995</v>
      </c>
      <c r="R2200">
        <v>275.524</v>
      </c>
    </row>
    <row r="2201" spans="1:18" x14ac:dyDescent="0.25">
      <c r="A2201">
        <v>-6.9966100000000003E-3</v>
      </c>
      <c r="B2201">
        <v>842.76099999999997</v>
      </c>
      <c r="L2201">
        <v>1148.98</v>
      </c>
      <c r="M2201">
        <v>4741.2299999999996</v>
      </c>
      <c r="O2201">
        <v>55.245100000000001</v>
      </c>
      <c r="P2201">
        <v>75.671400000000006</v>
      </c>
      <c r="R2201">
        <v>275.83</v>
      </c>
    </row>
    <row r="2202" spans="1:18" x14ac:dyDescent="0.25">
      <c r="A2202">
        <v>-7.0096100000000003E-3</v>
      </c>
      <c r="B2202">
        <v>843.54399999999998</v>
      </c>
      <c r="L2202">
        <v>1150.5999999999999</v>
      </c>
      <c r="M2202">
        <v>4747.95</v>
      </c>
      <c r="O2202">
        <v>55.270200000000003</v>
      </c>
      <c r="P2202">
        <v>75.671400000000006</v>
      </c>
      <c r="R2202">
        <v>276.13600000000002</v>
      </c>
    </row>
    <row r="2203" spans="1:18" x14ac:dyDescent="0.25">
      <c r="A2203">
        <v>-7.0226300000000002E-3</v>
      </c>
      <c r="B2203">
        <v>844.32799999999997</v>
      </c>
      <c r="L2203">
        <v>1152.21</v>
      </c>
      <c r="M2203">
        <v>4754.6899999999996</v>
      </c>
      <c r="O2203">
        <v>55.295299999999997</v>
      </c>
      <c r="P2203">
        <v>75.671300000000002</v>
      </c>
      <c r="R2203">
        <v>276.44200000000001</v>
      </c>
    </row>
    <row r="2204" spans="1:18" x14ac:dyDescent="0.25">
      <c r="A2204">
        <v>-7.0356799999999999E-3</v>
      </c>
      <c r="B2204">
        <v>845.11199999999997</v>
      </c>
      <c r="L2204">
        <v>1153.83</v>
      </c>
      <c r="M2204">
        <v>4761.43</v>
      </c>
      <c r="O2204">
        <v>55.320399999999999</v>
      </c>
      <c r="P2204">
        <v>75.671199999999999</v>
      </c>
      <c r="R2204">
        <v>276.74900000000002</v>
      </c>
    </row>
    <row r="2205" spans="1:18" x14ac:dyDescent="0.25">
      <c r="A2205">
        <v>-7.0487400000000004E-3</v>
      </c>
      <c r="B2205">
        <v>845.89700000000005</v>
      </c>
      <c r="L2205">
        <v>1155.45</v>
      </c>
      <c r="M2205">
        <v>4768.18</v>
      </c>
      <c r="O2205">
        <v>55.345500000000001</v>
      </c>
      <c r="P2205">
        <v>75.671199999999999</v>
      </c>
      <c r="R2205">
        <v>277.05599999999998</v>
      </c>
    </row>
    <row r="2206" spans="1:18" x14ac:dyDescent="0.25">
      <c r="A2206">
        <v>-7.0618299999999998E-3</v>
      </c>
      <c r="B2206">
        <v>846.68200000000002</v>
      </c>
      <c r="L2206">
        <v>1157.07</v>
      </c>
      <c r="M2206">
        <v>4774.9399999999996</v>
      </c>
      <c r="O2206">
        <v>55.370600000000003</v>
      </c>
      <c r="P2206">
        <v>75.671099999999996</v>
      </c>
      <c r="R2206">
        <v>277.363</v>
      </c>
    </row>
    <row r="2207" spans="1:18" x14ac:dyDescent="0.25">
      <c r="A2207">
        <v>-7.0749300000000001E-3</v>
      </c>
      <c r="B2207">
        <v>847.46799999999996</v>
      </c>
      <c r="L2207">
        <v>1158.7</v>
      </c>
      <c r="M2207">
        <v>4781.71</v>
      </c>
      <c r="O2207">
        <v>55.395699999999998</v>
      </c>
      <c r="P2207">
        <v>75.671000000000006</v>
      </c>
      <c r="R2207">
        <v>277.67099999999999</v>
      </c>
    </row>
    <row r="2208" spans="1:18" x14ac:dyDescent="0.25">
      <c r="A2208">
        <v>-7.0880500000000003E-3</v>
      </c>
      <c r="B2208">
        <v>848.25400000000002</v>
      </c>
      <c r="L2208">
        <v>1160.32</v>
      </c>
      <c r="M2208">
        <v>4788.4799999999996</v>
      </c>
      <c r="O2208">
        <v>55.4208</v>
      </c>
      <c r="P2208">
        <v>75.671000000000006</v>
      </c>
      <c r="R2208">
        <v>277.97800000000001</v>
      </c>
    </row>
    <row r="2209" spans="1:18" x14ac:dyDescent="0.25">
      <c r="A2209">
        <v>-7.1012000000000002E-3</v>
      </c>
      <c r="B2209">
        <v>849.04100000000005</v>
      </c>
      <c r="L2209">
        <v>1161.95</v>
      </c>
      <c r="M2209">
        <v>4795.26</v>
      </c>
      <c r="O2209">
        <v>55.445900000000002</v>
      </c>
      <c r="P2209">
        <v>75.670900000000003</v>
      </c>
      <c r="R2209">
        <v>278.286</v>
      </c>
    </row>
    <row r="2210" spans="1:18" x14ac:dyDescent="0.25">
      <c r="A2210">
        <v>-7.1143600000000001E-3</v>
      </c>
      <c r="B2210">
        <v>849.82799999999997</v>
      </c>
      <c r="L2210">
        <v>1163.58</v>
      </c>
      <c r="M2210">
        <v>4802.05</v>
      </c>
      <c r="O2210">
        <v>55.470999999999997</v>
      </c>
      <c r="P2210">
        <v>75.6708</v>
      </c>
      <c r="R2210">
        <v>278.59500000000003</v>
      </c>
    </row>
    <row r="2211" spans="1:18" x14ac:dyDescent="0.25">
      <c r="A2211">
        <v>-7.1275499999999999E-3</v>
      </c>
      <c r="B2211">
        <v>850.61599999999999</v>
      </c>
      <c r="L2211">
        <v>1165.21</v>
      </c>
      <c r="M2211">
        <v>4808.84</v>
      </c>
      <c r="O2211">
        <v>55.496099999999998</v>
      </c>
      <c r="P2211">
        <v>75.6708</v>
      </c>
      <c r="R2211">
        <v>278.90300000000002</v>
      </c>
    </row>
    <row r="2212" spans="1:18" x14ac:dyDescent="0.25">
      <c r="A2212">
        <v>-7.1407500000000004E-3</v>
      </c>
      <c r="B2212">
        <v>851.404</v>
      </c>
      <c r="L2212">
        <v>1166.8399999999999</v>
      </c>
      <c r="M2212">
        <v>4815.6499999999996</v>
      </c>
      <c r="O2212">
        <v>55.5212</v>
      </c>
      <c r="P2212">
        <v>75.670699999999997</v>
      </c>
      <c r="R2212">
        <v>279.21199999999999</v>
      </c>
    </row>
    <row r="2213" spans="1:18" x14ac:dyDescent="0.25">
      <c r="A2213">
        <v>-7.1539799999999999E-3</v>
      </c>
      <c r="B2213">
        <v>852.19299999999998</v>
      </c>
      <c r="L2213">
        <v>1168.47</v>
      </c>
      <c r="M2213">
        <v>4822.46</v>
      </c>
      <c r="O2213">
        <v>55.546300000000002</v>
      </c>
      <c r="P2213">
        <v>75.670599999999993</v>
      </c>
      <c r="R2213">
        <v>279.52100000000002</v>
      </c>
    </row>
    <row r="2214" spans="1:18" x14ac:dyDescent="0.25">
      <c r="A2214">
        <v>-7.1672200000000002E-3</v>
      </c>
      <c r="B2214">
        <v>852.98199999999997</v>
      </c>
      <c r="L2214">
        <v>1170.1099999999999</v>
      </c>
      <c r="M2214">
        <v>4829.28</v>
      </c>
      <c r="O2214">
        <v>55.571399999999997</v>
      </c>
      <c r="P2214">
        <v>75.670599999999993</v>
      </c>
      <c r="R2214">
        <v>279.83</v>
      </c>
    </row>
    <row r="2215" spans="1:18" x14ac:dyDescent="0.25">
      <c r="A2215">
        <v>-7.1804900000000003E-3</v>
      </c>
      <c r="B2215">
        <v>853.77200000000005</v>
      </c>
      <c r="L2215">
        <v>1171.74</v>
      </c>
      <c r="M2215">
        <v>4836.1000000000004</v>
      </c>
      <c r="O2215">
        <v>55.596499999999999</v>
      </c>
      <c r="P2215">
        <v>75.670500000000004</v>
      </c>
      <c r="R2215">
        <v>280.14</v>
      </c>
    </row>
    <row r="2216" spans="1:18" x14ac:dyDescent="0.25">
      <c r="A2216">
        <v>-7.1937800000000003E-3</v>
      </c>
      <c r="B2216">
        <v>854.56200000000001</v>
      </c>
      <c r="L2216">
        <v>1173.3800000000001</v>
      </c>
      <c r="M2216">
        <v>4842.9399999999996</v>
      </c>
      <c r="O2216">
        <v>55.621600000000001</v>
      </c>
      <c r="P2216">
        <v>75.670500000000004</v>
      </c>
      <c r="R2216">
        <v>280.45</v>
      </c>
    </row>
    <row r="2217" spans="1:18" x14ac:dyDescent="0.25">
      <c r="A2217">
        <v>-7.2070800000000003E-3</v>
      </c>
      <c r="B2217">
        <v>855.35199999999998</v>
      </c>
      <c r="L2217">
        <v>1175.02</v>
      </c>
      <c r="M2217">
        <v>4849.78</v>
      </c>
      <c r="O2217">
        <v>55.646700000000003</v>
      </c>
      <c r="P2217">
        <v>75.670400000000001</v>
      </c>
      <c r="R2217">
        <v>280.76</v>
      </c>
    </row>
    <row r="2218" spans="1:18" x14ac:dyDescent="0.25">
      <c r="A2218">
        <v>-7.22041E-3</v>
      </c>
      <c r="B2218">
        <v>856.14400000000001</v>
      </c>
      <c r="L2218">
        <v>1176.6600000000001</v>
      </c>
      <c r="M2218">
        <v>4856.62</v>
      </c>
      <c r="O2218">
        <v>55.671799999999998</v>
      </c>
      <c r="P2218">
        <v>75.670299999999997</v>
      </c>
      <c r="R2218">
        <v>281.07100000000003</v>
      </c>
    </row>
    <row r="2219" spans="1:18" x14ac:dyDescent="0.25">
      <c r="A2219">
        <v>-7.2337599999999997E-3</v>
      </c>
      <c r="B2219">
        <v>856.93499999999995</v>
      </c>
      <c r="L2219">
        <v>1178.31</v>
      </c>
      <c r="M2219">
        <v>4863.4799999999996</v>
      </c>
      <c r="O2219">
        <v>55.696899999999999</v>
      </c>
      <c r="P2219">
        <v>75.670299999999997</v>
      </c>
      <c r="R2219">
        <v>281.38099999999997</v>
      </c>
    </row>
    <row r="2220" spans="1:18" x14ac:dyDescent="0.25">
      <c r="A2220">
        <v>-7.2471300000000001E-3</v>
      </c>
      <c r="B2220">
        <v>857.72699999999998</v>
      </c>
      <c r="L2220">
        <v>1179.95</v>
      </c>
      <c r="M2220">
        <v>4870.34</v>
      </c>
      <c r="O2220">
        <v>55.722000000000001</v>
      </c>
      <c r="P2220">
        <v>75.670199999999994</v>
      </c>
      <c r="R2220">
        <v>281.69200000000001</v>
      </c>
    </row>
    <row r="2221" spans="1:18" x14ac:dyDescent="0.25">
      <c r="A2221">
        <v>-7.2605100000000004E-3</v>
      </c>
      <c r="B2221">
        <v>858.52</v>
      </c>
      <c r="L2221">
        <v>1181.5999999999999</v>
      </c>
      <c r="M2221">
        <v>4877.22</v>
      </c>
      <c r="O2221">
        <v>55.747100000000003</v>
      </c>
      <c r="P2221">
        <v>75.670199999999994</v>
      </c>
      <c r="R2221">
        <v>282.00400000000002</v>
      </c>
    </row>
    <row r="2222" spans="1:18" x14ac:dyDescent="0.25">
      <c r="A2222">
        <v>-7.2739199999999997E-3</v>
      </c>
      <c r="B2222">
        <v>859.31299999999999</v>
      </c>
      <c r="L2222">
        <v>1183.25</v>
      </c>
      <c r="M2222">
        <v>4884.1000000000004</v>
      </c>
      <c r="O2222">
        <v>55.772199999999998</v>
      </c>
      <c r="P2222">
        <v>75.670100000000005</v>
      </c>
      <c r="R2222">
        <v>282.315</v>
      </c>
    </row>
    <row r="2223" spans="1:18" x14ac:dyDescent="0.25">
      <c r="A2223">
        <v>-7.2873499999999997E-3</v>
      </c>
      <c r="B2223">
        <v>860.10699999999997</v>
      </c>
      <c r="L2223">
        <v>1184.9000000000001</v>
      </c>
      <c r="M2223">
        <v>4890.9799999999996</v>
      </c>
      <c r="O2223">
        <v>55.7973</v>
      </c>
      <c r="P2223">
        <v>75.67</v>
      </c>
      <c r="R2223">
        <v>282.62700000000001</v>
      </c>
    </row>
    <row r="2224" spans="1:18" x14ac:dyDescent="0.25">
      <c r="A2224">
        <v>-7.3007999999999997E-3</v>
      </c>
      <c r="B2224">
        <v>860.90099999999995</v>
      </c>
      <c r="L2224">
        <v>1186.55</v>
      </c>
      <c r="M2224">
        <v>4897.88</v>
      </c>
      <c r="O2224">
        <v>55.822400000000002</v>
      </c>
      <c r="P2224">
        <v>75.67</v>
      </c>
      <c r="R2224">
        <v>282.93900000000002</v>
      </c>
    </row>
    <row r="2225" spans="1:18" x14ac:dyDescent="0.25">
      <c r="A2225">
        <v>-7.3142700000000003E-3</v>
      </c>
      <c r="B2225">
        <v>861.69600000000003</v>
      </c>
      <c r="L2225">
        <v>1188.21</v>
      </c>
      <c r="M2225">
        <v>4904.78</v>
      </c>
      <c r="O2225">
        <v>55.847499999999997</v>
      </c>
      <c r="P2225">
        <v>75.669899999999998</v>
      </c>
      <c r="R2225">
        <v>283.25200000000001</v>
      </c>
    </row>
    <row r="2226" spans="1:18" x14ac:dyDescent="0.25">
      <c r="A2226">
        <v>-7.32776E-3</v>
      </c>
      <c r="B2226">
        <v>862.49099999999999</v>
      </c>
      <c r="L2226">
        <v>1189.8599999999999</v>
      </c>
      <c r="M2226">
        <v>4911.6899999999996</v>
      </c>
      <c r="O2226">
        <v>55.872599999999998</v>
      </c>
      <c r="P2226">
        <v>75.669899999999998</v>
      </c>
      <c r="R2226">
        <v>283.56400000000002</v>
      </c>
    </row>
    <row r="2227" spans="1:18" x14ac:dyDescent="0.25">
      <c r="A2227">
        <v>-7.3412800000000004E-3</v>
      </c>
      <c r="B2227">
        <v>863.28599999999994</v>
      </c>
      <c r="L2227">
        <v>1191.52</v>
      </c>
      <c r="M2227">
        <v>4918.6000000000004</v>
      </c>
      <c r="O2227">
        <v>55.8977</v>
      </c>
      <c r="P2227">
        <v>75.669799999999995</v>
      </c>
      <c r="R2227">
        <v>283.87700000000001</v>
      </c>
    </row>
    <row r="2228" spans="1:18" x14ac:dyDescent="0.25">
      <c r="A2228">
        <v>-7.3548099999999998E-3</v>
      </c>
      <c r="B2228">
        <v>864.08299999999997</v>
      </c>
      <c r="L2228">
        <v>1193.18</v>
      </c>
      <c r="M2228">
        <v>4925.53</v>
      </c>
      <c r="O2228">
        <v>55.922800000000002</v>
      </c>
      <c r="P2228">
        <v>75.669700000000006</v>
      </c>
      <c r="R2228">
        <v>284.19</v>
      </c>
    </row>
    <row r="2229" spans="1:18" x14ac:dyDescent="0.25">
      <c r="A2229">
        <v>-7.36836E-3</v>
      </c>
      <c r="B2229">
        <v>864.87900000000002</v>
      </c>
      <c r="L2229">
        <v>1194.8399999999999</v>
      </c>
      <c r="M2229">
        <v>4932.46</v>
      </c>
      <c r="O2229">
        <v>55.947899999999997</v>
      </c>
      <c r="P2229">
        <v>75.669700000000006</v>
      </c>
      <c r="R2229">
        <v>284.50400000000002</v>
      </c>
    </row>
    <row r="2230" spans="1:18" x14ac:dyDescent="0.25">
      <c r="A2230">
        <v>-7.3819300000000001E-3</v>
      </c>
      <c r="B2230">
        <v>865.67600000000004</v>
      </c>
      <c r="L2230">
        <v>1196.5</v>
      </c>
      <c r="M2230">
        <v>4939.3999999999996</v>
      </c>
      <c r="O2230">
        <v>55.972999999999999</v>
      </c>
      <c r="P2230">
        <v>75.669600000000003</v>
      </c>
      <c r="R2230">
        <v>284.81799999999998</v>
      </c>
    </row>
    <row r="2231" spans="1:18" x14ac:dyDescent="0.25">
      <c r="A2231">
        <v>-7.39553E-3</v>
      </c>
      <c r="B2231">
        <v>866.47400000000005</v>
      </c>
      <c r="L2231">
        <v>1198.17</v>
      </c>
      <c r="M2231">
        <v>4946.3500000000004</v>
      </c>
      <c r="O2231">
        <v>55.998100000000001</v>
      </c>
      <c r="P2231">
        <v>75.669600000000003</v>
      </c>
      <c r="R2231">
        <v>285.13200000000001</v>
      </c>
    </row>
    <row r="2232" spans="1:18" x14ac:dyDescent="0.25">
      <c r="A2232">
        <v>-7.4091399999999998E-3</v>
      </c>
      <c r="B2232">
        <v>867.27200000000005</v>
      </c>
      <c r="L2232">
        <v>1199.83</v>
      </c>
      <c r="M2232">
        <v>4953.3100000000004</v>
      </c>
      <c r="O2232">
        <v>56.023200000000003</v>
      </c>
      <c r="P2232">
        <v>75.669499999999999</v>
      </c>
      <c r="R2232">
        <v>285.44600000000003</v>
      </c>
    </row>
    <row r="2233" spans="1:18" x14ac:dyDescent="0.25">
      <c r="A2233">
        <v>-7.4227800000000003E-3</v>
      </c>
      <c r="B2233">
        <v>868.07</v>
      </c>
      <c r="L2233">
        <v>1201.5</v>
      </c>
      <c r="M2233">
        <v>4960.2700000000004</v>
      </c>
      <c r="O2233">
        <v>56.048299999999998</v>
      </c>
      <c r="P2233">
        <v>75.669499999999999</v>
      </c>
      <c r="R2233">
        <v>285.76100000000002</v>
      </c>
    </row>
    <row r="2234" spans="1:18" x14ac:dyDescent="0.25">
      <c r="A2234">
        <v>-7.4364399999999999E-3</v>
      </c>
      <c r="B2234">
        <v>868.87</v>
      </c>
      <c r="L2234">
        <v>1203.17</v>
      </c>
      <c r="M2234">
        <v>4967.24</v>
      </c>
      <c r="O2234">
        <v>56.073399999999999</v>
      </c>
      <c r="P2234">
        <v>75.669399999999996</v>
      </c>
      <c r="R2234">
        <v>286.07600000000002</v>
      </c>
    </row>
    <row r="2235" spans="1:18" x14ac:dyDescent="0.25">
      <c r="A2235">
        <v>-7.4501100000000002E-3</v>
      </c>
      <c r="B2235">
        <v>869.66899999999998</v>
      </c>
      <c r="L2235">
        <v>1204.8399999999999</v>
      </c>
      <c r="M2235">
        <v>4974.22</v>
      </c>
      <c r="O2235">
        <v>56.098500000000001</v>
      </c>
      <c r="P2235">
        <v>75.669399999999996</v>
      </c>
      <c r="R2235">
        <v>286.39100000000002</v>
      </c>
    </row>
    <row r="2236" spans="1:18" x14ac:dyDescent="0.25">
      <c r="A2236">
        <v>-7.4638100000000004E-3</v>
      </c>
      <c r="B2236">
        <v>870.46900000000005</v>
      </c>
      <c r="L2236">
        <v>1206.51</v>
      </c>
      <c r="M2236">
        <v>4981.2</v>
      </c>
      <c r="O2236">
        <v>56.123600000000003</v>
      </c>
      <c r="P2236">
        <v>75.669300000000007</v>
      </c>
      <c r="R2236">
        <v>286.70600000000002</v>
      </c>
    </row>
    <row r="2237" spans="1:18" x14ac:dyDescent="0.25">
      <c r="A2237">
        <v>-7.4775299999999996E-3</v>
      </c>
      <c r="B2237">
        <v>871.27</v>
      </c>
      <c r="L2237">
        <v>1208.19</v>
      </c>
      <c r="M2237">
        <v>4988.2</v>
      </c>
      <c r="O2237">
        <v>56.148699999999998</v>
      </c>
      <c r="P2237">
        <v>75.669300000000007</v>
      </c>
      <c r="R2237">
        <v>287.02199999999999</v>
      </c>
    </row>
    <row r="2238" spans="1:18" x14ac:dyDescent="0.25">
      <c r="A2238">
        <v>-7.4912700000000004E-3</v>
      </c>
      <c r="B2238">
        <v>872.07100000000003</v>
      </c>
      <c r="L2238">
        <v>1209.8699999999999</v>
      </c>
      <c r="M2238">
        <v>4995.2</v>
      </c>
      <c r="O2238">
        <v>56.1738</v>
      </c>
      <c r="P2238">
        <v>75.669200000000004</v>
      </c>
      <c r="R2238">
        <v>287.33800000000002</v>
      </c>
    </row>
    <row r="2239" spans="1:18" x14ac:dyDescent="0.25">
      <c r="A2239">
        <v>-7.5050300000000002E-3</v>
      </c>
      <c r="B2239">
        <v>872.87199999999996</v>
      </c>
      <c r="L2239">
        <v>1211.54</v>
      </c>
      <c r="M2239">
        <v>5002.21</v>
      </c>
      <c r="O2239">
        <v>56.198900000000002</v>
      </c>
      <c r="P2239">
        <v>75.669200000000004</v>
      </c>
      <c r="R2239">
        <v>287.654</v>
      </c>
    </row>
    <row r="2240" spans="1:18" x14ac:dyDescent="0.25">
      <c r="A2240">
        <v>-7.5188099999999999E-3</v>
      </c>
      <c r="B2240">
        <v>873.67399999999998</v>
      </c>
      <c r="L2240">
        <v>1213.22</v>
      </c>
      <c r="M2240">
        <v>5009.2299999999996</v>
      </c>
      <c r="O2240">
        <v>56.223999999999997</v>
      </c>
      <c r="P2240">
        <v>75.6691</v>
      </c>
      <c r="R2240">
        <v>287.971</v>
      </c>
    </row>
    <row r="2241" spans="1:18" x14ac:dyDescent="0.25">
      <c r="A2241">
        <v>-7.5326200000000003E-3</v>
      </c>
      <c r="B2241">
        <v>874.47699999999998</v>
      </c>
      <c r="L2241">
        <v>1214.9100000000001</v>
      </c>
      <c r="M2241">
        <v>5016.25</v>
      </c>
      <c r="O2241">
        <v>56.249099999999999</v>
      </c>
      <c r="P2241">
        <v>75.6691</v>
      </c>
      <c r="R2241">
        <v>288.28800000000001</v>
      </c>
    </row>
    <row r="2242" spans="1:18" x14ac:dyDescent="0.25">
      <c r="A2242">
        <v>-7.5464399999999997E-3</v>
      </c>
      <c r="B2242">
        <v>875.28</v>
      </c>
      <c r="L2242">
        <v>1216.5899999999999</v>
      </c>
      <c r="M2242">
        <v>5023.29</v>
      </c>
      <c r="O2242">
        <v>56.2742</v>
      </c>
      <c r="P2242">
        <v>75.668999999999997</v>
      </c>
      <c r="R2242">
        <v>288.60500000000002</v>
      </c>
    </row>
    <row r="2243" spans="1:18" x14ac:dyDescent="0.25">
      <c r="A2243">
        <v>-7.5602899999999999E-3</v>
      </c>
      <c r="B2243">
        <v>876.08399999999995</v>
      </c>
      <c r="L2243">
        <v>1218.27</v>
      </c>
      <c r="M2243">
        <v>5030.33</v>
      </c>
      <c r="O2243">
        <v>56.299300000000002</v>
      </c>
      <c r="P2243">
        <v>75.668999999999997</v>
      </c>
      <c r="R2243">
        <v>288.92200000000003</v>
      </c>
    </row>
    <row r="2244" spans="1:18" x14ac:dyDescent="0.25">
      <c r="A2244">
        <v>-7.57415E-3</v>
      </c>
      <c r="B2244">
        <v>876.88800000000003</v>
      </c>
      <c r="L2244">
        <v>1219.96</v>
      </c>
      <c r="M2244">
        <v>5037.37</v>
      </c>
      <c r="O2244">
        <v>56.324399999999997</v>
      </c>
      <c r="P2244">
        <v>75.668899999999994</v>
      </c>
      <c r="R2244">
        <v>289.24</v>
      </c>
    </row>
    <row r="2245" spans="1:18" x14ac:dyDescent="0.25">
      <c r="A2245">
        <v>-7.5880399999999999E-3</v>
      </c>
      <c r="B2245">
        <v>877.69200000000001</v>
      </c>
      <c r="L2245">
        <v>1221.6500000000001</v>
      </c>
      <c r="M2245">
        <v>5044.43</v>
      </c>
      <c r="O2245">
        <v>56.349499999999999</v>
      </c>
      <c r="P2245">
        <v>75.668899999999994</v>
      </c>
      <c r="R2245">
        <v>289.55799999999999</v>
      </c>
    </row>
    <row r="2246" spans="1:18" x14ac:dyDescent="0.25">
      <c r="A2246">
        <v>-7.6019499999999997E-3</v>
      </c>
      <c r="B2246">
        <v>878.49699999999996</v>
      </c>
      <c r="L2246">
        <v>1223.3399999999999</v>
      </c>
      <c r="M2246">
        <v>5051.49</v>
      </c>
      <c r="O2246">
        <v>56.374600000000001</v>
      </c>
      <c r="P2246">
        <v>75.668800000000005</v>
      </c>
      <c r="R2246">
        <v>289.87599999999998</v>
      </c>
    </row>
    <row r="2247" spans="1:18" x14ac:dyDescent="0.25">
      <c r="A2247">
        <v>-7.6158800000000002E-3</v>
      </c>
      <c r="B2247">
        <v>879.303</v>
      </c>
      <c r="L2247">
        <v>1225.03</v>
      </c>
      <c r="M2247">
        <v>5058.57</v>
      </c>
      <c r="O2247">
        <v>56.399700000000003</v>
      </c>
      <c r="P2247">
        <v>75.668800000000005</v>
      </c>
      <c r="R2247">
        <v>290.19499999999999</v>
      </c>
    </row>
    <row r="2248" spans="1:18" x14ac:dyDescent="0.25">
      <c r="A2248">
        <v>-7.6298299999999998E-3</v>
      </c>
      <c r="B2248">
        <v>880.10900000000004</v>
      </c>
      <c r="L2248">
        <v>1226.73</v>
      </c>
      <c r="M2248">
        <v>5065.6499999999996</v>
      </c>
      <c r="O2248">
        <v>56.424799999999998</v>
      </c>
      <c r="P2248">
        <v>75.668700000000001</v>
      </c>
      <c r="R2248">
        <v>290.51299999999998</v>
      </c>
    </row>
    <row r="2249" spans="1:18" x14ac:dyDescent="0.25">
      <c r="A2249">
        <v>-7.6438000000000001E-3</v>
      </c>
      <c r="B2249">
        <v>880.91499999999996</v>
      </c>
      <c r="L2249">
        <v>1228.42</v>
      </c>
      <c r="M2249">
        <v>5072.7299999999996</v>
      </c>
      <c r="O2249">
        <v>56.4499</v>
      </c>
      <c r="P2249">
        <v>75.668700000000001</v>
      </c>
      <c r="R2249">
        <v>290.83199999999999</v>
      </c>
    </row>
    <row r="2250" spans="1:18" x14ac:dyDescent="0.25">
      <c r="A2250">
        <v>-7.6577900000000003E-3</v>
      </c>
      <c r="B2250">
        <v>881.72199999999998</v>
      </c>
      <c r="L2250">
        <v>1230.1199999999999</v>
      </c>
      <c r="M2250">
        <v>5079.83</v>
      </c>
      <c r="O2250">
        <v>56.475000000000001</v>
      </c>
      <c r="P2250">
        <v>75.668599999999998</v>
      </c>
      <c r="R2250">
        <v>291.15199999999999</v>
      </c>
    </row>
    <row r="2251" spans="1:18" x14ac:dyDescent="0.25">
      <c r="A2251">
        <v>-7.6718100000000003E-3</v>
      </c>
      <c r="B2251">
        <v>882.53</v>
      </c>
      <c r="L2251">
        <v>1231.82</v>
      </c>
      <c r="M2251">
        <v>5086.93</v>
      </c>
      <c r="O2251">
        <v>56.500100000000003</v>
      </c>
      <c r="P2251">
        <v>75.668599999999998</v>
      </c>
      <c r="R2251">
        <v>291.47199999999998</v>
      </c>
    </row>
    <row r="2252" spans="1:18" x14ac:dyDescent="0.25">
      <c r="A2252">
        <v>-7.6858400000000002E-3</v>
      </c>
      <c r="B2252">
        <v>883.33799999999997</v>
      </c>
      <c r="L2252">
        <v>1233.52</v>
      </c>
      <c r="M2252">
        <v>5094.04</v>
      </c>
      <c r="O2252">
        <v>56.525199999999998</v>
      </c>
      <c r="P2252">
        <v>75.668499999999995</v>
      </c>
      <c r="R2252">
        <v>291.791</v>
      </c>
    </row>
    <row r="2253" spans="1:18" x14ac:dyDescent="0.25">
      <c r="A2253">
        <v>-7.6999E-3</v>
      </c>
      <c r="B2253">
        <v>884.14599999999996</v>
      </c>
      <c r="L2253">
        <v>1235.22</v>
      </c>
      <c r="M2253">
        <v>5101.16</v>
      </c>
      <c r="O2253">
        <v>56.5503</v>
      </c>
      <c r="P2253">
        <v>75.668499999999995</v>
      </c>
      <c r="R2253">
        <v>292.11200000000002</v>
      </c>
    </row>
    <row r="2254" spans="1:18" x14ac:dyDescent="0.25">
      <c r="A2254">
        <v>-7.7139799999999996E-3</v>
      </c>
      <c r="B2254">
        <v>884.95500000000004</v>
      </c>
      <c r="L2254">
        <v>1236.93</v>
      </c>
      <c r="M2254">
        <v>5108.29</v>
      </c>
      <c r="O2254">
        <v>56.575400000000002</v>
      </c>
      <c r="P2254">
        <v>75.668499999999995</v>
      </c>
      <c r="R2254">
        <v>292.43200000000002</v>
      </c>
    </row>
    <row r="2255" spans="1:18" x14ac:dyDescent="0.25">
      <c r="A2255">
        <v>-7.72808E-3</v>
      </c>
      <c r="B2255">
        <v>885.76499999999999</v>
      </c>
      <c r="L2255">
        <v>1238.6300000000001</v>
      </c>
      <c r="M2255">
        <v>5115.42</v>
      </c>
      <c r="O2255">
        <v>56.600499999999997</v>
      </c>
      <c r="P2255">
        <v>75.668400000000005</v>
      </c>
      <c r="R2255">
        <v>292.75299999999999</v>
      </c>
    </row>
    <row r="2256" spans="1:18" x14ac:dyDescent="0.25">
      <c r="A2256">
        <v>-7.7422000000000003E-3</v>
      </c>
      <c r="B2256">
        <v>886.57500000000005</v>
      </c>
      <c r="L2256">
        <v>1240.3399999999999</v>
      </c>
      <c r="M2256">
        <v>5122.5600000000004</v>
      </c>
      <c r="O2256">
        <v>56.625599999999999</v>
      </c>
      <c r="P2256">
        <v>75.668400000000005</v>
      </c>
      <c r="R2256">
        <v>293.07400000000001</v>
      </c>
    </row>
    <row r="2257" spans="1:18" x14ac:dyDescent="0.25">
      <c r="A2257">
        <v>-7.7563399999999996E-3</v>
      </c>
      <c r="B2257">
        <v>887.38599999999997</v>
      </c>
      <c r="L2257">
        <v>1242.05</v>
      </c>
      <c r="M2257">
        <v>5129.71</v>
      </c>
      <c r="O2257">
        <v>56.650700000000001</v>
      </c>
      <c r="P2257">
        <v>75.668300000000002</v>
      </c>
      <c r="R2257">
        <v>293.39499999999998</v>
      </c>
    </row>
    <row r="2258" spans="1:18" x14ac:dyDescent="0.25">
      <c r="A2258">
        <v>-7.7704999999999996E-3</v>
      </c>
      <c r="B2258">
        <v>888.197</v>
      </c>
      <c r="L2258">
        <v>1243.76</v>
      </c>
      <c r="M2258">
        <v>5136.87</v>
      </c>
      <c r="O2258">
        <v>56.675800000000002</v>
      </c>
      <c r="P2258">
        <v>75.668300000000002</v>
      </c>
      <c r="R2258">
        <v>293.71699999999998</v>
      </c>
    </row>
    <row r="2259" spans="1:18" x14ac:dyDescent="0.25">
      <c r="A2259">
        <v>-7.7846900000000004E-3</v>
      </c>
      <c r="B2259">
        <v>889.00800000000004</v>
      </c>
      <c r="L2259">
        <v>1245.48</v>
      </c>
      <c r="M2259">
        <v>5144.04</v>
      </c>
      <c r="O2259">
        <v>56.700899999999997</v>
      </c>
      <c r="P2259">
        <v>75.668199999999999</v>
      </c>
      <c r="R2259">
        <v>294.03899999999999</v>
      </c>
    </row>
    <row r="2260" spans="1:18" x14ac:dyDescent="0.25">
      <c r="A2260">
        <v>-7.7988900000000002E-3</v>
      </c>
      <c r="B2260">
        <v>889.82</v>
      </c>
      <c r="L2260">
        <v>1247.19</v>
      </c>
      <c r="M2260">
        <v>5151.21</v>
      </c>
      <c r="O2260">
        <v>56.725999999999999</v>
      </c>
      <c r="P2260">
        <v>75.668199999999999</v>
      </c>
      <c r="R2260">
        <v>294.36099999999999</v>
      </c>
    </row>
    <row r="2261" spans="1:18" x14ac:dyDescent="0.25">
      <c r="A2261">
        <v>-7.8131199999999998E-3</v>
      </c>
      <c r="B2261">
        <v>890.63300000000004</v>
      </c>
      <c r="L2261">
        <v>1248.9100000000001</v>
      </c>
      <c r="M2261">
        <v>5158.3900000000003</v>
      </c>
      <c r="O2261">
        <v>56.751100000000001</v>
      </c>
      <c r="P2261">
        <v>75.668199999999999</v>
      </c>
      <c r="R2261">
        <v>294.68400000000003</v>
      </c>
    </row>
    <row r="2262" spans="1:18" x14ac:dyDescent="0.25">
      <c r="A2262">
        <v>-7.8273700000000002E-3</v>
      </c>
      <c r="B2262">
        <v>891.44600000000003</v>
      </c>
      <c r="L2262">
        <v>1250.6300000000001</v>
      </c>
      <c r="M2262">
        <v>5165.58</v>
      </c>
      <c r="O2262">
        <v>56.776200000000003</v>
      </c>
      <c r="P2262">
        <v>75.668099999999995</v>
      </c>
      <c r="R2262">
        <v>295.00700000000001</v>
      </c>
    </row>
    <row r="2263" spans="1:18" x14ac:dyDescent="0.25">
      <c r="A2263">
        <v>-7.8416400000000004E-3</v>
      </c>
      <c r="B2263">
        <v>892.25900000000001</v>
      </c>
      <c r="L2263">
        <v>1252.3499999999999</v>
      </c>
      <c r="M2263">
        <v>5172.78</v>
      </c>
      <c r="O2263">
        <v>56.801299999999998</v>
      </c>
      <c r="P2263">
        <v>75.668099999999995</v>
      </c>
      <c r="R2263">
        <v>295.33</v>
      </c>
    </row>
    <row r="2264" spans="1:18" x14ac:dyDescent="0.25">
      <c r="A2264">
        <v>-7.8559300000000006E-3</v>
      </c>
      <c r="B2264">
        <v>893.07299999999998</v>
      </c>
      <c r="L2264">
        <v>1254.07</v>
      </c>
      <c r="M2264">
        <v>5179.9799999999996</v>
      </c>
      <c r="O2264">
        <v>56.8264</v>
      </c>
      <c r="P2264">
        <v>75.668000000000006</v>
      </c>
      <c r="R2264">
        <v>295.65300000000002</v>
      </c>
    </row>
    <row r="2265" spans="1:18" x14ac:dyDescent="0.25">
      <c r="A2265">
        <v>-7.8702500000000005E-3</v>
      </c>
      <c r="B2265">
        <v>893.88800000000003</v>
      </c>
      <c r="L2265">
        <v>1255.79</v>
      </c>
      <c r="M2265">
        <v>5187.2</v>
      </c>
      <c r="O2265">
        <v>56.851500000000001</v>
      </c>
      <c r="P2265">
        <v>75.668000000000006</v>
      </c>
      <c r="R2265">
        <v>295.97699999999998</v>
      </c>
    </row>
    <row r="2266" spans="1:18" x14ac:dyDescent="0.25">
      <c r="A2266">
        <v>-7.8845800000000004E-3</v>
      </c>
      <c r="B2266">
        <v>894.70299999999997</v>
      </c>
      <c r="L2266">
        <v>1257.52</v>
      </c>
      <c r="M2266">
        <v>5194.42</v>
      </c>
      <c r="O2266">
        <v>56.876600000000003</v>
      </c>
      <c r="P2266">
        <v>75.668000000000006</v>
      </c>
      <c r="R2266">
        <v>296.30099999999999</v>
      </c>
    </row>
    <row r="2267" spans="1:18" x14ac:dyDescent="0.25">
      <c r="A2267">
        <v>-7.8989400000000001E-3</v>
      </c>
      <c r="B2267">
        <v>895.51800000000003</v>
      </c>
      <c r="L2267">
        <v>1259.25</v>
      </c>
      <c r="M2267">
        <v>5201.6499999999996</v>
      </c>
      <c r="O2267">
        <v>56.901699999999998</v>
      </c>
      <c r="P2267">
        <v>75.667900000000003</v>
      </c>
      <c r="R2267">
        <v>296.625</v>
      </c>
    </row>
    <row r="2268" spans="1:18" x14ac:dyDescent="0.25">
      <c r="A2268">
        <v>-7.9133199999999997E-3</v>
      </c>
      <c r="B2268">
        <v>896.33399999999995</v>
      </c>
      <c r="L2268">
        <v>1260.97</v>
      </c>
      <c r="M2268">
        <v>5208.88</v>
      </c>
      <c r="O2268">
        <v>56.9268</v>
      </c>
      <c r="P2268">
        <v>75.667900000000003</v>
      </c>
      <c r="R2268">
        <v>296.94900000000001</v>
      </c>
    </row>
    <row r="2269" spans="1:18" x14ac:dyDescent="0.25">
      <c r="A2269">
        <v>-7.9277199999999992E-3</v>
      </c>
      <c r="B2269">
        <v>897.15099999999995</v>
      </c>
      <c r="L2269">
        <v>1262.71</v>
      </c>
      <c r="M2269">
        <v>5216.13</v>
      </c>
      <c r="O2269">
        <v>56.951900000000002</v>
      </c>
      <c r="P2269">
        <v>75.667900000000003</v>
      </c>
      <c r="R2269">
        <v>297.274</v>
      </c>
    </row>
    <row r="2270" spans="1:18" x14ac:dyDescent="0.25">
      <c r="A2270">
        <v>-7.9421400000000003E-3</v>
      </c>
      <c r="B2270">
        <v>897.96799999999996</v>
      </c>
      <c r="L2270">
        <v>1264.44</v>
      </c>
      <c r="M2270">
        <v>5223.38</v>
      </c>
      <c r="O2270">
        <v>56.976999999999997</v>
      </c>
      <c r="P2270">
        <v>75.6678</v>
      </c>
      <c r="R2270">
        <v>297.59899999999999</v>
      </c>
    </row>
    <row r="2271" spans="1:18" x14ac:dyDescent="0.25">
      <c r="A2271">
        <v>-7.9565899999999995E-3</v>
      </c>
      <c r="B2271">
        <v>898.78499999999997</v>
      </c>
      <c r="L2271">
        <v>1266.17</v>
      </c>
      <c r="M2271">
        <v>5230.6400000000003</v>
      </c>
      <c r="O2271">
        <v>57.002099999999999</v>
      </c>
      <c r="P2271">
        <v>75.6678</v>
      </c>
      <c r="R2271">
        <v>297.92500000000001</v>
      </c>
    </row>
    <row r="2272" spans="1:18" x14ac:dyDescent="0.25">
      <c r="A2272">
        <v>-7.9710500000000004E-3</v>
      </c>
      <c r="B2272">
        <v>899.60299999999995</v>
      </c>
      <c r="L2272">
        <v>1267.9100000000001</v>
      </c>
      <c r="M2272">
        <v>5237.91</v>
      </c>
      <c r="O2272">
        <v>57.027200000000001</v>
      </c>
      <c r="P2272">
        <v>75.6678</v>
      </c>
      <c r="R2272">
        <v>298.25</v>
      </c>
    </row>
    <row r="2273" spans="1:18" x14ac:dyDescent="0.25">
      <c r="A2273">
        <v>-7.9855399999999993E-3</v>
      </c>
      <c r="B2273">
        <v>900.42200000000003</v>
      </c>
      <c r="L2273">
        <v>1269.6500000000001</v>
      </c>
      <c r="M2273">
        <v>5245.19</v>
      </c>
      <c r="O2273">
        <v>57.052300000000002</v>
      </c>
      <c r="P2273">
        <v>75.667699999999996</v>
      </c>
      <c r="R2273">
        <v>298.57600000000002</v>
      </c>
    </row>
    <row r="2274" spans="1:18" x14ac:dyDescent="0.25">
      <c r="A2274">
        <v>-8.0000499999999999E-3</v>
      </c>
      <c r="B2274">
        <v>901.24099999999999</v>
      </c>
      <c r="L2274">
        <v>1271.3900000000001</v>
      </c>
      <c r="M2274">
        <v>5252.47</v>
      </c>
      <c r="O2274">
        <v>57.077399999999997</v>
      </c>
      <c r="P2274">
        <v>75.667699999999996</v>
      </c>
      <c r="R2274">
        <v>298.90199999999999</v>
      </c>
    </row>
    <row r="2275" spans="1:18" x14ac:dyDescent="0.25">
      <c r="A2275">
        <v>-8.0145800000000003E-3</v>
      </c>
      <c r="B2275">
        <v>902.06100000000004</v>
      </c>
      <c r="L2275">
        <v>1273.1300000000001</v>
      </c>
      <c r="M2275">
        <v>5259.76</v>
      </c>
      <c r="O2275">
        <v>57.102499999999999</v>
      </c>
      <c r="P2275">
        <v>75.667699999999996</v>
      </c>
      <c r="R2275">
        <v>299.22899999999998</v>
      </c>
    </row>
    <row r="2276" spans="1:18" x14ac:dyDescent="0.25">
      <c r="A2276">
        <v>-8.0291400000000006E-3</v>
      </c>
      <c r="B2276">
        <v>902.88099999999997</v>
      </c>
      <c r="L2276">
        <v>1274.8699999999999</v>
      </c>
      <c r="M2276">
        <v>5267.06</v>
      </c>
      <c r="O2276">
        <v>57.127600000000001</v>
      </c>
      <c r="P2276">
        <v>75.667599999999993</v>
      </c>
      <c r="R2276">
        <v>299.55599999999998</v>
      </c>
    </row>
    <row r="2277" spans="1:18" x14ac:dyDescent="0.25">
      <c r="A2277">
        <v>-8.0437100000000008E-3</v>
      </c>
      <c r="B2277">
        <v>903.70100000000002</v>
      </c>
      <c r="L2277">
        <v>1276.6199999999999</v>
      </c>
      <c r="M2277">
        <v>5274.37</v>
      </c>
      <c r="O2277">
        <v>57.152700000000003</v>
      </c>
      <c r="P2277">
        <v>75.667599999999993</v>
      </c>
      <c r="R2277">
        <v>299.88299999999998</v>
      </c>
    </row>
    <row r="2278" spans="1:18" x14ac:dyDescent="0.25">
      <c r="A2278">
        <v>-8.0583100000000008E-3</v>
      </c>
      <c r="B2278">
        <v>904.52200000000005</v>
      </c>
      <c r="L2278">
        <v>1278.3699999999999</v>
      </c>
      <c r="M2278">
        <v>5281.69</v>
      </c>
      <c r="O2278">
        <v>57.177799999999998</v>
      </c>
      <c r="P2278">
        <v>75.667599999999993</v>
      </c>
      <c r="R2278">
        <v>300.20999999999998</v>
      </c>
    </row>
    <row r="2279" spans="1:18" x14ac:dyDescent="0.25">
      <c r="A2279">
        <v>-8.0729300000000007E-3</v>
      </c>
      <c r="B2279">
        <v>905.34400000000005</v>
      </c>
      <c r="L2279">
        <v>1280.1099999999999</v>
      </c>
      <c r="M2279">
        <v>5289.01</v>
      </c>
      <c r="O2279">
        <v>57.2029</v>
      </c>
      <c r="P2279">
        <v>75.667500000000004</v>
      </c>
      <c r="R2279">
        <v>300.53800000000001</v>
      </c>
    </row>
    <row r="2280" spans="1:18" x14ac:dyDescent="0.25">
      <c r="A2280">
        <v>-8.0875700000000005E-3</v>
      </c>
      <c r="B2280">
        <v>906.16600000000005</v>
      </c>
      <c r="L2280">
        <v>1281.8599999999999</v>
      </c>
      <c r="M2280">
        <v>5296.35</v>
      </c>
      <c r="O2280">
        <v>57.228000000000002</v>
      </c>
      <c r="P2280">
        <v>75.667500000000004</v>
      </c>
      <c r="R2280">
        <v>300.86599999999999</v>
      </c>
    </row>
    <row r="2281" spans="1:18" x14ac:dyDescent="0.25">
      <c r="A2281">
        <v>-8.1022300000000002E-3</v>
      </c>
      <c r="B2281">
        <v>906.98800000000006</v>
      </c>
      <c r="L2281">
        <v>1283.6199999999999</v>
      </c>
      <c r="M2281">
        <v>5303.69</v>
      </c>
      <c r="O2281">
        <v>57.253100000000003</v>
      </c>
      <c r="P2281">
        <v>75.667500000000004</v>
      </c>
      <c r="R2281">
        <v>301.19400000000002</v>
      </c>
    </row>
    <row r="2282" spans="1:18" x14ac:dyDescent="0.25">
      <c r="A2282">
        <v>-8.1169199999999997E-3</v>
      </c>
      <c r="B2282">
        <v>907.81100000000004</v>
      </c>
      <c r="L2282">
        <v>1285.3699999999999</v>
      </c>
      <c r="M2282">
        <v>5311.04</v>
      </c>
      <c r="O2282">
        <v>57.278199999999998</v>
      </c>
      <c r="P2282">
        <v>75.667400000000001</v>
      </c>
      <c r="R2282">
        <v>301.52300000000002</v>
      </c>
    </row>
    <row r="2283" spans="1:18" x14ac:dyDescent="0.25">
      <c r="A2283">
        <v>-8.1316200000000009E-3</v>
      </c>
      <c r="B2283">
        <v>908.63499999999999</v>
      </c>
      <c r="L2283">
        <v>1287.1300000000001</v>
      </c>
      <c r="M2283">
        <v>5318.39</v>
      </c>
      <c r="O2283">
        <v>57.3033</v>
      </c>
      <c r="P2283">
        <v>75.667400000000001</v>
      </c>
      <c r="R2283">
        <v>301.85199999999998</v>
      </c>
    </row>
    <row r="2284" spans="1:18" x14ac:dyDescent="0.25">
      <c r="A2284">
        <v>-8.1463500000000001E-3</v>
      </c>
      <c r="B2284">
        <v>909.45899999999995</v>
      </c>
      <c r="L2284">
        <v>1288.8900000000001</v>
      </c>
      <c r="M2284">
        <v>5325.76</v>
      </c>
      <c r="O2284">
        <v>57.328400000000002</v>
      </c>
      <c r="P2284">
        <v>75.667400000000001</v>
      </c>
      <c r="R2284">
        <v>302.18099999999998</v>
      </c>
    </row>
    <row r="2285" spans="1:18" x14ac:dyDescent="0.25">
      <c r="A2285">
        <v>-8.1611099999999992E-3</v>
      </c>
      <c r="B2285">
        <v>910.28399999999999</v>
      </c>
      <c r="L2285">
        <v>1290.6400000000001</v>
      </c>
      <c r="M2285">
        <v>5333.13</v>
      </c>
      <c r="O2285">
        <v>57.353499999999997</v>
      </c>
      <c r="P2285">
        <v>75.667299999999997</v>
      </c>
      <c r="R2285">
        <v>302.51</v>
      </c>
    </row>
    <row r="2286" spans="1:18" x14ac:dyDescent="0.25">
      <c r="A2286">
        <v>-8.17588E-3</v>
      </c>
      <c r="B2286">
        <v>911.10900000000004</v>
      </c>
      <c r="L2286">
        <v>1292.4100000000001</v>
      </c>
      <c r="M2286">
        <v>5340.51</v>
      </c>
      <c r="O2286">
        <v>57.378599999999999</v>
      </c>
      <c r="P2286">
        <v>75.667299999999997</v>
      </c>
      <c r="R2286">
        <v>302.83999999999997</v>
      </c>
    </row>
    <row r="2287" spans="1:18" x14ac:dyDescent="0.25">
      <c r="A2287">
        <v>-8.1906800000000005E-3</v>
      </c>
      <c r="B2287">
        <v>911.93399999999997</v>
      </c>
      <c r="L2287">
        <v>1294.17</v>
      </c>
      <c r="M2287">
        <v>5347.9</v>
      </c>
      <c r="O2287">
        <v>57.403700000000001</v>
      </c>
      <c r="P2287">
        <v>75.667299999999997</v>
      </c>
      <c r="R2287">
        <v>303.17</v>
      </c>
    </row>
    <row r="2288" spans="1:18" x14ac:dyDescent="0.25">
      <c r="A2288">
        <v>-8.2054899999999993E-3</v>
      </c>
      <c r="B2288">
        <v>912.76</v>
      </c>
      <c r="L2288">
        <v>1295.93</v>
      </c>
      <c r="M2288">
        <v>5355.3</v>
      </c>
      <c r="O2288">
        <v>57.428800000000003</v>
      </c>
      <c r="P2288">
        <v>75.667299999999997</v>
      </c>
      <c r="R2288">
        <v>303.5</v>
      </c>
    </row>
    <row r="2289" spans="1:18" x14ac:dyDescent="0.25">
      <c r="A2289">
        <v>-8.2203299999999997E-3</v>
      </c>
      <c r="B2289">
        <v>913.58699999999999</v>
      </c>
      <c r="L2289">
        <v>1297.7</v>
      </c>
      <c r="M2289">
        <v>5362.7</v>
      </c>
      <c r="O2289">
        <v>57.453899999999997</v>
      </c>
      <c r="P2289">
        <v>75.667199999999994</v>
      </c>
      <c r="R2289">
        <v>303.83100000000002</v>
      </c>
    </row>
    <row r="2290" spans="1:18" x14ac:dyDescent="0.25">
      <c r="A2290">
        <v>-8.2351999999999998E-3</v>
      </c>
      <c r="B2290">
        <v>914.41399999999999</v>
      </c>
      <c r="L2290">
        <v>1299.47</v>
      </c>
      <c r="M2290">
        <v>5370.12</v>
      </c>
      <c r="O2290">
        <v>57.478999999999999</v>
      </c>
      <c r="P2290">
        <v>75.667199999999994</v>
      </c>
      <c r="R2290">
        <v>304.16199999999998</v>
      </c>
    </row>
    <row r="2291" spans="1:18" x14ac:dyDescent="0.25">
      <c r="A2291">
        <v>-8.2500799999999999E-3</v>
      </c>
      <c r="B2291">
        <v>915.24199999999996</v>
      </c>
      <c r="L2291">
        <v>1301.24</v>
      </c>
      <c r="M2291">
        <v>5377.54</v>
      </c>
      <c r="O2291">
        <v>57.504100000000001</v>
      </c>
      <c r="P2291">
        <v>75.667199999999994</v>
      </c>
      <c r="R2291">
        <v>304.49299999999999</v>
      </c>
    </row>
    <row r="2292" spans="1:18" x14ac:dyDescent="0.25">
      <c r="A2292">
        <v>-8.2649899999999998E-3</v>
      </c>
      <c r="B2292">
        <v>916.07</v>
      </c>
      <c r="L2292">
        <v>1303.01</v>
      </c>
      <c r="M2292">
        <v>5384.97</v>
      </c>
      <c r="O2292">
        <v>57.529200000000003</v>
      </c>
      <c r="P2292">
        <v>75.667199999999994</v>
      </c>
      <c r="R2292">
        <v>304.82400000000001</v>
      </c>
    </row>
    <row r="2293" spans="1:18" x14ac:dyDescent="0.25">
      <c r="A2293">
        <v>-8.2799199999999996E-3</v>
      </c>
      <c r="B2293">
        <v>916.89800000000002</v>
      </c>
      <c r="L2293">
        <v>1304.79</v>
      </c>
      <c r="M2293">
        <v>5392.41</v>
      </c>
      <c r="O2293">
        <v>57.554299999999998</v>
      </c>
      <c r="P2293">
        <v>75.667100000000005</v>
      </c>
      <c r="R2293">
        <v>305.15600000000001</v>
      </c>
    </row>
    <row r="2294" spans="1:18" x14ac:dyDescent="0.25">
      <c r="A2294">
        <v>-8.2948699999999993E-3</v>
      </c>
      <c r="B2294">
        <v>917.72799999999995</v>
      </c>
      <c r="L2294">
        <v>1306.56</v>
      </c>
      <c r="M2294">
        <v>5399.85</v>
      </c>
      <c r="O2294">
        <v>57.5794</v>
      </c>
      <c r="P2294">
        <v>75.667100000000005</v>
      </c>
      <c r="R2294">
        <v>305.488</v>
      </c>
    </row>
    <row r="2295" spans="1:18" x14ac:dyDescent="0.25">
      <c r="A2295">
        <v>-8.3098400000000006E-3</v>
      </c>
      <c r="B2295">
        <v>918.55700000000002</v>
      </c>
      <c r="L2295">
        <v>1308.3399999999999</v>
      </c>
      <c r="M2295">
        <v>5407.31</v>
      </c>
      <c r="O2295">
        <v>57.604500000000002</v>
      </c>
      <c r="P2295">
        <v>75.667100000000005</v>
      </c>
      <c r="R2295">
        <v>305.82</v>
      </c>
    </row>
    <row r="2296" spans="1:18" x14ac:dyDescent="0.25">
      <c r="A2296">
        <v>-8.32484E-3</v>
      </c>
      <c r="B2296">
        <v>919.38699999999994</v>
      </c>
      <c r="L2296">
        <v>1310.1199999999999</v>
      </c>
      <c r="M2296">
        <v>5414.77</v>
      </c>
      <c r="O2296">
        <v>57.629600000000003</v>
      </c>
      <c r="P2296">
        <v>75.667100000000005</v>
      </c>
      <c r="R2296">
        <v>306.15300000000002</v>
      </c>
    </row>
    <row r="2297" spans="1:18" x14ac:dyDescent="0.25">
      <c r="A2297">
        <v>-8.3398599999999993E-3</v>
      </c>
      <c r="B2297">
        <v>920.21799999999996</v>
      </c>
      <c r="L2297">
        <v>1311.9</v>
      </c>
      <c r="M2297">
        <v>5422.24</v>
      </c>
      <c r="O2297">
        <v>57.654699999999998</v>
      </c>
      <c r="P2297">
        <v>75.667000000000002</v>
      </c>
      <c r="R2297">
        <v>306.48599999999999</v>
      </c>
    </row>
    <row r="2298" spans="1:18" x14ac:dyDescent="0.25">
      <c r="A2298">
        <v>-8.3549000000000002E-3</v>
      </c>
      <c r="B2298">
        <v>921.04899999999998</v>
      </c>
      <c r="L2298">
        <v>1313.68</v>
      </c>
      <c r="M2298">
        <v>5429.72</v>
      </c>
      <c r="O2298">
        <v>57.6798</v>
      </c>
      <c r="P2298">
        <v>75.667000000000002</v>
      </c>
      <c r="R2298">
        <v>306.81900000000002</v>
      </c>
    </row>
    <row r="2299" spans="1:18" x14ac:dyDescent="0.25">
      <c r="A2299">
        <v>-8.3699699999999991E-3</v>
      </c>
      <c r="B2299">
        <v>921.88099999999997</v>
      </c>
      <c r="L2299">
        <v>1315.47</v>
      </c>
      <c r="M2299">
        <v>5437.2</v>
      </c>
      <c r="O2299">
        <v>57.704900000000002</v>
      </c>
      <c r="P2299">
        <v>75.667000000000002</v>
      </c>
      <c r="R2299">
        <v>307.15300000000002</v>
      </c>
    </row>
    <row r="2300" spans="1:18" x14ac:dyDescent="0.25">
      <c r="A2300">
        <v>-8.3850499999999998E-3</v>
      </c>
      <c r="B2300">
        <v>922.71299999999997</v>
      </c>
      <c r="L2300">
        <v>1317.26</v>
      </c>
      <c r="M2300">
        <v>5444.7</v>
      </c>
      <c r="O2300">
        <v>57.73</v>
      </c>
      <c r="P2300">
        <v>75.667000000000002</v>
      </c>
      <c r="R2300">
        <v>307.48700000000002</v>
      </c>
    </row>
    <row r="2301" spans="1:18" x14ac:dyDescent="0.25">
      <c r="A2301">
        <v>-8.4001600000000003E-3</v>
      </c>
      <c r="B2301">
        <v>923.54600000000005</v>
      </c>
      <c r="L2301">
        <v>1319.04</v>
      </c>
      <c r="M2301">
        <v>5452.2</v>
      </c>
      <c r="O2301">
        <v>57.755099999999999</v>
      </c>
      <c r="P2301">
        <v>75.667000000000002</v>
      </c>
      <c r="R2301">
        <v>307.82100000000003</v>
      </c>
    </row>
    <row r="2302" spans="1:18" x14ac:dyDescent="0.25">
      <c r="A2302">
        <v>-8.4152900000000006E-3</v>
      </c>
      <c r="B2302">
        <v>924.37900000000002</v>
      </c>
      <c r="L2302">
        <v>1320.83</v>
      </c>
      <c r="M2302">
        <v>5459.71</v>
      </c>
      <c r="O2302">
        <v>57.780200000000001</v>
      </c>
      <c r="P2302">
        <v>75.666899999999998</v>
      </c>
      <c r="R2302">
        <v>308.15499999999997</v>
      </c>
    </row>
    <row r="2303" spans="1:18" x14ac:dyDescent="0.25">
      <c r="A2303">
        <v>-8.4304500000000008E-3</v>
      </c>
      <c r="B2303">
        <v>925.21299999999997</v>
      </c>
      <c r="L2303">
        <v>1322.63</v>
      </c>
      <c r="M2303">
        <v>5467.23</v>
      </c>
      <c r="O2303">
        <v>57.805300000000003</v>
      </c>
      <c r="P2303">
        <v>75.666899999999998</v>
      </c>
      <c r="R2303">
        <v>308.49</v>
      </c>
    </row>
    <row r="2304" spans="1:18" x14ac:dyDescent="0.25">
      <c r="A2304">
        <v>-8.4456300000000008E-3</v>
      </c>
      <c r="B2304">
        <v>926.04700000000003</v>
      </c>
      <c r="L2304">
        <v>1324.42</v>
      </c>
      <c r="M2304">
        <v>5474.76</v>
      </c>
      <c r="O2304">
        <v>57.830399999999997</v>
      </c>
      <c r="P2304">
        <v>75.666899999999998</v>
      </c>
      <c r="R2304">
        <v>308.82499999999999</v>
      </c>
    </row>
    <row r="2305" spans="1:18" x14ac:dyDescent="0.25">
      <c r="A2305">
        <v>-8.4608300000000008E-3</v>
      </c>
      <c r="B2305">
        <v>926.88099999999997</v>
      </c>
      <c r="L2305">
        <v>1326.22</v>
      </c>
      <c r="M2305">
        <v>5482.29</v>
      </c>
      <c r="O2305">
        <v>57.855499999999999</v>
      </c>
      <c r="P2305">
        <v>75.666899999999998</v>
      </c>
      <c r="R2305">
        <v>309.16000000000003</v>
      </c>
    </row>
    <row r="2306" spans="1:18" x14ac:dyDescent="0.25">
      <c r="A2306">
        <v>-8.4760500000000006E-3</v>
      </c>
      <c r="B2306">
        <v>927.71699999999998</v>
      </c>
      <c r="L2306">
        <v>1328.01</v>
      </c>
      <c r="M2306">
        <v>5489.84</v>
      </c>
      <c r="O2306">
        <v>57.880600000000001</v>
      </c>
      <c r="P2306">
        <v>75.666899999999998</v>
      </c>
      <c r="R2306">
        <v>309.49599999999998</v>
      </c>
    </row>
    <row r="2307" spans="1:18" x14ac:dyDescent="0.25">
      <c r="A2307">
        <v>-8.4912900000000003E-3</v>
      </c>
      <c r="B2307">
        <v>928.55200000000002</v>
      </c>
      <c r="L2307">
        <v>1329.81</v>
      </c>
      <c r="M2307">
        <v>5497.39</v>
      </c>
      <c r="O2307">
        <v>57.905700000000003</v>
      </c>
      <c r="P2307">
        <v>75.666799999999995</v>
      </c>
      <c r="R2307">
        <v>309.83199999999999</v>
      </c>
    </row>
    <row r="2308" spans="1:18" x14ac:dyDescent="0.25">
      <c r="A2308">
        <v>-8.5065599999999998E-3</v>
      </c>
      <c r="B2308">
        <v>929.38900000000001</v>
      </c>
      <c r="L2308">
        <v>1331.61</v>
      </c>
      <c r="M2308">
        <v>5504.95</v>
      </c>
      <c r="O2308">
        <v>57.930799999999998</v>
      </c>
      <c r="P2308">
        <v>75.666799999999995</v>
      </c>
      <c r="R2308">
        <v>310.16800000000001</v>
      </c>
    </row>
    <row r="2309" spans="1:18" x14ac:dyDescent="0.25">
      <c r="A2309">
        <v>-8.5218499999999992E-3</v>
      </c>
      <c r="B2309">
        <v>930.22500000000002</v>
      </c>
      <c r="L2309">
        <v>1333.42</v>
      </c>
      <c r="M2309">
        <v>5512.52</v>
      </c>
      <c r="O2309">
        <v>57.9559</v>
      </c>
      <c r="P2309">
        <v>75.666799999999995</v>
      </c>
      <c r="R2309">
        <v>310.50400000000002</v>
      </c>
    </row>
    <row r="2310" spans="1:18" x14ac:dyDescent="0.25">
      <c r="A2310">
        <v>-8.5371700000000002E-3</v>
      </c>
      <c r="B2310">
        <v>931.06299999999999</v>
      </c>
      <c r="L2310">
        <v>1335.22</v>
      </c>
      <c r="M2310">
        <v>5520.09</v>
      </c>
      <c r="O2310">
        <v>57.981000000000002</v>
      </c>
      <c r="P2310">
        <v>75.666799999999995</v>
      </c>
      <c r="R2310">
        <v>310.84100000000001</v>
      </c>
    </row>
    <row r="2311" spans="1:18" x14ac:dyDescent="0.25">
      <c r="A2311">
        <v>-8.5524999999999993E-3</v>
      </c>
      <c r="B2311">
        <v>931.9</v>
      </c>
      <c r="L2311">
        <v>1337.03</v>
      </c>
      <c r="M2311">
        <v>5527.68</v>
      </c>
      <c r="O2311">
        <v>58.006100000000004</v>
      </c>
      <c r="P2311">
        <v>75.666799999999995</v>
      </c>
      <c r="R2311">
        <v>311.178</v>
      </c>
    </row>
    <row r="2312" spans="1:18" x14ac:dyDescent="0.25">
      <c r="A2312">
        <v>-8.5678600000000001E-3</v>
      </c>
      <c r="B2312">
        <v>932.73900000000003</v>
      </c>
      <c r="L2312">
        <v>1338.84</v>
      </c>
      <c r="M2312">
        <v>5535.27</v>
      </c>
      <c r="O2312">
        <v>58.031199999999998</v>
      </c>
      <c r="P2312">
        <v>75.666799999999995</v>
      </c>
      <c r="R2312">
        <v>311.51600000000002</v>
      </c>
    </row>
    <row r="2313" spans="1:18" x14ac:dyDescent="0.25">
      <c r="A2313">
        <v>-8.5832400000000007E-3</v>
      </c>
      <c r="B2313">
        <v>933.577</v>
      </c>
      <c r="L2313">
        <v>1340.65</v>
      </c>
      <c r="M2313">
        <v>5542.87</v>
      </c>
      <c r="O2313">
        <v>58.0563</v>
      </c>
      <c r="P2313">
        <v>75.666700000000006</v>
      </c>
      <c r="R2313">
        <v>311.85300000000001</v>
      </c>
    </row>
    <row r="2314" spans="1:18" x14ac:dyDescent="0.25">
      <c r="A2314">
        <v>-8.5986499999999993E-3</v>
      </c>
      <c r="B2314">
        <v>934.41700000000003</v>
      </c>
      <c r="L2314">
        <v>1342.46</v>
      </c>
      <c r="M2314">
        <v>5550.48</v>
      </c>
      <c r="O2314">
        <v>58.081400000000002</v>
      </c>
      <c r="P2314">
        <v>75.666700000000006</v>
      </c>
      <c r="R2314">
        <v>312.19099999999997</v>
      </c>
    </row>
    <row r="2315" spans="1:18" x14ac:dyDescent="0.25">
      <c r="A2315">
        <v>-8.6140799999999997E-3</v>
      </c>
      <c r="B2315">
        <v>935.25699999999995</v>
      </c>
      <c r="L2315">
        <v>1344.28</v>
      </c>
      <c r="M2315">
        <v>5558.1</v>
      </c>
      <c r="O2315">
        <v>58.106499999999997</v>
      </c>
      <c r="P2315">
        <v>75.666700000000006</v>
      </c>
      <c r="R2315">
        <v>312.52999999999997</v>
      </c>
    </row>
    <row r="2316" spans="1:18" x14ac:dyDescent="0.25">
      <c r="A2316">
        <v>-8.6295299999999998E-3</v>
      </c>
      <c r="B2316">
        <v>936.09699999999998</v>
      </c>
      <c r="L2316">
        <v>1346.09</v>
      </c>
      <c r="M2316">
        <v>5565.73</v>
      </c>
      <c r="O2316">
        <v>58.131599999999999</v>
      </c>
      <c r="P2316">
        <v>75.666700000000006</v>
      </c>
      <c r="R2316">
        <v>312.86799999999999</v>
      </c>
    </row>
    <row r="2317" spans="1:18" x14ac:dyDescent="0.25">
      <c r="A2317">
        <v>-8.6449999999999999E-3</v>
      </c>
      <c r="B2317">
        <v>936.93799999999999</v>
      </c>
      <c r="L2317">
        <v>1347.91</v>
      </c>
      <c r="M2317">
        <v>5573.36</v>
      </c>
      <c r="O2317">
        <v>58.156700000000001</v>
      </c>
      <c r="P2317">
        <v>75.666700000000006</v>
      </c>
      <c r="R2317">
        <v>313.20699999999999</v>
      </c>
    </row>
    <row r="2318" spans="1:18" x14ac:dyDescent="0.25">
      <c r="A2318">
        <v>-8.6604999999999998E-3</v>
      </c>
      <c r="B2318">
        <v>937.779</v>
      </c>
      <c r="L2318">
        <v>1349.73</v>
      </c>
      <c r="M2318">
        <v>5581.01</v>
      </c>
      <c r="O2318">
        <v>58.181800000000003</v>
      </c>
      <c r="P2318">
        <v>75.666700000000006</v>
      </c>
      <c r="R2318">
        <v>313.54599999999999</v>
      </c>
    </row>
    <row r="2319" spans="1:18" x14ac:dyDescent="0.25">
      <c r="A2319">
        <v>-8.6760199999999996E-3</v>
      </c>
      <c r="B2319">
        <v>938.62099999999998</v>
      </c>
      <c r="L2319">
        <v>1351.55</v>
      </c>
      <c r="M2319">
        <v>5588.66</v>
      </c>
      <c r="O2319">
        <v>58.206899999999997</v>
      </c>
      <c r="P2319">
        <v>75.666700000000006</v>
      </c>
      <c r="R2319">
        <v>313.88600000000002</v>
      </c>
    </row>
    <row r="2320" spans="1:18" x14ac:dyDescent="0.25">
      <c r="A2320">
        <v>-8.6915599999999992E-3</v>
      </c>
      <c r="B2320">
        <v>939.46299999999997</v>
      </c>
      <c r="L2320">
        <v>1353.37</v>
      </c>
      <c r="M2320">
        <v>5596.32</v>
      </c>
      <c r="O2320">
        <v>58.231999999999999</v>
      </c>
      <c r="P2320">
        <v>75.666700000000006</v>
      </c>
      <c r="R2320">
        <v>314.226</v>
      </c>
    </row>
    <row r="2321" spans="1:18" x14ac:dyDescent="0.25">
      <c r="A2321">
        <v>-8.7071300000000004E-3</v>
      </c>
      <c r="B2321">
        <v>940.30600000000004</v>
      </c>
      <c r="L2321">
        <v>1355.2</v>
      </c>
      <c r="M2321">
        <v>5603.98</v>
      </c>
      <c r="O2321">
        <v>58.257100000000001</v>
      </c>
      <c r="P2321">
        <v>75.666600000000003</v>
      </c>
      <c r="R2321">
        <v>314.56599999999997</v>
      </c>
    </row>
    <row r="2322" spans="1:18" x14ac:dyDescent="0.25">
      <c r="A2322">
        <v>-8.7227199999999998E-3</v>
      </c>
      <c r="B2322">
        <v>941.149</v>
      </c>
      <c r="L2322">
        <v>1357.03</v>
      </c>
      <c r="M2322">
        <v>5611.66</v>
      </c>
      <c r="O2322">
        <v>58.282200000000003</v>
      </c>
      <c r="P2322">
        <v>75.666600000000003</v>
      </c>
      <c r="R2322">
        <v>314.90600000000001</v>
      </c>
    </row>
    <row r="2323" spans="1:18" x14ac:dyDescent="0.25">
      <c r="A2323">
        <v>-8.7383300000000007E-3</v>
      </c>
      <c r="B2323">
        <v>941.99300000000005</v>
      </c>
      <c r="L2323">
        <v>1358.85</v>
      </c>
      <c r="M2323">
        <v>5619.34</v>
      </c>
      <c r="O2323">
        <v>58.307299999999998</v>
      </c>
      <c r="P2323">
        <v>75.666600000000003</v>
      </c>
      <c r="R2323">
        <v>315.24700000000001</v>
      </c>
    </row>
    <row r="2324" spans="1:18" x14ac:dyDescent="0.25">
      <c r="A2324">
        <v>-8.7539599999999999E-3</v>
      </c>
      <c r="B2324">
        <v>942.83799999999997</v>
      </c>
      <c r="L2324">
        <v>1360.69</v>
      </c>
      <c r="M2324">
        <v>5627.04</v>
      </c>
      <c r="O2324">
        <v>58.3324</v>
      </c>
      <c r="P2324">
        <v>75.666600000000003</v>
      </c>
      <c r="R2324">
        <v>315.58800000000002</v>
      </c>
    </row>
    <row r="2325" spans="1:18" x14ac:dyDescent="0.25">
      <c r="A2325">
        <v>-8.7696200000000005E-3</v>
      </c>
      <c r="B2325">
        <v>943.68299999999999</v>
      </c>
      <c r="L2325">
        <v>1362.52</v>
      </c>
      <c r="M2325">
        <v>5634.74</v>
      </c>
      <c r="O2325">
        <v>58.357500000000002</v>
      </c>
      <c r="P2325">
        <v>75.666600000000003</v>
      </c>
      <c r="R2325">
        <v>315.92899999999997</v>
      </c>
    </row>
    <row r="2326" spans="1:18" x14ac:dyDescent="0.25">
      <c r="A2326">
        <v>-8.7853099999999993E-3</v>
      </c>
      <c r="B2326">
        <v>944.52800000000002</v>
      </c>
      <c r="L2326">
        <v>1364.35</v>
      </c>
      <c r="M2326">
        <v>5642.45</v>
      </c>
      <c r="O2326">
        <v>58.382599999999996</v>
      </c>
      <c r="P2326">
        <v>75.666600000000003</v>
      </c>
      <c r="R2326">
        <v>316.27100000000002</v>
      </c>
    </row>
    <row r="2327" spans="1:18" x14ac:dyDescent="0.25">
      <c r="A2327">
        <v>-8.8010099999999997E-3</v>
      </c>
      <c r="B2327">
        <v>945.37400000000002</v>
      </c>
      <c r="L2327">
        <v>1366.19</v>
      </c>
      <c r="M2327">
        <v>5650.17</v>
      </c>
      <c r="O2327">
        <v>58.407699999999998</v>
      </c>
      <c r="P2327">
        <v>75.666600000000003</v>
      </c>
      <c r="R2327">
        <v>316.613</v>
      </c>
    </row>
    <row r="2328" spans="1:18" x14ac:dyDescent="0.25">
      <c r="A2328">
        <v>-8.81674E-3</v>
      </c>
      <c r="B2328">
        <v>946.22</v>
      </c>
      <c r="L2328">
        <v>1368.03</v>
      </c>
      <c r="M2328">
        <v>5657.89</v>
      </c>
      <c r="O2328">
        <v>58.4328</v>
      </c>
      <c r="P2328">
        <v>75.666600000000003</v>
      </c>
      <c r="R2328">
        <v>316.95499999999998</v>
      </c>
    </row>
    <row r="2329" spans="1:18" x14ac:dyDescent="0.25">
      <c r="A2329">
        <v>-8.8324900000000001E-3</v>
      </c>
      <c r="B2329">
        <v>947.06700000000001</v>
      </c>
      <c r="L2329">
        <v>1369.87</v>
      </c>
      <c r="M2329">
        <v>5665.63</v>
      </c>
      <c r="O2329">
        <v>58.457900000000002</v>
      </c>
      <c r="P2329">
        <v>75.666600000000003</v>
      </c>
      <c r="R2329">
        <v>317.29700000000003</v>
      </c>
    </row>
    <row r="2330" spans="1:18" x14ac:dyDescent="0.25">
      <c r="A2330">
        <v>-8.8482700000000001E-3</v>
      </c>
      <c r="B2330">
        <v>947.91499999999996</v>
      </c>
      <c r="L2330">
        <v>1371.71</v>
      </c>
      <c r="M2330">
        <v>5673.37</v>
      </c>
      <c r="O2330">
        <v>58.482999999999997</v>
      </c>
      <c r="P2330">
        <v>75.666600000000003</v>
      </c>
      <c r="R2330">
        <v>317.64</v>
      </c>
    </row>
    <row r="2331" spans="1:18" x14ac:dyDescent="0.25">
      <c r="A2331">
        <v>-8.8640699999999999E-3</v>
      </c>
      <c r="B2331">
        <v>948.76300000000003</v>
      </c>
      <c r="L2331">
        <v>1373.55</v>
      </c>
      <c r="M2331">
        <v>5681.12</v>
      </c>
      <c r="O2331">
        <v>58.508099999999999</v>
      </c>
      <c r="P2331">
        <v>75.666600000000003</v>
      </c>
      <c r="R2331">
        <v>317.983</v>
      </c>
    </row>
    <row r="2332" spans="1:18" x14ac:dyDescent="0.25">
      <c r="A2332">
        <v>-8.8798899999999997E-3</v>
      </c>
      <c r="B2332">
        <v>949.61099999999999</v>
      </c>
      <c r="L2332">
        <v>1375.4</v>
      </c>
      <c r="M2332">
        <v>5688.88</v>
      </c>
      <c r="O2332">
        <v>58.533200000000001</v>
      </c>
      <c r="P2332">
        <v>75.666600000000003</v>
      </c>
      <c r="R2332">
        <v>318.327</v>
      </c>
    </row>
    <row r="2333" spans="1:18" x14ac:dyDescent="0.25">
      <c r="A2333">
        <v>-8.8957299999999993E-3</v>
      </c>
      <c r="B2333">
        <v>950.46</v>
      </c>
      <c r="L2333">
        <v>1377.25</v>
      </c>
      <c r="M2333">
        <v>5696.65</v>
      </c>
      <c r="O2333">
        <v>58.558300000000003</v>
      </c>
      <c r="P2333">
        <v>75.666600000000003</v>
      </c>
      <c r="R2333">
        <v>318.67</v>
      </c>
    </row>
    <row r="2334" spans="1:18" x14ac:dyDescent="0.25">
      <c r="A2334">
        <v>-8.9116000000000004E-3</v>
      </c>
      <c r="B2334">
        <v>951.31</v>
      </c>
      <c r="L2334">
        <v>1379.09</v>
      </c>
      <c r="M2334">
        <v>5704.43</v>
      </c>
      <c r="O2334">
        <v>58.583399999999997</v>
      </c>
      <c r="P2334">
        <v>75.666499999999999</v>
      </c>
      <c r="R2334">
        <v>319.01400000000001</v>
      </c>
    </row>
    <row r="2335" spans="1:18" x14ac:dyDescent="0.25">
      <c r="A2335">
        <v>-8.9274999999999997E-3</v>
      </c>
      <c r="B2335">
        <v>952.16</v>
      </c>
      <c r="L2335">
        <v>1380.95</v>
      </c>
      <c r="M2335">
        <v>5712.21</v>
      </c>
      <c r="O2335">
        <v>58.608499999999999</v>
      </c>
      <c r="P2335">
        <v>75.666499999999999</v>
      </c>
      <c r="R2335">
        <v>319.35899999999998</v>
      </c>
    </row>
    <row r="2336" spans="1:18" x14ac:dyDescent="0.25">
      <c r="A2336">
        <v>-8.9434100000000006E-3</v>
      </c>
      <c r="B2336">
        <v>953.01</v>
      </c>
      <c r="L2336">
        <v>1382.8</v>
      </c>
      <c r="M2336">
        <v>5720.01</v>
      </c>
      <c r="O2336">
        <v>58.633600000000001</v>
      </c>
      <c r="P2336">
        <v>75.666499999999999</v>
      </c>
      <c r="R2336">
        <v>319.70299999999997</v>
      </c>
    </row>
    <row r="2337" spans="1:18" x14ac:dyDescent="0.25">
      <c r="A2337">
        <v>-8.9593499999999996E-3</v>
      </c>
      <c r="B2337">
        <v>953.86099999999999</v>
      </c>
      <c r="L2337">
        <v>1384.65</v>
      </c>
      <c r="M2337">
        <v>5727.81</v>
      </c>
      <c r="O2337">
        <v>58.658700000000003</v>
      </c>
      <c r="P2337">
        <v>75.666499999999999</v>
      </c>
      <c r="R2337">
        <v>320.048</v>
      </c>
    </row>
    <row r="2338" spans="1:18" x14ac:dyDescent="0.25">
      <c r="A2338">
        <v>-8.9753200000000002E-3</v>
      </c>
      <c r="B2338">
        <v>954.71299999999997</v>
      </c>
      <c r="L2338">
        <v>1386.51</v>
      </c>
      <c r="M2338">
        <v>5735.62</v>
      </c>
      <c r="O2338">
        <v>58.683799999999998</v>
      </c>
      <c r="P2338">
        <v>75.666499999999999</v>
      </c>
      <c r="R2338">
        <v>320.39299999999997</v>
      </c>
    </row>
    <row r="2339" spans="1:18" x14ac:dyDescent="0.25">
      <c r="A2339">
        <v>-8.9913000000000007E-3</v>
      </c>
      <c r="B2339">
        <v>955.56500000000005</v>
      </c>
      <c r="L2339">
        <v>1388.37</v>
      </c>
      <c r="M2339">
        <v>5743.44</v>
      </c>
      <c r="O2339">
        <v>58.7089</v>
      </c>
      <c r="P2339">
        <v>75.666499999999999</v>
      </c>
      <c r="R2339">
        <v>320.73899999999998</v>
      </c>
    </row>
    <row r="2340" spans="1:18" x14ac:dyDescent="0.25">
      <c r="A2340">
        <v>-9.0073099999999993E-3</v>
      </c>
      <c r="B2340">
        <v>956.41800000000001</v>
      </c>
      <c r="L2340">
        <v>1390.23</v>
      </c>
      <c r="M2340">
        <v>5751.26</v>
      </c>
      <c r="O2340">
        <v>58.734000000000002</v>
      </c>
      <c r="P2340">
        <v>75.666499999999999</v>
      </c>
      <c r="R2340">
        <v>321.08499999999998</v>
      </c>
    </row>
    <row r="2341" spans="1:18" x14ac:dyDescent="0.25">
      <c r="A2341">
        <v>-9.0233499999999994E-3</v>
      </c>
      <c r="B2341">
        <v>957.27099999999996</v>
      </c>
      <c r="L2341">
        <v>1392.09</v>
      </c>
      <c r="M2341">
        <v>5759.1</v>
      </c>
      <c r="O2341">
        <v>58.759099999999997</v>
      </c>
      <c r="P2341">
        <v>75.666499999999999</v>
      </c>
      <c r="R2341">
        <v>321.43099999999998</v>
      </c>
    </row>
    <row r="2342" spans="1:18" x14ac:dyDescent="0.25">
      <c r="A2342">
        <v>-9.0394099999999995E-3</v>
      </c>
      <c r="B2342">
        <v>958.12400000000002</v>
      </c>
      <c r="L2342">
        <v>1393.96</v>
      </c>
      <c r="M2342">
        <v>5766.94</v>
      </c>
      <c r="O2342">
        <v>58.784199999999998</v>
      </c>
      <c r="P2342">
        <v>75.666499999999999</v>
      </c>
      <c r="R2342">
        <v>321.77800000000002</v>
      </c>
    </row>
    <row r="2343" spans="1:18" x14ac:dyDescent="0.25">
      <c r="A2343">
        <v>-9.0554899999999994E-3</v>
      </c>
      <c r="B2343">
        <v>958.97900000000004</v>
      </c>
      <c r="L2343">
        <v>1395.82</v>
      </c>
      <c r="M2343">
        <v>5774.8</v>
      </c>
      <c r="O2343">
        <v>58.8093</v>
      </c>
      <c r="P2343">
        <v>75.666499999999999</v>
      </c>
      <c r="R2343">
        <v>322.12400000000002</v>
      </c>
    </row>
    <row r="2344" spans="1:18" x14ac:dyDescent="0.25">
      <c r="A2344">
        <v>-9.0715899999999992E-3</v>
      </c>
      <c r="B2344">
        <v>959.83299999999997</v>
      </c>
      <c r="L2344">
        <v>1397.69</v>
      </c>
      <c r="M2344">
        <v>5782.66</v>
      </c>
      <c r="O2344">
        <v>58.834400000000002</v>
      </c>
      <c r="P2344">
        <v>75.666499999999999</v>
      </c>
      <c r="R2344">
        <v>322.471</v>
      </c>
    </row>
    <row r="2345" spans="1:18" x14ac:dyDescent="0.25">
      <c r="A2345">
        <v>-9.0877200000000005E-3</v>
      </c>
      <c r="B2345">
        <v>960.68799999999999</v>
      </c>
      <c r="L2345">
        <v>1399.56</v>
      </c>
      <c r="M2345">
        <v>5790.53</v>
      </c>
      <c r="O2345">
        <v>58.859499999999997</v>
      </c>
      <c r="P2345">
        <v>75.666499999999999</v>
      </c>
      <c r="R2345">
        <v>322.81900000000002</v>
      </c>
    </row>
    <row r="2346" spans="1:18" x14ac:dyDescent="0.25">
      <c r="A2346">
        <v>-9.10387E-3</v>
      </c>
      <c r="B2346">
        <v>961.54399999999998</v>
      </c>
      <c r="L2346">
        <v>1401.43</v>
      </c>
      <c r="M2346">
        <v>5798.41</v>
      </c>
      <c r="O2346">
        <v>58.884599999999999</v>
      </c>
      <c r="P2346">
        <v>75.666499999999999</v>
      </c>
      <c r="R2346">
        <v>323.166</v>
      </c>
    </row>
    <row r="2347" spans="1:18" x14ac:dyDescent="0.25">
      <c r="A2347">
        <v>-9.1200499999999993E-3</v>
      </c>
      <c r="B2347">
        <v>962.4</v>
      </c>
      <c r="L2347">
        <v>1403.31</v>
      </c>
      <c r="M2347">
        <v>5806.29</v>
      </c>
      <c r="O2347">
        <v>58.909700000000001</v>
      </c>
      <c r="P2347">
        <v>75.666499999999999</v>
      </c>
      <c r="R2347">
        <v>323.51499999999999</v>
      </c>
    </row>
    <row r="2348" spans="1:18" x14ac:dyDescent="0.25">
      <c r="A2348">
        <v>-9.1362500000000003E-3</v>
      </c>
      <c r="B2348">
        <v>963.25699999999995</v>
      </c>
      <c r="L2348">
        <v>1405.18</v>
      </c>
      <c r="M2348">
        <v>5814.19</v>
      </c>
      <c r="O2348">
        <v>58.934800000000003</v>
      </c>
      <c r="P2348">
        <v>75.666499999999999</v>
      </c>
      <c r="R2348">
        <v>323.863</v>
      </c>
    </row>
    <row r="2349" spans="1:18" x14ac:dyDescent="0.25">
      <c r="A2349">
        <v>-9.1524799999999993E-3</v>
      </c>
      <c r="B2349">
        <v>964.11400000000003</v>
      </c>
      <c r="L2349">
        <v>1407.06</v>
      </c>
      <c r="M2349">
        <v>5822.09</v>
      </c>
      <c r="O2349">
        <v>58.959899999999998</v>
      </c>
      <c r="P2349">
        <v>75.666499999999999</v>
      </c>
      <c r="R2349">
        <v>324.21100000000001</v>
      </c>
    </row>
    <row r="2350" spans="1:18" x14ac:dyDescent="0.25">
      <c r="A2350">
        <v>-9.1687299999999999E-3</v>
      </c>
      <c r="B2350">
        <v>964.97199999999998</v>
      </c>
      <c r="L2350">
        <v>1408.94</v>
      </c>
      <c r="M2350">
        <v>5830.01</v>
      </c>
      <c r="O2350">
        <v>58.984999999999999</v>
      </c>
      <c r="P2350">
        <v>75.666499999999999</v>
      </c>
      <c r="R2350">
        <v>324.56</v>
      </c>
    </row>
    <row r="2351" spans="1:18" x14ac:dyDescent="0.25">
      <c r="A2351">
        <v>-9.1850000000000005E-3</v>
      </c>
      <c r="B2351">
        <v>965.83</v>
      </c>
      <c r="L2351">
        <v>1410.82</v>
      </c>
      <c r="M2351">
        <v>5837.93</v>
      </c>
      <c r="O2351">
        <v>59.010100000000001</v>
      </c>
      <c r="P2351">
        <v>75.666600000000003</v>
      </c>
      <c r="R2351">
        <v>324.91000000000003</v>
      </c>
    </row>
    <row r="2352" spans="1:18" x14ac:dyDescent="0.25">
      <c r="A2352">
        <v>-9.2012900000000009E-3</v>
      </c>
      <c r="B2352">
        <v>966.68899999999996</v>
      </c>
      <c r="L2352">
        <v>1412.7</v>
      </c>
      <c r="M2352">
        <v>5845.86</v>
      </c>
      <c r="O2352">
        <v>59.035200000000003</v>
      </c>
      <c r="P2352">
        <v>75.666600000000003</v>
      </c>
      <c r="R2352">
        <v>325.25900000000001</v>
      </c>
    </row>
    <row r="2353" spans="1:18" x14ac:dyDescent="0.25">
      <c r="A2353">
        <v>-9.2176099999999993E-3</v>
      </c>
      <c r="B2353">
        <v>967.548</v>
      </c>
      <c r="L2353">
        <v>1414.59</v>
      </c>
      <c r="M2353">
        <v>5853.79</v>
      </c>
      <c r="O2353">
        <v>59.060299999999998</v>
      </c>
      <c r="P2353">
        <v>75.666600000000003</v>
      </c>
      <c r="R2353">
        <v>325.60899999999998</v>
      </c>
    </row>
    <row r="2354" spans="1:18" x14ac:dyDescent="0.25">
      <c r="A2354">
        <v>-9.2339599999999994E-3</v>
      </c>
      <c r="B2354">
        <v>968.40800000000002</v>
      </c>
      <c r="L2354">
        <v>1416.47</v>
      </c>
      <c r="M2354">
        <v>5861.74</v>
      </c>
      <c r="O2354">
        <v>59.0854</v>
      </c>
      <c r="P2354">
        <v>75.666600000000003</v>
      </c>
      <c r="R2354">
        <v>325.959</v>
      </c>
    </row>
    <row r="2355" spans="1:18" x14ac:dyDescent="0.25">
      <c r="A2355">
        <v>-9.2503299999999993E-3</v>
      </c>
      <c r="B2355">
        <v>969.26800000000003</v>
      </c>
      <c r="L2355">
        <v>1418.36</v>
      </c>
      <c r="M2355">
        <v>5869.7</v>
      </c>
      <c r="O2355">
        <v>59.110500000000002</v>
      </c>
      <c r="P2355">
        <v>75.666600000000003</v>
      </c>
      <c r="R2355">
        <v>326.31</v>
      </c>
    </row>
    <row r="2356" spans="1:18" x14ac:dyDescent="0.25">
      <c r="A2356">
        <v>-9.2667200000000009E-3</v>
      </c>
      <c r="B2356">
        <v>970.12900000000002</v>
      </c>
      <c r="L2356">
        <v>1420.25</v>
      </c>
      <c r="M2356">
        <v>5877.66</v>
      </c>
      <c r="O2356">
        <v>59.135599999999997</v>
      </c>
      <c r="P2356">
        <v>75.666600000000003</v>
      </c>
      <c r="R2356">
        <v>326.66000000000003</v>
      </c>
    </row>
    <row r="2357" spans="1:18" x14ac:dyDescent="0.25">
      <c r="A2357">
        <v>-9.2831400000000005E-3</v>
      </c>
      <c r="B2357">
        <v>970.99099999999999</v>
      </c>
      <c r="L2357">
        <v>1422.15</v>
      </c>
      <c r="M2357">
        <v>5885.63</v>
      </c>
      <c r="O2357">
        <v>59.160699999999999</v>
      </c>
      <c r="P2357">
        <v>75.666600000000003</v>
      </c>
      <c r="R2357">
        <v>327.012</v>
      </c>
    </row>
    <row r="2358" spans="1:18" x14ac:dyDescent="0.25">
      <c r="A2358">
        <v>-9.29958E-3</v>
      </c>
      <c r="B2358">
        <v>971.85299999999995</v>
      </c>
      <c r="L2358">
        <v>1424.04</v>
      </c>
      <c r="M2358">
        <v>5893.61</v>
      </c>
      <c r="O2358">
        <v>59.1858</v>
      </c>
      <c r="P2358">
        <v>75.666600000000003</v>
      </c>
      <c r="R2358">
        <v>327.363</v>
      </c>
    </row>
    <row r="2359" spans="1:18" x14ac:dyDescent="0.25">
      <c r="A2359">
        <v>-9.3160399999999994E-3</v>
      </c>
      <c r="B2359">
        <v>972.71500000000003</v>
      </c>
      <c r="L2359">
        <v>1425.94</v>
      </c>
      <c r="M2359">
        <v>5901.6</v>
      </c>
      <c r="O2359">
        <v>59.210900000000002</v>
      </c>
      <c r="P2359">
        <v>75.666600000000003</v>
      </c>
      <c r="R2359">
        <v>327.71499999999997</v>
      </c>
    </row>
    <row r="2360" spans="1:18" x14ac:dyDescent="0.25">
      <c r="A2360">
        <v>-9.3325300000000003E-3</v>
      </c>
      <c r="B2360">
        <v>973.57799999999997</v>
      </c>
      <c r="L2360">
        <v>1427.83</v>
      </c>
      <c r="M2360">
        <v>5909.6</v>
      </c>
      <c r="O2360">
        <v>59.235999999999997</v>
      </c>
      <c r="P2360">
        <v>75.666600000000003</v>
      </c>
      <c r="R2360">
        <v>328.06700000000001</v>
      </c>
    </row>
    <row r="2361" spans="1:18" x14ac:dyDescent="0.25">
      <c r="A2361">
        <v>-9.3490499999999994E-3</v>
      </c>
      <c r="B2361">
        <v>974.44100000000003</v>
      </c>
      <c r="L2361">
        <v>1429.73</v>
      </c>
      <c r="M2361">
        <v>5917.61</v>
      </c>
      <c r="O2361">
        <v>59.261099999999999</v>
      </c>
      <c r="P2361">
        <v>75.666600000000003</v>
      </c>
      <c r="R2361">
        <v>328.41899999999998</v>
      </c>
    </row>
    <row r="2362" spans="1:18" x14ac:dyDescent="0.25">
      <c r="A2362">
        <v>-9.3655800000000001E-3</v>
      </c>
      <c r="B2362">
        <v>975.30499999999995</v>
      </c>
      <c r="L2362">
        <v>1431.64</v>
      </c>
      <c r="M2362">
        <v>5925.62</v>
      </c>
      <c r="O2362">
        <v>59.286200000000001</v>
      </c>
      <c r="P2362">
        <v>75.666600000000003</v>
      </c>
      <c r="R2362">
        <v>328.77199999999999</v>
      </c>
    </row>
    <row r="2363" spans="1:18" x14ac:dyDescent="0.25">
      <c r="A2363">
        <v>-9.3821500000000006E-3</v>
      </c>
      <c r="B2363">
        <v>976.17</v>
      </c>
      <c r="L2363">
        <v>1433.54</v>
      </c>
      <c r="M2363">
        <v>5933.65</v>
      </c>
      <c r="O2363">
        <v>59.311300000000003</v>
      </c>
      <c r="P2363">
        <v>75.666600000000003</v>
      </c>
      <c r="R2363">
        <v>329.125</v>
      </c>
    </row>
    <row r="2364" spans="1:18" x14ac:dyDescent="0.25">
      <c r="A2364">
        <v>-9.3987299999999992E-3</v>
      </c>
      <c r="B2364">
        <v>977.03499999999997</v>
      </c>
      <c r="L2364">
        <v>1435.45</v>
      </c>
      <c r="M2364">
        <v>5941.68</v>
      </c>
      <c r="O2364">
        <v>59.336399999999998</v>
      </c>
      <c r="P2364">
        <v>75.666700000000006</v>
      </c>
      <c r="R2364">
        <v>329.47800000000001</v>
      </c>
    </row>
    <row r="2365" spans="1:18" x14ac:dyDescent="0.25">
      <c r="A2365">
        <v>-9.4153399999999995E-3</v>
      </c>
      <c r="B2365">
        <v>977.9</v>
      </c>
      <c r="L2365">
        <v>1437.35</v>
      </c>
      <c r="M2365">
        <v>5949.72</v>
      </c>
      <c r="O2365">
        <v>59.361499999999999</v>
      </c>
      <c r="P2365">
        <v>75.666700000000006</v>
      </c>
      <c r="R2365">
        <v>329.83199999999999</v>
      </c>
    </row>
    <row r="2366" spans="1:18" x14ac:dyDescent="0.25">
      <c r="A2366">
        <v>-9.4319799999999995E-3</v>
      </c>
      <c r="B2366">
        <v>978.76599999999996</v>
      </c>
      <c r="L2366">
        <v>1439.26</v>
      </c>
      <c r="M2366">
        <v>5957.77</v>
      </c>
      <c r="O2366">
        <v>59.386600000000001</v>
      </c>
      <c r="P2366">
        <v>75.666700000000006</v>
      </c>
      <c r="R2366">
        <v>330.18599999999998</v>
      </c>
    </row>
    <row r="2367" spans="1:18" x14ac:dyDescent="0.25">
      <c r="A2367">
        <v>-9.4486399999999995E-3</v>
      </c>
      <c r="B2367">
        <v>979.63300000000004</v>
      </c>
      <c r="L2367">
        <v>1441.17</v>
      </c>
      <c r="M2367">
        <v>5965.83</v>
      </c>
      <c r="O2367">
        <v>59.411700000000003</v>
      </c>
      <c r="P2367">
        <v>75.666700000000006</v>
      </c>
      <c r="R2367">
        <v>330.54</v>
      </c>
    </row>
    <row r="2368" spans="1:18" x14ac:dyDescent="0.25">
      <c r="A2368">
        <v>-9.4653199999999993E-3</v>
      </c>
      <c r="B2368">
        <v>980.5</v>
      </c>
      <c r="L2368">
        <v>1443.09</v>
      </c>
      <c r="M2368">
        <v>5973.9</v>
      </c>
      <c r="O2368">
        <v>59.436799999999998</v>
      </c>
      <c r="P2368">
        <v>75.666700000000006</v>
      </c>
      <c r="R2368">
        <v>330.89400000000001</v>
      </c>
    </row>
    <row r="2369" spans="1:18" x14ac:dyDescent="0.25">
      <c r="A2369">
        <v>-9.4820300000000007E-3</v>
      </c>
      <c r="B2369">
        <v>981.36699999999996</v>
      </c>
      <c r="L2369">
        <v>1445</v>
      </c>
      <c r="M2369">
        <v>5981.98</v>
      </c>
      <c r="O2369">
        <v>59.4619</v>
      </c>
      <c r="P2369">
        <v>75.666700000000006</v>
      </c>
      <c r="R2369">
        <v>331.24900000000002</v>
      </c>
    </row>
    <row r="2370" spans="1:18" x14ac:dyDescent="0.25">
      <c r="A2370">
        <v>-9.4987600000000002E-3</v>
      </c>
      <c r="B2370">
        <v>982.23599999999999</v>
      </c>
      <c r="L2370">
        <v>1446.92</v>
      </c>
      <c r="M2370">
        <v>5990.06</v>
      </c>
      <c r="O2370">
        <v>59.487000000000002</v>
      </c>
      <c r="P2370">
        <v>75.666700000000006</v>
      </c>
      <c r="R2370">
        <v>331.60399999999998</v>
      </c>
    </row>
    <row r="2371" spans="1:18" x14ac:dyDescent="0.25">
      <c r="A2371">
        <v>-9.5155199999999995E-3</v>
      </c>
      <c r="B2371">
        <v>983.10400000000004</v>
      </c>
      <c r="L2371">
        <v>1448.84</v>
      </c>
      <c r="M2371">
        <v>5998.15</v>
      </c>
      <c r="O2371">
        <v>59.512099999999997</v>
      </c>
      <c r="P2371">
        <v>75.666700000000006</v>
      </c>
      <c r="R2371">
        <v>331.96</v>
      </c>
    </row>
    <row r="2372" spans="1:18" x14ac:dyDescent="0.25">
      <c r="A2372">
        <v>-9.5323000000000005E-3</v>
      </c>
      <c r="B2372">
        <v>983.97299999999996</v>
      </c>
      <c r="L2372">
        <v>1450.76</v>
      </c>
      <c r="M2372">
        <v>6006.26</v>
      </c>
      <c r="O2372">
        <v>59.537199999999999</v>
      </c>
      <c r="P2372">
        <v>75.666799999999995</v>
      </c>
      <c r="R2372">
        <v>332.31599999999997</v>
      </c>
    </row>
    <row r="2373" spans="1:18" x14ac:dyDescent="0.25">
      <c r="A2373">
        <v>-9.5491099999999995E-3</v>
      </c>
      <c r="B2373">
        <v>984.84299999999996</v>
      </c>
      <c r="L2373">
        <v>1452.68</v>
      </c>
      <c r="M2373">
        <v>6014.37</v>
      </c>
      <c r="O2373">
        <v>59.5623</v>
      </c>
      <c r="P2373">
        <v>75.666799999999995</v>
      </c>
      <c r="R2373">
        <v>332.67200000000003</v>
      </c>
    </row>
    <row r="2374" spans="1:18" x14ac:dyDescent="0.25">
      <c r="A2374">
        <v>-9.5659400000000002E-3</v>
      </c>
      <c r="B2374">
        <v>985.71299999999997</v>
      </c>
      <c r="L2374">
        <v>1454.61</v>
      </c>
      <c r="M2374">
        <v>6022.49</v>
      </c>
      <c r="O2374">
        <v>59.587400000000002</v>
      </c>
      <c r="P2374">
        <v>75.666799999999995</v>
      </c>
      <c r="R2374">
        <v>333.02800000000002</v>
      </c>
    </row>
    <row r="2375" spans="1:18" x14ac:dyDescent="0.25">
      <c r="A2375">
        <v>-9.5828000000000007E-3</v>
      </c>
      <c r="B2375">
        <v>986.58399999999995</v>
      </c>
      <c r="L2375">
        <v>1456.53</v>
      </c>
      <c r="M2375">
        <v>6030.62</v>
      </c>
      <c r="O2375">
        <v>59.612499999999997</v>
      </c>
      <c r="P2375">
        <v>75.666799999999995</v>
      </c>
      <c r="R2375">
        <v>333.38499999999999</v>
      </c>
    </row>
    <row r="2376" spans="1:18" x14ac:dyDescent="0.25">
      <c r="A2376">
        <v>-9.5996799999999993E-3</v>
      </c>
      <c r="B2376">
        <v>987.45500000000004</v>
      </c>
      <c r="L2376">
        <v>1458.46</v>
      </c>
      <c r="M2376">
        <v>6038.75</v>
      </c>
      <c r="O2376">
        <v>59.637599999999999</v>
      </c>
      <c r="P2376">
        <v>75.666799999999995</v>
      </c>
      <c r="R2376">
        <v>333.74200000000002</v>
      </c>
    </row>
    <row r="2377" spans="1:18" x14ac:dyDescent="0.25">
      <c r="A2377">
        <v>-9.6165799999999996E-3</v>
      </c>
      <c r="B2377">
        <v>988.327</v>
      </c>
      <c r="L2377">
        <v>1460.39</v>
      </c>
      <c r="M2377">
        <v>6046.9</v>
      </c>
      <c r="O2377">
        <v>59.662700000000001</v>
      </c>
      <c r="P2377">
        <v>75.666799999999995</v>
      </c>
      <c r="R2377">
        <v>334.09899999999999</v>
      </c>
    </row>
    <row r="2378" spans="1:18" x14ac:dyDescent="0.25">
      <c r="A2378">
        <v>-9.6335099999999996E-3</v>
      </c>
      <c r="B2378">
        <v>989.19899999999996</v>
      </c>
      <c r="L2378">
        <v>1462.33</v>
      </c>
      <c r="M2378">
        <v>6055.05</v>
      </c>
      <c r="O2378">
        <v>59.687800000000003</v>
      </c>
      <c r="P2378">
        <v>75.666899999999998</v>
      </c>
      <c r="R2378">
        <v>334.45699999999999</v>
      </c>
    </row>
    <row r="2379" spans="1:18" x14ac:dyDescent="0.25">
      <c r="A2379">
        <v>-9.6504699999999995E-3</v>
      </c>
      <c r="B2379">
        <v>990.072</v>
      </c>
      <c r="L2379">
        <v>1464.26</v>
      </c>
      <c r="M2379">
        <v>6063.22</v>
      </c>
      <c r="O2379">
        <v>59.712899999999998</v>
      </c>
      <c r="P2379">
        <v>75.666899999999998</v>
      </c>
      <c r="R2379">
        <v>334.815</v>
      </c>
    </row>
    <row r="2380" spans="1:18" x14ac:dyDescent="0.25">
      <c r="A2380">
        <v>-9.6674499999999993E-3</v>
      </c>
      <c r="B2380">
        <v>990.94500000000005</v>
      </c>
      <c r="L2380">
        <v>1466.2</v>
      </c>
      <c r="M2380">
        <v>6071.39</v>
      </c>
      <c r="O2380">
        <v>59.738</v>
      </c>
      <c r="P2380">
        <v>75.666899999999998</v>
      </c>
      <c r="R2380">
        <v>335.173</v>
      </c>
    </row>
    <row r="2381" spans="1:18" x14ac:dyDescent="0.25">
      <c r="A2381">
        <v>-9.6844500000000007E-3</v>
      </c>
      <c r="B2381">
        <v>991.81899999999996</v>
      </c>
      <c r="L2381">
        <v>1468.13</v>
      </c>
      <c r="M2381">
        <v>6079.57</v>
      </c>
      <c r="O2381">
        <v>59.763100000000001</v>
      </c>
      <c r="P2381">
        <v>75.666899999999998</v>
      </c>
      <c r="R2381">
        <v>335.53199999999998</v>
      </c>
    </row>
    <row r="2382" spans="1:18" x14ac:dyDescent="0.25">
      <c r="A2382">
        <v>-9.7014800000000002E-3</v>
      </c>
      <c r="B2382">
        <v>992.69399999999996</v>
      </c>
      <c r="L2382">
        <v>1470.08</v>
      </c>
      <c r="M2382">
        <v>6087.76</v>
      </c>
      <c r="O2382">
        <v>59.788200000000003</v>
      </c>
      <c r="P2382">
        <v>75.666899999999998</v>
      </c>
      <c r="R2382">
        <v>335.89100000000002</v>
      </c>
    </row>
    <row r="2383" spans="1:18" x14ac:dyDescent="0.25">
      <c r="A2383">
        <v>-9.7185399999999995E-3</v>
      </c>
      <c r="B2383">
        <v>993.56799999999998</v>
      </c>
      <c r="L2383">
        <v>1472.02</v>
      </c>
      <c r="M2383">
        <v>6095.96</v>
      </c>
      <c r="O2383">
        <v>59.813299999999998</v>
      </c>
      <c r="P2383">
        <v>75.667000000000002</v>
      </c>
      <c r="R2383">
        <v>336.25</v>
      </c>
    </row>
    <row r="2384" spans="1:18" x14ac:dyDescent="0.25">
      <c r="A2384">
        <v>-9.7356200000000004E-3</v>
      </c>
      <c r="B2384">
        <v>994.44399999999996</v>
      </c>
      <c r="L2384">
        <v>1473.96</v>
      </c>
      <c r="M2384">
        <v>6104.17</v>
      </c>
      <c r="O2384">
        <v>59.8384</v>
      </c>
      <c r="P2384">
        <v>75.667000000000002</v>
      </c>
      <c r="R2384">
        <v>336.61</v>
      </c>
    </row>
    <row r="2385" spans="1:18" x14ac:dyDescent="0.25">
      <c r="A2385">
        <v>-9.7527199999999994E-3</v>
      </c>
      <c r="B2385">
        <v>995.32</v>
      </c>
      <c r="L2385">
        <v>1475.91</v>
      </c>
      <c r="M2385">
        <v>6112.38</v>
      </c>
      <c r="O2385">
        <v>59.863500000000002</v>
      </c>
      <c r="P2385">
        <v>75.667000000000002</v>
      </c>
      <c r="R2385">
        <v>336.97</v>
      </c>
    </row>
    <row r="2386" spans="1:18" x14ac:dyDescent="0.25">
      <c r="A2386">
        <v>-9.7698500000000001E-3</v>
      </c>
      <c r="B2386">
        <v>996.19600000000003</v>
      </c>
      <c r="L2386">
        <v>1477.85</v>
      </c>
      <c r="M2386">
        <v>6120.61</v>
      </c>
      <c r="O2386">
        <v>59.888599999999997</v>
      </c>
      <c r="P2386">
        <v>75.667000000000002</v>
      </c>
      <c r="R2386">
        <v>337.33</v>
      </c>
    </row>
    <row r="2387" spans="1:18" x14ac:dyDescent="0.25">
      <c r="A2387">
        <v>-9.7870000000000006E-3</v>
      </c>
      <c r="B2387">
        <v>997.07299999999998</v>
      </c>
      <c r="L2387">
        <v>1479.8</v>
      </c>
      <c r="M2387">
        <v>6128.84</v>
      </c>
      <c r="O2387">
        <v>59.913699999999999</v>
      </c>
      <c r="P2387">
        <v>75.667000000000002</v>
      </c>
      <c r="R2387">
        <v>337.69099999999997</v>
      </c>
    </row>
    <row r="2388" spans="1:18" x14ac:dyDescent="0.25">
      <c r="A2388">
        <v>-9.8041799999999991E-3</v>
      </c>
      <c r="B2388">
        <v>997.95100000000002</v>
      </c>
      <c r="L2388">
        <v>1481.76</v>
      </c>
      <c r="M2388">
        <v>6137.08</v>
      </c>
      <c r="O2388">
        <v>59.938800000000001</v>
      </c>
      <c r="P2388">
        <v>75.667100000000005</v>
      </c>
      <c r="R2388">
        <v>338.05200000000002</v>
      </c>
    </row>
    <row r="2389" spans="1:18" x14ac:dyDescent="0.25">
      <c r="A2389">
        <v>-9.8213799999999993E-3</v>
      </c>
      <c r="B2389">
        <v>998.82899999999995</v>
      </c>
      <c r="L2389">
        <v>1483.71</v>
      </c>
      <c r="M2389">
        <v>6145.34</v>
      </c>
      <c r="O2389">
        <v>59.963900000000002</v>
      </c>
      <c r="P2389">
        <v>75.667100000000005</v>
      </c>
      <c r="R2389">
        <v>338.41300000000001</v>
      </c>
    </row>
    <row r="2390" spans="1:18" x14ac:dyDescent="0.25">
      <c r="A2390">
        <v>-9.8386099999999994E-3</v>
      </c>
      <c r="B2390">
        <v>999.70699999999999</v>
      </c>
      <c r="L2390">
        <v>1485.67</v>
      </c>
      <c r="M2390">
        <v>6153.6</v>
      </c>
      <c r="O2390">
        <v>59.988999999999997</v>
      </c>
      <c r="P2390">
        <v>75.667100000000005</v>
      </c>
      <c r="R2390">
        <v>338.774</v>
      </c>
    </row>
    <row r="2391" spans="1:18" x14ac:dyDescent="0.25">
      <c r="A2391">
        <v>-9.8558699999999992E-3</v>
      </c>
      <c r="B2391">
        <v>1000.59</v>
      </c>
      <c r="L2391">
        <v>1487.62</v>
      </c>
      <c r="M2391">
        <v>6161.87</v>
      </c>
      <c r="O2391">
        <v>60.014099999999999</v>
      </c>
      <c r="P2391">
        <v>75.667100000000005</v>
      </c>
      <c r="R2391">
        <v>339.13600000000002</v>
      </c>
    </row>
    <row r="2392" spans="1:18" x14ac:dyDescent="0.25">
      <c r="A2392">
        <v>-9.8731500000000007E-3</v>
      </c>
      <c r="B2392">
        <v>1001.47</v>
      </c>
      <c r="L2392">
        <v>1489.58</v>
      </c>
      <c r="M2392">
        <v>6170.14</v>
      </c>
      <c r="O2392">
        <v>60.039200000000001</v>
      </c>
      <c r="P2392">
        <v>75.667199999999994</v>
      </c>
      <c r="R2392">
        <v>339.49799999999999</v>
      </c>
    </row>
    <row r="2393" spans="1:18" x14ac:dyDescent="0.25">
      <c r="A2393">
        <v>-9.8904500000000003E-3</v>
      </c>
      <c r="B2393">
        <v>1002.35</v>
      </c>
      <c r="L2393">
        <v>1491.54</v>
      </c>
      <c r="M2393">
        <v>6178.43</v>
      </c>
      <c r="O2393">
        <v>60.064300000000003</v>
      </c>
      <c r="P2393">
        <v>75.667199999999994</v>
      </c>
      <c r="R2393">
        <v>339.86099999999999</v>
      </c>
    </row>
    <row r="2394" spans="1:18" x14ac:dyDescent="0.25">
      <c r="A2394">
        <v>-9.9077799999999997E-3</v>
      </c>
      <c r="B2394">
        <v>1003.23</v>
      </c>
      <c r="L2394">
        <v>1493.51</v>
      </c>
      <c r="M2394">
        <v>6186.73</v>
      </c>
      <c r="O2394">
        <v>60.089399999999998</v>
      </c>
      <c r="P2394">
        <v>75.667199999999994</v>
      </c>
      <c r="R2394">
        <v>340.22399999999999</v>
      </c>
    </row>
    <row r="2395" spans="1:18" x14ac:dyDescent="0.25">
      <c r="A2395">
        <v>-9.9251400000000007E-3</v>
      </c>
      <c r="B2395">
        <v>1004.11</v>
      </c>
      <c r="L2395">
        <v>1495.47</v>
      </c>
      <c r="M2395">
        <v>6195.03</v>
      </c>
      <c r="O2395">
        <v>60.1145</v>
      </c>
      <c r="P2395">
        <v>75.667199999999994</v>
      </c>
      <c r="R2395">
        <v>340.58699999999999</v>
      </c>
    </row>
    <row r="2396" spans="1:18" x14ac:dyDescent="0.25">
      <c r="A2396">
        <v>-9.9425199999999998E-3</v>
      </c>
      <c r="B2396">
        <v>1004.99</v>
      </c>
      <c r="L2396">
        <v>1497.44</v>
      </c>
      <c r="M2396">
        <v>6203.35</v>
      </c>
      <c r="O2396">
        <v>60.139600000000002</v>
      </c>
      <c r="P2396">
        <v>75.667299999999997</v>
      </c>
      <c r="R2396">
        <v>340.95</v>
      </c>
    </row>
    <row r="2397" spans="1:18" x14ac:dyDescent="0.25">
      <c r="A2397">
        <v>-9.9599200000000006E-3</v>
      </c>
      <c r="B2397">
        <v>1005.87</v>
      </c>
      <c r="L2397">
        <v>1499.41</v>
      </c>
      <c r="M2397">
        <v>6211.67</v>
      </c>
      <c r="O2397">
        <v>60.164700000000003</v>
      </c>
      <c r="P2397">
        <v>75.667299999999997</v>
      </c>
      <c r="R2397">
        <v>341.31400000000002</v>
      </c>
    </row>
    <row r="2398" spans="1:18" x14ac:dyDescent="0.25">
      <c r="A2398">
        <v>-9.9773499999999994E-3</v>
      </c>
      <c r="B2398">
        <v>1006.75</v>
      </c>
      <c r="L2398">
        <v>1501.38</v>
      </c>
      <c r="M2398">
        <v>6220</v>
      </c>
      <c r="O2398">
        <v>60.189799999999998</v>
      </c>
      <c r="P2398">
        <v>75.667299999999997</v>
      </c>
      <c r="R2398">
        <v>341.678</v>
      </c>
    </row>
    <row r="2399" spans="1:18" x14ac:dyDescent="0.25">
      <c r="A2399">
        <v>-9.9948099999999998E-3</v>
      </c>
      <c r="B2399">
        <v>1007.64</v>
      </c>
      <c r="L2399">
        <v>1503.35</v>
      </c>
      <c r="M2399">
        <v>6228.34</v>
      </c>
      <c r="O2399">
        <v>60.2149</v>
      </c>
      <c r="P2399">
        <v>75.667299999999997</v>
      </c>
      <c r="R2399">
        <v>342.04199999999997</v>
      </c>
    </row>
    <row r="2400" spans="1:18" x14ac:dyDescent="0.25">
      <c r="A2400">
        <v>-1.00123E-2</v>
      </c>
      <c r="B2400">
        <v>1008.52</v>
      </c>
      <c r="L2400">
        <v>1505.33</v>
      </c>
      <c r="M2400">
        <v>6236.69</v>
      </c>
      <c r="O2400">
        <v>60.24</v>
      </c>
      <c r="P2400">
        <v>75.667400000000001</v>
      </c>
      <c r="R2400">
        <v>342.40699999999998</v>
      </c>
    </row>
    <row r="2401" spans="1:18" x14ac:dyDescent="0.25">
      <c r="A2401">
        <v>-1.00298E-2</v>
      </c>
      <c r="B2401">
        <v>1009.41</v>
      </c>
      <c r="L2401">
        <v>1507.31</v>
      </c>
      <c r="M2401">
        <v>6245.05</v>
      </c>
      <c r="O2401">
        <v>60.265099999999997</v>
      </c>
      <c r="P2401">
        <v>75.667400000000001</v>
      </c>
      <c r="R2401">
        <v>342.77199999999999</v>
      </c>
    </row>
    <row r="2402" spans="1:18" x14ac:dyDescent="0.25">
      <c r="A2402">
        <v>-1.00473E-2</v>
      </c>
      <c r="B2402">
        <v>1010.29</v>
      </c>
      <c r="L2402">
        <v>1509.28</v>
      </c>
      <c r="M2402">
        <v>6253.42</v>
      </c>
      <c r="O2402">
        <v>60.290199999999999</v>
      </c>
      <c r="P2402">
        <v>75.667400000000001</v>
      </c>
      <c r="R2402">
        <v>343.13799999999998</v>
      </c>
    </row>
    <row r="2403" spans="1:18" x14ac:dyDescent="0.25">
      <c r="A2403">
        <v>-1.00649E-2</v>
      </c>
      <c r="B2403">
        <v>1011.18</v>
      </c>
      <c r="L2403">
        <v>1511.27</v>
      </c>
      <c r="M2403">
        <v>6261.79</v>
      </c>
      <c r="O2403">
        <v>60.315300000000001</v>
      </c>
      <c r="P2403">
        <v>75.667500000000004</v>
      </c>
      <c r="R2403">
        <v>343.50299999999999</v>
      </c>
    </row>
    <row r="2404" spans="1:18" x14ac:dyDescent="0.25">
      <c r="A2404">
        <v>-1.0082499999999999E-2</v>
      </c>
      <c r="B2404">
        <v>1012.06</v>
      </c>
      <c r="L2404">
        <v>1513.25</v>
      </c>
      <c r="M2404">
        <v>6270.18</v>
      </c>
      <c r="O2404">
        <v>60.340400000000002</v>
      </c>
      <c r="P2404">
        <v>75.667500000000004</v>
      </c>
      <c r="R2404">
        <v>343.86900000000003</v>
      </c>
    </row>
    <row r="2405" spans="1:18" x14ac:dyDescent="0.25">
      <c r="A2405">
        <v>-1.0100100000000001E-2</v>
      </c>
      <c r="B2405">
        <v>1012.95</v>
      </c>
      <c r="L2405">
        <v>1515.23</v>
      </c>
      <c r="M2405">
        <v>6278.57</v>
      </c>
      <c r="O2405">
        <v>60.365499999999997</v>
      </c>
      <c r="P2405">
        <v>75.667500000000004</v>
      </c>
      <c r="R2405">
        <v>344.23599999999999</v>
      </c>
    </row>
    <row r="2406" spans="1:18" x14ac:dyDescent="0.25">
      <c r="A2406">
        <v>-1.01177E-2</v>
      </c>
      <c r="B2406">
        <v>1013.84</v>
      </c>
      <c r="L2406">
        <v>1517.22</v>
      </c>
      <c r="M2406">
        <v>6286.97</v>
      </c>
      <c r="O2406">
        <v>60.390599999999999</v>
      </c>
      <c r="P2406">
        <v>75.667599999999993</v>
      </c>
      <c r="R2406">
        <v>344.60199999999998</v>
      </c>
    </row>
    <row r="2407" spans="1:18" x14ac:dyDescent="0.25">
      <c r="A2407">
        <v>-1.0135399999999999E-2</v>
      </c>
      <c r="B2407">
        <v>1014.72</v>
      </c>
      <c r="L2407">
        <v>1519.21</v>
      </c>
      <c r="M2407">
        <v>6295.39</v>
      </c>
      <c r="O2407">
        <v>60.415700000000001</v>
      </c>
      <c r="P2407">
        <v>75.667599999999993</v>
      </c>
      <c r="R2407">
        <v>344.96899999999999</v>
      </c>
    </row>
    <row r="2408" spans="1:18" x14ac:dyDescent="0.25">
      <c r="A2408">
        <v>-1.01531E-2</v>
      </c>
      <c r="B2408">
        <v>1015.61</v>
      </c>
      <c r="L2408">
        <v>1521.2</v>
      </c>
      <c r="M2408">
        <v>6303.81</v>
      </c>
      <c r="O2408">
        <v>60.440800000000003</v>
      </c>
      <c r="P2408">
        <v>75.667599999999993</v>
      </c>
      <c r="R2408">
        <v>345.33699999999999</v>
      </c>
    </row>
    <row r="2409" spans="1:18" x14ac:dyDescent="0.25">
      <c r="A2409">
        <v>-1.0170800000000001E-2</v>
      </c>
      <c r="B2409">
        <v>1016.5</v>
      </c>
      <c r="L2409">
        <v>1523.19</v>
      </c>
      <c r="M2409">
        <v>6312.24</v>
      </c>
      <c r="O2409">
        <v>60.465899999999998</v>
      </c>
      <c r="P2409">
        <v>75.667699999999996</v>
      </c>
      <c r="R2409">
        <v>345.70400000000001</v>
      </c>
    </row>
    <row r="2410" spans="1:18" x14ac:dyDescent="0.25">
      <c r="A2410">
        <v>-1.01885E-2</v>
      </c>
      <c r="B2410">
        <v>1017.39</v>
      </c>
      <c r="L2410">
        <v>1525.19</v>
      </c>
      <c r="M2410">
        <v>6320.68</v>
      </c>
      <c r="O2410">
        <v>60.491</v>
      </c>
      <c r="P2410">
        <v>75.667699999999996</v>
      </c>
      <c r="R2410">
        <v>346.072</v>
      </c>
    </row>
    <row r="2411" spans="1:18" x14ac:dyDescent="0.25">
      <c r="A2411">
        <v>-1.02063E-2</v>
      </c>
      <c r="B2411">
        <v>1018.28</v>
      </c>
      <c r="L2411">
        <v>1527.18</v>
      </c>
      <c r="M2411">
        <v>6329.12</v>
      </c>
      <c r="O2411">
        <v>60.516100000000002</v>
      </c>
      <c r="P2411">
        <v>75.667699999999996</v>
      </c>
      <c r="R2411">
        <v>346.44099999999997</v>
      </c>
    </row>
    <row r="2412" spans="1:18" x14ac:dyDescent="0.25">
      <c r="A2412">
        <v>-1.02241E-2</v>
      </c>
      <c r="B2412">
        <v>1019.17</v>
      </c>
      <c r="L2412">
        <v>1529.18</v>
      </c>
      <c r="M2412">
        <v>6337.58</v>
      </c>
      <c r="O2412">
        <v>60.541200000000003</v>
      </c>
      <c r="P2412">
        <v>75.6678</v>
      </c>
      <c r="R2412">
        <v>346.80900000000003</v>
      </c>
    </row>
    <row r="2413" spans="1:18" x14ac:dyDescent="0.25">
      <c r="A2413">
        <v>-1.02419E-2</v>
      </c>
      <c r="B2413">
        <v>1020.06</v>
      </c>
      <c r="L2413">
        <v>1531.18</v>
      </c>
      <c r="M2413">
        <v>6346.05</v>
      </c>
      <c r="O2413">
        <v>60.566299999999998</v>
      </c>
      <c r="P2413">
        <v>75.6678</v>
      </c>
      <c r="R2413">
        <v>347.178</v>
      </c>
    </row>
    <row r="2414" spans="1:18" x14ac:dyDescent="0.25">
      <c r="A2414">
        <v>-1.02597E-2</v>
      </c>
      <c r="B2414">
        <v>1020.95</v>
      </c>
      <c r="L2414">
        <v>1533.18</v>
      </c>
      <c r="M2414">
        <v>6354.52</v>
      </c>
      <c r="O2414">
        <v>60.5914</v>
      </c>
      <c r="P2414">
        <v>75.6678</v>
      </c>
      <c r="R2414">
        <v>347.548</v>
      </c>
    </row>
    <row r="2415" spans="1:18" x14ac:dyDescent="0.25">
      <c r="A2415">
        <v>-1.02776E-2</v>
      </c>
      <c r="B2415">
        <v>1021.84</v>
      </c>
      <c r="L2415">
        <v>1535.19</v>
      </c>
      <c r="M2415">
        <v>6363.01</v>
      </c>
      <c r="O2415">
        <v>60.616500000000002</v>
      </c>
      <c r="P2415">
        <v>75.667900000000003</v>
      </c>
      <c r="R2415">
        <v>347.91699999999997</v>
      </c>
    </row>
    <row r="2416" spans="1:18" x14ac:dyDescent="0.25">
      <c r="A2416">
        <v>-1.0295500000000001E-2</v>
      </c>
      <c r="B2416">
        <v>1022.73</v>
      </c>
      <c r="L2416">
        <v>1537.2</v>
      </c>
      <c r="M2416">
        <v>6371.5</v>
      </c>
      <c r="O2416">
        <v>60.641599999999997</v>
      </c>
      <c r="P2416">
        <v>75.667900000000003</v>
      </c>
      <c r="R2416">
        <v>348.28699999999998</v>
      </c>
    </row>
    <row r="2417" spans="1:18" x14ac:dyDescent="0.25">
      <c r="A2417">
        <v>-1.03134E-2</v>
      </c>
      <c r="B2417">
        <v>1023.63</v>
      </c>
      <c r="L2417">
        <v>1539.2</v>
      </c>
      <c r="M2417">
        <v>6380</v>
      </c>
      <c r="O2417">
        <v>60.666699999999999</v>
      </c>
      <c r="P2417">
        <v>75.668000000000006</v>
      </c>
      <c r="R2417">
        <v>348.65800000000002</v>
      </c>
    </row>
    <row r="2418" spans="1:18" x14ac:dyDescent="0.25">
      <c r="A2418">
        <v>-1.03313E-2</v>
      </c>
      <c r="B2418">
        <v>1024.52</v>
      </c>
      <c r="L2418">
        <v>1541.21</v>
      </c>
      <c r="M2418">
        <v>6388.52</v>
      </c>
      <c r="O2418">
        <v>60.691800000000001</v>
      </c>
      <c r="P2418">
        <v>75.668000000000006</v>
      </c>
      <c r="R2418">
        <v>349.02800000000002</v>
      </c>
    </row>
    <row r="2419" spans="1:18" x14ac:dyDescent="0.25">
      <c r="A2419">
        <v>-1.0349300000000001E-2</v>
      </c>
      <c r="B2419">
        <v>1025.4100000000001</v>
      </c>
      <c r="L2419">
        <v>1543.23</v>
      </c>
      <c r="M2419">
        <v>6397.04</v>
      </c>
      <c r="O2419">
        <v>60.716900000000003</v>
      </c>
      <c r="P2419">
        <v>75.668000000000006</v>
      </c>
      <c r="R2419">
        <v>349.399</v>
      </c>
    </row>
    <row r="2420" spans="1:18" x14ac:dyDescent="0.25">
      <c r="A2420">
        <v>-1.0367299999999999E-2</v>
      </c>
      <c r="B2420">
        <v>1026.31</v>
      </c>
      <c r="L2420">
        <v>1545.24</v>
      </c>
      <c r="M2420">
        <v>6405.57</v>
      </c>
      <c r="O2420">
        <v>60.741999999999997</v>
      </c>
      <c r="P2420">
        <v>75.668099999999995</v>
      </c>
      <c r="R2420">
        <v>349.77</v>
      </c>
    </row>
    <row r="2421" spans="1:18" x14ac:dyDescent="0.25">
      <c r="A2421">
        <v>-1.03853E-2</v>
      </c>
      <c r="B2421">
        <v>1027.2</v>
      </c>
      <c r="L2421">
        <v>1547.26</v>
      </c>
      <c r="M2421">
        <v>6414.1</v>
      </c>
      <c r="O2421">
        <v>60.767099999999999</v>
      </c>
      <c r="P2421">
        <v>75.668099999999995</v>
      </c>
      <c r="R2421">
        <v>350.142</v>
      </c>
    </row>
    <row r="2422" spans="1:18" x14ac:dyDescent="0.25">
      <c r="A2422">
        <v>-1.04034E-2</v>
      </c>
      <c r="B2422">
        <v>1028.0999999999999</v>
      </c>
      <c r="L2422">
        <v>1549.28</v>
      </c>
      <c r="M2422">
        <v>6422.65</v>
      </c>
      <c r="O2422">
        <v>60.792200000000001</v>
      </c>
      <c r="P2422">
        <v>75.668199999999999</v>
      </c>
      <c r="R2422">
        <v>350.51400000000001</v>
      </c>
    </row>
    <row r="2423" spans="1:18" x14ac:dyDescent="0.25">
      <c r="A2423">
        <v>-1.0421400000000001E-2</v>
      </c>
      <c r="B2423">
        <v>1028.99</v>
      </c>
      <c r="L2423">
        <v>1551.3</v>
      </c>
      <c r="M2423">
        <v>6431.21</v>
      </c>
      <c r="O2423">
        <v>60.817300000000003</v>
      </c>
      <c r="P2423">
        <v>75.668199999999999</v>
      </c>
      <c r="R2423">
        <v>350.88600000000002</v>
      </c>
    </row>
    <row r="2424" spans="1:18" x14ac:dyDescent="0.25">
      <c r="A2424">
        <v>-1.0439500000000001E-2</v>
      </c>
      <c r="B2424">
        <v>1029.8900000000001</v>
      </c>
      <c r="L2424">
        <v>1553.32</v>
      </c>
      <c r="M2424">
        <v>6439.78</v>
      </c>
      <c r="O2424">
        <v>60.842399999999998</v>
      </c>
      <c r="P2424">
        <v>75.668199999999999</v>
      </c>
      <c r="R2424">
        <v>351.25900000000001</v>
      </c>
    </row>
    <row r="2425" spans="1:18" x14ac:dyDescent="0.25">
      <c r="A2425">
        <v>-1.04577E-2</v>
      </c>
      <c r="B2425">
        <v>1030.79</v>
      </c>
      <c r="L2425">
        <v>1555.34</v>
      </c>
      <c r="M2425">
        <v>6448.35</v>
      </c>
      <c r="O2425">
        <v>60.8675</v>
      </c>
      <c r="P2425">
        <v>75.668300000000002</v>
      </c>
      <c r="R2425">
        <v>351.63200000000001</v>
      </c>
    </row>
    <row r="2426" spans="1:18" x14ac:dyDescent="0.25">
      <c r="A2426">
        <v>-1.04758E-2</v>
      </c>
      <c r="B2426">
        <v>1031.68</v>
      </c>
      <c r="L2426">
        <v>1557.37</v>
      </c>
      <c r="M2426">
        <v>6456.94</v>
      </c>
      <c r="O2426">
        <v>60.892600000000002</v>
      </c>
      <c r="P2426">
        <v>75.668300000000002</v>
      </c>
      <c r="R2426">
        <v>352.005</v>
      </c>
    </row>
    <row r="2427" spans="1:18" x14ac:dyDescent="0.25">
      <c r="A2427">
        <v>-1.0494E-2</v>
      </c>
      <c r="B2427">
        <v>1032.58</v>
      </c>
      <c r="L2427">
        <v>1559.4</v>
      </c>
      <c r="M2427">
        <v>6465.53</v>
      </c>
      <c r="O2427">
        <v>60.917700000000004</v>
      </c>
      <c r="P2427">
        <v>75.668400000000005</v>
      </c>
      <c r="R2427">
        <v>352.37900000000002</v>
      </c>
    </row>
    <row r="2428" spans="1:18" x14ac:dyDescent="0.25">
      <c r="A2428">
        <v>-1.0512199999999999E-2</v>
      </c>
      <c r="B2428">
        <v>1033.48</v>
      </c>
      <c r="L2428">
        <v>1561.43</v>
      </c>
      <c r="M2428">
        <v>6474.13</v>
      </c>
      <c r="O2428">
        <v>60.942799999999998</v>
      </c>
      <c r="P2428">
        <v>75.668400000000005</v>
      </c>
      <c r="R2428">
        <v>352.75200000000001</v>
      </c>
    </row>
    <row r="2429" spans="1:18" x14ac:dyDescent="0.25">
      <c r="A2429">
        <v>-1.0530400000000001E-2</v>
      </c>
      <c r="B2429">
        <v>1034.3800000000001</v>
      </c>
      <c r="L2429">
        <v>1563.46</v>
      </c>
      <c r="M2429">
        <v>6482.74</v>
      </c>
      <c r="O2429">
        <v>60.9679</v>
      </c>
      <c r="P2429">
        <v>75.668499999999995</v>
      </c>
      <c r="R2429">
        <v>353.12700000000001</v>
      </c>
    </row>
    <row r="2430" spans="1:18" x14ac:dyDescent="0.25">
      <c r="A2430">
        <v>-1.0548699999999999E-2</v>
      </c>
      <c r="B2430">
        <v>1035.28</v>
      </c>
      <c r="L2430">
        <v>1565.49</v>
      </c>
      <c r="M2430">
        <v>6491.37</v>
      </c>
      <c r="O2430">
        <v>60.993000000000002</v>
      </c>
      <c r="P2430">
        <v>75.668499999999995</v>
      </c>
      <c r="R2430">
        <v>353.50099999999998</v>
      </c>
    </row>
    <row r="2431" spans="1:18" x14ac:dyDescent="0.25">
      <c r="A2431">
        <v>-1.0567E-2</v>
      </c>
      <c r="B2431">
        <v>1036.18</v>
      </c>
      <c r="L2431">
        <v>1567.53</v>
      </c>
      <c r="M2431">
        <v>6500</v>
      </c>
      <c r="O2431">
        <v>61.018099999999997</v>
      </c>
      <c r="P2431">
        <v>75.668499999999995</v>
      </c>
      <c r="R2431">
        <v>353.87599999999998</v>
      </c>
    </row>
    <row r="2432" spans="1:18" x14ac:dyDescent="0.25">
      <c r="A2432">
        <v>-1.0585300000000001E-2</v>
      </c>
      <c r="B2432">
        <v>1037.08</v>
      </c>
      <c r="L2432">
        <v>1569.57</v>
      </c>
      <c r="M2432">
        <v>6508.63</v>
      </c>
      <c r="O2432">
        <v>61.043199999999999</v>
      </c>
      <c r="P2432">
        <v>75.668599999999998</v>
      </c>
      <c r="R2432">
        <v>354.25099999999998</v>
      </c>
    </row>
    <row r="2433" spans="1:18" x14ac:dyDescent="0.25">
      <c r="A2433">
        <v>-1.0603599999999999E-2</v>
      </c>
      <c r="B2433">
        <v>1037.98</v>
      </c>
      <c r="L2433">
        <v>1571.61</v>
      </c>
      <c r="M2433">
        <v>6517.28</v>
      </c>
      <c r="O2433">
        <v>61.068300000000001</v>
      </c>
      <c r="P2433">
        <v>75.668599999999998</v>
      </c>
      <c r="R2433">
        <v>354.62700000000001</v>
      </c>
    </row>
    <row r="2434" spans="1:18" x14ac:dyDescent="0.25">
      <c r="A2434">
        <v>-1.0621999999999999E-2</v>
      </c>
      <c r="B2434">
        <v>1038.8800000000001</v>
      </c>
      <c r="L2434">
        <v>1573.65</v>
      </c>
      <c r="M2434">
        <v>6525.94</v>
      </c>
      <c r="O2434">
        <v>61.093400000000003</v>
      </c>
      <c r="P2434">
        <v>75.668700000000001</v>
      </c>
      <c r="R2434">
        <v>355.00299999999999</v>
      </c>
    </row>
    <row r="2435" spans="1:18" x14ac:dyDescent="0.25">
      <c r="A2435">
        <v>-1.06404E-2</v>
      </c>
      <c r="B2435">
        <v>1039.79</v>
      </c>
      <c r="L2435">
        <v>1575.69</v>
      </c>
      <c r="M2435">
        <v>6534.61</v>
      </c>
      <c r="O2435">
        <v>61.118499999999997</v>
      </c>
      <c r="P2435">
        <v>75.668700000000001</v>
      </c>
      <c r="R2435">
        <v>355.37900000000002</v>
      </c>
    </row>
    <row r="2436" spans="1:18" x14ac:dyDescent="0.25">
      <c r="A2436">
        <v>-1.06588E-2</v>
      </c>
      <c r="B2436">
        <v>1040.69</v>
      </c>
      <c r="L2436">
        <v>1577.74</v>
      </c>
      <c r="M2436">
        <v>6543.29</v>
      </c>
      <c r="O2436">
        <v>61.143599999999999</v>
      </c>
      <c r="P2436">
        <v>75.668800000000005</v>
      </c>
      <c r="R2436">
        <v>355.75599999999997</v>
      </c>
    </row>
    <row r="2437" spans="1:18" x14ac:dyDescent="0.25">
      <c r="A2437">
        <v>-1.06772E-2</v>
      </c>
      <c r="B2437">
        <v>1041.5899999999999</v>
      </c>
      <c r="L2437">
        <v>1579.79</v>
      </c>
      <c r="M2437">
        <v>6551.97</v>
      </c>
      <c r="O2437">
        <v>61.168700000000001</v>
      </c>
      <c r="P2437">
        <v>75.668800000000005</v>
      </c>
      <c r="R2437">
        <v>356.13299999999998</v>
      </c>
    </row>
    <row r="2438" spans="1:18" x14ac:dyDescent="0.25">
      <c r="A2438">
        <v>-1.0695700000000001E-2</v>
      </c>
      <c r="B2438">
        <v>1042.5</v>
      </c>
      <c r="L2438">
        <v>1581.84</v>
      </c>
      <c r="M2438">
        <v>6560.67</v>
      </c>
      <c r="O2438">
        <v>61.193800000000003</v>
      </c>
      <c r="P2438">
        <v>75.668899999999994</v>
      </c>
      <c r="R2438">
        <v>356.51</v>
      </c>
    </row>
    <row r="2439" spans="1:18" x14ac:dyDescent="0.25">
      <c r="A2439">
        <v>-1.07142E-2</v>
      </c>
      <c r="B2439">
        <v>1043.4000000000001</v>
      </c>
      <c r="L2439">
        <v>1583.89</v>
      </c>
      <c r="M2439">
        <v>6569.37</v>
      </c>
      <c r="O2439">
        <v>61.218899999999998</v>
      </c>
      <c r="P2439">
        <v>75.668899999999994</v>
      </c>
      <c r="R2439">
        <v>356.88799999999998</v>
      </c>
    </row>
    <row r="2440" spans="1:18" x14ac:dyDescent="0.25">
      <c r="A2440">
        <v>-1.07327E-2</v>
      </c>
      <c r="B2440">
        <v>1044.31</v>
      </c>
      <c r="L2440">
        <v>1585.94</v>
      </c>
      <c r="M2440">
        <v>6578.08</v>
      </c>
      <c r="O2440">
        <v>61.244</v>
      </c>
      <c r="P2440">
        <v>75.668999999999997</v>
      </c>
      <c r="R2440">
        <v>357.26499999999999</v>
      </c>
    </row>
    <row r="2441" spans="1:18" x14ac:dyDescent="0.25">
      <c r="A2441">
        <v>-1.07513E-2</v>
      </c>
      <c r="B2441">
        <v>1045.21</v>
      </c>
      <c r="L2441">
        <v>1588</v>
      </c>
      <c r="M2441">
        <v>6586.81</v>
      </c>
      <c r="O2441">
        <v>61.269100000000002</v>
      </c>
      <c r="P2441">
        <v>75.668999999999997</v>
      </c>
      <c r="R2441">
        <v>357.64400000000001</v>
      </c>
    </row>
    <row r="2442" spans="1:18" x14ac:dyDescent="0.25">
      <c r="A2442">
        <v>-1.07698E-2</v>
      </c>
      <c r="B2442">
        <v>1046.1199999999999</v>
      </c>
      <c r="L2442">
        <v>1590.06</v>
      </c>
      <c r="M2442">
        <v>6595.54</v>
      </c>
      <c r="O2442">
        <v>61.294199999999996</v>
      </c>
      <c r="P2442">
        <v>75.6691</v>
      </c>
      <c r="R2442">
        <v>358.02199999999999</v>
      </c>
    </row>
    <row r="2443" spans="1:18" x14ac:dyDescent="0.25">
      <c r="A2443">
        <v>-1.07884E-2</v>
      </c>
      <c r="B2443">
        <v>1047.02</v>
      </c>
      <c r="L2443">
        <v>1592.12</v>
      </c>
      <c r="M2443">
        <v>6604.28</v>
      </c>
      <c r="O2443">
        <v>61.319299999999998</v>
      </c>
      <c r="P2443">
        <v>75.6691</v>
      </c>
      <c r="R2443">
        <v>358.40100000000001</v>
      </c>
    </row>
    <row r="2444" spans="1:18" x14ac:dyDescent="0.25">
      <c r="A2444">
        <v>-1.08071E-2</v>
      </c>
      <c r="B2444">
        <v>1047.93</v>
      </c>
      <c r="L2444">
        <v>1594.18</v>
      </c>
      <c r="M2444">
        <v>6613.03</v>
      </c>
      <c r="O2444">
        <v>61.3444</v>
      </c>
      <c r="P2444">
        <v>75.669200000000004</v>
      </c>
      <c r="R2444">
        <v>358.78100000000001</v>
      </c>
    </row>
    <row r="2445" spans="1:18" x14ac:dyDescent="0.25">
      <c r="A2445">
        <v>-1.0825700000000001E-2</v>
      </c>
      <c r="B2445">
        <v>1048.8399999999999</v>
      </c>
      <c r="L2445">
        <v>1596.24</v>
      </c>
      <c r="M2445">
        <v>6621.79</v>
      </c>
      <c r="O2445">
        <v>61.369500000000002</v>
      </c>
      <c r="P2445">
        <v>75.669200000000004</v>
      </c>
      <c r="R2445">
        <v>359.16</v>
      </c>
    </row>
    <row r="2446" spans="1:18" x14ac:dyDescent="0.25">
      <c r="A2446">
        <v>-1.0844400000000001E-2</v>
      </c>
      <c r="B2446">
        <v>1049.75</v>
      </c>
      <c r="L2446">
        <v>1598.31</v>
      </c>
      <c r="M2446">
        <v>6630.56</v>
      </c>
      <c r="O2446">
        <v>61.394599999999997</v>
      </c>
      <c r="P2446">
        <v>75.669300000000007</v>
      </c>
      <c r="R2446">
        <v>359.54</v>
      </c>
    </row>
    <row r="2447" spans="1:18" x14ac:dyDescent="0.25">
      <c r="A2447">
        <v>-1.0863100000000001E-2</v>
      </c>
      <c r="B2447">
        <v>1050.6500000000001</v>
      </c>
      <c r="L2447">
        <v>1600.38</v>
      </c>
      <c r="M2447">
        <v>6639.34</v>
      </c>
      <c r="O2447">
        <v>61.419699999999999</v>
      </c>
      <c r="P2447">
        <v>75.669300000000007</v>
      </c>
      <c r="R2447">
        <v>359.92</v>
      </c>
    </row>
    <row r="2448" spans="1:18" x14ac:dyDescent="0.25">
      <c r="A2448">
        <v>-1.0881800000000001E-2</v>
      </c>
      <c r="B2448">
        <v>1051.56</v>
      </c>
      <c r="L2448">
        <v>1602.45</v>
      </c>
      <c r="M2448">
        <v>6648.12</v>
      </c>
      <c r="O2448">
        <v>61.444800000000001</v>
      </c>
      <c r="P2448">
        <v>75.669399999999996</v>
      </c>
      <c r="R2448">
        <v>360.30099999999999</v>
      </c>
    </row>
    <row r="2449" spans="1:18" x14ac:dyDescent="0.25">
      <c r="A2449">
        <v>-1.09006E-2</v>
      </c>
      <c r="B2449">
        <v>1052.47</v>
      </c>
      <c r="L2449">
        <v>1604.52</v>
      </c>
      <c r="M2449">
        <v>6656.92</v>
      </c>
      <c r="O2449">
        <v>61.469900000000003</v>
      </c>
      <c r="P2449">
        <v>75.669499999999999</v>
      </c>
      <c r="R2449">
        <v>360.68200000000002</v>
      </c>
    </row>
    <row r="2450" spans="1:18" x14ac:dyDescent="0.25">
      <c r="A2450">
        <v>-1.0919399999999999E-2</v>
      </c>
      <c r="B2450">
        <v>1053.3800000000001</v>
      </c>
      <c r="L2450">
        <v>1606.6</v>
      </c>
      <c r="M2450">
        <v>6665.73</v>
      </c>
      <c r="O2450">
        <v>61.494999999999997</v>
      </c>
      <c r="P2450">
        <v>75.669499999999999</v>
      </c>
      <c r="R2450">
        <v>361.06299999999999</v>
      </c>
    </row>
    <row r="2451" spans="1:18" x14ac:dyDescent="0.25">
      <c r="A2451">
        <v>-1.09382E-2</v>
      </c>
      <c r="B2451">
        <v>1054.29</v>
      </c>
      <c r="L2451">
        <v>1608.67</v>
      </c>
      <c r="M2451">
        <v>6674.54</v>
      </c>
      <c r="O2451">
        <v>61.520099999999999</v>
      </c>
      <c r="P2451">
        <v>75.669600000000003</v>
      </c>
      <c r="R2451">
        <v>361.44499999999999</v>
      </c>
    </row>
    <row r="2452" spans="1:18" x14ac:dyDescent="0.25">
      <c r="A2452">
        <v>-1.0957100000000001E-2</v>
      </c>
      <c r="B2452">
        <v>1055.21</v>
      </c>
      <c r="L2452">
        <v>1610.75</v>
      </c>
      <c r="M2452">
        <v>6683.37</v>
      </c>
      <c r="O2452">
        <v>61.545200000000001</v>
      </c>
      <c r="P2452">
        <v>75.669600000000003</v>
      </c>
      <c r="R2452">
        <v>361.827</v>
      </c>
    </row>
    <row r="2453" spans="1:18" x14ac:dyDescent="0.25">
      <c r="A2453">
        <v>-1.09759E-2</v>
      </c>
      <c r="B2453">
        <v>1056.1199999999999</v>
      </c>
      <c r="L2453">
        <v>1612.83</v>
      </c>
      <c r="M2453">
        <v>6692.2</v>
      </c>
      <c r="O2453">
        <v>61.570300000000003</v>
      </c>
      <c r="P2453">
        <v>75.669700000000006</v>
      </c>
      <c r="R2453">
        <v>362.209</v>
      </c>
    </row>
    <row r="2454" spans="1:18" x14ac:dyDescent="0.25">
      <c r="A2454">
        <v>-1.0994800000000001E-2</v>
      </c>
      <c r="B2454">
        <v>1057.03</v>
      </c>
      <c r="L2454">
        <v>1614.91</v>
      </c>
      <c r="M2454">
        <v>6701.05</v>
      </c>
      <c r="O2454">
        <v>61.595399999999998</v>
      </c>
      <c r="P2454">
        <v>75.669700000000006</v>
      </c>
      <c r="R2454">
        <v>362.59199999999998</v>
      </c>
    </row>
    <row r="2455" spans="1:18" x14ac:dyDescent="0.25">
      <c r="A2455">
        <v>-1.10137E-2</v>
      </c>
      <c r="B2455">
        <v>1057.94</v>
      </c>
      <c r="L2455">
        <v>1617</v>
      </c>
      <c r="M2455">
        <v>6709.9</v>
      </c>
      <c r="O2455">
        <v>61.6205</v>
      </c>
      <c r="P2455">
        <v>75.669799999999995</v>
      </c>
      <c r="R2455">
        <v>362.97500000000002</v>
      </c>
    </row>
    <row r="2456" spans="1:18" x14ac:dyDescent="0.25">
      <c r="A2456">
        <v>-1.1032699999999999E-2</v>
      </c>
      <c r="B2456">
        <v>1058.8599999999999</v>
      </c>
      <c r="L2456">
        <v>1619.08</v>
      </c>
      <c r="M2456">
        <v>6718.76</v>
      </c>
      <c r="O2456">
        <v>61.645600000000002</v>
      </c>
      <c r="P2456">
        <v>75.669899999999998</v>
      </c>
      <c r="R2456">
        <v>363.358</v>
      </c>
    </row>
    <row r="2457" spans="1:18" x14ac:dyDescent="0.25">
      <c r="A2457">
        <v>-1.1051699999999999E-2</v>
      </c>
      <c r="B2457">
        <v>1059.77</v>
      </c>
      <c r="L2457">
        <v>1621.17</v>
      </c>
      <c r="M2457">
        <v>6727.63</v>
      </c>
      <c r="O2457">
        <v>61.670699999999997</v>
      </c>
      <c r="P2457">
        <v>75.669899999999998</v>
      </c>
      <c r="R2457">
        <v>363.74200000000002</v>
      </c>
    </row>
    <row r="2458" spans="1:18" x14ac:dyDescent="0.25">
      <c r="A2458">
        <v>-1.1070699999999999E-2</v>
      </c>
      <c r="B2458">
        <v>1060.68</v>
      </c>
      <c r="L2458">
        <v>1623.26</v>
      </c>
      <c r="M2458">
        <v>6736.52</v>
      </c>
      <c r="O2458">
        <v>61.695799999999998</v>
      </c>
      <c r="P2458">
        <v>75.67</v>
      </c>
      <c r="R2458">
        <v>364.12599999999998</v>
      </c>
    </row>
    <row r="2459" spans="1:18" x14ac:dyDescent="0.25">
      <c r="A2459">
        <v>-1.1089699999999999E-2</v>
      </c>
      <c r="B2459">
        <v>1061.5999999999999</v>
      </c>
      <c r="L2459">
        <v>1625.35</v>
      </c>
      <c r="M2459">
        <v>6745.41</v>
      </c>
      <c r="O2459">
        <v>61.7209</v>
      </c>
      <c r="P2459">
        <v>75.67</v>
      </c>
      <c r="R2459">
        <v>364.51</v>
      </c>
    </row>
    <row r="2460" spans="1:18" x14ac:dyDescent="0.25">
      <c r="A2460">
        <v>-1.11088E-2</v>
      </c>
      <c r="B2460">
        <v>1062.52</v>
      </c>
      <c r="L2460">
        <v>1627.45</v>
      </c>
      <c r="M2460">
        <v>6754.31</v>
      </c>
      <c r="O2460">
        <v>61.746000000000002</v>
      </c>
      <c r="P2460">
        <v>75.670100000000005</v>
      </c>
      <c r="R2460">
        <v>364.89499999999998</v>
      </c>
    </row>
    <row r="2461" spans="1:18" x14ac:dyDescent="0.25">
      <c r="A2461">
        <v>-1.11279E-2</v>
      </c>
      <c r="B2461">
        <v>1063.43</v>
      </c>
      <c r="L2461">
        <v>1629.54</v>
      </c>
      <c r="M2461">
        <v>6763.22</v>
      </c>
      <c r="O2461">
        <v>61.771099999999997</v>
      </c>
      <c r="P2461">
        <v>75.670199999999994</v>
      </c>
      <c r="R2461">
        <v>365.28</v>
      </c>
    </row>
    <row r="2462" spans="1:18" x14ac:dyDescent="0.25">
      <c r="A2462">
        <v>-1.1147000000000001E-2</v>
      </c>
      <c r="B2462">
        <v>1064.3499999999999</v>
      </c>
      <c r="L2462">
        <v>1631.64</v>
      </c>
      <c r="M2462">
        <v>6772.14</v>
      </c>
      <c r="O2462">
        <v>61.796199999999999</v>
      </c>
      <c r="P2462">
        <v>75.670199999999994</v>
      </c>
      <c r="R2462">
        <v>365.66500000000002</v>
      </c>
    </row>
    <row r="2463" spans="1:18" x14ac:dyDescent="0.25">
      <c r="A2463">
        <v>-1.11661E-2</v>
      </c>
      <c r="B2463">
        <v>1065.27</v>
      </c>
      <c r="L2463">
        <v>1633.74</v>
      </c>
      <c r="M2463">
        <v>6781.06</v>
      </c>
      <c r="O2463">
        <v>61.821300000000001</v>
      </c>
      <c r="P2463">
        <v>75.670299999999997</v>
      </c>
      <c r="R2463">
        <v>366.05099999999999</v>
      </c>
    </row>
    <row r="2464" spans="1:18" x14ac:dyDescent="0.25">
      <c r="A2464">
        <v>-1.11853E-2</v>
      </c>
      <c r="B2464">
        <v>1066.18</v>
      </c>
      <c r="L2464">
        <v>1635.85</v>
      </c>
      <c r="M2464">
        <v>6790</v>
      </c>
      <c r="O2464">
        <v>61.846400000000003</v>
      </c>
      <c r="P2464">
        <v>75.670299999999997</v>
      </c>
      <c r="R2464">
        <v>366.43700000000001</v>
      </c>
    </row>
    <row r="2465" spans="1:18" x14ac:dyDescent="0.25">
      <c r="A2465">
        <v>-1.1204499999999999E-2</v>
      </c>
      <c r="B2465">
        <v>1067.0999999999999</v>
      </c>
      <c r="L2465">
        <v>1637.95</v>
      </c>
      <c r="M2465">
        <v>6798.95</v>
      </c>
      <c r="O2465">
        <v>61.871499999999997</v>
      </c>
      <c r="P2465">
        <v>75.670400000000001</v>
      </c>
      <c r="R2465">
        <v>366.82299999999998</v>
      </c>
    </row>
    <row r="2466" spans="1:18" x14ac:dyDescent="0.25">
      <c r="A2466">
        <v>-1.12237E-2</v>
      </c>
      <c r="B2466">
        <v>1068.02</v>
      </c>
      <c r="L2466">
        <v>1640.06</v>
      </c>
      <c r="M2466">
        <v>6807.91</v>
      </c>
      <c r="O2466">
        <v>61.896599999999999</v>
      </c>
      <c r="P2466">
        <v>75.670500000000004</v>
      </c>
      <c r="R2466">
        <v>367.21</v>
      </c>
    </row>
    <row r="2467" spans="1:18" x14ac:dyDescent="0.25">
      <c r="A2467">
        <v>-1.1243E-2</v>
      </c>
      <c r="B2467">
        <v>1068.94</v>
      </c>
      <c r="L2467">
        <v>1642.17</v>
      </c>
      <c r="M2467">
        <v>6816.87</v>
      </c>
      <c r="O2467">
        <v>61.921700000000001</v>
      </c>
      <c r="P2467">
        <v>75.670500000000004</v>
      </c>
      <c r="R2467">
        <v>367.59699999999998</v>
      </c>
    </row>
    <row r="2468" spans="1:18" x14ac:dyDescent="0.25">
      <c r="A2468">
        <v>-1.12622E-2</v>
      </c>
      <c r="B2468">
        <v>1069.8599999999999</v>
      </c>
      <c r="L2468">
        <v>1644.28</v>
      </c>
      <c r="M2468">
        <v>6825.85</v>
      </c>
      <c r="O2468">
        <v>61.946800000000003</v>
      </c>
      <c r="P2468">
        <v>75.670599999999993</v>
      </c>
      <c r="R2468">
        <v>367.98500000000001</v>
      </c>
    </row>
    <row r="2469" spans="1:18" x14ac:dyDescent="0.25">
      <c r="A2469">
        <v>-1.12815E-2</v>
      </c>
      <c r="B2469">
        <v>1070.78</v>
      </c>
      <c r="L2469">
        <v>1646.39</v>
      </c>
      <c r="M2469">
        <v>6834.83</v>
      </c>
      <c r="O2469">
        <v>61.971899999999998</v>
      </c>
      <c r="P2469">
        <v>75.670699999999997</v>
      </c>
      <c r="R2469">
        <v>368.37299999999999</v>
      </c>
    </row>
    <row r="2470" spans="1:18" x14ac:dyDescent="0.25">
      <c r="A2470">
        <v>-1.1300899999999999E-2</v>
      </c>
      <c r="B2470">
        <v>1071.7</v>
      </c>
      <c r="L2470">
        <v>1648.5</v>
      </c>
      <c r="M2470">
        <v>6843.83</v>
      </c>
      <c r="O2470">
        <v>61.997</v>
      </c>
      <c r="P2470">
        <v>75.670699999999997</v>
      </c>
      <c r="R2470">
        <v>368.76100000000002</v>
      </c>
    </row>
    <row r="2471" spans="1:18" x14ac:dyDescent="0.25">
      <c r="A2471">
        <v>-1.1320200000000001E-2</v>
      </c>
      <c r="B2471">
        <v>1072.6199999999999</v>
      </c>
      <c r="L2471">
        <v>1650.62</v>
      </c>
      <c r="M2471">
        <v>6852.83</v>
      </c>
      <c r="O2471">
        <v>62.022100000000002</v>
      </c>
      <c r="P2471">
        <v>75.6708</v>
      </c>
      <c r="R2471">
        <v>369.149</v>
      </c>
    </row>
    <row r="2472" spans="1:18" x14ac:dyDescent="0.25">
      <c r="A2472">
        <v>-1.13396E-2</v>
      </c>
      <c r="B2472">
        <v>1073.54</v>
      </c>
      <c r="L2472">
        <v>1652.74</v>
      </c>
      <c r="M2472">
        <v>6861.85</v>
      </c>
      <c r="O2472">
        <v>62.047199999999997</v>
      </c>
      <c r="P2472">
        <v>75.670900000000003</v>
      </c>
      <c r="R2472">
        <v>369.53800000000001</v>
      </c>
    </row>
    <row r="2473" spans="1:18" x14ac:dyDescent="0.25">
      <c r="A2473">
        <v>-1.1358999999999999E-2</v>
      </c>
      <c r="B2473">
        <v>1074.47</v>
      </c>
      <c r="L2473">
        <v>1654.86</v>
      </c>
      <c r="M2473">
        <v>6870.87</v>
      </c>
      <c r="O2473">
        <v>62.072299999999998</v>
      </c>
      <c r="P2473">
        <v>75.670900000000003</v>
      </c>
      <c r="R2473">
        <v>369.92700000000002</v>
      </c>
    </row>
    <row r="2474" spans="1:18" x14ac:dyDescent="0.25">
      <c r="A2474">
        <v>-1.13785E-2</v>
      </c>
      <c r="B2474">
        <v>1075.3900000000001</v>
      </c>
      <c r="L2474">
        <v>1656.98</v>
      </c>
      <c r="M2474">
        <v>6879.9</v>
      </c>
      <c r="O2474">
        <v>62.0974</v>
      </c>
      <c r="P2474">
        <v>75.671000000000006</v>
      </c>
      <c r="R2474">
        <v>370.31700000000001</v>
      </c>
    </row>
    <row r="2475" spans="1:18" x14ac:dyDescent="0.25">
      <c r="A2475">
        <v>-1.1398E-2</v>
      </c>
      <c r="B2475">
        <v>1076.31</v>
      </c>
      <c r="L2475">
        <v>1659.11</v>
      </c>
      <c r="M2475">
        <v>6888.95</v>
      </c>
      <c r="O2475">
        <v>62.122500000000002</v>
      </c>
      <c r="P2475">
        <v>75.671099999999996</v>
      </c>
      <c r="R2475">
        <v>370.70699999999999</v>
      </c>
    </row>
    <row r="2476" spans="1:18" x14ac:dyDescent="0.25">
      <c r="A2476">
        <v>-1.1417500000000001E-2</v>
      </c>
      <c r="B2476">
        <v>1077.24</v>
      </c>
      <c r="L2476">
        <v>1661.24</v>
      </c>
      <c r="M2476">
        <v>6898</v>
      </c>
      <c r="O2476">
        <v>62.147599999999997</v>
      </c>
      <c r="P2476">
        <v>75.671099999999996</v>
      </c>
      <c r="R2476">
        <v>371.09699999999998</v>
      </c>
    </row>
    <row r="2477" spans="1:18" x14ac:dyDescent="0.25">
      <c r="A2477">
        <v>-1.1436999999999999E-2</v>
      </c>
      <c r="B2477">
        <v>1078.1600000000001</v>
      </c>
      <c r="L2477">
        <v>1663.37</v>
      </c>
      <c r="M2477">
        <v>6907.06</v>
      </c>
      <c r="O2477">
        <v>62.172699999999999</v>
      </c>
      <c r="P2477">
        <v>75.671199999999999</v>
      </c>
      <c r="R2477">
        <v>371.48700000000002</v>
      </c>
    </row>
    <row r="2478" spans="1:18" x14ac:dyDescent="0.25">
      <c r="A2478">
        <v>-1.14565E-2</v>
      </c>
      <c r="B2478">
        <v>1079.0899999999999</v>
      </c>
      <c r="L2478">
        <v>1665.5</v>
      </c>
      <c r="M2478">
        <v>6916.13</v>
      </c>
      <c r="O2478">
        <v>62.197800000000001</v>
      </c>
      <c r="P2478">
        <v>75.671300000000002</v>
      </c>
      <c r="R2478">
        <v>371.87799999999999</v>
      </c>
    </row>
    <row r="2479" spans="1:18" x14ac:dyDescent="0.25">
      <c r="A2479">
        <v>-1.1476099999999999E-2</v>
      </c>
      <c r="B2479">
        <v>1080.01</v>
      </c>
      <c r="L2479">
        <v>1667.63</v>
      </c>
      <c r="M2479">
        <v>6925.21</v>
      </c>
      <c r="O2479">
        <v>62.222900000000003</v>
      </c>
      <c r="P2479">
        <v>75.671400000000006</v>
      </c>
      <c r="R2479">
        <v>372.27</v>
      </c>
    </row>
    <row r="2480" spans="1:18" x14ac:dyDescent="0.25">
      <c r="A2480">
        <v>-1.1495699999999999E-2</v>
      </c>
      <c r="B2480">
        <v>1080.94</v>
      </c>
      <c r="L2480">
        <v>1669.77</v>
      </c>
      <c r="M2480">
        <v>6934.3</v>
      </c>
      <c r="O2480">
        <v>62.247999999999998</v>
      </c>
      <c r="P2480">
        <v>75.671400000000006</v>
      </c>
      <c r="R2480">
        <v>372.661</v>
      </c>
    </row>
    <row r="2481" spans="1:18" x14ac:dyDescent="0.25">
      <c r="A2481">
        <v>-1.15154E-2</v>
      </c>
      <c r="B2481">
        <v>1081.8699999999999</v>
      </c>
      <c r="L2481">
        <v>1671.9</v>
      </c>
      <c r="M2481">
        <v>6943.4</v>
      </c>
      <c r="O2481">
        <v>62.273099999999999</v>
      </c>
      <c r="P2481">
        <v>75.671499999999995</v>
      </c>
      <c r="R2481">
        <v>373.053</v>
      </c>
    </row>
    <row r="2482" spans="1:18" x14ac:dyDescent="0.25">
      <c r="A2482">
        <v>-1.1535E-2</v>
      </c>
      <c r="B2482">
        <v>1082.79</v>
      </c>
      <c r="L2482">
        <v>1674.04</v>
      </c>
      <c r="M2482">
        <v>6952.51</v>
      </c>
      <c r="O2482">
        <v>62.298200000000001</v>
      </c>
      <c r="P2482">
        <v>75.671599999999998</v>
      </c>
      <c r="R2482">
        <v>373.44499999999999</v>
      </c>
    </row>
    <row r="2483" spans="1:18" x14ac:dyDescent="0.25">
      <c r="A2483">
        <v>-1.1554699999999999E-2</v>
      </c>
      <c r="B2483">
        <v>1083.72</v>
      </c>
      <c r="L2483">
        <v>1676.18</v>
      </c>
      <c r="M2483">
        <v>6961.63</v>
      </c>
      <c r="O2483">
        <v>62.323300000000003</v>
      </c>
      <c r="P2483">
        <v>75.671599999999998</v>
      </c>
      <c r="R2483">
        <v>373.83800000000002</v>
      </c>
    </row>
    <row r="2484" spans="1:18" x14ac:dyDescent="0.25">
      <c r="A2484">
        <v>-1.15745E-2</v>
      </c>
      <c r="B2484">
        <v>1084.6500000000001</v>
      </c>
      <c r="L2484">
        <v>1678.33</v>
      </c>
      <c r="M2484">
        <v>6970.76</v>
      </c>
      <c r="O2484">
        <v>62.348399999999998</v>
      </c>
      <c r="P2484">
        <v>75.671700000000001</v>
      </c>
      <c r="R2484">
        <v>374.23099999999999</v>
      </c>
    </row>
    <row r="2485" spans="1:18" x14ac:dyDescent="0.25">
      <c r="A2485">
        <v>-1.1594200000000001E-2</v>
      </c>
      <c r="B2485">
        <v>1085.58</v>
      </c>
      <c r="L2485">
        <v>1680.47</v>
      </c>
      <c r="M2485">
        <v>6979.9</v>
      </c>
      <c r="O2485">
        <v>62.3735</v>
      </c>
      <c r="P2485">
        <v>75.671800000000005</v>
      </c>
      <c r="R2485">
        <v>374.62400000000002</v>
      </c>
    </row>
    <row r="2486" spans="1:18" x14ac:dyDescent="0.25">
      <c r="A2486">
        <v>-1.1613999999999999E-2</v>
      </c>
      <c r="B2486">
        <v>1086.51</v>
      </c>
      <c r="L2486">
        <v>1682.62</v>
      </c>
      <c r="M2486">
        <v>6989.05</v>
      </c>
      <c r="O2486">
        <v>62.398600000000002</v>
      </c>
      <c r="P2486">
        <v>75.671899999999994</v>
      </c>
      <c r="R2486">
        <v>375.01799999999997</v>
      </c>
    </row>
    <row r="2487" spans="1:18" x14ac:dyDescent="0.25">
      <c r="A2487">
        <v>-1.16338E-2</v>
      </c>
      <c r="B2487">
        <v>1087.44</v>
      </c>
      <c r="L2487">
        <v>1684.77</v>
      </c>
      <c r="M2487">
        <v>6998.21</v>
      </c>
      <c r="O2487">
        <v>62.423699999999997</v>
      </c>
      <c r="P2487">
        <v>75.671999999999997</v>
      </c>
      <c r="R2487">
        <v>375.41199999999998</v>
      </c>
    </row>
    <row r="2488" spans="1:18" x14ac:dyDescent="0.25">
      <c r="A2488">
        <v>-1.16536E-2</v>
      </c>
      <c r="B2488">
        <v>1088.3699999999999</v>
      </c>
      <c r="L2488">
        <v>1686.92</v>
      </c>
      <c r="M2488">
        <v>7007.38</v>
      </c>
      <c r="O2488">
        <v>62.448799999999999</v>
      </c>
      <c r="P2488">
        <v>75.671999999999997</v>
      </c>
      <c r="R2488">
        <v>375.80700000000002</v>
      </c>
    </row>
    <row r="2489" spans="1:18" x14ac:dyDescent="0.25">
      <c r="A2489">
        <v>-1.16735E-2</v>
      </c>
      <c r="B2489">
        <v>1089.3</v>
      </c>
      <c r="L2489">
        <v>1689.08</v>
      </c>
      <c r="M2489">
        <v>7016.55</v>
      </c>
      <c r="O2489">
        <v>62.4739</v>
      </c>
      <c r="P2489">
        <v>75.6721</v>
      </c>
      <c r="R2489">
        <v>376.20100000000002</v>
      </c>
    </row>
    <row r="2490" spans="1:18" x14ac:dyDescent="0.25">
      <c r="A2490">
        <v>-1.16934E-2</v>
      </c>
      <c r="B2490">
        <v>1090.23</v>
      </c>
      <c r="L2490">
        <v>1691.23</v>
      </c>
      <c r="M2490">
        <v>7025.74</v>
      </c>
      <c r="O2490">
        <v>62.499000000000002</v>
      </c>
      <c r="P2490">
        <v>75.672200000000004</v>
      </c>
      <c r="R2490">
        <v>376.596</v>
      </c>
    </row>
    <row r="2491" spans="1:18" x14ac:dyDescent="0.25">
      <c r="A2491">
        <v>-1.1713299999999999E-2</v>
      </c>
      <c r="B2491">
        <v>1091.17</v>
      </c>
      <c r="L2491">
        <v>1693.39</v>
      </c>
      <c r="M2491">
        <v>7034.94</v>
      </c>
      <c r="O2491">
        <v>62.524099999999997</v>
      </c>
      <c r="P2491">
        <v>75.672300000000007</v>
      </c>
      <c r="R2491">
        <v>376.99200000000002</v>
      </c>
    </row>
    <row r="2492" spans="1:18" x14ac:dyDescent="0.25">
      <c r="A2492">
        <v>-1.1733199999999999E-2</v>
      </c>
      <c r="B2492">
        <v>1092.0999999999999</v>
      </c>
      <c r="L2492">
        <v>1695.55</v>
      </c>
      <c r="M2492">
        <v>7044.14</v>
      </c>
      <c r="O2492">
        <v>62.549199999999999</v>
      </c>
      <c r="P2492">
        <v>75.672300000000007</v>
      </c>
      <c r="R2492">
        <v>377.38799999999998</v>
      </c>
    </row>
    <row r="2493" spans="1:18" x14ac:dyDescent="0.25">
      <c r="A2493">
        <v>-1.17532E-2</v>
      </c>
      <c r="B2493">
        <v>1093.03</v>
      </c>
      <c r="L2493">
        <v>1697.71</v>
      </c>
      <c r="M2493">
        <v>7053.36</v>
      </c>
      <c r="O2493">
        <v>62.574300000000001</v>
      </c>
      <c r="P2493">
        <v>75.672399999999996</v>
      </c>
      <c r="R2493">
        <v>377.78399999999999</v>
      </c>
    </row>
    <row r="2494" spans="1:18" x14ac:dyDescent="0.25">
      <c r="A2494">
        <v>-1.1773199999999999E-2</v>
      </c>
      <c r="B2494">
        <v>1093.97</v>
      </c>
      <c r="L2494">
        <v>1699.88</v>
      </c>
      <c r="M2494">
        <v>7062.58</v>
      </c>
      <c r="O2494">
        <v>62.599400000000003</v>
      </c>
      <c r="P2494">
        <v>75.672499999999999</v>
      </c>
      <c r="R2494">
        <v>378.18</v>
      </c>
    </row>
    <row r="2495" spans="1:18" x14ac:dyDescent="0.25">
      <c r="A2495">
        <v>-1.17933E-2</v>
      </c>
      <c r="B2495">
        <v>1094.9000000000001</v>
      </c>
      <c r="L2495">
        <v>1702.04</v>
      </c>
      <c r="M2495">
        <v>7071.82</v>
      </c>
      <c r="O2495">
        <v>62.624499999999998</v>
      </c>
      <c r="P2495">
        <v>75.672600000000003</v>
      </c>
      <c r="R2495">
        <v>378.577</v>
      </c>
    </row>
    <row r="2496" spans="1:18" x14ac:dyDescent="0.25">
      <c r="A2496">
        <v>-1.1813300000000001E-2</v>
      </c>
      <c r="B2496">
        <v>1095.8399999999999</v>
      </c>
      <c r="L2496">
        <v>1704.21</v>
      </c>
      <c r="M2496">
        <v>7081.07</v>
      </c>
      <c r="O2496">
        <v>62.6496</v>
      </c>
      <c r="P2496">
        <v>75.672700000000006</v>
      </c>
      <c r="R2496">
        <v>378.97399999999999</v>
      </c>
    </row>
    <row r="2497" spans="1:18" x14ac:dyDescent="0.25">
      <c r="A2497">
        <v>-1.1833400000000001E-2</v>
      </c>
      <c r="B2497">
        <v>1096.77</v>
      </c>
      <c r="L2497">
        <v>1706.38</v>
      </c>
      <c r="M2497">
        <v>7090.32</v>
      </c>
      <c r="O2497">
        <v>62.674700000000001</v>
      </c>
      <c r="P2497">
        <v>75.672700000000006</v>
      </c>
      <c r="R2497">
        <v>379.37200000000001</v>
      </c>
    </row>
    <row r="2498" spans="1:18" x14ac:dyDescent="0.25">
      <c r="A2498">
        <v>-1.1853499999999999E-2</v>
      </c>
      <c r="B2498">
        <v>1097.71</v>
      </c>
      <c r="L2498">
        <v>1708.56</v>
      </c>
      <c r="M2498">
        <v>7099.59</v>
      </c>
      <c r="O2498">
        <v>62.699800000000003</v>
      </c>
      <c r="P2498">
        <v>75.672799999999995</v>
      </c>
      <c r="R2498">
        <v>379.77</v>
      </c>
    </row>
    <row r="2499" spans="1:18" x14ac:dyDescent="0.25">
      <c r="A2499">
        <v>-1.1873699999999999E-2</v>
      </c>
      <c r="B2499">
        <v>1098.6400000000001</v>
      </c>
      <c r="L2499">
        <v>1710.73</v>
      </c>
      <c r="M2499">
        <v>7108.86</v>
      </c>
      <c r="O2499">
        <v>62.724899999999998</v>
      </c>
      <c r="P2499">
        <v>75.672899999999998</v>
      </c>
      <c r="R2499">
        <v>380.16800000000001</v>
      </c>
    </row>
    <row r="2500" spans="1:18" x14ac:dyDescent="0.25">
      <c r="A2500">
        <v>-1.18938E-2</v>
      </c>
      <c r="B2500">
        <v>1099.58</v>
      </c>
      <c r="L2500">
        <v>1712.91</v>
      </c>
      <c r="M2500">
        <v>7118.14</v>
      </c>
      <c r="O2500">
        <v>62.75</v>
      </c>
      <c r="P2500">
        <v>75.673000000000002</v>
      </c>
      <c r="R2500">
        <v>380.56700000000001</v>
      </c>
    </row>
    <row r="2501" spans="1:18" x14ac:dyDescent="0.25">
      <c r="A2501">
        <v>-1.19141E-2</v>
      </c>
      <c r="B2501">
        <v>1100.52</v>
      </c>
      <c r="L2501">
        <v>1715.09</v>
      </c>
      <c r="M2501">
        <v>7127.44</v>
      </c>
      <c r="O2501">
        <v>62.775100000000002</v>
      </c>
      <c r="P2501">
        <v>75.673100000000005</v>
      </c>
      <c r="R2501">
        <v>380.96600000000001</v>
      </c>
    </row>
    <row r="2502" spans="1:18" x14ac:dyDescent="0.25">
      <c r="A2502">
        <v>-1.19343E-2</v>
      </c>
      <c r="B2502">
        <v>1101.46</v>
      </c>
      <c r="L2502">
        <v>1717.27</v>
      </c>
      <c r="M2502">
        <v>7136.74</v>
      </c>
      <c r="O2502">
        <v>62.800199999999997</v>
      </c>
      <c r="P2502">
        <v>75.673199999999994</v>
      </c>
      <c r="R2502">
        <v>381.36500000000001</v>
      </c>
    </row>
    <row r="2503" spans="1:18" x14ac:dyDescent="0.25">
      <c r="A2503">
        <v>-1.19545E-2</v>
      </c>
      <c r="B2503">
        <v>1102.4000000000001</v>
      </c>
      <c r="L2503">
        <v>1719.45</v>
      </c>
      <c r="M2503">
        <v>7146.06</v>
      </c>
      <c r="O2503">
        <v>62.825299999999999</v>
      </c>
      <c r="P2503">
        <v>75.673199999999994</v>
      </c>
      <c r="R2503">
        <v>381.76499999999999</v>
      </c>
    </row>
    <row r="2504" spans="1:18" x14ac:dyDescent="0.25">
      <c r="A2504">
        <v>-1.1974800000000001E-2</v>
      </c>
      <c r="B2504">
        <v>1103.3399999999999</v>
      </c>
      <c r="L2504">
        <v>1721.63</v>
      </c>
      <c r="M2504">
        <v>7155.38</v>
      </c>
      <c r="O2504">
        <v>62.8504</v>
      </c>
      <c r="P2504">
        <v>75.673299999999998</v>
      </c>
      <c r="R2504">
        <v>382.16500000000002</v>
      </c>
    </row>
    <row r="2505" spans="1:18" x14ac:dyDescent="0.25">
      <c r="A2505">
        <v>-1.1995199999999999E-2</v>
      </c>
      <c r="B2505">
        <v>1104.28</v>
      </c>
      <c r="L2505">
        <v>1723.82</v>
      </c>
      <c r="M2505">
        <v>7164.71</v>
      </c>
      <c r="O2505">
        <v>62.875500000000002</v>
      </c>
      <c r="P2505">
        <v>75.673400000000001</v>
      </c>
      <c r="R2505">
        <v>382.565</v>
      </c>
    </row>
    <row r="2506" spans="1:18" x14ac:dyDescent="0.25">
      <c r="A2506">
        <v>-1.20155E-2</v>
      </c>
      <c r="B2506">
        <v>1105.22</v>
      </c>
      <c r="L2506">
        <v>1726.01</v>
      </c>
      <c r="M2506">
        <v>7174.06</v>
      </c>
      <c r="O2506">
        <v>62.900599999999997</v>
      </c>
      <c r="P2506">
        <v>75.673500000000004</v>
      </c>
      <c r="R2506">
        <v>382.96600000000001</v>
      </c>
    </row>
    <row r="2507" spans="1:18" x14ac:dyDescent="0.25">
      <c r="A2507">
        <v>-1.20359E-2</v>
      </c>
      <c r="B2507">
        <v>1106.1600000000001</v>
      </c>
      <c r="L2507">
        <v>1728.2</v>
      </c>
      <c r="M2507">
        <v>7183.41</v>
      </c>
      <c r="O2507">
        <v>62.925699999999999</v>
      </c>
      <c r="P2507">
        <v>75.673599999999993</v>
      </c>
      <c r="R2507">
        <v>383.36700000000002</v>
      </c>
    </row>
    <row r="2508" spans="1:18" x14ac:dyDescent="0.25">
      <c r="A2508">
        <v>-1.2056300000000001E-2</v>
      </c>
      <c r="B2508">
        <v>1107.0999999999999</v>
      </c>
      <c r="L2508">
        <v>1730.4</v>
      </c>
      <c r="M2508">
        <v>7192.77</v>
      </c>
      <c r="O2508">
        <v>62.950800000000001</v>
      </c>
      <c r="P2508">
        <v>75.673699999999997</v>
      </c>
      <c r="R2508">
        <v>383.76900000000001</v>
      </c>
    </row>
    <row r="2509" spans="1:18" x14ac:dyDescent="0.25">
      <c r="A2509">
        <v>-1.2076699999999999E-2</v>
      </c>
      <c r="B2509">
        <v>1108.04</v>
      </c>
      <c r="L2509">
        <v>1732.59</v>
      </c>
      <c r="M2509">
        <v>7202.14</v>
      </c>
      <c r="O2509">
        <v>62.975900000000003</v>
      </c>
      <c r="P2509">
        <v>75.6738</v>
      </c>
      <c r="R2509">
        <v>384.17099999999999</v>
      </c>
    </row>
    <row r="2510" spans="1:18" x14ac:dyDescent="0.25">
      <c r="A2510">
        <v>-1.2097200000000001E-2</v>
      </c>
      <c r="B2510">
        <v>1108.98</v>
      </c>
      <c r="L2510">
        <v>1734.79</v>
      </c>
      <c r="M2510">
        <v>7211.53</v>
      </c>
      <c r="O2510">
        <v>63.000999999999998</v>
      </c>
      <c r="P2510">
        <v>75.673900000000003</v>
      </c>
      <c r="R2510">
        <v>384.57299999999998</v>
      </c>
    </row>
    <row r="2511" spans="1:18" x14ac:dyDescent="0.25">
      <c r="A2511">
        <v>-1.21177E-2</v>
      </c>
      <c r="B2511">
        <v>1109.93</v>
      </c>
      <c r="L2511">
        <v>1736.99</v>
      </c>
      <c r="M2511">
        <v>7220.92</v>
      </c>
      <c r="O2511">
        <v>63.0261</v>
      </c>
      <c r="P2511">
        <v>75.673900000000003</v>
      </c>
      <c r="R2511">
        <v>384.97500000000002</v>
      </c>
    </row>
    <row r="2512" spans="1:18" x14ac:dyDescent="0.25">
      <c r="A2512">
        <v>-1.21382E-2</v>
      </c>
      <c r="B2512">
        <v>1110.8699999999999</v>
      </c>
      <c r="L2512">
        <v>1739.19</v>
      </c>
      <c r="M2512">
        <v>7230.32</v>
      </c>
      <c r="O2512">
        <v>63.051200000000001</v>
      </c>
      <c r="P2512">
        <v>75.674000000000007</v>
      </c>
      <c r="R2512">
        <v>385.37799999999999</v>
      </c>
    </row>
    <row r="2513" spans="1:18" x14ac:dyDescent="0.25">
      <c r="A2513">
        <v>-1.21587E-2</v>
      </c>
      <c r="B2513">
        <v>1111.81</v>
      </c>
      <c r="L2513">
        <v>1741.4</v>
      </c>
      <c r="M2513">
        <v>7239.73</v>
      </c>
      <c r="O2513">
        <v>63.076300000000003</v>
      </c>
      <c r="P2513">
        <v>75.674099999999996</v>
      </c>
      <c r="R2513">
        <v>385.78199999999998</v>
      </c>
    </row>
    <row r="2514" spans="1:18" x14ac:dyDescent="0.25">
      <c r="A2514">
        <v>-1.2179300000000001E-2</v>
      </c>
      <c r="B2514">
        <v>1112.76</v>
      </c>
      <c r="L2514">
        <v>1743.6</v>
      </c>
      <c r="M2514">
        <v>7249.16</v>
      </c>
      <c r="O2514">
        <v>63.101399999999998</v>
      </c>
      <c r="P2514">
        <v>75.674199999999999</v>
      </c>
      <c r="R2514">
        <v>386.185</v>
      </c>
    </row>
    <row r="2515" spans="1:18" x14ac:dyDescent="0.25">
      <c r="A2515">
        <v>-1.21999E-2</v>
      </c>
      <c r="B2515">
        <v>1113.7</v>
      </c>
      <c r="L2515">
        <v>1745.81</v>
      </c>
      <c r="M2515">
        <v>7258.59</v>
      </c>
      <c r="O2515">
        <v>63.1265</v>
      </c>
      <c r="P2515">
        <v>75.674300000000002</v>
      </c>
      <c r="R2515">
        <v>386.589</v>
      </c>
    </row>
    <row r="2516" spans="1:18" x14ac:dyDescent="0.25">
      <c r="A2516">
        <v>-1.22205E-2</v>
      </c>
      <c r="B2516">
        <v>1114.6500000000001</v>
      </c>
      <c r="L2516">
        <v>1748.02</v>
      </c>
      <c r="M2516">
        <v>7268.03</v>
      </c>
      <c r="O2516">
        <v>63.151600000000002</v>
      </c>
      <c r="P2516">
        <v>75.674400000000006</v>
      </c>
      <c r="R2516">
        <v>386.99400000000003</v>
      </c>
    </row>
    <row r="2517" spans="1:18" x14ac:dyDescent="0.25">
      <c r="A2517">
        <v>-1.2241200000000001E-2</v>
      </c>
      <c r="B2517">
        <v>1115.5999999999999</v>
      </c>
      <c r="L2517">
        <v>1750.23</v>
      </c>
      <c r="M2517">
        <v>7277.48</v>
      </c>
      <c r="O2517">
        <v>63.176699999999997</v>
      </c>
      <c r="P2517">
        <v>75.674499999999995</v>
      </c>
      <c r="R2517">
        <v>387.39800000000002</v>
      </c>
    </row>
    <row r="2518" spans="1:18" x14ac:dyDescent="0.25">
      <c r="A2518">
        <v>-1.2261899999999999E-2</v>
      </c>
      <c r="B2518">
        <v>1116.54</v>
      </c>
      <c r="L2518">
        <v>1752.45</v>
      </c>
      <c r="M2518">
        <v>7286.94</v>
      </c>
      <c r="O2518">
        <v>63.201799999999999</v>
      </c>
      <c r="P2518">
        <v>75.674599999999998</v>
      </c>
      <c r="R2518">
        <v>387.803</v>
      </c>
    </row>
    <row r="2519" spans="1:18" x14ac:dyDescent="0.25">
      <c r="A2519">
        <v>-1.2282599999999999E-2</v>
      </c>
      <c r="B2519">
        <v>1117.49</v>
      </c>
      <c r="L2519">
        <v>1754.66</v>
      </c>
      <c r="M2519">
        <v>7296.41</v>
      </c>
      <c r="O2519">
        <v>63.226900000000001</v>
      </c>
      <c r="P2519">
        <v>75.674700000000001</v>
      </c>
      <c r="R2519">
        <v>388.209</v>
      </c>
    </row>
    <row r="2520" spans="1:18" x14ac:dyDescent="0.25">
      <c r="A2520">
        <v>-1.2303400000000001E-2</v>
      </c>
      <c r="B2520">
        <v>1118.44</v>
      </c>
      <c r="L2520">
        <v>1756.88</v>
      </c>
      <c r="M2520">
        <v>7305.9</v>
      </c>
      <c r="O2520">
        <v>63.252000000000002</v>
      </c>
      <c r="P2520">
        <v>75.674800000000005</v>
      </c>
      <c r="R2520">
        <v>388.61500000000001</v>
      </c>
    </row>
    <row r="2521" spans="1:18" x14ac:dyDescent="0.25">
      <c r="A2521">
        <v>-1.23242E-2</v>
      </c>
      <c r="B2521">
        <v>1119.3900000000001</v>
      </c>
      <c r="L2521">
        <v>1759.1</v>
      </c>
      <c r="M2521">
        <v>7315.39</v>
      </c>
      <c r="O2521">
        <v>63.277099999999997</v>
      </c>
      <c r="P2521">
        <v>75.674899999999994</v>
      </c>
      <c r="R2521">
        <v>389.02100000000002</v>
      </c>
    </row>
    <row r="2522" spans="1:18" x14ac:dyDescent="0.25">
      <c r="A2522">
        <v>-1.2345E-2</v>
      </c>
      <c r="B2522">
        <v>1120.3399999999999</v>
      </c>
      <c r="L2522">
        <v>1761.33</v>
      </c>
      <c r="M2522">
        <v>7324.89</v>
      </c>
      <c r="O2522">
        <v>63.302199999999999</v>
      </c>
      <c r="P2522">
        <v>75.674999999999997</v>
      </c>
      <c r="R2522">
        <v>389.42700000000002</v>
      </c>
    </row>
    <row r="2523" spans="1:18" x14ac:dyDescent="0.25">
      <c r="A2523">
        <v>-1.23658E-2</v>
      </c>
      <c r="B2523">
        <v>1121.29</v>
      </c>
      <c r="L2523">
        <v>1763.55</v>
      </c>
      <c r="M2523">
        <v>7334.4</v>
      </c>
      <c r="O2523">
        <v>63.327300000000001</v>
      </c>
      <c r="P2523">
        <v>75.6751</v>
      </c>
      <c r="R2523">
        <v>389.834</v>
      </c>
    </row>
    <row r="2524" spans="1:18" x14ac:dyDescent="0.25">
      <c r="A2524">
        <v>-1.23867E-2</v>
      </c>
      <c r="B2524">
        <v>1122.24</v>
      </c>
      <c r="L2524">
        <v>1765.78</v>
      </c>
      <c r="M2524">
        <v>7343.92</v>
      </c>
      <c r="O2524">
        <v>63.352400000000003</v>
      </c>
      <c r="P2524">
        <v>75.675200000000004</v>
      </c>
      <c r="R2524">
        <v>390.24099999999999</v>
      </c>
    </row>
    <row r="2525" spans="1:18" x14ac:dyDescent="0.25">
      <c r="A2525">
        <v>-1.24076E-2</v>
      </c>
      <c r="B2525">
        <v>1123.19</v>
      </c>
      <c r="L2525">
        <v>1768.01</v>
      </c>
      <c r="M2525">
        <v>7353.45</v>
      </c>
      <c r="O2525">
        <v>63.377499999999998</v>
      </c>
      <c r="P2525">
        <v>75.675299999999993</v>
      </c>
      <c r="R2525">
        <v>390.649</v>
      </c>
    </row>
    <row r="2526" spans="1:18" x14ac:dyDescent="0.25">
      <c r="A2526">
        <v>-1.24285E-2</v>
      </c>
      <c r="B2526">
        <v>1124.1400000000001</v>
      </c>
      <c r="L2526">
        <v>1770.24</v>
      </c>
      <c r="M2526">
        <v>7363</v>
      </c>
      <c r="O2526">
        <v>63.4026</v>
      </c>
      <c r="P2526">
        <v>75.675399999999996</v>
      </c>
      <c r="R2526">
        <v>391.05700000000002</v>
      </c>
    </row>
    <row r="2527" spans="1:18" x14ac:dyDescent="0.25">
      <c r="A2527">
        <v>-1.24495E-2</v>
      </c>
      <c r="B2527">
        <v>1125.0899999999999</v>
      </c>
      <c r="L2527">
        <v>1772.47</v>
      </c>
      <c r="M2527">
        <v>7372.55</v>
      </c>
      <c r="O2527">
        <v>63.427700000000002</v>
      </c>
      <c r="P2527">
        <v>75.6755</v>
      </c>
      <c r="R2527">
        <v>391.46499999999997</v>
      </c>
    </row>
    <row r="2528" spans="1:18" x14ac:dyDescent="0.25">
      <c r="A2528">
        <v>-1.24704E-2</v>
      </c>
      <c r="B2528">
        <v>1126.04</v>
      </c>
      <c r="L2528">
        <v>1774.71</v>
      </c>
      <c r="M2528">
        <v>7382.11</v>
      </c>
      <c r="O2528">
        <v>63.452800000000003</v>
      </c>
      <c r="P2528">
        <v>75.675600000000003</v>
      </c>
      <c r="R2528">
        <v>391.87400000000002</v>
      </c>
    </row>
    <row r="2529" spans="1:18" x14ac:dyDescent="0.25">
      <c r="A2529">
        <v>-1.2491499999999999E-2</v>
      </c>
      <c r="B2529">
        <v>1127</v>
      </c>
      <c r="L2529">
        <v>1776.95</v>
      </c>
      <c r="M2529">
        <v>7391.68</v>
      </c>
      <c r="O2529">
        <v>63.477899999999998</v>
      </c>
      <c r="P2529">
        <v>75.675700000000006</v>
      </c>
      <c r="R2529">
        <v>392.28300000000002</v>
      </c>
    </row>
    <row r="2530" spans="1:18" x14ac:dyDescent="0.25">
      <c r="A2530">
        <v>-1.2512499999999999E-2</v>
      </c>
      <c r="B2530">
        <v>1127.95</v>
      </c>
      <c r="L2530">
        <v>1779.19</v>
      </c>
      <c r="M2530">
        <v>7401.26</v>
      </c>
      <c r="O2530">
        <v>63.503</v>
      </c>
      <c r="P2530">
        <v>75.675799999999995</v>
      </c>
      <c r="R2530">
        <v>392.69299999999998</v>
      </c>
    </row>
    <row r="2531" spans="1:18" x14ac:dyDescent="0.25">
      <c r="A2531">
        <v>-1.2533600000000001E-2</v>
      </c>
      <c r="B2531">
        <v>1128.9000000000001</v>
      </c>
      <c r="L2531">
        <v>1781.43</v>
      </c>
      <c r="M2531">
        <v>7410.85</v>
      </c>
      <c r="O2531">
        <v>63.528100000000002</v>
      </c>
      <c r="P2531">
        <v>75.675899999999999</v>
      </c>
      <c r="R2531">
        <v>393.10199999999998</v>
      </c>
    </row>
    <row r="2532" spans="1:18" x14ac:dyDescent="0.25">
      <c r="A2532">
        <v>-1.25547E-2</v>
      </c>
      <c r="B2532">
        <v>1129.8599999999999</v>
      </c>
      <c r="L2532">
        <v>1783.67</v>
      </c>
      <c r="M2532">
        <v>7420.45</v>
      </c>
      <c r="O2532">
        <v>63.553199999999997</v>
      </c>
      <c r="P2532">
        <v>75.676000000000002</v>
      </c>
      <c r="R2532">
        <v>393.51299999999998</v>
      </c>
    </row>
    <row r="2533" spans="1:18" x14ac:dyDescent="0.25">
      <c r="A2533">
        <v>-1.25758E-2</v>
      </c>
      <c r="B2533">
        <v>1130.81</v>
      </c>
      <c r="L2533">
        <v>1785.92</v>
      </c>
      <c r="M2533">
        <v>7430.07</v>
      </c>
      <c r="O2533">
        <v>63.578299999999999</v>
      </c>
      <c r="P2533">
        <v>75.676100000000005</v>
      </c>
      <c r="R2533">
        <v>393.923</v>
      </c>
    </row>
    <row r="2534" spans="1:18" x14ac:dyDescent="0.25">
      <c r="A2534">
        <v>-1.2597000000000001E-2</v>
      </c>
      <c r="B2534">
        <v>1131.77</v>
      </c>
      <c r="L2534">
        <v>1788.17</v>
      </c>
      <c r="M2534">
        <v>7439.69</v>
      </c>
      <c r="O2534">
        <v>63.603400000000001</v>
      </c>
      <c r="P2534">
        <v>75.676199999999994</v>
      </c>
      <c r="R2534">
        <v>394.334</v>
      </c>
    </row>
    <row r="2535" spans="1:18" x14ac:dyDescent="0.25">
      <c r="A2535">
        <v>-1.26182E-2</v>
      </c>
      <c r="B2535">
        <v>1132.73</v>
      </c>
      <c r="L2535">
        <v>1790.42</v>
      </c>
      <c r="M2535">
        <v>7449.32</v>
      </c>
      <c r="O2535">
        <v>63.628500000000003</v>
      </c>
      <c r="P2535">
        <v>75.676299999999998</v>
      </c>
      <c r="R2535">
        <v>394.745</v>
      </c>
    </row>
    <row r="2536" spans="1:18" x14ac:dyDescent="0.25">
      <c r="A2536">
        <v>-1.26394E-2</v>
      </c>
      <c r="B2536">
        <v>1133.68</v>
      </c>
      <c r="L2536">
        <v>1792.67</v>
      </c>
      <c r="M2536">
        <v>7458.96</v>
      </c>
      <c r="O2536">
        <v>63.653599999999997</v>
      </c>
      <c r="P2536">
        <v>75.676400000000001</v>
      </c>
      <c r="R2536">
        <v>395.15699999999998</v>
      </c>
    </row>
    <row r="2537" spans="1:18" x14ac:dyDescent="0.25">
      <c r="A2537">
        <v>-1.2660599999999999E-2</v>
      </c>
      <c r="B2537">
        <v>1134.6400000000001</v>
      </c>
      <c r="L2537">
        <v>1794.93</v>
      </c>
      <c r="M2537">
        <v>7468.61</v>
      </c>
      <c r="O2537">
        <v>63.678699999999999</v>
      </c>
      <c r="P2537">
        <v>75.676500000000004</v>
      </c>
      <c r="R2537">
        <v>395.56900000000002</v>
      </c>
    </row>
    <row r="2538" spans="1:18" x14ac:dyDescent="0.25">
      <c r="A2538">
        <v>-1.2681899999999999E-2</v>
      </c>
      <c r="B2538">
        <v>1135.5999999999999</v>
      </c>
      <c r="L2538">
        <v>1797.18</v>
      </c>
      <c r="M2538">
        <v>7478.28</v>
      </c>
      <c r="O2538">
        <v>63.703800000000001</v>
      </c>
      <c r="P2538">
        <v>75.676599999999993</v>
      </c>
      <c r="R2538">
        <v>395.98099999999999</v>
      </c>
    </row>
    <row r="2539" spans="1:18" x14ac:dyDescent="0.25">
      <c r="A2539">
        <v>-1.27032E-2</v>
      </c>
      <c r="B2539">
        <v>1136.56</v>
      </c>
      <c r="L2539">
        <v>1799.44</v>
      </c>
      <c r="M2539">
        <v>7487.95</v>
      </c>
      <c r="O2539">
        <v>63.728900000000003</v>
      </c>
      <c r="P2539">
        <v>75.676699999999997</v>
      </c>
      <c r="R2539">
        <v>396.39400000000001</v>
      </c>
    </row>
    <row r="2540" spans="1:18" x14ac:dyDescent="0.25">
      <c r="A2540">
        <v>-1.2724600000000001E-2</v>
      </c>
      <c r="B2540">
        <v>1137.52</v>
      </c>
      <c r="L2540">
        <v>1801.7</v>
      </c>
      <c r="M2540">
        <v>7497.63</v>
      </c>
      <c r="O2540">
        <v>63.753999999999998</v>
      </c>
      <c r="P2540">
        <v>75.6768</v>
      </c>
      <c r="R2540">
        <v>396.80700000000002</v>
      </c>
    </row>
    <row r="2541" spans="1:18" x14ac:dyDescent="0.25">
      <c r="A2541">
        <v>-1.2746E-2</v>
      </c>
      <c r="B2541">
        <v>1138.47</v>
      </c>
      <c r="L2541">
        <v>1803.97</v>
      </c>
      <c r="M2541">
        <v>7507.32</v>
      </c>
      <c r="O2541">
        <v>63.7791</v>
      </c>
      <c r="P2541">
        <v>75.676900000000003</v>
      </c>
      <c r="R2541">
        <v>397.221</v>
      </c>
    </row>
    <row r="2542" spans="1:18" x14ac:dyDescent="0.25">
      <c r="A2542">
        <v>-1.27674E-2</v>
      </c>
      <c r="B2542">
        <v>1139.44</v>
      </c>
      <c r="L2542">
        <v>1806.23</v>
      </c>
      <c r="M2542">
        <v>7517.03</v>
      </c>
      <c r="O2542">
        <v>63.804200000000002</v>
      </c>
      <c r="P2542">
        <v>75.677000000000007</v>
      </c>
      <c r="R2542">
        <v>397.63499999999999</v>
      </c>
    </row>
    <row r="2543" spans="1:18" x14ac:dyDescent="0.25">
      <c r="A2543">
        <v>-1.2788799999999999E-2</v>
      </c>
      <c r="B2543">
        <v>1140.4000000000001</v>
      </c>
      <c r="L2543">
        <v>1808.5</v>
      </c>
      <c r="M2543">
        <v>7526.74</v>
      </c>
      <c r="O2543">
        <v>63.829300000000003</v>
      </c>
      <c r="P2543">
        <v>75.677099999999996</v>
      </c>
      <c r="R2543">
        <v>398.04899999999998</v>
      </c>
    </row>
    <row r="2544" spans="1:18" x14ac:dyDescent="0.25">
      <c r="A2544">
        <v>-1.2810200000000001E-2</v>
      </c>
      <c r="B2544">
        <v>1141.3599999999999</v>
      </c>
      <c r="L2544">
        <v>1810.77</v>
      </c>
      <c r="M2544">
        <v>7536.46</v>
      </c>
      <c r="O2544">
        <v>63.854399999999998</v>
      </c>
      <c r="P2544">
        <v>75.677199999999999</v>
      </c>
      <c r="R2544">
        <v>398.46300000000002</v>
      </c>
    </row>
    <row r="2545" spans="1:18" x14ac:dyDescent="0.25">
      <c r="A2545">
        <v>-1.28317E-2</v>
      </c>
      <c r="B2545">
        <v>1142.32</v>
      </c>
      <c r="L2545">
        <v>1813.04</v>
      </c>
      <c r="M2545">
        <v>7546.2</v>
      </c>
      <c r="O2545">
        <v>63.8795</v>
      </c>
      <c r="P2545">
        <v>75.677300000000002</v>
      </c>
      <c r="R2545">
        <v>398.87799999999999</v>
      </c>
    </row>
    <row r="2546" spans="1:18" x14ac:dyDescent="0.25">
      <c r="A2546">
        <v>-1.28533E-2</v>
      </c>
      <c r="B2546">
        <v>1143.28</v>
      </c>
      <c r="L2546">
        <v>1815.32</v>
      </c>
      <c r="M2546">
        <v>7555.94</v>
      </c>
      <c r="O2546">
        <v>63.904600000000002</v>
      </c>
      <c r="P2546">
        <v>75.677400000000006</v>
      </c>
      <c r="R2546">
        <v>399.29399999999998</v>
      </c>
    </row>
    <row r="2547" spans="1:18" x14ac:dyDescent="0.25">
      <c r="A2547">
        <v>-1.28748E-2</v>
      </c>
      <c r="B2547">
        <v>1144.24</v>
      </c>
      <c r="L2547">
        <v>1817.59</v>
      </c>
      <c r="M2547">
        <v>7565.69</v>
      </c>
      <c r="O2547">
        <v>63.929699999999997</v>
      </c>
      <c r="P2547">
        <v>75.677599999999998</v>
      </c>
      <c r="R2547">
        <v>399.709</v>
      </c>
    </row>
    <row r="2548" spans="1:18" x14ac:dyDescent="0.25">
      <c r="A2548">
        <v>-1.2896400000000001E-2</v>
      </c>
      <c r="B2548">
        <v>1145.21</v>
      </c>
      <c r="L2548">
        <v>1819.87</v>
      </c>
      <c r="M2548">
        <v>7575.46</v>
      </c>
      <c r="O2548">
        <v>63.954799999999999</v>
      </c>
      <c r="P2548">
        <v>75.677700000000002</v>
      </c>
      <c r="R2548">
        <v>400.125</v>
      </c>
    </row>
    <row r="2549" spans="1:18" x14ac:dyDescent="0.25">
      <c r="A2549">
        <v>-1.2918000000000001E-2</v>
      </c>
      <c r="B2549">
        <v>1146.17</v>
      </c>
      <c r="L2549">
        <v>1822.15</v>
      </c>
      <c r="M2549">
        <v>7585.23</v>
      </c>
      <c r="O2549">
        <v>63.979900000000001</v>
      </c>
      <c r="P2549">
        <v>75.677800000000005</v>
      </c>
      <c r="R2549">
        <v>400.54199999999997</v>
      </c>
    </row>
    <row r="2550" spans="1:18" x14ac:dyDescent="0.25">
      <c r="A2550">
        <v>-1.2939600000000001E-2</v>
      </c>
      <c r="B2550">
        <v>1147.1400000000001</v>
      </c>
      <c r="L2550">
        <v>1824.44</v>
      </c>
      <c r="M2550">
        <v>7595.02</v>
      </c>
      <c r="O2550">
        <v>64.004999999999995</v>
      </c>
      <c r="P2550">
        <v>75.677899999999994</v>
      </c>
      <c r="R2550">
        <v>400.959</v>
      </c>
    </row>
    <row r="2551" spans="1:18" x14ac:dyDescent="0.25">
      <c r="A2551">
        <v>-1.29613E-2</v>
      </c>
      <c r="B2551">
        <v>1148.0999999999999</v>
      </c>
      <c r="L2551">
        <v>1826.72</v>
      </c>
      <c r="M2551">
        <v>7604.81</v>
      </c>
      <c r="O2551">
        <v>64.030100000000004</v>
      </c>
      <c r="P2551">
        <v>75.677999999999997</v>
      </c>
      <c r="R2551">
        <v>401.37599999999998</v>
      </c>
    </row>
    <row r="2552" spans="1:18" x14ac:dyDescent="0.25">
      <c r="A2552">
        <v>-1.2983E-2</v>
      </c>
      <c r="B2552">
        <v>1149.07</v>
      </c>
      <c r="L2552">
        <v>1829.01</v>
      </c>
      <c r="M2552">
        <v>7614.61</v>
      </c>
      <c r="O2552">
        <v>64.055199999999999</v>
      </c>
      <c r="P2552">
        <v>75.678100000000001</v>
      </c>
      <c r="R2552">
        <v>401.79399999999998</v>
      </c>
    </row>
    <row r="2553" spans="1:18" x14ac:dyDescent="0.25">
      <c r="A2553">
        <v>-1.30048E-2</v>
      </c>
      <c r="B2553">
        <v>1150.03</v>
      </c>
      <c r="L2553">
        <v>1831.3</v>
      </c>
      <c r="M2553">
        <v>7624.43</v>
      </c>
      <c r="O2553">
        <v>64.080299999999994</v>
      </c>
      <c r="P2553">
        <v>75.678200000000004</v>
      </c>
      <c r="R2553">
        <v>402.21100000000001</v>
      </c>
    </row>
    <row r="2554" spans="1:18" x14ac:dyDescent="0.25">
      <c r="A2554">
        <v>-1.30265E-2</v>
      </c>
      <c r="B2554">
        <v>1151</v>
      </c>
      <c r="L2554">
        <v>1833.59</v>
      </c>
      <c r="M2554">
        <v>7634.26</v>
      </c>
      <c r="O2554">
        <v>64.105400000000003</v>
      </c>
      <c r="P2554">
        <v>75.678299999999993</v>
      </c>
      <c r="R2554">
        <v>402.63</v>
      </c>
    </row>
    <row r="2555" spans="1:18" x14ac:dyDescent="0.25">
      <c r="A2555">
        <v>-1.3048300000000001E-2</v>
      </c>
      <c r="B2555">
        <v>1151.97</v>
      </c>
      <c r="L2555">
        <v>1835.88</v>
      </c>
      <c r="M2555">
        <v>7644.09</v>
      </c>
      <c r="O2555">
        <v>64.130499999999998</v>
      </c>
      <c r="P2555">
        <v>75.6785</v>
      </c>
      <c r="R2555">
        <v>403.048</v>
      </c>
    </row>
    <row r="2556" spans="1:18" x14ac:dyDescent="0.25">
      <c r="A2556">
        <v>-1.3070099999999999E-2</v>
      </c>
      <c r="B2556">
        <v>1152.93</v>
      </c>
      <c r="L2556">
        <v>1838.18</v>
      </c>
      <c r="M2556">
        <v>7653.94</v>
      </c>
      <c r="O2556">
        <v>64.155600000000007</v>
      </c>
      <c r="P2556">
        <v>75.678600000000003</v>
      </c>
      <c r="R2556">
        <v>403.46800000000002</v>
      </c>
    </row>
    <row r="2557" spans="1:18" x14ac:dyDescent="0.25">
      <c r="A2557">
        <v>-1.3091999999999999E-2</v>
      </c>
      <c r="B2557">
        <v>1153.9000000000001</v>
      </c>
      <c r="L2557">
        <v>1840.48</v>
      </c>
      <c r="M2557">
        <v>7663.79</v>
      </c>
      <c r="O2557">
        <v>64.180700000000002</v>
      </c>
      <c r="P2557">
        <v>75.678700000000006</v>
      </c>
      <c r="R2557">
        <v>403.887</v>
      </c>
    </row>
    <row r="2558" spans="1:18" x14ac:dyDescent="0.25">
      <c r="A2558">
        <v>-1.31139E-2</v>
      </c>
      <c r="B2558">
        <v>1154.8699999999999</v>
      </c>
      <c r="L2558">
        <v>1842.78</v>
      </c>
      <c r="M2558">
        <v>7673.66</v>
      </c>
      <c r="O2558">
        <v>64.205799999999996</v>
      </c>
      <c r="P2558">
        <v>75.678799999999995</v>
      </c>
      <c r="R2558">
        <v>404.30700000000002</v>
      </c>
    </row>
    <row r="2559" spans="1:18" x14ac:dyDescent="0.25">
      <c r="A2559">
        <v>-1.31358E-2</v>
      </c>
      <c r="B2559">
        <v>1155.8399999999999</v>
      </c>
      <c r="L2559">
        <v>1845.08</v>
      </c>
      <c r="M2559">
        <v>7683.54</v>
      </c>
      <c r="O2559">
        <v>64.230900000000005</v>
      </c>
      <c r="P2559">
        <v>75.678899999999999</v>
      </c>
      <c r="R2559">
        <v>404.72699999999998</v>
      </c>
    </row>
    <row r="2560" spans="1:18" x14ac:dyDescent="0.25">
      <c r="A2560">
        <v>-1.31577E-2</v>
      </c>
      <c r="B2560">
        <v>1156.81</v>
      </c>
      <c r="L2560">
        <v>1847.38</v>
      </c>
      <c r="M2560">
        <v>7693.42</v>
      </c>
      <c r="O2560">
        <v>64.256</v>
      </c>
      <c r="P2560">
        <v>75.679000000000002</v>
      </c>
      <c r="R2560">
        <v>405.14800000000002</v>
      </c>
    </row>
    <row r="2561" spans="1:18" x14ac:dyDescent="0.25">
      <c r="A2561">
        <v>-1.3179700000000001E-2</v>
      </c>
      <c r="B2561">
        <v>1157.78</v>
      </c>
      <c r="L2561">
        <v>1849.69</v>
      </c>
      <c r="M2561">
        <v>7703.32</v>
      </c>
      <c r="O2561">
        <v>64.281099999999995</v>
      </c>
      <c r="P2561">
        <v>75.679199999999994</v>
      </c>
      <c r="R2561">
        <v>405.56799999999998</v>
      </c>
    </row>
    <row r="2562" spans="1:18" x14ac:dyDescent="0.25">
      <c r="A2562">
        <v>-1.32017E-2</v>
      </c>
      <c r="B2562">
        <v>1158.75</v>
      </c>
      <c r="L2562">
        <v>1852</v>
      </c>
      <c r="M2562">
        <v>7713.23</v>
      </c>
      <c r="O2562">
        <v>64.306200000000004</v>
      </c>
      <c r="P2562">
        <v>75.679299999999998</v>
      </c>
      <c r="R2562">
        <v>405.99</v>
      </c>
    </row>
    <row r="2563" spans="1:18" x14ac:dyDescent="0.25">
      <c r="A2563">
        <v>-1.32237E-2</v>
      </c>
      <c r="B2563">
        <v>1159.73</v>
      </c>
      <c r="L2563">
        <v>1854.31</v>
      </c>
      <c r="M2563">
        <v>7723.15</v>
      </c>
      <c r="O2563">
        <v>64.331299999999999</v>
      </c>
      <c r="P2563">
        <v>75.679400000000001</v>
      </c>
      <c r="R2563">
        <v>406.411</v>
      </c>
    </row>
    <row r="2564" spans="1:18" x14ac:dyDescent="0.25">
      <c r="A2564">
        <v>-1.32458E-2</v>
      </c>
      <c r="B2564">
        <v>1160.7</v>
      </c>
      <c r="L2564">
        <v>1856.62</v>
      </c>
      <c r="M2564">
        <v>7733.07</v>
      </c>
      <c r="O2564">
        <v>64.356399999999994</v>
      </c>
      <c r="P2564">
        <v>75.679500000000004</v>
      </c>
      <c r="R2564">
        <v>406.834</v>
      </c>
    </row>
    <row r="2565" spans="1:18" x14ac:dyDescent="0.25">
      <c r="A2565">
        <v>-1.3267899999999999E-2</v>
      </c>
      <c r="B2565">
        <v>1161.67</v>
      </c>
      <c r="L2565">
        <v>1858.94</v>
      </c>
      <c r="M2565">
        <v>7743.01</v>
      </c>
      <c r="O2565">
        <v>64.381500000000003</v>
      </c>
      <c r="P2565">
        <v>75.679599999999994</v>
      </c>
      <c r="R2565">
        <v>407.25599999999997</v>
      </c>
    </row>
    <row r="2566" spans="1:18" x14ac:dyDescent="0.25">
      <c r="A2566">
        <v>-1.329E-2</v>
      </c>
      <c r="B2566">
        <v>1162.6400000000001</v>
      </c>
      <c r="L2566">
        <v>1861.26</v>
      </c>
      <c r="M2566">
        <v>7752.96</v>
      </c>
      <c r="O2566">
        <v>64.406599999999997</v>
      </c>
      <c r="P2566">
        <v>75.6798</v>
      </c>
      <c r="R2566">
        <v>407.67899999999997</v>
      </c>
    </row>
    <row r="2567" spans="1:18" x14ac:dyDescent="0.25">
      <c r="A2567">
        <v>-1.33122E-2</v>
      </c>
      <c r="B2567">
        <v>1163.6199999999999</v>
      </c>
      <c r="L2567">
        <v>1863.58</v>
      </c>
      <c r="M2567">
        <v>7762.92</v>
      </c>
      <c r="O2567">
        <v>64.431700000000006</v>
      </c>
      <c r="P2567">
        <v>75.679900000000004</v>
      </c>
      <c r="R2567">
        <v>408.10199999999998</v>
      </c>
    </row>
    <row r="2568" spans="1:18" x14ac:dyDescent="0.25">
      <c r="A2568">
        <v>-1.33344E-2</v>
      </c>
      <c r="B2568">
        <v>1164.5899999999999</v>
      </c>
      <c r="L2568">
        <v>1865.9</v>
      </c>
      <c r="M2568">
        <v>7772.89</v>
      </c>
      <c r="O2568">
        <v>64.456800000000001</v>
      </c>
      <c r="P2568">
        <v>75.680000000000007</v>
      </c>
      <c r="R2568">
        <v>408.52600000000001</v>
      </c>
    </row>
    <row r="2569" spans="1:18" x14ac:dyDescent="0.25">
      <c r="A2569">
        <v>-1.33566E-2</v>
      </c>
      <c r="B2569">
        <v>1165.57</v>
      </c>
      <c r="L2569">
        <v>1868.22</v>
      </c>
      <c r="M2569">
        <v>7782.87</v>
      </c>
      <c r="O2569">
        <v>64.481899999999996</v>
      </c>
      <c r="P2569">
        <v>75.680099999999996</v>
      </c>
      <c r="R2569">
        <v>408.95</v>
      </c>
    </row>
    <row r="2570" spans="1:18" x14ac:dyDescent="0.25">
      <c r="A2570">
        <v>-1.3378900000000001E-2</v>
      </c>
      <c r="B2570">
        <v>1166.54</v>
      </c>
      <c r="L2570">
        <v>1870.55</v>
      </c>
      <c r="M2570">
        <v>7792.86</v>
      </c>
      <c r="O2570">
        <v>64.507000000000005</v>
      </c>
      <c r="P2570">
        <v>75.680300000000003</v>
      </c>
      <c r="R2570">
        <v>409.37400000000002</v>
      </c>
    </row>
    <row r="2571" spans="1:18" x14ac:dyDescent="0.25">
      <c r="A2571">
        <v>-1.34012E-2</v>
      </c>
      <c r="B2571">
        <v>1167.52</v>
      </c>
      <c r="L2571">
        <v>1872.88</v>
      </c>
      <c r="M2571">
        <v>7802.86</v>
      </c>
      <c r="O2571">
        <v>64.5321</v>
      </c>
      <c r="P2571">
        <v>75.680400000000006</v>
      </c>
      <c r="R2571">
        <v>409.79899999999998</v>
      </c>
    </row>
    <row r="2572" spans="1:18" x14ac:dyDescent="0.25">
      <c r="A2572">
        <v>-1.34235E-2</v>
      </c>
      <c r="B2572">
        <v>1168.5</v>
      </c>
      <c r="L2572">
        <v>1875.21</v>
      </c>
      <c r="M2572">
        <v>7812.88</v>
      </c>
      <c r="O2572">
        <v>64.557199999999995</v>
      </c>
      <c r="P2572">
        <v>75.680499999999995</v>
      </c>
      <c r="R2572">
        <v>410.22399999999999</v>
      </c>
    </row>
    <row r="2573" spans="1:18" x14ac:dyDescent="0.25">
      <c r="A2573">
        <v>-1.3445800000000001E-2</v>
      </c>
      <c r="B2573">
        <v>1169.47</v>
      </c>
      <c r="L2573">
        <v>1877.54</v>
      </c>
      <c r="M2573">
        <v>7822.9</v>
      </c>
      <c r="O2573">
        <v>64.582300000000004</v>
      </c>
      <c r="P2573">
        <v>75.680599999999998</v>
      </c>
      <c r="R2573">
        <v>410.649</v>
      </c>
    </row>
    <row r="2574" spans="1:18" x14ac:dyDescent="0.25">
      <c r="A2574">
        <v>-1.34682E-2</v>
      </c>
      <c r="B2574">
        <v>1170.45</v>
      </c>
      <c r="L2574">
        <v>1879.88</v>
      </c>
      <c r="M2574">
        <v>7832.93</v>
      </c>
      <c r="O2574">
        <v>64.607399999999998</v>
      </c>
      <c r="P2574">
        <v>75.680800000000005</v>
      </c>
      <c r="R2574">
        <v>411.07499999999999</v>
      </c>
    </row>
    <row r="2575" spans="1:18" x14ac:dyDescent="0.25">
      <c r="A2575">
        <v>-1.34906E-2</v>
      </c>
      <c r="B2575">
        <v>1171.43</v>
      </c>
      <c r="L2575">
        <v>1882.21</v>
      </c>
      <c r="M2575">
        <v>7842.97</v>
      </c>
      <c r="O2575">
        <v>64.632499999999993</v>
      </c>
      <c r="P2575">
        <v>75.680899999999994</v>
      </c>
      <c r="R2575">
        <v>411.50099999999998</v>
      </c>
    </row>
    <row r="2576" spans="1:18" x14ac:dyDescent="0.25">
      <c r="A2576">
        <v>-1.3513000000000001E-2</v>
      </c>
      <c r="B2576">
        <v>1172.4100000000001</v>
      </c>
      <c r="L2576">
        <v>1884.55</v>
      </c>
      <c r="M2576">
        <v>7853.03</v>
      </c>
      <c r="O2576">
        <v>64.657600000000002</v>
      </c>
      <c r="P2576">
        <v>75.680999999999997</v>
      </c>
      <c r="R2576">
        <v>411.928</v>
      </c>
    </row>
    <row r="2577" spans="1:18" x14ac:dyDescent="0.25">
      <c r="A2577">
        <v>-1.3535500000000001E-2</v>
      </c>
      <c r="B2577">
        <v>1173.3900000000001</v>
      </c>
      <c r="L2577">
        <v>1886.89</v>
      </c>
      <c r="M2577">
        <v>7863.09</v>
      </c>
      <c r="O2577">
        <v>64.682699999999997</v>
      </c>
      <c r="P2577">
        <v>75.681100000000001</v>
      </c>
      <c r="R2577">
        <v>412.35500000000002</v>
      </c>
    </row>
    <row r="2578" spans="1:18" x14ac:dyDescent="0.25">
      <c r="A2578">
        <v>-1.3558000000000001E-2</v>
      </c>
      <c r="B2578">
        <v>1174.3699999999999</v>
      </c>
      <c r="L2578">
        <v>1889.24</v>
      </c>
      <c r="M2578">
        <v>7873.16</v>
      </c>
      <c r="O2578">
        <v>64.707800000000006</v>
      </c>
      <c r="P2578">
        <v>75.681299999999993</v>
      </c>
      <c r="R2578">
        <v>412.78199999999998</v>
      </c>
    </row>
    <row r="2579" spans="1:18" x14ac:dyDescent="0.25">
      <c r="A2579">
        <v>-1.3580500000000001E-2</v>
      </c>
      <c r="B2579">
        <v>1175.3499999999999</v>
      </c>
      <c r="L2579">
        <v>1891.58</v>
      </c>
      <c r="M2579">
        <v>7883.25</v>
      </c>
      <c r="O2579">
        <v>64.732900000000001</v>
      </c>
      <c r="P2579">
        <v>75.681399999999996</v>
      </c>
      <c r="R2579">
        <v>413.21</v>
      </c>
    </row>
    <row r="2580" spans="1:18" x14ac:dyDescent="0.25">
      <c r="A2580">
        <v>-1.36031E-2</v>
      </c>
      <c r="B2580">
        <v>1176.33</v>
      </c>
      <c r="L2580">
        <v>1893.93</v>
      </c>
      <c r="M2580">
        <v>7893.34</v>
      </c>
      <c r="O2580">
        <v>64.757999999999996</v>
      </c>
      <c r="P2580">
        <v>75.6815</v>
      </c>
      <c r="R2580">
        <v>413.63799999999998</v>
      </c>
    </row>
    <row r="2581" spans="1:18" x14ac:dyDescent="0.25">
      <c r="A2581">
        <v>-1.3625699999999999E-2</v>
      </c>
      <c r="B2581">
        <v>1177.31</v>
      </c>
      <c r="L2581">
        <v>1896.28</v>
      </c>
      <c r="M2581">
        <v>7903.45</v>
      </c>
      <c r="O2581">
        <v>64.783100000000005</v>
      </c>
      <c r="P2581">
        <v>75.681700000000006</v>
      </c>
      <c r="R2581">
        <v>414.06700000000001</v>
      </c>
    </row>
    <row r="2582" spans="1:18" x14ac:dyDescent="0.25">
      <c r="A2582">
        <v>-1.36483E-2</v>
      </c>
      <c r="B2582">
        <v>1178.29</v>
      </c>
      <c r="L2582">
        <v>1898.64</v>
      </c>
      <c r="M2582">
        <v>7913.57</v>
      </c>
      <c r="O2582">
        <v>64.808199999999999</v>
      </c>
      <c r="P2582">
        <v>75.681799999999996</v>
      </c>
      <c r="R2582">
        <v>414.49599999999998</v>
      </c>
    </row>
    <row r="2583" spans="1:18" x14ac:dyDescent="0.25">
      <c r="A2583">
        <v>-1.3671000000000001E-2</v>
      </c>
      <c r="B2583">
        <v>1179.28</v>
      </c>
      <c r="L2583">
        <v>1900.99</v>
      </c>
      <c r="M2583">
        <v>7923.69</v>
      </c>
      <c r="O2583">
        <v>64.833299999999994</v>
      </c>
      <c r="P2583">
        <v>75.681899999999999</v>
      </c>
      <c r="R2583">
        <v>414.92500000000001</v>
      </c>
    </row>
    <row r="2584" spans="1:18" x14ac:dyDescent="0.25">
      <c r="A2584">
        <v>-1.36937E-2</v>
      </c>
      <c r="B2584">
        <v>1180.26</v>
      </c>
      <c r="L2584">
        <v>1903.35</v>
      </c>
      <c r="M2584">
        <v>7933.83</v>
      </c>
      <c r="O2584">
        <v>64.858400000000003</v>
      </c>
      <c r="P2584">
        <v>75.682100000000005</v>
      </c>
      <c r="R2584">
        <v>415.35500000000002</v>
      </c>
    </row>
    <row r="2585" spans="1:18" x14ac:dyDescent="0.25">
      <c r="A2585">
        <v>-1.37164E-2</v>
      </c>
      <c r="B2585">
        <v>1181.24</v>
      </c>
      <c r="L2585">
        <v>1905.71</v>
      </c>
      <c r="M2585">
        <v>7943.98</v>
      </c>
      <c r="O2585">
        <v>64.883499999999998</v>
      </c>
      <c r="P2585">
        <v>75.682199999999995</v>
      </c>
      <c r="R2585">
        <v>415.78500000000003</v>
      </c>
    </row>
    <row r="2586" spans="1:18" x14ac:dyDescent="0.25">
      <c r="A2586">
        <v>-1.3739100000000001E-2</v>
      </c>
      <c r="B2586">
        <v>1182.23</v>
      </c>
      <c r="L2586">
        <v>1908.07</v>
      </c>
      <c r="M2586">
        <v>7954.14</v>
      </c>
      <c r="O2586">
        <v>64.908600000000007</v>
      </c>
      <c r="P2586">
        <v>75.682299999999998</v>
      </c>
      <c r="R2586">
        <v>416.21499999999997</v>
      </c>
    </row>
    <row r="2587" spans="1:18" x14ac:dyDescent="0.25">
      <c r="A2587">
        <v>-1.3761900000000001E-2</v>
      </c>
      <c r="B2587">
        <v>1183.21</v>
      </c>
      <c r="L2587">
        <v>1910.43</v>
      </c>
      <c r="M2587">
        <v>7964.31</v>
      </c>
      <c r="O2587">
        <v>64.933700000000002</v>
      </c>
      <c r="P2587">
        <v>75.682500000000005</v>
      </c>
      <c r="R2587">
        <v>416.64600000000002</v>
      </c>
    </row>
    <row r="2588" spans="1:18" x14ac:dyDescent="0.25">
      <c r="A2588">
        <v>-1.37847E-2</v>
      </c>
      <c r="B2588">
        <v>1184.2</v>
      </c>
      <c r="L2588">
        <v>1912.8</v>
      </c>
      <c r="M2588">
        <v>7974.49</v>
      </c>
      <c r="O2588">
        <v>64.958799999999997</v>
      </c>
      <c r="P2588">
        <v>75.682599999999994</v>
      </c>
      <c r="R2588">
        <v>417.077</v>
      </c>
    </row>
    <row r="2589" spans="1:18" x14ac:dyDescent="0.25">
      <c r="A2589">
        <v>-1.38076E-2</v>
      </c>
      <c r="B2589">
        <v>1185.19</v>
      </c>
      <c r="L2589">
        <v>1915.17</v>
      </c>
      <c r="M2589">
        <v>7984.68</v>
      </c>
      <c r="O2589">
        <v>64.983900000000006</v>
      </c>
      <c r="P2589">
        <v>75.682699999999997</v>
      </c>
      <c r="R2589">
        <v>417.50900000000001</v>
      </c>
    </row>
    <row r="2590" spans="1:18" x14ac:dyDescent="0.25">
      <c r="A2590">
        <v>-1.38304E-2</v>
      </c>
      <c r="B2590">
        <v>1186.17</v>
      </c>
      <c r="L2590">
        <v>1917.54</v>
      </c>
      <c r="M2590">
        <v>7994.88</v>
      </c>
      <c r="O2590">
        <v>65.009</v>
      </c>
      <c r="P2590">
        <v>75.682900000000004</v>
      </c>
      <c r="R2590">
        <v>417.94099999999997</v>
      </c>
    </row>
    <row r="2591" spans="1:18" x14ac:dyDescent="0.25">
      <c r="A2591">
        <v>-1.38534E-2</v>
      </c>
      <c r="B2591">
        <v>1187.1600000000001</v>
      </c>
      <c r="L2591">
        <v>1919.91</v>
      </c>
      <c r="M2591">
        <v>8005.09</v>
      </c>
      <c r="O2591">
        <v>65.034099999999995</v>
      </c>
      <c r="P2591">
        <v>75.683000000000007</v>
      </c>
      <c r="R2591">
        <v>418.37299999999999</v>
      </c>
    </row>
    <row r="2592" spans="1:18" x14ac:dyDescent="0.25">
      <c r="A2592">
        <v>-1.3876299999999999E-2</v>
      </c>
      <c r="B2592">
        <v>1188.1500000000001</v>
      </c>
      <c r="L2592">
        <v>1922.28</v>
      </c>
      <c r="M2592">
        <v>8015.31</v>
      </c>
      <c r="O2592">
        <v>65.059200000000004</v>
      </c>
      <c r="P2592">
        <v>75.683099999999996</v>
      </c>
      <c r="R2592">
        <v>418.80599999999998</v>
      </c>
    </row>
    <row r="2593" spans="1:18" x14ac:dyDescent="0.25">
      <c r="A2593">
        <v>-1.38993E-2</v>
      </c>
      <c r="B2593">
        <v>1189.1400000000001</v>
      </c>
      <c r="L2593">
        <v>1924.66</v>
      </c>
      <c r="M2593">
        <v>8025.54</v>
      </c>
      <c r="O2593">
        <v>65.084299999999999</v>
      </c>
      <c r="P2593">
        <v>75.683300000000003</v>
      </c>
      <c r="R2593">
        <v>419.23899999999998</v>
      </c>
    </row>
    <row r="2594" spans="1:18" x14ac:dyDescent="0.25">
      <c r="A2594">
        <v>-1.39223E-2</v>
      </c>
      <c r="B2594">
        <v>1190.1300000000001</v>
      </c>
      <c r="L2594">
        <v>1927.04</v>
      </c>
      <c r="M2594">
        <v>8035.79</v>
      </c>
      <c r="O2594">
        <v>65.109399999999994</v>
      </c>
      <c r="P2594">
        <v>75.683400000000006</v>
      </c>
      <c r="R2594">
        <v>419.673</v>
      </c>
    </row>
    <row r="2595" spans="1:18" x14ac:dyDescent="0.25">
      <c r="A2595">
        <v>-1.3945300000000001E-2</v>
      </c>
      <c r="B2595">
        <v>1191.1099999999999</v>
      </c>
      <c r="L2595">
        <v>1929.42</v>
      </c>
      <c r="M2595">
        <v>8046.04</v>
      </c>
      <c r="O2595">
        <v>65.134500000000003</v>
      </c>
      <c r="P2595">
        <v>75.683599999999998</v>
      </c>
      <c r="R2595">
        <v>420.10700000000003</v>
      </c>
    </row>
    <row r="2596" spans="1:18" x14ac:dyDescent="0.25">
      <c r="A2596">
        <v>-1.3968400000000001E-2</v>
      </c>
      <c r="B2596">
        <v>1192.0999999999999</v>
      </c>
      <c r="L2596">
        <v>1931.8</v>
      </c>
      <c r="M2596">
        <v>8056.31</v>
      </c>
      <c r="O2596">
        <v>65.159599999999998</v>
      </c>
      <c r="P2596">
        <v>75.683700000000002</v>
      </c>
      <c r="R2596">
        <v>420.541</v>
      </c>
    </row>
    <row r="2597" spans="1:18" x14ac:dyDescent="0.25">
      <c r="A2597">
        <v>-1.39915E-2</v>
      </c>
      <c r="B2597">
        <v>1193.0999999999999</v>
      </c>
      <c r="L2597">
        <v>1934.19</v>
      </c>
      <c r="M2597">
        <v>8066.58</v>
      </c>
      <c r="O2597">
        <v>65.184700000000007</v>
      </c>
      <c r="P2597">
        <v>75.683800000000005</v>
      </c>
      <c r="R2597">
        <v>420.976</v>
      </c>
    </row>
    <row r="2598" spans="1:18" x14ac:dyDescent="0.25">
      <c r="A2598">
        <v>-1.40146E-2</v>
      </c>
      <c r="B2598">
        <v>1194.0899999999999</v>
      </c>
      <c r="L2598">
        <v>1936.58</v>
      </c>
      <c r="M2598">
        <v>8076.87</v>
      </c>
      <c r="O2598">
        <v>65.209800000000001</v>
      </c>
      <c r="P2598">
        <v>75.683999999999997</v>
      </c>
      <c r="R2598">
        <v>421.411</v>
      </c>
    </row>
    <row r="2599" spans="1:18" x14ac:dyDescent="0.25">
      <c r="A2599">
        <v>-1.40378E-2</v>
      </c>
      <c r="B2599">
        <v>1195.08</v>
      </c>
      <c r="L2599">
        <v>1938.97</v>
      </c>
      <c r="M2599">
        <v>8087.16</v>
      </c>
      <c r="O2599">
        <v>65.234899999999996</v>
      </c>
      <c r="P2599">
        <v>75.684100000000001</v>
      </c>
      <c r="R2599">
        <v>421.84699999999998</v>
      </c>
    </row>
    <row r="2600" spans="1:18" x14ac:dyDescent="0.25">
      <c r="A2600">
        <v>-1.4061000000000001E-2</v>
      </c>
      <c r="B2600">
        <v>1196.07</v>
      </c>
      <c r="L2600">
        <v>1941.36</v>
      </c>
      <c r="M2600">
        <v>8097.47</v>
      </c>
      <c r="O2600">
        <v>65.260000000000005</v>
      </c>
      <c r="P2600">
        <v>75.684299999999993</v>
      </c>
      <c r="R2600">
        <v>422.28199999999998</v>
      </c>
    </row>
    <row r="2601" spans="1:18" x14ac:dyDescent="0.25">
      <c r="A2601">
        <v>-1.40842E-2</v>
      </c>
      <c r="B2601">
        <v>1197.06</v>
      </c>
      <c r="L2601">
        <v>1943.76</v>
      </c>
      <c r="M2601">
        <v>8107.79</v>
      </c>
      <c r="O2601">
        <v>65.2851</v>
      </c>
      <c r="P2601">
        <v>75.684399999999997</v>
      </c>
      <c r="R2601">
        <v>422.71899999999999</v>
      </c>
    </row>
    <row r="2602" spans="1:18" x14ac:dyDescent="0.25">
      <c r="A2602">
        <v>-1.4107400000000001E-2</v>
      </c>
      <c r="B2602">
        <v>1198.06</v>
      </c>
      <c r="L2602">
        <v>1946.15</v>
      </c>
      <c r="M2602">
        <v>8118.12</v>
      </c>
      <c r="O2602">
        <v>65.310199999999995</v>
      </c>
      <c r="P2602">
        <v>75.684600000000003</v>
      </c>
      <c r="R2602">
        <v>423.15499999999997</v>
      </c>
    </row>
    <row r="2603" spans="1:18" x14ac:dyDescent="0.25">
      <c r="A2603">
        <v>-1.41307E-2</v>
      </c>
      <c r="B2603">
        <v>1199.05</v>
      </c>
      <c r="L2603">
        <v>1948.55</v>
      </c>
      <c r="M2603">
        <v>8128.46</v>
      </c>
      <c r="O2603">
        <v>65.335300000000004</v>
      </c>
      <c r="P2603">
        <v>75.684700000000007</v>
      </c>
      <c r="R2603">
        <v>423.59199999999998</v>
      </c>
    </row>
    <row r="2604" spans="1:18" x14ac:dyDescent="0.25">
      <c r="A2604">
        <v>-1.4154099999999999E-2</v>
      </c>
      <c r="B2604">
        <v>1200.05</v>
      </c>
      <c r="L2604">
        <v>1950.95</v>
      </c>
      <c r="M2604">
        <v>8138.81</v>
      </c>
      <c r="O2604">
        <v>65.360399999999998</v>
      </c>
      <c r="P2604">
        <v>75.684899999999999</v>
      </c>
      <c r="R2604">
        <v>424.03</v>
      </c>
    </row>
    <row r="2605" spans="1:18" x14ac:dyDescent="0.25">
      <c r="A2605">
        <v>-1.41774E-2</v>
      </c>
      <c r="B2605">
        <v>1201.04</v>
      </c>
      <c r="L2605">
        <v>1953.36</v>
      </c>
      <c r="M2605">
        <v>8149.17</v>
      </c>
      <c r="O2605">
        <v>65.385499999999993</v>
      </c>
      <c r="P2605">
        <v>75.685000000000002</v>
      </c>
      <c r="R2605">
        <v>424.46800000000002</v>
      </c>
    </row>
    <row r="2606" spans="1:18" x14ac:dyDescent="0.25">
      <c r="A2606">
        <v>-1.42008E-2</v>
      </c>
      <c r="B2606">
        <v>1202.04</v>
      </c>
      <c r="L2606">
        <v>1955.76</v>
      </c>
      <c r="M2606">
        <v>8159.54</v>
      </c>
      <c r="O2606">
        <v>65.410600000000002</v>
      </c>
      <c r="P2606">
        <v>75.685100000000006</v>
      </c>
      <c r="R2606">
        <v>424.90600000000001</v>
      </c>
    </row>
    <row r="2607" spans="1:18" x14ac:dyDescent="0.25">
      <c r="A2607">
        <v>-1.4224199999999999E-2</v>
      </c>
      <c r="B2607">
        <v>1203.03</v>
      </c>
      <c r="L2607">
        <v>1958.17</v>
      </c>
      <c r="M2607">
        <v>8169.92</v>
      </c>
      <c r="O2607">
        <v>65.435699999999997</v>
      </c>
      <c r="P2607">
        <v>75.685299999999998</v>
      </c>
      <c r="R2607">
        <v>425.34500000000003</v>
      </c>
    </row>
    <row r="2608" spans="1:18" x14ac:dyDescent="0.25">
      <c r="A2608">
        <v>-1.42477E-2</v>
      </c>
      <c r="B2608">
        <v>1204.03</v>
      </c>
      <c r="L2608">
        <v>1960.58</v>
      </c>
      <c r="M2608">
        <v>8180.32</v>
      </c>
      <c r="O2608">
        <v>65.460800000000006</v>
      </c>
      <c r="P2608">
        <v>75.685400000000001</v>
      </c>
      <c r="R2608">
        <v>425.78399999999999</v>
      </c>
    </row>
    <row r="2609" spans="1:18" x14ac:dyDescent="0.25">
      <c r="A2609">
        <v>-1.42711E-2</v>
      </c>
      <c r="B2609">
        <v>1205.03</v>
      </c>
      <c r="L2609">
        <v>1962.99</v>
      </c>
      <c r="M2609">
        <v>8190.72</v>
      </c>
      <c r="O2609">
        <v>65.485900000000001</v>
      </c>
      <c r="P2609">
        <v>75.685599999999994</v>
      </c>
      <c r="R2609">
        <v>426.22300000000001</v>
      </c>
    </row>
    <row r="2610" spans="1:18" x14ac:dyDescent="0.25">
      <c r="A2610">
        <v>-1.42947E-2</v>
      </c>
      <c r="B2610">
        <v>1206.03</v>
      </c>
      <c r="L2610">
        <v>1965.41</v>
      </c>
      <c r="M2610">
        <v>8201.14</v>
      </c>
      <c r="O2610">
        <v>65.510999999999996</v>
      </c>
      <c r="P2610">
        <v>75.685699999999997</v>
      </c>
      <c r="R2610">
        <v>426.66300000000001</v>
      </c>
    </row>
    <row r="2611" spans="1:18" x14ac:dyDescent="0.25">
      <c r="A2611">
        <v>-1.43182E-2</v>
      </c>
      <c r="B2611">
        <v>1207.02</v>
      </c>
      <c r="L2611">
        <v>1967.83</v>
      </c>
      <c r="M2611">
        <v>8211.56</v>
      </c>
      <c r="O2611">
        <v>65.536100000000005</v>
      </c>
      <c r="P2611">
        <v>75.685900000000004</v>
      </c>
      <c r="R2611">
        <v>427.10300000000001</v>
      </c>
    </row>
    <row r="2612" spans="1:18" x14ac:dyDescent="0.25">
      <c r="A2612">
        <v>-1.43418E-2</v>
      </c>
      <c r="B2612">
        <v>1208.02</v>
      </c>
      <c r="L2612">
        <v>1970.24</v>
      </c>
      <c r="M2612">
        <v>8222</v>
      </c>
      <c r="O2612">
        <v>65.561199999999999</v>
      </c>
      <c r="P2612">
        <v>75.686000000000007</v>
      </c>
      <c r="R2612">
        <v>427.54399999999998</v>
      </c>
    </row>
    <row r="2613" spans="1:18" x14ac:dyDescent="0.25">
      <c r="A2613">
        <v>-1.43654E-2</v>
      </c>
      <c r="B2613">
        <v>1209.02</v>
      </c>
      <c r="L2613">
        <v>1972.67</v>
      </c>
      <c r="M2613">
        <v>8232.44</v>
      </c>
      <c r="O2613">
        <v>65.586299999999994</v>
      </c>
      <c r="P2613">
        <v>75.686199999999999</v>
      </c>
      <c r="R2613">
        <v>427.98500000000001</v>
      </c>
    </row>
    <row r="2614" spans="1:18" x14ac:dyDescent="0.25">
      <c r="A2614">
        <v>-1.4389000000000001E-2</v>
      </c>
      <c r="B2614">
        <v>1210.02</v>
      </c>
      <c r="L2614">
        <v>1975.09</v>
      </c>
      <c r="M2614">
        <v>8242.9</v>
      </c>
      <c r="O2614">
        <v>65.611400000000003</v>
      </c>
      <c r="P2614">
        <v>75.686300000000003</v>
      </c>
      <c r="R2614">
        <v>428.42599999999999</v>
      </c>
    </row>
    <row r="2615" spans="1:18" x14ac:dyDescent="0.25">
      <c r="A2615">
        <v>-1.4412700000000001E-2</v>
      </c>
      <c r="B2615">
        <v>1211.02</v>
      </c>
      <c r="L2615">
        <v>1977.52</v>
      </c>
      <c r="M2615">
        <v>8253.3700000000008</v>
      </c>
      <c r="O2615">
        <v>65.636499999999998</v>
      </c>
      <c r="P2615">
        <v>75.686499999999995</v>
      </c>
      <c r="R2615">
        <v>428.86799999999999</v>
      </c>
    </row>
    <row r="2616" spans="1:18" x14ac:dyDescent="0.25">
      <c r="A2616">
        <v>-1.44364E-2</v>
      </c>
      <c r="B2616">
        <v>1212.03</v>
      </c>
      <c r="L2616">
        <v>1979.94</v>
      </c>
      <c r="M2616">
        <v>8263.85</v>
      </c>
      <c r="O2616">
        <v>65.661600000000007</v>
      </c>
      <c r="P2616">
        <v>75.686599999999999</v>
      </c>
      <c r="R2616">
        <v>429.31</v>
      </c>
    </row>
    <row r="2617" spans="1:18" x14ac:dyDescent="0.25">
      <c r="A2617">
        <v>-1.4460199999999999E-2</v>
      </c>
      <c r="B2617">
        <v>1213.03</v>
      </c>
      <c r="L2617">
        <v>1982.38</v>
      </c>
      <c r="M2617">
        <v>8274.34</v>
      </c>
      <c r="O2617">
        <v>65.686700000000002</v>
      </c>
      <c r="P2617">
        <v>75.686800000000005</v>
      </c>
      <c r="R2617">
        <v>429.75299999999999</v>
      </c>
    </row>
    <row r="2618" spans="1:18" x14ac:dyDescent="0.25">
      <c r="A2618">
        <v>-1.4483899999999999E-2</v>
      </c>
      <c r="B2618">
        <v>1214.03</v>
      </c>
      <c r="L2618">
        <v>1984.81</v>
      </c>
      <c r="M2618">
        <v>8284.84</v>
      </c>
      <c r="O2618">
        <v>65.711799999999997</v>
      </c>
      <c r="P2618">
        <v>75.686999999999998</v>
      </c>
      <c r="R2618">
        <v>430.19600000000003</v>
      </c>
    </row>
    <row r="2619" spans="1:18" x14ac:dyDescent="0.25">
      <c r="A2619">
        <v>-1.45078E-2</v>
      </c>
      <c r="B2619">
        <v>1215.03</v>
      </c>
      <c r="L2619">
        <v>1987.24</v>
      </c>
      <c r="M2619">
        <v>8295.36</v>
      </c>
      <c r="O2619">
        <v>65.736900000000006</v>
      </c>
      <c r="P2619">
        <v>75.687100000000001</v>
      </c>
      <c r="R2619">
        <v>430.63900000000001</v>
      </c>
    </row>
    <row r="2620" spans="1:18" x14ac:dyDescent="0.25">
      <c r="A2620">
        <v>-1.45316E-2</v>
      </c>
      <c r="B2620">
        <v>1216.04</v>
      </c>
      <c r="L2620">
        <v>1989.68</v>
      </c>
      <c r="M2620">
        <v>8305.8799999999992</v>
      </c>
      <c r="O2620">
        <v>65.762</v>
      </c>
      <c r="P2620">
        <v>75.687299999999993</v>
      </c>
      <c r="R2620">
        <v>431.08300000000003</v>
      </c>
    </row>
    <row r="2621" spans="1:18" x14ac:dyDescent="0.25">
      <c r="A2621">
        <v>-1.4555500000000001E-2</v>
      </c>
      <c r="B2621">
        <v>1217.04</v>
      </c>
      <c r="L2621">
        <v>1992.12</v>
      </c>
      <c r="M2621">
        <v>8316.41</v>
      </c>
      <c r="O2621">
        <v>65.787099999999995</v>
      </c>
      <c r="P2621">
        <v>75.687399999999997</v>
      </c>
      <c r="R2621">
        <v>431.52699999999999</v>
      </c>
    </row>
    <row r="2622" spans="1:18" x14ac:dyDescent="0.25">
      <c r="A2622">
        <v>-1.4579399999999999E-2</v>
      </c>
      <c r="B2622">
        <v>1218.05</v>
      </c>
      <c r="L2622">
        <v>1994.56</v>
      </c>
      <c r="M2622">
        <v>8326.9599999999991</v>
      </c>
      <c r="O2622">
        <v>65.812200000000004</v>
      </c>
      <c r="P2622">
        <v>75.687600000000003</v>
      </c>
      <c r="R2622">
        <v>431.97199999999998</v>
      </c>
    </row>
    <row r="2623" spans="1:18" x14ac:dyDescent="0.25">
      <c r="A2623">
        <v>-1.46033E-2</v>
      </c>
      <c r="B2623">
        <v>1219.05</v>
      </c>
      <c r="L2623">
        <v>1997.01</v>
      </c>
      <c r="M2623">
        <v>8337.52</v>
      </c>
      <c r="O2623">
        <v>65.837299999999999</v>
      </c>
      <c r="P2623">
        <v>75.687700000000007</v>
      </c>
      <c r="R2623">
        <v>432.41699999999997</v>
      </c>
    </row>
    <row r="2624" spans="1:18" x14ac:dyDescent="0.25">
      <c r="A2624">
        <v>-1.4627299999999999E-2</v>
      </c>
      <c r="B2624">
        <v>1220.06</v>
      </c>
      <c r="L2624">
        <v>1999.45</v>
      </c>
      <c r="M2624">
        <v>8348.08</v>
      </c>
      <c r="O2624">
        <v>65.862399999999994</v>
      </c>
      <c r="P2624">
        <v>75.687899999999999</v>
      </c>
      <c r="R2624">
        <v>432.86200000000002</v>
      </c>
    </row>
    <row r="2625" spans="1:18" x14ac:dyDescent="0.25">
      <c r="A2625">
        <v>-1.4651300000000001E-2</v>
      </c>
      <c r="B2625">
        <v>1221.06</v>
      </c>
      <c r="L2625">
        <v>2001.9</v>
      </c>
      <c r="M2625">
        <v>8358.66</v>
      </c>
      <c r="O2625">
        <v>65.887500000000003</v>
      </c>
      <c r="P2625">
        <v>75.688100000000006</v>
      </c>
      <c r="R2625">
        <v>433.30799999999999</v>
      </c>
    </row>
    <row r="2626" spans="1:18" x14ac:dyDescent="0.25">
      <c r="A2626">
        <v>-1.46753E-2</v>
      </c>
      <c r="B2626">
        <v>1222.07</v>
      </c>
      <c r="L2626">
        <v>2004.35</v>
      </c>
      <c r="M2626">
        <v>8369.25</v>
      </c>
      <c r="O2626">
        <v>65.912599999999998</v>
      </c>
      <c r="P2626">
        <v>75.688199999999995</v>
      </c>
      <c r="R2626">
        <v>433.75400000000002</v>
      </c>
    </row>
    <row r="2627" spans="1:18" x14ac:dyDescent="0.25">
      <c r="A2627">
        <v>-1.46994E-2</v>
      </c>
      <c r="B2627">
        <v>1223.08</v>
      </c>
      <c r="L2627">
        <v>2006.81</v>
      </c>
      <c r="M2627">
        <v>8379.85</v>
      </c>
      <c r="O2627">
        <v>65.937700000000007</v>
      </c>
      <c r="P2627">
        <v>75.688400000000001</v>
      </c>
      <c r="R2627">
        <v>434.20100000000002</v>
      </c>
    </row>
    <row r="2628" spans="1:18" x14ac:dyDescent="0.25">
      <c r="A2628">
        <v>-1.47235E-2</v>
      </c>
      <c r="B2628">
        <v>1224.0899999999999</v>
      </c>
      <c r="L2628">
        <v>2009.26</v>
      </c>
      <c r="M2628">
        <v>8390.4599999999991</v>
      </c>
      <c r="O2628">
        <v>65.962800000000001</v>
      </c>
      <c r="P2628">
        <v>75.688500000000005</v>
      </c>
      <c r="R2628">
        <v>434.64800000000002</v>
      </c>
    </row>
    <row r="2629" spans="1:18" x14ac:dyDescent="0.25">
      <c r="A2629">
        <v>-1.47476E-2</v>
      </c>
      <c r="B2629">
        <v>1225.0899999999999</v>
      </c>
      <c r="L2629">
        <v>2011.72</v>
      </c>
      <c r="M2629">
        <v>8401.08</v>
      </c>
      <c r="O2629">
        <v>65.987899999999996</v>
      </c>
      <c r="P2629">
        <v>75.688699999999997</v>
      </c>
      <c r="R2629">
        <v>435.09500000000003</v>
      </c>
    </row>
    <row r="2630" spans="1:18" x14ac:dyDescent="0.25">
      <c r="A2630">
        <v>-1.47718E-2</v>
      </c>
      <c r="B2630">
        <v>1226.0999999999999</v>
      </c>
      <c r="L2630">
        <v>2014.18</v>
      </c>
      <c r="M2630">
        <v>8411.7099999999991</v>
      </c>
      <c r="O2630">
        <v>66.013000000000005</v>
      </c>
      <c r="P2630">
        <v>75.688900000000004</v>
      </c>
      <c r="R2630">
        <v>435.54300000000001</v>
      </c>
    </row>
    <row r="2631" spans="1:18" x14ac:dyDescent="0.25">
      <c r="A2631">
        <v>-1.4796E-2</v>
      </c>
      <c r="B2631">
        <v>1227.1099999999999</v>
      </c>
      <c r="L2631">
        <v>2016.64</v>
      </c>
      <c r="M2631">
        <v>8422.36</v>
      </c>
      <c r="O2631">
        <v>66.0381</v>
      </c>
      <c r="P2631">
        <v>75.688999999999993</v>
      </c>
      <c r="R2631">
        <v>435.99099999999999</v>
      </c>
    </row>
    <row r="2632" spans="1:18" x14ac:dyDescent="0.25">
      <c r="A2632">
        <v>-1.48202E-2</v>
      </c>
      <c r="B2632">
        <v>1228.1199999999999</v>
      </c>
      <c r="L2632">
        <v>2019.11</v>
      </c>
      <c r="M2632">
        <v>8433.01</v>
      </c>
      <c r="O2632">
        <v>66.063199999999995</v>
      </c>
      <c r="P2632">
        <v>75.6892</v>
      </c>
      <c r="R2632">
        <v>436.44</v>
      </c>
    </row>
    <row r="2633" spans="1:18" x14ac:dyDescent="0.25">
      <c r="A2633">
        <v>-1.48445E-2</v>
      </c>
      <c r="B2633">
        <v>1229.1400000000001</v>
      </c>
      <c r="L2633">
        <v>2021.57</v>
      </c>
      <c r="M2633">
        <v>8443.68</v>
      </c>
      <c r="O2633">
        <v>66.088300000000004</v>
      </c>
      <c r="P2633">
        <v>75.689300000000003</v>
      </c>
      <c r="R2633">
        <v>436.88900000000001</v>
      </c>
    </row>
    <row r="2634" spans="1:18" x14ac:dyDescent="0.25">
      <c r="A2634">
        <v>-1.48688E-2</v>
      </c>
      <c r="B2634">
        <v>1230.1500000000001</v>
      </c>
      <c r="L2634">
        <v>2024.04</v>
      </c>
      <c r="M2634">
        <v>8454.36</v>
      </c>
      <c r="O2634">
        <v>66.113399999999999</v>
      </c>
      <c r="P2634">
        <v>75.689499999999995</v>
      </c>
      <c r="R2634">
        <v>437.33800000000002</v>
      </c>
    </row>
    <row r="2635" spans="1:18" x14ac:dyDescent="0.25">
      <c r="A2635">
        <v>-1.4893099999999999E-2</v>
      </c>
      <c r="B2635">
        <v>1231.1600000000001</v>
      </c>
      <c r="L2635">
        <v>2026.51</v>
      </c>
      <c r="M2635">
        <v>8465.0400000000009</v>
      </c>
      <c r="O2635">
        <v>66.138499999999993</v>
      </c>
      <c r="P2635">
        <v>75.689700000000002</v>
      </c>
      <c r="R2635">
        <v>437.78800000000001</v>
      </c>
    </row>
    <row r="2636" spans="1:18" x14ac:dyDescent="0.25">
      <c r="A2636">
        <v>-1.49175E-2</v>
      </c>
      <c r="B2636">
        <v>1232.17</v>
      </c>
      <c r="L2636">
        <v>2028.99</v>
      </c>
      <c r="M2636">
        <v>8475.74</v>
      </c>
      <c r="O2636">
        <v>66.163600000000002</v>
      </c>
      <c r="P2636">
        <v>75.689800000000005</v>
      </c>
      <c r="R2636">
        <v>438.238</v>
      </c>
    </row>
    <row r="2637" spans="1:18" x14ac:dyDescent="0.25">
      <c r="A2637">
        <v>-1.4941899999999999E-2</v>
      </c>
      <c r="B2637">
        <v>1233.18</v>
      </c>
      <c r="L2637">
        <v>2031.46</v>
      </c>
      <c r="M2637">
        <v>8486.4500000000007</v>
      </c>
      <c r="O2637">
        <v>66.188699999999997</v>
      </c>
      <c r="P2637">
        <v>75.69</v>
      </c>
      <c r="R2637">
        <v>438.68900000000002</v>
      </c>
    </row>
    <row r="2638" spans="1:18" x14ac:dyDescent="0.25">
      <c r="A2638">
        <v>-1.49663E-2</v>
      </c>
      <c r="B2638">
        <v>1234.2</v>
      </c>
      <c r="L2638">
        <v>2033.94</v>
      </c>
      <c r="M2638">
        <v>8497.17</v>
      </c>
      <c r="O2638">
        <v>66.213800000000006</v>
      </c>
      <c r="P2638">
        <v>75.690200000000004</v>
      </c>
      <c r="R2638">
        <v>439.14</v>
      </c>
    </row>
    <row r="2639" spans="1:18" x14ac:dyDescent="0.25">
      <c r="A2639">
        <v>-1.49908E-2</v>
      </c>
      <c r="B2639">
        <v>1235.21</v>
      </c>
      <c r="L2639">
        <v>2036.42</v>
      </c>
      <c r="M2639">
        <v>8507.91</v>
      </c>
      <c r="O2639">
        <v>66.238900000000001</v>
      </c>
      <c r="P2639">
        <v>75.690299999999993</v>
      </c>
      <c r="R2639">
        <v>439.59100000000001</v>
      </c>
    </row>
    <row r="2640" spans="1:18" x14ac:dyDescent="0.25">
      <c r="A2640">
        <v>-1.5015300000000001E-2</v>
      </c>
      <c r="B2640">
        <v>1236.23</v>
      </c>
      <c r="L2640">
        <v>2038.9</v>
      </c>
      <c r="M2640">
        <v>8518.65</v>
      </c>
      <c r="O2640">
        <v>66.263999999999996</v>
      </c>
      <c r="P2640">
        <v>75.6905</v>
      </c>
      <c r="R2640">
        <v>440.04300000000001</v>
      </c>
    </row>
    <row r="2641" spans="1:18" x14ac:dyDescent="0.25">
      <c r="A2641">
        <v>-1.5039800000000001E-2</v>
      </c>
      <c r="B2641">
        <v>1237.24</v>
      </c>
      <c r="L2641">
        <v>2041.39</v>
      </c>
      <c r="M2641">
        <v>8529.4</v>
      </c>
      <c r="O2641">
        <v>66.289100000000005</v>
      </c>
      <c r="P2641">
        <v>75.690700000000007</v>
      </c>
      <c r="R2641">
        <v>440.495</v>
      </c>
    </row>
    <row r="2642" spans="1:18" x14ac:dyDescent="0.25">
      <c r="A2642">
        <v>-1.50644E-2</v>
      </c>
      <c r="B2642">
        <v>1238.26</v>
      </c>
      <c r="L2642">
        <v>2043.88</v>
      </c>
      <c r="M2642">
        <v>8540.17</v>
      </c>
      <c r="O2642">
        <v>66.3142</v>
      </c>
      <c r="P2642">
        <v>75.690899999999999</v>
      </c>
      <c r="R2642">
        <v>440.94799999999998</v>
      </c>
    </row>
    <row r="2643" spans="1:18" x14ac:dyDescent="0.25">
      <c r="A2643">
        <v>-1.5089E-2</v>
      </c>
      <c r="B2643">
        <v>1239.28</v>
      </c>
      <c r="L2643">
        <v>2046.37</v>
      </c>
      <c r="M2643">
        <v>8550.9500000000007</v>
      </c>
      <c r="O2643">
        <v>66.339299999999994</v>
      </c>
      <c r="P2643">
        <v>75.691000000000003</v>
      </c>
      <c r="R2643">
        <v>441.40100000000001</v>
      </c>
    </row>
    <row r="2644" spans="1:18" x14ac:dyDescent="0.25">
      <c r="A2644">
        <v>-1.51136E-2</v>
      </c>
      <c r="B2644">
        <v>1240.29</v>
      </c>
      <c r="L2644">
        <v>2048.86</v>
      </c>
      <c r="M2644">
        <v>8561.73</v>
      </c>
      <c r="O2644">
        <v>66.364400000000003</v>
      </c>
      <c r="P2644">
        <v>75.691199999999995</v>
      </c>
      <c r="R2644">
        <v>441.85500000000002</v>
      </c>
    </row>
    <row r="2645" spans="1:18" x14ac:dyDescent="0.25">
      <c r="A2645">
        <v>-1.51383E-2</v>
      </c>
      <c r="B2645">
        <v>1241.31</v>
      </c>
      <c r="L2645">
        <v>2051.35</v>
      </c>
      <c r="M2645">
        <v>8572.5300000000007</v>
      </c>
      <c r="O2645">
        <v>66.389499999999998</v>
      </c>
      <c r="P2645">
        <v>75.691400000000002</v>
      </c>
      <c r="R2645">
        <v>442.30900000000003</v>
      </c>
    </row>
    <row r="2646" spans="1:18" x14ac:dyDescent="0.25">
      <c r="A2646">
        <v>-1.5162999999999999E-2</v>
      </c>
      <c r="B2646">
        <v>1242.33</v>
      </c>
      <c r="L2646">
        <v>2053.85</v>
      </c>
      <c r="M2646">
        <v>8583.34</v>
      </c>
      <c r="O2646">
        <v>66.414599999999993</v>
      </c>
      <c r="P2646">
        <v>75.691500000000005</v>
      </c>
      <c r="R2646">
        <v>442.76299999999998</v>
      </c>
    </row>
    <row r="2647" spans="1:18" x14ac:dyDescent="0.25">
      <c r="A2647">
        <v>-1.51877E-2</v>
      </c>
      <c r="B2647">
        <v>1243.3499999999999</v>
      </c>
      <c r="L2647">
        <v>2056.35</v>
      </c>
      <c r="M2647">
        <v>8594.16</v>
      </c>
      <c r="O2647">
        <v>66.439700000000002</v>
      </c>
      <c r="P2647">
        <v>75.691699999999997</v>
      </c>
      <c r="R2647">
        <v>443.21699999999998</v>
      </c>
    </row>
    <row r="2648" spans="1:18" x14ac:dyDescent="0.25">
      <c r="A2648">
        <v>-1.52125E-2</v>
      </c>
      <c r="B2648">
        <v>1244.3699999999999</v>
      </c>
      <c r="L2648">
        <v>2058.85</v>
      </c>
      <c r="M2648">
        <v>8605</v>
      </c>
      <c r="O2648">
        <v>66.464799999999997</v>
      </c>
      <c r="P2648">
        <v>75.691900000000004</v>
      </c>
      <c r="R2648">
        <v>443.673</v>
      </c>
    </row>
    <row r="2649" spans="1:18" x14ac:dyDescent="0.25">
      <c r="A2649">
        <v>-1.52373E-2</v>
      </c>
      <c r="B2649">
        <v>1245.3900000000001</v>
      </c>
      <c r="L2649">
        <v>2061.35</v>
      </c>
      <c r="M2649">
        <v>8615.84</v>
      </c>
      <c r="O2649">
        <v>66.489900000000006</v>
      </c>
      <c r="P2649">
        <v>75.692099999999996</v>
      </c>
      <c r="R2649">
        <v>444.12799999999999</v>
      </c>
    </row>
    <row r="2650" spans="1:18" x14ac:dyDescent="0.25">
      <c r="A2650">
        <v>-1.5262100000000001E-2</v>
      </c>
      <c r="B2650">
        <v>1246.4100000000001</v>
      </c>
      <c r="L2650">
        <v>2063.86</v>
      </c>
      <c r="M2650">
        <v>8626.7000000000007</v>
      </c>
      <c r="O2650">
        <v>66.515000000000001</v>
      </c>
      <c r="P2650">
        <v>75.6922</v>
      </c>
      <c r="R2650">
        <v>444.584</v>
      </c>
    </row>
    <row r="2651" spans="1:18" x14ac:dyDescent="0.25">
      <c r="A2651">
        <v>-1.5287E-2</v>
      </c>
      <c r="B2651">
        <v>1247.43</v>
      </c>
      <c r="L2651">
        <v>2066.37</v>
      </c>
      <c r="M2651">
        <v>8637.56</v>
      </c>
      <c r="O2651">
        <v>66.540099999999995</v>
      </c>
      <c r="P2651">
        <v>75.692400000000006</v>
      </c>
      <c r="R2651">
        <v>445.04</v>
      </c>
    </row>
    <row r="2652" spans="1:18" x14ac:dyDescent="0.25">
      <c r="A2652">
        <v>-1.53119E-2</v>
      </c>
      <c r="B2652">
        <v>1248.45</v>
      </c>
      <c r="L2652">
        <v>2068.88</v>
      </c>
      <c r="M2652">
        <v>8648.44</v>
      </c>
      <c r="O2652">
        <v>66.565200000000004</v>
      </c>
      <c r="P2652">
        <v>75.692599999999999</v>
      </c>
      <c r="R2652">
        <v>445.49700000000001</v>
      </c>
    </row>
    <row r="2653" spans="1:18" x14ac:dyDescent="0.25">
      <c r="A2653">
        <v>-1.5336799999999999E-2</v>
      </c>
      <c r="B2653">
        <v>1249.47</v>
      </c>
      <c r="L2653">
        <v>2071.39</v>
      </c>
      <c r="M2653">
        <v>8659.33</v>
      </c>
      <c r="O2653">
        <v>66.590299999999999</v>
      </c>
      <c r="P2653">
        <v>75.692800000000005</v>
      </c>
      <c r="R2653">
        <v>445.95400000000001</v>
      </c>
    </row>
    <row r="2654" spans="1:18" x14ac:dyDescent="0.25">
      <c r="A2654">
        <v>-1.53618E-2</v>
      </c>
      <c r="B2654">
        <v>1250.5</v>
      </c>
      <c r="L2654">
        <v>2073.9</v>
      </c>
      <c r="M2654">
        <v>8670.23</v>
      </c>
      <c r="O2654">
        <v>66.615399999999994</v>
      </c>
      <c r="P2654">
        <v>75.692999999999998</v>
      </c>
      <c r="R2654">
        <v>446.41199999999998</v>
      </c>
    </row>
    <row r="2655" spans="1:18" x14ac:dyDescent="0.25">
      <c r="A2655">
        <v>-1.5386800000000001E-2</v>
      </c>
      <c r="B2655">
        <v>1251.52</v>
      </c>
      <c r="L2655">
        <v>2076.42</v>
      </c>
      <c r="M2655">
        <v>8681.14</v>
      </c>
      <c r="O2655">
        <v>66.640500000000003</v>
      </c>
      <c r="P2655">
        <v>75.693100000000001</v>
      </c>
      <c r="R2655">
        <v>446.87</v>
      </c>
    </row>
    <row r="2656" spans="1:18" x14ac:dyDescent="0.25">
      <c r="A2656">
        <v>-1.5411899999999999E-2</v>
      </c>
      <c r="B2656">
        <v>1252.54</v>
      </c>
      <c r="L2656">
        <v>2078.94</v>
      </c>
      <c r="M2656">
        <v>8692.06</v>
      </c>
      <c r="O2656">
        <v>66.665599999999998</v>
      </c>
      <c r="P2656">
        <v>75.693299999999994</v>
      </c>
      <c r="R2656">
        <v>447.32799999999997</v>
      </c>
    </row>
    <row r="2657" spans="1:18" x14ac:dyDescent="0.25">
      <c r="A2657">
        <v>-1.54369E-2</v>
      </c>
      <c r="B2657">
        <v>1253.57</v>
      </c>
      <c r="L2657">
        <v>2081.46</v>
      </c>
      <c r="M2657">
        <v>8702.99</v>
      </c>
      <c r="O2657">
        <v>66.690700000000007</v>
      </c>
      <c r="P2657">
        <v>75.6935</v>
      </c>
      <c r="R2657">
        <v>447.78699999999998</v>
      </c>
    </row>
    <row r="2658" spans="1:18" x14ac:dyDescent="0.25">
      <c r="A2658">
        <v>-1.5462E-2</v>
      </c>
      <c r="B2658">
        <v>1254.5899999999999</v>
      </c>
      <c r="L2658">
        <v>2083.9899999999998</v>
      </c>
      <c r="M2658">
        <v>8713.94</v>
      </c>
      <c r="O2658">
        <v>66.715800000000002</v>
      </c>
      <c r="P2658">
        <v>75.693700000000007</v>
      </c>
      <c r="R2658">
        <v>448.24599999999998</v>
      </c>
    </row>
    <row r="2659" spans="1:18" x14ac:dyDescent="0.25">
      <c r="A2659">
        <v>-1.54872E-2</v>
      </c>
      <c r="B2659">
        <v>1255.6199999999999</v>
      </c>
      <c r="L2659">
        <v>2086.5100000000002</v>
      </c>
      <c r="M2659">
        <v>8724.89</v>
      </c>
      <c r="O2659">
        <v>66.740899999999996</v>
      </c>
      <c r="P2659">
        <v>75.693899999999999</v>
      </c>
      <c r="R2659">
        <v>448.70600000000002</v>
      </c>
    </row>
    <row r="2660" spans="1:18" x14ac:dyDescent="0.25">
      <c r="A2660">
        <v>-1.5512400000000001E-2</v>
      </c>
      <c r="B2660">
        <v>1256.6500000000001</v>
      </c>
      <c r="L2660">
        <v>2089.04</v>
      </c>
      <c r="M2660">
        <v>8735.86</v>
      </c>
      <c r="O2660">
        <v>66.766000000000005</v>
      </c>
      <c r="P2660">
        <v>75.694000000000003</v>
      </c>
      <c r="R2660">
        <v>449.166</v>
      </c>
    </row>
    <row r="2661" spans="1:18" x14ac:dyDescent="0.25">
      <c r="A2661">
        <v>-1.55376E-2</v>
      </c>
      <c r="B2661">
        <v>1257.67</v>
      </c>
      <c r="L2661">
        <v>2091.5700000000002</v>
      </c>
      <c r="M2661">
        <v>8746.84</v>
      </c>
      <c r="O2661">
        <v>66.7911</v>
      </c>
      <c r="P2661">
        <v>75.694199999999995</v>
      </c>
      <c r="R2661">
        <v>449.62599999999998</v>
      </c>
    </row>
    <row r="2662" spans="1:18" x14ac:dyDescent="0.25">
      <c r="A2662">
        <v>-1.55628E-2</v>
      </c>
      <c r="B2662">
        <v>1258.7</v>
      </c>
      <c r="L2662">
        <v>2094.11</v>
      </c>
      <c r="M2662">
        <v>8757.83</v>
      </c>
      <c r="O2662">
        <v>66.816199999999995</v>
      </c>
      <c r="P2662">
        <v>75.694400000000002</v>
      </c>
      <c r="R2662">
        <v>450.08699999999999</v>
      </c>
    </row>
    <row r="2663" spans="1:18" x14ac:dyDescent="0.25">
      <c r="A2663">
        <v>-1.5588100000000001E-2</v>
      </c>
      <c r="B2663">
        <v>1259.73</v>
      </c>
      <c r="L2663">
        <v>2096.64</v>
      </c>
      <c r="M2663">
        <v>8768.83</v>
      </c>
      <c r="O2663">
        <v>66.841300000000004</v>
      </c>
      <c r="P2663">
        <v>75.694599999999994</v>
      </c>
      <c r="R2663">
        <v>450.54899999999998</v>
      </c>
    </row>
    <row r="2664" spans="1:18" x14ac:dyDescent="0.25">
      <c r="A2664">
        <v>-1.56134E-2</v>
      </c>
      <c r="B2664">
        <v>1260.76</v>
      </c>
      <c r="L2664">
        <v>2099.1799999999998</v>
      </c>
      <c r="M2664">
        <v>8779.84</v>
      </c>
      <c r="O2664">
        <v>66.866399999999999</v>
      </c>
      <c r="P2664">
        <v>75.694800000000001</v>
      </c>
      <c r="R2664">
        <v>451.01</v>
      </c>
    </row>
    <row r="2665" spans="1:18" x14ac:dyDescent="0.25">
      <c r="A2665">
        <v>-1.5638699999999998E-2</v>
      </c>
      <c r="B2665">
        <v>1261.79</v>
      </c>
      <c r="L2665">
        <v>2101.7199999999998</v>
      </c>
      <c r="M2665">
        <v>8790.8700000000008</v>
      </c>
      <c r="O2665">
        <v>66.891499999999994</v>
      </c>
      <c r="P2665">
        <v>75.694999999999993</v>
      </c>
      <c r="R2665">
        <v>451.47199999999998</v>
      </c>
    </row>
    <row r="2666" spans="1:18" x14ac:dyDescent="0.25">
      <c r="A2666">
        <v>-1.56641E-2</v>
      </c>
      <c r="B2666">
        <v>1262.82</v>
      </c>
      <c r="L2666">
        <v>2104.2600000000002</v>
      </c>
      <c r="M2666">
        <v>8801.9</v>
      </c>
      <c r="O2666">
        <v>66.916600000000003</v>
      </c>
      <c r="P2666">
        <v>75.695099999999996</v>
      </c>
      <c r="R2666">
        <v>451.935</v>
      </c>
    </row>
    <row r="2667" spans="1:18" x14ac:dyDescent="0.25">
      <c r="A2667">
        <v>-1.5689499999999999E-2</v>
      </c>
      <c r="B2667">
        <v>1263.8499999999999</v>
      </c>
      <c r="L2667">
        <v>2106.81</v>
      </c>
      <c r="M2667">
        <v>8812.9500000000007</v>
      </c>
      <c r="O2667">
        <v>66.941699999999997</v>
      </c>
      <c r="P2667">
        <v>75.695300000000003</v>
      </c>
      <c r="R2667">
        <v>452.39800000000002</v>
      </c>
    </row>
    <row r="2668" spans="1:18" x14ac:dyDescent="0.25">
      <c r="A2668">
        <v>-1.5715E-2</v>
      </c>
      <c r="B2668">
        <v>1264.8800000000001</v>
      </c>
      <c r="L2668">
        <v>2109.36</v>
      </c>
      <c r="M2668">
        <v>8824.01</v>
      </c>
      <c r="O2668">
        <v>66.966800000000006</v>
      </c>
      <c r="P2668">
        <v>75.695499999999996</v>
      </c>
      <c r="R2668">
        <v>452.86099999999999</v>
      </c>
    </row>
    <row r="2669" spans="1:18" x14ac:dyDescent="0.25">
      <c r="A2669">
        <v>-1.5740500000000001E-2</v>
      </c>
      <c r="B2669">
        <v>1265.9100000000001</v>
      </c>
      <c r="L2669">
        <v>2111.91</v>
      </c>
      <c r="M2669">
        <v>8835.08</v>
      </c>
      <c r="O2669">
        <v>66.991900000000001</v>
      </c>
      <c r="P2669">
        <v>75.695700000000002</v>
      </c>
      <c r="R2669">
        <v>453.32499999999999</v>
      </c>
    </row>
    <row r="2670" spans="1:18" x14ac:dyDescent="0.25">
      <c r="A2670">
        <v>-1.5765999999999999E-2</v>
      </c>
      <c r="B2670">
        <v>1266.94</v>
      </c>
      <c r="L2670">
        <v>2114.46</v>
      </c>
      <c r="M2670">
        <v>8846.16</v>
      </c>
      <c r="O2670">
        <v>67.016999999999996</v>
      </c>
      <c r="P2670">
        <v>75.695899999999995</v>
      </c>
      <c r="R2670">
        <v>453.78899999999999</v>
      </c>
    </row>
    <row r="2671" spans="1:18" x14ac:dyDescent="0.25">
      <c r="A2671">
        <v>-1.57915E-2</v>
      </c>
      <c r="B2671">
        <v>1267.97</v>
      </c>
      <c r="L2671">
        <v>2117.0100000000002</v>
      </c>
      <c r="M2671">
        <v>8857.25</v>
      </c>
      <c r="O2671">
        <v>67.042100000000005</v>
      </c>
      <c r="P2671">
        <v>75.696100000000001</v>
      </c>
      <c r="R2671">
        <v>454.25400000000002</v>
      </c>
    </row>
    <row r="2672" spans="1:18" x14ac:dyDescent="0.25">
      <c r="A2672">
        <v>-1.5817100000000001E-2</v>
      </c>
      <c r="B2672">
        <v>1269.01</v>
      </c>
      <c r="L2672">
        <v>2119.5700000000002</v>
      </c>
      <c r="M2672">
        <v>8868.35</v>
      </c>
      <c r="O2672">
        <v>67.0672</v>
      </c>
      <c r="P2672">
        <v>75.696299999999994</v>
      </c>
      <c r="R2672">
        <v>454.71899999999999</v>
      </c>
    </row>
    <row r="2673" spans="1:18" x14ac:dyDescent="0.25">
      <c r="A2673">
        <v>-1.5842700000000001E-2</v>
      </c>
      <c r="B2673">
        <v>1270.04</v>
      </c>
      <c r="L2673">
        <v>2122.13</v>
      </c>
      <c r="M2673">
        <v>8879.4699999999993</v>
      </c>
      <c r="O2673">
        <v>67.092299999999994</v>
      </c>
      <c r="P2673">
        <v>75.6965</v>
      </c>
      <c r="R2673">
        <v>455.185</v>
      </c>
    </row>
    <row r="2674" spans="1:18" x14ac:dyDescent="0.25">
      <c r="A2674">
        <v>-1.5868400000000001E-2</v>
      </c>
      <c r="B2674">
        <v>1271.08</v>
      </c>
      <c r="L2674">
        <v>2124.69</v>
      </c>
      <c r="M2674">
        <v>8890.59</v>
      </c>
      <c r="O2674">
        <v>67.117400000000004</v>
      </c>
      <c r="P2674">
        <v>75.696700000000007</v>
      </c>
      <c r="R2674">
        <v>455.65</v>
      </c>
    </row>
    <row r="2675" spans="1:18" x14ac:dyDescent="0.25">
      <c r="A2675">
        <v>-1.5894100000000001E-2</v>
      </c>
      <c r="B2675">
        <v>1272.1099999999999</v>
      </c>
      <c r="L2675">
        <v>2127.25</v>
      </c>
      <c r="M2675">
        <v>8901.73</v>
      </c>
      <c r="O2675">
        <v>67.142499999999998</v>
      </c>
      <c r="P2675">
        <v>75.696899999999999</v>
      </c>
      <c r="R2675">
        <v>456.11700000000002</v>
      </c>
    </row>
    <row r="2676" spans="1:18" x14ac:dyDescent="0.25">
      <c r="A2676">
        <v>-1.5919800000000001E-2</v>
      </c>
      <c r="B2676">
        <v>1273.1500000000001</v>
      </c>
      <c r="L2676">
        <v>2129.8200000000002</v>
      </c>
      <c r="M2676">
        <v>8912.8799999999992</v>
      </c>
      <c r="O2676">
        <v>67.167599999999993</v>
      </c>
      <c r="P2676">
        <v>75.697000000000003</v>
      </c>
      <c r="R2676">
        <v>456.584</v>
      </c>
    </row>
    <row r="2677" spans="1:18" x14ac:dyDescent="0.25">
      <c r="A2677">
        <v>-1.5945600000000001E-2</v>
      </c>
      <c r="B2677">
        <v>1274.18</v>
      </c>
      <c r="L2677">
        <v>2132.39</v>
      </c>
      <c r="M2677">
        <v>8924.0400000000009</v>
      </c>
      <c r="O2677">
        <v>67.192700000000002</v>
      </c>
      <c r="P2677">
        <v>75.697199999999995</v>
      </c>
      <c r="R2677">
        <v>457.05099999999999</v>
      </c>
    </row>
    <row r="2678" spans="1:18" x14ac:dyDescent="0.25">
      <c r="A2678">
        <v>-1.59714E-2</v>
      </c>
      <c r="B2678">
        <v>1275.22</v>
      </c>
      <c r="L2678">
        <v>2134.96</v>
      </c>
      <c r="M2678">
        <v>8935.2199999999993</v>
      </c>
      <c r="O2678">
        <v>67.217799999999997</v>
      </c>
      <c r="P2678">
        <v>75.697400000000002</v>
      </c>
      <c r="R2678">
        <v>457.51799999999997</v>
      </c>
    </row>
    <row r="2679" spans="1:18" x14ac:dyDescent="0.25">
      <c r="A2679">
        <v>-1.59972E-2</v>
      </c>
      <c r="B2679">
        <v>1276.26</v>
      </c>
      <c r="L2679">
        <v>2137.5300000000002</v>
      </c>
      <c r="M2679">
        <v>8946.4</v>
      </c>
      <c r="O2679">
        <v>67.242900000000006</v>
      </c>
      <c r="P2679">
        <v>75.697599999999994</v>
      </c>
      <c r="R2679">
        <v>457.98599999999999</v>
      </c>
    </row>
    <row r="2680" spans="1:18" x14ac:dyDescent="0.25">
      <c r="A2680">
        <v>-1.6023099999999998E-2</v>
      </c>
      <c r="B2680">
        <v>1277.29</v>
      </c>
      <c r="L2680">
        <v>2140.11</v>
      </c>
      <c r="M2680">
        <v>8957.59</v>
      </c>
      <c r="O2680">
        <v>67.268000000000001</v>
      </c>
      <c r="P2680">
        <v>75.697800000000001</v>
      </c>
      <c r="R2680">
        <v>458.45499999999998</v>
      </c>
    </row>
    <row r="2681" spans="1:18" x14ac:dyDescent="0.25">
      <c r="A2681">
        <v>-1.6049000000000001E-2</v>
      </c>
      <c r="B2681">
        <v>1278.33</v>
      </c>
      <c r="L2681">
        <v>2142.69</v>
      </c>
      <c r="M2681">
        <v>8968.7999999999993</v>
      </c>
      <c r="O2681">
        <v>67.293099999999995</v>
      </c>
      <c r="P2681">
        <v>75.697999999999993</v>
      </c>
      <c r="R2681">
        <v>458.92399999999998</v>
      </c>
    </row>
    <row r="2682" spans="1:18" x14ac:dyDescent="0.25">
      <c r="A2682">
        <v>-1.60749E-2</v>
      </c>
      <c r="B2682">
        <v>1279.3699999999999</v>
      </c>
      <c r="L2682">
        <v>2145.27</v>
      </c>
      <c r="M2682">
        <v>8980.02</v>
      </c>
      <c r="O2682">
        <v>67.318200000000004</v>
      </c>
      <c r="P2682">
        <v>75.6982</v>
      </c>
      <c r="R2682">
        <v>459.39299999999997</v>
      </c>
    </row>
    <row r="2683" spans="1:18" x14ac:dyDescent="0.25">
      <c r="A2683">
        <v>-1.6100900000000001E-2</v>
      </c>
      <c r="B2683">
        <v>1280.4100000000001</v>
      </c>
      <c r="L2683">
        <v>2147.85</v>
      </c>
      <c r="M2683">
        <v>8991.25</v>
      </c>
      <c r="O2683">
        <v>67.343299999999999</v>
      </c>
      <c r="P2683">
        <v>75.698400000000007</v>
      </c>
      <c r="R2683">
        <v>459.863</v>
      </c>
    </row>
    <row r="2684" spans="1:18" x14ac:dyDescent="0.25">
      <c r="A2684">
        <v>-1.61269E-2</v>
      </c>
      <c r="B2684">
        <v>1281.45</v>
      </c>
      <c r="L2684">
        <v>2150.4299999999998</v>
      </c>
      <c r="M2684">
        <v>9002.49</v>
      </c>
      <c r="O2684">
        <v>67.368399999999994</v>
      </c>
      <c r="P2684">
        <v>75.698599999999999</v>
      </c>
      <c r="R2684">
        <v>460.33300000000003</v>
      </c>
    </row>
    <row r="2685" spans="1:18" x14ac:dyDescent="0.25">
      <c r="A2685">
        <v>-1.6152900000000001E-2</v>
      </c>
      <c r="B2685">
        <v>1282.49</v>
      </c>
      <c r="L2685">
        <v>2153.02</v>
      </c>
      <c r="M2685">
        <v>9013.74</v>
      </c>
      <c r="O2685">
        <v>67.393500000000003</v>
      </c>
      <c r="P2685">
        <v>75.698800000000006</v>
      </c>
      <c r="R2685">
        <v>460.803</v>
      </c>
    </row>
    <row r="2686" spans="1:18" x14ac:dyDescent="0.25">
      <c r="A2686">
        <v>-1.6178999999999999E-2</v>
      </c>
      <c r="B2686">
        <v>1283.53</v>
      </c>
      <c r="L2686">
        <v>2155.61</v>
      </c>
      <c r="M2686">
        <v>9025.01</v>
      </c>
      <c r="O2686">
        <v>67.418599999999998</v>
      </c>
      <c r="P2686">
        <v>75.698999999999998</v>
      </c>
      <c r="R2686">
        <v>461.274</v>
      </c>
    </row>
    <row r="2687" spans="1:18" x14ac:dyDescent="0.25">
      <c r="A2687">
        <v>-1.62051E-2</v>
      </c>
      <c r="B2687">
        <v>1284.57</v>
      </c>
      <c r="L2687">
        <v>2158.1999999999998</v>
      </c>
      <c r="M2687">
        <v>9036.2900000000009</v>
      </c>
      <c r="O2687">
        <v>67.443700000000007</v>
      </c>
      <c r="P2687">
        <v>75.699200000000005</v>
      </c>
      <c r="R2687">
        <v>461.74599999999998</v>
      </c>
    </row>
    <row r="2688" spans="1:18" x14ac:dyDescent="0.25">
      <c r="A2688">
        <v>-1.6231200000000001E-2</v>
      </c>
      <c r="B2688">
        <v>1285.6199999999999</v>
      </c>
      <c r="L2688">
        <v>2160.8000000000002</v>
      </c>
      <c r="M2688">
        <v>9047.57</v>
      </c>
      <c r="O2688">
        <v>67.468800000000002</v>
      </c>
      <c r="P2688">
        <v>75.699399999999997</v>
      </c>
      <c r="R2688">
        <v>462.21699999999998</v>
      </c>
    </row>
    <row r="2689" spans="1:18" x14ac:dyDescent="0.25">
      <c r="A2689">
        <v>-1.6257400000000002E-2</v>
      </c>
      <c r="B2689">
        <v>1286.6600000000001</v>
      </c>
      <c r="L2689">
        <v>2163.39</v>
      </c>
      <c r="M2689">
        <v>9058.8700000000008</v>
      </c>
      <c r="O2689">
        <v>67.493899999999996</v>
      </c>
      <c r="P2689">
        <v>75.699600000000004</v>
      </c>
      <c r="R2689">
        <v>462.69</v>
      </c>
    </row>
    <row r="2690" spans="1:18" x14ac:dyDescent="0.25">
      <c r="A2690">
        <v>-1.6283599999999999E-2</v>
      </c>
      <c r="B2690">
        <v>1287.7</v>
      </c>
      <c r="L2690">
        <v>2165.9899999999998</v>
      </c>
      <c r="M2690">
        <v>9070.18</v>
      </c>
      <c r="O2690">
        <v>67.519000000000005</v>
      </c>
      <c r="P2690">
        <v>75.699799999999996</v>
      </c>
      <c r="R2690">
        <v>463.16199999999998</v>
      </c>
    </row>
    <row r="2691" spans="1:18" x14ac:dyDescent="0.25">
      <c r="A2691">
        <v>-1.6309899999999999E-2</v>
      </c>
      <c r="B2691">
        <v>1288.75</v>
      </c>
      <c r="L2691">
        <v>2168.59</v>
      </c>
      <c r="M2691">
        <v>9081.51</v>
      </c>
      <c r="O2691">
        <v>67.5441</v>
      </c>
      <c r="P2691">
        <v>75.7</v>
      </c>
      <c r="R2691">
        <v>463.63499999999999</v>
      </c>
    </row>
    <row r="2692" spans="1:18" x14ac:dyDescent="0.25">
      <c r="A2692">
        <v>-1.6336199999999999E-2</v>
      </c>
      <c r="B2692">
        <v>1289.79</v>
      </c>
      <c r="L2692">
        <v>2171.1999999999998</v>
      </c>
      <c r="M2692">
        <v>9092.84</v>
      </c>
      <c r="O2692">
        <v>67.569199999999995</v>
      </c>
      <c r="P2692">
        <v>75.700199999999995</v>
      </c>
      <c r="R2692">
        <v>464.10899999999998</v>
      </c>
    </row>
    <row r="2693" spans="1:18" x14ac:dyDescent="0.25">
      <c r="A2693">
        <v>-1.6362499999999999E-2</v>
      </c>
      <c r="B2693">
        <v>1290.8399999999999</v>
      </c>
      <c r="L2693">
        <v>2173.8000000000002</v>
      </c>
      <c r="M2693">
        <v>9104.19</v>
      </c>
      <c r="O2693">
        <v>67.594300000000004</v>
      </c>
      <c r="P2693">
        <v>75.700400000000002</v>
      </c>
      <c r="R2693">
        <v>464.58300000000003</v>
      </c>
    </row>
    <row r="2694" spans="1:18" x14ac:dyDescent="0.25">
      <c r="A2694">
        <v>-1.6388799999999999E-2</v>
      </c>
      <c r="B2694">
        <v>1291.8800000000001</v>
      </c>
      <c r="L2694">
        <v>2176.41</v>
      </c>
      <c r="M2694">
        <v>9115.5400000000009</v>
      </c>
      <c r="O2694">
        <v>67.619399999999999</v>
      </c>
      <c r="P2694">
        <v>75.700599999999994</v>
      </c>
      <c r="R2694">
        <v>465.05700000000002</v>
      </c>
    </row>
    <row r="2695" spans="1:18" x14ac:dyDescent="0.25">
      <c r="A2695">
        <v>-1.6415200000000001E-2</v>
      </c>
      <c r="B2695">
        <v>1292.93</v>
      </c>
      <c r="L2695">
        <v>2179.02</v>
      </c>
      <c r="M2695">
        <v>9126.91</v>
      </c>
      <c r="O2695">
        <v>67.644499999999994</v>
      </c>
      <c r="P2695">
        <v>75.700900000000004</v>
      </c>
      <c r="R2695">
        <v>465.53199999999998</v>
      </c>
    </row>
    <row r="2696" spans="1:18" x14ac:dyDescent="0.25">
      <c r="A2696">
        <v>-1.64417E-2</v>
      </c>
      <c r="B2696">
        <v>1293.98</v>
      </c>
      <c r="L2696">
        <v>2181.63</v>
      </c>
      <c r="M2696">
        <v>9138.2900000000009</v>
      </c>
      <c r="O2696">
        <v>67.669600000000003</v>
      </c>
      <c r="P2696">
        <v>75.701099999999997</v>
      </c>
      <c r="R2696">
        <v>466.00700000000001</v>
      </c>
    </row>
    <row r="2697" spans="1:18" x14ac:dyDescent="0.25">
      <c r="A2697">
        <v>-1.6468099999999999E-2</v>
      </c>
      <c r="B2697">
        <v>1295.03</v>
      </c>
      <c r="L2697">
        <v>2184.25</v>
      </c>
      <c r="M2697">
        <v>9149.69</v>
      </c>
      <c r="O2697">
        <v>67.694699999999997</v>
      </c>
      <c r="P2697">
        <v>75.701300000000003</v>
      </c>
      <c r="R2697">
        <v>466.483</v>
      </c>
    </row>
    <row r="2698" spans="1:18" x14ac:dyDescent="0.25">
      <c r="A2698">
        <v>-1.6494600000000002E-2</v>
      </c>
      <c r="B2698">
        <v>1296.07</v>
      </c>
      <c r="L2698">
        <v>2186.87</v>
      </c>
      <c r="M2698">
        <v>9161.09</v>
      </c>
      <c r="O2698">
        <v>67.719800000000006</v>
      </c>
      <c r="P2698">
        <v>75.701499999999996</v>
      </c>
      <c r="R2698">
        <v>466.959</v>
      </c>
    </row>
    <row r="2699" spans="1:18" x14ac:dyDescent="0.25">
      <c r="A2699">
        <v>-1.65212E-2</v>
      </c>
      <c r="B2699">
        <v>1297.1199999999999</v>
      </c>
      <c r="L2699">
        <v>2189.4899999999998</v>
      </c>
      <c r="M2699">
        <v>9172.51</v>
      </c>
      <c r="O2699">
        <v>67.744900000000001</v>
      </c>
      <c r="P2699">
        <v>75.701700000000002</v>
      </c>
      <c r="R2699">
        <v>467.43599999999998</v>
      </c>
    </row>
    <row r="2700" spans="1:18" x14ac:dyDescent="0.25">
      <c r="A2700">
        <v>-1.6547699999999999E-2</v>
      </c>
      <c r="B2700">
        <v>1298.17</v>
      </c>
      <c r="L2700">
        <v>2192.11</v>
      </c>
      <c r="M2700">
        <v>9183.93</v>
      </c>
      <c r="O2700">
        <v>67.77</v>
      </c>
      <c r="P2700">
        <v>75.701899999999995</v>
      </c>
      <c r="R2700">
        <v>467.91300000000001</v>
      </c>
    </row>
    <row r="2701" spans="1:18" x14ac:dyDescent="0.25">
      <c r="A2701">
        <v>-1.65743E-2</v>
      </c>
      <c r="B2701">
        <v>1299.22</v>
      </c>
      <c r="L2701">
        <v>2194.7399999999998</v>
      </c>
      <c r="M2701">
        <v>9195.3700000000008</v>
      </c>
      <c r="O2701">
        <v>67.795100000000005</v>
      </c>
      <c r="P2701">
        <v>75.702100000000002</v>
      </c>
      <c r="R2701">
        <v>468.39</v>
      </c>
    </row>
    <row r="2702" spans="1:18" x14ac:dyDescent="0.25">
      <c r="A2702">
        <v>-1.6601000000000001E-2</v>
      </c>
      <c r="B2702">
        <v>1300.27</v>
      </c>
      <c r="L2702">
        <v>2197.36</v>
      </c>
      <c r="M2702">
        <v>9206.83</v>
      </c>
      <c r="O2702">
        <v>67.8202</v>
      </c>
      <c r="P2702">
        <v>75.702299999999994</v>
      </c>
      <c r="R2702">
        <v>468.86799999999999</v>
      </c>
    </row>
    <row r="2703" spans="1:18" x14ac:dyDescent="0.25">
      <c r="A2703">
        <v>-1.6627699999999999E-2</v>
      </c>
      <c r="B2703">
        <v>1301.32</v>
      </c>
      <c r="L2703">
        <v>2199.9899999999998</v>
      </c>
      <c r="M2703">
        <v>9218.2900000000009</v>
      </c>
      <c r="O2703">
        <v>67.845299999999995</v>
      </c>
      <c r="P2703">
        <v>75.702500000000001</v>
      </c>
      <c r="R2703">
        <v>469.346</v>
      </c>
    </row>
    <row r="2704" spans="1:18" x14ac:dyDescent="0.25">
      <c r="A2704">
        <v>-1.66544E-2</v>
      </c>
      <c r="B2704">
        <v>1302.3699999999999</v>
      </c>
      <c r="L2704">
        <v>2202.63</v>
      </c>
      <c r="M2704">
        <v>9229.76</v>
      </c>
      <c r="O2704">
        <v>67.870400000000004</v>
      </c>
      <c r="P2704">
        <v>75.702699999999993</v>
      </c>
      <c r="R2704">
        <v>469.82499999999999</v>
      </c>
    </row>
    <row r="2705" spans="1:18" x14ac:dyDescent="0.25">
      <c r="A2705">
        <v>-1.6681100000000001E-2</v>
      </c>
      <c r="B2705">
        <v>1303.43</v>
      </c>
      <c r="L2705">
        <v>2205.2600000000002</v>
      </c>
      <c r="M2705">
        <v>9241.25</v>
      </c>
      <c r="O2705">
        <v>67.895499999999998</v>
      </c>
      <c r="P2705">
        <v>75.703000000000003</v>
      </c>
      <c r="R2705">
        <v>470.30399999999997</v>
      </c>
    </row>
    <row r="2706" spans="1:18" x14ac:dyDescent="0.25">
      <c r="A2706">
        <v>-1.6707900000000001E-2</v>
      </c>
      <c r="B2706">
        <v>1304.48</v>
      </c>
      <c r="L2706">
        <v>2207.9</v>
      </c>
      <c r="M2706">
        <v>9252.75</v>
      </c>
      <c r="O2706">
        <v>67.920599999999993</v>
      </c>
      <c r="P2706">
        <v>75.703199999999995</v>
      </c>
      <c r="R2706">
        <v>470.78399999999999</v>
      </c>
    </row>
    <row r="2707" spans="1:18" x14ac:dyDescent="0.25">
      <c r="A2707">
        <v>-1.6734700000000002E-2</v>
      </c>
      <c r="B2707">
        <v>1305.53</v>
      </c>
      <c r="L2707">
        <v>2210.54</v>
      </c>
      <c r="M2707">
        <v>9264.26</v>
      </c>
      <c r="O2707">
        <v>67.945700000000002</v>
      </c>
      <c r="P2707">
        <v>75.703400000000002</v>
      </c>
      <c r="R2707">
        <v>471.26400000000001</v>
      </c>
    </row>
    <row r="2708" spans="1:18" x14ac:dyDescent="0.25">
      <c r="A2708">
        <v>-1.6761600000000001E-2</v>
      </c>
      <c r="B2708">
        <v>1306.5899999999999</v>
      </c>
      <c r="L2708">
        <v>2213.1799999999998</v>
      </c>
      <c r="M2708">
        <v>9275.7800000000007</v>
      </c>
      <c r="O2708">
        <v>67.970799999999997</v>
      </c>
      <c r="P2708">
        <v>75.703599999999994</v>
      </c>
      <c r="R2708">
        <v>471.74400000000003</v>
      </c>
    </row>
    <row r="2709" spans="1:18" x14ac:dyDescent="0.25">
      <c r="A2709">
        <v>-1.6788500000000001E-2</v>
      </c>
      <c r="B2709">
        <v>1307.6400000000001</v>
      </c>
      <c r="L2709">
        <v>2215.8200000000002</v>
      </c>
      <c r="M2709">
        <v>9287.31</v>
      </c>
      <c r="O2709">
        <v>67.995900000000006</v>
      </c>
      <c r="P2709">
        <v>75.703800000000001</v>
      </c>
      <c r="R2709">
        <v>472.22500000000002</v>
      </c>
    </row>
    <row r="2710" spans="1:18" x14ac:dyDescent="0.25">
      <c r="A2710">
        <v>-1.6815400000000001E-2</v>
      </c>
      <c r="B2710">
        <v>1308.7</v>
      </c>
      <c r="L2710">
        <v>2218.4699999999998</v>
      </c>
      <c r="M2710">
        <v>9298.86</v>
      </c>
      <c r="O2710">
        <v>68.021000000000001</v>
      </c>
      <c r="P2710">
        <v>75.703999999999994</v>
      </c>
      <c r="R2710">
        <v>472.70600000000002</v>
      </c>
    </row>
    <row r="2711" spans="1:18" x14ac:dyDescent="0.25">
      <c r="A2711">
        <v>-1.68424E-2</v>
      </c>
      <c r="B2711">
        <v>1309.75</v>
      </c>
      <c r="L2711">
        <v>2221.12</v>
      </c>
      <c r="M2711">
        <v>9310.42</v>
      </c>
      <c r="O2711">
        <v>68.046099999999996</v>
      </c>
      <c r="P2711">
        <v>75.704300000000003</v>
      </c>
      <c r="R2711">
        <v>473.18799999999999</v>
      </c>
    </row>
    <row r="2712" spans="1:18" x14ac:dyDescent="0.25">
      <c r="A2712">
        <v>-1.68694E-2</v>
      </c>
      <c r="B2712">
        <v>1310.81</v>
      </c>
      <c r="L2712">
        <v>2223.77</v>
      </c>
      <c r="M2712">
        <v>9321.98</v>
      </c>
      <c r="O2712">
        <v>68.071200000000005</v>
      </c>
      <c r="P2712">
        <v>75.704499999999996</v>
      </c>
      <c r="R2712">
        <v>473.67</v>
      </c>
    </row>
    <row r="2713" spans="1:18" x14ac:dyDescent="0.25">
      <c r="A2713">
        <v>-1.6896399999999999E-2</v>
      </c>
      <c r="B2713">
        <v>1311.87</v>
      </c>
      <c r="L2713">
        <v>2226.42</v>
      </c>
      <c r="M2713">
        <v>9333.57</v>
      </c>
      <c r="O2713">
        <v>68.096299999999999</v>
      </c>
      <c r="P2713">
        <v>75.704700000000003</v>
      </c>
      <c r="R2713">
        <v>474.15300000000002</v>
      </c>
    </row>
    <row r="2714" spans="1:18" x14ac:dyDescent="0.25">
      <c r="A2714">
        <v>-1.6923500000000001E-2</v>
      </c>
      <c r="B2714">
        <v>1312.92</v>
      </c>
      <c r="L2714">
        <v>2229.08</v>
      </c>
      <c r="M2714">
        <v>9345.16</v>
      </c>
      <c r="O2714">
        <v>68.121399999999994</v>
      </c>
      <c r="P2714">
        <v>75.704899999999995</v>
      </c>
      <c r="R2714">
        <v>474.63600000000002</v>
      </c>
    </row>
    <row r="2715" spans="1:18" x14ac:dyDescent="0.25">
      <c r="A2715">
        <v>-1.69506E-2</v>
      </c>
      <c r="B2715">
        <v>1313.98</v>
      </c>
      <c r="L2715">
        <v>2231.7399999999998</v>
      </c>
      <c r="M2715">
        <v>9356.76</v>
      </c>
      <c r="O2715">
        <v>68.146500000000003</v>
      </c>
      <c r="P2715">
        <v>75.705100000000002</v>
      </c>
      <c r="R2715">
        <v>475.11900000000003</v>
      </c>
    </row>
    <row r="2716" spans="1:18" x14ac:dyDescent="0.25">
      <c r="A2716">
        <v>-1.6977699999999998E-2</v>
      </c>
      <c r="B2716">
        <v>1315.04</v>
      </c>
      <c r="L2716">
        <v>2234.4</v>
      </c>
      <c r="M2716">
        <v>9368.3799999999992</v>
      </c>
      <c r="O2716">
        <v>68.171599999999998</v>
      </c>
      <c r="P2716">
        <v>75.705399999999997</v>
      </c>
      <c r="R2716">
        <v>475.60300000000001</v>
      </c>
    </row>
    <row r="2717" spans="1:18" x14ac:dyDescent="0.25">
      <c r="A2717">
        <v>-1.70049E-2</v>
      </c>
      <c r="B2717">
        <v>1316.1</v>
      </c>
      <c r="L2717">
        <v>2237.06</v>
      </c>
      <c r="M2717">
        <v>9380.01</v>
      </c>
      <c r="O2717">
        <v>68.196700000000007</v>
      </c>
      <c r="P2717">
        <v>75.705600000000004</v>
      </c>
      <c r="R2717">
        <v>476.08800000000002</v>
      </c>
    </row>
    <row r="2718" spans="1:18" x14ac:dyDescent="0.25">
      <c r="A2718">
        <v>-1.7032100000000001E-2</v>
      </c>
      <c r="B2718">
        <v>1317.16</v>
      </c>
      <c r="L2718">
        <v>2239.73</v>
      </c>
      <c r="M2718">
        <v>9391.65</v>
      </c>
      <c r="O2718">
        <v>68.221800000000002</v>
      </c>
      <c r="P2718">
        <v>75.705799999999996</v>
      </c>
      <c r="R2718">
        <v>476.572</v>
      </c>
    </row>
    <row r="2719" spans="1:18" x14ac:dyDescent="0.25">
      <c r="A2719">
        <v>-1.7059399999999999E-2</v>
      </c>
      <c r="B2719">
        <v>1318.22</v>
      </c>
      <c r="L2719">
        <v>2242.39</v>
      </c>
      <c r="M2719">
        <v>9403.2999999999993</v>
      </c>
      <c r="O2719">
        <v>68.246899999999997</v>
      </c>
      <c r="P2719">
        <v>75.706000000000003</v>
      </c>
      <c r="R2719">
        <v>477.05799999999999</v>
      </c>
    </row>
    <row r="2720" spans="1:18" x14ac:dyDescent="0.25">
      <c r="A2720">
        <v>-1.70867E-2</v>
      </c>
      <c r="B2720">
        <v>1319.28</v>
      </c>
      <c r="L2720">
        <v>2245.0700000000002</v>
      </c>
      <c r="M2720">
        <v>9414.9699999999993</v>
      </c>
      <c r="O2720">
        <v>68.272000000000006</v>
      </c>
      <c r="P2720">
        <v>75.706299999999999</v>
      </c>
      <c r="R2720">
        <v>477.54300000000001</v>
      </c>
    </row>
    <row r="2721" spans="1:18" x14ac:dyDescent="0.25">
      <c r="A2721">
        <v>-1.7114000000000001E-2</v>
      </c>
      <c r="B2721">
        <v>1320.34</v>
      </c>
      <c r="L2721">
        <v>2247.7399999999998</v>
      </c>
      <c r="M2721">
        <v>9426.64</v>
      </c>
      <c r="O2721">
        <v>68.2971</v>
      </c>
      <c r="P2721">
        <v>75.706500000000005</v>
      </c>
      <c r="R2721">
        <v>478.029</v>
      </c>
    </row>
    <row r="2722" spans="1:18" x14ac:dyDescent="0.25">
      <c r="A2722">
        <v>-1.7141400000000001E-2</v>
      </c>
      <c r="B2722">
        <v>1321.4</v>
      </c>
      <c r="L2722">
        <v>2250.41</v>
      </c>
      <c r="M2722">
        <v>9438.33</v>
      </c>
      <c r="O2722">
        <v>68.322199999999995</v>
      </c>
      <c r="P2722">
        <v>75.706699999999998</v>
      </c>
      <c r="R2722">
        <v>478.51600000000002</v>
      </c>
    </row>
    <row r="2723" spans="1:18" x14ac:dyDescent="0.25">
      <c r="A2723">
        <v>-1.7168800000000001E-2</v>
      </c>
      <c r="B2723">
        <v>1322.47</v>
      </c>
      <c r="L2723">
        <v>2253.09</v>
      </c>
      <c r="M2723">
        <v>9450.0300000000007</v>
      </c>
      <c r="O2723">
        <v>68.347300000000004</v>
      </c>
      <c r="P2723">
        <v>75.706900000000005</v>
      </c>
      <c r="R2723">
        <v>479.00299999999999</v>
      </c>
    </row>
    <row r="2724" spans="1:18" x14ac:dyDescent="0.25">
      <c r="A2724">
        <v>-1.7196199999999998E-2</v>
      </c>
      <c r="B2724">
        <v>1323.53</v>
      </c>
      <c r="L2724">
        <v>2255.77</v>
      </c>
      <c r="M2724">
        <v>9461.74</v>
      </c>
      <c r="O2724">
        <v>68.372399999999999</v>
      </c>
      <c r="P2724">
        <v>75.7072</v>
      </c>
      <c r="R2724">
        <v>479.49099999999999</v>
      </c>
    </row>
    <row r="2725" spans="1:18" x14ac:dyDescent="0.25">
      <c r="A2725">
        <v>-1.7223700000000002E-2</v>
      </c>
      <c r="B2725">
        <v>1324.59</v>
      </c>
      <c r="L2725">
        <v>2258.4499999999998</v>
      </c>
      <c r="M2725">
        <v>9473.4699999999993</v>
      </c>
      <c r="O2725">
        <v>68.397499999999994</v>
      </c>
      <c r="P2725">
        <v>75.707400000000007</v>
      </c>
      <c r="R2725">
        <v>479.97800000000001</v>
      </c>
    </row>
    <row r="2726" spans="1:18" x14ac:dyDescent="0.25">
      <c r="A2726">
        <v>-1.7251200000000001E-2</v>
      </c>
      <c r="B2726">
        <v>1325.66</v>
      </c>
      <c r="L2726">
        <v>2261.14</v>
      </c>
      <c r="M2726">
        <v>9485.2000000000007</v>
      </c>
      <c r="O2726">
        <v>68.422600000000003</v>
      </c>
      <c r="P2726">
        <v>75.707599999999999</v>
      </c>
      <c r="R2726">
        <v>480.46699999999998</v>
      </c>
    </row>
    <row r="2727" spans="1:18" x14ac:dyDescent="0.25">
      <c r="A2727">
        <v>-1.7278700000000001E-2</v>
      </c>
      <c r="B2727">
        <v>1326.72</v>
      </c>
      <c r="L2727">
        <v>2263.83</v>
      </c>
      <c r="M2727">
        <v>9496.9500000000007</v>
      </c>
      <c r="O2727">
        <v>68.447699999999998</v>
      </c>
      <c r="P2727">
        <v>75.707899999999995</v>
      </c>
      <c r="R2727">
        <v>480.95600000000002</v>
      </c>
    </row>
    <row r="2728" spans="1:18" x14ac:dyDescent="0.25">
      <c r="A2728">
        <v>-1.73063E-2</v>
      </c>
      <c r="B2728">
        <v>1327.79</v>
      </c>
      <c r="L2728">
        <v>2266.52</v>
      </c>
      <c r="M2728">
        <v>9508.7099999999991</v>
      </c>
      <c r="O2728">
        <v>68.472800000000007</v>
      </c>
      <c r="P2728">
        <v>75.708100000000002</v>
      </c>
      <c r="R2728">
        <v>481.44499999999999</v>
      </c>
    </row>
    <row r="2729" spans="1:18" x14ac:dyDescent="0.25">
      <c r="A2729">
        <v>-1.7333899999999999E-2</v>
      </c>
      <c r="B2729">
        <v>1328.86</v>
      </c>
      <c r="L2729">
        <v>2269.21</v>
      </c>
      <c r="M2729">
        <v>9520.48</v>
      </c>
      <c r="O2729">
        <v>68.497900000000001</v>
      </c>
      <c r="P2729">
        <v>75.708299999999994</v>
      </c>
      <c r="R2729">
        <v>481.93400000000003</v>
      </c>
    </row>
    <row r="2730" spans="1:18" x14ac:dyDescent="0.25">
      <c r="A2730">
        <v>-1.7361600000000001E-2</v>
      </c>
      <c r="B2730">
        <v>1329.92</v>
      </c>
      <c r="L2730">
        <v>2271.9</v>
      </c>
      <c r="M2730">
        <v>9532.27</v>
      </c>
      <c r="O2730">
        <v>68.522999999999996</v>
      </c>
      <c r="P2730">
        <v>75.708500000000001</v>
      </c>
      <c r="R2730">
        <v>482.42500000000001</v>
      </c>
    </row>
    <row r="2731" spans="1:18" x14ac:dyDescent="0.25">
      <c r="A2731">
        <v>-1.73893E-2</v>
      </c>
      <c r="B2731">
        <v>1330.99</v>
      </c>
      <c r="L2731">
        <v>2274.6</v>
      </c>
      <c r="M2731">
        <v>9544.06</v>
      </c>
      <c r="O2731">
        <v>68.548100000000005</v>
      </c>
      <c r="P2731">
        <v>75.708799999999997</v>
      </c>
      <c r="R2731">
        <v>482.91500000000002</v>
      </c>
    </row>
    <row r="2732" spans="1:18" x14ac:dyDescent="0.25">
      <c r="A2732">
        <v>-1.7416999999999998E-2</v>
      </c>
      <c r="B2732">
        <v>1332.06</v>
      </c>
      <c r="L2732">
        <v>2277.3000000000002</v>
      </c>
      <c r="M2732">
        <v>9555.8700000000008</v>
      </c>
      <c r="O2732">
        <v>68.5732</v>
      </c>
      <c r="P2732">
        <v>75.709000000000003</v>
      </c>
      <c r="R2732">
        <v>483.40600000000001</v>
      </c>
    </row>
    <row r="2733" spans="1:18" x14ac:dyDescent="0.25">
      <c r="A2733">
        <v>-1.74448E-2</v>
      </c>
      <c r="B2733">
        <v>1333.13</v>
      </c>
      <c r="L2733">
        <v>2280</v>
      </c>
      <c r="M2733">
        <v>9567.69</v>
      </c>
      <c r="O2733">
        <v>68.598299999999995</v>
      </c>
      <c r="P2733">
        <v>75.709299999999999</v>
      </c>
      <c r="R2733">
        <v>483.89800000000002</v>
      </c>
    </row>
    <row r="2734" spans="1:18" x14ac:dyDescent="0.25">
      <c r="A2734">
        <v>-1.7472600000000001E-2</v>
      </c>
      <c r="B2734">
        <v>1334.2</v>
      </c>
      <c r="L2734">
        <v>2282.6999999999998</v>
      </c>
      <c r="M2734">
        <v>9579.52</v>
      </c>
      <c r="O2734">
        <v>68.623400000000004</v>
      </c>
      <c r="P2734">
        <v>75.709500000000006</v>
      </c>
      <c r="R2734">
        <v>484.38900000000001</v>
      </c>
    </row>
    <row r="2735" spans="1:18" x14ac:dyDescent="0.25">
      <c r="A2735">
        <v>-1.7500399999999999E-2</v>
      </c>
      <c r="B2735">
        <v>1335.27</v>
      </c>
      <c r="L2735">
        <v>2285.41</v>
      </c>
      <c r="M2735">
        <v>9591.3700000000008</v>
      </c>
      <c r="O2735">
        <v>68.648499999999999</v>
      </c>
      <c r="P2735">
        <v>75.709699999999998</v>
      </c>
      <c r="R2735">
        <v>484.88200000000001</v>
      </c>
    </row>
    <row r="2736" spans="1:18" x14ac:dyDescent="0.25">
      <c r="A2736">
        <v>-1.75283E-2</v>
      </c>
      <c r="B2736">
        <v>1336.34</v>
      </c>
      <c r="L2736">
        <v>2288.12</v>
      </c>
      <c r="M2736">
        <v>9603.23</v>
      </c>
      <c r="O2736">
        <v>68.673599999999993</v>
      </c>
      <c r="P2736">
        <v>75.709999999999994</v>
      </c>
      <c r="R2736">
        <v>485.375</v>
      </c>
    </row>
    <row r="2737" spans="1:18" x14ac:dyDescent="0.25">
      <c r="A2737">
        <v>-1.7556200000000001E-2</v>
      </c>
      <c r="B2737">
        <v>1337.41</v>
      </c>
      <c r="L2737">
        <v>2290.83</v>
      </c>
      <c r="M2737">
        <v>9615.1</v>
      </c>
      <c r="O2737">
        <v>68.698700000000002</v>
      </c>
      <c r="P2737">
        <v>75.7102</v>
      </c>
      <c r="R2737">
        <v>485.86799999999999</v>
      </c>
    </row>
    <row r="2738" spans="1:18" x14ac:dyDescent="0.25">
      <c r="A2738">
        <v>-1.7584200000000001E-2</v>
      </c>
      <c r="B2738">
        <v>1338.48</v>
      </c>
      <c r="L2738">
        <v>2293.5500000000002</v>
      </c>
      <c r="M2738">
        <v>9626.98</v>
      </c>
      <c r="O2738">
        <v>68.723799999999997</v>
      </c>
      <c r="P2738">
        <v>75.710400000000007</v>
      </c>
      <c r="R2738">
        <v>486.36099999999999</v>
      </c>
    </row>
    <row r="2739" spans="1:18" x14ac:dyDescent="0.25">
      <c r="A2739">
        <v>-1.7612099999999999E-2</v>
      </c>
      <c r="B2739">
        <v>1339.55</v>
      </c>
      <c r="L2739">
        <v>2296.2600000000002</v>
      </c>
      <c r="M2739">
        <v>9638.8700000000008</v>
      </c>
      <c r="O2739">
        <v>68.748900000000006</v>
      </c>
      <c r="P2739">
        <v>75.710700000000003</v>
      </c>
      <c r="R2739">
        <v>486.85599999999999</v>
      </c>
    </row>
    <row r="2740" spans="1:18" x14ac:dyDescent="0.25">
      <c r="A2740">
        <v>-1.7640200000000002E-2</v>
      </c>
      <c r="B2740">
        <v>1340.62</v>
      </c>
      <c r="L2740">
        <v>2298.98</v>
      </c>
      <c r="M2740">
        <v>9650.77</v>
      </c>
      <c r="O2740">
        <v>68.774000000000001</v>
      </c>
      <c r="P2740">
        <v>75.710899999999995</v>
      </c>
      <c r="R2740">
        <v>487.35</v>
      </c>
    </row>
    <row r="2741" spans="1:18" x14ac:dyDescent="0.25">
      <c r="A2741">
        <v>-1.7668199999999998E-2</v>
      </c>
      <c r="B2741">
        <v>1341.7</v>
      </c>
      <c r="L2741">
        <v>2301.6999999999998</v>
      </c>
      <c r="M2741">
        <v>9662.69</v>
      </c>
      <c r="O2741">
        <v>68.799099999999996</v>
      </c>
      <c r="P2741">
        <v>75.711200000000005</v>
      </c>
      <c r="R2741">
        <v>487.84500000000003</v>
      </c>
    </row>
    <row r="2742" spans="1:18" x14ac:dyDescent="0.25">
      <c r="A2742">
        <v>-1.7696300000000002E-2</v>
      </c>
      <c r="B2742">
        <v>1342.77</v>
      </c>
      <c r="L2742">
        <v>2304.4299999999998</v>
      </c>
      <c r="M2742">
        <v>9674.6200000000008</v>
      </c>
      <c r="O2742">
        <v>68.824200000000005</v>
      </c>
      <c r="P2742">
        <v>75.711399999999998</v>
      </c>
      <c r="R2742">
        <v>488.34100000000001</v>
      </c>
    </row>
    <row r="2743" spans="1:18" x14ac:dyDescent="0.25">
      <c r="A2743">
        <v>-1.7724500000000001E-2</v>
      </c>
      <c r="B2743">
        <v>1343.84</v>
      </c>
      <c r="L2743">
        <v>2307.15</v>
      </c>
      <c r="M2743">
        <v>9686.56</v>
      </c>
      <c r="O2743">
        <v>68.849299999999999</v>
      </c>
      <c r="P2743">
        <v>75.711600000000004</v>
      </c>
      <c r="R2743">
        <v>488.83699999999999</v>
      </c>
    </row>
    <row r="2744" spans="1:18" x14ac:dyDescent="0.25">
      <c r="A2744">
        <v>-1.77527E-2</v>
      </c>
      <c r="B2744">
        <v>1344.92</v>
      </c>
      <c r="L2744">
        <v>2309.88</v>
      </c>
      <c r="M2744">
        <v>9698.52</v>
      </c>
      <c r="O2744">
        <v>68.874399999999994</v>
      </c>
      <c r="P2744">
        <v>75.7119</v>
      </c>
      <c r="R2744">
        <v>489.33300000000003</v>
      </c>
    </row>
    <row r="2745" spans="1:18" x14ac:dyDescent="0.25">
      <c r="A2745">
        <v>-1.7780899999999999E-2</v>
      </c>
      <c r="B2745">
        <v>1346</v>
      </c>
      <c r="L2745">
        <v>2312.61</v>
      </c>
      <c r="M2745">
        <v>9710.48</v>
      </c>
      <c r="O2745">
        <v>68.899500000000003</v>
      </c>
      <c r="P2745">
        <v>75.712100000000007</v>
      </c>
      <c r="R2745">
        <v>489.83</v>
      </c>
    </row>
    <row r="2746" spans="1:18" x14ac:dyDescent="0.25">
      <c r="A2746">
        <v>-1.7809100000000001E-2</v>
      </c>
      <c r="B2746">
        <v>1347.07</v>
      </c>
      <c r="L2746">
        <v>2315.35</v>
      </c>
      <c r="M2746">
        <v>9722.4599999999991</v>
      </c>
      <c r="O2746">
        <v>68.924599999999998</v>
      </c>
      <c r="P2746">
        <v>75.712400000000002</v>
      </c>
      <c r="R2746">
        <v>490.327</v>
      </c>
    </row>
    <row r="2747" spans="1:18" x14ac:dyDescent="0.25">
      <c r="A2747">
        <v>-1.78374E-2</v>
      </c>
      <c r="B2747">
        <v>1348.15</v>
      </c>
      <c r="L2747">
        <v>2318.08</v>
      </c>
      <c r="M2747">
        <v>9734.4500000000007</v>
      </c>
      <c r="O2747">
        <v>68.949700000000007</v>
      </c>
      <c r="P2747">
        <v>75.712599999999995</v>
      </c>
      <c r="R2747">
        <v>490.82499999999999</v>
      </c>
    </row>
    <row r="2748" spans="1:18" x14ac:dyDescent="0.25">
      <c r="A2748">
        <v>-1.7865700000000002E-2</v>
      </c>
      <c r="B2748">
        <v>1349.23</v>
      </c>
      <c r="L2748">
        <v>2320.8200000000002</v>
      </c>
      <c r="M2748">
        <v>9746.4599999999991</v>
      </c>
      <c r="O2748">
        <v>68.974800000000002</v>
      </c>
      <c r="P2748">
        <v>75.712900000000005</v>
      </c>
      <c r="R2748">
        <v>491.32299999999998</v>
      </c>
    </row>
    <row r="2749" spans="1:18" x14ac:dyDescent="0.25">
      <c r="A2749">
        <v>-1.78941E-2</v>
      </c>
      <c r="B2749">
        <v>1350.3</v>
      </c>
      <c r="L2749">
        <v>2323.56</v>
      </c>
      <c r="M2749">
        <v>9758.4699999999993</v>
      </c>
      <c r="O2749">
        <v>68.999899999999997</v>
      </c>
      <c r="P2749">
        <v>75.713099999999997</v>
      </c>
      <c r="R2749">
        <v>491.822</v>
      </c>
    </row>
    <row r="2750" spans="1:18" x14ac:dyDescent="0.25">
      <c r="A2750">
        <v>-1.7922500000000001E-2</v>
      </c>
      <c r="B2750">
        <v>1351.38</v>
      </c>
      <c r="L2750">
        <v>2326.3000000000002</v>
      </c>
      <c r="M2750">
        <v>9770.5</v>
      </c>
      <c r="O2750">
        <v>69.025000000000006</v>
      </c>
      <c r="P2750">
        <v>75.713399999999993</v>
      </c>
      <c r="R2750">
        <v>492.32100000000003</v>
      </c>
    </row>
    <row r="2751" spans="1:18" x14ac:dyDescent="0.25">
      <c r="A2751">
        <v>-1.7950899999999999E-2</v>
      </c>
      <c r="B2751">
        <v>1352.46</v>
      </c>
      <c r="L2751">
        <v>2329.0500000000002</v>
      </c>
      <c r="M2751">
        <v>9782.5400000000009</v>
      </c>
      <c r="O2751">
        <v>69.0501</v>
      </c>
      <c r="P2751">
        <v>75.7136</v>
      </c>
      <c r="R2751">
        <v>492.82</v>
      </c>
    </row>
    <row r="2752" spans="1:18" x14ac:dyDescent="0.25">
      <c r="A2752">
        <v>-1.79794E-2</v>
      </c>
      <c r="B2752">
        <v>1353.54</v>
      </c>
      <c r="L2752">
        <v>2331.8000000000002</v>
      </c>
      <c r="M2752">
        <v>9794.59</v>
      </c>
      <c r="O2752">
        <v>69.075199999999995</v>
      </c>
      <c r="P2752">
        <v>75.713899999999995</v>
      </c>
      <c r="R2752">
        <v>493.32</v>
      </c>
    </row>
    <row r="2753" spans="1:18" x14ac:dyDescent="0.25">
      <c r="A2753">
        <v>-1.80079E-2</v>
      </c>
      <c r="B2753">
        <v>1354.62</v>
      </c>
      <c r="L2753">
        <v>2334.5500000000002</v>
      </c>
      <c r="M2753">
        <v>9806.65</v>
      </c>
      <c r="O2753">
        <v>69.100300000000004</v>
      </c>
      <c r="P2753">
        <v>75.714100000000002</v>
      </c>
      <c r="R2753">
        <v>493.82100000000003</v>
      </c>
    </row>
    <row r="2754" spans="1:18" x14ac:dyDescent="0.25">
      <c r="A2754">
        <v>-1.80365E-2</v>
      </c>
      <c r="B2754">
        <v>1355.7</v>
      </c>
      <c r="L2754">
        <v>2337.3000000000002</v>
      </c>
      <c r="M2754">
        <v>9818.73</v>
      </c>
      <c r="O2754">
        <v>69.125399999999999</v>
      </c>
      <c r="P2754">
        <v>75.714399999999998</v>
      </c>
      <c r="R2754">
        <v>494.322</v>
      </c>
    </row>
    <row r="2755" spans="1:18" x14ac:dyDescent="0.25">
      <c r="A2755">
        <v>-1.8065100000000001E-2</v>
      </c>
      <c r="B2755">
        <v>1356.78</v>
      </c>
      <c r="L2755">
        <v>2340.06</v>
      </c>
      <c r="M2755">
        <v>9830.82</v>
      </c>
      <c r="O2755">
        <v>69.150499999999994</v>
      </c>
      <c r="P2755">
        <v>75.714600000000004</v>
      </c>
      <c r="R2755">
        <v>494.82299999999998</v>
      </c>
    </row>
    <row r="2756" spans="1:18" x14ac:dyDescent="0.25">
      <c r="A2756">
        <v>-1.8093700000000001E-2</v>
      </c>
      <c r="B2756">
        <v>1357.87</v>
      </c>
      <c r="L2756">
        <v>2342.81</v>
      </c>
      <c r="M2756">
        <v>9842.92</v>
      </c>
      <c r="O2756">
        <v>69.175600000000003</v>
      </c>
      <c r="P2756">
        <v>75.7149</v>
      </c>
      <c r="R2756">
        <v>495.32499999999999</v>
      </c>
    </row>
    <row r="2757" spans="1:18" x14ac:dyDescent="0.25">
      <c r="A2757">
        <v>-1.81224E-2</v>
      </c>
      <c r="B2757">
        <v>1358.95</v>
      </c>
      <c r="L2757">
        <v>2345.5700000000002</v>
      </c>
      <c r="M2757">
        <v>9855.0400000000009</v>
      </c>
      <c r="O2757">
        <v>69.200699999999998</v>
      </c>
      <c r="P2757">
        <v>75.715100000000007</v>
      </c>
      <c r="R2757">
        <v>495.827</v>
      </c>
    </row>
    <row r="2758" spans="1:18" x14ac:dyDescent="0.25">
      <c r="A2758">
        <v>-1.81511E-2</v>
      </c>
      <c r="B2758">
        <v>1360.03</v>
      </c>
      <c r="L2758">
        <v>2348.34</v>
      </c>
      <c r="M2758">
        <v>9867.16</v>
      </c>
      <c r="O2758">
        <v>69.225800000000007</v>
      </c>
      <c r="P2758">
        <v>75.715400000000002</v>
      </c>
      <c r="R2758">
        <v>496.33</v>
      </c>
    </row>
    <row r="2759" spans="1:18" x14ac:dyDescent="0.25">
      <c r="A2759">
        <v>-1.8179799999999999E-2</v>
      </c>
      <c r="B2759">
        <v>1361.12</v>
      </c>
      <c r="L2759">
        <v>2351.1</v>
      </c>
      <c r="M2759">
        <v>9879.2999999999993</v>
      </c>
      <c r="O2759">
        <v>69.250900000000001</v>
      </c>
      <c r="P2759">
        <v>75.715599999999995</v>
      </c>
      <c r="R2759">
        <v>496.83300000000003</v>
      </c>
    </row>
    <row r="2760" spans="1:18" x14ac:dyDescent="0.25">
      <c r="A2760">
        <v>-1.8208599999999998E-2</v>
      </c>
      <c r="B2760">
        <v>1362.2</v>
      </c>
      <c r="L2760">
        <v>2353.87</v>
      </c>
      <c r="M2760">
        <v>9891.4500000000007</v>
      </c>
      <c r="O2760">
        <v>69.275999999999996</v>
      </c>
      <c r="P2760">
        <v>75.715900000000005</v>
      </c>
      <c r="R2760">
        <v>497.33699999999999</v>
      </c>
    </row>
    <row r="2761" spans="1:18" x14ac:dyDescent="0.25">
      <c r="A2761">
        <v>-1.8237400000000001E-2</v>
      </c>
      <c r="B2761">
        <v>1363.29</v>
      </c>
      <c r="L2761">
        <v>2356.64</v>
      </c>
      <c r="M2761">
        <v>9903.61</v>
      </c>
      <c r="O2761">
        <v>69.301100000000005</v>
      </c>
      <c r="P2761">
        <v>75.716099999999997</v>
      </c>
      <c r="R2761">
        <v>497.84100000000001</v>
      </c>
    </row>
    <row r="2762" spans="1:18" x14ac:dyDescent="0.25">
      <c r="A2762">
        <v>-1.8266299999999999E-2</v>
      </c>
      <c r="B2762">
        <v>1364.37</v>
      </c>
      <c r="L2762">
        <v>2359.41</v>
      </c>
      <c r="M2762">
        <v>9915.7900000000009</v>
      </c>
      <c r="O2762">
        <v>69.3262</v>
      </c>
      <c r="P2762">
        <v>75.716399999999993</v>
      </c>
      <c r="R2762">
        <v>498.34500000000003</v>
      </c>
    </row>
    <row r="2763" spans="1:18" x14ac:dyDescent="0.25">
      <c r="A2763">
        <v>-1.8295100000000002E-2</v>
      </c>
      <c r="B2763">
        <v>1365.46</v>
      </c>
      <c r="L2763">
        <v>2362.19</v>
      </c>
      <c r="M2763">
        <v>9927.98</v>
      </c>
      <c r="O2763">
        <v>69.351299999999995</v>
      </c>
      <c r="P2763">
        <v>75.716700000000003</v>
      </c>
      <c r="R2763">
        <v>498.851</v>
      </c>
    </row>
    <row r="2764" spans="1:18" x14ac:dyDescent="0.25">
      <c r="A2764">
        <v>-1.8324099999999999E-2</v>
      </c>
      <c r="B2764">
        <v>1366.54</v>
      </c>
      <c r="L2764">
        <v>2364.9699999999998</v>
      </c>
      <c r="M2764">
        <v>9940.18</v>
      </c>
      <c r="O2764">
        <v>69.376400000000004</v>
      </c>
      <c r="P2764">
        <v>75.716899999999995</v>
      </c>
      <c r="R2764">
        <v>499.35599999999999</v>
      </c>
    </row>
    <row r="2765" spans="1:18" x14ac:dyDescent="0.25">
      <c r="A2765">
        <v>-1.8353000000000001E-2</v>
      </c>
      <c r="B2765">
        <v>1367.63</v>
      </c>
      <c r="L2765">
        <v>2367.75</v>
      </c>
      <c r="M2765">
        <v>9952.39</v>
      </c>
      <c r="O2765">
        <v>69.401499999999999</v>
      </c>
      <c r="P2765">
        <v>75.717200000000005</v>
      </c>
      <c r="R2765">
        <v>499.86200000000002</v>
      </c>
    </row>
    <row r="2766" spans="1:18" x14ac:dyDescent="0.25">
      <c r="A2766">
        <v>-1.8382099999999998E-2</v>
      </c>
      <c r="B2766">
        <v>1368.72</v>
      </c>
      <c r="L2766">
        <v>2370.5300000000002</v>
      </c>
      <c r="M2766">
        <v>9964.6200000000008</v>
      </c>
      <c r="O2766">
        <v>69.426599999999993</v>
      </c>
      <c r="P2766">
        <v>75.717399999999998</v>
      </c>
      <c r="R2766">
        <v>500.36799999999999</v>
      </c>
    </row>
    <row r="2767" spans="1:18" x14ac:dyDescent="0.25">
      <c r="A2767">
        <v>-1.84111E-2</v>
      </c>
      <c r="B2767">
        <v>1369.81</v>
      </c>
      <c r="L2767">
        <v>2373.31</v>
      </c>
      <c r="M2767">
        <v>9976.85</v>
      </c>
      <c r="O2767">
        <v>69.451700000000002</v>
      </c>
      <c r="P2767">
        <v>75.717699999999994</v>
      </c>
      <c r="R2767">
        <v>500.875</v>
      </c>
    </row>
    <row r="2768" spans="1:18" x14ac:dyDescent="0.25">
      <c r="A2768">
        <v>-1.84402E-2</v>
      </c>
      <c r="B2768">
        <v>1370.9</v>
      </c>
      <c r="L2768">
        <v>2376.1</v>
      </c>
      <c r="M2768">
        <v>9989.1</v>
      </c>
      <c r="O2768">
        <v>69.476799999999997</v>
      </c>
      <c r="P2768">
        <v>75.718000000000004</v>
      </c>
      <c r="R2768">
        <v>501.38299999999998</v>
      </c>
    </row>
    <row r="2769" spans="1:18" x14ac:dyDescent="0.25">
      <c r="A2769">
        <v>-1.8469300000000001E-2</v>
      </c>
      <c r="B2769">
        <v>1371.99</v>
      </c>
      <c r="L2769">
        <v>2378.89</v>
      </c>
      <c r="M2769">
        <v>10001.4</v>
      </c>
      <c r="O2769">
        <v>69.501900000000006</v>
      </c>
      <c r="P2769">
        <v>75.718199999999996</v>
      </c>
      <c r="R2769">
        <v>501.89</v>
      </c>
    </row>
    <row r="2770" spans="1:18" x14ac:dyDescent="0.25">
      <c r="A2770">
        <v>-1.8498500000000001E-2</v>
      </c>
      <c r="B2770">
        <v>1373.08</v>
      </c>
      <c r="L2770">
        <v>2381.69</v>
      </c>
      <c r="M2770">
        <v>10013.6</v>
      </c>
      <c r="O2770">
        <v>69.527000000000001</v>
      </c>
      <c r="P2770">
        <v>75.718500000000006</v>
      </c>
      <c r="R2770">
        <v>502.399</v>
      </c>
    </row>
    <row r="2771" spans="1:18" x14ac:dyDescent="0.25">
      <c r="A2771">
        <v>-1.8527700000000001E-2</v>
      </c>
      <c r="B2771">
        <v>1374.17</v>
      </c>
      <c r="L2771">
        <v>2384.48</v>
      </c>
      <c r="M2771">
        <v>10025.9</v>
      </c>
      <c r="O2771">
        <v>69.552099999999996</v>
      </c>
      <c r="P2771">
        <v>75.718699999999998</v>
      </c>
      <c r="R2771">
        <v>502.90699999999998</v>
      </c>
    </row>
    <row r="2772" spans="1:18" x14ac:dyDescent="0.25">
      <c r="A2772">
        <v>-1.8556900000000001E-2</v>
      </c>
      <c r="B2772">
        <v>1375.26</v>
      </c>
      <c r="L2772">
        <v>2387.2800000000002</v>
      </c>
      <c r="M2772">
        <v>10038.200000000001</v>
      </c>
      <c r="O2772">
        <v>69.577200000000005</v>
      </c>
      <c r="P2772">
        <v>75.718999999999994</v>
      </c>
      <c r="R2772">
        <v>503.41699999999997</v>
      </c>
    </row>
    <row r="2773" spans="1:18" x14ac:dyDescent="0.25">
      <c r="A2773">
        <v>-1.8586200000000001E-2</v>
      </c>
      <c r="B2773">
        <v>1376.35</v>
      </c>
      <c r="L2773">
        <v>2390.08</v>
      </c>
      <c r="M2773">
        <v>10050.5</v>
      </c>
      <c r="O2773">
        <v>69.6023</v>
      </c>
      <c r="P2773">
        <v>75.719300000000004</v>
      </c>
      <c r="R2773">
        <v>503.92599999999999</v>
      </c>
    </row>
    <row r="2774" spans="1:18" x14ac:dyDescent="0.25">
      <c r="A2774">
        <v>-1.86155E-2</v>
      </c>
      <c r="B2774">
        <v>1377.44</v>
      </c>
      <c r="L2774">
        <v>2392.88</v>
      </c>
      <c r="M2774">
        <v>10062.9</v>
      </c>
      <c r="O2774">
        <v>69.627399999999994</v>
      </c>
      <c r="P2774">
        <v>75.719499999999996</v>
      </c>
      <c r="R2774">
        <v>504.43599999999998</v>
      </c>
    </row>
    <row r="2775" spans="1:18" x14ac:dyDescent="0.25">
      <c r="A2775">
        <v>-1.8644899999999999E-2</v>
      </c>
      <c r="B2775">
        <v>1378.54</v>
      </c>
      <c r="L2775">
        <v>2395.6799999999998</v>
      </c>
      <c r="M2775">
        <v>10075.200000000001</v>
      </c>
      <c r="O2775">
        <v>69.652500000000003</v>
      </c>
      <c r="P2775">
        <v>75.719800000000006</v>
      </c>
      <c r="R2775">
        <v>504.947</v>
      </c>
    </row>
    <row r="2776" spans="1:18" x14ac:dyDescent="0.25">
      <c r="A2776">
        <v>-1.8674300000000001E-2</v>
      </c>
      <c r="B2776">
        <v>1379.63</v>
      </c>
      <c r="L2776">
        <v>2398.4899999999998</v>
      </c>
      <c r="M2776">
        <v>10087.6</v>
      </c>
      <c r="O2776">
        <v>69.677599999999998</v>
      </c>
      <c r="P2776">
        <v>75.720100000000002</v>
      </c>
      <c r="R2776">
        <v>505.45800000000003</v>
      </c>
    </row>
    <row r="2777" spans="1:18" x14ac:dyDescent="0.25">
      <c r="A2777">
        <v>-1.87037E-2</v>
      </c>
      <c r="B2777">
        <v>1380.73</v>
      </c>
      <c r="L2777">
        <v>2401.3000000000002</v>
      </c>
      <c r="M2777">
        <v>10099.9</v>
      </c>
      <c r="O2777">
        <v>69.702699999999993</v>
      </c>
      <c r="P2777">
        <v>75.720399999999998</v>
      </c>
      <c r="R2777">
        <v>505.96899999999999</v>
      </c>
    </row>
    <row r="2778" spans="1:18" x14ac:dyDescent="0.25">
      <c r="A2778">
        <v>-1.8733199999999998E-2</v>
      </c>
      <c r="B2778">
        <v>1381.82</v>
      </c>
      <c r="L2778">
        <v>2404.11</v>
      </c>
      <c r="M2778">
        <v>10112.299999999999</v>
      </c>
      <c r="O2778">
        <v>69.727800000000002</v>
      </c>
      <c r="P2778">
        <v>75.720600000000005</v>
      </c>
      <c r="R2778">
        <v>506.48099999999999</v>
      </c>
    </row>
    <row r="2779" spans="1:18" x14ac:dyDescent="0.25">
      <c r="A2779">
        <v>-1.87627E-2</v>
      </c>
      <c r="B2779">
        <v>1382.92</v>
      </c>
      <c r="L2779">
        <v>2406.9299999999998</v>
      </c>
      <c r="M2779">
        <v>10124.700000000001</v>
      </c>
      <c r="O2779">
        <v>69.752899999999997</v>
      </c>
      <c r="P2779">
        <v>75.7209</v>
      </c>
      <c r="R2779">
        <v>506.99400000000003</v>
      </c>
    </row>
    <row r="2780" spans="1:18" x14ac:dyDescent="0.25">
      <c r="A2780">
        <v>-1.8792199999999998E-2</v>
      </c>
      <c r="B2780">
        <v>1384.01</v>
      </c>
      <c r="L2780">
        <v>2409.75</v>
      </c>
      <c r="M2780">
        <v>10137.1</v>
      </c>
      <c r="O2780">
        <v>69.778000000000006</v>
      </c>
      <c r="P2780">
        <v>75.721199999999996</v>
      </c>
      <c r="R2780">
        <v>507.50700000000001</v>
      </c>
    </row>
    <row r="2781" spans="1:18" x14ac:dyDescent="0.25">
      <c r="A2781">
        <v>-1.88218E-2</v>
      </c>
      <c r="B2781">
        <v>1385.11</v>
      </c>
      <c r="L2781">
        <v>2412.5700000000002</v>
      </c>
      <c r="M2781">
        <v>10149.5</v>
      </c>
      <c r="O2781">
        <v>69.803100000000001</v>
      </c>
      <c r="P2781">
        <v>75.721400000000003</v>
      </c>
      <c r="R2781">
        <v>508.02</v>
      </c>
    </row>
    <row r="2782" spans="1:18" x14ac:dyDescent="0.25">
      <c r="A2782">
        <v>-1.8851400000000001E-2</v>
      </c>
      <c r="B2782">
        <v>1386.21</v>
      </c>
      <c r="L2782">
        <v>2415.39</v>
      </c>
      <c r="M2782">
        <v>10161.9</v>
      </c>
      <c r="O2782">
        <v>69.828199999999995</v>
      </c>
      <c r="P2782">
        <v>75.721699999999998</v>
      </c>
      <c r="R2782">
        <v>508.53399999999999</v>
      </c>
    </row>
    <row r="2783" spans="1:18" x14ac:dyDescent="0.25">
      <c r="A2783">
        <v>-1.8881100000000001E-2</v>
      </c>
      <c r="B2783">
        <v>1387.31</v>
      </c>
      <c r="L2783">
        <v>2418.21</v>
      </c>
      <c r="M2783">
        <v>10174.4</v>
      </c>
      <c r="O2783">
        <v>69.853300000000004</v>
      </c>
      <c r="P2783">
        <v>75.721999999999994</v>
      </c>
      <c r="R2783">
        <v>509.048</v>
      </c>
    </row>
    <row r="2784" spans="1:18" x14ac:dyDescent="0.25">
      <c r="A2784">
        <v>-1.8910799999999998E-2</v>
      </c>
      <c r="B2784">
        <v>1388.4</v>
      </c>
      <c r="L2784">
        <v>2421.04</v>
      </c>
      <c r="M2784">
        <v>10186.799999999999</v>
      </c>
      <c r="O2784">
        <v>69.878399999999999</v>
      </c>
      <c r="P2784">
        <v>75.722300000000004</v>
      </c>
      <c r="R2784">
        <v>509.56299999999999</v>
      </c>
    </row>
    <row r="2785" spans="1:18" x14ac:dyDescent="0.25">
      <c r="A2785">
        <v>-1.8940499999999999E-2</v>
      </c>
      <c r="B2785">
        <v>1389.5</v>
      </c>
      <c r="L2785">
        <v>2423.87</v>
      </c>
      <c r="M2785">
        <v>10199.299999999999</v>
      </c>
      <c r="O2785">
        <v>69.903499999999994</v>
      </c>
      <c r="P2785">
        <v>75.722499999999997</v>
      </c>
      <c r="R2785">
        <v>510.07799999999997</v>
      </c>
    </row>
    <row r="2786" spans="1:18" x14ac:dyDescent="0.25">
      <c r="A2786">
        <v>-1.8970299999999999E-2</v>
      </c>
      <c r="B2786">
        <v>1390.6</v>
      </c>
      <c r="L2786">
        <v>2426.6999999999998</v>
      </c>
      <c r="M2786">
        <v>10211.799999999999</v>
      </c>
      <c r="O2786">
        <v>69.928600000000003</v>
      </c>
      <c r="P2786">
        <v>75.722800000000007</v>
      </c>
      <c r="R2786">
        <v>510.59399999999999</v>
      </c>
    </row>
    <row r="2787" spans="1:18" x14ac:dyDescent="0.25">
      <c r="A2787">
        <v>-1.9000099999999999E-2</v>
      </c>
      <c r="B2787">
        <v>1391.7</v>
      </c>
      <c r="L2787">
        <v>2429.54</v>
      </c>
      <c r="M2787">
        <v>10224.200000000001</v>
      </c>
      <c r="O2787">
        <v>69.953699999999998</v>
      </c>
      <c r="P2787">
        <v>75.723100000000002</v>
      </c>
      <c r="R2787">
        <v>511.11</v>
      </c>
    </row>
    <row r="2788" spans="1:18" x14ac:dyDescent="0.25">
      <c r="A2788">
        <v>-1.9029999999999998E-2</v>
      </c>
      <c r="B2788">
        <v>1392.8</v>
      </c>
      <c r="L2788">
        <v>2432.38</v>
      </c>
      <c r="M2788">
        <v>10236.700000000001</v>
      </c>
      <c r="O2788">
        <v>69.978800000000007</v>
      </c>
      <c r="P2788">
        <v>75.723399999999998</v>
      </c>
      <c r="R2788">
        <v>511.62700000000001</v>
      </c>
    </row>
    <row r="2789" spans="1:18" x14ac:dyDescent="0.25">
      <c r="A2789">
        <v>-1.9059900000000001E-2</v>
      </c>
      <c r="B2789">
        <v>1393.91</v>
      </c>
      <c r="L2789">
        <v>2435.2199999999998</v>
      </c>
      <c r="M2789">
        <v>10249.299999999999</v>
      </c>
      <c r="O2789">
        <v>70.003900000000002</v>
      </c>
      <c r="P2789">
        <v>75.723699999999994</v>
      </c>
      <c r="R2789">
        <v>512.14400000000001</v>
      </c>
    </row>
    <row r="2790" spans="1:18" x14ac:dyDescent="0.25">
      <c r="A2790">
        <v>-1.9089800000000001E-2</v>
      </c>
      <c r="B2790">
        <v>1395.01</v>
      </c>
      <c r="L2790">
        <v>2438.06</v>
      </c>
      <c r="M2790">
        <v>10261.799999999999</v>
      </c>
      <c r="O2790">
        <v>70.028999999999996</v>
      </c>
      <c r="P2790">
        <v>75.7239</v>
      </c>
      <c r="R2790">
        <v>512.66200000000003</v>
      </c>
    </row>
    <row r="2791" spans="1:18" x14ac:dyDescent="0.25">
      <c r="A2791">
        <v>-1.9119799999999999E-2</v>
      </c>
      <c r="B2791">
        <v>1396.11</v>
      </c>
      <c r="L2791">
        <v>2440.9</v>
      </c>
      <c r="M2791">
        <v>10274.299999999999</v>
      </c>
      <c r="O2791">
        <v>70.054100000000005</v>
      </c>
      <c r="P2791">
        <v>75.724199999999996</v>
      </c>
      <c r="R2791">
        <v>513.17999999999995</v>
      </c>
    </row>
    <row r="2792" spans="1:18" x14ac:dyDescent="0.25">
      <c r="A2792">
        <v>-1.9149800000000002E-2</v>
      </c>
      <c r="B2792">
        <v>1397.21</v>
      </c>
      <c r="L2792">
        <v>2443.75</v>
      </c>
      <c r="M2792">
        <v>10286.9</v>
      </c>
      <c r="O2792">
        <v>70.0792</v>
      </c>
      <c r="P2792">
        <v>75.724500000000006</v>
      </c>
      <c r="R2792">
        <v>513.69899999999996</v>
      </c>
    </row>
    <row r="2793" spans="1:18" x14ac:dyDescent="0.25">
      <c r="A2793">
        <v>-1.91799E-2</v>
      </c>
      <c r="B2793">
        <v>1398.32</v>
      </c>
      <c r="L2793">
        <v>2446.6</v>
      </c>
      <c r="M2793">
        <v>10299.4</v>
      </c>
      <c r="O2793">
        <v>70.104299999999995</v>
      </c>
      <c r="P2793">
        <v>75.724800000000002</v>
      </c>
      <c r="R2793">
        <v>514.21799999999996</v>
      </c>
    </row>
    <row r="2794" spans="1:18" x14ac:dyDescent="0.25">
      <c r="A2794">
        <v>-1.9210000000000001E-2</v>
      </c>
      <c r="B2794">
        <v>1399.42</v>
      </c>
      <c r="L2794">
        <v>2449.4499999999998</v>
      </c>
      <c r="M2794">
        <v>10312</v>
      </c>
      <c r="O2794">
        <v>70.129400000000004</v>
      </c>
      <c r="P2794">
        <v>75.725099999999998</v>
      </c>
      <c r="R2794">
        <v>514.73699999999997</v>
      </c>
    </row>
    <row r="2795" spans="1:18" x14ac:dyDescent="0.25">
      <c r="A2795">
        <v>-1.92401E-2</v>
      </c>
      <c r="B2795">
        <v>1400.53</v>
      </c>
      <c r="L2795">
        <v>2452.31</v>
      </c>
      <c r="M2795">
        <v>10324.6</v>
      </c>
      <c r="O2795">
        <v>70.154499999999999</v>
      </c>
      <c r="P2795">
        <v>75.725300000000004</v>
      </c>
      <c r="R2795">
        <v>515.25699999999995</v>
      </c>
    </row>
    <row r="2796" spans="1:18" x14ac:dyDescent="0.25">
      <c r="A2796">
        <v>-1.9270300000000001E-2</v>
      </c>
      <c r="B2796">
        <v>1401.63</v>
      </c>
      <c r="L2796">
        <v>2455.17</v>
      </c>
      <c r="M2796">
        <v>10337.200000000001</v>
      </c>
      <c r="O2796">
        <v>70.179599999999994</v>
      </c>
      <c r="P2796">
        <v>75.7256</v>
      </c>
      <c r="R2796">
        <v>515.77800000000002</v>
      </c>
    </row>
    <row r="2797" spans="1:18" x14ac:dyDescent="0.25">
      <c r="A2797">
        <v>-1.9300500000000002E-2</v>
      </c>
      <c r="B2797">
        <v>1402.74</v>
      </c>
      <c r="L2797">
        <v>2458.0300000000002</v>
      </c>
      <c r="M2797">
        <v>10349.799999999999</v>
      </c>
      <c r="O2797">
        <v>70.204700000000003</v>
      </c>
      <c r="P2797">
        <v>75.725899999999996</v>
      </c>
      <c r="R2797">
        <v>516.298</v>
      </c>
    </row>
    <row r="2798" spans="1:18" x14ac:dyDescent="0.25">
      <c r="A2798">
        <v>-1.9330799999999999E-2</v>
      </c>
      <c r="B2798">
        <v>1403.85</v>
      </c>
      <c r="L2798">
        <v>2460.89</v>
      </c>
      <c r="M2798">
        <v>10362.5</v>
      </c>
      <c r="O2798">
        <v>70.229799999999997</v>
      </c>
      <c r="P2798">
        <v>75.726200000000006</v>
      </c>
      <c r="R2798">
        <v>516.82000000000005</v>
      </c>
    </row>
    <row r="2799" spans="1:18" x14ac:dyDescent="0.25">
      <c r="A2799">
        <v>-1.9361099999999999E-2</v>
      </c>
      <c r="B2799">
        <v>1404.96</v>
      </c>
      <c r="L2799">
        <v>2463.75</v>
      </c>
      <c r="M2799">
        <v>10375.1</v>
      </c>
      <c r="O2799">
        <v>70.254900000000006</v>
      </c>
      <c r="P2799">
        <v>75.726500000000001</v>
      </c>
      <c r="R2799">
        <v>517.34199999999998</v>
      </c>
    </row>
    <row r="2800" spans="1:18" x14ac:dyDescent="0.25">
      <c r="A2800">
        <v>-1.93914E-2</v>
      </c>
      <c r="B2800">
        <v>1406.06</v>
      </c>
      <c r="L2800">
        <v>2466.62</v>
      </c>
      <c r="M2800">
        <v>10387.799999999999</v>
      </c>
      <c r="O2800">
        <v>70.28</v>
      </c>
      <c r="P2800">
        <v>75.726799999999997</v>
      </c>
      <c r="R2800">
        <v>517.86400000000003</v>
      </c>
    </row>
    <row r="2801" spans="1:18" x14ac:dyDescent="0.25">
      <c r="A2801">
        <v>-1.9421799999999999E-2</v>
      </c>
      <c r="B2801">
        <v>1407.17</v>
      </c>
      <c r="L2801">
        <v>2469.4899999999998</v>
      </c>
      <c r="M2801">
        <v>10400.4</v>
      </c>
      <c r="O2801">
        <v>70.305099999999996</v>
      </c>
      <c r="P2801">
        <v>75.727099999999993</v>
      </c>
      <c r="R2801">
        <v>518.38699999999994</v>
      </c>
    </row>
    <row r="2802" spans="1:18" x14ac:dyDescent="0.25">
      <c r="A2802">
        <v>-1.9452199999999999E-2</v>
      </c>
      <c r="B2802">
        <v>1408.28</v>
      </c>
      <c r="L2802">
        <v>2472.36</v>
      </c>
      <c r="M2802">
        <v>10413.1</v>
      </c>
      <c r="O2802">
        <v>70.330200000000005</v>
      </c>
      <c r="P2802">
        <v>75.727400000000003</v>
      </c>
      <c r="R2802">
        <v>518.91</v>
      </c>
    </row>
    <row r="2803" spans="1:18" x14ac:dyDescent="0.25">
      <c r="A2803">
        <v>-1.9482599999999999E-2</v>
      </c>
      <c r="B2803">
        <v>1409.39</v>
      </c>
      <c r="L2803">
        <v>2475.2399999999998</v>
      </c>
      <c r="M2803">
        <v>10425.799999999999</v>
      </c>
      <c r="O2803">
        <v>70.3553</v>
      </c>
      <c r="P2803">
        <v>75.727699999999999</v>
      </c>
      <c r="R2803">
        <v>519.43399999999997</v>
      </c>
    </row>
    <row r="2804" spans="1:18" x14ac:dyDescent="0.25">
      <c r="A2804">
        <v>-1.9513099999999999E-2</v>
      </c>
      <c r="B2804">
        <v>1410.5</v>
      </c>
      <c r="L2804">
        <v>2478.12</v>
      </c>
      <c r="M2804">
        <v>10438.5</v>
      </c>
      <c r="O2804">
        <v>70.380399999999995</v>
      </c>
      <c r="P2804">
        <v>75.727900000000005</v>
      </c>
      <c r="R2804">
        <v>519.95799999999997</v>
      </c>
    </row>
    <row r="2805" spans="1:18" x14ac:dyDescent="0.25">
      <c r="A2805">
        <v>-1.9543600000000001E-2</v>
      </c>
      <c r="B2805">
        <v>1411.61</v>
      </c>
      <c r="L2805">
        <v>2481</v>
      </c>
      <c r="M2805">
        <v>10451.200000000001</v>
      </c>
      <c r="O2805">
        <v>70.405500000000004</v>
      </c>
      <c r="P2805">
        <v>75.728200000000001</v>
      </c>
      <c r="R2805">
        <v>520.48299999999995</v>
      </c>
    </row>
    <row r="2806" spans="1:18" x14ac:dyDescent="0.25">
      <c r="A2806">
        <v>-1.95742E-2</v>
      </c>
      <c r="B2806">
        <v>1412.73</v>
      </c>
      <c r="L2806">
        <v>2483.88</v>
      </c>
      <c r="M2806">
        <v>10464</v>
      </c>
      <c r="O2806">
        <v>70.430599999999998</v>
      </c>
      <c r="P2806">
        <v>75.728499999999997</v>
      </c>
      <c r="R2806">
        <v>521.00800000000004</v>
      </c>
    </row>
    <row r="2807" spans="1:18" x14ac:dyDescent="0.25">
      <c r="A2807">
        <v>-1.9604799999999999E-2</v>
      </c>
      <c r="B2807">
        <v>1413.84</v>
      </c>
      <c r="L2807">
        <v>2486.7600000000002</v>
      </c>
      <c r="M2807">
        <v>10476.700000000001</v>
      </c>
      <c r="O2807">
        <v>70.455699999999993</v>
      </c>
      <c r="P2807">
        <v>75.728800000000007</v>
      </c>
      <c r="R2807">
        <v>521.53399999999999</v>
      </c>
    </row>
    <row r="2808" spans="1:18" x14ac:dyDescent="0.25">
      <c r="A2808">
        <v>-1.96355E-2</v>
      </c>
      <c r="B2808">
        <v>1414.95</v>
      </c>
      <c r="L2808">
        <v>2489.65</v>
      </c>
      <c r="M2808">
        <v>10489.5</v>
      </c>
      <c r="O2808">
        <v>70.480800000000002</v>
      </c>
      <c r="P2808">
        <v>75.729100000000003</v>
      </c>
      <c r="R2808">
        <v>522.05999999999995</v>
      </c>
    </row>
    <row r="2809" spans="1:18" x14ac:dyDescent="0.25">
      <c r="A2809">
        <v>-1.9666200000000002E-2</v>
      </c>
      <c r="B2809">
        <v>1416.06</v>
      </c>
      <c r="L2809">
        <v>2492.54</v>
      </c>
      <c r="M2809">
        <v>10502.2</v>
      </c>
      <c r="O2809">
        <v>70.505899999999997</v>
      </c>
      <c r="P2809">
        <v>75.729399999999998</v>
      </c>
      <c r="R2809">
        <v>522.58699999999999</v>
      </c>
    </row>
    <row r="2810" spans="1:18" x14ac:dyDescent="0.25">
      <c r="A2810">
        <v>-1.96969E-2</v>
      </c>
      <c r="B2810">
        <v>1417.18</v>
      </c>
      <c r="L2810">
        <v>2495.44</v>
      </c>
      <c r="M2810">
        <v>10515</v>
      </c>
      <c r="O2810">
        <v>70.531000000000006</v>
      </c>
      <c r="P2810">
        <v>75.729699999999994</v>
      </c>
      <c r="R2810">
        <v>523.11400000000003</v>
      </c>
    </row>
    <row r="2811" spans="1:18" x14ac:dyDescent="0.25">
      <c r="A2811">
        <v>-1.9727700000000001E-2</v>
      </c>
      <c r="B2811">
        <v>1418.29</v>
      </c>
      <c r="L2811">
        <v>2498.33</v>
      </c>
      <c r="M2811">
        <v>10527.8</v>
      </c>
      <c r="O2811">
        <v>70.556100000000001</v>
      </c>
      <c r="P2811">
        <v>75.73</v>
      </c>
      <c r="R2811">
        <v>523.64200000000005</v>
      </c>
    </row>
    <row r="2812" spans="1:18" x14ac:dyDescent="0.25">
      <c r="A2812">
        <v>-1.9758499999999998E-2</v>
      </c>
      <c r="B2812">
        <v>1419.41</v>
      </c>
      <c r="L2812">
        <v>2501.23</v>
      </c>
      <c r="M2812">
        <v>10540.6</v>
      </c>
      <c r="O2812">
        <v>70.581199999999995</v>
      </c>
      <c r="P2812">
        <v>75.7303</v>
      </c>
      <c r="R2812">
        <v>524.16999999999996</v>
      </c>
    </row>
    <row r="2813" spans="1:18" x14ac:dyDescent="0.25">
      <c r="A2813">
        <v>-1.9789299999999999E-2</v>
      </c>
      <c r="B2813">
        <v>1420.52</v>
      </c>
      <c r="L2813">
        <v>2504.13</v>
      </c>
      <c r="M2813">
        <v>10553.5</v>
      </c>
      <c r="O2813">
        <v>70.606300000000005</v>
      </c>
      <c r="P2813">
        <v>75.730599999999995</v>
      </c>
      <c r="R2813">
        <v>524.69899999999996</v>
      </c>
    </row>
    <row r="2814" spans="1:18" x14ac:dyDescent="0.25">
      <c r="A2814">
        <v>-1.98202E-2</v>
      </c>
      <c r="B2814">
        <v>1421.64</v>
      </c>
      <c r="L2814">
        <v>2507.0300000000002</v>
      </c>
      <c r="M2814">
        <v>10566.3</v>
      </c>
      <c r="O2814">
        <v>70.631399999999999</v>
      </c>
      <c r="P2814">
        <v>75.730900000000005</v>
      </c>
      <c r="R2814">
        <v>525.22799999999995</v>
      </c>
    </row>
    <row r="2815" spans="1:18" x14ac:dyDescent="0.25">
      <c r="A2815">
        <v>-1.9851199999999999E-2</v>
      </c>
      <c r="B2815">
        <v>1422.76</v>
      </c>
      <c r="L2815">
        <v>2509.94</v>
      </c>
      <c r="M2815">
        <v>10579.1</v>
      </c>
      <c r="O2815">
        <v>70.656499999999994</v>
      </c>
      <c r="P2815">
        <v>75.731200000000001</v>
      </c>
      <c r="R2815">
        <v>525.75699999999995</v>
      </c>
    </row>
    <row r="2816" spans="1:18" x14ac:dyDescent="0.25">
      <c r="A2816">
        <v>-1.98821E-2</v>
      </c>
      <c r="B2816">
        <v>1423.88</v>
      </c>
      <c r="L2816">
        <v>2512.85</v>
      </c>
      <c r="M2816">
        <v>10592</v>
      </c>
      <c r="O2816">
        <v>70.681600000000003</v>
      </c>
      <c r="P2816">
        <v>75.731499999999997</v>
      </c>
      <c r="R2816">
        <v>526.28700000000003</v>
      </c>
    </row>
    <row r="2817" spans="1:18" x14ac:dyDescent="0.25">
      <c r="A2817">
        <v>-1.9913199999999999E-2</v>
      </c>
      <c r="B2817">
        <v>1424.99</v>
      </c>
      <c r="L2817">
        <v>2515.7600000000002</v>
      </c>
      <c r="M2817">
        <v>10604.9</v>
      </c>
      <c r="O2817">
        <v>70.706699999999998</v>
      </c>
      <c r="P2817">
        <v>75.731800000000007</v>
      </c>
      <c r="R2817">
        <v>526.81799999999998</v>
      </c>
    </row>
    <row r="2818" spans="1:18" x14ac:dyDescent="0.25">
      <c r="A2818">
        <v>-1.9944199999999999E-2</v>
      </c>
      <c r="B2818">
        <v>1426.11</v>
      </c>
      <c r="L2818">
        <v>2518.67</v>
      </c>
      <c r="M2818">
        <v>10617.8</v>
      </c>
      <c r="O2818">
        <v>70.731800000000007</v>
      </c>
      <c r="P2818">
        <v>75.732100000000003</v>
      </c>
      <c r="R2818">
        <v>527.34900000000005</v>
      </c>
    </row>
    <row r="2819" spans="1:18" x14ac:dyDescent="0.25">
      <c r="A2819">
        <v>-1.9975300000000001E-2</v>
      </c>
      <c r="B2819">
        <v>1427.23</v>
      </c>
      <c r="L2819">
        <v>2521.59</v>
      </c>
      <c r="M2819">
        <v>10630.7</v>
      </c>
      <c r="O2819">
        <v>70.756900000000002</v>
      </c>
      <c r="P2819">
        <v>75.732399999999998</v>
      </c>
      <c r="R2819">
        <v>527.88099999999997</v>
      </c>
    </row>
    <row r="2820" spans="1:18" x14ac:dyDescent="0.25">
      <c r="A2820">
        <v>-2.0006400000000001E-2</v>
      </c>
      <c r="B2820">
        <v>1428.35</v>
      </c>
      <c r="L2820">
        <v>2524.5</v>
      </c>
      <c r="M2820">
        <v>10643.6</v>
      </c>
      <c r="O2820">
        <v>70.781999999999996</v>
      </c>
      <c r="P2820">
        <v>75.732699999999994</v>
      </c>
      <c r="R2820">
        <v>528.41300000000001</v>
      </c>
    </row>
    <row r="2821" spans="1:18" x14ac:dyDescent="0.25">
      <c r="A2821">
        <v>-2.0037599999999999E-2</v>
      </c>
      <c r="B2821">
        <v>1429.47</v>
      </c>
      <c r="L2821">
        <v>2527.4299999999998</v>
      </c>
      <c r="M2821">
        <v>10656.5</v>
      </c>
      <c r="O2821">
        <v>70.807100000000005</v>
      </c>
      <c r="P2821">
        <v>75.733000000000004</v>
      </c>
      <c r="R2821">
        <v>528.94500000000005</v>
      </c>
    </row>
    <row r="2822" spans="1:18" x14ac:dyDescent="0.25">
      <c r="A2822">
        <v>-2.0068800000000001E-2</v>
      </c>
      <c r="B2822">
        <v>1430.6</v>
      </c>
      <c r="L2822">
        <v>2530.35</v>
      </c>
      <c r="M2822">
        <v>10669.5</v>
      </c>
      <c r="O2822">
        <v>70.8322</v>
      </c>
      <c r="P2822">
        <v>75.7333</v>
      </c>
      <c r="R2822">
        <v>529.47799999999995</v>
      </c>
    </row>
    <row r="2823" spans="1:18" x14ac:dyDescent="0.25">
      <c r="A2823">
        <v>-2.0100099999999999E-2</v>
      </c>
      <c r="B2823">
        <v>1431.72</v>
      </c>
      <c r="L2823">
        <v>2533.2800000000002</v>
      </c>
      <c r="M2823">
        <v>10682.4</v>
      </c>
      <c r="O2823">
        <v>70.857299999999995</v>
      </c>
      <c r="P2823">
        <v>75.733699999999999</v>
      </c>
      <c r="R2823">
        <v>530.01199999999994</v>
      </c>
    </row>
    <row r="2824" spans="1:18" x14ac:dyDescent="0.25">
      <c r="A2824">
        <v>-2.0131400000000001E-2</v>
      </c>
      <c r="B2824">
        <v>1432.84</v>
      </c>
      <c r="L2824">
        <v>2536.1999999999998</v>
      </c>
      <c r="M2824">
        <v>10695.4</v>
      </c>
      <c r="O2824">
        <v>70.882400000000004</v>
      </c>
      <c r="P2824">
        <v>75.733999999999995</v>
      </c>
      <c r="R2824">
        <v>530.54600000000005</v>
      </c>
    </row>
    <row r="2825" spans="1:18" x14ac:dyDescent="0.25">
      <c r="A2825">
        <v>-2.0162699999999999E-2</v>
      </c>
      <c r="B2825">
        <v>1433.96</v>
      </c>
      <c r="L2825">
        <v>2539.13</v>
      </c>
      <c r="M2825">
        <v>10708.4</v>
      </c>
      <c r="O2825">
        <v>70.907499999999999</v>
      </c>
      <c r="P2825">
        <v>75.734300000000005</v>
      </c>
      <c r="R2825">
        <v>531.08000000000004</v>
      </c>
    </row>
    <row r="2826" spans="1:18" x14ac:dyDescent="0.25">
      <c r="A2826">
        <v>-2.01941E-2</v>
      </c>
      <c r="B2826">
        <v>1435.09</v>
      </c>
      <c r="L2826">
        <v>2542.0700000000002</v>
      </c>
      <c r="M2826">
        <v>10721.4</v>
      </c>
      <c r="O2826">
        <v>70.932599999999994</v>
      </c>
      <c r="P2826">
        <v>75.7346</v>
      </c>
      <c r="R2826">
        <v>531.61500000000001</v>
      </c>
    </row>
    <row r="2827" spans="1:18" x14ac:dyDescent="0.25">
      <c r="A2827">
        <v>-2.02255E-2</v>
      </c>
      <c r="B2827">
        <v>1436.21</v>
      </c>
      <c r="L2827">
        <v>2545</v>
      </c>
      <c r="M2827">
        <v>10734.4</v>
      </c>
      <c r="O2827">
        <v>70.957700000000003</v>
      </c>
      <c r="P2827">
        <v>75.734899999999996</v>
      </c>
      <c r="R2827">
        <v>532.15</v>
      </c>
    </row>
    <row r="2828" spans="1:18" x14ac:dyDescent="0.25">
      <c r="A2828">
        <v>-2.0257000000000001E-2</v>
      </c>
      <c r="B2828">
        <v>1437.34</v>
      </c>
      <c r="L2828">
        <v>2547.94</v>
      </c>
      <c r="M2828">
        <v>10747.4</v>
      </c>
      <c r="O2828">
        <v>70.982799999999997</v>
      </c>
      <c r="P2828">
        <v>75.735200000000006</v>
      </c>
      <c r="R2828">
        <v>532.68600000000004</v>
      </c>
    </row>
    <row r="2829" spans="1:18" x14ac:dyDescent="0.25">
      <c r="A2829">
        <v>-2.0288500000000001E-2</v>
      </c>
      <c r="B2829">
        <v>1438.46</v>
      </c>
      <c r="L2829">
        <v>2550.89</v>
      </c>
      <c r="M2829">
        <v>10760.4</v>
      </c>
      <c r="O2829">
        <v>71.007900000000006</v>
      </c>
      <c r="P2829">
        <v>75.735500000000002</v>
      </c>
      <c r="R2829">
        <v>533.22299999999996</v>
      </c>
    </row>
    <row r="2830" spans="1:18" x14ac:dyDescent="0.25">
      <c r="A2830">
        <v>-2.0320000000000001E-2</v>
      </c>
      <c r="B2830">
        <v>1439.59</v>
      </c>
      <c r="L2830">
        <v>2553.83</v>
      </c>
      <c r="M2830">
        <v>10773.5</v>
      </c>
      <c r="O2830">
        <v>71.033000000000001</v>
      </c>
      <c r="P2830">
        <v>75.735799999999998</v>
      </c>
      <c r="R2830">
        <v>533.76</v>
      </c>
    </row>
    <row r="2831" spans="1:18" x14ac:dyDescent="0.25">
      <c r="A2831">
        <v>-2.0351600000000001E-2</v>
      </c>
      <c r="B2831">
        <v>1440.71</v>
      </c>
      <c r="L2831">
        <v>2556.7800000000002</v>
      </c>
      <c r="M2831">
        <v>10786.5</v>
      </c>
      <c r="O2831">
        <v>71.058099999999996</v>
      </c>
      <c r="P2831">
        <v>75.736199999999997</v>
      </c>
      <c r="R2831">
        <v>534.29700000000003</v>
      </c>
    </row>
    <row r="2832" spans="1:18" x14ac:dyDescent="0.25">
      <c r="A2832">
        <v>-2.0383200000000001E-2</v>
      </c>
      <c r="B2832">
        <v>1441.84</v>
      </c>
      <c r="L2832">
        <v>2559.7199999999998</v>
      </c>
      <c r="M2832">
        <v>10799.6</v>
      </c>
      <c r="O2832">
        <v>71.083200000000005</v>
      </c>
      <c r="P2832">
        <v>75.736500000000007</v>
      </c>
      <c r="R2832">
        <v>534.83500000000004</v>
      </c>
    </row>
    <row r="2833" spans="1:18" x14ac:dyDescent="0.25">
      <c r="A2833">
        <v>-2.04149E-2</v>
      </c>
      <c r="B2833">
        <v>1442.97</v>
      </c>
      <c r="L2833">
        <v>2562.6799999999998</v>
      </c>
      <c r="M2833">
        <v>10812.7</v>
      </c>
      <c r="O2833">
        <v>71.1083</v>
      </c>
      <c r="P2833">
        <v>75.736800000000002</v>
      </c>
      <c r="R2833">
        <v>535.37300000000005</v>
      </c>
    </row>
    <row r="2834" spans="1:18" x14ac:dyDescent="0.25">
      <c r="A2834">
        <v>-2.0446599999999999E-2</v>
      </c>
      <c r="B2834">
        <v>1444.1</v>
      </c>
      <c r="L2834">
        <v>2565.63</v>
      </c>
      <c r="M2834">
        <v>10825.8</v>
      </c>
      <c r="O2834">
        <v>71.133399999999995</v>
      </c>
      <c r="P2834">
        <v>75.737099999999998</v>
      </c>
      <c r="R2834">
        <v>535.91200000000003</v>
      </c>
    </row>
    <row r="2835" spans="1:18" x14ac:dyDescent="0.25">
      <c r="A2835">
        <v>-2.0478400000000001E-2</v>
      </c>
      <c r="B2835">
        <v>1445.23</v>
      </c>
      <c r="L2835">
        <v>2568.59</v>
      </c>
      <c r="M2835">
        <v>10838.9</v>
      </c>
      <c r="O2835">
        <v>71.158500000000004</v>
      </c>
      <c r="P2835">
        <v>75.737399999999994</v>
      </c>
      <c r="R2835">
        <v>536.452</v>
      </c>
    </row>
    <row r="2836" spans="1:18" x14ac:dyDescent="0.25">
      <c r="A2836">
        <v>-2.0510199999999999E-2</v>
      </c>
      <c r="B2836">
        <v>1446.36</v>
      </c>
      <c r="L2836">
        <v>2571.5500000000002</v>
      </c>
      <c r="M2836">
        <v>10852</v>
      </c>
      <c r="O2836">
        <v>71.183599999999998</v>
      </c>
      <c r="P2836">
        <v>75.737700000000004</v>
      </c>
      <c r="R2836">
        <v>536.99199999999996</v>
      </c>
    </row>
    <row r="2837" spans="1:18" x14ac:dyDescent="0.25">
      <c r="A2837">
        <v>-2.0542000000000001E-2</v>
      </c>
      <c r="B2837">
        <v>1447.49</v>
      </c>
      <c r="L2837">
        <v>2574.5100000000002</v>
      </c>
      <c r="M2837">
        <v>10865.2</v>
      </c>
      <c r="O2837">
        <v>71.208699999999993</v>
      </c>
      <c r="P2837">
        <v>75.738100000000003</v>
      </c>
      <c r="R2837">
        <v>537.53200000000004</v>
      </c>
    </row>
    <row r="2838" spans="1:18" x14ac:dyDescent="0.25">
      <c r="A2838">
        <v>-2.0573899999999999E-2</v>
      </c>
      <c r="B2838">
        <v>1448.62</v>
      </c>
      <c r="L2838">
        <v>2577.4699999999998</v>
      </c>
      <c r="M2838">
        <v>10878.3</v>
      </c>
      <c r="O2838">
        <v>71.233800000000002</v>
      </c>
      <c r="P2838">
        <v>75.738399999999999</v>
      </c>
      <c r="R2838">
        <v>538.07299999999998</v>
      </c>
    </row>
    <row r="2839" spans="1:18" x14ac:dyDescent="0.25">
      <c r="A2839">
        <v>-2.0605800000000001E-2</v>
      </c>
      <c r="B2839">
        <v>1449.75</v>
      </c>
      <c r="L2839">
        <v>2580.44</v>
      </c>
      <c r="M2839">
        <v>10891.5</v>
      </c>
      <c r="O2839">
        <v>71.258899999999997</v>
      </c>
      <c r="P2839">
        <v>75.738699999999994</v>
      </c>
      <c r="R2839">
        <v>538.61400000000003</v>
      </c>
    </row>
    <row r="2840" spans="1:18" x14ac:dyDescent="0.25">
      <c r="A2840">
        <v>-2.0637699999999998E-2</v>
      </c>
      <c r="B2840">
        <v>1450.88</v>
      </c>
      <c r="L2840">
        <v>2583.41</v>
      </c>
      <c r="M2840">
        <v>10904.7</v>
      </c>
      <c r="O2840">
        <v>71.284000000000006</v>
      </c>
      <c r="P2840">
        <v>75.739000000000004</v>
      </c>
      <c r="R2840">
        <v>539.15599999999995</v>
      </c>
    </row>
    <row r="2841" spans="1:18" x14ac:dyDescent="0.25">
      <c r="A2841">
        <v>-2.0669699999999999E-2</v>
      </c>
      <c r="B2841">
        <v>1452.02</v>
      </c>
      <c r="L2841">
        <v>2586.38</v>
      </c>
      <c r="M2841">
        <v>10917.9</v>
      </c>
      <c r="O2841">
        <v>71.309100000000001</v>
      </c>
      <c r="P2841">
        <v>75.739400000000003</v>
      </c>
      <c r="R2841">
        <v>539.69799999999998</v>
      </c>
    </row>
    <row r="2842" spans="1:18" x14ac:dyDescent="0.25">
      <c r="A2842">
        <v>-2.0701799999999999E-2</v>
      </c>
      <c r="B2842">
        <v>1453.15</v>
      </c>
      <c r="L2842">
        <v>2589.36</v>
      </c>
      <c r="M2842">
        <v>10931.1</v>
      </c>
      <c r="O2842">
        <v>71.334199999999996</v>
      </c>
      <c r="P2842">
        <v>75.739699999999999</v>
      </c>
      <c r="R2842">
        <v>540.24099999999999</v>
      </c>
    </row>
    <row r="2843" spans="1:18" x14ac:dyDescent="0.25">
      <c r="A2843">
        <v>-2.07338E-2</v>
      </c>
      <c r="B2843">
        <v>1454.28</v>
      </c>
      <c r="L2843">
        <v>2592.34</v>
      </c>
      <c r="M2843">
        <v>10944.3</v>
      </c>
      <c r="O2843">
        <v>71.359300000000005</v>
      </c>
      <c r="P2843">
        <v>75.739999999999995</v>
      </c>
      <c r="R2843">
        <v>540.78499999999997</v>
      </c>
    </row>
    <row r="2844" spans="1:18" x14ac:dyDescent="0.25">
      <c r="A2844">
        <v>-2.0766E-2</v>
      </c>
      <c r="B2844">
        <v>1455.42</v>
      </c>
      <c r="L2844">
        <v>2595.3200000000002</v>
      </c>
      <c r="M2844">
        <v>10957.5</v>
      </c>
      <c r="O2844">
        <v>71.384399999999999</v>
      </c>
      <c r="P2844">
        <v>75.740300000000005</v>
      </c>
      <c r="R2844">
        <v>541.32899999999995</v>
      </c>
    </row>
    <row r="2845" spans="1:18" x14ac:dyDescent="0.25">
      <c r="A2845">
        <v>-2.07981E-2</v>
      </c>
      <c r="B2845">
        <v>1456.55</v>
      </c>
      <c r="L2845">
        <v>2598.3000000000002</v>
      </c>
      <c r="M2845">
        <v>10970.8</v>
      </c>
      <c r="O2845">
        <v>71.409499999999994</v>
      </c>
      <c r="P2845">
        <v>75.740700000000004</v>
      </c>
      <c r="R2845">
        <v>541.87300000000005</v>
      </c>
    </row>
    <row r="2846" spans="1:18" x14ac:dyDescent="0.25">
      <c r="A2846">
        <v>-2.08303E-2</v>
      </c>
      <c r="B2846">
        <v>1457.69</v>
      </c>
      <c r="L2846">
        <v>2601.2800000000002</v>
      </c>
      <c r="M2846">
        <v>10984</v>
      </c>
      <c r="O2846">
        <v>71.434600000000003</v>
      </c>
      <c r="P2846">
        <v>75.741</v>
      </c>
      <c r="R2846">
        <v>542.41800000000001</v>
      </c>
    </row>
    <row r="2847" spans="1:18" x14ac:dyDescent="0.25">
      <c r="A2847">
        <v>-2.0862599999999999E-2</v>
      </c>
      <c r="B2847">
        <v>1458.83</v>
      </c>
      <c r="L2847">
        <v>2604.27</v>
      </c>
      <c r="M2847">
        <v>10997.3</v>
      </c>
      <c r="O2847">
        <v>71.459699999999998</v>
      </c>
      <c r="P2847">
        <v>75.741299999999995</v>
      </c>
      <c r="R2847">
        <v>542.96299999999997</v>
      </c>
    </row>
    <row r="2848" spans="1:18" x14ac:dyDescent="0.25">
      <c r="A2848">
        <v>-2.0894900000000001E-2</v>
      </c>
      <c r="B2848">
        <v>1459.96</v>
      </c>
      <c r="L2848">
        <v>2607.2600000000002</v>
      </c>
      <c r="M2848">
        <v>11010.6</v>
      </c>
      <c r="O2848">
        <v>71.484800000000007</v>
      </c>
      <c r="P2848">
        <v>75.741699999999994</v>
      </c>
      <c r="R2848">
        <v>543.50900000000001</v>
      </c>
    </row>
    <row r="2849" spans="1:18" x14ac:dyDescent="0.25">
      <c r="A2849">
        <v>-2.09272E-2</v>
      </c>
      <c r="B2849">
        <v>1461.1</v>
      </c>
      <c r="L2849">
        <v>2610.25</v>
      </c>
      <c r="M2849">
        <v>11023.9</v>
      </c>
      <c r="O2849">
        <v>71.509900000000002</v>
      </c>
      <c r="P2849">
        <v>75.742000000000004</v>
      </c>
      <c r="R2849">
        <v>544.05499999999995</v>
      </c>
    </row>
    <row r="2850" spans="1:18" x14ac:dyDescent="0.25">
      <c r="A2850">
        <v>-2.0959599999999998E-2</v>
      </c>
      <c r="B2850">
        <v>1462.24</v>
      </c>
      <c r="L2850">
        <v>2613.25</v>
      </c>
      <c r="M2850">
        <v>11037.2</v>
      </c>
      <c r="O2850">
        <v>71.534999999999997</v>
      </c>
      <c r="P2850">
        <v>75.7423</v>
      </c>
      <c r="R2850">
        <v>544.60199999999998</v>
      </c>
    </row>
    <row r="2851" spans="1:18" x14ac:dyDescent="0.25">
      <c r="A2851">
        <v>-2.0992E-2</v>
      </c>
      <c r="B2851">
        <v>1463.38</v>
      </c>
      <c r="L2851">
        <v>2616.25</v>
      </c>
      <c r="M2851">
        <v>11050.5</v>
      </c>
      <c r="O2851">
        <v>71.560100000000006</v>
      </c>
      <c r="P2851">
        <v>75.742699999999999</v>
      </c>
      <c r="R2851">
        <v>545.15</v>
      </c>
    </row>
    <row r="2852" spans="1:18" x14ac:dyDescent="0.25">
      <c r="A2852">
        <v>-2.1024399999999999E-2</v>
      </c>
      <c r="B2852">
        <v>1464.52</v>
      </c>
      <c r="L2852">
        <v>2619.25</v>
      </c>
      <c r="M2852">
        <v>11063.9</v>
      </c>
      <c r="O2852">
        <v>71.5852</v>
      </c>
      <c r="P2852">
        <v>75.742999999999995</v>
      </c>
      <c r="R2852">
        <v>545.69799999999998</v>
      </c>
    </row>
    <row r="2853" spans="1:18" x14ac:dyDescent="0.25">
      <c r="A2853">
        <v>-2.10569E-2</v>
      </c>
      <c r="B2853">
        <v>1465.66</v>
      </c>
      <c r="L2853">
        <v>2622.25</v>
      </c>
      <c r="M2853">
        <v>11077.2</v>
      </c>
      <c r="O2853">
        <v>71.610299999999995</v>
      </c>
      <c r="P2853">
        <v>75.743300000000005</v>
      </c>
      <c r="R2853">
        <v>546.24599999999998</v>
      </c>
    </row>
    <row r="2854" spans="1:18" x14ac:dyDescent="0.25">
      <c r="A2854">
        <v>-2.1089500000000001E-2</v>
      </c>
      <c r="B2854">
        <v>1466.8</v>
      </c>
      <c r="L2854">
        <v>2625.26</v>
      </c>
      <c r="M2854">
        <v>11090.6</v>
      </c>
      <c r="O2854">
        <v>71.635400000000004</v>
      </c>
      <c r="P2854">
        <v>75.743700000000004</v>
      </c>
      <c r="R2854">
        <v>546.79499999999996</v>
      </c>
    </row>
    <row r="2855" spans="1:18" x14ac:dyDescent="0.25">
      <c r="A2855">
        <v>-2.1121999999999998E-2</v>
      </c>
      <c r="B2855">
        <v>1467.94</v>
      </c>
      <c r="L2855">
        <v>2628.27</v>
      </c>
      <c r="M2855">
        <v>11104</v>
      </c>
      <c r="O2855">
        <v>71.660499999999999</v>
      </c>
      <c r="P2855">
        <v>75.744</v>
      </c>
      <c r="R2855">
        <v>547.34400000000005</v>
      </c>
    </row>
    <row r="2856" spans="1:18" x14ac:dyDescent="0.25">
      <c r="A2856">
        <v>-2.1154699999999999E-2</v>
      </c>
      <c r="B2856">
        <v>1469.08</v>
      </c>
      <c r="L2856">
        <v>2631.28</v>
      </c>
      <c r="M2856">
        <v>11117.4</v>
      </c>
      <c r="O2856">
        <v>71.685599999999994</v>
      </c>
      <c r="P2856">
        <v>75.744299999999996</v>
      </c>
      <c r="R2856">
        <v>547.89400000000001</v>
      </c>
    </row>
    <row r="2857" spans="1:18" x14ac:dyDescent="0.25">
      <c r="A2857">
        <v>-2.1187299999999999E-2</v>
      </c>
      <c r="B2857">
        <v>1470.22</v>
      </c>
      <c r="L2857">
        <v>2634.29</v>
      </c>
      <c r="M2857">
        <v>11130.8</v>
      </c>
      <c r="O2857">
        <v>71.710700000000003</v>
      </c>
      <c r="P2857">
        <v>75.744699999999995</v>
      </c>
      <c r="R2857">
        <v>548.44500000000005</v>
      </c>
    </row>
    <row r="2858" spans="1:18" x14ac:dyDescent="0.25">
      <c r="A2858">
        <v>-2.1219999999999999E-2</v>
      </c>
      <c r="B2858">
        <v>1471.37</v>
      </c>
      <c r="L2858">
        <v>2637.31</v>
      </c>
      <c r="M2858">
        <v>11144.2</v>
      </c>
      <c r="O2858">
        <v>71.735799999999998</v>
      </c>
      <c r="P2858">
        <v>75.745000000000005</v>
      </c>
      <c r="R2858">
        <v>548.99599999999998</v>
      </c>
    </row>
    <row r="2859" spans="1:18" x14ac:dyDescent="0.25">
      <c r="A2859">
        <v>-2.1252799999999999E-2</v>
      </c>
      <c r="B2859">
        <v>1472.51</v>
      </c>
      <c r="L2859">
        <v>2640.33</v>
      </c>
      <c r="M2859">
        <v>11157.6</v>
      </c>
      <c r="O2859">
        <v>71.760900000000007</v>
      </c>
      <c r="P2859">
        <v>75.745400000000004</v>
      </c>
      <c r="R2859">
        <v>549.54700000000003</v>
      </c>
    </row>
    <row r="2860" spans="1:18" x14ac:dyDescent="0.25">
      <c r="A2860">
        <v>-2.1285599999999998E-2</v>
      </c>
      <c r="B2860">
        <v>1473.65</v>
      </c>
      <c r="L2860">
        <v>2643.35</v>
      </c>
      <c r="M2860">
        <v>11171.1</v>
      </c>
      <c r="O2860">
        <v>71.786000000000001</v>
      </c>
      <c r="P2860">
        <v>75.745699999999999</v>
      </c>
      <c r="R2860">
        <v>550.09900000000005</v>
      </c>
    </row>
    <row r="2861" spans="1:18" x14ac:dyDescent="0.25">
      <c r="A2861">
        <v>-2.1318400000000001E-2</v>
      </c>
      <c r="B2861">
        <v>1474.8</v>
      </c>
      <c r="L2861">
        <v>2646.37</v>
      </c>
      <c r="M2861">
        <v>11184.5</v>
      </c>
      <c r="O2861">
        <v>71.811099999999996</v>
      </c>
      <c r="P2861">
        <v>75.745999999999995</v>
      </c>
      <c r="R2861">
        <v>550.65099999999995</v>
      </c>
    </row>
    <row r="2862" spans="1:18" x14ac:dyDescent="0.25">
      <c r="A2862">
        <v>-2.13513E-2</v>
      </c>
      <c r="B2862">
        <v>1475.94</v>
      </c>
      <c r="L2862">
        <v>2649.4</v>
      </c>
      <c r="M2862">
        <v>11198</v>
      </c>
      <c r="O2862">
        <v>71.836200000000005</v>
      </c>
      <c r="P2862">
        <v>75.746399999999994</v>
      </c>
      <c r="R2862">
        <v>551.20399999999995</v>
      </c>
    </row>
    <row r="2863" spans="1:18" x14ac:dyDescent="0.25">
      <c r="A2863">
        <v>-2.1384199999999999E-2</v>
      </c>
      <c r="B2863">
        <v>1477.09</v>
      </c>
      <c r="L2863">
        <v>2652.43</v>
      </c>
      <c r="M2863">
        <v>11211.5</v>
      </c>
      <c r="O2863">
        <v>71.8613</v>
      </c>
      <c r="P2863">
        <v>75.746700000000004</v>
      </c>
      <c r="R2863">
        <v>551.75800000000004</v>
      </c>
    </row>
    <row r="2864" spans="1:18" x14ac:dyDescent="0.25">
      <c r="A2864">
        <v>-2.1417200000000001E-2</v>
      </c>
      <c r="B2864">
        <v>1478.24</v>
      </c>
      <c r="L2864">
        <v>2655.46</v>
      </c>
      <c r="M2864">
        <v>11225</v>
      </c>
      <c r="O2864">
        <v>71.886399999999995</v>
      </c>
      <c r="P2864">
        <v>75.747100000000003</v>
      </c>
      <c r="R2864">
        <v>552.31200000000001</v>
      </c>
    </row>
    <row r="2865" spans="1:18" x14ac:dyDescent="0.25">
      <c r="A2865">
        <v>-2.1450199999999999E-2</v>
      </c>
      <c r="B2865">
        <v>1479.39</v>
      </c>
      <c r="L2865">
        <v>2658.5</v>
      </c>
      <c r="M2865">
        <v>11238.5</v>
      </c>
      <c r="O2865">
        <v>71.911500000000004</v>
      </c>
      <c r="P2865">
        <v>75.747399999999999</v>
      </c>
      <c r="R2865">
        <v>552.86599999999999</v>
      </c>
    </row>
    <row r="2866" spans="1:18" x14ac:dyDescent="0.25">
      <c r="A2866">
        <v>-2.1483200000000001E-2</v>
      </c>
      <c r="B2866">
        <v>1480.53</v>
      </c>
      <c r="L2866">
        <v>2661.54</v>
      </c>
      <c r="M2866">
        <v>11252</v>
      </c>
      <c r="O2866">
        <v>71.936599999999999</v>
      </c>
      <c r="P2866">
        <v>75.747799999999998</v>
      </c>
      <c r="R2866">
        <v>553.42100000000005</v>
      </c>
    </row>
    <row r="2867" spans="1:18" x14ac:dyDescent="0.25">
      <c r="A2867">
        <v>-2.1516299999999999E-2</v>
      </c>
      <c r="B2867">
        <v>1481.68</v>
      </c>
      <c r="L2867">
        <v>2664.58</v>
      </c>
      <c r="M2867">
        <v>11265.6</v>
      </c>
      <c r="O2867">
        <v>71.961699999999993</v>
      </c>
      <c r="P2867">
        <v>75.748099999999994</v>
      </c>
      <c r="R2867">
        <v>553.97699999999998</v>
      </c>
    </row>
    <row r="2868" spans="1:18" x14ac:dyDescent="0.25">
      <c r="A2868">
        <v>-2.15494E-2</v>
      </c>
      <c r="B2868">
        <v>1482.83</v>
      </c>
      <c r="L2868">
        <v>2667.62</v>
      </c>
      <c r="M2868">
        <v>11279.1</v>
      </c>
      <c r="O2868">
        <v>71.986800000000002</v>
      </c>
      <c r="P2868">
        <v>75.748500000000007</v>
      </c>
      <c r="R2868">
        <v>554.53300000000002</v>
      </c>
    </row>
    <row r="2869" spans="1:18" x14ac:dyDescent="0.25">
      <c r="A2869">
        <v>-2.15826E-2</v>
      </c>
      <c r="B2869">
        <v>1483.98</v>
      </c>
      <c r="L2869">
        <v>2670.66</v>
      </c>
      <c r="M2869">
        <v>11292.7</v>
      </c>
      <c r="O2869">
        <v>72.011899999999997</v>
      </c>
      <c r="P2869">
        <v>75.748800000000003</v>
      </c>
      <c r="R2869">
        <v>555.08900000000006</v>
      </c>
    </row>
    <row r="2870" spans="1:18" x14ac:dyDescent="0.25">
      <c r="A2870">
        <v>-2.1615800000000001E-2</v>
      </c>
      <c r="B2870">
        <v>1485.13</v>
      </c>
      <c r="L2870">
        <v>2673.71</v>
      </c>
      <c r="M2870">
        <v>11306.3</v>
      </c>
      <c r="O2870">
        <v>72.037000000000006</v>
      </c>
      <c r="P2870">
        <v>75.749200000000002</v>
      </c>
      <c r="R2870">
        <v>555.64599999999996</v>
      </c>
    </row>
    <row r="2871" spans="1:18" x14ac:dyDescent="0.25">
      <c r="A2871">
        <v>-2.1649100000000001E-2</v>
      </c>
      <c r="B2871">
        <v>1486.28</v>
      </c>
      <c r="L2871">
        <v>2676.76</v>
      </c>
      <c r="M2871">
        <v>11319.9</v>
      </c>
      <c r="O2871">
        <v>72.062100000000001</v>
      </c>
      <c r="P2871">
        <v>75.749499999999998</v>
      </c>
      <c r="R2871">
        <v>556.20399999999995</v>
      </c>
    </row>
    <row r="2872" spans="1:18" x14ac:dyDescent="0.25">
      <c r="A2872">
        <v>-2.1682400000000001E-2</v>
      </c>
      <c r="B2872">
        <v>1487.43</v>
      </c>
      <c r="L2872">
        <v>2679.82</v>
      </c>
      <c r="M2872">
        <v>11333.5</v>
      </c>
      <c r="O2872">
        <v>72.087199999999996</v>
      </c>
      <c r="P2872">
        <v>75.749899999999997</v>
      </c>
      <c r="R2872">
        <v>556.76199999999994</v>
      </c>
    </row>
    <row r="2873" spans="1:18" x14ac:dyDescent="0.25">
      <c r="A2873">
        <v>-2.1715700000000001E-2</v>
      </c>
      <c r="B2873">
        <v>1488.59</v>
      </c>
      <c r="L2873">
        <v>2682.87</v>
      </c>
      <c r="M2873">
        <v>11347.1</v>
      </c>
      <c r="O2873">
        <v>72.112300000000005</v>
      </c>
      <c r="P2873">
        <v>75.750200000000007</v>
      </c>
      <c r="R2873">
        <v>557.32000000000005</v>
      </c>
    </row>
    <row r="2874" spans="1:18" x14ac:dyDescent="0.25">
      <c r="A2874">
        <v>-2.17491E-2</v>
      </c>
      <c r="B2874">
        <v>1489.74</v>
      </c>
      <c r="L2874">
        <v>2685.93</v>
      </c>
      <c r="M2874">
        <v>11360.8</v>
      </c>
      <c r="O2874">
        <v>72.1374</v>
      </c>
      <c r="P2874">
        <v>75.750600000000006</v>
      </c>
      <c r="R2874">
        <v>557.88</v>
      </c>
    </row>
    <row r="2875" spans="1:18" x14ac:dyDescent="0.25">
      <c r="A2875">
        <v>-2.1782599999999999E-2</v>
      </c>
      <c r="B2875">
        <v>1490.89</v>
      </c>
      <c r="L2875">
        <v>2688.99</v>
      </c>
      <c r="M2875">
        <v>11374.4</v>
      </c>
      <c r="O2875">
        <v>72.162499999999994</v>
      </c>
      <c r="P2875">
        <v>75.751000000000005</v>
      </c>
      <c r="R2875">
        <v>558.43899999999996</v>
      </c>
    </row>
    <row r="2876" spans="1:18" x14ac:dyDescent="0.25">
      <c r="A2876">
        <v>-2.1815999999999999E-2</v>
      </c>
      <c r="B2876">
        <v>1492.05</v>
      </c>
      <c r="L2876">
        <v>2692.05</v>
      </c>
      <c r="M2876">
        <v>11388.1</v>
      </c>
      <c r="O2876">
        <v>72.187600000000003</v>
      </c>
      <c r="P2876">
        <v>75.751300000000001</v>
      </c>
      <c r="R2876">
        <v>558.99900000000002</v>
      </c>
    </row>
    <row r="2877" spans="1:18" x14ac:dyDescent="0.25">
      <c r="A2877">
        <v>-2.1849500000000001E-2</v>
      </c>
      <c r="B2877">
        <v>1493.2</v>
      </c>
      <c r="L2877">
        <v>2695.12</v>
      </c>
      <c r="M2877">
        <v>11401.8</v>
      </c>
      <c r="O2877">
        <v>72.212699999999998</v>
      </c>
      <c r="P2877">
        <v>75.7517</v>
      </c>
      <c r="R2877">
        <v>559.55999999999995</v>
      </c>
    </row>
    <row r="2878" spans="1:18" x14ac:dyDescent="0.25">
      <c r="A2878">
        <v>-2.1883099999999999E-2</v>
      </c>
      <c r="B2878">
        <v>1494.36</v>
      </c>
      <c r="L2878">
        <v>2698.19</v>
      </c>
      <c r="M2878">
        <v>11415.5</v>
      </c>
      <c r="O2878">
        <v>72.237799999999993</v>
      </c>
      <c r="P2878">
        <v>75.751999999999995</v>
      </c>
      <c r="R2878">
        <v>560.12099999999998</v>
      </c>
    </row>
    <row r="2879" spans="1:18" x14ac:dyDescent="0.25">
      <c r="A2879">
        <v>-2.1916700000000001E-2</v>
      </c>
      <c r="B2879">
        <v>1495.51</v>
      </c>
      <c r="L2879">
        <v>2701.26</v>
      </c>
      <c r="M2879">
        <v>11429.2</v>
      </c>
      <c r="O2879">
        <v>72.262900000000002</v>
      </c>
      <c r="P2879">
        <v>75.752399999999994</v>
      </c>
      <c r="R2879">
        <v>560.68299999999999</v>
      </c>
    </row>
    <row r="2880" spans="1:18" x14ac:dyDescent="0.25">
      <c r="A2880">
        <v>-2.1950399999999998E-2</v>
      </c>
      <c r="B2880">
        <v>1496.67</v>
      </c>
      <c r="L2880">
        <v>2704.34</v>
      </c>
      <c r="M2880">
        <v>11442.9</v>
      </c>
      <c r="O2880">
        <v>72.287999999999997</v>
      </c>
      <c r="P2880">
        <v>75.752799999999993</v>
      </c>
      <c r="R2880">
        <v>561.245</v>
      </c>
    </row>
    <row r="2881" spans="1:18" x14ac:dyDescent="0.25">
      <c r="A2881">
        <v>-2.1984E-2</v>
      </c>
      <c r="B2881">
        <v>1497.83</v>
      </c>
      <c r="L2881">
        <v>2707.41</v>
      </c>
      <c r="M2881">
        <v>11456.6</v>
      </c>
      <c r="O2881">
        <v>72.313100000000006</v>
      </c>
      <c r="P2881">
        <v>75.753100000000003</v>
      </c>
      <c r="R2881">
        <v>561.80799999999999</v>
      </c>
    </row>
    <row r="2882" spans="1:18" x14ac:dyDescent="0.25">
      <c r="A2882">
        <v>-2.2017800000000001E-2</v>
      </c>
      <c r="B2882">
        <v>1498.98</v>
      </c>
      <c r="L2882">
        <v>2710.49</v>
      </c>
      <c r="M2882">
        <v>11470.4</v>
      </c>
      <c r="O2882">
        <v>72.338200000000001</v>
      </c>
      <c r="P2882">
        <v>75.753500000000003</v>
      </c>
      <c r="R2882">
        <v>562.37099999999998</v>
      </c>
    </row>
    <row r="2883" spans="1:18" x14ac:dyDescent="0.25">
      <c r="A2883">
        <v>-2.2051600000000001E-2</v>
      </c>
      <c r="B2883">
        <v>1500.14</v>
      </c>
      <c r="L2883">
        <v>2713.57</v>
      </c>
      <c r="M2883">
        <v>11484.2</v>
      </c>
      <c r="O2883">
        <v>72.363299999999995</v>
      </c>
      <c r="P2883">
        <v>75.753799999999998</v>
      </c>
      <c r="R2883">
        <v>562.93499999999995</v>
      </c>
    </row>
    <row r="2884" spans="1:18" x14ac:dyDescent="0.25">
      <c r="A2884">
        <v>-2.2085400000000002E-2</v>
      </c>
      <c r="B2884">
        <v>1501.3</v>
      </c>
      <c r="L2884">
        <v>2716.66</v>
      </c>
      <c r="M2884">
        <v>11497.9</v>
      </c>
      <c r="O2884">
        <v>72.388400000000004</v>
      </c>
      <c r="P2884">
        <v>75.754199999999997</v>
      </c>
      <c r="R2884">
        <v>563.49900000000002</v>
      </c>
    </row>
    <row r="2885" spans="1:18" x14ac:dyDescent="0.25">
      <c r="A2885">
        <v>-2.2119199999999999E-2</v>
      </c>
      <c r="B2885">
        <v>1502.46</v>
      </c>
      <c r="L2885">
        <v>2719.75</v>
      </c>
      <c r="M2885">
        <v>11511.7</v>
      </c>
      <c r="O2885">
        <v>72.413499999999999</v>
      </c>
      <c r="P2885">
        <v>75.754599999999996</v>
      </c>
      <c r="R2885">
        <v>564.06399999999996</v>
      </c>
    </row>
    <row r="2886" spans="1:18" x14ac:dyDescent="0.25">
      <c r="A2886">
        <v>-2.2153099999999998E-2</v>
      </c>
      <c r="B2886">
        <v>1503.62</v>
      </c>
      <c r="L2886">
        <v>2722.84</v>
      </c>
      <c r="M2886">
        <v>11525.5</v>
      </c>
      <c r="O2886">
        <v>72.438599999999994</v>
      </c>
      <c r="P2886">
        <v>75.754900000000006</v>
      </c>
      <c r="R2886">
        <v>564.62900000000002</v>
      </c>
    </row>
    <row r="2887" spans="1:18" x14ac:dyDescent="0.25">
      <c r="A2887">
        <v>-2.2187100000000001E-2</v>
      </c>
      <c r="B2887">
        <v>1504.78</v>
      </c>
      <c r="L2887">
        <v>2725.93</v>
      </c>
      <c r="M2887">
        <v>11539.4</v>
      </c>
      <c r="O2887">
        <v>72.463700000000003</v>
      </c>
      <c r="P2887">
        <v>75.755300000000005</v>
      </c>
      <c r="R2887">
        <v>565.19500000000005</v>
      </c>
    </row>
    <row r="2888" spans="1:18" x14ac:dyDescent="0.25">
      <c r="A2888">
        <v>-2.2221100000000001E-2</v>
      </c>
      <c r="B2888">
        <v>1505.94</v>
      </c>
      <c r="L2888">
        <v>2729.03</v>
      </c>
      <c r="M2888">
        <v>11553.2</v>
      </c>
      <c r="O2888">
        <v>72.488799999999998</v>
      </c>
      <c r="P2888">
        <v>75.755700000000004</v>
      </c>
      <c r="R2888">
        <v>565.76099999999997</v>
      </c>
    </row>
    <row r="2889" spans="1:18" x14ac:dyDescent="0.25">
      <c r="A2889">
        <v>-2.22551E-2</v>
      </c>
      <c r="B2889">
        <v>1507.11</v>
      </c>
      <c r="L2889">
        <v>2732.12</v>
      </c>
      <c r="M2889">
        <v>11567</v>
      </c>
      <c r="O2889">
        <v>72.513900000000007</v>
      </c>
      <c r="P2889">
        <v>75.756100000000004</v>
      </c>
      <c r="R2889">
        <v>566.32799999999997</v>
      </c>
    </row>
    <row r="2890" spans="1:18" x14ac:dyDescent="0.25">
      <c r="A2890">
        <v>-2.2289199999999999E-2</v>
      </c>
      <c r="B2890">
        <v>1508.27</v>
      </c>
      <c r="L2890">
        <v>2735.23</v>
      </c>
      <c r="M2890">
        <v>11580.9</v>
      </c>
      <c r="O2890">
        <v>72.539000000000001</v>
      </c>
      <c r="P2890">
        <v>75.756399999999999</v>
      </c>
      <c r="R2890">
        <v>566.89599999999996</v>
      </c>
    </row>
    <row r="2891" spans="1:18" x14ac:dyDescent="0.25">
      <c r="A2891">
        <v>-2.2323300000000001E-2</v>
      </c>
      <c r="B2891">
        <v>1509.43</v>
      </c>
      <c r="L2891">
        <v>2738.33</v>
      </c>
      <c r="M2891">
        <v>11594.8</v>
      </c>
      <c r="O2891">
        <v>72.564099999999996</v>
      </c>
      <c r="P2891">
        <v>75.756799999999998</v>
      </c>
      <c r="R2891">
        <v>567.46400000000006</v>
      </c>
    </row>
    <row r="2892" spans="1:18" x14ac:dyDescent="0.25">
      <c r="A2892">
        <v>-2.2357499999999999E-2</v>
      </c>
      <c r="B2892">
        <v>1510.6</v>
      </c>
      <c r="L2892">
        <v>2741.43</v>
      </c>
      <c r="M2892">
        <v>11608.7</v>
      </c>
      <c r="O2892">
        <v>72.589200000000005</v>
      </c>
      <c r="P2892">
        <v>75.757199999999997</v>
      </c>
      <c r="R2892">
        <v>568.03200000000004</v>
      </c>
    </row>
    <row r="2893" spans="1:18" x14ac:dyDescent="0.25">
      <c r="A2893">
        <v>-2.23917E-2</v>
      </c>
      <c r="B2893">
        <v>1511.76</v>
      </c>
      <c r="L2893">
        <v>2744.54</v>
      </c>
      <c r="M2893">
        <v>11622.6</v>
      </c>
      <c r="O2893">
        <v>72.6143</v>
      </c>
      <c r="P2893">
        <v>75.757499999999993</v>
      </c>
      <c r="R2893">
        <v>568.601</v>
      </c>
    </row>
    <row r="2894" spans="1:18" x14ac:dyDescent="0.25">
      <c r="A2894">
        <v>-2.2426000000000001E-2</v>
      </c>
      <c r="B2894">
        <v>1512.93</v>
      </c>
      <c r="L2894">
        <v>2747.65</v>
      </c>
      <c r="M2894">
        <v>11636.5</v>
      </c>
      <c r="O2894">
        <v>72.639399999999995</v>
      </c>
      <c r="P2894">
        <v>75.757900000000006</v>
      </c>
      <c r="R2894">
        <v>569.17100000000005</v>
      </c>
    </row>
    <row r="2895" spans="1:18" x14ac:dyDescent="0.25">
      <c r="A2895">
        <v>-2.2460299999999999E-2</v>
      </c>
      <c r="B2895">
        <v>1514.09</v>
      </c>
      <c r="L2895">
        <v>2750.77</v>
      </c>
      <c r="M2895">
        <v>11650.4</v>
      </c>
      <c r="O2895">
        <v>72.664500000000004</v>
      </c>
      <c r="P2895">
        <v>75.758300000000006</v>
      </c>
      <c r="R2895">
        <v>569.74099999999999</v>
      </c>
    </row>
    <row r="2896" spans="1:18" x14ac:dyDescent="0.25">
      <c r="A2896">
        <v>-2.24946E-2</v>
      </c>
      <c r="B2896">
        <v>1515.26</v>
      </c>
      <c r="L2896">
        <v>2753.89</v>
      </c>
      <c r="M2896">
        <v>11664.4</v>
      </c>
      <c r="O2896">
        <v>72.689599999999999</v>
      </c>
      <c r="P2896">
        <v>75.758700000000005</v>
      </c>
      <c r="R2896">
        <v>570.31100000000004</v>
      </c>
    </row>
    <row r="2897" spans="1:18" x14ac:dyDescent="0.25">
      <c r="A2897">
        <v>-2.2529E-2</v>
      </c>
      <c r="B2897">
        <v>1516.42</v>
      </c>
      <c r="L2897">
        <v>2757.01</v>
      </c>
      <c r="M2897">
        <v>11678.3</v>
      </c>
      <c r="O2897">
        <v>72.714699999999993</v>
      </c>
      <c r="P2897">
        <v>75.759100000000004</v>
      </c>
      <c r="R2897">
        <v>570.88199999999995</v>
      </c>
    </row>
    <row r="2898" spans="1:18" x14ac:dyDescent="0.25">
      <c r="A2898">
        <v>-2.2563400000000001E-2</v>
      </c>
      <c r="B2898">
        <v>1517.59</v>
      </c>
      <c r="L2898">
        <v>2760.13</v>
      </c>
      <c r="M2898">
        <v>11692.3</v>
      </c>
      <c r="O2898">
        <v>72.739800000000002</v>
      </c>
      <c r="P2898">
        <v>75.759399999999999</v>
      </c>
      <c r="R2898">
        <v>571.45399999999995</v>
      </c>
    </row>
    <row r="2899" spans="1:18" x14ac:dyDescent="0.25">
      <c r="A2899">
        <v>-2.2597900000000001E-2</v>
      </c>
      <c r="B2899">
        <v>1518.76</v>
      </c>
      <c r="L2899">
        <v>2763.25</v>
      </c>
      <c r="M2899">
        <v>11706.3</v>
      </c>
      <c r="O2899">
        <v>72.764899999999997</v>
      </c>
      <c r="P2899">
        <v>75.759799999999998</v>
      </c>
      <c r="R2899">
        <v>572.02599999999995</v>
      </c>
    </row>
    <row r="2900" spans="1:18" x14ac:dyDescent="0.25">
      <c r="A2900">
        <v>-2.26324E-2</v>
      </c>
      <c r="B2900">
        <v>1519.93</v>
      </c>
      <c r="L2900">
        <v>2766.38</v>
      </c>
      <c r="M2900">
        <v>11720.3</v>
      </c>
      <c r="O2900">
        <v>72.790000000000006</v>
      </c>
      <c r="P2900">
        <v>75.760199999999998</v>
      </c>
      <c r="R2900">
        <v>572.59900000000005</v>
      </c>
    </row>
    <row r="2901" spans="1:18" x14ac:dyDescent="0.25">
      <c r="A2901">
        <v>-2.2667E-2</v>
      </c>
      <c r="B2901">
        <v>1521.1</v>
      </c>
      <c r="L2901">
        <v>2769.51</v>
      </c>
      <c r="M2901">
        <v>11734.3</v>
      </c>
      <c r="O2901">
        <v>72.815100000000001</v>
      </c>
      <c r="P2901">
        <v>75.760599999999997</v>
      </c>
      <c r="R2901">
        <v>573.17200000000003</v>
      </c>
    </row>
    <row r="2902" spans="1:18" x14ac:dyDescent="0.25">
      <c r="A2902">
        <v>-2.2701599999999999E-2</v>
      </c>
      <c r="B2902">
        <v>1522.27</v>
      </c>
      <c r="L2902">
        <v>2772.64</v>
      </c>
      <c r="M2902">
        <v>11748.3</v>
      </c>
      <c r="O2902">
        <v>72.840199999999996</v>
      </c>
      <c r="P2902">
        <v>75.760999999999996</v>
      </c>
      <c r="R2902">
        <v>573.74599999999998</v>
      </c>
    </row>
    <row r="2903" spans="1:18" x14ac:dyDescent="0.25">
      <c r="A2903">
        <v>-2.2736200000000002E-2</v>
      </c>
      <c r="B2903">
        <v>1523.44</v>
      </c>
      <c r="L2903">
        <v>2775.78</v>
      </c>
      <c r="M2903">
        <v>11762.4</v>
      </c>
      <c r="O2903">
        <v>72.865300000000005</v>
      </c>
      <c r="P2903">
        <v>75.761300000000006</v>
      </c>
      <c r="R2903">
        <v>574.32000000000005</v>
      </c>
    </row>
    <row r="2904" spans="1:18" x14ac:dyDescent="0.25">
      <c r="A2904">
        <v>-2.27709E-2</v>
      </c>
      <c r="B2904">
        <v>1524.61</v>
      </c>
      <c r="L2904">
        <v>2778.92</v>
      </c>
      <c r="M2904">
        <v>11776.4</v>
      </c>
      <c r="O2904">
        <v>72.8904</v>
      </c>
      <c r="P2904">
        <v>75.761700000000005</v>
      </c>
      <c r="R2904">
        <v>574.89499999999998</v>
      </c>
    </row>
    <row r="2905" spans="1:18" x14ac:dyDescent="0.25">
      <c r="A2905">
        <v>-2.2805700000000002E-2</v>
      </c>
      <c r="B2905">
        <v>1525.78</v>
      </c>
      <c r="L2905">
        <v>2782.06</v>
      </c>
      <c r="M2905">
        <v>11790.5</v>
      </c>
      <c r="O2905">
        <v>72.915499999999994</v>
      </c>
      <c r="P2905">
        <v>75.762100000000004</v>
      </c>
      <c r="R2905">
        <v>575.47</v>
      </c>
    </row>
    <row r="2906" spans="1:18" x14ac:dyDescent="0.25">
      <c r="A2906">
        <v>-2.28404E-2</v>
      </c>
      <c r="B2906">
        <v>1526.95</v>
      </c>
      <c r="L2906">
        <v>2785.2</v>
      </c>
      <c r="M2906">
        <v>11804.6</v>
      </c>
      <c r="O2906">
        <v>72.940600000000003</v>
      </c>
      <c r="P2906">
        <v>75.762500000000003</v>
      </c>
      <c r="R2906">
        <v>576.04600000000005</v>
      </c>
    </row>
    <row r="2907" spans="1:18" x14ac:dyDescent="0.25">
      <c r="A2907">
        <v>-2.2875300000000001E-2</v>
      </c>
      <c r="B2907">
        <v>1528.13</v>
      </c>
      <c r="L2907">
        <v>2788.35</v>
      </c>
      <c r="M2907">
        <v>11818.7</v>
      </c>
      <c r="O2907">
        <v>72.965699999999998</v>
      </c>
      <c r="P2907">
        <v>75.762900000000002</v>
      </c>
      <c r="R2907">
        <v>576.62300000000005</v>
      </c>
    </row>
    <row r="2908" spans="1:18" x14ac:dyDescent="0.25">
      <c r="A2908">
        <v>-2.2910199999999999E-2</v>
      </c>
      <c r="B2908">
        <v>1529.3</v>
      </c>
      <c r="L2908">
        <v>2791.5</v>
      </c>
      <c r="M2908">
        <v>11832.8</v>
      </c>
      <c r="O2908">
        <v>72.990799999999993</v>
      </c>
      <c r="P2908">
        <v>75.763300000000001</v>
      </c>
      <c r="R2908">
        <v>577.20000000000005</v>
      </c>
    </row>
    <row r="2909" spans="1:18" x14ac:dyDescent="0.25">
      <c r="A2909">
        <v>-2.29451E-2</v>
      </c>
      <c r="B2909">
        <v>1530.48</v>
      </c>
      <c r="L2909">
        <v>2794.65</v>
      </c>
      <c r="M2909">
        <v>11847</v>
      </c>
      <c r="O2909">
        <v>73.015900000000002</v>
      </c>
      <c r="P2909">
        <v>75.7637</v>
      </c>
      <c r="R2909">
        <v>577.77700000000004</v>
      </c>
    </row>
    <row r="2910" spans="1:18" x14ac:dyDescent="0.25">
      <c r="A2910">
        <v>-2.298E-2</v>
      </c>
      <c r="B2910">
        <v>1531.65</v>
      </c>
      <c r="L2910">
        <v>2797.8</v>
      </c>
      <c r="M2910">
        <v>11861.1</v>
      </c>
      <c r="O2910">
        <v>73.040999999999997</v>
      </c>
      <c r="P2910">
        <v>75.764099999999999</v>
      </c>
      <c r="R2910">
        <v>578.35500000000002</v>
      </c>
    </row>
    <row r="2911" spans="1:18" x14ac:dyDescent="0.25">
      <c r="A2911">
        <v>-2.3015000000000001E-2</v>
      </c>
      <c r="B2911">
        <v>1532.83</v>
      </c>
      <c r="L2911">
        <v>2800.96</v>
      </c>
      <c r="M2911">
        <v>11875.3</v>
      </c>
      <c r="O2911">
        <v>73.066100000000006</v>
      </c>
      <c r="P2911">
        <v>75.764499999999998</v>
      </c>
      <c r="R2911">
        <v>578.93399999999997</v>
      </c>
    </row>
    <row r="2912" spans="1:18" x14ac:dyDescent="0.25">
      <c r="A2912">
        <v>-2.30501E-2</v>
      </c>
      <c r="B2912">
        <v>1534</v>
      </c>
      <c r="L2912">
        <v>2804.12</v>
      </c>
      <c r="M2912">
        <v>11889.4</v>
      </c>
      <c r="O2912">
        <v>73.091200000000001</v>
      </c>
      <c r="P2912">
        <v>75.764899999999997</v>
      </c>
      <c r="R2912">
        <v>579.51300000000003</v>
      </c>
    </row>
    <row r="2913" spans="1:18" x14ac:dyDescent="0.25">
      <c r="A2913">
        <v>-2.30852E-2</v>
      </c>
      <c r="B2913">
        <v>1535.18</v>
      </c>
      <c r="L2913">
        <v>2807.28</v>
      </c>
      <c r="M2913">
        <v>11903.6</v>
      </c>
      <c r="O2913">
        <v>73.116299999999995</v>
      </c>
      <c r="P2913">
        <v>75.765199999999993</v>
      </c>
      <c r="R2913">
        <v>580.09199999999998</v>
      </c>
    </row>
    <row r="2914" spans="1:18" x14ac:dyDescent="0.25">
      <c r="A2914">
        <v>-2.31203E-2</v>
      </c>
      <c r="B2914">
        <v>1536.36</v>
      </c>
      <c r="L2914">
        <v>2810.45</v>
      </c>
      <c r="M2914">
        <v>11917.8</v>
      </c>
      <c r="O2914">
        <v>73.141400000000004</v>
      </c>
      <c r="P2914">
        <v>75.765600000000006</v>
      </c>
      <c r="R2914">
        <v>580.673</v>
      </c>
    </row>
    <row r="2915" spans="1:18" x14ac:dyDescent="0.25">
      <c r="A2915">
        <v>-2.3155499999999999E-2</v>
      </c>
      <c r="B2915">
        <v>1537.54</v>
      </c>
      <c r="L2915">
        <v>2813.61</v>
      </c>
      <c r="M2915">
        <v>11932</v>
      </c>
      <c r="O2915">
        <v>73.166499999999999</v>
      </c>
      <c r="P2915">
        <v>75.766000000000005</v>
      </c>
      <c r="R2915">
        <v>581.25300000000004</v>
      </c>
    </row>
    <row r="2916" spans="1:18" x14ac:dyDescent="0.25">
      <c r="A2916">
        <v>-2.3190700000000002E-2</v>
      </c>
      <c r="B2916">
        <v>1538.71</v>
      </c>
      <c r="L2916">
        <v>2816.78</v>
      </c>
      <c r="M2916">
        <v>11946.3</v>
      </c>
      <c r="O2916">
        <v>73.191599999999994</v>
      </c>
      <c r="P2916">
        <v>75.766400000000004</v>
      </c>
      <c r="R2916">
        <v>581.83500000000004</v>
      </c>
    </row>
    <row r="2917" spans="1:18" x14ac:dyDescent="0.25">
      <c r="A2917">
        <v>-2.3226E-2</v>
      </c>
      <c r="B2917">
        <v>1539.89</v>
      </c>
      <c r="L2917">
        <v>2819.96</v>
      </c>
      <c r="M2917">
        <v>11960.5</v>
      </c>
      <c r="O2917">
        <v>73.216700000000003</v>
      </c>
      <c r="P2917">
        <v>75.766800000000003</v>
      </c>
      <c r="R2917">
        <v>582.41600000000005</v>
      </c>
    </row>
    <row r="2918" spans="1:18" x14ac:dyDescent="0.25">
      <c r="A2918">
        <v>-2.3261299999999999E-2</v>
      </c>
      <c r="B2918">
        <v>1541.07</v>
      </c>
      <c r="L2918">
        <v>2823.13</v>
      </c>
      <c r="M2918">
        <v>11974.8</v>
      </c>
      <c r="O2918">
        <v>73.241799999999998</v>
      </c>
      <c r="P2918">
        <v>75.767200000000003</v>
      </c>
      <c r="R2918">
        <v>582.99900000000002</v>
      </c>
    </row>
    <row r="2919" spans="1:18" x14ac:dyDescent="0.25">
      <c r="A2919">
        <v>-2.32967E-2</v>
      </c>
      <c r="B2919">
        <v>1542.25</v>
      </c>
      <c r="L2919">
        <v>2826.31</v>
      </c>
      <c r="M2919">
        <v>11989</v>
      </c>
      <c r="O2919">
        <v>73.266900000000007</v>
      </c>
      <c r="P2919">
        <v>75.767600000000002</v>
      </c>
      <c r="R2919">
        <v>583.58199999999999</v>
      </c>
    </row>
    <row r="2920" spans="1:18" x14ac:dyDescent="0.25">
      <c r="A2920">
        <v>-2.3332100000000001E-2</v>
      </c>
      <c r="B2920">
        <v>1543.44</v>
      </c>
      <c r="L2920">
        <v>2829.49</v>
      </c>
      <c r="M2920">
        <v>12003.3</v>
      </c>
      <c r="O2920">
        <v>73.292000000000002</v>
      </c>
      <c r="P2920">
        <v>75.768000000000001</v>
      </c>
      <c r="R2920">
        <v>584.16499999999996</v>
      </c>
    </row>
    <row r="2921" spans="1:18" x14ac:dyDescent="0.25">
      <c r="A2921">
        <v>-2.3367599999999999E-2</v>
      </c>
      <c r="B2921">
        <v>1544.62</v>
      </c>
      <c r="L2921">
        <v>2832.68</v>
      </c>
      <c r="M2921">
        <v>12017.6</v>
      </c>
      <c r="O2921">
        <v>73.317099999999996</v>
      </c>
      <c r="P2921">
        <v>75.7684</v>
      </c>
      <c r="R2921">
        <v>584.74900000000002</v>
      </c>
    </row>
    <row r="2922" spans="1:18" x14ac:dyDescent="0.25">
      <c r="A2922">
        <v>-2.34031E-2</v>
      </c>
      <c r="B2922">
        <v>1545.8</v>
      </c>
      <c r="L2922">
        <v>2835.86</v>
      </c>
      <c r="M2922">
        <v>12031.9</v>
      </c>
      <c r="O2922">
        <v>73.342200000000005</v>
      </c>
      <c r="P2922">
        <v>75.768799999999999</v>
      </c>
      <c r="R2922">
        <v>585.33299999999997</v>
      </c>
    </row>
    <row r="2923" spans="1:18" x14ac:dyDescent="0.25">
      <c r="A2923">
        <v>-2.34386E-2</v>
      </c>
      <c r="B2923">
        <v>1546.98</v>
      </c>
      <c r="L2923">
        <v>2839.05</v>
      </c>
      <c r="M2923">
        <v>12046.3</v>
      </c>
      <c r="O2923">
        <v>73.3673</v>
      </c>
      <c r="P2923">
        <v>75.769300000000001</v>
      </c>
      <c r="R2923">
        <v>585.91800000000001</v>
      </c>
    </row>
    <row r="2924" spans="1:18" x14ac:dyDescent="0.25">
      <c r="A2924">
        <v>-2.3474200000000001E-2</v>
      </c>
      <c r="B2924">
        <v>1548.17</v>
      </c>
      <c r="L2924">
        <v>2842.25</v>
      </c>
      <c r="M2924">
        <v>12060.6</v>
      </c>
      <c r="O2924">
        <v>73.392399999999995</v>
      </c>
      <c r="P2924">
        <v>75.7697</v>
      </c>
      <c r="R2924">
        <v>586.50400000000002</v>
      </c>
    </row>
    <row r="2925" spans="1:18" x14ac:dyDescent="0.25">
      <c r="A2925">
        <v>-2.3509800000000001E-2</v>
      </c>
      <c r="B2925">
        <v>1549.35</v>
      </c>
      <c r="L2925">
        <v>2845.44</v>
      </c>
      <c r="M2925">
        <v>12075</v>
      </c>
      <c r="O2925">
        <v>73.417500000000004</v>
      </c>
      <c r="P2925">
        <v>75.770099999999999</v>
      </c>
      <c r="R2925">
        <v>587.09</v>
      </c>
    </row>
    <row r="2926" spans="1:18" x14ac:dyDescent="0.25">
      <c r="A2926">
        <v>-2.35455E-2</v>
      </c>
      <c r="B2926">
        <v>1550.54</v>
      </c>
      <c r="L2926">
        <v>2848.64</v>
      </c>
      <c r="M2926">
        <v>12089.4</v>
      </c>
      <c r="O2926">
        <v>73.442599999999999</v>
      </c>
      <c r="P2926">
        <v>75.770499999999998</v>
      </c>
      <c r="R2926">
        <v>587.67700000000002</v>
      </c>
    </row>
    <row r="2927" spans="1:18" x14ac:dyDescent="0.25">
      <c r="A2927">
        <v>-2.35812E-2</v>
      </c>
      <c r="B2927">
        <v>1551.72</v>
      </c>
      <c r="L2927">
        <v>2851.84</v>
      </c>
      <c r="M2927">
        <v>12103.7</v>
      </c>
      <c r="O2927">
        <v>73.467699999999994</v>
      </c>
      <c r="P2927">
        <v>75.770899999999997</v>
      </c>
      <c r="R2927">
        <v>588.26400000000001</v>
      </c>
    </row>
    <row r="2928" spans="1:18" x14ac:dyDescent="0.25">
      <c r="A2928">
        <v>-2.3616999999999999E-2</v>
      </c>
      <c r="B2928">
        <v>1552.91</v>
      </c>
      <c r="L2928">
        <v>2855.04</v>
      </c>
      <c r="M2928">
        <v>12118.2</v>
      </c>
      <c r="O2928">
        <v>73.492800000000003</v>
      </c>
      <c r="P2928">
        <v>75.771299999999997</v>
      </c>
      <c r="R2928">
        <v>588.85199999999998</v>
      </c>
    </row>
    <row r="2929" spans="1:18" x14ac:dyDescent="0.25">
      <c r="A2929">
        <v>-2.3652800000000002E-2</v>
      </c>
      <c r="B2929">
        <v>1554.09</v>
      </c>
      <c r="L2929">
        <v>2858.25</v>
      </c>
      <c r="M2929">
        <v>12132.6</v>
      </c>
      <c r="O2929">
        <v>73.517899999999997</v>
      </c>
      <c r="P2929">
        <v>75.771699999999996</v>
      </c>
      <c r="R2929">
        <v>589.44000000000005</v>
      </c>
    </row>
    <row r="2930" spans="1:18" x14ac:dyDescent="0.25">
      <c r="A2930">
        <v>-2.36887E-2</v>
      </c>
      <c r="B2930">
        <v>1555.28</v>
      </c>
      <c r="L2930">
        <v>2861.46</v>
      </c>
      <c r="M2930">
        <v>12147</v>
      </c>
      <c r="O2930">
        <v>73.543000000000006</v>
      </c>
      <c r="P2930">
        <v>75.772099999999995</v>
      </c>
      <c r="R2930">
        <v>590.029</v>
      </c>
    </row>
    <row r="2931" spans="1:18" x14ac:dyDescent="0.25">
      <c r="A2931">
        <v>-2.3724599999999998E-2</v>
      </c>
      <c r="B2931">
        <v>1556.47</v>
      </c>
      <c r="L2931">
        <v>2864.67</v>
      </c>
      <c r="M2931">
        <v>12161.4</v>
      </c>
      <c r="O2931">
        <v>73.568100000000001</v>
      </c>
      <c r="P2931">
        <v>75.772499999999994</v>
      </c>
      <c r="R2931">
        <v>590.61800000000005</v>
      </c>
    </row>
    <row r="2932" spans="1:18" x14ac:dyDescent="0.25">
      <c r="A2932">
        <v>-2.37605E-2</v>
      </c>
      <c r="B2932">
        <v>1557.66</v>
      </c>
      <c r="L2932">
        <v>2867.88</v>
      </c>
      <c r="M2932">
        <v>12175.9</v>
      </c>
      <c r="O2932">
        <v>73.593199999999996</v>
      </c>
      <c r="P2932">
        <v>75.772999999999996</v>
      </c>
      <c r="R2932">
        <v>591.20799999999997</v>
      </c>
    </row>
    <row r="2933" spans="1:18" x14ac:dyDescent="0.25">
      <c r="A2933">
        <v>-2.3796500000000002E-2</v>
      </c>
      <c r="B2933">
        <v>1558.85</v>
      </c>
      <c r="L2933">
        <v>2871.1</v>
      </c>
      <c r="M2933">
        <v>12190.4</v>
      </c>
      <c r="O2933">
        <v>73.618300000000005</v>
      </c>
      <c r="P2933">
        <v>75.773399999999995</v>
      </c>
      <c r="R2933">
        <v>591.79899999999998</v>
      </c>
    </row>
    <row r="2934" spans="1:18" x14ac:dyDescent="0.25">
      <c r="A2934">
        <v>-2.3832599999999999E-2</v>
      </c>
      <c r="B2934">
        <v>1560.04</v>
      </c>
      <c r="L2934">
        <v>2874.32</v>
      </c>
      <c r="M2934">
        <v>12204.9</v>
      </c>
      <c r="O2934">
        <v>73.6434</v>
      </c>
      <c r="P2934">
        <v>75.773799999999994</v>
      </c>
      <c r="R2934">
        <v>592.39</v>
      </c>
    </row>
    <row r="2935" spans="1:18" x14ac:dyDescent="0.25">
      <c r="A2935">
        <v>-2.38687E-2</v>
      </c>
      <c r="B2935">
        <v>1561.23</v>
      </c>
      <c r="L2935">
        <v>2877.54</v>
      </c>
      <c r="M2935">
        <v>12219.4</v>
      </c>
      <c r="O2935">
        <v>73.668499999999995</v>
      </c>
      <c r="P2935">
        <v>75.774199999999993</v>
      </c>
      <c r="R2935">
        <v>592.98099999999999</v>
      </c>
    </row>
    <row r="2936" spans="1:18" x14ac:dyDescent="0.25">
      <c r="A2936">
        <v>-2.39048E-2</v>
      </c>
      <c r="B2936">
        <v>1562.42</v>
      </c>
      <c r="L2936">
        <v>2880.76</v>
      </c>
      <c r="M2936">
        <v>12233.9</v>
      </c>
      <c r="O2936">
        <v>73.693600000000004</v>
      </c>
      <c r="P2936">
        <v>75.774600000000007</v>
      </c>
      <c r="R2936">
        <v>593.57399999999996</v>
      </c>
    </row>
    <row r="2937" spans="1:18" x14ac:dyDescent="0.25">
      <c r="A2937">
        <v>-2.3941E-2</v>
      </c>
      <c r="B2937">
        <v>1563.61</v>
      </c>
      <c r="L2937">
        <v>2883.99</v>
      </c>
      <c r="M2937">
        <v>12248.4</v>
      </c>
      <c r="O2937">
        <v>73.718699999999998</v>
      </c>
      <c r="P2937">
        <v>75.775000000000006</v>
      </c>
      <c r="R2937">
        <v>594.16600000000005</v>
      </c>
    </row>
    <row r="2938" spans="1:18" x14ac:dyDescent="0.25">
      <c r="A2938">
        <v>-2.3977200000000001E-2</v>
      </c>
      <c r="B2938">
        <v>1564.8</v>
      </c>
      <c r="L2938">
        <v>2887.22</v>
      </c>
      <c r="M2938">
        <v>12263</v>
      </c>
      <c r="O2938">
        <v>73.743799999999993</v>
      </c>
      <c r="P2938">
        <v>75.775499999999994</v>
      </c>
      <c r="R2938">
        <v>594.76</v>
      </c>
    </row>
    <row r="2939" spans="1:18" x14ac:dyDescent="0.25">
      <c r="A2939">
        <v>-2.40135E-2</v>
      </c>
      <c r="B2939">
        <v>1566</v>
      </c>
      <c r="L2939">
        <v>2890.45</v>
      </c>
      <c r="M2939">
        <v>12277.5</v>
      </c>
      <c r="O2939">
        <v>73.768900000000002</v>
      </c>
      <c r="P2939">
        <v>75.775899999999993</v>
      </c>
      <c r="R2939">
        <v>595.35299999999995</v>
      </c>
    </row>
    <row r="2940" spans="1:18" x14ac:dyDescent="0.25">
      <c r="A2940">
        <v>-2.40498E-2</v>
      </c>
      <c r="B2940">
        <v>1567.19</v>
      </c>
      <c r="L2940">
        <v>2893.69</v>
      </c>
      <c r="M2940">
        <v>12292.1</v>
      </c>
      <c r="O2940">
        <v>73.793999999999997</v>
      </c>
      <c r="P2940">
        <v>75.776300000000006</v>
      </c>
      <c r="R2940">
        <v>595.94799999999998</v>
      </c>
    </row>
    <row r="2941" spans="1:18" x14ac:dyDescent="0.25">
      <c r="A2941">
        <v>-2.4086199999999999E-2</v>
      </c>
      <c r="B2941">
        <v>1568.38</v>
      </c>
      <c r="L2941">
        <v>2896.93</v>
      </c>
      <c r="M2941">
        <v>12306.7</v>
      </c>
      <c r="O2941">
        <v>73.819100000000006</v>
      </c>
      <c r="P2941">
        <v>75.776700000000005</v>
      </c>
      <c r="R2941">
        <v>596.54300000000001</v>
      </c>
    </row>
    <row r="2942" spans="1:18" x14ac:dyDescent="0.25">
      <c r="A2942">
        <v>-2.4122600000000001E-2</v>
      </c>
      <c r="B2942">
        <v>1569.58</v>
      </c>
      <c r="L2942">
        <v>2900.17</v>
      </c>
      <c r="M2942">
        <v>12321.3</v>
      </c>
      <c r="O2942">
        <v>73.844200000000001</v>
      </c>
      <c r="P2942">
        <v>75.777199999999993</v>
      </c>
      <c r="R2942">
        <v>597.13800000000003</v>
      </c>
    </row>
    <row r="2943" spans="1:18" x14ac:dyDescent="0.25">
      <c r="A2943">
        <v>-2.4159E-2</v>
      </c>
      <c r="B2943">
        <v>1570.77</v>
      </c>
      <c r="L2943">
        <v>2903.41</v>
      </c>
      <c r="M2943">
        <v>12335.9</v>
      </c>
      <c r="O2943">
        <v>73.869299999999996</v>
      </c>
      <c r="P2943">
        <v>75.777600000000007</v>
      </c>
      <c r="R2943">
        <v>597.73400000000004</v>
      </c>
    </row>
    <row r="2944" spans="1:18" x14ac:dyDescent="0.25">
      <c r="A2944">
        <v>-2.4195500000000002E-2</v>
      </c>
      <c r="B2944">
        <v>1571.97</v>
      </c>
      <c r="L2944">
        <v>2906.66</v>
      </c>
      <c r="M2944">
        <v>12350.6</v>
      </c>
      <c r="O2944">
        <v>73.894400000000005</v>
      </c>
      <c r="P2944">
        <v>75.778000000000006</v>
      </c>
      <c r="R2944">
        <v>598.33100000000002</v>
      </c>
    </row>
    <row r="2945" spans="1:18" x14ac:dyDescent="0.25">
      <c r="A2945">
        <v>-2.4232099999999999E-2</v>
      </c>
      <c r="B2945">
        <v>1573.17</v>
      </c>
      <c r="L2945">
        <v>2909.91</v>
      </c>
      <c r="M2945">
        <v>12365.2</v>
      </c>
      <c r="O2945">
        <v>73.919499999999999</v>
      </c>
      <c r="P2945">
        <v>75.778499999999994</v>
      </c>
      <c r="R2945">
        <v>598.928</v>
      </c>
    </row>
    <row r="2946" spans="1:18" x14ac:dyDescent="0.25">
      <c r="A2946">
        <v>-2.4268700000000001E-2</v>
      </c>
      <c r="B2946">
        <v>1574.36</v>
      </c>
      <c r="L2946">
        <v>2913.16</v>
      </c>
      <c r="M2946">
        <v>12379.9</v>
      </c>
      <c r="O2946">
        <v>73.944599999999994</v>
      </c>
      <c r="P2946">
        <v>75.778899999999993</v>
      </c>
      <c r="R2946">
        <v>599.52499999999998</v>
      </c>
    </row>
    <row r="2947" spans="1:18" x14ac:dyDescent="0.25">
      <c r="A2947">
        <v>-2.4305299999999998E-2</v>
      </c>
      <c r="B2947">
        <v>1575.56</v>
      </c>
      <c r="L2947">
        <v>2916.42</v>
      </c>
      <c r="M2947">
        <v>12394.6</v>
      </c>
      <c r="O2947">
        <v>73.969700000000003</v>
      </c>
      <c r="P2947">
        <v>75.779300000000006</v>
      </c>
      <c r="R2947">
        <v>600.12400000000002</v>
      </c>
    </row>
    <row r="2948" spans="1:18" x14ac:dyDescent="0.25">
      <c r="A2948">
        <v>-2.4341999999999999E-2</v>
      </c>
      <c r="B2948">
        <v>1576.76</v>
      </c>
      <c r="L2948">
        <v>2919.67</v>
      </c>
      <c r="M2948">
        <v>12409.3</v>
      </c>
      <c r="O2948">
        <v>73.994799999999998</v>
      </c>
      <c r="P2948">
        <v>75.779700000000005</v>
      </c>
      <c r="R2948">
        <v>600.72299999999996</v>
      </c>
    </row>
    <row r="2949" spans="1:18" x14ac:dyDescent="0.25">
      <c r="A2949">
        <v>-2.4378799999999999E-2</v>
      </c>
      <c r="B2949">
        <v>1577.96</v>
      </c>
      <c r="L2949">
        <v>2922.93</v>
      </c>
      <c r="M2949">
        <v>12424</v>
      </c>
      <c r="O2949">
        <v>74.019900000000007</v>
      </c>
      <c r="P2949">
        <v>75.780199999999994</v>
      </c>
      <c r="R2949">
        <v>601.322</v>
      </c>
    </row>
    <row r="2950" spans="1:18" x14ac:dyDescent="0.25">
      <c r="A2950">
        <v>-2.44155E-2</v>
      </c>
      <c r="B2950">
        <v>1579.16</v>
      </c>
      <c r="L2950">
        <v>2926.2</v>
      </c>
      <c r="M2950">
        <v>12438.7</v>
      </c>
      <c r="O2950">
        <v>74.045000000000002</v>
      </c>
      <c r="P2950">
        <v>75.780600000000007</v>
      </c>
      <c r="R2950">
        <v>601.92200000000003</v>
      </c>
    </row>
    <row r="2951" spans="1:18" x14ac:dyDescent="0.25">
      <c r="A2951">
        <v>-2.4452399999999999E-2</v>
      </c>
      <c r="B2951">
        <v>1580.36</v>
      </c>
      <c r="L2951">
        <v>2929.46</v>
      </c>
      <c r="M2951">
        <v>12453.4</v>
      </c>
      <c r="O2951">
        <v>74.070099999999996</v>
      </c>
      <c r="P2951">
        <v>75.781099999999995</v>
      </c>
      <c r="R2951">
        <v>602.52200000000005</v>
      </c>
    </row>
    <row r="2952" spans="1:18" x14ac:dyDescent="0.25">
      <c r="A2952">
        <v>-2.4489199999999999E-2</v>
      </c>
      <c r="B2952">
        <v>1581.56</v>
      </c>
      <c r="L2952">
        <v>2932.73</v>
      </c>
      <c r="M2952">
        <v>12468.2</v>
      </c>
      <c r="O2952">
        <v>74.095200000000006</v>
      </c>
      <c r="P2952">
        <v>75.781499999999994</v>
      </c>
      <c r="R2952">
        <v>603.12300000000005</v>
      </c>
    </row>
    <row r="2953" spans="1:18" x14ac:dyDescent="0.25">
      <c r="A2953">
        <v>-2.4526200000000001E-2</v>
      </c>
      <c r="B2953">
        <v>1582.76</v>
      </c>
      <c r="L2953">
        <v>2936</v>
      </c>
      <c r="M2953">
        <v>12483</v>
      </c>
      <c r="O2953">
        <v>74.1203</v>
      </c>
      <c r="P2953">
        <v>75.781899999999993</v>
      </c>
      <c r="R2953">
        <v>603.72500000000002</v>
      </c>
    </row>
    <row r="2954" spans="1:18" x14ac:dyDescent="0.25">
      <c r="A2954">
        <v>-2.4563100000000001E-2</v>
      </c>
      <c r="B2954">
        <v>1583.96</v>
      </c>
      <c r="L2954">
        <v>2939.28</v>
      </c>
      <c r="M2954">
        <v>12497.8</v>
      </c>
      <c r="O2954">
        <v>74.145399999999995</v>
      </c>
      <c r="P2954">
        <v>75.782399999999996</v>
      </c>
      <c r="R2954">
        <v>604.327</v>
      </c>
    </row>
    <row r="2955" spans="1:18" x14ac:dyDescent="0.25">
      <c r="A2955">
        <v>-2.46001E-2</v>
      </c>
      <c r="B2955">
        <v>1585.17</v>
      </c>
      <c r="L2955">
        <v>2942.55</v>
      </c>
      <c r="M2955">
        <v>12512.6</v>
      </c>
      <c r="O2955">
        <v>74.170500000000004</v>
      </c>
      <c r="P2955">
        <v>75.782799999999995</v>
      </c>
      <c r="R2955">
        <v>604.92999999999995</v>
      </c>
    </row>
    <row r="2956" spans="1:18" x14ac:dyDescent="0.25">
      <c r="A2956">
        <v>-2.4637200000000001E-2</v>
      </c>
      <c r="B2956">
        <v>1586.37</v>
      </c>
      <c r="L2956">
        <v>2945.83</v>
      </c>
      <c r="M2956">
        <v>12527.4</v>
      </c>
      <c r="O2956">
        <v>74.195599999999999</v>
      </c>
      <c r="P2956">
        <v>75.783299999999997</v>
      </c>
      <c r="R2956">
        <v>605.53300000000002</v>
      </c>
    </row>
    <row r="2957" spans="1:18" x14ac:dyDescent="0.25">
      <c r="A2957">
        <v>-2.46743E-2</v>
      </c>
      <c r="B2957">
        <v>1587.58</v>
      </c>
      <c r="L2957">
        <v>2949.11</v>
      </c>
      <c r="M2957">
        <v>12542.2</v>
      </c>
      <c r="O2957">
        <v>74.220699999999994</v>
      </c>
      <c r="P2957">
        <v>75.783699999999996</v>
      </c>
      <c r="R2957">
        <v>606.13699999999994</v>
      </c>
    </row>
    <row r="2958" spans="1:18" x14ac:dyDescent="0.25">
      <c r="A2958">
        <v>-2.4711500000000001E-2</v>
      </c>
      <c r="B2958">
        <v>1588.78</v>
      </c>
      <c r="L2958">
        <v>2952.4</v>
      </c>
      <c r="M2958">
        <v>12557</v>
      </c>
      <c r="O2958">
        <v>74.245800000000003</v>
      </c>
      <c r="P2958">
        <v>75.784099999999995</v>
      </c>
      <c r="R2958">
        <v>606.74099999999999</v>
      </c>
    </row>
    <row r="2959" spans="1:18" x14ac:dyDescent="0.25">
      <c r="A2959">
        <v>-2.4748699999999998E-2</v>
      </c>
      <c r="B2959">
        <v>1589.99</v>
      </c>
      <c r="L2959">
        <v>2955.69</v>
      </c>
      <c r="M2959">
        <v>12571.9</v>
      </c>
      <c r="O2959">
        <v>74.270899999999997</v>
      </c>
      <c r="P2959">
        <v>75.784599999999998</v>
      </c>
      <c r="R2959">
        <v>607.346</v>
      </c>
    </row>
    <row r="2960" spans="1:18" x14ac:dyDescent="0.25">
      <c r="A2960">
        <v>-2.47859E-2</v>
      </c>
      <c r="B2960">
        <v>1591.19</v>
      </c>
      <c r="L2960">
        <v>2958.98</v>
      </c>
      <c r="M2960">
        <v>12586.8</v>
      </c>
      <c r="O2960">
        <v>74.296000000000006</v>
      </c>
      <c r="P2960">
        <v>75.784999999999997</v>
      </c>
      <c r="R2960">
        <v>607.952</v>
      </c>
    </row>
    <row r="2961" spans="1:18" x14ac:dyDescent="0.25">
      <c r="A2961">
        <v>-2.48232E-2</v>
      </c>
      <c r="B2961">
        <v>1592.4</v>
      </c>
      <c r="L2961">
        <v>2962.27</v>
      </c>
      <c r="M2961">
        <v>12601.7</v>
      </c>
      <c r="O2961">
        <v>74.321100000000001</v>
      </c>
      <c r="P2961">
        <v>75.785499999999999</v>
      </c>
      <c r="R2961">
        <v>608.55799999999999</v>
      </c>
    </row>
    <row r="2962" spans="1:18" x14ac:dyDescent="0.25">
      <c r="A2962">
        <v>-2.4860500000000001E-2</v>
      </c>
      <c r="B2962">
        <v>1593.61</v>
      </c>
      <c r="L2962">
        <v>2965.57</v>
      </c>
      <c r="M2962">
        <v>12616.6</v>
      </c>
      <c r="O2962">
        <v>74.346199999999996</v>
      </c>
      <c r="P2962">
        <v>75.785899999999998</v>
      </c>
      <c r="R2962">
        <v>609.16499999999996</v>
      </c>
    </row>
    <row r="2963" spans="1:18" x14ac:dyDescent="0.25">
      <c r="A2963">
        <v>-2.4897900000000001E-2</v>
      </c>
      <c r="B2963">
        <v>1594.81</v>
      </c>
      <c r="L2963">
        <v>2968.87</v>
      </c>
      <c r="M2963">
        <v>12631.5</v>
      </c>
      <c r="O2963">
        <v>74.371300000000005</v>
      </c>
      <c r="P2963">
        <v>75.7864</v>
      </c>
      <c r="R2963">
        <v>609.77200000000005</v>
      </c>
    </row>
    <row r="2964" spans="1:18" x14ac:dyDescent="0.25">
      <c r="A2964">
        <v>-2.49354E-2</v>
      </c>
      <c r="B2964">
        <v>1596.02</v>
      </c>
      <c r="L2964">
        <v>2972.17</v>
      </c>
      <c r="M2964">
        <v>12646.4</v>
      </c>
      <c r="O2964">
        <v>74.3964</v>
      </c>
      <c r="P2964">
        <v>75.786799999999999</v>
      </c>
      <c r="R2964">
        <v>610.38</v>
      </c>
    </row>
    <row r="2965" spans="1:18" x14ac:dyDescent="0.25">
      <c r="A2965">
        <v>-2.49728E-2</v>
      </c>
      <c r="B2965">
        <v>1597.23</v>
      </c>
      <c r="L2965">
        <v>2975.47</v>
      </c>
      <c r="M2965">
        <v>12661.4</v>
      </c>
      <c r="O2965">
        <v>74.421499999999995</v>
      </c>
      <c r="P2965">
        <v>75.787300000000002</v>
      </c>
      <c r="R2965">
        <v>610.98800000000006</v>
      </c>
    </row>
    <row r="2966" spans="1:18" x14ac:dyDescent="0.25">
      <c r="A2966">
        <v>-2.5010399999999999E-2</v>
      </c>
      <c r="B2966">
        <v>1598.44</v>
      </c>
      <c r="L2966">
        <v>2978.78</v>
      </c>
      <c r="M2966">
        <v>12676.3</v>
      </c>
      <c r="O2966">
        <v>74.446600000000004</v>
      </c>
      <c r="P2966">
        <v>75.787700000000001</v>
      </c>
      <c r="R2966">
        <v>611.59699999999998</v>
      </c>
    </row>
    <row r="2967" spans="1:18" x14ac:dyDescent="0.25">
      <c r="A2967">
        <v>-2.5048000000000001E-2</v>
      </c>
      <c r="B2967">
        <v>1599.65</v>
      </c>
      <c r="L2967">
        <v>2982.09</v>
      </c>
      <c r="M2967">
        <v>12691.3</v>
      </c>
      <c r="O2967">
        <v>74.471699999999998</v>
      </c>
      <c r="P2967">
        <v>75.788200000000003</v>
      </c>
      <c r="R2967">
        <v>612.20600000000002</v>
      </c>
    </row>
    <row r="2968" spans="1:18" x14ac:dyDescent="0.25">
      <c r="A2968">
        <v>-2.50856E-2</v>
      </c>
      <c r="B2968">
        <v>1600.86</v>
      </c>
      <c r="L2968">
        <v>2985.4</v>
      </c>
      <c r="M2968">
        <v>12706.3</v>
      </c>
      <c r="O2968">
        <v>74.496799999999993</v>
      </c>
      <c r="P2968">
        <v>75.788600000000002</v>
      </c>
      <c r="R2968">
        <v>612.81700000000001</v>
      </c>
    </row>
    <row r="2969" spans="1:18" x14ac:dyDescent="0.25">
      <c r="A2969">
        <v>-2.5123199999999998E-2</v>
      </c>
      <c r="B2969">
        <v>1602.07</v>
      </c>
      <c r="L2969">
        <v>2988.72</v>
      </c>
      <c r="M2969">
        <v>12721.3</v>
      </c>
      <c r="O2969">
        <v>74.521900000000002</v>
      </c>
      <c r="P2969">
        <v>75.789100000000005</v>
      </c>
      <c r="R2969">
        <v>613.42700000000002</v>
      </c>
    </row>
    <row r="2970" spans="1:18" x14ac:dyDescent="0.25">
      <c r="A2970">
        <v>-2.5160999999999999E-2</v>
      </c>
      <c r="B2970">
        <v>1603.29</v>
      </c>
      <c r="L2970">
        <v>2992.04</v>
      </c>
      <c r="M2970">
        <v>12736.3</v>
      </c>
      <c r="O2970">
        <v>74.546999999999997</v>
      </c>
      <c r="P2970">
        <v>75.789599999999993</v>
      </c>
      <c r="R2970">
        <v>614.03800000000001</v>
      </c>
    </row>
    <row r="2971" spans="1:18" x14ac:dyDescent="0.25">
      <c r="A2971">
        <v>-2.5198700000000001E-2</v>
      </c>
      <c r="B2971">
        <v>1604.5</v>
      </c>
      <c r="L2971">
        <v>2995.36</v>
      </c>
      <c r="M2971">
        <v>12751.4</v>
      </c>
      <c r="O2971">
        <v>74.572100000000006</v>
      </c>
      <c r="P2971">
        <v>75.790000000000006</v>
      </c>
      <c r="R2971">
        <v>614.65</v>
      </c>
    </row>
    <row r="2972" spans="1:18" x14ac:dyDescent="0.25">
      <c r="A2972">
        <v>-2.5236499999999999E-2</v>
      </c>
      <c r="B2972">
        <v>1605.71</v>
      </c>
      <c r="L2972">
        <v>2998.68</v>
      </c>
      <c r="M2972">
        <v>12766.4</v>
      </c>
      <c r="O2972">
        <v>74.597200000000001</v>
      </c>
      <c r="P2972">
        <v>75.790499999999994</v>
      </c>
      <c r="R2972">
        <v>615.26300000000003</v>
      </c>
    </row>
    <row r="2973" spans="1:18" x14ac:dyDescent="0.25">
      <c r="A2973">
        <v>-2.5274399999999999E-2</v>
      </c>
      <c r="B2973">
        <v>1606.93</v>
      </c>
      <c r="L2973">
        <v>3002.01</v>
      </c>
      <c r="M2973">
        <v>12781.5</v>
      </c>
      <c r="O2973">
        <v>74.622299999999996</v>
      </c>
      <c r="P2973">
        <v>75.790899999999993</v>
      </c>
      <c r="R2973">
        <v>615.875</v>
      </c>
    </row>
    <row r="2974" spans="1:18" x14ac:dyDescent="0.25">
      <c r="A2974">
        <v>-2.5312299999999999E-2</v>
      </c>
      <c r="B2974">
        <v>1608.14</v>
      </c>
      <c r="L2974">
        <v>3005.34</v>
      </c>
      <c r="M2974">
        <v>12796.6</v>
      </c>
      <c r="O2974">
        <v>74.647400000000005</v>
      </c>
      <c r="P2974">
        <v>75.791399999999996</v>
      </c>
      <c r="R2974">
        <v>616.48900000000003</v>
      </c>
    </row>
    <row r="2975" spans="1:18" x14ac:dyDescent="0.25">
      <c r="A2975">
        <v>-2.5350299999999999E-2</v>
      </c>
      <c r="B2975">
        <v>1609.36</v>
      </c>
      <c r="L2975">
        <v>3008.67</v>
      </c>
      <c r="M2975">
        <v>12811.7</v>
      </c>
      <c r="O2975">
        <v>74.672499999999999</v>
      </c>
      <c r="P2975">
        <v>75.791899999999998</v>
      </c>
      <c r="R2975">
        <v>617.10299999999995</v>
      </c>
    </row>
    <row r="2976" spans="1:18" x14ac:dyDescent="0.25">
      <c r="A2976">
        <v>-2.5388299999999999E-2</v>
      </c>
      <c r="B2976">
        <v>1610.57</v>
      </c>
      <c r="L2976">
        <v>3012.01</v>
      </c>
      <c r="M2976">
        <v>12826.8</v>
      </c>
      <c r="O2976">
        <v>74.697599999999994</v>
      </c>
      <c r="P2976">
        <v>75.792299999999997</v>
      </c>
      <c r="R2976">
        <v>617.71799999999996</v>
      </c>
    </row>
    <row r="2977" spans="1:18" x14ac:dyDescent="0.25">
      <c r="A2977">
        <v>-2.5426299999999999E-2</v>
      </c>
      <c r="B2977">
        <v>1611.79</v>
      </c>
      <c r="L2977">
        <v>3015.34</v>
      </c>
      <c r="M2977">
        <v>12841.9</v>
      </c>
      <c r="O2977">
        <v>74.722700000000003</v>
      </c>
      <c r="P2977">
        <v>75.7928</v>
      </c>
      <c r="R2977">
        <v>618.33299999999997</v>
      </c>
    </row>
    <row r="2978" spans="1:18" x14ac:dyDescent="0.25">
      <c r="A2978">
        <v>-2.5464400000000002E-2</v>
      </c>
      <c r="B2978">
        <v>1613.01</v>
      </c>
      <c r="L2978">
        <v>3018.68</v>
      </c>
      <c r="M2978">
        <v>12857.1</v>
      </c>
      <c r="O2978">
        <v>74.747799999999998</v>
      </c>
      <c r="P2978">
        <v>75.793300000000002</v>
      </c>
      <c r="R2978">
        <v>618.94899999999996</v>
      </c>
    </row>
    <row r="2979" spans="1:18" x14ac:dyDescent="0.25">
      <c r="A2979">
        <v>-2.55026E-2</v>
      </c>
      <c r="B2979">
        <v>1614.23</v>
      </c>
      <c r="L2979">
        <v>3022.03</v>
      </c>
      <c r="M2979">
        <v>12872.2</v>
      </c>
      <c r="O2979">
        <v>74.772900000000007</v>
      </c>
      <c r="P2979">
        <v>75.793700000000001</v>
      </c>
      <c r="R2979">
        <v>619.56500000000005</v>
      </c>
    </row>
    <row r="2980" spans="1:18" x14ac:dyDescent="0.25">
      <c r="A2980">
        <v>-2.5540799999999999E-2</v>
      </c>
      <c r="B2980">
        <v>1615.45</v>
      </c>
      <c r="L2980">
        <v>3025.37</v>
      </c>
      <c r="M2980">
        <v>12887.4</v>
      </c>
      <c r="O2980">
        <v>74.798000000000002</v>
      </c>
      <c r="P2980">
        <v>75.794200000000004</v>
      </c>
      <c r="R2980">
        <v>620.18200000000002</v>
      </c>
    </row>
    <row r="2981" spans="1:18" x14ac:dyDescent="0.25">
      <c r="A2981">
        <v>-2.5579000000000001E-2</v>
      </c>
      <c r="B2981">
        <v>1616.66</v>
      </c>
      <c r="L2981">
        <v>3028.72</v>
      </c>
      <c r="M2981">
        <v>12902.6</v>
      </c>
      <c r="O2981">
        <v>74.823099999999997</v>
      </c>
      <c r="P2981">
        <v>75.794700000000006</v>
      </c>
      <c r="R2981">
        <v>620.79999999999995</v>
      </c>
    </row>
    <row r="2982" spans="1:18" x14ac:dyDescent="0.25">
      <c r="A2982">
        <v>-2.5617299999999999E-2</v>
      </c>
      <c r="B2982">
        <v>1617.88</v>
      </c>
      <c r="L2982">
        <v>3032.07</v>
      </c>
      <c r="M2982">
        <v>12917.8</v>
      </c>
      <c r="O2982">
        <v>74.848200000000006</v>
      </c>
      <c r="P2982">
        <v>75.795199999999994</v>
      </c>
      <c r="R2982">
        <v>621.41800000000001</v>
      </c>
    </row>
    <row r="2983" spans="1:18" x14ac:dyDescent="0.25">
      <c r="A2983">
        <v>-2.5655600000000001E-2</v>
      </c>
      <c r="B2983">
        <v>1619.1</v>
      </c>
      <c r="L2983">
        <v>3035.43</v>
      </c>
      <c r="M2983">
        <v>12933</v>
      </c>
      <c r="O2983">
        <v>74.8733</v>
      </c>
      <c r="P2983">
        <v>75.795599999999993</v>
      </c>
      <c r="R2983">
        <v>622.03599999999994</v>
      </c>
    </row>
    <row r="2984" spans="1:18" x14ac:dyDescent="0.25">
      <c r="A2984">
        <v>-2.5694000000000002E-2</v>
      </c>
      <c r="B2984">
        <v>1620.33</v>
      </c>
      <c r="L2984">
        <v>3038.79</v>
      </c>
      <c r="M2984">
        <v>12948.3</v>
      </c>
      <c r="O2984">
        <v>74.898399999999995</v>
      </c>
      <c r="P2984">
        <v>75.796099999999996</v>
      </c>
      <c r="R2984">
        <v>622.65599999999995</v>
      </c>
    </row>
    <row r="2985" spans="1:18" x14ac:dyDescent="0.25">
      <c r="A2985">
        <v>-2.5732499999999998E-2</v>
      </c>
      <c r="B2985">
        <v>1621.55</v>
      </c>
      <c r="L2985">
        <v>3042.15</v>
      </c>
      <c r="M2985">
        <v>12963.5</v>
      </c>
      <c r="O2985">
        <v>74.923500000000004</v>
      </c>
      <c r="P2985">
        <v>75.796599999999998</v>
      </c>
      <c r="R2985">
        <v>623.27599999999995</v>
      </c>
    </row>
    <row r="2986" spans="1:18" x14ac:dyDescent="0.25">
      <c r="A2986">
        <v>-2.5770899999999999E-2</v>
      </c>
      <c r="B2986">
        <v>1622.77</v>
      </c>
      <c r="L2986">
        <v>3045.51</v>
      </c>
      <c r="M2986">
        <v>12978.8</v>
      </c>
      <c r="O2986">
        <v>74.948599999999999</v>
      </c>
      <c r="P2986">
        <v>75.7971</v>
      </c>
      <c r="R2986">
        <v>623.89599999999996</v>
      </c>
    </row>
    <row r="2987" spans="1:18" x14ac:dyDescent="0.25">
      <c r="A2987">
        <v>-2.5809499999999999E-2</v>
      </c>
      <c r="B2987">
        <v>1623.99</v>
      </c>
      <c r="L2987">
        <v>3048.88</v>
      </c>
      <c r="M2987">
        <v>12994.1</v>
      </c>
      <c r="O2987">
        <v>74.973699999999994</v>
      </c>
      <c r="P2987">
        <v>75.797499999999999</v>
      </c>
      <c r="R2987">
        <v>624.51700000000005</v>
      </c>
    </row>
    <row r="2988" spans="1:18" x14ac:dyDescent="0.25">
      <c r="A2988">
        <v>-2.5848099999999999E-2</v>
      </c>
      <c r="B2988">
        <v>1625.22</v>
      </c>
      <c r="L2988">
        <v>3052.24</v>
      </c>
      <c r="M2988">
        <v>13009.4</v>
      </c>
      <c r="O2988">
        <v>74.998800000000003</v>
      </c>
      <c r="P2988">
        <v>75.798000000000002</v>
      </c>
      <c r="R2988">
        <v>625.13900000000001</v>
      </c>
    </row>
    <row r="2989" spans="1:18" x14ac:dyDescent="0.25">
      <c r="A2989">
        <v>-2.5886699999999999E-2</v>
      </c>
      <c r="B2989">
        <v>1626.44</v>
      </c>
      <c r="L2989">
        <v>3055.62</v>
      </c>
      <c r="M2989">
        <v>13024.7</v>
      </c>
      <c r="O2989">
        <v>75.023899999999998</v>
      </c>
      <c r="P2989">
        <v>75.798500000000004</v>
      </c>
      <c r="R2989">
        <v>625.76099999999997</v>
      </c>
    </row>
    <row r="2990" spans="1:18" x14ac:dyDescent="0.25">
      <c r="A2990">
        <v>-2.5925400000000001E-2</v>
      </c>
      <c r="B2990">
        <v>1627.67</v>
      </c>
      <c r="L2990">
        <v>3058.99</v>
      </c>
      <c r="M2990">
        <v>13040</v>
      </c>
      <c r="O2990">
        <v>75.049000000000007</v>
      </c>
      <c r="P2990">
        <v>75.799000000000007</v>
      </c>
      <c r="R2990">
        <v>626.38400000000001</v>
      </c>
    </row>
    <row r="2991" spans="1:18" x14ac:dyDescent="0.25">
      <c r="A2991">
        <v>-2.59641E-2</v>
      </c>
      <c r="B2991">
        <v>1628.89</v>
      </c>
      <c r="L2991">
        <v>3062.37</v>
      </c>
      <c r="M2991">
        <v>13055.3</v>
      </c>
      <c r="O2991">
        <v>75.074100000000001</v>
      </c>
      <c r="P2991">
        <v>75.799499999999995</v>
      </c>
      <c r="R2991">
        <v>627.00699999999995</v>
      </c>
    </row>
    <row r="2992" spans="1:18" x14ac:dyDescent="0.25">
      <c r="A2992">
        <v>-2.6002899999999999E-2</v>
      </c>
      <c r="B2992">
        <v>1630.12</v>
      </c>
      <c r="L2992">
        <v>3065.75</v>
      </c>
      <c r="M2992">
        <v>13070.7</v>
      </c>
      <c r="O2992">
        <v>75.099199999999996</v>
      </c>
      <c r="P2992">
        <v>75.799899999999994</v>
      </c>
      <c r="R2992">
        <v>627.63099999999997</v>
      </c>
    </row>
    <row r="2993" spans="1:18" x14ac:dyDescent="0.25">
      <c r="A2993">
        <v>-2.6041700000000001E-2</v>
      </c>
      <c r="B2993">
        <v>1631.35</v>
      </c>
      <c r="L2993">
        <v>3069.13</v>
      </c>
      <c r="M2993">
        <v>13086.1</v>
      </c>
      <c r="O2993">
        <v>75.124300000000005</v>
      </c>
      <c r="P2993">
        <v>75.800399999999996</v>
      </c>
      <c r="R2993">
        <v>628.255</v>
      </c>
    </row>
    <row r="2994" spans="1:18" x14ac:dyDescent="0.25">
      <c r="A2994">
        <v>-2.60805E-2</v>
      </c>
      <c r="B2994">
        <v>1632.57</v>
      </c>
      <c r="L2994">
        <v>3072.51</v>
      </c>
      <c r="M2994">
        <v>13101.5</v>
      </c>
      <c r="O2994">
        <v>75.1494</v>
      </c>
      <c r="P2994">
        <v>75.800899999999999</v>
      </c>
      <c r="R2994">
        <v>628.88</v>
      </c>
    </row>
    <row r="2995" spans="1:18" x14ac:dyDescent="0.25">
      <c r="A2995">
        <v>-2.61195E-2</v>
      </c>
      <c r="B2995">
        <v>1633.8</v>
      </c>
      <c r="L2995">
        <v>3075.9</v>
      </c>
      <c r="M2995">
        <v>13116.9</v>
      </c>
      <c r="O2995">
        <v>75.174499999999995</v>
      </c>
      <c r="P2995">
        <v>75.801400000000001</v>
      </c>
      <c r="R2995">
        <v>629.50599999999997</v>
      </c>
    </row>
    <row r="2996" spans="1:18" x14ac:dyDescent="0.25">
      <c r="A2996">
        <v>-2.6158399999999998E-2</v>
      </c>
      <c r="B2996">
        <v>1635.03</v>
      </c>
      <c r="L2996">
        <v>3079.29</v>
      </c>
      <c r="M2996">
        <v>13132.3</v>
      </c>
      <c r="O2996">
        <v>75.199600000000004</v>
      </c>
      <c r="P2996">
        <v>75.801900000000003</v>
      </c>
      <c r="R2996">
        <v>630.13199999999995</v>
      </c>
    </row>
    <row r="2997" spans="1:18" x14ac:dyDescent="0.25">
      <c r="A2997">
        <v>-2.6197399999999999E-2</v>
      </c>
      <c r="B2997">
        <v>1636.26</v>
      </c>
      <c r="L2997">
        <v>3082.69</v>
      </c>
      <c r="M2997">
        <v>13147.7</v>
      </c>
      <c r="O2997">
        <v>75.224699999999999</v>
      </c>
      <c r="P2997">
        <v>75.802400000000006</v>
      </c>
      <c r="R2997">
        <v>630.75900000000001</v>
      </c>
    </row>
    <row r="2998" spans="1:18" x14ac:dyDescent="0.25">
      <c r="A2998">
        <v>-2.6236499999999999E-2</v>
      </c>
      <c r="B2998">
        <v>1637.49</v>
      </c>
      <c r="L2998">
        <v>3086.08</v>
      </c>
      <c r="M2998">
        <v>13163.2</v>
      </c>
      <c r="O2998">
        <v>75.249799999999993</v>
      </c>
      <c r="P2998">
        <v>75.802899999999994</v>
      </c>
      <c r="R2998">
        <v>631.38699999999994</v>
      </c>
    </row>
    <row r="2999" spans="1:18" x14ac:dyDescent="0.25">
      <c r="A2999">
        <v>-2.62756E-2</v>
      </c>
      <c r="B2999">
        <v>1638.72</v>
      </c>
      <c r="L2999">
        <v>3089.48</v>
      </c>
      <c r="M2999">
        <v>13178.6</v>
      </c>
      <c r="O2999">
        <v>75.274900000000002</v>
      </c>
      <c r="P2999">
        <v>75.803399999999996</v>
      </c>
      <c r="R2999">
        <v>632.01499999999999</v>
      </c>
    </row>
    <row r="3000" spans="1:18" x14ac:dyDescent="0.25">
      <c r="A3000">
        <v>-2.6314799999999999E-2</v>
      </c>
      <c r="B3000">
        <v>1639.95</v>
      </c>
      <c r="L3000">
        <v>3092.89</v>
      </c>
      <c r="M3000">
        <v>13194.1</v>
      </c>
      <c r="O3000">
        <v>75.3</v>
      </c>
      <c r="P3000">
        <v>75.803899999999999</v>
      </c>
      <c r="R3000">
        <v>632.64300000000003</v>
      </c>
    </row>
    <row r="3001" spans="1:18" x14ac:dyDescent="0.25">
      <c r="A3001">
        <v>-2.6353999999999999E-2</v>
      </c>
      <c r="B3001">
        <v>1641.18</v>
      </c>
      <c r="L3001">
        <v>3096.29</v>
      </c>
      <c r="M3001">
        <v>13209.6</v>
      </c>
      <c r="O3001">
        <v>75.325100000000006</v>
      </c>
      <c r="P3001">
        <v>75.804400000000001</v>
      </c>
      <c r="R3001">
        <v>633.27300000000002</v>
      </c>
    </row>
    <row r="3002" spans="1:18" x14ac:dyDescent="0.25">
      <c r="A3002">
        <v>-2.6393300000000001E-2</v>
      </c>
      <c r="B3002">
        <v>1642.42</v>
      </c>
      <c r="L3002">
        <v>3099.7</v>
      </c>
      <c r="M3002">
        <v>13225.1</v>
      </c>
      <c r="O3002">
        <v>75.350200000000001</v>
      </c>
      <c r="P3002">
        <v>75.804900000000004</v>
      </c>
      <c r="R3002">
        <v>633.90200000000004</v>
      </c>
    </row>
    <row r="3003" spans="1:18" x14ac:dyDescent="0.25">
      <c r="A3003">
        <v>-2.6432600000000001E-2</v>
      </c>
      <c r="B3003">
        <v>1643.65</v>
      </c>
      <c r="L3003">
        <v>3103.11</v>
      </c>
      <c r="M3003">
        <v>13240.7</v>
      </c>
      <c r="O3003">
        <v>75.375299999999996</v>
      </c>
      <c r="P3003">
        <v>75.805400000000006</v>
      </c>
      <c r="R3003">
        <v>634.53300000000002</v>
      </c>
    </row>
    <row r="3004" spans="1:18" x14ac:dyDescent="0.25">
      <c r="A3004">
        <v>-2.64719E-2</v>
      </c>
      <c r="B3004">
        <v>1644.88</v>
      </c>
      <c r="L3004">
        <v>3106.52</v>
      </c>
      <c r="M3004">
        <v>13256.2</v>
      </c>
      <c r="O3004">
        <v>75.400400000000005</v>
      </c>
      <c r="P3004">
        <v>75.805899999999994</v>
      </c>
      <c r="R3004">
        <v>635.16399999999999</v>
      </c>
    </row>
    <row r="3005" spans="1:18" x14ac:dyDescent="0.25">
      <c r="A3005">
        <v>-2.6511300000000002E-2</v>
      </c>
      <c r="B3005">
        <v>1646.12</v>
      </c>
      <c r="L3005">
        <v>3109.94</v>
      </c>
      <c r="M3005">
        <v>13271.8</v>
      </c>
      <c r="O3005">
        <v>75.4255</v>
      </c>
      <c r="P3005">
        <v>75.806399999999996</v>
      </c>
      <c r="R3005">
        <v>635.79499999999996</v>
      </c>
    </row>
    <row r="3006" spans="1:18" x14ac:dyDescent="0.25">
      <c r="A3006">
        <v>-2.6550799999999999E-2</v>
      </c>
      <c r="B3006">
        <v>1647.35</v>
      </c>
      <c r="L3006">
        <v>3113.36</v>
      </c>
      <c r="M3006">
        <v>13287.3</v>
      </c>
      <c r="O3006">
        <v>75.450599999999994</v>
      </c>
      <c r="P3006">
        <v>75.806899999999999</v>
      </c>
      <c r="R3006">
        <v>636.428</v>
      </c>
    </row>
    <row r="3007" spans="1:18" x14ac:dyDescent="0.25">
      <c r="A3007">
        <v>-2.6590300000000001E-2</v>
      </c>
      <c r="B3007">
        <v>1648.59</v>
      </c>
      <c r="L3007">
        <v>3116.78</v>
      </c>
      <c r="M3007">
        <v>13302.9</v>
      </c>
      <c r="O3007">
        <v>75.475700000000003</v>
      </c>
      <c r="P3007">
        <v>75.807400000000001</v>
      </c>
      <c r="R3007">
        <v>637.05999999999995</v>
      </c>
    </row>
    <row r="3008" spans="1:18" x14ac:dyDescent="0.25">
      <c r="A3008">
        <v>-2.6629799999999999E-2</v>
      </c>
      <c r="B3008">
        <v>1649.82</v>
      </c>
      <c r="L3008">
        <v>3120.21</v>
      </c>
      <c r="M3008">
        <v>13318.5</v>
      </c>
      <c r="O3008">
        <v>75.500799999999998</v>
      </c>
      <c r="P3008">
        <v>75.807900000000004</v>
      </c>
      <c r="R3008">
        <v>637.69399999999996</v>
      </c>
    </row>
    <row r="3009" spans="1:18" x14ac:dyDescent="0.25">
      <c r="A3009">
        <v>-2.6669399999999999E-2</v>
      </c>
      <c r="B3009">
        <v>1651.06</v>
      </c>
      <c r="L3009">
        <v>3123.63</v>
      </c>
      <c r="M3009">
        <v>13334.2</v>
      </c>
      <c r="O3009">
        <v>75.525899999999993</v>
      </c>
      <c r="P3009">
        <v>75.808400000000006</v>
      </c>
      <c r="R3009">
        <v>638.32799999999997</v>
      </c>
    </row>
    <row r="3010" spans="1:18" x14ac:dyDescent="0.25">
      <c r="A3010">
        <v>-2.67091E-2</v>
      </c>
      <c r="B3010">
        <v>1652.3</v>
      </c>
      <c r="L3010">
        <v>3127.06</v>
      </c>
      <c r="M3010">
        <v>13349.8</v>
      </c>
      <c r="O3010">
        <v>75.551000000000002</v>
      </c>
      <c r="P3010">
        <v>75.808899999999994</v>
      </c>
      <c r="R3010">
        <v>638.96199999999999</v>
      </c>
    </row>
    <row r="3011" spans="1:18" x14ac:dyDescent="0.25">
      <c r="A3011">
        <v>-2.67488E-2</v>
      </c>
      <c r="B3011">
        <v>1653.54</v>
      </c>
      <c r="L3011">
        <v>3130.5</v>
      </c>
      <c r="M3011">
        <v>13365.5</v>
      </c>
      <c r="O3011">
        <v>75.576099999999997</v>
      </c>
      <c r="P3011">
        <v>75.809399999999997</v>
      </c>
      <c r="R3011">
        <v>639.59799999999996</v>
      </c>
    </row>
    <row r="3012" spans="1:18" x14ac:dyDescent="0.25">
      <c r="A3012">
        <v>-2.6788599999999999E-2</v>
      </c>
      <c r="B3012">
        <v>1654.78</v>
      </c>
      <c r="L3012">
        <v>3133.93</v>
      </c>
      <c r="M3012">
        <v>13381.1</v>
      </c>
      <c r="O3012">
        <v>75.601200000000006</v>
      </c>
      <c r="P3012">
        <v>75.809899999999999</v>
      </c>
      <c r="R3012">
        <v>640.23299999999995</v>
      </c>
    </row>
    <row r="3013" spans="1:18" x14ac:dyDescent="0.25">
      <c r="A3013">
        <v>-2.6828399999999999E-2</v>
      </c>
      <c r="B3013">
        <v>1656.02</v>
      </c>
      <c r="L3013">
        <v>3137.37</v>
      </c>
      <c r="M3013">
        <v>13396.8</v>
      </c>
      <c r="O3013">
        <v>75.626300000000001</v>
      </c>
      <c r="P3013">
        <v>75.810400000000001</v>
      </c>
      <c r="R3013">
        <v>640.87</v>
      </c>
    </row>
    <row r="3014" spans="1:18" x14ac:dyDescent="0.25">
      <c r="A3014">
        <v>-2.6868199999999998E-2</v>
      </c>
      <c r="B3014">
        <v>1657.26</v>
      </c>
      <c r="L3014">
        <v>3140.82</v>
      </c>
      <c r="M3014">
        <v>13412.5</v>
      </c>
      <c r="O3014">
        <v>75.651399999999995</v>
      </c>
      <c r="P3014">
        <v>75.810900000000004</v>
      </c>
      <c r="R3014">
        <v>641.50699999999995</v>
      </c>
    </row>
    <row r="3015" spans="1:18" x14ac:dyDescent="0.25">
      <c r="A3015">
        <v>-2.6908100000000001E-2</v>
      </c>
      <c r="B3015">
        <v>1658.5</v>
      </c>
      <c r="L3015">
        <v>3144.26</v>
      </c>
      <c r="M3015">
        <v>13428.2</v>
      </c>
      <c r="O3015">
        <v>75.676500000000004</v>
      </c>
      <c r="P3015">
        <v>75.811400000000006</v>
      </c>
      <c r="R3015">
        <v>642.14400000000001</v>
      </c>
    </row>
    <row r="3016" spans="1:18" x14ac:dyDescent="0.25">
      <c r="A3016">
        <v>-2.6948099999999999E-2</v>
      </c>
      <c r="B3016">
        <v>1659.74</v>
      </c>
      <c r="L3016">
        <v>3147.71</v>
      </c>
      <c r="M3016">
        <v>13444</v>
      </c>
      <c r="O3016">
        <v>75.701599999999999</v>
      </c>
      <c r="P3016">
        <v>75.811999999999998</v>
      </c>
      <c r="R3016">
        <v>642.78200000000004</v>
      </c>
    </row>
    <row r="3017" spans="1:18" x14ac:dyDescent="0.25">
      <c r="A3017">
        <v>-2.6988100000000001E-2</v>
      </c>
      <c r="B3017">
        <v>1660.98</v>
      </c>
      <c r="L3017">
        <v>3151.16</v>
      </c>
      <c r="M3017">
        <v>13459.7</v>
      </c>
      <c r="O3017">
        <v>75.726699999999994</v>
      </c>
      <c r="P3017">
        <v>75.8125</v>
      </c>
      <c r="R3017">
        <v>643.42100000000005</v>
      </c>
    </row>
    <row r="3018" spans="1:18" x14ac:dyDescent="0.25">
      <c r="A3018">
        <v>-2.7028099999999999E-2</v>
      </c>
      <c r="B3018">
        <v>1662.22</v>
      </c>
      <c r="L3018">
        <v>3154.61</v>
      </c>
      <c r="M3018">
        <v>13475.5</v>
      </c>
      <c r="O3018">
        <v>75.751800000000003</v>
      </c>
      <c r="P3018">
        <v>75.813000000000002</v>
      </c>
      <c r="R3018">
        <v>644.05999999999995</v>
      </c>
    </row>
    <row r="3019" spans="1:18" x14ac:dyDescent="0.25">
      <c r="A3019">
        <v>-2.7068200000000001E-2</v>
      </c>
      <c r="B3019">
        <v>1663.47</v>
      </c>
      <c r="L3019">
        <v>3158.07</v>
      </c>
      <c r="M3019">
        <v>13491.2</v>
      </c>
      <c r="O3019">
        <v>75.776899999999998</v>
      </c>
      <c r="P3019">
        <v>75.813500000000005</v>
      </c>
      <c r="R3019">
        <v>644.70000000000005</v>
      </c>
    </row>
    <row r="3020" spans="1:18" x14ac:dyDescent="0.25">
      <c r="A3020">
        <v>-2.7108299999999998E-2</v>
      </c>
      <c r="B3020">
        <v>1664.71</v>
      </c>
      <c r="L3020">
        <v>3161.53</v>
      </c>
      <c r="M3020">
        <v>13507</v>
      </c>
      <c r="O3020">
        <v>75.802000000000007</v>
      </c>
      <c r="P3020">
        <v>75.813999999999993</v>
      </c>
      <c r="R3020">
        <v>645.34100000000001</v>
      </c>
    </row>
    <row r="3021" spans="1:18" x14ac:dyDescent="0.25">
      <c r="A3021">
        <v>-2.7148499999999999E-2</v>
      </c>
      <c r="B3021">
        <v>1665.95</v>
      </c>
      <c r="L3021">
        <v>3164.99</v>
      </c>
      <c r="M3021">
        <v>13522.9</v>
      </c>
      <c r="O3021">
        <v>75.827100000000002</v>
      </c>
      <c r="P3021">
        <v>75.814599999999999</v>
      </c>
      <c r="R3021">
        <v>645.98199999999997</v>
      </c>
    </row>
    <row r="3022" spans="1:18" x14ac:dyDescent="0.25">
      <c r="A3022">
        <v>-2.7188799999999999E-2</v>
      </c>
      <c r="B3022">
        <v>1667.2</v>
      </c>
      <c r="L3022">
        <v>3168.45</v>
      </c>
      <c r="M3022">
        <v>13538.7</v>
      </c>
      <c r="O3022">
        <v>75.852199999999996</v>
      </c>
      <c r="P3022">
        <v>75.815100000000001</v>
      </c>
      <c r="R3022">
        <v>646.62400000000002</v>
      </c>
    </row>
    <row r="3023" spans="1:18" x14ac:dyDescent="0.25">
      <c r="A3023">
        <v>-2.7229099999999999E-2</v>
      </c>
      <c r="B3023">
        <v>1668.45</v>
      </c>
      <c r="L3023">
        <v>3171.92</v>
      </c>
      <c r="M3023">
        <v>13554.5</v>
      </c>
      <c r="O3023">
        <v>75.877300000000005</v>
      </c>
      <c r="P3023">
        <v>75.815600000000003</v>
      </c>
      <c r="R3023">
        <v>647.26599999999996</v>
      </c>
    </row>
    <row r="3024" spans="1:18" x14ac:dyDescent="0.25">
      <c r="A3024">
        <v>-2.7269399999999999E-2</v>
      </c>
      <c r="B3024">
        <v>1669.69</v>
      </c>
      <c r="L3024">
        <v>3175.39</v>
      </c>
      <c r="M3024">
        <v>13570.4</v>
      </c>
      <c r="O3024">
        <v>75.9024</v>
      </c>
      <c r="P3024">
        <v>75.816100000000006</v>
      </c>
      <c r="R3024">
        <v>647.90899999999999</v>
      </c>
    </row>
    <row r="3025" spans="1:18" x14ac:dyDescent="0.25">
      <c r="A3025">
        <v>-2.7309799999999999E-2</v>
      </c>
      <c r="B3025">
        <v>1670.94</v>
      </c>
      <c r="L3025">
        <v>3178.87</v>
      </c>
      <c r="M3025">
        <v>13586.3</v>
      </c>
      <c r="O3025">
        <v>75.927499999999995</v>
      </c>
      <c r="P3025">
        <v>75.816699999999997</v>
      </c>
      <c r="R3025">
        <v>648.553</v>
      </c>
    </row>
    <row r="3026" spans="1:18" x14ac:dyDescent="0.25">
      <c r="A3026">
        <v>-2.7350300000000001E-2</v>
      </c>
      <c r="B3026">
        <v>1672.19</v>
      </c>
      <c r="L3026">
        <v>3182.34</v>
      </c>
      <c r="M3026">
        <v>13602.1</v>
      </c>
      <c r="O3026">
        <v>75.952600000000004</v>
      </c>
      <c r="P3026">
        <v>75.8172</v>
      </c>
      <c r="R3026">
        <v>649.197</v>
      </c>
    </row>
    <row r="3027" spans="1:18" x14ac:dyDescent="0.25">
      <c r="A3027">
        <v>-2.73908E-2</v>
      </c>
      <c r="B3027">
        <v>1673.44</v>
      </c>
      <c r="L3027">
        <v>3185.82</v>
      </c>
      <c r="M3027">
        <v>13618.1</v>
      </c>
      <c r="O3027">
        <v>75.977699999999999</v>
      </c>
      <c r="P3027">
        <v>75.817700000000002</v>
      </c>
      <c r="R3027">
        <v>649.84199999999998</v>
      </c>
    </row>
    <row r="3028" spans="1:18" x14ac:dyDescent="0.25">
      <c r="A3028">
        <v>-2.7431299999999999E-2</v>
      </c>
      <c r="B3028">
        <v>1674.69</v>
      </c>
      <c r="L3028">
        <v>3189.3</v>
      </c>
      <c r="M3028">
        <v>13634</v>
      </c>
      <c r="O3028">
        <v>76.002799999999993</v>
      </c>
      <c r="P3028">
        <v>75.818200000000004</v>
      </c>
      <c r="R3028">
        <v>650.48699999999997</v>
      </c>
    </row>
    <row r="3029" spans="1:18" x14ac:dyDescent="0.25">
      <c r="A3029">
        <v>-2.74719E-2</v>
      </c>
      <c r="B3029">
        <v>1675.93</v>
      </c>
      <c r="L3029">
        <v>3192.79</v>
      </c>
      <c r="M3029">
        <v>13649.9</v>
      </c>
      <c r="O3029">
        <v>76.027900000000002</v>
      </c>
      <c r="P3029">
        <v>75.818799999999996</v>
      </c>
      <c r="R3029">
        <v>651.13300000000004</v>
      </c>
    </row>
    <row r="3030" spans="1:18" x14ac:dyDescent="0.25">
      <c r="A3030">
        <v>-2.7512600000000002E-2</v>
      </c>
      <c r="B3030">
        <v>1677.19</v>
      </c>
      <c r="L3030">
        <v>3196.27</v>
      </c>
      <c r="M3030">
        <v>13665.9</v>
      </c>
      <c r="O3030">
        <v>76.052999999999997</v>
      </c>
      <c r="P3030">
        <v>75.819299999999998</v>
      </c>
      <c r="R3030">
        <v>651.78</v>
      </c>
    </row>
    <row r="3031" spans="1:18" x14ac:dyDescent="0.25">
      <c r="A3031">
        <v>-2.7553299999999999E-2</v>
      </c>
      <c r="B3031">
        <v>1678.44</v>
      </c>
      <c r="L3031">
        <v>3199.77</v>
      </c>
      <c r="M3031">
        <v>13681.8</v>
      </c>
      <c r="O3031">
        <v>76.078100000000006</v>
      </c>
      <c r="P3031">
        <v>75.819800000000001</v>
      </c>
      <c r="R3031">
        <v>652.42700000000002</v>
      </c>
    </row>
    <row r="3032" spans="1:18" x14ac:dyDescent="0.25">
      <c r="A3032">
        <v>-2.7594E-2</v>
      </c>
      <c r="B3032">
        <v>1679.69</v>
      </c>
      <c r="L3032">
        <v>3203.26</v>
      </c>
      <c r="M3032">
        <v>13697.8</v>
      </c>
      <c r="O3032">
        <v>76.103200000000001</v>
      </c>
      <c r="P3032">
        <v>75.820400000000006</v>
      </c>
      <c r="R3032">
        <v>653.07500000000005</v>
      </c>
    </row>
    <row r="3033" spans="1:18" x14ac:dyDescent="0.25">
      <c r="A3033">
        <v>-2.7634800000000001E-2</v>
      </c>
      <c r="B3033">
        <v>1680.94</v>
      </c>
      <c r="L3033">
        <v>3206.75</v>
      </c>
      <c r="M3033">
        <v>13713.8</v>
      </c>
      <c r="O3033">
        <v>76.128299999999996</v>
      </c>
      <c r="P3033">
        <v>75.820899999999995</v>
      </c>
      <c r="R3033">
        <v>653.72299999999996</v>
      </c>
    </row>
    <row r="3034" spans="1:18" x14ac:dyDescent="0.25">
      <c r="A3034">
        <v>-2.7675700000000001E-2</v>
      </c>
      <c r="B3034">
        <v>1682.19</v>
      </c>
      <c r="L3034">
        <v>3210.25</v>
      </c>
      <c r="M3034">
        <v>13729.8</v>
      </c>
      <c r="O3034">
        <v>76.153400000000005</v>
      </c>
      <c r="P3034">
        <v>75.8215</v>
      </c>
      <c r="R3034">
        <v>654.37199999999996</v>
      </c>
    </row>
    <row r="3035" spans="1:18" x14ac:dyDescent="0.25">
      <c r="A3035">
        <v>-2.7716600000000001E-2</v>
      </c>
      <c r="B3035">
        <v>1683.45</v>
      </c>
      <c r="L3035">
        <v>3213.76</v>
      </c>
      <c r="M3035">
        <v>13745.9</v>
      </c>
      <c r="O3035">
        <v>76.1785</v>
      </c>
      <c r="P3035">
        <v>75.822000000000003</v>
      </c>
      <c r="R3035">
        <v>655.02200000000005</v>
      </c>
    </row>
    <row r="3036" spans="1:18" x14ac:dyDescent="0.25">
      <c r="A3036">
        <v>-2.7757500000000001E-2</v>
      </c>
      <c r="B3036">
        <v>1684.7</v>
      </c>
      <c r="L3036">
        <v>3217.26</v>
      </c>
      <c r="M3036">
        <v>13761.9</v>
      </c>
      <c r="O3036">
        <v>76.203599999999994</v>
      </c>
      <c r="P3036">
        <v>75.822500000000005</v>
      </c>
      <c r="R3036">
        <v>655.67200000000003</v>
      </c>
    </row>
    <row r="3037" spans="1:18" x14ac:dyDescent="0.25">
      <c r="A3037">
        <v>-2.77985E-2</v>
      </c>
      <c r="B3037">
        <v>1685.96</v>
      </c>
      <c r="L3037">
        <v>3220.77</v>
      </c>
      <c r="M3037">
        <v>13778</v>
      </c>
      <c r="O3037">
        <v>76.228700000000003</v>
      </c>
      <c r="P3037">
        <v>75.823099999999997</v>
      </c>
      <c r="R3037">
        <v>656.32299999999998</v>
      </c>
    </row>
    <row r="3038" spans="1:18" x14ac:dyDescent="0.25">
      <c r="A3038">
        <v>-2.7839599999999999E-2</v>
      </c>
      <c r="B3038">
        <v>1687.21</v>
      </c>
      <c r="L3038">
        <v>3224.28</v>
      </c>
      <c r="M3038">
        <v>13794.1</v>
      </c>
      <c r="O3038">
        <v>76.253799999999998</v>
      </c>
      <c r="P3038">
        <v>75.823599999999999</v>
      </c>
      <c r="R3038">
        <v>656.97500000000002</v>
      </c>
    </row>
    <row r="3039" spans="1:18" x14ac:dyDescent="0.25">
      <c r="A3039">
        <v>-2.7880700000000001E-2</v>
      </c>
      <c r="B3039">
        <v>1688.47</v>
      </c>
      <c r="L3039">
        <v>3227.79</v>
      </c>
      <c r="M3039">
        <v>13810.2</v>
      </c>
      <c r="O3039">
        <v>76.278899999999993</v>
      </c>
      <c r="P3039">
        <v>75.824200000000005</v>
      </c>
      <c r="R3039">
        <v>657.62699999999995</v>
      </c>
    </row>
    <row r="3040" spans="1:18" x14ac:dyDescent="0.25">
      <c r="A3040">
        <v>-2.7921899999999999E-2</v>
      </c>
      <c r="B3040">
        <v>1689.72</v>
      </c>
      <c r="L3040">
        <v>3231.31</v>
      </c>
      <c r="M3040">
        <v>13826.3</v>
      </c>
      <c r="O3040">
        <v>76.304000000000002</v>
      </c>
      <c r="P3040">
        <v>75.824700000000007</v>
      </c>
      <c r="R3040">
        <v>658.28</v>
      </c>
    </row>
    <row r="3041" spans="1:18" x14ac:dyDescent="0.25">
      <c r="A3041">
        <v>-2.7963100000000001E-2</v>
      </c>
      <c r="B3041">
        <v>1690.98</v>
      </c>
      <c r="L3041">
        <v>3234.83</v>
      </c>
      <c r="M3041">
        <v>13842.4</v>
      </c>
      <c r="O3041">
        <v>76.329099999999997</v>
      </c>
      <c r="P3041">
        <v>75.825299999999999</v>
      </c>
      <c r="R3041">
        <v>658.93299999999999</v>
      </c>
    </row>
    <row r="3042" spans="1:18" x14ac:dyDescent="0.25">
      <c r="A3042">
        <v>-2.8004299999999999E-2</v>
      </c>
      <c r="B3042">
        <v>1692.24</v>
      </c>
      <c r="L3042">
        <v>3238.35</v>
      </c>
      <c r="M3042">
        <v>13858.6</v>
      </c>
      <c r="O3042">
        <v>76.354200000000006</v>
      </c>
      <c r="P3042">
        <v>75.825800000000001</v>
      </c>
      <c r="R3042">
        <v>659.58699999999999</v>
      </c>
    </row>
    <row r="3043" spans="1:18" x14ac:dyDescent="0.25">
      <c r="A3043">
        <v>-2.80456E-2</v>
      </c>
      <c r="B3043">
        <v>1693.5</v>
      </c>
      <c r="L3043">
        <v>3241.88</v>
      </c>
      <c r="M3043">
        <v>13874.7</v>
      </c>
      <c r="O3043">
        <v>76.379300000000001</v>
      </c>
      <c r="P3043">
        <v>75.826400000000007</v>
      </c>
      <c r="R3043">
        <v>660.24199999999996</v>
      </c>
    </row>
    <row r="3044" spans="1:18" x14ac:dyDescent="0.25">
      <c r="A3044">
        <v>-2.8087000000000001E-2</v>
      </c>
      <c r="B3044">
        <v>1694.76</v>
      </c>
      <c r="L3044">
        <v>3245.4</v>
      </c>
      <c r="M3044">
        <v>13890.9</v>
      </c>
      <c r="O3044">
        <v>76.404399999999995</v>
      </c>
      <c r="P3044">
        <v>75.826899999999995</v>
      </c>
      <c r="R3044">
        <v>660.89700000000005</v>
      </c>
    </row>
    <row r="3045" spans="1:18" x14ac:dyDescent="0.25">
      <c r="A3045">
        <v>-2.8128400000000001E-2</v>
      </c>
      <c r="B3045">
        <v>1696.02</v>
      </c>
      <c r="L3045">
        <v>3248.93</v>
      </c>
      <c r="M3045">
        <v>13907.1</v>
      </c>
      <c r="O3045">
        <v>76.429500000000004</v>
      </c>
      <c r="P3045">
        <v>75.827500000000001</v>
      </c>
      <c r="R3045">
        <v>661.553</v>
      </c>
    </row>
    <row r="3046" spans="1:18" x14ac:dyDescent="0.25">
      <c r="A3046">
        <v>-2.8169900000000001E-2</v>
      </c>
      <c r="B3046">
        <v>1697.28</v>
      </c>
      <c r="L3046">
        <v>3252.47</v>
      </c>
      <c r="M3046">
        <v>13923.3</v>
      </c>
      <c r="O3046">
        <v>76.454599999999999</v>
      </c>
      <c r="P3046">
        <v>75.828000000000003</v>
      </c>
      <c r="R3046">
        <v>662.20899999999995</v>
      </c>
    </row>
    <row r="3047" spans="1:18" x14ac:dyDescent="0.25">
      <c r="A3047">
        <v>-2.8211400000000001E-2</v>
      </c>
      <c r="B3047">
        <v>1698.54</v>
      </c>
      <c r="L3047">
        <v>3256</v>
      </c>
      <c r="M3047">
        <v>13939.6</v>
      </c>
      <c r="O3047">
        <v>76.479699999999994</v>
      </c>
      <c r="P3047">
        <v>75.828599999999994</v>
      </c>
      <c r="R3047">
        <v>662.86599999999999</v>
      </c>
    </row>
    <row r="3048" spans="1:18" x14ac:dyDescent="0.25">
      <c r="A3048">
        <v>-2.8252900000000001E-2</v>
      </c>
      <c r="B3048">
        <v>1699.8</v>
      </c>
      <c r="L3048">
        <v>3259.54</v>
      </c>
      <c r="M3048">
        <v>13955.8</v>
      </c>
      <c r="O3048">
        <v>76.504800000000003</v>
      </c>
      <c r="P3048">
        <v>75.8292</v>
      </c>
      <c r="R3048">
        <v>663.524</v>
      </c>
    </row>
    <row r="3049" spans="1:18" x14ac:dyDescent="0.25">
      <c r="A3049">
        <v>-2.82946E-2</v>
      </c>
      <c r="B3049">
        <v>1701.06</v>
      </c>
      <c r="L3049">
        <v>3263.09</v>
      </c>
      <c r="M3049">
        <v>13972.1</v>
      </c>
      <c r="O3049">
        <v>76.529899999999998</v>
      </c>
      <c r="P3049">
        <v>75.829700000000003</v>
      </c>
      <c r="R3049">
        <v>664.18200000000002</v>
      </c>
    </row>
    <row r="3050" spans="1:18" x14ac:dyDescent="0.25">
      <c r="A3050">
        <v>-2.8336199999999999E-2</v>
      </c>
      <c r="B3050">
        <v>1702.33</v>
      </c>
      <c r="L3050">
        <v>3266.63</v>
      </c>
      <c r="M3050">
        <v>13988.3</v>
      </c>
      <c r="O3050">
        <v>76.555000000000007</v>
      </c>
      <c r="P3050">
        <v>75.830299999999994</v>
      </c>
      <c r="R3050">
        <v>664.84100000000001</v>
      </c>
    </row>
    <row r="3051" spans="1:18" x14ac:dyDescent="0.25">
      <c r="A3051">
        <v>-2.8377900000000001E-2</v>
      </c>
      <c r="B3051">
        <v>1703.59</v>
      </c>
      <c r="L3051">
        <v>3270.18</v>
      </c>
      <c r="M3051">
        <v>14004.6</v>
      </c>
      <c r="O3051">
        <v>76.580100000000002</v>
      </c>
      <c r="P3051">
        <v>75.830799999999996</v>
      </c>
      <c r="R3051">
        <v>665.50099999999998</v>
      </c>
    </row>
    <row r="3052" spans="1:18" x14ac:dyDescent="0.25">
      <c r="A3052">
        <v>-2.8419699999999999E-2</v>
      </c>
      <c r="B3052">
        <v>1704.86</v>
      </c>
      <c r="L3052">
        <v>3273.73</v>
      </c>
      <c r="M3052">
        <v>14020.9</v>
      </c>
      <c r="O3052">
        <v>76.605199999999996</v>
      </c>
      <c r="P3052">
        <v>75.831400000000002</v>
      </c>
      <c r="R3052">
        <v>666.16099999999994</v>
      </c>
    </row>
    <row r="3053" spans="1:18" x14ac:dyDescent="0.25">
      <c r="A3053">
        <v>-2.8461500000000001E-2</v>
      </c>
      <c r="B3053">
        <v>1706.12</v>
      </c>
      <c r="L3053">
        <v>3277.28</v>
      </c>
      <c r="M3053">
        <v>14037.3</v>
      </c>
      <c r="O3053">
        <v>76.630300000000005</v>
      </c>
      <c r="P3053">
        <v>75.831999999999994</v>
      </c>
      <c r="R3053">
        <v>666.822</v>
      </c>
    </row>
    <row r="3054" spans="1:18" x14ac:dyDescent="0.25">
      <c r="A3054">
        <v>-2.8503400000000002E-2</v>
      </c>
      <c r="B3054">
        <v>1707.39</v>
      </c>
      <c r="L3054">
        <v>3280.84</v>
      </c>
      <c r="M3054">
        <v>14053.6</v>
      </c>
      <c r="O3054">
        <v>76.6554</v>
      </c>
      <c r="P3054">
        <v>75.832499999999996</v>
      </c>
      <c r="R3054">
        <v>667.48299999999995</v>
      </c>
    </row>
    <row r="3055" spans="1:18" x14ac:dyDescent="0.25">
      <c r="A3055">
        <v>-2.8545299999999999E-2</v>
      </c>
      <c r="B3055">
        <v>1708.65</v>
      </c>
      <c r="L3055">
        <v>3284.4</v>
      </c>
      <c r="M3055">
        <v>14070</v>
      </c>
      <c r="O3055">
        <v>76.680499999999995</v>
      </c>
      <c r="P3055">
        <v>75.833100000000002</v>
      </c>
      <c r="R3055">
        <v>668.14499999999998</v>
      </c>
    </row>
    <row r="3056" spans="1:18" x14ac:dyDescent="0.25">
      <c r="A3056">
        <v>-2.85873E-2</v>
      </c>
      <c r="B3056">
        <v>1709.92</v>
      </c>
      <c r="L3056">
        <v>3287.96</v>
      </c>
      <c r="M3056">
        <v>14086.3</v>
      </c>
      <c r="O3056">
        <v>76.705600000000004</v>
      </c>
      <c r="P3056">
        <v>75.833699999999993</v>
      </c>
      <c r="R3056">
        <v>668.80799999999999</v>
      </c>
    </row>
    <row r="3057" spans="1:18" x14ac:dyDescent="0.25">
      <c r="A3057">
        <v>-2.86293E-2</v>
      </c>
      <c r="B3057">
        <v>1711.19</v>
      </c>
      <c r="L3057">
        <v>3291.53</v>
      </c>
      <c r="M3057">
        <v>14102.7</v>
      </c>
      <c r="O3057">
        <v>76.730699999999999</v>
      </c>
      <c r="P3057">
        <v>75.834199999999996</v>
      </c>
      <c r="R3057">
        <v>669.47199999999998</v>
      </c>
    </row>
    <row r="3058" spans="1:18" x14ac:dyDescent="0.25">
      <c r="A3058">
        <v>-2.86714E-2</v>
      </c>
      <c r="B3058">
        <v>1712.46</v>
      </c>
      <c r="L3058">
        <v>3295.1</v>
      </c>
      <c r="M3058">
        <v>14119.1</v>
      </c>
      <c r="O3058">
        <v>76.755799999999994</v>
      </c>
      <c r="P3058">
        <v>75.834800000000001</v>
      </c>
      <c r="R3058">
        <v>670.13499999999999</v>
      </c>
    </row>
    <row r="3059" spans="1:18" x14ac:dyDescent="0.25">
      <c r="A3059">
        <v>-2.8713499999999999E-2</v>
      </c>
      <c r="B3059">
        <v>1713.73</v>
      </c>
      <c r="L3059">
        <v>3298.67</v>
      </c>
      <c r="M3059">
        <v>14135.6</v>
      </c>
      <c r="O3059">
        <v>76.780900000000003</v>
      </c>
      <c r="P3059">
        <v>75.835400000000007</v>
      </c>
      <c r="R3059">
        <v>670.8</v>
      </c>
    </row>
    <row r="3060" spans="1:18" x14ac:dyDescent="0.25">
      <c r="A3060">
        <v>-2.8755699999999999E-2</v>
      </c>
      <c r="B3060">
        <v>1715</v>
      </c>
      <c r="L3060">
        <v>3302.24</v>
      </c>
      <c r="M3060">
        <v>14152</v>
      </c>
      <c r="O3060">
        <v>76.805999999999997</v>
      </c>
      <c r="P3060">
        <v>75.835999999999999</v>
      </c>
      <c r="R3060">
        <v>671.46500000000003</v>
      </c>
    </row>
    <row r="3061" spans="1:18" x14ac:dyDescent="0.25">
      <c r="A3061">
        <v>-2.8798000000000001E-2</v>
      </c>
      <c r="B3061">
        <v>1716.27</v>
      </c>
      <c r="L3061">
        <v>3305.82</v>
      </c>
      <c r="M3061">
        <v>14168.5</v>
      </c>
      <c r="O3061">
        <v>76.831100000000006</v>
      </c>
      <c r="P3061">
        <v>75.836500000000001</v>
      </c>
      <c r="R3061">
        <v>672.13099999999997</v>
      </c>
    </row>
    <row r="3062" spans="1:18" x14ac:dyDescent="0.25">
      <c r="A3062">
        <v>-2.8840299999999999E-2</v>
      </c>
      <c r="B3062">
        <v>1717.54</v>
      </c>
      <c r="L3062">
        <v>3309.4</v>
      </c>
      <c r="M3062">
        <v>14184.9</v>
      </c>
      <c r="O3062">
        <v>76.856200000000001</v>
      </c>
      <c r="P3062">
        <v>75.837100000000007</v>
      </c>
      <c r="R3062">
        <v>672.798</v>
      </c>
    </row>
    <row r="3063" spans="1:18" x14ac:dyDescent="0.25">
      <c r="A3063">
        <v>-2.8882600000000001E-2</v>
      </c>
      <c r="B3063">
        <v>1718.81</v>
      </c>
      <c r="L3063">
        <v>3312.98</v>
      </c>
      <c r="M3063">
        <v>14201.4</v>
      </c>
      <c r="O3063">
        <v>76.881299999999996</v>
      </c>
      <c r="P3063">
        <v>75.837699999999998</v>
      </c>
      <c r="R3063">
        <v>673.46500000000003</v>
      </c>
    </row>
    <row r="3064" spans="1:18" x14ac:dyDescent="0.25">
      <c r="A3064">
        <v>-2.8924999999999999E-2</v>
      </c>
      <c r="B3064">
        <v>1720.08</v>
      </c>
      <c r="L3064">
        <v>3316.57</v>
      </c>
      <c r="M3064">
        <v>14217.9</v>
      </c>
      <c r="O3064">
        <v>76.906400000000005</v>
      </c>
      <c r="P3064">
        <v>75.838300000000004</v>
      </c>
      <c r="R3064">
        <v>674.13199999999995</v>
      </c>
    </row>
    <row r="3065" spans="1:18" x14ac:dyDescent="0.25">
      <c r="A3065">
        <v>-2.8967400000000001E-2</v>
      </c>
      <c r="B3065">
        <v>1721.35</v>
      </c>
      <c r="L3065">
        <v>3320.16</v>
      </c>
      <c r="M3065">
        <v>14234.4</v>
      </c>
      <c r="O3065">
        <v>76.9315</v>
      </c>
      <c r="P3065">
        <v>75.838899999999995</v>
      </c>
      <c r="R3065">
        <v>674.80100000000004</v>
      </c>
    </row>
    <row r="3066" spans="1:18" x14ac:dyDescent="0.25">
      <c r="A3066">
        <v>-2.9009900000000002E-2</v>
      </c>
      <c r="B3066">
        <v>1722.63</v>
      </c>
      <c r="L3066">
        <v>3323.75</v>
      </c>
      <c r="M3066">
        <v>14251</v>
      </c>
      <c r="O3066">
        <v>76.956599999999995</v>
      </c>
      <c r="P3066">
        <v>75.839399999999998</v>
      </c>
      <c r="R3066">
        <v>675.47</v>
      </c>
    </row>
    <row r="3067" spans="1:18" x14ac:dyDescent="0.25">
      <c r="A3067">
        <v>-2.9052499999999998E-2</v>
      </c>
      <c r="B3067">
        <v>1723.9</v>
      </c>
      <c r="L3067">
        <v>3327.34</v>
      </c>
      <c r="M3067">
        <v>14267.5</v>
      </c>
      <c r="O3067">
        <v>76.981700000000004</v>
      </c>
      <c r="P3067">
        <v>75.84</v>
      </c>
      <c r="R3067">
        <v>676.13900000000001</v>
      </c>
    </row>
    <row r="3068" spans="1:18" x14ac:dyDescent="0.25">
      <c r="A3068">
        <v>-2.9095099999999999E-2</v>
      </c>
      <c r="B3068">
        <v>1725.18</v>
      </c>
      <c r="L3068">
        <v>3330.94</v>
      </c>
      <c r="M3068">
        <v>14284.1</v>
      </c>
      <c r="O3068">
        <v>77.006799999999998</v>
      </c>
      <c r="P3068">
        <v>75.840599999999995</v>
      </c>
      <c r="R3068">
        <v>676.81</v>
      </c>
    </row>
    <row r="3069" spans="1:18" x14ac:dyDescent="0.25">
      <c r="A3069">
        <v>-2.9137699999999999E-2</v>
      </c>
      <c r="B3069">
        <v>1726.45</v>
      </c>
      <c r="L3069">
        <v>3334.54</v>
      </c>
      <c r="M3069">
        <v>14300.7</v>
      </c>
      <c r="O3069">
        <v>77.031899999999993</v>
      </c>
      <c r="P3069">
        <v>75.841200000000001</v>
      </c>
      <c r="R3069">
        <v>677.48099999999999</v>
      </c>
    </row>
    <row r="3070" spans="1:18" x14ac:dyDescent="0.25">
      <c r="A3070">
        <v>-2.9180399999999999E-2</v>
      </c>
      <c r="B3070">
        <v>1727.73</v>
      </c>
      <c r="L3070">
        <v>3338.15</v>
      </c>
      <c r="M3070">
        <v>14317.3</v>
      </c>
      <c r="O3070">
        <v>77.057000000000002</v>
      </c>
      <c r="P3070">
        <v>75.841800000000006</v>
      </c>
      <c r="R3070">
        <v>678.15200000000004</v>
      </c>
    </row>
    <row r="3071" spans="1:18" x14ac:dyDescent="0.25">
      <c r="A3071">
        <v>-2.9223200000000001E-2</v>
      </c>
      <c r="B3071">
        <v>1729</v>
      </c>
      <c r="L3071">
        <v>3341.75</v>
      </c>
      <c r="M3071">
        <v>14333.9</v>
      </c>
      <c r="O3071">
        <v>77.082099999999997</v>
      </c>
      <c r="P3071">
        <v>75.842399999999998</v>
      </c>
      <c r="R3071">
        <v>678.82399999999996</v>
      </c>
    </row>
    <row r="3072" spans="1:18" x14ac:dyDescent="0.25">
      <c r="A3072">
        <v>-2.9266E-2</v>
      </c>
      <c r="B3072">
        <v>1730.28</v>
      </c>
      <c r="L3072">
        <v>3345.36</v>
      </c>
      <c r="M3072">
        <v>14350.6</v>
      </c>
      <c r="O3072">
        <v>77.107200000000006</v>
      </c>
      <c r="P3072">
        <v>75.843000000000004</v>
      </c>
      <c r="R3072">
        <v>679.49699999999996</v>
      </c>
    </row>
    <row r="3073" spans="1:18" x14ac:dyDescent="0.25">
      <c r="A3073">
        <v>-2.9308899999999999E-2</v>
      </c>
      <c r="B3073">
        <v>1731.56</v>
      </c>
      <c r="L3073">
        <v>3348.97</v>
      </c>
      <c r="M3073">
        <v>14367.2</v>
      </c>
      <c r="O3073">
        <v>77.132300000000001</v>
      </c>
      <c r="P3073">
        <v>75.843599999999995</v>
      </c>
      <c r="R3073">
        <v>680.17100000000005</v>
      </c>
    </row>
    <row r="3074" spans="1:18" x14ac:dyDescent="0.25">
      <c r="A3074">
        <v>-2.9351800000000001E-2</v>
      </c>
      <c r="B3074">
        <v>1732.84</v>
      </c>
      <c r="L3074">
        <v>3352.59</v>
      </c>
      <c r="M3074">
        <v>14383.9</v>
      </c>
      <c r="O3074">
        <v>77.157399999999996</v>
      </c>
      <c r="P3074">
        <v>75.844200000000001</v>
      </c>
      <c r="R3074">
        <v>680.84500000000003</v>
      </c>
    </row>
    <row r="3075" spans="1:18" x14ac:dyDescent="0.25">
      <c r="A3075">
        <v>-2.9394699999999999E-2</v>
      </c>
      <c r="B3075">
        <v>1734.12</v>
      </c>
      <c r="L3075">
        <v>3356.21</v>
      </c>
      <c r="M3075">
        <v>14400.6</v>
      </c>
      <c r="O3075">
        <v>77.182500000000005</v>
      </c>
      <c r="P3075">
        <v>75.844800000000006</v>
      </c>
      <c r="R3075">
        <v>681.52</v>
      </c>
    </row>
    <row r="3076" spans="1:18" x14ac:dyDescent="0.25">
      <c r="A3076">
        <v>-2.94378E-2</v>
      </c>
      <c r="B3076">
        <v>1735.4</v>
      </c>
      <c r="L3076">
        <v>3359.83</v>
      </c>
      <c r="M3076">
        <v>14417.3</v>
      </c>
      <c r="O3076">
        <v>77.207599999999999</v>
      </c>
      <c r="P3076">
        <v>75.845399999999998</v>
      </c>
      <c r="R3076">
        <v>682.19500000000005</v>
      </c>
    </row>
    <row r="3077" spans="1:18" x14ac:dyDescent="0.25">
      <c r="A3077">
        <v>-2.9480800000000001E-2</v>
      </c>
      <c r="B3077">
        <v>1736.68</v>
      </c>
      <c r="L3077">
        <v>3363.45</v>
      </c>
      <c r="M3077">
        <v>14434</v>
      </c>
      <c r="O3077">
        <v>77.232699999999994</v>
      </c>
      <c r="P3077">
        <v>75.846000000000004</v>
      </c>
      <c r="R3077">
        <v>682.87099999999998</v>
      </c>
    </row>
    <row r="3078" spans="1:18" x14ac:dyDescent="0.25">
      <c r="A3078">
        <v>-2.9524000000000002E-2</v>
      </c>
      <c r="B3078">
        <v>1737.96</v>
      </c>
      <c r="L3078">
        <v>3367.08</v>
      </c>
      <c r="M3078">
        <v>14450.7</v>
      </c>
      <c r="O3078">
        <v>77.257800000000003</v>
      </c>
      <c r="P3078">
        <v>75.846599999999995</v>
      </c>
      <c r="R3078">
        <v>683.548</v>
      </c>
    </row>
    <row r="3079" spans="1:18" x14ac:dyDescent="0.25">
      <c r="A3079">
        <v>-2.9567099999999999E-2</v>
      </c>
      <c r="B3079">
        <v>1739.24</v>
      </c>
      <c r="L3079">
        <v>3370.71</v>
      </c>
      <c r="M3079">
        <v>14467.5</v>
      </c>
      <c r="O3079">
        <v>77.282899999999998</v>
      </c>
      <c r="P3079">
        <v>75.847200000000001</v>
      </c>
      <c r="R3079">
        <v>684.22500000000002</v>
      </c>
    </row>
    <row r="3080" spans="1:18" x14ac:dyDescent="0.25">
      <c r="A3080">
        <v>-2.9610399999999999E-2</v>
      </c>
      <c r="B3080">
        <v>1740.52</v>
      </c>
      <c r="L3080">
        <v>3374.34</v>
      </c>
      <c r="M3080">
        <v>14484.3</v>
      </c>
      <c r="O3080">
        <v>77.308000000000007</v>
      </c>
      <c r="P3080">
        <v>75.847800000000007</v>
      </c>
      <c r="R3080">
        <v>684.90300000000002</v>
      </c>
    </row>
    <row r="3081" spans="1:18" x14ac:dyDescent="0.25">
      <c r="A3081">
        <v>-2.9653700000000002E-2</v>
      </c>
      <c r="B3081">
        <v>1741.81</v>
      </c>
      <c r="L3081">
        <v>3377.98</v>
      </c>
      <c r="M3081">
        <v>14501.1</v>
      </c>
      <c r="O3081">
        <v>77.333100000000002</v>
      </c>
      <c r="P3081">
        <v>75.848399999999998</v>
      </c>
      <c r="R3081">
        <v>685.58100000000002</v>
      </c>
    </row>
    <row r="3082" spans="1:18" x14ac:dyDescent="0.25">
      <c r="A3082">
        <v>-2.9697000000000001E-2</v>
      </c>
      <c r="B3082">
        <v>1743.09</v>
      </c>
      <c r="L3082">
        <v>3381.61</v>
      </c>
      <c r="M3082">
        <v>14517.9</v>
      </c>
      <c r="O3082">
        <v>77.358199999999997</v>
      </c>
      <c r="P3082">
        <v>75.849000000000004</v>
      </c>
      <c r="R3082">
        <v>686.26099999999997</v>
      </c>
    </row>
    <row r="3083" spans="1:18" x14ac:dyDescent="0.25">
      <c r="A3083">
        <v>-2.97404E-2</v>
      </c>
      <c r="B3083">
        <v>1744.38</v>
      </c>
      <c r="L3083">
        <v>3385.26</v>
      </c>
      <c r="M3083">
        <v>14534.7</v>
      </c>
      <c r="O3083">
        <v>77.383300000000006</v>
      </c>
      <c r="P3083">
        <v>75.849599999999995</v>
      </c>
      <c r="R3083">
        <v>686.94100000000003</v>
      </c>
    </row>
    <row r="3084" spans="1:18" x14ac:dyDescent="0.25">
      <c r="A3084">
        <v>-2.9783799999999999E-2</v>
      </c>
      <c r="B3084">
        <v>1745.66</v>
      </c>
      <c r="L3084">
        <v>3388.9</v>
      </c>
      <c r="M3084">
        <v>14551.5</v>
      </c>
      <c r="O3084">
        <v>77.4084</v>
      </c>
      <c r="P3084">
        <v>75.850200000000001</v>
      </c>
      <c r="R3084">
        <v>687.62099999999998</v>
      </c>
    </row>
    <row r="3085" spans="1:18" x14ac:dyDescent="0.25">
      <c r="A3085">
        <v>-2.9827300000000001E-2</v>
      </c>
      <c r="B3085">
        <v>1746.95</v>
      </c>
      <c r="L3085">
        <v>3392.55</v>
      </c>
      <c r="M3085">
        <v>14568.4</v>
      </c>
      <c r="O3085">
        <v>77.433499999999995</v>
      </c>
      <c r="P3085">
        <v>75.850800000000007</v>
      </c>
      <c r="R3085">
        <v>688.30200000000002</v>
      </c>
    </row>
    <row r="3086" spans="1:18" x14ac:dyDescent="0.25">
      <c r="A3086">
        <v>-2.9870899999999999E-2</v>
      </c>
      <c r="B3086">
        <v>1748.23</v>
      </c>
      <c r="L3086">
        <v>3396.2</v>
      </c>
      <c r="M3086">
        <v>14585.3</v>
      </c>
      <c r="O3086">
        <v>77.458600000000004</v>
      </c>
      <c r="P3086">
        <v>75.851399999999998</v>
      </c>
      <c r="R3086">
        <v>688.98400000000004</v>
      </c>
    </row>
    <row r="3087" spans="1:18" x14ac:dyDescent="0.25">
      <c r="A3087">
        <v>-2.99145E-2</v>
      </c>
      <c r="B3087">
        <v>1749.52</v>
      </c>
      <c r="L3087">
        <v>3399.85</v>
      </c>
      <c r="M3087">
        <v>14602.1</v>
      </c>
      <c r="O3087">
        <v>77.483699999999999</v>
      </c>
      <c r="P3087">
        <v>75.852099999999993</v>
      </c>
      <c r="R3087">
        <v>689.66700000000003</v>
      </c>
    </row>
    <row r="3088" spans="1:18" x14ac:dyDescent="0.25">
      <c r="A3088">
        <v>-2.9958100000000001E-2</v>
      </c>
      <c r="B3088">
        <v>1750.81</v>
      </c>
      <c r="L3088">
        <v>3403.51</v>
      </c>
      <c r="M3088">
        <v>14619.1</v>
      </c>
      <c r="O3088">
        <v>77.508799999999994</v>
      </c>
      <c r="P3088">
        <v>75.852699999999999</v>
      </c>
      <c r="R3088">
        <v>690.35</v>
      </c>
    </row>
    <row r="3089" spans="1:18" x14ac:dyDescent="0.25">
      <c r="A3089">
        <v>-3.0001799999999999E-2</v>
      </c>
      <c r="B3089">
        <v>1752.1</v>
      </c>
      <c r="L3089">
        <v>3407.17</v>
      </c>
      <c r="M3089">
        <v>14636</v>
      </c>
      <c r="O3089">
        <v>77.533900000000003</v>
      </c>
      <c r="P3089">
        <v>75.853300000000004</v>
      </c>
      <c r="R3089">
        <v>691.03399999999999</v>
      </c>
    </row>
    <row r="3090" spans="1:18" x14ac:dyDescent="0.25">
      <c r="A3090">
        <v>-3.0045599999999999E-2</v>
      </c>
      <c r="B3090">
        <v>1753.39</v>
      </c>
      <c r="L3090">
        <v>3410.83</v>
      </c>
      <c r="M3090">
        <v>14652.9</v>
      </c>
      <c r="O3090">
        <v>77.558999999999997</v>
      </c>
      <c r="P3090">
        <v>75.853899999999996</v>
      </c>
      <c r="R3090">
        <v>691.71799999999996</v>
      </c>
    </row>
    <row r="3091" spans="1:18" x14ac:dyDescent="0.25">
      <c r="A3091">
        <v>-3.0089399999999999E-2</v>
      </c>
      <c r="B3091">
        <v>1754.68</v>
      </c>
      <c r="L3091">
        <v>3414.49</v>
      </c>
      <c r="M3091">
        <v>14669.9</v>
      </c>
      <c r="O3091">
        <v>77.584100000000007</v>
      </c>
      <c r="P3091">
        <v>75.854500000000002</v>
      </c>
      <c r="R3091">
        <v>692.40300000000002</v>
      </c>
    </row>
    <row r="3092" spans="1:18" x14ac:dyDescent="0.25">
      <c r="A3092">
        <v>-3.0133299999999998E-2</v>
      </c>
      <c r="B3092">
        <v>1755.97</v>
      </c>
      <c r="L3092">
        <v>3418.16</v>
      </c>
      <c r="M3092">
        <v>14686.9</v>
      </c>
      <c r="O3092">
        <v>77.609200000000001</v>
      </c>
      <c r="P3092">
        <v>75.855199999999996</v>
      </c>
      <c r="R3092">
        <v>693.08900000000006</v>
      </c>
    </row>
    <row r="3093" spans="1:18" x14ac:dyDescent="0.25">
      <c r="A3093">
        <v>-3.0177200000000001E-2</v>
      </c>
      <c r="B3093">
        <v>1757.26</v>
      </c>
      <c r="L3093">
        <v>3421.83</v>
      </c>
      <c r="M3093">
        <v>14703.8</v>
      </c>
      <c r="O3093">
        <v>77.634299999999996</v>
      </c>
      <c r="P3093">
        <v>75.855800000000002</v>
      </c>
      <c r="R3093">
        <v>693.77499999999998</v>
      </c>
    </row>
    <row r="3094" spans="1:18" x14ac:dyDescent="0.25">
      <c r="A3094">
        <v>-3.02212E-2</v>
      </c>
      <c r="B3094">
        <v>1758.55</v>
      </c>
      <c r="L3094">
        <v>3425.51</v>
      </c>
      <c r="M3094">
        <v>14720.8</v>
      </c>
      <c r="O3094">
        <v>77.659400000000005</v>
      </c>
      <c r="P3094">
        <v>75.856399999999994</v>
      </c>
      <c r="R3094">
        <v>694.46199999999999</v>
      </c>
    </row>
    <row r="3095" spans="1:18" x14ac:dyDescent="0.25">
      <c r="A3095">
        <v>-3.0265199999999999E-2</v>
      </c>
      <c r="B3095">
        <v>1759.84</v>
      </c>
      <c r="L3095">
        <v>3429.18</v>
      </c>
      <c r="M3095">
        <v>14737.9</v>
      </c>
      <c r="O3095">
        <v>77.6845</v>
      </c>
      <c r="P3095">
        <v>75.856999999999999</v>
      </c>
      <c r="R3095">
        <v>695.15</v>
      </c>
    </row>
    <row r="3096" spans="1:18" x14ac:dyDescent="0.25">
      <c r="A3096">
        <v>-3.0309300000000001E-2</v>
      </c>
      <c r="B3096">
        <v>1761.13</v>
      </c>
      <c r="L3096">
        <v>3432.86</v>
      </c>
      <c r="M3096">
        <v>14754.9</v>
      </c>
      <c r="O3096">
        <v>77.709599999999995</v>
      </c>
      <c r="P3096">
        <v>75.857699999999994</v>
      </c>
      <c r="R3096">
        <v>695.83799999999997</v>
      </c>
    </row>
    <row r="3097" spans="1:18" x14ac:dyDescent="0.25">
      <c r="A3097">
        <v>-3.0353399999999999E-2</v>
      </c>
      <c r="B3097">
        <v>1762.43</v>
      </c>
      <c r="L3097">
        <v>3436.54</v>
      </c>
      <c r="M3097">
        <v>14772</v>
      </c>
      <c r="O3097">
        <v>77.734700000000004</v>
      </c>
      <c r="P3097">
        <v>75.8583</v>
      </c>
      <c r="R3097">
        <v>696.52700000000004</v>
      </c>
    </row>
    <row r="3098" spans="1:18" x14ac:dyDescent="0.25">
      <c r="A3098">
        <v>-3.03976E-2</v>
      </c>
      <c r="B3098">
        <v>1763.72</v>
      </c>
      <c r="L3098">
        <v>3440.23</v>
      </c>
      <c r="M3098">
        <v>14789.1</v>
      </c>
      <c r="O3098">
        <v>77.759799999999998</v>
      </c>
      <c r="P3098">
        <v>75.858900000000006</v>
      </c>
      <c r="R3098">
        <v>697.21699999999998</v>
      </c>
    </row>
    <row r="3099" spans="1:18" x14ac:dyDescent="0.25">
      <c r="A3099">
        <v>-3.0441900000000001E-2</v>
      </c>
      <c r="B3099">
        <v>1765.02</v>
      </c>
      <c r="L3099">
        <v>3443.92</v>
      </c>
      <c r="M3099">
        <v>14806.1</v>
      </c>
      <c r="O3099">
        <v>77.784899999999993</v>
      </c>
      <c r="P3099">
        <v>75.8596</v>
      </c>
      <c r="R3099">
        <v>697.90700000000004</v>
      </c>
    </row>
    <row r="3100" spans="1:18" x14ac:dyDescent="0.25">
      <c r="A3100">
        <v>-3.0486200000000001E-2</v>
      </c>
      <c r="B3100">
        <v>1766.31</v>
      </c>
      <c r="L3100">
        <v>3447.61</v>
      </c>
      <c r="M3100">
        <v>14823.3</v>
      </c>
      <c r="O3100">
        <v>77.81</v>
      </c>
      <c r="P3100">
        <v>75.860200000000006</v>
      </c>
      <c r="R3100">
        <v>698.59799999999996</v>
      </c>
    </row>
    <row r="3101" spans="1:18" x14ac:dyDescent="0.25">
      <c r="A3101">
        <v>-3.0530499999999999E-2</v>
      </c>
      <c r="B3101">
        <v>1767.61</v>
      </c>
      <c r="L3101">
        <v>3451.31</v>
      </c>
      <c r="M3101">
        <v>14840.4</v>
      </c>
      <c r="O3101">
        <v>77.835099999999997</v>
      </c>
      <c r="P3101">
        <v>75.860900000000001</v>
      </c>
      <c r="R3101">
        <v>699.29</v>
      </c>
    </row>
    <row r="3102" spans="1:18" x14ac:dyDescent="0.25">
      <c r="A3102">
        <v>-3.0575000000000001E-2</v>
      </c>
      <c r="B3102">
        <v>1768.91</v>
      </c>
      <c r="L3102">
        <v>3455</v>
      </c>
      <c r="M3102">
        <v>14857.5</v>
      </c>
      <c r="O3102">
        <v>77.860200000000006</v>
      </c>
      <c r="P3102">
        <v>75.861500000000007</v>
      </c>
      <c r="R3102">
        <v>699.98199999999997</v>
      </c>
    </row>
    <row r="3103" spans="1:18" x14ac:dyDescent="0.25">
      <c r="A3103">
        <v>-3.0619400000000001E-2</v>
      </c>
      <c r="B3103">
        <v>1770.2</v>
      </c>
      <c r="L3103">
        <v>3458.7</v>
      </c>
      <c r="M3103">
        <v>14874.7</v>
      </c>
      <c r="O3103">
        <v>77.885300000000001</v>
      </c>
      <c r="P3103">
        <v>75.862099999999998</v>
      </c>
      <c r="R3103">
        <v>700.67499999999995</v>
      </c>
    </row>
    <row r="3104" spans="1:18" x14ac:dyDescent="0.25">
      <c r="A3104">
        <v>-3.0663900000000001E-2</v>
      </c>
      <c r="B3104">
        <v>1771.5</v>
      </c>
      <c r="L3104">
        <v>3462.41</v>
      </c>
      <c r="M3104">
        <v>14891.9</v>
      </c>
      <c r="O3104">
        <v>77.910399999999996</v>
      </c>
      <c r="P3104">
        <v>75.862799999999993</v>
      </c>
      <c r="R3104">
        <v>701.36900000000003</v>
      </c>
    </row>
    <row r="3105" spans="1:18" x14ac:dyDescent="0.25">
      <c r="A3105">
        <v>-3.07085E-2</v>
      </c>
      <c r="B3105">
        <v>1772.8</v>
      </c>
      <c r="L3105">
        <v>3466.11</v>
      </c>
      <c r="M3105">
        <v>14909.1</v>
      </c>
      <c r="O3105">
        <v>77.935500000000005</v>
      </c>
      <c r="P3105">
        <v>75.863399999999999</v>
      </c>
      <c r="R3105">
        <v>702.06299999999999</v>
      </c>
    </row>
    <row r="3106" spans="1:18" x14ac:dyDescent="0.25">
      <c r="A3106">
        <v>-3.0753099999999998E-2</v>
      </c>
      <c r="B3106">
        <v>1774.1</v>
      </c>
      <c r="L3106">
        <v>3469.82</v>
      </c>
      <c r="M3106">
        <v>14926.3</v>
      </c>
      <c r="O3106">
        <v>77.960599999999999</v>
      </c>
      <c r="P3106">
        <v>75.864099999999993</v>
      </c>
      <c r="R3106">
        <v>702.75800000000004</v>
      </c>
    </row>
    <row r="3107" spans="1:18" x14ac:dyDescent="0.25">
      <c r="A3107">
        <v>-3.07978E-2</v>
      </c>
      <c r="B3107">
        <v>1775.4</v>
      </c>
      <c r="L3107">
        <v>3473.53</v>
      </c>
      <c r="M3107">
        <v>14943.5</v>
      </c>
      <c r="O3107">
        <v>77.985699999999994</v>
      </c>
      <c r="P3107">
        <v>75.864699999999999</v>
      </c>
      <c r="R3107">
        <v>703.45399999999995</v>
      </c>
    </row>
    <row r="3108" spans="1:18" x14ac:dyDescent="0.25">
      <c r="A3108">
        <v>-3.0842499999999998E-2</v>
      </c>
      <c r="B3108">
        <v>1776.7</v>
      </c>
      <c r="L3108">
        <v>3477.25</v>
      </c>
      <c r="M3108">
        <v>14960.8</v>
      </c>
      <c r="O3108">
        <v>78.010800000000003</v>
      </c>
      <c r="P3108">
        <v>75.865399999999994</v>
      </c>
      <c r="R3108">
        <v>704.15</v>
      </c>
    </row>
    <row r="3109" spans="1:18" x14ac:dyDescent="0.25">
      <c r="A3109">
        <v>-3.0887299999999999E-2</v>
      </c>
      <c r="B3109">
        <v>1778</v>
      </c>
      <c r="L3109">
        <v>3480.97</v>
      </c>
      <c r="M3109">
        <v>14978</v>
      </c>
      <c r="O3109">
        <v>78.035899999999998</v>
      </c>
      <c r="P3109">
        <v>75.866</v>
      </c>
      <c r="R3109">
        <v>704.84699999999998</v>
      </c>
    </row>
    <row r="3110" spans="1:18" x14ac:dyDescent="0.25">
      <c r="A3110">
        <v>-3.09322E-2</v>
      </c>
      <c r="B3110">
        <v>1779.3</v>
      </c>
      <c r="L3110">
        <v>3484.69</v>
      </c>
      <c r="M3110">
        <v>14995.3</v>
      </c>
      <c r="O3110">
        <v>78.061000000000007</v>
      </c>
      <c r="P3110">
        <v>75.866699999999994</v>
      </c>
      <c r="R3110">
        <v>705.54399999999998</v>
      </c>
    </row>
    <row r="3111" spans="1:18" x14ac:dyDescent="0.25">
      <c r="A3111">
        <v>-3.09771E-2</v>
      </c>
      <c r="B3111">
        <v>1780.61</v>
      </c>
      <c r="L3111">
        <v>3488.41</v>
      </c>
      <c r="M3111">
        <v>15012.6</v>
      </c>
      <c r="O3111">
        <v>78.086100000000002</v>
      </c>
      <c r="P3111">
        <v>75.8673</v>
      </c>
      <c r="R3111">
        <v>706.24300000000005</v>
      </c>
    </row>
    <row r="3112" spans="1:18" x14ac:dyDescent="0.25">
      <c r="A3112">
        <v>-3.1022000000000001E-2</v>
      </c>
      <c r="B3112">
        <v>1781.91</v>
      </c>
      <c r="L3112">
        <v>3492.14</v>
      </c>
      <c r="M3112">
        <v>15029.9</v>
      </c>
      <c r="O3112">
        <v>78.111199999999997</v>
      </c>
      <c r="P3112">
        <v>75.867999999999995</v>
      </c>
      <c r="R3112">
        <v>706.94200000000001</v>
      </c>
    </row>
    <row r="3113" spans="1:18" x14ac:dyDescent="0.25">
      <c r="A3113">
        <v>-3.1067000000000001E-2</v>
      </c>
      <c r="B3113">
        <v>1783.22</v>
      </c>
      <c r="L3113">
        <v>3495.87</v>
      </c>
      <c r="M3113">
        <v>15047.2</v>
      </c>
      <c r="O3113">
        <v>78.136300000000006</v>
      </c>
      <c r="P3113">
        <v>75.868600000000001</v>
      </c>
      <c r="R3113">
        <v>707.64099999999996</v>
      </c>
    </row>
    <row r="3114" spans="1:18" x14ac:dyDescent="0.25">
      <c r="A3114">
        <v>-3.11121E-2</v>
      </c>
      <c r="B3114">
        <v>1784.52</v>
      </c>
      <c r="L3114">
        <v>3499.6</v>
      </c>
      <c r="M3114">
        <v>15064.6</v>
      </c>
      <c r="O3114">
        <v>78.1614</v>
      </c>
      <c r="P3114">
        <v>75.869299999999996</v>
      </c>
      <c r="R3114">
        <v>708.34100000000001</v>
      </c>
    </row>
    <row r="3115" spans="1:18" x14ac:dyDescent="0.25">
      <c r="A3115">
        <v>-3.1157199999999999E-2</v>
      </c>
      <c r="B3115">
        <v>1785.83</v>
      </c>
      <c r="L3115">
        <v>3503.34</v>
      </c>
      <c r="M3115">
        <v>15082</v>
      </c>
      <c r="O3115">
        <v>78.186499999999995</v>
      </c>
      <c r="P3115">
        <v>75.869900000000001</v>
      </c>
      <c r="R3115">
        <v>709.04200000000003</v>
      </c>
    </row>
    <row r="3116" spans="1:18" x14ac:dyDescent="0.25">
      <c r="A3116">
        <v>-3.1202400000000002E-2</v>
      </c>
      <c r="B3116">
        <v>1787.13</v>
      </c>
      <c r="L3116">
        <v>3507.08</v>
      </c>
      <c r="M3116">
        <v>15099.4</v>
      </c>
      <c r="O3116">
        <v>78.211600000000004</v>
      </c>
      <c r="P3116">
        <v>75.870599999999996</v>
      </c>
      <c r="R3116">
        <v>709.74400000000003</v>
      </c>
    </row>
    <row r="3117" spans="1:18" x14ac:dyDescent="0.25">
      <c r="A3117">
        <v>-3.12476E-2</v>
      </c>
      <c r="B3117">
        <v>1788.44</v>
      </c>
      <c r="L3117">
        <v>3510.82</v>
      </c>
      <c r="M3117">
        <v>15116.8</v>
      </c>
      <c r="O3117">
        <v>78.236699999999999</v>
      </c>
      <c r="P3117">
        <v>75.871300000000005</v>
      </c>
      <c r="R3117">
        <v>710.44600000000003</v>
      </c>
    </row>
    <row r="3118" spans="1:18" x14ac:dyDescent="0.25">
      <c r="A3118">
        <v>-3.1292899999999998E-2</v>
      </c>
      <c r="B3118">
        <v>1789.75</v>
      </c>
      <c r="L3118">
        <v>3514.57</v>
      </c>
      <c r="M3118">
        <v>15134.2</v>
      </c>
      <c r="O3118">
        <v>78.261799999999994</v>
      </c>
      <c r="P3118">
        <v>75.871899999999997</v>
      </c>
      <c r="R3118">
        <v>711.149</v>
      </c>
    </row>
    <row r="3119" spans="1:18" x14ac:dyDescent="0.25">
      <c r="A3119">
        <v>-3.1338199999999997E-2</v>
      </c>
      <c r="B3119">
        <v>1791.05</v>
      </c>
      <c r="L3119">
        <v>3518.32</v>
      </c>
      <c r="M3119">
        <v>15151.6</v>
      </c>
      <c r="O3119">
        <v>78.286900000000003</v>
      </c>
      <c r="P3119">
        <v>75.872600000000006</v>
      </c>
      <c r="R3119">
        <v>711.85299999999995</v>
      </c>
    </row>
    <row r="3120" spans="1:18" x14ac:dyDescent="0.25">
      <c r="A3120">
        <v>-3.1383599999999998E-2</v>
      </c>
      <c r="B3120">
        <v>1792.36</v>
      </c>
      <c r="L3120">
        <v>3522.07</v>
      </c>
      <c r="M3120">
        <v>15169.1</v>
      </c>
      <c r="O3120">
        <v>78.311999999999998</v>
      </c>
      <c r="P3120">
        <v>75.8733</v>
      </c>
      <c r="R3120">
        <v>712.55700000000002</v>
      </c>
    </row>
    <row r="3121" spans="1:18" x14ac:dyDescent="0.25">
      <c r="A3121">
        <v>-3.1429100000000001E-2</v>
      </c>
      <c r="B3121">
        <v>1793.67</v>
      </c>
      <c r="L3121">
        <v>3525.82</v>
      </c>
      <c r="M3121">
        <v>15186.5</v>
      </c>
      <c r="O3121">
        <v>78.337100000000007</v>
      </c>
      <c r="P3121">
        <v>75.873900000000006</v>
      </c>
      <c r="R3121">
        <v>713.26199999999994</v>
      </c>
    </row>
    <row r="3122" spans="1:18" x14ac:dyDescent="0.25">
      <c r="A3122">
        <v>-3.1474599999999998E-2</v>
      </c>
      <c r="B3122">
        <v>1794.98</v>
      </c>
      <c r="L3122">
        <v>3529.58</v>
      </c>
      <c r="M3122">
        <v>15204</v>
      </c>
      <c r="O3122">
        <v>78.362200000000001</v>
      </c>
      <c r="P3122">
        <v>75.874600000000001</v>
      </c>
      <c r="R3122">
        <v>713.96799999999996</v>
      </c>
    </row>
    <row r="3123" spans="1:18" x14ac:dyDescent="0.25">
      <c r="A3123">
        <v>-3.1520100000000002E-2</v>
      </c>
      <c r="B3123">
        <v>1796.29</v>
      </c>
      <c r="L3123">
        <v>3533.34</v>
      </c>
      <c r="M3123">
        <v>15221.5</v>
      </c>
      <c r="O3123">
        <v>78.387299999999996</v>
      </c>
      <c r="P3123">
        <v>75.875299999999996</v>
      </c>
      <c r="R3123">
        <v>714.67399999999998</v>
      </c>
    </row>
    <row r="3124" spans="1:18" x14ac:dyDescent="0.25">
      <c r="A3124">
        <v>-3.1565700000000002E-2</v>
      </c>
      <c r="B3124">
        <v>1797.6</v>
      </c>
      <c r="L3124">
        <v>3537.1</v>
      </c>
      <c r="M3124">
        <v>15239.1</v>
      </c>
      <c r="O3124">
        <v>78.412400000000005</v>
      </c>
      <c r="P3124">
        <v>75.876000000000005</v>
      </c>
      <c r="R3124">
        <v>715.38099999999997</v>
      </c>
    </row>
    <row r="3125" spans="1:18" x14ac:dyDescent="0.25">
      <c r="A3125">
        <v>-3.1611399999999998E-2</v>
      </c>
      <c r="B3125">
        <v>1798.92</v>
      </c>
      <c r="L3125">
        <v>3540.87</v>
      </c>
      <c r="M3125">
        <v>15256.6</v>
      </c>
      <c r="O3125">
        <v>78.4375</v>
      </c>
      <c r="P3125">
        <v>75.876599999999996</v>
      </c>
      <c r="R3125">
        <v>716.08900000000006</v>
      </c>
    </row>
    <row r="3126" spans="1:18" x14ac:dyDescent="0.25">
      <c r="A3126">
        <v>-3.1657100000000001E-2</v>
      </c>
      <c r="B3126">
        <v>1800.23</v>
      </c>
      <c r="L3126">
        <v>3544.64</v>
      </c>
      <c r="M3126">
        <v>15274.2</v>
      </c>
      <c r="O3126">
        <v>78.462599999999995</v>
      </c>
      <c r="P3126">
        <v>75.877300000000005</v>
      </c>
      <c r="R3126">
        <v>716.79700000000003</v>
      </c>
    </row>
    <row r="3127" spans="1:18" x14ac:dyDescent="0.25">
      <c r="A3127">
        <v>-3.1702899999999999E-2</v>
      </c>
      <c r="B3127">
        <v>1801.54</v>
      </c>
      <c r="L3127">
        <v>3548.41</v>
      </c>
      <c r="M3127">
        <v>15291.7</v>
      </c>
      <c r="O3127">
        <v>78.487700000000004</v>
      </c>
      <c r="P3127">
        <v>75.878</v>
      </c>
      <c r="R3127">
        <v>717.50599999999997</v>
      </c>
    </row>
    <row r="3128" spans="1:18" x14ac:dyDescent="0.25">
      <c r="A3128">
        <v>-3.1748699999999998E-2</v>
      </c>
      <c r="B3128">
        <v>1802.86</v>
      </c>
      <c r="L3128">
        <v>3552.18</v>
      </c>
      <c r="M3128">
        <v>15309.3</v>
      </c>
      <c r="O3128">
        <v>78.512799999999999</v>
      </c>
      <c r="P3128">
        <v>75.878699999999995</v>
      </c>
      <c r="R3128">
        <v>718.21600000000001</v>
      </c>
    </row>
    <row r="3129" spans="1:18" x14ac:dyDescent="0.25">
      <c r="A3129">
        <v>-3.1794599999999999E-2</v>
      </c>
      <c r="B3129">
        <v>1804.17</v>
      </c>
      <c r="L3129">
        <v>3555.96</v>
      </c>
      <c r="M3129">
        <v>15326.9</v>
      </c>
      <c r="O3129">
        <v>78.537899999999993</v>
      </c>
      <c r="P3129">
        <v>75.879400000000004</v>
      </c>
      <c r="R3129">
        <v>718.92600000000004</v>
      </c>
    </row>
    <row r="3130" spans="1:18" x14ac:dyDescent="0.25">
      <c r="A3130">
        <v>-3.1840599999999997E-2</v>
      </c>
      <c r="B3130">
        <v>1805.49</v>
      </c>
      <c r="L3130">
        <v>3559.74</v>
      </c>
      <c r="M3130">
        <v>15344.6</v>
      </c>
      <c r="O3130">
        <v>78.563000000000002</v>
      </c>
      <c r="P3130">
        <v>75.880099999999999</v>
      </c>
      <c r="R3130">
        <v>719.63699999999994</v>
      </c>
    </row>
    <row r="3131" spans="1:18" x14ac:dyDescent="0.25">
      <c r="A3131">
        <v>-3.1886600000000001E-2</v>
      </c>
      <c r="B3131">
        <v>1806.8</v>
      </c>
      <c r="L3131">
        <v>3563.53</v>
      </c>
      <c r="M3131">
        <v>15362.2</v>
      </c>
      <c r="O3131">
        <v>78.588099999999997</v>
      </c>
      <c r="P3131">
        <v>75.880700000000004</v>
      </c>
      <c r="R3131">
        <v>720.34900000000005</v>
      </c>
    </row>
    <row r="3132" spans="1:18" x14ac:dyDescent="0.25">
      <c r="A3132">
        <v>-3.1932599999999998E-2</v>
      </c>
      <c r="B3132">
        <v>1808.12</v>
      </c>
      <c r="L3132">
        <v>3567.31</v>
      </c>
      <c r="M3132">
        <v>15379.9</v>
      </c>
      <c r="O3132">
        <v>78.613200000000006</v>
      </c>
      <c r="P3132">
        <v>75.881399999999999</v>
      </c>
      <c r="R3132">
        <v>721.06100000000004</v>
      </c>
    </row>
    <row r="3133" spans="1:18" x14ac:dyDescent="0.25">
      <c r="A3133">
        <v>-3.1978699999999999E-2</v>
      </c>
      <c r="B3133">
        <v>1809.43</v>
      </c>
      <c r="L3133">
        <v>3571.1</v>
      </c>
      <c r="M3133">
        <v>15397.6</v>
      </c>
      <c r="O3133">
        <v>78.638300000000001</v>
      </c>
      <c r="P3133">
        <v>75.882099999999994</v>
      </c>
      <c r="R3133">
        <v>721.77499999999998</v>
      </c>
    </row>
    <row r="3134" spans="1:18" x14ac:dyDescent="0.25">
      <c r="A3134">
        <v>-3.2024900000000002E-2</v>
      </c>
      <c r="B3134">
        <v>1810.75</v>
      </c>
      <c r="L3134">
        <v>3574.9</v>
      </c>
      <c r="M3134">
        <v>15415.3</v>
      </c>
      <c r="O3134">
        <v>78.663399999999996</v>
      </c>
      <c r="P3134">
        <v>75.882800000000003</v>
      </c>
      <c r="R3134">
        <v>722.48800000000006</v>
      </c>
    </row>
    <row r="3135" spans="1:18" x14ac:dyDescent="0.25">
      <c r="A3135">
        <v>-3.2071099999999998E-2</v>
      </c>
      <c r="B3135">
        <v>1812.07</v>
      </c>
      <c r="L3135">
        <v>3578.69</v>
      </c>
      <c r="M3135">
        <v>15433</v>
      </c>
      <c r="O3135">
        <v>78.688500000000005</v>
      </c>
      <c r="P3135">
        <v>75.883499999999998</v>
      </c>
      <c r="R3135">
        <v>723.20299999999997</v>
      </c>
    </row>
    <row r="3136" spans="1:18" x14ac:dyDescent="0.25">
      <c r="A3136">
        <v>-3.2117399999999997E-2</v>
      </c>
      <c r="B3136">
        <v>1813.39</v>
      </c>
      <c r="L3136">
        <v>3582.49</v>
      </c>
      <c r="M3136">
        <v>15450.7</v>
      </c>
      <c r="O3136">
        <v>78.7136</v>
      </c>
      <c r="P3136">
        <v>75.884200000000007</v>
      </c>
      <c r="R3136">
        <v>723.91800000000001</v>
      </c>
    </row>
    <row r="3137" spans="1:18" x14ac:dyDescent="0.25">
      <c r="A3137">
        <v>-3.2163799999999999E-2</v>
      </c>
      <c r="B3137">
        <v>1814.71</v>
      </c>
      <c r="L3137">
        <v>3586.29</v>
      </c>
      <c r="M3137">
        <v>15468.5</v>
      </c>
      <c r="O3137">
        <v>78.738699999999994</v>
      </c>
      <c r="P3137">
        <v>75.884900000000002</v>
      </c>
      <c r="R3137">
        <v>724.63400000000001</v>
      </c>
    </row>
    <row r="3138" spans="1:18" x14ac:dyDescent="0.25">
      <c r="A3138">
        <v>-3.2210099999999998E-2</v>
      </c>
      <c r="B3138">
        <v>1816.03</v>
      </c>
      <c r="L3138">
        <v>3590.1</v>
      </c>
      <c r="M3138">
        <v>15486.3</v>
      </c>
      <c r="O3138">
        <v>78.763800000000003</v>
      </c>
      <c r="P3138">
        <v>75.885599999999997</v>
      </c>
      <c r="R3138">
        <v>725.35</v>
      </c>
    </row>
    <row r="3139" spans="1:18" x14ac:dyDescent="0.25">
      <c r="A3139">
        <v>-3.2256600000000003E-2</v>
      </c>
      <c r="B3139">
        <v>1817.35</v>
      </c>
      <c r="L3139">
        <v>3593.91</v>
      </c>
      <c r="M3139">
        <v>15504</v>
      </c>
      <c r="O3139">
        <v>78.788899999999998</v>
      </c>
      <c r="P3139">
        <v>75.886300000000006</v>
      </c>
      <c r="R3139">
        <v>726.06799999999998</v>
      </c>
    </row>
    <row r="3140" spans="1:18" x14ac:dyDescent="0.25">
      <c r="A3140">
        <v>-3.2303100000000001E-2</v>
      </c>
      <c r="B3140">
        <v>1818.67</v>
      </c>
      <c r="L3140">
        <v>3597.72</v>
      </c>
      <c r="M3140">
        <v>15521.8</v>
      </c>
      <c r="O3140">
        <v>78.813999999999993</v>
      </c>
      <c r="P3140">
        <v>75.887</v>
      </c>
      <c r="R3140">
        <v>726.78599999999994</v>
      </c>
    </row>
    <row r="3141" spans="1:18" x14ac:dyDescent="0.25">
      <c r="A3141">
        <v>-3.2349700000000002E-2</v>
      </c>
      <c r="B3141">
        <v>1820</v>
      </c>
      <c r="L3141">
        <v>3601.53</v>
      </c>
      <c r="M3141">
        <v>15539.7</v>
      </c>
      <c r="O3141">
        <v>78.839100000000002</v>
      </c>
      <c r="P3141">
        <v>75.887699999999995</v>
      </c>
      <c r="R3141">
        <v>727.50400000000002</v>
      </c>
    </row>
    <row r="3142" spans="1:18" x14ac:dyDescent="0.25">
      <c r="A3142">
        <v>-3.2396300000000003E-2</v>
      </c>
      <c r="B3142">
        <v>1821.32</v>
      </c>
      <c r="L3142">
        <v>3605.35</v>
      </c>
      <c r="M3142">
        <v>15557.5</v>
      </c>
      <c r="O3142">
        <v>78.864199999999997</v>
      </c>
      <c r="P3142">
        <v>75.888400000000004</v>
      </c>
      <c r="R3142">
        <v>728.22299999999996</v>
      </c>
    </row>
    <row r="3143" spans="1:18" x14ac:dyDescent="0.25">
      <c r="A3143">
        <v>-3.2443E-2</v>
      </c>
      <c r="B3143">
        <v>1822.64</v>
      </c>
      <c r="L3143">
        <v>3609.17</v>
      </c>
      <c r="M3143">
        <v>15575.4</v>
      </c>
      <c r="O3143">
        <v>78.889300000000006</v>
      </c>
      <c r="P3143">
        <v>75.889099999999999</v>
      </c>
      <c r="R3143">
        <v>728.94299999999998</v>
      </c>
    </row>
    <row r="3144" spans="1:18" x14ac:dyDescent="0.25">
      <c r="A3144">
        <v>-3.2489700000000003E-2</v>
      </c>
      <c r="B3144">
        <v>1823.97</v>
      </c>
      <c r="L3144">
        <v>3612.99</v>
      </c>
      <c r="M3144">
        <v>15593.3</v>
      </c>
      <c r="O3144">
        <v>78.914400000000001</v>
      </c>
      <c r="P3144">
        <v>75.889799999999994</v>
      </c>
      <c r="R3144">
        <v>729.66399999999999</v>
      </c>
    </row>
    <row r="3145" spans="1:18" x14ac:dyDescent="0.25">
      <c r="A3145">
        <v>-3.2536500000000003E-2</v>
      </c>
      <c r="B3145">
        <v>1825.29</v>
      </c>
      <c r="L3145">
        <v>3616.82</v>
      </c>
      <c r="M3145">
        <v>15611.1</v>
      </c>
      <c r="O3145">
        <v>78.939499999999995</v>
      </c>
      <c r="P3145">
        <v>75.890600000000006</v>
      </c>
      <c r="R3145">
        <v>730.38499999999999</v>
      </c>
    </row>
    <row r="3146" spans="1:18" x14ac:dyDescent="0.25">
      <c r="A3146">
        <v>-3.2583300000000003E-2</v>
      </c>
      <c r="B3146">
        <v>1826.62</v>
      </c>
      <c r="L3146">
        <v>3620.65</v>
      </c>
      <c r="M3146">
        <v>15629.1</v>
      </c>
      <c r="O3146">
        <v>78.964600000000004</v>
      </c>
      <c r="P3146">
        <v>75.891300000000001</v>
      </c>
      <c r="R3146">
        <v>731.10699999999997</v>
      </c>
    </row>
    <row r="3147" spans="1:18" x14ac:dyDescent="0.25">
      <c r="A3147">
        <v>-3.2630199999999998E-2</v>
      </c>
      <c r="B3147">
        <v>1827.95</v>
      </c>
      <c r="L3147">
        <v>3624.48</v>
      </c>
      <c r="M3147">
        <v>15647</v>
      </c>
      <c r="O3147">
        <v>78.989699999999999</v>
      </c>
      <c r="P3147">
        <v>75.891999999999996</v>
      </c>
      <c r="R3147">
        <v>731.83</v>
      </c>
    </row>
    <row r="3148" spans="1:18" x14ac:dyDescent="0.25">
      <c r="A3148">
        <v>-3.2677200000000003E-2</v>
      </c>
      <c r="B3148">
        <v>1829.27</v>
      </c>
      <c r="L3148">
        <v>3628.32</v>
      </c>
      <c r="M3148">
        <v>15664.9</v>
      </c>
      <c r="O3148">
        <v>79.014799999999994</v>
      </c>
      <c r="P3148">
        <v>75.892700000000005</v>
      </c>
      <c r="R3148">
        <v>732.55399999999997</v>
      </c>
    </row>
    <row r="3149" spans="1:18" x14ac:dyDescent="0.25">
      <c r="A3149">
        <v>-3.2724200000000002E-2</v>
      </c>
      <c r="B3149">
        <v>1830.6</v>
      </c>
      <c r="L3149">
        <v>3632.15</v>
      </c>
      <c r="M3149">
        <v>15682.9</v>
      </c>
      <c r="O3149">
        <v>79.039900000000003</v>
      </c>
      <c r="P3149">
        <v>75.8934</v>
      </c>
      <c r="R3149">
        <v>733.27800000000002</v>
      </c>
    </row>
    <row r="3150" spans="1:18" x14ac:dyDescent="0.25">
      <c r="A3150">
        <v>-3.27712E-2</v>
      </c>
      <c r="B3150">
        <v>1831.93</v>
      </c>
      <c r="L3150">
        <v>3636</v>
      </c>
      <c r="M3150">
        <v>15700.9</v>
      </c>
      <c r="O3150">
        <v>79.064999999999998</v>
      </c>
      <c r="P3150">
        <v>75.894099999999995</v>
      </c>
      <c r="R3150">
        <v>734.00300000000004</v>
      </c>
    </row>
    <row r="3151" spans="1:18" x14ac:dyDescent="0.25">
      <c r="A3151">
        <v>-3.2818399999999998E-2</v>
      </c>
      <c r="B3151">
        <v>1833.26</v>
      </c>
      <c r="L3151">
        <v>3639.84</v>
      </c>
      <c r="M3151">
        <v>15718.9</v>
      </c>
      <c r="O3151">
        <v>79.090100000000007</v>
      </c>
      <c r="P3151">
        <v>75.894900000000007</v>
      </c>
      <c r="R3151">
        <v>734.72799999999995</v>
      </c>
    </row>
    <row r="3152" spans="1:18" x14ac:dyDescent="0.25">
      <c r="A3152">
        <v>-3.2865600000000002E-2</v>
      </c>
      <c r="B3152">
        <v>1834.59</v>
      </c>
      <c r="L3152">
        <v>3643.69</v>
      </c>
      <c r="M3152">
        <v>15736.9</v>
      </c>
      <c r="O3152">
        <v>79.115200000000002</v>
      </c>
      <c r="P3152">
        <v>75.895600000000002</v>
      </c>
      <c r="R3152">
        <v>735.45399999999995</v>
      </c>
    </row>
    <row r="3153" spans="1:18" x14ac:dyDescent="0.25">
      <c r="A3153">
        <v>-3.2912799999999999E-2</v>
      </c>
      <c r="B3153">
        <v>1835.92</v>
      </c>
      <c r="L3153">
        <v>3647.54</v>
      </c>
      <c r="M3153">
        <v>15755</v>
      </c>
      <c r="O3153">
        <v>79.140299999999996</v>
      </c>
      <c r="P3153">
        <v>75.896299999999997</v>
      </c>
      <c r="R3153">
        <v>736.18100000000004</v>
      </c>
    </row>
    <row r="3154" spans="1:18" x14ac:dyDescent="0.25">
      <c r="A3154">
        <v>-3.2960099999999999E-2</v>
      </c>
      <c r="B3154">
        <v>1837.25</v>
      </c>
      <c r="L3154">
        <v>3651.39</v>
      </c>
      <c r="M3154">
        <v>15773</v>
      </c>
      <c r="O3154">
        <v>79.165400000000005</v>
      </c>
      <c r="P3154">
        <v>75.897000000000006</v>
      </c>
      <c r="R3154">
        <v>736.90899999999999</v>
      </c>
    </row>
    <row r="3155" spans="1:18" x14ac:dyDescent="0.25">
      <c r="A3155">
        <v>-3.3007399999999999E-2</v>
      </c>
      <c r="B3155">
        <v>1838.58</v>
      </c>
      <c r="L3155">
        <v>3655.25</v>
      </c>
      <c r="M3155">
        <v>15791.1</v>
      </c>
      <c r="O3155">
        <v>79.1905</v>
      </c>
      <c r="P3155">
        <v>75.897800000000004</v>
      </c>
      <c r="R3155">
        <v>737.63699999999994</v>
      </c>
    </row>
    <row r="3156" spans="1:18" x14ac:dyDescent="0.25">
      <c r="A3156">
        <v>-3.3054899999999998E-2</v>
      </c>
      <c r="B3156">
        <v>1839.91</v>
      </c>
      <c r="L3156">
        <v>3659.11</v>
      </c>
      <c r="M3156">
        <v>15809.2</v>
      </c>
      <c r="O3156">
        <v>79.215599999999995</v>
      </c>
      <c r="P3156">
        <v>75.898499999999999</v>
      </c>
      <c r="R3156">
        <v>738.36599999999999</v>
      </c>
    </row>
    <row r="3157" spans="1:18" x14ac:dyDescent="0.25">
      <c r="A3157">
        <v>-3.3102300000000001E-2</v>
      </c>
      <c r="B3157">
        <v>1841.25</v>
      </c>
      <c r="L3157">
        <v>3662.97</v>
      </c>
      <c r="M3157">
        <v>15827.3</v>
      </c>
      <c r="O3157">
        <v>79.240700000000004</v>
      </c>
      <c r="P3157">
        <v>75.899199999999993</v>
      </c>
      <c r="R3157">
        <v>739.096</v>
      </c>
    </row>
    <row r="3158" spans="1:18" x14ac:dyDescent="0.25">
      <c r="A3158">
        <v>-3.31498E-2</v>
      </c>
      <c r="B3158">
        <v>1842.58</v>
      </c>
      <c r="L3158">
        <v>3666.84</v>
      </c>
      <c r="M3158">
        <v>15845.4</v>
      </c>
      <c r="O3158">
        <v>79.265799999999999</v>
      </c>
      <c r="P3158">
        <v>75.900000000000006</v>
      </c>
      <c r="R3158">
        <v>739.82600000000002</v>
      </c>
    </row>
    <row r="3159" spans="1:18" x14ac:dyDescent="0.25">
      <c r="A3159">
        <v>-3.3197400000000002E-2</v>
      </c>
      <c r="B3159">
        <v>1843.91</v>
      </c>
      <c r="L3159">
        <v>3670.7</v>
      </c>
      <c r="M3159">
        <v>15863.6</v>
      </c>
      <c r="O3159">
        <v>79.290899999999993</v>
      </c>
      <c r="P3159">
        <v>75.900700000000001</v>
      </c>
      <c r="R3159">
        <v>740.55799999999999</v>
      </c>
    </row>
    <row r="3160" spans="1:18" x14ac:dyDescent="0.25">
      <c r="A3160">
        <v>-3.32451E-2</v>
      </c>
      <c r="B3160">
        <v>1845.25</v>
      </c>
      <c r="L3160">
        <v>3674.58</v>
      </c>
      <c r="M3160">
        <v>15881.7</v>
      </c>
      <c r="O3160">
        <v>79.316000000000003</v>
      </c>
      <c r="P3160">
        <v>75.901499999999999</v>
      </c>
      <c r="R3160">
        <v>741.28899999999999</v>
      </c>
    </row>
    <row r="3161" spans="1:18" x14ac:dyDescent="0.25">
      <c r="A3161">
        <v>-3.3292799999999997E-2</v>
      </c>
      <c r="B3161">
        <v>1846.59</v>
      </c>
      <c r="L3161">
        <v>3678.45</v>
      </c>
      <c r="M3161">
        <v>15899.9</v>
      </c>
      <c r="O3161">
        <v>79.341099999999997</v>
      </c>
      <c r="P3161">
        <v>75.902199999999993</v>
      </c>
      <c r="R3161">
        <v>742.02200000000005</v>
      </c>
    </row>
    <row r="3162" spans="1:18" x14ac:dyDescent="0.25">
      <c r="A3162">
        <v>-3.3340500000000002E-2</v>
      </c>
      <c r="B3162">
        <v>1847.92</v>
      </c>
      <c r="L3162">
        <v>3682.33</v>
      </c>
      <c r="M3162">
        <v>15918.1</v>
      </c>
      <c r="O3162">
        <v>79.366200000000006</v>
      </c>
      <c r="P3162">
        <v>75.902900000000002</v>
      </c>
      <c r="R3162">
        <v>742.755</v>
      </c>
    </row>
    <row r="3163" spans="1:18" x14ac:dyDescent="0.25">
      <c r="A3163">
        <v>-3.3388300000000003E-2</v>
      </c>
      <c r="B3163">
        <v>1849.26</v>
      </c>
      <c r="L3163">
        <v>3686.21</v>
      </c>
      <c r="M3163">
        <v>15936.3</v>
      </c>
      <c r="O3163">
        <v>79.391300000000001</v>
      </c>
      <c r="P3163">
        <v>75.903700000000001</v>
      </c>
      <c r="R3163">
        <v>743.48900000000003</v>
      </c>
    </row>
    <row r="3164" spans="1:18" x14ac:dyDescent="0.25">
      <c r="A3164">
        <v>-3.3436199999999999E-2</v>
      </c>
      <c r="B3164">
        <v>1850.6</v>
      </c>
      <c r="L3164">
        <v>3690.09</v>
      </c>
      <c r="M3164">
        <v>15954.6</v>
      </c>
      <c r="O3164">
        <v>79.416399999999996</v>
      </c>
      <c r="P3164">
        <v>75.904399999999995</v>
      </c>
      <c r="R3164">
        <v>744.22400000000005</v>
      </c>
    </row>
    <row r="3165" spans="1:18" x14ac:dyDescent="0.25">
      <c r="A3165">
        <v>-3.3484100000000003E-2</v>
      </c>
      <c r="B3165">
        <v>1851.94</v>
      </c>
      <c r="L3165">
        <v>3693.98</v>
      </c>
      <c r="M3165">
        <v>15972.8</v>
      </c>
      <c r="O3165">
        <v>79.441500000000005</v>
      </c>
      <c r="P3165">
        <v>75.905199999999994</v>
      </c>
      <c r="R3165">
        <v>744.95899999999995</v>
      </c>
    </row>
    <row r="3166" spans="1:18" x14ac:dyDescent="0.25">
      <c r="A3166">
        <v>-3.3532100000000002E-2</v>
      </c>
      <c r="B3166">
        <v>1853.27</v>
      </c>
      <c r="L3166">
        <v>3697.87</v>
      </c>
      <c r="M3166">
        <v>15991.1</v>
      </c>
      <c r="O3166">
        <v>79.4666</v>
      </c>
      <c r="P3166">
        <v>75.905900000000003</v>
      </c>
      <c r="R3166">
        <v>745.69500000000005</v>
      </c>
    </row>
    <row r="3167" spans="1:18" x14ac:dyDescent="0.25">
      <c r="A3167">
        <v>-3.3580100000000002E-2</v>
      </c>
      <c r="B3167">
        <v>1854.61</v>
      </c>
      <c r="L3167">
        <v>3701.76</v>
      </c>
      <c r="M3167">
        <v>16009.4</v>
      </c>
      <c r="O3167">
        <v>79.491699999999994</v>
      </c>
      <c r="P3167">
        <v>75.906700000000001</v>
      </c>
      <c r="R3167">
        <v>746.43200000000002</v>
      </c>
    </row>
    <row r="3168" spans="1:18" x14ac:dyDescent="0.25">
      <c r="A3168">
        <v>-3.3628199999999997E-2</v>
      </c>
      <c r="B3168">
        <v>1855.95</v>
      </c>
      <c r="L3168">
        <v>3705.66</v>
      </c>
      <c r="M3168">
        <v>16027.7</v>
      </c>
      <c r="O3168">
        <v>79.516800000000003</v>
      </c>
      <c r="P3168">
        <v>75.907399999999996</v>
      </c>
      <c r="R3168">
        <v>747.17</v>
      </c>
    </row>
    <row r="3169" spans="1:18" x14ac:dyDescent="0.25">
      <c r="A3169">
        <v>-3.3676400000000002E-2</v>
      </c>
      <c r="B3169">
        <v>1857.3</v>
      </c>
      <c r="L3169">
        <v>3709.56</v>
      </c>
      <c r="M3169">
        <v>16046</v>
      </c>
      <c r="O3169">
        <v>79.541899999999998</v>
      </c>
      <c r="P3169">
        <v>75.908199999999994</v>
      </c>
      <c r="R3169">
        <v>747.90800000000002</v>
      </c>
    </row>
    <row r="3170" spans="1:18" x14ac:dyDescent="0.25">
      <c r="A3170">
        <v>-3.37246E-2</v>
      </c>
      <c r="B3170">
        <v>1858.64</v>
      </c>
      <c r="L3170">
        <v>3713.46</v>
      </c>
      <c r="M3170">
        <v>16064.4</v>
      </c>
      <c r="O3170">
        <v>79.566999999999993</v>
      </c>
      <c r="P3170">
        <v>75.909000000000006</v>
      </c>
      <c r="R3170">
        <v>748.64700000000005</v>
      </c>
    </row>
    <row r="3171" spans="1:18" x14ac:dyDescent="0.25">
      <c r="A3171">
        <v>-3.3772900000000002E-2</v>
      </c>
      <c r="B3171">
        <v>1859.98</v>
      </c>
      <c r="L3171">
        <v>3717.37</v>
      </c>
      <c r="M3171">
        <v>16082.7</v>
      </c>
      <c r="O3171">
        <v>79.592100000000002</v>
      </c>
      <c r="P3171">
        <v>75.909700000000001</v>
      </c>
      <c r="R3171">
        <v>749.38599999999997</v>
      </c>
    </row>
    <row r="3172" spans="1:18" x14ac:dyDescent="0.25">
      <c r="A3172">
        <v>-3.3821200000000003E-2</v>
      </c>
      <c r="B3172">
        <v>1861.32</v>
      </c>
      <c r="L3172">
        <v>3721.27</v>
      </c>
      <c r="M3172">
        <v>16101.1</v>
      </c>
      <c r="O3172">
        <v>79.617199999999997</v>
      </c>
      <c r="P3172">
        <v>75.910499999999999</v>
      </c>
      <c r="R3172">
        <v>750.12699999999995</v>
      </c>
    </row>
    <row r="3173" spans="1:18" x14ac:dyDescent="0.25">
      <c r="A3173">
        <v>-3.38696E-2</v>
      </c>
      <c r="B3173">
        <v>1862.67</v>
      </c>
      <c r="L3173">
        <v>3725.19</v>
      </c>
      <c r="M3173">
        <v>16119.5</v>
      </c>
      <c r="O3173">
        <v>79.642300000000006</v>
      </c>
      <c r="P3173">
        <v>75.911199999999994</v>
      </c>
      <c r="R3173">
        <v>750.86800000000005</v>
      </c>
    </row>
    <row r="3174" spans="1:18" x14ac:dyDescent="0.25">
      <c r="A3174">
        <v>-3.39181E-2</v>
      </c>
      <c r="B3174">
        <v>1864.01</v>
      </c>
      <c r="L3174">
        <v>3729.1</v>
      </c>
      <c r="M3174">
        <v>16138</v>
      </c>
      <c r="O3174">
        <v>79.667400000000001</v>
      </c>
      <c r="P3174">
        <v>75.912000000000006</v>
      </c>
      <c r="R3174">
        <v>751.60900000000004</v>
      </c>
    </row>
    <row r="3175" spans="1:18" x14ac:dyDescent="0.25">
      <c r="A3175">
        <v>-3.39666E-2</v>
      </c>
      <c r="B3175">
        <v>1865.36</v>
      </c>
      <c r="L3175">
        <v>3733.02</v>
      </c>
      <c r="M3175">
        <v>16156.4</v>
      </c>
      <c r="O3175">
        <v>79.692499999999995</v>
      </c>
      <c r="P3175">
        <v>75.912800000000004</v>
      </c>
      <c r="R3175">
        <v>752.35199999999998</v>
      </c>
    </row>
    <row r="3176" spans="1:18" x14ac:dyDescent="0.25">
      <c r="A3176">
        <v>-3.40151E-2</v>
      </c>
      <c r="B3176">
        <v>1866.7</v>
      </c>
      <c r="L3176">
        <v>3736.94</v>
      </c>
      <c r="M3176">
        <v>16174.8</v>
      </c>
      <c r="O3176">
        <v>79.717600000000004</v>
      </c>
      <c r="P3176">
        <v>75.913499999999999</v>
      </c>
      <c r="R3176">
        <v>753.09500000000003</v>
      </c>
    </row>
    <row r="3177" spans="1:18" x14ac:dyDescent="0.25">
      <c r="A3177">
        <v>-3.4063700000000002E-2</v>
      </c>
      <c r="B3177">
        <v>1868.05</v>
      </c>
      <c r="L3177">
        <v>3740.86</v>
      </c>
      <c r="M3177">
        <v>16193.3</v>
      </c>
      <c r="O3177">
        <v>79.742699999999999</v>
      </c>
      <c r="P3177">
        <v>75.914299999999997</v>
      </c>
      <c r="R3177">
        <v>753.83900000000006</v>
      </c>
    </row>
    <row r="3178" spans="1:18" x14ac:dyDescent="0.25">
      <c r="A3178">
        <v>-3.4112400000000001E-2</v>
      </c>
      <c r="B3178">
        <v>1869.4</v>
      </c>
      <c r="L3178">
        <v>3744.79</v>
      </c>
      <c r="M3178">
        <v>16211.8</v>
      </c>
      <c r="O3178">
        <v>79.767799999999994</v>
      </c>
      <c r="P3178">
        <v>75.915099999999995</v>
      </c>
      <c r="R3178">
        <v>754.58399999999995</v>
      </c>
    </row>
    <row r="3179" spans="1:18" x14ac:dyDescent="0.25">
      <c r="A3179">
        <v>-3.4161200000000003E-2</v>
      </c>
      <c r="B3179">
        <v>1870.74</v>
      </c>
      <c r="L3179">
        <v>3748.72</v>
      </c>
      <c r="M3179">
        <v>16230.3</v>
      </c>
      <c r="O3179">
        <v>79.792900000000003</v>
      </c>
      <c r="P3179">
        <v>75.915899999999993</v>
      </c>
      <c r="R3179">
        <v>755.32899999999995</v>
      </c>
    </row>
    <row r="3180" spans="1:18" x14ac:dyDescent="0.25">
      <c r="A3180">
        <v>-3.4209999999999997E-2</v>
      </c>
      <c r="B3180">
        <v>1872.09</v>
      </c>
      <c r="L3180">
        <v>3752.65</v>
      </c>
      <c r="M3180">
        <v>16248.9</v>
      </c>
      <c r="O3180">
        <v>79.817999999999998</v>
      </c>
      <c r="P3180">
        <v>75.916600000000003</v>
      </c>
      <c r="R3180">
        <v>756.07500000000005</v>
      </c>
    </row>
    <row r="3181" spans="1:18" x14ac:dyDescent="0.25">
      <c r="A3181">
        <v>-3.4258799999999999E-2</v>
      </c>
      <c r="B3181">
        <v>1873.44</v>
      </c>
      <c r="L3181">
        <v>3756.59</v>
      </c>
      <c r="M3181">
        <v>16267.4</v>
      </c>
      <c r="O3181">
        <v>79.843100000000007</v>
      </c>
      <c r="P3181">
        <v>75.917400000000001</v>
      </c>
      <c r="R3181">
        <v>756.822</v>
      </c>
    </row>
    <row r="3182" spans="1:18" x14ac:dyDescent="0.25">
      <c r="A3182">
        <v>-3.4307699999999997E-2</v>
      </c>
      <c r="B3182">
        <v>1874.79</v>
      </c>
      <c r="L3182">
        <v>3760.52</v>
      </c>
      <c r="M3182">
        <v>16286</v>
      </c>
      <c r="O3182">
        <v>79.868200000000002</v>
      </c>
      <c r="P3182">
        <v>75.918199999999999</v>
      </c>
      <c r="R3182">
        <v>757.56899999999996</v>
      </c>
    </row>
    <row r="3183" spans="1:18" x14ac:dyDescent="0.25">
      <c r="A3183">
        <v>-3.4356699999999997E-2</v>
      </c>
      <c r="B3183">
        <v>1876.14</v>
      </c>
      <c r="L3183">
        <v>3764.47</v>
      </c>
      <c r="M3183">
        <v>16304.6</v>
      </c>
      <c r="O3183">
        <v>79.893299999999996</v>
      </c>
      <c r="P3183">
        <v>75.918999999999997</v>
      </c>
      <c r="R3183">
        <v>758.31799999999998</v>
      </c>
    </row>
    <row r="3184" spans="1:18" x14ac:dyDescent="0.25">
      <c r="A3184">
        <v>-3.4405699999999997E-2</v>
      </c>
      <c r="B3184">
        <v>1877.49</v>
      </c>
      <c r="L3184">
        <v>3768.41</v>
      </c>
      <c r="M3184">
        <v>16323.2</v>
      </c>
      <c r="O3184">
        <v>79.918400000000005</v>
      </c>
      <c r="P3184">
        <v>75.919799999999995</v>
      </c>
      <c r="R3184">
        <v>759.06700000000001</v>
      </c>
    </row>
    <row r="3185" spans="1:18" x14ac:dyDescent="0.25">
      <c r="A3185">
        <v>-3.4454800000000001E-2</v>
      </c>
      <c r="B3185">
        <v>1878.84</v>
      </c>
      <c r="L3185">
        <v>3772.36</v>
      </c>
      <c r="M3185">
        <v>16341.8</v>
      </c>
      <c r="O3185">
        <v>79.9435</v>
      </c>
      <c r="P3185">
        <v>75.920599999999993</v>
      </c>
      <c r="R3185">
        <v>759.81600000000003</v>
      </c>
    </row>
    <row r="3186" spans="1:18" x14ac:dyDescent="0.25">
      <c r="A3186">
        <v>-3.4504E-2</v>
      </c>
      <c r="B3186">
        <v>1880.2</v>
      </c>
      <c r="L3186">
        <v>3776.31</v>
      </c>
      <c r="M3186">
        <v>16360.4</v>
      </c>
      <c r="O3186">
        <v>79.968599999999995</v>
      </c>
      <c r="P3186">
        <v>75.921300000000002</v>
      </c>
      <c r="R3186">
        <v>760.56700000000001</v>
      </c>
    </row>
    <row r="3187" spans="1:18" x14ac:dyDescent="0.25">
      <c r="A3187">
        <v>-3.4553199999999999E-2</v>
      </c>
      <c r="B3187">
        <v>1881.55</v>
      </c>
      <c r="L3187">
        <v>3780.27</v>
      </c>
      <c r="M3187">
        <v>16379.1</v>
      </c>
      <c r="O3187">
        <v>79.993700000000004</v>
      </c>
      <c r="P3187">
        <v>75.9221</v>
      </c>
      <c r="R3187">
        <v>761.31799999999998</v>
      </c>
    </row>
    <row r="3188" spans="1:18" x14ac:dyDescent="0.25">
      <c r="A3188">
        <v>-3.4602399999999998E-2</v>
      </c>
      <c r="B3188">
        <v>1882.9</v>
      </c>
      <c r="L3188">
        <v>3784.22</v>
      </c>
      <c r="M3188">
        <v>16397.8</v>
      </c>
      <c r="O3188">
        <v>80.018799999999999</v>
      </c>
      <c r="P3188">
        <v>75.922899999999998</v>
      </c>
      <c r="R3188">
        <v>761.44299999999998</v>
      </c>
    </row>
    <row r="3189" spans="1:18" x14ac:dyDescent="0.25">
      <c r="A3189">
        <v>-3.4651800000000003E-2</v>
      </c>
      <c r="B3189">
        <v>1884.26</v>
      </c>
      <c r="L3189">
        <v>3788.18</v>
      </c>
      <c r="M3189">
        <v>16416.5</v>
      </c>
      <c r="O3189">
        <v>80.043899999999994</v>
      </c>
      <c r="P3189">
        <v>75.923699999999997</v>
      </c>
      <c r="R3189">
        <v>760.94</v>
      </c>
    </row>
    <row r="3190" spans="1:18" x14ac:dyDescent="0.25">
      <c r="A3190">
        <v>-3.4701099999999999E-2</v>
      </c>
      <c r="B3190">
        <v>1885.61</v>
      </c>
      <c r="L3190">
        <v>3792.14</v>
      </c>
      <c r="M3190">
        <v>16435.2</v>
      </c>
      <c r="O3190">
        <v>80.069000000000003</v>
      </c>
      <c r="P3190">
        <v>75.924499999999995</v>
      </c>
      <c r="R3190">
        <v>760.43799999999999</v>
      </c>
    </row>
    <row r="3191" spans="1:18" x14ac:dyDescent="0.25">
      <c r="A3191">
        <v>-3.47506E-2</v>
      </c>
      <c r="B3191">
        <v>1886.97</v>
      </c>
      <c r="L3191">
        <v>3796.1</v>
      </c>
      <c r="M3191">
        <v>16453.8</v>
      </c>
      <c r="O3191">
        <v>80.094099999999997</v>
      </c>
      <c r="P3191">
        <v>75.925299999999993</v>
      </c>
      <c r="R3191">
        <v>759.93600000000004</v>
      </c>
    </row>
    <row r="3192" spans="1:18" x14ac:dyDescent="0.25">
      <c r="A3192">
        <v>-3.48001E-2</v>
      </c>
      <c r="B3192">
        <v>1888.32</v>
      </c>
      <c r="L3192">
        <v>3800.05</v>
      </c>
      <c r="M3192">
        <v>16472.5</v>
      </c>
      <c r="O3192">
        <v>80.119200000000006</v>
      </c>
      <c r="P3192">
        <v>75.926100000000005</v>
      </c>
      <c r="R3192">
        <v>759.43499999999995</v>
      </c>
    </row>
    <row r="3193" spans="1:18" x14ac:dyDescent="0.25">
      <c r="A3193">
        <v>-3.4849600000000001E-2</v>
      </c>
      <c r="B3193">
        <v>1889.68</v>
      </c>
      <c r="L3193">
        <v>3804</v>
      </c>
      <c r="M3193">
        <v>16491.099999999999</v>
      </c>
      <c r="O3193">
        <v>80.144300000000001</v>
      </c>
      <c r="P3193">
        <v>75.926900000000003</v>
      </c>
      <c r="R3193">
        <v>758.93399999999997</v>
      </c>
    </row>
    <row r="3194" spans="1:18" x14ac:dyDescent="0.25">
      <c r="A3194">
        <v>-3.4899300000000001E-2</v>
      </c>
      <c r="B3194">
        <v>1891.04</v>
      </c>
      <c r="L3194">
        <v>3807.95</v>
      </c>
      <c r="M3194">
        <v>16509.8</v>
      </c>
      <c r="O3194">
        <v>80.169399999999996</v>
      </c>
      <c r="P3194">
        <v>75.927700000000002</v>
      </c>
      <c r="R3194">
        <v>758.43299999999999</v>
      </c>
    </row>
    <row r="3195" spans="1:18" x14ac:dyDescent="0.25">
      <c r="A3195">
        <v>-3.4948899999999998E-2</v>
      </c>
      <c r="B3195">
        <v>1892.4</v>
      </c>
      <c r="L3195">
        <v>3811.89</v>
      </c>
      <c r="M3195">
        <v>16528.400000000001</v>
      </c>
      <c r="O3195">
        <v>80.194500000000005</v>
      </c>
      <c r="P3195">
        <v>75.9285</v>
      </c>
      <c r="R3195">
        <v>757.93299999999999</v>
      </c>
    </row>
    <row r="3196" spans="1:18" x14ac:dyDescent="0.25">
      <c r="A3196">
        <v>-3.4998700000000001E-2</v>
      </c>
      <c r="B3196">
        <v>1893.76</v>
      </c>
      <c r="L3196">
        <v>3815.84</v>
      </c>
      <c r="M3196">
        <v>16547</v>
      </c>
      <c r="O3196">
        <v>80.2196</v>
      </c>
      <c r="P3196">
        <v>75.929299999999998</v>
      </c>
      <c r="R3196">
        <v>757.43299999999999</v>
      </c>
    </row>
    <row r="3197" spans="1:18" x14ac:dyDescent="0.25">
      <c r="A3197">
        <v>-3.5048500000000003E-2</v>
      </c>
      <c r="B3197">
        <v>1895.12</v>
      </c>
      <c r="L3197">
        <v>3819.78</v>
      </c>
      <c r="M3197">
        <v>16565.599999999999</v>
      </c>
      <c r="O3197">
        <v>80.244699999999995</v>
      </c>
      <c r="P3197">
        <v>75.930000000000007</v>
      </c>
      <c r="R3197">
        <v>756.93299999999999</v>
      </c>
    </row>
    <row r="3198" spans="1:18" x14ac:dyDescent="0.25">
      <c r="A3198">
        <v>-3.5098299999999999E-2</v>
      </c>
      <c r="B3198">
        <v>1896.48</v>
      </c>
      <c r="L3198">
        <v>3823.72</v>
      </c>
      <c r="M3198">
        <v>16584.2</v>
      </c>
      <c r="O3198">
        <v>80.269800000000004</v>
      </c>
      <c r="P3198">
        <v>75.930800000000005</v>
      </c>
      <c r="R3198">
        <v>756.43399999999997</v>
      </c>
    </row>
    <row r="3199" spans="1:18" x14ac:dyDescent="0.25">
      <c r="A3199">
        <v>-3.51483E-2</v>
      </c>
      <c r="B3199">
        <v>1897.84</v>
      </c>
      <c r="L3199">
        <v>3827.65</v>
      </c>
      <c r="M3199">
        <v>16602.8</v>
      </c>
      <c r="O3199">
        <v>80.294899999999998</v>
      </c>
      <c r="P3199">
        <v>75.931600000000003</v>
      </c>
      <c r="R3199">
        <v>755.93399999999997</v>
      </c>
    </row>
    <row r="3200" spans="1:18" x14ac:dyDescent="0.25">
      <c r="A3200">
        <v>-3.5198199999999999E-2</v>
      </c>
      <c r="B3200">
        <v>1899.2</v>
      </c>
      <c r="L3200">
        <v>3831.59</v>
      </c>
      <c r="M3200">
        <v>16621.3</v>
      </c>
      <c r="O3200">
        <v>80.319999999999993</v>
      </c>
      <c r="P3200">
        <v>75.932400000000001</v>
      </c>
      <c r="R3200">
        <v>755.43600000000004</v>
      </c>
    </row>
    <row r="3201" spans="1:18" x14ac:dyDescent="0.25">
      <c r="A3201">
        <v>-3.5248300000000003E-2</v>
      </c>
      <c r="B3201">
        <v>1900.56</v>
      </c>
      <c r="L3201">
        <v>3835.52</v>
      </c>
      <c r="M3201">
        <v>16639.900000000001</v>
      </c>
      <c r="O3201">
        <v>80.345100000000002</v>
      </c>
      <c r="P3201">
        <v>75.933199999999999</v>
      </c>
      <c r="R3201">
        <v>754.93700000000001</v>
      </c>
    </row>
    <row r="3202" spans="1:18" x14ac:dyDescent="0.25">
      <c r="A3202">
        <v>-3.5298400000000001E-2</v>
      </c>
      <c r="B3202">
        <v>1901.93</v>
      </c>
      <c r="L3202">
        <v>3839.44</v>
      </c>
      <c r="M3202">
        <v>16658.400000000001</v>
      </c>
      <c r="O3202">
        <v>80.370199999999997</v>
      </c>
      <c r="P3202">
        <v>75.933999999999997</v>
      </c>
      <c r="R3202">
        <v>754.44</v>
      </c>
    </row>
    <row r="3203" spans="1:18" x14ac:dyDescent="0.25">
      <c r="A3203">
        <v>-3.5348499999999998E-2</v>
      </c>
      <c r="B3203">
        <v>1903.29</v>
      </c>
      <c r="L3203">
        <v>3843.37</v>
      </c>
      <c r="M3203">
        <v>16676.900000000001</v>
      </c>
      <c r="O3203">
        <v>80.395300000000006</v>
      </c>
      <c r="P3203">
        <v>75.934799999999996</v>
      </c>
      <c r="R3203">
        <v>753.94200000000001</v>
      </c>
    </row>
    <row r="3204" spans="1:18" x14ac:dyDescent="0.25">
      <c r="A3204">
        <v>-3.5398699999999998E-2</v>
      </c>
      <c r="B3204">
        <v>1904.65</v>
      </c>
      <c r="L3204">
        <v>3847.3</v>
      </c>
      <c r="M3204">
        <v>16695.400000000001</v>
      </c>
      <c r="O3204">
        <v>80.420400000000001</v>
      </c>
      <c r="P3204">
        <v>75.935500000000005</v>
      </c>
      <c r="R3204">
        <v>753.44500000000005</v>
      </c>
    </row>
    <row r="3205" spans="1:18" x14ac:dyDescent="0.25">
      <c r="A3205">
        <v>-3.5449000000000001E-2</v>
      </c>
      <c r="B3205">
        <v>1906.02</v>
      </c>
      <c r="L3205">
        <v>3851.22</v>
      </c>
      <c r="M3205">
        <v>16714</v>
      </c>
      <c r="O3205">
        <v>80.445499999999996</v>
      </c>
      <c r="P3205">
        <v>75.936300000000003</v>
      </c>
      <c r="R3205">
        <v>752.94799999999998</v>
      </c>
    </row>
    <row r="3206" spans="1:18" x14ac:dyDescent="0.25">
      <c r="A3206">
        <v>-3.5499299999999998E-2</v>
      </c>
      <c r="B3206">
        <v>1907.38</v>
      </c>
      <c r="L3206">
        <v>3855.14</v>
      </c>
      <c r="M3206">
        <v>16732.400000000001</v>
      </c>
      <c r="O3206">
        <v>80.470600000000005</v>
      </c>
      <c r="P3206">
        <v>75.937100000000001</v>
      </c>
      <c r="R3206">
        <v>752.45100000000002</v>
      </c>
    </row>
    <row r="3207" spans="1:18" x14ac:dyDescent="0.25">
      <c r="A3207">
        <v>-3.5549699999999997E-2</v>
      </c>
      <c r="B3207">
        <v>1908.75</v>
      </c>
      <c r="L3207">
        <v>3859.05</v>
      </c>
      <c r="M3207">
        <v>16750.900000000001</v>
      </c>
      <c r="O3207">
        <v>80.495699999999999</v>
      </c>
      <c r="P3207">
        <v>75.937899999999999</v>
      </c>
      <c r="R3207">
        <v>751.95500000000004</v>
      </c>
    </row>
    <row r="3208" spans="1:18" x14ac:dyDescent="0.25">
      <c r="A3208">
        <v>-3.5600199999999999E-2</v>
      </c>
      <c r="B3208">
        <v>1910.12</v>
      </c>
      <c r="L3208">
        <v>3862.97</v>
      </c>
      <c r="M3208">
        <v>16769.400000000001</v>
      </c>
      <c r="O3208">
        <v>80.520799999999994</v>
      </c>
      <c r="P3208">
        <v>75.938699999999997</v>
      </c>
      <c r="R3208">
        <v>751.45899999999995</v>
      </c>
    </row>
    <row r="3209" spans="1:18" x14ac:dyDescent="0.25">
      <c r="A3209">
        <v>-3.56507E-2</v>
      </c>
      <c r="B3209">
        <v>1911.49</v>
      </c>
      <c r="L3209">
        <v>3866.88</v>
      </c>
      <c r="M3209">
        <v>16787.8</v>
      </c>
      <c r="O3209">
        <v>80.545900000000003</v>
      </c>
      <c r="P3209">
        <v>75.939499999999995</v>
      </c>
      <c r="R3209">
        <v>750.96299999999997</v>
      </c>
    </row>
    <row r="3210" spans="1:18" x14ac:dyDescent="0.25">
      <c r="A3210">
        <v>-3.5701299999999998E-2</v>
      </c>
      <c r="B3210">
        <v>1912.85</v>
      </c>
      <c r="L3210">
        <v>3870.79</v>
      </c>
      <c r="M3210">
        <v>16806.3</v>
      </c>
      <c r="O3210">
        <v>80.570999999999998</v>
      </c>
      <c r="P3210">
        <v>75.940200000000004</v>
      </c>
      <c r="R3210">
        <v>750.46799999999996</v>
      </c>
    </row>
    <row r="3211" spans="1:18" x14ac:dyDescent="0.25">
      <c r="A3211">
        <v>-3.5751900000000003E-2</v>
      </c>
      <c r="B3211">
        <v>1914.22</v>
      </c>
      <c r="L3211">
        <v>3874.69</v>
      </c>
      <c r="M3211">
        <v>16824.7</v>
      </c>
      <c r="O3211">
        <v>80.596100000000007</v>
      </c>
      <c r="P3211">
        <v>75.941000000000003</v>
      </c>
      <c r="R3211">
        <v>749.97299999999996</v>
      </c>
    </row>
    <row r="3212" spans="1:18" x14ac:dyDescent="0.25">
      <c r="A3212">
        <v>-3.5802599999999997E-2</v>
      </c>
      <c r="B3212">
        <v>1915.59</v>
      </c>
      <c r="L3212">
        <v>3878.6</v>
      </c>
      <c r="M3212">
        <v>16843.099999999999</v>
      </c>
      <c r="O3212">
        <v>80.621200000000002</v>
      </c>
      <c r="P3212">
        <v>75.941800000000001</v>
      </c>
      <c r="R3212">
        <v>749.47799999999995</v>
      </c>
    </row>
    <row r="3213" spans="1:18" x14ac:dyDescent="0.25">
      <c r="A3213">
        <v>-3.5853400000000001E-2</v>
      </c>
      <c r="B3213">
        <v>1916.96</v>
      </c>
      <c r="L3213">
        <v>3882.5</v>
      </c>
      <c r="M3213">
        <v>16861.5</v>
      </c>
      <c r="O3213">
        <v>80.646299999999997</v>
      </c>
      <c r="P3213">
        <v>75.942599999999999</v>
      </c>
      <c r="R3213">
        <v>748.98400000000004</v>
      </c>
    </row>
    <row r="3214" spans="1:18" x14ac:dyDescent="0.25">
      <c r="A3214">
        <v>-3.5904199999999997E-2</v>
      </c>
      <c r="B3214">
        <v>1918.33</v>
      </c>
      <c r="L3214">
        <v>3886.4</v>
      </c>
      <c r="M3214">
        <v>16879.900000000001</v>
      </c>
      <c r="O3214">
        <v>80.671400000000006</v>
      </c>
      <c r="P3214">
        <v>75.943399999999997</v>
      </c>
      <c r="R3214">
        <v>748.49</v>
      </c>
    </row>
    <row r="3215" spans="1:18" x14ac:dyDescent="0.25">
      <c r="A3215">
        <v>-3.5955099999999997E-2</v>
      </c>
      <c r="B3215">
        <v>1919.71</v>
      </c>
      <c r="L3215">
        <v>3890.3</v>
      </c>
      <c r="M3215">
        <v>16898.3</v>
      </c>
      <c r="O3215">
        <v>80.6965</v>
      </c>
      <c r="P3215">
        <v>75.944100000000006</v>
      </c>
      <c r="R3215">
        <v>747.99599999999998</v>
      </c>
    </row>
    <row r="3216" spans="1:18" x14ac:dyDescent="0.25">
      <c r="A3216">
        <v>-3.6006000000000003E-2</v>
      </c>
      <c r="B3216">
        <v>1921.08</v>
      </c>
      <c r="L3216">
        <v>3894.19</v>
      </c>
      <c r="M3216">
        <v>16916.7</v>
      </c>
      <c r="O3216">
        <v>80.721599999999995</v>
      </c>
      <c r="P3216">
        <v>75.944900000000004</v>
      </c>
      <c r="R3216">
        <v>747.50300000000004</v>
      </c>
    </row>
    <row r="3217" spans="1:18" x14ac:dyDescent="0.25">
      <c r="A3217">
        <v>-3.6056999999999999E-2</v>
      </c>
      <c r="B3217">
        <v>1922.45</v>
      </c>
      <c r="L3217">
        <v>3898.09</v>
      </c>
      <c r="M3217">
        <v>16935</v>
      </c>
      <c r="O3217">
        <v>80.746700000000004</v>
      </c>
      <c r="P3217">
        <v>75.945700000000002</v>
      </c>
      <c r="R3217">
        <v>747.01</v>
      </c>
    </row>
    <row r="3218" spans="1:18" x14ac:dyDescent="0.25">
      <c r="A3218">
        <v>-3.6108000000000001E-2</v>
      </c>
      <c r="B3218">
        <v>1923.83</v>
      </c>
      <c r="L3218">
        <v>3901.98</v>
      </c>
      <c r="M3218">
        <v>16953.3</v>
      </c>
      <c r="O3218">
        <v>80.771799999999999</v>
      </c>
      <c r="P3218">
        <v>75.9465</v>
      </c>
      <c r="R3218">
        <v>746.51800000000003</v>
      </c>
    </row>
    <row r="3219" spans="1:18" x14ac:dyDescent="0.25">
      <c r="A3219">
        <v>-3.6159200000000002E-2</v>
      </c>
      <c r="B3219">
        <v>1925.2</v>
      </c>
      <c r="L3219">
        <v>3905.86</v>
      </c>
      <c r="M3219">
        <v>16971.7</v>
      </c>
      <c r="O3219">
        <v>80.796899999999994</v>
      </c>
      <c r="P3219">
        <v>75.947199999999995</v>
      </c>
      <c r="R3219">
        <v>746.02499999999998</v>
      </c>
    </row>
    <row r="3220" spans="1:18" x14ac:dyDescent="0.25">
      <c r="A3220">
        <v>-3.6210300000000001E-2</v>
      </c>
      <c r="B3220">
        <v>1926.58</v>
      </c>
      <c r="L3220">
        <v>3909.75</v>
      </c>
      <c r="M3220">
        <v>16990</v>
      </c>
      <c r="O3220">
        <v>80.822000000000003</v>
      </c>
      <c r="P3220">
        <v>75.947999999999993</v>
      </c>
      <c r="R3220">
        <v>745.53399999999999</v>
      </c>
    </row>
    <row r="3221" spans="1:18" x14ac:dyDescent="0.25">
      <c r="A3221">
        <v>-3.6261599999999998E-2</v>
      </c>
      <c r="B3221">
        <v>1927.95</v>
      </c>
      <c r="L3221">
        <v>3913.63</v>
      </c>
      <c r="M3221">
        <v>17008.3</v>
      </c>
      <c r="O3221">
        <v>80.847099999999998</v>
      </c>
      <c r="P3221">
        <v>75.948800000000006</v>
      </c>
      <c r="R3221">
        <v>745.04200000000003</v>
      </c>
    </row>
    <row r="3222" spans="1:18" x14ac:dyDescent="0.25">
      <c r="A3222">
        <v>-3.6312900000000002E-2</v>
      </c>
      <c r="B3222">
        <v>1929.33</v>
      </c>
      <c r="L3222">
        <v>3917.51</v>
      </c>
      <c r="M3222">
        <v>17026.599999999999</v>
      </c>
      <c r="O3222">
        <v>80.872200000000007</v>
      </c>
      <c r="P3222">
        <v>75.949600000000004</v>
      </c>
      <c r="R3222">
        <v>744.55100000000004</v>
      </c>
    </row>
    <row r="3223" spans="1:18" x14ac:dyDescent="0.25">
      <c r="A3223">
        <v>-3.6364199999999999E-2</v>
      </c>
      <c r="B3223">
        <v>1930.71</v>
      </c>
      <c r="L3223">
        <v>3921.39</v>
      </c>
      <c r="M3223">
        <v>17044.900000000001</v>
      </c>
      <c r="O3223">
        <v>80.897300000000001</v>
      </c>
      <c r="P3223">
        <v>75.950299999999999</v>
      </c>
      <c r="R3223">
        <v>744.06</v>
      </c>
    </row>
    <row r="3224" spans="1:18" x14ac:dyDescent="0.25">
      <c r="A3224">
        <v>-3.6415700000000002E-2</v>
      </c>
      <c r="B3224">
        <v>1932.08</v>
      </c>
      <c r="L3224">
        <v>3925.27</v>
      </c>
      <c r="M3224">
        <v>17063.099999999999</v>
      </c>
      <c r="O3224">
        <v>80.922399999999996</v>
      </c>
      <c r="P3224">
        <v>75.951099999999997</v>
      </c>
      <c r="R3224">
        <v>743.56899999999996</v>
      </c>
    </row>
    <row r="3225" spans="1:18" x14ac:dyDescent="0.25">
      <c r="A3225">
        <v>-3.6467199999999998E-2</v>
      </c>
      <c r="B3225">
        <v>1933.46</v>
      </c>
      <c r="L3225">
        <v>3929.14</v>
      </c>
      <c r="M3225">
        <v>17081.400000000001</v>
      </c>
      <c r="O3225">
        <v>80.947500000000005</v>
      </c>
      <c r="P3225">
        <v>75.951899999999995</v>
      </c>
      <c r="R3225">
        <v>743.07899999999995</v>
      </c>
    </row>
    <row r="3226" spans="1:18" x14ac:dyDescent="0.25">
      <c r="A3226">
        <v>-3.6518700000000001E-2</v>
      </c>
      <c r="B3226">
        <v>1934.84</v>
      </c>
      <c r="L3226">
        <v>3933.01</v>
      </c>
      <c r="M3226">
        <v>17099.7</v>
      </c>
      <c r="O3226">
        <v>80.9726</v>
      </c>
      <c r="P3226">
        <v>75.952600000000004</v>
      </c>
      <c r="R3226">
        <v>742.58900000000006</v>
      </c>
    </row>
    <row r="3227" spans="1:18" x14ac:dyDescent="0.25">
      <c r="A3227">
        <v>-3.65703E-2</v>
      </c>
      <c r="B3227">
        <v>1936.22</v>
      </c>
      <c r="L3227">
        <v>3936.88</v>
      </c>
      <c r="M3227">
        <v>17117.900000000001</v>
      </c>
      <c r="O3227">
        <v>80.997699999999995</v>
      </c>
      <c r="P3227">
        <v>75.953400000000002</v>
      </c>
      <c r="R3227">
        <v>742.09900000000005</v>
      </c>
    </row>
    <row r="3228" spans="1:18" x14ac:dyDescent="0.25">
      <c r="A3228">
        <v>-3.6622000000000002E-2</v>
      </c>
      <c r="B3228">
        <v>1937.6</v>
      </c>
      <c r="L3228">
        <v>3940.75</v>
      </c>
      <c r="M3228">
        <v>17136.099999999999</v>
      </c>
      <c r="O3228">
        <v>81.022800000000004</v>
      </c>
      <c r="P3228">
        <v>75.9542</v>
      </c>
      <c r="R3228">
        <v>741.61</v>
      </c>
    </row>
    <row r="3229" spans="1:18" x14ac:dyDescent="0.25">
      <c r="A3229">
        <v>-3.6673699999999997E-2</v>
      </c>
      <c r="B3229">
        <v>1938.98</v>
      </c>
      <c r="L3229">
        <v>3944.61</v>
      </c>
      <c r="M3229">
        <v>17154.3</v>
      </c>
      <c r="O3229">
        <v>81.047899999999998</v>
      </c>
      <c r="P3229">
        <v>75.954899999999995</v>
      </c>
      <c r="R3229">
        <v>741.12099999999998</v>
      </c>
    </row>
    <row r="3230" spans="1:18" x14ac:dyDescent="0.25">
      <c r="A3230">
        <v>-3.6725500000000001E-2</v>
      </c>
      <c r="B3230">
        <v>1940.37</v>
      </c>
      <c r="L3230">
        <v>3948.47</v>
      </c>
      <c r="M3230">
        <v>17172.5</v>
      </c>
      <c r="O3230">
        <v>81.072999999999993</v>
      </c>
      <c r="P3230">
        <v>75.955699999999993</v>
      </c>
      <c r="R3230">
        <v>740.63199999999995</v>
      </c>
    </row>
    <row r="3231" spans="1:18" x14ac:dyDescent="0.25">
      <c r="A3231">
        <v>-3.6777299999999999E-2</v>
      </c>
      <c r="B3231">
        <v>1941.75</v>
      </c>
      <c r="L3231">
        <v>3952.33</v>
      </c>
      <c r="M3231">
        <v>17190.7</v>
      </c>
      <c r="O3231">
        <v>81.098100000000002</v>
      </c>
      <c r="P3231">
        <v>75.956500000000005</v>
      </c>
      <c r="R3231">
        <v>740.14400000000001</v>
      </c>
    </row>
    <row r="3232" spans="1:18" x14ac:dyDescent="0.25">
      <c r="A3232">
        <v>-3.6829199999999999E-2</v>
      </c>
      <c r="B3232">
        <v>1943.13</v>
      </c>
      <c r="L3232">
        <v>3956.19</v>
      </c>
      <c r="M3232">
        <v>17208.900000000001</v>
      </c>
      <c r="O3232">
        <v>81.123199999999997</v>
      </c>
      <c r="P3232">
        <v>75.9572</v>
      </c>
      <c r="R3232">
        <v>739.65599999999995</v>
      </c>
    </row>
    <row r="3233" spans="1:18" x14ac:dyDescent="0.25">
      <c r="A3233">
        <v>-3.6881200000000003E-2</v>
      </c>
      <c r="B3233">
        <v>1944.52</v>
      </c>
      <c r="L3233">
        <v>3960.04</v>
      </c>
      <c r="M3233">
        <v>17227</v>
      </c>
      <c r="O3233">
        <v>81.148300000000006</v>
      </c>
      <c r="P3233">
        <v>75.957999999999998</v>
      </c>
      <c r="R3233">
        <v>739.16899999999998</v>
      </c>
    </row>
    <row r="3234" spans="1:18" x14ac:dyDescent="0.25">
      <c r="A3234">
        <v>-3.6933300000000002E-2</v>
      </c>
      <c r="B3234">
        <v>1945.9</v>
      </c>
      <c r="L3234">
        <v>3963.89</v>
      </c>
      <c r="M3234">
        <v>17245.2</v>
      </c>
      <c r="O3234">
        <v>81.173400000000001</v>
      </c>
      <c r="P3234">
        <v>75.958799999999997</v>
      </c>
      <c r="R3234">
        <v>738.68100000000004</v>
      </c>
    </row>
    <row r="3235" spans="1:18" x14ac:dyDescent="0.25">
      <c r="A3235">
        <v>-3.6985400000000002E-2</v>
      </c>
      <c r="B3235">
        <v>1947.29</v>
      </c>
      <c r="L3235">
        <v>3967.74</v>
      </c>
      <c r="M3235">
        <v>17263.3</v>
      </c>
      <c r="O3235">
        <v>81.198499999999996</v>
      </c>
      <c r="P3235">
        <v>75.959500000000006</v>
      </c>
      <c r="R3235">
        <v>738.19399999999996</v>
      </c>
    </row>
    <row r="3236" spans="1:18" x14ac:dyDescent="0.25">
      <c r="A3236">
        <v>-3.7037500000000001E-2</v>
      </c>
      <c r="B3236">
        <v>1948.67</v>
      </c>
      <c r="L3236">
        <v>3971.59</v>
      </c>
      <c r="M3236">
        <v>17281.400000000001</v>
      </c>
      <c r="O3236">
        <v>81.223600000000005</v>
      </c>
      <c r="P3236">
        <v>75.960300000000004</v>
      </c>
      <c r="R3236">
        <v>737.70799999999997</v>
      </c>
    </row>
    <row r="3237" spans="1:18" x14ac:dyDescent="0.25">
      <c r="A3237">
        <v>-3.7089700000000003E-2</v>
      </c>
      <c r="B3237">
        <v>1950.06</v>
      </c>
      <c r="L3237">
        <v>3975.44</v>
      </c>
      <c r="M3237">
        <v>17299.599999999999</v>
      </c>
      <c r="O3237">
        <v>81.248699999999999</v>
      </c>
      <c r="P3237">
        <v>75.961100000000002</v>
      </c>
      <c r="R3237">
        <v>737.221</v>
      </c>
    </row>
    <row r="3238" spans="1:18" x14ac:dyDescent="0.25">
      <c r="A3238">
        <v>-3.7142000000000001E-2</v>
      </c>
      <c r="B3238">
        <v>1951.45</v>
      </c>
      <c r="L3238">
        <v>3979.28</v>
      </c>
      <c r="M3238">
        <v>17317.7</v>
      </c>
      <c r="O3238">
        <v>81.273799999999994</v>
      </c>
      <c r="P3238">
        <v>75.961799999999997</v>
      </c>
      <c r="R3238">
        <v>736.73500000000001</v>
      </c>
    </row>
    <row r="3239" spans="1:18" x14ac:dyDescent="0.25">
      <c r="A3239">
        <v>-3.7194400000000002E-2</v>
      </c>
      <c r="B3239">
        <v>1952.83</v>
      </c>
      <c r="L3239">
        <v>3983.12</v>
      </c>
      <c r="M3239">
        <v>17335.7</v>
      </c>
      <c r="O3239">
        <v>81.298900000000003</v>
      </c>
      <c r="P3239">
        <v>75.962599999999995</v>
      </c>
      <c r="R3239">
        <v>736.25</v>
      </c>
    </row>
    <row r="3240" spans="1:18" x14ac:dyDescent="0.25">
      <c r="A3240">
        <v>-3.7246799999999997E-2</v>
      </c>
      <c r="B3240">
        <v>1954.22</v>
      </c>
      <c r="L3240">
        <v>3986.96</v>
      </c>
      <c r="M3240">
        <v>17353.8</v>
      </c>
      <c r="O3240">
        <v>81.323999999999998</v>
      </c>
      <c r="P3240">
        <v>75.963399999999993</v>
      </c>
      <c r="R3240">
        <v>735.76400000000001</v>
      </c>
    </row>
    <row r="3241" spans="1:18" x14ac:dyDescent="0.25">
      <c r="A3241">
        <v>-3.7299199999999998E-2</v>
      </c>
      <c r="B3241">
        <v>1955.61</v>
      </c>
      <c r="L3241">
        <v>3990.79</v>
      </c>
      <c r="M3241">
        <v>17371.900000000001</v>
      </c>
      <c r="O3241">
        <v>81.349100000000007</v>
      </c>
      <c r="P3241">
        <v>75.964100000000002</v>
      </c>
      <c r="R3241">
        <v>735.279</v>
      </c>
    </row>
    <row r="3242" spans="1:18" x14ac:dyDescent="0.25">
      <c r="A3242">
        <v>-3.7351799999999998E-2</v>
      </c>
      <c r="B3242">
        <v>1957</v>
      </c>
      <c r="L3242">
        <v>3994.63</v>
      </c>
      <c r="M3242">
        <v>17389.900000000001</v>
      </c>
      <c r="O3242">
        <v>81.374200000000002</v>
      </c>
      <c r="P3242">
        <v>75.9649</v>
      </c>
      <c r="R3242">
        <v>734.79399999999998</v>
      </c>
    </row>
    <row r="3243" spans="1:18" x14ac:dyDescent="0.25">
      <c r="A3243">
        <v>-3.7404399999999997E-2</v>
      </c>
      <c r="B3243">
        <v>1958.39</v>
      </c>
      <c r="L3243">
        <v>3998.46</v>
      </c>
      <c r="M3243">
        <v>17408</v>
      </c>
      <c r="O3243">
        <v>81.399299999999997</v>
      </c>
      <c r="P3243">
        <v>75.965599999999995</v>
      </c>
      <c r="R3243">
        <v>734.31</v>
      </c>
    </row>
    <row r="3244" spans="1:18" x14ac:dyDescent="0.25">
      <c r="A3244">
        <v>-3.7456999999999997E-2</v>
      </c>
      <c r="B3244">
        <v>1959.78</v>
      </c>
      <c r="L3244">
        <v>4002.28</v>
      </c>
      <c r="M3244">
        <v>17426</v>
      </c>
      <c r="O3244">
        <v>81.424400000000006</v>
      </c>
      <c r="P3244">
        <v>75.966399999999993</v>
      </c>
      <c r="R3244">
        <v>733.82600000000002</v>
      </c>
    </row>
    <row r="3245" spans="1:18" x14ac:dyDescent="0.25">
      <c r="A3245">
        <v>-3.75097E-2</v>
      </c>
      <c r="B3245">
        <v>1961.18</v>
      </c>
      <c r="L3245">
        <v>4006.11</v>
      </c>
      <c r="M3245">
        <v>17444</v>
      </c>
      <c r="O3245">
        <v>81.4495</v>
      </c>
      <c r="P3245">
        <v>75.967200000000005</v>
      </c>
      <c r="R3245">
        <v>733.34199999999998</v>
      </c>
    </row>
    <row r="3246" spans="1:18" x14ac:dyDescent="0.25">
      <c r="A3246">
        <v>-3.7562499999999999E-2</v>
      </c>
      <c r="B3246">
        <v>1962.57</v>
      </c>
      <c r="L3246">
        <v>4009.93</v>
      </c>
      <c r="M3246">
        <v>17462</v>
      </c>
      <c r="O3246">
        <v>81.474599999999995</v>
      </c>
      <c r="P3246">
        <v>75.9679</v>
      </c>
      <c r="R3246">
        <v>732.85900000000004</v>
      </c>
    </row>
    <row r="3247" spans="1:18" x14ac:dyDescent="0.25">
      <c r="A3247">
        <v>-3.7615299999999997E-2</v>
      </c>
      <c r="B3247">
        <v>1963.96</v>
      </c>
      <c r="L3247">
        <v>4013.76</v>
      </c>
      <c r="M3247">
        <v>17480</v>
      </c>
      <c r="O3247">
        <v>81.499700000000004</v>
      </c>
      <c r="P3247">
        <v>75.968699999999998</v>
      </c>
      <c r="R3247">
        <v>732.37599999999998</v>
      </c>
    </row>
    <row r="3248" spans="1:18" x14ac:dyDescent="0.25">
      <c r="A3248">
        <v>-3.7668199999999999E-2</v>
      </c>
      <c r="B3248">
        <v>1965.36</v>
      </c>
      <c r="L3248">
        <v>4017.57</v>
      </c>
      <c r="M3248">
        <v>17498</v>
      </c>
      <c r="O3248">
        <v>81.524799999999999</v>
      </c>
      <c r="P3248">
        <v>75.969399999999993</v>
      </c>
      <c r="R3248">
        <v>731.89300000000003</v>
      </c>
    </row>
    <row r="3249" spans="1:18" x14ac:dyDescent="0.25">
      <c r="A3249">
        <v>-3.7721200000000003E-2</v>
      </c>
      <c r="B3249">
        <v>1966.75</v>
      </c>
      <c r="L3249">
        <v>4021.39</v>
      </c>
      <c r="M3249">
        <v>17516</v>
      </c>
      <c r="O3249">
        <v>81.549899999999994</v>
      </c>
      <c r="P3249">
        <v>75.970200000000006</v>
      </c>
      <c r="R3249">
        <v>731.41</v>
      </c>
    </row>
    <row r="3250" spans="1:18" x14ac:dyDescent="0.25">
      <c r="A3250">
        <v>-3.7774200000000001E-2</v>
      </c>
      <c r="B3250">
        <v>1968.15</v>
      </c>
      <c r="L3250">
        <v>4025.21</v>
      </c>
      <c r="M3250">
        <v>17533.900000000001</v>
      </c>
      <c r="O3250">
        <v>81.575000000000003</v>
      </c>
      <c r="P3250">
        <v>75.9709</v>
      </c>
      <c r="R3250">
        <v>730.928</v>
      </c>
    </row>
    <row r="3251" spans="1:18" x14ac:dyDescent="0.25">
      <c r="A3251">
        <v>-3.7827300000000001E-2</v>
      </c>
      <c r="B3251">
        <v>1969.54</v>
      </c>
      <c r="L3251">
        <v>4029.02</v>
      </c>
      <c r="M3251">
        <v>17551.900000000001</v>
      </c>
      <c r="O3251">
        <v>81.600099999999998</v>
      </c>
      <c r="P3251">
        <v>75.971699999999998</v>
      </c>
      <c r="R3251">
        <v>730.44600000000003</v>
      </c>
    </row>
    <row r="3252" spans="1:18" x14ac:dyDescent="0.25">
      <c r="A3252">
        <v>-3.7880499999999998E-2</v>
      </c>
      <c r="B3252">
        <v>1970.94</v>
      </c>
      <c r="L3252">
        <v>4032.83</v>
      </c>
      <c r="M3252">
        <v>17569.8</v>
      </c>
      <c r="O3252">
        <v>81.625200000000007</v>
      </c>
      <c r="P3252">
        <v>75.972499999999997</v>
      </c>
      <c r="R3252">
        <v>729.96500000000003</v>
      </c>
    </row>
    <row r="3253" spans="1:18" x14ac:dyDescent="0.25">
      <c r="A3253">
        <v>-3.7933700000000001E-2</v>
      </c>
      <c r="B3253">
        <v>1972.34</v>
      </c>
      <c r="L3253">
        <v>4036.63</v>
      </c>
      <c r="M3253">
        <v>17587.7</v>
      </c>
      <c r="O3253">
        <v>81.650300000000001</v>
      </c>
      <c r="P3253">
        <v>75.973200000000006</v>
      </c>
      <c r="R3253">
        <v>729.48400000000004</v>
      </c>
    </row>
    <row r="3254" spans="1:18" x14ac:dyDescent="0.25">
      <c r="A3254">
        <v>-3.7987E-2</v>
      </c>
      <c r="B3254">
        <v>1973.74</v>
      </c>
      <c r="L3254">
        <v>4040.44</v>
      </c>
      <c r="M3254">
        <v>17605.7</v>
      </c>
      <c r="O3254">
        <v>81.675399999999996</v>
      </c>
      <c r="P3254">
        <v>75.974000000000004</v>
      </c>
      <c r="R3254">
        <v>729.00300000000004</v>
      </c>
    </row>
    <row r="3255" spans="1:18" x14ac:dyDescent="0.25">
      <c r="A3255">
        <v>-3.8040299999999999E-2</v>
      </c>
      <c r="B3255">
        <v>1975.14</v>
      </c>
      <c r="L3255">
        <v>4044.24</v>
      </c>
      <c r="M3255">
        <v>17623.599999999999</v>
      </c>
      <c r="O3255">
        <v>81.700500000000005</v>
      </c>
      <c r="P3255">
        <v>75.974699999999999</v>
      </c>
      <c r="R3255">
        <v>728.52200000000005</v>
      </c>
    </row>
    <row r="3256" spans="1:18" x14ac:dyDescent="0.25">
      <c r="A3256">
        <v>-3.8093700000000001E-2</v>
      </c>
      <c r="B3256">
        <v>1976.54</v>
      </c>
      <c r="L3256">
        <v>4048.04</v>
      </c>
      <c r="M3256">
        <v>17641.400000000001</v>
      </c>
      <c r="O3256">
        <v>81.7256</v>
      </c>
      <c r="P3256">
        <v>75.975499999999997</v>
      </c>
      <c r="R3256">
        <v>728.04200000000003</v>
      </c>
    </row>
    <row r="3257" spans="1:18" x14ac:dyDescent="0.25">
      <c r="A3257">
        <v>-3.8147199999999999E-2</v>
      </c>
      <c r="B3257">
        <v>1977.94</v>
      </c>
      <c r="L3257">
        <v>4051.84</v>
      </c>
      <c r="M3257">
        <v>17659.3</v>
      </c>
      <c r="O3257">
        <v>81.750699999999995</v>
      </c>
      <c r="P3257">
        <v>75.976200000000006</v>
      </c>
      <c r="R3257">
        <v>727.56200000000001</v>
      </c>
    </row>
    <row r="3258" spans="1:18" x14ac:dyDescent="0.25">
      <c r="A3258">
        <v>-3.8200699999999997E-2</v>
      </c>
      <c r="B3258">
        <v>1979.34</v>
      </c>
      <c r="L3258">
        <v>4055.63</v>
      </c>
      <c r="M3258">
        <v>17677.2</v>
      </c>
      <c r="O3258">
        <v>81.775800000000004</v>
      </c>
      <c r="P3258">
        <v>75.977000000000004</v>
      </c>
      <c r="R3258">
        <v>727.08199999999999</v>
      </c>
    </row>
    <row r="3259" spans="1:18" x14ac:dyDescent="0.25">
      <c r="A3259">
        <v>-3.8254299999999998E-2</v>
      </c>
      <c r="B3259">
        <v>1980.74</v>
      </c>
      <c r="L3259">
        <v>4059.43</v>
      </c>
      <c r="M3259">
        <v>17695</v>
      </c>
      <c r="O3259">
        <v>81.800899999999999</v>
      </c>
      <c r="P3259">
        <v>75.977699999999999</v>
      </c>
      <c r="R3259">
        <v>726.60299999999995</v>
      </c>
    </row>
    <row r="3260" spans="1:18" x14ac:dyDescent="0.25">
      <c r="A3260">
        <v>-3.8308000000000002E-2</v>
      </c>
      <c r="B3260">
        <v>1982.14</v>
      </c>
      <c r="L3260">
        <v>4063.22</v>
      </c>
      <c r="M3260">
        <v>17712.900000000001</v>
      </c>
      <c r="O3260">
        <v>81.825999999999993</v>
      </c>
      <c r="P3260">
        <v>75.978499999999997</v>
      </c>
      <c r="R3260">
        <v>726.12400000000002</v>
      </c>
    </row>
    <row r="3261" spans="1:18" x14ac:dyDescent="0.25">
      <c r="A3261">
        <v>-3.8361699999999999E-2</v>
      </c>
      <c r="B3261">
        <v>1983.54</v>
      </c>
      <c r="L3261">
        <v>4067.01</v>
      </c>
      <c r="M3261">
        <v>17730.7</v>
      </c>
      <c r="O3261">
        <v>81.851100000000002</v>
      </c>
      <c r="P3261">
        <v>75.979200000000006</v>
      </c>
      <c r="R3261">
        <v>725.64599999999996</v>
      </c>
    </row>
    <row r="3262" spans="1:18" x14ac:dyDescent="0.25">
      <c r="A3262">
        <v>-3.8415499999999998E-2</v>
      </c>
      <c r="B3262">
        <v>1984.95</v>
      </c>
      <c r="L3262">
        <v>4070.79</v>
      </c>
      <c r="M3262">
        <v>17748.5</v>
      </c>
      <c r="O3262">
        <v>81.876199999999997</v>
      </c>
      <c r="P3262">
        <v>75.98</v>
      </c>
      <c r="R3262">
        <v>725.16700000000003</v>
      </c>
    </row>
    <row r="3263" spans="1:18" x14ac:dyDescent="0.25">
      <c r="A3263">
        <v>-3.8469299999999998E-2</v>
      </c>
      <c r="B3263">
        <v>1986.35</v>
      </c>
      <c r="L3263">
        <v>4074.58</v>
      </c>
      <c r="M3263">
        <v>17766.3</v>
      </c>
      <c r="O3263">
        <v>81.901300000000006</v>
      </c>
      <c r="P3263">
        <v>75.980699999999999</v>
      </c>
      <c r="R3263">
        <v>724.68899999999996</v>
      </c>
    </row>
    <row r="3264" spans="1:18" x14ac:dyDescent="0.25">
      <c r="A3264">
        <v>-3.85232E-2</v>
      </c>
      <c r="B3264">
        <v>1987.76</v>
      </c>
      <c r="L3264">
        <v>4078.36</v>
      </c>
      <c r="M3264">
        <v>17784.099999999999</v>
      </c>
      <c r="O3264">
        <v>81.926400000000001</v>
      </c>
      <c r="P3264">
        <v>75.981499999999997</v>
      </c>
      <c r="R3264">
        <v>724.21100000000001</v>
      </c>
    </row>
    <row r="3265" spans="1:18" x14ac:dyDescent="0.25">
      <c r="A3265">
        <v>-3.8577199999999999E-2</v>
      </c>
      <c r="B3265">
        <v>1989.16</v>
      </c>
      <c r="L3265">
        <v>4082.14</v>
      </c>
      <c r="M3265">
        <v>17801.900000000001</v>
      </c>
      <c r="O3265">
        <v>81.951499999999996</v>
      </c>
      <c r="P3265">
        <v>75.982200000000006</v>
      </c>
      <c r="R3265">
        <v>723.73400000000004</v>
      </c>
    </row>
    <row r="3266" spans="1:18" x14ac:dyDescent="0.25">
      <c r="A3266">
        <v>-3.8631199999999997E-2</v>
      </c>
      <c r="B3266">
        <v>1990.57</v>
      </c>
      <c r="L3266">
        <v>4085.91</v>
      </c>
      <c r="M3266">
        <v>17819.7</v>
      </c>
      <c r="O3266">
        <v>81.976600000000005</v>
      </c>
      <c r="P3266">
        <v>75.983000000000004</v>
      </c>
      <c r="R3266">
        <v>723.25699999999995</v>
      </c>
    </row>
    <row r="3267" spans="1:18" x14ac:dyDescent="0.25">
      <c r="A3267">
        <v>-3.8685299999999999E-2</v>
      </c>
      <c r="B3267">
        <v>1991.98</v>
      </c>
      <c r="L3267">
        <v>4089.69</v>
      </c>
      <c r="M3267">
        <v>17837.400000000001</v>
      </c>
      <c r="O3267">
        <v>82.0017</v>
      </c>
      <c r="P3267">
        <v>75.983699999999999</v>
      </c>
      <c r="R3267">
        <v>722.78</v>
      </c>
    </row>
    <row r="3268" spans="1:18" x14ac:dyDescent="0.25">
      <c r="A3268">
        <v>-3.8739500000000003E-2</v>
      </c>
      <c r="B3268">
        <v>1993.38</v>
      </c>
      <c r="L3268">
        <v>4093.46</v>
      </c>
      <c r="M3268">
        <v>17855.2</v>
      </c>
      <c r="O3268">
        <v>82.026799999999994</v>
      </c>
      <c r="P3268">
        <v>75.984499999999997</v>
      </c>
      <c r="R3268">
        <v>722.30399999999997</v>
      </c>
    </row>
    <row r="3269" spans="1:18" x14ac:dyDescent="0.25">
      <c r="A3269">
        <v>-3.87937E-2</v>
      </c>
      <c r="B3269">
        <v>1994.79</v>
      </c>
      <c r="L3269">
        <v>4097.2299999999996</v>
      </c>
      <c r="M3269">
        <v>17872.900000000001</v>
      </c>
      <c r="O3269">
        <v>82.051900000000003</v>
      </c>
      <c r="P3269">
        <v>75.985200000000006</v>
      </c>
      <c r="R3269">
        <v>721.82799999999997</v>
      </c>
    </row>
    <row r="3270" spans="1:18" x14ac:dyDescent="0.25">
      <c r="A3270">
        <v>-3.8848000000000001E-2</v>
      </c>
      <c r="B3270">
        <v>1996.2</v>
      </c>
      <c r="L3270">
        <v>4101</v>
      </c>
      <c r="M3270">
        <v>17890.599999999999</v>
      </c>
      <c r="O3270">
        <v>82.076999999999998</v>
      </c>
      <c r="P3270">
        <v>75.985900000000001</v>
      </c>
      <c r="R3270">
        <v>721.35199999999998</v>
      </c>
    </row>
    <row r="3271" spans="1:18" x14ac:dyDescent="0.25">
      <c r="A3271">
        <v>-3.8902399999999997E-2</v>
      </c>
      <c r="B3271">
        <v>1997.61</v>
      </c>
      <c r="L3271">
        <v>4104.76</v>
      </c>
      <c r="M3271">
        <v>17908.3</v>
      </c>
      <c r="O3271">
        <v>82.102099999999993</v>
      </c>
      <c r="P3271">
        <v>75.986699999999999</v>
      </c>
      <c r="R3271">
        <v>720.87599999999998</v>
      </c>
    </row>
    <row r="3272" spans="1:18" x14ac:dyDescent="0.25">
      <c r="A3272">
        <v>-3.89568E-2</v>
      </c>
      <c r="B3272">
        <v>1999.02</v>
      </c>
      <c r="L3272">
        <v>4108.5200000000004</v>
      </c>
      <c r="M3272">
        <v>17926</v>
      </c>
      <c r="O3272">
        <v>82.127200000000002</v>
      </c>
      <c r="P3272">
        <v>75.987399999999994</v>
      </c>
      <c r="R3272">
        <v>720.40099999999995</v>
      </c>
    </row>
    <row r="3273" spans="1:18" x14ac:dyDescent="0.25">
      <c r="A3273">
        <v>-3.9011299999999999E-2</v>
      </c>
      <c r="B3273">
        <v>2000.43</v>
      </c>
      <c r="L3273">
        <v>4112.28</v>
      </c>
      <c r="M3273">
        <v>17943.7</v>
      </c>
      <c r="O3273">
        <v>82.152299999999997</v>
      </c>
      <c r="P3273">
        <v>75.988200000000006</v>
      </c>
      <c r="R3273">
        <v>719.92600000000004</v>
      </c>
    </row>
    <row r="3274" spans="1:18" x14ac:dyDescent="0.25">
      <c r="A3274">
        <v>-3.9065799999999998E-2</v>
      </c>
      <c r="B3274">
        <v>2001.85</v>
      </c>
      <c r="L3274">
        <v>4116.04</v>
      </c>
      <c r="M3274">
        <v>17961.400000000001</v>
      </c>
      <c r="O3274">
        <v>82.177400000000006</v>
      </c>
      <c r="P3274">
        <v>75.988900000000001</v>
      </c>
      <c r="R3274">
        <v>719.45100000000002</v>
      </c>
    </row>
    <row r="3275" spans="1:18" x14ac:dyDescent="0.25">
      <c r="A3275">
        <v>-3.91204E-2</v>
      </c>
      <c r="B3275">
        <v>2003.26</v>
      </c>
      <c r="L3275">
        <v>4119.8</v>
      </c>
      <c r="M3275">
        <v>17979.099999999999</v>
      </c>
      <c r="O3275">
        <v>82.202500000000001</v>
      </c>
      <c r="P3275">
        <v>75.989699999999999</v>
      </c>
      <c r="R3275">
        <v>718.97699999999998</v>
      </c>
    </row>
    <row r="3276" spans="1:18" x14ac:dyDescent="0.25">
      <c r="A3276">
        <v>-3.9175099999999997E-2</v>
      </c>
      <c r="B3276">
        <v>2004.67</v>
      </c>
      <c r="L3276">
        <v>4123.55</v>
      </c>
      <c r="M3276">
        <v>17996.7</v>
      </c>
      <c r="O3276">
        <v>82.227599999999995</v>
      </c>
      <c r="P3276">
        <v>75.990399999999994</v>
      </c>
      <c r="R3276">
        <v>718.50300000000004</v>
      </c>
    </row>
    <row r="3277" spans="1:18" x14ac:dyDescent="0.25">
      <c r="A3277">
        <v>-3.9229800000000002E-2</v>
      </c>
      <c r="B3277">
        <v>2006.09</v>
      </c>
      <c r="L3277">
        <v>4127.3</v>
      </c>
      <c r="M3277">
        <v>18014.400000000001</v>
      </c>
      <c r="O3277">
        <v>82.252700000000004</v>
      </c>
      <c r="P3277">
        <v>75.991100000000003</v>
      </c>
      <c r="R3277">
        <v>718.029</v>
      </c>
    </row>
    <row r="3278" spans="1:18" x14ac:dyDescent="0.25">
      <c r="A3278">
        <v>-3.9284600000000003E-2</v>
      </c>
      <c r="B3278">
        <v>2007.5</v>
      </c>
      <c r="L3278">
        <v>4131.05</v>
      </c>
      <c r="M3278">
        <v>18032</v>
      </c>
      <c r="O3278">
        <v>82.277799999999999</v>
      </c>
      <c r="P3278">
        <v>75.991900000000001</v>
      </c>
      <c r="R3278">
        <v>717.55600000000004</v>
      </c>
    </row>
    <row r="3279" spans="1:18" x14ac:dyDescent="0.25">
      <c r="A3279">
        <v>-3.9339499999999999E-2</v>
      </c>
      <c r="B3279">
        <v>2008.92</v>
      </c>
      <c r="L3279">
        <v>4134.8</v>
      </c>
      <c r="M3279">
        <v>18049.599999999999</v>
      </c>
      <c r="O3279">
        <v>82.302899999999994</v>
      </c>
      <c r="P3279">
        <v>75.992599999999996</v>
      </c>
      <c r="R3279">
        <v>717.08299999999997</v>
      </c>
    </row>
    <row r="3280" spans="1:18" x14ac:dyDescent="0.25">
      <c r="A3280">
        <v>-3.9394400000000003E-2</v>
      </c>
      <c r="B3280">
        <v>2010.33</v>
      </c>
      <c r="L3280">
        <v>4138.54</v>
      </c>
      <c r="M3280">
        <v>18067.2</v>
      </c>
      <c r="O3280">
        <v>82.328000000000003</v>
      </c>
      <c r="P3280">
        <v>75.993399999999994</v>
      </c>
      <c r="R3280">
        <v>716.61</v>
      </c>
    </row>
    <row r="3281" spans="1:18" x14ac:dyDescent="0.25">
      <c r="A3281">
        <v>-3.9449400000000003E-2</v>
      </c>
      <c r="B3281">
        <v>2011.75</v>
      </c>
      <c r="L3281">
        <v>4142.28</v>
      </c>
      <c r="M3281">
        <v>18084.8</v>
      </c>
      <c r="O3281">
        <v>82.353099999999998</v>
      </c>
      <c r="P3281">
        <v>75.994100000000003</v>
      </c>
      <c r="R3281">
        <v>716.13800000000003</v>
      </c>
    </row>
    <row r="3282" spans="1:18" x14ac:dyDescent="0.25">
      <c r="A3282">
        <v>-3.9504499999999998E-2</v>
      </c>
      <c r="B3282">
        <v>2013.17</v>
      </c>
      <c r="L3282">
        <v>4146.0200000000004</v>
      </c>
      <c r="M3282">
        <v>18102.400000000001</v>
      </c>
      <c r="O3282">
        <v>82.378200000000007</v>
      </c>
      <c r="P3282">
        <v>75.994799999999998</v>
      </c>
      <c r="R3282">
        <v>715.66600000000005</v>
      </c>
    </row>
    <row r="3283" spans="1:18" x14ac:dyDescent="0.25">
      <c r="A3283">
        <v>-3.95596E-2</v>
      </c>
      <c r="B3283">
        <v>2014.58</v>
      </c>
      <c r="L3283">
        <v>4149.76</v>
      </c>
      <c r="M3283">
        <v>18119.900000000001</v>
      </c>
      <c r="O3283">
        <v>82.403300000000002</v>
      </c>
      <c r="P3283">
        <v>75.995599999999996</v>
      </c>
      <c r="R3283">
        <v>715.19399999999996</v>
      </c>
    </row>
    <row r="3284" spans="1:18" x14ac:dyDescent="0.25">
      <c r="A3284">
        <v>-3.9614799999999999E-2</v>
      </c>
      <c r="B3284">
        <v>2016</v>
      </c>
      <c r="L3284">
        <v>4153.5</v>
      </c>
      <c r="M3284">
        <v>18137.5</v>
      </c>
      <c r="O3284">
        <v>82.428399999999996</v>
      </c>
      <c r="P3284">
        <v>75.996300000000005</v>
      </c>
      <c r="R3284">
        <v>714.72199999999998</v>
      </c>
    </row>
    <row r="3285" spans="1:18" x14ac:dyDescent="0.25">
      <c r="A3285">
        <v>-3.96701E-2</v>
      </c>
      <c r="B3285">
        <v>2017.42</v>
      </c>
      <c r="L3285">
        <v>4157.2299999999996</v>
      </c>
      <c r="M3285">
        <v>18155.099999999999</v>
      </c>
      <c r="O3285">
        <v>82.453500000000005</v>
      </c>
      <c r="P3285">
        <v>75.997</v>
      </c>
      <c r="R3285">
        <v>714.25099999999998</v>
      </c>
    </row>
    <row r="3286" spans="1:18" x14ac:dyDescent="0.25">
      <c r="A3286">
        <v>-3.9725400000000001E-2</v>
      </c>
      <c r="B3286">
        <v>2018.84</v>
      </c>
      <c r="L3286">
        <v>4160.96</v>
      </c>
      <c r="M3286">
        <v>18172.599999999999</v>
      </c>
      <c r="O3286">
        <v>82.4786</v>
      </c>
      <c r="P3286">
        <v>75.997799999999998</v>
      </c>
      <c r="R3286">
        <v>713.78</v>
      </c>
    </row>
    <row r="3287" spans="1:18" x14ac:dyDescent="0.25">
      <c r="A3287">
        <v>-3.9780799999999998E-2</v>
      </c>
      <c r="B3287">
        <v>2020.26</v>
      </c>
      <c r="L3287">
        <v>4164.6899999999996</v>
      </c>
      <c r="M3287">
        <v>18190.099999999999</v>
      </c>
      <c r="O3287">
        <v>82.503699999999995</v>
      </c>
      <c r="P3287">
        <v>75.998500000000007</v>
      </c>
      <c r="R3287">
        <v>713.31</v>
      </c>
    </row>
    <row r="3288" spans="1:18" x14ac:dyDescent="0.25">
      <c r="A3288">
        <v>-3.9836200000000002E-2</v>
      </c>
      <c r="B3288">
        <v>2021.68</v>
      </c>
      <c r="L3288">
        <v>4168.41</v>
      </c>
      <c r="M3288">
        <v>18207.599999999999</v>
      </c>
      <c r="O3288">
        <v>82.528800000000004</v>
      </c>
      <c r="P3288">
        <v>75.999200000000002</v>
      </c>
      <c r="R3288">
        <v>712.83900000000006</v>
      </c>
    </row>
    <row r="3289" spans="1:18" x14ac:dyDescent="0.25">
      <c r="A3289">
        <v>-3.9891700000000002E-2</v>
      </c>
      <c r="B3289">
        <v>2023.11</v>
      </c>
      <c r="L3289">
        <v>4172.1400000000003</v>
      </c>
      <c r="M3289">
        <v>18225.099999999999</v>
      </c>
      <c r="O3289">
        <v>82.553899999999999</v>
      </c>
      <c r="P3289">
        <v>76</v>
      </c>
      <c r="R3289">
        <v>712.36900000000003</v>
      </c>
    </row>
    <row r="3290" spans="1:18" x14ac:dyDescent="0.25">
      <c r="A3290">
        <v>-3.9947299999999998E-2</v>
      </c>
      <c r="B3290">
        <v>2024.53</v>
      </c>
      <c r="L3290">
        <v>4175.8599999999997</v>
      </c>
      <c r="M3290">
        <v>18242.599999999999</v>
      </c>
      <c r="O3290">
        <v>82.578999999999994</v>
      </c>
      <c r="P3290">
        <v>76.000699999999995</v>
      </c>
      <c r="R3290">
        <v>711.9</v>
      </c>
    </row>
    <row r="3291" spans="1:18" x14ac:dyDescent="0.25">
      <c r="A3291">
        <v>-4.0002900000000001E-2</v>
      </c>
      <c r="B3291">
        <v>2025.95</v>
      </c>
      <c r="L3291">
        <v>4179.58</v>
      </c>
      <c r="M3291">
        <v>18260.099999999999</v>
      </c>
      <c r="O3291">
        <v>82.604100000000003</v>
      </c>
      <c r="P3291">
        <v>76.001400000000004</v>
      </c>
      <c r="R3291">
        <v>711.43</v>
      </c>
    </row>
    <row r="3292" spans="1:18" x14ac:dyDescent="0.25">
      <c r="A3292">
        <v>-4.00586E-2</v>
      </c>
      <c r="B3292">
        <v>2027.38</v>
      </c>
      <c r="L3292">
        <v>4183.29</v>
      </c>
      <c r="M3292">
        <v>18277.599999999999</v>
      </c>
      <c r="O3292">
        <v>82.629199999999997</v>
      </c>
      <c r="P3292">
        <v>76.002200000000002</v>
      </c>
      <c r="R3292">
        <v>710.96100000000001</v>
      </c>
    </row>
    <row r="3293" spans="1:18" x14ac:dyDescent="0.25">
      <c r="A3293">
        <v>-4.0114400000000001E-2</v>
      </c>
      <c r="B3293">
        <v>2028.8</v>
      </c>
      <c r="L3293">
        <v>4187.01</v>
      </c>
      <c r="M3293">
        <v>18295</v>
      </c>
      <c r="O3293">
        <v>82.654300000000006</v>
      </c>
      <c r="P3293">
        <v>76.002899999999997</v>
      </c>
      <c r="R3293">
        <v>710.49199999999996</v>
      </c>
    </row>
    <row r="3294" spans="1:18" x14ac:dyDescent="0.25">
      <c r="A3294">
        <v>-4.0170299999999999E-2</v>
      </c>
      <c r="B3294">
        <v>2030.23</v>
      </c>
      <c r="L3294">
        <v>4190.72</v>
      </c>
      <c r="M3294">
        <v>18312.5</v>
      </c>
      <c r="O3294">
        <v>82.679400000000001</v>
      </c>
      <c r="P3294">
        <v>76.003600000000006</v>
      </c>
      <c r="R3294">
        <v>710.024</v>
      </c>
    </row>
    <row r="3295" spans="1:18" x14ac:dyDescent="0.25">
      <c r="A3295">
        <v>-4.0226199999999997E-2</v>
      </c>
      <c r="B3295">
        <v>2031.65</v>
      </c>
      <c r="L3295">
        <v>4194.43</v>
      </c>
      <c r="M3295">
        <v>18329.900000000001</v>
      </c>
      <c r="O3295">
        <v>82.704499999999996</v>
      </c>
      <c r="P3295">
        <v>76.004400000000004</v>
      </c>
      <c r="R3295">
        <v>709.55600000000004</v>
      </c>
    </row>
    <row r="3296" spans="1:18" x14ac:dyDescent="0.25">
      <c r="A3296">
        <v>-4.0282100000000001E-2</v>
      </c>
      <c r="B3296">
        <v>2033.08</v>
      </c>
      <c r="L3296">
        <v>4198.1400000000003</v>
      </c>
      <c r="M3296">
        <v>18347.3</v>
      </c>
      <c r="O3296">
        <v>82.729600000000005</v>
      </c>
      <c r="P3296">
        <v>76.005099999999999</v>
      </c>
      <c r="R3296">
        <v>709.08799999999997</v>
      </c>
    </row>
    <row r="3297" spans="1:18" x14ac:dyDescent="0.25">
      <c r="A3297">
        <v>-4.0338199999999998E-2</v>
      </c>
      <c r="B3297">
        <v>2034.51</v>
      </c>
      <c r="L3297">
        <v>4201.84</v>
      </c>
      <c r="M3297">
        <v>18364.7</v>
      </c>
      <c r="O3297">
        <v>82.7547</v>
      </c>
      <c r="P3297">
        <v>76.005799999999994</v>
      </c>
      <c r="R3297">
        <v>708.62</v>
      </c>
    </row>
    <row r="3298" spans="1:18" x14ac:dyDescent="0.25">
      <c r="A3298">
        <v>-4.0394300000000001E-2</v>
      </c>
      <c r="B3298">
        <v>2035.94</v>
      </c>
      <c r="L3298">
        <v>4205.54</v>
      </c>
      <c r="M3298">
        <v>18382.099999999999</v>
      </c>
      <c r="O3298">
        <v>82.779799999999994</v>
      </c>
      <c r="P3298">
        <v>76.006500000000003</v>
      </c>
      <c r="R3298">
        <v>708.15300000000002</v>
      </c>
    </row>
    <row r="3299" spans="1:18" x14ac:dyDescent="0.25">
      <c r="A3299">
        <v>-4.0450399999999997E-2</v>
      </c>
      <c r="B3299">
        <v>2037.37</v>
      </c>
      <c r="L3299">
        <v>4209.25</v>
      </c>
      <c r="M3299">
        <v>18399.5</v>
      </c>
      <c r="O3299">
        <v>82.804900000000004</v>
      </c>
      <c r="P3299">
        <v>76.007300000000001</v>
      </c>
      <c r="R3299">
        <v>707.68600000000004</v>
      </c>
    </row>
    <row r="3300" spans="1:18" x14ac:dyDescent="0.25">
      <c r="A3300">
        <v>-4.05067E-2</v>
      </c>
      <c r="B3300">
        <v>2038.8</v>
      </c>
      <c r="L3300">
        <v>4212.9399999999996</v>
      </c>
      <c r="M3300">
        <v>18416.900000000001</v>
      </c>
      <c r="O3300">
        <v>82.83</v>
      </c>
      <c r="P3300">
        <v>76.007999999999996</v>
      </c>
      <c r="R3300">
        <v>707.21900000000005</v>
      </c>
    </row>
    <row r="3301" spans="1:18" x14ac:dyDescent="0.25">
      <c r="A3301">
        <v>-4.0562899999999999E-2</v>
      </c>
      <c r="B3301">
        <v>2040.23</v>
      </c>
      <c r="L3301">
        <v>4216.6400000000003</v>
      </c>
      <c r="M3301">
        <v>18434.2</v>
      </c>
      <c r="O3301">
        <v>82.855099999999993</v>
      </c>
      <c r="P3301">
        <v>76.008700000000005</v>
      </c>
      <c r="R3301">
        <v>706.75300000000004</v>
      </c>
    </row>
    <row r="3302" spans="1:18" x14ac:dyDescent="0.25">
      <c r="A3302">
        <v>-4.0619299999999997E-2</v>
      </c>
      <c r="B3302">
        <v>2041.66</v>
      </c>
      <c r="L3302">
        <v>4220.33</v>
      </c>
      <c r="M3302">
        <v>18451.599999999999</v>
      </c>
      <c r="O3302">
        <v>82.880200000000002</v>
      </c>
      <c r="P3302">
        <v>76.009399999999999</v>
      </c>
      <c r="R3302">
        <v>706.28700000000003</v>
      </c>
    </row>
    <row r="3303" spans="1:18" x14ac:dyDescent="0.25">
      <c r="A3303">
        <v>-4.0675700000000002E-2</v>
      </c>
      <c r="B3303">
        <v>2043.09</v>
      </c>
      <c r="L3303">
        <v>4224.0200000000004</v>
      </c>
      <c r="M3303">
        <v>18468.900000000001</v>
      </c>
      <c r="O3303">
        <v>82.905299999999997</v>
      </c>
      <c r="P3303">
        <v>76.010199999999998</v>
      </c>
      <c r="R3303">
        <v>705.82100000000003</v>
      </c>
    </row>
    <row r="3304" spans="1:18" x14ac:dyDescent="0.25">
      <c r="A3304">
        <v>-4.0732200000000003E-2</v>
      </c>
      <c r="B3304">
        <v>2044.52</v>
      </c>
      <c r="L3304">
        <v>4227.71</v>
      </c>
      <c r="M3304">
        <v>18486.3</v>
      </c>
      <c r="O3304">
        <v>82.930400000000006</v>
      </c>
      <c r="P3304">
        <v>76.010900000000007</v>
      </c>
      <c r="R3304">
        <v>705.35500000000002</v>
      </c>
    </row>
    <row r="3305" spans="1:18" x14ac:dyDescent="0.25">
      <c r="A3305">
        <v>-4.07888E-2</v>
      </c>
      <c r="B3305">
        <v>2045.96</v>
      </c>
      <c r="L3305">
        <v>4231.3999999999996</v>
      </c>
      <c r="M3305">
        <v>18503.599999999999</v>
      </c>
      <c r="O3305">
        <v>82.955500000000001</v>
      </c>
      <c r="P3305">
        <v>76.011600000000001</v>
      </c>
      <c r="R3305">
        <v>704.89</v>
      </c>
    </row>
    <row r="3306" spans="1:18" x14ac:dyDescent="0.25">
      <c r="A3306">
        <v>-4.0845399999999997E-2</v>
      </c>
      <c r="B3306">
        <v>2047.39</v>
      </c>
      <c r="L3306">
        <v>4235.08</v>
      </c>
      <c r="M3306">
        <v>18520.900000000001</v>
      </c>
      <c r="O3306">
        <v>82.980599999999995</v>
      </c>
      <c r="P3306">
        <v>76.012299999999996</v>
      </c>
      <c r="R3306">
        <v>704.42499999999995</v>
      </c>
    </row>
    <row r="3307" spans="1:18" x14ac:dyDescent="0.25">
      <c r="A3307">
        <v>-4.0902099999999997E-2</v>
      </c>
      <c r="B3307">
        <v>2048.8200000000002</v>
      </c>
      <c r="L3307">
        <v>4238.7700000000004</v>
      </c>
      <c r="M3307">
        <v>18538.2</v>
      </c>
      <c r="O3307">
        <v>83.005700000000004</v>
      </c>
      <c r="P3307">
        <v>76.013099999999994</v>
      </c>
      <c r="R3307">
        <v>703.96100000000001</v>
      </c>
    </row>
    <row r="3308" spans="1:18" x14ac:dyDescent="0.25">
      <c r="A3308">
        <v>-4.0958899999999999E-2</v>
      </c>
      <c r="B3308">
        <v>2050.2600000000002</v>
      </c>
      <c r="L3308">
        <v>4242.45</v>
      </c>
      <c r="M3308">
        <v>18555.5</v>
      </c>
      <c r="O3308">
        <v>83.030799999999999</v>
      </c>
      <c r="P3308">
        <v>76.013800000000003</v>
      </c>
      <c r="R3308">
        <v>703.49599999999998</v>
      </c>
    </row>
    <row r="3309" spans="1:18" x14ac:dyDescent="0.25">
      <c r="A3309">
        <v>-4.1015700000000002E-2</v>
      </c>
      <c r="B3309">
        <v>2051.6999999999998</v>
      </c>
      <c r="L3309">
        <v>4246.12</v>
      </c>
      <c r="M3309">
        <v>18572.7</v>
      </c>
      <c r="O3309">
        <v>83.055899999999994</v>
      </c>
      <c r="P3309">
        <v>76.014499999999998</v>
      </c>
      <c r="R3309">
        <v>703.03200000000004</v>
      </c>
    </row>
    <row r="3310" spans="1:18" x14ac:dyDescent="0.25">
      <c r="A3310">
        <v>-4.1072600000000001E-2</v>
      </c>
      <c r="B3310">
        <v>2053.13</v>
      </c>
      <c r="L3310">
        <v>4249.8</v>
      </c>
      <c r="M3310">
        <v>18590</v>
      </c>
      <c r="O3310">
        <v>83.081000000000003</v>
      </c>
      <c r="P3310">
        <v>76.015199999999993</v>
      </c>
      <c r="R3310">
        <v>702.56899999999996</v>
      </c>
    </row>
    <row r="3311" spans="1:18" x14ac:dyDescent="0.25">
      <c r="A3311">
        <v>-4.1129499999999999E-2</v>
      </c>
      <c r="B3311">
        <v>2054.5700000000002</v>
      </c>
      <c r="L3311">
        <v>4253.47</v>
      </c>
      <c r="M3311">
        <v>18607.2</v>
      </c>
      <c r="O3311">
        <v>83.106099999999998</v>
      </c>
      <c r="P3311">
        <v>76.016000000000005</v>
      </c>
      <c r="R3311">
        <v>702.10500000000002</v>
      </c>
    </row>
    <row r="3312" spans="1:18" x14ac:dyDescent="0.25">
      <c r="A3312">
        <v>-4.1186599999999997E-2</v>
      </c>
      <c r="B3312">
        <v>2056.0100000000002</v>
      </c>
      <c r="L3312">
        <v>4257.1400000000003</v>
      </c>
      <c r="M3312">
        <v>18624.5</v>
      </c>
      <c r="O3312">
        <v>83.131200000000007</v>
      </c>
      <c r="P3312">
        <v>76.0167</v>
      </c>
      <c r="R3312">
        <v>701.64200000000005</v>
      </c>
    </row>
    <row r="3313" spans="1:18" x14ac:dyDescent="0.25">
      <c r="A3313">
        <v>-4.1243599999999998E-2</v>
      </c>
      <c r="B3313">
        <v>2057.4499999999998</v>
      </c>
      <c r="L3313">
        <v>4260.8100000000004</v>
      </c>
      <c r="M3313">
        <v>18641.7</v>
      </c>
      <c r="O3313">
        <v>83.156300000000002</v>
      </c>
      <c r="P3313">
        <v>76.017399999999995</v>
      </c>
      <c r="R3313">
        <v>701.17899999999997</v>
      </c>
    </row>
    <row r="3314" spans="1:18" x14ac:dyDescent="0.25">
      <c r="A3314">
        <v>-4.1300799999999999E-2</v>
      </c>
      <c r="B3314">
        <v>2058.89</v>
      </c>
      <c r="L3314">
        <v>4264.4799999999996</v>
      </c>
      <c r="M3314">
        <v>18658.900000000001</v>
      </c>
      <c r="O3314">
        <v>83.181399999999996</v>
      </c>
      <c r="P3314">
        <v>76.018100000000004</v>
      </c>
      <c r="R3314">
        <v>700.71699999999998</v>
      </c>
    </row>
    <row r="3315" spans="1:18" x14ac:dyDescent="0.25">
      <c r="A3315">
        <v>-4.1357999999999999E-2</v>
      </c>
      <c r="B3315">
        <v>2060.33</v>
      </c>
      <c r="L3315">
        <v>4268.1400000000003</v>
      </c>
      <c r="M3315">
        <v>18676.099999999999</v>
      </c>
      <c r="O3315">
        <v>83.206500000000005</v>
      </c>
      <c r="P3315">
        <v>76.018799999999999</v>
      </c>
      <c r="R3315">
        <v>700.25400000000002</v>
      </c>
    </row>
    <row r="3316" spans="1:18" x14ac:dyDescent="0.25">
      <c r="A3316">
        <v>-4.1415300000000002E-2</v>
      </c>
      <c r="B3316">
        <v>2061.77</v>
      </c>
      <c r="L3316">
        <v>4271.8</v>
      </c>
      <c r="M3316">
        <v>18693.3</v>
      </c>
      <c r="O3316">
        <v>83.2316</v>
      </c>
      <c r="P3316">
        <v>76.019499999999994</v>
      </c>
      <c r="R3316">
        <v>699.79200000000003</v>
      </c>
    </row>
    <row r="3317" spans="1:18" x14ac:dyDescent="0.25">
      <c r="A3317">
        <v>-4.1472700000000001E-2</v>
      </c>
      <c r="B3317">
        <v>2063.21</v>
      </c>
      <c r="L3317">
        <v>4275.46</v>
      </c>
      <c r="M3317">
        <v>18710.5</v>
      </c>
      <c r="O3317">
        <v>83.256699999999995</v>
      </c>
      <c r="P3317">
        <v>76.020300000000006</v>
      </c>
      <c r="R3317">
        <v>699.33100000000002</v>
      </c>
    </row>
    <row r="3318" spans="1:18" x14ac:dyDescent="0.25">
      <c r="A3318">
        <v>-4.15301E-2</v>
      </c>
      <c r="B3318">
        <v>2064.65</v>
      </c>
      <c r="L3318">
        <v>4279.12</v>
      </c>
      <c r="M3318">
        <v>18727.7</v>
      </c>
      <c r="O3318">
        <v>83.281800000000004</v>
      </c>
      <c r="P3318">
        <v>76.021000000000001</v>
      </c>
      <c r="R3318">
        <v>698.86900000000003</v>
      </c>
    </row>
    <row r="3319" spans="1:18" x14ac:dyDescent="0.25">
      <c r="A3319">
        <v>-4.1587600000000002E-2</v>
      </c>
      <c r="B3319">
        <v>2066.09</v>
      </c>
      <c r="L3319">
        <v>4282.78</v>
      </c>
      <c r="M3319">
        <v>18744.8</v>
      </c>
      <c r="O3319">
        <v>83.306899999999999</v>
      </c>
      <c r="P3319">
        <v>76.021699999999996</v>
      </c>
      <c r="R3319">
        <v>698.40800000000002</v>
      </c>
    </row>
    <row r="3320" spans="1:18" x14ac:dyDescent="0.25">
      <c r="A3320">
        <v>-4.1645099999999997E-2</v>
      </c>
      <c r="B3320">
        <v>2067.54</v>
      </c>
      <c r="L3320">
        <v>4286.43</v>
      </c>
      <c r="M3320">
        <v>18762</v>
      </c>
      <c r="O3320">
        <v>83.331999999999994</v>
      </c>
      <c r="P3320">
        <v>76.022400000000005</v>
      </c>
      <c r="R3320">
        <v>697.94799999999998</v>
      </c>
    </row>
    <row r="3321" spans="1:18" x14ac:dyDescent="0.25">
      <c r="A3321">
        <v>-4.1702700000000002E-2</v>
      </c>
      <c r="B3321">
        <v>2068.98</v>
      </c>
      <c r="L3321">
        <v>4290.08</v>
      </c>
      <c r="M3321">
        <v>18779.099999999999</v>
      </c>
      <c r="O3321">
        <v>83.357100000000003</v>
      </c>
      <c r="P3321">
        <v>76.023099999999999</v>
      </c>
      <c r="R3321">
        <v>697.48699999999997</v>
      </c>
    </row>
    <row r="3322" spans="1:18" x14ac:dyDescent="0.25">
      <c r="A3322">
        <v>-4.1760400000000003E-2</v>
      </c>
      <c r="B3322">
        <v>2070.4299999999998</v>
      </c>
      <c r="L3322">
        <v>4293.7299999999996</v>
      </c>
      <c r="M3322">
        <v>18796.2</v>
      </c>
      <c r="O3322">
        <v>83.382199999999997</v>
      </c>
      <c r="P3322">
        <v>76.023799999999994</v>
      </c>
      <c r="R3322">
        <v>697.02700000000004</v>
      </c>
    </row>
    <row r="3323" spans="1:18" x14ac:dyDescent="0.25">
      <c r="A3323">
        <v>-4.18182E-2</v>
      </c>
      <c r="B3323">
        <v>2071.87</v>
      </c>
      <c r="L3323">
        <v>4297.37</v>
      </c>
      <c r="M3323">
        <v>18813.3</v>
      </c>
      <c r="O3323">
        <v>83.407300000000006</v>
      </c>
      <c r="P3323">
        <v>76.024500000000003</v>
      </c>
      <c r="R3323">
        <v>696.56700000000001</v>
      </c>
    </row>
    <row r="3324" spans="1:18" x14ac:dyDescent="0.25">
      <c r="A3324">
        <v>-4.1875999999999997E-2</v>
      </c>
      <c r="B3324">
        <v>2073.3200000000002</v>
      </c>
      <c r="L3324">
        <v>4301.0200000000004</v>
      </c>
      <c r="M3324">
        <v>18830.400000000001</v>
      </c>
      <c r="O3324">
        <v>83.432400000000001</v>
      </c>
      <c r="P3324">
        <v>76.025300000000001</v>
      </c>
      <c r="R3324">
        <v>696.10699999999997</v>
      </c>
    </row>
    <row r="3325" spans="1:18" x14ac:dyDescent="0.25">
      <c r="A3325">
        <v>-4.1933900000000003E-2</v>
      </c>
      <c r="B3325">
        <v>2074.77</v>
      </c>
      <c r="L3325">
        <v>4304.66</v>
      </c>
      <c r="M3325">
        <v>18847.5</v>
      </c>
      <c r="O3325">
        <v>83.457499999999996</v>
      </c>
      <c r="P3325">
        <v>76.025999999999996</v>
      </c>
      <c r="R3325">
        <v>695.64800000000002</v>
      </c>
    </row>
    <row r="3326" spans="1:18" x14ac:dyDescent="0.25">
      <c r="A3326">
        <v>-4.1991899999999999E-2</v>
      </c>
      <c r="B3326">
        <v>2076.21</v>
      </c>
      <c r="L3326">
        <v>4308.3</v>
      </c>
      <c r="M3326">
        <v>18864.599999999999</v>
      </c>
      <c r="O3326">
        <v>83.482600000000005</v>
      </c>
      <c r="P3326">
        <v>76.026700000000005</v>
      </c>
      <c r="R3326">
        <v>695.18899999999996</v>
      </c>
    </row>
    <row r="3327" spans="1:18" x14ac:dyDescent="0.25">
      <c r="A3327">
        <v>-4.2049900000000001E-2</v>
      </c>
      <c r="B3327">
        <v>2077.66</v>
      </c>
      <c r="L3327">
        <v>4311.9399999999996</v>
      </c>
      <c r="M3327">
        <v>18881.7</v>
      </c>
      <c r="O3327">
        <v>83.5077</v>
      </c>
      <c r="P3327">
        <v>76.0274</v>
      </c>
      <c r="R3327">
        <v>694.73</v>
      </c>
    </row>
    <row r="3328" spans="1:18" x14ac:dyDescent="0.25">
      <c r="A3328">
        <v>-4.2108E-2</v>
      </c>
      <c r="B3328">
        <v>2079.11</v>
      </c>
      <c r="L3328">
        <v>4315.57</v>
      </c>
      <c r="M3328">
        <v>18898.7</v>
      </c>
      <c r="O3328">
        <v>83.532799999999995</v>
      </c>
      <c r="P3328">
        <v>76.028099999999995</v>
      </c>
      <c r="R3328">
        <v>694.27200000000005</v>
      </c>
    </row>
    <row r="3329" spans="1:18" x14ac:dyDescent="0.25">
      <c r="A3329">
        <v>-4.2166099999999998E-2</v>
      </c>
      <c r="B3329">
        <v>2080.56</v>
      </c>
      <c r="L3329">
        <v>4319.2</v>
      </c>
      <c r="M3329">
        <v>18915.8</v>
      </c>
      <c r="O3329">
        <v>83.557900000000004</v>
      </c>
      <c r="P3329">
        <v>76.028800000000004</v>
      </c>
      <c r="R3329">
        <v>693.81399999999996</v>
      </c>
    </row>
    <row r="3330" spans="1:18" x14ac:dyDescent="0.25">
      <c r="A3330">
        <v>-4.2224299999999999E-2</v>
      </c>
      <c r="B3330">
        <v>2082.0100000000002</v>
      </c>
      <c r="L3330">
        <v>4322.83</v>
      </c>
      <c r="M3330">
        <v>18932.8</v>
      </c>
      <c r="O3330">
        <v>83.582999999999998</v>
      </c>
      <c r="P3330">
        <v>76.029499999999999</v>
      </c>
      <c r="R3330">
        <v>693.35599999999999</v>
      </c>
    </row>
    <row r="3331" spans="1:18" x14ac:dyDescent="0.25">
      <c r="A3331">
        <v>-4.2282599999999997E-2</v>
      </c>
      <c r="B3331">
        <v>2083.46</v>
      </c>
      <c r="L3331">
        <v>4326.46</v>
      </c>
      <c r="M3331">
        <v>18949.8</v>
      </c>
      <c r="O3331">
        <v>83.608099999999993</v>
      </c>
      <c r="P3331">
        <v>76.030199999999994</v>
      </c>
      <c r="R3331">
        <v>692.89800000000002</v>
      </c>
    </row>
    <row r="3332" spans="1:18" x14ac:dyDescent="0.25">
      <c r="A3332">
        <v>-4.2340999999999997E-2</v>
      </c>
      <c r="B3332">
        <v>2084.92</v>
      </c>
      <c r="L3332">
        <v>4330.09</v>
      </c>
      <c r="M3332">
        <v>18966.8</v>
      </c>
      <c r="O3332">
        <v>83.633200000000002</v>
      </c>
      <c r="P3332">
        <v>76.030900000000003</v>
      </c>
      <c r="R3332">
        <v>692.44100000000003</v>
      </c>
    </row>
    <row r="3333" spans="1:18" x14ac:dyDescent="0.25">
      <c r="A3333">
        <v>-4.2399399999999997E-2</v>
      </c>
      <c r="B3333">
        <v>2086.37</v>
      </c>
      <c r="L3333">
        <v>4333.71</v>
      </c>
      <c r="M3333">
        <v>18983.8</v>
      </c>
      <c r="O3333">
        <v>83.658299999999997</v>
      </c>
      <c r="P3333">
        <v>76.031700000000001</v>
      </c>
      <c r="R3333">
        <v>691.98400000000004</v>
      </c>
    </row>
    <row r="3334" spans="1:18" x14ac:dyDescent="0.25">
      <c r="A3334">
        <v>-4.24579E-2</v>
      </c>
      <c r="B3334">
        <v>2087.8200000000002</v>
      </c>
      <c r="L3334">
        <v>4337.33</v>
      </c>
      <c r="M3334">
        <v>19000.8</v>
      </c>
      <c r="O3334">
        <v>83.683400000000006</v>
      </c>
      <c r="P3334">
        <v>76.032399999999996</v>
      </c>
      <c r="R3334">
        <v>691.52700000000004</v>
      </c>
    </row>
    <row r="3335" spans="1:18" x14ac:dyDescent="0.25">
      <c r="A3335">
        <v>-4.2516499999999999E-2</v>
      </c>
      <c r="B3335">
        <v>2089.2800000000002</v>
      </c>
      <c r="L3335">
        <v>4340.95</v>
      </c>
      <c r="M3335">
        <v>19017.8</v>
      </c>
      <c r="O3335">
        <v>83.708500000000001</v>
      </c>
      <c r="P3335">
        <v>76.033100000000005</v>
      </c>
      <c r="R3335">
        <v>691.07100000000003</v>
      </c>
    </row>
    <row r="3336" spans="1:18" x14ac:dyDescent="0.25">
      <c r="A3336">
        <v>-4.2575099999999998E-2</v>
      </c>
      <c r="B3336">
        <v>2090.73</v>
      </c>
      <c r="L3336">
        <v>4344.57</v>
      </c>
      <c r="M3336">
        <v>19034.8</v>
      </c>
      <c r="O3336">
        <v>83.733599999999996</v>
      </c>
      <c r="P3336">
        <v>76.033799999999999</v>
      </c>
      <c r="R3336">
        <v>690.61400000000003</v>
      </c>
    </row>
    <row r="3337" spans="1:18" x14ac:dyDescent="0.25">
      <c r="A3337">
        <v>-4.2633799999999999E-2</v>
      </c>
      <c r="B3337">
        <v>2092.19</v>
      </c>
      <c r="L3337">
        <v>4348.18</v>
      </c>
      <c r="M3337">
        <v>19051.7</v>
      </c>
      <c r="O3337">
        <v>83.758700000000005</v>
      </c>
      <c r="P3337">
        <v>76.034499999999994</v>
      </c>
      <c r="R3337">
        <v>690.15800000000002</v>
      </c>
    </row>
    <row r="3338" spans="1:18" x14ac:dyDescent="0.25">
      <c r="A3338">
        <v>-4.2692599999999997E-2</v>
      </c>
      <c r="B3338">
        <v>2093.64</v>
      </c>
      <c r="L3338">
        <v>4351.79</v>
      </c>
      <c r="M3338">
        <v>19068.599999999999</v>
      </c>
      <c r="O3338">
        <v>83.783799999999999</v>
      </c>
      <c r="P3338">
        <v>76.035200000000003</v>
      </c>
      <c r="R3338">
        <v>689.70299999999997</v>
      </c>
    </row>
    <row r="3339" spans="1:18" x14ac:dyDescent="0.25">
      <c r="A3339">
        <v>-4.2751400000000002E-2</v>
      </c>
      <c r="B3339">
        <v>2095.1</v>
      </c>
      <c r="L3339">
        <v>4355.3999999999996</v>
      </c>
      <c r="M3339">
        <v>19085.599999999999</v>
      </c>
      <c r="O3339">
        <v>83.808899999999994</v>
      </c>
      <c r="P3339">
        <v>76.035899999999998</v>
      </c>
      <c r="R3339">
        <v>689.24800000000005</v>
      </c>
    </row>
    <row r="3340" spans="1:18" x14ac:dyDescent="0.25">
      <c r="A3340">
        <v>-4.2810300000000003E-2</v>
      </c>
      <c r="B3340">
        <v>2096.56</v>
      </c>
      <c r="L3340">
        <v>4359.01</v>
      </c>
      <c r="M3340">
        <v>19102.5</v>
      </c>
      <c r="O3340">
        <v>83.834000000000003</v>
      </c>
      <c r="P3340">
        <v>76.036600000000007</v>
      </c>
      <c r="R3340">
        <v>688.79300000000001</v>
      </c>
    </row>
    <row r="3341" spans="1:18" x14ac:dyDescent="0.25">
      <c r="A3341">
        <v>-4.2869299999999999E-2</v>
      </c>
      <c r="B3341">
        <v>2098.0100000000002</v>
      </c>
      <c r="L3341">
        <v>4362.62</v>
      </c>
      <c r="M3341">
        <v>19119.400000000001</v>
      </c>
      <c r="O3341">
        <v>83.859099999999998</v>
      </c>
      <c r="P3341">
        <v>76.037300000000002</v>
      </c>
      <c r="R3341">
        <v>688.33799999999997</v>
      </c>
    </row>
    <row r="3342" spans="1:18" x14ac:dyDescent="0.25">
      <c r="A3342">
        <v>-4.2928300000000003E-2</v>
      </c>
      <c r="B3342">
        <v>2099.4699999999998</v>
      </c>
      <c r="L3342">
        <v>4366.22</v>
      </c>
      <c r="M3342">
        <v>19136.3</v>
      </c>
      <c r="O3342">
        <v>83.884200000000007</v>
      </c>
      <c r="P3342">
        <v>76.037999999999997</v>
      </c>
      <c r="R3342">
        <v>687.88300000000004</v>
      </c>
    </row>
    <row r="3343" spans="1:18" x14ac:dyDescent="0.25">
      <c r="A3343">
        <v>-4.2987499999999998E-2</v>
      </c>
      <c r="B3343">
        <v>2100.9299999999998</v>
      </c>
      <c r="L3343">
        <v>4369.82</v>
      </c>
      <c r="M3343">
        <v>19153.2</v>
      </c>
      <c r="O3343">
        <v>83.909300000000002</v>
      </c>
      <c r="P3343">
        <v>76.038700000000006</v>
      </c>
      <c r="R3343">
        <v>687.42899999999997</v>
      </c>
    </row>
    <row r="3344" spans="1:18" x14ac:dyDescent="0.25">
      <c r="A3344">
        <v>-4.3046599999999997E-2</v>
      </c>
      <c r="B3344">
        <v>2102.39</v>
      </c>
      <c r="L3344">
        <v>4373.42</v>
      </c>
      <c r="M3344">
        <v>19170.099999999999</v>
      </c>
      <c r="O3344">
        <v>83.934399999999997</v>
      </c>
      <c r="P3344">
        <v>76.039400000000001</v>
      </c>
      <c r="R3344">
        <v>686.97500000000002</v>
      </c>
    </row>
    <row r="3345" spans="1:18" x14ac:dyDescent="0.25">
      <c r="A3345">
        <v>-4.3105900000000003E-2</v>
      </c>
      <c r="B3345">
        <v>2103.85</v>
      </c>
      <c r="L3345">
        <v>4377.0200000000004</v>
      </c>
      <c r="M3345">
        <v>19186.900000000001</v>
      </c>
      <c r="O3345">
        <v>83.959500000000006</v>
      </c>
      <c r="P3345">
        <v>76.040099999999995</v>
      </c>
      <c r="R3345">
        <v>686.52200000000005</v>
      </c>
    </row>
    <row r="3346" spans="1:18" x14ac:dyDescent="0.25">
      <c r="A3346">
        <v>-4.3165200000000001E-2</v>
      </c>
      <c r="B3346">
        <v>2105.3200000000002</v>
      </c>
      <c r="L3346">
        <v>4380.6099999999997</v>
      </c>
      <c r="M3346">
        <v>19203.8</v>
      </c>
      <c r="O3346">
        <v>83.9846</v>
      </c>
      <c r="P3346">
        <v>76.040800000000004</v>
      </c>
      <c r="R3346">
        <v>686.06799999999998</v>
      </c>
    </row>
    <row r="3347" spans="1:18" x14ac:dyDescent="0.25">
      <c r="A3347">
        <v>-4.3224600000000002E-2</v>
      </c>
      <c r="B3347">
        <v>2106.7800000000002</v>
      </c>
      <c r="L3347">
        <v>4384.2</v>
      </c>
      <c r="M3347">
        <v>19220.599999999999</v>
      </c>
      <c r="O3347">
        <v>84.009699999999995</v>
      </c>
      <c r="P3347">
        <v>76.041499999999999</v>
      </c>
      <c r="R3347">
        <v>685.61500000000001</v>
      </c>
    </row>
    <row r="3348" spans="1:18" x14ac:dyDescent="0.25">
      <c r="A3348">
        <v>-4.3284000000000003E-2</v>
      </c>
      <c r="B3348">
        <v>2108.2399999999998</v>
      </c>
      <c r="L3348">
        <v>4387.79</v>
      </c>
      <c r="M3348">
        <v>19237.5</v>
      </c>
      <c r="O3348">
        <v>84.034800000000004</v>
      </c>
      <c r="P3348">
        <v>76.042199999999994</v>
      </c>
      <c r="R3348">
        <v>685.16200000000003</v>
      </c>
    </row>
    <row r="3349" spans="1:18" x14ac:dyDescent="0.25">
      <c r="A3349">
        <v>-4.33435E-2</v>
      </c>
      <c r="B3349">
        <v>2109.71</v>
      </c>
      <c r="L3349">
        <v>4391.38</v>
      </c>
      <c r="M3349">
        <v>19254.3</v>
      </c>
      <c r="O3349">
        <v>84.059899999999999</v>
      </c>
      <c r="P3349">
        <v>76.042900000000003</v>
      </c>
      <c r="R3349">
        <v>684.71</v>
      </c>
    </row>
    <row r="3350" spans="1:18" x14ac:dyDescent="0.25">
      <c r="A3350">
        <v>-4.34031E-2</v>
      </c>
      <c r="B3350">
        <v>2111.17</v>
      </c>
      <c r="L3350">
        <v>4394.97</v>
      </c>
      <c r="M3350">
        <v>19271.099999999999</v>
      </c>
      <c r="O3350">
        <v>84.084999999999994</v>
      </c>
      <c r="P3350">
        <v>76.043599999999998</v>
      </c>
      <c r="R3350">
        <v>684.25800000000004</v>
      </c>
    </row>
    <row r="3351" spans="1:18" x14ac:dyDescent="0.25">
      <c r="A3351">
        <v>-4.3462800000000003E-2</v>
      </c>
      <c r="B3351">
        <v>2112.64</v>
      </c>
      <c r="L3351">
        <v>4398.55</v>
      </c>
      <c r="M3351">
        <v>19287.900000000001</v>
      </c>
      <c r="O3351">
        <v>84.110100000000003</v>
      </c>
      <c r="P3351">
        <v>76.044300000000007</v>
      </c>
      <c r="R3351">
        <v>683.80600000000004</v>
      </c>
    </row>
    <row r="3352" spans="1:18" x14ac:dyDescent="0.25">
      <c r="A3352">
        <v>-4.3522499999999999E-2</v>
      </c>
      <c r="B3352">
        <v>2114.1</v>
      </c>
      <c r="L3352">
        <v>4402.13</v>
      </c>
      <c r="M3352">
        <v>19304.7</v>
      </c>
      <c r="O3352">
        <v>84.135199999999998</v>
      </c>
      <c r="P3352">
        <v>76.045000000000002</v>
      </c>
      <c r="R3352">
        <v>683.35400000000004</v>
      </c>
    </row>
    <row r="3353" spans="1:18" x14ac:dyDescent="0.25">
      <c r="A3353">
        <v>-4.3582299999999997E-2</v>
      </c>
      <c r="B3353">
        <v>2115.5700000000002</v>
      </c>
      <c r="L3353">
        <v>4405.71</v>
      </c>
      <c r="M3353">
        <v>19321.400000000001</v>
      </c>
      <c r="O3353">
        <v>84.160300000000007</v>
      </c>
      <c r="P3353">
        <v>76.045699999999997</v>
      </c>
      <c r="R3353">
        <v>682.90300000000002</v>
      </c>
    </row>
    <row r="3354" spans="1:18" x14ac:dyDescent="0.25">
      <c r="A3354">
        <v>-4.3642199999999999E-2</v>
      </c>
      <c r="B3354">
        <v>2117.04</v>
      </c>
      <c r="L3354">
        <v>4409.29</v>
      </c>
      <c r="M3354">
        <v>19338.2</v>
      </c>
      <c r="O3354">
        <v>84.185400000000001</v>
      </c>
      <c r="P3354">
        <v>76.046400000000006</v>
      </c>
      <c r="R3354">
        <v>682.452</v>
      </c>
    </row>
    <row r="3355" spans="1:18" x14ac:dyDescent="0.25">
      <c r="A3355">
        <v>-4.3702100000000001E-2</v>
      </c>
      <c r="B3355">
        <v>2118.5</v>
      </c>
      <c r="L3355">
        <v>4412.8599999999997</v>
      </c>
      <c r="M3355">
        <v>19355</v>
      </c>
      <c r="O3355">
        <v>84.210499999999996</v>
      </c>
      <c r="P3355">
        <v>76.0471</v>
      </c>
      <c r="R3355">
        <v>682.00099999999998</v>
      </c>
    </row>
    <row r="3356" spans="1:18" x14ac:dyDescent="0.25">
      <c r="A3356">
        <v>-4.3762099999999998E-2</v>
      </c>
      <c r="B3356">
        <v>2119.9699999999998</v>
      </c>
      <c r="L3356">
        <v>4416.43</v>
      </c>
      <c r="M3356">
        <v>19371.7</v>
      </c>
      <c r="O3356">
        <v>84.235600000000005</v>
      </c>
      <c r="P3356">
        <v>76.047799999999995</v>
      </c>
      <c r="R3356">
        <v>681.55</v>
      </c>
    </row>
    <row r="3357" spans="1:18" x14ac:dyDescent="0.25">
      <c r="A3357">
        <v>-4.3822199999999999E-2</v>
      </c>
      <c r="B3357">
        <v>2121.44</v>
      </c>
      <c r="L3357">
        <v>4420</v>
      </c>
      <c r="M3357">
        <v>19388.400000000001</v>
      </c>
      <c r="O3357">
        <v>84.2607</v>
      </c>
      <c r="P3357">
        <v>76.048500000000004</v>
      </c>
      <c r="R3357">
        <v>681.1</v>
      </c>
    </row>
    <row r="3358" spans="1:18" x14ac:dyDescent="0.25">
      <c r="A3358">
        <v>-4.3882299999999999E-2</v>
      </c>
      <c r="B3358">
        <v>2122.91</v>
      </c>
      <c r="L3358">
        <v>4423.57</v>
      </c>
      <c r="M3358">
        <v>19405.2</v>
      </c>
      <c r="O3358">
        <v>84.285799999999995</v>
      </c>
      <c r="P3358">
        <v>76.049199999999999</v>
      </c>
      <c r="R3358">
        <v>680.65</v>
      </c>
    </row>
    <row r="3359" spans="1:18" x14ac:dyDescent="0.25">
      <c r="A3359">
        <v>-4.3942500000000002E-2</v>
      </c>
      <c r="B3359">
        <v>2124.38</v>
      </c>
      <c r="L3359">
        <v>4427.1400000000003</v>
      </c>
      <c r="M3359">
        <v>19421.900000000001</v>
      </c>
      <c r="O3359">
        <v>84.310900000000004</v>
      </c>
      <c r="P3359">
        <v>76.049899999999994</v>
      </c>
      <c r="R3359">
        <v>680.2</v>
      </c>
    </row>
    <row r="3360" spans="1:18" x14ac:dyDescent="0.25">
      <c r="A3360">
        <v>-4.4002800000000002E-2</v>
      </c>
      <c r="B3360">
        <v>2125.85</v>
      </c>
      <c r="L3360">
        <v>4430.7</v>
      </c>
      <c r="M3360">
        <v>19438.599999999999</v>
      </c>
      <c r="O3360">
        <v>84.335999999999999</v>
      </c>
      <c r="P3360">
        <v>76.0505</v>
      </c>
      <c r="R3360">
        <v>679.75099999999998</v>
      </c>
    </row>
    <row r="3361" spans="1:18" x14ac:dyDescent="0.25">
      <c r="A3361">
        <v>-4.4063199999999997E-2</v>
      </c>
      <c r="B3361">
        <v>2127.33</v>
      </c>
      <c r="L3361">
        <v>4434.26</v>
      </c>
      <c r="M3361">
        <v>19455.2</v>
      </c>
      <c r="O3361">
        <v>84.361099999999993</v>
      </c>
      <c r="P3361">
        <v>76.051199999999994</v>
      </c>
      <c r="R3361">
        <v>679.30200000000002</v>
      </c>
    </row>
    <row r="3362" spans="1:18" x14ac:dyDescent="0.25">
      <c r="A3362">
        <v>-4.4123599999999999E-2</v>
      </c>
      <c r="B3362">
        <v>2128.8000000000002</v>
      </c>
      <c r="L3362">
        <v>4437.82</v>
      </c>
      <c r="M3362">
        <v>19471.900000000001</v>
      </c>
      <c r="O3362">
        <v>84.386200000000002</v>
      </c>
      <c r="P3362">
        <v>76.051900000000003</v>
      </c>
      <c r="R3362">
        <v>678.85299999999995</v>
      </c>
    </row>
    <row r="3363" spans="1:18" x14ac:dyDescent="0.25">
      <c r="A3363">
        <v>-4.4184099999999997E-2</v>
      </c>
      <c r="B3363">
        <v>2130.27</v>
      </c>
      <c r="L3363">
        <v>4441.38</v>
      </c>
      <c r="M3363">
        <v>19488.599999999999</v>
      </c>
      <c r="O3363">
        <v>84.411299999999997</v>
      </c>
      <c r="P3363">
        <v>76.052599999999998</v>
      </c>
      <c r="R3363">
        <v>678.404</v>
      </c>
    </row>
    <row r="3364" spans="1:18" x14ac:dyDescent="0.25">
      <c r="A3364">
        <v>-4.4244600000000002E-2</v>
      </c>
      <c r="B3364">
        <v>2131.75</v>
      </c>
      <c r="L3364">
        <v>4444.93</v>
      </c>
      <c r="M3364">
        <v>19505.2</v>
      </c>
      <c r="O3364">
        <v>84.436400000000006</v>
      </c>
      <c r="P3364">
        <v>76.053299999999993</v>
      </c>
      <c r="R3364">
        <v>677.95600000000002</v>
      </c>
    </row>
    <row r="3365" spans="1:18" x14ac:dyDescent="0.25">
      <c r="A3365">
        <v>-4.4305200000000003E-2</v>
      </c>
      <c r="B3365">
        <v>2133.2199999999998</v>
      </c>
      <c r="L3365">
        <v>4448.4799999999996</v>
      </c>
      <c r="M3365">
        <v>19521.900000000001</v>
      </c>
      <c r="O3365">
        <v>84.461500000000001</v>
      </c>
      <c r="P3365">
        <v>76.054000000000002</v>
      </c>
      <c r="R3365">
        <v>677.50800000000004</v>
      </c>
    </row>
    <row r="3366" spans="1:18" x14ac:dyDescent="0.25">
      <c r="A3366">
        <v>-4.43659E-2</v>
      </c>
      <c r="B3366">
        <v>2134.6999999999998</v>
      </c>
      <c r="L3366">
        <v>4452.03</v>
      </c>
      <c r="M3366">
        <v>19538.5</v>
      </c>
      <c r="O3366">
        <v>84.486599999999996</v>
      </c>
      <c r="P3366">
        <v>76.054699999999997</v>
      </c>
      <c r="R3366">
        <v>677.06</v>
      </c>
    </row>
    <row r="3367" spans="1:18" x14ac:dyDescent="0.25">
      <c r="A3367">
        <v>-4.44267E-2</v>
      </c>
      <c r="B3367">
        <v>2136.17</v>
      </c>
      <c r="L3367">
        <v>4455.58</v>
      </c>
      <c r="M3367">
        <v>19555.099999999999</v>
      </c>
      <c r="O3367">
        <v>84.511700000000005</v>
      </c>
      <c r="P3367">
        <v>76.055400000000006</v>
      </c>
      <c r="R3367">
        <v>676.61300000000006</v>
      </c>
    </row>
    <row r="3368" spans="1:18" x14ac:dyDescent="0.25">
      <c r="A3368">
        <v>-4.4487499999999999E-2</v>
      </c>
      <c r="B3368">
        <v>2137.65</v>
      </c>
      <c r="L3368">
        <v>4459.13</v>
      </c>
      <c r="M3368">
        <v>19571.7</v>
      </c>
      <c r="O3368">
        <v>84.536799999999999</v>
      </c>
      <c r="P3368">
        <v>76.056100000000001</v>
      </c>
      <c r="R3368">
        <v>676.16600000000005</v>
      </c>
    </row>
    <row r="3369" spans="1:18" x14ac:dyDescent="0.25">
      <c r="A3369">
        <v>-4.4548400000000002E-2</v>
      </c>
      <c r="B3369">
        <v>2139.13</v>
      </c>
      <c r="L3369">
        <v>4462.67</v>
      </c>
      <c r="M3369">
        <v>19588.3</v>
      </c>
      <c r="O3369">
        <v>84.561899999999994</v>
      </c>
      <c r="P3369">
        <v>76.056700000000006</v>
      </c>
      <c r="R3369">
        <v>675.71900000000005</v>
      </c>
    </row>
    <row r="3370" spans="1:18" x14ac:dyDescent="0.25">
      <c r="A3370">
        <v>-4.46094E-2</v>
      </c>
      <c r="B3370">
        <v>2140.61</v>
      </c>
      <c r="L3370">
        <v>4466.21</v>
      </c>
      <c r="M3370">
        <v>19604.900000000001</v>
      </c>
      <c r="O3370">
        <v>84.587000000000003</v>
      </c>
      <c r="P3370">
        <v>76.057400000000001</v>
      </c>
      <c r="R3370">
        <v>675.27200000000005</v>
      </c>
    </row>
    <row r="3371" spans="1:18" x14ac:dyDescent="0.25">
      <c r="A3371">
        <v>-4.4670500000000002E-2</v>
      </c>
      <c r="B3371">
        <v>2142.09</v>
      </c>
      <c r="L3371">
        <v>4469.75</v>
      </c>
      <c r="M3371">
        <v>19621.5</v>
      </c>
      <c r="O3371">
        <v>84.612099999999998</v>
      </c>
      <c r="P3371">
        <v>76.058099999999996</v>
      </c>
      <c r="R3371">
        <v>674.82600000000002</v>
      </c>
    </row>
    <row r="3372" spans="1:18" x14ac:dyDescent="0.25">
      <c r="A3372">
        <v>-4.4731600000000003E-2</v>
      </c>
      <c r="B3372">
        <v>2143.5700000000002</v>
      </c>
      <c r="L3372">
        <v>4473.29</v>
      </c>
      <c r="M3372">
        <v>19638.099999999999</v>
      </c>
      <c r="O3372">
        <v>84.637200000000007</v>
      </c>
      <c r="P3372">
        <v>76.058800000000005</v>
      </c>
      <c r="R3372">
        <v>674.37900000000002</v>
      </c>
    </row>
    <row r="3373" spans="1:18" x14ac:dyDescent="0.25">
      <c r="A3373">
        <v>-4.4792800000000001E-2</v>
      </c>
      <c r="B3373">
        <v>2145.0500000000002</v>
      </c>
      <c r="L3373">
        <v>4476.82</v>
      </c>
      <c r="M3373">
        <v>19654.599999999999</v>
      </c>
      <c r="O3373">
        <v>84.662300000000002</v>
      </c>
      <c r="P3373">
        <v>76.0595</v>
      </c>
      <c r="R3373">
        <v>673.93399999999997</v>
      </c>
    </row>
    <row r="3374" spans="1:18" x14ac:dyDescent="0.25">
      <c r="A3374">
        <v>-4.4853999999999998E-2</v>
      </c>
      <c r="B3374">
        <v>2146.5300000000002</v>
      </c>
      <c r="L3374">
        <v>4480.3500000000004</v>
      </c>
      <c r="M3374">
        <v>19671.2</v>
      </c>
      <c r="O3374">
        <v>84.687399999999997</v>
      </c>
      <c r="P3374">
        <v>76.060199999999995</v>
      </c>
      <c r="R3374">
        <v>673.48800000000006</v>
      </c>
    </row>
    <row r="3375" spans="1:18" x14ac:dyDescent="0.25">
      <c r="A3375">
        <v>-4.4915400000000001E-2</v>
      </c>
      <c r="B3375">
        <v>2148.0100000000002</v>
      </c>
      <c r="L3375">
        <v>4483.8900000000003</v>
      </c>
      <c r="M3375">
        <v>19687.7</v>
      </c>
      <c r="O3375">
        <v>84.712500000000006</v>
      </c>
      <c r="P3375">
        <v>76.060900000000004</v>
      </c>
      <c r="R3375">
        <v>673.04300000000001</v>
      </c>
    </row>
    <row r="3376" spans="1:18" x14ac:dyDescent="0.25">
      <c r="A3376">
        <v>-4.4976799999999997E-2</v>
      </c>
      <c r="B3376">
        <v>2149.4899999999998</v>
      </c>
      <c r="L3376">
        <v>4487.41</v>
      </c>
      <c r="M3376">
        <v>19704.2</v>
      </c>
      <c r="O3376">
        <v>84.7376</v>
      </c>
      <c r="P3376">
        <v>76.061499999999995</v>
      </c>
      <c r="R3376">
        <v>672.59799999999996</v>
      </c>
    </row>
    <row r="3377" spans="1:18" x14ac:dyDescent="0.25">
      <c r="A3377">
        <v>-4.50382E-2</v>
      </c>
      <c r="B3377">
        <v>2150.98</v>
      </c>
      <c r="L3377">
        <v>4490.9399999999996</v>
      </c>
      <c r="M3377">
        <v>19720.7</v>
      </c>
      <c r="O3377">
        <v>84.762699999999995</v>
      </c>
      <c r="P3377">
        <v>76.062200000000004</v>
      </c>
      <c r="R3377">
        <v>672.15300000000002</v>
      </c>
    </row>
    <row r="3378" spans="1:18" x14ac:dyDescent="0.25">
      <c r="A3378">
        <v>-4.5099800000000002E-2</v>
      </c>
      <c r="B3378">
        <v>2152.46</v>
      </c>
      <c r="L3378">
        <v>4494.46</v>
      </c>
      <c r="M3378">
        <v>19737.2</v>
      </c>
      <c r="O3378">
        <v>84.787800000000004</v>
      </c>
      <c r="P3378">
        <v>76.062899999999999</v>
      </c>
      <c r="R3378">
        <v>671.70799999999997</v>
      </c>
    </row>
    <row r="3379" spans="1:18" x14ac:dyDescent="0.25">
      <c r="A3379">
        <v>-4.5161399999999997E-2</v>
      </c>
      <c r="B3379">
        <v>2153.9499999999998</v>
      </c>
      <c r="L3379">
        <v>4497.9799999999996</v>
      </c>
      <c r="M3379">
        <v>19753.7</v>
      </c>
      <c r="O3379">
        <v>84.812899999999999</v>
      </c>
      <c r="P3379">
        <v>76.063599999999994</v>
      </c>
      <c r="R3379">
        <v>671.26400000000001</v>
      </c>
    </row>
    <row r="3380" spans="1:18" x14ac:dyDescent="0.25">
      <c r="A3380">
        <v>-4.5223100000000002E-2</v>
      </c>
      <c r="B3380">
        <v>2155.4299999999998</v>
      </c>
      <c r="L3380">
        <v>4501.5</v>
      </c>
      <c r="M3380">
        <v>19770.2</v>
      </c>
      <c r="O3380">
        <v>84.837999999999994</v>
      </c>
      <c r="P3380">
        <v>76.064300000000003</v>
      </c>
      <c r="R3380">
        <v>670.82</v>
      </c>
    </row>
    <row r="3381" spans="1:18" x14ac:dyDescent="0.25">
      <c r="A3381">
        <v>-4.52848E-2</v>
      </c>
      <c r="B3381">
        <v>2156.92</v>
      </c>
      <c r="L3381">
        <v>4505.0200000000004</v>
      </c>
      <c r="M3381">
        <v>19786.7</v>
      </c>
      <c r="O3381">
        <v>84.863100000000003</v>
      </c>
      <c r="P3381">
        <v>76.064999999999998</v>
      </c>
      <c r="R3381">
        <v>670.37699999999995</v>
      </c>
    </row>
    <row r="3382" spans="1:18" x14ac:dyDescent="0.25">
      <c r="A3382">
        <v>-4.5346600000000001E-2</v>
      </c>
      <c r="B3382">
        <v>2158.41</v>
      </c>
      <c r="L3382">
        <v>4508.54</v>
      </c>
      <c r="M3382">
        <v>19803.099999999999</v>
      </c>
      <c r="O3382">
        <v>84.888199999999998</v>
      </c>
      <c r="P3382">
        <v>76.065600000000003</v>
      </c>
      <c r="R3382">
        <v>669.93299999999999</v>
      </c>
    </row>
    <row r="3383" spans="1:18" x14ac:dyDescent="0.25">
      <c r="A3383">
        <v>-4.5408499999999997E-2</v>
      </c>
      <c r="B3383">
        <v>2159.89</v>
      </c>
      <c r="L3383">
        <v>4512.05</v>
      </c>
      <c r="M3383">
        <v>19819.599999999999</v>
      </c>
      <c r="O3383">
        <v>84.913300000000007</v>
      </c>
      <c r="P3383">
        <v>76.066299999999998</v>
      </c>
      <c r="R3383">
        <v>669.49</v>
      </c>
    </row>
    <row r="3384" spans="1:18" x14ac:dyDescent="0.25">
      <c r="A3384">
        <v>-4.5470499999999997E-2</v>
      </c>
      <c r="B3384">
        <v>2161.38</v>
      </c>
      <c r="L3384">
        <v>4515.5600000000004</v>
      </c>
      <c r="M3384">
        <v>19836</v>
      </c>
      <c r="O3384">
        <v>84.938400000000001</v>
      </c>
      <c r="P3384">
        <v>76.066999999999993</v>
      </c>
      <c r="R3384">
        <v>669.04700000000003</v>
      </c>
    </row>
    <row r="3385" spans="1:18" x14ac:dyDescent="0.25">
      <c r="A3385">
        <v>-4.5532499999999997E-2</v>
      </c>
      <c r="B3385">
        <v>2162.87</v>
      </c>
      <c r="L3385">
        <v>4519.07</v>
      </c>
      <c r="M3385">
        <v>19852.400000000001</v>
      </c>
      <c r="O3385">
        <v>84.963499999999996</v>
      </c>
      <c r="P3385">
        <v>76.067700000000002</v>
      </c>
      <c r="R3385">
        <v>668.60500000000002</v>
      </c>
    </row>
    <row r="3386" spans="1:18" x14ac:dyDescent="0.25">
      <c r="A3386">
        <v>-4.5594599999999999E-2</v>
      </c>
      <c r="B3386">
        <v>2164.36</v>
      </c>
      <c r="L3386">
        <v>4522.57</v>
      </c>
      <c r="M3386">
        <v>19868.8</v>
      </c>
      <c r="O3386">
        <v>84.988600000000005</v>
      </c>
      <c r="P3386">
        <v>76.068299999999994</v>
      </c>
      <c r="R3386">
        <v>668.16200000000003</v>
      </c>
    </row>
    <row r="3387" spans="1:18" x14ac:dyDescent="0.25">
      <c r="A3387">
        <v>-4.5656799999999997E-2</v>
      </c>
      <c r="B3387">
        <v>2165.85</v>
      </c>
      <c r="L3387">
        <v>4526.08</v>
      </c>
      <c r="M3387">
        <v>19885.2</v>
      </c>
      <c r="O3387">
        <v>85.0137</v>
      </c>
      <c r="P3387">
        <v>76.069000000000003</v>
      </c>
      <c r="R3387">
        <v>667.72</v>
      </c>
    </row>
    <row r="3388" spans="1:18" x14ac:dyDescent="0.25">
      <c r="A3388">
        <v>-4.5719099999999999E-2</v>
      </c>
      <c r="B3388">
        <v>2167.34</v>
      </c>
      <c r="L3388">
        <v>4529.58</v>
      </c>
      <c r="M3388">
        <v>19901.599999999999</v>
      </c>
      <c r="O3388">
        <v>85.038799999999995</v>
      </c>
      <c r="P3388">
        <v>76.069699999999997</v>
      </c>
      <c r="R3388">
        <v>667.27800000000002</v>
      </c>
    </row>
    <row r="3389" spans="1:18" x14ac:dyDescent="0.25">
      <c r="A3389">
        <v>-4.57814E-2</v>
      </c>
      <c r="B3389">
        <v>2168.83</v>
      </c>
      <c r="L3389">
        <v>4533.08</v>
      </c>
      <c r="M3389">
        <v>19918</v>
      </c>
      <c r="O3389">
        <v>85.063900000000004</v>
      </c>
      <c r="P3389">
        <v>76.070400000000006</v>
      </c>
      <c r="R3389">
        <v>666.83699999999999</v>
      </c>
    </row>
    <row r="3390" spans="1:18" x14ac:dyDescent="0.25">
      <c r="A3390">
        <v>-4.5843799999999997E-2</v>
      </c>
      <c r="B3390">
        <v>2170.33</v>
      </c>
      <c r="L3390">
        <v>4536.58</v>
      </c>
      <c r="M3390">
        <v>19934.400000000001</v>
      </c>
      <c r="O3390">
        <v>85.088999999999999</v>
      </c>
      <c r="P3390">
        <v>76.071100000000001</v>
      </c>
      <c r="R3390">
        <v>666.39499999999998</v>
      </c>
    </row>
    <row r="3391" spans="1:18" x14ac:dyDescent="0.25">
      <c r="A3391">
        <v>-4.5906200000000001E-2</v>
      </c>
      <c r="B3391">
        <v>2171.8200000000002</v>
      </c>
      <c r="L3391">
        <v>4540.07</v>
      </c>
      <c r="M3391">
        <v>19950.7</v>
      </c>
      <c r="O3391">
        <v>85.114099999999993</v>
      </c>
      <c r="P3391">
        <v>76.071700000000007</v>
      </c>
      <c r="R3391">
        <v>665.95399999999995</v>
      </c>
    </row>
    <row r="3392" spans="1:18" x14ac:dyDescent="0.25">
      <c r="A3392">
        <v>-4.5968799999999997E-2</v>
      </c>
      <c r="B3392">
        <v>2173.31</v>
      </c>
      <c r="L3392">
        <v>4543.57</v>
      </c>
      <c r="M3392">
        <v>19967.099999999999</v>
      </c>
      <c r="O3392">
        <v>85.139200000000002</v>
      </c>
      <c r="P3392">
        <v>76.072400000000002</v>
      </c>
      <c r="R3392">
        <v>665.51400000000001</v>
      </c>
    </row>
    <row r="3393" spans="1:18" x14ac:dyDescent="0.25">
      <c r="A3393">
        <v>-4.60314E-2</v>
      </c>
      <c r="B3393">
        <v>2174.81</v>
      </c>
      <c r="L3393">
        <v>4547.0600000000004</v>
      </c>
      <c r="M3393">
        <v>19983.400000000001</v>
      </c>
      <c r="O3393">
        <v>85.164299999999997</v>
      </c>
      <c r="P3393">
        <v>76.073099999999997</v>
      </c>
      <c r="R3393">
        <v>665.07299999999998</v>
      </c>
    </row>
    <row r="3394" spans="1:18" x14ac:dyDescent="0.25">
      <c r="A3394">
        <v>-4.6094000000000003E-2</v>
      </c>
      <c r="B3394">
        <v>2176.3000000000002</v>
      </c>
      <c r="L3394">
        <v>4550.55</v>
      </c>
      <c r="M3394">
        <v>19999.7</v>
      </c>
      <c r="O3394">
        <v>85.189400000000006</v>
      </c>
      <c r="P3394">
        <v>76.073800000000006</v>
      </c>
      <c r="R3394">
        <v>664.63300000000004</v>
      </c>
    </row>
    <row r="3395" spans="1:18" x14ac:dyDescent="0.25">
      <c r="A3395">
        <v>-4.6156799999999998E-2</v>
      </c>
      <c r="B3395">
        <v>2177.8000000000002</v>
      </c>
      <c r="L3395">
        <v>4554.03</v>
      </c>
      <c r="M3395">
        <v>20016.099999999999</v>
      </c>
      <c r="O3395">
        <v>85.214500000000001</v>
      </c>
      <c r="P3395">
        <v>76.074399999999997</v>
      </c>
      <c r="R3395">
        <v>664.19299999999998</v>
      </c>
    </row>
    <row r="3396" spans="1:18" x14ac:dyDescent="0.25">
      <c r="A3396">
        <v>-4.62196E-2</v>
      </c>
      <c r="B3396">
        <v>2179.3000000000002</v>
      </c>
      <c r="L3396">
        <v>4557.5200000000004</v>
      </c>
      <c r="M3396">
        <v>20032.400000000001</v>
      </c>
      <c r="O3396">
        <v>85.239599999999996</v>
      </c>
      <c r="P3396">
        <v>76.075100000000006</v>
      </c>
      <c r="R3396">
        <v>663.75300000000004</v>
      </c>
    </row>
    <row r="3397" spans="1:18" x14ac:dyDescent="0.25">
      <c r="A3397">
        <v>-4.6282499999999997E-2</v>
      </c>
      <c r="B3397">
        <v>2180.79</v>
      </c>
      <c r="L3397">
        <v>4561</v>
      </c>
      <c r="M3397">
        <v>20048.7</v>
      </c>
      <c r="O3397">
        <v>85.264700000000005</v>
      </c>
      <c r="P3397">
        <v>76.075800000000001</v>
      </c>
      <c r="R3397">
        <v>663.31399999999996</v>
      </c>
    </row>
    <row r="3398" spans="1:18" x14ac:dyDescent="0.25">
      <c r="A3398">
        <v>-4.6345499999999998E-2</v>
      </c>
      <c r="B3398">
        <v>2182.29</v>
      </c>
      <c r="L3398">
        <v>4564.4799999999996</v>
      </c>
      <c r="M3398">
        <v>20064.900000000001</v>
      </c>
      <c r="O3398">
        <v>85.2898</v>
      </c>
      <c r="P3398">
        <v>76.076400000000007</v>
      </c>
      <c r="R3398">
        <v>662.875</v>
      </c>
    </row>
    <row r="3399" spans="1:18" x14ac:dyDescent="0.25">
      <c r="A3399">
        <v>-4.6408499999999998E-2</v>
      </c>
      <c r="B3399">
        <v>2183.79</v>
      </c>
      <c r="L3399">
        <v>4567.96</v>
      </c>
      <c r="M3399">
        <v>20081.2</v>
      </c>
      <c r="O3399">
        <v>85.314899999999994</v>
      </c>
      <c r="P3399">
        <v>76.077100000000002</v>
      </c>
      <c r="R3399">
        <v>662.43600000000004</v>
      </c>
    </row>
    <row r="3400" spans="1:18" x14ac:dyDescent="0.25">
      <c r="A3400">
        <v>-4.6471600000000002E-2</v>
      </c>
      <c r="B3400">
        <v>2185.29</v>
      </c>
      <c r="L3400">
        <v>4571.43</v>
      </c>
      <c r="M3400">
        <v>20097.5</v>
      </c>
      <c r="O3400">
        <v>85.34</v>
      </c>
      <c r="P3400">
        <v>76.077799999999996</v>
      </c>
      <c r="R3400">
        <v>661.99699999999996</v>
      </c>
    </row>
    <row r="3401" spans="1:18" x14ac:dyDescent="0.25">
      <c r="A3401">
        <v>-4.6534800000000001E-2</v>
      </c>
      <c r="B3401">
        <v>2186.79</v>
      </c>
      <c r="L3401">
        <v>4574.91</v>
      </c>
      <c r="M3401">
        <v>20113.7</v>
      </c>
      <c r="O3401">
        <v>85.365099999999998</v>
      </c>
      <c r="P3401">
        <v>76.078400000000002</v>
      </c>
      <c r="R3401">
        <v>661.55899999999997</v>
      </c>
    </row>
    <row r="3402" spans="1:18" x14ac:dyDescent="0.25">
      <c r="A3402">
        <v>-4.6598000000000001E-2</v>
      </c>
      <c r="B3402">
        <v>2188.29</v>
      </c>
      <c r="L3402">
        <v>4578.38</v>
      </c>
      <c r="M3402">
        <v>20130</v>
      </c>
      <c r="O3402">
        <v>85.390199999999993</v>
      </c>
      <c r="P3402">
        <v>76.079099999999997</v>
      </c>
      <c r="R3402">
        <v>661.12099999999998</v>
      </c>
    </row>
    <row r="3403" spans="1:18" x14ac:dyDescent="0.25">
      <c r="A3403">
        <v>-4.6661399999999999E-2</v>
      </c>
      <c r="B3403">
        <v>2189.79</v>
      </c>
      <c r="L3403">
        <v>4581.8500000000004</v>
      </c>
      <c r="M3403">
        <v>20146.2</v>
      </c>
      <c r="O3403">
        <v>85.415300000000002</v>
      </c>
      <c r="P3403">
        <v>76.079800000000006</v>
      </c>
      <c r="R3403">
        <v>660.68299999999999</v>
      </c>
    </row>
    <row r="3404" spans="1:18" x14ac:dyDescent="0.25">
      <c r="A3404">
        <v>-4.6724799999999997E-2</v>
      </c>
      <c r="B3404">
        <v>2191.3000000000002</v>
      </c>
      <c r="L3404">
        <v>4585.32</v>
      </c>
      <c r="M3404">
        <v>20162.400000000001</v>
      </c>
      <c r="O3404">
        <v>85.440399999999997</v>
      </c>
      <c r="P3404">
        <v>76.080500000000001</v>
      </c>
      <c r="R3404">
        <v>660.245</v>
      </c>
    </row>
    <row r="3405" spans="1:18" x14ac:dyDescent="0.25">
      <c r="A3405">
        <v>-4.6788200000000002E-2</v>
      </c>
      <c r="B3405">
        <v>2192.8000000000002</v>
      </c>
      <c r="L3405">
        <v>4588.78</v>
      </c>
      <c r="M3405">
        <v>20178.599999999999</v>
      </c>
      <c r="O3405">
        <v>85.465500000000006</v>
      </c>
      <c r="P3405">
        <v>76.081100000000006</v>
      </c>
      <c r="R3405">
        <v>659.80799999999999</v>
      </c>
    </row>
    <row r="3406" spans="1:18" x14ac:dyDescent="0.25">
      <c r="A3406">
        <v>-4.6851799999999999E-2</v>
      </c>
      <c r="B3406">
        <v>2194.3000000000002</v>
      </c>
      <c r="L3406">
        <v>4592.24</v>
      </c>
      <c r="M3406">
        <v>20194.8</v>
      </c>
      <c r="O3406">
        <v>85.490600000000001</v>
      </c>
      <c r="P3406">
        <v>76.081800000000001</v>
      </c>
      <c r="R3406">
        <v>659.37099999999998</v>
      </c>
    </row>
    <row r="3407" spans="1:18" x14ac:dyDescent="0.25">
      <c r="A3407">
        <v>-4.6915400000000003E-2</v>
      </c>
      <c r="B3407">
        <v>2195.81</v>
      </c>
      <c r="L3407">
        <v>4595.7</v>
      </c>
      <c r="M3407">
        <v>20211</v>
      </c>
      <c r="O3407">
        <v>85.515699999999995</v>
      </c>
      <c r="P3407">
        <v>76.082499999999996</v>
      </c>
      <c r="R3407">
        <v>658.93399999999997</v>
      </c>
    </row>
    <row r="3408" spans="1:18" x14ac:dyDescent="0.25">
      <c r="A3408">
        <v>-4.6979100000000003E-2</v>
      </c>
      <c r="B3408">
        <v>2197.31</v>
      </c>
      <c r="L3408">
        <v>4599.16</v>
      </c>
      <c r="M3408">
        <v>20227.2</v>
      </c>
      <c r="O3408">
        <v>85.540800000000004</v>
      </c>
      <c r="P3408">
        <v>76.083100000000002</v>
      </c>
      <c r="R3408">
        <v>658.49800000000005</v>
      </c>
    </row>
    <row r="3409" spans="1:18" x14ac:dyDescent="0.25">
      <c r="A3409">
        <v>-4.7042800000000003E-2</v>
      </c>
      <c r="B3409">
        <v>2198.8200000000002</v>
      </c>
      <c r="L3409">
        <v>4602.62</v>
      </c>
      <c r="M3409">
        <v>20243.3</v>
      </c>
      <c r="O3409">
        <v>85.565899999999999</v>
      </c>
      <c r="P3409">
        <v>76.083799999999997</v>
      </c>
      <c r="R3409">
        <v>658.06200000000001</v>
      </c>
    </row>
    <row r="3410" spans="1:18" x14ac:dyDescent="0.25">
      <c r="A3410">
        <v>-4.7106700000000001E-2</v>
      </c>
      <c r="B3410">
        <v>2200.33</v>
      </c>
      <c r="L3410">
        <v>4606.07</v>
      </c>
      <c r="M3410">
        <v>20259.5</v>
      </c>
      <c r="O3410">
        <v>85.590999999999994</v>
      </c>
      <c r="P3410">
        <v>76.084400000000002</v>
      </c>
      <c r="R3410">
        <v>657.62599999999998</v>
      </c>
    </row>
    <row r="3411" spans="1:18" x14ac:dyDescent="0.25">
      <c r="A3411">
        <v>-4.71706E-2</v>
      </c>
      <c r="B3411">
        <v>2201.84</v>
      </c>
      <c r="L3411">
        <v>4609.53</v>
      </c>
      <c r="M3411">
        <v>20275.599999999999</v>
      </c>
      <c r="O3411">
        <v>85.616100000000003</v>
      </c>
      <c r="P3411">
        <v>76.085099999999997</v>
      </c>
      <c r="R3411">
        <v>657.19</v>
      </c>
    </row>
    <row r="3412" spans="1:18" x14ac:dyDescent="0.25">
      <c r="A3412">
        <v>-4.7234499999999999E-2</v>
      </c>
      <c r="B3412">
        <v>2203.34</v>
      </c>
      <c r="L3412">
        <v>4612.9799999999996</v>
      </c>
      <c r="M3412">
        <v>20291.8</v>
      </c>
      <c r="O3412">
        <v>85.641199999999998</v>
      </c>
      <c r="P3412">
        <v>76.085800000000006</v>
      </c>
      <c r="R3412">
        <v>656.75400000000002</v>
      </c>
    </row>
    <row r="3413" spans="1:18" x14ac:dyDescent="0.25">
      <c r="A3413">
        <v>-4.7298600000000003E-2</v>
      </c>
      <c r="B3413">
        <v>2204.85</v>
      </c>
      <c r="L3413">
        <v>4616.42</v>
      </c>
      <c r="M3413">
        <v>20307.900000000001</v>
      </c>
      <c r="O3413">
        <v>85.666300000000007</v>
      </c>
      <c r="P3413">
        <v>76.086399999999998</v>
      </c>
      <c r="R3413">
        <v>656.31899999999996</v>
      </c>
    </row>
    <row r="3414" spans="1:18" x14ac:dyDescent="0.25">
      <c r="A3414">
        <v>-4.7362700000000001E-2</v>
      </c>
      <c r="B3414">
        <v>2206.36</v>
      </c>
      <c r="L3414">
        <v>4619.87</v>
      </c>
      <c r="M3414">
        <v>20324</v>
      </c>
      <c r="O3414">
        <v>85.691400000000002</v>
      </c>
      <c r="P3414">
        <v>76.087100000000007</v>
      </c>
      <c r="R3414">
        <v>655.88400000000001</v>
      </c>
    </row>
    <row r="3415" spans="1:18" x14ac:dyDescent="0.25">
      <c r="A3415">
        <v>-4.7426900000000001E-2</v>
      </c>
      <c r="B3415">
        <v>2207.87</v>
      </c>
      <c r="L3415">
        <v>4623.3100000000004</v>
      </c>
      <c r="M3415">
        <v>20340.099999999999</v>
      </c>
      <c r="O3415">
        <v>85.716499999999996</v>
      </c>
      <c r="P3415">
        <v>76.087800000000001</v>
      </c>
      <c r="R3415">
        <v>655.44899999999996</v>
      </c>
    </row>
    <row r="3416" spans="1:18" x14ac:dyDescent="0.25">
      <c r="A3416">
        <v>-4.7491199999999997E-2</v>
      </c>
      <c r="B3416">
        <v>2209.38</v>
      </c>
      <c r="L3416">
        <v>4626.75</v>
      </c>
      <c r="M3416">
        <v>20356.2</v>
      </c>
      <c r="O3416">
        <v>85.741600000000005</v>
      </c>
      <c r="P3416">
        <v>76.088399999999993</v>
      </c>
      <c r="R3416">
        <v>655.01499999999999</v>
      </c>
    </row>
    <row r="3417" spans="1:18" x14ac:dyDescent="0.25">
      <c r="A3417">
        <v>-4.7555500000000001E-2</v>
      </c>
      <c r="B3417">
        <v>2210.89</v>
      </c>
      <c r="L3417">
        <v>4630.1899999999996</v>
      </c>
      <c r="M3417">
        <v>20372.2</v>
      </c>
      <c r="O3417">
        <v>85.7667</v>
      </c>
      <c r="P3417">
        <v>76.089100000000002</v>
      </c>
      <c r="R3417">
        <v>654.58100000000002</v>
      </c>
    </row>
    <row r="3418" spans="1:18" x14ac:dyDescent="0.25">
      <c r="A3418">
        <v>-4.76199E-2</v>
      </c>
      <c r="B3418">
        <v>2212.41</v>
      </c>
      <c r="L3418">
        <v>4633.63</v>
      </c>
      <c r="M3418">
        <v>20388.3</v>
      </c>
      <c r="O3418">
        <v>85.791799999999995</v>
      </c>
      <c r="P3418">
        <v>76.089699999999993</v>
      </c>
      <c r="R3418">
        <v>654.14700000000005</v>
      </c>
    </row>
    <row r="3419" spans="1:18" x14ac:dyDescent="0.25">
      <c r="A3419">
        <v>-4.7684400000000002E-2</v>
      </c>
      <c r="B3419">
        <v>2213.92</v>
      </c>
      <c r="L3419">
        <v>4637.0600000000004</v>
      </c>
      <c r="M3419">
        <v>20404.400000000001</v>
      </c>
      <c r="O3419">
        <v>85.816900000000004</v>
      </c>
      <c r="P3419">
        <v>76.090400000000002</v>
      </c>
      <c r="R3419">
        <v>653.71299999999997</v>
      </c>
    </row>
    <row r="3420" spans="1:18" x14ac:dyDescent="0.25">
      <c r="A3420">
        <v>-4.7749E-2</v>
      </c>
      <c r="B3420">
        <v>2215.4299999999998</v>
      </c>
      <c r="L3420">
        <v>4640.5</v>
      </c>
      <c r="M3420">
        <v>20420.400000000001</v>
      </c>
      <c r="O3420">
        <v>85.841999999999999</v>
      </c>
      <c r="P3420">
        <v>76.091099999999997</v>
      </c>
      <c r="R3420">
        <v>653.28</v>
      </c>
    </row>
    <row r="3421" spans="1:18" x14ac:dyDescent="0.25">
      <c r="A3421">
        <v>-4.7813599999999998E-2</v>
      </c>
      <c r="B3421">
        <v>2216.9499999999998</v>
      </c>
      <c r="L3421">
        <v>4643.93</v>
      </c>
      <c r="M3421">
        <v>20436.5</v>
      </c>
      <c r="O3421">
        <v>85.867099999999994</v>
      </c>
      <c r="P3421">
        <v>76.091700000000003</v>
      </c>
      <c r="R3421">
        <v>652.84699999999998</v>
      </c>
    </row>
    <row r="3422" spans="1:18" x14ac:dyDescent="0.25">
      <c r="A3422">
        <v>-4.7878299999999999E-2</v>
      </c>
      <c r="B3422">
        <v>2218.46</v>
      </c>
      <c r="L3422">
        <v>4647.3599999999997</v>
      </c>
      <c r="M3422">
        <v>20452.5</v>
      </c>
      <c r="O3422">
        <v>85.892200000000003</v>
      </c>
      <c r="P3422">
        <v>76.092399999999998</v>
      </c>
      <c r="R3422">
        <v>652.41399999999999</v>
      </c>
    </row>
    <row r="3423" spans="1:18" x14ac:dyDescent="0.25">
      <c r="A3423">
        <v>-4.7943100000000002E-2</v>
      </c>
      <c r="B3423">
        <v>2219.98</v>
      </c>
      <c r="L3423">
        <v>4650.78</v>
      </c>
      <c r="M3423">
        <v>20468.5</v>
      </c>
      <c r="O3423">
        <v>85.917299999999997</v>
      </c>
      <c r="P3423">
        <v>76.093000000000004</v>
      </c>
      <c r="R3423">
        <v>651.98099999999999</v>
      </c>
    </row>
    <row r="3424" spans="1:18" x14ac:dyDescent="0.25">
      <c r="A3424">
        <v>-4.8008000000000002E-2</v>
      </c>
      <c r="B3424">
        <v>2221.5</v>
      </c>
      <c r="L3424">
        <v>4654.21</v>
      </c>
      <c r="M3424">
        <v>20484.5</v>
      </c>
      <c r="O3424">
        <v>85.942400000000006</v>
      </c>
      <c r="P3424">
        <v>76.093699999999998</v>
      </c>
      <c r="R3424">
        <v>651.54899999999998</v>
      </c>
    </row>
    <row r="3425" spans="1:18" x14ac:dyDescent="0.25">
      <c r="A3425">
        <v>-4.8072900000000002E-2</v>
      </c>
      <c r="B3425">
        <v>2223.0100000000002</v>
      </c>
      <c r="L3425">
        <v>4657.63</v>
      </c>
      <c r="M3425">
        <v>20500.5</v>
      </c>
      <c r="O3425">
        <v>85.967500000000001</v>
      </c>
      <c r="P3425">
        <v>76.094399999999993</v>
      </c>
      <c r="R3425">
        <v>651.11599999999999</v>
      </c>
    </row>
    <row r="3426" spans="1:18" x14ac:dyDescent="0.25">
      <c r="A3426">
        <v>-4.8137899999999997E-2</v>
      </c>
      <c r="B3426">
        <v>2224.5300000000002</v>
      </c>
      <c r="L3426">
        <v>4661.05</v>
      </c>
      <c r="M3426">
        <v>20516.5</v>
      </c>
      <c r="O3426">
        <v>85.992599999999996</v>
      </c>
      <c r="P3426">
        <v>76.094999999999999</v>
      </c>
      <c r="R3426">
        <v>650.68399999999997</v>
      </c>
    </row>
    <row r="3427" spans="1:18" x14ac:dyDescent="0.25">
      <c r="A3427">
        <v>-4.8203000000000003E-2</v>
      </c>
      <c r="B3427">
        <v>2226.0500000000002</v>
      </c>
      <c r="L3427">
        <v>4664.47</v>
      </c>
      <c r="M3427">
        <v>20532.400000000001</v>
      </c>
      <c r="O3427">
        <v>86.017700000000005</v>
      </c>
      <c r="P3427">
        <v>76.095699999999994</v>
      </c>
      <c r="R3427">
        <v>650.25300000000004</v>
      </c>
    </row>
    <row r="3428" spans="1:18" x14ac:dyDescent="0.25">
      <c r="A3428">
        <v>-4.8268199999999997E-2</v>
      </c>
      <c r="B3428">
        <v>2227.5700000000002</v>
      </c>
      <c r="L3428">
        <v>4667.88</v>
      </c>
      <c r="M3428">
        <v>20548.400000000001</v>
      </c>
      <c r="O3428">
        <v>86.0428</v>
      </c>
      <c r="P3428">
        <v>76.096299999999999</v>
      </c>
      <c r="R3428">
        <v>649.82100000000003</v>
      </c>
    </row>
    <row r="3429" spans="1:18" x14ac:dyDescent="0.25">
      <c r="A3429">
        <v>-4.8333399999999999E-2</v>
      </c>
      <c r="B3429">
        <v>2229.09</v>
      </c>
      <c r="L3429">
        <v>4671.3</v>
      </c>
      <c r="M3429">
        <v>20564.3</v>
      </c>
      <c r="O3429">
        <v>86.067899999999995</v>
      </c>
      <c r="P3429">
        <v>76.096999999999994</v>
      </c>
      <c r="R3429">
        <v>649.39</v>
      </c>
    </row>
    <row r="3430" spans="1:18" x14ac:dyDescent="0.25">
      <c r="A3430">
        <v>-4.8398700000000003E-2</v>
      </c>
      <c r="B3430">
        <v>2230.61</v>
      </c>
      <c r="L3430">
        <v>4674.71</v>
      </c>
      <c r="M3430">
        <v>20580.3</v>
      </c>
      <c r="O3430">
        <v>86.093000000000004</v>
      </c>
      <c r="P3430">
        <v>76.0976</v>
      </c>
      <c r="R3430">
        <v>648.95899999999995</v>
      </c>
    </row>
    <row r="3431" spans="1:18" x14ac:dyDescent="0.25">
      <c r="A3431">
        <v>-4.8464100000000003E-2</v>
      </c>
      <c r="B3431">
        <v>2232.13</v>
      </c>
      <c r="L3431">
        <v>4678.12</v>
      </c>
      <c r="M3431">
        <v>20596.2</v>
      </c>
      <c r="O3431">
        <v>86.118099999999998</v>
      </c>
      <c r="P3431">
        <v>76.098299999999995</v>
      </c>
      <c r="R3431">
        <v>648.529</v>
      </c>
    </row>
    <row r="3432" spans="1:18" x14ac:dyDescent="0.25">
      <c r="A3432">
        <v>-4.8529500000000003E-2</v>
      </c>
      <c r="B3432">
        <v>2233.66</v>
      </c>
      <c r="L3432">
        <v>4681.5200000000004</v>
      </c>
      <c r="M3432">
        <v>20612.099999999999</v>
      </c>
      <c r="O3432">
        <v>86.143199999999993</v>
      </c>
      <c r="P3432">
        <v>76.0989</v>
      </c>
      <c r="R3432">
        <v>648.09799999999996</v>
      </c>
    </row>
    <row r="3433" spans="1:18" x14ac:dyDescent="0.25">
      <c r="A3433">
        <v>-4.8594999999999999E-2</v>
      </c>
      <c r="B3433">
        <v>2235.1799999999998</v>
      </c>
      <c r="L3433">
        <v>4684.93</v>
      </c>
      <c r="M3433">
        <v>20628</v>
      </c>
      <c r="O3433">
        <v>86.168300000000002</v>
      </c>
      <c r="P3433">
        <v>76.099599999999995</v>
      </c>
      <c r="R3433">
        <v>647.66800000000001</v>
      </c>
    </row>
    <row r="3434" spans="1:18" x14ac:dyDescent="0.25">
      <c r="A3434">
        <v>-4.8660599999999998E-2</v>
      </c>
      <c r="B3434">
        <v>2236.6999999999998</v>
      </c>
      <c r="L3434">
        <v>4688.33</v>
      </c>
      <c r="M3434">
        <v>20643.900000000001</v>
      </c>
      <c r="O3434">
        <v>86.193399999999997</v>
      </c>
      <c r="P3434">
        <v>76.100200000000001</v>
      </c>
      <c r="R3434">
        <v>647.23800000000006</v>
      </c>
    </row>
    <row r="3435" spans="1:18" x14ac:dyDescent="0.25">
      <c r="A3435">
        <v>-4.87263E-2</v>
      </c>
      <c r="B3435">
        <v>2238.23</v>
      </c>
      <c r="L3435">
        <v>4691.7299999999996</v>
      </c>
      <c r="M3435">
        <v>20659.8</v>
      </c>
      <c r="O3435">
        <v>86.218500000000006</v>
      </c>
      <c r="P3435">
        <v>76.100899999999996</v>
      </c>
      <c r="R3435">
        <v>646.80899999999997</v>
      </c>
    </row>
    <row r="3436" spans="1:18" x14ac:dyDescent="0.25">
      <c r="A3436">
        <v>-4.8792000000000002E-2</v>
      </c>
      <c r="B3436">
        <v>2239.75</v>
      </c>
      <c r="L3436">
        <v>4695.13</v>
      </c>
      <c r="M3436">
        <v>20675.7</v>
      </c>
      <c r="O3436">
        <v>86.243600000000001</v>
      </c>
      <c r="P3436">
        <v>76.101500000000001</v>
      </c>
      <c r="R3436">
        <v>646.38</v>
      </c>
    </row>
    <row r="3437" spans="1:18" x14ac:dyDescent="0.25">
      <c r="A3437">
        <v>-4.8857900000000003E-2</v>
      </c>
      <c r="B3437">
        <v>2241.2800000000002</v>
      </c>
      <c r="L3437">
        <v>4698.53</v>
      </c>
      <c r="M3437">
        <v>20691.599999999999</v>
      </c>
      <c r="O3437">
        <v>86.268699999999995</v>
      </c>
      <c r="P3437">
        <v>76.102199999999996</v>
      </c>
      <c r="R3437">
        <v>645.95000000000005</v>
      </c>
    </row>
    <row r="3438" spans="1:18" x14ac:dyDescent="0.25">
      <c r="A3438">
        <v>-4.8923800000000003E-2</v>
      </c>
      <c r="B3438">
        <v>2242.81</v>
      </c>
      <c r="L3438">
        <v>4701.92</v>
      </c>
      <c r="M3438">
        <v>20707.400000000001</v>
      </c>
      <c r="O3438">
        <v>86.293800000000005</v>
      </c>
      <c r="P3438">
        <v>76.102800000000002</v>
      </c>
      <c r="R3438">
        <v>645.52200000000005</v>
      </c>
    </row>
    <row r="3439" spans="1:18" x14ac:dyDescent="0.25">
      <c r="A3439">
        <v>-4.8989699999999997E-2</v>
      </c>
      <c r="B3439">
        <v>2244.33</v>
      </c>
      <c r="L3439">
        <v>4705.32</v>
      </c>
      <c r="M3439">
        <v>20723.3</v>
      </c>
      <c r="O3439">
        <v>86.318899999999999</v>
      </c>
      <c r="P3439">
        <v>76.103499999999997</v>
      </c>
      <c r="R3439">
        <v>645.09299999999996</v>
      </c>
    </row>
    <row r="3440" spans="1:18" x14ac:dyDescent="0.25">
      <c r="A3440">
        <v>-4.9055799999999997E-2</v>
      </c>
      <c r="B3440">
        <v>2245.86</v>
      </c>
      <c r="L3440">
        <v>4708.71</v>
      </c>
      <c r="M3440">
        <v>20739.099999999999</v>
      </c>
      <c r="O3440">
        <v>86.343999999999994</v>
      </c>
      <c r="P3440">
        <v>76.104100000000003</v>
      </c>
      <c r="R3440">
        <v>644.66499999999996</v>
      </c>
    </row>
    <row r="3441" spans="1:18" x14ac:dyDescent="0.25">
      <c r="A3441">
        <v>-4.9121900000000003E-2</v>
      </c>
      <c r="B3441">
        <v>2247.39</v>
      </c>
      <c r="L3441">
        <v>4712.09</v>
      </c>
      <c r="M3441">
        <v>20754.900000000001</v>
      </c>
      <c r="O3441">
        <v>86.369100000000003</v>
      </c>
      <c r="P3441">
        <v>76.104799999999997</v>
      </c>
      <c r="R3441">
        <v>644.23599999999999</v>
      </c>
    </row>
    <row r="3442" spans="1:18" x14ac:dyDescent="0.25">
      <c r="A3442">
        <v>-4.9188099999999998E-2</v>
      </c>
      <c r="B3442">
        <v>2248.92</v>
      </c>
      <c r="L3442">
        <v>4715.4799999999996</v>
      </c>
      <c r="M3442">
        <v>20770.7</v>
      </c>
      <c r="O3442">
        <v>86.394199999999998</v>
      </c>
      <c r="P3442">
        <v>76.105400000000003</v>
      </c>
      <c r="R3442">
        <v>643.80899999999997</v>
      </c>
    </row>
    <row r="3443" spans="1:18" x14ac:dyDescent="0.25">
      <c r="A3443">
        <v>-4.9254399999999997E-2</v>
      </c>
      <c r="B3443">
        <v>2250.4499999999998</v>
      </c>
      <c r="L3443">
        <v>4718.8599999999997</v>
      </c>
      <c r="M3443">
        <v>20786.5</v>
      </c>
      <c r="O3443">
        <v>86.419300000000007</v>
      </c>
      <c r="P3443">
        <v>76.106099999999998</v>
      </c>
      <c r="R3443">
        <v>643.38099999999997</v>
      </c>
    </row>
    <row r="3444" spans="1:18" x14ac:dyDescent="0.25">
      <c r="A3444">
        <v>-4.9320700000000002E-2</v>
      </c>
      <c r="B3444">
        <v>2251.98</v>
      </c>
      <c r="L3444">
        <v>4722.25</v>
      </c>
      <c r="M3444">
        <v>20802.3</v>
      </c>
      <c r="O3444">
        <v>86.444400000000002</v>
      </c>
      <c r="P3444">
        <v>76.106700000000004</v>
      </c>
      <c r="R3444">
        <v>642.95399999999995</v>
      </c>
    </row>
    <row r="3445" spans="1:18" x14ac:dyDescent="0.25">
      <c r="A3445">
        <v>-4.9387100000000003E-2</v>
      </c>
      <c r="B3445">
        <v>2253.5100000000002</v>
      </c>
      <c r="L3445">
        <v>4725.63</v>
      </c>
      <c r="M3445">
        <v>20818.099999999999</v>
      </c>
      <c r="O3445">
        <v>86.469499999999996</v>
      </c>
      <c r="P3445">
        <v>76.107399999999998</v>
      </c>
      <c r="R3445">
        <v>642.52700000000004</v>
      </c>
    </row>
    <row r="3446" spans="1:18" x14ac:dyDescent="0.25">
      <c r="A3446">
        <v>-4.94536E-2</v>
      </c>
      <c r="B3446">
        <v>2255.0500000000002</v>
      </c>
      <c r="L3446">
        <v>4729</v>
      </c>
      <c r="M3446">
        <v>20833.900000000001</v>
      </c>
      <c r="O3446">
        <v>86.494600000000005</v>
      </c>
      <c r="P3446">
        <v>76.108000000000004</v>
      </c>
      <c r="R3446">
        <v>642.1</v>
      </c>
    </row>
    <row r="3447" spans="1:18" x14ac:dyDescent="0.25">
      <c r="A3447">
        <v>-4.95202E-2</v>
      </c>
      <c r="B3447">
        <v>2256.58</v>
      </c>
      <c r="L3447">
        <v>4732.38</v>
      </c>
      <c r="M3447">
        <v>20849.599999999999</v>
      </c>
      <c r="O3447">
        <v>86.5197</v>
      </c>
      <c r="P3447">
        <v>76.108699999999999</v>
      </c>
      <c r="R3447">
        <v>641.673</v>
      </c>
    </row>
    <row r="3448" spans="1:18" x14ac:dyDescent="0.25">
      <c r="A3448">
        <v>-4.95868E-2</v>
      </c>
      <c r="B3448">
        <v>2258.11</v>
      </c>
      <c r="L3448">
        <v>4735.75</v>
      </c>
      <c r="M3448">
        <v>20865.400000000001</v>
      </c>
      <c r="O3448">
        <v>86.544799999999995</v>
      </c>
      <c r="P3448">
        <v>76.109300000000005</v>
      </c>
      <c r="R3448">
        <v>641.24699999999996</v>
      </c>
    </row>
    <row r="3449" spans="1:18" x14ac:dyDescent="0.25">
      <c r="A3449">
        <v>-4.9653500000000003E-2</v>
      </c>
      <c r="B3449">
        <v>2259.65</v>
      </c>
      <c r="L3449">
        <v>4739.12</v>
      </c>
      <c r="M3449">
        <v>20881.099999999999</v>
      </c>
      <c r="O3449">
        <v>86.569900000000004</v>
      </c>
      <c r="P3449">
        <v>76.109899999999996</v>
      </c>
      <c r="R3449">
        <v>640.82100000000003</v>
      </c>
    </row>
    <row r="3450" spans="1:18" x14ac:dyDescent="0.25">
      <c r="A3450">
        <v>-4.9720300000000002E-2</v>
      </c>
      <c r="B3450">
        <v>2261.1799999999998</v>
      </c>
      <c r="L3450">
        <v>4742.49</v>
      </c>
      <c r="M3450">
        <v>20896.900000000001</v>
      </c>
      <c r="O3450">
        <v>86.594999999999999</v>
      </c>
      <c r="P3450">
        <v>76.110600000000005</v>
      </c>
      <c r="R3450">
        <v>640.39499999999998</v>
      </c>
    </row>
    <row r="3451" spans="1:18" x14ac:dyDescent="0.25">
      <c r="A3451">
        <v>-4.9787199999999997E-2</v>
      </c>
      <c r="B3451">
        <v>2262.7199999999998</v>
      </c>
      <c r="L3451">
        <v>4745.8599999999997</v>
      </c>
      <c r="M3451">
        <v>20912.599999999999</v>
      </c>
      <c r="O3451">
        <v>86.620099999999994</v>
      </c>
      <c r="P3451">
        <v>76.111199999999997</v>
      </c>
      <c r="R3451">
        <v>639.96900000000005</v>
      </c>
    </row>
    <row r="3452" spans="1:18" x14ac:dyDescent="0.25">
      <c r="A3452">
        <v>-4.9854200000000001E-2</v>
      </c>
      <c r="B3452">
        <v>2264.2600000000002</v>
      </c>
      <c r="L3452">
        <v>4749.22</v>
      </c>
      <c r="M3452">
        <v>20928.3</v>
      </c>
      <c r="O3452">
        <v>86.645200000000003</v>
      </c>
      <c r="P3452">
        <v>76.111900000000006</v>
      </c>
      <c r="R3452">
        <v>639.54399999999998</v>
      </c>
    </row>
    <row r="3453" spans="1:18" x14ac:dyDescent="0.25">
      <c r="A3453">
        <v>-4.9921199999999999E-2</v>
      </c>
      <c r="B3453">
        <v>2265.79</v>
      </c>
      <c r="L3453">
        <v>4752.59</v>
      </c>
      <c r="M3453">
        <v>20944</v>
      </c>
      <c r="O3453">
        <v>86.670299999999997</v>
      </c>
      <c r="P3453">
        <v>76.112499999999997</v>
      </c>
      <c r="R3453">
        <v>639.11900000000003</v>
      </c>
    </row>
    <row r="3454" spans="1:18" x14ac:dyDescent="0.25">
      <c r="A3454">
        <v>-4.9988299999999999E-2</v>
      </c>
      <c r="B3454">
        <v>2267.33</v>
      </c>
      <c r="L3454">
        <v>4755.95</v>
      </c>
      <c r="M3454">
        <v>20959.7</v>
      </c>
      <c r="O3454">
        <v>86.695400000000006</v>
      </c>
      <c r="P3454">
        <v>76.113200000000006</v>
      </c>
      <c r="R3454">
        <v>638.69399999999996</v>
      </c>
    </row>
    <row r="3455" spans="1:18" x14ac:dyDescent="0.25">
      <c r="A3455">
        <v>-5.0055500000000003E-2</v>
      </c>
      <c r="B3455">
        <v>2268.87</v>
      </c>
      <c r="L3455">
        <v>4759.3100000000004</v>
      </c>
      <c r="M3455">
        <v>20975.3</v>
      </c>
      <c r="O3455">
        <v>86.720500000000001</v>
      </c>
      <c r="P3455">
        <v>76.113799999999998</v>
      </c>
      <c r="R3455">
        <v>638.26900000000001</v>
      </c>
    </row>
    <row r="3456" spans="1:18" x14ac:dyDescent="0.25">
      <c r="A3456">
        <v>-5.0122699999999999E-2</v>
      </c>
      <c r="B3456">
        <v>2270.41</v>
      </c>
      <c r="L3456">
        <v>4762.66</v>
      </c>
      <c r="M3456">
        <v>20991</v>
      </c>
      <c r="O3456">
        <v>86.745599999999996</v>
      </c>
      <c r="P3456">
        <v>76.114400000000003</v>
      </c>
      <c r="R3456">
        <v>637.84500000000003</v>
      </c>
    </row>
    <row r="3457" spans="1:18" x14ac:dyDescent="0.25">
      <c r="A3457">
        <v>-5.0189999999999999E-2</v>
      </c>
      <c r="B3457">
        <v>2271.9499999999998</v>
      </c>
      <c r="L3457">
        <v>4766.0200000000004</v>
      </c>
      <c r="M3457">
        <v>21006.7</v>
      </c>
      <c r="O3457">
        <v>86.770700000000005</v>
      </c>
      <c r="P3457">
        <v>76.115099999999998</v>
      </c>
      <c r="R3457">
        <v>637.41999999999996</v>
      </c>
    </row>
    <row r="3458" spans="1:18" x14ac:dyDescent="0.25">
      <c r="A3458">
        <v>-5.0257400000000001E-2</v>
      </c>
      <c r="B3458">
        <v>2273.4899999999998</v>
      </c>
      <c r="L3458">
        <v>4769.37</v>
      </c>
      <c r="M3458">
        <v>21022.3</v>
      </c>
      <c r="O3458">
        <v>86.7958</v>
      </c>
      <c r="P3458">
        <v>76.115700000000004</v>
      </c>
      <c r="R3458">
        <v>636.99699999999996</v>
      </c>
    </row>
    <row r="3459" spans="1:18" x14ac:dyDescent="0.25">
      <c r="A3459">
        <v>-5.0324899999999999E-2</v>
      </c>
      <c r="B3459">
        <v>2275.0300000000002</v>
      </c>
      <c r="L3459">
        <v>4772.72</v>
      </c>
      <c r="M3459">
        <v>21037.9</v>
      </c>
      <c r="O3459">
        <v>86.820899999999995</v>
      </c>
      <c r="P3459">
        <v>76.116299999999995</v>
      </c>
      <c r="R3459">
        <v>636.57299999999998</v>
      </c>
    </row>
    <row r="3460" spans="1:18" x14ac:dyDescent="0.25">
      <c r="A3460">
        <v>-5.03925E-2</v>
      </c>
      <c r="B3460">
        <v>2276.58</v>
      </c>
      <c r="L3460">
        <v>4776.07</v>
      </c>
      <c r="M3460">
        <v>21053.599999999999</v>
      </c>
      <c r="O3460">
        <v>86.846000000000004</v>
      </c>
      <c r="P3460">
        <v>76.117000000000004</v>
      </c>
      <c r="R3460">
        <v>636.15</v>
      </c>
    </row>
    <row r="3461" spans="1:18" x14ac:dyDescent="0.25">
      <c r="A3461">
        <v>-5.0460100000000001E-2</v>
      </c>
      <c r="B3461">
        <v>2278.12</v>
      </c>
      <c r="L3461">
        <v>4779.41</v>
      </c>
      <c r="M3461">
        <v>21069.200000000001</v>
      </c>
      <c r="O3461">
        <v>86.871099999999998</v>
      </c>
      <c r="P3461">
        <v>76.117599999999996</v>
      </c>
      <c r="R3461">
        <v>635.726</v>
      </c>
    </row>
    <row r="3462" spans="1:18" x14ac:dyDescent="0.25">
      <c r="A3462">
        <v>-5.0527799999999998E-2</v>
      </c>
      <c r="B3462">
        <v>2279.66</v>
      </c>
      <c r="L3462">
        <v>4782.76</v>
      </c>
      <c r="M3462">
        <v>21084.799999999999</v>
      </c>
      <c r="O3462">
        <v>86.896199999999993</v>
      </c>
      <c r="P3462">
        <v>76.118300000000005</v>
      </c>
      <c r="R3462">
        <v>635.303</v>
      </c>
    </row>
    <row r="3463" spans="1:18" x14ac:dyDescent="0.25">
      <c r="A3463">
        <v>-5.0595599999999998E-2</v>
      </c>
      <c r="B3463">
        <v>2281.21</v>
      </c>
      <c r="L3463">
        <v>4786.1000000000004</v>
      </c>
      <c r="M3463">
        <v>21100.400000000001</v>
      </c>
      <c r="O3463">
        <v>86.921300000000002</v>
      </c>
      <c r="P3463">
        <v>76.118899999999996</v>
      </c>
      <c r="R3463">
        <v>634.88099999999997</v>
      </c>
    </row>
    <row r="3464" spans="1:18" x14ac:dyDescent="0.25">
      <c r="A3464">
        <v>-5.0663399999999997E-2</v>
      </c>
      <c r="B3464">
        <v>2282.75</v>
      </c>
      <c r="L3464">
        <v>4789.4399999999996</v>
      </c>
      <c r="M3464">
        <v>21116</v>
      </c>
      <c r="O3464">
        <v>86.946399999999997</v>
      </c>
      <c r="P3464">
        <v>76.119500000000002</v>
      </c>
      <c r="R3464">
        <v>634.45799999999997</v>
      </c>
    </row>
    <row r="3465" spans="1:18" x14ac:dyDescent="0.25">
      <c r="A3465">
        <v>-5.0731400000000003E-2</v>
      </c>
      <c r="B3465">
        <v>2284.3000000000002</v>
      </c>
      <c r="L3465">
        <v>4792.78</v>
      </c>
      <c r="M3465">
        <v>21131.5</v>
      </c>
      <c r="O3465">
        <v>86.971500000000006</v>
      </c>
      <c r="P3465">
        <v>76.120199999999997</v>
      </c>
      <c r="R3465">
        <v>634.03599999999994</v>
      </c>
    </row>
    <row r="3466" spans="1:18" x14ac:dyDescent="0.25">
      <c r="A3466">
        <v>-5.0799400000000001E-2</v>
      </c>
      <c r="B3466">
        <v>2285.85</v>
      </c>
      <c r="L3466">
        <v>4796.1099999999997</v>
      </c>
      <c r="M3466">
        <v>21147.1</v>
      </c>
      <c r="O3466">
        <v>86.996600000000001</v>
      </c>
      <c r="P3466">
        <v>76.120800000000003</v>
      </c>
      <c r="R3466">
        <v>633.61400000000003</v>
      </c>
    </row>
    <row r="3467" spans="1:18" x14ac:dyDescent="0.25">
      <c r="A3467">
        <v>-5.0867500000000003E-2</v>
      </c>
      <c r="B3467">
        <v>2287.39</v>
      </c>
      <c r="L3467">
        <v>4799.4399999999996</v>
      </c>
      <c r="M3467">
        <v>21162.6</v>
      </c>
      <c r="O3467">
        <v>87.021699999999996</v>
      </c>
      <c r="P3467">
        <v>76.121399999999994</v>
      </c>
      <c r="R3467">
        <v>633.19200000000001</v>
      </c>
    </row>
    <row r="3468" spans="1:18" x14ac:dyDescent="0.25">
      <c r="A3468">
        <v>-5.0935599999999998E-2</v>
      </c>
      <c r="B3468">
        <v>2288.94</v>
      </c>
      <c r="L3468">
        <v>4802.78</v>
      </c>
      <c r="M3468">
        <v>21178.2</v>
      </c>
      <c r="O3468">
        <v>87.046800000000005</v>
      </c>
      <c r="P3468">
        <v>76.122100000000003</v>
      </c>
      <c r="R3468">
        <v>632.77099999999996</v>
      </c>
    </row>
    <row r="3469" spans="1:18" x14ac:dyDescent="0.25">
      <c r="A3469">
        <v>-5.1003899999999998E-2</v>
      </c>
      <c r="B3469">
        <v>2290.4899999999998</v>
      </c>
      <c r="L3469">
        <v>4806.1099999999997</v>
      </c>
      <c r="M3469">
        <v>21193.7</v>
      </c>
      <c r="O3469">
        <v>87.071899999999999</v>
      </c>
      <c r="P3469">
        <v>76.122699999999995</v>
      </c>
      <c r="R3469">
        <v>632.35</v>
      </c>
    </row>
    <row r="3470" spans="1:18" x14ac:dyDescent="0.25">
      <c r="A3470">
        <v>-5.1072199999999998E-2</v>
      </c>
      <c r="B3470">
        <v>2292.04</v>
      </c>
      <c r="L3470">
        <v>4809.43</v>
      </c>
      <c r="M3470">
        <v>21209.200000000001</v>
      </c>
      <c r="O3470">
        <v>87.096999999999994</v>
      </c>
      <c r="P3470">
        <v>76.1233</v>
      </c>
      <c r="R3470">
        <v>631.92899999999997</v>
      </c>
    </row>
    <row r="3471" spans="1:18" x14ac:dyDescent="0.25">
      <c r="A3471">
        <v>-5.1140600000000001E-2</v>
      </c>
      <c r="B3471">
        <v>2293.59</v>
      </c>
      <c r="L3471">
        <v>4812.76</v>
      </c>
      <c r="M3471">
        <v>21224.7</v>
      </c>
      <c r="O3471">
        <v>87.122100000000003</v>
      </c>
      <c r="P3471">
        <v>76.123999999999995</v>
      </c>
      <c r="R3471">
        <v>631.50800000000004</v>
      </c>
    </row>
    <row r="3472" spans="1:18" x14ac:dyDescent="0.25">
      <c r="A3472">
        <v>-5.12091E-2</v>
      </c>
      <c r="B3472">
        <v>2295.14</v>
      </c>
      <c r="L3472">
        <v>4816.08</v>
      </c>
      <c r="M3472">
        <v>21240.2</v>
      </c>
      <c r="O3472">
        <v>87.147199999999998</v>
      </c>
      <c r="P3472">
        <v>76.124600000000001</v>
      </c>
      <c r="R3472">
        <v>631.08699999999999</v>
      </c>
    </row>
    <row r="3473" spans="1:18" x14ac:dyDescent="0.25">
      <c r="A3473">
        <v>-5.12776E-2</v>
      </c>
      <c r="B3473">
        <v>2296.6999999999998</v>
      </c>
      <c r="L3473">
        <v>4819.3999999999996</v>
      </c>
      <c r="M3473">
        <v>21255.7</v>
      </c>
      <c r="O3473">
        <v>87.172300000000007</v>
      </c>
      <c r="P3473">
        <v>76.125200000000007</v>
      </c>
      <c r="R3473">
        <v>630.66700000000003</v>
      </c>
    </row>
    <row r="3474" spans="1:18" x14ac:dyDescent="0.25">
      <c r="A3474">
        <v>-5.1346299999999997E-2</v>
      </c>
      <c r="B3474">
        <v>2298.25</v>
      </c>
      <c r="L3474">
        <v>4822.72</v>
      </c>
      <c r="M3474">
        <v>21271.200000000001</v>
      </c>
      <c r="O3474">
        <v>87.197400000000002</v>
      </c>
      <c r="P3474">
        <v>76.125799999999998</v>
      </c>
      <c r="R3474">
        <v>630.24699999999996</v>
      </c>
    </row>
    <row r="3475" spans="1:18" x14ac:dyDescent="0.25">
      <c r="A3475">
        <v>-5.1415000000000002E-2</v>
      </c>
      <c r="B3475">
        <v>2299.8000000000002</v>
      </c>
      <c r="L3475">
        <v>4826.04</v>
      </c>
      <c r="M3475">
        <v>21286.7</v>
      </c>
      <c r="O3475">
        <v>87.222499999999997</v>
      </c>
      <c r="P3475">
        <v>76.126499999999993</v>
      </c>
      <c r="R3475">
        <v>629.827</v>
      </c>
    </row>
    <row r="3476" spans="1:18" x14ac:dyDescent="0.25">
      <c r="A3476">
        <v>-5.14837E-2</v>
      </c>
      <c r="B3476">
        <v>2301.36</v>
      </c>
      <c r="L3476">
        <v>4829.3500000000004</v>
      </c>
      <c r="M3476">
        <v>21302.1</v>
      </c>
      <c r="O3476">
        <v>87.247600000000006</v>
      </c>
      <c r="P3476">
        <v>76.127099999999999</v>
      </c>
      <c r="R3476">
        <v>629.40800000000002</v>
      </c>
    </row>
    <row r="3477" spans="1:18" x14ac:dyDescent="0.25">
      <c r="A3477">
        <v>-5.1552599999999997E-2</v>
      </c>
      <c r="B3477">
        <v>2302.91</v>
      </c>
      <c r="L3477">
        <v>4832.66</v>
      </c>
      <c r="M3477">
        <v>21317.599999999999</v>
      </c>
      <c r="O3477">
        <v>87.2727</v>
      </c>
      <c r="P3477">
        <v>76.127700000000004</v>
      </c>
      <c r="R3477">
        <v>628.98900000000003</v>
      </c>
    </row>
    <row r="3478" spans="1:18" x14ac:dyDescent="0.25">
      <c r="A3478">
        <v>-5.1621500000000001E-2</v>
      </c>
      <c r="B3478">
        <v>2304.4699999999998</v>
      </c>
      <c r="L3478">
        <v>4835.9799999999996</v>
      </c>
      <c r="M3478">
        <v>21333</v>
      </c>
      <c r="O3478">
        <v>87.297799999999995</v>
      </c>
      <c r="P3478">
        <v>76.128399999999999</v>
      </c>
      <c r="R3478">
        <v>628.56899999999996</v>
      </c>
    </row>
    <row r="3479" spans="1:18" x14ac:dyDescent="0.25">
      <c r="A3479">
        <v>-5.1690600000000003E-2</v>
      </c>
      <c r="B3479">
        <v>2306.02</v>
      </c>
      <c r="L3479">
        <v>4839.28</v>
      </c>
      <c r="M3479">
        <v>21348.400000000001</v>
      </c>
      <c r="O3479">
        <v>87.322900000000004</v>
      </c>
      <c r="P3479">
        <v>76.129000000000005</v>
      </c>
      <c r="R3479">
        <v>628.15099999999995</v>
      </c>
    </row>
    <row r="3480" spans="1:18" x14ac:dyDescent="0.25">
      <c r="A3480">
        <v>-5.1759600000000003E-2</v>
      </c>
      <c r="B3480">
        <v>2307.58</v>
      </c>
      <c r="L3480">
        <v>4842.59</v>
      </c>
      <c r="M3480">
        <v>21363.9</v>
      </c>
      <c r="O3480">
        <v>87.347999999999999</v>
      </c>
      <c r="P3480">
        <v>76.129599999999996</v>
      </c>
      <c r="R3480">
        <v>627.73199999999997</v>
      </c>
    </row>
    <row r="3481" spans="1:18" x14ac:dyDescent="0.25">
      <c r="A3481">
        <v>-5.1828800000000001E-2</v>
      </c>
      <c r="B3481">
        <v>2309.14</v>
      </c>
      <c r="L3481">
        <v>4845.8900000000003</v>
      </c>
      <c r="M3481">
        <v>21379.3</v>
      </c>
      <c r="O3481">
        <v>87.373099999999994</v>
      </c>
      <c r="P3481">
        <v>76.130200000000002</v>
      </c>
      <c r="R3481">
        <v>627.31399999999996</v>
      </c>
    </row>
    <row r="3482" spans="1:18" x14ac:dyDescent="0.25">
      <c r="A3482">
        <v>-5.1898100000000003E-2</v>
      </c>
      <c r="B3482">
        <v>2310.6999999999998</v>
      </c>
      <c r="L3482">
        <v>4849.2</v>
      </c>
      <c r="M3482">
        <v>21394.7</v>
      </c>
      <c r="O3482">
        <v>87.398200000000003</v>
      </c>
      <c r="P3482">
        <v>76.130899999999997</v>
      </c>
      <c r="R3482">
        <v>626.89599999999996</v>
      </c>
    </row>
    <row r="3483" spans="1:18" x14ac:dyDescent="0.25">
      <c r="A3483">
        <v>-5.1967399999999997E-2</v>
      </c>
      <c r="B3483">
        <v>2312.25</v>
      </c>
      <c r="L3483">
        <v>4852.5</v>
      </c>
      <c r="M3483">
        <v>21410.1</v>
      </c>
      <c r="O3483">
        <v>87.423299999999998</v>
      </c>
      <c r="P3483">
        <v>76.131500000000003</v>
      </c>
      <c r="R3483">
        <v>626.47799999999995</v>
      </c>
    </row>
    <row r="3484" spans="1:18" x14ac:dyDescent="0.25">
      <c r="A3484">
        <v>-5.2036800000000001E-2</v>
      </c>
      <c r="B3484">
        <v>2313.81</v>
      </c>
      <c r="L3484">
        <v>4855.79</v>
      </c>
      <c r="M3484">
        <v>21425.4</v>
      </c>
      <c r="O3484">
        <v>87.448400000000007</v>
      </c>
      <c r="P3484">
        <v>76.132099999999994</v>
      </c>
      <c r="R3484">
        <v>626.05999999999995</v>
      </c>
    </row>
    <row r="3485" spans="1:18" x14ac:dyDescent="0.25">
      <c r="A3485">
        <v>-5.2106300000000001E-2</v>
      </c>
      <c r="B3485">
        <v>2315.38</v>
      </c>
      <c r="L3485">
        <v>4859.09</v>
      </c>
      <c r="M3485">
        <v>21440.799999999999</v>
      </c>
      <c r="O3485">
        <v>87.473500000000001</v>
      </c>
      <c r="P3485">
        <v>76.1327</v>
      </c>
      <c r="R3485">
        <v>625.64300000000003</v>
      </c>
    </row>
    <row r="3486" spans="1:18" x14ac:dyDescent="0.25">
      <c r="A3486">
        <v>-5.2175800000000001E-2</v>
      </c>
      <c r="B3486">
        <v>2316.94</v>
      </c>
      <c r="L3486">
        <v>4862.38</v>
      </c>
      <c r="M3486">
        <v>21456.1</v>
      </c>
      <c r="O3486">
        <v>87.498599999999996</v>
      </c>
      <c r="P3486">
        <v>76.133399999999995</v>
      </c>
      <c r="R3486">
        <v>625.22500000000002</v>
      </c>
    </row>
    <row r="3487" spans="1:18" x14ac:dyDescent="0.25">
      <c r="A3487">
        <v>-5.22455E-2</v>
      </c>
      <c r="B3487">
        <v>2318.5</v>
      </c>
      <c r="L3487">
        <v>4865.68</v>
      </c>
      <c r="M3487">
        <v>21471.5</v>
      </c>
      <c r="O3487">
        <v>87.523700000000005</v>
      </c>
      <c r="P3487">
        <v>76.134</v>
      </c>
      <c r="R3487">
        <v>624.80799999999999</v>
      </c>
    </row>
    <row r="3488" spans="1:18" x14ac:dyDescent="0.25">
      <c r="A3488">
        <v>-5.2315199999999999E-2</v>
      </c>
      <c r="B3488">
        <v>2320.06</v>
      </c>
      <c r="L3488">
        <v>4868.97</v>
      </c>
      <c r="M3488">
        <v>21486.799999999999</v>
      </c>
      <c r="O3488">
        <v>87.5488</v>
      </c>
      <c r="P3488">
        <v>76.134600000000006</v>
      </c>
      <c r="R3488">
        <v>624.39200000000005</v>
      </c>
    </row>
    <row r="3489" spans="1:18" x14ac:dyDescent="0.25">
      <c r="A3489">
        <v>-5.2385000000000001E-2</v>
      </c>
      <c r="B3489">
        <v>2321.62</v>
      </c>
      <c r="L3489">
        <v>4872.25</v>
      </c>
      <c r="M3489">
        <v>21502.2</v>
      </c>
      <c r="O3489">
        <v>87.573899999999995</v>
      </c>
      <c r="P3489">
        <v>76.135199999999998</v>
      </c>
      <c r="R3489">
        <v>623.97500000000002</v>
      </c>
    </row>
    <row r="3490" spans="1:18" x14ac:dyDescent="0.25">
      <c r="A3490">
        <v>-5.2454800000000003E-2</v>
      </c>
      <c r="B3490">
        <v>2323.19</v>
      </c>
      <c r="L3490">
        <v>4875.54</v>
      </c>
      <c r="M3490">
        <v>21517.5</v>
      </c>
      <c r="O3490">
        <v>87.599000000000004</v>
      </c>
      <c r="P3490">
        <v>76.135900000000007</v>
      </c>
      <c r="R3490">
        <v>623.55899999999997</v>
      </c>
    </row>
    <row r="3491" spans="1:18" x14ac:dyDescent="0.25">
      <c r="A3491">
        <v>-5.2524800000000003E-2</v>
      </c>
      <c r="B3491">
        <v>2324.75</v>
      </c>
      <c r="L3491">
        <v>4878.82</v>
      </c>
      <c r="M3491">
        <v>21532.799999999999</v>
      </c>
      <c r="O3491">
        <v>87.624099999999999</v>
      </c>
      <c r="P3491">
        <v>76.136499999999998</v>
      </c>
      <c r="R3491">
        <v>623.14300000000003</v>
      </c>
    </row>
    <row r="3492" spans="1:18" x14ac:dyDescent="0.25">
      <c r="A3492">
        <v>-5.2594799999999997E-2</v>
      </c>
      <c r="B3492">
        <v>2326.3200000000002</v>
      </c>
      <c r="L3492">
        <v>4882.1000000000004</v>
      </c>
      <c r="M3492">
        <v>21548.1</v>
      </c>
      <c r="O3492">
        <v>87.649199999999993</v>
      </c>
      <c r="P3492">
        <v>76.137100000000004</v>
      </c>
      <c r="R3492">
        <v>622.72699999999998</v>
      </c>
    </row>
    <row r="3493" spans="1:18" x14ac:dyDescent="0.25">
      <c r="A3493">
        <v>-5.2664900000000001E-2</v>
      </c>
      <c r="B3493">
        <v>2327.89</v>
      </c>
      <c r="L3493">
        <v>4885.38</v>
      </c>
      <c r="M3493">
        <v>21563.3</v>
      </c>
      <c r="O3493">
        <v>87.674300000000002</v>
      </c>
      <c r="P3493">
        <v>76.137699999999995</v>
      </c>
      <c r="R3493">
        <v>622.31200000000001</v>
      </c>
    </row>
    <row r="3494" spans="1:18" x14ac:dyDescent="0.25">
      <c r="A3494">
        <v>-5.27351E-2</v>
      </c>
      <c r="B3494">
        <v>2329.4499999999998</v>
      </c>
      <c r="L3494">
        <v>4888.66</v>
      </c>
      <c r="M3494">
        <v>21578.6</v>
      </c>
      <c r="O3494">
        <v>87.699399999999997</v>
      </c>
      <c r="P3494">
        <v>76.138300000000001</v>
      </c>
      <c r="R3494">
        <v>621.89700000000005</v>
      </c>
    </row>
    <row r="3495" spans="1:18" x14ac:dyDescent="0.25">
      <c r="A3495">
        <v>-5.2805400000000002E-2</v>
      </c>
      <c r="B3495">
        <v>2331.02</v>
      </c>
      <c r="L3495">
        <v>4891.9399999999996</v>
      </c>
      <c r="M3495">
        <v>21593.9</v>
      </c>
      <c r="O3495">
        <v>87.724500000000006</v>
      </c>
      <c r="P3495">
        <v>76.138999999999996</v>
      </c>
      <c r="R3495">
        <v>621.48099999999999</v>
      </c>
    </row>
    <row r="3496" spans="1:18" x14ac:dyDescent="0.25">
      <c r="A3496">
        <v>-5.2875699999999998E-2</v>
      </c>
      <c r="B3496">
        <v>2332.59</v>
      </c>
      <c r="L3496">
        <v>4895.21</v>
      </c>
      <c r="M3496">
        <v>21609.1</v>
      </c>
      <c r="O3496">
        <v>87.749600000000001</v>
      </c>
      <c r="P3496">
        <v>76.139600000000002</v>
      </c>
      <c r="R3496">
        <v>621.06700000000001</v>
      </c>
    </row>
    <row r="3497" spans="1:18" x14ac:dyDescent="0.25">
      <c r="A3497">
        <v>-5.2946100000000003E-2</v>
      </c>
      <c r="B3497">
        <v>2334.16</v>
      </c>
      <c r="L3497">
        <v>4898.4799999999996</v>
      </c>
      <c r="M3497">
        <v>21624.400000000001</v>
      </c>
      <c r="O3497">
        <v>87.774699999999996</v>
      </c>
      <c r="P3497">
        <v>76.140199999999993</v>
      </c>
      <c r="R3497">
        <v>620.65200000000004</v>
      </c>
    </row>
    <row r="3498" spans="1:18" x14ac:dyDescent="0.25">
      <c r="A3498">
        <v>-5.3016599999999997E-2</v>
      </c>
      <c r="B3498">
        <v>2335.73</v>
      </c>
      <c r="L3498">
        <v>4901.75</v>
      </c>
      <c r="M3498">
        <v>21639.599999999999</v>
      </c>
      <c r="O3498">
        <v>87.799800000000005</v>
      </c>
      <c r="P3498">
        <v>76.140799999999999</v>
      </c>
      <c r="R3498">
        <v>620.23800000000006</v>
      </c>
    </row>
    <row r="3499" spans="1:18" x14ac:dyDescent="0.25">
      <c r="A3499">
        <v>-5.3087200000000001E-2</v>
      </c>
      <c r="B3499">
        <v>2337.3000000000002</v>
      </c>
      <c r="L3499">
        <v>4905.0200000000004</v>
      </c>
      <c r="M3499">
        <v>21654.799999999999</v>
      </c>
      <c r="O3499">
        <v>87.8249</v>
      </c>
      <c r="P3499">
        <v>76.141400000000004</v>
      </c>
      <c r="R3499">
        <v>619.82399999999996</v>
      </c>
    </row>
    <row r="3500" spans="1:18" x14ac:dyDescent="0.25">
      <c r="A3500">
        <v>-5.3157900000000001E-2</v>
      </c>
      <c r="B3500">
        <v>2338.87</v>
      </c>
      <c r="L3500">
        <v>4908.28</v>
      </c>
      <c r="M3500">
        <v>21670</v>
      </c>
      <c r="O3500">
        <v>87.85</v>
      </c>
      <c r="P3500">
        <v>76.141999999999996</v>
      </c>
      <c r="R3500">
        <v>619.41</v>
      </c>
    </row>
    <row r="3501" spans="1:18" x14ac:dyDescent="0.25">
      <c r="A3501">
        <v>-5.3228600000000001E-2</v>
      </c>
      <c r="B3501">
        <v>2340.44</v>
      </c>
      <c r="L3501">
        <v>4911.55</v>
      </c>
      <c r="M3501">
        <v>21685.200000000001</v>
      </c>
      <c r="O3501">
        <v>87.875100000000003</v>
      </c>
      <c r="P3501">
        <v>76.142700000000005</v>
      </c>
      <c r="R3501">
        <v>618.99599999999998</v>
      </c>
    </row>
    <row r="3502" spans="1:18" x14ac:dyDescent="0.25">
      <c r="A3502">
        <v>-5.3299399999999997E-2</v>
      </c>
      <c r="B3502">
        <v>2342.02</v>
      </c>
      <c r="L3502">
        <v>4914.8100000000004</v>
      </c>
      <c r="M3502">
        <v>21700.400000000001</v>
      </c>
      <c r="O3502">
        <v>87.900199999999998</v>
      </c>
      <c r="P3502">
        <v>76.143299999999996</v>
      </c>
      <c r="R3502">
        <v>618.58299999999997</v>
      </c>
    </row>
    <row r="3503" spans="1:18" x14ac:dyDescent="0.25">
      <c r="A3503">
        <v>-5.3370300000000002E-2</v>
      </c>
      <c r="B3503">
        <v>2343.59</v>
      </c>
      <c r="L3503">
        <v>4918.07</v>
      </c>
      <c r="M3503">
        <v>21715.599999999999</v>
      </c>
      <c r="O3503">
        <v>87.925299999999993</v>
      </c>
      <c r="P3503">
        <v>76.143900000000002</v>
      </c>
      <c r="R3503">
        <v>618.16899999999998</v>
      </c>
    </row>
    <row r="3504" spans="1:18" x14ac:dyDescent="0.25">
      <c r="A3504">
        <v>-5.3441299999999997E-2</v>
      </c>
      <c r="B3504">
        <v>2345.16</v>
      </c>
      <c r="L3504">
        <v>4921.32</v>
      </c>
      <c r="M3504">
        <v>21730.799999999999</v>
      </c>
      <c r="O3504">
        <v>87.950400000000002</v>
      </c>
      <c r="P3504">
        <v>76.144499999999994</v>
      </c>
      <c r="R3504">
        <v>617.75599999999997</v>
      </c>
    </row>
    <row r="3505" spans="1:18" x14ac:dyDescent="0.25">
      <c r="A3505">
        <v>-5.3512299999999999E-2</v>
      </c>
      <c r="B3505">
        <v>2346.7399999999998</v>
      </c>
      <c r="L3505">
        <v>4924.58</v>
      </c>
      <c r="M3505">
        <v>21745.9</v>
      </c>
      <c r="O3505">
        <v>87.975499999999997</v>
      </c>
      <c r="P3505">
        <v>76.145099999999999</v>
      </c>
      <c r="R3505">
        <v>617.34400000000005</v>
      </c>
    </row>
    <row r="3506" spans="1:18" x14ac:dyDescent="0.25">
      <c r="A3506">
        <v>-5.3583499999999999E-2</v>
      </c>
      <c r="B3506">
        <v>2348.3200000000002</v>
      </c>
      <c r="L3506">
        <v>4927.83</v>
      </c>
      <c r="M3506">
        <v>21761.1</v>
      </c>
      <c r="O3506">
        <v>88.000600000000006</v>
      </c>
      <c r="P3506">
        <v>76.145700000000005</v>
      </c>
      <c r="R3506">
        <v>616.93100000000004</v>
      </c>
    </row>
    <row r="3507" spans="1:18" x14ac:dyDescent="0.25">
      <c r="A3507">
        <v>-5.36547E-2</v>
      </c>
      <c r="B3507">
        <v>2349.89</v>
      </c>
      <c r="L3507">
        <v>4931.08</v>
      </c>
      <c r="M3507">
        <v>21776.2</v>
      </c>
      <c r="O3507">
        <v>88.025700000000001</v>
      </c>
      <c r="P3507">
        <v>76.146299999999997</v>
      </c>
      <c r="R3507">
        <v>616.51900000000001</v>
      </c>
    </row>
    <row r="3508" spans="1:18" x14ac:dyDescent="0.25">
      <c r="A3508">
        <v>-5.3726000000000003E-2</v>
      </c>
      <c r="B3508">
        <v>2351.4699999999998</v>
      </c>
      <c r="L3508">
        <v>4934.33</v>
      </c>
      <c r="M3508">
        <v>21791.4</v>
      </c>
      <c r="O3508">
        <v>88.050799999999995</v>
      </c>
      <c r="P3508">
        <v>76.147000000000006</v>
      </c>
      <c r="R3508">
        <v>616.10699999999997</v>
      </c>
    </row>
    <row r="3509" spans="1:18" x14ac:dyDescent="0.25">
      <c r="A3509">
        <v>-5.3797400000000002E-2</v>
      </c>
      <c r="B3509">
        <v>2353.0500000000002</v>
      </c>
      <c r="L3509">
        <v>4937.58</v>
      </c>
      <c r="M3509">
        <v>21806.5</v>
      </c>
      <c r="O3509">
        <v>88.075900000000004</v>
      </c>
      <c r="P3509">
        <v>76.147599999999997</v>
      </c>
      <c r="R3509">
        <v>615.69500000000005</v>
      </c>
    </row>
    <row r="3510" spans="1:18" x14ac:dyDescent="0.25">
      <c r="A3510">
        <v>-5.3868800000000001E-2</v>
      </c>
      <c r="B3510">
        <v>2354.63</v>
      </c>
      <c r="L3510">
        <v>4940.82</v>
      </c>
      <c r="M3510">
        <v>21821.599999999999</v>
      </c>
      <c r="O3510">
        <v>88.100999999999999</v>
      </c>
      <c r="P3510">
        <v>76.148200000000003</v>
      </c>
      <c r="R3510">
        <v>615.28399999999999</v>
      </c>
    </row>
    <row r="3511" spans="1:18" x14ac:dyDescent="0.25">
      <c r="A3511">
        <v>-5.3940299999999997E-2</v>
      </c>
      <c r="B3511">
        <v>2356.21</v>
      </c>
      <c r="L3511">
        <v>4944.0600000000004</v>
      </c>
      <c r="M3511">
        <v>21836.7</v>
      </c>
      <c r="O3511">
        <v>88.126099999999994</v>
      </c>
      <c r="P3511">
        <v>76.148799999999994</v>
      </c>
      <c r="R3511">
        <v>614.87199999999996</v>
      </c>
    </row>
    <row r="3512" spans="1:18" x14ac:dyDescent="0.25">
      <c r="A3512">
        <v>-5.4011999999999998E-2</v>
      </c>
      <c r="B3512">
        <v>2357.79</v>
      </c>
      <c r="L3512">
        <v>4947.3</v>
      </c>
      <c r="M3512">
        <v>21851.8</v>
      </c>
      <c r="O3512">
        <v>88.151200000000003</v>
      </c>
      <c r="P3512">
        <v>76.1494</v>
      </c>
      <c r="R3512">
        <v>614.46100000000001</v>
      </c>
    </row>
    <row r="3513" spans="1:18" x14ac:dyDescent="0.25">
      <c r="A3513">
        <v>-5.4083600000000003E-2</v>
      </c>
      <c r="B3513">
        <v>2359.37</v>
      </c>
      <c r="L3513">
        <v>4950.54</v>
      </c>
      <c r="M3513">
        <v>21866.9</v>
      </c>
      <c r="O3513">
        <v>88.176299999999998</v>
      </c>
      <c r="P3513">
        <v>76.150000000000006</v>
      </c>
      <c r="R3513">
        <v>614.04999999999995</v>
      </c>
    </row>
    <row r="3514" spans="1:18" x14ac:dyDescent="0.25">
      <c r="A3514">
        <v>-5.4155399999999999E-2</v>
      </c>
      <c r="B3514">
        <v>2360.9499999999998</v>
      </c>
      <c r="L3514">
        <v>4953.78</v>
      </c>
      <c r="M3514">
        <v>21881.9</v>
      </c>
      <c r="O3514">
        <v>88.201400000000007</v>
      </c>
      <c r="P3514">
        <v>76.150599999999997</v>
      </c>
      <c r="R3514">
        <v>613.63900000000001</v>
      </c>
    </row>
    <row r="3515" spans="1:18" x14ac:dyDescent="0.25">
      <c r="A3515">
        <v>-5.4227299999999999E-2</v>
      </c>
      <c r="B3515">
        <v>2362.5300000000002</v>
      </c>
      <c r="L3515">
        <v>4957.01</v>
      </c>
      <c r="M3515">
        <v>21897</v>
      </c>
      <c r="O3515">
        <v>88.226500000000001</v>
      </c>
      <c r="P3515">
        <v>76.151200000000003</v>
      </c>
      <c r="R3515">
        <v>613.22900000000004</v>
      </c>
    </row>
    <row r="3516" spans="1:18" x14ac:dyDescent="0.25">
      <c r="A3516">
        <v>-5.4299199999999999E-2</v>
      </c>
      <c r="B3516">
        <v>2364.11</v>
      </c>
      <c r="L3516">
        <v>4960.25</v>
      </c>
      <c r="M3516">
        <v>21912</v>
      </c>
      <c r="O3516">
        <v>88.251599999999996</v>
      </c>
      <c r="P3516">
        <v>76.151799999999994</v>
      </c>
      <c r="R3516">
        <v>612.81899999999996</v>
      </c>
    </row>
    <row r="3517" spans="1:18" x14ac:dyDescent="0.25">
      <c r="A3517">
        <v>-5.4371200000000001E-2</v>
      </c>
      <c r="B3517">
        <v>2365.6999999999998</v>
      </c>
      <c r="L3517">
        <v>4963.4799999999996</v>
      </c>
      <c r="M3517">
        <v>21927.1</v>
      </c>
      <c r="O3517">
        <v>88.276700000000005</v>
      </c>
      <c r="P3517">
        <v>76.1524</v>
      </c>
      <c r="R3517">
        <v>612.40899999999999</v>
      </c>
    </row>
    <row r="3518" spans="1:18" x14ac:dyDescent="0.25">
      <c r="A3518">
        <v>-5.44433E-2</v>
      </c>
      <c r="B3518">
        <v>2367.2800000000002</v>
      </c>
      <c r="L3518">
        <v>4966.7</v>
      </c>
      <c r="M3518">
        <v>21942.1</v>
      </c>
      <c r="O3518">
        <v>88.3018</v>
      </c>
      <c r="P3518">
        <v>76.153000000000006</v>
      </c>
      <c r="R3518">
        <v>611.99900000000002</v>
      </c>
    </row>
    <row r="3519" spans="1:18" x14ac:dyDescent="0.25">
      <c r="A3519">
        <v>-5.4515500000000001E-2</v>
      </c>
      <c r="B3519">
        <v>2368.87</v>
      </c>
      <c r="L3519">
        <v>4969.93</v>
      </c>
      <c r="M3519">
        <v>21957.1</v>
      </c>
      <c r="O3519">
        <v>88.326899999999995</v>
      </c>
      <c r="P3519">
        <v>76.153599999999997</v>
      </c>
      <c r="R3519">
        <v>611.59</v>
      </c>
    </row>
    <row r="3520" spans="1:18" x14ac:dyDescent="0.25">
      <c r="A3520">
        <v>-5.4587700000000003E-2</v>
      </c>
      <c r="B3520">
        <v>2370.4499999999998</v>
      </c>
      <c r="L3520">
        <v>4973.1499999999996</v>
      </c>
      <c r="M3520">
        <v>21972.1</v>
      </c>
      <c r="O3520">
        <v>88.352000000000004</v>
      </c>
      <c r="P3520">
        <v>76.154300000000006</v>
      </c>
      <c r="R3520">
        <v>611.17999999999995</v>
      </c>
    </row>
    <row r="3521" spans="1:18" x14ac:dyDescent="0.25">
      <c r="A3521">
        <v>-5.4660100000000003E-2</v>
      </c>
      <c r="B3521">
        <v>2372.04</v>
      </c>
      <c r="L3521">
        <v>4976.38</v>
      </c>
      <c r="M3521">
        <v>21987.1</v>
      </c>
      <c r="O3521">
        <v>88.377099999999999</v>
      </c>
      <c r="P3521">
        <v>76.154899999999998</v>
      </c>
      <c r="R3521">
        <v>610.77099999999996</v>
      </c>
    </row>
    <row r="3522" spans="1:18" x14ac:dyDescent="0.25">
      <c r="A3522">
        <v>-5.4732500000000003E-2</v>
      </c>
      <c r="B3522">
        <v>2373.63</v>
      </c>
      <c r="L3522">
        <v>4979.6000000000004</v>
      </c>
      <c r="M3522">
        <v>22002.1</v>
      </c>
      <c r="O3522">
        <v>88.402199999999993</v>
      </c>
      <c r="P3522">
        <v>76.155500000000004</v>
      </c>
      <c r="R3522">
        <v>610.36199999999997</v>
      </c>
    </row>
    <row r="3523" spans="1:18" x14ac:dyDescent="0.25">
      <c r="A3523">
        <v>-5.4805E-2</v>
      </c>
      <c r="B3523">
        <v>2375.2199999999998</v>
      </c>
      <c r="L3523">
        <v>4982.8100000000004</v>
      </c>
      <c r="M3523">
        <v>22017.1</v>
      </c>
      <c r="O3523">
        <v>88.427300000000002</v>
      </c>
      <c r="P3523">
        <v>76.156099999999995</v>
      </c>
      <c r="R3523">
        <v>609.95399999999995</v>
      </c>
    </row>
    <row r="3524" spans="1:18" x14ac:dyDescent="0.25">
      <c r="A3524">
        <v>-5.4877500000000003E-2</v>
      </c>
      <c r="B3524">
        <v>2376.81</v>
      </c>
      <c r="L3524">
        <v>4986.03</v>
      </c>
      <c r="M3524">
        <v>22032.1</v>
      </c>
      <c r="O3524">
        <v>88.452399999999997</v>
      </c>
      <c r="P3524">
        <v>76.156700000000001</v>
      </c>
      <c r="R3524">
        <v>609.54499999999996</v>
      </c>
    </row>
    <row r="3525" spans="1:18" x14ac:dyDescent="0.25">
      <c r="A3525">
        <v>-5.4950199999999998E-2</v>
      </c>
      <c r="B3525">
        <v>2378.4</v>
      </c>
      <c r="L3525">
        <v>4989.24</v>
      </c>
      <c r="M3525">
        <v>22047</v>
      </c>
      <c r="O3525">
        <v>88.477500000000006</v>
      </c>
      <c r="P3525">
        <v>76.157300000000006</v>
      </c>
      <c r="R3525">
        <v>609.13699999999994</v>
      </c>
    </row>
    <row r="3526" spans="1:18" x14ac:dyDescent="0.25">
      <c r="A3526">
        <v>-5.50229E-2</v>
      </c>
      <c r="B3526">
        <v>2379.9899999999998</v>
      </c>
      <c r="L3526">
        <v>4992.46</v>
      </c>
      <c r="M3526">
        <v>22062</v>
      </c>
      <c r="O3526">
        <v>88.502600000000001</v>
      </c>
      <c r="P3526">
        <v>76.157899999999998</v>
      </c>
      <c r="R3526">
        <v>608.72900000000004</v>
      </c>
    </row>
    <row r="3527" spans="1:18" x14ac:dyDescent="0.25">
      <c r="A3527">
        <v>-5.50958E-2</v>
      </c>
      <c r="B3527">
        <v>2381.58</v>
      </c>
      <c r="L3527">
        <v>4995.67</v>
      </c>
      <c r="M3527">
        <v>22076.9</v>
      </c>
      <c r="O3527">
        <v>88.527699999999996</v>
      </c>
      <c r="P3527">
        <v>76.158500000000004</v>
      </c>
      <c r="R3527">
        <v>608.32100000000003</v>
      </c>
    </row>
    <row r="3528" spans="1:18" x14ac:dyDescent="0.25">
      <c r="A3528">
        <v>-5.5168599999999998E-2</v>
      </c>
      <c r="B3528">
        <v>2383.17</v>
      </c>
      <c r="L3528">
        <v>4998.87</v>
      </c>
      <c r="M3528">
        <v>22091.9</v>
      </c>
      <c r="O3528">
        <v>88.552800000000005</v>
      </c>
      <c r="P3528">
        <v>76.159099999999995</v>
      </c>
      <c r="R3528">
        <v>607.91399999999999</v>
      </c>
    </row>
    <row r="3529" spans="1:18" x14ac:dyDescent="0.25">
      <c r="A3529">
        <v>-5.5241600000000002E-2</v>
      </c>
      <c r="B3529">
        <v>2384.7600000000002</v>
      </c>
      <c r="L3529">
        <v>5002.08</v>
      </c>
      <c r="M3529">
        <v>22106.799999999999</v>
      </c>
      <c r="O3529">
        <v>88.5779</v>
      </c>
      <c r="P3529">
        <v>76.159700000000001</v>
      </c>
      <c r="R3529">
        <v>607.50699999999995</v>
      </c>
    </row>
    <row r="3530" spans="1:18" x14ac:dyDescent="0.25">
      <c r="A3530">
        <v>-5.5314700000000001E-2</v>
      </c>
      <c r="B3530">
        <v>2386.35</v>
      </c>
      <c r="L3530">
        <v>5005.28</v>
      </c>
      <c r="M3530">
        <v>22121.7</v>
      </c>
      <c r="O3530">
        <v>88.602999999999994</v>
      </c>
      <c r="P3530">
        <v>76.160300000000007</v>
      </c>
      <c r="R3530">
        <v>607.1</v>
      </c>
    </row>
    <row r="3531" spans="1:18" x14ac:dyDescent="0.25">
      <c r="A3531">
        <v>-5.5387800000000001E-2</v>
      </c>
      <c r="B3531">
        <v>2387.9499999999998</v>
      </c>
      <c r="L3531">
        <v>5008.49</v>
      </c>
      <c r="M3531">
        <v>22136.6</v>
      </c>
      <c r="O3531">
        <v>88.628100000000003</v>
      </c>
      <c r="P3531">
        <v>76.160899999999998</v>
      </c>
      <c r="R3531">
        <v>606.69299999999998</v>
      </c>
    </row>
    <row r="3532" spans="1:18" x14ac:dyDescent="0.25">
      <c r="A3532">
        <v>-5.5461099999999999E-2</v>
      </c>
      <c r="B3532">
        <v>2389.54</v>
      </c>
      <c r="L3532">
        <v>5011.6899999999996</v>
      </c>
      <c r="M3532">
        <v>22151.5</v>
      </c>
      <c r="O3532">
        <v>88.653199999999998</v>
      </c>
      <c r="P3532">
        <v>76.161500000000004</v>
      </c>
      <c r="R3532">
        <v>606.28599999999994</v>
      </c>
    </row>
    <row r="3533" spans="1:18" x14ac:dyDescent="0.25">
      <c r="A3533">
        <v>-5.5534399999999998E-2</v>
      </c>
      <c r="B3533">
        <v>2391.14</v>
      </c>
      <c r="L3533">
        <v>5014.88</v>
      </c>
      <c r="M3533">
        <v>22166.400000000001</v>
      </c>
      <c r="O3533">
        <v>88.678299999999993</v>
      </c>
      <c r="P3533">
        <v>76.162099999999995</v>
      </c>
      <c r="R3533">
        <v>605.88</v>
      </c>
    </row>
    <row r="3534" spans="1:18" x14ac:dyDescent="0.25">
      <c r="A3534">
        <v>-5.5607700000000003E-2</v>
      </c>
      <c r="B3534">
        <v>2392.7399999999998</v>
      </c>
      <c r="L3534">
        <v>5018.08</v>
      </c>
      <c r="M3534">
        <v>22181.200000000001</v>
      </c>
      <c r="O3534">
        <v>88.703400000000002</v>
      </c>
      <c r="P3534">
        <v>76.162700000000001</v>
      </c>
      <c r="R3534">
        <v>605.47400000000005</v>
      </c>
    </row>
    <row r="3535" spans="1:18" x14ac:dyDescent="0.25">
      <c r="A3535">
        <v>-5.56812E-2</v>
      </c>
      <c r="B3535">
        <v>2394.33</v>
      </c>
      <c r="L3535">
        <v>5021.2700000000004</v>
      </c>
      <c r="M3535">
        <v>22196.1</v>
      </c>
      <c r="O3535">
        <v>88.728499999999997</v>
      </c>
      <c r="P3535">
        <v>76.163300000000007</v>
      </c>
      <c r="R3535">
        <v>605.06799999999998</v>
      </c>
    </row>
    <row r="3536" spans="1:18" x14ac:dyDescent="0.25">
      <c r="A3536">
        <v>-5.57548E-2</v>
      </c>
      <c r="B3536">
        <v>2395.9299999999998</v>
      </c>
      <c r="L3536">
        <v>5024.47</v>
      </c>
      <c r="M3536">
        <v>22210.9</v>
      </c>
      <c r="O3536">
        <v>88.753600000000006</v>
      </c>
      <c r="P3536">
        <v>76.163899999999998</v>
      </c>
      <c r="R3536">
        <v>604.66200000000003</v>
      </c>
    </row>
    <row r="3537" spans="1:18" x14ac:dyDescent="0.25">
      <c r="A3537">
        <v>-5.58284E-2</v>
      </c>
      <c r="B3537">
        <v>2397.5300000000002</v>
      </c>
      <c r="L3537">
        <v>5027.6499999999996</v>
      </c>
      <c r="M3537">
        <v>22225.8</v>
      </c>
      <c r="O3537">
        <v>88.778700000000001</v>
      </c>
      <c r="P3537">
        <v>76.164500000000004</v>
      </c>
      <c r="R3537">
        <v>604.25699999999995</v>
      </c>
    </row>
    <row r="3538" spans="1:18" x14ac:dyDescent="0.25">
      <c r="A3538">
        <v>-5.5902100000000003E-2</v>
      </c>
      <c r="B3538">
        <v>2399.13</v>
      </c>
      <c r="L3538">
        <v>5030.84</v>
      </c>
      <c r="M3538">
        <v>22240.6</v>
      </c>
      <c r="O3538">
        <v>88.803799999999995</v>
      </c>
      <c r="P3538">
        <v>76.165099999999995</v>
      </c>
      <c r="R3538">
        <v>603.851</v>
      </c>
    </row>
    <row r="3539" spans="1:18" x14ac:dyDescent="0.25">
      <c r="A3539">
        <v>-5.5975900000000002E-2</v>
      </c>
      <c r="B3539">
        <v>2400.73</v>
      </c>
      <c r="L3539">
        <v>5034.03</v>
      </c>
      <c r="M3539">
        <v>22255.4</v>
      </c>
      <c r="O3539">
        <v>88.828900000000004</v>
      </c>
      <c r="P3539">
        <v>76.165700000000001</v>
      </c>
      <c r="R3539">
        <v>603.44600000000003</v>
      </c>
    </row>
    <row r="3540" spans="1:18" x14ac:dyDescent="0.25">
      <c r="A3540">
        <v>-5.6049799999999997E-2</v>
      </c>
      <c r="B3540">
        <v>2402.33</v>
      </c>
      <c r="L3540">
        <v>5037.21</v>
      </c>
      <c r="M3540">
        <v>22270.2</v>
      </c>
      <c r="O3540">
        <v>88.853999999999999</v>
      </c>
      <c r="P3540">
        <v>76.166300000000007</v>
      </c>
      <c r="R3540">
        <v>603.04100000000005</v>
      </c>
    </row>
    <row r="3541" spans="1:18" x14ac:dyDescent="0.25">
      <c r="A3541">
        <v>-5.6123699999999999E-2</v>
      </c>
      <c r="B3541">
        <v>2403.9299999999998</v>
      </c>
      <c r="L3541">
        <v>5040.3900000000003</v>
      </c>
      <c r="M3541">
        <v>22285</v>
      </c>
      <c r="O3541">
        <v>88.879099999999994</v>
      </c>
      <c r="P3541">
        <v>76.166799999999995</v>
      </c>
      <c r="R3541">
        <v>602.63699999999994</v>
      </c>
    </row>
    <row r="3542" spans="1:18" x14ac:dyDescent="0.25">
      <c r="A3542">
        <v>-5.6197799999999999E-2</v>
      </c>
      <c r="B3542">
        <v>2405.5300000000002</v>
      </c>
      <c r="L3542">
        <v>5043.57</v>
      </c>
      <c r="M3542">
        <v>22299.8</v>
      </c>
      <c r="O3542">
        <v>88.904200000000003</v>
      </c>
      <c r="P3542">
        <v>76.167400000000001</v>
      </c>
      <c r="R3542">
        <v>602.23199999999997</v>
      </c>
    </row>
    <row r="3543" spans="1:18" x14ac:dyDescent="0.25">
      <c r="A3543">
        <v>-5.62719E-2</v>
      </c>
      <c r="B3543">
        <v>2407.14</v>
      </c>
      <c r="L3543">
        <v>5046.75</v>
      </c>
      <c r="M3543">
        <v>22314.6</v>
      </c>
      <c r="O3543">
        <v>88.929299999999998</v>
      </c>
      <c r="P3543">
        <v>76.168000000000006</v>
      </c>
      <c r="R3543">
        <v>601.82799999999997</v>
      </c>
    </row>
    <row r="3544" spans="1:18" x14ac:dyDescent="0.25">
      <c r="A3544">
        <v>-5.6346100000000003E-2</v>
      </c>
      <c r="B3544">
        <v>2408.7399999999998</v>
      </c>
      <c r="L3544">
        <v>5049.93</v>
      </c>
      <c r="M3544">
        <v>22329.4</v>
      </c>
      <c r="O3544">
        <v>88.954400000000007</v>
      </c>
      <c r="P3544">
        <v>76.168599999999998</v>
      </c>
      <c r="R3544">
        <v>601.42399999999998</v>
      </c>
    </row>
    <row r="3545" spans="1:18" x14ac:dyDescent="0.25">
      <c r="A3545">
        <v>-5.6420400000000002E-2</v>
      </c>
      <c r="B3545">
        <v>2410.34</v>
      </c>
      <c r="L3545">
        <v>5053.1000000000004</v>
      </c>
      <c r="M3545">
        <v>22344.1</v>
      </c>
      <c r="O3545">
        <v>88.979500000000002</v>
      </c>
      <c r="P3545">
        <v>76.169200000000004</v>
      </c>
      <c r="R3545">
        <v>601.02099999999996</v>
      </c>
    </row>
    <row r="3546" spans="1:18" x14ac:dyDescent="0.25">
      <c r="A3546">
        <v>-5.6494799999999998E-2</v>
      </c>
      <c r="B3546">
        <v>2411.9499999999998</v>
      </c>
      <c r="L3546">
        <v>5056.2700000000004</v>
      </c>
      <c r="M3546">
        <v>22358.9</v>
      </c>
      <c r="O3546">
        <v>89.004599999999996</v>
      </c>
      <c r="P3546">
        <v>76.169799999999995</v>
      </c>
      <c r="R3546">
        <v>600.61699999999996</v>
      </c>
    </row>
    <row r="3547" spans="1:18" x14ac:dyDescent="0.25">
      <c r="A3547">
        <v>-5.65692E-2</v>
      </c>
      <c r="B3547">
        <v>2413.5500000000002</v>
      </c>
      <c r="L3547">
        <v>5059.4399999999996</v>
      </c>
      <c r="M3547">
        <v>22373.599999999999</v>
      </c>
      <c r="O3547">
        <v>89.029700000000005</v>
      </c>
      <c r="P3547">
        <v>76.170400000000001</v>
      </c>
      <c r="R3547">
        <v>600.21400000000006</v>
      </c>
    </row>
    <row r="3548" spans="1:18" x14ac:dyDescent="0.25">
      <c r="A3548">
        <v>-5.6643800000000001E-2</v>
      </c>
      <c r="B3548">
        <v>2415.16</v>
      </c>
      <c r="L3548">
        <v>5062.6099999999997</v>
      </c>
      <c r="M3548">
        <v>22388.3</v>
      </c>
      <c r="O3548">
        <v>89.0548</v>
      </c>
      <c r="P3548">
        <v>76.171000000000006</v>
      </c>
      <c r="R3548">
        <v>599.81100000000004</v>
      </c>
    </row>
    <row r="3549" spans="1:18" x14ac:dyDescent="0.25">
      <c r="A3549">
        <v>-5.6718400000000002E-2</v>
      </c>
      <c r="B3549">
        <v>2416.77</v>
      </c>
      <c r="L3549">
        <v>5065.78</v>
      </c>
      <c r="M3549">
        <v>22403.1</v>
      </c>
      <c r="O3549">
        <v>89.079899999999995</v>
      </c>
      <c r="P3549">
        <v>76.171599999999998</v>
      </c>
      <c r="R3549">
        <v>599.40800000000002</v>
      </c>
    </row>
    <row r="3550" spans="1:18" x14ac:dyDescent="0.25">
      <c r="A3550">
        <v>-5.6793099999999999E-2</v>
      </c>
      <c r="B3550">
        <v>2418.38</v>
      </c>
      <c r="L3550">
        <v>5068.9399999999996</v>
      </c>
      <c r="M3550">
        <v>22417.8</v>
      </c>
      <c r="O3550">
        <v>89.105000000000004</v>
      </c>
      <c r="P3550">
        <v>76.172200000000004</v>
      </c>
      <c r="R3550">
        <v>599.005</v>
      </c>
    </row>
    <row r="3551" spans="1:18" x14ac:dyDescent="0.25">
      <c r="A3551">
        <v>-5.6867899999999999E-2</v>
      </c>
      <c r="B3551">
        <v>2419.9899999999998</v>
      </c>
      <c r="L3551">
        <v>5072.1000000000004</v>
      </c>
      <c r="M3551">
        <v>22432.5</v>
      </c>
      <c r="O3551">
        <v>89.130099999999999</v>
      </c>
      <c r="P3551">
        <v>76.172799999999995</v>
      </c>
      <c r="R3551">
        <v>598.60299999999995</v>
      </c>
    </row>
    <row r="3552" spans="1:18" x14ac:dyDescent="0.25">
      <c r="A3552">
        <v>-5.6942699999999999E-2</v>
      </c>
      <c r="B3552">
        <v>2421.6</v>
      </c>
      <c r="L3552">
        <v>5075.26</v>
      </c>
      <c r="M3552">
        <v>22447.200000000001</v>
      </c>
      <c r="O3552">
        <v>89.155199999999994</v>
      </c>
      <c r="P3552">
        <v>76.173400000000001</v>
      </c>
      <c r="R3552">
        <v>598.20100000000002</v>
      </c>
    </row>
    <row r="3553" spans="1:18" x14ac:dyDescent="0.25">
      <c r="A3553">
        <v>-5.7017699999999998E-2</v>
      </c>
      <c r="B3553">
        <v>2423.21</v>
      </c>
      <c r="L3553">
        <v>5078.42</v>
      </c>
      <c r="M3553">
        <v>22461.8</v>
      </c>
      <c r="O3553">
        <v>89.180300000000003</v>
      </c>
      <c r="P3553">
        <v>76.173900000000003</v>
      </c>
      <c r="R3553">
        <v>597.79899999999998</v>
      </c>
    </row>
    <row r="3554" spans="1:18" x14ac:dyDescent="0.25">
      <c r="A3554">
        <v>-5.7092700000000003E-2</v>
      </c>
      <c r="B3554">
        <v>2424.8200000000002</v>
      </c>
      <c r="L3554">
        <v>5081.57</v>
      </c>
      <c r="M3554">
        <v>22476.5</v>
      </c>
      <c r="O3554">
        <v>89.205399999999997</v>
      </c>
      <c r="P3554">
        <v>76.174499999999995</v>
      </c>
      <c r="R3554">
        <v>597.39700000000005</v>
      </c>
    </row>
    <row r="3555" spans="1:18" x14ac:dyDescent="0.25">
      <c r="A3555">
        <v>-5.7167799999999998E-2</v>
      </c>
      <c r="B3555">
        <v>2426.4299999999998</v>
      </c>
      <c r="L3555">
        <v>5084.7299999999996</v>
      </c>
      <c r="M3555">
        <v>22491.200000000001</v>
      </c>
      <c r="O3555">
        <v>89.230500000000006</v>
      </c>
      <c r="P3555">
        <v>76.1751</v>
      </c>
      <c r="R3555">
        <v>596.995</v>
      </c>
    </row>
    <row r="3556" spans="1:18" x14ac:dyDescent="0.25">
      <c r="A3556">
        <v>-5.7243000000000002E-2</v>
      </c>
      <c r="B3556">
        <v>2428.04</v>
      </c>
      <c r="L3556">
        <v>5087.88</v>
      </c>
      <c r="M3556">
        <v>22505.8</v>
      </c>
      <c r="O3556">
        <v>89.255600000000001</v>
      </c>
      <c r="P3556">
        <v>76.175700000000006</v>
      </c>
      <c r="R3556">
        <v>596.59400000000005</v>
      </c>
    </row>
    <row r="3557" spans="1:18" x14ac:dyDescent="0.25">
      <c r="A3557">
        <v>-5.7318300000000003E-2</v>
      </c>
      <c r="B3557">
        <v>2429.65</v>
      </c>
      <c r="L3557">
        <v>5091.03</v>
      </c>
      <c r="M3557">
        <v>22520.5</v>
      </c>
      <c r="O3557">
        <v>89.280699999999996</v>
      </c>
      <c r="P3557">
        <v>76.176299999999998</v>
      </c>
      <c r="R3557">
        <v>596.19299999999998</v>
      </c>
    </row>
    <row r="3558" spans="1:18" x14ac:dyDescent="0.25">
      <c r="A3558">
        <v>-5.7393699999999999E-2</v>
      </c>
      <c r="B3558">
        <v>2431.27</v>
      </c>
      <c r="L3558">
        <v>5094.18</v>
      </c>
      <c r="M3558">
        <v>22535.1</v>
      </c>
      <c r="O3558">
        <v>89.305800000000005</v>
      </c>
      <c r="P3558">
        <v>76.176900000000003</v>
      </c>
      <c r="R3558">
        <v>595.79200000000003</v>
      </c>
    </row>
    <row r="3559" spans="1:18" x14ac:dyDescent="0.25">
      <c r="A3559">
        <v>-5.7469100000000002E-2</v>
      </c>
      <c r="B3559">
        <v>2432.88</v>
      </c>
      <c r="L3559">
        <v>5097.32</v>
      </c>
      <c r="M3559">
        <v>22549.7</v>
      </c>
      <c r="O3559">
        <v>89.3309</v>
      </c>
      <c r="P3559">
        <v>76.177499999999995</v>
      </c>
      <c r="R3559">
        <v>595.39200000000005</v>
      </c>
    </row>
    <row r="3560" spans="1:18" x14ac:dyDescent="0.25">
      <c r="A3560">
        <v>-5.7544600000000001E-2</v>
      </c>
      <c r="B3560">
        <v>2434.5</v>
      </c>
      <c r="L3560">
        <v>5100.46</v>
      </c>
      <c r="M3560">
        <v>22564.3</v>
      </c>
      <c r="O3560">
        <v>89.355999999999995</v>
      </c>
      <c r="P3560">
        <v>76.177999999999997</v>
      </c>
      <c r="R3560">
        <v>594.99099999999999</v>
      </c>
    </row>
    <row r="3561" spans="1:18" x14ac:dyDescent="0.25">
      <c r="A3561">
        <v>-5.7620200000000003E-2</v>
      </c>
      <c r="B3561">
        <v>2436.11</v>
      </c>
      <c r="L3561">
        <v>5103.6099999999997</v>
      </c>
      <c r="M3561">
        <v>22578.9</v>
      </c>
      <c r="O3561">
        <v>89.381100000000004</v>
      </c>
      <c r="P3561">
        <v>76.178600000000003</v>
      </c>
      <c r="R3561">
        <v>594.59100000000001</v>
      </c>
    </row>
    <row r="3562" spans="1:18" x14ac:dyDescent="0.25">
      <c r="A3562">
        <v>-5.7695900000000001E-2</v>
      </c>
      <c r="B3562">
        <v>2437.73</v>
      </c>
      <c r="L3562">
        <v>5106.75</v>
      </c>
      <c r="M3562">
        <v>22593.5</v>
      </c>
      <c r="O3562">
        <v>89.406199999999998</v>
      </c>
      <c r="P3562">
        <v>76.179199999999994</v>
      </c>
      <c r="R3562">
        <v>594.19100000000003</v>
      </c>
    </row>
    <row r="3563" spans="1:18" x14ac:dyDescent="0.25">
      <c r="A3563">
        <v>-5.7771700000000002E-2</v>
      </c>
      <c r="B3563">
        <v>2439.35</v>
      </c>
      <c r="L3563">
        <v>5109.88</v>
      </c>
      <c r="M3563">
        <v>22608.1</v>
      </c>
      <c r="O3563">
        <v>89.431299999999993</v>
      </c>
      <c r="P3563">
        <v>76.1798</v>
      </c>
      <c r="R3563">
        <v>593.79100000000005</v>
      </c>
    </row>
    <row r="3564" spans="1:18" x14ac:dyDescent="0.25">
      <c r="A3564">
        <v>-5.7847599999999999E-2</v>
      </c>
      <c r="B3564">
        <v>2440.9699999999998</v>
      </c>
      <c r="L3564">
        <v>5113.0200000000004</v>
      </c>
      <c r="M3564">
        <v>22622.7</v>
      </c>
      <c r="O3564">
        <v>89.456400000000002</v>
      </c>
      <c r="P3564">
        <v>76.180400000000006</v>
      </c>
      <c r="R3564">
        <v>593.39099999999996</v>
      </c>
    </row>
    <row r="3565" spans="1:18" x14ac:dyDescent="0.25">
      <c r="A3565">
        <v>-5.7923500000000003E-2</v>
      </c>
      <c r="B3565">
        <v>2442.59</v>
      </c>
      <c r="L3565">
        <v>5116.1499999999996</v>
      </c>
      <c r="M3565">
        <v>22637.200000000001</v>
      </c>
      <c r="O3565">
        <v>89.481499999999997</v>
      </c>
      <c r="P3565">
        <v>76.180999999999997</v>
      </c>
      <c r="R3565">
        <v>592.99199999999996</v>
      </c>
    </row>
    <row r="3566" spans="1:18" x14ac:dyDescent="0.25">
      <c r="A3566">
        <v>-5.7999599999999998E-2</v>
      </c>
      <c r="B3566">
        <v>2444.21</v>
      </c>
      <c r="L3566">
        <v>5119.28</v>
      </c>
      <c r="M3566">
        <v>22651.8</v>
      </c>
      <c r="O3566">
        <v>89.506600000000006</v>
      </c>
      <c r="P3566">
        <v>76.1815</v>
      </c>
      <c r="R3566">
        <v>592.59299999999996</v>
      </c>
    </row>
    <row r="3567" spans="1:18" x14ac:dyDescent="0.25">
      <c r="A3567">
        <v>-5.8075700000000001E-2</v>
      </c>
      <c r="B3567">
        <v>2445.83</v>
      </c>
      <c r="L3567">
        <v>5122.41</v>
      </c>
      <c r="M3567">
        <v>22666.3</v>
      </c>
      <c r="O3567">
        <v>89.531700000000001</v>
      </c>
      <c r="P3567">
        <v>76.182100000000005</v>
      </c>
      <c r="R3567">
        <v>592.19399999999996</v>
      </c>
    </row>
    <row r="3568" spans="1:18" x14ac:dyDescent="0.25">
      <c r="A3568">
        <v>-5.8151899999999999E-2</v>
      </c>
      <c r="B3568">
        <v>2447.4499999999998</v>
      </c>
      <c r="L3568">
        <v>5125.54</v>
      </c>
      <c r="M3568">
        <v>22680.799999999999</v>
      </c>
      <c r="O3568">
        <v>89.556799999999996</v>
      </c>
      <c r="P3568">
        <v>76.182699999999997</v>
      </c>
      <c r="R3568">
        <v>591.79499999999996</v>
      </c>
    </row>
    <row r="3569" spans="1:18" x14ac:dyDescent="0.25">
      <c r="A3569">
        <v>-5.8228200000000001E-2</v>
      </c>
      <c r="B3569">
        <v>2449.0700000000002</v>
      </c>
      <c r="L3569">
        <v>5128.67</v>
      </c>
      <c r="M3569">
        <v>22695.4</v>
      </c>
      <c r="O3569">
        <v>89.581900000000005</v>
      </c>
      <c r="P3569">
        <v>76.183300000000003</v>
      </c>
      <c r="R3569">
        <v>591.39700000000005</v>
      </c>
    </row>
    <row r="3570" spans="1:18" x14ac:dyDescent="0.25">
      <c r="A3570">
        <v>-5.8304500000000002E-2</v>
      </c>
      <c r="B3570">
        <v>2450.69</v>
      </c>
      <c r="L3570">
        <v>5131.79</v>
      </c>
      <c r="M3570">
        <v>22709.9</v>
      </c>
      <c r="O3570">
        <v>89.606999999999999</v>
      </c>
      <c r="P3570">
        <v>76.183899999999994</v>
      </c>
      <c r="R3570">
        <v>590.99800000000005</v>
      </c>
    </row>
    <row r="3571" spans="1:18" x14ac:dyDescent="0.25">
      <c r="A3571">
        <v>-5.8381000000000002E-2</v>
      </c>
      <c r="B3571">
        <v>2452.3200000000002</v>
      </c>
      <c r="L3571">
        <v>5134.91</v>
      </c>
      <c r="M3571">
        <v>22724.400000000001</v>
      </c>
      <c r="O3571">
        <v>89.632099999999994</v>
      </c>
      <c r="P3571">
        <v>76.184399999999997</v>
      </c>
      <c r="R3571">
        <v>590.6</v>
      </c>
    </row>
    <row r="3572" spans="1:18" x14ac:dyDescent="0.25">
      <c r="A3572">
        <v>-5.8457500000000003E-2</v>
      </c>
      <c r="B3572">
        <v>2453.94</v>
      </c>
      <c r="L3572">
        <v>5138.03</v>
      </c>
      <c r="M3572">
        <v>22738.9</v>
      </c>
      <c r="O3572">
        <v>89.657200000000003</v>
      </c>
      <c r="P3572">
        <v>76.185000000000002</v>
      </c>
      <c r="R3572">
        <v>590.202</v>
      </c>
    </row>
    <row r="3573" spans="1:18" x14ac:dyDescent="0.25">
      <c r="A3573">
        <v>-5.8534099999999999E-2</v>
      </c>
      <c r="B3573">
        <v>2455.5700000000002</v>
      </c>
      <c r="L3573">
        <v>5141.1499999999996</v>
      </c>
      <c r="M3573">
        <v>22753.4</v>
      </c>
      <c r="O3573">
        <v>89.682299999999998</v>
      </c>
      <c r="P3573">
        <v>76.185599999999994</v>
      </c>
      <c r="R3573">
        <v>589.80499999999995</v>
      </c>
    </row>
    <row r="3574" spans="1:18" x14ac:dyDescent="0.25">
      <c r="A3574">
        <v>-5.86109E-2</v>
      </c>
      <c r="B3574">
        <v>2457.19</v>
      </c>
      <c r="L3574">
        <v>5144.2700000000004</v>
      </c>
      <c r="M3574">
        <v>22767.8</v>
      </c>
      <c r="O3574">
        <v>89.707400000000007</v>
      </c>
      <c r="P3574">
        <v>76.186199999999999</v>
      </c>
      <c r="R3574">
        <v>589.40700000000004</v>
      </c>
    </row>
    <row r="3575" spans="1:18" x14ac:dyDescent="0.25">
      <c r="A3575">
        <v>-5.8687599999999999E-2</v>
      </c>
      <c r="B3575">
        <v>2458.8200000000002</v>
      </c>
      <c r="L3575">
        <v>5147.38</v>
      </c>
      <c r="M3575">
        <v>22782.3</v>
      </c>
      <c r="O3575">
        <v>89.732500000000002</v>
      </c>
      <c r="P3575">
        <v>76.186800000000005</v>
      </c>
      <c r="R3575">
        <v>589.01</v>
      </c>
    </row>
    <row r="3576" spans="1:18" x14ac:dyDescent="0.25">
      <c r="A3576">
        <v>-5.8764499999999997E-2</v>
      </c>
      <c r="B3576">
        <v>2460.4499999999998</v>
      </c>
      <c r="L3576">
        <v>5150.49</v>
      </c>
      <c r="M3576">
        <v>22796.799999999999</v>
      </c>
      <c r="O3576">
        <v>89.757599999999996</v>
      </c>
      <c r="P3576">
        <v>76.187299999999993</v>
      </c>
      <c r="R3576">
        <v>588.61300000000006</v>
      </c>
    </row>
    <row r="3577" spans="1:18" x14ac:dyDescent="0.25">
      <c r="A3577">
        <v>-5.8841499999999998E-2</v>
      </c>
      <c r="B3577">
        <v>2462.0700000000002</v>
      </c>
      <c r="L3577">
        <v>5153.6000000000004</v>
      </c>
      <c r="M3577">
        <v>22811.200000000001</v>
      </c>
      <c r="O3577">
        <v>89.782700000000006</v>
      </c>
      <c r="P3577">
        <v>76.187899999999999</v>
      </c>
      <c r="R3577">
        <v>588.21600000000001</v>
      </c>
    </row>
    <row r="3578" spans="1:18" x14ac:dyDescent="0.25">
      <c r="A3578">
        <v>-5.8918499999999999E-2</v>
      </c>
      <c r="B3578">
        <v>2463.6999999999998</v>
      </c>
      <c r="L3578">
        <v>5156.71</v>
      </c>
      <c r="M3578">
        <v>22825.599999999999</v>
      </c>
      <c r="O3578">
        <v>89.8078</v>
      </c>
      <c r="P3578">
        <v>76.188500000000005</v>
      </c>
      <c r="R3578">
        <v>587.82000000000005</v>
      </c>
    </row>
    <row r="3579" spans="1:18" x14ac:dyDescent="0.25">
      <c r="A3579">
        <v>-5.8995699999999998E-2</v>
      </c>
      <c r="B3579">
        <v>2465.33</v>
      </c>
      <c r="L3579">
        <v>5159.82</v>
      </c>
      <c r="M3579">
        <v>22840.1</v>
      </c>
      <c r="O3579">
        <v>89.832899999999995</v>
      </c>
      <c r="P3579">
        <v>76.189099999999996</v>
      </c>
      <c r="R3579">
        <v>587.423</v>
      </c>
    </row>
    <row r="3580" spans="1:18" x14ac:dyDescent="0.25">
      <c r="A3580">
        <v>-5.9072899999999998E-2</v>
      </c>
      <c r="B3580">
        <v>2466.96</v>
      </c>
      <c r="L3580">
        <v>5162.92</v>
      </c>
      <c r="M3580">
        <v>22854.5</v>
      </c>
      <c r="O3580">
        <v>89.858000000000004</v>
      </c>
      <c r="P3580">
        <v>76.189599999999999</v>
      </c>
      <c r="R3580">
        <v>587.02700000000004</v>
      </c>
    </row>
    <row r="3581" spans="1:18" x14ac:dyDescent="0.25">
      <c r="A3581">
        <v>-5.91502E-2</v>
      </c>
      <c r="B3581">
        <v>2468.59</v>
      </c>
      <c r="L3581">
        <v>5166.0200000000004</v>
      </c>
      <c r="M3581">
        <v>22868.9</v>
      </c>
      <c r="O3581">
        <v>89.883099999999999</v>
      </c>
      <c r="P3581">
        <v>76.190200000000004</v>
      </c>
      <c r="R3581">
        <v>586.63099999999997</v>
      </c>
    </row>
    <row r="3582" spans="1:18" x14ac:dyDescent="0.25">
      <c r="A3582">
        <v>-5.9227599999999998E-2</v>
      </c>
      <c r="B3582">
        <v>2470.23</v>
      </c>
      <c r="L3582">
        <v>5169.12</v>
      </c>
      <c r="M3582">
        <v>22883.3</v>
      </c>
      <c r="O3582">
        <v>89.908199999999994</v>
      </c>
      <c r="P3582">
        <v>76.190799999999996</v>
      </c>
      <c r="R3582">
        <v>586.23500000000001</v>
      </c>
    </row>
    <row r="3583" spans="1:18" x14ac:dyDescent="0.25">
      <c r="A3583">
        <v>-5.9304999999999997E-2</v>
      </c>
      <c r="B3583">
        <v>2471.86</v>
      </c>
      <c r="L3583">
        <v>5172.22</v>
      </c>
      <c r="M3583">
        <v>22897.7</v>
      </c>
      <c r="O3583">
        <v>89.933300000000003</v>
      </c>
      <c r="P3583">
        <v>76.191400000000002</v>
      </c>
      <c r="R3583">
        <v>585.84</v>
      </c>
    </row>
    <row r="3584" spans="1:18" x14ac:dyDescent="0.25">
      <c r="A3584">
        <v>-5.9382600000000001E-2</v>
      </c>
      <c r="B3584">
        <v>2473.4899999999998</v>
      </c>
      <c r="L3584">
        <v>5175.32</v>
      </c>
      <c r="M3584">
        <v>22912</v>
      </c>
      <c r="O3584">
        <v>89.958399999999997</v>
      </c>
      <c r="P3584">
        <v>76.191900000000004</v>
      </c>
      <c r="R3584">
        <v>585.44399999999996</v>
      </c>
    </row>
    <row r="3585" spans="1:18" x14ac:dyDescent="0.25">
      <c r="A3585">
        <v>-5.9460199999999998E-2</v>
      </c>
      <c r="B3585">
        <v>2475.13</v>
      </c>
      <c r="L3585">
        <v>5178.41</v>
      </c>
      <c r="M3585">
        <v>22926.400000000001</v>
      </c>
      <c r="O3585">
        <v>89.983500000000006</v>
      </c>
      <c r="P3585">
        <v>76.192499999999995</v>
      </c>
      <c r="R3585">
        <v>585.04899999999998</v>
      </c>
    </row>
    <row r="3586" spans="1:18" x14ac:dyDescent="0.25">
      <c r="A3586">
        <v>-5.9537899999999998E-2</v>
      </c>
      <c r="B3586">
        <v>2476.7600000000002</v>
      </c>
      <c r="L3586">
        <v>5181.5</v>
      </c>
      <c r="M3586">
        <v>22940.799999999999</v>
      </c>
      <c r="O3586">
        <v>90.008600000000001</v>
      </c>
      <c r="P3586">
        <v>76.193100000000001</v>
      </c>
      <c r="R3586">
        <v>584.654</v>
      </c>
    </row>
    <row r="3587" spans="1:18" x14ac:dyDescent="0.25">
      <c r="A3587">
        <v>-5.9615799999999997E-2</v>
      </c>
      <c r="B3587">
        <v>2478.4</v>
      </c>
      <c r="L3587">
        <v>5184.59</v>
      </c>
      <c r="M3587">
        <v>22955.1</v>
      </c>
      <c r="O3587">
        <v>90.033699999999996</v>
      </c>
      <c r="P3587">
        <v>76.193600000000004</v>
      </c>
      <c r="R3587">
        <v>584.26</v>
      </c>
    </row>
    <row r="3588" spans="1:18" x14ac:dyDescent="0.25">
      <c r="A3588">
        <v>-5.9693700000000002E-2</v>
      </c>
      <c r="B3588">
        <v>2480.0300000000002</v>
      </c>
      <c r="L3588">
        <v>5187.68</v>
      </c>
      <c r="M3588">
        <v>22969.4</v>
      </c>
      <c r="O3588">
        <v>90.058800000000005</v>
      </c>
      <c r="P3588">
        <v>76.194199999999995</v>
      </c>
      <c r="R3588">
        <v>583.86500000000001</v>
      </c>
    </row>
    <row r="3589" spans="1:18" x14ac:dyDescent="0.25">
      <c r="A3589">
        <v>-5.9771600000000001E-2</v>
      </c>
      <c r="B3589">
        <v>2481.67</v>
      </c>
      <c r="L3589">
        <v>5190.7700000000004</v>
      </c>
      <c r="M3589">
        <v>22983.8</v>
      </c>
      <c r="O3589">
        <v>90.0839</v>
      </c>
      <c r="P3589">
        <v>76.194800000000001</v>
      </c>
      <c r="R3589">
        <v>583.471</v>
      </c>
    </row>
    <row r="3590" spans="1:18" x14ac:dyDescent="0.25">
      <c r="A3590">
        <v>-5.9849699999999999E-2</v>
      </c>
      <c r="B3590">
        <v>2483.31</v>
      </c>
      <c r="L3590">
        <v>5193.8500000000004</v>
      </c>
      <c r="M3590">
        <v>22998.1</v>
      </c>
      <c r="O3590">
        <v>90.108999999999995</v>
      </c>
      <c r="P3590">
        <v>76.195400000000006</v>
      </c>
      <c r="R3590">
        <v>583.077</v>
      </c>
    </row>
    <row r="3591" spans="1:18" x14ac:dyDescent="0.25">
      <c r="A3591">
        <v>-5.9927899999999999E-2</v>
      </c>
      <c r="B3591">
        <v>2484.94</v>
      </c>
      <c r="L3591">
        <v>5196.93</v>
      </c>
      <c r="M3591">
        <v>23012.400000000001</v>
      </c>
      <c r="O3591">
        <v>90.134100000000004</v>
      </c>
      <c r="P3591">
        <v>76.195899999999995</v>
      </c>
      <c r="R3591">
        <v>582.68299999999999</v>
      </c>
    </row>
    <row r="3592" spans="1:18" x14ac:dyDescent="0.25">
      <c r="A3592">
        <v>-6.00061E-2</v>
      </c>
      <c r="B3592">
        <v>2486.58</v>
      </c>
      <c r="L3592">
        <v>5200.01</v>
      </c>
      <c r="M3592">
        <v>23026.7</v>
      </c>
      <c r="O3592">
        <v>90.159199999999998</v>
      </c>
      <c r="P3592">
        <v>76.1965</v>
      </c>
      <c r="R3592">
        <v>582.28899999999999</v>
      </c>
    </row>
    <row r="3593" spans="1:18" x14ac:dyDescent="0.25">
      <c r="A3593">
        <v>-6.0084400000000003E-2</v>
      </c>
      <c r="B3593">
        <v>2488.2199999999998</v>
      </c>
      <c r="L3593">
        <v>5203.09</v>
      </c>
      <c r="M3593">
        <v>23041</v>
      </c>
      <c r="O3593">
        <v>90.184299999999993</v>
      </c>
      <c r="P3593">
        <v>76.197100000000006</v>
      </c>
      <c r="R3593">
        <v>581.89599999999996</v>
      </c>
    </row>
    <row r="3594" spans="1:18" x14ac:dyDescent="0.25">
      <c r="A3594">
        <v>-6.0162800000000002E-2</v>
      </c>
      <c r="B3594">
        <v>2489.86</v>
      </c>
      <c r="L3594">
        <v>5206.17</v>
      </c>
      <c r="M3594">
        <v>23055.3</v>
      </c>
      <c r="O3594">
        <v>90.209400000000002</v>
      </c>
      <c r="P3594">
        <v>76.197599999999994</v>
      </c>
      <c r="R3594">
        <v>581.50199999999995</v>
      </c>
    </row>
    <row r="3595" spans="1:18" x14ac:dyDescent="0.25">
      <c r="A3595">
        <v>-6.0241299999999998E-2</v>
      </c>
      <c r="B3595">
        <v>2491.5100000000002</v>
      </c>
      <c r="L3595">
        <v>5209.24</v>
      </c>
      <c r="M3595">
        <v>23069.5</v>
      </c>
      <c r="O3595">
        <v>90.234499999999997</v>
      </c>
      <c r="P3595">
        <v>76.1982</v>
      </c>
      <c r="R3595">
        <v>581.10900000000004</v>
      </c>
    </row>
    <row r="3596" spans="1:18" x14ac:dyDescent="0.25">
      <c r="A3596">
        <v>-6.0319900000000003E-2</v>
      </c>
      <c r="B3596">
        <v>2493.15</v>
      </c>
      <c r="L3596">
        <v>5212.32</v>
      </c>
      <c r="M3596">
        <v>23083.8</v>
      </c>
      <c r="O3596">
        <v>90.259600000000006</v>
      </c>
      <c r="P3596">
        <v>76.198800000000006</v>
      </c>
      <c r="R3596">
        <v>580.71600000000001</v>
      </c>
    </row>
    <row r="3597" spans="1:18" x14ac:dyDescent="0.25">
      <c r="A3597">
        <v>-6.0398599999999997E-2</v>
      </c>
      <c r="B3597">
        <v>2494.79</v>
      </c>
      <c r="L3597">
        <v>5215.3900000000003</v>
      </c>
      <c r="M3597">
        <v>23098</v>
      </c>
      <c r="O3597">
        <v>90.284700000000001</v>
      </c>
      <c r="P3597">
        <v>76.199299999999994</v>
      </c>
      <c r="R3597">
        <v>580.32399999999996</v>
      </c>
    </row>
    <row r="3598" spans="1:18" x14ac:dyDescent="0.25">
      <c r="A3598">
        <v>-6.0477299999999998E-2</v>
      </c>
      <c r="B3598">
        <v>2496.4299999999998</v>
      </c>
      <c r="L3598">
        <v>5218.45</v>
      </c>
      <c r="M3598">
        <v>23112.3</v>
      </c>
      <c r="O3598">
        <v>90.309799999999996</v>
      </c>
      <c r="P3598">
        <v>76.1999</v>
      </c>
      <c r="R3598">
        <v>579.93100000000004</v>
      </c>
    </row>
    <row r="3599" spans="1:18" x14ac:dyDescent="0.25">
      <c r="A3599">
        <v>-6.0556199999999998E-2</v>
      </c>
      <c r="B3599">
        <v>2498.08</v>
      </c>
      <c r="L3599">
        <v>5221.5200000000004</v>
      </c>
      <c r="M3599">
        <v>23126.5</v>
      </c>
      <c r="O3599">
        <v>90.334900000000005</v>
      </c>
      <c r="P3599">
        <v>76.200500000000005</v>
      </c>
      <c r="R3599">
        <v>579.53899999999999</v>
      </c>
    </row>
    <row r="3600" spans="1:18" x14ac:dyDescent="0.25">
      <c r="A3600">
        <v>-6.0635099999999997E-2</v>
      </c>
      <c r="B3600">
        <v>2499.7199999999998</v>
      </c>
      <c r="L3600">
        <v>5224.59</v>
      </c>
      <c r="M3600">
        <v>23140.7</v>
      </c>
      <c r="O3600">
        <v>90.36</v>
      </c>
      <c r="P3600">
        <v>76.200999999999993</v>
      </c>
      <c r="R3600">
        <v>579.14700000000005</v>
      </c>
    </row>
    <row r="3601" spans="1:18" x14ac:dyDescent="0.25">
      <c r="A3601">
        <v>-6.07141E-2</v>
      </c>
      <c r="B3601">
        <v>2501.37</v>
      </c>
      <c r="L3601">
        <v>5227.6499999999996</v>
      </c>
      <c r="M3601">
        <v>23154.9</v>
      </c>
      <c r="O3601">
        <v>90.385099999999994</v>
      </c>
      <c r="P3601">
        <v>76.201599999999999</v>
      </c>
      <c r="R3601">
        <v>578.755</v>
      </c>
    </row>
    <row r="3602" spans="1:18" x14ac:dyDescent="0.25">
      <c r="A3602">
        <v>-6.0793199999999999E-2</v>
      </c>
      <c r="B3602">
        <v>2503.02</v>
      </c>
      <c r="L3602">
        <v>5230.71</v>
      </c>
      <c r="M3602">
        <v>23169.1</v>
      </c>
      <c r="O3602">
        <v>90.410200000000003</v>
      </c>
      <c r="P3602">
        <v>76.202100000000002</v>
      </c>
      <c r="R3602">
        <v>578.36400000000003</v>
      </c>
    </row>
    <row r="3603" spans="1:18" x14ac:dyDescent="0.25">
      <c r="A3603">
        <v>-6.08724E-2</v>
      </c>
      <c r="B3603">
        <v>2504.66</v>
      </c>
      <c r="L3603">
        <v>5233.7700000000004</v>
      </c>
      <c r="M3603">
        <v>23183.3</v>
      </c>
      <c r="O3603">
        <v>90.435299999999998</v>
      </c>
      <c r="P3603">
        <v>76.202699999999993</v>
      </c>
      <c r="R3603">
        <v>577.97199999999998</v>
      </c>
    </row>
    <row r="3604" spans="1:18" x14ac:dyDescent="0.25">
      <c r="A3604">
        <v>-6.0951699999999998E-2</v>
      </c>
      <c r="B3604">
        <v>2506.31</v>
      </c>
      <c r="L3604">
        <v>5236.82</v>
      </c>
      <c r="M3604">
        <v>23197.5</v>
      </c>
      <c r="O3604">
        <v>90.460400000000007</v>
      </c>
      <c r="P3604">
        <v>76.203299999999999</v>
      </c>
      <c r="R3604">
        <v>577.58100000000002</v>
      </c>
    </row>
    <row r="3605" spans="1:18" x14ac:dyDescent="0.25">
      <c r="A3605">
        <v>-6.1031099999999998E-2</v>
      </c>
      <c r="B3605">
        <v>2507.96</v>
      </c>
      <c r="L3605">
        <v>5239.88</v>
      </c>
      <c r="M3605">
        <v>23211.7</v>
      </c>
      <c r="O3605">
        <v>90.485500000000002</v>
      </c>
      <c r="P3605">
        <v>76.203800000000001</v>
      </c>
      <c r="R3605">
        <v>577.19000000000005</v>
      </c>
    </row>
    <row r="3606" spans="1:18" x14ac:dyDescent="0.25">
      <c r="A3606">
        <v>-6.1110499999999998E-2</v>
      </c>
      <c r="B3606">
        <v>2509.61</v>
      </c>
      <c r="L3606">
        <v>5242.93</v>
      </c>
      <c r="M3606">
        <v>23225.8</v>
      </c>
      <c r="O3606">
        <v>90.510599999999997</v>
      </c>
      <c r="P3606">
        <v>76.204400000000007</v>
      </c>
      <c r="R3606">
        <v>576.79899999999998</v>
      </c>
    </row>
    <row r="3607" spans="1:18" x14ac:dyDescent="0.25">
      <c r="A3607">
        <v>-6.1190000000000001E-2</v>
      </c>
      <c r="B3607">
        <v>2511.2600000000002</v>
      </c>
      <c r="L3607">
        <v>5245.98</v>
      </c>
      <c r="M3607">
        <v>23240</v>
      </c>
      <c r="O3607">
        <v>90.535700000000006</v>
      </c>
      <c r="P3607">
        <v>76.204999999999998</v>
      </c>
      <c r="R3607">
        <v>576.40899999999999</v>
      </c>
    </row>
    <row r="3608" spans="1:18" x14ac:dyDescent="0.25">
      <c r="A3608">
        <v>-6.1269700000000003E-2</v>
      </c>
      <c r="B3608">
        <v>2512.91</v>
      </c>
      <c r="L3608">
        <v>5249.03</v>
      </c>
      <c r="M3608">
        <v>23254.1</v>
      </c>
      <c r="O3608">
        <v>90.5608</v>
      </c>
      <c r="P3608">
        <v>76.205500000000001</v>
      </c>
      <c r="R3608">
        <v>576.01800000000003</v>
      </c>
    </row>
    <row r="3609" spans="1:18" x14ac:dyDescent="0.25">
      <c r="A3609">
        <v>-6.1349399999999998E-2</v>
      </c>
      <c r="B3609">
        <v>2514.56</v>
      </c>
      <c r="L3609">
        <v>5252.08</v>
      </c>
      <c r="M3609">
        <v>23268.3</v>
      </c>
      <c r="O3609">
        <v>90.585899999999995</v>
      </c>
      <c r="P3609">
        <v>76.206100000000006</v>
      </c>
      <c r="R3609">
        <v>575.62800000000004</v>
      </c>
    </row>
    <row r="3610" spans="1:18" x14ac:dyDescent="0.25">
      <c r="A3610">
        <v>-6.1429200000000003E-2</v>
      </c>
      <c r="B3610">
        <v>2516.2199999999998</v>
      </c>
      <c r="L3610">
        <v>5255.12</v>
      </c>
      <c r="M3610">
        <v>23282.400000000001</v>
      </c>
      <c r="O3610">
        <v>90.611000000000004</v>
      </c>
      <c r="P3610">
        <v>76.206599999999995</v>
      </c>
      <c r="R3610">
        <v>575.23800000000006</v>
      </c>
    </row>
    <row r="3611" spans="1:18" x14ac:dyDescent="0.25">
      <c r="A3611">
        <v>-6.1509099999999997E-2</v>
      </c>
      <c r="B3611">
        <v>2517.87</v>
      </c>
      <c r="L3611">
        <v>5258.17</v>
      </c>
      <c r="M3611">
        <v>23296.5</v>
      </c>
      <c r="O3611">
        <v>90.636099999999999</v>
      </c>
      <c r="P3611">
        <v>76.2072</v>
      </c>
      <c r="R3611">
        <v>574.84799999999996</v>
      </c>
    </row>
    <row r="3612" spans="1:18" x14ac:dyDescent="0.25">
      <c r="A3612">
        <v>-6.1588999999999998E-2</v>
      </c>
      <c r="B3612">
        <v>2519.52</v>
      </c>
      <c r="L3612">
        <v>5261.21</v>
      </c>
      <c r="M3612">
        <v>23310.6</v>
      </c>
      <c r="O3612">
        <v>90.661199999999994</v>
      </c>
      <c r="P3612">
        <v>76.207700000000003</v>
      </c>
      <c r="R3612">
        <v>574.45899999999995</v>
      </c>
    </row>
    <row r="3613" spans="1:18" x14ac:dyDescent="0.25">
      <c r="A3613">
        <v>-6.1669099999999998E-2</v>
      </c>
      <c r="B3613">
        <v>2521.1799999999998</v>
      </c>
      <c r="L3613">
        <v>5264.25</v>
      </c>
      <c r="M3613">
        <v>23324.7</v>
      </c>
      <c r="O3613">
        <v>90.686300000000003</v>
      </c>
      <c r="P3613">
        <v>76.208299999999994</v>
      </c>
      <c r="R3613">
        <v>574.06899999999996</v>
      </c>
    </row>
    <row r="3614" spans="1:18" x14ac:dyDescent="0.25">
      <c r="A3614">
        <v>-6.1749199999999997E-2</v>
      </c>
      <c r="B3614">
        <v>2522.83</v>
      </c>
      <c r="L3614">
        <v>5267.28</v>
      </c>
      <c r="M3614">
        <v>23338.799999999999</v>
      </c>
      <c r="O3614">
        <v>90.711399999999998</v>
      </c>
      <c r="P3614">
        <v>76.2089</v>
      </c>
      <c r="R3614">
        <v>573.67999999999995</v>
      </c>
    </row>
    <row r="3615" spans="1:18" x14ac:dyDescent="0.25">
      <c r="A3615">
        <v>-6.1829500000000003E-2</v>
      </c>
      <c r="B3615">
        <v>2524.4899999999998</v>
      </c>
      <c r="L3615">
        <v>5270.32</v>
      </c>
      <c r="M3615">
        <v>23352.9</v>
      </c>
      <c r="O3615">
        <v>90.736500000000007</v>
      </c>
      <c r="P3615">
        <v>76.209400000000002</v>
      </c>
      <c r="R3615">
        <v>573.29100000000005</v>
      </c>
    </row>
    <row r="3616" spans="1:18" x14ac:dyDescent="0.25">
      <c r="A3616">
        <v>-6.1909800000000001E-2</v>
      </c>
      <c r="B3616">
        <v>2526.15</v>
      </c>
      <c r="L3616">
        <v>5273.35</v>
      </c>
      <c r="M3616">
        <v>23366.9</v>
      </c>
      <c r="O3616">
        <v>90.761600000000001</v>
      </c>
      <c r="P3616">
        <v>76.209999999999994</v>
      </c>
      <c r="R3616">
        <v>572.90300000000002</v>
      </c>
    </row>
    <row r="3617" spans="1:18" x14ac:dyDescent="0.25">
      <c r="A3617">
        <v>-6.1990200000000002E-2</v>
      </c>
      <c r="B3617">
        <v>2527.81</v>
      </c>
      <c r="L3617">
        <v>5276.39</v>
      </c>
      <c r="M3617">
        <v>23381</v>
      </c>
      <c r="O3617">
        <v>90.786699999999996</v>
      </c>
      <c r="P3617">
        <v>76.210499999999996</v>
      </c>
      <c r="R3617">
        <v>572.51400000000001</v>
      </c>
    </row>
    <row r="3618" spans="1:18" x14ac:dyDescent="0.25">
      <c r="A3618">
        <v>-6.2070699999999999E-2</v>
      </c>
      <c r="B3618">
        <v>2529.46</v>
      </c>
      <c r="L3618">
        <v>5279.41</v>
      </c>
      <c r="M3618">
        <v>23395.1</v>
      </c>
      <c r="O3618">
        <v>90.811800000000005</v>
      </c>
      <c r="P3618">
        <v>76.211100000000002</v>
      </c>
      <c r="R3618">
        <v>572.12599999999998</v>
      </c>
    </row>
    <row r="3619" spans="1:18" x14ac:dyDescent="0.25">
      <c r="A3619">
        <v>-6.21513E-2</v>
      </c>
      <c r="B3619">
        <v>2531.12</v>
      </c>
      <c r="L3619">
        <v>5282.44</v>
      </c>
      <c r="M3619">
        <v>23409.1</v>
      </c>
      <c r="O3619">
        <v>90.8369</v>
      </c>
      <c r="P3619">
        <v>76.211600000000004</v>
      </c>
      <c r="R3619">
        <v>571.73699999999997</v>
      </c>
    </row>
    <row r="3620" spans="1:18" x14ac:dyDescent="0.25">
      <c r="A3620">
        <v>-6.2232000000000003E-2</v>
      </c>
      <c r="B3620">
        <v>2532.7800000000002</v>
      </c>
      <c r="L3620">
        <v>5285.47</v>
      </c>
      <c r="M3620">
        <v>23423.1</v>
      </c>
      <c r="O3620">
        <v>90.861999999999995</v>
      </c>
      <c r="P3620">
        <v>76.212199999999996</v>
      </c>
      <c r="R3620">
        <v>571.35</v>
      </c>
    </row>
    <row r="3621" spans="1:18" x14ac:dyDescent="0.25">
      <c r="A3621">
        <v>-6.2312699999999999E-2</v>
      </c>
      <c r="B3621">
        <v>2534.4499999999998</v>
      </c>
      <c r="L3621">
        <v>5288.49</v>
      </c>
      <c r="M3621">
        <v>23437.1</v>
      </c>
      <c r="O3621">
        <v>90.887100000000004</v>
      </c>
      <c r="P3621">
        <v>76.212800000000001</v>
      </c>
      <c r="R3621">
        <v>570.96199999999999</v>
      </c>
    </row>
    <row r="3622" spans="1:18" x14ac:dyDescent="0.25">
      <c r="A3622">
        <v>-6.23936E-2</v>
      </c>
      <c r="B3622">
        <v>2536.11</v>
      </c>
      <c r="L3622">
        <v>5291.51</v>
      </c>
      <c r="M3622">
        <v>23451.200000000001</v>
      </c>
      <c r="O3622">
        <v>90.912199999999999</v>
      </c>
      <c r="P3622">
        <v>76.213300000000004</v>
      </c>
      <c r="R3622">
        <v>570.57399999999996</v>
      </c>
    </row>
    <row r="3623" spans="1:18" x14ac:dyDescent="0.25">
      <c r="A3623">
        <v>-6.2474500000000002E-2</v>
      </c>
      <c r="B3623">
        <v>2537.77</v>
      </c>
      <c r="L3623">
        <v>5294.53</v>
      </c>
      <c r="M3623">
        <v>23465.200000000001</v>
      </c>
      <c r="O3623">
        <v>90.937299999999993</v>
      </c>
      <c r="P3623">
        <v>76.213899999999995</v>
      </c>
      <c r="R3623">
        <v>570.18700000000001</v>
      </c>
    </row>
    <row r="3624" spans="1:18" x14ac:dyDescent="0.25">
      <c r="A3624">
        <v>-6.25555E-2</v>
      </c>
      <c r="B3624">
        <v>2539.4299999999998</v>
      </c>
      <c r="L3624">
        <v>5297.55</v>
      </c>
      <c r="M3624">
        <v>23479.1</v>
      </c>
      <c r="O3624">
        <v>90.962400000000002</v>
      </c>
      <c r="P3624">
        <v>76.214399999999998</v>
      </c>
      <c r="R3624">
        <v>569.79999999999995</v>
      </c>
    </row>
    <row r="3625" spans="1:18" x14ac:dyDescent="0.25">
      <c r="A3625">
        <v>-6.2636700000000003E-2</v>
      </c>
      <c r="B3625">
        <v>2541.1</v>
      </c>
      <c r="L3625">
        <v>5300.57</v>
      </c>
      <c r="M3625">
        <v>23493.1</v>
      </c>
      <c r="O3625">
        <v>90.987499999999997</v>
      </c>
      <c r="P3625">
        <v>76.215000000000003</v>
      </c>
      <c r="R3625">
        <v>569.41300000000001</v>
      </c>
    </row>
    <row r="3626" spans="1:18" x14ac:dyDescent="0.25">
      <c r="A3626">
        <v>-6.2717899999999993E-2</v>
      </c>
      <c r="B3626">
        <v>2542.7600000000002</v>
      </c>
      <c r="L3626">
        <v>5303.58</v>
      </c>
      <c r="M3626">
        <v>23507.1</v>
      </c>
      <c r="O3626">
        <v>91.012600000000006</v>
      </c>
      <c r="P3626">
        <v>76.215500000000006</v>
      </c>
      <c r="R3626">
        <v>569.02599999999995</v>
      </c>
    </row>
    <row r="3627" spans="1:18" x14ac:dyDescent="0.25">
      <c r="A3627">
        <v>-6.2799199999999999E-2</v>
      </c>
      <c r="B3627">
        <v>2544.4299999999998</v>
      </c>
      <c r="L3627">
        <v>5306.59</v>
      </c>
      <c r="M3627">
        <v>23521.1</v>
      </c>
      <c r="O3627">
        <v>91.037700000000001</v>
      </c>
      <c r="P3627">
        <v>76.216099999999997</v>
      </c>
      <c r="R3627">
        <v>568.63900000000001</v>
      </c>
    </row>
    <row r="3628" spans="1:18" x14ac:dyDescent="0.25">
      <c r="A3628">
        <v>-6.2880500000000006E-2</v>
      </c>
      <c r="B3628">
        <v>2546.09</v>
      </c>
      <c r="L3628">
        <v>5309.6</v>
      </c>
      <c r="M3628">
        <v>23535</v>
      </c>
      <c r="O3628">
        <v>91.062799999999996</v>
      </c>
      <c r="P3628">
        <v>76.2166</v>
      </c>
      <c r="R3628">
        <v>568.25300000000004</v>
      </c>
    </row>
    <row r="3629" spans="1:18" x14ac:dyDescent="0.25">
      <c r="A3629">
        <v>-6.2962000000000004E-2</v>
      </c>
      <c r="B3629">
        <v>2547.7600000000002</v>
      </c>
      <c r="L3629">
        <v>5312.61</v>
      </c>
      <c r="M3629">
        <v>23549</v>
      </c>
      <c r="O3629">
        <v>91.087900000000005</v>
      </c>
      <c r="P3629">
        <v>76.217200000000005</v>
      </c>
      <c r="R3629">
        <v>567.86699999999996</v>
      </c>
    </row>
    <row r="3630" spans="1:18" x14ac:dyDescent="0.25">
      <c r="A3630">
        <v>-6.3043600000000005E-2</v>
      </c>
      <c r="B3630">
        <v>2549.4299999999998</v>
      </c>
      <c r="L3630">
        <v>5315.62</v>
      </c>
      <c r="M3630">
        <v>23562.9</v>
      </c>
      <c r="O3630">
        <v>91.113</v>
      </c>
      <c r="P3630">
        <v>76.217699999999994</v>
      </c>
      <c r="R3630">
        <v>567.48099999999999</v>
      </c>
    </row>
    <row r="3631" spans="1:18" x14ac:dyDescent="0.25">
      <c r="A3631">
        <v>-6.3125200000000006E-2</v>
      </c>
      <c r="B3631">
        <v>2551.1</v>
      </c>
      <c r="L3631">
        <v>5318.62</v>
      </c>
      <c r="M3631">
        <v>23576.799999999999</v>
      </c>
      <c r="O3631">
        <v>91.138099999999994</v>
      </c>
      <c r="P3631">
        <v>76.218299999999999</v>
      </c>
      <c r="R3631">
        <v>567.09500000000003</v>
      </c>
    </row>
    <row r="3632" spans="1:18" x14ac:dyDescent="0.25">
      <c r="A3632">
        <v>-6.3206999999999999E-2</v>
      </c>
      <c r="B3632">
        <v>2552.7600000000002</v>
      </c>
      <c r="L3632">
        <v>5321.63</v>
      </c>
      <c r="M3632">
        <v>23590.7</v>
      </c>
      <c r="O3632">
        <v>91.163200000000003</v>
      </c>
      <c r="P3632">
        <v>76.218800000000002</v>
      </c>
      <c r="R3632">
        <v>566.71</v>
      </c>
    </row>
    <row r="3633" spans="1:18" x14ac:dyDescent="0.25">
      <c r="A3633">
        <v>-6.3288800000000006E-2</v>
      </c>
      <c r="B3633">
        <v>2554.4299999999998</v>
      </c>
      <c r="L3633">
        <v>5324.63</v>
      </c>
      <c r="M3633">
        <v>23604.6</v>
      </c>
      <c r="O3633">
        <v>91.188299999999998</v>
      </c>
      <c r="P3633">
        <v>76.219399999999993</v>
      </c>
      <c r="R3633">
        <v>566.32399999999996</v>
      </c>
    </row>
    <row r="3634" spans="1:18" x14ac:dyDescent="0.25">
      <c r="A3634">
        <v>-6.3370700000000002E-2</v>
      </c>
      <c r="B3634">
        <v>2556.1</v>
      </c>
      <c r="L3634">
        <v>5327.62</v>
      </c>
      <c r="M3634">
        <v>23618.5</v>
      </c>
      <c r="O3634">
        <v>91.213399999999993</v>
      </c>
      <c r="P3634">
        <v>76.219899999999996</v>
      </c>
      <c r="R3634">
        <v>565.93899999999996</v>
      </c>
    </row>
    <row r="3635" spans="1:18" x14ac:dyDescent="0.25">
      <c r="A3635">
        <v>-6.3452700000000001E-2</v>
      </c>
      <c r="B3635">
        <v>2557.7800000000002</v>
      </c>
      <c r="L3635">
        <v>5330.62</v>
      </c>
      <c r="M3635">
        <v>23632.400000000001</v>
      </c>
      <c r="O3635">
        <v>91.238500000000002</v>
      </c>
      <c r="P3635">
        <v>76.220399999999998</v>
      </c>
      <c r="R3635">
        <v>565.55399999999997</v>
      </c>
    </row>
    <row r="3636" spans="1:18" x14ac:dyDescent="0.25">
      <c r="A3636">
        <v>-6.3534800000000002E-2</v>
      </c>
      <c r="B3636">
        <v>2559.4499999999998</v>
      </c>
      <c r="L3636">
        <v>5333.62</v>
      </c>
      <c r="M3636">
        <v>23646.3</v>
      </c>
      <c r="O3636">
        <v>91.263599999999997</v>
      </c>
      <c r="P3636">
        <v>76.221000000000004</v>
      </c>
      <c r="R3636">
        <v>565.16899999999998</v>
      </c>
    </row>
    <row r="3637" spans="1:18" x14ac:dyDescent="0.25">
      <c r="A3637">
        <v>-6.3617000000000007E-2</v>
      </c>
      <c r="B3637">
        <v>2561.12</v>
      </c>
      <c r="L3637">
        <v>5336.61</v>
      </c>
      <c r="M3637">
        <v>23660.2</v>
      </c>
      <c r="O3637">
        <v>91.288700000000006</v>
      </c>
      <c r="P3637">
        <v>76.221500000000006</v>
      </c>
      <c r="R3637">
        <v>564.78499999999997</v>
      </c>
    </row>
    <row r="3638" spans="1:18" x14ac:dyDescent="0.25">
      <c r="A3638">
        <v>-6.3699199999999997E-2</v>
      </c>
      <c r="B3638">
        <v>2562.8000000000002</v>
      </c>
      <c r="L3638">
        <v>5339.6</v>
      </c>
      <c r="M3638">
        <v>23674</v>
      </c>
      <c r="O3638">
        <v>91.313800000000001</v>
      </c>
      <c r="P3638">
        <v>76.222099999999998</v>
      </c>
      <c r="R3638">
        <v>564.4</v>
      </c>
    </row>
    <row r="3639" spans="1:18" x14ac:dyDescent="0.25">
      <c r="A3639">
        <v>-6.3781599999999994E-2</v>
      </c>
      <c r="B3639">
        <v>2564.4699999999998</v>
      </c>
      <c r="L3639">
        <v>5342.59</v>
      </c>
      <c r="M3639">
        <v>23687.9</v>
      </c>
      <c r="O3639">
        <v>91.338899999999995</v>
      </c>
      <c r="P3639">
        <v>76.2226</v>
      </c>
      <c r="R3639">
        <v>564.01599999999996</v>
      </c>
    </row>
    <row r="3640" spans="1:18" x14ac:dyDescent="0.25">
      <c r="A3640">
        <v>-6.3864099999999993E-2</v>
      </c>
      <c r="B3640">
        <v>2566.14</v>
      </c>
      <c r="L3640">
        <v>5345.58</v>
      </c>
      <c r="M3640">
        <v>23701.7</v>
      </c>
      <c r="O3640">
        <v>91.364000000000004</v>
      </c>
      <c r="P3640">
        <v>76.223200000000006</v>
      </c>
      <c r="R3640">
        <v>563.63199999999995</v>
      </c>
    </row>
    <row r="3641" spans="1:18" x14ac:dyDescent="0.25">
      <c r="A3641">
        <v>-6.3946600000000006E-2</v>
      </c>
      <c r="B3641">
        <v>2567.8200000000002</v>
      </c>
      <c r="L3641">
        <v>5348.56</v>
      </c>
      <c r="M3641">
        <v>23715.5</v>
      </c>
      <c r="O3641">
        <v>91.389099999999999</v>
      </c>
      <c r="P3641">
        <v>76.223699999999994</v>
      </c>
      <c r="R3641">
        <v>563.24800000000005</v>
      </c>
    </row>
    <row r="3642" spans="1:18" x14ac:dyDescent="0.25">
      <c r="A3642">
        <v>-6.4029199999999994E-2</v>
      </c>
      <c r="B3642">
        <v>2569.5</v>
      </c>
      <c r="L3642">
        <v>5351.54</v>
      </c>
      <c r="M3642">
        <v>23729.4</v>
      </c>
      <c r="O3642">
        <v>91.414199999999994</v>
      </c>
      <c r="P3642">
        <v>76.224299999999999</v>
      </c>
      <c r="R3642">
        <v>562.86500000000001</v>
      </c>
    </row>
    <row r="3643" spans="1:18" x14ac:dyDescent="0.25">
      <c r="A3643">
        <v>-6.4111899999999999E-2</v>
      </c>
      <c r="B3643">
        <v>2571.17</v>
      </c>
      <c r="L3643">
        <v>5354.53</v>
      </c>
      <c r="M3643">
        <v>23743.200000000001</v>
      </c>
      <c r="O3643">
        <v>91.439300000000003</v>
      </c>
      <c r="P3643">
        <v>76.224800000000002</v>
      </c>
      <c r="R3643">
        <v>562.48099999999999</v>
      </c>
    </row>
    <row r="3644" spans="1:18" x14ac:dyDescent="0.25">
      <c r="A3644">
        <v>-6.4194799999999996E-2</v>
      </c>
      <c r="B3644">
        <v>2572.85</v>
      </c>
      <c r="L3644">
        <v>5357.5</v>
      </c>
      <c r="M3644">
        <v>23757</v>
      </c>
      <c r="O3644">
        <v>91.464399999999998</v>
      </c>
      <c r="P3644">
        <v>76.225300000000004</v>
      </c>
      <c r="R3644">
        <v>562.09799999999996</v>
      </c>
    </row>
    <row r="3645" spans="1:18" x14ac:dyDescent="0.25">
      <c r="A3645">
        <v>-6.4277699999999993E-2</v>
      </c>
      <c r="B3645">
        <v>2574.5300000000002</v>
      </c>
      <c r="L3645">
        <v>5360.48</v>
      </c>
      <c r="M3645">
        <v>23770.799999999999</v>
      </c>
      <c r="O3645">
        <v>91.489500000000007</v>
      </c>
      <c r="P3645">
        <v>76.225899999999996</v>
      </c>
      <c r="R3645">
        <v>561.71500000000003</v>
      </c>
    </row>
    <row r="3646" spans="1:18" x14ac:dyDescent="0.25">
      <c r="A3646">
        <v>-6.4360700000000007E-2</v>
      </c>
      <c r="B3646">
        <v>2576.21</v>
      </c>
      <c r="L3646">
        <v>5363.46</v>
      </c>
      <c r="M3646">
        <v>23784.5</v>
      </c>
      <c r="O3646">
        <v>91.514600000000002</v>
      </c>
      <c r="P3646">
        <v>76.226399999999998</v>
      </c>
      <c r="R3646">
        <v>561.33199999999999</v>
      </c>
    </row>
    <row r="3647" spans="1:18" x14ac:dyDescent="0.25">
      <c r="A3647">
        <v>-6.4443700000000007E-2</v>
      </c>
      <c r="B3647">
        <v>2577.89</v>
      </c>
      <c r="L3647">
        <v>5366.43</v>
      </c>
      <c r="M3647">
        <v>23798.3</v>
      </c>
      <c r="O3647">
        <v>91.539699999999996</v>
      </c>
      <c r="P3647">
        <v>76.227000000000004</v>
      </c>
      <c r="R3647">
        <v>560.95000000000005</v>
      </c>
    </row>
    <row r="3648" spans="1:18" x14ac:dyDescent="0.25">
      <c r="A3648">
        <v>-6.4526899999999998E-2</v>
      </c>
      <c r="B3648">
        <v>2579.5700000000002</v>
      </c>
      <c r="L3648">
        <v>5369.4</v>
      </c>
      <c r="M3648">
        <v>23812.1</v>
      </c>
      <c r="O3648">
        <v>91.564800000000005</v>
      </c>
      <c r="P3648">
        <v>76.227500000000006</v>
      </c>
      <c r="R3648">
        <v>560.56700000000001</v>
      </c>
    </row>
    <row r="3649" spans="1:18" x14ac:dyDescent="0.25">
      <c r="A3649">
        <v>-6.4610200000000007E-2</v>
      </c>
      <c r="B3649">
        <v>2581.2600000000002</v>
      </c>
      <c r="L3649">
        <v>5372.37</v>
      </c>
      <c r="M3649">
        <v>23825.8</v>
      </c>
      <c r="O3649">
        <v>91.5899</v>
      </c>
      <c r="P3649">
        <v>76.227999999999994</v>
      </c>
      <c r="R3649">
        <v>560.18499999999995</v>
      </c>
    </row>
    <row r="3650" spans="1:18" x14ac:dyDescent="0.25">
      <c r="A3650">
        <v>-6.4693500000000001E-2</v>
      </c>
      <c r="B3650">
        <v>2582.94</v>
      </c>
      <c r="L3650">
        <v>5375.34</v>
      </c>
      <c r="M3650">
        <v>23839.599999999999</v>
      </c>
      <c r="O3650">
        <v>91.614999999999995</v>
      </c>
      <c r="P3650">
        <v>76.2286</v>
      </c>
      <c r="R3650">
        <v>559.803</v>
      </c>
    </row>
    <row r="3651" spans="1:18" x14ac:dyDescent="0.25">
      <c r="A3651">
        <v>-6.4777000000000001E-2</v>
      </c>
      <c r="B3651">
        <v>2584.62</v>
      </c>
      <c r="L3651">
        <v>5378.31</v>
      </c>
      <c r="M3651">
        <v>23853.3</v>
      </c>
      <c r="O3651">
        <v>91.640100000000004</v>
      </c>
      <c r="P3651">
        <v>76.229100000000003</v>
      </c>
      <c r="R3651">
        <v>559.42100000000005</v>
      </c>
    </row>
    <row r="3652" spans="1:18" x14ac:dyDescent="0.25">
      <c r="A3652">
        <v>-6.4860500000000001E-2</v>
      </c>
      <c r="B3652">
        <v>2586.31</v>
      </c>
      <c r="L3652">
        <v>5381.27</v>
      </c>
      <c r="M3652">
        <v>23867</v>
      </c>
      <c r="O3652">
        <v>91.665199999999999</v>
      </c>
      <c r="P3652">
        <v>76.229699999999994</v>
      </c>
      <c r="R3652">
        <v>559.04</v>
      </c>
    </row>
    <row r="3653" spans="1:18" x14ac:dyDescent="0.25">
      <c r="A3653">
        <v>-6.4944100000000005E-2</v>
      </c>
      <c r="B3653">
        <v>2587.9899999999998</v>
      </c>
      <c r="L3653">
        <v>5384.23</v>
      </c>
      <c r="M3653">
        <v>23880.799999999999</v>
      </c>
      <c r="O3653">
        <v>91.690299999999993</v>
      </c>
      <c r="P3653">
        <v>76.230199999999996</v>
      </c>
      <c r="R3653">
        <v>558.65800000000002</v>
      </c>
    </row>
    <row r="3654" spans="1:18" x14ac:dyDescent="0.25">
      <c r="A3654">
        <v>-6.5027799999999997E-2</v>
      </c>
      <c r="B3654">
        <v>2589.6799999999998</v>
      </c>
      <c r="L3654">
        <v>5387.19</v>
      </c>
      <c r="M3654">
        <v>23894.5</v>
      </c>
      <c r="O3654">
        <v>91.715400000000002</v>
      </c>
      <c r="P3654">
        <v>76.230699999999999</v>
      </c>
      <c r="R3654">
        <v>558.27700000000004</v>
      </c>
    </row>
    <row r="3655" spans="1:18" x14ac:dyDescent="0.25">
      <c r="A3655">
        <v>-6.5111600000000006E-2</v>
      </c>
      <c r="B3655">
        <v>2591.36</v>
      </c>
      <c r="L3655">
        <v>5390.15</v>
      </c>
      <c r="M3655">
        <v>23908.2</v>
      </c>
      <c r="O3655">
        <v>91.740499999999997</v>
      </c>
      <c r="P3655">
        <v>76.231300000000005</v>
      </c>
      <c r="R3655">
        <v>557.89599999999996</v>
      </c>
    </row>
    <row r="3656" spans="1:18" x14ac:dyDescent="0.25">
      <c r="A3656">
        <v>-6.5195500000000003E-2</v>
      </c>
      <c r="B3656">
        <v>2593.0500000000002</v>
      </c>
      <c r="L3656">
        <v>5393.11</v>
      </c>
      <c r="M3656">
        <v>23921.8</v>
      </c>
      <c r="O3656">
        <v>91.765600000000006</v>
      </c>
      <c r="P3656">
        <v>76.231800000000007</v>
      </c>
      <c r="R3656">
        <v>557.51499999999999</v>
      </c>
    </row>
    <row r="3657" spans="1:18" x14ac:dyDescent="0.25">
      <c r="A3657">
        <v>-6.5279500000000004E-2</v>
      </c>
      <c r="B3657">
        <v>2594.7399999999998</v>
      </c>
      <c r="L3657">
        <v>5396.06</v>
      </c>
      <c r="M3657">
        <v>23935.5</v>
      </c>
      <c r="O3657">
        <v>91.790700000000001</v>
      </c>
      <c r="P3657">
        <v>76.232299999999995</v>
      </c>
      <c r="R3657">
        <v>557.13400000000001</v>
      </c>
    </row>
    <row r="3658" spans="1:18" x14ac:dyDescent="0.25">
      <c r="A3658">
        <v>-6.5363599999999994E-2</v>
      </c>
      <c r="B3658">
        <v>2596.4299999999998</v>
      </c>
      <c r="L3658">
        <v>5399.02</v>
      </c>
      <c r="M3658">
        <v>23949.200000000001</v>
      </c>
      <c r="O3658">
        <v>91.815799999999996</v>
      </c>
      <c r="P3658">
        <v>76.232900000000001</v>
      </c>
      <c r="R3658">
        <v>556.75400000000002</v>
      </c>
    </row>
    <row r="3659" spans="1:18" x14ac:dyDescent="0.25">
      <c r="A3659">
        <v>-6.54478E-2</v>
      </c>
      <c r="B3659">
        <v>2598.12</v>
      </c>
      <c r="L3659">
        <v>5401.97</v>
      </c>
      <c r="M3659">
        <v>23962.9</v>
      </c>
      <c r="O3659">
        <v>91.840900000000005</v>
      </c>
      <c r="P3659">
        <v>76.233400000000003</v>
      </c>
      <c r="R3659">
        <v>556.37300000000005</v>
      </c>
    </row>
    <row r="3660" spans="1:18" x14ac:dyDescent="0.25">
      <c r="A3660">
        <v>-6.5532000000000007E-2</v>
      </c>
      <c r="B3660">
        <v>2599.81</v>
      </c>
      <c r="L3660">
        <v>5404.91</v>
      </c>
      <c r="M3660">
        <v>23976.5</v>
      </c>
      <c r="O3660">
        <v>91.866</v>
      </c>
      <c r="P3660">
        <v>76.233999999999995</v>
      </c>
      <c r="R3660">
        <v>555.99300000000005</v>
      </c>
    </row>
    <row r="3661" spans="1:18" x14ac:dyDescent="0.25">
      <c r="A3661">
        <v>-6.5616400000000005E-2</v>
      </c>
      <c r="B3661">
        <v>2601.5</v>
      </c>
      <c r="L3661">
        <v>5407.86</v>
      </c>
      <c r="M3661">
        <v>23990.1</v>
      </c>
      <c r="O3661">
        <v>91.891099999999994</v>
      </c>
      <c r="P3661">
        <v>76.234499999999997</v>
      </c>
      <c r="R3661">
        <v>555.61300000000006</v>
      </c>
    </row>
    <row r="3662" spans="1:18" x14ac:dyDescent="0.25">
      <c r="A3662">
        <v>-6.5700800000000004E-2</v>
      </c>
      <c r="B3662">
        <v>2603.19</v>
      </c>
      <c r="L3662">
        <v>5410.81</v>
      </c>
      <c r="M3662">
        <v>24003.8</v>
      </c>
      <c r="O3662">
        <v>91.916200000000003</v>
      </c>
      <c r="P3662">
        <v>76.234999999999999</v>
      </c>
      <c r="R3662">
        <v>555.23400000000004</v>
      </c>
    </row>
    <row r="3663" spans="1:18" x14ac:dyDescent="0.25">
      <c r="A3663">
        <v>-6.5785300000000005E-2</v>
      </c>
      <c r="B3663">
        <v>2604.88</v>
      </c>
      <c r="L3663">
        <v>5413.75</v>
      </c>
      <c r="M3663">
        <v>24017.4</v>
      </c>
      <c r="O3663">
        <v>91.941299999999998</v>
      </c>
      <c r="P3663">
        <v>76.235600000000005</v>
      </c>
      <c r="R3663">
        <v>554.85400000000004</v>
      </c>
    </row>
    <row r="3664" spans="1:18" x14ac:dyDescent="0.25">
      <c r="A3664">
        <v>-6.5869999999999998E-2</v>
      </c>
      <c r="B3664">
        <v>2606.58</v>
      </c>
      <c r="L3664">
        <v>5416.69</v>
      </c>
      <c r="M3664">
        <v>24031</v>
      </c>
      <c r="O3664">
        <v>91.966399999999993</v>
      </c>
      <c r="P3664">
        <v>76.236099999999993</v>
      </c>
      <c r="R3664">
        <v>554.47500000000002</v>
      </c>
    </row>
    <row r="3665" spans="1:18" x14ac:dyDescent="0.25">
      <c r="A3665">
        <v>-6.5954700000000005E-2</v>
      </c>
      <c r="B3665">
        <v>2608.27</v>
      </c>
      <c r="L3665">
        <v>5419.63</v>
      </c>
      <c r="M3665">
        <v>24044.6</v>
      </c>
      <c r="O3665">
        <v>91.991500000000002</v>
      </c>
      <c r="P3665">
        <v>76.236599999999996</v>
      </c>
      <c r="R3665">
        <v>554.096</v>
      </c>
    </row>
    <row r="3666" spans="1:18" x14ac:dyDescent="0.25">
      <c r="A3666">
        <v>-6.6039500000000001E-2</v>
      </c>
      <c r="B3666">
        <v>2609.96</v>
      </c>
      <c r="L3666">
        <v>5422.57</v>
      </c>
      <c r="M3666">
        <v>24058.2</v>
      </c>
      <c r="O3666">
        <v>92.016599999999997</v>
      </c>
      <c r="P3666">
        <v>76.237099999999998</v>
      </c>
      <c r="R3666">
        <v>553.71699999999998</v>
      </c>
    </row>
    <row r="3667" spans="1:18" x14ac:dyDescent="0.25">
      <c r="A3667">
        <v>-6.61244E-2</v>
      </c>
      <c r="B3667">
        <v>2611.66</v>
      </c>
      <c r="L3667">
        <v>5425.5</v>
      </c>
      <c r="M3667">
        <v>24071.8</v>
      </c>
      <c r="O3667">
        <v>92.041700000000006</v>
      </c>
      <c r="P3667">
        <v>76.237700000000004</v>
      </c>
      <c r="R3667">
        <v>553.33799999999997</v>
      </c>
    </row>
    <row r="3668" spans="1:18" x14ac:dyDescent="0.25">
      <c r="A3668">
        <v>-6.6209400000000002E-2</v>
      </c>
      <c r="B3668">
        <v>2613.36</v>
      </c>
      <c r="L3668">
        <v>5428.44</v>
      </c>
      <c r="M3668">
        <v>24085.4</v>
      </c>
      <c r="O3668">
        <v>92.066800000000001</v>
      </c>
      <c r="P3668">
        <v>76.238200000000006</v>
      </c>
      <c r="R3668">
        <v>552.95899999999995</v>
      </c>
    </row>
    <row r="3669" spans="1:18" x14ac:dyDescent="0.25">
      <c r="A3669">
        <v>-6.6294500000000006E-2</v>
      </c>
      <c r="B3669">
        <v>2615.0500000000002</v>
      </c>
      <c r="L3669">
        <v>5431.37</v>
      </c>
      <c r="M3669">
        <v>24098.9</v>
      </c>
      <c r="O3669">
        <v>92.091899999999995</v>
      </c>
      <c r="P3669">
        <v>76.238699999999994</v>
      </c>
      <c r="R3669">
        <v>552.58100000000002</v>
      </c>
    </row>
    <row r="3670" spans="1:18" x14ac:dyDescent="0.25">
      <c r="A3670">
        <v>-6.63797E-2</v>
      </c>
      <c r="B3670">
        <v>2616.75</v>
      </c>
      <c r="L3670">
        <v>5434.3</v>
      </c>
      <c r="M3670">
        <v>24112.5</v>
      </c>
      <c r="O3670">
        <v>92.117000000000004</v>
      </c>
      <c r="P3670">
        <v>76.2393</v>
      </c>
      <c r="R3670">
        <v>552.20299999999997</v>
      </c>
    </row>
    <row r="3671" spans="1:18" x14ac:dyDescent="0.25">
      <c r="A3671">
        <v>-6.6464899999999993E-2</v>
      </c>
      <c r="B3671">
        <v>2618.4499999999998</v>
      </c>
      <c r="L3671">
        <v>5437.23</v>
      </c>
      <c r="M3671">
        <v>24126</v>
      </c>
      <c r="O3671">
        <v>92.142099999999999</v>
      </c>
      <c r="P3671">
        <v>76.239800000000002</v>
      </c>
      <c r="R3671">
        <v>551.82500000000005</v>
      </c>
    </row>
    <row r="3672" spans="1:18" x14ac:dyDescent="0.25">
      <c r="A3672">
        <v>-6.6550300000000007E-2</v>
      </c>
      <c r="B3672">
        <v>2620.15</v>
      </c>
      <c r="L3672">
        <v>5440.15</v>
      </c>
      <c r="M3672">
        <v>24139.599999999999</v>
      </c>
      <c r="O3672">
        <v>92.167199999999994</v>
      </c>
      <c r="P3672">
        <v>76.240300000000005</v>
      </c>
      <c r="R3672">
        <v>551.447</v>
      </c>
    </row>
    <row r="3673" spans="1:18" x14ac:dyDescent="0.25">
      <c r="A3673">
        <v>-6.6635700000000006E-2</v>
      </c>
      <c r="B3673">
        <v>2621.85</v>
      </c>
      <c r="L3673">
        <v>5443.08</v>
      </c>
      <c r="M3673">
        <v>24153.1</v>
      </c>
      <c r="O3673">
        <v>92.192300000000003</v>
      </c>
      <c r="P3673">
        <v>76.240899999999996</v>
      </c>
      <c r="R3673">
        <v>551.06899999999996</v>
      </c>
    </row>
    <row r="3674" spans="1:18" x14ac:dyDescent="0.25">
      <c r="A3674">
        <v>-6.6721299999999997E-2</v>
      </c>
      <c r="B3674">
        <v>2623.55</v>
      </c>
      <c r="L3674">
        <v>5446</v>
      </c>
      <c r="M3674">
        <v>24166.6</v>
      </c>
      <c r="O3674">
        <v>92.217399999999998</v>
      </c>
      <c r="P3674">
        <v>76.241399999999999</v>
      </c>
      <c r="R3674">
        <v>550.69200000000001</v>
      </c>
    </row>
    <row r="3675" spans="1:18" x14ac:dyDescent="0.25">
      <c r="A3675">
        <v>-6.6806900000000002E-2</v>
      </c>
      <c r="B3675">
        <v>2625.25</v>
      </c>
      <c r="L3675">
        <v>5448.92</v>
      </c>
      <c r="M3675">
        <v>24180.1</v>
      </c>
      <c r="O3675">
        <v>92.242500000000007</v>
      </c>
      <c r="P3675">
        <v>76.241900000000001</v>
      </c>
      <c r="R3675">
        <v>550.31399999999996</v>
      </c>
    </row>
    <row r="3676" spans="1:18" x14ac:dyDescent="0.25">
      <c r="A3676">
        <v>-6.6892599999999997E-2</v>
      </c>
      <c r="B3676">
        <v>2626.95</v>
      </c>
      <c r="L3676">
        <v>5451.84</v>
      </c>
      <c r="M3676">
        <v>24193.7</v>
      </c>
      <c r="O3676">
        <v>92.267600000000002</v>
      </c>
      <c r="P3676">
        <v>76.242400000000004</v>
      </c>
      <c r="R3676">
        <v>549.93700000000001</v>
      </c>
    </row>
    <row r="3677" spans="1:18" x14ac:dyDescent="0.25">
      <c r="A3677">
        <v>-6.6978499999999996E-2</v>
      </c>
      <c r="B3677">
        <v>2628.66</v>
      </c>
      <c r="L3677">
        <v>5454.75</v>
      </c>
      <c r="M3677">
        <v>24207.1</v>
      </c>
      <c r="O3677">
        <v>92.292699999999996</v>
      </c>
      <c r="P3677">
        <v>76.242999999999995</v>
      </c>
      <c r="R3677">
        <v>549.55999999999995</v>
      </c>
    </row>
    <row r="3678" spans="1:18" x14ac:dyDescent="0.25">
      <c r="A3678">
        <v>-6.7064399999999996E-2</v>
      </c>
      <c r="B3678">
        <v>2630.36</v>
      </c>
      <c r="L3678">
        <v>5457.67</v>
      </c>
      <c r="M3678">
        <v>24220.6</v>
      </c>
      <c r="O3678">
        <v>92.317800000000005</v>
      </c>
      <c r="P3678">
        <v>76.243499999999997</v>
      </c>
      <c r="R3678">
        <v>549.18399999999997</v>
      </c>
    </row>
    <row r="3679" spans="1:18" x14ac:dyDescent="0.25">
      <c r="A3679">
        <v>-6.7150399999999999E-2</v>
      </c>
      <c r="B3679">
        <v>2632.07</v>
      </c>
      <c r="L3679">
        <v>5460.58</v>
      </c>
      <c r="M3679">
        <v>24234.1</v>
      </c>
      <c r="O3679">
        <v>92.3429</v>
      </c>
      <c r="P3679">
        <v>76.244</v>
      </c>
      <c r="R3679">
        <v>548.80700000000002</v>
      </c>
    </row>
    <row r="3680" spans="1:18" x14ac:dyDescent="0.25">
      <c r="A3680">
        <v>-6.7236500000000005E-2</v>
      </c>
      <c r="B3680">
        <v>2633.77</v>
      </c>
      <c r="L3680">
        <v>5463.49</v>
      </c>
      <c r="M3680">
        <v>24247.599999999999</v>
      </c>
      <c r="O3680">
        <v>92.367999999999995</v>
      </c>
      <c r="P3680">
        <v>76.244500000000002</v>
      </c>
      <c r="R3680">
        <v>548.43100000000004</v>
      </c>
    </row>
    <row r="3681" spans="1:18" x14ac:dyDescent="0.25">
      <c r="A3681">
        <v>-6.7322699999999999E-2</v>
      </c>
      <c r="B3681">
        <v>2635.48</v>
      </c>
      <c r="L3681">
        <v>5466.4</v>
      </c>
      <c r="M3681">
        <v>24261</v>
      </c>
      <c r="O3681">
        <v>92.393100000000004</v>
      </c>
      <c r="P3681">
        <v>76.245099999999994</v>
      </c>
      <c r="R3681">
        <v>548.05499999999995</v>
      </c>
    </row>
    <row r="3682" spans="1:18" x14ac:dyDescent="0.25">
      <c r="A3682">
        <v>-6.7408999999999997E-2</v>
      </c>
      <c r="B3682">
        <v>2637.18</v>
      </c>
      <c r="L3682">
        <v>5469.31</v>
      </c>
      <c r="M3682">
        <v>24274.5</v>
      </c>
      <c r="O3682">
        <v>92.418199999999999</v>
      </c>
      <c r="P3682">
        <v>76.245599999999996</v>
      </c>
      <c r="R3682">
        <v>547.67899999999997</v>
      </c>
    </row>
    <row r="3683" spans="1:18" x14ac:dyDescent="0.25">
      <c r="A3683">
        <v>-6.7495399999999997E-2</v>
      </c>
      <c r="B3683">
        <v>2638.89</v>
      </c>
      <c r="L3683">
        <v>5472.21</v>
      </c>
      <c r="M3683">
        <v>24287.9</v>
      </c>
      <c r="O3683">
        <v>92.443299999999994</v>
      </c>
      <c r="P3683">
        <v>76.246099999999998</v>
      </c>
      <c r="R3683">
        <v>547.303</v>
      </c>
    </row>
    <row r="3684" spans="1:18" x14ac:dyDescent="0.25">
      <c r="A3684">
        <v>-6.7581799999999997E-2</v>
      </c>
      <c r="B3684">
        <v>2640.6</v>
      </c>
      <c r="L3684">
        <v>5475.12</v>
      </c>
      <c r="M3684">
        <v>24301.3</v>
      </c>
      <c r="O3684">
        <v>92.468400000000003</v>
      </c>
      <c r="P3684">
        <v>76.246600000000001</v>
      </c>
      <c r="R3684">
        <v>546.92700000000002</v>
      </c>
    </row>
    <row r="3685" spans="1:18" x14ac:dyDescent="0.25">
      <c r="A3685">
        <v>-6.7668400000000004E-2</v>
      </c>
      <c r="B3685">
        <v>2642.31</v>
      </c>
      <c r="L3685">
        <v>5478.02</v>
      </c>
      <c r="M3685">
        <v>24314.799999999999</v>
      </c>
      <c r="O3685">
        <v>92.493499999999997</v>
      </c>
      <c r="P3685">
        <v>76.247100000000003</v>
      </c>
      <c r="R3685">
        <v>546.55200000000002</v>
      </c>
    </row>
    <row r="3686" spans="1:18" x14ac:dyDescent="0.25">
      <c r="A3686">
        <v>-6.7755099999999999E-2</v>
      </c>
      <c r="B3686">
        <v>2644.02</v>
      </c>
      <c r="L3686">
        <v>5480.92</v>
      </c>
      <c r="M3686">
        <v>24328.2</v>
      </c>
      <c r="O3686">
        <v>92.518600000000006</v>
      </c>
      <c r="P3686">
        <v>76.247699999999995</v>
      </c>
      <c r="R3686">
        <v>546.17700000000002</v>
      </c>
    </row>
    <row r="3687" spans="1:18" x14ac:dyDescent="0.25">
      <c r="A3687">
        <v>-6.7841799999999994E-2</v>
      </c>
      <c r="B3687">
        <v>2645.73</v>
      </c>
      <c r="L3687">
        <v>5483.82</v>
      </c>
      <c r="M3687">
        <v>24341.599999999999</v>
      </c>
      <c r="O3687">
        <v>92.543700000000001</v>
      </c>
      <c r="P3687">
        <v>76.248199999999997</v>
      </c>
      <c r="R3687">
        <v>545.80200000000002</v>
      </c>
    </row>
    <row r="3688" spans="1:18" x14ac:dyDescent="0.25">
      <c r="A3688">
        <v>-6.7928699999999995E-2</v>
      </c>
      <c r="B3688">
        <v>2647.44</v>
      </c>
      <c r="L3688">
        <v>5486.71</v>
      </c>
      <c r="M3688">
        <v>24355</v>
      </c>
      <c r="O3688">
        <v>92.568799999999996</v>
      </c>
      <c r="P3688">
        <v>76.248699999999999</v>
      </c>
      <c r="R3688">
        <v>545.42700000000002</v>
      </c>
    </row>
    <row r="3689" spans="1:18" x14ac:dyDescent="0.25">
      <c r="A3689">
        <v>-6.8015599999999996E-2</v>
      </c>
      <c r="B3689">
        <v>2649.15</v>
      </c>
      <c r="L3689">
        <v>5489.61</v>
      </c>
      <c r="M3689">
        <v>24368.3</v>
      </c>
      <c r="O3689">
        <v>92.593900000000005</v>
      </c>
      <c r="P3689">
        <v>76.249200000000002</v>
      </c>
      <c r="R3689">
        <v>545.05200000000002</v>
      </c>
    </row>
    <row r="3690" spans="1:18" x14ac:dyDescent="0.25">
      <c r="A3690">
        <v>-6.8102599999999999E-2</v>
      </c>
      <c r="B3690">
        <v>2650.87</v>
      </c>
      <c r="L3690">
        <v>5492.5</v>
      </c>
      <c r="M3690">
        <v>24381.7</v>
      </c>
      <c r="O3690">
        <v>92.619</v>
      </c>
      <c r="P3690">
        <v>76.249700000000004</v>
      </c>
      <c r="R3690">
        <v>544.678</v>
      </c>
    </row>
    <row r="3691" spans="1:18" x14ac:dyDescent="0.25">
      <c r="A3691">
        <v>-6.8189799999999995E-2</v>
      </c>
      <c r="B3691">
        <v>2652.58</v>
      </c>
      <c r="L3691">
        <v>5495.39</v>
      </c>
      <c r="M3691">
        <v>24395.1</v>
      </c>
      <c r="O3691">
        <v>92.644099999999995</v>
      </c>
      <c r="P3691">
        <v>76.250299999999996</v>
      </c>
      <c r="R3691">
        <v>544.30399999999997</v>
      </c>
    </row>
    <row r="3692" spans="1:18" x14ac:dyDescent="0.25">
      <c r="A3692">
        <v>-6.8277000000000004E-2</v>
      </c>
      <c r="B3692">
        <v>2654.3</v>
      </c>
      <c r="L3692">
        <v>5498.28</v>
      </c>
      <c r="M3692">
        <v>24408.400000000001</v>
      </c>
      <c r="O3692">
        <v>92.669200000000004</v>
      </c>
      <c r="P3692">
        <v>76.250799999999998</v>
      </c>
      <c r="R3692">
        <v>543.92899999999997</v>
      </c>
    </row>
    <row r="3693" spans="1:18" x14ac:dyDescent="0.25">
      <c r="A3693">
        <v>-6.8364300000000003E-2</v>
      </c>
      <c r="B3693">
        <v>2656.01</v>
      </c>
      <c r="L3693">
        <v>5501.16</v>
      </c>
      <c r="M3693">
        <v>24421.8</v>
      </c>
      <c r="O3693">
        <v>92.694299999999998</v>
      </c>
      <c r="P3693">
        <v>76.251300000000001</v>
      </c>
      <c r="R3693">
        <v>543.55600000000004</v>
      </c>
    </row>
    <row r="3694" spans="1:18" x14ac:dyDescent="0.25">
      <c r="A3694">
        <v>-6.8451700000000004E-2</v>
      </c>
      <c r="B3694">
        <v>2657.73</v>
      </c>
      <c r="L3694">
        <v>5504.05</v>
      </c>
      <c r="M3694">
        <v>24435.1</v>
      </c>
      <c r="O3694">
        <v>92.719399999999993</v>
      </c>
      <c r="P3694">
        <v>76.251800000000003</v>
      </c>
      <c r="R3694">
        <v>543.18200000000002</v>
      </c>
    </row>
    <row r="3695" spans="1:18" x14ac:dyDescent="0.25">
      <c r="A3695">
        <v>-6.8539199999999995E-2</v>
      </c>
      <c r="B3695">
        <v>2659.44</v>
      </c>
      <c r="L3695">
        <v>5506.93</v>
      </c>
      <c r="M3695">
        <v>24448.400000000001</v>
      </c>
      <c r="O3695">
        <v>92.744500000000002</v>
      </c>
      <c r="P3695">
        <v>76.252300000000005</v>
      </c>
      <c r="R3695">
        <v>542.80799999999999</v>
      </c>
    </row>
    <row r="3696" spans="1:18" x14ac:dyDescent="0.25">
      <c r="A3696">
        <v>-6.8626800000000002E-2</v>
      </c>
      <c r="B3696">
        <v>2661.16</v>
      </c>
      <c r="L3696">
        <v>5509.81</v>
      </c>
      <c r="M3696">
        <v>24461.7</v>
      </c>
      <c r="O3696">
        <v>92.769599999999997</v>
      </c>
      <c r="P3696">
        <v>76.252799999999993</v>
      </c>
      <c r="R3696">
        <v>542.43499999999995</v>
      </c>
    </row>
    <row r="3697" spans="1:18" x14ac:dyDescent="0.25">
      <c r="A3697">
        <v>-6.8714499999999998E-2</v>
      </c>
      <c r="B3697">
        <v>2662.88</v>
      </c>
      <c r="L3697">
        <v>5512.69</v>
      </c>
      <c r="M3697">
        <v>24475.1</v>
      </c>
      <c r="O3697">
        <v>92.794700000000006</v>
      </c>
      <c r="P3697">
        <v>76.253399999999999</v>
      </c>
      <c r="R3697">
        <v>542.06200000000001</v>
      </c>
    </row>
    <row r="3698" spans="1:18" x14ac:dyDescent="0.25">
      <c r="A3698">
        <v>-6.8802299999999997E-2</v>
      </c>
      <c r="B3698">
        <v>2664.6</v>
      </c>
      <c r="L3698">
        <v>5515.57</v>
      </c>
      <c r="M3698">
        <v>24488.400000000001</v>
      </c>
      <c r="O3698">
        <v>92.819800000000001</v>
      </c>
      <c r="P3698">
        <v>76.253900000000002</v>
      </c>
      <c r="R3698">
        <v>541.68899999999996</v>
      </c>
    </row>
    <row r="3699" spans="1:18" x14ac:dyDescent="0.25">
      <c r="A3699">
        <v>-6.8890199999999999E-2</v>
      </c>
      <c r="B3699">
        <v>2666.32</v>
      </c>
      <c r="L3699">
        <v>5518.44</v>
      </c>
      <c r="M3699">
        <v>24501.599999999999</v>
      </c>
      <c r="O3699">
        <v>92.844899999999996</v>
      </c>
      <c r="P3699">
        <v>76.254400000000004</v>
      </c>
      <c r="R3699">
        <v>541.31600000000003</v>
      </c>
    </row>
    <row r="3700" spans="1:18" x14ac:dyDescent="0.25">
      <c r="A3700">
        <v>-6.8978100000000001E-2</v>
      </c>
      <c r="B3700">
        <v>2668.04</v>
      </c>
      <c r="L3700">
        <v>5521.32</v>
      </c>
      <c r="M3700">
        <v>24514.9</v>
      </c>
      <c r="O3700">
        <v>92.87</v>
      </c>
      <c r="P3700">
        <v>76.254900000000006</v>
      </c>
      <c r="R3700">
        <v>540.94299999999998</v>
      </c>
    </row>
    <row r="3701" spans="1:18" x14ac:dyDescent="0.25">
      <c r="A3701">
        <v>-6.9066199999999994E-2</v>
      </c>
      <c r="B3701">
        <v>2669.76</v>
      </c>
      <c r="L3701">
        <v>5524.19</v>
      </c>
      <c r="M3701">
        <v>24528.2</v>
      </c>
      <c r="O3701">
        <v>92.895099999999999</v>
      </c>
      <c r="P3701">
        <v>76.255399999999995</v>
      </c>
      <c r="R3701">
        <v>540.57100000000003</v>
      </c>
    </row>
    <row r="3702" spans="1:18" x14ac:dyDescent="0.25">
      <c r="A3702">
        <v>-6.9154400000000005E-2</v>
      </c>
      <c r="B3702">
        <v>2671.48</v>
      </c>
      <c r="L3702">
        <v>5527.06</v>
      </c>
      <c r="M3702">
        <v>24541.5</v>
      </c>
      <c r="O3702">
        <v>92.920199999999994</v>
      </c>
      <c r="P3702">
        <v>76.255899999999997</v>
      </c>
      <c r="R3702">
        <v>540.19899999999996</v>
      </c>
    </row>
    <row r="3703" spans="1:18" x14ac:dyDescent="0.25">
      <c r="A3703">
        <v>-6.9242600000000001E-2</v>
      </c>
      <c r="B3703">
        <v>2673.21</v>
      </c>
      <c r="L3703">
        <v>5529.93</v>
      </c>
      <c r="M3703">
        <v>24554.7</v>
      </c>
      <c r="O3703">
        <v>92.945300000000003</v>
      </c>
      <c r="P3703">
        <v>76.256399999999999</v>
      </c>
      <c r="R3703">
        <v>539.82600000000002</v>
      </c>
    </row>
    <row r="3704" spans="1:18" x14ac:dyDescent="0.25">
      <c r="A3704">
        <v>-6.9331000000000004E-2</v>
      </c>
      <c r="B3704">
        <v>2674.93</v>
      </c>
      <c r="L3704">
        <v>5532.79</v>
      </c>
      <c r="M3704">
        <v>24568</v>
      </c>
      <c r="O3704">
        <v>92.970399999999998</v>
      </c>
      <c r="P3704">
        <v>76.257000000000005</v>
      </c>
      <c r="R3704">
        <v>539.45500000000004</v>
      </c>
    </row>
    <row r="3705" spans="1:18" x14ac:dyDescent="0.25">
      <c r="A3705">
        <v>-6.9419400000000006E-2</v>
      </c>
      <c r="B3705">
        <v>2676.66</v>
      </c>
      <c r="L3705">
        <v>5535.66</v>
      </c>
      <c r="M3705">
        <v>24581.200000000001</v>
      </c>
      <c r="O3705">
        <v>92.995500000000007</v>
      </c>
      <c r="P3705">
        <v>76.257499999999993</v>
      </c>
      <c r="R3705">
        <v>539.08299999999997</v>
      </c>
    </row>
    <row r="3706" spans="1:18" x14ac:dyDescent="0.25">
      <c r="A3706">
        <v>-6.9508E-2</v>
      </c>
      <c r="B3706">
        <v>2678.38</v>
      </c>
      <c r="L3706">
        <v>5538.52</v>
      </c>
      <c r="M3706">
        <v>24594.400000000001</v>
      </c>
      <c r="O3706">
        <v>93.020600000000002</v>
      </c>
      <c r="P3706">
        <v>76.257999999999996</v>
      </c>
      <c r="R3706">
        <v>538.71100000000001</v>
      </c>
    </row>
    <row r="3707" spans="1:18" x14ac:dyDescent="0.25">
      <c r="A3707">
        <v>-6.9596599999999995E-2</v>
      </c>
      <c r="B3707">
        <v>2680.11</v>
      </c>
      <c r="L3707">
        <v>5541.38</v>
      </c>
      <c r="M3707">
        <v>24607.599999999999</v>
      </c>
      <c r="O3707">
        <v>93.045699999999997</v>
      </c>
      <c r="P3707">
        <v>76.258499999999998</v>
      </c>
      <c r="R3707">
        <v>538.34</v>
      </c>
    </row>
    <row r="3708" spans="1:18" x14ac:dyDescent="0.25">
      <c r="A3708">
        <v>-6.9685300000000006E-2</v>
      </c>
      <c r="B3708">
        <v>2681.83</v>
      </c>
      <c r="L3708">
        <v>5544.24</v>
      </c>
      <c r="M3708">
        <v>24620.799999999999</v>
      </c>
      <c r="O3708">
        <v>93.070800000000006</v>
      </c>
      <c r="P3708">
        <v>76.259</v>
      </c>
      <c r="R3708">
        <v>537.96900000000005</v>
      </c>
    </row>
    <row r="3709" spans="1:18" x14ac:dyDescent="0.25">
      <c r="A3709">
        <v>-6.9774199999999995E-2</v>
      </c>
      <c r="B3709">
        <v>2683.56</v>
      </c>
      <c r="L3709">
        <v>5547.09</v>
      </c>
      <c r="M3709">
        <v>24634</v>
      </c>
      <c r="O3709">
        <v>93.0959</v>
      </c>
      <c r="P3709">
        <v>76.259500000000003</v>
      </c>
      <c r="R3709">
        <v>537.59799999999996</v>
      </c>
    </row>
    <row r="3710" spans="1:18" x14ac:dyDescent="0.25">
      <c r="A3710">
        <v>-6.9863099999999997E-2</v>
      </c>
      <c r="B3710">
        <v>2685.29</v>
      </c>
      <c r="L3710">
        <v>5549.95</v>
      </c>
      <c r="M3710">
        <v>24647.200000000001</v>
      </c>
      <c r="O3710">
        <v>93.120999999999995</v>
      </c>
      <c r="P3710">
        <v>76.260000000000005</v>
      </c>
      <c r="R3710">
        <v>537.22699999999998</v>
      </c>
    </row>
    <row r="3711" spans="1:18" x14ac:dyDescent="0.25">
      <c r="A3711">
        <v>-6.9952100000000003E-2</v>
      </c>
      <c r="B3711">
        <v>2687.02</v>
      </c>
      <c r="L3711">
        <v>5552.8</v>
      </c>
      <c r="M3711">
        <v>24660.400000000001</v>
      </c>
      <c r="O3711">
        <v>93.146100000000004</v>
      </c>
      <c r="P3711">
        <v>76.260499999999993</v>
      </c>
      <c r="R3711">
        <v>536.85599999999999</v>
      </c>
    </row>
    <row r="3712" spans="1:18" x14ac:dyDescent="0.25">
      <c r="A3712">
        <v>-7.0041199999999998E-2</v>
      </c>
      <c r="B3712">
        <v>2688.75</v>
      </c>
      <c r="L3712">
        <v>5555.65</v>
      </c>
      <c r="M3712">
        <v>24673.599999999999</v>
      </c>
      <c r="O3712">
        <v>93.171199999999999</v>
      </c>
      <c r="P3712">
        <v>76.260999999999996</v>
      </c>
      <c r="R3712">
        <v>536.48599999999999</v>
      </c>
    </row>
    <row r="3713" spans="1:18" x14ac:dyDescent="0.25">
      <c r="A3713">
        <v>-7.0130399999999996E-2</v>
      </c>
      <c r="B3713">
        <v>2690.48</v>
      </c>
      <c r="L3713">
        <v>5558.5</v>
      </c>
      <c r="M3713">
        <v>24686.7</v>
      </c>
      <c r="O3713">
        <v>93.196299999999994</v>
      </c>
      <c r="P3713">
        <v>76.261600000000001</v>
      </c>
      <c r="R3713">
        <v>536.11599999999999</v>
      </c>
    </row>
    <row r="3714" spans="1:18" x14ac:dyDescent="0.25">
      <c r="A3714">
        <v>-7.0219699999999996E-2</v>
      </c>
      <c r="B3714">
        <v>2692.21</v>
      </c>
      <c r="L3714">
        <v>5561.35</v>
      </c>
      <c r="M3714">
        <v>24699.9</v>
      </c>
      <c r="O3714">
        <v>93.221400000000003</v>
      </c>
      <c r="P3714">
        <v>76.262100000000004</v>
      </c>
      <c r="R3714">
        <v>535.745</v>
      </c>
    </row>
    <row r="3715" spans="1:18" x14ac:dyDescent="0.25">
      <c r="A3715">
        <v>-7.0309200000000002E-2</v>
      </c>
      <c r="B3715">
        <v>2693.94</v>
      </c>
      <c r="L3715">
        <v>5564.19</v>
      </c>
      <c r="M3715">
        <v>24713</v>
      </c>
      <c r="O3715">
        <v>93.246499999999997</v>
      </c>
      <c r="P3715">
        <v>76.262600000000006</v>
      </c>
      <c r="R3715">
        <v>535.37599999999998</v>
      </c>
    </row>
    <row r="3716" spans="1:18" x14ac:dyDescent="0.25">
      <c r="A3716">
        <v>-7.0398600000000006E-2</v>
      </c>
      <c r="B3716">
        <v>2695.68</v>
      </c>
      <c r="L3716">
        <v>5567.04</v>
      </c>
      <c r="M3716">
        <v>24726.2</v>
      </c>
      <c r="O3716">
        <v>93.271600000000007</v>
      </c>
      <c r="P3716">
        <v>76.263099999999994</v>
      </c>
      <c r="R3716">
        <v>535.00599999999997</v>
      </c>
    </row>
    <row r="3717" spans="1:18" x14ac:dyDescent="0.25">
      <c r="A3717">
        <v>-7.0488200000000001E-2</v>
      </c>
      <c r="B3717">
        <v>2697.41</v>
      </c>
      <c r="L3717">
        <v>5569.88</v>
      </c>
      <c r="M3717">
        <v>24739.3</v>
      </c>
      <c r="O3717">
        <v>93.296700000000001</v>
      </c>
      <c r="P3717">
        <v>76.263599999999997</v>
      </c>
      <c r="R3717">
        <v>534.63599999999997</v>
      </c>
    </row>
    <row r="3718" spans="1:18" x14ac:dyDescent="0.25">
      <c r="A3718">
        <v>-7.0577899999999999E-2</v>
      </c>
      <c r="B3718">
        <v>2699.14</v>
      </c>
      <c r="L3718">
        <v>5572.72</v>
      </c>
      <c r="M3718">
        <v>24752.400000000001</v>
      </c>
      <c r="O3718">
        <v>93.321799999999996</v>
      </c>
      <c r="P3718">
        <v>76.264099999999999</v>
      </c>
      <c r="R3718">
        <v>534.26700000000005</v>
      </c>
    </row>
    <row r="3719" spans="1:18" x14ac:dyDescent="0.25">
      <c r="A3719">
        <v>-7.06677E-2</v>
      </c>
      <c r="B3719">
        <v>2700.88</v>
      </c>
      <c r="L3719">
        <v>5575.56</v>
      </c>
      <c r="M3719">
        <v>24765.5</v>
      </c>
      <c r="O3719">
        <v>93.346900000000005</v>
      </c>
      <c r="P3719">
        <v>76.264600000000002</v>
      </c>
      <c r="R3719">
        <v>533.89800000000002</v>
      </c>
    </row>
    <row r="3720" spans="1:18" x14ac:dyDescent="0.25">
      <c r="A3720">
        <v>-7.0757600000000004E-2</v>
      </c>
      <c r="B3720">
        <v>2702.62</v>
      </c>
      <c r="L3720">
        <v>5578.39</v>
      </c>
      <c r="M3720">
        <v>24778.6</v>
      </c>
      <c r="O3720">
        <v>93.372</v>
      </c>
      <c r="P3720">
        <v>76.265100000000004</v>
      </c>
      <c r="R3720">
        <v>533.529</v>
      </c>
    </row>
    <row r="3721" spans="1:18" x14ac:dyDescent="0.25">
      <c r="A3721">
        <v>-7.0847599999999997E-2</v>
      </c>
      <c r="B3721">
        <v>2704.35</v>
      </c>
      <c r="L3721">
        <v>5581.23</v>
      </c>
      <c r="M3721">
        <v>24791.7</v>
      </c>
      <c r="O3721">
        <v>93.397099999999995</v>
      </c>
      <c r="P3721">
        <v>76.265600000000006</v>
      </c>
      <c r="R3721">
        <v>533.16</v>
      </c>
    </row>
    <row r="3722" spans="1:18" x14ac:dyDescent="0.25">
      <c r="A3722">
        <v>-7.0937700000000006E-2</v>
      </c>
      <c r="B3722">
        <v>2706.09</v>
      </c>
      <c r="L3722">
        <v>5584.06</v>
      </c>
      <c r="M3722">
        <v>24804.799999999999</v>
      </c>
      <c r="O3722">
        <v>93.422200000000004</v>
      </c>
      <c r="P3722">
        <v>76.266099999999994</v>
      </c>
      <c r="R3722">
        <v>532.79100000000005</v>
      </c>
    </row>
    <row r="3723" spans="1:18" x14ac:dyDescent="0.25">
      <c r="A3723">
        <v>-7.1027800000000002E-2</v>
      </c>
      <c r="B3723">
        <v>2707.83</v>
      </c>
      <c r="L3723">
        <v>5586.89</v>
      </c>
      <c r="M3723">
        <v>24817.9</v>
      </c>
      <c r="O3723">
        <v>93.447299999999998</v>
      </c>
      <c r="P3723">
        <v>76.266599999999997</v>
      </c>
      <c r="R3723">
        <v>532.423</v>
      </c>
    </row>
    <row r="3724" spans="1:18" x14ac:dyDescent="0.25">
      <c r="A3724">
        <v>-7.1118100000000004E-2</v>
      </c>
      <c r="B3724">
        <v>2709.57</v>
      </c>
      <c r="L3724">
        <v>5589.72</v>
      </c>
      <c r="M3724">
        <v>24830.9</v>
      </c>
      <c r="O3724">
        <v>93.472399999999993</v>
      </c>
      <c r="P3724">
        <v>76.267099999999999</v>
      </c>
      <c r="R3724">
        <v>532.05399999999997</v>
      </c>
    </row>
    <row r="3725" spans="1:18" x14ac:dyDescent="0.25">
      <c r="A3725">
        <v>-7.1208499999999994E-2</v>
      </c>
      <c r="B3725">
        <v>2711.31</v>
      </c>
      <c r="L3725">
        <v>5592.55</v>
      </c>
      <c r="M3725">
        <v>24844</v>
      </c>
      <c r="O3725">
        <v>93.497500000000002</v>
      </c>
      <c r="P3725">
        <v>76.267600000000002</v>
      </c>
      <c r="R3725">
        <v>531.68600000000004</v>
      </c>
    </row>
    <row r="3726" spans="1:18" x14ac:dyDescent="0.25">
      <c r="A3726">
        <v>-7.1298899999999998E-2</v>
      </c>
      <c r="B3726">
        <v>2713.05</v>
      </c>
      <c r="L3726">
        <v>5595.37</v>
      </c>
      <c r="M3726">
        <v>24857</v>
      </c>
      <c r="O3726">
        <v>93.522599999999997</v>
      </c>
      <c r="P3726">
        <v>76.268100000000004</v>
      </c>
      <c r="R3726">
        <v>531.31799999999998</v>
      </c>
    </row>
    <row r="3727" spans="1:18" x14ac:dyDescent="0.25">
      <c r="A3727">
        <v>-7.1389499999999995E-2</v>
      </c>
      <c r="B3727">
        <v>2714.79</v>
      </c>
      <c r="L3727">
        <v>5598.19</v>
      </c>
      <c r="M3727">
        <v>24870.1</v>
      </c>
      <c r="O3727">
        <v>93.547700000000006</v>
      </c>
      <c r="P3727">
        <v>76.268600000000006</v>
      </c>
      <c r="R3727">
        <v>530.95000000000005</v>
      </c>
    </row>
    <row r="3728" spans="1:18" x14ac:dyDescent="0.25">
      <c r="A3728">
        <v>-7.1480100000000005E-2</v>
      </c>
      <c r="B3728">
        <v>2716.53</v>
      </c>
      <c r="L3728">
        <v>5601.02</v>
      </c>
      <c r="M3728">
        <v>24883.1</v>
      </c>
      <c r="O3728">
        <v>93.572800000000001</v>
      </c>
      <c r="P3728">
        <v>76.269099999999995</v>
      </c>
      <c r="R3728">
        <v>530.58299999999997</v>
      </c>
    </row>
    <row r="3729" spans="1:18" x14ac:dyDescent="0.25">
      <c r="A3729">
        <v>-7.1570900000000007E-2</v>
      </c>
      <c r="B3729">
        <v>2718.28</v>
      </c>
      <c r="L3729">
        <v>5603.84</v>
      </c>
      <c r="M3729">
        <v>24896.1</v>
      </c>
      <c r="O3729">
        <v>93.597899999999996</v>
      </c>
      <c r="P3729">
        <v>76.269599999999997</v>
      </c>
      <c r="R3729">
        <v>530.21500000000003</v>
      </c>
    </row>
    <row r="3730" spans="1:18" x14ac:dyDescent="0.25">
      <c r="A3730">
        <v>-7.1661699999999995E-2</v>
      </c>
      <c r="B3730">
        <v>2720.02</v>
      </c>
      <c r="L3730">
        <v>5606.65</v>
      </c>
      <c r="M3730">
        <v>24909.1</v>
      </c>
      <c r="O3730">
        <v>93.623000000000005</v>
      </c>
      <c r="P3730">
        <v>76.270099999999999</v>
      </c>
      <c r="R3730">
        <v>529.84799999999996</v>
      </c>
    </row>
    <row r="3731" spans="1:18" x14ac:dyDescent="0.25">
      <c r="A3731">
        <v>-7.1752700000000003E-2</v>
      </c>
      <c r="B3731">
        <v>2721.76</v>
      </c>
      <c r="L3731">
        <v>5609.47</v>
      </c>
      <c r="M3731">
        <v>24922.1</v>
      </c>
      <c r="O3731">
        <v>93.648099999999999</v>
      </c>
      <c r="P3731">
        <v>76.270600000000002</v>
      </c>
      <c r="R3731">
        <v>529.48099999999999</v>
      </c>
    </row>
    <row r="3732" spans="1:18" x14ac:dyDescent="0.25">
      <c r="A3732">
        <v>-7.1843699999999996E-2</v>
      </c>
      <c r="B3732">
        <v>2723.51</v>
      </c>
      <c r="L3732">
        <v>5612.28</v>
      </c>
      <c r="M3732">
        <v>24935.1</v>
      </c>
      <c r="O3732">
        <v>93.673199999999994</v>
      </c>
      <c r="P3732">
        <v>76.271100000000004</v>
      </c>
      <c r="R3732">
        <v>529.11400000000003</v>
      </c>
    </row>
    <row r="3733" spans="1:18" x14ac:dyDescent="0.25">
      <c r="A3733">
        <v>-7.1934799999999993E-2</v>
      </c>
      <c r="B3733">
        <v>2725.26</v>
      </c>
      <c r="L3733">
        <v>5615.1</v>
      </c>
      <c r="M3733">
        <v>24948.1</v>
      </c>
      <c r="O3733">
        <v>93.698300000000003</v>
      </c>
      <c r="P3733">
        <v>76.271600000000007</v>
      </c>
      <c r="R3733">
        <v>528.74699999999996</v>
      </c>
    </row>
    <row r="3734" spans="1:18" x14ac:dyDescent="0.25">
      <c r="A3734">
        <v>-7.2026099999999996E-2</v>
      </c>
      <c r="B3734">
        <v>2727</v>
      </c>
      <c r="L3734">
        <v>5617.91</v>
      </c>
      <c r="M3734">
        <v>24961</v>
      </c>
      <c r="O3734">
        <v>93.723399999999998</v>
      </c>
      <c r="P3734">
        <v>76.272099999999995</v>
      </c>
      <c r="R3734">
        <v>528.38099999999997</v>
      </c>
    </row>
    <row r="3735" spans="1:18" x14ac:dyDescent="0.25">
      <c r="A3735">
        <v>-7.2117399999999998E-2</v>
      </c>
      <c r="B3735">
        <v>2728.75</v>
      </c>
      <c r="L3735">
        <v>5620.71</v>
      </c>
      <c r="M3735">
        <v>24974</v>
      </c>
      <c r="O3735">
        <v>93.748500000000007</v>
      </c>
      <c r="P3735">
        <v>76.272599999999997</v>
      </c>
      <c r="R3735">
        <v>528.01499999999999</v>
      </c>
    </row>
    <row r="3736" spans="1:18" x14ac:dyDescent="0.25">
      <c r="A3736">
        <v>-7.2208900000000006E-2</v>
      </c>
      <c r="B3736">
        <v>2730.5</v>
      </c>
      <c r="L3736">
        <v>5623.52</v>
      </c>
      <c r="M3736">
        <v>24987</v>
      </c>
      <c r="O3736">
        <v>93.773600000000002</v>
      </c>
      <c r="P3736">
        <v>76.273099999999999</v>
      </c>
      <c r="R3736">
        <v>527.64800000000002</v>
      </c>
    </row>
    <row r="3737" spans="1:18" x14ac:dyDescent="0.25">
      <c r="A3737">
        <v>-7.2300400000000001E-2</v>
      </c>
      <c r="B3737">
        <v>2732.25</v>
      </c>
      <c r="L3737">
        <v>5626.33</v>
      </c>
      <c r="M3737">
        <v>24999.9</v>
      </c>
      <c r="O3737">
        <v>93.798699999999997</v>
      </c>
      <c r="P3737">
        <v>76.273600000000002</v>
      </c>
      <c r="R3737">
        <v>527.28200000000004</v>
      </c>
    </row>
    <row r="3738" spans="1:18" x14ac:dyDescent="0.25">
      <c r="A3738">
        <v>-7.2391999999999998E-2</v>
      </c>
      <c r="B3738">
        <v>2734</v>
      </c>
      <c r="L3738">
        <v>5629.13</v>
      </c>
      <c r="M3738">
        <v>25012.799999999999</v>
      </c>
      <c r="O3738">
        <v>93.823800000000006</v>
      </c>
      <c r="P3738">
        <v>76.274100000000004</v>
      </c>
      <c r="R3738">
        <v>526.91600000000005</v>
      </c>
    </row>
    <row r="3739" spans="1:18" x14ac:dyDescent="0.25">
      <c r="A3739">
        <v>-7.2483699999999998E-2</v>
      </c>
      <c r="B3739">
        <v>2735.75</v>
      </c>
      <c r="L3739">
        <v>5631.93</v>
      </c>
      <c r="M3739">
        <v>25025.8</v>
      </c>
      <c r="O3739">
        <v>93.8489</v>
      </c>
      <c r="P3739">
        <v>76.274600000000007</v>
      </c>
      <c r="R3739">
        <v>526.55100000000004</v>
      </c>
    </row>
    <row r="3740" spans="1:18" x14ac:dyDescent="0.25">
      <c r="A3740">
        <v>-7.2575600000000004E-2</v>
      </c>
      <c r="B3740">
        <v>2737.5</v>
      </c>
      <c r="L3740">
        <v>5634.73</v>
      </c>
      <c r="M3740">
        <v>25038.7</v>
      </c>
      <c r="O3740">
        <v>93.873999999999995</v>
      </c>
      <c r="P3740">
        <v>76.275099999999995</v>
      </c>
      <c r="R3740">
        <v>526.18499999999995</v>
      </c>
    </row>
    <row r="3741" spans="1:18" x14ac:dyDescent="0.25">
      <c r="A3741">
        <v>-7.2667499999999996E-2</v>
      </c>
      <c r="B3741">
        <v>2739.25</v>
      </c>
      <c r="L3741">
        <v>5637.53</v>
      </c>
      <c r="M3741">
        <v>25051.599999999999</v>
      </c>
      <c r="O3741">
        <v>93.899100000000004</v>
      </c>
      <c r="P3741">
        <v>76.275599999999997</v>
      </c>
      <c r="R3741">
        <v>525.82000000000005</v>
      </c>
    </row>
    <row r="3742" spans="1:18" x14ac:dyDescent="0.25">
      <c r="A3742">
        <v>-7.2759500000000005E-2</v>
      </c>
      <c r="B3742">
        <v>2741</v>
      </c>
      <c r="L3742">
        <v>5640.32</v>
      </c>
      <c r="M3742">
        <v>25064.5</v>
      </c>
      <c r="O3742">
        <v>93.924199999999999</v>
      </c>
      <c r="P3742">
        <v>76.2761</v>
      </c>
      <c r="R3742">
        <v>525.45500000000004</v>
      </c>
    </row>
    <row r="3743" spans="1:18" x14ac:dyDescent="0.25">
      <c r="A3743">
        <v>-7.2851600000000002E-2</v>
      </c>
      <c r="B3743">
        <v>2742.76</v>
      </c>
      <c r="L3743">
        <v>5643.12</v>
      </c>
      <c r="M3743">
        <v>25077.4</v>
      </c>
      <c r="O3743">
        <v>93.949299999999994</v>
      </c>
      <c r="P3743">
        <v>76.276600000000002</v>
      </c>
      <c r="R3743">
        <v>525.09</v>
      </c>
    </row>
    <row r="3744" spans="1:18" x14ac:dyDescent="0.25">
      <c r="A3744">
        <v>-7.2943800000000003E-2</v>
      </c>
      <c r="B3744">
        <v>2744.51</v>
      </c>
      <c r="L3744">
        <v>5645.91</v>
      </c>
      <c r="M3744">
        <v>25090.3</v>
      </c>
      <c r="O3744">
        <v>93.974400000000003</v>
      </c>
      <c r="P3744">
        <v>76.277100000000004</v>
      </c>
      <c r="R3744">
        <v>524.72500000000002</v>
      </c>
    </row>
    <row r="3745" spans="1:18" x14ac:dyDescent="0.25">
      <c r="A3745">
        <v>-7.3036100000000007E-2</v>
      </c>
      <c r="B3745">
        <v>2746.27</v>
      </c>
      <c r="L3745">
        <v>5648.7</v>
      </c>
      <c r="M3745">
        <v>25103.1</v>
      </c>
      <c r="O3745">
        <v>93.999499999999998</v>
      </c>
      <c r="P3745">
        <v>76.277500000000003</v>
      </c>
      <c r="R3745">
        <v>524.36</v>
      </c>
    </row>
    <row r="3746" spans="1:18" x14ac:dyDescent="0.25">
      <c r="A3746">
        <v>-7.3128499999999999E-2</v>
      </c>
      <c r="B3746">
        <v>2748.02</v>
      </c>
      <c r="L3746">
        <v>5651.49</v>
      </c>
      <c r="M3746">
        <v>25116</v>
      </c>
      <c r="O3746">
        <v>94.024600000000007</v>
      </c>
      <c r="P3746">
        <v>76.278000000000006</v>
      </c>
      <c r="R3746">
        <v>523.99599999999998</v>
      </c>
    </row>
    <row r="3747" spans="1:18" x14ac:dyDescent="0.25">
      <c r="A3747">
        <v>-7.3221099999999997E-2</v>
      </c>
      <c r="B3747">
        <v>2749.78</v>
      </c>
      <c r="L3747">
        <v>5654.27</v>
      </c>
      <c r="M3747">
        <v>25128.9</v>
      </c>
      <c r="O3747">
        <v>94.049700000000001</v>
      </c>
      <c r="P3747">
        <v>76.278499999999994</v>
      </c>
      <c r="R3747">
        <v>523.63199999999995</v>
      </c>
    </row>
    <row r="3748" spans="1:18" x14ac:dyDescent="0.25">
      <c r="A3748">
        <v>-7.3313699999999996E-2</v>
      </c>
      <c r="B3748">
        <v>2751.54</v>
      </c>
      <c r="L3748">
        <v>5657.06</v>
      </c>
      <c r="M3748">
        <v>25141.7</v>
      </c>
      <c r="O3748">
        <v>94.074799999999996</v>
      </c>
      <c r="P3748">
        <v>76.278999999999996</v>
      </c>
      <c r="R3748">
        <v>523.26800000000003</v>
      </c>
    </row>
    <row r="3749" spans="1:18" x14ac:dyDescent="0.25">
      <c r="A3749">
        <v>-7.3406399999999997E-2</v>
      </c>
      <c r="B3749">
        <v>2753.3</v>
      </c>
      <c r="L3749">
        <v>5659.84</v>
      </c>
      <c r="M3749">
        <v>25154.5</v>
      </c>
      <c r="O3749">
        <v>94.099900000000005</v>
      </c>
      <c r="P3749">
        <v>76.279499999999999</v>
      </c>
      <c r="R3749">
        <v>522.904</v>
      </c>
    </row>
    <row r="3750" spans="1:18" x14ac:dyDescent="0.25">
      <c r="A3750">
        <v>-7.3499200000000001E-2</v>
      </c>
      <c r="B3750">
        <v>2755.06</v>
      </c>
      <c r="L3750">
        <v>5662.62</v>
      </c>
      <c r="M3750">
        <v>25167.4</v>
      </c>
      <c r="O3750">
        <v>94.125</v>
      </c>
      <c r="P3750">
        <v>76.28</v>
      </c>
      <c r="R3750">
        <v>522.54</v>
      </c>
    </row>
    <row r="3751" spans="1:18" x14ac:dyDescent="0.25">
      <c r="A3751">
        <v>-7.3592099999999994E-2</v>
      </c>
      <c r="B3751">
        <v>2756.82</v>
      </c>
      <c r="L3751">
        <v>5665.4</v>
      </c>
      <c r="M3751">
        <v>25180.2</v>
      </c>
      <c r="O3751">
        <v>94.150099999999995</v>
      </c>
      <c r="P3751">
        <v>76.280500000000004</v>
      </c>
      <c r="R3751">
        <v>522.17600000000004</v>
      </c>
    </row>
    <row r="3752" spans="1:18" x14ac:dyDescent="0.25">
      <c r="A3752">
        <v>-7.3685100000000003E-2</v>
      </c>
      <c r="B3752">
        <v>2758.58</v>
      </c>
      <c r="L3752">
        <v>5668.18</v>
      </c>
      <c r="M3752">
        <v>25193</v>
      </c>
      <c r="O3752">
        <v>94.175200000000004</v>
      </c>
      <c r="P3752">
        <v>76.281000000000006</v>
      </c>
      <c r="R3752">
        <v>521.81299999999999</v>
      </c>
    </row>
    <row r="3753" spans="1:18" x14ac:dyDescent="0.25">
      <c r="A3753">
        <v>-7.3778200000000002E-2</v>
      </c>
      <c r="B3753">
        <v>2760.34</v>
      </c>
      <c r="L3753">
        <v>5670.95</v>
      </c>
      <c r="M3753">
        <v>25205.8</v>
      </c>
      <c r="O3753">
        <v>94.200299999999999</v>
      </c>
      <c r="P3753">
        <v>76.281499999999994</v>
      </c>
      <c r="R3753">
        <v>521.45000000000005</v>
      </c>
    </row>
    <row r="3754" spans="1:18" x14ac:dyDescent="0.25">
      <c r="A3754">
        <v>-7.3871400000000004E-2</v>
      </c>
      <c r="B3754">
        <v>2762.1</v>
      </c>
      <c r="L3754">
        <v>5673.73</v>
      </c>
      <c r="M3754">
        <v>25218.6</v>
      </c>
      <c r="O3754">
        <v>94.225399999999993</v>
      </c>
      <c r="P3754">
        <v>76.281999999999996</v>
      </c>
      <c r="R3754">
        <v>521.08699999999999</v>
      </c>
    </row>
    <row r="3755" spans="1:18" x14ac:dyDescent="0.25">
      <c r="A3755">
        <v>-7.3964699999999994E-2</v>
      </c>
      <c r="B3755">
        <v>2763.86</v>
      </c>
      <c r="L3755">
        <v>5676.5</v>
      </c>
      <c r="M3755">
        <v>25231.4</v>
      </c>
      <c r="O3755">
        <v>94.250500000000002</v>
      </c>
      <c r="P3755">
        <v>76.282399999999996</v>
      </c>
      <c r="R3755">
        <v>520.72400000000005</v>
      </c>
    </row>
    <row r="3756" spans="1:18" x14ac:dyDescent="0.25">
      <c r="A3756">
        <v>-7.4058100000000002E-2</v>
      </c>
      <c r="B3756">
        <v>2765.63</v>
      </c>
      <c r="L3756">
        <v>5679.27</v>
      </c>
      <c r="M3756">
        <v>25244.1</v>
      </c>
      <c r="O3756">
        <v>94.275599999999997</v>
      </c>
      <c r="P3756">
        <v>76.282899999999998</v>
      </c>
      <c r="R3756">
        <v>520.36099999999999</v>
      </c>
    </row>
    <row r="3757" spans="1:18" x14ac:dyDescent="0.25">
      <c r="A3757">
        <v>-7.4151599999999998E-2</v>
      </c>
      <c r="B3757">
        <v>2767.39</v>
      </c>
      <c r="L3757">
        <v>5682.04</v>
      </c>
      <c r="M3757">
        <v>25256.9</v>
      </c>
      <c r="O3757">
        <v>94.300700000000006</v>
      </c>
      <c r="P3757">
        <v>76.2834</v>
      </c>
      <c r="R3757">
        <v>519.99800000000005</v>
      </c>
    </row>
    <row r="3758" spans="1:18" x14ac:dyDescent="0.25">
      <c r="A3758">
        <v>-7.4245199999999997E-2</v>
      </c>
      <c r="B3758">
        <v>2769.16</v>
      </c>
      <c r="L3758">
        <v>5684.8</v>
      </c>
      <c r="M3758">
        <v>25269.7</v>
      </c>
      <c r="O3758">
        <v>94.325800000000001</v>
      </c>
      <c r="P3758">
        <v>76.283900000000003</v>
      </c>
      <c r="R3758">
        <v>519.63599999999997</v>
      </c>
    </row>
    <row r="3759" spans="1:18" x14ac:dyDescent="0.25">
      <c r="A3759">
        <v>-7.4338899999999999E-2</v>
      </c>
      <c r="B3759">
        <v>2770.93</v>
      </c>
      <c r="L3759">
        <v>5687.57</v>
      </c>
      <c r="M3759">
        <v>25282.400000000001</v>
      </c>
      <c r="O3759">
        <v>94.350899999999996</v>
      </c>
      <c r="P3759">
        <v>76.284400000000005</v>
      </c>
      <c r="R3759">
        <v>519.274</v>
      </c>
    </row>
    <row r="3760" spans="1:18" x14ac:dyDescent="0.25">
      <c r="A3760">
        <v>-7.4432700000000004E-2</v>
      </c>
      <c r="B3760">
        <v>2772.69</v>
      </c>
      <c r="L3760">
        <v>5690.33</v>
      </c>
      <c r="M3760">
        <v>25295.200000000001</v>
      </c>
      <c r="O3760">
        <v>94.376000000000005</v>
      </c>
      <c r="P3760">
        <v>76.284899999999993</v>
      </c>
      <c r="R3760">
        <v>518.91200000000003</v>
      </c>
    </row>
    <row r="3761" spans="1:18" x14ac:dyDescent="0.25">
      <c r="A3761">
        <v>-7.4526599999999998E-2</v>
      </c>
      <c r="B3761">
        <v>2774.46</v>
      </c>
      <c r="L3761">
        <v>5693.09</v>
      </c>
      <c r="M3761">
        <v>25307.9</v>
      </c>
      <c r="O3761">
        <v>94.4011</v>
      </c>
      <c r="P3761">
        <v>76.285399999999996</v>
      </c>
      <c r="R3761">
        <v>518.54999999999995</v>
      </c>
    </row>
    <row r="3762" spans="1:18" x14ac:dyDescent="0.25">
      <c r="A3762">
        <v>-7.4620599999999995E-2</v>
      </c>
      <c r="B3762">
        <v>2776.23</v>
      </c>
      <c r="L3762">
        <v>5695.85</v>
      </c>
      <c r="M3762">
        <v>25320.6</v>
      </c>
      <c r="O3762">
        <v>94.426199999999994</v>
      </c>
      <c r="P3762">
        <v>76.285799999999995</v>
      </c>
      <c r="R3762">
        <v>518.18799999999999</v>
      </c>
    </row>
    <row r="3763" spans="1:18" x14ac:dyDescent="0.25">
      <c r="A3763">
        <v>-7.4714699999999995E-2</v>
      </c>
      <c r="B3763">
        <v>2778</v>
      </c>
      <c r="L3763">
        <v>5698.61</v>
      </c>
      <c r="M3763">
        <v>25333.3</v>
      </c>
      <c r="O3763">
        <v>94.451300000000003</v>
      </c>
      <c r="P3763">
        <v>76.286299999999997</v>
      </c>
      <c r="R3763">
        <v>517.827</v>
      </c>
    </row>
    <row r="3764" spans="1:18" x14ac:dyDescent="0.25">
      <c r="A3764">
        <v>-7.4808899999999998E-2</v>
      </c>
      <c r="B3764">
        <v>2779.77</v>
      </c>
      <c r="L3764">
        <v>5701.36</v>
      </c>
      <c r="M3764">
        <v>25346</v>
      </c>
      <c r="O3764">
        <v>94.476399999999998</v>
      </c>
      <c r="P3764">
        <v>76.286799999999999</v>
      </c>
      <c r="R3764">
        <v>517.46500000000003</v>
      </c>
    </row>
    <row r="3765" spans="1:18" x14ac:dyDescent="0.25">
      <c r="A3765">
        <v>-7.4903200000000003E-2</v>
      </c>
      <c r="B3765">
        <v>2781.54</v>
      </c>
      <c r="L3765">
        <v>5704.11</v>
      </c>
      <c r="M3765">
        <v>25358.7</v>
      </c>
      <c r="O3765">
        <v>94.501499999999993</v>
      </c>
      <c r="P3765">
        <v>76.287300000000002</v>
      </c>
      <c r="R3765">
        <v>517.10400000000004</v>
      </c>
    </row>
    <row r="3766" spans="1:18" x14ac:dyDescent="0.25">
      <c r="A3766">
        <v>-7.4997599999999998E-2</v>
      </c>
      <c r="B3766">
        <v>2783.31</v>
      </c>
      <c r="L3766">
        <v>5706.87</v>
      </c>
      <c r="M3766">
        <v>25371.4</v>
      </c>
      <c r="O3766">
        <v>94.526600000000002</v>
      </c>
      <c r="P3766">
        <v>76.287800000000004</v>
      </c>
      <c r="R3766">
        <v>516.74300000000005</v>
      </c>
    </row>
    <row r="3767" spans="1:18" x14ac:dyDescent="0.25">
      <c r="A3767">
        <v>-7.5092099999999995E-2</v>
      </c>
      <c r="B3767">
        <v>2785.08</v>
      </c>
      <c r="L3767">
        <v>5709.62</v>
      </c>
      <c r="M3767">
        <v>25384.1</v>
      </c>
      <c r="O3767">
        <v>94.551699999999997</v>
      </c>
      <c r="P3767">
        <v>76.288300000000007</v>
      </c>
      <c r="R3767">
        <v>516.38199999999995</v>
      </c>
    </row>
    <row r="3768" spans="1:18" x14ac:dyDescent="0.25">
      <c r="A3768">
        <v>-7.5186600000000006E-2</v>
      </c>
      <c r="B3768">
        <v>2786.86</v>
      </c>
      <c r="L3768">
        <v>5712.36</v>
      </c>
      <c r="M3768">
        <v>25396.7</v>
      </c>
      <c r="O3768">
        <v>94.576800000000006</v>
      </c>
      <c r="P3768">
        <v>76.288700000000006</v>
      </c>
      <c r="R3768">
        <v>516.02099999999996</v>
      </c>
    </row>
    <row r="3769" spans="1:18" x14ac:dyDescent="0.25">
      <c r="A3769">
        <v>-7.5281299999999995E-2</v>
      </c>
      <c r="B3769">
        <v>2788.63</v>
      </c>
      <c r="L3769">
        <v>5715.11</v>
      </c>
      <c r="M3769">
        <v>25409.4</v>
      </c>
      <c r="O3769">
        <v>94.601900000000001</v>
      </c>
      <c r="P3769">
        <v>76.289199999999994</v>
      </c>
      <c r="R3769">
        <v>515.66099999999994</v>
      </c>
    </row>
    <row r="3770" spans="1:18" x14ac:dyDescent="0.25">
      <c r="A3770">
        <v>-7.5376100000000001E-2</v>
      </c>
      <c r="B3770">
        <v>2790.4</v>
      </c>
      <c r="L3770">
        <v>5717.86</v>
      </c>
      <c r="M3770">
        <v>25422</v>
      </c>
      <c r="O3770">
        <v>94.626999999999995</v>
      </c>
      <c r="P3770">
        <v>76.289699999999996</v>
      </c>
      <c r="R3770">
        <v>515.29999999999995</v>
      </c>
    </row>
    <row r="3771" spans="1:18" x14ac:dyDescent="0.25">
      <c r="A3771">
        <v>-7.5470999999999996E-2</v>
      </c>
      <c r="B3771">
        <v>2792.18</v>
      </c>
      <c r="L3771">
        <v>5720.6</v>
      </c>
      <c r="M3771">
        <v>25434.7</v>
      </c>
      <c r="O3771">
        <v>94.652100000000004</v>
      </c>
      <c r="P3771">
        <v>76.290199999999999</v>
      </c>
      <c r="R3771">
        <v>514.94000000000005</v>
      </c>
    </row>
    <row r="3772" spans="1:18" x14ac:dyDescent="0.25">
      <c r="A3772">
        <v>-7.5565999999999994E-2</v>
      </c>
      <c r="B3772">
        <v>2793.96</v>
      </c>
      <c r="L3772">
        <v>5723.34</v>
      </c>
      <c r="M3772">
        <v>25447.3</v>
      </c>
      <c r="O3772">
        <v>94.677199999999999</v>
      </c>
      <c r="P3772">
        <v>76.290700000000001</v>
      </c>
      <c r="R3772">
        <v>514.58000000000004</v>
      </c>
    </row>
    <row r="3773" spans="1:18" x14ac:dyDescent="0.25">
      <c r="A3773">
        <v>-7.5661099999999995E-2</v>
      </c>
      <c r="B3773">
        <v>2795.73</v>
      </c>
      <c r="L3773">
        <v>5726.08</v>
      </c>
      <c r="M3773">
        <v>25459.9</v>
      </c>
      <c r="O3773">
        <v>94.702299999999994</v>
      </c>
      <c r="P3773">
        <v>76.2911</v>
      </c>
      <c r="R3773">
        <v>514.22</v>
      </c>
    </row>
    <row r="3774" spans="1:18" x14ac:dyDescent="0.25">
      <c r="A3774">
        <v>-7.5756299999999999E-2</v>
      </c>
      <c r="B3774">
        <v>2797.51</v>
      </c>
      <c r="L3774">
        <v>5728.82</v>
      </c>
      <c r="M3774">
        <v>25472.6</v>
      </c>
      <c r="O3774">
        <v>94.727400000000003</v>
      </c>
      <c r="P3774">
        <v>76.291600000000003</v>
      </c>
      <c r="R3774">
        <v>513.86099999999999</v>
      </c>
    </row>
    <row r="3775" spans="1:18" x14ac:dyDescent="0.25">
      <c r="A3775">
        <v>-7.5851600000000005E-2</v>
      </c>
      <c r="B3775">
        <v>2799.29</v>
      </c>
      <c r="L3775">
        <v>5731.55</v>
      </c>
      <c r="M3775">
        <v>25485.200000000001</v>
      </c>
      <c r="O3775">
        <v>94.752499999999998</v>
      </c>
      <c r="P3775">
        <v>76.292100000000005</v>
      </c>
      <c r="R3775">
        <v>513.50099999999998</v>
      </c>
    </row>
    <row r="3776" spans="1:18" x14ac:dyDescent="0.25">
      <c r="A3776">
        <v>-7.5947000000000001E-2</v>
      </c>
      <c r="B3776">
        <v>2801.07</v>
      </c>
      <c r="L3776">
        <v>5734.28</v>
      </c>
      <c r="M3776">
        <v>25497.8</v>
      </c>
      <c r="O3776">
        <v>94.777600000000007</v>
      </c>
      <c r="P3776">
        <v>76.292599999999993</v>
      </c>
      <c r="R3776">
        <v>513.14200000000005</v>
      </c>
    </row>
    <row r="3777" spans="1:18" x14ac:dyDescent="0.25">
      <c r="A3777">
        <v>-7.6042499999999999E-2</v>
      </c>
      <c r="B3777">
        <v>2802.85</v>
      </c>
      <c r="L3777">
        <v>5737.02</v>
      </c>
      <c r="M3777">
        <v>25510.3</v>
      </c>
      <c r="O3777">
        <v>94.802700000000002</v>
      </c>
      <c r="P3777">
        <v>76.293000000000006</v>
      </c>
      <c r="R3777">
        <v>512.78300000000002</v>
      </c>
    </row>
    <row r="3778" spans="1:18" x14ac:dyDescent="0.25">
      <c r="A3778">
        <v>-7.61381E-2</v>
      </c>
      <c r="B3778">
        <v>2804.63</v>
      </c>
      <c r="L3778">
        <v>5739.75</v>
      </c>
      <c r="M3778">
        <v>25522.9</v>
      </c>
      <c r="O3778">
        <v>94.827799999999996</v>
      </c>
      <c r="P3778">
        <v>76.293499999999995</v>
      </c>
      <c r="R3778">
        <v>512.42399999999998</v>
      </c>
    </row>
    <row r="3779" spans="1:18" x14ac:dyDescent="0.25">
      <c r="A3779">
        <v>-7.6233899999999993E-2</v>
      </c>
      <c r="B3779">
        <v>2806.41</v>
      </c>
      <c r="L3779">
        <v>5742.47</v>
      </c>
      <c r="M3779">
        <v>25535.5</v>
      </c>
      <c r="O3779">
        <v>94.852900000000005</v>
      </c>
      <c r="P3779">
        <v>76.293999999999997</v>
      </c>
      <c r="R3779">
        <v>512.06500000000005</v>
      </c>
    </row>
    <row r="3780" spans="1:18" x14ac:dyDescent="0.25">
      <c r="A3780">
        <v>-7.63297E-2</v>
      </c>
      <c r="B3780">
        <v>2808.2</v>
      </c>
      <c r="L3780">
        <v>5745.2</v>
      </c>
      <c r="M3780">
        <v>25548.1</v>
      </c>
      <c r="O3780">
        <v>94.878</v>
      </c>
      <c r="P3780">
        <v>76.294499999999999</v>
      </c>
      <c r="R3780">
        <v>511.70600000000002</v>
      </c>
    </row>
    <row r="3781" spans="1:18" x14ac:dyDescent="0.25">
      <c r="A3781">
        <v>-7.6425599999999996E-2</v>
      </c>
      <c r="B3781">
        <v>2809.98</v>
      </c>
      <c r="L3781">
        <v>5747.93</v>
      </c>
      <c r="M3781">
        <v>25560.6</v>
      </c>
      <c r="O3781">
        <v>94.903099999999995</v>
      </c>
      <c r="P3781">
        <v>76.294899999999998</v>
      </c>
      <c r="R3781">
        <v>511.34800000000001</v>
      </c>
    </row>
    <row r="3782" spans="1:18" x14ac:dyDescent="0.25">
      <c r="A3782">
        <v>-7.6521599999999995E-2</v>
      </c>
      <c r="B3782">
        <v>2811.76</v>
      </c>
      <c r="L3782">
        <v>5750.65</v>
      </c>
      <c r="M3782">
        <v>25573.200000000001</v>
      </c>
      <c r="O3782">
        <v>94.928200000000004</v>
      </c>
      <c r="P3782">
        <v>76.295400000000001</v>
      </c>
      <c r="R3782">
        <v>510.98899999999998</v>
      </c>
    </row>
    <row r="3783" spans="1:18" x14ac:dyDescent="0.25">
      <c r="A3783">
        <v>-7.6617699999999997E-2</v>
      </c>
      <c r="B3783">
        <v>2813.55</v>
      </c>
      <c r="L3783">
        <v>5753.37</v>
      </c>
      <c r="M3783">
        <v>25585.7</v>
      </c>
      <c r="O3783">
        <v>94.953299999999999</v>
      </c>
      <c r="P3783">
        <v>76.295900000000003</v>
      </c>
      <c r="R3783">
        <v>510.63099999999997</v>
      </c>
    </row>
    <row r="3784" spans="1:18" x14ac:dyDescent="0.25">
      <c r="A3784">
        <v>-7.6713900000000002E-2</v>
      </c>
      <c r="B3784">
        <v>2815.33</v>
      </c>
      <c r="L3784">
        <v>5756.09</v>
      </c>
      <c r="M3784">
        <v>25598.2</v>
      </c>
      <c r="O3784">
        <v>94.978399999999993</v>
      </c>
      <c r="P3784">
        <v>76.296400000000006</v>
      </c>
      <c r="R3784">
        <v>510.27300000000002</v>
      </c>
    </row>
    <row r="3785" spans="1:18" x14ac:dyDescent="0.25">
      <c r="A3785">
        <v>-7.6810199999999995E-2</v>
      </c>
      <c r="B3785">
        <v>2817.12</v>
      </c>
      <c r="L3785">
        <v>5758.81</v>
      </c>
      <c r="M3785">
        <v>25610.7</v>
      </c>
      <c r="O3785">
        <v>95.003500000000003</v>
      </c>
      <c r="P3785">
        <v>76.296800000000005</v>
      </c>
      <c r="R3785">
        <v>509.91500000000002</v>
      </c>
    </row>
    <row r="3786" spans="1:18" x14ac:dyDescent="0.25">
      <c r="A3786">
        <v>-7.6906600000000006E-2</v>
      </c>
      <c r="B3786">
        <v>2818.91</v>
      </c>
      <c r="L3786">
        <v>5761.52</v>
      </c>
      <c r="M3786">
        <v>25623.200000000001</v>
      </c>
      <c r="O3786">
        <v>95.028599999999997</v>
      </c>
      <c r="P3786">
        <v>76.297300000000007</v>
      </c>
      <c r="R3786">
        <v>509.55700000000002</v>
      </c>
    </row>
    <row r="3787" spans="1:18" x14ac:dyDescent="0.25">
      <c r="A3787">
        <v>-7.7003100000000005E-2</v>
      </c>
      <c r="B3787">
        <v>2820.7</v>
      </c>
      <c r="L3787">
        <v>5764.23</v>
      </c>
      <c r="M3787">
        <v>25635.7</v>
      </c>
      <c r="O3787">
        <v>95.053700000000006</v>
      </c>
      <c r="P3787">
        <v>76.297799999999995</v>
      </c>
      <c r="R3787">
        <v>509.2</v>
      </c>
    </row>
    <row r="3788" spans="1:18" x14ac:dyDescent="0.25">
      <c r="A3788">
        <v>-7.7099799999999996E-2</v>
      </c>
      <c r="B3788">
        <v>2822.48</v>
      </c>
      <c r="L3788">
        <v>5766.95</v>
      </c>
      <c r="M3788">
        <v>25648.2</v>
      </c>
      <c r="O3788">
        <v>95.078800000000001</v>
      </c>
      <c r="P3788">
        <v>76.298299999999998</v>
      </c>
      <c r="R3788">
        <v>508.84300000000002</v>
      </c>
    </row>
    <row r="3789" spans="1:18" x14ac:dyDescent="0.25">
      <c r="A3789">
        <v>-7.7196500000000001E-2</v>
      </c>
      <c r="B3789">
        <v>2824.27</v>
      </c>
      <c r="L3789">
        <v>5769.66</v>
      </c>
      <c r="M3789">
        <v>25660.7</v>
      </c>
      <c r="O3789">
        <v>95.103899999999996</v>
      </c>
      <c r="P3789">
        <v>76.298699999999997</v>
      </c>
      <c r="R3789">
        <v>508.48500000000001</v>
      </c>
    </row>
    <row r="3790" spans="1:18" x14ac:dyDescent="0.25">
      <c r="A3790">
        <v>-7.7293299999999995E-2</v>
      </c>
      <c r="B3790">
        <v>2826.06</v>
      </c>
      <c r="L3790">
        <v>5772.37</v>
      </c>
      <c r="M3790">
        <v>25673.200000000001</v>
      </c>
      <c r="O3790">
        <v>95.129000000000005</v>
      </c>
      <c r="P3790">
        <v>76.299199999999999</v>
      </c>
      <c r="R3790">
        <v>508.12799999999999</v>
      </c>
    </row>
    <row r="3791" spans="1:18" x14ac:dyDescent="0.25">
      <c r="A3791">
        <v>-7.7390200000000006E-2</v>
      </c>
      <c r="B3791">
        <v>2827.86</v>
      </c>
      <c r="L3791">
        <v>5775.07</v>
      </c>
      <c r="M3791">
        <v>25685.7</v>
      </c>
      <c r="O3791">
        <v>95.1541</v>
      </c>
      <c r="P3791">
        <v>76.299700000000001</v>
      </c>
      <c r="R3791">
        <v>507.77100000000002</v>
      </c>
    </row>
    <row r="3792" spans="1:18" x14ac:dyDescent="0.25">
      <c r="A3792">
        <v>-7.7487299999999995E-2</v>
      </c>
      <c r="B3792">
        <v>2829.65</v>
      </c>
      <c r="L3792">
        <v>5777.78</v>
      </c>
      <c r="M3792">
        <v>25698.1</v>
      </c>
      <c r="O3792">
        <v>95.179199999999994</v>
      </c>
      <c r="P3792">
        <v>76.3001</v>
      </c>
      <c r="R3792">
        <v>507.41500000000002</v>
      </c>
    </row>
    <row r="3793" spans="1:18" x14ac:dyDescent="0.25">
      <c r="A3793">
        <v>-7.7584399999999998E-2</v>
      </c>
      <c r="B3793">
        <v>2831.44</v>
      </c>
      <c r="L3793">
        <v>5780.48</v>
      </c>
      <c r="M3793">
        <v>25710.6</v>
      </c>
      <c r="O3793">
        <v>95.204300000000003</v>
      </c>
      <c r="P3793">
        <v>76.300600000000003</v>
      </c>
      <c r="R3793">
        <v>507.05799999999999</v>
      </c>
    </row>
    <row r="3794" spans="1:18" x14ac:dyDescent="0.25">
      <c r="A3794">
        <v>-7.7681600000000003E-2</v>
      </c>
      <c r="B3794">
        <v>2833.23</v>
      </c>
      <c r="L3794">
        <v>5783.18</v>
      </c>
      <c r="M3794">
        <v>25723</v>
      </c>
      <c r="O3794">
        <v>95.229399999999998</v>
      </c>
      <c r="P3794">
        <v>76.301100000000005</v>
      </c>
      <c r="R3794">
        <v>506.702</v>
      </c>
    </row>
    <row r="3795" spans="1:18" x14ac:dyDescent="0.25">
      <c r="A3795">
        <v>-7.7779000000000001E-2</v>
      </c>
      <c r="B3795">
        <v>2835.03</v>
      </c>
      <c r="L3795">
        <v>5785.88</v>
      </c>
      <c r="M3795">
        <v>25735.4</v>
      </c>
      <c r="O3795">
        <v>95.254499999999993</v>
      </c>
      <c r="P3795">
        <v>76.301500000000004</v>
      </c>
      <c r="R3795">
        <v>506.346</v>
      </c>
    </row>
    <row r="3796" spans="1:18" x14ac:dyDescent="0.25">
      <c r="A3796">
        <v>-7.7876399999999998E-2</v>
      </c>
      <c r="B3796">
        <v>2836.82</v>
      </c>
      <c r="L3796">
        <v>5788.58</v>
      </c>
      <c r="M3796">
        <v>25747.8</v>
      </c>
      <c r="O3796">
        <v>95.279600000000002</v>
      </c>
      <c r="P3796">
        <v>76.302000000000007</v>
      </c>
      <c r="R3796">
        <v>505.99</v>
      </c>
    </row>
    <row r="3797" spans="1:18" x14ac:dyDescent="0.25">
      <c r="A3797">
        <v>-7.7974000000000002E-2</v>
      </c>
      <c r="B3797">
        <v>2838.62</v>
      </c>
      <c r="L3797">
        <v>5791.27</v>
      </c>
      <c r="M3797">
        <v>25760.3</v>
      </c>
      <c r="O3797">
        <v>95.304699999999997</v>
      </c>
      <c r="P3797">
        <v>76.302499999999995</v>
      </c>
      <c r="R3797">
        <v>505.63400000000001</v>
      </c>
    </row>
    <row r="3798" spans="1:18" x14ac:dyDescent="0.25">
      <c r="A3798">
        <v>-7.8071600000000005E-2</v>
      </c>
      <c r="B3798">
        <v>2840.42</v>
      </c>
      <c r="L3798">
        <v>5793.97</v>
      </c>
      <c r="M3798">
        <v>25772.7</v>
      </c>
      <c r="O3798">
        <v>95.329800000000006</v>
      </c>
      <c r="P3798">
        <v>76.302899999999994</v>
      </c>
      <c r="R3798">
        <v>505.27800000000002</v>
      </c>
    </row>
    <row r="3799" spans="1:18" x14ac:dyDescent="0.25">
      <c r="A3799">
        <v>-7.8169299999999997E-2</v>
      </c>
      <c r="B3799">
        <v>2842.21</v>
      </c>
      <c r="L3799">
        <v>5796.66</v>
      </c>
      <c r="M3799">
        <v>25785.1</v>
      </c>
      <c r="O3799">
        <v>95.354900000000001</v>
      </c>
      <c r="P3799">
        <v>76.303399999999996</v>
      </c>
      <c r="R3799">
        <v>504.92200000000003</v>
      </c>
    </row>
    <row r="3800" spans="1:18" x14ac:dyDescent="0.25">
      <c r="A3800">
        <v>-7.8267199999999995E-2</v>
      </c>
      <c r="B3800">
        <v>2844.01</v>
      </c>
      <c r="L3800">
        <v>5799.35</v>
      </c>
      <c r="M3800">
        <v>25797.4</v>
      </c>
      <c r="O3800">
        <v>95.38</v>
      </c>
      <c r="P3800">
        <v>76.303899999999999</v>
      </c>
      <c r="R3800">
        <v>504.56700000000001</v>
      </c>
    </row>
    <row r="3801" spans="1:18" x14ac:dyDescent="0.25">
      <c r="A3801">
        <v>-7.8365099999999993E-2</v>
      </c>
      <c r="B3801">
        <v>2845.81</v>
      </c>
      <c r="L3801">
        <v>5802.04</v>
      </c>
      <c r="M3801">
        <v>25809.8</v>
      </c>
      <c r="O3801">
        <v>95.405100000000004</v>
      </c>
      <c r="P3801">
        <v>76.304299999999998</v>
      </c>
      <c r="R3801">
        <v>504.21199999999999</v>
      </c>
    </row>
    <row r="3802" spans="1:18" x14ac:dyDescent="0.25">
      <c r="A3802">
        <v>-7.8463199999999997E-2</v>
      </c>
      <c r="B3802">
        <v>2847.61</v>
      </c>
      <c r="L3802">
        <v>5804.73</v>
      </c>
      <c r="M3802">
        <v>25822.2</v>
      </c>
      <c r="O3802">
        <v>95.430199999999999</v>
      </c>
      <c r="P3802">
        <v>76.3048</v>
      </c>
      <c r="R3802">
        <v>503.85700000000003</v>
      </c>
    </row>
    <row r="3803" spans="1:18" x14ac:dyDescent="0.25">
      <c r="A3803">
        <v>-7.8561400000000003E-2</v>
      </c>
      <c r="B3803">
        <v>2849.41</v>
      </c>
      <c r="L3803">
        <v>5807.41</v>
      </c>
      <c r="M3803">
        <v>25834.5</v>
      </c>
      <c r="O3803">
        <v>95.455299999999994</v>
      </c>
      <c r="P3803">
        <v>76.305300000000003</v>
      </c>
      <c r="R3803">
        <v>503.50200000000001</v>
      </c>
    </row>
    <row r="3804" spans="1:18" x14ac:dyDescent="0.25">
      <c r="A3804">
        <v>-7.8659599999999996E-2</v>
      </c>
      <c r="B3804">
        <v>2851.21</v>
      </c>
      <c r="L3804">
        <v>5810.09</v>
      </c>
      <c r="M3804">
        <v>25846.9</v>
      </c>
      <c r="O3804">
        <v>95.480400000000003</v>
      </c>
      <c r="P3804">
        <v>76.305700000000002</v>
      </c>
      <c r="R3804">
        <v>503.14699999999999</v>
      </c>
    </row>
    <row r="3805" spans="1:18" x14ac:dyDescent="0.25">
      <c r="A3805">
        <v>-7.8757999999999995E-2</v>
      </c>
      <c r="B3805">
        <v>2853.01</v>
      </c>
      <c r="L3805">
        <v>5812.77</v>
      </c>
      <c r="M3805">
        <v>25859.200000000001</v>
      </c>
      <c r="O3805">
        <v>95.505499999999998</v>
      </c>
      <c r="P3805">
        <v>76.306200000000004</v>
      </c>
      <c r="R3805">
        <v>502.79199999999997</v>
      </c>
    </row>
    <row r="3806" spans="1:18" x14ac:dyDescent="0.25">
      <c r="A3806">
        <v>-7.8856499999999996E-2</v>
      </c>
      <c r="B3806">
        <v>2854.82</v>
      </c>
      <c r="L3806">
        <v>5815.45</v>
      </c>
      <c r="M3806">
        <v>25871.599999999999</v>
      </c>
      <c r="O3806">
        <v>95.530600000000007</v>
      </c>
      <c r="P3806">
        <v>76.306700000000006</v>
      </c>
      <c r="R3806">
        <v>502.43799999999999</v>
      </c>
    </row>
    <row r="3807" spans="1:18" x14ac:dyDescent="0.25">
      <c r="A3807">
        <v>-7.8954999999999997E-2</v>
      </c>
      <c r="B3807">
        <v>2856.62</v>
      </c>
      <c r="L3807">
        <v>5818.13</v>
      </c>
      <c r="M3807">
        <v>25883.9</v>
      </c>
      <c r="O3807">
        <v>95.555700000000002</v>
      </c>
      <c r="P3807">
        <v>76.307100000000005</v>
      </c>
      <c r="R3807">
        <v>502.084</v>
      </c>
    </row>
    <row r="3808" spans="1:18" x14ac:dyDescent="0.25">
      <c r="A3808">
        <v>-7.9053700000000005E-2</v>
      </c>
      <c r="B3808">
        <v>2858.42</v>
      </c>
      <c r="L3808">
        <v>5820.81</v>
      </c>
      <c r="M3808">
        <v>25896.2</v>
      </c>
      <c r="O3808">
        <v>95.580799999999996</v>
      </c>
      <c r="P3808">
        <v>76.307599999999994</v>
      </c>
      <c r="R3808">
        <v>501.73</v>
      </c>
    </row>
    <row r="3809" spans="1:18" x14ac:dyDescent="0.25">
      <c r="A3809">
        <v>-7.9152500000000001E-2</v>
      </c>
      <c r="B3809">
        <v>2860.23</v>
      </c>
      <c r="L3809">
        <v>5823.48</v>
      </c>
      <c r="M3809">
        <v>25908.5</v>
      </c>
      <c r="O3809">
        <v>95.605900000000005</v>
      </c>
      <c r="P3809">
        <v>76.308000000000007</v>
      </c>
      <c r="R3809">
        <v>501.37599999999998</v>
      </c>
    </row>
    <row r="3810" spans="1:18" x14ac:dyDescent="0.25">
      <c r="A3810">
        <v>-7.92514E-2</v>
      </c>
      <c r="B3810">
        <v>2862.04</v>
      </c>
      <c r="L3810">
        <v>5826.16</v>
      </c>
      <c r="M3810">
        <v>25920.799999999999</v>
      </c>
      <c r="O3810">
        <v>95.631</v>
      </c>
      <c r="P3810">
        <v>76.308499999999995</v>
      </c>
      <c r="R3810">
        <v>501.02199999999999</v>
      </c>
    </row>
    <row r="3811" spans="1:18" x14ac:dyDescent="0.25">
      <c r="A3811">
        <v>-7.9350400000000001E-2</v>
      </c>
      <c r="B3811">
        <v>2863.84</v>
      </c>
      <c r="L3811">
        <v>5828.83</v>
      </c>
      <c r="M3811">
        <v>25933.1</v>
      </c>
      <c r="O3811">
        <v>95.656099999999995</v>
      </c>
      <c r="P3811">
        <v>76.308999999999997</v>
      </c>
      <c r="R3811">
        <v>500.66800000000001</v>
      </c>
    </row>
    <row r="3812" spans="1:18" x14ac:dyDescent="0.25">
      <c r="A3812">
        <v>-7.9449500000000006E-2</v>
      </c>
      <c r="B3812">
        <v>2865.65</v>
      </c>
      <c r="L3812">
        <v>5831.49</v>
      </c>
      <c r="M3812">
        <v>25945.4</v>
      </c>
      <c r="O3812">
        <v>95.681200000000004</v>
      </c>
      <c r="P3812">
        <v>76.309399999999997</v>
      </c>
      <c r="R3812">
        <v>500.315</v>
      </c>
    </row>
    <row r="3813" spans="1:18" x14ac:dyDescent="0.25">
      <c r="A3813">
        <v>-7.95487E-2</v>
      </c>
      <c r="B3813">
        <v>2867.46</v>
      </c>
      <c r="L3813">
        <v>5834.16</v>
      </c>
      <c r="M3813">
        <v>25957.7</v>
      </c>
      <c r="O3813">
        <v>95.706299999999999</v>
      </c>
      <c r="P3813">
        <v>76.309899999999999</v>
      </c>
      <c r="R3813">
        <v>499.96100000000001</v>
      </c>
    </row>
    <row r="3814" spans="1:18" x14ac:dyDescent="0.25">
      <c r="A3814">
        <v>-7.9647999999999997E-2</v>
      </c>
      <c r="B3814">
        <v>2869.27</v>
      </c>
      <c r="L3814">
        <v>5836.83</v>
      </c>
      <c r="M3814">
        <v>25969.9</v>
      </c>
      <c r="O3814">
        <v>95.731399999999994</v>
      </c>
      <c r="P3814">
        <v>76.310299999999998</v>
      </c>
      <c r="R3814">
        <v>499.608</v>
      </c>
    </row>
    <row r="3815" spans="1:18" x14ac:dyDescent="0.25">
      <c r="A3815">
        <v>-7.9747399999999996E-2</v>
      </c>
      <c r="B3815">
        <v>2871.08</v>
      </c>
      <c r="L3815">
        <v>5839.49</v>
      </c>
      <c r="M3815">
        <v>25982.2</v>
      </c>
      <c r="O3815">
        <v>95.756500000000003</v>
      </c>
      <c r="P3815">
        <v>76.3108</v>
      </c>
      <c r="R3815">
        <v>499.255</v>
      </c>
    </row>
    <row r="3816" spans="1:18" x14ac:dyDescent="0.25">
      <c r="A3816">
        <v>-7.9846899999999998E-2</v>
      </c>
      <c r="B3816">
        <v>2872.89</v>
      </c>
      <c r="L3816">
        <v>5842.15</v>
      </c>
      <c r="M3816">
        <v>25994.400000000001</v>
      </c>
      <c r="O3816">
        <v>95.781599999999997</v>
      </c>
      <c r="P3816">
        <v>76.311300000000003</v>
      </c>
      <c r="R3816">
        <v>498.90300000000002</v>
      </c>
    </row>
    <row r="3817" spans="1:18" x14ac:dyDescent="0.25">
      <c r="A3817">
        <v>-7.9946500000000004E-2</v>
      </c>
      <c r="B3817">
        <v>2874.7</v>
      </c>
      <c r="L3817">
        <v>5844.81</v>
      </c>
      <c r="M3817">
        <v>26006.7</v>
      </c>
      <c r="O3817">
        <v>95.806700000000006</v>
      </c>
      <c r="P3817">
        <v>76.311700000000002</v>
      </c>
      <c r="R3817">
        <v>498.55</v>
      </c>
    </row>
    <row r="3818" spans="1:18" x14ac:dyDescent="0.25">
      <c r="A3818">
        <v>-8.0046199999999998E-2</v>
      </c>
      <c r="B3818">
        <v>2876.51</v>
      </c>
      <c r="L3818">
        <v>5847.47</v>
      </c>
      <c r="M3818">
        <v>26018.9</v>
      </c>
      <c r="O3818">
        <v>95.831800000000001</v>
      </c>
      <c r="P3818">
        <v>76.312200000000004</v>
      </c>
      <c r="R3818">
        <v>498.197</v>
      </c>
    </row>
    <row r="3819" spans="1:18" x14ac:dyDescent="0.25">
      <c r="A3819">
        <v>-8.0146099999999998E-2</v>
      </c>
      <c r="B3819">
        <v>2878.33</v>
      </c>
      <c r="L3819">
        <v>5850.13</v>
      </c>
      <c r="M3819">
        <v>26031.1</v>
      </c>
      <c r="O3819">
        <v>95.856899999999996</v>
      </c>
      <c r="P3819">
        <v>76.312600000000003</v>
      </c>
      <c r="R3819">
        <v>497.84500000000003</v>
      </c>
    </row>
    <row r="3820" spans="1:18" x14ac:dyDescent="0.25">
      <c r="A3820">
        <v>-8.0245999999999998E-2</v>
      </c>
      <c r="B3820">
        <v>2880.14</v>
      </c>
      <c r="L3820">
        <v>5852.78</v>
      </c>
      <c r="M3820">
        <v>26043.3</v>
      </c>
      <c r="O3820">
        <v>95.882000000000005</v>
      </c>
      <c r="P3820">
        <v>76.313100000000006</v>
      </c>
      <c r="R3820">
        <v>497.49299999999999</v>
      </c>
    </row>
    <row r="3821" spans="1:18" x14ac:dyDescent="0.25">
      <c r="A3821">
        <v>-8.0346000000000001E-2</v>
      </c>
      <c r="B3821">
        <v>2881.95</v>
      </c>
      <c r="L3821">
        <v>5855.44</v>
      </c>
      <c r="M3821">
        <v>26055.5</v>
      </c>
      <c r="O3821">
        <v>95.9071</v>
      </c>
      <c r="P3821">
        <v>76.313500000000005</v>
      </c>
      <c r="R3821">
        <v>497.14100000000002</v>
      </c>
    </row>
    <row r="3822" spans="1:18" x14ac:dyDescent="0.25">
      <c r="A3822">
        <v>-8.0446199999999995E-2</v>
      </c>
      <c r="B3822">
        <v>2883.77</v>
      </c>
      <c r="L3822">
        <v>5858.09</v>
      </c>
      <c r="M3822">
        <v>26067.7</v>
      </c>
      <c r="O3822">
        <v>95.932199999999995</v>
      </c>
      <c r="P3822">
        <v>76.313999999999993</v>
      </c>
      <c r="R3822">
        <v>496.78899999999999</v>
      </c>
    </row>
    <row r="3823" spans="1:18" x14ac:dyDescent="0.25">
      <c r="A3823">
        <v>-8.0546400000000004E-2</v>
      </c>
      <c r="B3823">
        <v>2885.59</v>
      </c>
      <c r="L3823">
        <v>5860.74</v>
      </c>
      <c r="M3823">
        <v>26079.9</v>
      </c>
      <c r="O3823">
        <v>95.957300000000004</v>
      </c>
      <c r="P3823">
        <v>76.314499999999995</v>
      </c>
      <c r="R3823">
        <v>496.43700000000001</v>
      </c>
    </row>
    <row r="3824" spans="1:18" x14ac:dyDescent="0.25">
      <c r="A3824">
        <v>-8.0646800000000005E-2</v>
      </c>
      <c r="B3824">
        <v>2887.4</v>
      </c>
      <c r="L3824">
        <v>5863.38</v>
      </c>
      <c r="M3824">
        <v>26092.1</v>
      </c>
      <c r="O3824">
        <v>95.982399999999998</v>
      </c>
      <c r="P3824">
        <v>76.314899999999994</v>
      </c>
      <c r="R3824">
        <v>496.08600000000001</v>
      </c>
    </row>
    <row r="3825" spans="1:18" x14ac:dyDescent="0.25">
      <c r="A3825">
        <v>-8.0747200000000005E-2</v>
      </c>
      <c r="B3825">
        <v>2889.22</v>
      </c>
      <c r="L3825">
        <v>5866.03</v>
      </c>
      <c r="M3825">
        <v>26104.3</v>
      </c>
      <c r="O3825">
        <v>96.007499999999993</v>
      </c>
      <c r="P3825">
        <v>76.315399999999997</v>
      </c>
      <c r="R3825">
        <v>495.73399999999998</v>
      </c>
    </row>
    <row r="3826" spans="1:18" x14ac:dyDescent="0.25">
      <c r="A3826">
        <v>-8.0847799999999997E-2</v>
      </c>
      <c r="B3826">
        <v>2891.04</v>
      </c>
      <c r="L3826">
        <v>5868.67</v>
      </c>
      <c r="M3826">
        <v>26116.400000000001</v>
      </c>
      <c r="O3826">
        <v>96.032600000000002</v>
      </c>
      <c r="P3826">
        <v>76.315799999999996</v>
      </c>
      <c r="R3826">
        <v>495.38299999999998</v>
      </c>
    </row>
    <row r="3827" spans="1:18" x14ac:dyDescent="0.25">
      <c r="A3827">
        <v>-8.0948400000000004E-2</v>
      </c>
      <c r="B3827">
        <v>2892.86</v>
      </c>
      <c r="L3827">
        <v>5871.32</v>
      </c>
      <c r="M3827">
        <v>26128.6</v>
      </c>
      <c r="O3827">
        <v>96.057699999999997</v>
      </c>
      <c r="P3827">
        <v>76.316299999999998</v>
      </c>
      <c r="R3827">
        <v>495.03199999999998</v>
      </c>
    </row>
    <row r="3828" spans="1:18" x14ac:dyDescent="0.25">
      <c r="A3828">
        <v>-8.1049200000000002E-2</v>
      </c>
      <c r="B3828">
        <v>2894.68</v>
      </c>
      <c r="L3828">
        <v>5873.96</v>
      </c>
      <c r="M3828">
        <v>26140.7</v>
      </c>
      <c r="O3828">
        <v>96.082800000000006</v>
      </c>
      <c r="P3828">
        <v>76.316699999999997</v>
      </c>
      <c r="R3828">
        <v>494.68099999999998</v>
      </c>
    </row>
    <row r="3829" spans="1:18" x14ac:dyDescent="0.25">
      <c r="A3829">
        <v>-8.1150100000000003E-2</v>
      </c>
      <c r="B3829">
        <v>2896.5</v>
      </c>
      <c r="L3829">
        <v>5876.59</v>
      </c>
      <c r="M3829">
        <v>26152.799999999999</v>
      </c>
      <c r="O3829">
        <v>96.107900000000001</v>
      </c>
      <c r="P3829">
        <v>76.3172</v>
      </c>
      <c r="R3829">
        <v>494.33</v>
      </c>
    </row>
    <row r="3830" spans="1:18" x14ac:dyDescent="0.25">
      <c r="A3830">
        <v>-8.1251100000000007E-2</v>
      </c>
      <c r="B3830">
        <v>2898.32</v>
      </c>
      <c r="L3830">
        <v>5879.23</v>
      </c>
      <c r="M3830">
        <v>26165</v>
      </c>
      <c r="O3830">
        <v>96.132999999999996</v>
      </c>
      <c r="P3830">
        <v>76.317599999999999</v>
      </c>
      <c r="R3830">
        <v>493.98</v>
      </c>
    </row>
    <row r="3831" spans="1:18" x14ac:dyDescent="0.25">
      <c r="A3831">
        <v>-8.13522E-2</v>
      </c>
      <c r="B3831">
        <v>2900.15</v>
      </c>
      <c r="L3831">
        <v>5881.87</v>
      </c>
      <c r="M3831">
        <v>26177.1</v>
      </c>
      <c r="O3831">
        <v>96.158100000000005</v>
      </c>
      <c r="P3831">
        <v>76.318100000000001</v>
      </c>
      <c r="R3831">
        <v>493.62900000000002</v>
      </c>
    </row>
    <row r="3832" spans="1:18" x14ac:dyDescent="0.25">
      <c r="A3832">
        <v>-8.1453399999999995E-2</v>
      </c>
      <c r="B3832">
        <v>2901.97</v>
      </c>
      <c r="L3832">
        <v>5884.5</v>
      </c>
      <c r="M3832">
        <v>26189.200000000001</v>
      </c>
      <c r="O3832">
        <v>96.183199999999999</v>
      </c>
      <c r="P3832">
        <v>76.3185</v>
      </c>
      <c r="R3832">
        <v>493.279</v>
      </c>
    </row>
    <row r="3833" spans="1:18" x14ac:dyDescent="0.25">
      <c r="A3833">
        <v>-8.1554699999999994E-2</v>
      </c>
      <c r="B3833">
        <v>2903.79</v>
      </c>
      <c r="L3833">
        <v>5887.13</v>
      </c>
      <c r="M3833">
        <v>26201.3</v>
      </c>
      <c r="O3833">
        <v>96.208299999999994</v>
      </c>
      <c r="P3833">
        <v>76.319000000000003</v>
      </c>
      <c r="R3833">
        <v>492.92899999999997</v>
      </c>
    </row>
    <row r="3834" spans="1:18" x14ac:dyDescent="0.25">
      <c r="A3834">
        <v>-8.1656099999999995E-2</v>
      </c>
      <c r="B3834">
        <v>2905.62</v>
      </c>
      <c r="L3834">
        <v>5889.76</v>
      </c>
      <c r="M3834">
        <v>26213.4</v>
      </c>
      <c r="O3834">
        <v>96.233400000000003</v>
      </c>
      <c r="P3834">
        <v>76.319400000000002</v>
      </c>
      <c r="R3834">
        <v>492.57900000000001</v>
      </c>
    </row>
    <row r="3835" spans="1:18" x14ac:dyDescent="0.25">
      <c r="A3835">
        <v>-8.17576E-2</v>
      </c>
      <c r="B3835">
        <v>2907.44</v>
      </c>
      <c r="L3835">
        <v>5892.39</v>
      </c>
      <c r="M3835">
        <v>26225.5</v>
      </c>
      <c r="O3835">
        <v>96.258499999999998</v>
      </c>
      <c r="P3835">
        <v>76.319900000000004</v>
      </c>
      <c r="R3835">
        <v>492.22899999999998</v>
      </c>
    </row>
    <row r="3836" spans="1:18" x14ac:dyDescent="0.25">
      <c r="A3836">
        <v>-8.1859199999999993E-2</v>
      </c>
      <c r="B3836">
        <v>2909.27</v>
      </c>
      <c r="L3836">
        <v>5895.02</v>
      </c>
      <c r="M3836">
        <v>26237.5</v>
      </c>
      <c r="O3836">
        <v>96.283600000000007</v>
      </c>
      <c r="P3836">
        <v>76.320300000000003</v>
      </c>
      <c r="R3836">
        <v>491.87900000000002</v>
      </c>
    </row>
    <row r="3837" spans="1:18" x14ac:dyDescent="0.25">
      <c r="A3837">
        <v>-8.1960900000000003E-2</v>
      </c>
      <c r="B3837">
        <v>2911.1</v>
      </c>
      <c r="L3837">
        <v>5897.64</v>
      </c>
      <c r="M3837">
        <v>26249.599999999999</v>
      </c>
      <c r="O3837">
        <v>96.308700000000002</v>
      </c>
      <c r="P3837">
        <v>76.320800000000006</v>
      </c>
      <c r="R3837">
        <v>491.53</v>
      </c>
    </row>
    <row r="3838" spans="1:18" x14ac:dyDescent="0.25">
      <c r="A3838">
        <v>-8.2062800000000005E-2</v>
      </c>
      <c r="B3838">
        <v>2912.93</v>
      </c>
      <c r="L3838">
        <v>5900.26</v>
      </c>
      <c r="M3838">
        <v>26261.7</v>
      </c>
      <c r="O3838">
        <v>96.333799999999997</v>
      </c>
      <c r="P3838">
        <v>76.321200000000005</v>
      </c>
      <c r="R3838">
        <v>491.18</v>
      </c>
    </row>
    <row r="3839" spans="1:18" x14ac:dyDescent="0.25">
      <c r="A3839">
        <v>-8.2164699999999993E-2</v>
      </c>
      <c r="B3839">
        <v>2914.76</v>
      </c>
      <c r="L3839">
        <v>5902.88</v>
      </c>
      <c r="M3839">
        <v>26273.7</v>
      </c>
      <c r="O3839">
        <v>96.358900000000006</v>
      </c>
      <c r="P3839">
        <v>76.321700000000007</v>
      </c>
      <c r="R3839">
        <v>490.83100000000002</v>
      </c>
    </row>
    <row r="3840" spans="1:18" x14ac:dyDescent="0.25">
      <c r="A3840">
        <v>-8.2266800000000001E-2</v>
      </c>
      <c r="B3840">
        <v>2916.58</v>
      </c>
      <c r="L3840">
        <v>5905.5</v>
      </c>
      <c r="M3840">
        <v>26285.7</v>
      </c>
      <c r="O3840">
        <v>96.384</v>
      </c>
      <c r="P3840">
        <v>76.322100000000006</v>
      </c>
      <c r="R3840">
        <v>490.48200000000003</v>
      </c>
    </row>
    <row r="3841" spans="1:18" x14ac:dyDescent="0.25">
      <c r="A3841">
        <v>-8.2368899999999995E-2</v>
      </c>
      <c r="B3841">
        <v>2918.42</v>
      </c>
      <c r="L3841">
        <v>5908.12</v>
      </c>
      <c r="M3841">
        <v>26297.8</v>
      </c>
      <c r="O3841">
        <v>96.409099999999995</v>
      </c>
      <c r="P3841">
        <v>76.322599999999994</v>
      </c>
      <c r="R3841">
        <v>490.13299999999998</v>
      </c>
    </row>
    <row r="3842" spans="1:18" x14ac:dyDescent="0.25">
      <c r="A3842">
        <v>-8.2471199999999995E-2</v>
      </c>
      <c r="B3842">
        <v>2920.25</v>
      </c>
      <c r="L3842">
        <v>5910.74</v>
      </c>
      <c r="M3842">
        <v>26309.8</v>
      </c>
      <c r="O3842">
        <v>96.434200000000004</v>
      </c>
      <c r="P3842">
        <v>76.322999999999993</v>
      </c>
      <c r="R3842">
        <v>489.78399999999999</v>
      </c>
    </row>
    <row r="3843" spans="1:18" x14ac:dyDescent="0.25">
      <c r="A3843">
        <v>-8.2573499999999994E-2</v>
      </c>
      <c r="B3843">
        <v>2922.08</v>
      </c>
      <c r="L3843">
        <v>5913.35</v>
      </c>
      <c r="M3843">
        <v>26321.8</v>
      </c>
      <c r="O3843">
        <v>96.459299999999999</v>
      </c>
      <c r="P3843">
        <v>76.323499999999996</v>
      </c>
      <c r="R3843">
        <v>489.43599999999998</v>
      </c>
    </row>
    <row r="3844" spans="1:18" x14ac:dyDescent="0.25">
      <c r="A3844">
        <v>-8.2675999999999999E-2</v>
      </c>
      <c r="B3844">
        <v>2923.91</v>
      </c>
      <c r="L3844">
        <v>5915.96</v>
      </c>
      <c r="M3844">
        <v>26333.8</v>
      </c>
      <c r="O3844">
        <v>96.484399999999994</v>
      </c>
      <c r="P3844">
        <v>76.323899999999995</v>
      </c>
      <c r="R3844">
        <v>489.08699999999999</v>
      </c>
    </row>
    <row r="3845" spans="1:18" x14ac:dyDescent="0.25">
      <c r="A3845">
        <v>-8.2778599999999994E-2</v>
      </c>
      <c r="B3845">
        <v>2925.75</v>
      </c>
      <c r="L3845">
        <v>5918.57</v>
      </c>
      <c r="M3845">
        <v>26345.8</v>
      </c>
      <c r="O3845">
        <v>96.509500000000003</v>
      </c>
      <c r="P3845">
        <v>76.324299999999994</v>
      </c>
      <c r="R3845">
        <v>488.73899999999998</v>
      </c>
    </row>
    <row r="3846" spans="1:18" x14ac:dyDescent="0.25">
      <c r="A3846">
        <v>-8.2881300000000005E-2</v>
      </c>
      <c r="B3846">
        <v>2927.58</v>
      </c>
      <c r="L3846">
        <v>5921.18</v>
      </c>
      <c r="M3846">
        <v>26357.8</v>
      </c>
      <c r="O3846">
        <v>96.534599999999998</v>
      </c>
      <c r="P3846">
        <v>76.324799999999996</v>
      </c>
      <c r="R3846">
        <v>488.39100000000002</v>
      </c>
    </row>
    <row r="3847" spans="1:18" x14ac:dyDescent="0.25">
      <c r="A3847">
        <v>-8.2984100000000005E-2</v>
      </c>
      <c r="B3847">
        <v>2929.42</v>
      </c>
      <c r="L3847">
        <v>5923.79</v>
      </c>
      <c r="M3847">
        <v>26369.8</v>
      </c>
      <c r="O3847">
        <v>96.559700000000007</v>
      </c>
      <c r="P3847">
        <v>76.325199999999995</v>
      </c>
      <c r="R3847">
        <v>488.04300000000001</v>
      </c>
    </row>
    <row r="3848" spans="1:18" x14ac:dyDescent="0.25">
      <c r="A3848">
        <v>-8.3086999999999994E-2</v>
      </c>
      <c r="B3848">
        <v>2931.25</v>
      </c>
      <c r="L3848">
        <v>5926.39</v>
      </c>
      <c r="M3848">
        <v>26381.7</v>
      </c>
      <c r="O3848">
        <v>96.584800000000001</v>
      </c>
      <c r="P3848">
        <v>76.325699999999998</v>
      </c>
      <c r="R3848">
        <v>487.69499999999999</v>
      </c>
    </row>
    <row r="3849" spans="1:18" x14ac:dyDescent="0.25">
      <c r="A3849">
        <v>-8.319E-2</v>
      </c>
      <c r="B3849">
        <v>2933.09</v>
      </c>
      <c r="L3849">
        <v>5929</v>
      </c>
      <c r="M3849">
        <v>26393.7</v>
      </c>
      <c r="O3849">
        <v>96.609899999999996</v>
      </c>
      <c r="P3849">
        <v>76.326099999999997</v>
      </c>
      <c r="R3849">
        <v>487.34800000000001</v>
      </c>
    </row>
    <row r="3850" spans="1:18" x14ac:dyDescent="0.25">
      <c r="A3850">
        <v>-8.3293099999999995E-2</v>
      </c>
      <c r="B3850">
        <v>2934.93</v>
      </c>
      <c r="L3850">
        <v>5931.6</v>
      </c>
      <c r="M3850">
        <v>26405.7</v>
      </c>
      <c r="O3850">
        <v>96.635000000000005</v>
      </c>
      <c r="P3850">
        <v>76.326599999999999</v>
      </c>
      <c r="R3850">
        <v>487</v>
      </c>
    </row>
    <row r="3851" spans="1:18" x14ac:dyDescent="0.25">
      <c r="A3851">
        <v>-8.3396300000000007E-2</v>
      </c>
      <c r="B3851">
        <v>2936.76</v>
      </c>
      <c r="L3851">
        <v>5934.2</v>
      </c>
      <c r="M3851">
        <v>26417.599999999999</v>
      </c>
      <c r="O3851">
        <v>96.6601</v>
      </c>
      <c r="P3851">
        <v>76.326999999999998</v>
      </c>
      <c r="R3851">
        <v>486.65300000000002</v>
      </c>
    </row>
    <row r="3852" spans="1:18" x14ac:dyDescent="0.25">
      <c r="A3852">
        <v>-8.3499699999999996E-2</v>
      </c>
      <c r="B3852">
        <v>2938.6</v>
      </c>
      <c r="L3852">
        <v>5936.8</v>
      </c>
      <c r="M3852">
        <v>26429.5</v>
      </c>
      <c r="O3852">
        <v>96.685199999999995</v>
      </c>
      <c r="P3852">
        <v>76.327399999999997</v>
      </c>
      <c r="R3852">
        <v>486.30599999999998</v>
      </c>
    </row>
    <row r="3853" spans="1:18" x14ac:dyDescent="0.25">
      <c r="A3853">
        <v>-8.36031E-2</v>
      </c>
      <c r="B3853">
        <v>2940.44</v>
      </c>
      <c r="L3853">
        <v>5939.39</v>
      </c>
      <c r="M3853">
        <v>26441.5</v>
      </c>
      <c r="O3853">
        <v>96.710300000000004</v>
      </c>
      <c r="P3853">
        <v>76.3279</v>
      </c>
      <c r="R3853">
        <v>485.959</v>
      </c>
    </row>
    <row r="3854" spans="1:18" x14ac:dyDescent="0.25">
      <c r="A3854">
        <v>-8.3706699999999995E-2</v>
      </c>
      <c r="B3854">
        <v>2942.28</v>
      </c>
      <c r="L3854">
        <v>5941.99</v>
      </c>
      <c r="M3854">
        <v>26453.4</v>
      </c>
      <c r="O3854">
        <v>96.735399999999998</v>
      </c>
      <c r="P3854">
        <v>76.328299999999999</v>
      </c>
      <c r="R3854">
        <v>485.61200000000002</v>
      </c>
    </row>
    <row r="3855" spans="1:18" x14ac:dyDescent="0.25">
      <c r="A3855">
        <v>-8.3810300000000004E-2</v>
      </c>
      <c r="B3855">
        <v>2944.13</v>
      </c>
      <c r="L3855">
        <v>5944.58</v>
      </c>
      <c r="M3855">
        <v>26465.3</v>
      </c>
      <c r="O3855">
        <v>96.760499999999993</v>
      </c>
      <c r="P3855">
        <v>76.328800000000001</v>
      </c>
      <c r="R3855">
        <v>485.26499999999999</v>
      </c>
    </row>
    <row r="3856" spans="1:18" x14ac:dyDescent="0.25">
      <c r="A3856">
        <v>-8.3914100000000005E-2</v>
      </c>
      <c r="B3856">
        <v>2945.97</v>
      </c>
      <c r="L3856">
        <v>5947.17</v>
      </c>
      <c r="M3856">
        <v>26477.200000000001</v>
      </c>
      <c r="O3856">
        <v>96.785600000000002</v>
      </c>
      <c r="P3856">
        <v>76.3292</v>
      </c>
      <c r="R3856">
        <v>484.91800000000001</v>
      </c>
    </row>
    <row r="3857" spans="1:18" x14ac:dyDescent="0.25">
      <c r="A3857">
        <v>-8.4017999999999995E-2</v>
      </c>
      <c r="B3857">
        <v>2947.81</v>
      </c>
      <c r="L3857">
        <v>5949.76</v>
      </c>
      <c r="M3857">
        <v>26489.1</v>
      </c>
      <c r="O3857">
        <v>96.810699999999997</v>
      </c>
      <c r="P3857">
        <v>76.329599999999999</v>
      </c>
      <c r="R3857">
        <v>484.572</v>
      </c>
    </row>
    <row r="3858" spans="1:18" x14ac:dyDescent="0.25">
      <c r="A3858">
        <v>-8.4121899999999999E-2</v>
      </c>
      <c r="B3858">
        <v>2949.66</v>
      </c>
      <c r="L3858">
        <v>5952.35</v>
      </c>
      <c r="M3858">
        <v>26501</v>
      </c>
      <c r="O3858">
        <v>96.835800000000006</v>
      </c>
      <c r="P3858">
        <v>76.330100000000002</v>
      </c>
      <c r="R3858">
        <v>484.226</v>
      </c>
    </row>
    <row r="3859" spans="1:18" x14ac:dyDescent="0.25">
      <c r="A3859">
        <v>-8.4225999999999995E-2</v>
      </c>
      <c r="B3859">
        <v>2951.5</v>
      </c>
      <c r="L3859">
        <v>5954.94</v>
      </c>
      <c r="M3859">
        <v>26512.9</v>
      </c>
      <c r="O3859">
        <v>96.860900000000001</v>
      </c>
      <c r="P3859">
        <v>76.330500000000001</v>
      </c>
      <c r="R3859">
        <v>483.87900000000002</v>
      </c>
    </row>
    <row r="3860" spans="1:18" x14ac:dyDescent="0.25">
      <c r="A3860">
        <v>-8.4330199999999994E-2</v>
      </c>
      <c r="B3860">
        <v>2953.35</v>
      </c>
      <c r="L3860">
        <v>5957.52</v>
      </c>
      <c r="M3860">
        <v>26524.7</v>
      </c>
      <c r="O3860">
        <v>96.885999999999996</v>
      </c>
      <c r="P3860">
        <v>76.331000000000003</v>
      </c>
      <c r="R3860">
        <v>483.53300000000002</v>
      </c>
    </row>
    <row r="3861" spans="1:18" x14ac:dyDescent="0.25">
      <c r="A3861">
        <v>-8.4434499999999996E-2</v>
      </c>
      <c r="B3861">
        <v>2955.19</v>
      </c>
      <c r="L3861">
        <v>5960.1</v>
      </c>
      <c r="M3861">
        <v>26536.6</v>
      </c>
      <c r="O3861">
        <v>96.911100000000005</v>
      </c>
      <c r="P3861">
        <v>76.331400000000002</v>
      </c>
      <c r="R3861">
        <v>483.18799999999999</v>
      </c>
    </row>
    <row r="3862" spans="1:18" x14ac:dyDescent="0.25">
      <c r="A3862">
        <v>-8.4539000000000003E-2</v>
      </c>
      <c r="B3862">
        <v>2957.04</v>
      </c>
      <c r="L3862">
        <v>5962.68</v>
      </c>
      <c r="M3862">
        <v>26548.400000000001</v>
      </c>
      <c r="O3862">
        <v>96.936199999999999</v>
      </c>
      <c r="P3862">
        <v>76.331800000000001</v>
      </c>
      <c r="R3862">
        <v>482.84199999999998</v>
      </c>
    </row>
    <row r="3863" spans="1:18" x14ac:dyDescent="0.25">
      <c r="A3863">
        <v>-8.4643499999999997E-2</v>
      </c>
      <c r="B3863">
        <v>2958.89</v>
      </c>
      <c r="L3863">
        <v>5965.26</v>
      </c>
      <c r="M3863">
        <v>26560.3</v>
      </c>
      <c r="O3863">
        <v>96.961299999999994</v>
      </c>
      <c r="P3863">
        <v>76.332300000000004</v>
      </c>
      <c r="R3863">
        <v>482.49599999999998</v>
      </c>
    </row>
    <row r="3864" spans="1:18" x14ac:dyDescent="0.25">
      <c r="A3864">
        <v>-8.4748100000000007E-2</v>
      </c>
      <c r="B3864">
        <v>2960.74</v>
      </c>
      <c r="L3864">
        <v>5967.84</v>
      </c>
      <c r="M3864">
        <v>26572.1</v>
      </c>
      <c r="O3864">
        <v>96.986400000000003</v>
      </c>
      <c r="P3864">
        <v>76.332700000000003</v>
      </c>
      <c r="R3864">
        <v>482.15100000000001</v>
      </c>
    </row>
    <row r="3865" spans="1:18" x14ac:dyDescent="0.25">
      <c r="A3865">
        <v>-8.4852899999999995E-2</v>
      </c>
      <c r="B3865">
        <v>2962.59</v>
      </c>
      <c r="L3865">
        <v>5970.42</v>
      </c>
      <c r="M3865">
        <v>26583.9</v>
      </c>
      <c r="O3865">
        <v>97.011499999999998</v>
      </c>
      <c r="P3865">
        <v>76.333100000000002</v>
      </c>
      <c r="R3865">
        <v>481.80599999999998</v>
      </c>
    </row>
    <row r="3866" spans="1:18" x14ac:dyDescent="0.25">
      <c r="A3866">
        <v>-8.4957699999999997E-2</v>
      </c>
      <c r="B3866">
        <v>2964.44</v>
      </c>
      <c r="L3866">
        <v>5972.99</v>
      </c>
      <c r="M3866">
        <v>26595.8</v>
      </c>
      <c r="O3866">
        <v>97.036600000000007</v>
      </c>
      <c r="P3866">
        <v>76.333600000000004</v>
      </c>
      <c r="R3866">
        <v>481.46100000000001</v>
      </c>
    </row>
    <row r="3867" spans="1:18" x14ac:dyDescent="0.25">
      <c r="A3867">
        <v>-8.5062700000000005E-2</v>
      </c>
      <c r="B3867">
        <v>2966.29</v>
      </c>
      <c r="L3867">
        <v>5975.56</v>
      </c>
      <c r="M3867">
        <v>26607.599999999999</v>
      </c>
      <c r="O3867">
        <v>97.061700000000002</v>
      </c>
      <c r="P3867">
        <v>76.334000000000003</v>
      </c>
      <c r="R3867">
        <v>481.11599999999999</v>
      </c>
    </row>
    <row r="3868" spans="1:18" x14ac:dyDescent="0.25">
      <c r="A3868">
        <v>-8.5167699999999999E-2</v>
      </c>
      <c r="B3868">
        <v>2968.14</v>
      </c>
      <c r="L3868">
        <v>5978.13</v>
      </c>
      <c r="M3868">
        <v>26619.4</v>
      </c>
      <c r="O3868">
        <v>97.086799999999997</v>
      </c>
      <c r="P3868">
        <v>76.334400000000002</v>
      </c>
      <c r="R3868">
        <v>480.77100000000002</v>
      </c>
    </row>
    <row r="3869" spans="1:18" x14ac:dyDescent="0.25">
      <c r="A3869">
        <v>-8.5272899999999999E-2</v>
      </c>
      <c r="B3869">
        <v>2969.99</v>
      </c>
      <c r="L3869">
        <v>5980.7</v>
      </c>
      <c r="M3869">
        <v>26631.200000000001</v>
      </c>
      <c r="O3869">
        <v>97.111900000000006</v>
      </c>
      <c r="P3869">
        <v>76.334900000000005</v>
      </c>
      <c r="R3869">
        <v>480.42599999999999</v>
      </c>
    </row>
    <row r="3870" spans="1:18" x14ac:dyDescent="0.25">
      <c r="A3870">
        <v>-8.5378200000000001E-2</v>
      </c>
      <c r="B3870">
        <v>2971.85</v>
      </c>
      <c r="L3870">
        <v>5983.27</v>
      </c>
      <c r="M3870">
        <v>26642.9</v>
      </c>
      <c r="O3870">
        <v>97.137</v>
      </c>
      <c r="P3870">
        <v>76.335300000000004</v>
      </c>
      <c r="R3870">
        <v>480.08199999999999</v>
      </c>
    </row>
    <row r="3871" spans="1:18" x14ac:dyDescent="0.25">
      <c r="A3871">
        <v>-8.5483600000000007E-2</v>
      </c>
      <c r="B3871">
        <v>2973.7</v>
      </c>
      <c r="L3871">
        <v>5985.83</v>
      </c>
      <c r="M3871">
        <v>26654.7</v>
      </c>
      <c r="O3871">
        <v>97.162099999999995</v>
      </c>
      <c r="P3871">
        <v>76.335700000000003</v>
      </c>
      <c r="R3871">
        <v>479.738</v>
      </c>
    </row>
    <row r="3872" spans="1:18" x14ac:dyDescent="0.25">
      <c r="A3872">
        <v>-8.5589100000000001E-2</v>
      </c>
      <c r="B3872">
        <v>2975.56</v>
      </c>
      <c r="L3872">
        <v>5988.39</v>
      </c>
      <c r="M3872">
        <v>26666.5</v>
      </c>
      <c r="O3872">
        <v>97.187200000000004</v>
      </c>
      <c r="P3872">
        <v>76.336200000000005</v>
      </c>
      <c r="R3872">
        <v>479.39299999999997</v>
      </c>
    </row>
    <row r="3873" spans="1:18" x14ac:dyDescent="0.25">
      <c r="A3873">
        <v>-8.5694699999999999E-2</v>
      </c>
      <c r="B3873">
        <v>2977.41</v>
      </c>
      <c r="L3873">
        <v>5990.96</v>
      </c>
      <c r="M3873">
        <v>26678.2</v>
      </c>
      <c r="O3873">
        <v>97.212299999999999</v>
      </c>
      <c r="P3873">
        <v>76.336600000000004</v>
      </c>
      <c r="R3873">
        <v>479.04899999999998</v>
      </c>
    </row>
    <row r="3874" spans="1:18" x14ac:dyDescent="0.25">
      <c r="A3874">
        <v>-8.5800500000000002E-2</v>
      </c>
      <c r="B3874">
        <v>2979.27</v>
      </c>
      <c r="L3874">
        <v>5993.52</v>
      </c>
      <c r="M3874">
        <v>26690</v>
      </c>
      <c r="O3874">
        <v>97.237399999999994</v>
      </c>
      <c r="P3874">
        <v>76.337000000000003</v>
      </c>
      <c r="R3874">
        <v>478.70600000000002</v>
      </c>
    </row>
    <row r="3875" spans="1:18" x14ac:dyDescent="0.25">
      <c r="A3875">
        <v>-8.5906300000000005E-2</v>
      </c>
      <c r="B3875">
        <v>2981.13</v>
      </c>
      <c r="L3875">
        <v>5996.07</v>
      </c>
      <c r="M3875">
        <v>26701.7</v>
      </c>
      <c r="O3875">
        <v>97.262500000000003</v>
      </c>
      <c r="P3875">
        <v>76.337500000000006</v>
      </c>
      <c r="R3875">
        <v>478.36200000000002</v>
      </c>
    </row>
    <row r="3876" spans="1:18" x14ac:dyDescent="0.25">
      <c r="A3876">
        <v>-8.60123E-2</v>
      </c>
      <c r="B3876">
        <v>2982.98</v>
      </c>
      <c r="L3876">
        <v>5998.63</v>
      </c>
      <c r="M3876">
        <v>26713.5</v>
      </c>
      <c r="O3876">
        <v>97.287599999999998</v>
      </c>
      <c r="P3876">
        <v>76.337900000000005</v>
      </c>
      <c r="R3876">
        <v>478.01799999999997</v>
      </c>
    </row>
    <row r="3877" spans="1:18" x14ac:dyDescent="0.25">
      <c r="A3877">
        <v>-8.6118299999999995E-2</v>
      </c>
      <c r="B3877">
        <v>2984.84</v>
      </c>
      <c r="L3877">
        <v>6001.18</v>
      </c>
      <c r="M3877">
        <v>26725.200000000001</v>
      </c>
      <c r="O3877">
        <v>97.312700000000007</v>
      </c>
      <c r="P3877">
        <v>76.338300000000004</v>
      </c>
      <c r="R3877">
        <v>477.67500000000001</v>
      </c>
    </row>
    <row r="3878" spans="1:18" x14ac:dyDescent="0.25">
      <c r="A3878">
        <v>-8.6224499999999996E-2</v>
      </c>
      <c r="B3878">
        <v>2986.7</v>
      </c>
      <c r="L3878">
        <v>6003.74</v>
      </c>
      <c r="M3878">
        <v>26736.9</v>
      </c>
      <c r="O3878">
        <v>97.337800000000001</v>
      </c>
      <c r="P3878">
        <v>76.338700000000003</v>
      </c>
      <c r="R3878">
        <v>477.33100000000002</v>
      </c>
    </row>
    <row r="3879" spans="1:18" x14ac:dyDescent="0.25">
      <c r="A3879">
        <v>-8.6330799999999999E-2</v>
      </c>
      <c r="B3879">
        <v>2988.56</v>
      </c>
      <c r="L3879">
        <v>6006.29</v>
      </c>
      <c r="M3879">
        <v>26748.6</v>
      </c>
      <c r="O3879">
        <v>97.362899999999996</v>
      </c>
      <c r="P3879">
        <v>76.339200000000005</v>
      </c>
      <c r="R3879">
        <v>476.988</v>
      </c>
    </row>
    <row r="3880" spans="1:18" x14ac:dyDescent="0.25">
      <c r="A3880">
        <v>-8.6437100000000003E-2</v>
      </c>
      <c r="B3880">
        <v>2990.43</v>
      </c>
      <c r="L3880">
        <v>6008.84</v>
      </c>
      <c r="M3880">
        <v>26760.3</v>
      </c>
      <c r="O3880">
        <v>97.388000000000005</v>
      </c>
      <c r="P3880">
        <v>76.339600000000004</v>
      </c>
      <c r="R3880">
        <v>476.64499999999998</v>
      </c>
    </row>
    <row r="3881" spans="1:18" x14ac:dyDescent="0.25">
      <c r="A3881">
        <v>-8.6543599999999998E-2</v>
      </c>
      <c r="B3881">
        <v>2992.29</v>
      </c>
      <c r="L3881">
        <v>6011.38</v>
      </c>
      <c r="M3881">
        <v>26772</v>
      </c>
      <c r="O3881">
        <v>97.4131</v>
      </c>
      <c r="P3881">
        <v>76.34</v>
      </c>
      <c r="R3881">
        <v>476.303</v>
      </c>
    </row>
    <row r="3882" spans="1:18" x14ac:dyDescent="0.25">
      <c r="A3882">
        <v>-8.66503E-2</v>
      </c>
      <c r="B3882">
        <v>2994.15</v>
      </c>
      <c r="L3882">
        <v>6013.93</v>
      </c>
      <c r="M3882">
        <v>26783.7</v>
      </c>
      <c r="O3882">
        <v>97.438199999999995</v>
      </c>
      <c r="P3882">
        <v>76.340400000000002</v>
      </c>
      <c r="R3882">
        <v>475.96</v>
      </c>
    </row>
    <row r="3883" spans="1:18" x14ac:dyDescent="0.25">
      <c r="A3883">
        <v>-8.6757000000000001E-2</v>
      </c>
      <c r="B3883">
        <v>2996.02</v>
      </c>
      <c r="L3883">
        <v>6016.47</v>
      </c>
      <c r="M3883">
        <v>26795.4</v>
      </c>
      <c r="O3883">
        <v>97.463300000000004</v>
      </c>
      <c r="P3883">
        <v>76.340900000000005</v>
      </c>
      <c r="R3883">
        <v>475.61700000000002</v>
      </c>
    </row>
    <row r="3884" spans="1:18" x14ac:dyDescent="0.25">
      <c r="A3884">
        <v>-8.6863800000000005E-2</v>
      </c>
      <c r="B3884">
        <v>2997.88</v>
      </c>
      <c r="L3884">
        <v>6019.02</v>
      </c>
      <c r="M3884">
        <v>26807</v>
      </c>
      <c r="O3884">
        <v>97.488399999999999</v>
      </c>
      <c r="P3884">
        <v>76.341300000000004</v>
      </c>
      <c r="R3884">
        <v>475.27499999999998</v>
      </c>
    </row>
    <row r="3885" spans="1:18" x14ac:dyDescent="0.25">
      <c r="A3885">
        <v>-8.6970699999999998E-2</v>
      </c>
      <c r="B3885">
        <v>2999.75</v>
      </c>
      <c r="L3885">
        <v>6021.56</v>
      </c>
      <c r="M3885">
        <v>26818.7</v>
      </c>
      <c r="O3885">
        <v>97.513499999999993</v>
      </c>
      <c r="P3885">
        <v>76.341700000000003</v>
      </c>
      <c r="R3885">
        <v>474.93299999999999</v>
      </c>
    </row>
    <row r="3886" spans="1:18" x14ac:dyDescent="0.25">
      <c r="A3886">
        <v>-8.7077799999999997E-2</v>
      </c>
      <c r="B3886">
        <v>3001.61</v>
      </c>
      <c r="L3886">
        <v>6024.1</v>
      </c>
      <c r="M3886">
        <v>26830.3</v>
      </c>
      <c r="O3886">
        <v>97.538600000000002</v>
      </c>
      <c r="P3886">
        <v>76.342200000000005</v>
      </c>
      <c r="R3886">
        <v>474.59100000000001</v>
      </c>
    </row>
    <row r="3887" spans="1:18" x14ac:dyDescent="0.25">
      <c r="A3887">
        <v>-8.7184999999999999E-2</v>
      </c>
      <c r="B3887">
        <v>3003.48</v>
      </c>
      <c r="L3887">
        <v>6026.63</v>
      </c>
      <c r="M3887">
        <v>26842</v>
      </c>
      <c r="O3887">
        <v>97.563699999999997</v>
      </c>
      <c r="P3887">
        <v>76.342600000000004</v>
      </c>
      <c r="R3887">
        <v>474.24900000000002</v>
      </c>
    </row>
    <row r="3888" spans="1:18" x14ac:dyDescent="0.25">
      <c r="A3888">
        <v>-8.72922E-2</v>
      </c>
      <c r="B3888">
        <v>3005.35</v>
      </c>
      <c r="L3888">
        <v>6029.17</v>
      </c>
      <c r="M3888">
        <v>26853.599999999999</v>
      </c>
      <c r="O3888">
        <v>97.588800000000006</v>
      </c>
      <c r="P3888">
        <v>76.343000000000004</v>
      </c>
      <c r="R3888">
        <v>473.90699999999998</v>
      </c>
    </row>
    <row r="3889" spans="1:18" x14ac:dyDescent="0.25">
      <c r="A3889">
        <v>-8.7399599999999994E-2</v>
      </c>
      <c r="B3889">
        <v>3007.22</v>
      </c>
      <c r="L3889">
        <v>6031.7</v>
      </c>
      <c r="M3889">
        <v>26865.200000000001</v>
      </c>
      <c r="O3889">
        <v>97.613900000000001</v>
      </c>
      <c r="P3889">
        <v>76.343400000000003</v>
      </c>
      <c r="R3889">
        <v>473.565</v>
      </c>
    </row>
    <row r="3890" spans="1:18" x14ac:dyDescent="0.25">
      <c r="A3890">
        <v>-8.7507100000000004E-2</v>
      </c>
      <c r="B3890">
        <v>3009.09</v>
      </c>
      <c r="L3890">
        <v>6034.24</v>
      </c>
      <c r="M3890">
        <v>26876.799999999999</v>
      </c>
      <c r="O3890">
        <v>97.638999999999996</v>
      </c>
      <c r="P3890">
        <v>76.343800000000002</v>
      </c>
      <c r="R3890">
        <v>473.22399999999999</v>
      </c>
    </row>
    <row r="3891" spans="1:18" x14ac:dyDescent="0.25">
      <c r="A3891">
        <v>-8.7614700000000004E-2</v>
      </c>
      <c r="B3891">
        <v>3010.96</v>
      </c>
      <c r="L3891">
        <v>6036.77</v>
      </c>
      <c r="M3891">
        <v>26888.400000000001</v>
      </c>
      <c r="O3891">
        <v>97.664100000000005</v>
      </c>
      <c r="P3891">
        <v>76.344300000000004</v>
      </c>
      <c r="R3891">
        <v>472.88200000000001</v>
      </c>
    </row>
    <row r="3892" spans="1:18" x14ac:dyDescent="0.25">
      <c r="A3892">
        <v>-8.7722400000000006E-2</v>
      </c>
      <c r="B3892">
        <v>3012.83</v>
      </c>
      <c r="L3892">
        <v>6039.29</v>
      </c>
      <c r="M3892">
        <v>26900</v>
      </c>
      <c r="O3892">
        <v>97.6892</v>
      </c>
      <c r="P3892">
        <v>76.344700000000003</v>
      </c>
      <c r="R3892">
        <v>472.541</v>
      </c>
    </row>
    <row r="3893" spans="1:18" x14ac:dyDescent="0.25">
      <c r="A3893">
        <v>-8.78303E-2</v>
      </c>
      <c r="B3893">
        <v>3014.7</v>
      </c>
      <c r="L3893">
        <v>6041.82</v>
      </c>
      <c r="M3893">
        <v>26911.599999999999</v>
      </c>
      <c r="O3893">
        <v>97.714299999999994</v>
      </c>
      <c r="P3893">
        <v>76.345100000000002</v>
      </c>
      <c r="R3893">
        <v>472.2</v>
      </c>
    </row>
    <row r="3894" spans="1:18" x14ac:dyDescent="0.25">
      <c r="A3894">
        <v>-8.7938199999999994E-2</v>
      </c>
      <c r="B3894">
        <v>3016.57</v>
      </c>
      <c r="L3894">
        <v>6044.35</v>
      </c>
      <c r="M3894">
        <v>26923.200000000001</v>
      </c>
      <c r="O3894">
        <v>97.739400000000003</v>
      </c>
      <c r="P3894">
        <v>76.345500000000001</v>
      </c>
      <c r="R3894">
        <v>471.85899999999998</v>
      </c>
    </row>
    <row r="3895" spans="1:18" x14ac:dyDescent="0.25">
      <c r="A3895">
        <v>-8.8046299999999994E-2</v>
      </c>
      <c r="B3895">
        <v>3018.45</v>
      </c>
      <c r="L3895">
        <v>6046.87</v>
      </c>
      <c r="M3895">
        <v>26934.799999999999</v>
      </c>
      <c r="O3895">
        <v>97.764499999999998</v>
      </c>
      <c r="P3895">
        <v>76.346000000000004</v>
      </c>
      <c r="R3895">
        <v>471.51799999999997</v>
      </c>
    </row>
    <row r="3896" spans="1:18" x14ac:dyDescent="0.25">
      <c r="A3896">
        <v>-8.8154399999999994E-2</v>
      </c>
      <c r="B3896">
        <v>3020.32</v>
      </c>
      <c r="L3896">
        <v>6049.39</v>
      </c>
      <c r="M3896">
        <v>26946.400000000001</v>
      </c>
      <c r="O3896">
        <v>97.789599999999993</v>
      </c>
      <c r="P3896">
        <v>76.346400000000003</v>
      </c>
      <c r="R3896">
        <v>471.178</v>
      </c>
    </row>
    <row r="3897" spans="1:18" x14ac:dyDescent="0.25">
      <c r="A3897">
        <v>-8.8262699999999999E-2</v>
      </c>
      <c r="B3897">
        <v>3022.2</v>
      </c>
      <c r="L3897">
        <v>6051.91</v>
      </c>
      <c r="M3897">
        <v>26957.9</v>
      </c>
      <c r="O3897">
        <v>97.814700000000002</v>
      </c>
      <c r="P3897">
        <v>76.346800000000002</v>
      </c>
      <c r="R3897">
        <v>470.83699999999999</v>
      </c>
    </row>
    <row r="3898" spans="1:18" x14ac:dyDescent="0.25">
      <c r="A3898">
        <v>-8.8371099999999994E-2</v>
      </c>
      <c r="B3898">
        <v>3024.07</v>
      </c>
      <c r="L3898">
        <v>6054.43</v>
      </c>
      <c r="M3898">
        <v>26969.5</v>
      </c>
      <c r="O3898">
        <v>97.839799999999997</v>
      </c>
      <c r="P3898">
        <v>76.347200000000001</v>
      </c>
      <c r="R3898">
        <v>470.49700000000001</v>
      </c>
    </row>
    <row r="3899" spans="1:18" x14ac:dyDescent="0.25">
      <c r="A3899">
        <v>-8.8479600000000005E-2</v>
      </c>
      <c r="B3899">
        <v>3025.95</v>
      </c>
      <c r="L3899">
        <v>6056.95</v>
      </c>
      <c r="M3899">
        <v>26981</v>
      </c>
      <c r="O3899">
        <v>97.864900000000006</v>
      </c>
      <c r="P3899">
        <v>76.3476</v>
      </c>
      <c r="R3899">
        <v>470.15699999999998</v>
      </c>
    </row>
    <row r="3900" spans="1:18" x14ac:dyDescent="0.25">
      <c r="A3900">
        <v>-8.8588200000000006E-2</v>
      </c>
      <c r="B3900">
        <v>3027.83</v>
      </c>
      <c r="L3900">
        <v>6059.46</v>
      </c>
      <c r="M3900">
        <v>26992.5</v>
      </c>
      <c r="O3900">
        <v>97.89</v>
      </c>
      <c r="P3900">
        <v>76.348100000000002</v>
      </c>
      <c r="R3900">
        <v>469.81700000000001</v>
      </c>
    </row>
    <row r="3901" spans="1:18" x14ac:dyDescent="0.25">
      <c r="A3901">
        <v>-8.8696999999999998E-2</v>
      </c>
      <c r="B3901">
        <v>3029.7</v>
      </c>
      <c r="L3901">
        <v>6061.97</v>
      </c>
      <c r="M3901">
        <v>27004</v>
      </c>
      <c r="O3901">
        <v>97.915099999999995</v>
      </c>
      <c r="P3901">
        <v>76.348500000000001</v>
      </c>
      <c r="R3901">
        <v>469.47699999999998</v>
      </c>
    </row>
    <row r="3902" spans="1:18" x14ac:dyDescent="0.25">
      <c r="A3902">
        <v>-8.8805800000000004E-2</v>
      </c>
      <c r="B3902">
        <v>3031.58</v>
      </c>
      <c r="L3902">
        <v>6064.48</v>
      </c>
      <c r="M3902">
        <v>27015.599999999999</v>
      </c>
      <c r="O3902">
        <v>97.940200000000004</v>
      </c>
      <c r="P3902">
        <v>76.3489</v>
      </c>
      <c r="R3902">
        <v>469.137</v>
      </c>
    </row>
    <row r="3903" spans="1:18" x14ac:dyDescent="0.25">
      <c r="A3903">
        <v>-8.8914800000000002E-2</v>
      </c>
      <c r="B3903">
        <v>3033.46</v>
      </c>
      <c r="L3903">
        <v>6066.99</v>
      </c>
      <c r="M3903">
        <v>27027.1</v>
      </c>
      <c r="O3903">
        <v>97.965299999999999</v>
      </c>
      <c r="P3903">
        <v>76.349299999999999</v>
      </c>
      <c r="R3903">
        <v>468.79700000000003</v>
      </c>
    </row>
    <row r="3904" spans="1:18" x14ac:dyDescent="0.25">
      <c r="A3904">
        <v>-8.90238E-2</v>
      </c>
      <c r="B3904">
        <v>3035.34</v>
      </c>
      <c r="L3904">
        <v>6069.5</v>
      </c>
      <c r="M3904">
        <v>27038.6</v>
      </c>
      <c r="O3904">
        <v>97.990399999999994</v>
      </c>
      <c r="P3904">
        <v>76.349699999999999</v>
      </c>
      <c r="R3904">
        <v>468.45800000000003</v>
      </c>
    </row>
    <row r="3905" spans="1:18" x14ac:dyDescent="0.25">
      <c r="A3905">
        <v>-8.9133000000000004E-2</v>
      </c>
      <c r="B3905">
        <v>3037.23</v>
      </c>
      <c r="L3905">
        <v>6072.01</v>
      </c>
      <c r="M3905">
        <v>27050.1</v>
      </c>
      <c r="O3905">
        <v>98.015500000000003</v>
      </c>
      <c r="P3905">
        <v>76.350099999999998</v>
      </c>
      <c r="R3905">
        <v>468.11799999999999</v>
      </c>
    </row>
    <row r="3906" spans="1:18" x14ac:dyDescent="0.25">
      <c r="A3906">
        <v>-8.9242299999999997E-2</v>
      </c>
      <c r="B3906">
        <v>3039.11</v>
      </c>
      <c r="L3906">
        <v>6074.51</v>
      </c>
      <c r="M3906">
        <v>27061.5</v>
      </c>
      <c r="O3906">
        <v>98.040599999999998</v>
      </c>
      <c r="P3906">
        <v>76.3506</v>
      </c>
      <c r="R3906">
        <v>467.779</v>
      </c>
    </row>
    <row r="3907" spans="1:18" x14ac:dyDescent="0.25">
      <c r="A3907">
        <v>-8.9351700000000006E-2</v>
      </c>
      <c r="B3907">
        <v>3040.99</v>
      </c>
      <c r="L3907">
        <v>6077.02</v>
      </c>
      <c r="M3907">
        <v>27073</v>
      </c>
      <c r="O3907">
        <v>98.065700000000007</v>
      </c>
      <c r="P3907">
        <v>76.350999999999999</v>
      </c>
      <c r="R3907">
        <v>467.44</v>
      </c>
    </row>
    <row r="3908" spans="1:18" x14ac:dyDescent="0.25">
      <c r="A3908">
        <v>-8.9461200000000005E-2</v>
      </c>
      <c r="B3908">
        <v>3042.88</v>
      </c>
      <c r="L3908">
        <v>6079.52</v>
      </c>
      <c r="M3908">
        <v>27084.5</v>
      </c>
      <c r="O3908">
        <v>98.090800000000002</v>
      </c>
      <c r="P3908">
        <v>76.351399999999998</v>
      </c>
      <c r="R3908">
        <v>467.101</v>
      </c>
    </row>
    <row r="3909" spans="1:18" x14ac:dyDescent="0.25">
      <c r="A3909">
        <v>-8.9570800000000006E-2</v>
      </c>
      <c r="B3909">
        <v>3044.76</v>
      </c>
      <c r="L3909">
        <v>6082.02</v>
      </c>
      <c r="M3909">
        <v>27095.9</v>
      </c>
      <c r="O3909">
        <v>98.115899999999996</v>
      </c>
      <c r="P3909">
        <v>76.351799999999997</v>
      </c>
      <c r="R3909">
        <v>466.762</v>
      </c>
    </row>
    <row r="3910" spans="1:18" x14ac:dyDescent="0.25">
      <c r="A3910">
        <v>-8.9680599999999999E-2</v>
      </c>
      <c r="B3910">
        <v>3046.65</v>
      </c>
      <c r="L3910">
        <v>6084.51</v>
      </c>
      <c r="M3910">
        <v>27107.4</v>
      </c>
      <c r="O3910">
        <v>98.141000000000005</v>
      </c>
      <c r="P3910">
        <v>76.352199999999996</v>
      </c>
      <c r="R3910">
        <v>466.42399999999998</v>
      </c>
    </row>
    <row r="3911" spans="1:18" x14ac:dyDescent="0.25">
      <c r="A3911">
        <v>-8.9790400000000006E-2</v>
      </c>
      <c r="B3911">
        <v>3048.53</v>
      </c>
      <c r="L3911">
        <v>6087.01</v>
      </c>
      <c r="M3911">
        <v>27118.799999999999</v>
      </c>
      <c r="O3911">
        <v>98.1661</v>
      </c>
      <c r="P3911">
        <v>76.352599999999995</v>
      </c>
      <c r="R3911">
        <v>466.08499999999998</v>
      </c>
    </row>
    <row r="3912" spans="1:18" x14ac:dyDescent="0.25">
      <c r="A3912">
        <v>-8.9900400000000005E-2</v>
      </c>
      <c r="B3912">
        <v>3050.42</v>
      </c>
      <c r="L3912">
        <v>6089.5</v>
      </c>
      <c r="M3912">
        <v>27130.2</v>
      </c>
      <c r="O3912">
        <v>98.191199999999995</v>
      </c>
      <c r="P3912">
        <v>76.352999999999994</v>
      </c>
      <c r="R3912">
        <v>465.74700000000001</v>
      </c>
    </row>
    <row r="3913" spans="1:18" x14ac:dyDescent="0.25">
      <c r="A3913">
        <v>-9.0010499999999993E-2</v>
      </c>
      <c r="B3913">
        <v>3052.31</v>
      </c>
      <c r="L3913">
        <v>6092</v>
      </c>
      <c r="M3913">
        <v>27141.7</v>
      </c>
      <c r="O3913">
        <v>98.216300000000004</v>
      </c>
      <c r="P3913">
        <v>76.353399999999993</v>
      </c>
      <c r="R3913">
        <v>465.40899999999999</v>
      </c>
    </row>
    <row r="3914" spans="1:18" x14ac:dyDescent="0.25">
      <c r="A3914">
        <v>-9.0120699999999998E-2</v>
      </c>
      <c r="B3914">
        <v>3054.2</v>
      </c>
      <c r="L3914">
        <v>6094.49</v>
      </c>
      <c r="M3914">
        <v>27153.1</v>
      </c>
      <c r="O3914">
        <v>98.241399999999999</v>
      </c>
      <c r="P3914">
        <v>76.353899999999996</v>
      </c>
      <c r="R3914">
        <v>465.07100000000003</v>
      </c>
    </row>
    <row r="3915" spans="1:18" x14ac:dyDescent="0.25">
      <c r="A3915">
        <v>-9.0231000000000006E-2</v>
      </c>
      <c r="B3915">
        <v>3056.09</v>
      </c>
      <c r="L3915">
        <v>6096.97</v>
      </c>
      <c r="M3915">
        <v>27164.5</v>
      </c>
      <c r="O3915">
        <v>98.266499999999994</v>
      </c>
      <c r="P3915">
        <v>76.354299999999995</v>
      </c>
      <c r="R3915">
        <v>464.733</v>
      </c>
    </row>
    <row r="3916" spans="1:18" x14ac:dyDescent="0.25">
      <c r="A3916">
        <v>-9.0341400000000002E-2</v>
      </c>
      <c r="B3916">
        <v>3057.98</v>
      </c>
      <c r="L3916">
        <v>6099.46</v>
      </c>
      <c r="M3916">
        <v>27175.9</v>
      </c>
      <c r="O3916">
        <v>98.291600000000003</v>
      </c>
      <c r="P3916">
        <v>76.354699999999994</v>
      </c>
      <c r="R3916">
        <v>464.39499999999998</v>
      </c>
    </row>
    <row r="3917" spans="1:18" x14ac:dyDescent="0.25">
      <c r="A3917">
        <v>-9.0452000000000005E-2</v>
      </c>
      <c r="B3917">
        <v>3059.87</v>
      </c>
      <c r="L3917">
        <v>6101.95</v>
      </c>
      <c r="M3917">
        <v>27187.3</v>
      </c>
      <c r="O3917">
        <v>98.316699999999997</v>
      </c>
      <c r="P3917">
        <v>76.355099999999993</v>
      </c>
      <c r="R3917">
        <v>464.05799999999999</v>
      </c>
    </row>
    <row r="3918" spans="1:18" x14ac:dyDescent="0.25">
      <c r="A3918">
        <v>-9.0562599999999993E-2</v>
      </c>
      <c r="B3918">
        <v>3061.76</v>
      </c>
      <c r="L3918">
        <v>6104.43</v>
      </c>
      <c r="M3918">
        <v>27198.7</v>
      </c>
      <c r="O3918">
        <v>98.341800000000006</v>
      </c>
      <c r="P3918">
        <v>76.355500000000006</v>
      </c>
      <c r="R3918">
        <v>463.72</v>
      </c>
    </row>
    <row r="3919" spans="1:18" x14ac:dyDescent="0.25">
      <c r="A3919">
        <v>-9.0673400000000001E-2</v>
      </c>
      <c r="B3919">
        <v>3063.65</v>
      </c>
      <c r="L3919">
        <v>6106.91</v>
      </c>
      <c r="M3919">
        <v>27210</v>
      </c>
      <c r="O3919">
        <v>98.366900000000001</v>
      </c>
      <c r="P3919">
        <v>76.355900000000005</v>
      </c>
      <c r="R3919">
        <v>463.38299999999998</v>
      </c>
    </row>
    <row r="3920" spans="1:18" x14ac:dyDescent="0.25">
      <c r="A3920">
        <v>-9.0784299999999998E-2</v>
      </c>
      <c r="B3920">
        <v>3065.55</v>
      </c>
      <c r="L3920">
        <v>6109.39</v>
      </c>
      <c r="M3920">
        <v>27221.4</v>
      </c>
      <c r="O3920">
        <v>98.391999999999996</v>
      </c>
      <c r="P3920">
        <v>76.356300000000005</v>
      </c>
      <c r="R3920">
        <v>463.04599999999999</v>
      </c>
    </row>
    <row r="3921" spans="1:18" x14ac:dyDescent="0.25">
      <c r="A3921">
        <v>-9.0895299999999998E-2</v>
      </c>
      <c r="B3921">
        <v>3067.44</v>
      </c>
      <c r="L3921">
        <v>6111.87</v>
      </c>
      <c r="M3921">
        <v>27232.799999999999</v>
      </c>
      <c r="O3921">
        <v>98.417100000000005</v>
      </c>
      <c r="P3921">
        <v>76.356700000000004</v>
      </c>
      <c r="R3921">
        <v>462.70800000000003</v>
      </c>
    </row>
    <row r="3922" spans="1:18" x14ac:dyDescent="0.25">
      <c r="A3922">
        <v>-9.1006400000000001E-2</v>
      </c>
      <c r="B3922">
        <v>3069.34</v>
      </c>
      <c r="L3922">
        <v>6114.35</v>
      </c>
      <c r="M3922">
        <v>27244.1</v>
      </c>
      <c r="O3922">
        <v>98.4422</v>
      </c>
      <c r="P3922">
        <v>76.357100000000003</v>
      </c>
      <c r="R3922">
        <v>462.37200000000001</v>
      </c>
    </row>
    <row r="3923" spans="1:18" x14ac:dyDescent="0.25">
      <c r="A3923">
        <v>-9.1117600000000007E-2</v>
      </c>
      <c r="B3923">
        <v>3071.23</v>
      </c>
      <c r="L3923">
        <v>6116.82</v>
      </c>
      <c r="M3923">
        <v>27255.4</v>
      </c>
      <c r="O3923">
        <v>98.467299999999994</v>
      </c>
      <c r="P3923">
        <v>76.357500000000002</v>
      </c>
      <c r="R3923">
        <v>462.03500000000003</v>
      </c>
    </row>
    <row r="3924" spans="1:18" x14ac:dyDescent="0.25">
      <c r="A3924">
        <v>-9.1228900000000002E-2</v>
      </c>
      <c r="B3924">
        <v>3073.13</v>
      </c>
      <c r="L3924">
        <v>6119.3</v>
      </c>
      <c r="M3924">
        <v>27266.799999999999</v>
      </c>
      <c r="O3924">
        <v>98.492400000000004</v>
      </c>
      <c r="P3924">
        <v>76.358000000000004</v>
      </c>
      <c r="R3924">
        <v>461.69799999999998</v>
      </c>
    </row>
    <row r="3925" spans="1:18" x14ac:dyDescent="0.25">
      <c r="A3925">
        <v>-9.1340400000000002E-2</v>
      </c>
      <c r="B3925">
        <v>3075.03</v>
      </c>
      <c r="L3925">
        <v>6121.77</v>
      </c>
      <c r="M3925">
        <v>27278.1</v>
      </c>
      <c r="O3925">
        <v>98.517499999999998</v>
      </c>
      <c r="P3925">
        <v>76.358400000000003</v>
      </c>
      <c r="R3925">
        <v>461.36200000000002</v>
      </c>
    </row>
    <row r="3926" spans="1:18" x14ac:dyDescent="0.25">
      <c r="A3926">
        <v>-9.1451900000000003E-2</v>
      </c>
      <c r="B3926">
        <v>3076.93</v>
      </c>
      <c r="L3926">
        <v>6124.24</v>
      </c>
      <c r="M3926">
        <v>27289.4</v>
      </c>
      <c r="O3926">
        <v>98.542599999999993</v>
      </c>
      <c r="P3926">
        <v>76.358800000000002</v>
      </c>
      <c r="R3926">
        <v>461.02499999999998</v>
      </c>
    </row>
    <row r="3927" spans="1:18" x14ac:dyDescent="0.25">
      <c r="A3927">
        <v>-9.1563599999999995E-2</v>
      </c>
      <c r="B3927">
        <v>3078.83</v>
      </c>
      <c r="L3927">
        <v>6126.71</v>
      </c>
      <c r="M3927">
        <v>27300.7</v>
      </c>
      <c r="O3927">
        <v>98.567700000000002</v>
      </c>
      <c r="P3927">
        <v>76.359200000000001</v>
      </c>
      <c r="R3927">
        <v>460.68900000000002</v>
      </c>
    </row>
    <row r="3928" spans="1:18" x14ac:dyDescent="0.25">
      <c r="A3928">
        <v>-9.1675400000000004E-2</v>
      </c>
      <c r="B3928">
        <v>3080.73</v>
      </c>
      <c r="L3928">
        <v>6129.18</v>
      </c>
      <c r="M3928">
        <v>27312</v>
      </c>
      <c r="O3928">
        <v>98.592799999999997</v>
      </c>
      <c r="P3928">
        <v>76.3596</v>
      </c>
      <c r="R3928">
        <v>460.35300000000001</v>
      </c>
    </row>
    <row r="3929" spans="1:18" x14ac:dyDescent="0.25">
      <c r="A3929">
        <v>-9.1787300000000002E-2</v>
      </c>
      <c r="B3929">
        <v>3082.63</v>
      </c>
      <c r="L3929">
        <v>6131.64</v>
      </c>
      <c r="M3929">
        <v>27323.3</v>
      </c>
      <c r="O3929">
        <v>98.617900000000006</v>
      </c>
      <c r="P3929">
        <v>76.36</v>
      </c>
      <c r="R3929">
        <v>460.017</v>
      </c>
    </row>
    <row r="3930" spans="1:18" x14ac:dyDescent="0.25">
      <c r="A3930">
        <v>-9.1899400000000006E-2</v>
      </c>
      <c r="B3930">
        <v>3084.53</v>
      </c>
      <c r="L3930">
        <v>6134.1</v>
      </c>
      <c r="M3930">
        <v>27334.6</v>
      </c>
      <c r="O3930">
        <v>98.643000000000001</v>
      </c>
      <c r="P3930">
        <v>76.360399999999998</v>
      </c>
      <c r="R3930">
        <v>459.68099999999998</v>
      </c>
    </row>
    <row r="3931" spans="1:18" x14ac:dyDescent="0.25">
      <c r="A3931">
        <v>-9.2011499999999996E-2</v>
      </c>
      <c r="B3931">
        <v>3086.43</v>
      </c>
      <c r="L3931">
        <v>6136.57</v>
      </c>
      <c r="M3931">
        <v>27345.9</v>
      </c>
      <c r="O3931">
        <v>98.668099999999995</v>
      </c>
      <c r="P3931">
        <v>76.360799999999998</v>
      </c>
      <c r="R3931">
        <v>459.346</v>
      </c>
    </row>
    <row r="3932" spans="1:18" x14ac:dyDescent="0.25">
      <c r="A3932">
        <v>-9.2123800000000006E-2</v>
      </c>
      <c r="B3932">
        <v>3088.34</v>
      </c>
      <c r="L3932">
        <v>6139.03</v>
      </c>
      <c r="M3932">
        <v>27357.1</v>
      </c>
      <c r="O3932">
        <v>98.693200000000004</v>
      </c>
      <c r="P3932">
        <v>76.361199999999997</v>
      </c>
      <c r="R3932">
        <v>459.01</v>
      </c>
    </row>
    <row r="3933" spans="1:18" x14ac:dyDescent="0.25">
      <c r="A3933">
        <v>-9.2236100000000001E-2</v>
      </c>
      <c r="B3933">
        <v>3090.24</v>
      </c>
      <c r="L3933">
        <v>6141.48</v>
      </c>
      <c r="M3933">
        <v>27368.400000000001</v>
      </c>
      <c r="O3933">
        <v>98.718299999999999</v>
      </c>
      <c r="P3933">
        <v>76.361599999999996</v>
      </c>
      <c r="R3933">
        <v>458.67500000000001</v>
      </c>
    </row>
    <row r="3934" spans="1:18" x14ac:dyDescent="0.25">
      <c r="A3934">
        <v>-9.2348600000000003E-2</v>
      </c>
      <c r="B3934">
        <v>3092.14</v>
      </c>
      <c r="L3934">
        <v>6143.94</v>
      </c>
      <c r="M3934">
        <v>27379.599999999999</v>
      </c>
      <c r="O3934">
        <v>98.743399999999994</v>
      </c>
      <c r="P3934">
        <v>76.361999999999995</v>
      </c>
      <c r="R3934">
        <v>458.34</v>
      </c>
    </row>
    <row r="3935" spans="1:18" x14ac:dyDescent="0.25">
      <c r="A3935">
        <v>-9.2461199999999993E-2</v>
      </c>
      <c r="B3935">
        <v>3094.05</v>
      </c>
      <c r="L3935">
        <v>6146.4</v>
      </c>
      <c r="M3935">
        <v>27390.9</v>
      </c>
      <c r="O3935">
        <v>98.768500000000003</v>
      </c>
      <c r="P3935">
        <v>76.362399999999994</v>
      </c>
      <c r="R3935">
        <v>458.005</v>
      </c>
    </row>
    <row r="3936" spans="1:18" x14ac:dyDescent="0.25">
      <c r="A3936">
        <v>-9.2573900000000001E-2</v>
      </c>
      <c r="B3936">
        <v>3095.96</v>
      </c>
      <c r="L3936">
        <v>6148.85</v>
      </c>
      <c r="M3936">
        <v>27402.1</v>
      </c>
      <c r="O3936">
        <v>98.793599999999998</v>
      </c>
      <c r="P3936">
        <v>76.362799999999993</v>
      </c>
      <c r="R3936">
        <v>457.67</v>
      </c>
    </row>
    <row r="3937" spans="1:18" x14ac:dyDescent="0.25">
      <c r="A3937">
        <v>-9.26868E-2</v>
      </c>
      <c r="B3937">
        <v>3097.87</v>
      </c>
      <c r="L3937">
        <v>6151.3</v>
      </c>
      <c r="M3937">
        <v>27413.3</v>
      </c>
      <c r="O3937">
        <v>98.818700000000007</v>
      </c>
      <c r="P3937">
        <v>76.363200000000006</v>
      </c>
      <c r="R3937">
        <v>457.33499999999998</v>
      </c>
    </row>
    <row r="3938" spans="1:18" x14ac:dyDescent="0.25">
      <c r="A3938">
        <v>-9.2799699999999999E-2</v>
      </c>
      <c r="B3938">
        <v>3099.77</v>
      </c>
      <c r="L3938">
        <v>6153.75</v>
      </c>
      <c r="M3938">
        <v>27424.5</v>
      </c>
      <c r="O3938">
        <v>98.843800000000002</v>
      </c>
      <c r="P3938">
        <v>76.363600000000005</v>
      </c>
      <c r="R3938">
        <v>457</v>
      </c>
    </row>
    <row r="3939" spans="1:18" x14ac:dyDescent="0.25">
      <c r="A3939">
        <v>-9.2912800000000004E-2</v>
      </c>
      <c r="B3939">
        <v>3101.68</v>
      </c>
      <c r="L3939">
        <v>6156.2</v>
      </c>
      <c r="M3939">
        <v>27435.7</v>
      </c>
      <c r="O3939">
        <v>98.868899999999996</v>
      </c>
      <c r="P3939">
        <v>76.364000000000004</v>
      </c>
      <c r="R3939">
        <v>456.666</v>
      </c>
    </row>
    <row r="3940" spans="1:18" x14ac:dyDescent="0.25">
      <c r="A3940">
        <v>-9.3025999999999998E-2</v>
      </c>
      <c r="B3940">
        <v>3103.59</v>
      </c>
      <c r="L3940">
        <v>6158.64</v>
      </c>
      <c r="M3940">
        <v>27446.9</v>
      </c>
      <c r="O3940">
        <v>98.894000000000005</v>
      </c>
      <c r="P3940">
        <v>76.364400000000003</v>
      </c>
      <c r="R3940">
        <v>456.33100000000002</v>
      </c>
    </row>
    <row r="3941" spans="1:18" x14ac:dyDescent="0.25">
      <c r="A3941">
        <v>-9.3139299999999994E-2</v>
      </c>
      <c r="B3941">
        <v>3105.5</v>
      </c>
      <c r="L3941">
        <v>6161.09</v>
      </c>
      <c r="M3941">
        <v>27458.1</v>
      </c>
      <c r="O3941">
        <v>98.9191</v>
      </c>
      <c r="P3941">
        <v>76.364800000000002</v>
      </c>
      <c r="R3941">
        <v>455.99700000000001</v>
      </c>
    </row>
    <row r="3942" spans="1:18" x14ac:dyDescent="0.25">
      <c r="A3942">
        <v>-9.3252699999999994E-2</v>
      </c>
      <c r="B3942">
        <v>3107.41</v>
      </c>
      <c r="L3942">
        <v>6163.53</v>
      </c>
      <c r="M3942">
        <v>27469.3</v>
      </c>
      <c r="O3942">
        <v>98.944199999999995</v>
      </c>
      <c r="P3942">
        <v>76.365200000000002</v>
      </c>
      <c r="R3942">
        <v>455.66300000000001</v>
      </c>
    </row>
    <row r="3943" spans="1:18" x14ac:dyDescent="0.25">
      <c r="A3943">
        <v>-9.3366199999999996E-2</v>
      </c>
      <c r="B3943">
        <v>3109.33</v>
      </c>
      <c r="L3943">
        <v>6165.97</v>
      </c>
      <c r="M3943">
        <v>27480.5</v>
      </c>
      <c r="O3943">
        <v>98.969300000000004</v>
      </c>
      <c r="P3943">
        <v>76.365600000000001</v>
      </c>
      <c r="R3943">
        <v>455.32900000000001</v>
      </c>
    </row>
    <row r="3944" spans="1:18" x14ac:dyDescent="0.25">
      <c r="A3944">
        <v>-9.3479900000000005E-2</v>
      </c>
      <c r="B3944">
        <v>3111.24</v>
      </c>
      <c r="L3944">
        <v>6168.41</v>
      </c>
      <c r="M3944">
        <v>27491.7</v>
      </c>
      <c r="O3944">
        <v>98.994399999999999</v>
      </c>
      <c r="P3944">
        <v>76.366</v>
      </c>
      <c r="R3944">
        <v>454.995</v>
      </c>
    </row>
    <row r="3945" spans="1:18" x14ac:dyDescent="0.25">
      <c r="A3945">
        <v>-9.3593700000000002E-2</v>
      </c>
      <c r="B3945">
        <v>3113.15</v>
      </c>
      <c r="L3945">
        <v>6170.85</v>
      </c>
      <c r="M3945">
        <v>27502.799999999999</v>
      </c>
      <c r="O3945">
        <v>99.019499999999994</v>
      </c>
      <c r="P3945">
        <v>76.366399999999999</v>
      </c>
      <c r="R3945">
        <v>454.661</v>
      </c>
    </row>
    <row r="3946" spans="1:18" x14ac:dyDescent="0.25">
      <c r="A3946">
        <v>-9.3707499999999999E-2</v>
      </c>
      <c r="B3946">
        <v>3115.07</v>
      </c>
      <c r="L3946">
        <v>6173.29</v>
      </c>
      <c r="M3946">
        <v>27514</v>
      </c>
      <c r="O3946">
        <v>99.044600000000003</v>
      </c>
      <c r="P3946">
        <v>76.366799999999998</v>
      </c>
      <c r="R3946">
        <v>454.32799999999997</v>
      </c>
    </row>
    <row r="3947" spans="1:18" x14ac:dyDescent="0.25">
      <c r="A3947">
        <v>-9.3821500000000002E-2</v>
      </c>
      <c r="B3947">
        <v>3116.98</v>
      </c>
      <c r="L3947">
        <v>6175.72</v>
      </c>
      <c r="M3947">
        <v>27525.1</v>
      </c>
      <c r="O3947">
        <v>99.069699999999997</v>
      </c>
      <c r="P3947">
        <v>76.367199999999997</v>
      </c>
      <c r="R3947">
        <v>453.99400000000003</v>
      </c>
    </row>
    <row r="3948" spans="1:18" x14ac:dyDescent="0.25">
      <c r="A3948">
        <v>-9.3935599999999994E-2</v>
      </c>
      <c r="B3948">
        <v>3118.9</v>
      </c>
      <c r="L3948">
        <v>6178.15</v>
      </c>
      <c r="M3948">
        <v>27536.2</v>
      </c>
      <c r="O3948">
        <v>99.094800000000006</v>
      </c>
      <c r="P3948">
        <v>76.367599999999996</v>
      </c>
      <c r="R3948">
        <v>453.661</v>
      </c>
    </row>
    <row r="3949" spans="1:18" x14ac:dyDescent="0.25">
      <c r="A3949">
        <v>-9.4049900000000006E-2</v>
      </c>
      <c r="B3949">
        <v>3120.82</v>
      </c>
      <c r="L3949">
        <v>6180.58</v>
      </c>
      <c r="M3949">
        <v>27547.4</v>
      </c>
      <c r="O3949">
        <v>99.119900000000001</v>
      </c>
      <c r="P3949">
        <v>76.367999999999995</v>
      </c>
      <c r="R3949">
        <v>453.32799999999997</v>
      </c>
    </row>
    <row r="3950" spans="1:18" x14ac:dyDescent="0.25">
      <c r="A3950">
        <v>-9.4164200000000003E-2</v>
      </c>
      <c r="B3950">
        <v>3122.74</v>
      </c>
      <c r="L3950">
        <v>6183.01</v>
      </c>
      <c r="M3950">
        <v>27558.5</v>
      </c>
      <c r="O3950">
        <v>99.144999999999996</v>
      </c>
      <c r="P3950">
        <v>76.368399999999994</v>
      </c>
      <c r="R3950">
        <v>452.995</v>
      </c>
    </row>
    <row r="3951" spans="1:18" x14ac:dyDescent="0.25">
      <c r="A3951">
        <v>-9.4278699999999993E-2</v>
      </c>
      <c r="B3951">
        <v>3124.66</v>
      </c>
      <c r="L3951">
        <v>6185.44</v>
      </c>
      <c r="M3951">
        <v>27569.599999999999</v>
      </c>
      <c r="O3951">
        <v>99.170100000000005</v>
      </c>
      <c r="P3951">
        <v>76.368799999999993</v>
      </c>
      <c r="R3951">
        <v>452.66199999999998</v>
      </c>
    </row>
    <row r="3952" spans="1:18" x14ac:dyDescent="0.25">
      <c r="A3952">
        <v>-9.4393299999999999E-2</v>
      </c>
      <c r="B3952">
        <v>3126.57</v>
      </c>
      <c r="L3952">
        <v>6187.87</v>
      </c>
      <c r="M3952">
        <v>27580.7</v>
      </c>
      <c r="O3952">
        <v>99.1952</v>
      </c>
      <c r="P3952">
        <v>76.369200000000006</v>
      </c>
      <c r="R3952">
        <v>452.32900000000001</v>
      </c>
    </row>
    <row r="3953" spans="1:18" x14ac:dyDescent="0.25">
      <c r="A3953">
        <v>-9.4507999999999995E-2</v>
      </c>
      <c r="B3953">
        <v>3128.5</v>
      </c>
      <c r="L3953">
        <v>6190.29</v>
      </c>
      <c r="M3953">
        <v>27591.8</v>
      </c>
      <c r="O3953">
        <v>99.220299999999995</v>
      </c>
      <c r="P3953">
        <v>76.369600000000005</v>
      </c>
      <c r="R3953">
        <v>451.99599999999998</v>
      </c>
    </row>
    <row r="3954" spans="1:18" x14ac:dyDescent="0.25">
      <c r="A3954">
        <v>-9.4622800000000007E-2</v>
      </c>
      <c r="B3954">
        <v>3130.42</v>
      </c>
      <c r="L3954">
        <v>6192.71</v>
      </c>
      <c r="M3954">
        <v>27602.9</v>
      </c>
      <c r="O3954">
        <v>99.245400000000004</v>
      </c>
      <c r="P3954">
        <v>76.369900000000001</v>
      </c>
      <c r="R3954">
        <v>451.66399999999999</v>
      </c>
    </row>
    <row r="3955" spans="1:18" x14ac:dyDescent="0.25">
      <c r="A3955">
        <v>-9.4737699999999994E-2</v>
      </c>
      <c r="B3955">
        <v>3132.34</v>
      </c>
      <c r="L3955">
        <v>6195.14</v>
      </c>
      <c r="M3955">
        <v>27614</v>
      </c>
      <c r="O3955">
        <v>99.270499999999998</v>
      </c>
      <c r="P3955">
        <v>76.3703</v>
      </c>
      <c r="R3955">
        <v>451.33199999999999</v>
      </c>
    </row>
    <row r="3956" spans="1:18" x14ac:dyDescent="0.25">
      <c r="A3956">
        <v>-9.4852800000000001E-2</v>
      </c>
      <c r="B3956">
        <v>3134.26</v>
      </c>
      <c r="L3956">
        <v>6197.56</v>
      </c>
      <c r="M3956">
        <v>27625</v>
      </c>
      <c r="O3956">
        <v>99.295599999999993</v>
      </c>
      <c r="P3956">
        <v>76.370699999999999</v>
      </c>
      <c r="R3956">
        <v>450.99900000000002</v>
      </c>
    </row>
    <row r="3957" spans="1:18" x14ac:dyDescent="0.25">
      <c r="A3957">
        <v>-9.4967999999999997E-2</v>
      </c>
      <c r="B3957">
        <v>3136.19</v>
      </c>
      <c r="L3957">
        <v>6199.97</v>
      </c>
      <c r="M3957">
        <v>27636.1</v>
      </c>
      <c r="O3957">
        <v>99.320700000000002</v>
      </c>
      <c r="P3957">
        <v>76.371099999999998</v>
      </c>
      <c r="R3957">
        <v>450.66699999999997</v>
      </c>
    </row>
    <row r="3958" spans="1:18" x14ac:dyDescent="0.25">
      <c r="A3958">
        <v>-9.5083299999999996E-2</v>
      </c>
      <c r="B3958">
        <v>3138.11</v>
      </c>
      <c r="L3958">
        <v>6202.39</v>
      </c>
      <c r="M3958">
        <v>27647.1</v>
      </c>
      <c r="O3958">
        <v>99.345799999999997</v>
      </c>
      <c r="P3958">
        <v>76.371499999999997</v>
      </c>
      <c r="R3958">
        <v>450.33499999999998</v>
      </c>
    </row>
    <row r="3959" spans="1:18" x14ac:dyDescent="0.25">
      <c r="A3959">
        <v>-9.5198699999999997E-2</v>
      </c>
      <c r="B3959">
        <v>3140.04</v>
      </c>
      <c r="L3959">
        <v>6204.8</v>
      </c>
      <c r="M3959">
        <v>27658.2</v>
      </c>
      <c r="O3959">
        <v>99.370900000000006</v>
      </c>
      <c r="P3959">
        <v>76.371899999999997</v>
      </c>
      <c r="R3959">
        <v>450.00400000000002</v>
      </c>
    </row>
    <row r="3960" spans="1:18" x14ac:dyDescent="0.25">
      <c r="A3960">
        <v>-9.5314200000000002E-2</v>
      </c>
      <c r="B3960">
        <v>3141.96</v>
      </c>
      <c r="L3960">
        <v>6207.22</v>
      </c>
      <c r="M3960">
        <v>27669.200000000001</v>
      </c>
      <c r="O3960">
        <v>99.396000000000001</v>
      </c>
      <c r="P3960">
        <v>76.372299999999996</v>
      </c>
      <c r="R3960">
        <v>449.67200000000003</v>
      </c>
    </row>
    <row r="3961" spans="1:18" x14ac:dyDescent="0.25">
      <c r="A3961">
        <v>-9.5429799999999995E-2</v>
      </c>
      <c r="B3961">
        <v>3143.89</v>
      </c>
      <c r="L3961">
        <v>6209.63</v>
      </c>
      <c r="M3961">
        <v>27680.2</v>
      </c>
      <c r="O3961">
        <v>99.421099999999996</v>
      </c>
      <c r="P3961">
        <v>76.372699999999995</v>
      </c>
      <c r="R3961">
        <v>449.34</v>
      </c>
    </row>
    <row r="3962" spans="1:18" x14ac:dyDescent="0.25">
      <c r="A3962">
        <v>-9.5545599999999994E-2</v>
      </c>
      <c r="B3962">
        <v>3145.82</v>
      </c>
      <c r="L3962">
        <v>6212.04</v>
      </c>
      <c r="M3962">
        <v>27691.3</v>
      </c>
      <c r="O3962">
        <v>99.446200000000005</v>
      </c>
      <c r="P3962">
        <v>76.373099999999994</v>
      </c>
      <c r="R3962">
        <v>449.00900000000001</v>
      </c>
    </row>
    <row r="3963" spans="1:18" x14ac:dyDescent="0.25">
      <c r="A3963">
        <v>-9.5661499999999997E-2</v>
      </c>
      <c r="B3963">
        <v>3147.74</v>
      </c>
      <c r="L3963">
        <v>6214.44</v>
      </c>
      <c r="M3963">
        <v>27702.3</v>
      </c>
      <c r="O3963">
        <v>99.471299999999999</v>
      </c>
      <c r="P3963">
        <v>76.373500000000007</v>
      </c>
      <c r="R3963">
        <v>448.678</v>
      </c>
    </row>
    <row r="3964" spans="1:18" x14ac:dyDescent="0.25">
      <c r="A3964">
        <v>-9.5777500000000002E-2</v>
      </c>
      <c r="B3964">
        <v>3149.67</v>
      </c>
      <c r="L3964">
        <v>6216.85</v>
      </c>
      <c r="M3964">
        <v>27713.3</v>
      </c>
      <c r="O3964">
        <v>99.496399999999994</v>
      </c>
      <c r="P3964">
        <v>76.373800000000003</v>
      </c>
      <c r="R3964">
        <v>448.34699999999998</v>
      </c>
    </row>
    <row r="3965" spans="1:18" x14ac:dyDescent="0.25">
      <c r="A3965">
        <v>-9.5893599999999996E-2</v>
      </c>
      <c r="B3965">
        <v>3151.6</v>
      </c>
      <c r="L3965">
        <v>6219.25</v>
      </c>
      <c r="M3965">
        <v>27724.3</v>
      </c>
      <c r="O3965">
        <v>99.521500000000003</v>
      </c>
      <c r="P3965">
        <v>76.374200000000002</v>
      </c>
      <c r="R3965">
        <v>448.01600000000002</v>
      </c>
    </row>
    <row r="3966" spans="1:18" x14ac:dyDescent="0.25">
      <c r="A3966">
        <v>-9.6009800000000006E-2</v>
      </c>
      <c r="B3966">
        <v>3153.54</v>
      </c>
      <c r="L3966">
        <v>6221.66</v>
      </c>
      <c r="M3966">
        <v>27735.3</v>
      </c>
      <c r="O3966">
        <v>99.546599999999998</v>
      </c>
      <c r="P3966">
        <v>76.374600000000001</v>
      </c>
      <c r="R3966">
        <v>447.685</v>
      </c>
    </row>
    <row r="3967" spans="1:18" x14ac:dyDescent="0.25">
      <c r="A3967">
        <v>-9.6126199999999995E-2</v>
      </c>
      <c r="B3967">
        <v>3155.47</v>
      </c>
      <c r="L3967">
        <v>6224.06</v>
      </c>
      <c r="M3967">
        <v>27746.2</v>
      </c>
      <c r="O3967">
        <v>99.571700000000007</v>
      </c>
      <c r="P3967">
        <v>76.375</v>
      </c>
      <c r="R3967">
        <v>447.35399999999998</v>
      </c>
    </row>
    <row r="3968" spans="1:18" x14ac:dyDescent="0.25">
      <c r="A3968">
        <v>-9.62427E-2</v>
      </c>
      <c r="B3968">
        <v>3157.4</v>
      </c>
      <c r="L3968">
        <v>6226.45</v>
      </c>
      <c r="M3968">
        <v>27757.200000000001</v>
      </c>
      <c r="O3968">
        <v>99.596800000000002</v>
      </c>
      <c r="P3968">
        <v>76.375399999999999</v>
      </c>
      <c r="R3968">
        <v>447.024</v>
      </c>
    </row>
    <row r="3969" spans="1:18" x14ac:dyDescent="0.25">
      <c r="A3969">
        <v>-9.6359299999999995E-2</v>
      </c>
      <c r="B3969">
        <v>3159.33</v>
      </c>
      <c r="L3969">
        <v>6228.85</v>
      </c>
      <c r="M3969">
        <v>27768.2</v>
      </c>
      <c r="O3969">
        <v>99.621899999999997</v>
      </c>
      <c r="P3969">
        <v>76.375799999999998</v>
      </c>
      <c r="R3969">
        <v>446.69299999999998</v>
      </c>
    </row>
    <row r="3970" spans="1:18" x14ac:dyDescent="0.25">
      <c r="A3970">
        <v>-9.6476000000000006E-2</v>
      </c>
      <c r="B3970">
        <v>3161.27</v>
      </c>
      <c r="L3970">
        <v>6231.25</v>
      </c>
      <c r="M3970">
        <v>27779.1</v>
      </c>
      <c r="O3970">
        <v>99.647000000000006</v>
      </c>
      <c r="P3970">
        <v>76.376199999999997</v>
      </c>
      <c r="R3970">
        <v>446.363</v>
      </c>
    </row>
    <row r="3971" spans="1:18" x14ac:dyDescent="0.25">
      <c r="A3971">
        <v>-9.6592800000000006E-2</v>
      </c>
      <c r="B3971">
        <v>3163.2</v>
      </c>
      <c r="L3971">
        <v>6233.64</v>
      </c>
      <c r="M3971">
        <v>27790.1</v>
      </c>
      <c r="O3971">
        <v>99.6721</v>
      </c>
      <c r="P3971">
        <v>76.376599999999996</v>
      </c>
      <c r="R3971">
        <v>446.03300000000002</v>
      </c>
    </row>
    <row r="3972" spans="1:18" x14ac:dyDescent="0.25">
      <c r="A3972">
        <v>-9.6709799999999999E-2</v>
      </c>
      <c r="B3972">
        <v>3165.14</v>
      </c>
      <c r="L3972">
        <v>6236.03</v>
      </c>
      <c r="M3972">
        <v>27801</v>
      </c>
      <c r="O3972">
        <v>99.697199999999995</v>
      </c>
      <c r="P3972">
        <v>76.376900000000006</v>
      </c>
      <c r="R3972">
        <v>445.70299999999997</v>
      </c>
    </row>
    <row r="3973" spans="1:18" x14ac:dyDescent="0.25">
      <c r="A3973">
        <v>-9.6826800000000005E-2</v>
      </c>
      <c r="B3973">
        <v>3167.08</v>
      </c>
      <c r="L3973">
        <v>6238.42</v>
      </c>
      <c r="M3973">
        <v>27811.9</v>
      </c>
      <c r="O3973">
        <v>99.722300000000004</v>
      </c>
      <c r="P3973">
        <v>76.377300000000005</v>
      </c>
      <c r="R3973">
        <v>445.37299999999999</v>
      </c>
    </row>
    <row r="3974" spans="1:18" x14ac:dyDescent="0.25">
      <c r="A3974">
        <v>-9.6944000000000002E-2</v>
      </c>
      <c r="B3974">
        <v>3169.01</v>
      </c>
      <c r="L3974">
        <v>6240.81</v>
      </c>
      <c r="M3974">
        <v>27822.9</v>
      </c>
      <c r="O3974">
        <v>99.747399999999999</v>
      </c>
      <c r="P3974">
        <v>76.377700000000004</v>
      </c>
      <c r="R3974">
        <v>445.04300000000001</v>
      </c>
    </row>
    <row r="3975" spans="1:18" x14ac:dyDescent="0.25">
      <c r="A3975">
        <v>-9.7061300000000003E-2</v>
      </c>
      <c r="B3975">
        <v>3170.95</v>
      </c>
      <c r="L3975">
        <v>6243.2</v>
      </c>
      <c r="M3975">
        <v>27833.8</v>
      </c>
      <c r="O3975">
        <v>99.772499999999994</v>
      </c>
      <c r="P3975">
        <v>76.378100000000003</v>
      </c>
      <c r="R3975">
        <v>444.71300000000002</v>
      </c>
    </row>
    <row r="3976" spans="1:18" x14ac:dyDescent="0.25">
      <c r="A3976">
        <v>-9.7178700000000007E-2</v>
      </c>
      <c r="B3976">
        <v>3172.89</v>
      </c>
      <c r="L3976">
        <v>6245.59</v>
      </c>
      <c r="M3976">
        <v>27844.7</v>
      </c>
      <c r="O3976">
        <v>99.797600000000003</v>
      </c>
      <c r="P3976">
        <v>76.378500000000003</v>
      </c>
      <c r="R3976">
        <v>444.38400000000001</v>
      </c>
    </row>
    <row r="3977" spans="1:18" x14ac:dyDescent="0.25">
      <c r="A3977">
        <v>-9.7296300000000002E-2</v>
      </c>
      <c r="B3977">
        <v>3174.83</v>
      </c>
      <c r="L3977">
        <v>6247.97</v>
      </c>
      <c r="M3977">
        <v>27855.599999999999</v>
      </c>
      <c r="O3977">
        <v>99.822699999999998</v>
      </c>
      <c r="P3977">
        <v>76.378900000000002</v>
      </c>
      <c r="R3977">
        <v>444.05399999999997</v>
      </c>
    </row>
    <row r="3978" spans="1:18" x14ac:dyDescent="0.25">
      <c r="A3978">
        <v>-9.7414000000000001E-2</v>
      </c>
      <c r="B3978">
        <v>3176.77</v>
      </c>
      <c r="L3978">
        <v>6250.35</v>
      </c>
      <c r="M3978">
        <v>27866.5</v>
      </c>
      <c r="O3978">
        <v>99.847800000000007</v>
      </c>
      <c r="P3978">
        <v>76.379199999999997</v>
      </c>
      <c r="R3978">
        <v>443.72500000000002</v>
      </c>
    </row>
    <row r="3979" spans="1:18" x14ac:dyDescent="0.25">
      <c r="A3979">
        <v>-9.7531800000000002E-2</v>
      </c>
      <c r="B3979">
        <v>3178.71</v>
      </c>
      <c r="L3979">
        <v>6252.73</v>
      </c>
      <c r="M3979">
        <v>27877.3</v>
      </c>
      <c r="O3979">
        <v>99.872900000000001</v>
      </c>
      <c r="P3979">
        <v>76.379599999999996</v>
      </c>
      <c r="R3979">
        <v>443.39600000000002</v>
      </c>
    </row>
    <row r="3980" spans="1:18" x14ac:dyDescent="0.25">
      <c r="A3980">
        <v>-9.7649700000000006E-2</v>
      </c>
      <c r="B3980">
        <v>3180.66</v>
      </c>
      <c r="L3980">
        <v>6255.11</v>
      </c>
      <c r="M3980">
        <v>27888.2</v>
      </c>
      <c r="O3980">
        <v>99.897999999999996</v>
      </c>
      <c r="P3980">
        <v>76.38</v>
      </c>
      <c r="R3980">
        <v>443.06700000000001</v>
      </c>
    </row>
    <row r="3981" spans="1:18" x14ac:dyDescent="0.25">
      <c r="A3981">
        <v>-9.7767699999999999E-2</v>
      </c>
      <c r="B3981">
        <v>3182.6</v>
      </c>
      <c r="L3981">
        <v>6257.49</v>
      </c>
      <c r="M3981">
        <v>27899.1</v>
      </c>
      <c r="O3981">
        <v>99.923100000000005</v>
      </c>
      <c r="P3981">
        <v>76.380399999999995</v>
      </c>
      <c r="R3981">
        <v>442.738</v>
      </c>
    </row>
    <row r="3982" spans="1:18" x14ac:dyDescent="0.25">
      <c r="A3982">
        <v>-9.7885799999999995E-2</v>
      </c>
      <c r="B3982">
        <v>3184.54</v>
      </c>
      <c r="L3982">
        <v>6259.87</v>
      </c>
      <c r="M3982">
        <v>27909.9</v>
      </c>
      <c r="O3982">
        <v>99.9482</v>
      </c>
      <c r="P3982">
        <v>76.380799999999994</v>
      </c>
      <c r="R3982">
        <v>442.40899999999999</v>
      </c>
    </row>
    <row r="3983" spans="1:18" x14ac:dyDescent="0.25">
      <c r="A3983">
        <v>-9.8004099999999997E-2</v>
      </c>
      <c r="B3983">
        <v>3186.49</v>
      </c>
      <c r="L3983">
        <v>6262.24</v>
      </c>
      <c r="M3983">
        <v>27920.799999999999</v>
      </c>
      <c r="O3983">
        <v>99.973299999999995</v>
      </c>
      <c r="P3983">
        <v>76.381100000000004</v>
      </c>
      <c r="R3983">
        <v>442.08100000000002</v>
      </c>
    </row>
    <row r="3984" spans="1:18" x14ac:dyDescent="0.25">
      <c r="A3984">
        <v>-9.8122500000000001E-2</v>
      </c>
      <c r="B3984">
        <v>3188.44</v>
      </c>
      <c r="L3984">
        <v>6264.61</v>
      </c>
      <c r="M3984">
        <v>27931.599999999999</v>
      </c>
      <c r="O3984">
        <v>99.998400000000004</v>
      </c>
      <c r="P3984">
        <v>76.381500000000003</v>
      </c>
      <c r="R3984">
        <v>441.75200000000001</v>
      </c>
    </row>
    <row r="3985" spans="1:18" x14ac:dyDescent="0.25">
      <c r="A3985">
        <v>-9.8240999999999995E-2</v>
      </c>
      <c r="B3985">
        <v>3190.38</v>
      </c>
      <c r="L3985">
        <v>6266.98</v>
      </c>
      <c r="M3985">
        <v>27942.5</v>
      </c>
      <c r="O3985">
        <v>100.023</v>
      </c>
      <c r="P3985">
        <v>76.381900000000002</v>
      </c>
      <c r="R3985">
        <v>441.42399999999998</v>
      </c>
    </row>
    <row r="3986" spans="1:18" x14ac:dyDescent="0.25">
      <c r="A3986">
        <v>-9.8359600000000005E-2</v>
      </c>
      <c r="B3986">
        <v>3192.33</v>
      </c>
      <c r="L3986">
        <v>6269.35</v>
      </c>
      <c r="M3986">
        <v>27953.3</v>
      </c>
      <c r="O3986">
        <v>100.04900000000001</v>
      </c>
      <c r="P3986">
        <v>76.382300000000001</v>
      </c>
      <c r="R3986">
        <v>441.096</v>
      </c>
    </row>
    <row r="3987" spans="1:18" x14ac:dyDescent="0.25">
      <c r="A3987">
        <v>-9.8478399999999994E-2</v>
      </c>
      <c r="B3987">
        <v>3194.28</v>
      </c>
      <c r="L3987">
        <v>6271.72</v>
      </c>
      <c r="M3987">
        <v>27964.1</v>
      </c>
      <c r="O3987">
        <v>100.074</v>
      </c>
      <c r="P3987">
        <v>76.3827</v>
      </c>
      <c r="R3987">
        <v>440.76799999999997</v>
      </c>
    </row>
    <row r="3988" spans="1:18" x14ac:dyDescent="0.25">
      <c r="A3988">
        <v>-9.8597299999999999E-2</v>
      </c>
      <c r="B3988">
        <v>3196.23</v>
      </c>
      <c r="L3988">
        <v>6274.08</v>
      </c>
      <c r="M3988">
        <v>27974.9</v>
      </c>
      <c r="O3988">
        <v>100.099</v>
      </c>
      <c r="P3988">
        <v>76.382999999999996</v>
      </c>
      <c r="R3988">
        <v>440.44</v>
      </c>
    </row>
    <row r="3989" spans="1:18" x14ac:dyDescent="0.25">
      <c r="A3989">
        <v>-9.8716300000000007E-2</v>
      </c>
      <c r="B3989">
        <v>3198.18</v>
      </c>
      <c r="L3989">
        <v>6276.45</v>
      </c>
      <c r="M3989">
        <v>27985.7</v>
      </c>
      <c r="O3989">
        <v>100.124</v>
      </c>
      <c r="P3989">
        <v>76.383399999999995</v>
      </c>
      <c r="R3989">
        <v>440.11200000000002</v>
      </c>
    </row>
    <row r="3990" spans="1:18" x14ac:dyDescent="0.25">
      <c r="A3990">
        <v>-9.8835400000000004E-2</v>
      </c>
      <c r="B3990">
        <v>3200.13</v>
      </c>
      <c r="L3990">
        <v>6278.81</v>
      </c>
      <c r="M3990">
        <v>27996.5</v>
      </c>
      <c r="O3990">
        <v>100.149</v>
      </c>
      <c r="P3990">
        <v>76.383799999999994</v>
      </c>
      <c r="R3990">
        <v>439.78399999999999</v>
      </c>
    </row>
    <row r="3991" spans="1:18" x14ac:dyDescent="0.25">
      <c r="A3991">
        <v>-9.8954600000000004E-2</v>
      </c>
      <c r="B3991">
        <v>3202.08</v>
      </c>
      <c r="L3991">
        <v>6281.17</v>
      </c>
      <c r="M3991">
        <v>28007.3</v>
      </c>
      <c r="O3991">
        <v>100.17400000000001</v>
      </c>
      <c r="P3991">
        <v>76.384200000000007</v>
      </c>
      <c r="R3991">
        <v>439.45699999999999</v>
      </c>
    </row>
    <row r="3992" spans="1:18" x14ac:dyDescent="0.25">
      <c r="A3992">
        <v>-9.9073999999999995E-2</v>
      </c>
      <c r="B3992">
        <v>3204.03</v>
      </c>
      <c r="L3992">
        <v>6283.53</v>
      </c>
      <c r="M3992">
        <v>28018.1</v>
      </c>
      <c r="O3992">
        <v>100.199</v>
      </c>
      <c r="P3992">
        <v>76.384500000000003</v>
      </c>
      <c r="R3992">
        <v>439.12900000000002</v>
      </c>
    </row>
    <row r="3993" spans="1:18" x14ac:dyDescent="0.25">
      <c r="A3993">
        <v>-9.9193400000000001E-2</v>
      </c>
      <c r="B3993">
        <v>3205.98</v>
      </c>
      <c r="L3993">
        <v>6285.89</v>
      </c>
      <c r="M3993">
        <v>28028.799999999999</v>
      </c>
      <c r="O3993">
        <v>100.224</v>
      </c>
      <c r="P3993">
        <v>76.384900000000002</v>
      </c>
      <c r="R3993">
        <v>438.80200000000002</v>
      </c>
    </row>
    <row r="3994" spans="1:18" x14ac:dyDescent="0.25">
      <c r="A3994">
        <v>-9.9312999999999999E-2</v>
      </c>
      <c r="B3994">
        <v>3207.94</v>
      </c>
      <c r="L3994">
        <v>6288.24</v>
      </c>
      <c r="M3994">
        <v>28039.599999999999</v>
      </c>
      <c r="O3994">
        <v>100.249</v>
      </c>
      <c r="P3994">
        <v>76.385300000000001</v>
      </c>
      <c r="R3994">
        <v>438.47500000000002</v>
      </c>
    </row>
    <row r="3995" spans="1:18" x14ac:dyDescent="0.25">
      <c r="A3995">
        <v>-9.9432800000000002E-2</v>
      </c>
      <c r="B3995">
        <v>3209.89</v>
      </c>
      <c r="L3995">
        <v>6290.6</v>
      </c>
      <c r="M3995">
        <v>28050.3</v>
      </c>
      <c r="O3995">
        <v>100.274</v>
      </c>
      <c r="P3995">
        <v>76.3857</v>
      </c>
      <c r="R3995">
        <v>438.14800000000002</v>
      </c>
    </row>
    <row r="3996" spans="1:18" x14ac:dyDescent="0.25">
      <c r="A3996">
        <v>-9.9552600000000005E-2</v>
      </c>
      <c r="B3996">
        <v>3211.85</v>
      </c>
      <c r="L3996">
        <v>6292.95</v>
      </c>
      <c r="M3996">
        <v>28061.1</v>
      </c>
      <c r="O3996">
        <v>100.3</v>
      </c>
      <c r="P3996">
        <v>76.385999999999996</v>
      </c>
      <c r="R3996">
        <v>437.82100000000003</v>
      </c>
    </row>
    <row r="3997" spans="1:18" x14ac:dyDescent="0.25">
      <c r="A3997">
        <v>-9.96726E-2</v>
      </c>
      <c r="B3997">
        <v>3213.81</v>
      </c>
      <c r="L3997">
        <v>6295.3</v>
      </c>
      <c r="M3997">
        <v>28071.8</v>
      </c>
      <c r="O3997">
        <v>100.325</v>
      </c>
      <c r="P3997">
        <v>76.386399999999995</v>
      </c>
      <c r="R3997">
        <v>437.49400000000003</v>
      </c>
    </row>
    <row r="3998" spans="1:18" x14ac:dyDescent="0.25">
      <c r="A3998">
        <v>-9.9792599999999995E-2</v>
      </c>
      <c r="B3998">
        <v>3215.76</v>
      </c>
      <c r="L3998">
        <v>6297.65</v>
      </c>
      <c r="M3998">
        <v>28082.6</v>
      </c>
      <c r="O3998">
        <v>100.35</v>
      </c>
      <c r="P3998">
        <v>76.386799999999994</v>
      </c>
      <c r="R3998">
        <v>437.16800000000001</v>
      </c>
    </row>
    <row r="3999" spans="1:18" x14ac:dyDescent="0.25">
      <c r="A3999">
        <v>-9.9912899999999999E-2</v>
      </c>
      <c r="B3999">
        <v>3217.72</v>
      </c>
      <c r="L3999">
        <v>6300</v>
      </c>
      <c r="M3999">
        <v>28093.3</v>
      </c>
      <c r="O3999">
        <v>100.375</v>
      </c>
      <c r="P3999">
        <v>76.387100000000004</v>
      </c>
      <c r="R3999">
        <v>436.84100000000001</v>
      </c>
    </row>
    <row r="4000" spans="1:18" x14ac:dyDescent="0.25">
      <c r="A4000">
        <v>-0.100033</v>
      </c>
      <c r="B4000">
        <v>3219.68</v>
      </c>
      <c r="L4000">
        <v>6302.34</v>
      </c>
      <c r="M4000">
        <v>28104</v>
      </c>
      <c r="O4000">
        <v>100.4</v>
      </c>
      <c r="P4000">
        <v>76.387500000000003</v>
      </c>
      <c r="R4000">
        <v>436.51499999999999</v>
      </c>
    </row>
    <row r="4001" spans="1:18" x14ac:dyDescent="0.25">
      <c r="A4001">
        <v>-0.10015400000000001</v>
      </c>
      <c r="B4001">
        <v>3221.64</v>
      </c>
      <c r="L4001">
        <v>6304.69</v>
      </c>
      <c r="M4001">
        <v>28114.7</v>
      </c>
      <c r="O4001">
        <v>100.425</v>
      </c>
      <c r="P4001">
        <v>76.387900000000002</v>
      </c>
      <c r="R4001">
        <v>436.18799999999999</v>
      </c>
    </row>
    <row r="4002" spans="1:18" x14ac:dyDescent="0.25">
      <c r="A4002">
        <v>-0.100274</v>
      </c>
      <c r="B4002">
        <v>3223.6</v>
      </c>
      <c r="L4002">
        <v>6307.03</v>
      </c>
      <c r="M4002">
        <v>28125.4</v>
      </c>
      <c r="O4002">
        <v>100.45</v>
      </c>
      <c r="P4002">
        <v>76.388300000000001</v>
      </c>
      <c r="R4002">
        <v>435.86200000000002</v>
      </c>
    </row>
    <row r="4003" spans="1:18" x14ac:dyDescent="0.25">
      <c r="A4003">
        <v>-0.100395</v>
      </c>
      <c r="B4003">
        <v>3225.56</v>
      </c>
      <c r="L4003">
        <v>6309.37</v>
      </c>
      <c r="M4003">
        <v>28136.1</v>
      </c>
      <c r="O4003">
        <v>100.47499999999999</v>
      </c>
      <c r="P4003">
        <v>76.388599999999997</v>
      </c>
      <c r="R4003">
        <v>435.536</v>
      </c>
    </row>
    <row r="4004" spans="1:18" x14ac:dyDescent="0.25">
      <c r="A4004">
        <v>-0.10051599999999999</v>
      </c>
      <c r="B4004">
        <v>3227.52</v>
      </c>
      <c r="L4004">
        <v>6311.71</v>
      </c>
      <c r="M4004">
        <v>28146.799999999999</v>
      </c>
      <c r="O4004">
        <v>100.5</v>
      </c>
      <c r="P4004">
        <v>76.388999999999996</v>
      </c>
      <c r="R4004">
        <v>435.21</v>
      </c>
    </row>
    <row r="4005" spans="1:18" x14ac:dyDescent="0.25">
      <c r="A4005">
        <v>-0.100637</v>
      </c>
      <c r="B4005">
        <v>3229.49</v>
      </c>
      <c r="L4005">
        <v>6314.04</v>
      </c>
      <c r="M4005">
        <v>28157.4</v>
      </c>
      <c r="O4005">
        <v>100.52500000000001</v>
      </c>
      <c r="P4005">
        <v>76.389399999999995</v>
      </c>
      <c r="R4005">
        <v>434.88499999999999</v>
      </c>
    </row>
    <row r="4006" spans="1:18" x14ac:dyDescent="0.25">
      <c r="A4006">
        <v>-0.100758</v>
      </c>
      <c r="B4006">
        <v>3231.45</v>
      </c>
      <c r="L4006">
        <v>6316.38</v>
      </c>
      <c r="M4006">
        <v>28168.1</v>
      </c>
      <c r="O4006">
        <v>100.551</v>
      </c>
      <c r="P4006">
        <v>76.389700000000005</v>
      </c>
      <c r="R4006">
        <v>434.55900000000003</v>
      </c>
    </row>
    <row r="4007" spans="1:18" x14ac:dyDescent="0.25">
      <c r="A4007">
        <v>-0.100879</v>
      </c>
      <c r="B4007">
        <v>3233.42</v>
      </c>
      <c r="L4007">
        <v>6318.71</v>
      </c>
      <c r="M4007">
        <v>28178.7</v>
      </c>
      <c r="O4007">
        <v>100.57599999999999</v>
      </c>
      <c r="P4007">
        <v>76.390100000000004</v>
      </c>
      <c r="R4007">
        <v>434.23399999999998</v>
      </c>
    </row>
    <row r="4008" spans="1:18" x14ac:dyDescent="0.25">
      <c r="A4008">
        <v>-0.10100000000000001</v>
      </c>
      <c r="B4008">
        <v>3235.38</v>
      </c>
      <c r="L4008">
        <v>6321.05</v>
      </c>
      <c r="M4008">
        <v>28189.4</v>
      </c>
      <c r="O4008">
        <v>100.601</v>
      </c>
      <c r="P4008">
        <v>76.390500000000003</v>
      </c>
      <c r="R4008">
        <v>433.90800000000002</v>
      </c>
    </row>
    <row r="4009" spans="1:18" x14ac:dyDescent="0.25">
      <c r="A4009">
        <v>-0.101122</v>
      </c>
      <c r="B4009">
        <v>3237.35</v>
      </c>
      <c r="L4009">
        <v>6323.38</v>
      </c>
      <c r="M4009">
        <v>28200</v>
      </c>
      <c r="O4009">
        <v>100.626</v>
      </c>
      <c r="P4009">
        <v>76.390799999999999</v>
      </c>
      <c r="R4009">
        <v>433.58300000000003</v>
      </c>
    </row>
    <row r="4010" spans="1:18" x14ac:dyDescent="0.25">
      <c r="A4010">
        <v>-0.101243</v>
      </c>
      <c r="B4010">
        <v>3239.31</v>
      </c>
      <c r="L4010">
        <v>6325.71</v>
      </c>
      <c r="M4010">
        <v>28210.7</v>
      </c>
      <c r="O4010">
        <v>100.651</v>
      </c>
      <c r="P4010">
        <v>76.391199999999998</v>
      </c>
      <c r="R4010">
        <v>433.25799999999998</v>
      </c>
    </row>
    <row r="4011" spans="1:18" x14ac:dyDescent="0.25">
      <c r="A4011">
        <v>-0.101365</v>
      </c>
      <c r="B4011">
        <v>3241.28</v>
      </c>
      <c r="L4011">
        <v>6328.03</v>
      </c>
      <c r="M4011">
        <v>28221.3</v>
      </c>
      <c r="O4011">
        <v>100.676</v>
      </c>
      <c r="P4011">
        <v>76.391599999999997</v>
      </c>
      <c r="R4011">
        <v>432.93299999999999</v>
      </c>
    </row>
    <row r="4012" spans="1:18" x14ac:dyDescent="0.25">
      <c r="A4012">
        <v>-0.10148699999999999</v>
      </c>
      <c r="B4012">
        <v>3243.25</v>
      </c>
      <c r="L4012">
        <v>6330.36</v>
      </c>
      <c r="M4012">
        <v>28231.9</v>
      </c>
      <c r="O4012">
        <v>100.70099999999999</v>
      </c>
      <c r="P4012">
        <v>76.391900000000007</v>
      </c>
      <c r="R4012">
        <v>432.608</v>
      </c>
    </row>
    <row r="4013" spans="1:18" x14ac:dyDescent="0.25">
      <c r="A4013">
        <v>-0.101609</v>
      </c>
      <c r="B4013">
        <v>3245.22</v>
      </c>
      <c r="L4013">
        <v>6332.68</v>
      </c>
      <c r="M4013">
        <v>28242.5</v>
      </c>
      <c r="O4013">
        <v>100.726</v>
      </c>
      <c r="P4013">
        <v>76.392300000000006</v>
      </c>
      <c r="R4013">
        <v>432.28300000000002</v>
      </c>
    </row>
    <row r="4014" spans="1:18" x14ac:dyDescent="0.25">
      <c r="A4014">
        <v>-0.101731</v>
      </c>
      <c r="B4014">
        <v>3247.19</v>
      </c>
      <c r="L4014">
        <v>6335.01</v>
      </c>
      <c r="M4014">
        <v>28253.1</v>
      </c>
      <c r="O4014">
        <v>100.751</v>
      </c>
      <c r="P4014">
        <v>76.392700000000005</v>
      </c>
      <c r="R4014">
        <v>431.959</v>
      </c>
    </row>
    <row r="4015" spans="1:18" x14ac:dyDescent="0.25">
      <c r="A4015">
        <v>-0.101853</v>
      </c>
      <c r="B4015">
        <v>3249.16</v>
      </c>
      <c r="L4015">
        <v>6337.33</v>
      </c>
      <c r="M4015">
        <v>28263.7</v>
      </c>
      <c r="O4015">
        <v>100.776</v>
      </c>
      <c r="P4015">
        <v>76.393000000000001</v>
      </c>
      <c r="R4015">
        <v>431.63400000000001</v>
      </c>
    </row>
    <row r="4016" spans="1:18" x14ac:dyDescent="0.25">
      <c r="A4016">
        <v>-0.101975</v>
      </c>
      <c r="B4016">
        <v>3251.14</v>
      </c>
      <c r="L4016">
        <v>6339.65</v>
      </c>
      <c r="M4016">
        <v>28274.3</v>
      </c>
      <c r="O4016">
        <v>100.80200000000001</v>
      </c>
      <c r="P4016">
        <v>76.3934</v>
      </c>
      <c r="R4016">
        <v>431.31</v>
      </c>
    </row>
    <row r="4017" spans="1:18" x14ac:dyDescent="0.25">
      <c r="A4017">
        <v>-0.10209799999999999</v>
      </c>
      <c r="B4017">
        <v>3253.11</v>
      </c>
      <c r="L4017">
        <v>6341.96</v>
      </c>
      <c r="M4017">
        <v>28284.9</v>
      </c>
      <c r="O4017">
        <v>100.827</v>
      </c>
      <c r="P4017">
        <v>76.393799999999999</v>
      </c>
      <c r="R4017">
        <v>430.98599999999999</v>
      </c>
    </row>
    <row r="4018" spans="1:18" x14ac:dyDescent="0.25">
      <c r="A4018">
        <v>-0.10222000000000001</v>
      </c>
      <c r="B4018">
        <v>3255.08</v>
      </c>
      <c r="L4018">
        <v>6344.28</v>
      </c>
      <c r="M4018">
        <v>28295.4</v>
      </c>
      <c r="O4018">
        <v>100.852</v>
      </c>
      <c r="P4018">
        <v>76.394099999999995</v>
      </c>
      <c r="R4018">
        <v>430.66199999999998</v>
      </c>
    </row>
    <row r="4019" spans="1:18" x14ac:dyDescent="0.25">
      <c r="A4019">
        <v>-0.102343</v>
      </c>
      <c r="B4019">
        <v>3257.06</v>
      </c>
      <c r="L4019">
        <v>6346.59</v>
      </c>
      <c r="M4019">
        <v>28306</v>
      </c>
      <c r="O4019">
        <v>100.877</v>
      </c>
      <c r="P4019">
        <v>76.394499999999994</v>
      </c>
      <c r="R4019">
        <v>430.33800000000002</v>
      </c>
    </row>
    <row r="4020" spans="1:18" x14ac:dyDescent="0.25">
      <c r="A4020">
        <v>-0.102466</v>
      </c>
      <c r="B4020">
        <v>3259.03</v>
      </c>
      <c r="L4020">
        <v>6348.91</v>
      </c>
      <c r="M4020">
        <v>28316.5</v>
      </c>
      <c r="O4020">
        <v>100.902</v>
      </c>
      <c r="P4020">
        <v>76.394900000000007</v>
      </c>
      <c r="R4020">
        <v>430.01400000000001</v>
      </c>
    </row>
    <row r="4021" spans="1:18" x14ac:dyDescent="0.25">
      <c r="A4021">
        <v>-0.102588</v>
      </c>
      <c r="B4021">
        <v>3261.01</v>
      </c>
      <c r="L4021">
        <v>6351.22</v>
      </c>
      <c r="M4021">
        <v>28327.1</v>
      </c>
      <c r="O4021">
        <v>100.92700000000001</v>
      </c>
      <c r="P4021">
        <v>76.395200000000003</v>
      </c>
      <c r="R4021">
        <v>429.69</v>
      </c>
    </row>
    <row r="4022" spans="1:18" x14ac:dyDescent="0.25">
      <c r="A4022">
        <v>-0.102712</v>
      </c>
      <c r="B4022">
        <v>3262.99</v>
      </c>
      <c r="L4022">
        <v>6353.53</v>
      </c>
      <c r="M4022">
        <v>28337.599999999999</v>
      </c>
      <c r="O4022">
        <v>100.952</v>
      </c>
      <c r="P4022">
        <v>76.395600000000002</v>
      </c>
      <c r="R4022">
        <v>429.36700000000002</v>
      </c>
    </row>
    <row r="4023" spans="1:18" x14ac:dyDescent="0.25">
      <c r="A4023">
        <v>-0.102835</v>
      </c>
      <c r="B4023">
        <v>3264.96</v>
      </c>
      <c r="L4023">
        <v>6355.83</v>
      </c>
      <c r="M4023">
        <v>28348.2</v>
      </c>
      <c r="O4023">
        <v>100.977</v>
      </c>
      <c r="P4023">
        <v>76.395899999999997</v>
      </c>
      <c r="R4023">
        <v>429.04300000000001</v>
      </c>
    </row>
    <row r="4024" spans="1:18" x14ac:dyDescent="0.25">
      <c r="A4024">
        <v>-0.10295799999999999</v>
      </c>
      <c r="B4024">
        <v>3266.94</v>
      </c>
      <c r="L4024">
        <v>6358.14</v>
      </c>
      <c r="M4024">
        <v>28358.7</v>
      </c>
      <c r="O4024">
        <v>101.002</v>
      </c>
      <c r="P4024">
        <v>76.396299999999997</v>
      </c>
      <c r="R4024">
        <v>428.72</v>
      </c>
    </row>
    <row r="4025" spans="1:18" x14ac:dyDescent="0.25">
      <c r="A4025">
        <v>-0.10308100000000001</v>
      </c>
      <c r="B4025">
        <v>3268.92</v>
      </c>
      <c r="L4025">
        <v>6360.44</v>
      </c>
      <c r="M4025">
        <v>28369.200000000001</v>
      </c>
      <c r="O4025">
        <v>101.027</v>
      </c>
      <c r="P4025">
        <v>76.396699999999996</v>
      </c>
      <c r="R4025">
        <v>428.39699999999999</v>
      </c>
    </row>
    <row r="4026" spans="1:18" x14ac:dyDescent="0.25">
      <c r="A4026">
        <v>-0.10320500000000001</v>
      </c>
      <c r="B4026">
        <v>3270.9</v>
      </c>
      <c r="L4026">
        <v>6362.75</v>
      </c>
      <c r="M4026">
        <v>28379.7</v>
      </c>
      <c r="O4026">
        <v>101.053</v>
      </c>
      <c r="P4026">
        <v>76.397000000000006</v>
      </c>
      <c r="R4026">
        <v>428.07400000000001</v>
      </c>
    </row>
    <row r="4027" spans="1:18" x14ac:dyDescent="0.25">
      <c r="A4027">
        <v>-0.103329</v>
      </c>
      <c r="B4027">
        <v>3272.88</v>
      </c>
      <c r="L4027">
        <v>6365.05</v>
      </c>
      <c r="M4027">
        <v>28390.2</v>
      </c>
      <c r="O4027">
        <v>101.078</v>
      </c>
      <c r="P4027">
        <v>76.397400000000005</v>
      </c>
      <c r="R4027">
        <v>427.75099999999998</v>
      </c>
    </row>
    <row r="4028" spans="1:18" x14ac:dyDescent="0.25">
      <c r="A4028">
        <v>-0.103452</v>
      </c>
      <c r="B4028">
        <v>3274.87</v>
      </c>
      <c r="L4028">
        <v>6367.35</v>
      </c>
      <c r="M4028">
        <v>28400.7</v>
      </c>
      <c r="O4028">
        <v>101.10299999999999</v>
      </c>
      <c r="P4028">
        <v>76.3977</v>
      </c>
      <c r="R4028">
        <v>427.428</v>
      </c>
    </row>
    <row r="4029" spans="1:18" x14ac:dyDescent="0.25">
      <c r="A4029">
        <v>-0.103576</v>
      </c>
      <c r="B4029">
        <v>3276.85</v>
      </c>
      <c r="L4029">
        <v>6369.64</v>
      </c>
      <c r="M4029">
        <v>28411.200000000001</v>
      </c>
      <c r="O4029">
        <v>101.128</v>
      </c>
      <c r="P4029">
        <v>76.398099999999999</v>
      </c>
      <c r="R4029">
        <v>427.10500000000002</v>
      </c>
    </row>
    <row r="4030" spans="1:18" x14ac:dyDescent="0.25">
      <c r="A4030">
        <v>-0.1037</v>
      </c>
      <c r="B4030">
        <v>3278.83</v>
      </c>
      <c r="L4030">
        <v>6371.94</v>
      </c>
      <c r="M4030">
        <v>28421.599999999999</v>
      </c>
      <c r="O4030">
        <v>101.15300000000001</v>
      </c>
      <c r="P4030">
        <v>76.398499999999999</v>
      </c>
      <c r="R4030">
        <v>426.78300000000002</v>
      </c>
    </row>
    <row r="4031" spans="1:18" x14ac:dyDescent="0.25">
      <c r="A4031">
        <v>-0.103825</v>
      </c>
      <c r="B4031">
        <v>3280.82</v>
      </c>
      <c r="L4031">
        <v>6374.23</v>
      </c>
      <c r="M4031">
        <v>28432.1</v>
      </c>
      <c r="O4031">
        <v>101.178</v>
      </c>
      <c r="P4031">
        <v>76.398799999999994</v>
      </c>
      <c r="R4031">
        <v>426.46</v>
      </c>
    </row>
    <row r="4032" spans="1:18" x14ac:dyDescent="0.25">
      <c r="A4032">
        <v>-0.103949</v>
      </c>
      <c r="B4032">
        <v>3282.8</v>
      </c>
      <c r="L4032">
        <v>6376.53</v>
      </c>
      <c r="M4032">
        <v>28442.6</v>
      </c>
      <c r="O4032">
        <v>101.203</v>
      </c>
      <c r="P4032">
        <v>76.399199999999993</v>
      </c>
      <c r="R4032">
        <v>426.13799999999998</v>
      </c>
    </row>
    <row r="4033" spans="1:18" x14ac:dyDescent="0.25">
      <c r="A4033">
        <v>-0.104073</v>
      </c>
      <c r="B4033">
        <v>3284.79</v>
      </c>
      <c r="L4033">
        <v>6378.82</v>
      </c>
      <c r="M4033">
        <v>28453</v>
      </c>
      <c r="O4033">
        <v>101.22799999999999</v>
      </c>
      <c r="P4033">
        <v>76.399500000000003</v>
      </c>
      <c r="R4033">
        <v>425.81599999999997</v>
      </c>
    </row>
    <row r="4034" spans="1:18" x14ac:dyDescent="0.25">
      <c r="A4034">
        <v>-0.104198</v>
      </c>
      <c r="B4034">
        <v>3286.78</v>
      </c>
      <c r="L4034">
        <v>6381.11</v>
      </c>
      <c r="M4034">
        <v>28463.4</v>
      </c>
      <c r="O4034">
        <v>101.253</v>
      </c>
      <c r="P4034">
        <v>76.399900000000002</v>
      </c>
      <c r="R4034">
        <v>425.49400000000003</v>
      </c>
    </row>
    <row r="4035" spans="1:18" x14ac:dyDescent="0.25">
      <c r="A4035">
        <v>-0.104322</v>
      </c>
      <c r="B4035">
        <v>3288.76</v>
      </c>
      <c r="L4035">
        <v>6383.4</v>
      </c>
      <c r="M4035">
        <v>28473.9</v>
      </c>
      <c r="O4035">
        <v>101.27800000000001</v>
      </c>
      <c r="P4035">
        <v>76.400199999999998</v>
      </c>
      <c r="R4035">
        <v>425.17200000000003</v>
      </c>
    </row>
    <row r="4036" spans="1:18" x14ac:dyDescent="0.25">
      <c r="A4036">
        <v>-0.104447</v>
      </c>
      <c r="B4036">
        <v>3290.75</v>
      </c>
      <c r="L4036">
        <v>6385.68</v>
      </c>
      <c r="M4036">
        <v>28484.3</v>
      </c>
      <c r="O4036">
        <v>101.304</v>
      </c>
      <c r="P4036">
        <v>76.400599999999997</v>
      </c>
      <c r="R4036">
        <v>424.85</v>
      </c>
    </row>
    <row r="4037" spans="1:18" x14ac:dyDescent="0.25">
      <c r="A4037">
        <v>-0.104572</v>
      </c>
      <c r="B4037">
        <v>3292.74</v>
      </c>
      <c r="L4037">
        <v>6387.97</v>
      </c>
      <c r="M4037">
        <v>28494.7</v>
      </c>
      <c r="O4037">
        <v>101.32899999999999</v>
      </c>
      <c r="P4037">
        <v>76.400899999999993</v>
      </c>
      <c r="R4037">
        <v>424.52800000000002</v>
      </c>
    </row>
    <row r="4038" spans="1:18" x14ac:dyDescent="0.25">
      <c r="A4038">
        <v>-0.104697</v>
      </c>
      <c r="B4038">
        <v>3294.73</v>
      </c>
      <c r="L4038">
        <v>6390.25</v>
      </c>
      <c r="M4038">
        <v>28505.1</v>
      </c>
      <c r="O4038">
        <v>101.354</v>
      </c>
      <c r="P4038">
        <v>76.401300000000006</v>
      </c>
      <c r="R4038">
        <v>424.20699999999999</v>
      </c>
    </row>
    <row r="4039" spans="1:18" x14ac:dyDescent="0.25">
      <c r="A4039">
        <v>-0.104822</v>
      </c>
      <c r="B4039">
        <v>3296.72</v>
      </c>
      <c r="L4039">
        <v>6392.53</v>
      </c>
      <c r="M4039">
        <v>28515.5</v>
      </c>
      <c r="O4039">
        <v>101.379</v>
      </c>
      <c r="P4039">
        <v>76.401700000000005</v>
      </c>
      <c r="R4039">
        <v>423.88499999999999</v>
      </c>
    </row>
    <row r="4040" spans="1:18" x14ac:dyDescent="0.25">
      <c r="A4040">
        <v>-0.104948</v>
      </c>
      <c r="B4040">
        <v>3298.72</v>
      </c>
      <c r="L4040">
        <v>6394.81</v>
      </c>
      <c r="M4040">
        <v>28525.9</v>
      </c>
      <c r="O4040">
        <v>101.404</v>
      </c>
      <c r="P4040">
        <v>76.402000000000001</v>
      </c>
      <c r="R4040">
        <v>423.56400000000002</v>
      </c>
    </row>
    <row r="4041" spans="1:18" x14ac:dyDescent="0.25">
      <c r="A4041">
        <v>-0.105073</v>
      </c>
      <c r="B4041">
        <v>3300.71</v>
      </c>
      <c r="L4041">
        <v>6397.09</v>
      </c>
      <c r="M4041">
        <v>28536.3</v>
      </c>
      <c r="O4041">
        <v>101.429</v>
      </c>
      <c r="P4041">
        <v>76.4024</v>
      </c>
      <c r="R4041">
        <v>423.24299999999999</v>
      </c>
    </row>
    <row r="4042" spans="1:18" x14ac:dyDescent="0.25">
      <c r="A4042">
        <v>-0.105199</v>
      </c>
      <c r="B4042">
        <v>3302.7</v>
      </c>
      <c r="L4042">
        <v>6399.36</v>
      </c>
      <c r="M4042">
        <v>28546.7</v>
      </c>
      <c r="O4042">
        <v>101.45399999999999</v>
      </c>
      <c r="P4042">
        <v>76.402699999999996</v>
      </c>
      <c r="R4042">
        <v>422.92099999999999</v>
      </c>
    </row>
    <row r="4043" spans="1:18" x14ac:dyDescent="0.25">
      <c r="A4043">
        <v>-0.105324</v>
      </c>
      <c r="B4043">
        <v>3304.7</v>
      </c>
      <c r="L4043">
        <v>6401.64</v>
      </c>
      <c r="M4043">
        <v>28557.1</v>
      </c>
      <c r="O4043">
        <v>101.479</v>
      </c>
      <c r="P4043">
        <v>76.403099999999995</v>
      </c>
      <c r="R4043">
        <v>422.601</v>
      </c>
    </row>
    <row r="4044" spans="1:18" x14ac:dyDescent="0.25">
      <c r="A4044">
        <v>-0.10545</v>
      </c>
      <c r="B4044">
        <v>3306.69</v>
      </c>
      <c r="L4044">
        <v>6403.91</v>
      </c>
      <c r="M4044">
        <v>28567.4</v>
      </c>
      <c r="O4044">
        <v>101.504</v>
      </c>
      <c r="P4044">
        <v>76.403400000000005</v>
      </c>
      <c r="R4044">
        <v>422.28</v>
      </c>
    </row>
    <row r="4045" spans="1:18" x14ac:dyDescent="0.25">
      <c r="A4045">
        <v>-0.105576</v>
      </c>
      <c r="B4045">
        <v>3308.69</v>
      </c>
      <c r="L4045">
        <v>6406.18</v>
      </c>
      <c r="M4045">
        <v>28577.8</v>
      </c>
      <c r="O4045">
        <v>101.529</v>
      </c>
      <c r="P4045">
        <v>76.403800000000004</v>
      </c>
      <c r="R4045">
        <v>421.959</v>
      </c>
    </row>
    <row r="4046" spans="1:18" x14ac:dyDescent="0.25">
      <c r="A4046">
        <v>-0.105702</v>
      </c>
      <c r="B4046">
        <v>3310.68</v>
      </c>
      <c r="L4046">
        <v>6408.45</v>
      </c>
      <c r="M4046">
        <v>28588.1</v>
      </c>
      <c r="O4046">
        <v>101.55500000000001</v>
      </c>
      <c r="P4046">
        <v>76.4041</v>
      </c>
      <c r="R4046">
        <v>421.63799999999998</v>
      </c>
    </row>
    <row r="4047" spans="1:18" x14ac:dyDescent="0.25">
      <c r="A4047">
        <v>-0.10582800000000001</v>
      </c>
      <c r="B4047">
        <v>3312.68</v>
      </c>
      <c r="L4047">
        <v>6410.72</v>
      </c>
      <c r="M4047">
        <v>28598.5</v>
      </c>
      <c r="O4047">
        <v>101.58</v>
      </c>
      <c r="P4047">
        <v>76.404499999999999</v>
      </c>
      <c r="R4047">
        <v>421.31799999999998</v>
      </c>
    </row>
    <row r="4048" spans="1:18" x14ac:dyDescent="0.25">
      <c r="A4048">
        <v>-0.10595499999999999</v>
      </c>
      <c r="B4048">
        <v>3314.68</v>
      </c>
      <c r="L4048">
        <v>6412.99</v>
      </c>
      <c r="M4048">
        <v>28608.799999999999</v>
      </c>
      <c r="O4048">
        <v>101.605</v>
      </c>
      <c r="P4048">
        <v>76.404799999999994</v>
      </c>
      <c r="R4048">
        <v>420.99799999999999</v>
      </c>
    </row>
    <row r="4049" spans="1:18" x14ac:dyDescent="0.25">
      <c r="A4049">
        <v>-0.10608099999999999</v>
      </c>
      <c r="B4049">
        <v>3316.68</v>
      </c>
      <c r="L4049">
        <v>6415.25</v>
      </c>
      <c r="M4049">
        <v>28619.1</v>
      </c>
      <c r="O4049">
        <v>101.63</v>
      </c>
      <c r="P4049">
        <v>76.405199999999994</v>
      </c>
      <c r="R4049">
        <v>420.67700000000002</v>
      </c>
    </row>
    <row r="4050" spans="1:18" x14ac:dyDescent="0.25">
      <c r="A4050">
        <v>-0.106208</v>
      </c>
      <c r="B4050">
        <v>3318.68</v>
      </c>
      <c r="L4050">
        <v>6417.52</v>
      </c>
      <c r="M4050">
        <v>28629.4</v>
      </c>
      <c r="O4050">
        <v>101.655</v>
      </c>
      <c r="P4050">
        <v>76.405500000000004</v>
      </c>
      <c r="R4050">
        <v>420.35700000000003</v>
      </c>
    </row>
    <row r="4051" spans="1:18" x14ac:dyDescent="0.25">
      <c r="A4051">
        <v>-0.106334</v>
      </c>
      <c r="B4051">
        <v>3320.68</v>
      </c>
      <c r="L4051">
        <v>6419.78</v>
      </c>
      <c r="M4051">
        <v>28639.7</v>
      </c>
      <c r="O4051">
        <v>101.68</v>
      </c>
      <c r="P4051">
        <v>76.405900000000003</v>
      </c>
      <c r="R4051">
        <v>420.03699999999998</v>
      </c>
    </row>
    <row r="4052" spans="1:18" x14ac:dyDescent="0.25">
      <c r="A4052">
        <v>-0.106461</v>
      </c>
      <c r="B4052">
        <v>3322.68</v>
      </c>
      <c r="L4052">
        <v>6422.04</v>
      </c>
      <c r="M4052">
        <v>28650</v>
      </c>
      <c r="O4052">
        <v>101.705</v>
      </c>
      <c r="P4052">
        <v>76.406199999999998</v>
      </c>
      <c r="R4052">
        <v>419.71699999999998</v>
      </c>
    </row>
    <row r="4053" spans="1:18" x14ac:dyDescent="0.25">
      <c r="A4053">
        <v>-0.106588</v>
      </c>
      <c r="B4053">
        <v>3324.69</v>
      </c>
      <c r="L4053">
        <v>6424.3</v>
      </c>
      <c r="M4053">
        <v>28660.3</v>
      </c>
      <c r="O4053">
        <v>101.73</v>
      </c>
      <c r="P4053">
        <v>76.406599999999997</v>
      </c>
      <c r="R4053">
        <v>419.39800000000002</v>
      </c>
    </row>
    <row r="4054" spans="1:18" x14ac:dyDescent="0.25">
      <c r="A4054">
        <v>-0.106715</v>
      </c>
      <c r="B4054">
        <v>3326.69</v>
      </c>
      <c r="L4054">
        <v>6426.55</v>
      </c>
      <c r="M4054">
        <v>28670.6</v>
      </c>
      <c r="O4054">
        <v>101.755</v>
      </c>
      <c r="P4054">
        <v>76.406899999999993</v>
      </c>
      <c r="R4054">
        <v>419.07799999999997</v>
      </c>
    </row>
    <row r="4055" spans="1:18" x14ac:dyDescent="0.25">
      <c r="A4055">
        <v>-0.10684200000000001</v>
      </c>
      <c r="B4055">
        <v>3328.7</v>
      </c>
      <c r="L4055">
        <v>6428.81</v>
      </c>
      <c r="M4055">
        <v>28680.9</v>
      </c>
      <c r="O4055">
        <v>101.78</v>
      </c>
      <c r="P4055">
        <v>76.407200000000003</v>
      </c>
      <c r="R4055">
        <v>418.75900000000001</v>
      </c>
    </row>
    <row r="4056" spans="1:18" x14ac:dyDescent="0.25">
      <c r="A4056">
        <v>-0.10697</v>
      </c>
      <c r="B4056">
        <v>3330.7</v>
      </c>
      <c r="L4056">
        <v>6431.06</v>
      </c>
      <c r="M4056">
        <v>28691.1</v>
      </c>
      <c r="O4056">
        <v>101.806</v>
      </c>
      <c r="P4056">
        <v>76.407600000000002</v>
      </c>
      <c r="R4056">
        <v>418.43900000000002</v>
      </c>
    </row>
    <row r="4057" spans="1:18" x14ac:dyDescent="0.25">
      <c r="A4057">
        <v>-0.107097</v>
      </c>
      <c r="B4057">
        <v>3332.71</v>
      </c>
      <c r="L4057">
        <v>6433.31</v>
      </c>
      <c r="M4057">
        <v>28701.4</v>
      </c>
      <c r="O4057">
        <v>101.831</v>
      </c>
      <c r="P4057">
        <v>76.407899999999998</v>
      </c>
      <c r="R4057">
        <v>418.12</v>
      </c>
    </row>
    <row r="4058" spans="1:18" x14ac:dyDescent="0.25">
      <c r="A4058">
        <v>-0.107225</v>
      </c>
      <c r="B4058">
        <v>3334.71</v>
      </c>
      <c r="L4058">
        <v>6435.56</v>
      </c>
      <c r="M4058">
        <v>28711.7</v>
      </c>
      <c r="O4058">
        <v>101.85599999999999</v>
      </c>
      <c r="P4058">
        <v>76.408299999999997</v>
      </c>
      <c r="R4058">
        <v>417.80099999999999</v>
      </c>
    </row>
    <row r="4059" spans="1:18" x14ac:dyDescent="0.25">
      <c r="A4059">
        <v>-0.107352</v>
      </c>
      <c r="B4059">
        <v>3336.72</v>
      </c>
      <c r="L4059">
        <v>6437.81</v>
      </c>
      <c r="M4059">
        <v>28721.9</v>
      </c>
      <c r="O4059">
        <v>101.881</v>
      </c>
      <c r="P4059">
        <v>76.408600000000007</v>
      </c>
      <c r="R4059">
        <v>417.48200000000003</v>
      </c>
    </row>
    <row r="4060" spans="1:18" x14ac:dyDescent="0.25">
      <c r="A4060">
        <v>-0.10748000000000001</v>
      </c>
      <c r="B4060">
        <v>3338.73</v>
      </c>
      <c r="L4060">
        <v>6440.06</v>
      </c>
      <c r="M4060">
        <v>28732.1</v>
      </c>
      <c r="O4060">
        <v>101.90600000000001</v>
      </c>
      <c r="P4060">
        <v>76.409000000000006</v>
      </c>
      <c r="R4060">
        <v>417.16300000000001</v>
      </c>
    </row>
    <row r="4061" spans="1:18" x14ac:dyDescent="0.25">
      <c r="A4061">
        <v>-0.107608</v>
      </c>
      <c r="B4061">
        <v>3340.74</v>
      </c>
      <c r="L4061">
        <v>6442.3</v>
      </c>
      <c r="M4061">
        <v>28742.400000000001</v>
      </c>
      <c r="O4061">
        <v>101.931</v>
      </c>
      <c r="P4061">
        <v>76.409300000000002</v>
      </c>
      <c r="R4061">
        <v>416.84399999999999</v>
      </c>
    </row>
    <row r="4062" spans="1:18" x14ac:dyDescent="0.25">
      <c r="A4062">
        <v>-0.107736</v>
      </c>
      <c r="B4062">
        <v>3342.75</v>
      </c>
      <c r="L4062">
        <v>6444.55</v>
      </c>
      <c r="M4062">
        <v>28752.6</v>
      </c>
      <c r="O4062">
        <v>101.956</v>
      </c>
      <c r="P4062">
        <v>76.409700000000001</v>
      </c>
      <c r="R4062">
        <v>416.52499999999998</v>
      </c>
    </row>
    <row r="4063" spans="1:18" x14ac:dyDescent="0.25">
      <c r="A4063">
        <v>-0.107865</v>
      </c>
      <c r="B4063">
        <v>3344.76</v>
      </c>
      <c r="L4063">
        <v>6446.79</v>
      </c>
      <c r="M4063">
        <v>28762.799999999999</v>
      </c>
      <c r="O4063">
        <v>101.98099999999999</v>
      </c>
      <c r="P4063">
        <v>76.41</v>
      </c>
      <c r="R4063">
        <v>416.20699999999999</v>
      </c>
    </row>
    <row r="4064" spans="1:18" x14ac:dyDescent="0.25">
      <c r="A4064">
        <v>-0.10799300000000001</v>
      </c>
      <c r="B4064">
        <v>3346.77</v>
      </c>
      <c r="L4064">
        <v>6449.03</v>
      </c>
      <c r="M4064">
        <v>28773</v>
      </c>
      <c r="O4064">
        <v>102.006</v>
      </c>
      <c r="P4064">
        <v>76.410300000000007</v>
      </c>
      <c r="R4064">
        <v>415.88900000000001</v>
      </c>
    </row>
    <row r="4065" spans="1:18" x14ac:dyDescent="0.25">
      <c r="A4065">
        <v>-0.10812099999999999</v>
      </c>
      <c r="B4065">
        <v>3348.79</v>
      </c>
      <c r="L4065">
        <v>6451.27</v>
      </c>
      <c r="M4065">
        <v>28783.200000000001</v>
      </c>
      <c r="O4065">
        <v>102.03100000000001</v>
      </c>
      <c r="P4065">
        <v>76.410700000000006</v>
      </c>
      <c r="R4065">
        <v>415.57</v>
      </c>
    </row>
    <row r="4066" spans="1:18" x14ac:dyDescent="0.25">
      <c r="A4066">
        <v>-0.10825</v>
      </c>
      <c r="B4066">
        <v>3350.8</v>
      </c>
      <c r="L4066">
        <v>6453.51</v>
      </c>
      <c r="M4066">
        <v>28793.4</v>
      </c>
      <c r="O4066">
        <v>102.057</v>
      </c>
      <c r="P4066">
        <v>76.411000000000001</v>
      </c>
      <c r="R4066">
        <v>415.25200000000001</v>
      </c>
    </row>
    <row r="4067" spans="1:18" x14ac:dyDescent="0.25">
      <c r="A4067">
        <v>-0.108379</v>
      </c>
      <c r="B4067">
        <v>3352.81</v>
      </c>
      <c r="L4067">
        <v>6455.74</v>
      </c>
      <c r="M4067">
        <v>28803.599999999999</v>
      </c>
      <c r="O4067">
        <v>102.08199999999999</v>
      </c>
      <c r="P4067">
        <v>76.4114</v>
      </c>
      <c r="R4067">
        <v>414.93400000000003</v>
      </c>
    </row>
    <row r="4068" spans="1:18" x14ac:dyDescent="0.25">
      <c r="A4068">
        <v>-0.10850799999999999</v>
      </c>
      <c r="B4068">
        <v>3354.83</v>
      </c>
      <c r="L4068">
        <v>6457.98</v>
      </c>
      <c r="M4068">
        <v>28813.7</v>
      </c>
      <c r="O4068">
        <v>102.107</v>
      </c>
      <c r="P4068">
        <v>76.411699999999996</v>
      </c>
      <c r="R4068">
        <v>414.61599999999999</v>
      </c>
    </row>
    <row r="4069" spans="1:18" x14ac:dyDescent="0.25">
      <c r="A4069">
        <v>-0.108637</v>
      </c>
      <c r="B4069">
        <v>3356.85</v>
      </c>
      <c r="L4069">
        <v>6460.21</v>
      </c>
      <c r="M4069">
        <v>28823.9</v>
      </c>
      <c r="O4069">
        <v>102.13200000000001</v>
      </c>
      <c r="P4069">
        <v>76.412000000000006</v>
      </c>
      <c r="R4069">
        <v>414.298</v>
      </c>
    </row>
    <row r="4070" spans="1:18" x14ac:dyDescent="0.25">
      <c r="A4070">
        <v>-0.108766</v>
      </c>
      <c r="B4070">
        <v>3358.86</v>
      </c>
      <c r="L4070">
        <v>6462.44</v>
      </c>
      <c r="M4070">
        <v>28834.1</v>
      </c>
      <c r="O4070">
        <v>102.157</v>
      </c>
      <c r="P4070">
        <v>76.412400000000005</v>
      </c>
      <c r="R4070">
        <v>413.98099999999999</v>
      </c>
    </row>
    <row r="4071" spans="1:18" x14ac:dyDescent="0.25">
      <c r="A4071">
        <v>-0.10889500000000001</v>
      </c>
      <c r="B4071">
        <v>3360.88</v>
      </c>
      <c r="L4071">
        <v>6464.67</v>
      </c>
      <c r="M4071">
        <v>28844.2</v>
      </c>
      <c r="O4071">
        <v>102.182</v>
      </c>
      <c r="P4071">
        <v>76.412700000000001</v>
      </c>
      <c r="R4071">
        <v>413.66300000000001</v>
      </c>
    </row>
    <row r="4072" spans="1:18" x14ac:dyDescent="0.25">
      <c r="A4072">
        <v>-0.109024</v>
      </c>
      <c r="B4072">
        <v>3362.9</v>
      </c>
      <c r="L4072">
        <v>6466.9</v>
      </c>
      <c r="M4072">
        <v>28854.400000000001</v>
      </c>
      <c r="O4072">
        <v>102.20699999999999</v>
      </c>
      <c r="P4072">
        <v>76.4131</v>
      </c>
      <c r="R4072">
        <v>413.346</v>
      </c>
    </row>
    <row r="4073" spans="1:18" x14ac:dyDescent="0.25">
      <c r="A4073">
        <v>-0.109154</v>
      </c>
      <c r="B4073">
        <v>3364.92</v>
      </c>
      <c r="L4073">
        <v>6469.12</v>
      </c>
      <c r="M4073">
        <v>28864.5</v>
      </c>
      <c r="O4073">
        <v>102.232</v>
      </c>
      <c r="P4073">
        <v>76.413399999999996</v>
      </c>
      <c r="R4073">
        <v>413.02800000000002</v>
      </c>
    </row>
    <row r="4074" spans="1:18" x14ac:dyDescent="0.25">
      <c r="A4074">
        <v>-0.10928400000000001</v>
      </c>
      <c r="B4074">
        <v>3366.94</v>
      </c>
      <c r="L4074">
        <v>6471.35</v>
      </c>
      <c r="M4074">
        <v>28874.6</v>
      </c>
      <c r="O4074">
        <v>102.25700000000001</v>
      </c>
      <c r="P4074">
        <v>76.413700000000006</v>
      </c>
      <c r="R4074">
        <v>412.71100000000001</v>
      </c>
    </row>
    <row r="4075" spans="1:18" x14ac:dyDescent="0.25">
      <c r="A4075">
        <v>-0.109413</v>
      </c>
      <c r="B4075">
        <v>3368.96</v>
      </c>
      <c r="L4075">
        <v>6473.57</v>
      </c>
      <c r="M4075">
        <v>28884.7</v>
      </c>
      <c r="O4075">
        <v>102.282</v>
      </c>
      <c r="P4075">
        <v>76.414100000000005</v>
      </c>
      <c r="R4075">
        <v>412.39400000000001</v>
      </c>
    </row>
    <row r="4076" spans="1:18" x14ac:dyDescent="0.25">
      <c r="A4076">
        <v>-0.109543</v>
      </c>
      <c r="B4076">
        <v>3370.98</v>
      </c>
      <c r="L4076">
        <v>6475.79</v>
      </c>
      <c r="M4076">
        <v>28894.9</v>
      </c>
      <c r="O4076">
        <v>102.30800000000001</v>
      </c>
      <c r="P4076">
        <v>76.414400000000001</v>
      </c>
      <c r="R4076">
        <v>412.077</v>
      </c>
    </row>
    <row r="4077" spans="1:18" x14ac:dyDescent="0.25">
      <c r="A4077">
        <v>-0.10967300000000001</v>
      </c>
      <c r="B4077">
        <v>3373.01</v>
      </c>
      <c r="L4077">
        <v>6478.01</v>
      </c>
      <c r="M4077">
        <v>28905</v>
      </c>
      <c r="O4077">
        <v>102.333</v>
      </c>
      <c r="P4077">
        <v>76.414699999999996</v>
      </c>
      <c r="R4077">
        <v>411.76</v>
      </c>
    </row>
    <row r="4078" spans="1:18" x14ac:dyDescent="0.25">
      <c r="A4078">
        <v>-0.109803</v>
      </c>
      <c r="B4078">
        <v>3375.03</v>
      </c>
      <c r="L4078">
        <v>6480.23</v>
      </c>
      <c r="M4078">
        <v>28915.1</v>
      </c>
      <c r="O4078">
        <v>102.358</v>
      </c>
      <c r="P4078">
        <v>76.415099999999995</v>
      </c>
      <c r="R4078">
        <v>411.44299999999998</v>
      </c>
    </row>
    <row r="4079" spans="1:18" x14ac:dyDescent="0.25">
      <c r="A4079">
        <v>-0.109934</v>
      </c>
      <c r="B4079">
        <v>3377.05</v>
      </c>
      <c r="L4079">
        <v>6482.44</v>
      </c>
      <c r="M4079">
        <v>28925.1</v>
      </c>
      <c r="O4079">
        <v>102.383</v>
      </c>
      <c r="P4079">
        <v>76.415400000000005</v>
      </c>
      <c r="R4079">
        <v>411.12700000000001</v>
      </c>
    </row>
    <row r="4080" spans="1:18" x14ac:dyDescent="0.25">
      <c r="A4080">
        <v>-0.110064</v>
      </c>
      <c r="B4080">
        <v>3379.08</v>
      </c>
      <c r="L4080">
        <v>6484.66</v>
      </c>
      <c r="M4080">
        <v>28935.200000000001</v>
      </c>
      <c r="O4080">
        <v>102.408</v>
      </c>
      <c r="P4080">
        <v>76.415700000000001</v>
      </c>
      <c r="R4080">
        <v>410.81</v>
      </c>
    </row>
    <row r="4081" spans="1:18" x14ac:dyDescent="0.25">
      <c r="A4081">
        <v>-0.110195</v>
      </c>
      <c r="B4081">
        <v>3381.11</v>
      </c>
      <c r="L4081">
        <v>6486.87</v>
      </c>
      <c r="M4081">
        <v>28945.3</v>
      </c>
      <c r="O4081">
        <v>102.43300000000001</v>
      </c>
      <c r="P4081">
        <v>76.4161</v>
      </c>
      <c r="R4081">
        <v>410.49400000000003</v>
      </c>
    </row>
    <row r="4082" spans="1:18" x14ac:dyDescent="0.25">
      <c r="A4082">
        <v>-0.11032500000000001</v>
      </c>
      <c r="B4082">
        <v>3383.13</v>
      </c>
      <c r="L4082">
        <v>6489.08</v>
      </c>
      <c r="M4082">
        <v>28955.4</v>
      </c>
      <c r="O4082">
        <v>102.458</v>
      </c>
      <c r="P4082">
        <v>76.416399999999996</v>
      </c>
      <c r="R4082">
        <v>410.178</v>
      </c>
    </row>
    <row r="4083" spans="1:18" x14ac:dyDescent="0.25">
      <c r="A4083">
        <v>-0.110456</v>
      </c>
      <c r="B4083">
        <v>3385.16</v>
      </c>
      <c r="L4083">
        <v>6491.29</v>
      </c>
      <c r="M4083">
        <v>28965.4</v>
      </c>
      <c r="O4083">
        <v>102.483</v>
      </c>
      <c r="P4083">
        <v>76.416700000000006</v>
      </c>
      <c r="R4083">
        <v>409.86099999999999</v>
      </c>
    </row>
    <row r="4084" spans="1:18" x14ac:dyDescent="0.25">
      <c r="A4084">
        <v>-0.110587</v>
      </c>
      <c r="B4084">
        <v>3387.19</v>
      </c>
      <c r="L4084">
        <v>6493.5</v>
      </c>
      <c r="M4084">
        <v>28975.5</v>
      </c>
      <c r="O4084">
        <v>102.508</v>
      </c>
      <c r="P4084">
        <v>76.417100000000005</v>
      </c>
      <c r="R4084">
        <v>409.54500000000002</v>
      </c>
    </row>
    <row r="4085" spans="1:18" x14ac:dyDescent="0.25">
      <c r="A4085">
        <v>-0.110718</v>
      </c>
      <c r="B4085">
        <v>3389.22</v>
      </c>
      <c r="L4085">
        <v>6495.71</v>
      </c>
      <c r="M4085">
        <v>28985.5</v>
      </c>
      <c r="O4085">
        <v>102.533</v>
      </c>
      <c r="P4085">
        <v>76.417400000000001</v>
      </c>
      <c r="R4085">
        <v>409.22899999999998</v>
      </c>
    </row>
    <row r="4086" spans="1:18" x14ac:dyDescent="0.25">
      <c r="A4086">
        <v>-0.110849</v>
      </c>
      <c r="B4086">
        <v>3391.25</v>
      </c>
      <c r="L4086">
        <v>6497.91</v>
      </c>
      <c r="M4086">
        <v>28995.5</v>
      </c>
      <c r="O4086">
        <v>102.559</v>
      </c>
      <c r="P4086">
        <v>76.417699999999996</v>
      </c>
      <c r="R4086">
        <v>408.91399999999999</v>
      </c>
    </row>
    <row r="4087" spans="1:18" x14ac:dyDescent="0.25">
      <c r="A4087">
        <v>-0.110981</v>
      </c>
      <c r="B4087">
        <v>3393.28</v>
      </c>
      <c r="L4087">
        <v>6500.11</v>
      </c>
      <c r="M4087">
        <v>29005.599999999999</v>
      </c>
      <c r="O4087">
        <v>102.584</v>
      </c>
      <c r="P4087">
        <v>76.418099999999995</v>
      </c>
      <c r="R4087">
        <v>408.59800000000001</v>
      </c>
    </row>
    <row r="4088" spans="1:18" x14ac:dyDescent="0.25">
      <c r="A4088">
        <v>-0.111112</v>
      </c>
      <c r="B4088">
        <v>3395.31</v>
      </c>
      <c r="L4088">
        <v>6502.32</v>
      </c>
      <c r="M4088">
        <v>29015.599999999999</v>
      </c>
      <c r="O4088">
        <v>102.60899999999999</v>
      </c>
      <c r="P4088">
        <v>76.418400000000005</v>
      </c>
      <c r="R4088">
        <v>408.28199999999998</v>
      </c>
    </row>
    <row r="4089" spans="1:18" x14ac:dyDescent="0.25">
      <c r="A4089">
        <v>-0.111244</v>
      </c>
      <c r="B4089">
        <v>3397.35</v>
      </c>
      <c r="L4089">
        <v>6504.52</v>
      </c>
      <c r="M4089">
        <v>29025.599999999999</v>
      </c>
      <c r="O4089">
        <v>102.634</v>
      </c>
      <c r="P4089">
        <v>76.418700000000001</v>
      </c>
      <c r="R4089">
        <v>407.96699999999998</v>
      </c>
    </row>
    <row r="4090" spans="1:18" x14ac:dyDescent="0.25">
      <c r="A4090">
        <v>-0.111376</v>
      </c>
      <c r="B4090">
        <v>3399.38</v>
      </c>
      <c r="L4090">
        <v>6506.71</v>
      </c>
      <c r="M4090">
        <v>29035.599999999999</v>
      </c>
      <c r="O4090">
        <v>102.65900000000001</v>
      </c>
      <c r="P4090">
        <v>76.4191</v>
      </c>
      <c r="R4090">
        <v>407.65199999999999</v>
      </c>
    </row>
    <row r="4091" spans="1:18" x14ac:dyDescent="0.25">
      <c r="A4091">
        <v>-0.111508</v>
      </c>
      <c r="B4091">
        <v>3401.41</v>
      </c>
      <c r="L4091">
        <v>6508.91</v>
      </c>
      <c r="M4091">
        <v>29045.599999999999</v>
      </c>
      <c r="O4091">
        <v>102.684</v>
      </c>
      <c r="P4091">
        <v>76.419399999999996</v>
      </c>
      <c r="R4091">
        <v>407.33600000000001</v>
      </c>
    </row>
    <row r="4092" spans="1:18" x14ac:dyDescent="0.25">
      <c r="A4092">
        <v>-0.11164</v>
      </c>
      <c r="B4092">
        <v>3403.45</v>
      </c>
      <c r="L4092">
        <v>6511.11</v>
      </c>
      <c r="M4092">
        <v>29055.599999999999</v>
      </c>
      <c r="O4092">
        <v>102.709</v>
      </c>
      <c r="P4092">
        <v>76.419700000000006</v>
      </c>
      <c r="R4092">
        <v>407.02100000000002</v>
      </c>
    </row>
    <row r="4093" spans="1:18" x14ac:dyDescent="0.25">
      <c r="A4093">
        <v>-0.111772</v>
      </c>
      <c r="B4093">
        <v>3405.49</v>
      </c>
      <c r="L4093">
        <v>6513.3</v>
      </c>
      <c r="M4093">
        <v>29065.599999999999</v>
      </c>
      <c r="O4093">
        <v>102.73399999999999</v>
      </c>
      <c r="P4093">
        <v>76.420100000000005</v>
      </c>
      <c r="R4093">
        <v>406.70600000000002</v>
      </c>
    </row>
    <row r="4094" spans="1:18" x14ac:dyDescent="0.25">
      <c r="A4094">
        <v>-0.111904</v>
      </c>
      <c r="B4094">
        <v>3407.52</v>
      </c>
      <c r="L4094">
        <v>6515.49</v>
      </c>
      <c r="M4094">
        <v>29075.5</v>
      </c>
      <c r="O4094">
        <v>102.759</v>
      </c>
      <c r="P4094">
        <v>76.420400000000001</v>
      </c>
      <c r="R4094">
        <v>406.39100000000002</v>
      </c>
    </row>
    <row r="4095" spans="1:18" x14ac:dyDescent="0.25">
      <c r="A4095">
        <v>-0.112036</v>
      </c>
      <c r="B4095">
        <v>3409.56</v>
      </c>
      <c r="L4095">
        <v>6517.68</v>
      </c>
      <c r="M4095">
        <v>29085.5</v>
      </c>
      <c r="O4095">
        <v>102.78400000000001</v>
      </c>
      <c r="P4095">
        <v>76.420699999999997</v>
      </c>
      <c r="R4095">
        <v>406.077</v>
      </c>
    </row>
    <row r="4096" spans="1:18" x14ac:dyDescent="0.25">
      <c r="A4096">
        <v>-0.112169</v>
      </c>
      <c r="B4096">
        <v>3411.6</v>
      </c>
      <c r="L4096">
        <v>6519.87</v>
      </c>
      <c r="M4096">
        <v>29095.4</v>
      </c>
      <c r="O4096">
        <v>102.81</v>
      </c>
      <c r="P4096">
        <v>76.421000000000006</v>
      </c>
      <c r="R4096">
        <v>405.762</v>
      </c>
    </row>
    <row r="4097" spans="1:18" x14ac:dyDescent="0.25">
      <c r="A4097">
        <v>-0.112302</v>
      </c>
      <c r="B4097">
        <v>3413.64</v>
      </c>
      <c r="L4097">
        <v>6522.06</v>
      </c>
      <c r="M4097">
        <v>29105.4</v>
      </c>
      <c r="O4097">
        <v>102.83499999999999</v>
      </c>
      <c r="P4097">
        <v>76.421400000000006</v>
      </c>
      <c r="R4097">
        <v>405.44799999999998</v>
      </c>
    </row>
    <row r="4098" spans="1:18" x14ac:dyDescent="0.25">
      <c r="A4098">
        <v>-0.11243400000000001</v>
      </c>
      <c r="B4098">
        <v>3415.68</v>
      </c>
      <c r="L4098">
        <v>6524.24</v>
      </c>
      <c r="M4098">
        <v>29115.3</v>
      </c>
      <c r="O4098">
        <v>102.86</v>
      </c>
      <c r="P4098">
        <v>76.421700000000001</v>
      </c>
      <c r="R4098">
        <v>405.13299999999998</v>
      </c>
    </row>
    <row r="4099" spans="1:18" x14ac:dyDescent="0.25">
      <c r="A4099">
        <v>-0.112567</v>
      </c>
      <c r="B4099">
        <v>3417.72</v>
      </c>
      <c r="L4099">
        <v>6526.43</v>
      </c>
      <c r="M4099">
        <v>29125.3</v>
      </c>
      <c r="O4099">
        <v>102.88500000000001</v>
      </c>
      <c r="P4099">
        <v>76.421999999999997</v>
      </c>
      <c r="R4099">
        <v>404.81900000000002</v>
      </c>
    </row>
    <row r="4100" spans="1:18" x14ac:dyDescent="0.25">
      <c r="A4100">
        <v>-0.11269999999999999</v>
      </c>
      <c r="B4100">
        <v>3419.76</v>
      </c>
      <c r="L4100">
        <v>6528.61</v>
      </c>
      <c r="M4100">
        <v>29135.200000000001</v>
      </c>
      <c r="O4100">
        <v>102.91</v>
      </c>
      <c r="P4100">
        <v>76.422300000000007</v>
      </c>
      <c r="R4100">
        <v>404.505</v>
      </c>
    </row>
    <row r="4101" spans="1:18" x14ac:dyDescent="0.25">
      <c r="A4101">
        <v>-0.112833</v>
      </c>
      <c r="B4101">
        <v>3421.81</v>
      </c>
      <c r="L4101">
        <v>6530.79</v>
      </c>
      <c r="M4101">
        <v>29145.1</v>
      </c>
      <c r="O4101">
        <v>102.935</v>
      </c>
      <c r="P4101">
        <v>76.422700000000006</v>
      </c>
      <c r="R4101">
        <v>404.19099999999997</v>
      </c>
    </row>
    <row r="4102" spans="1:18" x14ac:dyDescent="0.25">
      <c r="A4102">
        <v>-0.112967</v>
      </c>
      <c r="B4102">
        <v>3423.85</v>
      </c>
      <c r="L4102">
        <v>6532.97</v>
      </c>
      <c r="M4102">
        <v>29155</v>
      </c>
      <c r="O4102">
        <v>102.96</v>
      </c>
      <c r="P4102">
        <v>76.423000000000002</v>
      </c>
      <c r="R4102">
        <v>403.87700000000001</v>
      </c>
    </row>
    <row r="4103" spans="1:18" x14ac:dyDescent="0.25">
      <c r="A4103">
        <v>-0.11310000000000001</v>
      </c>
      <c r="B4103">
        <v>3425.9</v>
      </c>
      <c r="L4103">
        <v>6535.15</v>
      </c>
      <c r="M4103">
        <v>29164.9</v>
      </c>
      <c r="O4103">
        <v>102.985</v>
      </c>
      <c r="P4103">
        <v>76.423299999999998</v>
      </c>
      <c r="R4103">
        <v>403.56299999999999</v>
      </c>
    </row>
    <row r="4104" spans="1:18" x14ac:dyDescent="0.25">
      <c r="A4104">
        <v>-0.113234</v>
      </c>
      <c r="B4104">
        <v>3427.94</v>
      </c>
      <c r="L4104">
        <v>6537.32</v>
      </c>
      <c r="M4104">
        <v>29174.799999999999</v>
      </c>
      <c r="O4104">
        <v>103.01</v>
      </c>
      <c r="P4104">
        <v>76.423599999999993</v>
      </c>
      <c r="R4104">
        <v>403.24900000000002</v>
      </c>
    </row>
    <row r="4105" spans="1:18" x14ac:dyDescent="0.25">
      <c r="A4105">
        <v>-0.113368</v>
      </c>
      <c r="B4105">
        <v>3429.99</v>
      </c>
      <c r="L4105">
        <v>6539.5</v>
      </c>
      <c r="M4105">
        <v>29184.7</v>
      </c>
      <c r="O4105">
        <v>103.035</v>
      </c>
      <c r="P4105">
        <v>76.424000000000007</v>
      </c>
      <c r="R4105">
        <v>402.93599999999998</v>
      </c>
    </row>
    <row r="4106" spans="1:18" x14ac:dyDescent="0.25">
      <c r="A4106">
        <v>-0.113501</v>
      </c>
      <c r="B4106">
        <v>3432.04</v>
      </c>
      <c r="L4106">
        <v>6541.67</v>
      </c>
      <c r="M4106">
        <v>29194.6</v>
      </c>
      <c r="O4106">
        <v>103.06100000000001</v>
      </c>
      <c r="P4106">
        <v>76.424300000000002</v>
      </c>
      <c r="R4106">
        <v>402.62200000000001</v>
      </c>
    </row>
    <row r="4107" spans="1:18" x14ac:dyDescent="0.25">
      <c r="A4107">
        <v>-0.113635</v>
      </c>
      <c r="B4107">
        <v>3434.08</v>
      </c>
      <c r="L4107">
        <v>6543.84</v>
      </c>
      <c r="M4107">
        <v>29204.5</v>
      </c>
      <c r="O4107">
        <v>103.086</v>
      </c>
      <c r="P4107">
        <v>76.424599999999998</v>
      </c>
      <c r="R4107">
        <v>402.30900000000003</v>
      </c>
    </row>
    <row r="4108" spans="1:18" x14ac:dyDescent="0.25">
      <c r="A4108">
        <v>-0.11377</v>
      </c>
      <c r="B4108">
        <v>3436.13</v>
      </c>
      <c r="L4108">
        <v>6546.01</v>
      </c>
      <c r="M4108">
        <v>29214.3</v>
      </c>
      <c r="O4108">
        <v>103.111</v>
      </c>
      <c r="P4108">
        <v>76.424899999999994</v>
      </c>
      <c r="R4108">
        <v>401.995</v>
      </c>
    </row>
    <row r="4109" spans="1:18" x14ac:dyDescent="0.25">
      <c r="A4109">
        <v>-0.11390400000000001</v>
      </c>
      <c r="B4109">
        <v>3438.18</v>
      </c>
      <c r="L4109">
        <v>6548.18</v>
      </c>
      <c r="M4109">
        <v>29224.2</v>
      </c>
      <c r="O4109">
        <v>103.136</v>
      </c>
      <c r="P4109">
        <v>76.425200000000004</v>
      </c>
      <c r="R4109">
        <v>401.68200000000002</v>
      </c>
    </row>
    <row r="4110" spans="1:18" x14ac:dyDescent="0.25">
      <c r="A4110">
        <v>-0.114038</v>
      </c>
      <c r="B4110">
        <v>3440.23</v>
      </c>
      <c r="L4110">
        <v>6550.34</v>
      </c>
      <c r="M4110">
        <v>29234</v>
      </c>
      <c r="O4110">
        <v>103.161</v>
      </c>
      <c r="P4110">
        <v>76.425600000000003</v>
      </c>
      <c r="R4110">
        <v>401.36900000000003</v>
      </c>
    </row>
    <row r="4111" spans="1:18" x14ac:dyDescent="0.25">
      <c r="A4111">
        <v>-0.114173</v>
      </c>
      <c r="B4111">
        <v>3442.28</v>
      </c>
      <c r="L4111">
        <v>6552.51</v>
      </c>
      <c r="M4111">
        <v>29243.9</v>
      </c>
      <c r="O4111">
        <v>103.18600000000001</v>
      </c>
      <c r="P4111">
        <v>76.425899999999999</v>
      </c>
      <c r="R4111">
        <v>401.05599999999998</v>
      </c>
    </row>
    <row r="4112" spans="1:18" x14ac:dyDescent="0.25">
      <c r="A4112">
        <v>-0.11430700000000001</v>
      </c>
      <c r="B4112">
        <v>3444.34</v>
      </c>
      <c r="L4112">
        <v>6554.67</v>
      </c>
      <c r="M4112">
        <v>29253.7</v>
      </c>
      <c r="O4112">
        <v>103.211</v>
      </c>
      <c r="P4112">
        <v>76.426199999999994</v>
      </c>
      <c r="R4112">
        <v>400.74400000000003</v>
      </c>
    </row>
    <row r="4113" spans="1:18" x14ac:dyDescent="0.25">
      <c r="A4113">
        <v>-0.114442</v>
      </c>
      <c r="B4113">
        <v>3446.39</v>
      </c>
      <c r="L4113">
        <v>6556.83</v>
      </c>
      <c r="M4113">
        <v>29263.5</v>
      </c>
      <c r="O4113">
        <v>103.236</v>
      </c>
      <c r="P4113">
        <v>76.426500000000004</v>
      </c>
      <c r="R4113">
        <v>400.43099999999998</v>
      </c>
    </row>
    <row r="4114" spans="1:18" x14ac:dyDescent="0.25">
      <c r="A4114">
        <v>-0.114577</v>
      </c>
      <c r="B4114">
        <v>3448.44</v>
      </c>
      <c r="L4114">
        <v>6558.99</v>
      </c>
      <c r="M4114">
        <v>29273.3</v>
      </c>
      <c r="O4114">
        <v>103.261</v>
      </c>
      <c r="P4114">
        <v>76.4268</v>
      </c>
      <c r="R4114">
        <v>400.11799999999999</v>
      </c>
    </row>
    <row r="4115" spans="1:18" x14ac:dyDescent="0.25">
      <c r="A4115">
        <v>-0.11471199999999999</v>
      </c>
      <c r="B4115">
        <v>3450.5</v>
      </c>
      <c r="L4115">
        <v>6561.15</v>
      </c>
      <c r="M4115">
        <v>29283.1</v>
      </c>
      <c r="O4115">
        <v>103.286</v>
      </c>
      <c r="P4115">
        <v>76.427199999999999</v>
      </c>
      <c r="R4115">
        <v>399.80599999999998</v>
      </c>
    </row>
    <row r="4116" spans="1:18" x14ac:dyDescent="0.25">
      <c r="A4116">
        <v>-0.114847</v>
      </c>
      <c r="B4116">
        <v>3452.56</v>
      </c>
      <c r="L4116">
        <v>6563.31</v>
      </c>
      <c r="M4116">
        <v>29292.9</v>
      </c>
      <c r="O4116">
        <v>103.312</v>
      </c>
      <c r="P4116">
        <v>76.427499999999995</v>
      </c>
      <c r="R4116">
        <v>399.49299999999999</v>
      </c>
    </row>
    <row r="4117" spans="1:18" x14ac:dyDescent="0.25">
      <c r="A4117">
        <v>-0.114983</v>
      </c>
      <c r="B4117">
        <v>3454.61</v>
      </c>
      <c r="L4117">
        <v>6565.46</v>
      </c>
      <c r="M4117">
        <v>29302.7</v>
      </c>
      <c r="O4117">
        <v>103.337</v>
      </c>
      <c r="P4117">
        <v>76.427800000000005</v>
      </c>
      <c r="R4117">
        <v>399.18099999999998</v>
      </c>
    </row>
    <row r="4118" spans="1:18" x14ac:dyDescent="0.25">
      <c r="A4118">
        <v>-0.115118</v>
      </c>
      <c r="B4118">
        <v>3456.67</v>
      </c>
      <c r="L4118">
        <v>6567.62</v>
      </c>
      <c r="M4118">
        <v>29312.5</v>
      </c>
      <c r="O4118">
        <v>103.36199999999999</v>
      </c>
      <c r="P4118">
        <v>76.428100000000001</v>
      </c>
      <c r="R4118">
        <v>398.86900000000003</v>
      </c>
    </row>
    <row r="4119" spans="1:18" x14ac:dyDescent="0.25">
      <c r="A4119">
        <v>-0.115254</v>
      </c>
      <c r="B4119">
        <v>3458.73</v>
      </c>
      <c r="L4119">
        <v>6569.77</v>
      </c>
      <c r="M4119">
        <v>29322.3</v>
      </c>
      <c r="O4119">
        <v>103.387</v>
      </c>
      <c r="P4119">
        <v>76.428399999999996</v>
      </c>
      <c r="R4119">
        <v>398.55700000000002</v>
      </c>
    </row>
    <row r="4120" spans="1:18" x14ac:dyDescent="0.25">
      <c r="A4120">
        <v>-0.11538900000000001</v>
      </c>
      <c r="B4120">
        <v>3460.79</v>
      </c>
      <c r="L4120">
        <v>6571.92</v>
      </c>
      <c r="M4120">
        <v>29332.1</v>
      </c>
      <c r="O4120">
        <v>103.41200000000001</v>
      </c>
      <c r="P4120">
        <v>76.428799999999995</v>
      </c>
      <c r="R4120">
        <v>398.245</v>
      </c>
    </row>
    <row r="4121" spans="1:18" x14ac:dyDescent="0.25">
      <c r="A4121">
        <v>-0.115525</v>
      </c>
      <c r="B4121">
        <v>3462.85</v>
      </c>
      <c r="L4121">
        <v>6574.07</v>
      </c>
      <c r="M4121">
        <v>29341.8</v>
      </c>
      <c r="O4121">
        <v>103.437</v>
      </c>
      <c r="P4121">
        <v>76.429100000000005</v>
      </c>
      <c r="R4121">
        <v>397.93299999999999</v>
      </c>
    </row>
    <row r="4122" spans="1:18" x14ac:dyDescent="0.25">
      <c r="A4122">
        <v>-0.115661</v>
      </c>
      <c r="B4122">
        <v>3464.91</v>
      </c>
      <c r="L4122">
        <v>6576.22</v>
      </c>
      <c r="M4122">
        <v>29351.599999999999</v>
      </c>
      <c r="O4122">
        <v>103.462</v>
      </c>
      <c r="P4122">
        <v>76.429400000000001</v>
      </c>
      <c r="R4122">
        <v>397.62200000000001</v>
      </c>
    </row>
    <row r="4123" spans="1:18" x14ac:dyDescent="0.25">
      <c r="A4123">
        <v>-0.115797</v>
      </c>
      <c r="B4123">
        <v>3466.97</v>
      </c>
      <c r="L4123">
        <v>6578.36</v>
      </c>
      <c r="M4123">
        <v>29361.3</v>
      </c>
      <c r="O4123">
        <v>103.48699999999999</v>
      </c>
      <c r="P4123">
        <v>76.429699999999997</v>
      </c>
      <c r="R4123">
        <v>397.31</v>
      </c>
    </row>
    <row r="4124" spans="1:18" x14ac:dyDescent="0.25">
      <c r="A4124">
        <v>-0.115934</v>
      </c>
      <c r="B4124">
        <v>3469.03</v>
      </c>
      <c r="L4124">
        <v>6580.5</v>
      </c>
      <c r="M4124">
        <v>29371.1</v>
      </c>
      <c r="O4124">
        <v>103.512</v>
      </c>
      <c r="P4124">
        <v>76.430000000000007</v>
      </c>
      <c r="R4124">
        <v>396.99900000000002</v>
      </c>
    </row>
    <row r="4125" spans="1:18" x14ac:dyDescent="0.25">
      <c r="A4125">
        <v>-0.11607000000000001</v>
      </c>
      <c r="B4125">
        <v>3471.09</v>
      </c>
      <c r="L4125">
        <v>6582.65</v>
      </c>
      <c r="M4125">
        <v>29380.799999999999</v>
      </c>
      <c r="O4125">
        <v>103.53700000000001</v>
      </c>
      <c r="P4125">
        <v>76.430300000000003</v>
      </c>
      <c r="R4125">
        <v>396.68700000000001</v>
      </c>
    </row>
    <row r="4126" spans="1:18" x14ac:dyDescent="0.25">
      <c r="A4126">
        <v>-0.116207</v>
      </c>
      <c r="B4126">
        <v>3473.16</v>
      </c>
      <c r="L4126">
        <v>6584.79</v>
      </c>
      <c r="M4126">
        <v>29390.5</v>
      </c>
      <c r="O4126">
        <v>103.563</v>
      </c>
      <c r="P4126">
        <v>76.430599999999998</v>
      </c>
      <c r="R4126">
        <v>396.37599999999998</v>
      </c>
    </row>
    <row r="4127" spans="1:18" x14ac:dyDescent="0.25">
      <c r="A4127">
        <v>-0.116343</v>
      </c>
      <c r="B4127">
        <v>3475.22</v>
      </c>
      <c r="L4127">
        <v>6586.93</v>
      </c>
      <c r="M4127">
        <v>29400.3</v>
      </c>
      <c r="O4127">
        <v>103.58799999999999</v>
      </c>
      <c r="P4127">
        <v>76.430999999999997</v>
      </c>
      <c r="R4127">
        <v>396.065</v>
      </c>
    </row>
    <row r="4128" spans="1:18" x14ac:dyDescent="0.25">
      <c r="A4128">
        <v>-0.11648</v>
      </c>
      <c r="B4128">
        <v>3477.29</v>
      </c>
      <c r="L4128">
        <v>6589.06</v>
      </c>
      <c r="M4128">
        <v>29410</v>
      </c>
      <c r="O4128">
        <v>103.613</v>
      </c>
      <c r="P4128">
        <v>76.431299999999993</v>
      </c>
      <c r="R4128">
        <v>395.75400000000002</v>
      </c>
    </row>
    <row r="4129" spans="1:18" x14ac:dyDescent="0.25">
      <c r="A4129">
        <v>-0.116617</v>
      </c>
      <c r="B4129">
        <v>3479.36</v>
      </c>
      <c r="L4129">
        <v>6591.2</v>
      </c>
      <c r="M4129">
        <v>29419.7</v>
      </c>
      <c r="O4129">
        <v>103.63800000000001</v>
      </c>
      <c r="P4129">
        <v>76.431600000000003</v>
      </c>
      <c r="R4129">
        <v>395.44299999999998</v>
      </c>
    </row>
    <row r="4130" spans="1:18" x14ac:dyDescent="0.25">
      <c r="A4130">
        <v>-0.116754</v>
      </c>
      <c r="B4130">
        <v>3481.42</v>
      </c>
      <c r="L4130">
        <v>6593.33</v>
      </c>
      <c r="M4130">
        <v>29429.4</v>
      </c>
      <c r="O4130">
        <v>103.663</v>
      </c>
      <c r="P4130">
        <v>76.431899999999999</v>
      </c>
      <c r="R4130">
        <v>395.13200000000001</v>
      </c>
    </row>
    <row r="4131" spans="1:18" x14ac:dyDescent="0.25">
      <c r="A4131">
        <v>-0.11689099999999999</v>
      </c>
      <c r="B4131">
        <v>3483.49</v>
      </c>
      <c r="L4131">
        <v>6595.47</v>
      </c>
      <c r="M4131">
        <v>29439.1</v>
      </c>
      <c r="O4131">
        <v>103.688</v>
      </c>
      <c r="P4131">
        <v>76.432199999999995</v>
      </c>
      <c r="R4131">
        <v>394.822</v>
      </c>
    </row>
    <row r="4132" spans="1:18" x14ac:dyDescent="0.25">
      <c r="A4132">
        <v>-0.11702899999999999</v>
      </c>
      <c r="B4132">
        <v>3485.56</v>
      </c>
      <c r="L4132">
        <v>6597.6</v>
      </c>
      <c r="M4132">
        <v>29448.7</v>
      </c>
      <c r="O4132">
        <v>103.71299999999999</v>
      </c>
      <c r="P4132">
        <v>76.432500000000005</v>
      </c>
      <c r="R4132">
        <v>394.51100000000002</v>
      </c>
    </row>
    <row r="4133" spans="1:18" x14ac:dyDescent="0.25">
      <c r="A4133">
        <v>-0.11716600000000001</v>
      </c>
      <c r="B4133">
        <v>3487.63</v>
      </c>
      <c r="L4133">
        <v>6599.73</v>
      </c>
      <c r="M4133">
        <v>29458.400000000001</v>
      </c>
      <c r="O4133">
        <v>103.738</v>
      </c>
      <c r="P4133">
        <v>76.4328</v>
      </c>
      <c r="R4133">
        <v>394.20100000000002</v>
      </c>
    </row>
    <row r="4134" spans="1:18" x14ac:dyDescent="0.25">
      <c r="A4134">
        <v>-0.11730400000000001</v>
      </c>
      <c r="B4134">
        <v>3489.7</v>
      </c>
      <c r="L4134">
        <v>6601.86</v>
      </c>
      <c r="M4134">
        <v>29468.1</v>
      </c>
      <c r="O4134">
        <v>103.76300000000001</v>
      </c>
      <c r="P4134">
        <v>76.433099999999996</v>
      </c>
      <c r="R4134">
        <v>393.89</v>
      </c>
    </row>
    <row r="4135" spans="1:18" x14ac:dyDescent="0.25">
      <c r="A4135">
        <v>-0.117442</v>
      </c>
      <c r="B4135">
        <v>3491.77</v>
      </c>
      <c r="L4135">
        <v>6603.98</v>
      </c>
      <c r="M4135">
        <v>29477.7</v>
      </c>
      <c r="O4135">
        <v>103.788</v>
      </c>
      <c r="P4135">
        <v>76.433400000000006</v>
      </c>
      <c r="R4135">
        <v>393.58</v>
      </c>
    </row>
    <row r="4136" spans="1:18" x14ac:dyDescent="0.25">
      <c r="A4136">
        <v>-0.11758</v>
      </c>
      <c r="B4136">
        <v>3493.85</v>
      </c>
      <c r="L4136">
        <v>6606.11</v>
      </c>
      <c r="M4136">
        <v>29487.4</v>
      </c>
      <c r="O4136">
        <v>103.81399999999999</v>
      </c>
      <c r="P4136">
        <v>76.433700000000002</v>
      </c>
      <c r="R4136">
        <v>393.27</v>
      </c>
    </row>
    <row r="4137" spans="1:18" x14ac:dyDescent="0.25">
      <c r="A4137">
        <v>-0.117718</v>
      </c>
      <c r="B4137">
        <v>3495.92</v>
      </c>
      <c r="L4137">
        <v>6608.23</v>
      </c>
      <c r="M4137">
        <v>29497</v>
      </c>
      <c r="O4137">
        <v>103.839</v>
      </c>
      <c r="P4137">
        <v>76.434100000000001</v>
      </c>
      <c r="R4137">
        <v>392.96</v>
      </c>
    </row>
    <row r="4138" spans="1:18" x14ac:dyDescent="0.25">
      <c r="A4138">
        <v>-0.117856</v>
      </c>
      <c r="B4138">
        <v>3498</v>
      </c>
      <c r="L4138">
        <v>6610.35</v>
      </c>
      <c r="M4138">
        <v>29506.6</v>
      </c>
      <c r="O4138">
        <v>103.864</v>
      </c>
      <c r="P4138">
        <v>76.434399999999997</v>
      </c>
      <c r="R4138">
        <v>392.65</v>
      </c>
    </row>
    <row r="4139" spans="1:18" x14ac:dyDescent="0.25">
      <c r="A4139">
        <v>-0.117994</v>
      </c>
      <c r="B4139">
        <v>3500.07</v>
      </c>
      <c r="L4139">
        <v>6612.47</v>
      </c>
      <c r="M4139">
        <v>29516.3</v>
      </c>
      <c r="O4139">
        <v>103.889</v>
      </c>
      <c r="P4139">
        <v>76.434700000000007</v>
      </c>
      <c r="R4139">
        <v>392.34</v>
      </c>
    </row>
    <row r="4140" spans="1:18" x14ac:dyDescent="0.25">
      <c r="A4140">
        <v>-0.118133</v>
      </c>
      <c r="B4140">
        <v>3502.15</v>
      </c>
      <c r="L4140">
        <v>6614.59</v>
      </c>
      <c r="M4140">
        <v>29525.9</v>
      </c>
      <c r="O4140">
        <v>103.914</v>
      </c>
      <c r="P4140">
        <v>76.435000000000002</v>
      </c>
      <c r="R4140">
        <v>392.03100000000001</v>
      </c>
    </row>
    <row r="4141" spans="1:18" x14ac:dyDescent="0.25">
      <c r="A4141">
        <v>-0.118271</v>
      </c>
      <c r="B4141">
        <v>3504.22</v>
      </c>
      <c r="L4141">
        <v>6616.71</v>
      </c>
      <c r="M4141">
        <v>29535.5</v>
      </c>
      <c r="O4141">
        <v>103.93899999999999</v>
      </c>
      <c r="P4141">
        <v>76.435299999999998</v>
      </c>
      <c r="R4141">
        <v>391.721</v>
      </c>
    </row>
    <row r="4142" spans="1:18" x14ac:dyDescent="0.25">
      <c r="A4142">
        <v>-0.11841</v>
      </c>
      <c r="B4142">
        <v>3506.3</v>
      </c>
      <c r="L4142">
        <v>6618.82</v>
      </c>
      <c r="M4142">
        <v>29545.1</v>
      </c>
      <c r="O4142">
        <v>103.964</v>
      </c>
      <c r="P4142">
        <v>76.435599999999994</v>
      </c>
      <c r="R4142">
        <v>391.41199999999998</v>
      </c>
    </row>
    <row r="4143" spans="1:18" x14ac:dyDescent="0.25">
      <c r="A4143">
        <v>-0.118549</v>
      </c>
      <c r="B4143">
        <v>3508.38</v>
      </c>
      <c r="L4143">
        <v>6620.94</v>
      </c>
      <c r="M4143">
        <v>29554.7</v>
      </c>
      <c r="O4143">
        <v>103.989</v>
      </c>
      <c r="P4143">
        <v>76.435900000000004</v>
      </c>
      <c r="R4143">
        <v>391.10199999999998</v>
      </c>
    </row>
    <row r="4144" spans="1:18" x14ac:dyDescent="0.25">
      <c r="A4144">
        <v>-0.118688</v>
      </c>
      <c r="B4144">
        <v>3510.46</v>
      </c>
      <c r="L4144">
        <v>6623.05</v>
      </c>
      <c r="M4144">
        <v>29564.3</v>
      </c>
      <c r="O4144">
        <v>104.014</v>
      </c>
      <c r="P4144">
        <v>76.436199999999999</v>
      </c>
      <c r="R4144">
        <v>390.79300000000001</v>
      </c>
    </row>
    <row r="4145" spans="1:18" x14ac:dyDescent="0.25">
      <c r="A4145">
        <v>-0.118827</v>
      </c>
      <c r="B4145">
        <v>3512.54</v>
      </c>
      <c r="L4145">
        <v>6625.16</v>
      </c>
      <c r="M4145">
        <v>29573.9</v>
      </c>
      <c r="O4145">
        <v>104.039</v>
      </c>
      <c r="P4145">
        <v>76.436499999999995</v>
      </c>
      <c r="R4145">
        <v>390.48399999999998</v>
      </c>
    </row>
    <row r="4146" spans="1:18" x14ac:dyDescent="0.25">
      <c r="A4146">
        <v>-0.118966</v>
      </c>
      <c r="B4146">
        <v>3514.62</v>
      </c>
      <c r="L4146">
        <v>6627.27</v>
      </c>
      <c r="M4146">
        <v>29583.4</v>
      </c>
      <c r="O4146">
        <v>104.065</v>
      </c>
      <c r="P4146">
        <v>76.436800000000005</v>
      </c>
      <c r="R4146">
        <v>390.17500000000001</v>
      </c>
    </row>
    <row r="4147" spans="1:18" x14ac:dyDescent="0.25">
      <c r="A4147">
        <v>-0.119106</v>
      </c>
      <c r="B4147">
        <v>3516.7</v>
      </c>
      <c r="L4147">
        <v>6629.38</v>
      </c>
      <c r="M4147">
        <v>29593</v>
      </c>
      <c r="O4147">
        <v>104.09</v>
      </c>
      <c r="P4147">
        <v>76.437100000000001</v>
      </c>
      <c r="R4147">
        <v>389.86599999999999</v>
      </c>
    </row>
    <row r="4148" spans="1:18" x14ac:dyDescent="0.25">
      <c r="A4148">
        <v>-0.119245</v>
      </c>
      <c r="B4148">
        <v>3518.79</v>
      </c>
      <c r="L4148">
        <v>6631.48</v>
      </c>
      <c r="M4148">
        <v>29602.6</v>
      </c>
      <c r="O4148">
        <v>104.11499999999999</v>
      </c>
      <c r="P4148">
        <v>76.437399999999997</v>
      </c>
      <c r="R4148">
        <v>389.55700000000002</v>
      </c>
    </row>
    <row r="4149" spans="1:18" x14ac:dyDescent="0.25">
      <c r="A4149">
        <v>-0.11938500000000001</v>
      </c>
      <c r="B4149">
        <v>3520.87</v>
      </c>
      <c r="L4149">
        <v>6633.59</v>
      </c>
      <c r="M4149">
        <v>29612.1</v>
      </c>
      <c r="O4149">
        <v>104.14</v>
      </c>
      <c r="P4149">
        <v>76.437700000000007</v>
      </c>
      <c r="R4149">
        <v>389.24900000000002</v>
      </c>
    </row>
    <row r="4150" spans="1:18" x14ac:dyDescent="0.25">
      <c r="A4150">
        <v>-0.11952500000000001</v>
      </c>
      <c r="B4150">
        <v>3522.95</v>
      </c>
      <c r="L4150">
        <v>6635.69</v>
      </c>
      <c r="M4150">
        <v>29621.7</v>
      </c>
      <c r="O4150">
        <v>104.16500000000001</v>
      </c>
      <c r="P4150">
        <v>76.438000000000002</v>
      </c>
      <c r="R4150">
        <v>388.94</v>
      </c>
    </row>
    <row r="4151" spans="1:18" x14ac:dyDescent="0.25">
      <c r="A4151">
        <v>-0.11966499999999999</v>
      </c>
      <c r="B4151">
        <v>3525.04</v>
      </c>
      <c r="L4151">
        <v>6637.79</v>
      </c>
      <c r="M4151">
        <v>29631.200000000001</v>
      </c>
      <c r="O4151">
        <v>104.19</v>
      </c>
      <c r="P4151">
        <v>76.438299999999998</v>
      </c>
      <c r="R4151">
        <v>388.63200000000001</v>
      </c>
    </row>
    <row r="4152" spans="1:18" x14ac:dyDescent="0.25">
      <c r="A4152">
        <v>-0.11980499999999999</v>
      </c>
      <c r="B4152">
        <v>3527.13</v>
      </c>
      <c r="L4152">
        <v>6639.89</v>
      </c>
      <c r="M4152">
        <v>29640.7</v>
      </c>
      <c r="O4152">
        <v>104.215</v>
      </c>
      <c r="P4152">
        <v>76.438599999999994</v>
      </c>
      <c r="R4152">
        <v>388.32299999999998</v>
      </c>
    </row>
    <row r="4153" spans="1:18" x14ac:dyDescent="0.25">
      <c r="A4153">
        <v>-0.119945</v>
      </c>
      <c r="B4153">
        <v>3529.21</v>
      </c>
      <c r="L4153">
        <v>6641.99</v>
      </c>
      <c r="M4153">
        <v>29650.2</v>
      </c>
      <c r="O4153">
        <v>104.24</v>
      </c>
      <c r="P4153">
        <v>76.438900000000004</v>
      </c>
      <c r="R4153">
        <v>388.01499999999999</v>
      </c>
    </row>
    <row r="4154" spans="1:18" x14ac:dyDescent="0.25">
      <c r="A4154">
        <v>-0.120085</v>
      </c>
      <c r="B4154">
        <v>3531.3</v>
      </c>
      <c r="L4154">
        <v>6644.08</v>
      </c>
      <c r="M4154">
        <v>29659.8</v>
      </c>
      <c r="O4154">
        <v>104.265</v>
      </c>
      <c r="P4154">
        <v>76.4392</v>
      </c>
      <c r="R4154">
        <v>387.70699999999999</v>
      </c>
    </row>
    <row r="4155" spans="1:18" x14ac:dyDescent="0.25">
      <c r="A4155">
        <v>-0.120226</v>
      </c>
      <c r="B4155">
        <v>3533.39</v>
      </c>
      <c r="L4155">
        <v>6646.18</v>
      </c>
      <c r="M4155">
        <v>29669.3</v>
      </c>
      <c r="O4155">
        <v>104.29</v>
      </c>
      <c r="P4155">
        <v>76.439499999999995</v>
      </c>
      <c r="R4155">
        <v>387.399</v>
      </c>
    </row>
    <row r="4156" spans="1:18" x14ac:dyDescent="0.25">
      <c r="A4156">
        <v>-0.120367</v>
      </c>
      <c r="B4156">
        <v>3535.48</v>
      </c>
      <c r="L4156">
        <v>6648.27</v>
      </c>
      <c r="M4156">
        <v>29678.799999999999</v>
      </c>
      <c r="O4156">
        <v>104.316</v>
      </c>
      <c r="P4156">
        <v>76.439800000000005</v>
      </c>
      <c r="R4156">
        <v>387.09100000000001</v>
      </c>
    </row>
    <row r="4157" spans="1:18" x14ac:dyDescent="0.25">
      <c r="A4157">
        <v>-0.120507</v>
      </c>
      <c r="B4157">
        <v>3537.57</v>
      </c>
      <c r="L4157">
        <v>6650.36</v>
      </c>
      <c r="M4157">
        <v>29688.2</v>
      </c>
      <c r="O4157">
        <v>104.34099999999999</v>
      </c>
      <c r="P4157">
        <v>76.440100000000001</v>
      </c>
      <c r="R4157">
        <v>386.78300000000002</v>
      </c>
    </row>
    <row r="4158" spans="1:18" x14ac:dyDescent="0.25">
      <c r="A4158">
        <v>-0.12064800000000001</v>
      </c>
      <c r="B4158">
        <v>3539.66</v>
      </c>
      <c r="L4158">
        <v>6652.45</v>
      </c>
      <c r="M4158">
        <v>29697.7</v>
      </c>
      <c r="O4158">
        <v>104.366</v>
      </c>
      <c r="P4158">
        <v>76.440399999999997</v>
      </c>
      <c r="R4158">
        <v>386.47500000000002</v>
      </c>
    </row>
    <row r="4159" spans="1:18" x14ac:dyDescent="0.25">
      <c r="A4159">
        <v>-0.12078899999999999</v>
      </c>
      <c r="B4159">
        <v>3541.75</v>
      </c>
      <c r="L4159">
        <v>6654.54</v>
      </c>
      <c r="M4159">
        <v>29707.200000000001</v>
      </c>
      <c r="O4159">
        <v>104.39100000000001</v>
      </c>
      <c r="P4159">
        <v>76.440700000000007</v>
      </c>
      <c r="R4159">
        <v>386.16800000000001</v>
      </c>
    </row>
    <row r="4160" spans="1:18" x14ac:dyDescent="0.25">
      <c r="A4160">
        <v>-0.120931</v>
      </c>
      <c r="B4160">
        <v>3543.85</v>
      </c>
      <c r="L4160">
        <v>6656.63</v>
      </c>
      <c r="M4160">
        <v>29716.7</v>
      </c>
      <c r="O4160">
        <v>104.416</v>
      </c>
      <c r="P4160">
        <v>76.441000000000003</v>
      </c>
      <c r="R4160">
        <v>385.86</v>
      </c>
    </row>
    <row r="4161" spans="1:18" x14ac:dyDescent="0.25">
      <c r="A4161">
        <v>-0.121072</v>
      </c>
      <c r="B4161">
        <v>3545.94</v>
      </c>
      <c r="L4161">
        <v>6658.71</v>
      </c>
      <c r="M4161">
        <v>29726.1</v>
      </c>
      <c r="O4161">
        <v>104.441</v>
      </c>
      <c r="P4161">
        <v>76.441299999999998</v>
      </c>
      <c r="R4161">
        <v>385.553</v>
      </c>
    </row>
    <row r="4162" spans="1:18" x14ac:dyDescent="0.25">
      <c r="A4162">
        <v>-0.121213</v>
      </c>
      <c r="B4162">
        <v>3548.04</v>
      </c>
      <c r="L4162">
        <v>6660.8</v>
      </c>
      <c r="M4162">
        <v>29735.599999999999</v>
      </c>
      <c r="O4162">
        <v>104.46599999999999</v>
      </c>
      <c r="P4162">
        <v>76.441599999999994</v>
      </c>
      <c r="R4162">
        <v>385.24599999999998</v>
      </c>
    </row>
    <row r="4163" spans="1:18" x14ac:dyDescent="0.25">
      <c r="A4163">
        <v>-0.121355</v>
      </c>
      <c r="B4163">
        <v>3550.13</v>
      </c>
      <c r="L4163">
        <v>6662.88</v>
      </c>
      <c r="M4163">
        <v>29745</v>
      </c>
      <c r="O4163">
        <v>104.491</v>
      </c>
      <c r="P4163">
        <v>76.441900000000004</v>
      </c>
      <c r="R4163">
        <v>384.93799999999999</v>
      </c>
    </row>
    <row r="4164" spans="1:18" x14ac:dyDescent="0.25">
      <c r="A4164">
        <v>-0.12149699999999999</v>
      </c>
      <c r="B4164">
        <v>3552.23</v>
      </c>
      <c r="L4164">
        <v>6664.96</v>
      </c>
      <c r="M4164">
        <v>29754.5</v>
      </c>
      <c r="O4164">
        <v>104.51600000000001</v>
      </c>
      <c r="P4164">
        <v>76.4422</v>
      </c>
      <c r="R4164">
        <v>384.63099999999997</v>
      </c>
    </row>
    <row r="4165" spans="1:18" x14ac:dyDescent="0.25">
      <c r="A4165">
        <v>-0.121639</v>
      </c>
      <c r="B4165">
        <v>3554.33</v>
      </c>
      <c r="L4165">
        <v>6667.04</v>
      </c>
      <c r="M4165">
        <v>29763.9</v>
      </c>
      <c r="O4165">
        <v>104.541</v>
      </c>
      <c r="P4165">
        <v>76.442499999999995</v>
      </c>
      <c r="R4165">
        <v>384.32400000000001</v>
      </c>
    </row>
    <row r="4166" spans="1:18" x14ac:dyDescent="0.25">
      <c r="A4166">
        <v>-0.121781</v>
      </c>
      <c r="B4166">
        <v>3556.42</v>
      </c>
      <c r="L4166">
        <v>6669.12</v>
      </c>
      <c r="M4166">
        <v>29773.3</v>
      </c>
      <c r="O4166">
        <v>104.56699999999999</v>
      </c>
      <c r="P4166">
        <v>76.442800000000005</v>
      </c>
      <c r="R4166">
        <v>384.01799999999997</v>
      </c>
    </row>
    <row r="4167" spans="1:18" x14ac:dyDescent="0.25">
      <c r="A4167">
        <v>-0.121923</v>
      </c>
      <c r="B4167">
        <v>3558.52</v>
      </c>
      <c r="L4167">
        <v>6671.19</v>
      </c>
      <c r="M4167">
        <v>29782.7</v>
      </c>
      <c r="O4167">
        <v>104.592</v>
      </c>
      <c r="P4167">
        <v>76.443100000000001</v>
      </c>
      <c r="R4167">
        <v>383.71100000000001</v>
      </c>
    </row>
    <row r="4168" spans="1:18" x14ac:dyDescent="0.25">
      <c r="A4168">
        <v>-0.12206500000000001</v>
      </c>
      <c r="B4168">
        <v>3560.62</v>
      </c>
      <c r="L4168">
        <v>6673.27</v>
      </c>
      <c r="M4168">
        <v>29792.1</v>
      </c>
      <c r="O4168">
        <v>104.617</v>
      </c>
      <c r="P4168">
        <v>76.443399999999997</v>
      </c>
      <c r="R4168">
        <v>383.404</v>
      </c>
    </row>
    <row r="4169" spans="1:18" x14ac:dyDescent="0.25">
      <c r="A4169">
        <v>-0.122208</v>
      </c>
      <c r="B4169">
        <v>3562.72</v>
      </c>
      <c r="L4169">
        <v>6675.34</v>
      </c>
      <c r="M4169">
        <v>29801.5</v>
      </c>
      <c r="O4169">
        <v>104.642</v>
      </c>
      <c r="P4169">
        <v>76.443700000000007</v>
      </c>
      <c r="R4169">
        <v>383.09800000000001</v>
      </c>
    </row>
    <row r="4170" spans="1:18" x14ac:dyDescent="0.25">
      <c r="A4170">
        <v>-0.12235</v>
      </c>
      <c r="B4170">
        <v>3564.83</v>
      </c>
      <c r="L4170">
        <v>6677.41</v>
      </c>
      <c r="M4170">
        <v>29810.9</v>
      </c>
      <c r="O4170">
        <v>104.667</v>
      </c>
      <c r="P4170">
        <v>76.444000000000003</v>
      </c>
      <c r="R4170">
        <v>382.791</v>
      </c>
    </row>
    <row r="4171" spans="1:18" x14ac:dyDescent="0.25">
      <c r="A4171">
        <v>-0.122493</v>
      </c>
      <c r="B4171">
        <v>3566.93</v>
      </c>
      <c r="L4171">
        <v>6679.48</v>
      </c>
      <c r="M4171">
        <v>29820.3</v>
      </c>
      <c r="O4171">
        <v>104.69199999999999</v>
      </c>
      <c r="P4171">
        <v>76.444299999999998</v>
      </c>
      <c r="R4171">
        <v>382.48500000000001</v>
      </c>
    </row>
    <row r="4172" spans="1:18" x14ac:dyDescent="0.25">
      <c r="A4172">
        <v>-0.122636</v>
      </c>
      <c r="B4172">
        <v>3569.03</v>
      </c>
      <c r="L4172">
        <v>6681.55</v>
      </c>
      <c r="M4172">
        <v>29829.7</v>
      </c>
      <c r="O4172">
        <v>104.717</v>
      </c>
      <c r="P4172">
        <v>76.444599999999994</v>
      </c>
      <c r="R4172">
        <v>382.17899999999997</v>
      </c>
    </row>
    <row r="4173" spans="1:18" x14ac:dyDescent="0.25">
      <c r="A4173">
        <v>-0.122779</v>
      </c>
      <c r="B4173">
        <v>3571.14</v>
      </c>
      <c r="L4173">
        <v>6683.61</v>
      </c>
      <c r="M4173">
        <v>29839</v>
      </c>
      <c r="O4173">
        <v>104.742</v>
      </c>
      <c r="P4173">
        <v>76.444800000000001</v>
      </c>
      <c r="R4173">
        <v>381.87299999999999</v>
      </c>
    </row>
    <row r="4174" spans="1:18" x14ac:dyDescent="0.25">
      <c r="A4174">
        <v>-0.122922</v>
      </c>
      <c r="B4174">
        <v>3573.24</v>
      </c>
      <c r="L4174">
        <v>6685.68</v>
      </c>
      <c r="M4174">
        <v>29848.400000000001</v>
      </c>
      <c r="O4174">
        <v>104.767</v>
      </c>
      <c r="P4174">
        <v>76.445099999999996</v>
      </c>
      <c r="R4174">
        <v>381.56700000000001</v>
      </c>
    </row>
    <row r="4175" spans="1:18" x14ac:dyDescent="0.25">
      <c r="A4175">
        <v>-0.12306499999999999</v>
      </c>
      <c r="B4175">
        <v>3575.35</v>
      </c>
      <c r="L4175">
        <v>6687.74</v>
      </c>
      <c r="M4175">
        <v>29857.8</v>
      </c>
      <c r="O4175">
        <v>104.792</v>
      </c>
      <c r="P4175">
        <v>76.445400000000006</v>
      </c>
      <c r="R4175">
        <v>381.26100000000002</v>
      </c>
    </row>
    <row r="4176" spans="1:18" x14ac:dyDescent="0.25">
      <c r="A4176">
        <v>-0.123209</v>
      </c>
      <c r="B4176">
        <v>3577.45</v>
      </c>
      <c r="L4176">
        <v>6689.8</v>
      </c>
      <c r="M4176">
        <v>29867.1</v>
      </c>
      <c r="O4176">
        <v>104.818</v>
      </c>
      <c r="P4176">
        <v>76.445700000000002</v>
      </c>
      <c r="R4176">
        <v>380.95499999999998</v>
      </c>
    </row>
    <row r="4177" spans="1:18" x14ac:dyDescent="0.25">
      <c r="A4177">
        <v>-0.123353</v>
      </c>
      <c r="B4177">
        <v>3579.56</v>
      </c>
      <c r="L4177">
        <v>6691.86</v>
      </c>
      <c r="M4177">
        <v>29876.400000000001</v>
      </c>
      <c r="O4177">
        <v>104.843</v>
      </c>
      <c r="P4177">
        <v>76.445999999999998</v>
      </c>
      <c r="R4177">
        <v>380.649</v>
      </c>
    </row>
    <row r="4178" spans="1:18" x14ac:dyDescent="0.25">
      <c r="A4178">
        <v>-0.12349599999999999</v>
      </c>
      <c r="B4178">
        <v>3581.67</v>
      </c>
      <c r="L4178">
        <v>6693.92</v>
      </c>
      <c r="M4178">
        <v>29885.8</v>
      </c>
      <c r="O4178">
        <v>104.86799999999999</v>
      </c>
      <c r="P4178">
        <v>76.446299999999994</v>
      </c>
      <c r="R4178">
        <v>380.34399999999999</v>
      </c>
    </row>
    <row r="4179" spans="1:18" x14ac:dyDescent="0.25">
      <c r="A4179">
        <v>-0.12364</v>
      </c>
      <c r="B4179">
        <v>3583.78</v>
      </c>
      <c r="L4179">
        <v>6695.98</v>
      </c>
      <c r="M4179">
        <v>29895.1</v>
      </c>
      <c r="O4179">
        <v>104.893</v>
      </c>
      <c r="P4179">
        <v>76.446600000000004</v>
      </c>
      <c r="R4179">
        <v>380.03800000000001</v>
      </c>
    </row>
    <row r="4180" spans="1:18" x14ac:dyDescent="0.25">
      <c r="A4180">
        <v>-0.12378400000000001</v>
      </c>
      <c r="B4180">
        <v>3585.89</v>
      </c>
      <c r="L4180">
        <v>6698.03</v>
      </c>
      <c r="M4180">
        <v>29904.400000000001</v>
      </c>
      <c r="O4180">
        <v>104.91800000000001</v>
      </c>
      <c r="P4180">
        <v>76.446899999999999</v>
      </c>
      <c r="R4180">
        <v>379.733</v>
      </c>
    </row>
    <row r="4181" spans="1:18" x14ac:dyDescent="0.25">
      <c r="A4181">
        <v>-0.123928</v>
      </c>
      <c r="B4181">
        <v>3588</v>
      </c>
      <c r="L4181">
        <v>6700.09</v>
      </c>
      <c r="M4181">
        <v>29913.7</v>
      </c>
      <c r="O4181">
        <v>104.943</v>
      </c>
      <c r="P4181">
        <v>76.447199999999995</v>
      </c>
      <c r="R4181">
        <v>379.428</v>
      </c>
    </row>
    <row r="4182" spans="1:18" x14ac:dyDescent="0.25">
      <c r="A4182">
        <v>-0.124073</v>
      </c>
      <c r="B4182">
        <v>3590.11</v>
      </c>
      <c r="L4182">
        <v>6702.14</v>
      </c>
      <c r="M4182">
        <v>29923</v>
      </c>
      <c r="O4182">
        <v>104.968</v>
      </c>
      <c r="P4182">
        <v>76.447400000000002</v>
      </c>
      <c r="R4182">
        <v>379.12200000000001</v>
      </c>
    </row>
    <row r="4183" spans="1:18" x14ac:dyDescent="0.25">
      <c r="A4183">
        <v>-0.12421699999999999</v>
      </c>
      <c r="B4183">
        <v>3592.23</v>
      </c>
      <c r="L4183">
        <v>6704.19</v>
      </c>
      <c r="M4183">
        <v>29932.3</v>
      </c>
      <c r="O4183">
        <v>104.99299999999999</v>
      </c>
      <c r="P4183">
        <v>76.447699999999998</v>
      </c>
      <c r="R4183">
        <v>378.81700000000001</v>
      </c>
    </row>
    <row r="4184" spans="1:18" x14ac:dyDescent="0.25">
      <c r="A4184">
        <v>-0.124362</v>
      </c>
      <c r="B4184">
        <v>3594.34</v>
      </c>
      <c r="L4184">
        <v>6706.24</v>
      </c>
      <c r="M4184">
        <v>29941.599999999999</v>
      </c>
      <c r="O4184">
        <v>105.018</v>
      </c>
      <c r="P4184">
        <v>76.447999999999993</v>
      </c>
      <c r="R4184">
        <v>378.512</v>
      </c>
    </row>
    <row r="4185" spans="1:18" x14ac:dyDescent="0.25">
      <c r="A4185">
        <v>-0.12450600000000001</v>
      </c>
      <c r="B4185">
        <v>3596.45</v>
      </c>
      <c r="L4185">
        <v>6708.29</v>
      </c>
      <c r="M4185">
        <v>29950.9</v>
      </c>
      <c r="O4185">
        <v>105.04300000000001</v>
      </c>
      <c r="P4185">
        <v>76.448300000000003</v>
      </c>
      <c r="R4185">
        <v>378.20800000000003</v>
      </c>
    </row>
    <row r="4186" spans="1:18" x14ac:dyDescent="0.25">
      <c r="A4186">
        <v>-0.124651</v>
      </c>
      <c r="B4186">
        <v>3598.57</v>
      </c>
      <c r="L4186">
        <v>6710.33</v>
      </c>
      <c r="M4186">
        <v>29960.2</v>
      </c>
      <c r="O4186">
        <v>105.069</v>
      </c>
      <c r="P4186">
        <v>76.448599999999999</v>
      </c>
      <c r="R4186">
        <v>377.90300000000002</v>
      </c>
    </row>
    <row r="4187" spans="1:18" x14ac:dyDescent="0.25">
      <c r="A4187">
        <v>-0.124796</v>
      </c>
      <c r="B4187">
        <v>3600.69</v>
      </c>
      <c r="L4187">
        <v>6712.38</v>
      </c>
      <c r="M4187">
        <v>29969.4</v>
      </c>
      <c r="O4187">
        <v>105.09399999999999</v>
      </c>
      <c r="P4187">
        <v>76.448899999999995</v>
      </c>
      <c r="R4187">
        <v>377.59800000000001</v>
      </c>
    </row>
    <row r="4188" spans="1:18" x14ac:dyDescent="0.25">
      <c r="A4188">
        <v>-0.124941</v>
      </c>
      <c r="B4188">
        <v>3602.8</v>
      </c>
      <c r="L4188">
        <v>6714.42</v>
      </c>
      <c r="M4188">
        <v>29978.7</v>
      </c>
      <c r="O4188">
        <v>105.119</v>
      </c>
      <c r="P4188">
        <v>76.449200000000005</v>
      </c>
      <c r="R4188">
        <v>377.29399999999998</v>
      </c>
    </row>
    <row r="4189" spans="1:18" x14ac:dyDescent="0.25">
      <c r="A4189">
        <v>-0.125087</v>
      </c>
      <c r="B4189">
        <v>3604.92</v>
      </c>
      <c r="L4189">
        <v>6716.46</v>
      </c>
      <c r="M4189">
        <v>29987.9</v>
      </c>
      <c r="O4189">
        <v>105.14400000000001</v>
      </c>
      <c r="P4189">
        <v>76.449399999999997</v>
      </c>
      <c r="R4189">
        <v>376.98899999999998</v>
      </c>
    </row>
    <row r="4190" spans="1:18" x14ac:dyDescent="0.25">
      <c r="A4190">
        <v>-0.12523200000000001</v>
      </c>
      <c r="B4190">
        <v>3607.04</v>
      </c>
      <c r="L4190">
        <v>6718.5</v>
      </c>
      <c r="M4190">
        <v>29997.200000000001</v>
      </c>
      <c r="O4190">
        <v>105.169</v>
      </c>
      <c r="P4190">
        <v>76.449700000000007</v>
      </c>
      <c r="R4190">
        <v>376.685</v>
      </c>
    </row>
    <row r="4191" spans="1:18" x14ac:dyDescent="0.25">
      <c r="A4191">
        <v>-0.12537799999999999</v>
      </c>
      <c r="B4191">
        <v>3609.16</v>
      </c>
      <c r="L4191">
        <v>6720.54</v>
      </c>
      <c r="M4191">
        <v>30006.400000000001</v>
      </c>
      <c r="O4191">
        <v>105.194</v>
      </c>
      <c r="P4191">
        <v>76.45</v>
      </c>
      <c r="R4191">
        <v>376.38099999999997</v>
      </c>
    </row>
    <row r="4192" spans="1:18" x14ac:dyDescent="0.25">
      <c r="A4192">
        <v>-0.125523</v>
      </c>
      <c r="B4192">
        <v>3611.28</v>
      </c>
      <c r="L4192">
        <v>6722.58</v>
      </c>
      <c r="M4192">
        <v>30015.599999999999</v>
      </c>
      <c r="O4192">
        <v>105.21899999999999</v>
      </c>
      <c r="P4192">
        <v>76.450299999999999</v>
      </c>
      <c r="R4192">
        <v>376.077</v>
      </c>
    </row>
    <row r="4193" spans="1:18" x14ac:dyDescent="0.25">
      <c r="A4193">
        <v>-0.125669</v>
      </c>
      <c r="B4193">
        <v>3613.4</v>
      </c>
      <c r="L4193">
        <v>6724.61</v>
      </c>
      <c r="M4193">
        <v>30024.799999999999</v>
      </c>
      <c r="O4193">
        <v>105.244</v>
      </c>
      <c r="P4193">
        <v>76.450599999999994</v>
      </c>
      <c r="R4193">
        <v>375.77300000000002</v>
      </c>
    </row>
    <row r="4194" spans="1:18" x14ac:dyDescent="0.25">
      <c r="A4194">
        <v>-0.12581500000000001</v>
      </c>
      <c r="B4194">
        <v>3615.52</v>
      </c>
      <c r="L4194">
        <v>6726.64</v>
      </c>
      <c r="M4194">
        <v>30034.1</v>
      </c>
      <c r="O4194">
        <v>105.26900000000001</v>
      </c>
      <c r="P4194">
        <v>76.450900000000004</v>
      </c>
      <c r="R4194">
        <v>375.46899999999999</v>
      </c>
    </row>
    <row r="4195" spans="1:18" x14ac:dyDescent="0.25">
      <c r="A4195">
        <v>-0.12596099999999999</v>
      </c>
      <c r="B4195">
        <v>3617.65</v>
      </c>
      <c r="L4195">
        <v>6728.68</v>
      </c>
      <c r="M4195">
        <v>30043.3</v>
      </c>
      <c r="O4195">
        <v>105.294</v>
      </c>
      <c r="P4195">
        <v>76.451099999999997</v>
      </c>
      <c r="R4195">
        <v>375.16500000000002</v>
      </c>
    </row>
    <row r="4196" spans="1:18" x14ac:dyDescent="0.25">
      <c r="A4196">
        <v>-0.126108</v>
      </c>
      <c r="B4196">
        <v>3619.77</v>
      </c>
      <c r="L4196">
        <v>6730.71</v>
      </c>
      <c r="M4196">
        <v>30052.5</v>
      </c>
      <c r="O4196">
        <v>105.32</v>
      </c>
      <c r="P4196">
        <v>76.451400000000007</v>
      </c>
      <c r="R4196">
        <v>374.86099999999999</v>
      </c>
    </row>
    <row r="4197" spans="1:18" x14ac:dyDescent="0.25">
      <c r="A4197">
        <v>-0.12625400000000001</v>
      </c>
      <c r="B4197">
        <v>3621.9</v>
      </c>
      <c r="L4197">
        <v>6732.74</v>
      </c>
      <c r="M4197">
        <v>30061.599999999999</v>
      </c>
      <c r="O4197">
        <v>105.345</v>
      </c>
      <c r="P4197">
        <v>76.451700000000002</v>
      </c>
      <c r="R4197">
        <v>374.55799999999999</v>
      </c>
    </row>
    <row r="4198" spans="1:18" x14ac:dyDescent="0.25">
      <c r="A4198">
        <v>-0.12640100000000001</v>
      </c>
      <c r="B4198">
        <v>3624.02</v>
      </c>
      <c r="L4198">
        <v>6734.76</v>
      </c>
      <c r="M4198">
        <v>30070.799999999999</v>
      </c>
      <c r="O4198">
        <v>105.37</v>
      </c>
      <c r="P4198">
        <v>76.451999999999998</v>
      </c>
      <c r="R4198">
        <v>374.25400000000002</v>
      </c>
    </row>
    <row r="4199" spans="1:18" x14ac:dyDescent="0.25">
      <c r="A4199">
        <v>-0.12654799999999999</v>
      </c>
      <c r="B4199">
        <v>3626.15</v>
      </c>
      <c r="L4199">
        <v>6736.79</v>
      </c>
      <c r="M4199">
        <v>30080</v>
      </c>
      <c r="O4199">
        <v>105.395</v>
      </c>
      <c r="P4199">
        <v>76.452299999999994</v>
      </c>
      <c r="R4199">
        <v>373.95100000000002</v>
      </c>
    </row>
    <row r="4200" spans="1:18" x14ac:dyDescent="0.25">
      <c r="A4200">
        <v>-0.126694</v>
      </c>
      <c r="B4200">
        <v>3628.28</v>
      </c>
      <c r="L4200">
        <v>6738.81</v>
      </c>
      <c r="M4200">
        <v>30089.200000000001</v>
      </c>
      <c r="O4200">
        <v>105.42</v>
      </c>
      <c r="P4200">
        <v>76.452500000000001</v>
      </c>
      <c r="R4200">
        <v>373.64800000000002</v>
      </c>
    </row>
    <row r="4201" spans="1:18" x14ac:dyDescent="0.25">
      <c r="A4201">
        <v>-0.12684100000000001</v>
      </c>
      <c r="B4201">
        <v>3630.4</v>
      </c>
      <c r="L4201">
        <v>6740.84</v>
      </c>
      <c r="M4201">
        <v>30098.3</v>
      </c>
      <c r="O4201">
        <v>105.44499999999999</v>
      </c>
      <c r="P4201">
        <v>76.452799999999996</v>
      </c>
      <c r="R4201">
        <v>373.34399999999999</v>
      </c>
    </row>
    <row r="4202" spans="1:18" x14ac:dyDescent="0.25">
      <c r="A4202">
        <v>-0.12698899999999999</v>
      </c>
      <c r="B4202">
        <v>3632.53</v>
      </c>
      <c r="L4202">
        <v>6742.86</v>
      </c>
      <c r="M4202">
        <v>30107.5</v>
      </c>
      <c r="O4202">
        <v>105.47</v>
      </c>
      <c r="P4202">
        <v>76.453100000000006</v>
      </c>
      <c r="R4202">
        <v>373.041</v>
      </c>
    </row>
    <row r="4203" spans="1:18" x14ac:dyDescent="0.25">
      <c r="A4203">
        <v>-0.127136</v>
      </c>
      <c r="B4203">
        <v>3634.66</v>
      </c>
      <c r="L4203">
        <v>6744.88</v>
      </c>
      <c r="M4203">
        <v>30116.6</v>
      </c>
      <c r="O4203">
        <v>105.495</v>
      </c>
      <c r="P4203">
        <v>76.453400000000002</v>
      </c>
      <c r="R4203">
        <v>372.738</v>
      </c>
    </row>
    <row r="4204" spans="1:18" x14ac:dyDescent="0.25">
      <c r="A4204">
        <v>-0.12728300000000001</v>
      </c>
      <c r="B4204">
        <v>3636.79</v>
      </c>
      <c r="L4204">
        <v>6746.89</v>
      </c>
      <c r="M4204">
        <v>30125.8</v>
      </c>
      <c r="O4204">
        <v>105.52</v>
      </c>
      <c r="P4204">
        <v>76.453599999999994</v>
      </c>
      <c r="R4204">
        <v>372.435</v>
      </c>
    </row>
    <row r="4205" spans="1:18" x14ac:dyDescent="0.25">
      <c r="A4205">
        <v>-0.12743099999999999</v>
      </c>
      <c r="B4205">
        <v>3638.93</v>
      </c>
      <c r="L4205">
        <v>6748.91</v>
      </c>
      <c r="M4205">
        <v>30134.9</v>
      </c>
      <c r="O4205">
        <v>105.545</v>
      </c>
      <c r="P4205">
        <v>76.453900000000004</v>
      </c>
      <c r="R4205">
        <v>372.13299999999998</v>
      </c>
    </row>
    <row r="4206" spans="1:18" x14ac:dyDescent="0.25">
      <c r="A4206">
        <v>-0.127579</v>
      </c>
      <c r="B4206">
        <v>3641.06</v>
      </c>
      <c r="L4206">
        <v>6750.93</v>
      </c>
      <c r="M4206">
        <v>30144</v>
      </c>
      <c r="O4206">
        <v>105.571</v>
      </c>
      <c r="P4206">
        <v>76.4542</v>
      </c>
      <c r="R4206">
        <v>371.83</v>
      </c>
    </row>
    <row r="4207" spans="1:18" x14ac:dyDescent="0.25">
      <c r="A4207">
        <v>-0.12772700000000001</v>
      </c>
      <c r="B4207">
        <v>3643.19</v>
      </c>
      <c r="L4207">
        <v>6752.94</v>
      </c>
      <c r="M4207">
        <v>30153.1</v>
      </c>
      <c r="O4207">
        <v>105.596</v>
      </c>
      <c r="P4207">
        <v>76.454499999999996</v>
      </c>
      <c r="R4207">
        <v>371.52699999999999</v>
      </c>
    </row>
    <row r="4208" spans="1:18" x14ac:dyDescent="0.25">
      <c r="A4208">
        <v>-0.12787499999999999</v>
      </c>
      <c r="B4208">
        <v>3645.33</v>
      </c>
      <c r="L4208">
        <v>6754.95</v>
      </c>
      <c r="M4208">
        <v>30162.2</v>
      </c>
      <c r="O4208">
        <v>105.621</v>
      </c>
      <c r="P4208">
        <v>76.454800000000006</v>
      </c>
      <c r="R4208">
        <v>371.22500000000002</v>
      </c>
    </row>
    <row r="4209" spans="1:18" x14ac:dyDescent="0.25">
      <c r="A4209">
        <v>-0.128023</v>
      </c>
      <c r="B4209">
        <v>3647.46</v>
      </c>
      <c r="L4209">
        <v>6756.96</v>
      </c>
      <c r="M4209">
        <v>30171.3</v>
      </c>
      <c r="O4209">
        <v>105.646</v>
      </c>
      <c r="P4209">
        <v>76.454999999999998</v>
      </c>
      <c r="R4209">
        <v>370.923</v>
      </c>
    </row>
    <row r="4210" spans="1:18" x14ac:dyDescent="0.25">
      <c r="A4210">
        <v>-0.12817100000000001</v>
      </c>
      <c r="B4210">
        <v>3649.6</v>
      </c>
      <c r="L4210">
        <v>6758.97</v>
      </c>
      <c r="M4210">
        <v>30180.400000000001</v>
      </c>
      <c r="O4210">
        <v>105.67100000000001</v>
      </c>
      <c r="P4210">
        <v>76.455299999999994</v>
      </c>
      <c r="R4210">
        <v>370.62</v>
      </c>
    </row>
    <row r="4211" spans="1:18" x14ac:dyDescent="0.25">
      <c r="A4211">
        <v>-0.12831899999999999</v>
      </c>
      <c r="B4211">
        <v>3651.73</v>
      </c>
      <c r="L4211">
        <v>6760.98</v>
      </c>
      <c r="M4211">
        <v>30189.5</v>
      </c>
      <c r="O4211">
        <v>105.696</v>
      </c>
      <c r="P4211">
        <v>76.455600000000004</v>
      </c>
      <c r="R4211">
        <v>370.31799999999998</v>
      </c>
    </row>
    <row r="4212" spans="1:18" x14ac:dyDescent="0.25">
      <c r="A4212">
        <v>-0.128468</v>
      </c>
      <c r="B4212">
        <v>3653.87</v>
      </c>
      <c r="L4212">
        <v>6762.98</v>
      </c>
      <c r="M4212">
        <v>30198.6</v>
      </c>
      <c r="O4212">
        <v>105.721</v>
      </c>
      <c r="P4212">
        <v>76.455799999999996</v>
      </c>
      <c r="R4212">
        <v>370.01600000000002</v>
      </c>
    </row>
    <row r="4213" spans="1:18" x14ac:dyDescent="0.25">
      <c r="A4213">
        <v>-0.12861700000000001</v>
      </c>
      <c r="B4213">
        <v>3656.01</v>
      </c>
      <c r="L4213">
        <v>6764.99</v>
      </c>
      <c r="M4213">
        <v>30207.7</v>
      </c>
      <c r="O4213">
        <v>105.746</v>
      </c>
      <c r="P4213">
        <v>76.456100000000006</v>
      </c>
      <c r="R4213">
        <v>369.714</v>
      </c>
    </row>
    <row r="4214" spans="1:18" x14ac:dyDescent="0.25">
      <c r="A4214">
        <v>-0.12876599999999999</v>
      </c>
      <c r="B4214">
        <v>3658.15</v>
      </c>
      <c r="L4214">
        <v>6766.99</v>
      </c>
      <c r="M4214">
        <v>30216.7</v>
      </c>
      <c r="O4214">
        <v>105.771</v>
      </c>
      <c r="P4214">
        <v>76.456400000000002</v>
      </c>
      <c r="R4214">
        <v>369.41199999999998</v>
      </c>
    </row>
    <row r="4215" spans="1:18" x14ac:dyDescent="0.25">
      <c r="A4215">
        <v>-0.128915</v>
      </c>
      <c r="B4215">
        <v>3660.29</v>
      </c>
      <c r="L4215">
        <v>6768.99</v>
      </c>
      <c r="M4215">
        <v>30225.8</v>
      </c>
      <c r="O4215">
        <v>105.79600000000001</v>
      </c>
      <c r="P4215">
        <v>76.456699999999998</v>
      </c>
      <c r="R4215">
        <v>369.11099999999999</v>
      </c>
    </row>
    <row r="4216" spans="1:18" x14ac:dyDescent="0.25">
      <c r="A4216">
        <v>-0.12906400000000001</v>
      </c>
      <c r="B4216">
        <v>3662.43</v>
      </c>
      <c r="L4216">
        <v>6770.99</v>
      </c>
      <c r="M4216">
        <v>30234.799999999999</v>
      </c>
      <c r="O4216">
        <v>105.822</v>
      </c>
      <c r="P4216">
        <v>76.456900000000005</v>
      </c>
      <c r="R4216">
        <v>368.80900000000003</v>
      </c>
    </row>
    <row r="4217" spans="1:18" x14ac:dyDescent="0.25">
      <c r="A4217">
        <v>-0.12921299999999999</v>
      </c>
      <c r="B4217">
        <v>3664.57</v>
      </c>
      <c r="L4217">
        <v>6772.99</v>
      </c>
      <c r="M4217">
        <v>30243.9</v>
      </c>
      <c r="O4217">
        <v>105.84699999999999</v>
      </c>
      <c r="P4217">
        <v>76.4572</v>
      </c>
      <c r="R4217">
        <v>368.50700000000001</v>
      </c>
    </row>
    <row r="4218" spans="1:18" x14ac:dyDescent="0.25">
      <c r="A4218">
        <v>-0.12936300000000001</v>
      </c>
      <c r="B4218">
        <v>3666.72</v>
      </c>
      <c r="L4218">
        <v>6774.98</v>
      </c>
      <c r="M4218">
        <v>30252.9</v>
      </c>
      <c r="O4218">
        <v>105.872</v>
      </c>
      <c r="P4218">
        <v>76.457499999999996</v>
      </c>
      <c r="R4218">
        <v>368.20600000000002</v>
      </c>
    </row>
    <row r="4219" spans="1:18" x14ac:dyDescent="0.25">
      <c r="A4219">
        <v>-0.12951199999999999</v>
      </c>
      <c r="B4219">
        <v>3668.86</v>
      </c>
      <c r="L4219">
        <v>6776.98</v>
      </c>
      <c r="M4219">
        <v>30261.9</v>
      </c>
      <c r="O4219">
        <v>105.89700000000001</v>
      </c>
      <c r="P4219">
        <v>76.457800000000006</v>
      </c>
      <c r="R4219">
        <v>367.904</v>
      </c>
    </row>
    <row r="4220" spans="1:18" x14ac:dyDescent="0.25">
      <c r="A4220">
        <v>-0.129662</v>
      </c>
      <c r="B4220">
        <v>3671.01</v>
      </c>
      <c r="L4220">
        <v>6778.97</v>
      </c>
      <c r="M4220">
        <v>30270.9</v>
      </c>
      <c r="O4220">
        <v>105.922</v>
      </c>
      <c r="P4220">
        <v>76.457999999999998</v>
      </c>
      <c r="R4220">
        <v>367.60300000000001</v>
      </c>
    </row>
    <row r="4221" spans="1:18" x14ac:dyDescent="0.25">
      <c r="A4221">
        <v>-0.12981200000000001</v>
      </c>
      <c r="B4221">
        <v>3673.15</v>
      </c>
      <c r="L4221">
        <v>6780.96</v>
      </c>
      <c r="M4221">
        <v>30280</v>
      </c>
      <c r="O4221">
        <v>105.947</v>
      </c>
      <c r="P4221">
        <v>76.458299999999994</v>
      </c>
      <c r="R4221">
        <v>367.30200000000002</v>
      </c>
    </row>
    <row r="4222" spans="1:18" x14ac:dyDescent="0.25">
      <c r="A4222">
        <v>-0.12996199999999999</v>
      </c>
      <c r="B4222">
        <v>3675.3</v>
      </c>
      <c r="L4222">
        <v>6782.95</v>
      </c>
      <c r="M4222">
        <v>30289</v>
      </c>
      <c r="O4222">
        <v>105.97199999999999</v>
      </c>
      <c r="P4222">
        <v>76.458600000000004</v>
      </c>
      <c r="R4222">
        <v>367.00099999999998</v>
      </c>
    </row>
    <row r="4223" spans="1:18" x14ac:dyDescent="0.25">
      <c r="A4223">
        <v>-0.13011200000000001</v>
      </c>
      <c r="B4223">
        <v>3677.45</v>
      </c>
      <c r="L4223">
        <v>6784.94</v>
      </c>
      <c r="M4223">
        <v>30298</v>
      </c>
      <c r="O4223">
        <v>105.997</v>
      </c>
      <c r="P4223">
        <v>76.458799999999997</v>
      </c>
      <c r="R4223">
        <v>366.7</v>
      </c>
    </row>
    <row r="4224" spans="1:18" x14ac:dyDescent="0.25">
      <c r="A4224">
        <v>-0.13026299999999999</v>
      </c>
      <c r="B4224">
        <v>3679.59</v>
      </c>
      <c r="L4224">
        <v>6786.93</v>
      </c>
      <c r="M4224">
        <v>30306.9</v>
      </c>
      <c r="O4224">
        <v>106.02200000000001</v>
      </c>
      <c r="P4224">
        <v>76.459100000000007</v>
      </c>
      <c r="R4224">
        <v>366.399</v>
      </c>
    </row>
    <row r="4225" spans="1:18" x14ac:dyDescent="0.25">
      <c r="A4225">
        <v>-0.130413</v>
      </c>
      <c r="B4225">
        <v>3681.74</v>
      </c>
      <c r="L4225">
        <v>6788.91</v>
      </c>
      <c r="M4225">
        <v>30315.9</v>
      </c>
      <c r="O4225">
        <v>106.047</v>
      </c>
      <c r="P4225">
        <v>76.459400000000002</v>
      </c>
      <c r="R4225">
        <v>366.09800000000001</v>
      </c>
    </row>
    <row r="4226" spans="1:18" x14ac:dyDescent="0.25">
      <c r="A4226">
        <v>-0.13056400000000001</v>
      </c>
      <c r="B4226">
        <v>3683.89</v>
      </c>
      <c r="L4226">
        <v>6790.9</v>
      </c>
      <c r="M4226">
        <v>30324.9</v>
      </c>
      <c r="O4226">
        <v>106.07299999999999</v>
      </c>
      <c r="P4226">
        <v>76.459599999999995</v>
      </c>
      <c r="R4226">
        <v>365.798</v>
      </c>
    </row>
    <row r="4227" spans="1:18" x14ac:dyDescent="0.25">
      <c r="A4227">
        <v>-0.130715</v>
      </c>
      <c r="B4227">
        <v>3686.04</v>
      </c>
      <c r="L4227">
        <v>6792.88</v>
      </c>
      <c r="M4227">
        <v>30333.9</v>
      </c>
      <c r="O4227">
        <v>106.098</v>
      </c>
      <c r="P4227">
        <v>76.459900000000005</v>
      </c>
      <c r="R4227">
        <v>365.49700000000001</v>
      </c>
    </row>
    <row r="4228" spans="1:18" x14ac:dyDescent="0.25">
      <c r="A4228">
        <v>-0.13086600000000001</v>
      </c>
      <c r="B4228">
        <v>3688.19</v>
      </c>
      <c r="L4228">
        <v>6794.86</v>
      </c>
      <c r="M4228">
        <v>30342.799999999999</v>
      </c>
      <c r="O4228">
        <v>106.123</v>
      </c>
      <c r="P4228">
        <v>76.4602</v>
      </c>
      <c r="R4228">
        <v>365.197</v>
      </c>
    </row>
    <row r="4229" spans="1:18" x14ac:dyDescent="0.25">
      <c r="A4229">
        <v>-0.13101699999999999</v>
      </c>
      <c r="B4229">
        <v>3690.35</v>
      </c>
      <c r="L4229">
        <v>6796.84</v>
      </c>
      <c r="M4229">
        <v>30351.8</v>
      </c>
      <c r="O4229">
        <v>106.148</v>
      </c>
      <c r="P4229">
        <v>76.460400000000007</v>
      </c>
      <c r="R4229">
        <v>364.89600000000002</v>
      </c>
    </row>
    <row r="4230" spans="1:18" x14ac:dyDescent="0.25">
      <c r="A4230">
        <v>-0.13116800000000001</v>
      </c>
      <c r="B4230">
        <v>3692.5</v>
      </c>
      <c r="L4230">
        <v>6798.81</v>
      </c>
      <c r="M4230">
        <v>30360.7</v>
      </c>
      <c r="O4230">
        <v>106.173</v>
      </c>
      <c r="P4230">
        <v>76.460700000000003</v>
      </c>
      <c r="R4230">
        <v>364.596</v>
      </c>
    </row>
    <row r="4231" spans="1:18" x14ac:dyDescent="0.25">
      <c r="A4231">
        <v>-0.13131899999999999</v>
      </c>
      <c r="B4231">
        <v>3694.66</v>
      </c>
      <c r="L4231">
        <v>6800.79</v>
      </c>
      <c r="M4231">
        <v>30369.7</v>
      </c>
      <c r="O4231">
        <v>106.19799999999999</v>
      </c>
      <c r="P4231">
        <v>76.460999999999999</v>
      </c>
      <c r="R4231">
        <v>364.29599999999999</v>
      </c>
    </row>
    <row r="4232" spans="1:18" x14ac:dyDescent="0.25">
      <c r="A4232">
        <v>-0.131471</v>
      </c>
      <c r="B4232">
        <v>3696.81</v>
      </c>
      <c r="L4232">
        <v>6802.77</v>
      </c>
      <c r="M4232">
        <v>30378.6</v>
      </c>
      <c r="O4232">
        <v>106.223</v>
      </c>
      <c r="P4232">
        <v>76.461200000000005</v>
      </c>
      <c r="R4232">
        <v>363.99599999999998</v>
      </c>
    </row>
    <row r="4233" spans="1:18" x14ac:dyDescent="0.25">
      <c r="A4233">
        <v>-0.13162199999999999</v>
      </c>
      <c r="B4233">
        <v>3698.97</v>
      </c>
      <c r="L4233">
        <v>6804.74</v>
      </c>
      <c r="M4233">
        <v>30387.5</v>
      </c>
      <c r="O4233">
        <v>106.248</v>
      </c>
      <c r="P4233">
        <v>76.461500000000001</v>
      </c>
      <c r="R4233">
        <v>363.69600000000003</v>
      </c>
    </row>
    <row r="4234" spans="1:18" x14ac:dyDescent="0.25">
      <c r="A4234">
        <v>-0.131774</v>
      </c>
      <c r="B4234">
        <v>3701.12</v>
      </c>
      <c r="L4234">
        <v>6806.71</v>
      </c>
      <c r="M4234">
        <v>30396.400000000001</v>
      </c>
      <c r="O4234">
        <v>106.273</v>
      </c>
      <c r="P4234">
        <v>76.461699999999993</v>
      </c>
      <c r="R4234">
        <v>363.39600000000002</v>
      </c>
    </row>
    <row r="4235" spans="1:18" x14ac:dyDescent="0.25">
      <c r="A4235">
        <v>-0.13192599999999999</v>
      </c>
      <c r="B4235">
        <v>3703.28</v>
      </c>
      <c r="L4235">
        <v>6808.68</v>
      </c>
      <c r="M4235">
        <v>30405.3</v>
      </c>
      <c r="O4235">
        <v>106.298</v>
      </c>
      <c r="P4235">
        <v>76.462000000000003</v>
      </c>
      <c r="R4235">
        <v>363.096</v>
      </c>
    </row>
    <row r="4236" spans="1:18" x14ac:dyDescent="0.25">
      <c r="A4236">
        <v>-0.132078</v>
      </c>
      <c r="B4236">
        <v>3705.44</v>
      </c>
      <c r="L4236">
        <v>6810.65</v>
      </c>
      <c r="M4236">
        <v>30414.2</v>
      </c>
      <c r="O4236">
        <v>106.324</v>
      </c>
      <c r="P4236">
        <v>76.462299999999999</v>
      </c>
      <c r="R4236">
        <v>362.79700000000003</v>
      </c>
    </row>
    <row r="4237" spans="1:18" x14ac:dyDescent="0.25">
      <c r="A4237">
        <v>-0.13223099999999999</v>
      </c>
      <c r="B4237">
        <v>3707.6</v>
      </c>
      <c r="L4237">
        <v>6812.61</v>
      </c>
      <c r="M4237">
        <v>30423.1</v>
      </c>
      <c r="O4237">
        <v>106.349</v>
      </c>
      <c r="P4237">
        <v>76.462500000000006</v>
      </c>
      <c r="R4237">
        <v>362.49700000000001</v>
      </c>
    </row>
    <row r="4238" spans="1:18" x14ac:dyDescent="0.25">
      <c r="A4238">
        <v>-0.132383</v>
      </c>
      <c r="B4238">
        <v>3709.76</v>
      </c>
      <c r="L4238">
        <v>6814.58</v>
      </c>
      <c r="M4238">
        <v>30432</v>
      </c>
      <c r="O4238">
        <v>106.374</v>
      </c>
      <c r="P4238">
        <v>76.462800000000001</v>
      </c>
      <c r="R4238">
        <v>362.19799999999998</v>
      </c>
    </row>
    <row r="4239" spans="1:18" x14ac:dyDescent="0.25">
      <c r="A4239">
        <v>-0.13253599999999999</v>
      </c>
      <c r="B4239">
        <v>3711.92</v>
      </c>
      <c r="L4239">
        <v>6816.54</v>
      </c>
      <c r="M4239">
        <v>30440.9</v>
      </c>
      <c r="O4239">
        <v>106.399</v>
      </c>
      <c r="P4239">
        <v>76.463099999999997</v>
      </c>
      <c r="R4239">
        <v>361.89800000000002</v>
      </c>
    </row>
    <row r="4240" spans="1:18" x14ac:dyDescent="0.25">
      <c r="A4240">
        <v>-0.132688</v>
      </c>
      <c r="B4240">
        <v>3714.08</v>
      </c>
      <c r="L4240">
        <v>6818.51</v>
      </c>
      <c r="M4240">
        <v>30449.8</v>
      </c>
      <c r="O4240">
        <v>106.42400000000001</v>
      </c>
      <c r="P4240">
        <v>76.463300000000004</v>
      </c>
      <c r="R4240">
        <v>361.59899999999999</v>
      </c>
    </row>
    <row r="4241" spans="1:18" x14ac:dyDescent="0.25">
      <c r="A4241">
        <v>-0.13284099999999999</v>
      </c>
      <c r="B4241">
        <v>3716.25</v>
      </c>
      <c r="L4241">
        <v>6820.47</v>
      </c>
      <c r="M4241">
        <v>30458.6</v>
      </c>
      <c r="O4241">
        <v>106.449</v>
      </c>
      <c r="P4241">
        <v>76.4636</v>
      </c>
      <c r="R4241">
        <v>361.3</v>
      </c>
    </row>
    <row r="4242" spans="1:18" x14ac:dyDescent="0.25">
      <c r="A4242">
        <v>-0.132994</v>
      </c>
      <c r="B4242">
        <v>3718.41</v>
      </c>
      <c r="L4242">
        <v>6822.43</v>
      </c>
      <c r="M4242">
        <v>30467.5</v>
      </c>
      <c r="O4242">
        <v>106.474</v>
      </c>
      <c r="P4242">
        <v>76.463800000000006</v>
      </c>
      <c r="R4242">
        <v>361.00099999999998</v>
      </c>
    </row>
    <row r="4243" spans="1:18" x14ac:dyDescent="0.25">
      <c r="A4243">
        <v>-0.13314699999999999</v>
      </c>
      <c r="B4243">
        <v>3720.57</v>
      </c>
      <c r="L4243">
        <v>6824.38</v>
      </c>
      <c r="M4243">
        <v>30476.3</v>
      </c>
      <c r="O4243">
        <v>106.499</v>
      </c>
      <c r="P4243">
        <v>76.464100000000002</v>
      </c>
      <c r="R4243">
        <v>360.702</v>
      </c>
    </row>
    <row r="4244" spans="1:18" x14ac:dyDescent="0.25">
      <c r="A4244">
        <v>-0.133301</v>
      </c>
      <c r="B4244">
        <v>3722.74</v>
      </c>
      <c r="L4244">
        <v>6826.34</v>
      </c>
      <c r="M4244">
        <v>30485.200000000001</v>
      </c>
      <c r="O4244">
        <v>106.524</v>
      </c>
      <c r="P4244">
        <v>76.464399999999998</v>
      </c>
      <c r="R4244">
        <v>360.40300000000002</v>
      </c>
    </row>
    <row r="4245" spans="1:18" x14ac:dyDescent="0.25">
      <c r="A4245">
        <v>-0.13345399999999999</v>
      </c>
      <c r="B4245">
        <v>3724.91</v>
      </c>
      <c r="L4245">
        <v>6828.29</v>
      </c>
      <c r="M4245">
        <v>30494</v>
      </c>
      <c r="O4245">
        <v>106.54900000000001</v>
      </c>
      <c r="P4245">
        <v>76.464600000000004</v>
      </c>
      <c r="R4245">
        <v>360.10399999999998</v>
      </c>
    </row>
    <row r="4246" spans="1:18" x14ac:dyDescent="0.25">
      <c r="A4246">
        <v>-0.133608</v>
      </c>
      <c r="B4246">
        <v>3727.07</v>
      </c>
      <c r="L4246">
        <v>6830.25</v>
      </c>
      <c r="M4246">
        <v>30502.799999999999</v>
      </c>
      <c r="O4246">
        <v>106.575</v>
      </c>
      <c r="P4246">
        <v>76.4649</v>
      </c>
      <c r="R4246">
        <v>359.80599999999998</v>
      </c>
    </row>
    <row r="4247" spans="1:18" x14ac:dyDescent="0.25">
      <c r="A4247">
        <v>-0.13376199999999999</v>
      </c>
      <c r="B4247">
        <v>3729.24</v>
      </c>
      <c r="L4247">
        <v>6832.2</v>
      </c>
      <c r="M4247">
        <v>30511.599999999999</v>
      </c>
      <c r="O4247">
        <v>106.6</v>
      </c>
      <c r="P4247">
        <v>76.465100000000007</v>
      </c>
      <c r="R4247">
        <v>359.50700000000001</v>
      </c>
    </row>
    <row r="4248" spans="1:18" x14ac:dyDescent="0.25">
      <c r="A4248">
        <v>-0.13391500000000001</v>
      </c>
      <c r="B4248">
        <v>3731.41</v>
      </c>
      <c r="L4248">
        <v>6834.15</v>
      </c>
      <c r="M4248">
        <v>30520.5</v>
      </c>
      <c r="O4248">
        <v>106.625</v>
      </c>
      <c r="P4248">
        <v>76.465400000000002</v>
      </c>
      <c r="R4248">
        <v>359.209</v>
      </c>
    </row>
    <row r="4249" spans="1:18" x14ac:dyDescent="0.25">
      <c r="A4249">
        <v>-0.13406899999999999</v>
      </c>
      <c r="B4249">
        <v>3733.58</v>
      </c>
      <c r="L4249">
        <v>6836.1</v>
      </c>
      <c r="M4249">
        <v>30529.3</v>
      </c>
      <c r="O4249">
        <v>106.65</v>
      </c>
      <c r="P4249">
        <v>76.465599999999995</v>
      </c>
      <c r="R4249">
        <v>358.91</v>
      </c>
    </row>
    <row r="4250" spans="1:18" x14ac:dyDescent="0.25">
      <c r="A4250">
        <v>-0.13422400000000001</v>
      </c>
      <c r="B4250">
        <v>3735.75</v>
      </c>
      <c r="L4250">
        <v>6838.04</v>
      </c>
      <c r="M4250">
        <v>30538.1</v>
      </c>
      <c r="O4250">
        <v>106.675</v>
      </c>
      <c r="P4250">
        <v>76.465900000000005</v>
      </c>
      <c r="R4250">
        <v>358.61200000000002</v>
      </c>
    </row>
    <row r="4251" spans="1:18" x14ac:dyDescent="0.25">
      <c r="A4251">
        <v>-0.134378</v>
      </c>
      <c r="B4251">
        <v>3737.92</v>
      </c>
      <c r="L4251">
        <v>6839.99</v>
      </c>
      <c r="M4251">
        <v>30546.799999999999</v>
      </c>
      <c r="O4251">
        <v>106.7</v>
      </c>
      <c r="P4251">
        <v>76.466200000000001</v>
      </c>
      <c r="R4251">
        <v>358.31400000000002</v>
      </c>
    </row>
    <row r="4252" spans="1:18" x14ac:dyDescent="0.25">
      <c r="A4252">
        <v>-0.13453300000000001</v>
      </c>
      <c r="B4252">
        <v>3740.1</v>
      </c>
      <c r="L4252">
        <v>6841.93</v>
      </c>
      <c r="M4252">
        <v>30555.599999999999</v>
      </c>
      <c r="O4252">
        <v>106.72499999999999</v>
      </c>
      <c r="P4252">
        <v>76.466399999999993</v>
      </c>
      <c r="R4252">
        <v>358.01600000000002</v>
      </c>
    </row>
    <row r="4253" spans="1:18" x14ac:dyDescent="0.25">
      <c r="A4253">
        <v>-0.134687</v>
      </c>
      <c r="B4253">
        <v>3742.27</v>
      </c>
      <c r="L4253">
        <v>6843.87</v>
      </c>
      <c r="M4253">
        <v>30564.400000000001</v>
      </c>
      <c r="O4253">
        <v>106.75</v>
      </c>
      <c r="P4253">
        <v>76.466700000000003</v>
      </c>
      <c r="R4253">
        <v>357.71800000000002</v>
      </c>
    </row>
    <row r="4254" spans="1:18" x14ac:dyDescent="0.25">
      <c r="A4254">
        <v>-0.13484199999999999</v>
      </c>
      <c r="B4254">
        <v>3744.44</v>
      </c>
      <c r="L4254">
        <v>6845.82</v>
      </c>
      <c r="M4254">
        <v>30573.200000000001</v>
      </c>
      <c r="O4254">
        <v>106.77500000000001</v>
      </c>
      <c r="P4254">
        <v>76.466899999999995</v>
      </c>
      <c r="R4254">
        <v>357.42</v>
      </c>
    </row>
    <row r="4255" spans="1:18" x14ac:dyDescent="0.25">
      <c r="A4255">
        <v>-0.13499700000000001</v>
      </c>
      <c r="B4255">
        <v>3746.62</v>
      </c>
      <c r="L4255">
        <v>6847.75</v>
      </c>
      <c r="M4255">
        <v>30581.9</v>
      </c>
      <c r="O4255">
        <v>106.8</v>
      </c>
      <c r="P4255">
        <v>76.467200000000005</v>
      </c>
      <c r="R4255">
        <v>357.12200000000001</v>
      </c>
    </row>
    <row r="4256" spans="1:18" x14ac:dyDescent="0.25">
      <c r="A4256">
        <v>-0.13515199999999999</v>
      </c>
      <c r="B4256">
        <v>3748.79</v>
      </c>
      <c r="L4256">
        <v>6849.69</v>
      </c>
      <c r="M4256">
        <v>30590.7</v>
      </c>
      <c r="O4256">
        <v>106.82599999999999</v>
      </c>
      <c r="P4256">
        <v>76.467399999999998</v>
      </c>
      <c r="R4256">
        <v>356.82400000000001</v>
      </c>
    </row>
    <row r="4257" spans="1:18" x14ac:dyDescent="0.25">
      <c r="A4257">
        <v>-0.13530700000000001</v>
      </c>
      <c r="B4257">
        <v>3750.97</v>
      </c>
      <c r="L4257">
        <v>6851.63</v>
      </c>
      <c r="M4257">
        <v>30599.4</v>
      </c>
      <c r="O4257">
        <v>106.851</v>
      </c>
      <c r="P4257">
        <v>76.467699999999994</v>
      </c>
      <c r="R4257">
        <v>356.52699999999999</v>
      </c>
    </row>
    <row r="4258" spans="1:18" x14ac:dyDescent="0.25">
      <c r="A4258">
        <v>-0.135463</v>
      </c>
      <c r="B4258">
        <v>3753.15</v>
      </c>
      <c r="L4258">
        <v>6853.56</v>
      </c>
      <c r="M4258">
        <v>30608.2</v>
      </c>
      <c r="O4258">
        <v>106.876</v>
      </c>
      <c r="P4258">
        <v>76.4679</v>
      </c>
      <c r="R4258">
        <v>356.22899999999998</v>
      </c>
    </row>
    <row r="4259" spans="1:18" x14ac:dyDescent="0.25">
      <c r="A4259">
        <v>-0.13561799999999999</v>
      </c>
      <c r="B4259">
        <v>3755.33</v>
      </c>
      <c r="L4259">
        <v>6855.5</v>
      </c>
      <c r="M4259">
        <v>30616.9</v>
      </c>
      <c r="O4259">
        <v>106.901</v>
      </c>
      <c r="P4259">
        <v>76.468199999999996</v>
      </c>
      <c r="R4259">
        <v>355.93200000000002</v>
      </c>
    </row>
    <row r="4260" spans="1:18" x14ac:dyDescent="0.25">
      <c r="A4260">
        <v>-0.13577400000000001</v>
      </c>
      <c r="B4260">
        <v>3757.51</v>
      </c>
      <c r="L4260">
        <v>6857.43</v>
      </c>
      <c r="M4260">
        <v>30625.599999999999</v>
      </c>
      <c r="O4260">
        <v>106.926</v>
      </c>
      <c r="P4260">
        <v>76.468400000000003</v>
      </c>
      <c r="R4260">
        <v>355.63400000000001</v>
      </c>
    </row>
    <row r="4261" spans="1:18" x14ac:dyDescent="0.25">
      <c r="A4261">
        <v>-0.13593</v>
      </c>
      <c r="B4261">
        <v>3759.69</v>
      </c>
      <c r="L4261">
        <v>6859.36</v>
      </c>
      <c r="M4261">
        <v>30634.3</v>
      </c>
      <c r="O4261">
        <v>106.95099999999999</v>
      </c>
      <c r="P4261">
        <v>76.468699999999998</v>
      </c>
      <c r="R4261">
        <v>355.33699999999999</v>
      </c>
    </row>
    <row r="4262" spans="1:18" x14ac:dyDescent="0.25">
      <c r="A4262">
        <v>-0.13608600000000001</v>
      </c>
      <c r="B4262">
        <v>3761.87</v>
      </c>
      <c r="L4262">
        <v>6861.29</v>
      </c>
      <c r="M4262">
        <v>30643</v>
      </c>
      <c r="O4262">
        <v>106.976</v>
      </c>
      <c r="P4262">
        <v>76.468900000000005</v>
      </c>
      <c r="R4262">
        <v>355.04</v>
      </c>
    </row>
    <row r="4263" spans="1:18" x14ac:dyDescent="0.25">
      <c r="A4263">
        <v>-0.136242</v>
      </c>
      <c r="B4263">
        <v>3764.05</v>
      </c>
      <c r="L4263">
        <v>6863.21</v>
      </c>
      <c r="M4263">
        <v>30651.7</v>
      </c>
      <c r="O4263">
        <v>107.001</v>
      </c>
      <c r="P4263">
        <v>76.469200000000001</v>
      </c>
      <c r="R4263">
        <v>354.74299999999999</v>
      </c>
    </row>
    <row r="4264" spans="1:18" x14ac:dyDescent="0.25">
      <c r="A4264">
        <v>-0.13639799999999999</v>
      </c>
      <c r="B4264">
        <v>3766.23</v>
      </c>
      <c r="L4264">
        <v>6865.14</v>
      </c>
      <c r="M4264">
        <v>30660.400000000001</v>
      </c>
      <c r="O4264">
        <v>107.026</v>
      </c>
      <c r="P4264">
        <v>76.469399999999993</v>
      </c>
      <c r="R4264">
        <v>354.44600000000003</v>
      </c>
    </row>
    <row r="4265" spans="1:18" x14ac:dyDescent="0.25">
      <c r="A4265">
        <v>-0.13655500000000001</v>
      </c>
      <c r="B4265">
        <v>3768.42</v>
      </c>
      <c r="L4265">
        <v>6867.06</v>
      </c>
      <c r="M4265">
        <v>30669.1</v>
      </c>
      <c r="O4265">
        <v>107.051</v>
      </c>
      <c r="P4265">
        <v>76.469700000000003</v>
      </c>
      <c r="R4265">
        <v>354.149</v>
      </c>
    </row>
    <row r="4266" spans="1:18" x14ac:dyDescent="0.25">
      <c r="A4266">
        <v>-0.136711</v>
      </c>
      <c r="B4266">
        <v>3770.6</v>
      </c>
      <c r="L4266">
        <v>6868.98</v>
      </c>
      <c r="M4266">
        <v>30677.8</v>
      </c>
      <c r="O4266">
        <v>107.077</v>
      </c>
      <c r="P4266">
        <v>76.469899999999996</v>
      </c>
      <c r="R4266">
        <v>353.85199999999998</v>
      </c>
    </row>
    <row r="4267" spans="1:18" x14ac:dyDescent="0.25">
      <c r="A4267">
        <v>-0.13686799999999999</v>
      </c>
      <c r="B4267">
        <v>3772.79</v>
      </c>
      <c r="L4267">
        <v>6870.9</v>
      </c>
      <c r="M4267">
        <v>30686.5</v>
      </c>
      <c r="O4267">
        <v>107.102</v>
      </c>
      <c r="P4267">
        <v>76.470200000000006</v>
      </c>
      <c r="R4267">
        <v>353.55599999999998</v>
      </c>
    </row>
    <row r="4268" spans="1:18" x14ac:dyDescent="0.25">
      <c r="A4268">
        <v>-0.13702500000000001</v>
      </c>
      <c r="B4268">
        <v>3774.98</v>
      </c>
      <c r="L4268">
        <v>6872.82</v>
      </c>
      <c r="M4268">
        <v>30695.1</v>
      </c>
      <c r="O4268">
        <v>107.127</v>
      </c>
      <c r="P4268">
        <v>76.470399999999998</v>
      </c>
      <c r="R4268">
        <v>353.25900000000001</v>
      </c>
    </row>
    <row r="4269" spans="1:18" x14ac:dyDescent="0.25">
      <c r="A4269">
        <v>-0.137182</v>
      </c>
      <c r="B4269">
        <v>3777.16</v>
      </c>
      <c r="L4269">
        <v>6874.74</v>
      </c>
      <c r="M4269">
        <v>30703.8</v>
      </c>
      <c r="O4269">
        <v>107.152</v>
      </c>
      <c r="P4269">
        <v>76.470699999999994</v>
      </c>
      <c r="R4269">
        <v>352.96300000000002</v>
      </c>
    </row>
    <row r="4270" spans="1:18" x14ac:dyDescent="0.25">
      <c r="A4270">
        <v>-0.13733899999999999</v>
      </c>
      <c r="B4270">
        <v>3779.35</v>
      </c>
      <c r="L4270">
        <v>6876.66</v>
      </c>
      <c r="M4270">
        <v>30712.5</v>
      </c>
      <c r="O4270">
        <v>107.17700000000001</v>
      </c>
      <c r="P4270">
        <v>76.4709</v>
      </c>
      <c r="R4270">
        <v>352.666</v>
      </c>
    </row>
    <row r="4271" spans="1:18" x14ac:dyDescent="0.25">
      <c r="A4271">
        <v>-0.13749700000000001</v>
      </c>
      <c r="B4271">
        <v>3781.54</v>
      </c>
      <c r="L4271">
        <v>6878.57</v>
      </c>
      <c r="M4271">
        <v>30721.1</v>
      </c>
      <c r="O4271">
        <v>107.202</v>
      </c>
      <c r="P4271">
        <v>76.471199999999996</v>
      </c>
      <c r="R4271">
        <v>352.37</v>
      </c>
    </row>
    <row r="4272" spans="1:18" x14ac:dyDescent="0.25">
      <c r="A4272">
        <v>-0.137654</v>
      </c>
      <c r="B4272">
        <v>3783.73</v>
      </c>
      <c r="L4272">
        <v>6880.49</v>
      </c>
      <c r="M4272">
        <v>30729.7</v>
      </c>
      <c r="O4272">
        <v>107.227</v>
      </c>
      <c r="P4272">
        <v>76.471400000000003</v>
      </c>
      <c r="R4272">
        <v>352.07400000000001</v>
      </c>
    </row>
    <row r="4273" spans="1:18" x14ac:dyDescent="0.25">
      <c r="A4273">
        <v>-0.13781199999999999</v>
      </c>
      <c r="B4273">
        <v>3785.92</v>
      </c>
      <c r="L4273">
        <v>6882.4</v>
      </c>
      <c r="M4273">
        <v>30738.400000000001</v>
      </c>
      <c r="O4273">
        <v>107.252</v>
      </c>
      <c r="P4273">
        <v>76.471599999999995</v>
      </c>
      <c r="R4273">
        <v>351.77800000000002</v>
      </c>
    </row>
    <row r="4274" spans="1:18" x14ac:dyDescent="0.25">
      <c r="A4274">
        <v>-0.13797000000000001</v>
      </c>
      <c r="B4274">
        <v>3788.11</v>
      </c>
      <c r="L4274">
        <v>6884.31</v>
      </c>
      <c r="M4274">
        <v>30747</v>
      </c>
      <c r="O4274">
        <v>107.277</v>
      </c>
      <c r="P4274">
        <v>76.471900000000005</v>
      </c>
      <c r="R4274">
        <v>351.48200000000003</v>
      </c>
    </row>
    <row r="4275" spans="1:18" x14ac:dyDescent="0.25">
      <c r="A4275">
        <v>-0.138128</v>
      </c>
      <c r="B4275">
        <v>3790.31</v>
      </c>
      <c r="L4275">
        <v>6886.22</v>
      </c>
      <c r="M4275">
        <v>30755.599999999999</v>
      </c>
      <c r="O4275">
        <v>107.30200000000001</v>
      </c>
      <c r="P4275">
        <v>76.472099999999998</v>
      </c>
      <c r="R4275">
        <v>351.18599999999998</v>
      </c>
    </row>
    <row r="4276" spans="1:18" x14ac:dyDescent="0.25">
      <c r="A4276">
        <v>-0.13828599999999999</v>
      </c>
      <c r="B4276">
        <v>3792.5</v>
      </c>
      <c r="L4276">
        <v>6888.12</v>
      </c>
      <c r="M4276">
        <v>30764.2</v>
      </c>
      <c r="O4276">
        <v>107.328</v>
      </c>
      <c r="P4276">
        <v>76.472399999999993</v>
      </c>
      <c r="R4276">
        <v>350.89</v>
      </c>
    </row>
    <row r="4277" spans="1:18" x14ac:dyDescent="0.25">
      <c r="A4277">
        <v>-0.13844400000000001</v>
      </c>
      <c r="B4277">
        <v>3794.69</v>
      </c>
      <c r="L4277">
        <v>6890.03</v>
      </c>
      <c r="M4277">
        <v>30772.799999999999</v>
      </c>
      <c r="O4277">
        <v>107.35299999999999</v>
      </c>
      <c r="P4277">
        <v>76.4726</v>
      </c>
      <c r="R4277">
        <v>350.59399999999999</v>
      </c>
    </row>
    <row r="4278" spans="1:18" x14ac:dyDescent="0.25">
      <c r="A4278">
        <v>-0.138603</v>
      </c>
      <c r="B4278">
        <v>3796.89</v>
      </c>
      <c r="L4278">
        <v>6891.93</v>
      </c>
      <c r="M4278">
        <v>30781.4</v>
      </c>
      <c r="O4278">
        <v>107.378</v>
      </c>
      <c r="P4278">
        <v>76.472899999999996</v>
      </c>
      <c r="R4278">
        <v>350.29899999999998</v>
      </c>
    </row>
    <row r="4279" spans="1:18" x14ac:dyDescent="0.25">
      <c r="A4279">
        <v>-0.138761</v>
      </c>
      <c r="B4279">
        <v>3799.09</v>
      </c>
      <c r="L4279">
        <v>6893.83</v>
      </c>
      <c r="M4279">
        <v>30790</v>
      </c>
      <c r="O4279">
        <v>107.40300000000001</v>
      </c>
      <c r="P4279">
        <v>76.473100000000002</v>
      </c>
      <c r="R4279">
        <v>350.00299999999999</v>
      </c>
    </row>
    <row r="4280" spans="1:18" x14ac:dyDescent="0.25">
      <c r="A4280">
        <v>-0.13891999999999999</v>
      </c>
      <c r="B4280">
        <v>3801.28</v>
      </c>
      <c r="L4280">
        <v>6895.74</v>
      </c>
      <c r="M4280">
        <v>30798.6</v>
      </c>
      <c r="O4280">
        <v>107.428</v>
      </c>
      <c r="P4280">
        <v>76.473299999999995</v>
      </c>
      <c r="R4280">
        <v>349.70800000000003</v>
      </c>
    </row>
    <row r="4281" spans="1:18" x14ac:dyDescent="0.25">
      <c r="A4281">
        <v>-0.13907900000000001</v>
      </c>
      <c r="B4281">
        <v>3803.48</v>
      </c>
      <c r="L4281">
        <v>6897.63</v>
      </c>
      <c r="M4281">
        <v>30807.1</v>
      </c>
      <c r="O4281">
        <v>107.453</v>
      </c>
      <c r="P4281">
        <v>76.473600000000005</v>
      </c>
      <c r="R4281">
        <v>349.41199999999998</v>
      </c>
    </row>
    <row r="4282" spans="1:18" x14ac:dyDescent="0.25">
      <c r="A4282">
        <v>-0.139238</v>
      </c>
      <c r="B4282">
        <v>3805.68</v>
      </c>
      <c r="L4282">
        <v>6899.53</v>
      </c>
      <c r="M4282">
        <v>30815.7</v>
      </c>
      <c r="O4282">
        <v>107.47799999999999</v>
      </c>
      <c r="P4282">
        <v>76.473799999999997</v>
      </c>
      <c r="R4282">
        <v>349.11700000000002</v>
      </c>
    </row>
    <row r="4283" spans="1:18" x14ac:dyDescent="0.25">
      <c r="A4283">
        <v>-0.13939699999999999</v>
      </c>
      <c r="B4283">
        <v>3807.88</v>
      </c>
      <c r="L4283">
        <v>6901.43</v>
      </c>
      <c r="M4283">
        <v>30824.3</v>
      </c>
      <c r="O4283">
        <v>107.503</v>
      </c>
      <c r="P4283">
        <v>76.474100000000007</v>
      </c>
      <c r="R4283">
        <v>348.822</v>
      </c>
    </row>
    <row r="4284" spans="1:18" x14ac:dyDescent="0.25">
      <c r="A4284">
        <v>-0.13955600000000001</v>
      </c>
      <c r="B4284">
        <v>3810.08</v>
      </c>
      <c r="L4284">
        <v>6903.32</v>
      </c>
      <c r="M4284">
        <v>30832.799999999999</v>
      </c>
      <c r="O4284">
        <v>107.52800000000001</v>
      </c>
      <c r="P4284">
        <v>76.474299999999999</v>
      </c>
      <c r="R4284">
        <v>348.52699999999999</v>
      </c>
    </row>
    <row r="4285" spans="1:18" x14ac:dyDescent="0.25">
      <c r="A4285">
        <v>-0.13971600000000001</v>
      </c>
      <c r="B4285">
        <v>3812.28</v>
      </c>
      <c r="L4285">
        <v>6905.22</v>
      </c>
      <c r="M4285">
        <v>30841.4</v>
      </c>
      <c r="O4285">
        <v>107.553</v>
      </c>
      <c r="P4285">
        <v>76.474599999999995</v>
      </c>
      <c r="R4285">
        <v>348.23200000000003</v>
      </c>
    </row>
    <row r="4286" spans="1:18" x14ac:dyDescent="0.25">
      <c r="A4286">
        <v>-0.139876</v>
      </c>
      <c r="B4286">
        <v>3814.48</v>
      </c>
      <c r="L4286">
        <v>6907.11</v>
      </c>
      <c r="M4286">
        <v>30849.9</v>
      </c>
      <c r="O4286">
        <v>107.57899999999999</v>
      </c>
      <c r="P4286">
        <v>76.474800000000002</v>
      </c>
      <c r="R4286">
        <v>347.93700000000001</v>
      </c>
    </row>
    <row r="4287" spans="1:18" x14ac:dyDescent="0.25">
      <c r="A4287">
        <v>-0.14003499999999999</v>
      </c>
      <c r="B4287">
        <v>3816.69</v>
      </c>
      <c r="L4287">
        <v>6909</v>
      </c>
      <c r="M4287">
        <v>30858.400000000001</v>
      </c>
      <c r="O4287">
        <v>107.604</v>
      </c>
      <c r="P4287">
        <v>76.474999999999994</v>
      </c>
      <c r="R4287">
        <v>347.642</v>
      </c>
    </row>
    <row r="4288" spans="1:18" x14ac:dyDescent="0.25">
      <c r="A4288">
        <v>-0.14019499999999999</v>
      </c>
      <c r="B4288">
        <v>3818.89</v>
      </c>
      <c r="L4288">
        <v>6910.89</v>
      </c>
      <c r="M4288">
        <v>30866.9</v>
      </c>
      <c r="O4288">
        <v>107.629</v>
      </c>
      <c r="P4288">
        <v>76.475300000000004</v>
      </c>
      <c r="R4288">
        <v>347.34800000000001</v>
      </c>
    </row>
    <row r="4289" spans="1:18" x14ac:dyDescent="0.25">
      <c r="A4289">
        <v>-0.14035600000000001</v>
      </c>
      <c r="B4289">
        <v>3821.1</v>
      </c>
      <c r="L4289">
        <v>6912.77</v>
      </c>
      <c r="M4289">
        <v>30875.4</v>
      </c>
      <c r="O4289">
        <v>107.654</v>
      </c>
      <c r="P4289">
        <v>76.475499999999997</v>
      </c>
      <c r="R4289">
        <v>347.053</v>
      </c>
    </row>
    <row r="4290" spans="1:18" x14ac:dyDescent="0.25">
      <c r="A4290">
        <v>-0.140516</v>
      </c>
      <c r="B4290">
        <v>3823.3</v>
      </c>
      <c r="L4290">
        <v>6914.66</v>
      </c>
      <c r="M4290">
        <v>30884</v>
      </c>
      <c r="O4290">
        <v>107.679</v>
      </c>
      <c r="P4290">
        <v>76.475700000000003</v>
      </c>
      <c r="R4290">
        <v>346.75900000000001</v>
      </c>
    </row>
    <row r="4291" spans="1:18" x14ac:dyDescent="0.25">
      <c r="A4291">
        <v>-0.140676</v>
      </c>
      <c r="B4291">
        <v>3825.51</v>
      </c>
      <c r="L4291">
        <v>6916.54</v>
      </c>
      <c r="M4291">
        <v>30892.5</v>
      </c>
      <c r="O4291">
        <v>107.70399999999999</v>
      </c>
      <c r="P4291">
        <v>76.475999999999999</v>
      </c>
      <c r="R4291">
        <v>346.464</v>
      </c>
    </row>
    <row r="4292" spans="1:18" x14ac:dyDescent="0.25">
      <c r="A4292">
        <v>-0.14083699999999999</v>
      </c>
      <c r="B4292">
        <v>3827.72</v>
      </c>
      <c r="L4292">
        <v>6918.43</v>
      </c>
      <c r="M4292">
        <v>30900.9</v>
      </c>
      <c r="O4292">
        <v>107.729</v>
      </c>
      <c r="P4292">
        <v>76.476200000000006</v>
      </c>
      <c r="R4292">
        <v>346.17</v>
      </c>
    </row>
    <row r="4293" spans="1:18" x14ac:dyDescent="0.25">
      <c r="A4293">
        <v>-0.14099800000000001</v>
      </c>
      <c r="B4293">
        <v>3829.92</v>
      </c>
      <c r="L4293">
        <v>6920.31</v>
      </c>
      <c r="M4293">
        <v>30909.4</v>
      </c>
      <c r="O4293">
        <v>107.754</v>
      </c>
      <c r="P4293">
        <v>76.476399999999998</v>
      </c>
      <c r="R4293">
        <v>345.87599999999998</v>
      </c>
    </row>
    <row r="4294" spans="1:18" x14ac:dyDescent="0.25">
      <c r="A4294">
        <v>-0.14115900000000001</v>
      </c>
      <c r="B4294">
        <v>3832.13</v>
      </c>
      <c r="L4294">
        <v>6922.19</v>
      </c>
      <c r="M4294">
        <v>30917.9</v>
      </c>
      <c r="O4294">
        <v>107.779</v>
      </c>
      <c r="P4294">
        <v>76.476699999999994</v>
      </c>
      <c r="R4294">
        <v>345.58199999999999</v>
      </c>
    </row>
    <row r="4295" spans="1:18" x14ac:dyDescent="0.25">
      <c r="A4295">
        <v>-0.14132</v>
      </c>
      <c r="B4295">
        <v>3834.34</v>
      </c>
      <c r="L4295">
        <v>6924.07</v>
      </c>
      <c r="M4295">
        <v>30926.400000000001</v>
      </c>
      <c r="O4295">
        <v>107.804</v>
      </c>
      <c r="P4295">
        <v>76.476900000000001</v>
      </c>
      <c r="R4295">
        <v>345.28699999999998</v>
      </c>
    </row>
    <row r="4296" spans="1:18" x14ac:dyDescent="0.25">
      <c r="A4296">
        <v>-0.141481</v>
      </c>
      <c r="B4296">
        <v>3836.55</v>
      </c>
      <c r="L4296">
        <v>6925.94</v>
      </c>
      <c r="M4296">
        <v>30934.799999999999</v>
      </c>
      <c r="O4296">
        <v>107.83</v>
      </c>
      <c r="P4296">
        <v>76.477199999999996</v>
      </c>
      <c r="R4296">
        <v>344.99400000000003</v>
      </c>
    </row>
    <row r="4297" spans="1:18" x14ac:dyDescent="0.25">
      <c r="A4297">
        <v>-0.14164199999999999</v>
      </c>
      <c r="B4297">
        <v>3838.77</v>
      </c>
      <c r="L4297">
        <v>6927.82</v>
      </c>
      <c r="M4297">
        <v>30943.3</v>
      </c>
      <c r="O4297">
        <v>107.855</v>
      </c>
      <c r="P4297">
        <v>76.477400000000003</v>
      </c>
      <c r="R4297">
        <v>344.7</v>
      </c>
    </row>
    <row r="4298" spans="1:18" x14ac:dyDescent="0.25">
      <c r="A4298">
        <v>-0.14180400000000001</v>
      </c>
      <c r="B4298">
        <v>3840.98</v>
      </c>
      <c r="L4298">
        <v>6929.69</v>
      </c>
      <c r="M4298">
        <v>30951.7</v>
      </c>
      <c r="O4298">
        <v>107.88</v>
      </c>
      <c r="P4298">
        <v>76.477599999999995</v>
      </c>
      <c r="R4298">
        <v>344.40600000000001</v>
      </c>
    </row>
    <row r="4299" spans="1:18" x14ac:dyDescent="0.25">
      <c r="A4299">
        <v>-0.14196500000000001</v>
      </c>
      <c r="B4299">
        <v>3843.19</v>
      </c>
      <c r="L4299">
        <v>6931.56</v>
      </c>
      <c r="M4299">
        <v>30960.2</v>
      </c>
      <c r="O4299">
        <v>107.905</v>
      </c>
      <c r="P4299">
        <v>76.477900000000005</v>
      </c>
      <c r="R4299">
        <v>344.11200000000002</v>
      </c>
    </row>
    <row r="4300" spans="1:18" x14ac:dyDescent="0.25">
      <c r="A4300">
        <v>-0.142127</v>
      </c>
      <c r="B4300">
        <v>3845.41</v>
      </c>
      <c r="L4300">
        <v>6933.43</v>
      </c>
      <c r="M4300">
        <v>30968.6</v>
      </c>
      <c r="O4300">
        <v>107.93</v>
      </c>
      <c r="P4300">
        <v>76.478099999999998</v>
      </c>
      <c r="R4300">
        <v>343.81900000000002</v>
      </c>
    </row>
    <row r="4301" spans="1:18" x14ac:dyDescent="0.25">
      <c r="A4301">
        <v>-0.142289</v>
      </c>
      <c r="B4301">
        <v>3847.62</v>
      </c>
      <c r="L4301">
        <v>6935.3</v>
      </c>
      <c r="M4301">
        <v>30977</v>
      </c>
      <c r="O4301">
        <v>107.955</v>
      </c>
      <c r="P4301">
        <v>76.478300000000004</v>
      </c>
      <c r="R4301">
        <v>343.52499999999998</v>
      </c>
    </row>
    <row r="4302" spans="1:18" x14ac:dyDescent="0.25">
      <c r="A4302">
        <v>-0.14245099999999999</v>
      </c>
      <c r="B4302">
        <v>3849.84</v>
      </c>
      <c r="L4302">
        <v>6937.17</v>
      </c>
      <c r="M4302">
        <v>30985.5</v>
      </c>
      <c r="O4302">
        <v>107.98</v>
      </c>
      <c r="P4302">
        <v>76.478499999999997</v>
      </c>
      <c r="R4302">
        <v>343.23200000000003</v>
      </c>
    </row>
    <row r="4303" spans="1:18" x14ac:dyDescent="0.25">
      <c r="A4303">
        <v>-0.14261399999999999</v>
      </c>
      <c r="B4303">
        <v>3852.06</v>
      </c>
      <c r="L4303">
        <v>6939.04</v>
      </c>
      <c r="M4303">
        <v>30993.9</v>
      </c>
      <c r="O4303">
        <v>108.005</v>
      </c>
      <c r="P4303">
        <v>76.478800000000007</v>
      </c>
      <c r="R4303">
        <v>342.93900000000002</v>
      </c>
    </row>
    <row r="4304" spans="1:18" x14ac:dyDescent="0.25">
      <c r="A4304">
        <v>-0.14277599999999999</v>
      </c>
      <c r="B4304">
        <v>3854.28</v>
      </c>
      <c r="L4304">
        <v>6940.9</v>
      </c>
      <c r="M4304">
        <v>31002.3</v>
      </c>
      <c r="O4304">
        <v>108.03</v>
      </c>
      <c r="P4304">
        <v>76.478999999999999</v>
      </c>
      <c r="R4304">
        <v>342.64499999999998</v>
      </c>
    </row>
    <row r="4305" spans="1:18" x14ac:dyDescent="0.25">
      <c r="A4305">
        <v>-0.14293900000000001</v>
      </c>
      <c r="B4305">
        <v>3856.49</v>
      </c>
      <c r="L4305">
        <v>6942.76</v>
      </c>
      <c r="M4305">
        <v>31010.7</v>
      </c>
      <c r="O4305">
        <v>108.05500000000001</v>
      </c>
      <c r="P4305">
        <v>76.479200000000006</v>
      </c>
      <c r="R4305">
        <v>342.35199999999998</v>
      </c>
    </row>
    <row r="4306" spans="1:18" x14ac:dyDescent="0.25">
      <c r="A4306">
        <v>-0.14310200000000001</v>
      </c>
      <c r="B4306">
        <v>3858.71</v>
      </c>
      <c r="L4306">
        <v>6944.63</v>
      </c>
      <c r="M4306">
        <v>31019.1</v>
      </c>
      <c r="O4306">
        <v>108.081</v>
      </c>
      <c r="P4306">
        <v>76.479500000000002</v>
      </c>
      <c r="R4306">
        <v>342.05900000000003</v>
      </c>
    </row>
    <row r="4307" spans="1:18" x14ac:dyDescent="0.25">
      <c r="A4307">
        <v>-0.143264</v>
      </c>
      <c r="B4307">
        <v>3860.93</v>
      </c>
      <c r="L4307">
        <v>6946.49</v>
      </c>
      <c r="M4307">
        <v>31027.4</v>
      </c>
      <c r="O4307">
        <v>108.10599999999999</v>
      </c>
      <c r="P4307">
        <v>76.479699999999994</v>
      </c>
      <c r="R4307">
        <v>341.76600000000002</v>
      </c>
    </row>
    <row r="4308" spans="1:18" x14ac:dyDescent="0.25">
      <c r="A4308">
        <v>-0.143428</v>
      </c>
      <c r="B4308">
        <v>3863.16</v>
      </c>
      <c r="L4308">
        <v>6948.34</v>
      </c>
      <c r="M4308">
        <v>31035.8</v>
      </c>
      <c r="O4308">
        <v>108.131</v>
      </c>
      <c r="P4308">
        <v>76.479900000000001</v>
      </c>
      <c r="R4308">
        <v>341.47300000000001</v>
      </c>
    </row>
    <row r="4309" spans="1:18" x14ac:dyDescent="0.25">
      <c r="A4309">
        <v>-0.143591</v>
      </c>
      <c r="B4309">
        <v>3865.38</v>
      </c>
      <c r="L4309">
        <v>6950.2</v>
      </c>
      <c r="M4309">
        <v>31044.2</v>
      </c>
      <c r="O4309">
        <v>108.15600000000001</v>
      </c>
      <c r="P4309">
        <v>76.480199999999996</v>
      </c>
      <c r="R4309">
        <v>341.18099999999998</v>
      </c>
    </row>
    <row r="4310" spans="1:18" x14ac:dyDescent="0.25">
      <c r="A4310">
        <v>-0.14375399999999999</v>
      </c>
      <c r="B4310">
        <v>3867.6</v>
      </c>
      <c r="L4310">
        <v>6952.06</v>
      </c>
      <c r="M4310">
        <v>31052.6</v>
      </c>
      <c r="O4310">
        <v>108.181</v>
      </c>
      <c r="P4310">
        <v>76.480400000000003</v>
      </c>
      <c r="R4310">
        <v>340.88799999999998</v>
      </c>
    </row>
    <row r="4311" spans="1:18" x14ac:dyDescent="0.25">
      <c r="A4311">
        <v>-0.14391799999999999</v>
      </c>
      <c r="B4311">
        <v>3869.83</v>
      </c>
      <c r="L4311">
        <v>6953.91</v>
      </c>
      <c r="M4311">
        <v>31060.9</v>
      </c>
      <c r="O4311">
        <v>108.206</v>
      </c>
      <c r="P4311">
        <v>76.480599999999995</v>
      </c>
      <c r="R4311">
        <v>340.59500000000003</v>
      </c>
    </row>
    <row r="4312" spans="1:18" x14ac:dyDescent="0.25">
      <c r="A4312">
        <v>-0.14408099999999999</v>
      </c>
      <c r="B4312">
        <v>3872.05</v>
      </c>
      <c r="L4312">
        <v>6955.76</v>
      </c>
      <c r="M4312">
        <v>31069.3</v>
      </c>
      <c r="O4312">
        <v>108.23099999999999</v>
      </c>
      <c r="P4312">
        <v>76.480800000000002</v>
      </c>
      <c r="R4312">
        <v>340.303</v>
      </c>
    </row>
    <row r="4313" spans="1:18" x14ac:dyDescent="0.25">
      <c r="A4313">
        <v>-0.14424500000000001</v>
      </c>
      <c r="B4313">
        <v>3874.28</v>
      </c>
      <c r="L4313">
        <v>6957.61</v>
      </c>
      <c r="M4313">
        <v>31077.599999999999</v>
      </c>
      <c r="O4313">
        <v>108.256</v>
      </c>
      <c r="P4313">
        <v>76.481099999999998</v>
      </c>
      <c r="R4313">
        <v>340.01100000000002</v>
      </c>
    </row>
    <row r="4314" spans="1:18" x14ac:dyDescent="0.25">
      <c r="A4314">
        <v>-0.14440900000000001</v>
      </c>
      <c r="B4314">
        <v>3876.51</v>
      </c>
      <c r="L4314">
        <v>6959.46</v>
      </c>
      <c r="M4314">
        <v>31085.9</v>
      </c>
      <c r="O4314">
        <v>108.28100000000001</v>
      </c>
      <c r="P4314">
        <v>76.481300000000005</v>
      </c>
      <c r="R4314">
        <v>339.71800000000002</v>
      </c>
    </row>
    <row r="4315" spans="1:18" x14ac:dyDescent="0.25">
      <c r="A4315">
        <v>-0.14457400000000001</v>
      </c>
      <c r="B4315">
        <v>3878.73</v>
      </c>
      <c r="L4315">
        <v>6961.31</v>
      </c>
      <c r="M4315">
        <v>31094.3</v>
      </c>
      <c r="O4315">
        <v>108.306</v>
      </c>
      <c r="P4315">
        <v>76.481499999999997</v>
      </c>
      <c r="R4315">
        <v>339.42599999999999</v>
      </c>
    </row>
    <row r="4316" spans="1:18" x14ac:dyDescent="0.25">
      <c r="A4316">
        <v>-0.14473800000000001</v>
      </c>
      <c r="B4316">
        <v>3880.96</v>
      </c>
      <c r="L4316">
        <v>6963.16</v>
      </c>
      <c r="M4316">
        <v>31102.6</v>
      </c>
      <c r="O4316">
        <v>108.33199999999999</v>
      </c>
      <c r="P4316">
        <v>76.481700000000004</v>
      </c>
      <c r="R4316">
        <v>339.13400000000001</v>
      </c>
    </row>
    <row r="4317" spans="1:18" x14ac:dyDescent="0.25">
      <c r="A4317">
        <v>-0.144902</v>
      </c>
      <c r="B4317">
        <v>3883.19</v>
      </c>
      <c r="L4317">
        <v>6965</v>
      </c>
      <c r="M4317">
        <v>31110.9</v>
      </c>
      <c r="O4317">
        <v>108.357</v>
      </c>
      <c r="P4317">
        <v>76.481999999999999</v>
      </c>
      <c r="R4317">
        <v>338.84199999999998</v>
      </c>
    </row>
    <row r="4318" spans="1:18" x14ac:dyDescent="0.25">
      <c r="A4318">
        <v>-0.145067</v>
      </c>
      <c r="B4318">
        <v>3885.42</v>
      </c>
      <c r="L4318">
        <v>6966.84</v>
      </c>
      <c r="M4318">
        <v>31119.200000000001</v>
      </c>
      <c r="O4318">
        <v>108.38200000000001</v>
      </c>
      <c r="P4318">
        <v>76.482200000000006</v>
      </c>
      <c r="R4318">
        <v>338.55</v>
      </c>
    </row>
    <row r="4319" spans="1:18" x14ac:dyDescent="0.25">
      <c r="A4319">
        <v>-0.145232</v>
      </c>
      <c r="B4319">
        <v>3887.65</v>
      </c>
      <c r="L4319">
        <v>6968.69</v>
      </c>
      <c r="M4319">
        <v>31127.5</v>
      </c>
      <c r="O4319">
        <v>108.407</v>
      </c>
      <c r="P4319">
        <v>76.482399999999998</v>
      </c>
      <c r="R4319">
        <v>338.25799999999998</v>
      </c>
    </row>
    <row r="4320" spans="1:18" x14ac:dyDescent="0.25">
      <c r="A4320">
        <v>-0.145397</v>
      </c>
      <c r="B4320">
        <v>3889.89</v>
      </c>
      <c r="L4320">
        <v>6970.53</v>
      </c>
      <c r="M4320">
        <v>31135.8</v>
      </c>
      <c r="O4320">
        <v>108.432</v>
      </c>
      <c r="P4320">
        <v>76.482600000000005</v>
      </c>
      <c r="R4320">
        <v>337.96600000000001</v>
      </c>
    </row>
    <row r="4321" spans="1:18" x14ac:dyDescent="0.25">
      <c r="A4321">
        <v>-0.145562</v>
      </c>
      <c r="B4321">
        <v>3892.12</v>
      </c>
      <c r="L4321">
        <v>6972.37</v>
      </c>
      <c r="M4321">
        <v>31144.1</v>
      </c>
      <c r="O4321">
        <v>108.45699999999999</v>
      </c>
      <c r="P4321">
        <v>76.482900000000001</v>
      </c>
      <c r="R4321">
        <v>337.67500000000001</v>
      </c>
    </row>
    <row r="4322" spans="1:18" x14ac:dyDescent="0.25">
      <c r="A4322">
        <v>-0.145727</v>
      </c>
      <c r="B4322">
        <v>3894.35</v>
      </c>
      <c r="L4322">
        <v>6974.2</v>
      </c>
      <c r="M4322">
        <v>31152.3</v>
      </c>
      <c r="O4322">
        <v>108.482</v>
      </c>
      <c r="P4322">
        <v>76.483099999999993</v>
      </c>
      <c r="R4322">
        <v>337.38299999999998</v>
      </c>
    </row>
    <row r="4323" spans="1:18" x14ac:dyDescent="0.25">
      <c r="A4323">
        <v>-0.14589299999999999</v>
      </c>
      <c r="B4323">
        <v>3896.59</v>
      </c>
      <c r="L4323">
        <v>6976.04</v>
      </c>
      <c r="M4323">
        <v>31160.6</v>
      </c>
      <c r="O4323">
        <v>108.50700000000001</v>
      </c>
      <c r="P4323">
        <v>76.4833</v>
      </c>
      <c r="R4323">
        <v>337.09199999999998</v>
      </c>
    </row>
    <row r="4324" spans="1:18" x14ac:dyDescent="0.25">
      <c r="A4324">
        <v>-0.14605799999999999</v>
      </c>
      <c r="B4324">
        <v>3898.82</v>
      </c>
      <c r="L4324">
        <v>6977.87</v>
      </c>
      <c r="M4324">
        <v>31168.9</v>
      </c>
      <c r="O4324">
        <v>108.532</v>
      </c>
      <c r="P4324">
        <v>76.483500000000006</v>
      </c>
      <c r="R4324">
        <v>336.8</v>
      </c>
    </row>
    <row r="4325" spans="1:18" x14ac:dyDescent="0.25">
      <c r="A4325">
        <v>-0.14622399999999999</v>
      </c>
      <c r="B4325">
        <v>3901.06</v>
      </c>
      <c r="L4325">
        <v>6979.71</v>
      </c>
      <c r="M4325">
        <v>31177.1</v>
      </c>
      <c r="O4325">
        <v>108.557</v>
      </c>
      <c r="P4325">
        <v>76.483699999999999</v>
      </c>
      <c r="R4325">
        <v>336.50900000000001</v>
      </c>
    </row>
    <row r="4326" spans="1:18" x14ac:dyDescent="0.25">
      <c r="A4326">
        <v>-0.14638999999999999</v>
      </c>
      <c r="B4326">
        <v>3903.3</v>
      </c>
      <c r="L4326">
        <v>6981.54</v>
      </c>
      <c r="M4326">
        <v>31185.4</v>
      </c>
      <c r="O4326">
        <v>108.583</v>
      </c>
      <c r="P4326">
        <v>76.483999999999995</v>
      </c>
      <c r="R4326">
        <v>336.21800000000002</v>
      </c>
    </row>
    <row r="4327" spans="1:18" x14ac:dyDescent="0.25">
      <c r="A4327">
        <v>-0.14655599999999999</v>
      </c>
      <c r="B4327">
        <v>3905.54</v>
      </c>
      <c r="L4327">
        <v>6983.37</v>
      </c>
      <c r="M4327">
        <v>31193.599999999999</v>
      </c>
      <c r="O4327">
        <v>108.608</v>
      </c>
      <c r="P4327">
        <v>76.484200000000001</v>
      </c>
      <c r="R4327">
        <v>335.92599999999999</v>
      </c>
    </row>
    <row r="4328" spans="1:18" x14ac:dyDescent="0.25">
      <c r="A4328">
        <v>-0.14672199999999999</v>
      </c>
      <c r="B4328">
        <v>3907.78</v>
      </c>
      <c r="L4328">
        <v>6985.19</v>
      </c>
      <c r="M4328">
        <v>31201.8</v>
      </c>
      <c r="O4328">
        <v>108.633</v>
      </c>
      <c r="P4328">
        <v>76.484399999999994</v>
      </c>
      <c r="R4328">
        <v>335.63499999999999</v>
      </c>
    </row>
    <row r="4329" spans="1:18" x14ac:dyDescent="0.25">
      <c r="A4329">
        <v>-0.14688899999999999</v>
      </c>
      <c r="B4329">
        <v>3910.02</v>
      </c>
      <c r="L4329">
        <v>6987.02</v>
      </c>
      <c r="M4329">
        <v>31210.1</v>
      </c>
      <c r="O4329">
        <v>108.658</v>
      </c>
      <c r="P4329">
        <v>76.4846</v>
      </c>
      <c r="R4329">
        <v>335.34399999999999</v>
      </c>
    </row>
    <row r="4330" spans="1:18" x14ac:dyDescent="0.25">
      <c r="A4330">
        <v>-0.14705499999999999</v>
      </c>
      <c r="B4330">
        <v>3912.26</v>
      </c>
      <c r="L4330">
        <v>6988.85</v>
      </c>
      <c r="M4330">
        <v>31218.3</v>
      </c>
      <c r="O4330">
        <v>108.68300000000001</v>
      </c>
      <c r="P4330">
        <v>76.484800000000007</v>
      </c>
      <c r="R4330">
        <v>335.05399999999997</v>
      </c>
    </row>
    <row r="4331" spans="1:18" x14ac:dyDescent="0.25">
      <c r="A4331">
        <v>-0.14722199999999999</v>
      </c>
      <c r="B4331">
        <v>3914.5</v>
      </c>
      <c r="L4331">
        <v>6990.67</v>
      </c>
      <c r="M4331">
        <v>31226.5</v>
      </c>
      <c r="O4331">
        <v>108.708</v>
      </c>
      <c r="P4331">
        <v>76.485100000000003</v>
      </c>
      <c r="R4331">
        <v>334.76299999999998</v>
      </c>
    </row>
    <row r="4332" spans="1:18" x14ac:dyDescent="0.25">
      <c r="A4332">
        <v>-0.14738899999999999</v>
      </c>
      <c r="B4332">
        <v>3916.74</v>
      </c>
      <c r="L4332">
        <v>6992.49</v>
      </c>
      <c r="M4332">
        <v>31234.7</v>
      </c>
      <c r="O4332">
        <v>108.733</v>
      </c>
      <c r="P4332">
        <v>76.485299999999995</v>
      </c>
      <c r="R4332">
        <v>334.47199999999998</v>
      </c>
    </row>
    <row r="4333" spans="1:18" x14ac:dyDescent="0.25">
      <c r="A4333">
        <v>-0.14755599999999999</v>
      </c>
      <c r="B4333">
        <v>3918.99</v>
      </c>
      <c r="L4333">
        <v>6994.31</v>
      </c>
      <c r="M4333">
        <v>31242.9</v>
      </c>
      <c r="O4333">
        <v>108.758</v>
      </c>
      <c r="P4333">
        <v>76.485500000000002</v>
      </c>
      <c r="R4333">
        <v>334.18099999999998</v>
      </c>
    </row>
    <row r="4334" spans="1:18" x14ac:dyDescent="0.25">
      <c r="A4334">
        <v>-0.14772299999999999</v>
      </c>
      <c r="B4334">
        <v>3921.23</v>
      </c>
      <c r="L4334">
        <v>6996.13</v>
      </c>
      <c r="M4334">
        <v>31251.1</v>
      </c>
      <c r="O4334">
        <v>108.783</v>
      </c>
      <c r="P4334">
        <v>76.485699999999994</v>
      </c>
      <c r="R4334">
        <v>333.89100000000002</v>
      </c>
    </row>
    <row r="4335" spans="1:18" x14ac:dyDescent="0.25">
      <c r="A4335">
        <v>-0.14788999999999999</v>
      </c>
      <c r="B4335">
        <v>3923.48</v>
      </c>
      <c r="L4335">
        <v>6997.95</v>
      </c>
      <c r="M4335">
        <v>31259.3</v>
      </c>
      <c r="O4335">
        <v>108.80800000000001</v>
      </c>
      <c r="P4335">
        <v>76.485900000000001</v>
      </c>
      <c r="R4335">
        <v>333.601</v>
      </c>
    </row>
    <row r="4336" spans="1:18" x14ac:dyDescent="0.25">
      <c r="A4336">
        <v>-0.148058</v>
      </c>
      <c r="B4336">
        <v>3925.72</v>
      </c>
      <c r="L4336">
        <v>6999.77</v>
      </c>
      <c r="M4336">
        <v>31267.4</v>
      </c>
      <c r="O4336">
        <v>108.834</v>
      </c>
      <c r="P4336">
        <v>76.486099999999993</v>
      </c>
      <c r="R4336">
        <v>333.31</v>
      </c>
    </row>
    <row r="4337" spans="1:18" x14ac:dyDescent="0.25">
      <c r="A4337">
        <v>-0.148226</v>
      </c>
      <c r="B4337">
        <v>3927.97</v>
      </c>
      <c r="L4337">
        <v>7001.58</v>
      </c>
      <c r="M4337">
        <v>31275.599999999999</v>
      </c>
      <c r="O4337">
        <v>108.85899999999999</v>
      </c>
      <c r="P4337">
        <v>76.4863</v>
      </c>
      <c r="R4337">
        <v>333.02</v>
      </c>
    </row>
    <row r="4338" spans="1:18" x14ac:dyDescent="0.25">
      <c r="A4338">
        <v>-0.148393</v>
      </c>
      <c r="B4338">
        <v>3930.22</v>
      </c>
      <c r="L4338">
        <v>7003.39</v>
      </c>
      <c r="M4338">
        <v>31283.8</v>
      </c>
      <c r="O4338">
        <v>108.884</v>
      </c>
      <c r="P4338">
        <v>76.486599999999996</v>
      </c>
      <c r="R4338">
        <v>332.73</v>
      </c>
    </row>
    <row r="4339" spans="1:18" x14ac:dyDescent="0.25">
      <c r="A4339">
        <v>-0.148561</v>
      </c>
      <c r="B4339">
        <v>3932.47</v>
      </c>
      <c r="L4339">
        <v>7005.21</v>
      </c>
      <c r="M4339">
        <v>31291.9</v>
      </c>
      <c r="O4339">
        <v>108.90900000000001</v>
      </c>
      <c r="P4339">
        <v>76.486800000000002</v>
      </c>
      <c r="R4339">
        <v>332.44</v>
      </c>
    </row>
    <row r="4340" spans="1:18" x14ac:dyDescent="0.25">
      <c r="A4340">
        <v>-0.14873</v>
      </c>
      <c r="B4340">
        <v>3934.72</v>
      </c>
      <c r="L4340">
        <v>7007.02</v>
      </c>
      <c r="M4340">
        <v>31300.1</v>
      </c>
      <c r="O4340">
        <v>108.934</v>
      </c>
      <c r="P4340">
        <v>76.486999999999995</v>
      </c>
      <c r="R4340">
        <v>332.15</v>
      </c>
    </row>
    <row r="4341" spans="1:18" x14ac:dyDescent="0.25">
      <c r="A4341">
        <v>-0.148898</v>
      </c>
      <c r="B4341">
        <v>3936.97</v>
      </c>
      <c r="L4341">
        <v>7008.82</v>
      </c>
      <c r="M4341">
        <v>31308.2</v>
      </c>
      <c r="O4341">
        <v>108.959</v>
      </c>
      <c r="P4341">
        <v>76.487200000000001</v>
      </c>
      <c r="R4341">
        <v>331.86</v>
      </c>
    </row>
    <row r="4342" spans="1:18" x14ac:dyDescent="0.25">
      <c r="A4342">
        <v>-0.149066</v>
      </c>
      <c r="B4342">
        <v>3939.22</v>
      </c>
      <c r="L4342">
        <v>7010.63</v>
      </c>
      <c r="M4342">
        <v>31316.3</v>
      </c>
      <c r="O4342">
        <v>108.98399999999999</v>
      </c>
      <c r="P4342">
        <v>76.487399999999994</v>
      </c>
      <c r="R4342">
        <v>331.57</v>
      </c>
    </row>
    <row r="4343" spans="1:18" x14ac:dyDescent="0.25">
      <c r="A4343">
        <v>-0.14923500000000001</v>
      </c>
      <c r="B4343">
        <v>3941.47</v>
      </c>
      <c r="L4343">
        <v>7012.44</v>
      </c>
      <c r="M4343">
        <v>31324.5</v>
      </c>
      <c r="O4343">
        <v>109.009</v>
      </c>
      <c r="P4343">
        <v>76.4876</v>
      </c>
      <c r="R4343">
        <v>331.28</v>
      </c>
    </row>
    <row r="4344" spans="1:18" x14ac:dyDescent="0.25">
      <c r="A4344">
        <v>-0.14940400000000001</v>
      </c>
      <c r="B4344">
        <v>3943.73</v>
      </c>
      <c r="L4344">
        <v>7014.24</v>
      </c>
      <c r="M4344">
        <v>31332.6</v>
      </c>
      <c r="O4344">
        <v>109.03400000000001</v>
      </c>
      <c r="P4344">
        <v>76.487799999999993</v>
      </c>
      <c r="R4344">
        <v>330.99099999999999</v>
      </c>
    </row>
    <row r="4345" spans="1:18" x14ac:dyDescent="0.25">
      <c r="A4345">
        <v>-0.14957300000000001</v>
      </c>
      <c r="B4345">
        <v>3945.98</v>
      </c>
      <c r="L4345">
        <v>7016.04</v>
      </c>
      <c r="M4345">
        <v>31340.7</v>
      </c>
      <c r="O4345">
        <v>109.059</v>
      </c>
      <c r="P4345">
        <v>76.488</v>
      </c>
      <c r="R4345">
        <v>330.70100000000002</v>
      </c>
    </row>
    <row r="4346" spans="1:18" x14ac:dyDescent="0.25">
      <c r="A4346">
        <v>-0.14974199999999999</v>
      </c>
      <c r="B4346">
        <v>3948.24</v>
      </c>
      <c r="L4346">
        <v>7017.85</v>
      </c>
      <c r="M4346">
        <v>31348.799999999999</v>
      </c>
      <c r="O4346">
        <v>109.08499999999999</v>
      </c>
      <c r="P4346">
        <v>76.488299999999995</v>
      </c>
      <c r="R4346">
        <v>330.41199999999998</v>
      </c>
    </row>
    <row r="4347" spans="1:18" x14ac:dyDescent="0.25">
      <c r="A4347">
        <v>-0.14991099999999999</v>
      </c>
      <c r="B4347">
        <v>3950.49</v>
      </c>
      <c r="L4347">
        <v>7019.65</v>
      </c>
      <c r="M4347">
        <v>31356.9</v>
      </c>
      <c r="O4347">
        <v>109.11</v>
      </c>
      <c r="P4347">
        <v>76.488500000000002</v>
      </c>
      <c r="R4347">
        <v>330.12200000000001</v>
      </c>
    </row>
    <row r="4348" spans="1:18" x14ac:dyDescent="0.25">
      <c r="A4348">
        <v>-0.15008099999999999</v>
      </c>
      <c r="B4348">
        <v>3952.75</v>
      </c>
      <c r="L4348">
        <v>7021.44</v>
      </c>
      <c r="M4348">
        <v>31365</v>
      </c>
      <c r="O4348">
        <v>109.13500000000001</v>
      </c>
      <c r="P4348">
        <v>76.488699999999994</v>
      </c>
      <c r="R4348">
        <v>329.83300000000003</v>
      </c>
    </row>
    <row r="4349" spans="1:18" x14ac:dyDescent="0.25">
      <c r="A4349">
        <v>-0.15024999999999999</v>
      </c>
      <c r="B4349">
        <v>3955.01</v>
      </c>
      <c r="L4349">
        <v>7023.24</v>
      </c>
      <c r="M4349">
        <v>31373.1</v>
      </c>
      <c r="O4349">
        <v>109.16</v>
      </c>
      <c r="P4349">
        <v>76.488900000000001</v>
      </c>
      <c r="R4349">
        <v>329.54399999999998</v>
      </c>
    </row>
    <row r="4350" spans="1:18" x14ac:dyDescent="0.25">
      <c r="A4350">
        <v>-0.15042</v>
      </c>
      <c r="B4350">
        <v>3957.27</v>
      </c>
      <c r="L4350">
        <v>7025.04</v>
      </c>
      <c r="M4350">
        <v>31381.1</v>
      </c>
      <c r="O4350">
        <v>109.185</v>
      </c>
      <c r="P4350">
        <v>76.489099999999993</v>
      </c>
      <c r="R4350">
        <v>329.255</v>
      </c>
    </row>
    <row r="4351" spans="1:18" x14ac:dyDescent="0.25">
      <c r="A4351">
        <v>-0.15059</v>
      </c>
      <c r="B4351">
        <v>3959.53</v>
      </c>
      <c r="L4351">
        <v>7026.83</v>
      </c>
      <c r="M4351">
        <v>31389.200000000001</v>
      </c>
      <c r="O4351">
        <v>109.21</v>
      </c>
      <c r="P4351">
        <v>76.4893</v>
      </c>
      <c r="R4351">
        <v>328.96499999999997</v>
      </c>
    </row>
    <row r="4352" spans="1:18" x14ac:dyDescent="0.25">
      <c r="A4352">
        <v>-0.15076000000000001</v>
      </c>
      <c r="B4352">
        <v>3961.79</v>
      </c>
      <c r="L4352">
        <v>7028.62</v>
      </c>
      <c r="M4352">
        <v>31397.3</v>
      </c>
      <c r="O4352">
        <v>109.235</v>
      </c>
      <c r="P4352">
        <v>76.489500000000007</v>
      </c>
      <c r="R4352">
        <v>328.67700000000002</v>
      </c>
    </row>
    <row r="4353" spans="1:18" x14ac:dyDescent="0.25">
      <c r="A4353">
        <v>-0.15093000000000001</v>
      </c>
      <c r="B4353">
        <v>3964.05</v>
      </c>
      <c r="L4353">
        <v>7030.41</v>
      </c>
      <c r="M4353">
        <v>31405.3</v>
      </c>
      <c r="O4353">
        <v>109.26</v>
      </c>
      <c r="P4353">
        <v>76.489699999999999</v>
      </c>
      <c r="R4353">
        <v>328.38799999999998</v>
      </c>
    </row>
    <row r="4354" spans="1:18" x14ac:dyDescent="0.25">
      <c r="A4354">
        <v>-0.15110100000000001</v>
      </c>
      <c r="B4354">
        <v>3966.31</v>
      </c>
      <c r="L4354">
        <v>7032.2</v>
      </c>
      <c r="M4354">
        <v>31413.4</v>
      </c>
      <c r="O4354">
        <v>109.285</v>
      </c>
      <c r="P4354">
        <v>76.489900000000006</v>
      </c>
      <c r="R4354">
        <v>328.09899999999999</v>
      </c>
    </row>
    <row r="4355" spans="1:18" x14ac:dyDescent="0.25">
      <c r="A4355">
        <v>-0.15127099999999999</v>
      </c>
      <c r="B4355">
        <v>3968.58</v>
      </c>
      <c r="L4355">
        <v>7033.99</v>
      </c>
      <c r="M4355">
        <v>31421.4</v>
      </c>
      <c r="O4355">
        <v>109.31</v>
      </c>
      <c r="P4355">
        <v>76.490099999999998</v>
      </c>
      <c r="R4355">
        <v>327.81</v>
      </c>
    </row>
    <row r="4356" spans="1:18" x14ac:dyDescent="0.25">
      <c r="A4356">
        <v>-0.15144199999999999</v>
      </c>
      <c r="B4356">
        <v>3970.84</v>
      </c>
      <c r="L4356">
        <v>7035.78</v>
      </c>
      <c r="M4356">
        <v>31429.5</v>
      </c>
      <c r="O4356">
        <v>109.336</v>
      </c>
      <c r="P4356">
        <v>76.490300000000005</v>
      </c>
      <c r="R4356">
        <v>327.52199999999999</v>
      </c>
    </row>
    <row r="4357" spans="1:18" x14ac:dyDescent="0.25">
      <c r="A4357">
        <v>-0.151613</v>
      </c>
      <c r="B4357">
        <v>3973.11</v>
      </c>
      <c r="L4357">
        <v>7037.56</v>
      </c>
      <c r="M4357">
        <v>31437.5</v>
      </c>
      <c r="O4357">
        <v>109.361</v>
      </c>
      <c r="P4357">
        <v>76.490499999999997</v>
      </c>
      <c r="R4357">
        <v>327.233</v>
      </c>
    </row>
    <row r="4358" spans="1:18" x14ac:dyDescent="0.25">
      <c r="A4358">
        <v>-0.151784</v>
      </c>
      <c r="B4358">
        <v>3975.37</v>
      </c>
      <c r="L4358">
        <v>7039.34</v>
      </c>
      <c r="M4358">
        <v>31445.5</v>
      </c>
      <c r="O4358">
        <v>109.386</v>
      </c>
      <c r="P4358">
        <v>76.490700000000004</v>
      </c>
      <c r="R4358">
        <v>326.94499999999999</v>
      </c>
    </row>
    <row r="4359" spans="1:18" x14ac:dyDescent="0.25">
      <c r="A4359">
        <v>-0.15195500000000001</v>
      </c>
      <c r="B4359">
        <v>3977.64</v>
      </c>
      <c r="L4359">
        <v>7041.13</v>
      </c>
      <c r="M4359">
        <v>31453.5</v>
      </c>
      <c r="O4359">
        <v>109.411</v>
      </c>
      <c r="P4359">
        <v>76.491</v>
      </c>
      <c r="R4359">
        <v>326.65600000000001</v>
      </c>
    </row>
    <row r="4360" spans="1:18" x14ac:dyDescent="0.25">
      <c r="A4360">
        <v>-0.15212700000000001</v>
      </c>
      <c r="B4360">
        <v>3979.91</v>
      </c>
      <c r="L4360">
        <v>7042.91</v>
      </c>
      <c r="M4360">
        <v>31461.5</v>
      </c>
      <c r="O4360">
        <v>109.43600000000001</v>
      </c>
      <c r="P4360">
        <v>76.491200000000006</v>
      </c>
      <c r="R4360">
        <v>326.36799999999999</v>
      </c>
    </row>
    <row r="4361" spans="1:18" x14ac:dyDescent="0.25">
      <c r="A4361">
        <v>-0.15229799999999999</v>
      </c>
      <c r="B4361">
        <v>3982.18</v>
      </c>
      <c r="L4361">
        <v>7044.68</v>
      </c>
      <c r="M4361">
        <v>31469.5</v>
      </c>
      <c r="O4361">
        <v>109.461</v>
      </c>
      <c r="P4361">
        <v>76.491399999999999</v>
      </c>
      <c r="R4361">
        <v>326.08</v>
      </c>
    </row>
    <row r="4362" spans="1:18" x14ac:dyDescent="0.25">
      <c r="A4362">
        <v>-0.15246999999999999</v>
      </c>
      <c r="B4362">
        <v>3984.45</v>
      </c>
      <c r="L4362">
        <v>7046.46</v>
      </c>
      <c r="M4362">
        <v>31477.5</v>
      </c>
      <c r="O4362">
        <v>109.486</v>
      </c>
      <c r="P4362">
        <v>76.491600000000005</v>
      </c>
      <c r="R4362">
        <v>325.79199999999997</v>
      </c>
    </row>
    <row r="4363" spans="1:18" x14ac:dyDescent="0.25">
      <c r="A4363">
        <v>-0.152642</v>
      </c>
      <c r="B4363">
        <v>3986.72</v>
      </c>
      <c r="L4363">
        <v>7048.24</v>
      </c>
      <c r="M4363">
        <v>31485.5</v>
      </c>
      <c r="O4363">
        <v>109.511</v>
      </c>
      <c r="P4363">
        <v>76.491799999999998</v>
      </c>
      <c r="R4363">
        <v>325.50400000000002</v>
      </c>
    </row>
    <row r="4364" spans="1:18" x14ac:dyDescent="0.25">
      <c r="A4364">
        <v>-0.15281400000000001</v>
      </c>
      <c r="B4364">
        <v>3988.99</v>
      </c>
      <c r="L4364">
        <v>7050.01</v>
      </c>
      <c r="M4364">
        <v>31493.5</v>
      </c>
      <c r="O4364">
        <v>109.536</v>
      </c>
      <c r="P4364">
        <v>76.492000000000004</v>
      </c>
      <c r="R4364">
        <v>325.21600000000001</v>
      </c>
    </row>
    <row r="4365" spans="1:18" x14ac:dyDescent="0.25">
      <c r="A4365">
        <v>-0.15298600000000001</v>
      </c>
      <c r="B4365">
        <v>3991.26</v>
      </c>
      <c r="L4365">
        <v>7051.78</v>
      </c>
      <c r="M4365">
        <v>31501.4</v>
      </c>
      <c r="O4365">
        <v>109.56100000000001</v>
      </c>
      <c r="P4365">
        <v>76.492199999999997</v>
      </c>
      <c r="R4365">
        <v>324.928</v>
      </c>
    </row>
    <row r="4366" spans="1:18" x14ac:dyDescent="0.25">
      <c r="A4366">
        <v>-0.15315899999999999</v>
      </c>
      <c r="B4366">
        <v>3993.53</v>
      </c>
      <c r="L4366">
        <v>7053.56</v>
      </c>
      <c r="M4366">
        <v>31509.4</v>
      </c>
      <c r="O4366">
        <v>109.587</v>
      </c>
      <c r="P4366">
        <v>76.492400000000004</v>
      </c>
      <c r="R4366">
        <v>324.64</v>
      </c>
    </row>
    <row r="4367" spans="1:18" x14ac:dyDescent="0.25">
      <c r="A4367">
        <v>-0.153331</v>
      </c>
      <c r="B4367">
        <v>3995.81</v>
      </c>
      <c r="L4367">
        <v>7055.33</v>
      </c>
      <c r="M4367">
        <v>31517.3</v>
      </c>
      <c r="O4367">
        <v>109.61199999999999</v>
      </c>
      <c r="P4367">
        <v>76.492599999999996</v>
      </c>
      <c r="R4367">
        <v>324.35300000000001</v>
      </c>
    </row>
    <row r="4368" spans="1:18" x14ac:dyDescent="0.25">
      <c r="A4368">
        <v>-0.153504</v>
      </c>
      <c r="B4368">
        <v>3998.08</v>
      </c>
      <c r="L4368">
        <v>7057.09</v>
      </c>
      <c r="M4368">
        <v>31525.3</v>
      </c>
      <c r="O4368">
        <v>109.637</v>
      </c>
      <c r="P4368">
        <v>76.492800000000003</v>
      </c>
      <c r="R4368">
        <v>324.065</v>
      </c>
    </row>
    <row r="4369" spans="1:18" x14ac:dyDescent="0.25">
      <c r="A4369">
        <v>-0.15367700000000001</v>
      </c>
      <c r="B4369">
        <v>4000.36</v>
      </c>
      <c r="L4369">
        <v>7058.86</v>
      </c>
      <c r="M4369">
        <v>31533.200000000001</v>
      </c>
      <c r="O4369">
        <v>109.66200000000001</v>
      </c>
      <c r="P4369">
        <v>76.492999999999995</v>
      </c>
      <c r="R4369">
        <v>323.77699999999999</v>
      </c>
    </row>
    <row r="4370" spans="1:18" x14ac:dyDescent="0.25">
      <c r="A4370">
        <v>-0.15384999999999999</v>
      </c>
      <c r="B4370">
        <v>4002.64</v>
      </c>
      <c r="L4370">
        <v>7060.63</v>
      </c>
      <c r="M4370">
        <v>31541.200000000001</v>
      </c>
      <c r="O4370">
        <v>109.687</v>
      </c>
      <c r="P4370">
        <v>76.493200000000002</v>
      </c>
      <c r="R4370">
        <v>323.49</v>
      </c>
    </row>
    <row r="4371" spans="1:18" x14ac:dyDescent="0.25">
      <c r="A4371">
        <v>-0.15402299999999999</v>
      </c>
      <c r="B4371">
        <v>4004.91</v>
      </c>
      <c r="L4371">
        <v>7062.39</v>
      </c>
      <c r="M4371">
        <v>31549.1</v>
      </c>
      <c r="O4371">
        <v>109.712</v>
      </c>
      <c r="P4371">
        <v>76.493399999999994</v>
      </c>
      <c r="R4371">
        <v>323.20299999999997</v>
      </c>
    </row>
    <row r="4372" spans="1:18" x14ac:dyDescent="0.25">
      <c r="A4372">
        <v>-0.154196</v>
      </c>
      <c r="B4372">
        <v>4007.19</v>
      </c>
      <c r="L4372">
        <v>7064.15</v>
      </c>
      <c r="M4372">
        <v>31557</v>
      </c>
      <c r="O4372">
        <v>109.73699999999999</v>
      </c>
      <c r="P4372">
        <v>76.493600000000001</v>
      </c>
      <c r="R4372">
        <v>322.91500000000002</v>
      </c>
    </row>
    <row r="4373" spans="1:18" x14ac:dyDescent="0.25">
      <c r="A4373">
        <v>-0.15437000000000001</v>
      </c>
      <c r="B4373">
        <v>4009.47</v>
      </c>
      <c r="L4373">
        <v>7065.91</v>
      </c>
      <c r="M4373">
        <v>31564.9</v>
      </c>
      <c r="O4373">
        <v>109.762</v>
      </c>
      <c r="P4373">
        <v>76.493799999999993</v>
      </c>
      <c r="R4373">
        <v>322.62799999999999</v>
      </c>
    </row>
    <row r="4374" spans="1:18" x14ac:dyDescent="0.25">
      <c r="A4374">
        <v>-0.15454300000000001</v>
      </c>
      <c r="B4374">
        <v>4011.75</v>
      </c>
      <c r="L4374">
        <v>7067.67</v>
      </c>
      <c r="M4374">
        <v>31572.799999999999</v>
      </c>
      <c r="O4374">
        <v>109.78700000000001</v>
      </c>
      <c r="P4374">
        <v>76.494</v>
      </c>
      <c r="R4374">
        <v>322.34100000000001</v>
      </c>
    </row>
    <row r="4375" spans="1:18" x14ac:dyDescent="0.25">
      <c r="A4375">
        <v>-0.15471699999999999</v>
      </c>
      <c r="B4375">
        <v>4014.03</v>
      </c>
      <c r="L4375">
        <v>7069.43</v>
      </c>
      <c r="M4375">
        <v>31580.7</v>
      </c>
      <c r="O4375">
        <v>109.812</v>
      </c>
      <c r="P4375">
        <v>76.494200000000006</v>
      </c>
      <c r="R4375">
        <v>322.05399999999997</v>
      </c>
    </row>
    <row r="4376" spans="1:18" x14ac:dyDescent="0.25">
      <c r="A4376">
        <v>-0.154891</v>
      </c>
      <c r="B4376">
        <v>4016.32</v>
      </c>
      <c r="L4376">
        <v>7071.19</v>
      </c>
      <c r="M4376">
        <v>31588.6</v>
      </c>
      <c r="O4376">
        <v>109.83799999999999</v>
      </c>
      <c r="P4376">
        <v>76.494399999999999</v>
      </c>
      <c r="R4376">
        <v>321.767</v>
      </c>
    </row>
    <row r="4377" spans="1:18" x14ac:dyDescent="0.25">
      <c r="A4377">
        <v>-0.15506600000000001</v>
      </c>
      <c r="B4377">
        <v>4018.6</v>
      </c>
      <c r="L4377">
        <v>7072.94</v>
      </c>
      <c r="M4377">
        <v>31596.5</v>
      </c>
      <c r="O4377">
        <v>109.863</v>
      </c>
      <c r="P4377">
        <v>76.494500000000002</v>
      </c>
      <c r="R4377">
        <v>321.48</v>
      </c>
    </row>
    <row r="4378" spans="1:18" x14ac:dyDescent="0.25">
      <c r="A4378">
        <v>-0.15523999999999999</v>
      </c>
      <c r="B4378">
        <v>4020.88</v>
      </c>
      <c r="L4378">
        <v>7074.7</v>
      </c>
      <c r="M4378">
        <v>31604.400000000001</v>
      </c>
      <c r="O4378">
        <v>109.88800000000001</v>
      </c>
      <c r="P4378">
        <v>76.494699999999995</v>
      </c>
      <c r="R4378">
        <v>321.19400000000002</v>
      </c>
    </row>
    <row r="4379" spans="1:18" x14ac:dyDescent="0.25">
      <c r="A4379">
        <v>-0.155414</v>
      </c>
      <c r="B4379">
        <v>4023.17</v>
      </c>
      <c r="L4379">
        <v>7076.45</v>
      </c>
      <c r="M4379">
        <v>31612.3</v>
      </c>
      <c r="O4379">
        <v>109.913</v>
      </c>
      <c r="P4379">
        <v>76.494900000000001</v>
      </c>
      <c r="R4379">
        <v>320.90699999999998</v>
      </c>
    </row>
    <row r="4380" spans="1:18" x14ac:dyDescent="0.25">
      <c r="A4380">
        <v>-0.15558900000000001</v>
      </c>
      <c r="B4380">
        <v>4025.45</v>
      </c>
      <c r="L4380">
        <v>7078.2</v>
      </c>
      <c r="M4380">
        <v>31620.1</v>
      </c>
      <c r="O4380">
        <v>109.938</v>
      </c>
      <c r="P4380">
        <v>76.495099999999994</v>
      </c>
      <c r="R4380">
        <v>320.62099999999998</v>
      </c>
    </row>
    <row r="4381" spans="1:18" x14ac:dyDescent="0.25">
      <c r="A4381">
        <v>-0.15576400000000001</v>
      </c>
      <c r="B4381">
        <v>4027.74</v>
      </c>
      <c r="L4381">
        <v>7079.95</v>
      </c>
      <c r="M4381">
        <v>31628</v>
      </c>
      <c r="O4381">
        <v>109.96299999999999</v>
      </c>
      <c r="P4381">
        <v>76.4953</v>
      </c>
      <c r="R4381">
        <v>320.334</v>
      </c>
    </row>
    <row r="4382" spans="1:18" x14ac:dyDescent="0.25">
      <c r="A4382">
        <v>-0.15593899999999999</v>
      </c>
      <c r="B4382">
        <v>4030.03</v>
      </c>
      <c r="L4382">
        <v>7081.7</v>
      </c>
      <c r="M4382">
        <v>31635.8</v>
      </c>
      <c r="O4382">
        <v>109.988</v>
      </c>
      <c r="P4382">
        <v>76.495500000000007</v>
      </c>
      <c r="R4382">
        <v>320.048</v>
      </c>
    </row>
    <row r="4383" spans="1:18" x14ac:dyDescent="0.25">
      <c r="A4383">
        <v>-0.156114</v>
      </c>
      <c r="B4383">
        <v>4032.32</v>
      </c>
      <c r="L4383">
        <v>7083.44</v>
      </c>
      <c r="M4383">
        <v>31643.7</v>
      </c>
      <c r="O4383">
        <v>110.01300000000001</v>
      </c>
      <c r="P4383">
        <v>76.495699999999999</v>
      </c>
      <c r="R4383">
        <v>319.76100000000002</v>
      </c>
    </row>
    <row r="4384" spans="1:18" x14ac:dyDescent="0.25">
      <c r="A4384">
        <v>-0.15629000000000001</v>
      </c>
      <c r="B4384">
        <v>4034.61</v>
      </c>
      <c r="L4384">
        <v>7085.19</v>
      </c>
      <c r="M4384">
        <v>31651.5</v>
      </c>
      <c r="O4384">
        <v>110.038</v>
      </c>
      <c r="P4384">
        <v>76.495900000000006</v>
      </c>
      <c r="R4384">
        <v>319.47500000000002</v>
      </c>
    </row>
    <row r="4385" spans="1:18" x14ac:dyDescent="0.25">
      <c r="A4385">
        <v>-0.15646499999999999</v>
      </c>
      <c r="B4385">
        <v>4036.9</v>
      </c>
      <c r="L4385">
        <v>7086.93</v>
      </c>
      <c r="M4385">
        <v>31659.3</v>
      </c>
      <c r="O4385">
        <v>110.063</v>
      </c>
      <c r="P4385">
        <v>76.496099999999998</v>
      </c>
      <c r="R4385">
        <v>319.18900000000002</v>
      </c>
    </row>
    <row r="4386" spans="1:18" x14ac:dyDescent="0.25">
      <c r="A4386">
        <v>-0.156641</v>
      </c>
      <c r="B4386">
        <v>4039.19</v>
      </c>
      <c r="L4386">
        <v>7088.67</v>
      </c>
      <c r="M4386">
        <v>31667.200000000001</v>
      </c>
      <c r="O4386">
        <v>110.089</v>
      </c>
      <c r="P4386">
        <v>76.496300000000005</v>
      </c>
      <c r="R4386">
        <v>318.90300000000002</v>
      </c>
    </row>
    <row r="4387" spans="1:18" x14ac:dyDescent="0.25">
      <c r="A4387">
        <v>-0.15681700000000001</v>
      </c>
      <c r="B4387">
        <v>4041.48</v>
      </c>
      <c r="L4387">
        <v>7090.41</v>
      </c>
      <c r="M4387">
        <v>31675</v>
      </c>
      <c r="O4387">
        <v>110.114</v>
      </c>
      <c r="P4387">
        <v>76.496499999999997</v>
      </c>
      <c r="R4387">
        <v>318.61700000000002</v>
      </c>
    </row>
    <row r="4388" spans="1:18" x14ac:dyDescent="0.25">
      <c r="A4388">
        <v>-0.15699299999999999</v>
      </c>
      <c r="B4388">
        <v>4043.77</v>
      </c>
      <c r="L4388">
        <v>7092.15</v>
      </c>
      <c r="M4388">
        <v>31682.799999999999</v>
      </c>
      <c r="O4388">
        <v>110.139</v>
      </c>
      <c r="P4388">
        <v>76.496700000000004</v>
      </c>
      <c r="R4388">
        <v>318.33100000000002</v>
      </c>
    </row>
    <row r="4389" spans="1:18" x14ac:dyDescent="0.25">
      <c r="A4389">
        <v>-0.157169</v>
      </c>
      <c r="B4389">
        <v>4046.07</v>
      </c>
      <c r="L4389">
        <v>7093.89</v>
      </c>
      <c r="M4389">
        <v>31690.6</v>
      </c>
      <c r="O4389">
        <v>110.164</v>
      </c>
      <c r="P4389">
        <v>76.496899999999997</v>
      </c>
      <c r="R4389">
        <v>318.04500000000002</v>
      </c>
    </row>
    <row r="4390" spans="1:18" x14ac:dyDescent="0.25">
      <c r="A4390">
        <v>-0.15734500000000001</v>
      </c>
      <c r="B4390">
        <v>4048.36</v>
      </c>
      <c r="L4390">
        <v>7095.62</v>
      </c>
      <c r="M4390">
        <v>31698.400000000001</v>
      </c>
      <c r="O4390">
        <v>110.18899999999999</v>
      </c>
      <c r="P4390">
        <v>76.497</v>
      </c>
      <c r="R4390">
        <v>317.75900000000001</v>
      </c>
    </row>
    <row r="4391" spans="1:18" x14ac:dyDescent="0.25">
      <c r="A4391">
        <v>-0.157522</v>
      </c>
      <c r="B4391">
        <v>4050.66</v>
      </c>
      <c r="L4391">
        <v>7097.36</v>
      </c>
      <c r="M4391">
        <v>31706.2</v>
      </c>
      <c r="O4391">
        <v>110.214</v>
      </c>
      <c r="P4391">
        <v>76.497200000000007</v>
      </c>
      <c r="R4391">
        <v>317.47399999999999</v>
      </c>
    </row>
    <row r="4392" spans="1:18" x14ac:dyDescent="0.25">
      <c r="A4392">
        <v>-0.157698</v>
      </c>
      <c r="B4392">
        <v>4052.95</v>
      </c>
      <c r="L4392">
        <v>7099.09</v>
      </c>
      <c r="M4392">
        <v>31713.9</v>
      </c>
      <c r="O4392">
        <v>110.239</v>
      </c>
      <c r="P4392">
        <v>76.497399999999999</v>
      </c>
      <c r="R4392">
        <v>317.18799999999999</v>
      </c>
    </row>
    <row r="4393" spans="1:18" x14ac:dyDescent="0.25">
      <c r="A4393">
        <v>-0.15787499999999999</v>
      </c>
      <c r="B4393">
        <v>4055.25</v>
      </c>
      <c r="L4393">
        <v>7100.82</v>
      </c>
      <c r="M4393">
        <v>31721.7</v>
      </c>
      <c r="O4393">
        <v>110.264</v>
      </c>
      <c r="P4393">
        <v>76.497600000000006</v>
      </c>
      <c r="R4393">
        <v>316.90300000000002</v>
      </c>
    </row>
    <row r="4394" spans="1:18" x14ac:dyDescent="0.25">
      <c r="A4394">
        <v>-0.158052</v>
      </c>
      <c r="B4394">
        <v>4057.55</v>
      </c>
      <c r="L4394">
        <v>7102.55</v>
      </c>
      <c r="M4394">
        <v>31729.5</v>
      </c>
      <c r="O4394">
        <v>110.289</v>
      </c>
      <c r="P4394">
        <v>76.497799999999998</v>
      </c>
      <c r="R4394">
        <v>316.61700000000002</v>
      </c>
    </row>
    <row r="4395" spans="1:18" x14ac:dyDescent="0.25">
      <c r="A4395">
        <v>-0.15822900000000001</v>
      </c>
      <c r="B4395">
        <v>4059.85</v>
      </c>
      <c r="L4395">
        <v>7104.28</v>
      </c>
      <c r="M4395">
        <v>31737.200000000001</v>
      </c>
      <c r="O4395">
        <v>110.31399999999999</v>
      </c>
      <c r="P4395">
        <v>76.498000000000005</v>
      </c>
      <c r="R4395">
        <v>316.33199999999999</v>
      </c>
    </row>
    <row r="4396" spans="1:18" x14ac:dyDescent="0.25">
      <c r="A4396">
        <v>-0.15840699999999999</v>
      </c>
      <c r="B4396">
        <v>4062.15</v>
      </c>
      <c r="L4396">
        <v>7106</v>
      </c>
      <c r="M4396">
        <v>31745</v>
      </c>
      <c r="O4396">
        <v>110.34</v>
      </c>
      <c r="P4396">
        <v>76.498199999999997</v>
      </c>
      <c r="R4396">
        <v>316.04700000000003</v>
      </c>
    </row>
    <row r="4397" spans="1:18" x14ac:dyDescent="0.25">
      <c r="A4397">
        <v>-0.158584</v>
      </c>
      <c r="B4397">
        <v>4064.45</v>
      </c>
      <c r="L4397">
        <v>7107.73</v>
      </c>
      <c r="M4397">
        <v>31752.7</v>
      </c>
      <c r="O4397">
        <v>110.36499999999999</v>
      </c>
      <c r="P4397">
        <v>76.498400000000004</v>
      </c>
      <c r="R4397">
        <v>315.76100000000002</v>
      </c>
    </row>
    <row r="4398" spans="1:18" x14ac:dyDescent="0.25">
      <c r="A4398">
        <v>-0.15876199999999999</v>
      </c>
      <c r="B4398">
        <v>4066.75</v>
      </c>
      <c r="L4398">
        <v>7109.45</v>
      </c>
      <c r="M4398">
        <v>31760.5</v>
      </c>
      <c r="O4398">
        <v>110.39</v>
      </c>
      <c r="P4398">
        <v>76.498500000000007</v>
      </c>
      <c r="R4398">
        <v>315.476</v>
      </c>
    </row>
    <row r="4399" spans="1:18" x14ac:dyDescent="0.25">
      <c r="A4399">
        <v>-0.15894</v>
      </c>
      <c r="B4399">
        <v>4069.05</v>
      </c>
      <c r="L4399">
        <v>7111.18</v>
      </c>
      <c r="M4399">
        <v>31768.2</v>
      </c>
      <c r="O4399">
        <v>110.41500000000001</v>
      </c>
      <c r="P4399">
        <v>76.498699999999999</v>
      </c>
      <c r="R4399">
        <v>315.19099999999997</v>
      </c>
    </row>
    <row r="4400" spans="1:18" x14ac:dyDescent="0.25">
      <c r="A4400">
        <v>-0.15911800000000001</v>
      </c>
      <c r="B4400">
        <v>4071.36</v>
      </c>
      <c r="L4400">
        <v>7112.9</v>
      </c>
      <c r="M4400">
        <v>31775.9</v>
      </c>
      <c r="O4400">
        <v>110.44</v>
      </c>
      <c r="P4400">
        <v>76.498900000000006</v>
      </c>
      <c r="R4400">
        <v>314.90600000000001</v>
      </c>
    </row>
    <row r="4401" spans="1:18" x14ac:dyDescent="0.25">
      <c r="A4401">
        <v>-0.15929599999999999</v>
      </c>
      <c r="B4401">
        <v>4073.66</v>
      </c>
      <c r="L4401">
        <v>7114.62</v>
      </c>
      <c r="M4401">
        <v>31783.599999999999</v>
      </c>
      <c r="O4401">
        <v>110.465</v>
      </c>
      <c r="P4401">
        <v>76.499099999999999</v>
      </c>
      <c r="R4401">
        <v>314.62200000000001</v>
      </c>
    </row>
    <row r="4402" spans="1:18" x14ac:dyDescent="0.25">
      <c r="A4402">
        <v>-0.159474</v>
      </c>
      <c r="B4402">
        <v>4075.97</v>
      </c>
      <c r="L4402">
        <v>7116.33</v>
      </c>
      <c r="M4402">
        <v>31791.4</v>
      </c>
      <c r="O4402">
        <v>110.49</v>
      </c>
      <c r="P4402">
        <v>76.499300000000005</v>
      </c>
      <c r="R4402">
        <v>314.33699999999999</v>
      </c>
    </row>
    <row r="4403" spans="1:18" x14ac:dyDescent="0.25">
      <c r="A4403">
        <v>-0.15965299999999999</v>
      </c>
      <c r="B4403">
        <v>4078.27</v>
      </c>
      <c r="L4403">
        <v>7118.05</v>
      </c>
      <c r="M4403">
        <v>31799.1</v>
      </c>
      <c r="O4403">
        <v>110.515</v>
      </c>
      <c r="P4403">
        <v>76.499499999999998</v>
      </c>
      <c r="R4403">
        <v>314.05200000000002</v>
      </c>
    </row>
    <row r="4404" spans="1:18" x14ac:dyDescent="0.25">
      <c r="A4404">
        <v>-0.159832</v>
      </c>
      <c r="B4404">
        <v>4080.58</v>
      </c>
      <c r="L4404">
        <v>7119.77</v>
      </c>
      <c r="M4404">
        <v>31806.7</v>
      </c>
      <c r="O4404">
        <v>110.54</v>
      </c>
      <c r="P4404">
        <v>76.499600000000001</v>
      </c>
      <c r="R4404">
        <v>313.767</v>
      </c>
    </row>
    <row r="4405" spans="1:18" x14ac:dyDescent="0.25">
      <c r="A4405">
        <v>-0.16001000000000001</v>
      </c>
      <c r="B4405">
        <v>4082.89</v>
      </c>
      <c r="L4405">
        <v>7121.48</v>
      </c>
      <c r="M4405">
        <v>31814.400000000001</v>
      </c>
      <c r="O4405">
        <v>110.565</v>
      </c>
      <c r="P4405">
        <v>76.499799999999993</v>
      </c>
      <c r="R4405">
        <v>313.483</v>
      </c>
    </row>
    <row r="4406" spans="1:18" x14ac:dyDescent="0.25">
      <c r="A4406">
        <v>-0.16019</v>
      </c>
      <c r="B4406">
        <v>4085.2</v>
      </c>
      <c r="L4406">
        <v>7123.19</v>
      </c>
      <c r="M4406">
        <v>31822.1</v>
      </c>
      <c r="O4406">
        <v>110.59099999999999</v>
      </c>
      <c r="P4406">
        <v>76.5</v>
      </c>
      <c r="R4406">
        <v>313.19900000000001</v>
      </c>
    </row>
    <row r="4407" spans="1:18" x14ac:dyDescent="0.25">
      <c r="A4407">
        <v>-0.16036900000000001</v>
      </c>
      <c r="B4407">
        <v>4087.51</v>
      </c>
      <c r="L4407">
        <v>7124.9</v>
      </c>
      <c r="M4407">
        <v>31829.8</v>
      </c>
      <c r="O4407">
        <v>110.616</v>
      </c>
      <c r="P4407">
        <v>76.500200000000007</v>
      </c>
      <c r="R4407">
        <v>312.91399999999999</v>
      </c>
    </row>
    <row r="4408" spans="1:18" x14ac:dyDescent="0.25">
      <c r="A4408">
        <v>-0.160548</v>
      </c>
      <c r="B4408">
        <v>4089.82</v>
      </c>
      <c r="L4408">
        <v>7126.61</v>
      </c>
      <c r="M4408">
        <v>31837.5</v>
      </c>
      <c r="O4408">
        <v>110.64100000000001</v>
      </c>
      <c r="P4408">
        <v>76.500399999999999</v>
      </c>
      <c r="R4408">
        <v>312.63</v>
      </c>
    </row>
    <row r="4409" spans="1:18" x14ac:dyDescent="0.25">
      <c r="A4409">
        <v>-0.16072800000000001</v>
      </c>
      <c r="B4409">
        <v>4092.13</v>
      </c>
      <c r="L4409">
        <v>7128.32</v>
      </c>
      <c r="M4409">
        <v>31845.1</v>
      </c>
      <c r="O4409">
        <v>110.666</v>
      </c>
      <c r="P4409">
        <v>76.500600000000006</v>
      </c>
      <c r="R4409">
        <v>312.346</v>
      </c>
    </row>
    <row r="4410" spans="1:18" x14ac:dyDescent="0.25">
      <c r="A4410">
        <v>-0.16090699999999999</v>
      </c>
      <c r="B4410">
        <v>4094.45</v>
      </c>
      <c r="L4410">
        <v>7130.02</v>
      </c>
      <c r="M4410">
        <v>31852.799999999999</v>
      </c>
      <c r="O4410">
        <v>110.691</v>
      </c>
      <c r="P4410">
        <v>76.500699999999995</v>
      </c>
      <c r="R4410">
        <v>312.06200000000001</v>
      </c>
    </row>
    <row r="4411" spans="1:18" x14ac:dyDescent="0.25">
      <c r="A4411">
        <v>-0.16108700000000001</v>
      </c>
      <c r="B4411">
        <v>4096.76</v>
      </c>
      <c r="L4411">
        <v>7131.73</v>
      </c>
      <c r="M4411">
        <v>31860.400000000001</v>
      </c>
      <c r="O4411">
        <v>110.71599999999999</v>
      </c>
      <c r="P4411">
        <v>76.500900000000001</v>
      </c>
      <c r="R4411">
        <v>311.77800000000002</v>
      </c>
    </row>
    <row r="4412" spans="1:18" x14ac:dyDescent="0.25">
      <c r="A4412">
        <v>-0.16126699999999999</v>
      </c>
      <c r="B4412">
        <v>4099.07</v>
      </c>
      <c r="L4412">
        <v>7133.43</v>
      </c>
      <c r="M4412">
        <v>31868.1</v>
      </c>
      <c r="O4412">
        <v>110.741</v>
      </c>
      <c r="P4412">
        <v>76.501099999999994</v>
      </c>
      <c r="R4412">
        <v>311.49400000000003</v>
      </c>
    </row>
    <row r="4413" spans="1:18" x14ac:dyDescent="0.25">
      <c r="A4413">
        <v>-0.16144800000000001</v>
      </c>
      <c r="B4413">
        <v>4101.3900000000003</v>
      </c>
      <c r="L4413">
        <v>7135.13</v>
      </c>
      <c r="M4413">
        <v>31875.7</v>
      </c>
      <c r="O4413">
        <v>110.76600000000001</v>
      </c>
      <c r="P4413">
        <v>76.501300000000001</v>
      </c>
      <c r="R4413">
        <v>311.20999999999998</v>
      </c>
    </row>
    <row r="4414" spans="1:18" x14ac:dyDescent="0.25">
      <c r="A4414">
        <v>-0.16162799999999999</v>
      </c>
      <c r="B4414">
        <v>4103.71</v>
      </c>
      <c r="L4414">
        <v>7136.83</v>
      </c>
      <c r="M4414">
        <v>31883.3</v>
      </c>
      <c r="O4414">
        <v>110.791</v>
      </c>
      <c r="P4414">
        <v>76.501400000000004</v>
      </c>
      <c r="R4414">
        <v>310.92599999999999</v>
      </c>
    </row>
    <row r="4415" spans="1:18" x14ac:dyDescent="0.25">
      <c r="A4415">
        <v>-0.16180800000000001</v>
      </c>
      <c r="B4415">
        <v>4106.0200000000004</v>
      </c>
      <c r="L4415">
        <v>7138.53</v>
      </c>
      <c r="M4415">
        <v>31890.9</v>
      </c>
      <c r="O4415">
        <v>110.816</v>
      </c>
      <c r="P4415">
        <v>76.501599999999996</v>
      </c>
      <c r="R4415">
        <v>310.642</v>
      </c>
    </row>
    <row r="4416" spans="1:18" x14ac:dyDescent="0.25">
      <c r="A4416">
        <v>-0.16198899999999999</v>
      </c>
      <c r="B4416">
        <v>4108.34</v>
      </c>
      <c r="L4416">
        <v>7140.23</v>
      </c>
      <c r="M4416">
        <v>31898.5</v>
      </c>
      <c r="O4416">
        <v>110.842</v>
      </c>
      <c r="P4416">
        <v>76.501800000000003</v>
      </c>
      <c r="R4416">
        <v>310.35899999999998</v>
      </c>
    </row>
    <row r="4417" spans="1:18" x14ac:dyDescent="0.25">
      <c r="A4417">
        <v>-0.16217000000000001</v>
      </c>
      <c r="B4417">
        <v>4110.66</v>
      </c>
      <c r="L4417">
        <v>7141.93</v>
      </c>
      <c r="M4417">
        <v>31906.2</v>
      </c>
      <c r="O4417">
        <v>110.867</v>
      </c>
      <c r="P4417">
        <v>76.501999999999995</v>
      </c>
      <c r="R4417">
        <v>310.07499999999999</v>
      </c>
    </row>
    <row r="4418" spans="1:18" x14ac:dyDescent="0.25">
      <c r="A4418">
        <v>-0.162351</v>
      </c>
      <c r="B4418">
        <v>4112.9799999999996</v>
      </c>
      <c r="L4418">
        <v>7143.62</v>
      </c>
      <c r="M4418">
        <v>31913.8</v>
      </c>
      <c r="O4418">
        <v>110.892</v>
      </c>
      <c r="P4418">
        <v>76.502200000000002</v>
      </c>
      <c r="R4418">
        <v>309.79199999999997</v>
      </c>
    </row>
    <row r="4419" spans="1:18" x14ac:dyDescent="0.25">
      <c r="A4419">
        <v>-0.16253200000000001</v>
      </c>
      <c r="B4419">
        <v>4115.3</v>
      </c>
      <c r="L4419">
        <v>7145.31</v>
      </c>
      <c r="M4419">
        <v>31921.3</v>
      </c>
      <c r="O4419">
        <v>110.917</v>
      </c>
      <c r="P4419">
        <v>76.502300000000005</v>
      </c>
      <c r="R4419">
        <v>309.50799999999998</v>
      </c>
    </row>
    <row r="4420" spans="1:18" x14ac:dyDescent="0.25">
      <c r="A4420">
        <v>-0.162714</v>
      </c>
      <c r="B4420">
        <v>4117.62</v>
      </c>
      <c r="L4420">
        <v>7147</v>
      </c>
      <c r="M4420">
        <v>31928.9</v>
      </c>
      <c r="O4420">
        <v>110.94199999999999</v>
      </c>
      <c r="P4420">
        <v>76.502499999999998</v>
      </c>
      <c r="R4420">
        <v>309.22500000000002</v>
      </c>
    </row>
    <row r="4421" spans="1:18" x14ac:dyDescent="0.25">
      <c r="A4421">
        <v>-0.16289500000000001</v>
      </c>
      <c r="B4421">
        <v>4119.95</v>
      </c>
      <c r="L4421">
        <v>7148.69</v>
      </c>
      <c r="M4421">
        <v>31936.5</v>
      </c>
      <c r="O4421">
        <v>110.967</v>
      </c>
      <c r="P4421">
        <v>76.502700000000004</v>
      </c>
      <c r="R4421">
        <v>308.94200000000001</v>
      </c>
    </row>
    <row r="4422" spans="1:18" x14ac:dyDescent="0.25">
      <c r="A4422">
        <v>-0.163077</v>
      </c>
      <c r="B4422">
        <v>4122.2700000000004</v>
      </c>
      <c r="L4422">
        <v>7150.38</v>
      </c>
      <c r="M4422">
        <v>31944.1</v>
      </c>
      <c r="O4422">
        <v>110.992</v>
      </c>
      <c r="P4422">
        <v>76.502899999999997</v>
      </c>
      <c r="R4422">
        <v>308.65800000000002</v>
      </c>
    </row>
    <row r="4423" spans="1:18" x14ac:dyDescent="0.25">
      <c r="A4423">
        <v>-0.16325899999999999</v>
      </c>
      <c r="B4423">
        <v>4124.59</v>
      </c>
      <c r="L4423">
        <v>7152.07</v>
      </c>
      <c r="M4423">
        <v>31951.599999999999</v>
      </c>
      <c r="O4423">
        <v>111.017</v>
      </c>
      <c r="P4423">
        <v>76.503</v>
      </c>
      <c r="R4423">
        <v>308.375</v>
      </c>
    </row>
    <row r="4424" spans="1:18" x14ac:dyDescent="0.25">
      <c r="A4424">
        <v>-0.163441</v>
      </c>
      <c r="B4424">
        <v>4126.92</v>
      </c>
      <c r="L4424">
        <v>7153.76</v>
      </c>
      <c r="M4424">
        <v>31959.200000000001</v>
      </c>
      <c r="O4424">
        <v>111.042</v>
      </c>
      <c r="P4424">
        <v>76.503200000000007</v>
      </c>
      <c r="R4424">
        <v>308.09199999999998</v>
      </c>
    </row>
    <row r="4425" spans="1:18" x14ac:dyDescent="0.25">
      <c r="A4425">
        <v>-0.16362399999999999</v>
      </c>
      <c r="B4425">
        <v>4129.25</v>
      </c>
      <c r="L4425">
        <v>7155.44</v>
      </c>
      <c r="M4425">
        <v>31966.7</v>
      </c>
      <c r="O4425">
        <v>111.06699999999999</v>
      </c>
      <c r="P4425">
        <v>76.503399999999999</v>
      </c>
      <c r="R4425">
        <v>307.80900000000003</v>
      </c>
    </row>
    <row r="4426" spans="1:18" x14ac:dyDescent="0.25">
      <c r="A4426">
        <v>-0.16380600000000001</v>
      </c>
      <c r="B4426">
        <v>4131.57</v>
      </c>
      <c r="L4426">
        <v>7157.12</v>
      </c>
      <c r="M4426">
        <v>31974.3</v>
      </c>
      <c r="O4426">
        <v>111.093</v>
      </c>
      <c r="P4426">
        <v>76.503500000000003</v>
      </c>
      <c r="R4426">
        <v>307.52699999999999</v>
      </c>
    </row>
    <row r="4427" spans="1:18" x14ac:dyDescent="0.25">
      <c r="A4427">
        <v>-0.163989</v>
      </c>
      <c r="B4427">
        <v>4133.8999999999996</v>
      </c>
      <c r="L4427">
        <v>7158.8</v>
      </c>
      <c r="M4427">
        <v>31981.8</v>
      </c>
      <c r="O4427">
        <v>111.11799999999999</v>
      </c>
      <c r="P4427">
        <v>76.503699999999995</v>
      </c>
      <c r="R4427">
        <v>307.24400000000003</v>
      </c>
    </row>
    <row r="4428" spans="1:18" x14ac:dyDescent="0.25">
      <c r="A4428">
        <v>-0.16417100000000001</v>
      </c>
      <c r="B4428">
        <v>4136.2299999999996</v>
      </c>
      <c r="L4428">
        <v>7160.48</v>
      </c>
      <c r="M4428">
        <v>31989.3</v>
      </c>
      <c r="O4428">
        <v>111.143</v>
      </c>
      <c r="P4428">
        <v>76.503900000000002</v>
      </c>
      <c r="R4428">
        <v>306.96100000000001</v>
      </c>
    </row>
    <row r="4429" spans="1:18" x14ac:dyDescent="0.25">
      <c r="A4429">
        <v>-0.164354</v>
      </c>
      <c r="B4429">
        <v>4138.5600000000004</v>
      </c>
      <c r="L4429">
        <v>7162.16</v>
      </c>
      <c r="M4429">
        <v>31996.9</v>
      </c>
      <c r="O4429">
        <v>111.16800000000001</v>
      </c>
      <c r="P4429">
        <v>76.504099999999994</v>
      </c>
      <c r="R4429">
        <v>306.67899999999997</v>
      </c>
    </row>
    <row r="4430" spans="1:18" x14ac:dyDescent="0.25">
      <c r="A4430">
        <v>-0.16453699999999999</v>
      </c>
      <c r="B4430">
        <v>4140.8900000000003</v>
      </c>
      <c r="L4430">
        <v>7163.84</v>
      </c>
      <c r="M4430">
        <v>32004.400000000001</v>
      </c>
      <c r="O4430">
        <v>111.193</v>
      </c>
      <c r="P4430">
        <v>76.504199999999997</v>
      </c>
      <c r="R4430">
        <v>306.39600000000002</v>
      </c>
    </row>
    <row r="4431" spans="1:18" x14ac:dyDescent="0.25">
      <c r="A4431">
        <v>-0.16472100000000001</v>
      </c>
      <c r="B4431">
        <v>4143.22</v>
      </c>
      <c r="L4431">
        <v>7165.51</v>
      </c>
      <c r="M4431">
        <v>32011.9</v>
      </c>
      <c r="O4431">
        <v>111.218</v>
      </c>
      <c r="P4431">
        <v>76.504400000000004</v>
      </c>
      <c r="R4431">
        <v>306.11399999999998</v>
      </c>
    </row>
    <row r="4432" spans="1:18" x14ac:dyDescent="0.25">
      <c r="A4432">
        <v>-0.164904</v>
      </c>
      <c r="B4432">
        <v>4145.5600000000004</v>
      </c>
      <c r="L4432">
        <v>7167.19</v>
      </c>
      <c r="M4432">
        <v>32019.4</v>
      </c>
      <c r="O4432">
        <v>111.24299999999999</v>
      </c>
      <c r="P4432">
        <v>76.504599999999996</v>
      </c>
      <c r="R4432">
        <v>305.83100000000002</v>
      </c>
    </row>
    <row r="4433" spans="1:18" x14ac:dyDescent="0.25">
      <c r="A4433">
        <v>-0.16508800000000001</v>
      </c>
      <c r="B4433">
        <v>4147.8900000000003</v>
      </c>
      <c r="L4433">
        <v>7168.86</v>
      </c>
      <c r="M4433">
        <v>32026.9</v>
      </c>
      <c r="O4433">
        <v>111.268</v>
      </c>
      <c r="P4433">
        <v>76.5047</v>
      </c>
      <c r="R4433">
        <v>305.54899999999998</v>
      </c>
    </row>
    <row r="4434" spans="1:18" x14ac:dyDescent="0.25">
      <c r="A4434">
        <v>-0.165272</v>
      </c>
      <c r="B4434">
        <v>4150.2299999999996</v>
      </c>
      <c r="L4434">
        <v>7170.53</v>
      </c>
      <c r="M4434">
        <v>32034.400000000001</v>
      </c>
      <c r="O4434">
        <v>111.29300000000001</v>
      </c>
      <c r="P4434">
        <v>76.504900000000006</v>
      </c>
      <c r="R4434">
        <v>305.267</v>
      </c>
    </row>
    <row r="4435" spans="1:18" x14ac:dyDescent="0.25">
      <c r="A4435">
        <v>-0.16545599999999999</v>
      </c>
      <c r="B4435">
        <v>4152.5600000000004</v>
      </c>
      <c r="L4435">
        <v>7172.2</v>
      </c>
      <c r="M4435">
        <v>32041.8</v>
      </c>
      <c r="O4435">
        <v>111.318</v>
      </c>
      <c r="P4435">
        <v>76.505099999999999</v>
      </c>
      <c r="R4435">
        <v>304.98500000000001</v>
      </c>
    </row>
    <row r="4436" spans="1:18" x14ac:dyDescent="0.25">
      <c r="A4436">
        <v>-0.16564000000000001</v>
      </c>
      <c r="B4436">
        <v>4154.8999999999996</v>
      </c>
      <c r="L4436">
        <v>7173.87</v>
      </c>
      <c r="M4436">
        <v>32049.3</v>
      </c>
      <c r="O4436">
        <v>111.34399999999999</v>
      </c>
      <c r="P4436">
        <v>76.505200000000002</v>
      </c>
      <c r="R4436">
        <v>304.70299999999997</v>
      </c>
    </row>
    <row r="4437" spans="1:18" x14ac:dyDescent="0.25">
      <c r="A4437">
        <v>-0.165824</v>
      </c>
      <c r="B4437">
        <v>4157.2299999999996</v>
      </c>
      <c r="L4437">
        <v>7175.53</v>
      </c>
      <c r="M4437">
        <v>32056.799999999999</v>
      </c>
      <c r="O4437">
        <v>111.369</v>
      </c>
      <c r="P4437">
        <v>76.505399999999995</v>
      </c>
      <c r="R4437">
        <v>304.42099999999999</v>
      </c>
    </row>
    <row r="4438" spans="1:18" x14ac:dyDescent="0.25">
      <c r="A4438">
        <v>-0.16600899999999999</v>
      </c>
      <c r="B4438">
        <v>4159.57</v>
      </c>
      <c r="L4438">
        <v>7177.2</v>
      </c>
      <c r="M4438">
        <v>32064.2</v>
      </c>
      <c r="O4438">
        <v>111.39400000000001</v>
      </c>
      <c r="P4438">
        <v>76.505600000000001</v>
      </c>
      <c r="R4438">
        <v>304.13900000000001</v>
      </c>
    </row>
    <row r="4439" spans="1:18" x14ac:dyDescent="0.25">
      <c r="A4439">
        <v>-0.16619300000000001</v>
      </c>
      <c r="B4439">
        <v>4161.91</v>
      </c>
      <c r="L4439">
        <v>7178.86</v>
      </c>
      <c r="M4439">
        <v>32071.7</v>
      </c>
      <c r="O4439">
        <v>111.419</v>
      </c>
      <c r="P4439">
        <v>76.505700000000004</v>
      </c>
      <c r="R4439">
        <v>303.85700000000003</v>
      </c>
    </row>
    <row r="4440" spans="1:18" x14ac:dyDescent="0.25">
      <c r="A4440">
        <v>-0.166378</v>
      </c>
      <c r="B4440">
        <v>4164.25</v>
      </c>
      <c r="L4440">
        <v>7180.52</v>
      </c>
      <c r="M4440">
        <v>32079.1</v>
      </c>
      <c r="O4440">
        <v>111.444</v>
      </c>
      <c r="P4440">
        <v>76.505899999999997</v>
      </c>
      <c r="R4440">
        <v>303.57499999999999</v>
      </c>
    </row>
    <row r="4441" spans="1:18" x14ac:dyDescent="0.25">
      <c r="A4441">
        <v>-0.16656299999999999</v>
      </c>
      <c r="B4441">
        <v>4166.59</v>
      </c>
      <c r="L4441">
        <v>7182.18</v>
      </c>
      <c r="M4441">
        <v>32086.6</v>
      </c>
      <c r="O4441">
        <v>111.46899999999999</v>
      </c>
      <c r="P4441">
        <v>76.506100000000004</v>
      </c>
      <c r="R4441">
        <v>303.29300000000001</v>
      </c>
    </row>
    <row r="4442" spans="1:18" x14ac:dyDescent="0.25">
      <c r="A4442">
        <v>-0.16674900000000001</v>
      </c>
      <c r="B4442">
        <v>4168.93</v>
      </c>
      <c r="L4442">
        <v>7183.84</v>
      </c>
      <c r="M4442">
        <v>32094</v>
      </c>
      <c r="O4442">
        <v>111.494</v>
      </c>
      <c r="P4442">
        <v>76.506200000000007</v>
      </c>
      <c r="R4442">
        <v>303.012</v>
      </c>
    </row>
    <row r="4443" spans="1:18" x14ac:dyDescent="0.25">
      <c r="A4443">
        <v>-0.166934</v>
      </c>
      <c r="B4443">
        <v>4171.28</v>
      </c>
      <c r="L4443">
        <v>7185.5</v>
      </c>
      <c r="M4443">
        <v>32101.4</v>
      </c>
      <c r="O4443">
        <v>111.51900000000001</v>
      </c>
      <c r="P4443">
        <v>76.506399999999999</v>
      </c>
      <c r="R4443">
        <v>302.73</v>
      </c>
    </row>
    <row r="4444" spans="1:18" x14ac:dyDescent="0.25">
      <c r="A4444">
        <v>-0.16711899999999999</v>
      </c>
      <c r="B4444">
        <v>4173.62</v>
      </c>
      <c r="L4444">
        <v>7187.16</v>
      </c>
      <c r="M4444">
        <v>32108.9</v>
      </c>
      <c r="O4444">
        <v>111.544</v>
      </c>
      <c r="P4444">
        <v>76.506600000000006</v>
      </c>
      <c r="R4444">
        <v>302.44900000000001</v>
      </c>
    </row>
    <row r="4445" spans="1:18" x14ac:dyDescent="0.25">
      <c r="A4445">
        <v>-0.16730500000000001</v>
      </c>
      <c r="B4445">
        <v>4175.97</v>
      </c>
      <c r="L4445">
        <v>7188.81</v>
      </c>
      <c r="M4445">
        <v>32116.3</v>
      </c>
      <c r="O4445">
        <v>111.569</v>
      </c>
      <c r="P4445">
        <v>76.506699999999995</v>
      </c>
      <c r="R4445">
        <v>302.16800000000001</v>
      </c>
    </row>
    <row r="4446" spans="1:18" x14ac:dyDescent="0.25">
      <c r="A4446">
        <v>-0.167491</v>
      </c>
      <c r="B4446">
        <v>4178.3100000000004</v>
      </c>
      <c r="L4446">
        <v>7190.46</v>
      </c>
      <c r="M4446">
        <v>32123.7</v>
      </c>
      <c r="O4446">
        <v>111.595</v>
      </c>
      <c r="P4446">
        <v>76.506900000000002</v>
      </c>
      <c r="R4446">
        <v>301.88600000000002</v>
      </c>
    </row>
    <row r="4447" spans="1:18" x14ac:dyDescent="0.25">
      <c r="A4447">
        <v>-0.16767699999999999</v>
      </c>
      <c r="B4447">
        <v>4180.66</v>
      </c>
      <c r="L4447">
        <v>7192.12</v>
      </c>
      <c r="M4447">
        <v>32131.1</v>
      </c>
      <c r="O4447">
        <v>111.62</v>
      </c>
      <c r="P4447">
        <v>76.507000000000005</v>
      </c>
      <c r="R4447">
        <v>301.60500000000002</v>
      </c>
    </row>
    <row r="4448" spans="1:18" x14ac:dyDescent="0.25">
      <c r="A4448">
        <v>-0.16786300000000001</v>
      </c>
      <c r="B4448">
        <v>4183</v>
      </c>
      <c r="L4448">
        <v>7193.77</v>
      </c>
      <c r="M4448">
        <v>32138.5</v>
      </c>
      <c r="O4448">
        <v>111.645</v>
      </c>
      <c r="P4448">
        <v>76.507199999999997</v>
      </c>
      <c r="R4448">
        <v>301.32400000000001</v>
      </c>
    </row>
    <row r="4449" spans="1:18" x14ac:dyDescent="0.25">
      <c r="A4449">
        <v>-0.16805</v>
      </c>
      <c r="B4449">
        <v>4185.3500000000004</v>
      </c>
      <c r="L4449">
        <v>7195.42</v>
      </c>
      <c r="M4449">
        <v>32145.8</v>
      </c>
      <c r="O4449">
        <v>111.67</v>
      </c>
      <c r="P4449">
        <v>76.507400000000004</v>
      </c>
      <c r="R4449">
        <v>301.04300000000001</v>
      </c>
    </row>
    <row r="4450" spans="1:18" x14ac:dyDescent="0.25">
      <c r="A4450">
        <v>-0.168237</v>
      </c>
      <c r="B4450">
        <v>4187.7</v>
      </c>
      <c r="L4450">
        <v>7197.06</v>
      </c>
      <c r="M4450">
        <v>32153.200000000001</v>
      </c>
      <c r="O4450">
        <v>111.69499999999999</v>
      </c>
      <c r="P4450">
        <v>76.507499999999993</v>
      </c>
      <c r="R4450">
        <v>300.762</v>
      </c>
    </row>
    <row r="4451" spans="1:18" x14ac:dyDescent="0.25">
      <c r="A4451">
        <v>-0.16842299999999999</v>
      </c>
      <c r="B4451">
        <v>4190.05</v>
      </c>
      <c r="L4451">
        <v>7198.71</v>
      </c>
      <c r="M4451">
        <v>32160.6</v>
      </c>
      <c r="O4451">
        <v>111.72</v>
      </c>
      <c r="P4451">
        <v>76.5077</v>
      </c>
      <c r="R4451">
        <v>300.48099999999999</v>
      </c>
    </row>
    <row r="4452" spans="1:18" x14ac:dyDescent="0.25">
      <c r="A4452">
        <v>-0.16861000000000001</v>
      </c>
      <c r="B4452">
        <v>4192.3999999999996</v>
      </c>
      <c r="L4452">
        <v>7200.35</v>
      </c>
      <c r="M4452">
        <v>32167.9</v>
      </c>
      <c r="O4452">
        <v>111.745</v>
      </c>
      <c r="P4452">
        <v>76.507800000000003</v>
      </c>
      <c r="R4452">
        <v>300.2</v>
      </c>
    </row>
    <row r="4453" spans="1:18" x14ac:dyDescent="0.25">
      <c r="A4453">
        <v>-0.168797</v>
      </c>
      <c r="B4453">
        <v>4194.75</v>
      </c>
      <c r="L4453">
        <v>7202</v>
      </c>
      <c r="M4453">
        <v>32175.3</v>
      </c>
      <c r="O4453">
        <v>111.77</v>
      </c>
      <c r="P4453">
        <v>76.507999999999996</v>
      </c>
      <c r="R4453">
        <v>299.91899999999998</v>
      </c>
    </row>
    <row r="4454" spans="1:18" x14ac:dyDescent="0.25">
      <c r="A4454">
        <v>-0.168985</v>
      </c>
      <c r="B4454">
        <v>4197.1099999999997</v>
      </c>
      <c r="L4454">
        <v>7203.64</v>
      </c>
      <c r="M4454">
        <v>32182.6</v>
      </c>
      <c r="O4454">
        <v>111.795</v>
      </c>
      <c r="P4454">
        <v>76.508200000000002</v>
      </c>
      <c r="R4454">
        <v>299.63900000000001</v>
      </c>
    </row>
    <row r="4455" spans="1:18" x14ac:dyDescent="0.25">
      <c r="A4455">
        <v>-0.16917199999999999</v>
      </c>
      <c r="B4455">
        <v>4199.46</v>
      </c>
      <c r="L4455">
        <v>7205.28</v>
      </c>
      <c r="M4455">
        <v>32190</v>
      </c>
      <c r="O4455">
        <v>111.82</v>
      </c>
      <c r="P4455">
        <v>76.508300000000006</v>
      </c>
      <c r="R4455">
        <v>299.358</v>
      </c>
    </row>
    <row r="4456" spans="1:18" x14ac:dyDescent="0.25">
      <c r="A4456">
        <v>-0.16936000000000001</v>
      </c>
      <c r="B4456">
        <v>4201.82</v>
      </c>
      <c r="L4456">
        <v>7206.92</v>
      </c>
      <c r="M4456">
        <v>32197.3</v>
      </c>
      <c r="O4456">
        <v>111.846</v>
      </c>
      <c r="P4456">
        <v>76.508499999999998</v>
      </c>
      <c r="R4456">
        <v>299.07799999999997</v>
      </c>
    </row>
    <row r="4457" spans="1:18" x14ac:dyDescent="0.25">
      <c r="A4457">
        <v>-0.169548</v>
      </c>
      <c r="B4457">
        <v>4204.17</v>
      </c>
      <c r="L4457">
        <v>7208.55</v>
      </c>
      <c r="M4457">
        <v>32204.7</v>
      </c>
      <c r="O4457">
        <v>111.871</v>
      </c>
      <c r="P4457">
        <v>76.508600000000001</v>
      </c>
      <c r="R4457">
        <v>298.79700000000003</v>
      </c>
    </row>
    <row r="4458" spans="1:18" x14ac:dyDescent="0.25">
      <c r="A4458">
        <v>-0.169736</v>
      </c>
      <c r="B4458">
        <v>4206.53</v>
      </c>
      <c r="L4458">
        <v>7210.19</v>
      </c>
      <c r="M4458">
        <v>32212</v>
      </c>
      <c r="O4458">
        <v>111.896</v>
      </c>
      <c r="P4458">
        <v>76.508799999999994</v>
      </c>
      <c r="R4458">
        <v>298.517</v>
      </c>
    </row>
    <row r="4459" spans="1:18" x14ac:dyDescent="0.25">
      <c r="A4459">
        <v>-0.16992399999999999</v>
      </c>
      <c r="B4459">
        <v>4208.8900000000003</v>
      </c>
      <c r="L4459">
        <v>7211.82</v>
      </c>
      <c r="M4459">
        <v>32219.3</v>
      </c>
      <c r="O4459">
        <v>111.92100000000001</v>
      </c>
      <c r="P4459">
        <v>76.508899999999997</v>
      </c>
      <c r="R4459">
        <v>298.23700000000002</v>
      </c>
    </row>
    <row r="4460" spans="1:18" x14ac:dyDescent="0.25">
      <c r="A4460">
        <v>-0.17011200000000001</v>
      </c>
      <c r="B4460">
        <v>4211.24</v>
      </c>
      <c r="L4460">
        <v>7213.46</v>
      </c>
      <c r="M4460">
        <v>32226.6</v>
      </c>
      <c r="O4460">
        <v>111.946</v>
      </c>
      <c r="P4460">
        <v>76.509100000000004</v>
      </c>
      <c r="R4460">
        <v>297.95600000000002</v>
      </c>
    </row>
    <row r="4461" spans="1:18" x14ac:dyDescent="0.25">
      <c r="A4461">
        <v>-0.17030100000000001</v>
      </c>
      <c r="B4461">
        <v>4213.6000000000004</v>
      </c>
      <c r="L4461">
        <v>7215.09</v>
      </c>
      <c r="M4461">
        <v>32233.9</v>
      </c>
      <c r="O4461">
        <v>111.971</v>
      </c>
      <c r="P4461">
        <v>76.509200000000007</v>
      </c>
      <c r="R4461">
        <v>297.67599999999999</v>
      </c>
    </row>
    <row r="4462" spans="1:18" x14ac:dyDescent="0.25">
      <c r="A4462">
        <v>-0.170489</v>
      </c>
      <c r="B4462">
        <v>4215.96</v>
      </c>
      <c r="L4462">
        <v>7216.72</v>
      </c>
      <c r="M4462">
        <v>32241.200000000001</v>
      </c>
      <c r="O4462">
        <v>111.996</v>
      </c>
      <c r="P4462">
        <v>76.509399999999999</v>
      </c>
      <c r="R4462">
        <v>297.39600000000002</v>
      </c>
    </row>
    <row r="4463" spans="1:18" x14ac:dyDescent="0.25">
      <c r="A4463">
        <v>-0.170678</v>
      </c>
      <c r="B4463">
        <v>4218.32</v>
      </c>
      <c r="L4463">
        <v>7218.35</v>
      </c>
      <c r="M4463">
        <v>32248.5</v>
      </c>
      <c r="O4463">
        <v>112.021</v>
      </c>
      <c r="P4463">
        <v>76.509600000000006</v>
      </c>
      <c r="R4463">
        <v>297.11599999999999</v>
      </c>
    </row>
    <row r="4464" spans="1:18" x14ac:dyDescent="0.25">
      <c r="A4464">
        <v>-0.17086699999999999</v>
      </c>
      <c r="B4464">
        <v>4220.6899999999996</v>
      </c>
      <c r="L4464">
        <v>7219.97</v>
      </c>
      <c r="M4464">
        <v>32255.8</v>
      </c>
      <c r="O4464">
        <v>112.04600000000001</v>
      </c>
      <c r="P4464">
        <v>76.509699999999995</v>
      </c>
      <c r="R4464">
        <v>296.83600000000001</v>
      </c>
    </row>
    <row r="4465" spans="1:18" x14ac:dyDescent="0.25">
      <c r="A4465">
        <v>-0.17105699999999999</v>
      </c>
      <c r="B4465">
        <v>4223.05</v>
      </c>
      <c r="L4465">
        <v>7221.6</v>
      </c>
      <c r="M4465">
        <v>32263</v>
      </c>
      <c r="O4465">
        <v>112.071</v>
      </c>
      <c r="P4465">
        <v>76.509900000000002</v>
      </c>
      <c r="R4465">
        <v>296.55700000000002</v>
      </c>
    </row>
    <row r="4466" spans="1:18" x14ac:dyDescent="0.25">
      <c r="A4466">
        <v>-0.17124600000000001</v>
      </c>
      <c r="B4466">
        <v>4225.41</v>
      </c>
      <c r="L4466">
        <v>7223.22</v>
      </c>
      <c r="M4466">
        <v>32270.3</v>
      </c>
      <c r="O4466">
        <v>112.09699999999999</v>
      </c>
      <c r="P4466">
        <v>76.510000000000005</v>
      </c>
      <c r="R4466">
        <v>296.27699999999999</v>
      </c>
    </row>
    <row r="4467" spans="1:18" x14ac:dyDescent="0.25">
      <c r="A4467">
        <v>-0.17143600000000001</v>
      </c>
      <c r="B4467">
        <v>4227.78</v>
      </c>
      <c r="L4467">
        <v>7224.84</v>
      </c>
      <c r="M4467">
        <v>32277.5</v>
      </c>
      <c r="O4467">
        <v>112.122</v>
      </c>
      <c r="P4467">
        <v>76.510199999999998</v>
      </c>
      <c r="R4467">
        <v>295.99700000000001</v>
      </c>
    </row>
    <row r="4468" spans="1:18" x14ac:dyDescent="0.25">
      <c r="A4468">
        <v>-0.171625</v>
      </c>
      <c r="B4468">
        <v>4230.1400000000003</v>
      </c>
      <c r="L4468">
        <v>7226.47</v>
      </c>
      <c r="M4468">
        <v>32284.799999999999</v>
      </c>
      <c r="O4468">
        <v>112.14700000000001</v>
      </c>
      <c r="P4468">
        <v>76.510300000000001</v>
      </c>
      <c r="R4468">
        <v>295.71699999999998</v>
      </c>
    </row>
    <row r="4469" spans="1:18" x14ac:dyDescent="0.25">
      <c r="A4469">
        <v>-0.171815</v>
      </c>
      <c r="B4469">
        <v>4232.51</v>
      </c>
      <c r="L4469">
        <v>7228.09</v>
      </c>
      <c r="M4469">
        <v>32292</v>
      </c>
      <c r="O4469">
        <v>112.172</v>
      </c>
      <c r="P4469">
        <v>76.510499999999993</v>
      </c>
      <c r="R4469">
        <v>295.43799999999999</v>
      </c>
    </row>
    <row r="4470" spans="1:18" x14ac:dyDescent="0.25">
      <c r="A4470">
        <v>-0.17200599999999999</v>
      </c>
      <c r="B4470">
        <v>4234.88</v>
      </c>
      <c r="L4470">
        <v>7229.7</v>
      </c>
      <c r="M4470">
        <v>32299.3</v>
      </c>
      <c r="O4470">
        <v>112.197</v>
      </c>
      <c r="P4470">
        <v>76.510599999999997</v>
      </c>
      <c r="R4470">
        <v>295.15899999999999</v>
      </c>
    </row>
    <row r="4471" spans="1:18" x14ac:dyDescent="0.25">
      <c r="A4471">
        <v>-0.17219599999999999</v>
      </c>
      <c r="B4471">
        <v>4237.24</v>
      </c>
      <c r="L4471">
        <v>7231.32</v>
      </c>
      <c r="M4471">
        <v>32306.5</v>
      </c>
      <c r="O4471">
        <v>112.22199999999999</v>
      </c>
      <c r="P4471">
        <v>76.510800000000003</v>
      </c>
      <c r="R4471">
        <v>294.87900000000002</v>
      </c>
    </row>
    <row r="4472" spans="1:18" x14ac:dyDescent="0.25">
      <c r="A4472">
        <v>-0.17238600000000001</v>
      </c>
      <c r="B4472">
        <v>4239.6099999999997</v>
      </c>
      <c r="L4472">
        <v>7232.94</v>
      </c>
      <c r="M4472">
        <v>32313.7</v>
      </c>
      <c r="O4472">
        <v>112.247</v>
      </c>
      <c r="P4472">
        <v>76.510900000000007</v>
      </c>
      <c r="R4472">
        <v>294.60000000000002</v>
      </c>
    </row>
    <row r="4473" spans="1:18" x14ac:dyDescent="0.25">
      <c r="A4473">
        <v>-0.17257700000000001</v>
      </c>
      <c r="B4473">
        <v>4241.9799999999996</v>
      </c>
      <c r="L4473">
        <v>7234.55</v>
      </c>
      <c r="M4473">
        <v>32321</v>
      </c>
      <c r="O4473">
        <v>112.27200000000001</v>
      </c>
      <c r="P4473">
        <v>76.511099999999999</v>
      </c>
      <c r="R4473">
        <v>294.32100000000003</v>
      </c>
    </row>
    <row r="4474" spans="1:18" x14ac:dyDescent="0.25">
      <c r="A4474">
        <v>-0.172768</v>
      </c>
      <c r="B4474">
        <v>4244.3500000000004</v>
      </c>
      <c r="L4474">
        <v>7236.16</v>
      </c>
      <c r="M4474">
        <v>32328.2</v>
      </c>
      <c r="O4474">
        <v>112.297</v>
      </c>
      <c r="P4474">
        <v>76.511200000000002</v>
      </c>
      <c r="R4474">
        <v>294.041</v>
      </c>
    </row>
    <row r="4475" spans="1:18" x14ac:dyDescent="0.25">
      <c r="A4475">
        <v>-0.172959</v>
      </c>
      <c r="B4475">
        <v>4246.7299999999996</v>
      </c>
      <c r="L4475">
        <v>7237.77</v>
      </c>
      <c r="M4475">
        <v>32335.4</v>
      </c>
      <c r="O4475">
        <v>112.322</v>
      </c>
      <c r="P4475">
        <v>76.511399999999995</v>
      </c>
      <c r="R4475">
        <v>293.762</v>
      </c>
    </row>
    <row r="4476" spans="1:18" x14ac:dyDescent="0.25">
      <c r="A4476">
        <v>-0.17315</v>
      </c>
      <c r="B4476">
        <v>4249.1000000000004</v>
      </c>
      <c r="L4476">
        <v>7239.38</v>
      </c>
      <c r="M4476">
        <v>32342.6</v>
      </c>
      <c r="O4476">
        <v>112.348</v>
      </c>
      <c r="P4476">
        <v>76.511499999999998</v>
      </c>
      <c r="R4476">
        <v>293.483</v>
      </c>
    </row>
    <row r="4477" spans="1:18" x14ac:dyDescent="0.25">
      <c r="A4477">
        <v>-0.173341</v>
      </c>
      <c r="B4477">
        <v>4251.47</v>
      </c>
      <c r="L4477">
        <v>7240.99</v>
      </c>
      <c r="M4477">
        <v>32349.8</v>
      </c>
      <c r="O4477">
        <v>112.373</v>
      </c>
      <c r="P4477">
        <v>76.511700000000005</v>
      </c>
      <c r="R4477">
        <v>293.20400000000001</v>
      </c>
    </row>
    <row r="4478" spans="1:18" x14ac:dyDescent="0.25">
      <c r="A4478">
        <v>-0.17353299999999999</v>
      </c>
      <c r="B4478">
        <v>4253.8500000000004</v>
      </c>
      <c r="L4478">
        <v>7242.6</v>
      </c>
      <c r="M4478">
        <v>32356.9</v>
      </c>
      <c r="O4478">
        <v>112.398</v>
      </c>
      <c r="P4478">
        <v>76.511799999999994</v>
      </c>
      <c r="R4478">
        <v>292.92599999999999</v>
      </c>
    </row>
    <row r="4479" spans="1:18" x14ac:dyDescent="0.25">
      <c r="A4479">
        <v>-0.17372499999999999</v>
      </c>
      <c r="B4479">
        <v>4256.22</v>
      </c>
      <c r="L4479">
        <v>7244.2</v>
      </c>
      <c r="M4479">
        <v>32364.1</v>
      </c>
      <c r="O4479">
        <v>112.423</v>
      </c>
      <c r="P4479">
        <v>76.511899999999997</v>
      </c>
      <c r="R4479">
        <v>292.64699999999999</v>
      </c>
    </row>
    <row r="4480" spans="1:18" x14ac:dyDescent="0.25">
      <c r="A4480">
        <v>-0.17391699999999999</v>
      </c>
      <c r="B4480">
        <v>4258.6000000000004</v>
      </c>
      <c r="L4480">
        <v>7245.81</v>
      </c>
      <c r="M4480">
        <v>32371.3</v>
      </c>
      <c r="O4480">
        <v>112.44799999999999</v>
      </c>
      <c r="P4480">
        <v>76.512100000000004</v>
      </c>
      <c r="R4480">
        <v>292.36799999999999</v>
      </c>
    </row>
    <row r="4481" spans="1:18" x14ac:dyDescent="0.25">
      <c r="A4481">
        <v>-0.17410900000000001</v>
      </c>
      <c r="B4481">
        <v>4260.9799999999996</v>
      </c>
      <c r="L4481">
        <v>7247.41</v>
      </c>
      <c r="M4481">
        <v>32378.5</v>
      </c>
      <c r="O4481">
        <v>112.473</v>
      </c>
      <c r="P4481">
        <v>76.512200000000007</v>
      </c>
      <c r="R4481">
        <v>292.089</v>
      </c>
    </row>
    <row r="4482" spans="1:18" x14ac:dyDescent="0.25">
      <c r="A4482">
        <v>-0.17430100000000001</v>
      </c>
      <c r="B4482">
        <v>4263.3599999999997</v>
      </c>
      <c r="L4482">
        <v>7249.01</v>
      </c>
      <c r="M4482">
        <v>32385.599999999999</v>
      </c>
      <c r="O4482">
        <v>112.498</v>
      </c>
      <c r="P4482">
        <v>76.5124</v>
      </c>
      <c r="R4482">
        <v>291.81099999999998</v>
      </c>
    </row>
    <row r="4483" spans="1:18" x14ac:dyDescent="0.25">
      <c r="A4483">
        <v>-0.17449300000000001</v>
      </c>
      <c r="B4483">
        <v>4265.74</v>
      </c>
      <c r="L4483">
        <v>7250.61</v>
      </c>
      <c r="M4483">
        <v>32392.799999999999</v>
      </c>
      <c r="O4483">
        <v>112.523</v>
      </c>
      <c r="P4483">
        <v>76.512500000000003</v>
      </c>
      <c r="R4483">
        <v>291.53199999999998</v>
      </c>
    </row>
    <row r="4484" spans="1:18" x14ac:dyDescent="0.25">
      <c r="A4484">
        <v>-0.17468600000000001</v>
      </c>
      <c r="B4484">
        <v>4268.12</v>
      </c>
      <c r="L4484">
        <v>7252.21</v>
      </c>
      <c r="M4484">
        <v>32399.9</v>
      </c>
      <c r="O4484">
        <v>112.548</v>
      </c>
      <c r="P4484">
        <v>76.512699999999995</v>
      </c>
      <c r="R4484">
        <v>291.25400000000002</v>
      </c>
    </row>
    <row r="4485" spans="1:18" x14ac:dyDescent="0.25">
      <c r="A4485">
        <v>-0.17487900000000001</v>
      </c>
      <c r="B4485">
        <v>4270.5</v>
      </c>
      <c r="L4485">
        <v>7253.8</v>
      </c>
      <c r="M4485">
        <v>32407</v>
      </c>
      <c r="O4485">
        <v>112.57299999999999</v>
      </c>
      <c r="P4485">
        <v>76.512799999999999</v>
      </c>
      <c r="R4485">
        <v>290.976</v>
      </c>
    </row>
    <row r="4486" spans="1:18" x14ac:dyDescent="0.25">
      <c r="A4486">
        <v>-0.17507200000000001</v>
      </c>
      <c r="B4486">
        <v>4272.88</v>
      </c>
      <c r="L4486">
        <v>7255.4</v>
      </c>
      <c r="M4486">
        <v>32414.2</v>
      </c>
      <c r="O4486">
        <v>112.599</v>
      </c>
      <c r="P4486">
        <v>76.513000000000005</v>
      </c>
      <c r="R4486">
        <v>290.697</v>
      </c>
    </row>
    <row r="4487" spans="1:18" x14ac:dyDescent="0.25">
      <c r="A4487">
        <v>-0.175265</v>
      </c>
      <c r="B4487">
        <v>4275.26</v>
      </c>
      <c r="L4487">
        <v>7256.99</v>
      </c>
      <c r="M4487">
        <v>32421.3</v>
      </c>
      <c r="O4487">
        <v>112.624</v>
      </c>
      <c r="P4487">
        <v>76.513099999999994</v>
      </c>
      <c r="R4487">
        <v>290.41899999999998</v>
      </c>
    </row>
    <row r="4488" spans="1:18" x14ac:dyDescent="0.25">
      <c r="A4488">
        <v>-0.175458</v>
      </c>
      <c r="B4488">
        <v>4277.6499999999996</v>
      </c>
      <c r="L4488">
        <v>7258.58</v>
      </c>
      <c r="M4488">
        <v>32428.400000000001</v>
      </c>
      <c r="O4488">
        <v>112.649</v>
      </c>
      <c r="P4488">
        <v>76.513199999999998</v>
      </c>
      <c r="R4488">
        <v>290.14100000000002</v>
      </c>
    </row>
    <row r="4489" spans="1:18" x14ac:dyDescent="0.25">
      <c r="A4489">
        <v>-0.175652</v>
      </c>
      <c r="B4489">
        <v>4280.03</v>
      </c>
      <c r="L4489">
        <v>7260.17</v>
      </c>
      <c r="M4489">
        <v>32435.5</v>
      </c>
      <c r="O4489">
        <v>112.67400000000001</v>
      </c>
      <c r="P4489">
        <v>76.513400000000004</v>
      </c>
      <c r="R4489">
        <v>289.863</v>
      </c>
    </row>
    <row r="4490" spans="1:18" x14ac:dyDescent="0.25">
      <c r="A4490">
        <v>-0.175846</v>
      </c>
      <c r="B4490">
        <v>4282.42</v>
      </c>
      <c r="L4490">
        <v>7261.76</v>
      </c>
      <c r="M4490">
        <v>32442.6</v>
      </c>
      <c r="O4490">
        <v>112.699</v>
      </c>
      <c r="P4490">
        <v>76.513499999999993</v>
      </c>
      <c r="R4490">
        <v>289.58499999999998</v>
      </c>
    </row>
    <row r="4491" spans="1:18" x14ac:dyDescent="0.25">
      <c r="A4491">
        <v>-0.17604</v>
      </c>
      <c r="B4491">
        <v>4284.8</v>
      </c>
      <c r="L4491">
        <v>7263.35</v>
      </c>
      <c r="M4491">
        <v>32449.7</v>
      </c>
      <c r="O4491">
        <v>112.724</v>
      </c>
      <c r="P4491">
        <v>76.5137</v>
      </c>
      <c r="R4491">
        <v>289.30700000000002</v>
      </c>
    </row>
    <row r="4492" spans="1:18" x14ac:dyDescent="0.25">
      <c r="A4492">
        <v>-0.176234</v>
      </c>
      <c r="B4492">
        <v>4287.1899999999996</v>
      </c>
      <c r="L4492">
        <v>7264.94</v>
      </c>
      <c r="M4492">
        <v>32456.799999999999</v>
      </c>
      <c r="O4492">
        <v>112.749</v>
      </c>
      <c r="P4492">
        <v>76.513800000000003</v>
      </c>
      <c r="R4492">
        <v>289.029</v>
      </c>
    </row>
    <row r="4493" spans="1:18" x14ac:dyDescent="0.25">
      <c r="A4493">
        <v>-0.176428</v>
      </c>
      <c r="B4493">
        <v>4289.58</v>
      </c>
      <c r="L4493">
        <v>7266.52</v>
      </c>
      <c r="M4493">
        <v>32463.9</v>
      </c>
      <c r="O4493">
        <v>112.774</v>
      </c>
      <c r="P4493">
        <v>76.513900000000007</v>
      </c>
      <c r="R4493">
        <v>288.75200000000001</v>
      </c>
    </row>
    <row r="4494" spans="1:18" x14ac:dyDescent="0.25">
      <c r="A4494">
        <v>-0.176622</v>
      </c>
      <c r="B4494">
        <v>4291.97</v>
      </c>
      <c r="L4494">
        <v>7268.1</v>
      </c>
      <c r="M4494">
        <v>32470.9</v>
      </c>
      <c r="O4494">
        <v>112.79900000000001</v>
      </c>
      <c r="P4494">
        <v>76.514099999999999</v>
      </c>
      <c r="R4494">
        <v>288.47399999999999</v>
      </c>
    </row>
    <row r="4495" spans="1:18" x14ac:dyDescent="0.25">
      <c r="A4495">
        <v>-0.176817</v>
      </c>
      <c r="B4495">
        <v>4294.3599999999997</v>
      </c>
      <c r="L4495">
        <v>7269.69</v>
      </c>
      <c r="M4495">
        <v>32478</v>
      </c>
      <c r="O4495">
        <v>112.824</v>
      </c>
      <c r="P4495">
        <v>76.514200000000002</v>
      </c>
      <c r="R4495">
        <v>288.19600000000003</v>
      </c>
    </row>
    <row r="4496" spans="1:18" x14ac:dyDescent="0.25">
      <c r="A4496">
        <v>-0.177012</v>
      </c>
      <c r="B4496">
        <v>4296.75</v>
      </c>
      <c r="L4496">
        <v>7271.27</v>
      </c>
      <c r="M4496">
        <v>32485.1</v>
      </c>
      <c r="O4496">
        <v>112.85</v>
      </c>
      <c r="P4496">
        <v>76.514399999999995</v>
      </c>
      <c r="R4496">
        <v>287.91899999999998</v>
      </c>
    </row>
    <row r="4497" spans="1:18" x14ac:dyDescent="0.25">
      <c r="A4497">
        <v>-0.177207</v>
      </c>
      <c r="B4497">
        <v>4299.1400000000003</v>
      </c>
      <c r="L4497">
        <v>7272.85</v>
      </c>
      <c r="M4497">
        <v>32492.1</v>
      </c>
      <c r="O4497">
        <v>112.875</v>
      </c>
      <c r="P4497">
        <v>76.514499999999998</v>
      </c>
      <c r="R4497">
        <v>287.64100000000002</v>
      </c>
    </row>
    <row r="4498" spans="1:18" x14ac:dyDescent="0.25">
      <c r="A4498">
        <v>-0.177402</v>
      </c>
      <c r="B4498">
        <v>4301.54</v>
      </c>
      <c r="L4498">
        <v>7274.42</v>
      </c>
      <c r="M4498">
        <v>32499.200000000001</v>
      </c>
      <c r="O4498">
        <v>112.9</v>
      </c>
      <c r="P4498">
        <v>76.514600000000002</v>
      </c>
      <c r="R4498">
        <v>287.36399999999998</v>
      </c>
    </row>
    <row r="4499" spans="1:18" x14ac:dyDescent="0.25">
      <c r="A4499">
        <v>-0.177597</v>
      </c>
      <c r="B4499">
        <v>4303.93</v>
      </c>
      <c r="L4499">
        <v>7276</v>
      </c>
      <c r="M4499">
        <v>32506.2</v>
      </c>
      <c r="O4499">
        <v>112.925</v>
      </c>
      <c r="P4499">
        <v>76.514799999999994</v>
      </c>
      <c r="R4499">
        <v>287.08699999999999</v>
      </c>
    </row>
    <row r="4500" spans="1:18" x14ac:dyDescent="0.25">
      <c r="A4500">
        <v>-0.17779300000000001</v>
      </c>
      <c r="B4500">
        <v>4306.32</v>
      </c>
      <c r="L4500">
        <v>7277.57</v>
      </c>
      <c r="M4500">
        <v>32513.3</v>
      </c>
      <c r="O4500">
        <v>112.95</v>
      </c>
      <c r="P4500">
        <v>76.514899999999997</v>
      </c>
      <c r="R4500">
        <v>286.80900000000003</v>
      </c>
    </row>
    <row r="4501" spans="1:18" x14ac:dyDescent="0.25">
      <c r="A4501">
        <v>-0.17798800000000001</v>
      </c>
      <c r="B4501">
        <v>4308.72</v>
      </c>
      <c r="L4501">
        <v>7279.15</v>
      </c>
      <c r="M4501">
        <v>32520.3</v>
      </c>
      <c r="O4501">
        <v>112.97499999999999</v>
      </c>
      <c r="P4501">
        <v>76.515000000000001</v>
      </c>
      <c r="R4501">
        <v>286.53199999999998</v>
      </c>
    </row>
    <row r="4502" spans="1:18" x14ac:dyDescent="0.25">
      <c r="A4502">
        <v>-0.17818400000000001</v>
      </c>
      <c r="B4502">
        <v>4311.12</v>
      </c>
      <c r="L4502">
        <v>7280.72</v>
      </c>
      <c r="M4502">
        <v>32527.3</v>
      </c>
      <c r="O4502">
        <v>113</v>
      </c>
      <c r="P4502">
        <v>76.515199999999993</v>
      </c>
      <c r="R4502">
        <v>286.255</v>
      </c>
    </row>
    <row r="4503" spans="1:18" x14ac:dyDescent="0.25">
      <c r="A4503">
        <v>-0.17838000000000001</v>
      </c>
      <c r="B4503">
        <v>4313.51</v>
      </c>
      <c r="L4503">
        <v>7282.29</v>
      </c>
      <c r="M4503">
        <v>32534.3</v>
      </c>
      <c r="O4503">
        <v>113.02500000000001</v>
      </c>
      <c r="P4503">
        <v>76.515299999999996</v>
      </c>
      <c r="R4503">
        <v>285.97800000000001</v>
      </c>
    </row>
    <row r="4504" spans="1:18" x14ac:dyDescent="0.25">
      <c r="A4504">
        <v>-0.17857700000000001</v>
      </c>
      <c r="B4504">
        <v>4315.91</v>
      </c>
      <c r="L4504">
        <v>7283.86</v>
      </c>
      <c r="M4504">
        <v>32541.3</v>
      </c>
      <c r="O4504">
        <v>113.05</v>
      </c>
      <c r="P4504">
        <v>76.5154</v>
      </c>
      <c r="R4504">
        <v>285.70100000000002</v>
      </c>
    </row>
    <row r="4505" spans="1:18" x14ac:dyDescent="0.25">
      <c r="A4505">
        <v>-0.17877299999999999</v>
      </c>
      <c r="B4505">
        <v>4318.3100000000004</v>
      </c>
      <c r="L4505">
        <v>7285.43</v>
      </c>
      <c r="M4505">
        <v>32548.3</v>
      </c>
      <c r="O4505">
        <v>113.075</v>
      </c>
      <c r="P4505">
        <v>76.515600000000006</v>
      </c>
      <c r="R4505">
        <v>285.42399999999998</v>
      </c>
    </row>
    <row r="4506" spans="1:18" x14ac:dyDescent="0.25">
      <c r="A4506">
        <v>-0.17896999999999999</v>
      </c>
      <c r="B4506">
        <v>4320.71</v>
      </c>
      <c r="L4506">
        <v>7286.99</v>
      </c>
      <c r="M4506">
        <v>32555.3</v>
      </c>
      <c r="O4506">
        <v>113.101</v>
      </c>
      <c r="P4506">
        <v>76.515699999999995</v>
      </c>
      <c r="R4506">
        <v>285.14699999999999</v>
      </c>
    </row>
    <row r="4507" spans="1:18" x14ac:dyDescent="0.25">
      <c r="A4507">
        <v>-0.17916599999999999</v>
      </c>
      <c r="B4507">
        <v>4323.1099999999997</v>
      </c>
      <c r="L4507">
        <v>7288.56</v>
      </c>
      <c r="M4507">
        <v>32562.3</v>
      </c>
      <c r="O4507">
        <v>113.126</v>
      </c>
      <c r="P4507">
        <v>76.515799999999999</v>
      </c>
      <c r="R4507">
        <v>284.87099999999998</v>
      </c>
    </row>
    <row r="4508" spans="1:18" x14ac:dyDescent="0.25">
      <c r="A4508">
        <v>-0.17936299999999999</v>
      </c>
      <c r="B4508">
        <v>4325.5200000000004</v>
      </c>
      <c r="L4508">
        <v>7290.12</v>
      </c>
      <c r="M4508">
        <v>32569.3</v>
      </c>
      <c r="O4508">
        <v>113.151</v>
      </c>
      <c r="P4508">
        <v>76.516000000000005</v>
      </c>
      <c r="R4508">
        <v>284.59399999999999</v>
      </c>
    </row>
    <row r="4509" spans="1:18" x14ac:dyDescent="0.25">
      <c r="A4509">
        <v>-0.179561</v>
      </c>
      <c r="B4509">
        <v>4327.92</v>
      </c>
      <c r="L4509">
        <v>7291.68</v>
      </c>
      <c r="M4509">
        <v>32576.2</v>
      </c>
      <c r="O4509">
        <v>113.176</v>
      </c>
      <c r="P4509">
        <v>76.516099999999994</v>
      </c>
      <c r="R4509">
        <v>284.31700000000001</v>
      </c>
    </row>
    <row r="4510" spans="1:18" x14ac:dyDescent="0.25">
      <c r="A4510">
        <v>-0.179758</v>
      </c>
      <c r="B4510">
        <v>4330.32</v>
      </c>
      <c r="L4510">
        <v>7293.24</v>
      </c>
      <c r="M4510">
        <v>32583.200000000001</v>
      </c>
      <c r="O4510">
        <v>113.20099999999999</v>
      </c>
      <c r="P4510">
        <v>76.516199999999998</v>
      </c>
      <c r="R4510">
        <v>284.041</v>
      </c>
    </row>
    <row r="4511" spans="1:18" x14ac:dyDescent="0.25">
      <c r="A4511">
        <v>-0.179955</v>
      </c>
      <c r="B4511">
        <v>4332.7299999999996</v>
      </c>
      <c r="L4511">
        <v>7294.8</v>
      </c>
      <c r="M4511">
        <v>32590.2</v>
      </c>
      <c r="O4511">
        <v>113.226</v>
      </c>
      <c r="P4511">
        <v>76.516300000000001</v>
      </c>
      <c r="R4511">
        <v>283.76400000000001</v>
      </c>
    </row>
    <row r="4512" spans="1:18" x14ac:dyDescent="0.25">
      <c r="A4512">
        <v>-0.18015300000000001</v>
      </c>
      <c r="B4512">
        <v>4335.1400000000003</v>
      </c>
      <c r="L4512">
        <v>7296.36</v>
      </c>
      <c r="M4512">
        <v>32597.1</v>
      </c>
      <c r="O4512">
        <v>113.251</v>
      </c>
      <c r="P4512">
        <v>76.516499999999994</v>
      </c>
      <c r="R4512">
        <v>283.488</v>
      </c>
    </row>
    <row r="4513" spans="1:18" x14ac:dyDescent="0.25">
      <c r="A4513">
        <v>-0.18035100000000001</v>
      </c>
      <c r="B4513">
        <v>4337.54</v>
      </c>
      <c r="L4513">
        <v>7297.91</v>
      </c>
      <c r="M4513">
        <v>32604.1</v>
      </c>
      <c r="O4513">
        <v>113.276</v>
      </c>
      <c r="P4513">
        <v>76.516599999999997</v>
      </c>
      <c r="R4513">
        <v>283.21199999999999</v>
      </c>
    </row>
    <row r="4514" spans="1:18" x14ac:dyDescent="0.25">
      <c r="A4514">
        <v>-0.18054899999999999</v>
      </c>
      <c r="B4514">
        <v>4339.95</v>
      </c>
      <c r="L4514">
        <v>7299.47</v>
      </c>
      <c r="M4514">
        <v>32611</v>
      </c>
      <c r="O4514">
        <v>113.301</v>
      </c>
      <c r="P4514">
        <v>76.5167</v>
      </c>
      <c r="R4514">
        <v>282.93599999999998</v>
      </c>
    </row>
    <row r="4515" spans="1:18" x14ac:dyDescent="0.25">
      <c r="A4515">
        <v>-0.18074699999999999</v>
      </c>
      <c r="B4515">
        <v>4342.3599999999997</v>
      </c>
      <c r="L4515">
        <v>7301.02</v>
      </c>
      <c r="M4515">
        <v>32617.9</v>
      </c>
      <c r="O4515">
        <v>113.32599999999999</v>
      </c>
      <c r="P4515">
        <v>76.516900000000007</v>
      </c>
      <c r="R4515">
        <v>282.65899999999999</v>
      </c>
    </row>
    <row r="4516" spans="1:18" x14ac:dyDescent="0.25">
      <c r="A4516">
        <v>-0.180946</v>
      </c>
      <c r="B4516">
        <v>4344.7700000000004</v>
      </c>
      <c r="L4516">
        <v>7302.57</v>
      </c>
      <c r="M4516">
        <v>32624.9</v>
      </c>
      <c r="O4516">
        <v>113.352</v>
      </c>
      <c r="P4516">
        <v>76.516999999999996</v>
      </c>
      <c r="R4516">
        <v>282.38299999999998</v>
      </c>
    </row>
    <row r="4517" spans="1:18" x14ac:dyDescent="0.25">
      <c r="A4517">
        <v>-0.181145</v>
      </c>
      <c r="B4517">
        <v>4347.18</v>
      </c>
      <c r="L4517">
        <v>7304.12</v>
      </c>
      <c r="M4517">
        <v>32631.8</v>
      </c>
      <c r="O4517">
        <v>113.377</v>
      </c>
      <c r="P4517">
        <v>76.517099999999999</v>
      </c>
      <c r="R4517">
        <v>282.10700000000003</v>
      </c>
    </row>
    <row r="4518" spans="1:18" x14ac:dyDescent="0.25">
      <c r="A4518">
        <v>-0.181343</v>
      </c>
      <c r="B4518">
        <v>4349.59</v>
      </c>
      <c r="L4518">
        <v>7305.67</v>
      </c>
      <c r="M4518">
        <v>32638.7</v>
      </c>
      <c r="O4518">
        <v>113.402</v>
      </c>
      <c r="P4518">
        <v>76.517200000000003</v>
      </c>
      <c r="R4518">
        <v>281.83100000000002</v>
      </c>
    </row>
    <row r="4519" spans="1:18" x14ac:dyDescent="0.25">
      <c r="A4519">
        <v>-0.18154200000000001</v>
      </c>
      <c r="B4519">
        <v>4352</v>
      </c>
      <c r="L4519">
        <v>7307.22</v>
      </c>
      <c r="M4519">
        <v>32645.599999999999</v>
      </c>
      <c r="O4519">
        <v>113.42700000000001</v>
      </c>
      <c r="P4519">
        <v>76.517399999999995</v>
      </c>
      <c r="R4519">
        <v>281.55500000000001</v>
      </c>
    </row>
    <row r="4520" spans="1:18" x14ac:dyDescent="0.25">
      <c r="A4520">
        <v>-0.18174199999999999</v>
      </c>
      <c r="B4520">
        <v>4354.42</v>
      </c>
      <c r="L4520">
        <v>7308.76</v>
      </c>
      <c r="M4520">
        <v>32652.5</v>
      </c>
      <c r="O4520">
        <v>113.452</v>
      </c>
      <c r="P4520">
        <v>76.517499999999998</v>
      </c>
      <c r="R4520">
        <v>281.27999999999997</v>
      </c>
    </row>
    <row r="4521" spans="1:18" x14ac:dyDescent="0.25">
      <c r="A4521">
        <v>-0.18194099999999999</v>
      </c>
      <c r="B4521">
        <v>4356.83</v>
      </c>
      <c r="L4521">
        <v>7310.31</v>
      </c>
      <c r="M4521">
        <v>32659.4</v>
      </c>
      <c r="O4521">
        <v>113.477</v>
      </c>
      <c r="P4521">
        <v>76.517600000000002</v>
      </c>
      <c r="R4521">
        <v>281.00400000000002</v>
      </c>
    </row>
    <row r="4522" spans="1:18" x14ac:dyDescent="0.25">
      <c r="A4522">
        <v>-0.18214</v>
      </c>
      <c r="B4522">
        <v>4359.25</v>
      </c>
      <c r="L4522">
        <v>7311.85</v>
      </c>
      <c r="M4522">
        <v>32666.3</v>
      </c>
      <c r="O4522">
        <v>113.502</v>
      </c>
      <c r="P4522">
        <v>76.517700000000005</v>
      </c>
      <c r="R4522">
        <v>280.72800000000001</v>
      </c>
    </row>
    <row r="4523" spans="1:18" x14ac:dyDescent="0.25">
      <c r="A4523">
        <v>-0.18234</v>
      </c>
      <c r="B4523">
        <v>4361.66</v>
      </c>
      <c r="L4523">
        <v>7313.39</v>
      </c>
      <c r="M4523">
        <v>32673.1</v>
      </c>
      <c r="O4523">
        <v>113.527</v>
      </c>
      <c r="P4523">
        <v>76.517899999999997</v>
      </c>
      <c r="R4523">
        <v>280.45299999999997</v>
      </c>
    </row>
    <row r="4524" spans="1:18" x14ac:dyDescent="0.25">
      <c r="A4524">
        <v>-0.18254000000000001</v>
      </c>
      <c r="B4524">
        <v>4364.08</v>
      </c>
      <c r="L4524">
        <v>7314.93</v>
      </c>
      <c r="M4524">
        <v>32680</v>
      </c>
      <c r="O4524">
        <v>113.55200000000001</v>
      </c>
      <c r="P4524">
        <v>76.518000000000001</v>
      </c>
      <c r="R4524">
        <v>280.17700000000002</v>
      </c>
    </row>
    <row r="4525" spans="1:18" x14ac:dyDescent="0.25">
      <c r="A4525">
        <v>-0.18274000000000001</v>
      </c>
      <c r="B4525">
        <v>4366.5</v>
      </c>
      <c r="L4525">
        <v>7316.47</v>
      </c>
      <c r="M4525">
        <v>32686.9</v>
      </c>
      <c r="O4525">
        <v>113.577</v>
      </c>
      <c r="P4525">
        <v>76.518100000000004</v>
      </c>
      <c r="R4525">
        <v>279.90199999999999</v>
      </c>
    </row>
    <row r="4526" spans="1:18" x14ac:dyDescent="0.25">
      <c r="A4526">
        <v>-0.18294099999999999</v>
      </c>
      <c r="B4526">
        <v>4368.92</v>
      </c>
      <c r="L4526">
        <v>7318.01</v>
      </c>
      <c r="M4526">
        <v>32693.7</v>
      </c>
      <c r="O4526">
        <v>113.60299999999999</v>
      </c>
      <c r="P4526">
        <v>76.518199999999993</v>
      </c>
      <c r="R4526">
        <v>279.62599999999998</v>
      </c>
    </row>
    <row r="4527" spans="1:18" x14ac:dyDescent="0.25">
      <c r="A4527">
        <v>-0.183141</v>
      </c>
      <c r="B4527">
        <v>4371.34</v>
      </c>
      <c r="L4527">
        <v>7319.54</v>
      </c>
      <c r="M4527">
        <v>32700.6</v>
      </c>
      <c r="O4527">
        <v>113.628</v>
      </c>
      <c r="P4527">
        <v>76.5184</v>
      </c>
      <c r="R4527">
        <v>279.351</v>
      </c>
    </row>
    <row r="4528" spans="1:18" x14ac:dyDescent="0.25">
      <c r="A4528">
        <v>-0.183342</v>
      </c>
      <c r="B4528">
        <v>4373.76</v>
      </c>
      <c r="L4528">
        <v>7321.08</v>
      </c>
      <c r="M4528">
        <v>32707.4</v>
      </c>
      <c r="O4528">
        <v>113.65300000000001</v>
      </c>
      <c r="P4528">
        <v>76.518500000000003</v>
      </c>
      <c r="R4528">
        <v>279.07600000000002</v>
      </c>
    </row>
    <row r="4529" spans="1:18" x14ac:dyDescent="0.25">
      <c r="A4529">
        <v>-0.18354300000000001</v>
      </c>
      <c r="B4529">
        <v>4376.18</v>
      </c>
      <c r="L4529">
        <v>7322.61</v>
      </c>
      <c r="M4529">
        <v>32714.3</v>
      </c>
      <c r="O4529">
        <v>113.678</v>
      </c>
      <c r="P4529">
        <v>76.518600000000006</v>
      </c>
      <c r="R4529">
        <v>278.8</v>
      </c>
    </row>
    <row r="4530" spans="1:18" x14ac:dyDescent="0.25">
      <c r="A4530">
        <v>-0.18374399999999999</v>
      </c>
      <c r="B4530">
        <v>4378.6000000000004</v>
      </c>
      <c r="L4530">
        <v>7324.14</v>
      </c>
      <c r="M4530">
        <v>32721.1</v>
      </c>
      <c r="O4530">
        <v>113.703</v>
      </c>
      <c r="P4530">
        <v>76.518699999999995</v>
      </c>
      <c r="R4530">
        <v>278.52499999999998</v>
      </c>
    </row>
    <row r="4531" spans="1:18" x14ac:dyDescent="0.25">
      <c r="A4531">
        <v>-0.183945</v>
      </c>
      <c r="B4531">
        <v>4381.03</v>
      </c>
      <c r="L4531">
        <v>7325.67</v>
      </c>
      <c r="M4531">
        <v>32727.9</v>
      </c>
      <c r="O4531">
        <v>113.72799999999999</v>
      </c>
      <c r="P4531">
        <v>76.518799999999999</v>
      </c>
      <c r="R4531">
        <v>278.25</v>
      </c>
    </row>
    <row r="4532" spans="1:18" x14ac:dyDescent="0.25">
      <c r="A4532">
        <v>-0.184146</v>
      </c>
      <c r="B4532">
        <v>4383.45</v>
      </c>
      <c r="L4532">
        <v>7327.2</v>
      </c>
      <c r="M4532">
        <v>32734.7</v>
      </c>
      <c r="O4532">
        <v>113.753</v>
      </c>
      <c r="P4532">
        <v>76.519000000000005</v>
      </c>
      <c r="R4532">
        <v>277.97500000000002</v>
      </c>
    </row>
    <row r="4533" spans="1:18" x14ac:dyDescent="0.25">
      <c r="A4533">
        <v>-0.18434800000000001</v>
      </c>
      <c r="B4533">
        <v>4385.88</v>
      </c>
      <c r="L4533">
        <v>7328.73</v>
      </c>
      <c r="M4533">
        <v>32741.5</v>
      </c>
      <c r="O4533">
        <v>113.77800000000001</v>
      </c>
      <c r="P4533">
        <v>76.519099999999995</v>
      </c>
      <c r="R4533">
        <v>277.7</v>
      </c>
    </row>
    <row r="4534" spans="1:18" x14ac:dyDescent="0.25">
      <c r="A4534">
        <v>-0.18454999999999999</v>
      </c>
      <c r="B4534">
        <v>4388.3</v>
      </c>
      <c r="L4534">
        <v>7330.25</v>
      </c>
      <c r="M4534">
        <v>32748.3</v>
      </c>
      <c r="O4534">
        <v>113.803</v>
      </c>
      <c r="P4534">
        <v>76.519199999999998</v>
      </c>
      <c r="R4534">
        <v>277.42599999999999</v>
      </c>
    </row>
    <row r="4535" spans="1:18" x14ac:dyDescent="0.25">
      <c r="A4535">
        <v>-0.184752</v>
      </c>
      <c r="B4535">
        <v>4390.7299999999996</v>
      </c>
      <c r="L4535">
        <v>7331.78</v>
      </c>
      <c r="M4535">
        <v>32755.1</v>
      </c>
      <c r="O4535">
        <v>113.828</v>
      </c>
      <c r="P4535">
        <v>76.519300000000001</v>
      </c>
      <c r="R4535">
        <v>277.15100000000001</v>
      </c>
    </row>
    <row r="4536" spans="1:18" x14ac:dyDescent="0.25">
      <c r="A4536">
        <v>-0.18495400000000001</v>
      </c>
      <c r="B4536">
        <v>4393.16</v>
      </c>
      <c r="L4536">
        <v>7333.3</v>
      </c>
      <c r="M4536">
        <v>32761.9</v>
      </c>
      <c r="O4536">
        <v>113.854</v>
      </c>
      <c r="P4536">
        <v>76.519400000000005</v>
      </c>
      <c r="R4536">
        <v>276.87599999999998</v>
      </c>
    </row>
    <row r="4537" spans="1:18" x14ac:dyDescent="0.25">
      <c r="A4537">
        <v>-0.18515599999999999</v>
      </c>
      <c r="B4537">
        <v>4395.59</v>
      </c>
      <c r="L4537">
        <v>7334.82</v>
      </c>
      <c r="M4537">
        <v>32768.699999999997</v>
      </c>
      <c r="O4537">
        <v>113.879</v>
      </c>
      <c r="P4537">
        <v>76.519499999999994</v>
      </c>
      <c r="R4537">
        <v>276.601</v>
      </c>
    </row>
    <row r="4538" spans="1:18" x14ac:dyDescent="0.25">
      <c r="A4538">
        <v>-0.185359</v>
      </c>
      <c r="B4538">
        <v>4398.0200000000004</v>
      </c>
      <c r="L4538">
        <v>7336.34</v>
      </c>
      <c r="M4538">
        <v>32775.5</v>
      </c>
      <c r="O4538">
        <v>113.904</v>
      </c>
      <c r="P4538">
        <v>76.5197</v>
      </c>
      <c r="R4538">
        <v>276.327</v>
      </c>
    </row>
    <row r="4539" spans="1:18" x14ac:dyDescent="0.25">
      <c r="A4539">
        <v>-0.185561</v>
      </c>
      <c r="B4539">
        <v>4400.45</v>
      </c>
      <c r="L4539">
        <v>7337.86</v>
      </c>
      <c r="M4539">
        <v>32782.300000000003</v>
      </c>
      <c r="O4539">
        <v>113.929</v>
      </c>
      <c r="P4539">
        <v>76.519800000000004</v>
      </c>
      <c r="R4539">
        <v>276.05200000000002</v>
      </c>
    </row>
    <row r="4540" spans="1:18" x14ac:dyDescent="0.25">
      <c r="A4540">
        <v>-0.18576400000000001</v>
      </c>
      <c r="B4540">
        <v>4402.88</v>
      </c>
      <c r="L4540">
        <v>7339.38</v>
      </c>
      <c r="M4540">
        <v>32789</v>
      </c>
      <c r="O4540">
        <v>113.95399999999999</v>
      </c>
      <c r="P4540">
        <v>76.519900000000007</v>
      </c>
      <c r="R4540">
        <v>275.77800000000002</v>
      </c>
    </row>
    <row r="4541" spans="1:18" x14ac:dyDescent="0.25">
      <c r="A4541">
        <v>-0.18596699999999999</v>
      </c>
      <c r="B4541">
        <v>4405.3100000000004</v>
      </c>
      <c r="L4541">
        <v>7340.89</v>
      </c>
      <c r="M4541">
        <v>32795.800000000003</v>
      </c>
      <c r="O4541">
        <v>113.979</v>
      </c>
      <c r="P4541">
        <v>76.52</v>
      </c>
      <c r="R4541">
        <v>275.50400000000002</v>
      </c>
    </row>
    <row r="4542" spans="1:18" x14ac:dyDescent="0.25">
      <c r="A4542">
        <v>-0.186171</v>
      </c>
      <c r="B4542">
        <v>4407.75</v>
      </c>
      <c r="L4542">
        <v>7342.41</v>
      </c>
      <c r="M4542">
        <v>32802.5</v>
      </c>
      <c r="O4542">
        <v>114.004</v>
      </c>
      <c r="P4542">
        <v>76.520099999999999</v>
      </c>
      <c r="R4542">
        <v>275.22899999999998</v>
      </c>
    </row>
    <row r="4543" spans="1:18" x14ac:dyDescent="0.25">
      <c r="A4543">
        <v>-0.18637400000000001</v>
      </c>
      <c r="B4543">
        <v>4410.18</v>
      </c>
      <c r="L4543">
        <v>7343.92</v>
      </c>
      <c r="M4543">
        <v>32809.300000000003</v>
      </c>
      <c r="O4543">
        <v>114.029</v>
      </c>
      <c r="P4543">
        <v>76.520200000000003</v>
      </c>
      <c r="R4543">
        <v>274.95499999999998</v>
      </c>
    </row>
    <row r="4544" spans="1:18" x14ac:dyDescent="0.25">
      <c r="A4544">
        <v>-0.18657799999999999</v>
      </c>
      <c r="B4544">
        <v>4412.62</v>
      </c>
      <c r="L4544">
        <v>7345.43</v>
      </c>
      <c r="M4544">
        <v>32816</v>
      </c>
      <c r="O4544">
        <v>114.054</v>
      </c>
      <c r="P4544">
        <v>76.520300000000006</v>
      </c>
      <c r="R4544">
        <v>274.68099999999998</v>
      </c>
    </row>
    <row r="4545" spans="1:18" x14ac:dyDescent="0.25">
      <c r="A4545">
        <v>-0.186781</v>
      </c>
      <c r="B4545">
        <v>4415.05</v>
      </c>
      <c r="L4545">
        <v>7346.94</v>
      </c>
      <c r="M4545">
        <v>32822.699999999997</v>
      </c>
      <c r="O4545">
        <v>114.07899999999999</v>
      </c>
      <c r="P4545">
        <v>76.520499999999998</v>
      </c>
      <c r="R4545">
        <v>274.40699999999998</v>
      </c>
    </row>
    <row r="4546" spans="1:18" x14ac:dyDescent="0.25">
      <c r="A4546">
        <v>-0.18698600000000001</v>
      </c>
      <c r="B4546">
        <v>4417.49</v>
      </c>
      <c r="L4546">
        <v>7348.45</v>
      </c>
      <c r="M4546">
        <v>32829.5</v>
      </c>
      <c r="O4546">
        <v>114.105</v>
      </c>
      <c r="P4546">
        <v>76.520600000000002</v>
      </c>
      <c r="R4546">
        <v>274.13299999999998</v>
      </c>
    </row>
    <row r="4547" spans="1:18" x14ac:dyDescent="0.25">
      <c r="A4547">
        <v>-0.18719</v>
      </c>
      <c r="B4547">
        <v>4419.93</v>
      </c>
      <c r="L4547">
        <v>7349.96</v>
      </c>
      <c r="M4547">
        <v>32836.199999999997</v>
      </c>
      <c r="O4547">
        <v>114.13</v>
      </c>
      <c r="P4547">
        <v>76.520700000000005</v>
      </c>
      <c r="R4547">
        <v>273.85899999999998</v>
      </c>
    </row>
    <row r="4548" spans="1:18" x14ac:dyDescent="0.25">
      <c r="A4548">
        <v>-0.18739400000000001</v>
      </c>
      <c r="B4548">
        <v>4422.37</v>
      </c>
      <c r="L4548">
        <v>7351.46</v>
      </c>
      <c r="M4548">
        <v>32842.9</v>
      </c>
      <c r="O4548">
        <v>114.155</v>
      </c>
      <c r="P4548">
        <v>76.520799999999994</v>
      </c>
      <c r="R4548">
        <v>273.58499999999998</v>
      </c>
    </row>
    <row r="4549" spans="1:18" x14ac:dyDescent="0.25">
      <c r="A4549">
        <v>-0.18759899999999999</v>
      </c>
      <c r="B4549">
        <v>4424.8100000000004</v>
      </c>
      <c r="L4549">
        <v>7352.97</v>
      </c>
      <c r="M4549">
        <v>32849.599999999999</v>
      </c>
      <c r="O4549">
        <v>114.18</v>
      </c>
      <c r="P4549">
        <v>76.520899999999997</v>
      </c>
      <c r="R4549">
        <v>273.31099999999998</v>
      </c>
    </row>
    <row r="4550" spans="1:18" x14ac:dyDescent="0.25">
      <c r="A4550">
        <v>-0.187804</v>
      </c>
      <c r="B4550">
        <v>4427.25</v>
      </c>
      <c r="L4550">
        <v>7354.47</v>
      </c>
      <c r="M4550">
        <v>32856.300000000003</v>
      </c>
      <c r="O4550">
        <v>114.205</v>
      </c>
      <c r="P4550">
        <v>76.521000000000001</v>
      </c>
      <c r="R4550">
        <v>273.03800000000001</v>
      </c>
    </row>
    <row r="4551" spans="1:18" x14ac:dyDescent="0.25">
      <c r="A4551">
        <v>-0.18800800000000001</v>
      </c>
      <c r="B4551">
        <v>4429.6899999999996</v>
      </c>
      <c r="L4551">
        <v>7355.97</v>
      </c>
      <c r="M4551">
        <v>32863</v>
      </c>
      <c r="O4551">
        <v>114.23</v>
      </c>
      <c r="P4551">
        <v>76.521100000000004</v>
      </c>
      <c r="R4551">
        <v>272.76400000000001</v>
      </c>
    </row>
    <row r="4552" spans="1:18" x14ac:dyDescent="0.25">
      <c r="A4552">
        <v>-0.18821399999999999</v>
      </c>
      <c r="B4552">
        <v>4432.1400000000003</v>
      </c>
      <c r="L4552">
        <v>7357.47</v>
      </c>
      <c r="M4552">
        <v>32869.599999999999</v>
      </c>
      <c r="O4552">
        <v>114.255</v>
      </c>
      <c r="P4552">
        <v>76.521199999999993</v>
      </c>
      <c r="R4552">
        <v>272.49</v>
      </c>
    </row>
    <row r="4553" spans="1:18" x14ac:dyDescent="0.25">
      <c r="A4553">
        <v>-0.188419</v>
      </c>
      <c r="B4553">
        <v>4434.58</v>
      </c>
      <c r="L4553">
        <v>7358.97</v>
      </c>
      <c r="M4553">
        <v>32876.300000000003</v>
      </c>
      <c r="O4553">
        <v>114.28</v>
      </c>
      <c r="P4553">
        <v>76.521299999999997</v>
      </c>
      <c r="R4553">
        <v>272.21699999999998</v>
      </c>
    </row>
    <row r="4554" spans="1:18" x14ac:dyDescent="0.25">
      <c r="A4554">
        <v>-0.18862499999999999</v>
      </c>
      <c r="B4554">
        <v>4437.0200000000004</v>
      </c>
      <c r="L4554">
        <v>7360.46</v>
      </c>
      <c r="M4554">
        <v>32883</v>
      </c>
      <c r="O4554">
        <v>114.30500000000001</v>
      </c>
      <c r="P4554">
        <v>76.5214</v>
      </c>
      <c r="R4554">
        <v>271.94299999999998</v>
      </c>
    </row>
    <row r="4555" spans="1:18" x14ac:dyDescent="0.25">
      <c r="A4555">
        <v>-0.18883</v>
      </c>
      <c r="B4555">
        <v>4439.47</v>
      </c>
      <c r="L4555">
        <v>7361.96</v>
      </c>
      <c r="M4555">
        <v>32889.599999999999</v>
      </c>
      <c r="O4555">
        <v>114.33</v>
      </c>
      <c r="P4555">
        <v>76.521600000000007</v>
      </c>
      <c r="R4555">
        <v>271.67</v>
      </c>
    </row>
    <row r="4556" spans="1:18" x14ac:dyDescent="0.25">
      <c r="A4556">
        <v>-0.18903600000000001</v>
      </c>
      <c r="B4556">
        <v>4441.92</v>
      </c>
      <c r="L4556">
        <v>7363.45</v>
      </c>
      <c r="M4556">
        <v>32896.300000000003</v>
      </c>
      <c r="O4556">
        <v>114.35599999999999</v>
      </c>
      <c r="P4556">
        <v>76.521699999999996</v>
      </c>
      <c r="R4556">
        <v>271.39699999999999</v>
      </c>
    </row>
    <row r="4557" spans="1:18" x14ac:dyDescent="0.25">
      <c r="A4557">
        <v>-0.18924199999999999</v>
      </c>
      <c r="B4557">
        <v>4444.37</v>
      </c>
      <c r="L4557">
        <v>7364.95</v>
      </c>
      <c r="M4557">
        <v>32902.9</v>
      </c>
      <c r="O4557">
        <v>114.381</v>
      </c>
      <c r="P4557">
        <v>76.521799999999999</v>
      </c>
      <c r="R4557">
        <v>271.12299999999999</v>
      </c>
    </row>
    <row r="4558" spans="1:18" x14ac:dyDescent="0.25">
      <c r="A4558">
        <v>-0.18944900000000001</v>
      </c>
      <c r="B4558">
        <v>4446.8100000000004</v>
      </c>
      <c r="L4558">
        <v>7366.44</v>
      </c>
      <c r="M4558">
        <v>32909.599999999999</v>
      </c>
      <c r="O4558">
        <v>114.40600000000001</v>
      </c>
      <c r="P4558">
        <v>76.521900000000002</v>
      </c>
      <c r="R4558">
        <v>270.85000000000002</v>
      </c>
    </row>
    <row r="4559" spans="1:18" x14ac:dyDescent="0.25">
      <c r="A4559">
        <v>-0.18965499999999999</v>
      </c>
      <c r="B4559">
        <v>4449.26</v>
      </c>
      <c r="L4559">
        <v>7367.93</v>
      </c>
      <c r="M4559">
        <v>32916.199999999997</v>
      </c>
      <c r="O4559">
        <v>114.431</v>
      </c>
      <c r="P4559">
        <v>76.522000000000006</v>
      </c>
      <c r="R4559">
        <v>270.577</v>
      </c>
    </row>
    <row r="4560" spans="1:18" x14ac:dyDescent="0.25">
      <c r="A4560">
        <v>-0.189862</v>
      </c>
      <c r="B4560">
        <v>4451.71</v>
      </c>
      <c r="L4560">
        <v>7369.42</v>
      </c>
      <c r="M4560">
        <v>32922.9</v>
      </c>
      <c r="O4560">
        <v>114.456</v>
      </c>
      <c r="P4560">
        <v>76.522099999999995</v>
      </c>
      <c r="R4560">
        <v>270.30399999999997</v>
      </c>
    </row>
    <row r="4561" spans="1:18" x14ac:dyDescent="0.25">
      <c r="A4561">
        <v>-0.19006899999999999</v>
      </c>
      <c r="B4561">
        <v>4454.17</v>
      </c>
      <c r="L4561">
        <v>7370.9</v>
      </c>
      <c r="M4561">
        <v>32929.5</v>
      </c>
      <c r="O4561">
        <v>114.48099999999999</v>
      </c>
      <c r="P4561">
        <v>76.522199999999998</v>
      </c>
      <c r="R4561">
        <v>270.03100000000001</v>
      </c>
    </row>
    <row r="4562" spans="1:18" x14ac:dyDescent="0.25">
      <c r="A4562">
        <v>-0.190276</v>
      </c>
      <c r="B4562">
        <v>4456.62</v>
      </c>
      <c r="L4562">
        <v>7372.39</v>
      </c>
      <c r="M4562">
        <v>32936.1</v>
      </c>
      <c r="O4562">
        <v>114.506</v>
      </c>
      <c r="P4562">
        <v>76.522300000000001</v>
      </c>
      <c r="R4562">
        <v>269.75799999999998</v>
      </c>
    </row>
    <row r="4563" spans="1:18" x14ac:dyDescent="0.25">
      <c r="A4563">
        <v>-0.19048300000000001</v>
      </c>
      <c r="B4563">
        <v>4459.07</v>
      </c>
      <c r="L4563">
        <v>7373.87</v>
      </c>
      <c r="M4563">
        <v>32942.699999999997</v>
      </c>
      <c r="O4563">
        <v>114.53100000000001</v>
      </c>
      <c r="P4563">
        <v>76.522400000000005</v>
      </c>
      <c r="R4563">
        <v>269.48500000000001</v>
      </c>
    </row>
    <row r="4564" spans="1:18" x14ac:dyDescent="0.25">
      <c r="A4564">
        <v>-0.19069</v>
      </c>
      <c r="B4564">
        <v>4461.53</v>
      </c>
      <c r="L4564">
        <v>7375.36</v>
      </c>
      <c r="M4564">
        <v>32949.300000000003</v>
      </c>
      <c r="O4564">
        <v>114.556</v>
      </c>
      <c r="P4564">
        <v>76.522499999999994</v>
      </c>
      <c r="R4564">
        <v>269.21199999999999</v>
      </c>
    </row>
    <row r="4565" spans="1:18" x14ac:dyDescent="0.25">
      <c r="A4565">
        <v>-0.19089800000000001</v>
      </c>
      <c r="B4565">
        <v>4463.9799999999996</v>
      </c>
      <c r="L4565">
        <v>7376.84</v>
      </c>
      <c r="M4565">
        <v>32955.9</v>
      </c>
      <c r="O4565">
        <v>114.581</v>
      </c>
      <c r="P4565">
        <v>76.522599999999997</v>
      </c>
      <c r="R4565">
        <v>268.94</v>
      </c>
    </row>
    <row r="4566" spans="1:18" x14ac:dyDescent="0.25">
      <c r="A4566">
        <v>-0.191106</v>
      </c>
      <c r="B4566">
        <v>4466.4399999999996</v>
      </c>
      <c r="L4566">
        <v>7378.32</v>
      </c>
      <c r="M4566">
        <v>32962.5</v>
      </c>
      <c r="O4566">
        <v>114.607</v>
      </c>
      <c r="P4566">
        <v>76.5227</v>
      </c>
      <c r="R4566">
        <v>268.66699999999997</v>
      </c>
    </row>
    <row r="4567" spans="1:18" x14ac:dyDescent="0.25">
      <c r="A4567">
        <v>-0.19131400000000001</v>
      </c>
      <c r="B4567">
        <v>4468.8900000000003</v>
      </c>
      <c r="L4567">
        <v>7379.8</v>
      </c>
      <c r="M4567">
        <v>32969.1</v>
      </c>
      <c r="O4567">
        <v>114.63200000000001</v>
      </c>
      <c r="P4567">
        <v>76.522800000000004</v>
      </c>
      <c r="R4567">
        <v>268.39400000000001</v>
      </c>
    </row>
    <row r="4568" spans="1:18" x14ac:dyDescent="0.25">
      <c r="A4568">
        <v>-0.191522</v>
      </c>
      <c r="B4568">
        <v>4471.3500000000004</v>
      </c>
      <c r="L4568">
        <v>7381.27</v>
      </c>
      <c r="M4568">
        <v>32975.599999999999</v>
      </c>
      <c r="O4568">
        <v>114.657</v>
      </c>
      <c r="P4568">
        <v>76.522900000000007</v>
      </c>
      <c r="R4568">
        <v>268.12200000000001</v>
      </c>
    </row>
    <row r="4569" spans="1:18" x14ac:dyDescent="0.25">
      <c r="A4569">
        <v>-0.19173000000000001</v>
      </c>
      <c r="B4569">
        <v>4473.8100000000004</v>
      </c>
      <c r="L4569">
        <v>7382.75</v>
      </c>
      <c r="M4569">
        <v>32982.199999999997</v>
      </c>
      <c r="O4569">
        <v>114.682</v>
      </c>
      <c r="P4569">
        <v>76.522999999999996</v>
      </c>
      <c r="R4569">
        <v>267.84899999999999</v>
      </c>
    </row>
    <row r="4570" spans="1:18" x14ac:dyDescent="0.25">
      <c r="A4570">
        <v>-0.191939</v>
      </c>
      <c r="B4570">
        <v>4476.2700000000004</v>
      </c>
      <c r="L4570">
        <v>7384.22</v>
      </c>
      <c r="M4570">
        <v>32988.800000000003</v>
      </c>
      <c r="O4570">
        <v>114.70699999999999</v>
      </c>
      <c r="P4570">
        <v>76.523099999999999</v>
      </c>
      <c r="R4570">
        <v>267.577</v>
      </c>
    </row>
    <row r="4571" spans="1:18" x14ac:dyDescent="0.25">
      <c r="A4571">
        <v>-0.19214800000000001</v>
      </c>
      <c r="B4571">
        <v>4478.7299999999996</v>
      </c>
      <c r="L4571">
        <v>7385.69</v>
      </c>
      <c r="M4571">
        <v>32995.300000000003</v>
      </c>
      <c r="O4571">
        <v>114.732</v>
      </c>
      <c r="P4571">
        <v>76.523200000000003</v>
      </c>
      <c r="R4571">
        <v>267.30500000000001</v>
      </c>
    </row>
    <row r="4572" spans="1:18" x14ac:dyDescent="0.25">
      <c r="A4572">
        <v>-0.192357</v>
      </c>
      <c r="B4572">
        <v>4481.1899999999996</v>
      </c>
      <c r="L4572">
        <v>7387.17</v>
      </c>
      <c r="M4572">
        <v>33001.9</v>
      </c>
      <c r="O4572">
        <v>114.75700000000001</v>
      </c>
      <c r="P4572">
        <v>76.523300000000006</v>
      </c>
      <c r="R4572">
        <v>267.03199999999998</v>
      </c>
    </row>
    <row r="4573" spans="1:18" x14ac:dyDescent="0.25">
      <c r="A4573">
        <v>-0.19256599999999999</v>
      </c>
      <c r="B4573">
        <v>4483.66</v>
      </c>
      <c r="L4573">
        <v>7388.64</v>
      </c>
      <c r="M4573">
        <v>33008.400000000001</v>
      </c>
      <c r="O4573">
        <v>114.782</v>
      </c>
      <c r="P4573">
        <v>76.523399999999995</v>
      </c>
      <c r="R4573">
        <v>266.76</v>
      </c>
    </row>
    <row r="4574" spans="1:18" x14ac:dyDescent="0.25">
      <c r="A4574">
        <v>-0.192775</v>
      </c>
      <c r="B4574">
        <v>4486.12</v>
      </c>
      <c r="L4574">
        <v>7390.1</v>
      </c>
      <c r="M4574">
        <v>33014.9</v>
      </c>
      <c r="O4574">
        <v>114.807</v>
      </c>
      <c r="P4574">
        <v>76.523499999999999</v>
      </c>
      <c r="R4574">
        <v>266.488</v>
      </c>
    </row>
    <row r="4575" spans="1:18" x14ac:dyDescent="0.25">
      <c r="A4575">
        <v>-0.19298499999999999</v>
      </c>
      <c r="B4575">
        <v>4488.58</v>
      </c>
      <c r="L4575">
        <v>7391.57</v>
      </c>
      <c r="M4575">
        <v>33021.5</v>
      </c>
      <c r="O4575">
        <v>114.83199999999999</v>
      </c>
      <c r="P4575">
        <v>76.523600000000002</v>
      </c>
      <c r="R4575">
        <v>266.21600000000001</v>
      </c>
    </row>
    <row r="4576" spans="1:18" x14ac:dyDescent="0.25">
      <c r="A4576">
        <v>-0.19319500000000001</v>
      </c>
      <c r="B4576">
        <v>4491.05</v>
      </c>
      <c r="L4576">
        <v>7393.04</v>
      </c>
      <c r="M4576">
        <v>33028</v>
      </c>
      <c r="O4576">
        <v>114.858</v>
      </c>
      <c r="P4576">
        <v>76.523700000000005</v>
      </c>
      <c r="R4576">
        <v>265.94400000000002</v>
      </c>
    </row>
    <row r="4577" spans="1:18" x14ac:dyDescent="0.25">
      <c r="A4577">
        <v>-0.19340499999999999</v>
      </c>
      <c r="B4577">
        <v>4493.5200000000004</v>
      </c>
      <c r="L4577">
        <v>7394.5</v>
      </c>
      <c r="M4577">
        <v>33034.5</v>
      </c>
      <c r="O4577">
        <v>114.883</v>
      </c>
      <c r="P4577">
        <v>76.523799999999994</v>
      </c>
      <c r="R4577">
        <v>265.67200000000003</v>
      </c>
    </row>
    <row r="4578" spans="1:18" x14ac:dyDescent="0.25">
      <c r="A4578">
        <v>-0.19361500000000001</v>
      </c>
      <c r="B4578">
        <v>4495.9799999999996</v>
      </c>
      <c r="L4578">
        <v>7395.96</v>
      </c>
      <c r="M4578">
        <v>33041</v>
      </c>
      <c r="O4578">
        <v>114.908</v>
      </c>
      <c r="P4578">
        <v>76.523899999999998</v>
      </c>
      <c r="R4578">
        <v>265.39999999999998</v>
      </c>
    </row>
    <row r="4579" spans="1:18" x14ac:dyDescent="0.25">
      <c r="A4579">
        <v>-0.193825</v>
      </c>
      <c r="B4579">
        <v>4498.45</v>
      </c>
      <c r="L4579">
        <v>7397.42</v>
      </c>
      <c r="M4579">
        <v>33047.5</v>
      </c>
      <c r="O4579">
        <v>114.93300000000001</v>
      </c>
      <c r="P4579">
        <v>76.524000000000001</v>
      </c>
      <c r="R4579">
        <v>265.12900000000002</v>
      </c>
    </row>
    <row r="4580" spans="1:18" x14ac:dyDescent="0.25">
      <c r="A4580">
        <v>-0.19403500000000001</v>
      </c>
      <c r="B4580">
        <v>4500.92</v>
      </c>
      <c r="L4580">
        <v>7398.88</v>
      </c>
      <c r="M4580">
        <v>33054</v>
      </c>
      <c r="O4580">
        <v>114.958</v>
      </c>
      <c r="P4580">
        <v>76.524100000000004</v>
      </c>
      <c r="R4580">
        <v>264.85700000000003</v>
      </c>
    </row>
    <row r="4581" spans="1:18" x14ac:dyDescent="0.25">
      <c r="A4581">
        <v>-0.194246</v>
      </c>
      <c r="B4581">
        <v>4503.3900000000003</v>
      </c>
      <c r="L4581">
        <v>7400.34</v>
      </c>
      <c r="M4581">
        <v>33060.5</v>
      </c>
      <c r="O4581">
        <v>114.983</v>
      </c>
      <c r="P4581">
        <v>76.524199999999993</v>
      </c>
      <c r="R4581">
        <v>264.58499999999998</v>
      </c>
    </row>
    <row r="4582" spans="1:18" x14ac:dyDescent="0.25">
      <c r="A4582">
        <v>-0.19445699999999999</v>
      </c>
      <c r="B4582">
        <v>4505.8599999999997</v>
      </c>
      <c r="L4582">
        <v>7401.8</v>
      </c>
      <c r="M4582">
        <v>33067</v>
      </c>
      <c r="O4582">
        <v>115.008</v>
      </c>
      <c r="P4582">
        <v>76.524199999999993</v>
      </c>
      <c r="R4582">
        <v>264.31400000000002</v>
      </c>
    </row>
    <row r="4583" spans="1:18" x14ac:dyDescent="0.25">
      <c r="A4583">
        <v>-0.19466800000000001</v>
      </c>
      <c r="B4583">
        <v>4508.34</v>
      </c>
      <c r="L4583">
        <v>7403.26</v>
      </c>
      <c r="M4583">
        <v>33073.5</v>
      </c>
      <c r="O4583">
        <v>115.033</v>
      </c>
      <c r="P4583">
        <v>76.524299999999997</v>
      </c>
      <c r="R4583">
        <v>264.04199999999997</v>
      </c>
    </row>
    <row r="4584" spans="1:18" x14ac:dyDescent="0.25">
      <c r="A4584">
        <v>-0.194879</v>
      </c>
      <c r="B4584">
        <v>4510.8100000000004</v>
      </c>
      <c r="L4584">
        <v>7404.71</v>
      </c>
      <c r="M4584">
        <v>33079.9</v>
      </c>
      <c r="O4584">
        <v>115.05800000000001</v>
      </c>
      <c r="P4584">
        <v>76.5244</v>
      </c>
      <c r="R4584">
        <v>263.77100000000002</v>
      </c>
    </row>
    <row r="4585" spans="1:18" x14ac:dyDescent="0.25">
      <c r="A4585">
        <v>-0.19509099999999999</v>
      </c>
      <c r="B4585">
        <v>4513.28</v>
      </c>
      <c r="L4585">
        <v>7406.16</v>
      </c>
      <c r="M4585">
        <v>33086.400000000001</v>
      </c>
      <c r="O4585">
        <v>115.083</v>
      </c>
      <c r="P4585">
        <v>76.524500000000003</v>
      </c>
      <c r="R4585">
        <v>263.49900000000002</v>
      </c>
    </row>
    <row r="4586" spans="1:18" x14ac:dyDescent="0.25">
      <c r="A4586">
        <v>-0.195303</v>
      </c>
      <c r="B4586">
        <v>4515.76</v>
      </c>
      <c r="L4586">
        <v>7407.61</v>
      </c>
      <c r="M4586">
        <v>33092.800000000003</v>
      </c>
      <c r="O4586">
        <v>115.10899999999999</v>
      </c>
      <c r="P4586">
        <v>76.524600000000007</v>
      </c>
      <c r="R4586">
        <v>263.22800000000001</v>
      </c>
    </row>
    <row r="4587" spans="1:18" x14ac:dyDescent="0.25">
      <c r="A4587">
        <v>-0.19551399999999999</v>
      </c>
      <c r="B4587">
        <v>4518.2299999999996</v>
      </c>
      <c r="L4587">
        <v>7409.06</v>
      </c>
      <c r="M4587">
        <v>33099.300000000003</v>
      </c>
      <c r="O4587">
        <v>115.134</v>
      </c>
      <c r="P4587">
        <v>76.524699999999996</v>
      </c>
      <c r="R4587">
        <v>262.95600000000002</v>
      </c>
    </row>
    <row r="4588" spans="1:18" x14ac:dyDescent="0.25">
      <c r="A4588">
        <v>-0.19572700000000001</v>
      </c>
      <c r="B4588">
        <v>4520.71</v>
      </c>
      <c r="L4588">
        <v>7410.51</v>
      </c>
      <c r="M4588">
        <v>33105.699999999997</v>
      </c>
      <c r="O4588">
        <v>115.15900000000001</v>
      </c>
      <c r="P4588">
        <v>76.524799999999999</v>
      </c>
      <c r="R4588">
        <v>262.685</v>
      </c>
    </row>
    <row r="4589" spans="1:18" x14ac:dyDescent="0.25">
      <c r="A4589">
        <v>-0.195939</v>
      </c>
      <c r="B4589">
        <v>4523.1899999999996</v>
      </c>
      <c r="L4589">
        <v>7411.96</v>
      </c>
      <c r="M4589">
        <v>33112.199999999997</v>
      </c>
      <c r="O4589">
        <v>115.184</v>
      </c>
      <c r="P4589">
        <v>76.524900000000002</v>
      </c>
      <c r="R4589">
        <v>262.41399999999999</v>
      </c>
    </row>
    <row r="4590" spans="1:18" x14ac:dyDescent="0.25">
      <c r="A4590">
        <v>-0.19615099999999999</v>
      </c>
      <c r="B4590">
        <v>4525.67</v>
      </c>
      <c r="L4590">
        <v>7413.4</v>
      </c>
      <c r="M4590">
        <v>33118.6</v>
      </c>
      <c r="O4590">
        <v>115.209</v>
      </c>
      <c r="P4590">
        <v>76.525000000000006</v>
      </c>
      <c r="R4590">
        <v>262.14299999999997</v>
      </c>
    </row>
    <row r="4591" spans="1:18" x14ac:dyDescent="0.25">
      <c r="A4591">
        <v>-0.19636400000000001</v>
      </c>
      <c r="B4591">
        <v>4528.1499999999996</v>
      </c>
      <c r="L4591">
        <v>7414.85</v>
      </c>
      <c r="M4591">
        <v>33125</v>
      </c>
      <c r="O4591">
        <v>115.23399999999999</v>
      </c>
      <c r="P4591">
        <v>76.525099999999995</v>
      </c>
      <c r="R4591">
        <v>261.87200000000001</v>
      </c>
    </row>
    <row r="4592" spans="1:18" x14ac:dyDescent="0.25">
      <c r="A4592">
        <v>-0.196577</v>
      </c>
      <c r="B4592">
        <v>4530.63</v>
      </c>
      <c r="L4592">
        <v>7416.29</v>
      </c>
      <c r="M4592">
        <v>33131.4</v>
      </c>
      <c r="O4592">
        <v>115.259</v>
      </c>
      <c r="P4592">
        <v>76.525099999999995</v>
      </c>
      <c r="R4592">
        <v>261.601</v>
      </c>
    </row>
    <row r="4593" spans="1:18" x14ac:dyDescent="0.25">
      <c r="A4593">
        <v>-0.19678999999999999</v>
      </c>
      <c r="B4593">
        <v>4533.1099999999997</v>
      </c>
      <c r="L4593">
        <v>7417.73</v>
      </c>
      <c r="M4593">
        <v>33137.800000000003</v>
      </c>
      <c r="O4593">
        <v>115.28400000000001</v>
      </c>
      <c r="P4593">
        <v>76.525199999999998</v>
      </c>
      <c r="R4593">
        <v>261.33</v>
      </c>
    </row>
    <row r="4594" spans="1:18" x14ac:dyDescent="0.25">
      <c r="A4594">
        <v>-0.19700300000000001</v>
      </c>
      <c r="B4594">
        <v>4535.59</v>
      </c>
      <c r="L4594">
        <v>7419.17</v>
      </c>
      <c r="M4594">
        <v>33144.199999999997</v>
      </c>
      <c r="O4594">
        <v>115.309</v>
      </c>
      <c r="P4594">
        <v>76.525300000000001</v>
      </c>
      <c r="R4594">
        <v>261.05900000000003</v>
      </c>
    </row>
    <row r="4595" spans="1:18" x14ac:dyDescent="0.25">
      <c r="A4595">
        <v>-0.197216</v>
      </c>
      <c r="B4595">
        <v>4538.07</v>
      </c>
      <c r="L4595">
        <v>7420.61</v>
      </c>
      <c r="M4595">
        <v>33150.6</v>
      </c>
      <c r="O4595">
        <v>115.334</v>
      </c>
      <c r="P4595">
        <v>76.525400000000005</v>
      </c>
      <c r="R4595">
        <v>260.78899999999999</v>
      </c>
    </row>
    <row r="4596" spans="1:18" x14ac:dyDescent="0.25">
      <c r="A4596">
        <v>-0.19742999999999999</v>
      </c>
      <c r="B4596">
        <v>4540.5600000000004</v>
      </c>
      <c r="L4596">
        <v>7422.05</v>
      </c>
      <c r="M4596">
        <v>33157</v>
      </c>
      <c r="O4596">
        <v>115.36</v>
      </c>
      <c r="P4596">
        <v>76.525499999999994</v>
      </c>
      <c r="R4596">
        <v>260.51799999999997</v>
      </c>
    </row>
    <row r="4597" spans="1:18" x14ac:dyDescent="0.25">
      <c r="A4597">
        <v>-0.19764399999999999</v>
      </c>
      <c r="B4597">
        <v>4543.04</v>
      </c>
      <c r="L4597">
        <v>7423.48</v>
      </c>
      <c r="M4597">
        <v>33163.4</v>
      </c>
      <c r="O4597">
        <v>115.38500000000001</v>
      </c>
      <c r="P4597">
        <v>76.525599999999997</v>
      </c>
      <c r="R4597">
        <v>260.24700000000001</v>
      </c>
    </row>
    <row r="4598" spans="1:18" x14ac:dyDescent="0.25">
      <c r="A4598">
        <v>-0.19785800000000001</v>
      </c>
      <c r="B4598">
        <v>4545.53</v>
      </c>
      <c r="L4598">
        <v>7424.92</v>
      </c>
      <c r="M4598">
        <v>33169.800000000003</v>
      </c>
      <c r="O4598">
        <v>115.41</v>
      </c>
      <c r="P4598">
        <v>76.525700000000001</v>
      </c>
      <c r="R4598">
        <v>259.97699999999998</v>
      </c>
    </row>
    <row r="4599" spans="1:18" x14ac:dyDescent="0.25">
      <c r="A4599">
        <v>-0.198072</v>
      </c>
      <c r="B4599">
        <v>4548.0200000000004</v>
      </c>
      <c r="L4599">
        <v>7426.35</v>
      </c>
      <c r="M4599">
        <v>33176.1</v>
      </c>
      <c r="O4599">
        <v>115.435</v>
      </c>
      <c r="P4599">
        <v>76.525700000000001</v>
      </c>
      <c r="R4599">
        <v>259.70600000000002</v>
      </c>
    </row>
    <row r="4600" spans="1:18" x14ac:dyDescent="0.25">
      <c r="A4600">
        <v>-0.19828599999999999</v>
      </c>
      <c r="B4600">
        <v>4550.5</v>
      </c>
      <c r="L4600">
        <v>7427.78</v>
      </c>
      <c r="M4600">
        <v>33182.5</v>
      </c>
      <c r="O4600">
        <v>115.46</v>
      </c>
      <c r="P4600">
        <v>76.525800000000004</v>
      </c>
      <c r="R4600">
        <v>259.43599999999998</v>
      </c>
    </row>
    <row r="4601" spans="1:18" x14ac:dyDescent="0.25">
      <c r="A4601">
        <v>-0.19850100000000001</v>
      </c>
      <c r="B4601">
        <v>4552.99</v>
      </c>
      <c r="L4601">
        <v>7429.21</v>
      </c>
      <c r="M4601">
        <v>33188.800000000003</v>
      </c>
      <c r="O4601">
        <v>115.485</v>
      </c>
      <c r="P4601">
        <v>76.525899999999993</v>
      </c>
      <c r="R4601">
        <v>259.16500000000002</v>
      </c>
    </row>
    <row r="4602" spans="1:18" x14ac:dyDescent="0.25">
      <c r="A4602">
        <v>-0.198716</v>
      </c>
      <c r="B4602">
        <v>4555.4799999999996</v>
      </c>
      <c r="L4602">
        <v>7430.64</v>
      </c>
      <c r="M4602">
        <v>33195.199999999997</v>
      </c>
      <c r="O4602">
        <v>115.51</v>
      </c>
      <c r="P4602">
        <v>76.525999999999996</v>
      </c>
      <c r="R4602">
        <v>258.89499999999998</v>
      </c>
    </row>
    <row r="4603" spans="1:18" x14ac:dyDescent="0.25">
      <c r="A4603">
        <v>-0.198931</v>
      </c>
      <c r="B4603">
        <v>4557.97</v>
      </c>
      <c r="L4603">
        <v>7432.07</v>
      </c>
      <c r="M4603">
        <v>33201.5</v>
      </c>
      <c r="O4603">
        <v>115.535</v>
      </c>
      <c r="P4603">
        <v>76.5261</v>
      </c>
      <c r="R4603">
        <v>258.625</v>
      </c>
    </row>
    <row r="4604" spans="1:18" x14ac:dyDescent="0.25">
      <c r="A4604">
        <v>-0.19914599999999999</v>
      </c>
      <c r="B4604">
        <v>4560.47</v>
      </c>
      <c r="L4604">
        <v>7433.49</v>
      </c>
      <c r="M4604">
        <v>33207.9</v>
      </c>
      <c r="O4604">
        <v>115.56</v>
      </c>
      <c r="P4604">
        <v>76.526200000000003</v>
      </c>
      <c r="R4604">
        <v>258.35500000000002</v>
      </c>
    </row>
    <row r="4605" spans="1:18" x14ac:dyDescent="0.25">
      <c r="A4605">
        <v>-0.19936100000000001</v>
      </c>
      <c r="B4605">
        <v>4562.96</v>
      </c>
      <c r="L4605">
        <v>7434.92</v>
      </c>
      <c r="M4605">
        <v>33214.199999999997</v>
      </c>
      <c r="O4605">
        <v>115.58499999999999</v>
      </c>
      <c r="P4605">
        <v>76.526200000000003</v>
      </c>
      <c r="R4605">
        <v>258.08499999999998</v>
      </c>
    </row>
    <row r="4606" spans="1:18" x14ac:dyDescent="0.25">
      <c r="A4606">
        <v>-0.199577</v>
      </c>
      <c r="B4606">
        <v>4565.45</v>
      </c>
      <c r="L4606">
        <v>7436.34</v>
      </c>
      <c r="M4606">
        <v>33220.5</v>
      </c>
      <c r="O4606">
        <v>115.611</v>
      </c>
      <c r="P4606">
        <v>76.526300000000006</v>
      </c>
      <c r="R4606">
        <v>257.815</v>
      </c>
    </row>
    <row r="4607" spans="1:18" x14ac:dyDescent="0.25">
      <c r="A4607">
        <v>-0.199793</v>
      </c>
      <c r="B4607">
        <v>4567.95</v>
      </c>
      <c r="L4607">
        <v>7437.76</v>
      </c>
      <c r="M4607">
        <v>33226.800000000003</v>
      </c>
      <c r="O4607">
        <v>115.636</v>
      </c>
      <c r="P4607">
        <v>76.526399999999995</v>
      </c>
      <c r="R4607">
        <v>257.54500000000002</v>
      </c>
    </row>
    <row r="4608" spans="1:18" x14ac:dyDescent="0.25">
      <c r="A4608">
        <v>-0.20000899999999999</v>
      </c>
      <c r="B4608">
        <v>4570.4399999999996</v>
      </c>
      <c r="L4608">
        <v>7439.18</v>
      </c>
      <c r="M4608">
        <v>33233.1</v>
      </c>
      <c r="O4608">
        <v>115.661</v>
      </c>
      <c r="P4608">
        <v>76.526499999999999</v>
      </c>
      <c r="R4608">
        <v>257.27499999999998</v>
      </c>
    </row>
    <row r="4609" spans="1:18" x14ac:dyDescent="0.25">
      <c r="A4609">
        <v>-0.20022499999999999</v>
      </c>
      <c r="B4609">
        <v>4572.9399999999996</v>
      </c>
      <c r="L4609">
        <v>7440.6</v>
      </c>
      <c r="M4609">
        <v>33239.4</v>
      </c>
      <c r="O4609">
        <v>115.68600000000001</v>
      </c>
      <c r="P4609">
        <v>76.526600000000002</v>
      </c>
      <c r="R4609">
        <v>257.005</v>
      </c>
    </row>
    <row r="4610" spans="1:18" x14ac:dyDescent="0.25">
      <c r="A4610">
        <v>-0.20044100000000001</v>
      </c>
      <c r="B4610">
        <v>4575.4399999999996</v>
      </c>
      <c r="L4610">
        <v>7442.02</v>
      </c>
      <c r="M4610">
        <v>33245.699999999997</v>
      </c>
      <c r="O4610">
        <v>115.711</v>
      </c>
      <c r="P4610">
        <v>76.526600000000002</v>
      </c>
      <c r="R4610">
        <v>256.73500000000001</v>
      </c>
    </row>
    <row r="4611" spans="1:18" x14ac:dyDescent="0.25">
      <c r="A4611">
        <v>-0.200658</v>
      </c>
      <c r="B4611">
        <v>4577.9399999999996</v>
      </c>
      <c r="L4611">
        <v>7443.43</v>
      </c>
      <c r="M4611">
        <v>33252</v>
      </c>
      <c r="O4611">
        <v>115.736</v>
      </c>
      <c r="P4611">
        <v>76.526700000000005</v>
      </c>
      <c r="R4611">
        <v>256.46499999999997</v>
      </c>
    </row>
    <row r="4612" spans="1:18" x14ac:dyDescent="0.25">
      <c r="A4612">
        <v>-0.200875</v>
      </c>
      <c r="B4612">
        <v>4580.43</v>
      </c>
      <c r="L4612">
        <v>7444.85</v>
      </c>
      <c r="M4612">
        <v>33258.300000000003</v>
      </c>
      <c r="O4612">
        <v>115.761</v>
      </c>
      <c r="P4612">
        <v>76.526799999999994</v>
      </c>
      <c r="R4612">
        <v>256.19499999999999</v>
      </c>
    </row>
    <row r="4613" spans="1:18" x14ac:dyDescent="0.25">
      <c r="A4613">
        <v>-0.20109199999999999</v>
      </c>
      <c r="B4613">
        <v>4582.9399999999996</v>
      </c>
      <c r="L4613">
        <v>7446.26</v>
      </c>
      <c r="M4613">
        <v>33264.6</v>
      </c>
      <c r="O4613">
        <v>115.786</v>
      </c>
      <c r="P4613">
        <v>76.526899999999998</v>
      </c>
      <c r="R4613">
        <v>255.92599999999999</v>
      </c>
    </row>
    <row r="4614" spans="1:18" x14ac:dyDescent="0.25">
      <c r="A4614">
        <v>-0.20130899999999999</v>
      </c>
      <c r="B4614">
        <v>4585.4399999999996</v>
      </c>
      <c r="L4614">
        <v>7447.67</v>
      </c>
      <c r="M4614">
        <v>33270.9</v>
      </c>
      <c r="O4614">
        <v>115.81100000000001</v>
      </c>
      <c r="P4614">
        <v>76.526899999999998</v>
      </c>
      <c r="R4614">
        <v>255.65600000000001</v>
      </c>
    </row>
    <row r="4615" spans="1:18" x14ac:dyDescent="0.25">
      <c r="A4615">
        <v>-0.20152600000000001</v>
      </c>
      <c r="B4615">
        <v>4587.9399999999996</v>
      </c>
      <c r="L4615">
        <v>7449.08</v>
      </c>
      <c r="M4615">
        <v>33277.1</v>
      </c>
      <c r="O4615">
        <v>115.836</v>
      </c>
      <c r="P4615">
        <v>76.527000000000001</v>
      </c>
      <c r="R4615">
        <v>255.387</v>
      </c>
    </row>
    <row r="4616" spans="1:18" x14ac:dyDescent="0.25">
      <c r="A4616">
        <v>-0.20174400000000001</v>
      </c>
      <c r="B4616">
        <v>4590.4399999999996</v>
      </c>
      <c r="L4616">
        <v>7450.49</v>
      </c>
      <c r="M4616">
        <v>33283.4</v>
      </c>
      <c r="O4616">
        <v>115.86199999999999</v>
      </c>
      <c r="P4616">
        <v>76.527100000000004</v>
      </c>
      <c r="R4616">
        <v>255.11699999999999</v>
      </c>
    </row>
    <row r="4617" spans="1:18" x14ac:dyDescent="0.25">
      <c r="A4617">
        <v>-0.201961</v>
      </c>
      <c r="B4617">
        <v>4592.95</v>
      </c>
      <c r="L4617">
        <v>7451.9</v>
      </c>
      <c r="M4617">
        <v>33289.599999999999</v>
      </c>
      <c r="O4617">
        <v>115.887</v>
      </c>
      <c r="P4617">
        <v>76.527199999999993</v>
      </c>
      <c r="R4617">
        <v>254.84800000000001</v>
      </c>
    </row>
    <row r="4618" spans="1:18" x14ac:dyDescent="0.25">
      <c r="A4618">
        <v>-0.202179</v>
      </c>
      <c r="B4618">
        <v>4595.45</v>
      </c>
      <c r="L4618">
        <v>7453.3</v>
      </c>
      <c r="M4618">
        <v>33295.9</v>
      </c>
      <c r="O4618">
        <v>115.91200000000001</v>
      </c>
      <c r="P4618">
        <v>76.527199999999993</v>
      </c>
      <c r="R4618">
        <v>254.57900000000001</v>
      </c>
    </row>
    <row r="4619" spans="1:18" x14ac:dyDescent="0.25">
      <c r="A4619">
        <v>-0.20239799999999999</v>
      </c>
      <c r="B4619">
        <v>4597.96</v>
      </c>
      <c r="L4619">
        <v>7454.71</v>
      </c>
      <c r="M4619">
        <v>33302.1</v>
      </c>
      <c r="O4619">
        <v>115.937</v>
      </c>
      <c r="P4619">
        <v>76.527299999999997</v>
      </c>
      <c r="R4619">
        <v>254.31</v>
      </c>
    </row>
    <row r="4620" spans="1:18" x14ac:dyDescent="0.25">
      <c r="A4620">
        <v>-0.20261599999999999</v>
      </c>
      <c r="B4620">
        <v>4600.46</v>
      </c>
      <c r="L4620">
        <v>7456.11</v>
      </c>
      <c r="M4620">
        <v>33308.300000000003</v>
      </c>
      <c r="O4620">
        <v>115.962</v>
      </c>
      <c r="P4620">
        <v>76.5274</v>
      </c>
      <c r="R4620">
        <v>254.04</v>
      </c>
    </row>
    <row r="4621" spans="1:18" x14ac:dyDescent="0.25">
      <c r="A4621">
        <v>-0.20283399999999999</v>
      </c>
      <c r="B4621">
        <v>4602.97</v>
      </c>
      <c r="L4621">
        <v>7457.51</v>
      </c>
      <c r="M4621">
        <v>33314.5</v>
      </c>
      <c r="O4621">
        <v>115.98699999999999</v>
      </c>
      <c r="P4621">
        <v>76.527500000000003</v>
      </c>
      <c r="R4621">
        <v>253.77099999999999</v>
      </c>
    </row>
    <row r="4622" spans="1:18" x14ac:dyDescent="0.25">
      <c r="A4622">
        <v>-0.20305300000000001</v>
      </c>
      <c r="B4622">
        <v>4605.4799999999996</v>
      </c>
      <c r="L4622">
        <v>7458.91</v>
      </c>
      <c r="M4622">
        <v>33320.800000000003</v>
      </c>
      <c r="O4622">
        <v>116.012</v>
      </c>
      <c r="P4622">
        <v>76.527500000000003</v>
      </c>
      <c r="R4622">
        <v>253.50200000000001</v>
      </c>
    </row>
    <row r="4623" spans="1:18" x14ac:dyDescent="0.25">
      <c r="A4623">
        <v>-0.20327200000000001</v>
      </c>
      <c r="B4623">
        <v>4607.99</v>
      </c>
      <c r="L4623">
        <v>7460.31</v>
      </c>
      <c r="M4623">
        <v>33327</v>
      </c>
      <c r="O4623">
        <v>116.03700000000001</v>
      </c>
      <c r="P4623">
        <v>76.527600000000007</v>
      </c>
      <c r="R4623">
        <v>253.233</v>
      </c>
    </row>
    <row r="4624" spans="1:18" x14ac:dyDescent="0.25">
      <c r="A4624">
        <v>-0.20349100000000001</v>
      </c>
      <c r="B4624">
        <v>4610.5</v>
      </c>
      <c r="L4624">
        <v>7461.71</v>
      </c>
      <c r="M4624">
        <v>33333.199999999997</v>
      </c>
      <c r="O4624">
        <v>116.062</v>
      </c>
      <c r="P4624">
        <v>76.527699999999996</v>
      </c>
      <c r="R4624">
        <v>252.964</v>
      </c>
    </row>
    <row r="4625" spans="1:18" x14ac:dyDescent="0.25">
      <c r="A4625">
        <v>-0.203711</v>
      </c>
      <c r="B4625">
        <v>4613.01</v>
      </c>
      <c r="L4625">
        <v>7463.11</v>
      </c>
      <c r="M4625">
        <v>33339.4</v>
      </c>
      <c r="O4625">
        <v>116.087</v>
      </c>
      <c r="P4625">
        <v>76.527699999999996</v>
      </c>
      <c r="R4625">
        <v>252.69499999999999</v>
      </c>
    </row>
    <row r="4626" spans="1:18" x14ac:dyDescent="0.25">
      <c r="A4626">
        <v>-0.20393</v>
      </c>
      <c r="B4626">
        <v>4615.53</v>
      </c>
      <c r="L4626">
        <v>7464.5</v>
      </c>
      <c r="M4626">
        <v>33345.599999999999</v>
      </c>
      <c r="O4626">
        <v>116.113</v>
      </c>
      <c r="P4626">
        <v>76.527799999999999</v>
      </c>
      <c r="R4626">
        <v>252.42699999999999</v>
      </c>
    </row>
    <row r="4627" spans="1:18" x14ac:dyDescent="0.25">
      <c r="A4627">
        <v>-0.20415</v>
      </c>
      <c r="B4627">
        <v>4618.04</v>
      </c>
      <c r="L4627">
        <v>7465.89</v>
      </c>
      <c r="M4627">
        <v>33351.699999999997</v>
      </c>
      <c r="O4627">
        <v>116.13800000000001</v>
      </c>
      <c r="P4627">
        <v>76.527900000000002</v>
      </c>
      <c r="R4627">
        <v>252.15799999999999</v>
      </c>
    </row>
    <row r="4628" spans="1:18" x14ac:dyDescent="0.25">
      <c r="A4628">
        <v>-0.20437</v>
      </c>
      <c r="B4628">
        <v>4620.55</v>
      </c>
      <c r="L4628">
        <v>7467.29</v>
      </c>
      <c r="M4628">
        <v>33357.9</v>
      </c>
      <c r="O4628">
        <v>116.163</v>
      </c>
      <c r="P4628">
        <v>76.527900000000002</v>
      </c>
      <c r="R4628">
        <v>251.88900000000001</v>
      </c>
    </row>
    <row r="4629" spans="1:18" x14ac:dyDescent="0.25">
      <c r="A4629">
        <v>-0.20458999999999999</v>
      </c>
      <c r="B4629">
        <v>4623.07</v>
      </c>
      <c r="L4629">
        <v>7468.68</v>
      </c>
      <c r="M4629">
        <v>33364.1</v>
      </c>
      <c r="O4629">
        <v>116.188</v>
      </c>
      <c r="P4629">
        <v>76.528000000000006</v>
      </c>
      <c r="R4629">
        <v>251.62100000000001</v>
      </c>
    </row>
    <row r="4630" spans="1:18" x14ac:dyDescent="0.25">
      <c r="A4630">
        <v>-0.20480999999999999</v>
      </c>
      <c r="B4630">
        <v>4625.59</v>
      </c>
      <c r="L4630">
        <v>7470.07</v>
      </c>
      <c r="M4630">
        <v>33370.199999999997</v>
      </c>
      <c r="O4630">
        <v>116.21299999999999</v>
      </c>
      <c r="P4630">
        <v>76.528099999999995</v>
      </c>
      <c r="R4630">
        <v>251.352</v>
      </c>
    </row>
    <row r="4631" spans="1:18" x14ac:dyDescent="0.25">
      <c r="A4631">
        <v>-0.20503099999999999</v>
      </c>
      <c r="B4631">
        <v>4628.1000000000004</v>
      </c>
      <c r="L4631">
        <v>7471.45</v>
      </c>
      <c r="M4631">
        <v>33376.400000000001</v>
      </c>
      <c r="O4631">
        <v>116.238</v>
      </c>
      <c r="P4631">
        <v>76.528099999999995</v>
      </c>
      <c r="R4631">
        <v>251.083</v>
      </c>
    </row>
    <row r="4632" spans="1:18" x14ac:dyDescent="0.25">
      <c r="A4632">
        <v>-0.20525199999999999</v>
      </c>
      <c r="B4632">
        <v>4630.62</v>
      </c>
      <c r="L4632">
        <v>7472.84</v>
      </c>
      <c r="M4632">
        <v>33382.6</v>
      </c>
      <c r="O4632">
        <v>116.26300000000001</v>
      </c>
      <c r="P4632">
        <v>76.528199999999998</v>
      </c>
      <c r="R4632">
        <v>250.815</v>
      </c>
    </row>
    <row r="4633" spans="1:18" x14ac:dyDescent="0.25">
      <c r="A4633">
        <v>-0.20547299999999999</v>
      </c>
      <c r="B4633">
        <v>4633.1400000000003</v>
      </c>
      <c r="L4633">
        <v>7474.22</v>
      </c>
      <c r="M4633">
        <v>33388.699999999997</v>
      </c>
      <c r="O4633">
        <v>116.288</v>
      </c>
      <c r="P4633">
        <v>76.528300000000002</v>
      </c>
      <c r="R4633">
        <v>250.547</v>
      </c>
    </row>
    <row r="4634" spans="1:18" x14ac:dyDescent="0.25">
      <c r="A4634">
        <v>-0.20569399999999999</v>
      </c>
      <c r="B4634">
        <v>4635.66</v>
      </c>
      <c r="L4634">
        <v>7475.61</v>
      </c>
      <c r="M4634">
        <v>33394.800000000003</v>
      </c>
      <c r="O4634">
        <v>116.313</v>
      </c>
      <c r="P4634">
        <v>76.528300000000002</v>
      </c>
      <c r="R4634">
        <v>250.27799999999999</v>
      </c>
    </row>
    <row r="4635" spans="1:18" x14ac:dyDescent="0.25">
      <c r="A4635">
        <v>-0.20591499999999999</v>
      </c>
      <c r="B4635">
        <v>4638.18</v>
      </c>
      <c r="L4635">
        <v>7476.99</v>
      </c>
      <c r="M4635">
        <v>33401</v>
      </c>
      <c r="O4635">
        <v>116.33799999999999</v>
      </c>
      <c r="P4635">
        <v>76.528400000000005</v>
      </c>
      <c r="R4635">
        <v>250.01</v>
      </c>
    </row>
    <row r="4636" spans="1:18" x14ac:dyDescent="0.25">
      <c r="A4636">
        <v>-0.20613699999999999</v>
      </c>
      <c r="B4636">
        <v>4640.7</v>
      </c>
      <c r="L4636">
        <v>7478.37</v>
      </c>
      <c r="M4636">
        <v>33407.1</v>
      </c>
      <c r="O4636">
        <v>116.364</v>
      </c>
      <c r="P4636">
        <v>76.528499999999994</v>
      </c>
      <c r="R4636">
        <v>249.74199999999999</v>
      </c>
    </row>
    <row r="4637" spans="1:18" x14ac:dyDescent="0.25">
      <c r="A4637">
        <v>-0.20635800000000001</v>
      </c>
      <c r="B4637">
        <v>4643.2299999999996</v>
      </c>
      <c r="L4637">
        <v>7479.75</v>
      </c>
      <c r="M4637">
        <v>33413.199999999997</v>
      </c>
      <c r="O4637">
        <v>116.389</v>
      </c>
      <c r="P4637">
        <v>76.528499999999994</v>
      </c>
      <c r="R4637">
        <v>249.47399999999999</v>
      </c>
    </row>
    <row r="4638" spans="1:18" x14ac:dyDescent="0.25">
      <c r="A4638">
        <v>-0.20658000000000001</v>
      </c>
      <c r="B4638">
        <v>4645.75</v>
      </c>
      <c r="L4638">
        <v>7481.13</v>
      </c>
      <c r="M4638">
        <v>33419.300000000003</v>
      </c>
      <c r="O4638">
        <v>116.414</v>
      </c>
      <c r="P4638">
        <v>76.528599999999997</v>
      </c>
      <c r="R4638">
        <v>249.20599999999999</v>
      </c>
    </row>
    <row r="4639" spans="1:18" x14ac:dyDescent="0.25">
      <c r="A4639">
        <v>-0.20680299999999999</v>
      </c>
      <c r="B4639">
        <v>4648.28</v>
      </c>
      <c r="L4639">
        <v>7482.5</v>
      </c>
      <c r="M4639">
        <v>33425.4</v>
      </c>
      <c r="O4639">
        <v>116.43899999999999</v>
      </c>
      <c r="P4639">
        <v>76.528700000000001</v>
      </c>
      <c r="R4639">
        <v>248.93799999999999</v>
      </c>
    </row>
    <row r="4640" spans="1:18" x14ac:dyDescent="0.25">
      <c r="A4640">
        <v>-0.20702499999999999</v>
      </c>
      <c r="B4640">
        <v>4650.8</v>
      </c>
      <c r="L4640">
        <v>7483.88</v>
      </c>
      <c r="M4640">
        <v>33431.5</v>
      </c>
      <c r="O4640">
        <v>116.464</v>
      </c>
      <c r="P4640">
        <v>76.528700000000001</v>
      </c>
      <c r="R4640">
        <v>248.67</v>
      </c>
    </row>
    <row r="4641" spans="1:18" x14ac:dyDescent="0.25">
      <c r="A4641">
        <v>-0.20724799999999999</v>
      </c>
      <c r="B4641">
        <v>4653.33</v>
      </c>
      <c r="L4641">
        <v>7485.25</v>
      </c>
      <c r="M4641">
        <v>33437.599999999999</v>
      </c>
      <c r="O4641">
        <v>116.489</v>
      </c>
      <c r="P4641">
        <v>76.528800000000004</v>
      </c>
      <c r="R4641">
        <v>248.40199999999999</v>
      </c>
    </row>
    <row r="4642" spans="1:18" x14ac:dyDescent="0.25">
      <c r="A4642">
        <v>-0.20746999999999999</v>
      </c>
      <c r="B4642">
        <v>4655.8599999999997</v>
      </c>
      <c r="L4642">
        <v>7486.62</v>
      </c>
      <c r="M4642">
        <v>33443.699999999997</v>
      </c>
      <c r="O4642">
        <v>116.514</v>
      </c>
      <c r="P4642">
        <v>76.528800000000004</v>
      </c>
      <c r="R4642">
        <v>248.13399999999999</v>
      </c>
    </row>
    <row r="4643" spans="1:18" x14ac:dyDescent="0.25">
      <c r="A4643">
        <v>-0.20769299999999999</v>
      </c>
      <c r="B4643">
        <v>4658.38</v>
      </c>
      <c r="L4643">
        <v>7487.99</v>
      </c>
      <c r="M4643">
        <v>33449.800000000003</v>
      </c>
      <c r="O4643">
        <v>116.539</v>
      </c>
      <c r="P4643">
        <v>76.528899999999993</v>
      </c>
      <c r="R4643">
        <v>247.86600000000001</v>
      </c>
    </row>
    <row r="4644" spans="1:18" x14ac:dyDescent="0.25">
      <c r="A4644">
        <v>-0.20791599999999999</v>
      </c>
      <c r="B4644">
        <v>4660.91</v>
      </c>
      <c r="L4644">
        <v>7489.36</v>
      </c>
      <c r="M4644">
        <v>33455.800000000003</v>
      </c>
      <c r="O4644">
        <v>116.56399999999999</v>
      </c>
      <c r="P4644">
        <v>76.528999999999996</v>
      </c>
      <c r="R4644">
        <v>247.59899999999999</v>
      </c>
    </row>
    <row r="4645" spans="1:18" x14ac:dyDescent="0.25">
      <c r="A4645">
        <v>-0.20813999999999999</v>
      </c>
      <c r="B4645">
        <v>4663.45</v>
      </c>
      <c r="L4645">
        <v>7490.73</v>
      </c>
      <c r="M4645">
        <v>33461.9</v>
      </c>
      <c r="O4645">
        <v>116.589</v>
      </c>
      <c r="P4645">
        <v>76.528999999999996</v>
      </c>
      <c r="R4645">
        <v>247.33099999999999</v>
      </c>
    </row>
    <row r="4646" spans="1:18" x14ac:dyDescent="0.25">
      <c r="A4646">
        <v>-0.20836299999999999</v>
      </c>
      <c r="B4646">
        <v>4665.9799999999996</v>
      </c>
      <c r="L4646">
        <v>7492.1</v>
      </c>
      <c r="M4646">
        <v>33468</v>
      </c>
      <c r="O4646">
        <v>116.61499999999999</v>
      </c>
      <c r="P4646">
        <v>76.5291</v>
      </c>
      <c r="R4646">
        <v>247.06299999999999</v>
      </c>
    </row>
    <row r="4647" spans="1:18" x14ac:dyDescent="0.25">
      <c r="A4647">
        <v>-0.20858699999999999</v>
      </c>
      <c r="B4647">
        <v>4668.51</v>
      </c>
      <c r="L4647">
        <v>7493.46</v>
      </c>
      <c r="M4647">
        <v>33474</v>
      </c>
      <c r="O4647">
        <v>116.64</v>
      </c>
      <c r="P4647">
        <v>76.5291</v>
      </c>
      <c r="R4647">
        <v>246.79599999999999</v>
      </c>
    </row>
    <row r="4648" spans="1:18" x14ac:dyDescent="0.25">
      <c r="A4648">
        <v>-0.208811</v>
      </c>
      <c r="B4648">
        <v>4671.04</v>
      </c>
      <c r="L4648">
        <v>7494.82</v>
      </c>
      <c r="M4648">
        <v>33480.1</v>
      </c>
      <c r="O4648">
        <v>116.66500000000001</v>
      </c>
      <c r="P4648">
        <v>76.529200000000003</v>
      </c>
      <c r="R4648">
        <v>246.52799999999999</v>
      </c>
    </row>
    <row r="4649" spans="1:18" x14ac:dyDescent="0.25">
      <c r="A4649">
        <v>-0.209035</v>
      </c>
      <c r="B4649">
        <v>4673.58</v>
      </c>
      <c r="L4649">
        <v>7496.19</v>
      </c>
      <c r="M4649">
        <v>33486.1</v>
      </c>
      <c r="O4649">
        <v>116.69</v>
      </c>
      <c r="P4649">
        <v>76.529300000000006</v>
      </c>
      <c r="R4649">
        <v>246.261</v>
      </c>
    </row>
    <row r="4650" spans="1:18" x14ac:dyDescent="0.25">
      <c r="A4650">
        <v>-0.20926</v>
      </c>
      <c r="B4650">
        <v>4676.1099999999997</v>
      </c>
      <c r="L4650">
        <v>7497.55</v>
      </c>
      <c r="M4650">
        <v>33492.1</v>
      </c>
      <c r="O4650">
        <v>116.715</v>
      </c>
      <c r="P4650">
        <v>76.529300000000006</v>
      </c>
      <c r="R4650">
        <v>245.994</v>
      </c>
    </row>
    <row r="4651" spans="1:18" x14ac:dyDescent="0.25">
      <c r="A4651">
        <v>-0.209484</v>
      </c>
      <c r="B4651">
        <v>4678.6499999999996</v>
      </c>
      <c r="L4651">
        <v>7498.91</v>
      </c>
      <c r="M4651">
        <v>33498.1</v>
      </c>
      <c r="O4651">
        <v>116.74</v>
      </c>
      <c r="P4651">
        <v>76.529399999999995</v>
      </c>
      <c r="R4651">
        <v>245.726</v>
      </c>
    </row>
    <row r="4652" spans="1:18" x14ac:dyDescent="0.25">
      <c r="A4652">
        <v>-0.20970900000000001</v>
      </c>
      <c r="B4652">
        <v>4681.1899999999996</v>
      </c>
      <c r="L4652">
        <v>7500.26</v>
      </c>
      <c r="M4652">
        <v>33504.199999999997</v>
      </c>
      <c r="O4652">
        <v>116.765</v>
      </c>
      <c r="P4652">
        <v>76.529399999999995</v>
      </c>
      <c r="R4652">
        <v>245.459</v>
      </c>
    </row>
    <row r="4653" spans="1:18" x14ac:dyDescent="0.25">
      <c r="A4653">
        <v>-0.20993400000000001</v>
      </c>
      <c r="B4653">
        <v>4683.72</v>
      </c>
      <c r="L4653">
        <v>7501.62</v>
      </c>
      <c r="M4653">
        <v>33510.199999999997</v>
      </c>
      <c r="O4653">
        <v>116.79</v>
      </c>
      <c r="P4653">
        <v>76.529499999999999</v>
      </c>
      <c r="R4653">
        <v>245.19200000000001</v>
      </c>
    </row>
    <row r="4654" spans="1:18" x14ac:dyDescent="0.25">
      <c r="A4654">
        <v>-0.21015900000000001</v>
      </c>
      <c r="B4654">
        <v>4686.26</v>
      </c>
      <c r="L4654">
        <v>7502.98</v>
      </c>
      <c r="M4654">
        <v>33516.199999999997</v>
      </c>
      <c r="O4654">
        <v>116.815</v>
      </c>
      <c r="P4654">
        <v>76.529499999999999</v>
      </c>
      <c r="R4654">
        <v>244.92500000000001</v>
      </c>
    </row>
    <row r="4655" spans="1:18" x14ac:dyDescent="0.25">
      <c r="A4655">
        <v>-0.21038499999999999</v>
      </c>
      <c r="B4655">
        <v>4688.8</v>
      </c>
      <c r="L4655">
        <v>7504.33</v>
      </c>
      <c r="M4655">
        <v>33522.199999999997</v>
      </c>
      <c r="O4655">
        <v>116.84</v>
      </c>
      <c r="P4655">
        <v>76.529600000000002</v>
      </c>
      <c r="R4655">
        <v>244.65799999999999</v>
      </c>
    </row>
    <row r="4656" spans="1:18" x14ac:dyDescent="0.25">
      <c r="A4656">
        <v>-0.21060999999999999</v>
      </c>
      <c r="B4656">
        <v>4691.34</v>
      </c>
      <c r="L4656">
        <v>7505.68</v>
      </c>
      <c r="M4656">
        <v>33528.199999999997</v>
      </c>
      <c r="O4656">
        <v>116.866</v>
      </c>
      <c r="P4656">
        <v>76.529600000000002</v>
      </c>
      <c r="R4656">
        <v>244.39099999999999</v>
      </c>
    </row>
    <row r="4657" spans="1:18" x14ac:dyDescent="0.25">
      <c r="A4657">
        <v>-0.210836</v>
      </c>
      <c r="B4657">
        <v>4693.8900000000003</v>
      </c>
      <c r="L4657">
        <v>7507.03</v>
      </c>
      <c r="M4657">
        <v>33534.199999999997</v>
      </c>
      <c r="O4657">
        <v>116.89100000000001</v>
      </c>
      <c r="P4657">
        <v>76.529700000000005</v>
      </c>
      <c r="R4657">
        <v>244.124</v>
      </c>
    </row>
    <row r="4658" spans="1:18" x14ac:dyDescent="0.25">
      <c r="A4658">
        <v>-0.211062</v>
      </c>
      <c r="B4658">
        <v>4696.43</v>
      </c>
      <c r="L4658">
        <v>7508.38</v>
      </c>
      <c r="M4658">
        <v>33540.1</v>
      </c>
      <c r="O4658">
        <v>116.916</v>
      </c>
      <c r="P4658">
        <v>76.529700000000005</v>
      </c>
      <c r="R4658">
        <v>243.857</v>
      </c>
    </row>
    <row r="4659" spans="1:18" x14ac:dyDescent="0.25">
      <c r="A4659">
        <v>-0.211288</v>
      </c>
      <c r="B4659">
        <v>4698.97</v>
      </c>
      <c r="L4659">
        <v>7509.73</v>
      </c>
      <c r="M4659">
        <v>33546.1</v>
      </c>
      <c r="O4659">
        <v>116.941</v>
      </c>
      <c r="P4659">
        <v>76.529799999999994</v>
      </c>
      <c r="R4659">
        <v>243.59</v>
      </c>
    </row>
    <row r="4660" spans="1:18" x14ac:dyDescent="0.25">
      <c r="A4660">
        <v>-0.21151500000000001</v>
      </c>
      <c r="B4660">
        <v>4701.5200000000004</v>
      </c>
      <c r="L4660">
        <v>7511.08</v>
      </c>
      <c r="M4660">
        <v>33552.1</v>
      </c>
      <c r="O4660">
        <v>116.96599999999999</v>
      </c>
      <c r="P4660">
        <v>76.529799999999994</v>
      </c>
      <c r="R4660">
        <v>243.32400000000001</v>
      </c>
    </row>
    <row r="4661" spans="1:18" x14ac:dyDescent="0.25">
      <c r="A4661">
        <v>-0.21174100000000001</v>
      </c>
      <c r="B4661">
        <v>4704.0600000000004</v>
      </c>
      <c r="L4661">
        <v>7512.42</v>
      </c>
      <c r="M4661">
        <v>33558</v>
      </c>
      <c r="O4661">
        <v>116.991</v>
      </c>
      <c r="P4661">
        <v>76.529899999999998</v>
      </c>
      <c r="R4661">
        <v>243.05699999999999</v>
      </c>
    </row>
    <row r="4662" spans="1:18" x14ac:dyDescent="0.25">
      <c r="A4662">
        <v>-0.21196799999999999</v>
      </c>
      <c r="B4662">
        <v>4706.6099999999997</v>
      </c>
      <c r="L4662">
        <v>7513.77</v>
      </c>
      <c r="M4662">
        <v>33564</v>
      </c>
      <c r="O4662">
        <v>117.01600000000001</v>
      </c>
      <c r="P4662">
        <v>76.529899999999998</v>
      </c>
      <c r="R4662">
        <v>242.79</v>
      </c>
    </row>
    <row r="4663" spans="1:18" x14ac:dyDescent="0.25">
      <c r="A4663">
        <v>-0.21219499999999999</v>
      </c>
      <c r="B4663">
        <v>4709.16</v>
      </c>
      <c r="L4663">
        <v>7515.11</v>
      </c>
      <c r="M4663">
        <v>33569.9</v>
      </c>
      <c r="O4663">
        <v>117.041</v>
      </c>
      <c r="P4663">
        <v>76.53</v>
      </c>
      <c r="R4663">
        <v>242.524</v>
      </c>
    </row>
    <row r="4664" spans="1:18" x14ac:dyDescent="0.25">
      <c r="A4664">
        <v>-0.212423</v>
      </c>
      <c r="B4664">
        <v>4711.71</v>
      </c>
      <c r="L4664">
        <v>7516.45</v>
      </c>
      <c r="M4664">
        <v>33575.9</v>
      </c>
      <c r="O4664">
        <v>117.066</v>
      </c>
      <c r="P4664">
        <v>76.53</v>
      </c>
      <c r="R4664">
        <v>242.25700000000001</v>
      </c>
    </row>
    <row r="4665" spans="1:18" x14ac:dyDescent="0.25">
      <c r="A4665">
        <v>-0.21265000000000001</v>
      </c>
      <c r="B4665">
        <v>4714.26</v>
      </c>
      <c r="L4665">
        <v>7517.79</v>
      </c>
      <c r="M4665">
        <v>33581.800000000003</v>
      </c>
      <c r="O4665">
        <v>117.09099999999999</v>
      </c>
      <c r="P4665">
        <v>76.530100000000004</v>
      </c>
      <c r="R4665">
        <v>241.99100000000001</v>
      </c>
    </row>
    <row r="4666" spans="1:18" x14ac:dyDescent="0.25">
      <c r="A4666">
        <v>-0.21287800000000001</v>
      </c>
      <c r="B4666">
        <v>4716.8100000000004</v>
      </c>
      <c r="L4666">
        <v>7519.13</v>
      </c>
      <c r="M4666">
        <v>33587.699999999997</v>
      </c>
      <c r="O4666">
        <v>117.117</v>
      </c>
      <c r="P4666">
        <v>76.530100000000004</v>
      </c>
      <c r="R4666">
        <v>241.72399999999999</v>
      </c>
    </row>
    <row r="4667" spans="1:18" x14ac:dyDescent="0.25">
      <c r="A4667">
        <v>-0.21310599999999999</v>
      </c>
      <c r="B4667">
        <v>4719.3599999999997</v>
      </c>
      <c r="L4667">
        <v>7520.46</v>
      </c>
      <c r="M4667">
        <v>33593.599999999999</v>
      </c>
      <c r="O4667">
        <v>117.142</v>
      </c>
      <c r="P4667">
        <v>76.530199999999994</v>
      </c>
      <c r="R4667">
        <v>241.458</v>
      </c>
    </row>
    <row r="4668" spans="1:18" x14ac:dyDescent="0.25">
      <c r="A4668">
        <v>-0.213334</v>
      </c>
      <c r="B4668">
        <v>4721.91</v>
      </c>
      <c r="L4668">
        <v>7521.8</v>
      </c>
      <c r="M4668">
        <v>33599.599999999999</v>
      </c>
      <c r="O4668">
        <v>117.167</v>
      </c>
      <c r="P4668">
        <v>76.530199999999994</v>
      </c>
      <c r="R4668">
        <v>241.19200000000001</v>
      </c>
    </row>
    <row r="4669" spans="1:18" x14ac:dyDescent="0.25">
      <c r="A4669">
        <v>-0.213562</v>
      </c>
      <c r="B4669">
        <v>4724.47</v>
      </c>
      <c r="L4669">
        <v>7523.13</v>
      </c>
      <c r="M4669">
        <v>33605.5</v>
      </c>
      <c r="O4669">
        <v>117.19199999999999</v>
      </c>
      <c r="P4669">
        <v>76.530299999999997</v>
      </c>
      <c r="R4669">
        <v>240.92500000000001</v>
      </c>
    </row>
    <row r="4670" spans="1:18" x14ac:dyDescent="0.25">
      <c r="A4670">
        <v>-0.21379000000000001</v>
      </c>
      <c r="B4670">
        <v>4727.0200000000004</v>
      </c>
      <c r="L4670">
        <v>7524.47</v>
      </c>
      <c r="M4670">
        <v>33611.4</v>
      </c>
      <c r="O4670">
        <v>117.217</v>
      </c>
      <c r="P4670">
        <v>76.530299999999997</v>
      </c>
      <c r="R4670">
        <v>240.65899999999999</v>
      </c>
    </row>
    <row r="4671" spans="1:18" x14ac:dyDescent="0.25">
      <c r="A4671">
        <v>-0.21401899999999999</v>
      </c>
      <c r="B4671">
        <v>4729.58</v>
      </c>
      <c r="L4671">
        <v>7525.8</v>
      </c>
      <c r="M4671">
        <v>33617.300000000003</v>
      </c>
      <c r="O4671">
        <v>117.242</v>
      </c>
      <c r="P4671">
        <v>76.5304</v>
      </c>
      <c r="R4671">
        <v>240.393</v>
      </c>
    </row>
    <row r="4672" spans="1:18" x14ac:dyDescent="0.25">
      <c r="A4672">
        <v>-0.21424799999999999</v>
      </c>
      <c r="B4672">
        <v>4732.13</v>
      </c>
      <c r="L4672">
        <v>7527.13</v>
      </c>
      <c r="M4672">
        <v>33623.199999999997</v>
      </c>
      <c r="O4672">
        <v>117.267</v>
      </c>
      <c r="P4672">
        <v>76.5304</v>
      </c>
      <c r="R4672">
        <v>240.12700000000001</v>
      </c>
    </row>
    <row r="4673" spans="1:18" x14ac:dyDescent="0.25">
      <c r="A4673">
        <v>-0.214477</v>
      </c>
      <c r="B4673">
        <v>4734.6899999999996</v>
      </c>
      <c r="L4673">
        <v>7528.46</v>
      </c>
      <c r="M4673">
        <v>33629</v>
      </c>
      <c r="O4673">
        <v>117.292</v>
      </c>
      <c r="P4673">
        <v>76.530500000000004</v>
      </c>
      <c r="R4673">
        <v>239.86099999999999</v>
      </c>
    </row>
    <row r="4674" spans="1:18" x14ac:dyDescent="0.25">
      <c r="A4674">
        <v>-0.21470600000000001</v>
      </c>
      <c r="B4674">
        <v>4737.25</v>
      </c>
      <c r="L4674">
        <v>7529.78</v>
      </c>
      <c r="M4674">
        <v>33634.9</v>
      </c>
      <c r="O4674">
        <v>117.31699999999999</v>
      </c>
      <c r="P4674">
        <v>76.530500000000004</v>
      </c>
      <c r="R4674">
        <v>239.595</v>
      </c>
    </row>
    <row r="4675" spans="1:18" x14ac:dyDescent="0.25">
      <c r="A4675">
        <v>-0.21493599999999999</v>
      </c>
      <c r="B4675">
        <v>4739.8100000000004</v>
      </c>
      <c r="L4675">
        <v>7531.11</v>
      </c>
      <c r="M4675">
        <v>33640.800000000003</v>
      </c>
      <c r="O4675">
        <v>117.342</v>
      </c>
      <c r="P4675">
        <v>76.530500000000004</v>
      </c>
      <c r="R4675">
        <v>239.32900000000001</v>
      </c>
    </row>
    <row r="4676" spans="1:18" x14ac:dyDescent="0.25">
      <c r="A4676">
        <v>-0.215166</v>
      </c>
      <c r="B4676">
        <v>4742.37</v>
      </c>
      <c r="L4676">
        <v>7532.43</v>
      </c>
      <c r="M4676">
        <v>33646.6</v>
      </c>
      <c r="O4676">
        <v>117.36799999999999</v>
      </c>
      <c r="P4676">
        <v>76.530600000000007</v>
      </c>
      <c r="R4676">
        <v>239.06399999999999</v>
      </c>
    </row>
    <row r="4677" spans="1:18" x14ac:dyDescent="0.25">
      <c r="A4677">
        <v>-0.215396</v>
      </c>
      <c r="B4677">
        <v>4744.93</v>
      </c>
      <c r="L4677">
        <v>7533.76</v>
      </c>
      <c r="M4677">
        <v>33652.5</v>
      </c>
      <c r="O4677">
        <v>117.393</v>
      </c>
      <c r="P4677">
        <v>76.530600000000007</v>
      </c>
      <c r="R4677">
        <v>238.798</v>
      </c>
    </row>
    <row r="4678" spans="1:18" x14ac:dyDescent="0.25">
      <c r="A4678">
        <v>-0.21562600000000001</v>
      </c>
      <c r="B4678">
        <v>4747.49</v>
      </c>
      <c r="L4678">
        <v>7535.08</v>
      </c>
      <c r="M4678">
        <v>33658.300000000003</v>
      </c>
      <c r="O4678">
        <v>117.41800000000001</v>
      </c>
      <c r="P4678">
        <v>76.530699999999996</v>
      </c>
      <c r="R4678">
        <v>238.53200000000001</v>
      </c>
    </row>
    <row r="4679" spans="1:18" x14ac:dyDescent="0.25">
      <c r="A4679">
        <v>-0.21585599999999999</v>
      </c>
      <c r="B4679">
        <v>4750.05</v>
      </c>
      <c r="L4679">
        <v>7536.4</v>
      </c>
      <c r="M4679">
        <v>33664.199999999997</v>
      </c>
      <c r="O4679">
        <v>117.443</v>
      </c>
      <c r="P4679">
        <v>76.530699999999996</v>
      </c>
      <c r="R4679">
        <v>238.267</v>
      </c>
    </row>
    <row r="4680" spans="1:18" x14ac:dyDescent="0.25">
      <c r="A4680">
        <v>-0.216087</v>
      </c>
      <c r="B4680">
        <v>4752.62</v>
      </c>
      <c r="L4680">
        <v>7537.72</v>
      </c>
      <c r="M4680">
        <v>33670</v>
      </c>
      <c r="O4680">
        <v>117.468</v>
      </c>
      <c r="P4680">
        <v>76.530699999999996</v>
      </c>
      <c r="R4680">
        <v>238.001</v>
      </c>
    </row>
    <row r="4681" spans="1:18" x14ac:dyDescent="0.25">
      <c r="A4681">
        <v>-0.21631800000000001</v>
      </c>
      <c r="B4681">
        <v>4755.18</v>
      </c>
      <c r="L4681">
        <v>7539.03</v>
      </c>
      <c r="M4681">
        <v>33675.800000000003</v>
      </c>
      <c r="O4681">
        <v>117.49299999999999</v>
      </c>
      <c r="P4681">
        <v>76.530799999999999</v>
      </c>
      <c r="R4681">
        <v>237.73500000000001</v>
      </c>
    </row>
    <row r="4682" spans="1:18" x14ac:dyDescent="0.25">
      <c r="A4682">
        <v>-0.21654799999999999</v>
      </c>
      <c r="B4682">
        <v>4757.75</v>
      </c>
      <c r="L4682">
        <v>7540.35</v>
      </c>
      <c r="M4682">
        <v>33681.699999999997</v>
      </c>
      <c r="O4682">
        <v>117.518</v>
      </c>
      <c r="P4682">
        <v>76.530799999999999</v>
      </c>
      <c r="R4682">
        <v>237.47</v>
      </c>
    </row>
    <row r="4683" spans="1:18" x14ac:dyDescent="0.25">
      <c r="A4683">
        <v>-0.21678</v>
      </c>
      <c r="B4683">
        <v>4760.32</v>
      </c>
      <c r="L4683">
        <v>7541.66</v>
      </c>
      <c r="M4683">
        <v>33687.5</v>
      </c>
      <c r="O4683">
        <v>117.54300000000001</v>
      </c>
      <c r="P4683">
        <v>76.530900000000003</v>
      </c>
      <c r="R4683">
        <v>237.20500000000001</v>
      </c>
    </row>
    <row r="4684" spans="1:18" x14ac:dyDescent="0.25">
      <c r="A4684">
        <v>-0.21701100000000001</v>
      </c>
      <c r="B4684">
        <v>4762.88</v>
      </c>
      <c r="L4684">
        <v>7542.98</v>
      </c>
      <c r="M4684">
        <v>33693.300000000003</v>
      </c>
      <c r="O4684">
        <v>117.568</v>
      </c>
      <c r="P4684">
        <v>76.530900000000003</v>
      </c>
      <c r="R4684">
        <v>236.93899999999999</v>
      </c>
    </row>
    <row r="4685" spans="1:18" x14ac:dyDescent="0.25">
      <c r="A4685">
        <v>-0.21724299999999999</v>
      </c>
      <c r="B4685">
        <v>4765.45</v>
      </c>
      <c r="L4685">
        <v>7544.29</v>
      </c>
      <c r="M4685">
        <v>33699.1</v>
      </c>
      <c r="O4685">
        <v>117.593</v>
      </c>
      <c r="P4685">
        <v>76.530900000000003</v>
      </c>
      <c r="R4685">
        <v>236.67400000000001</v>
      </c>
    </row>
    <row r="4686" spans="1:18" x14ac:dyDescent="0.25">
      <c r="A4686">
        <v>-0.217474</v>
      </c>
      <c r="B4686">
        <v>4768.0200000000004</v>
      </c>
      <c r="L4686">
        <v>7545.6</v>
      </c>
      <c r="M4686">
        <v>33704.9</v>
      </c>
      <c r="O4686">
        <v>117.619</v>
      </c>
      <c r="P4686">
        <v>76.531000000000006</v>
      </c>
      <c r="R4686">
        <v>236.40899999999999</v>
      </c>
    </row>
    <row r="4687" spans="1:18" x14ac:dyDescent="0.25">
      <c r="A4687">
        <v>-0.21770700000000001</v>
      </c>
      <c r="B4687">
        <v>4770.59</v>
      </c>
      <c r="L4687">
        <v>7546.91</v>
      </c>
      <c r="M4687">
        <v>33710.699999999997</v>
      </c>
      <c r="O4687">
        <v>117.64400000000001</v>
      </c>
      <c r="P4687">
        <v>76.531000000000006</v>
      </c>
      <c r="R4687">
        <v>236.143</v>
      </c>
    </row>
    <row r="4688" spans="1:18" x14ac:dyDescent="0.25">
      <c r="A4688">
        <v>-0.21793899999999999</v>
      </c>
      <c r="B4688">
        <v>4773.16</v>
      </c>
      <c r="L4688">
        <v>7548.21</v>
      </c>
      <c r="M4688">
        <v>33716.5</v>
      </c>
      <c r="O4688">
        <v>117.669</v>
      </c>
      <c r="P4688">
        <v>76.531000000000006</v>
      </c>
      <c r="R4688">
        <v>235.87799999999999</v>
      </c>
    </row>
    <row r="4689" spans="1:18" x14ac:dyDescent="0.25">
      <c r="A4689">
        <v>-0.218171</v>
      </c>
      <c r="B4689">
        <v>4775.74</v>
      </c>
      <c r="L4689">
        <v>7549.52</v>
      </c>
      <c r="M4689">
        <v>33722.199999999997</v>
      </c>
      <c r="O4689">
        <v>117.694</v>
      </c>
      <c r="P4689">
        <v>76.531099999999995</v>
      </c>
      <c r="R4689">
        <v>235.613</v>
      </c>
    </row>
    <row r="4690" spans="1:18" x14ac:dyDescent="0.25">
      <c r="A4690">
        <v>-0.21840399999999999</v>
      </c>
      <c r="B4690">
        <v>4778.3100000000004</v>
      </c>
      <c r="L4690">
        <v>7550.82</v>
      </c>
      <c r="M4690">
        <v>33728</v>
      </c>
      <c r="O4690">
        <v>117.71899999999999</v>
      </c>
      <c r="P4690">
        <v>76.531099999999995</v>
      </c>
      <c r="R4690">
        <v>235.34800000000001</v>
      </c>
    </row>
    <row r="4691" spans="1:18" x14ac:dyDescent="0.25">
      <c r="A4691">
        <v>-0.218637</v>
      </c>
      <c r="B4691">
        <v>4780.88</v>
      </c>
      <c r="L4691">
        <v>7552.13</v>
      </c>
      <c r="M4691">
        <v>33733.800000000003</v>
      </c>
      <c r="O4691">
        <v>117.744</v>
      </c>
      <c r="P4691">
        <v>76.531099999999995</v>
      </c>
      <c r="R4691">
        <v>235.083</v>
      </c>
    </row>
    <row r="4692" spans="1:18" x14ac:dyDescent="0.25">
      <c r="A4692">
        <v>-0.21887000000000001</v>
      </c>
      <c r="B4692">
        <v>4783.46</v>
      </c>
      <c r="L4692">
        <v>7553.43</v>
      </c>
      <c r="M4692">
        <v>33739.5</v>
      </c>
      <c r="O4692">
        <v>117.76900000000001</v>
      </c>
      <c r="P4692">
        <v>76.531199999999998</v>
      </c>
      <c r="R4692">
        <v>234.81800000000001</v>
      </c>
    </row>
    <row r="4693" spans="1:18" x14ac:dyDescent="0.25">
      <c r="A4693">
        <v>-0.21910299999999999</v>
      </c>
      <c r="B4693">
        <v>4786.04</v>
      </c>
      <c r="L4693">
        <v>7554.73</v>
      </c>
      <c r="M4693">
        <v>33745.300000000003</v>
      </c>
      <c r="O4693">
        <v>117.794</v>
      </c>
      <c r="P4693">
        <v>76.531199999999998</v>
      </c>
      <c r="R4693">
        <v>234.554</v>
      </c>
    </row>
    <row r="4694" spans="1:18" x14ac:dyDescent="0.25">
      <c r="A4694">
        <v>-0.219337</v>
      </c>
      <c r="B4694">
        <v>4788.6099999999997</v>
      </c>
      <c r="L4694">
        <v>7556.03</v>
      </c>
      <c r="M4694">
        <v>33751</v>
      </c>
      <c r="O4694">
        <v>117.819</v>
      </c>
      <c r="P4694">
        <v>76.531199999999998</v>
      </c>
      <c r="R4694">
        <v>234.28899999999999</v>
      </c>
    </row>
    <row r="4695" spans="1:18" x14ac:dyDescent="0.25">
      <c r="A4695">
        <v>-0.21956999999999999</v>
      </c>
      <c r="B4695">
        <v>4791.1899999999996</v>
      </c>
      <c r="L4695">
        <v>7557.33</v>
      </c>
      <c r="M4695">
        <v>33756.800000000003</v>
      </c>
      <c r="O4695">
        <v>117.84399999999999</v>
      </c>
      <c r="P4695">
        <v>76.531300000000002</v>
      </c>
      <c r="R4695">
        <v>234.024</v>
      </c>
    </row>
    <row r="4696" spans="1:18" x14ac:dyDescent="0.25">
      <c r="A4696">
        <v>-0.219804</v>
      </c>
      <c r="B4696">
        <v>4793.7700000000004</v>
      </c>
      <c r="L4696">
        <v>7558.62</v>
      </c>
      <c r="M4696">
        <v>33762.5</v>
      </c>
      <c r="O4696">
        <v>117.87</v>
      </c>
      <c r="P4696">
        <v>76.531300000000002</v>
      </c>
      <c r="R4696">
        <v>233.75899999999999</v>
      </c>
    </row>
    <row r="4697" spans="1:18" x14ac:dyDescent="0.25">
      <c r="A4697">
        <v>-0.22003800000000001</v>
      </c>
      <c r="B4697">
        <v>4796.3500000000004</v>
      </c>
      <c r="L4697">
        <v>7559.92</v>
      </c>
      <c r="M4697">
        <v>33768.199999999997</v>
      </c>
      <c r="O4697">
        <v>117.895</v>
      </c>
      <c r="P4697">
        <v>76.531300000000002</v>
      </c>
      <c r="R4697">
        <v>233.495</v>
      </c>
    </row>
    <row r="4698" spans="1:18" x14ac:dyDescent="0.25">
      <c r="A4698">
        <v>-0.220273</v>
      </c>
      <c r="B4698">
        <v>4798.93</v>
      </c>
      <c r="L4698">
        <v>7561.21</v>
      </c>
      <c r="M4698">
        <v>33773.9</v>
      </c>
      <c r="O4698">
        <v>117.92</v>
      </c>
      <c r="P4698">
        <v>76.531400000000005</v>
      </c>
      <c r="R4698">
        <v>233.23</v>
      </c>
    </row>
    <row r="4699" spans="1:18" x14ac:dyDescent="0.25">
      <c r="A4699">
        <v>-0.22050700000000001</v>
      </c>
      <c r="B4699">
        <v>4801.5200000000004</v>
      </c>
      <c r="L4699">
        <v>7562.5</v>
      </c>
      <c r="M4699">
        <v>33779.599999999999</v>
      </c>
      <c r="O4699">
        <v>117.94499999999999</v>
      </c>
      <c r="P4699">
        <v>76.531400000000005</v>
      </c>
      <c r="R4699">
        <v>232.96600000000001</v>
      </c>
    </row>
    <row r="4700" spans="1:18" x14ac:dyDescent="0.25">
      <c r="A4700">
        <v>-0.22074199999999999</v>
      </c>
      <c r="B4700">
        <v>4804.1000000000004</v>
      </c>
      <c r="L4700">
        <v>7563.79</v>
      </c>
      <c r="M4700">
        <v>33785.300000000003</v>
      </c>
      <c r="O4700">
        <v>117.97</v>
      </c>
      <c r="P4700">
        <v>76.531400000000005</v>
      </c>
      <c r="R4700">
        <v>232.70099999999999</v>
      </c>
    </row>
    <row r="4701" spans="1:18" x14ac:dyDescent="0.25">
      <c r="A4701">
        <v>-0.22097700000000001</v>
      </c>
      <c r="B4701">
        <v>4806.68</v>
      </c>
      <c r="L4701">
        <v>7565.08</v>
      </c>
      <c r="M4701">
        <v>33791</v>
      </c>
      <c r="O4701">
        <v>117.995</v>
      </c>
      <c r="P4701">
        <v>76.531400000000005</v>
      </c>
      <c r="R4701">
        <v>232.43700000000001</v>
      </c>
    </row>
    <row r="4702" spans="1:18" x14ac:dyDescent="0.25">
      <c r="A4702">
        <v>-0.22121199999999999</v>
      </c>
      <c r="B4702">
        <v>4809.2700000000004</v>
      </c>
      <c r="L4702">
        <v>7566.37</v>
      </c>
      <c r="M4702">
        <v>33796.699999999997</v>
      </c>
      <c r="O4702">
        <v>118.02</v>
      </c>
      <c r="P4702">
        <v>76.531499999999994</v>
      </c>
      <c r="R4702">
        <v>232.173</v>
      </c>
    </row>
    <row r="4703" spans="1:18" x14ac:dyDescent="0.25">
      <c r="A4703">
        <v>-0.221447</v>
      </c>
      <c r="B4703">
        <v>4811.8500000000004</v>
      </c>
      <c r="L4703">
        <v>7567.66</v>
      </c>
      <c r="M4703">
        <v>33802.400000000001</v>
      </c>
      <c r="O4703">
        <v>118.045</v>
      </c>
      <c r="P4703">
        <v>76.531499999999994</v>
      </c>
      <c r="R4703">
        <v>231.90799999999999</v>
      </c>
    </row>
    <row r="4704" spans="1:18" x14ac:dyDescent="0.25">
      <c r="A4704">
        <v>-0.22168299999999999</v>
      </c>
      <c r="B4704">
        <v>4814.4399999999996</v>
      </c>
      <c r="L4704">
        <v>7568.94</v>
      </c>
      <c r="M4704">
        <v>33808.1</v>
      </c>
      <c r="O4704">
        <v>118.07</v>
      </c>
      <c r="P4704">
        <v>76.531499999999994</v>
      </c>
      <c r="R4704">
        <v>231.64400000000001</v>
      </c>
    </row>
    <row r="4705" spans="1:18" x14ac:dyDescent="0.25">
      <c r="A4705">
        <v>-0.22191900000000001</v>
      </c>
      <c r="B4705">
        <v>4817.03</v>
      </c>
      <c r="L4705">
        <v>7570.23</v>
      </c>
      <c r="M4705">
        <v>33813.800000000003</v>
      </c>
      <c r="O4705">
        <v>118.095</v>
      </c>
      <c r="P4705">
        <v>76.531499999999994</v>
      </c>
      <c r="R4705">
        <v>231.38</v>
      </c>
    </row>
    <row r="4706" spans="1:18" x14ac:dyDescent="0.25">
      <c r="A4706">
        <v>-0.22215499999999999</v>
      </c>
      <c r="B4706">
        <v>4819.62</v>
      </c>
      <c r="L4706">
        <v>7571.51</v>
      </c>
      <c r="M4706">
        <v>33819.4</v>
      </c>
      <c r="O4706">
        <v>118.121</v>
      </c>
      <c r="P4706">
        <v>76.531599999999997</v>
      </c>
      <c r="R4706">
        <v>231.11600000000001</v>
      </c>
    </row>
    <row r="4707" spans="1:18" x14ac:dyDescent="0.25">
      <c r="A4707">
        <v>-0.22239100000000001</v>
      </c>
      <c r="B4707">
        <v>4822.21</v>
      </c>
      <c r="L4707">
        <v>7572.79</v>
      </c>
      <c r="M4707">
        <v>33825.1</v>
      </c>
      <c r="O4707">
        <v>118.146</v>
      </c>
      <c r="P4707">
        <v>76.531599999999997</v>
      </c>
      <c r="R4707">
        <v>230.852</v>
      </c>
    </row>
    <row r="4708" spans="1:18" x14ac:dyDescent="0.25">
      <c r="A4708">
        <v>-0.22262799999999999</v>
      </c>
      <c r="B4708">
        <v>4824.8</v>
      </c>
      <c r="L4708">
        <v>7574.07</v>
      </c>
      <c r="M4708">
        <v>33830.800000000003</v>
      </c>
      <c r="O4708">
        <v>118.17100000000001</v>
      </c>
      <c r="P4708">
        <v>76.531599999999997</v>
      </c>
      <c r="R4708">
        <v>230.58799999999999</v>
      </c>
    </row>
    <row r="4709" spans="1:18" x14ac:dyDescent="0.25">
      <c r="A4709">
        <v>-0.22286400000000001</v>
      </c>
      <c r="B4709">
        <v>4827.3900000000003</v>
      </c>
      <c r="L4709">
        <v>7575.35</v>
      </c>
      <c r="M4709">
        <v>33836.400000000001</v>
      </c>
      <c r="O4709">
        <v>118.196</v>
      </c>
      <c r="P4709">
        <v>76.531599999999997</v>
      </c>
      <c r="R4709">
        <v>230.32400000000001</v>
      </c>
    </row>
    <row r="4710" spans="1:18" x14ac:dyDescent="0.25">
      <c r="A4710">
        <v>-0.22310099999999999</v>
      </c>
      <c r="B4710">
        <v>4829.9799999999996</v>
      </c>
      <c r="L4710">
        <v>7576.62</v>
      </c>
      <c r="M4710">
        <v>33842</v>
      </c>
      <c r="O4710">
        <v>118.221</v>
      </c>
      <c r="P4710">
        <v>76.531700000000001</v>
      </c>
      <c r="R4710">
        <v>230.06</v>
      </c>
    </row>
    <row r="4711" spans="1:18" x14ac:dyDescent="0.25">
      <c r="A4711">
        <v>-0.22333800000000001</v>
      </c>
      <c r="B4711">
        <v>4832.58</v>
      </c>
      <c r="L4711">
        <v>7577.9</v>
      </c>
      <c r="M4711">
        <v>33847.699999999997</v>
      </c>
      <c r="O4711">
        <v>118.246</v>
      </c>
      <c r="P4711">
        <v>76.531700000000001</v>
      </c>
      <c r="R4711">
        <v>229.79599999999999</v>
      </c>
    </row>
    <row r="4712" spans="1:18" x14ac:dyDescent="0.25">
      <c r="A4712">
        <v>-0.223575</v>
      </c>
      <c r="B4712">
        <v>4835.17</v>
      </c>
      <c r="L4712">
        <v>7579.17</v>
      </c>
      <c r="M4712">
        <v>33853.300000000003</v>
      </c>
      <c r="O4712">
        <v>118.271</v>
      </c>
      <c r="P4712">
        <v>76.531700000000001</v>
      </c>
      <c r="R4712">
        <v>229.53200000000001</v>
      </c>
    </row>
    <row r="4713" spans="1:18" x14ac:dyDescent="0.25">
      <c r="A4713">
        <v>-0.22381300000000001</v>
      </c>
      <c r="B4713">
        <v>4837.7700000000004</v>
      </c>
      <c r="L4713">
        <v>7580.44</v>
      </c>
      <c r="M4713">
        <v>33858.9</v>
      </c>
      <c r="O4713">
        <v>118.29600000000001</v>
      </c>
      <c r="P4713">
        <v>76.531700000000001</v>
      </c>
      <c r="R4713">
        <v>229.26900000000001</v>
      </c>
    </row>
    <row r="4714" spans="1:18" x14ac:dyDescent="0.25">
      <c r="A4714">
        <v>-0.224051</v>
      </c>
      <c r="B4714">
        <v>4840.3599999999997</v>
      </c>
      <c r="L4714">
        <v>7581.72</v>
      </c>
      <c r="M4714">
        <v>33864.5</v>
      </c>
      <c r="O4714">
        <v>118.321</v>
      </c>
      <c r="P4714">
        <v>76.531700000000001</v>
      </c>
      <c r="R4714">
        <v>229.005</v>
      </c>
    </row>
    <row r="4715" spans="1:18" x14ac:dyDescent="0.25">
      <c r="A4715">
        <v>-0.22428899999999999</v>
      </c>
      <c r="B4715">
        <v>4842.96</v>
      </c>
      <c r="L4715">
        <v>7582.99</v>
      </c>
      <c r="M4715">
        <v>33870.1</v>
      </c>
      <c r="O4715">
        <v>118.346</v>
      </c>
      <c r="P4715">
        <v>76.531800000000004</v>
      </c>
      <c r="R4715">
        <v>228.74100000000001</v>
      </c>
    </row>
    <row r="4716" spans="1:18" x14ac:dyDescent="0.25">
      <c r="A4716">
        <v>-0.224527</v>
      </c>
      <c r="B4716">
        <v>4845.5600000000004</v>
      </c>
      <c r="L4716">
        <v>7584.25</v>
      </c>
      <c r="M4716">
        <v>33875.699999999997</v>
      </c>
      <c r="O4716">
        <v>118.372</v>
      </c>
      <c r="P4716">
        <v>76.531800000000004</v>
      </c>
      <c r="R4716">
        <v>228.47800000000001</v>
      </c>
    </row>
    <row r="4717" spans="1:18" x14ac:dyDescent="0.25">
      <c r="A4717">
        <v>-0.22476499999999999</v>
      </c>
      <c r="B4717">
        <v>4848.16</v>
      </c>
      <c r="L4717">
        <v>7585.52</v>
      </c>
      <c r="M4717">
        <v>33881.300000000003</v>
      </c>
      <c r="O4717">
        <v>118.39700000000001</v>
      </c>
      <c r="P4717">
        <v>76.531800000000004</v>
      </c>
      <c r="R4717">
        <v>228.214</v>
      </c>
    </row>
    <row r="4718" spans="1:18" x14ac:dyDescent="0.25">
      <c r="A4718">
        <v>-0.22500400000000001</v>
      </c>
      <c r="B4718">
        <v>4850.76</v>
      </c>
      <c r="L4718">
        <v>7586.79</v>
      </c>
      <c r="M4718">
        <v>33886.9</v>
      </c>
      <c r="O4718">
        <v>118.422</v>
      </c>
      <c r="P4718">
        <v>76.531800000000004</v>
      </c>
      <c r="R4718">
        <v>227.95099999999999</v>
      </c>
    </row>
    <row r="4719" spans="1:18" x14ac:dyDescent="0.25">
      <c r="A4719">
        <v>-0.225243</v>
      </c>
      <c r="B4719">
        <v>4853.3599999999997</v>
      </c>
      <c r="L4719">
        <v>7588.05</v>
      </c>
      <c r="M4719">
        <v>33892.5</v>
      </c>
      <c r="O4719">
        <v>118.447</v>
      </c>
      <c r="P4719">
        <v>76.531800000000004</v>
      </c>
      <c r="R4719">
        <v>227.68799999999999</v>
      </c>
    </row>
    <row r="4720" spans="1:18" x14ac:dyDescent="0.25">
      <c r="A4720">
        <v>-0.22548199999999999</v>
      </c>
      <c r="B4720">
        <v>4855.96</v>
      </c>
      <c r="L4720">
        <v>7589.31</v>
      </c>
      <c r="M4720">
        <v>33898.1</v>
      </c>
      <c r="O4720">
        <v>118.47199999999999</v>
      </c>
      <c r="P4720">
        <v>76.531899999999993</v>
      </c>
      <c r="R4720">
        <v>227.42400000000001</v>
      </c>
    </row>
    <row r="4721" spans="1:18" x14ac:dyDescent="0.25">
      <c r="A4721">
        <v>-0.225721</v>
      </c>
      <c r="B4721">
        <v>4858.57</v>
      </c>
      <c r="L4721">
        <v>7590.57</v>
      </c>
      <c r="M4721">
        <v>33903.699999999997</v>
      </c>
      <c r="O4721">
        <v>118.497</v>
      </c>
      <c r="P4721">
        <v>76.531899999999993</v>
      </c>
      <c r="R4721">
        <v>227.161</v>
      </c>
    </row>
    <row r="4722" spans="1:18" x14ac:dyDescent="0.25">
      <c r="A4722">
        <v>-0.22595999999999999</v>
      </c>
      <c r="B4722">
        <v>4861.17</v>
      </c>
      <c r="L4722">
        <v>7591.83</v>
      </c>
      <c r="M4722">
        <v>33909.199999999997</v>
      </c>
      <c r="O4722">
        <v>118.52200000000001</v>
      </c>
      <c r="P4722">
        <v>76.531899999999993</v>
      </c>
      <c r="R4722">
        <v>226.898</v>
      </c>
    </row>
    <row r="4723" spans="1:18" x14ac:dyDescent="0.25">
      <c r="A4723">
        <v>-0.22620000000000001</v>
      </c>
      <c r="B4723">
        <v>4863.78</v>
      </c>
      <c r="L4723">
        <v>7593.09</v>
      </c>
      <c r="M4723">
        <v>33914.800000000003</v>
      </c>
      <c r="O4723">
        <v>118.547</v>
      </c>
      <c r="P4723">
        <v>76.531899999999993</v>
      </c>
      <c r="R4723">
        <v>226.63499999999999</v>
      </c>
    </row>
    <row r="4724" spans="1:18" x14ac:dyDescent="0.25">
      <c r="A4724">
        <v>-0.22644</v>
      </c>
      <c r="B4724">
        <v>4866.38</v>
      </c>
      <c r="L4724">
        <v>7594.35</v>
      </c>
      <c r="M4724">
        <v>33920.300000000003</v>
      </c>
      <c r="O4724">
        <v>118.572</v>
      </c>
      <c r="P4724">
        <v>76.531899999999993</v>
      </c>
      <c r="R4724">
        <v>226.37100000000001</v>
      </c>
    </row>
    <row r="4725" spans="1:18" x14ac:dyDescent="0.25">
      <c r="A4725">
        <v>-0.22667999999999999</v>
      </c>
      <c r="B4725">
        <v>4868.99</v>
      </c>
      <c r="L4725">
        <v>7595.61</v>
      </c>
      <c r="M4725">
        <v>33925.9</v>
      </c>
      <c r="O4725">
        <v>118.59699999999999</v>
      </c>
      <c r="P4725">
        <v>76.531899999999993</v>
      </c>
      <c r="R4725">
        <v>226.108</v>
      </c>
    </row>
    <row r="4726" spans="1:18" x14ac:dyDescent="0.25">
      <c r="A4726">
        <v>-0.22692000000000001</v>
      </c>
      <c r="B4726">
        <v>4871.6000000000004</v>
      </c>
      <c r="L4726">
        <v>7596.86</v>
      </c>
      <c r="M4726">
        <v>33931.4</v>
      </c>
      <c r="O4726">
        <v>118.623</v>
      </c>
      <c r="P4726">
        <v>76.531899999999993</v>
      </c>
      <c r="R4726">
        <v>225.845</v>
      </c>
    </row>
    <row r="4727" spans="1:18" x14ac:dyDescent="0.25">
      <c r="A4727">
        <v>-0.227161</v>
      </c>
      <c r="B4727">
        <v>4874.21</v>
      </c>
      <c r="L4727">
        <v>7598.11</v>
      </c>
      <c r="M4727">
        <v>33936.9</v>
      </c>
      <c r="O4727">
        <v>118.648</v>
      </c>
      <c r="P4727">
        <v>76.531999999999996</v>
      </c>
      <c r="R4727">
        <v>225.58199999999999</v>
      </c>
    </row>
    <row r="4728" spans="1:18" x14ac:dyDescent="0.25">
      <c r="A4728">
        <v>-0.22740099999999999</v>
      </c>
      <c r="B4728">
        <v>4876.82</v>
      </c>
      <c r="L4728">
        <v>7599.36</v>
      </c>
      <c r="M4728">
        <v>33942.5</v>
      </c>
      <c r="O4728">
        <v>118.673</v>
      </c>
      <c r="P4728">
        <v>76.531999999999996</v>
      </c>
      <c r="R4728">
        <v>225.32</v>
      </c>
    </row>
    <row r="4729" spans="1:18" x14ac:dyDescent="0.25">
      <c r="A4729">
        <v>-0.22764200000000001</v>
      </c>
      <c r="B4729">
        <v>4879.43</v>
      </c>
      <c r="L4729">
        <v>7600.61</v>
      </c>
      <c r="M4729">
        <v>33948</v>
      </c>
      <c r="O4729">
        <v>118.69799999999999</v>
      </c>
      <c r="P4729">
        <v>76.531999999999996</v>
      </c>
      <c r="R4729">
        <v>225.05699999999999</v>
      </c>
    </row>
    <row r="4730" spans="1:18" x14ac:dyDescent="0.25">
      <c r="A4730">
        <v>-0.227883</v>
      </c>
      <c r="B4730">
        <v>4882.04</v>
      </c>
      <c r="L4730">
        <v>7601.86</v>
      </c>
      <c r="M4730">
        <v>33953.5</v>
      </c>
      <c r="O4730">
        <v>118.723</v>
      </c>
      <c r="P4730">
        <v>76.531999999999996</v>
      </c>
      <c r="R4730">
        <v>224.79400000000001</v>
      </c>
    </row>
    <row r="4731" spans="1:18" x14ac:dyDescent="0.25">
      <c r="A4731">
        <v>-0.22812499999999999</v>
      </c>
      <c r="B4731">
        <v>4884.66</v>
      </c>
      <c r="L4731">
        <v>7603.11</v>
      </c>
      <c r="M4731">
        <v>33959</v>
      </c>
      <c r="O4731">
        <v>118.748</v>
      </c>
      <c r="P4731">
        <v>76.531999999999996</v>
      </c>
      <c r="R4731">
        <v>224.53100000000001</v>
      </c>
    </row>
    <row r="4732" spans="1:18" x14ac:dyDescent="0.25">
      <c r="A4732">
        <v>-0.22836600000000001</v>
      </c>
      <c r="B4732">
        <v>4887.2700000000004</v>
      </c>
      <c r="L4732">
        <v>7604.36</v>
      </c>
      <c r="M4732">
        <v>33964.5</v>
      </c>
      <c r="O4732">
        <v>118.773</v>
      </c>
      <c r="P4732">
        <v>76.531999999999996</v>
      </c>
      <c r="R4732">
        <v>224.26900000000001</v>
      </c>
    </row>
    <row r="4733" spans="1:18" x14ac:dyDescent="0.25">
      <c r="A4733">
        <v>-0.22860800000000001</v>
      </c>
      <c r="B4733">
        <v>4889.88</v>
      </c>
      <c r="L4733">
        <v>7605.6</v>
      </c>
      <c r="M4733">
        <v>33970</v>
      </c>
      <c r="O4733">
        <v>118.798</v>
      </c>
      <c r="P4733">
        <v>76.531999999999996</v>
      </c>
      <c r="R4733">
        <v>224.006</v>
      </c>
    </row>
    <row r="4734" spans="1:18" x14ac:dyDescent="0.25">
      <c r="A4734">
        <v>-0.22885</v>
      </c>
      <c r="B4734">
        <v>4892.5</v>
      </c>
      <c r="L4734">
        <v>7606.84</v>
      </c>
      <c r="M4734">
        <v>33975.5</v>
      </c>
      <c r="O4734">
        <v>118.82299999999999</v>
      </c>
      <c r="P4734">
        <v>76.531999999999996</v>
      </c>
      <c r="R4734">
        <v>223.74299999999999</v>
      </c>
    </row>
    <row r="4735" spans="1:18" x14ac:dyDescent="0.25">
      <c r="A4735">
        <v>-0.22909199999999999</v>
      </c>
      <c r="B4735">
        <v>4895.12</v>
      </c>
      <c r="L4735">
        <v>7608.09</v>
      </c>
      <c r="M4735">
        <v>33980.9</v>
      </c>
      <c r="O4735">
        <v>118.848</v>
      </c>
      <c r="P4735">
        <v>76.531999999999996</v>
      </c>
      <c r="R4735">
        <v>223.48099999999999</v>
      </c>
    </row>
    <row r="4736" spans="1:18" x14ac:dyDescent="0.25">
      <c r="A4736">
        <v>-0.22933500000000001</v>
      </c>
      <c r="B4736">
        <v>4897.74</v>
      </c>
      <c r="L4736">
        <v>7609.33</v>
      </c>
      <c r="M4736">
        <v>33986.400000000001</v>
      </c>
      <c r="O4736">
        <v>118.874</v>
      </c>
      <c r="P4736">
        <v>76.531999999999996</v>
      </c>
      <c r="R4736">
        <v>223.21799999999999</v>
      </c>
    </row>
    <row r="4737" spans="1:18" x14ac:dyDescent="0.25">
      <c r="A4737">
        <v>-0.229578</v>
      </c>
      <c r="B4737">
        <v>4900.3500000000004</v>
      </c>
      <c r="L4737">
        <v>7610.57</v>
      </c>
      <c r="M4737">
        <v>33991.9</v>
      </c>
      <c r="O4737">
        <v>118.899</v>
      </c>
      <c r="P4737">
        <v>76.531999999999996</v>
      </c>
      <c r="R4737">
        <v>222.95599999999999</v>
      </c>
    </row>
    <row r="4738" spans="1:18" x14ac:dyDescent="0.25">
      <c r="A4738">
        <v>-0.229821</v>
      </c>
      <c r="B4738">
        <v>4902.97</v>
      </c>
      <c r="L4738">
        <v>7611.8</v>
      </c>
      <c r="M4738">
        <v>33997.300000000003</v>
      </c>
      <c r="O4738">
        <v>118.92400000000001</v>
      </c>
      <c r="P4738">
        <v>76.531999999999996</v>
      </c>
      <c r="R4738">
        <v>222.69399999999999</v>
      </c>
    </row>
    <row r="4739" spans="1:18" x14ac:dyDescent="0.25">
      <c r="A4739">
        <v>-0.23006399999999999</v>
      </c>
      <c r="B4739">
        <v>4905.6000000000004</v>
      </c>
      <c r="L4739">
        <v>7613.04</v>
      </c>
      <c r="M4739">
        <v>34002.800000000003</v>
      </c>
      <c r="O4739">
        <v>118.949</v>
      </c>
      <c r="P4739">
        <v>76.5321</v>
      </c>
      <c r="R4739">
        <v>222.43100000000001</v>
      </c>
    </row>
    <row r="4740" spans="1:18" x14ac:dyDescent="0.25">
      <c r="A4740">
        <v>-0.23030700000000001</v>
      </c>
      <c r="B4740">
        <v>4908.22</v>
      </c>
      <c r="L4740">
        <v>7614.28</v>
      </c>
      <c r="M4740">
        <v>34008.199999999997</v>
      </c>
      <c r="O4740">
        <v>118.974</v>
      </c>
      <c r="P4740">
        <v>76.5321</v>
      </c>
      <c r="R4740">
        <v>222.16900000000001</v>
      </c>
    </row>
    <row r="4741" spans="1:18" x14ac:dyDescent="0.25">
      <c r="A4741">
        <v>-0.23055</v>
      </c>
      <c r="B4741">
        <v>4910.84</v>
      </c>
      <c r="L4741">
        <v>7615.51</v>
      </c>
      <c r="M4741">
        <v>34013.699999999997</v>
      </c>
      <c r="O4741">
        <v>118.999</v>
      </c>
      <c r="P4741">
        <v>76.5321</v>
      </c>
      <c r="R4741">
        <v>221.90700000000001</v>
      </c>
    </row>
    <row r="4742" spans="1:18" x14ac:dyDescent="0.25">
      <c r="A4742">
        <v>-0.230794</v>
      </c>
      <c r="B4742">
        <v>4913.46</v>
      </c>
      <c r="L4742">
        <v>7616.74</v>
      </c>
      <c r="M4742">
        <v>34019.1</v>
      </c>
      <c r="O4742">
        <v>119.024</v>
      </c>
      <c r="P4742">
        <v>76.5321</v>
      </c>
      <c r="R4742">
        <v>221.64500000000001</v>
      </c>
    </row>
    <row r="4743" spans="1:18" x14ac:dyDescent="0.25">
      <c r="A4743">
        <v>-0.23103799999999999</v>
      </c>
      <c r="B4743">
        <v>4916.09</v>
      </c>
      <c r="L4743">
        <v>7617.97</v>
      </c>
      <c r="M4743">
        <v>34024.5</v>
      </c>
      <c r="O4743">
        <v>119.04900000000001</v>
      </c>
      <c r="P4743">
        <v>76.5321</v>
      </c>
      <c r="R4743">
        <v>221.38300000000001</v>
      </c>
    </row>
    <row r="4744" spans="1:18" x14ac:dyDescent="0.25">
      <c r="A4744">
        <v>-0.23128199999999999</v>
      </c>
      <c r="B4744">
        <v>4918.71</v>
      </c>
      <c r="L4744">
        <v>7619.2</v>
      </c>
      <c r="M4744">
        <v>34030</v>
      </c>
      <c r="O4744">
        <v>119.074</v>
      </c>
      <c r="P4744">
        <v>76.5321</v>
      </c>
      <c r="R4744">
        <v>221.12100000000001</v>
      </c>
    </row>
    <row r="4745" spans="1:18" x14ac:dyDescent="0.25">
      <c r="A4745">
        <v>-0.23152700000000001</v>
      </c>
      <c r="B4745">
        <v>4921.34</v>
      </c>
      <c r="L4745">
        <v>7620.43</v>
      </c>
      <c r="M4745">
        <v>34035.4</v>
      </c>
      <c r="O4745">
        <v>119.099</v>
      </c>
      <c r="P4745">
        <v>76.5321</v>
      </c>
      <c r="R4745">
        <v>220.85900000000001</v>
      </c>
    </row>
    <row r="4746" spans="1:18" x14ac:dyDescent="0.25">
      <c r="A4746">
        <v>-0.231771</v>
      </c>
      <c r="B4746">
        <v>4923.97</v>
      </c>
      <c r="L4746">
        <v>7621.66</v>
      </c>
      <c r="M4746">
        <v>34040.800000000003</v>
      </c>
      <c r="O4746">
        <v>119.125</v>
      </c>
      <c r="P4746">
        <v>76.5321</v>
      </c>
      <c r="R4746">
        <v>220.59700000000001</v>
      </c>
    </row>
    <row r="4747" spans="1:18" x14ac:dyDescent="0.25">
      <c r="A4747">
        <v>-0.232016</v>
      </c>
      <c r="B4747">
        <v>4926.6000000000004</v>
      </c>
      <c r="L4747">
        <v>7622.88</v>
      </c>
      <c r="M4747">
        <v>34046.199999999997</v>
      </c>
      <c r="O4747">
        <v>119.15</v>
      </c>
      <c r="P4747">
        <v>76.5321</v>
      </c>
      <c r="R4747">
        <v>220.33500000000001</v>
      </c>
    </row>
    <row r="4748" spans="1:18" x14ac:dyDescent="0.25">
      <c r="A4748">
        <v>-0.232261</v>
      </c>
      <c r="B4748">
        <v>4929.2299999999996</v>
      </c>
      <c r="L4748">
        <v>7624.1</v>
      </c>
      <c r="M4748">
        <v>34051.599999999999</v>
      </c>
      <c r="O4748">
        <v>119.175</v>
      </c>
      <c r="P4748">
        <v>76.5321</v>
      </c>
      <c r="R4748">
        <v>220.07300000000001</v>
      </c>
    </row>
    <row r="4749" spans="1:18" x14ac:dyDescent="0.25">
      <c r="A4749">
        <v>-0.23250699999999999</v>
      </c>
      <c r="B4749">
        <v>4931.8599999999997</v>
      </c>
      <c r="L4749">
        <v>7625.33</v>
      </c>
      <c r="M4749">
        <v>34057</v>
      </c>
      <c r="O4749">
        <v>119.2</v>
      </c>
      <c r="P4749">
        <v>76.5321</v>
      </c>
      <c r="R4749">
        <v>219.81100000000001</v>
      </c>
    </row>
    <row r="4750" spans="1:18" x14ac:dyDescent="0.25">
      <c r="A4750">
        <v>-0.23275199999999999</v>
      </c>
      <c r="B4750">
        <v>4934.49</v>
      </c>
      <c r="L4750">
        <v>7626.55</v>
      </c>
      <c r="M4750">
        <v>34062.400000000001</v>
      </c>
      <c r="O4750">
        <v>119.22499999999999</v>
      </c>
      <c r="P4750">
        <v>76.5321</v>
      </c>
      <c r="R4750">
        <v>219.54900000000001</v>
      </c>
    </row>
    <row r="4751" spans="1:18" x14ac:dyDescent="0.25">
      <c r="A4751">
        <v>-0.23299800000000001</v>
      </c>
      <c r="B4751">
        <v>4937.12</v>
      </c>
      <c r="L4751">
        <v>7627.77</v>
      </c>
      <c r="M4751">
        <v>34067.699999999997</v>
      </c>
      <c r="O4751">
        <v>119.25</v>
      </c>
      <c r="P4751">
        <v>76.5321</v>
      </c>
      <c r="R4751">
        <v>219.28800000000001</v>
      </c>
    </row>
    <row r="4752" spans="1:18" x14ac:dyDescent="0.25">
      <c r="A4752">
        <v>-0.23324400000000001</v>
      </c>
      <c r="B4752">
        <v>4939.75</v>
      </c>
      <c r="L4752">
        <v>7628.99</v>
      </c>
      <c r="M4752">
        <v>34073.1</v>
      </c>
      <c r="O4752">
        <v>119.27500000000001</v>
      </c>
      <c r="P4752">
        <v>76.5321</v>
      </c>
      <c r="R4752">
        <v>219.02600000000001</v>
      </c>
    </row>
    <row r="4753" spans="1:18" x14ac:dyDescent="0.25">
      <c r="A4753">
        <v>-0.23349</v>
      </c>
      <c r="B4753">
        <v>4942.3900000000003</v>
      </c>
      <c r="L4753">
        <v>7630.2</v>
      </c>
      <c r="M4753">
        <v>34078.5</v>
      </c>
      <c r="O4753">
        <v>119.3</v>
      </c>
      <c r="P4753">
        <v>76.5321</v>
      </c>
      <c r="R4753">
        <v>218.76499999999999</v>
      </c>
    </row>
    <row r="4754" spans="1:18" x14ac:dyDescent="0.25">
      <c r="A4754">
        <v>-0.233736</v>
      </c>
      <c r="B4754">
        <v>4945.0200000000004</v>
      </c>
      <c r="L4754">
        <v>7631.42</v>
      </c>
      <c r="M4754">
        <v>34083.800000000003</v>
      </c>
      <c r="O4754">
        <v>119.325</v>
      </c>
      <c r="P4754">
        <v>76.5321</v>
      </c>
      <c r="R4754">
        <v>218.50299999999999</v>
      </c>
    </row>
    <row r="4755" spans="1:18" x14ac:dyDescent="0.25">
      <c r="A4755">
        <v>-0.233983</v>
      </c>
      <c r="B4755">
        <v>4947.66</v>
      </c>
      <c r="L4755">
        <v>7632.63</v>
      </c>
      <c r="M4755">
        <v>34089.199999999997</v>
      </c>
      <c r="O4755">
        <v>119.35</v>
      </c>
      <c r="P4755">
        <v>76.5321</v>
      </c>
      <c r="R4755">
        <v>218.24199999999999</v>
      </c>
    </row>
    <row r="4756" spans="1:18" x14ac:dyDescent="0.25">
      <c r="A4756">
        <v>-0.23422999999999999</v>
      </c>
      <c r="B4756">
        <v>4950.3</v>
      </c>
      <c r="L4756">
        <v>7633.84</v>
      </c>
      <c r="M4756">
        <v>34094.5</v>
      </c>
      <c r="O4756">
        <v>119.376</v>
      </c>
      <c r="P4756">
        <v>76.531999999999996</v>
      </c>
      <c r="R4756">
        <v>217.98</v>
      </c>
    </row>
    <row r="4757" spans="1:18" x14ac:dyDescent="0.25">
      <c r="A4757">
        <v>-0.23447699999999999</v>
      </c>
      <c r="B4757">
        <v>4952.9399999999996</v>
      </c>
      <c r="L4757">
        <v>7635.06</v>
      </c>
      <c r="M4757">
        <v>34099.800000000003</v>
      </c>
      <c r="O4757">
        <v>119.401</v>
      </c>
      <c r="P4757">
        <v>76.531999999999996</v>
      </c>
      <c r="R4757">
        <v>217.71899999999999</v>
      </c>
    </row>
    <row r="4758" spans="1:18" x14ac:dyDescent="0.25">
      <c r="A4758">
        <v>-0.23472399999999999</v>
      </c>
      <c r="B4758">
        <v>4955.58</v>
      </c>
      <c r="L4758">
        <v>7636.27</v>
      </c>
      <c r="M4758">
        <v>34105.199999999997</v>
      </c>
      <c r="O4758">
        <v>119.426</v>
      </c>
      <c r="P4758">
        <v>76.531999999999996</v>
      </c>
      <c r="R4758">
        <v>217.45699999999999</v>
      </c>
    </row>
    <row r="4759" spans="1:18" x14ac:dyDescent="0.25">
      <c r="A4759">
        <v>-0.23497199999999999</v>
      </c>
      <c r="B4759">
        <v>4958.22</v>
      </c>
      <c r="L4759">
        <v>7637.47</v>
      </c>
      <c r="M4759">
        <v>34110.5</v>
      </c>
      <c r="O4759">
        <v>119.45099999999999</v>
      </c>
      <c r="P4759">
        <v>76.531999999999996</v>
      </c>
      <c r="R4759">
        <v>217.196</v>
      </c>
    </row>
    <row r="4760" spans="1:18" x14ac:dyDescent="0.25">
      <c r="A4760">
        <v>-0.23521900000000001</v>
      </c>
      <c r="B4760">
        <v>4960.8599999999997</v>
      </c>
      <c r="L4760">
        <v>7638.68</v>
      </c>
      <c r="M4760">
        <v>34115.800000000003</v>
      </c>
      <c r="O4760">
        <v>119.476</v>
      </c>
      <c r="P4760">
        <v>76.531999999999996</v>
      </c>
      <c r="R4760">
        <v>216.935</v>
      </c>
    </row>
    <row r="4761" spans="1:18" x14ac:dyDescent="0.25">
      <c r="A4761">
        <v>-0.23546700000000001</v>
      </c>
      <c r="B4761">
        <v>4963.5</v>
      </c>
      <c r="L4761">
        <v>7639.89</v>
      </c>
      <c r="M4761">
        <v>34121.1</v>
      </c>
      <c r="O4761">
        <v>119.501</v>
      </c>
      <c r="P4761">
        <v>76.531999999999996</v>
      </c>
      <c r="R4761">
        <v>216.67400000000001</v>
      </c>
    </row>
    <row r="4762" spans="1:18" x14ac:dyDescent="0.25">
      <c r="A4762">
        <v>-0.23571500000000001</v>
      </c>
      <c r="B4762">
        <v>4966.1400000000003</v>
      </c>
      <c r="L4762">
        <v>7641.09</v>
      </c>
      <c r="M4762">
        <v>34126.400000000001</v>
      </c>
      <c r="O4762">
        <v>119.526</v>
      </c>
      <c r="P4762">
        <v>76.531999999999996</v>
      </c>
      <c r="R4762">
        <v>216.41300000000001</v>
      </c>
    </row>
    <row r="4763" spans="1:18" x14ac:dyDescent="0.25">
      <c r="A4763">
        <v>-0.23596400000000001</v>
      </c>
      <c r="B4763">
        <v>4968.79</v>
      </c>
      <c r="L4763">
        <v>7642.29</v>
      </c>
      <c r="M4763">
        <v>34131.699999999997</v>
      </c>
      <c r="O4763">
        <v>119.551</v>
      </c>
      <c r="P4763">
        <v>76.531999999999996</v>
      </c>
      <c r="R4763">
        <v>216.15199999999999</v>
      </c>
    </row>
    <row r="4764" spans="1:18" x14ac:dyDescent="0.25">
      <c r="A4764">
        <v>-0.23621200000000001</v>
      </c>
      <c r="B4764">
        <v>4971.43</v>
      </c>
      <c r="L4764">
        <v>7643.5</v>
      </c>
      <c r="M4764">
        <v>34137</v>
      </c>
      <c r="O4764">
        <v>119.57599999999999</v>
      </c>
      <c r="P4764">
        <v>76.531999999999996</v>
      </c>
      <c r="R4764">
        <v>215.89099999999999</v>
      </c>
    </row>
    <row r="4765" spans="1:18" x14ac:dyDescent="0.25">
      <c r="A4765">
        <v>-0.236461</v>
      </c>
      <c r="B4765">
        <v>4974.08</v>
      </c>
      <c r="L4765">
        <v>7644.7</v>
      </c>
      <c r="M4765">
        <v>34142.300000000003</v>
      </c>
      <c r="O4765">
        <v>119.601</v>
      </c>
      <c r="P4765">
        <v>76.531999999999996</v>
      </c>
      <c r="R4765">
        <v>215.63</v>
      </c>
    </row>
    <row r="4766" spans="1:18" x14ac:dyDescent="0.25">
      <c r="A4766">
        <v>-0.23671</v>
      </c>
      <c r="B4766">
        <v>4976.7299999999996</v>
      </c>
      <c r="L4766">
        <v>7645.9</v>
      </c>
      <c r="M4766">
        <v>34147.599999999999</v>
      </c>
      <c r="O4766">
        <v>119.627</v>
      </c>
      <c r="P4766">
        <v>76.531999999999996</v>
      </c>
      <c r="R4766">
        <v>215.369</v>
      </c>
    </row>
    <row r="4767" spans="1:18" x14ac:dyDescent="0.25">
      <c r="A4767">
        <v>-0.23696</v>
      </c>
      <c r="B4767">
        <v>4979.37</v>
      </c>
      <c r="L4767">
        <v>7647.09</v>
      </c>
      <c r="M4767">
        <v>34152.9</v>
      </c>
      <c r="O4767">
        <v>119.652</v>
      </c>
      <c r="P4767">
        <v>76.531899999999993</v>
      </c>
      <c r="R4767">
        <v>215.108</v>
      </c>
    </row>
    <row r="4768" spans="1:18" x14ac:dyDescent="0.25">
      <c r="A4768">
        <v>-0.237209</v>
      </c>
      <c r="B4768">
        <v>4982.0200000000004</v>
      </c>
      <c r="L4768">
        <v>7648.29</v>
      </c>
      <c r="M4768">
        <v>34158.1</v>
      </c>
      <c r="O4768">
        <v>119.67700000000001</v>
      </c>
      <c r="P4768">
        <v>76.531899999999993</v>
      </c>
      <c r="R4768">
        <v>214.84700000000001</v>
      </c>
    </row>
    <row r="4769" spans="1:18" x14ac:dyDescent="0.25">
      <c r="A4769">
        <v>-0.237459</v>
      </c>
      <c r="B4769">
        <v>4984.67</v>
      </c>
      <c r="L4769">
        <v>7649.48</v>
      </c>
      <c r="M4769">
        <v>34163.4</v>
      </c>
      <c r="O4769">
        <v>119.702</v>
      </c>
      <c r="P4769">
        <v>76.531899999999993</v>
      </c>
      <c r="R4769">
        <v>214.58699999999999</v>
      </c>
    </row>
    <row r="4770" spans="1:18" x14ac:dyDescent="0.25">
      <c r="A4770">
        <v>-0.237709</v>
      </c>
      <c r="B4770">
        <v>4987.32</v>
      </c>
      <c r="L4770">
        <v>7650.68</v>
      </c>
      <c r="M4770">
        <v>34168.6</v>
      </c>
      <c r="O4770">
        <v>119.727</v>
      </c>
      <c r="P4770">
        <v>76.531899999999993</v>
      </c>
      <c r="R4770">
        <v>214.32599999999999</v>
      </c>
    </row>
    <row r="4771" spans="1:18" x14ac:dyDescent="0.25">
      <c r="A4771">
        <v>-0.237959</v>
      </c>
      <c r="B4771">
        <v>4989.9799999999996</v>
      </c>
      <c r="L4771">
        <v>7651.87</v>
      </c>
      <c r="M4771">
        <v>34173.9</v>
      </c>
      <c r="O4771">
        <v>119.752</v>
      </c>
      <c r="P4771">
        <v>76.531899999999993</v>
      </c>
      <c r="R4771">
        <v>214.065</v>
      </c>
    </row>
    <row r="4772" spans="1:18" x14ac:dyDescent="0.25">
      <c r="A4772">
        <v>-0.238209</v>
      </c>
      <c r="B4772">
        <v>4992.63</v>
      </c>
      <c r="L4772">
        <v>7653.06</v>
      </c>
      <c r="M4772">
        <v>34179.1</v>
      </c>
      <c r="O4772">
        <v>119.777</v>
      </c>
      <c r="P4772">
        <v>76.531899999999993</v>
      </c>
      <c r="R4772">
        <v>213.80500000000001</v>
      </c>
    </row>
    <row r="4773" spans="1:18" x14ac:dyDescent="0.25">
      <c r="A4773">
        <v>-0.23846000000000001</v>
      </c>
      <c r="B4773">
        <v>4995.28</v>
      </c>
      <c r="L4773">
        <v>7654.25</v>
      </c>
      <c r="M4773">
        <v>34184.400000000001</v>
      </c>
      <c r="O4773">
        <v>119.80200000000001</v>
      </c>
      <c r="P4773">
        <v>76.531899999999993</v>
      </c>
      <c r="R4773">
        <v>213.54400000000001</v>
      </c>
    </row>
    <row r="4774" spans="1:18" x14ac:dyDescent="0.25">
      <c r="A4774">
        <v>-0.23871100000000001</v>
      </c>
      <c r="B4774">
        <v>4997.9399999999996</v>
      </c>
      <c r="L4774">
        <v>7655.44</v>
      </c>
      <c r="M4774">
        <v>34189.599999999999</v>
      </c>
      <c r="O4774">
        <v>119.827</v>
      </c>
      <c r="P4774">
        <v>76.531800000000004</v>
      </c>
      <c r="R4774">
        <v>213.28399999999999</v>
      </c>
    </row>
    <row r="4775" spans="1:18" x14ac:dyDescent="0.25">
      <c r="A4775">
        <v>-0.23896200000000001</v>
      </c>
      <c r="B4775">
        <v>5000.59</v>
      </c>
      <c r="L4775">
        <v>7656.62</v>
      </c>
      <c r="M4775">
        <v>34194.800000000003</v>
      </c>
      <c r="O4775">
        <v>119.852</v>
      </c>
      <c r="P4775">
        <v>76.531800000000004</v>
      </c>
      <c r="R4775">
        <v>213.023</v>
      </c>
    </row>
    <row r="4776" spans="1:18" x14ac:dyDescent="0.25">
      <c r="A4776">
        <v>-0.23921300000000001</v>
      </c>
      <c r="B4776">
        <v>5003.25</v>
      </c>
      <c r="L4776">
        <v>7657.81</v>
      </c>
      <c r="M4776">
        <v>34200</v>
      </c>
      <c r="O4776">
        <v>119.878</v>
      </c>
      <c r="P4776">
        <v>76.531800000000004</v>
      </c>
      <c r="R4776">
        <v>212.76300000000001</v>
      </c>
    </row>
    <row r="4777" spans="1:18" x14ac:dyDescent="0.25">
      <c r="A4777">
        <v>-0.23946400000000001</v>
      </c>
      <c r="B4777">
        <v>5005.91</v>
      </c>
      <c r="L4777">
        <v>7658.99</v>
      </c>
      <c r="M4777">
        <v>34205.199999999997</v>
      </c>
      <c r="O4777">
        <v>119.90300000000001</v>
      </c>
      <c r="P4777">
        <v>76.531800000000004</v>
      </c>
      <c r="R4777">
        <v>212.50200000000001</v>
      </c>
    </row>
    <row r="4778" spans="1:18" x14ac:dyDescent="0.25">
      <c r="A4778">
        <v>-0.23971600000000001</v>
      </c>
      <c r="B4778">
        <v>5008.57</v>
      </c>
      <c r="L4778">
        <v>7660.17</v>
      </c>
      <c r="M4778">
        <v>34210.5</v>
      </c>
      <c r="O4778">
        <v>119.928</v>
      </c>
      <c r="P4778">
        <v>76.531800000000004</v>
      </c>
      <c r="R4778">
        <v>212.24199999999999</v>
      </c>
    </row>
    <row r="4779" spans="1:18" x14ac:dyDescent="0.25">
      <c r="A4779">
        <v>-0.23996799999999999</v>
      </c>
      <c r="B4779">
        <v>5011.2299999999996</v>
      </c>
      <c r="L4779">
        <v>7661.35</v>
      </c>
      <c r="M4779">
        <v>34215.599999999999</v>
      </c>
      <c r="O4779">
        <v>119.953</v>
      </c>
      <c r="P4779">
        <v>76.531800000000004</v>
      </c>
      <c r="R4779">
        <v>211.982</v>
      </c>
    </row>
    <row r="4780" spans="1:18" x14ac:dyDescent="0.25">
      <c r="A4780">
        <v>-0.24021999999999999</v>
      </c>
      <c r="B4780">
        <v>5013.8900000000003</v>
      </c>
      <c r="L4780">
        <v>7662.53</v>
      </c>
      <c r="M4780">
        <v>34220.800000000003</v>
      </c>
      <c r="O4780">
        <v>119.97799999999999</v>
      </c>
      <c r="P4780">
        <v>76.531700000000001</v>
      </c>
      <c r="R4780">
        <v>211.72200000000001</v>
      </c>
    </row>
    <row r="4781" spans="1:18" x14ac:dyDescent="0.25">
      <c r="A4781">
        <v>-0.24047199999999999</v>
      </c>
      <c r="B4781">
        <v>5016.55</v>
      </c>
      <c r="L4781">
        <v>7663.71</v>
      </c>
      <c r="M4781">
        <v>34226</v>
      </c>
      <c r="O4781">
        <v>120.003</v>
      </c>
      <c r="P4781">
        <v>76.531700000000001</v>
      </c>
      <c r="R4781">
        <v>211.46199999999999</v>
      </c>
    </row>
    <row r="4782" spans="1:18" x14ac:dyDescent="0.25">
      <c r="A4782">
        <v>-0.24072499999999999</v>
      </c>
      <c r="B4782">
        <v>5019.21</v>
      </c>
      <c r="L4782">
        <v>7664.89</v>
      </c>
      <c r="M4782">
        <v>34231.199999999997</v>
      </c>
      <c r="O4782">
        <v>120.02800000000001</v>
      </c>
      <c r="P4782">
        <v>76.531700000000001</v>
      </c>
      <c r="R4782">
        <v>211.202</v>
      </c>
    </row>
    <row r="4783" spans="1:18" x14ac:dyDescent="0.25">
      <c r="A4783">
        <v>-0.240978</v>
      </c>
      <c r="B4783">
        <v>5021.87</v>
      </c>
      <c r="L4783">
        <v>7666.06</v>
      </c>
      <c r="M4783">
        <v>34236.400000000001</v>
      </c>
      <c r="O4783">
        <v>120.053</v>
      </c>
      <c r="P4783">
        <v>76.531700000000001</v>
      </c>
      <c r="R4783">
        <v>210.94200000000001</v>
      </c>
    </row>
    <row r="4784" spans="1:18" x14ac:dyDescent="0.25">
      <c r="A4784">
        <v>-0.241231</v>
      </c>
      <c r="B4784">
        <v>5024.54</v>
      </c>
      <c r="L4784">
        <v>7667.24</v>
      </c>
      <c r="M4784">
        <v>34241.5</v>
      </c>
      <c r="O4784">
        <v>120.078</v>
      </c>
      <c r="P4784">
        <v>76.531700000000001</v>
      </c>
      <c r="R4784">
        <v>210.68199999999999</v>
      </c>
    </row>
    <row r="4785" spans="1:18" x14ac:dyDescent="0.25">
      <c r="A4785">
        <v>-0.241484</v>
      </c>
      <c r="B4785">
        <v>5027.21</v>
      </c>
      <c r="L4785">
        <v>7668.41</v>
      </c>
      <c r="M4785">
        <v>34246.699999999997</v>
      </c>
      <c r="O4785">
        <v>120.10299999999999</v>
      </c>
      <c r="P4785">
        <v>76.531599999999997</v>
      </c>
      <c r="R4785">
        <v>210.422</v>
      </c>
    </row>
    <row r="4786" spans="1:18" x14ac:dyDescent="0.25">
      <c r="A4786">
        <v>-0.24173800000000001</v>
      </c>
      <c r="B4786">
        <v>5029.87</v>
      </c>
      <c r="L4786">
        <v>7669.58</v>
      </c>
      <c r="M4786">
        <v>34251.800000000003</v>
      </c>
      <c r="O4786">
        <v>120.129</v>
      </c>
      <c r="P4786">
        <v>76.531599999999997</v>
      </c>
      <c r="R4786">
        <v>210.16200000000001</v>
      </c>
    </row>
    <row r="4787" spans="1:18" x14ac:dyDescent="0.25">
      <c r="A4787">
        <v>-0.24199100000000001</v>
      </c>
      <c r="B4787">
        <v>5032.54</v>
      </c>
      <c r="L4787">
        <v>7670.75</v>
      </c>
      <c r="M4787">
        <v>34257</v>
      </c>
      <c r="O4787">
        <v>120.154</v>
      </c>
      <c r="P4787">
        <v>76.531599999999997</v>
      </c>
      <c r="R4787">
        <v>209.90199999999999</v>
      </c>
    </row>
    <row r="4788" spans="1:18" x14ac:dyDescent="0.25">
      <c r="A4788">
        <v>-0.24224499999999999</v>
      </c>
      <c r="B4788">
        <v>5035.21</v>
      </c>
      <c r="L4788">
        <v>7671.92</v>
      </c>
      <c r="M4788">
        <v>34262.1</v>
      </c>
      <c r="O4788">
        <v>120.179</v>
      </c>
      <c r="P4788">
        <v>76.531599999999997</v>
      </c>
      <c r="R4788">
        <v>209.642</v>
      </c>
    </row>
    <row r="4789" spans="1:18" x14ac:dyDescent="0.25">
      <c r="A4789">
        <v>-0.24249999999999999</v>
      </c>
      <c r="B4789">
        <v>5037.88</v>
      </c>
      <c r="L4789">
        <v>7673.09</v>
      </c>
      <c r="M4789">
        <v>34267.300000000003</v>
      </c>
      <c r="O4789">
        <v>120.20399999999999</v>
      </c>
      <c r="P4789">
        <v>76.531499999999994</v>
      </c>
      <c r="R4789">
        <v>209.38200000000001</v>
      </c>
    </row>
    <row r="4790" spans="1:18" x14ac:dyDescent="0.25">
      <c r="A4790">
        <v>-0.242754</v>
      </c>
      <c r="B4790">
        <v>5040.55</v>
      </c>
      <c r="L4790">
        <v>7674.25</v>
      </c>
      <c r="M4790">
        <v>34272.400000000001</v>
      </c>
      <c r="O4790">
        <v>120.229</v>
      </c>
      <c r="P4790">
        <v>76.531499999999994</v>
      </c>
      <c r="R4790">
        <v>209.12299999999999</v>
      </c>
    </row>
    <row r="4791" spans="1:18" x14ac:dyDescent="0.25">
      <c r="A4791">
        <v>-0.243009</v>
      </c>
      <c r="B4791">
        <v>5043.22</v>
      </c>
      <c r="L4791">
        <v>7675.42</v>
      </c>
      <c r="M4791">
        <v>34277.5</v>
      </c>
      <c r="O4791">
        <v>120.254</v>
      </c>
      <c r="P4791">
        <v>76.531499999999994</v>
      </c>
      <c r="R4791">
        <v>208.863</v>
      </c>
    </row>
    <row r="4792" spans="1:18" x14ac:dyDescent="0.25">
      <c r="A4792">
        <v>-0.24326300000000001</v>
      </c>
      <c r="B4792">
        <v>5045.8900000000003</v>
      </c>
      <c r="L4792">
        <v>7676.58</v>
      </c>
      <c r="M4792">
        <v>34282.6</v>
      </c>
      <c r="O4792">
        <v>120.279</v>
      </c>
      <c r="P4792">
        <v>76.531499999999994</v>
      </c>
      <c r="R4792">
        <v>208.60400000000001</v>
      </c>
    </row>
    <row r="4793" spans="1:18" x14ac:dyDescent="0.25">
      <c r="A4793">
        <v>-0.24351900000000001</v>
      </c>
      <c r="B4793">
        <v>5048.57</v>
      </c>
      <c r="L4793">
        <v>7677.74</v>
      </c>
      <c r="M4793">
        <v>34287.699999999997</v>
      </c>
      <c r="O4793">
        <v>120.304</v>
      </c>
      <c r="P4793">
        <v>76.531400000000005</v>
      </c>
      <c r="R4793">
        <v>208.34399999999999</v>
      </c>
    </row>
    <row r="4794" spans="1:18" x14ac:dyDescent="0.25">
      <c r="A4794">
        <v>-0.24377399999999999</v>
      </c>
      <c r="B4794">
        <v>5051.24</v>
      </c>
      <c r="L4794">
        <v>7678.9</v>
      </c>
      <c r="M4794">
        <v>34292.800000000003</v>
      </c>
      <c r="O4794">
        <v>120.32899999999999</v>
      </c>
      <c r="P4794">
        <v>76.531400000000005</v>
      </c>
      <c r="R4794">
        <v>208.084</v>
      </c>
    </row>
    <row r="4795" spans="1:18" x14ac:dyDescent="0.25">
      <c r="A4795">
        <v>-0.244029</v>
      </c>
      <c r="B4795">
        <v>5053.92</v>
      </c>
      <c r="L4795">
        <v>7680.06</v>
      </c>
      <c r="M4795">
        <v>34297.9</v>
      </c>
      <c r="O4795">
        <v>120.354</v>
      </c>
      <c r="P4795">
        <v>76.531400000000005</v>
      </c>
      <c r="R4795">
        <v>207.82499999999999</v>
      </c>
    </row>
    <row r="4796" spans="1:18" x14ac:dyDescent="0.25">
      <c r="A4796">
        <v>-0.244285</v>
      </c>
      <c r="B4796">
        <v>5056.59</v>
      </c>
      <c r="L4796">
        <v>7681.22</v>
      </c>
      <c r="M4796">
        <v>34303</v>
      </c>
      <c r="O4796">
        <v>120.38</v>
      </c>
      <c r="P4796">
        <v>76.531300000000002</v>
      </c>
      <c r="R4796">
        <v>207.566</v>
      </c>
    </row>
    <row r="4797" spans="1:18" x14ac:dyDescent="0.25">
      <c r="A4797">
        <v>-0.24454100000000001</v>
      </c>
      <c r="B4797">
        <v>5059.2700000000004</v>
      </c>
      <c r="L4797">
        <v>7682.37</v>
      </c>
      <c r="M4797">
        <v>34308.1</v>
      </c>
      <c r="O4797">
        <v>120.405</v>
      </c>
      <c r="P4797">
        <v>76.531300000000002</v>
      </c>
      <c r="R4797">
        <v>207.30600000000001</v>
      </c>
    </row>
    <row r="4798" spans="1:18" x14ac:dyDescent="0.25">
      <c r="A4798">
        <v>-0.24479699999999999</v>
      </c>
      <c r="B4798">
        <v>5061.95</v>
      </c>
      <c r="L4798">
        <v>7683.53</v>
      </c>
      <c r="M4798">
        <v>34313.199999999997</v>
      </c>
      <c r="O4798">
        <v>120.43</v>
      </c>
      <c r="P4798">
        <v>76.531300000000002</v>
      </c>
      <c r="R4798">
        <v>207.047</v>
      </c>
    </row>
    <row r="4799" spans="1:18" x14ac:dyDescent="0.25">
      <c r="A4799">
        <v>-0.24505399999999999</v>
      </c>
      <c r="B4799">
        <v>5064.63</v>
      </c>
      <c r="L4799">
        <v>7684.68</v>
      </c>
      <c r="M4799">
        <v>34318.199999999997</v>
      </c>
      <c r="O4799">
        <v>120.455</v>
      </c>
      <c r="P4799">
        <v>76.531199999999998</v>
      </c>
      <c r="R4799">
        <v>206.78800000000001</v>
      </c>
    </row>
    <row r="4800" spans="1:18" x14ac:dyDescent="0.25">
      <c r="A4800">
        <v>-0.24531</v>
      </c>
      <c r="B4800">
        <v>5067.3100000000004</v>
      </c>
      <c r="L4800">
        <v>7685.83</v>
      </c>
      <c r="M4800">
        <v>34323.300000000003</v>
      </c>
      <c r="O4800">
        <v>120.48</v>
      </c>
      <c r="P4800">
        <v>76.531199999999998</v>
      </c>
      <c r="R4800">
        <v>206.529</v>
      </c>
    </row>
    <row r="4801" spans="1:18" x14ac:dyDescent="0.25">
      <c r="A4801">
        <v>-0.24556700000000001</v>
      </c>
      <c r="B4801">
        <v>5069.99</v>
      </c>
      <c r="L4801">
        <v>7686.98</v>
      </c>
      <c r="M4801">
        <v>34328.400000000001</v>
      </c>
      <c r="O4801">
        <v>120.505</v>
      </c>
      <c r="P4801">
        <v>76.531199999999998</v>
      </c>
      <c r="R4801">
        <v>206.26900000000001</v>
      </c>
    </row>
    <row r="4802" spans="1:18" x14ac:dyDescent="0.25">
      <c r="A4802">
        <v>-0.24582399999999999</v>
      </c>
      <c r="B4802">
        <v>5072.67</v>
      </c>
      <c r="L4802">
        <v>7688.13</v>
      </c>
      <c r="M4802">
        <v>34333.4</v>
      </c>
      <c r="O4802">
        <v>120.53</v>
      </c>
      <c r="P4802">
        <v>76.531099999999995</v>
      </c>
      <c r="R4802">
        <v>206.01</v>
      </c>
    </row>
    <row r="4803" spans="1:18" x14ac:dyDescent="0.25">
      <c r="A4803">
        <v>-0.246082</v>
      </c>
      <c r="B4803">
        <v>5075.3500000000004</v>
      </c>
      <c r="L4803">
        <v>7689.28</v>
      </c>
      <c r="M4803">
        <v>34338.5</v>
      </c>
      <c r="O4803">
        <v>120.55500000000001</v>
      </c>
      <c r="P4803">
        <v>76.531099999999995</v>
      </c>
      <c r="R4803">
        <v>205.751</v>
      </c>
    </row>
    <row r="4804" spans="1:18" x14ac:dyDescent="0.25">
      <c r="A4804">
        <v>-0.246339</v>
      </c>
      <c r="B4804">
        <v>5078.04</v>
      </c>
      <c r="L4804">
        <v>7690.43</v>
      </c>
      <c r="M4804">
        <v>34343.5</v>
      </c>
      <c r="O4804">
        <v>120.58</v>
      </c>
      <c r="P4804">
        <v>76.531099999999995</v>
      </c>
      <c r="R4804">
        <v>205.49199999999999</v>
      </c>
    </row>
    <row r="4805" spans="1:18" x14ac:dyDescent="0.25">
      <c r="A4805">
        <v>-0.24659700000000001</v>
      </c>
      <c r="B4805">
        <v>5080.72</v>
      </c>
      <c r="L4805">
        <v>7691.57</v>
      </c>
      <c r="M4805">
        <v>34348.5</v>
      </c>
      <c r="O4805">
        <v>120.605</v>
      </c>
      <c r="P4805">
        <v>76.531000000000006</v>
      </c>
      <c r="R4805">
        <v>205.233</v>
      </c>
    </row>
    <row r="4806" spans="1:18" x14ac:dyDescent="0.25">
      <c r="A4806">
        <v>-0.24685499999999999</v>
      </c>
      <c r="B4806">
        <v>5083.41</v>
      </c>
      <c r="L4806">
        <v>7692.72</v>
      </c>
      <c r="M4806">
        <v>34353.5</v>
      </c>
      <c r="O4806">
        <v>120.631</v>
      </c>
      <c r="P4806">
        <v>76.531000000000006</v>
      </c>
      <c r="R4806">
        <v>204.97499999999999</v>
      </c>
    </row>
    <row r="4807" spans="1:18" x14ac:dyDescent="0.25">
      <c r="A4807">
        <v>-0.247113</v>
      </c>
      <c r="B4807">
        <v>5086.1000000000004</v>
      </c>
      <c r="L4807">
        <v>7693.86</v>
      </c>
      <c r="M4807">
        <v>34358.6</v>
      </c>
      <c r="O4807">
        <v>120.65600000000001</v>
      </c>
      <c r="P4807">
        <v>76.531000000000006</v>
      </c>
      <c r="R4807">
        <v>204.71600000000001</v>
      </c>
    </row>
    <row r="4808" spans="1:18" x14ac:dyDescent="0.25">
      <c r="A4808">
        <v>-0.24737200000000001</v>
      </c>
      <c r="B4808">
        <v>5088.79</v>
      </c>
      <c r="L4808">
        <v>7695</v>
      </c>
      <c r="M4808">
        <v>34363.599999999999</v>
      </c>
      <c r="O4808">
        <v>120.681</v>
      </c>
      <c r="P4808">
        <v>76.530900000000003</v>
      </c>
      <c r="R4808">
        <v>204.45699999999999</v>
      </c>
    </row>
    <row r="4809" spans="1:18" x14ac:dyDescent="0.25">
      <c r="A4809">
        <v>-0.24763099999999999</v>
      </c>
      <c r="B4809">
        <v>5091.47</v>
      </c>
      <c r="L4809">
        <v>7696.14</v>
      </c>
      <c r="M4809">
        <v>34368.6</v>
      </c>
      <c r="O4809">
        <v>120.706</v>
      </c>
      <c r="P4809">
        <v>76.530900000000003</v>
      </c>
      <c r="R4809">
        <v>204.19800000000001</v>
      </c>
    </row>
    <row r="4810" spans="1:18" x14ac:dyDescent="0.25">
      <c r="A4810">
        <v>-0.24789</v>
      </c>
      <c r="B4810">
        <v>5094.16</v>
      </c>
      <c r="L4810">
        <v>7697.28</v>
      </c>
      <c r="M4810">
        <v>34373.599999999999</v>
      </c>
      <c r="O4810">
        <v>120.73099999999999</v>
      </c>
      <c r="P4810">
        <v>76.530799999999999</v>
      </c>
      <c r="R4810">
        <v>203.93899999999999</v>
      </c>
    </row>
    <row r="4811" spans="1:18" x14ac:dyDescent="0.25">
      <c r="A4811">
        <v>-0.24814900000000001</v>
      </c>
      <c r="B4811">
        <v>5096.8599999999997</v>
      </c>
      <c r="L4811">
        <v>7698.41</v>
      </c>
      <c r="M4811">
        <v>34378.6</v>
      </c>
      <c r="O4811">
        <v>120.756</v>
      </c>
      <c r="P4811">
        <v>76.530799999999999</v>
      </c>
      <c r="R4811">
        <v>203.68100000000001</v>
      </c>
    </row>
    <row r="4812" spans="1:18" x14ac:dyDescent="0.25">
      <c r="A4812">
        <v>-0.24840799999999999</v>
      </c>
      <c r="B4812">
        <v>5099.55</v>
      </c>
      <c r="L4812">
        <v>7699.55</v>
      </c>
      <c r="M4812">
        <v>34383.599999999999</v>
      </c>
      <c r="O4812">
        <v>120.78100000000001</v>
      </c>
      <c r="P4812">
        <v>76.530799999999999</v>
      </c>
      <c r="R4812">
        <v>203.422</v>
      </c>
    </row>
    <row r="4813" spans="1:18" x14ac:dyDescent="0.25">
      <c r="A4813">
        <v>-0.248668</v>
      </c>
      <c r="B4813">
        <v>5102.24</v>
      </c>
      <c r="L4813">
        <v>7700.68</v>
      </c>
      <c r="M4813">
        <v>34388.5</v>
      </c>
      <c r="O4813">
        <v>120.806</v>
      </c>
      <c r="P4813">
        <v>76.530699999999996</v>
      </c>
      <c r="R4813">
        <v>203.16399999999999</v>
      </c>
    </row>
    <row r="4814" spans="1:18" x14ac:dyDescent="0.25">
      <c r="A4814">
        <v>-0.24892800000000001</v>
      </c>
      <c r="B4814">
        <v>5104.9399999999996</v>
      </c>
      <c r="L4814">
        <v>7701.82</v>
      </c>
      <c r="M4814">
        <v>34393.5</v>
      </c>
      <c r="O4814">
        <v>120.831</v>
      </c>
      <c r="P4814">
        <v>76.530699999999996</v>
      </c>
      <c r="R4814">
        <v>202.905</v>
      </c>
    </row>
    <row r="4815" spans="1:18" x14ac:dyDescent="0.25">
      <c r="A4815">
        <v>-0.24918799999999999</v>
      </c>
      <c r="B4815">
        <v>5107.63</v>
      </c>
      <c r="L4815">
        <v>7702.95</v>
      </c>
      <c r="M4815">
        <v>34398.5</v>
      </c>
      <c r="O4815">
        <v>120.85599999999999</v>
      </c>
      <c r="P4815">
        <v>76.530600000000007</v>
      </c>
      <c r="R4815">
        <v>202.64699999999999</v>
      </c>
    </row>
    <row r="4816" spans="1:18" x14ac:dyDescent="0.25">
      <c r="A4816">
        <v>-0.249448</v>
      </c>
      <c r="B4816">
        <v>5110.33</v>
      </c>
      <c r="L4816">
        <v>7704.08</v>
      </c>
      <c r="M4816">
        <v>34403.4</v>
      </c>
      <c r="O4816">
        <v>120.88200000000001</v>
      </c>
      <c r="P4816">
        <v>76.530600000000007</v>
      </c>
      <c r="R4816">
        <v>202.38800000000001</v>
      </c>
    </row>
    <row r="4817" spans="1:18" x14ac:dyDescent="0.25">
      <c r="A4817">
        <v>-0.24970899999999999</v>
      </c>
      <c r="B4817">
        <v>5113.0200000000004</v>
      </c>
      <c r="L4817">
        <v>7705.2</v>
      </c>
      <c r="M4817">
        <v>34408.400000000001</v>
      </c>
      <c r="O4817">
        <v>120.907</v>
      </c>
      <c r="P4817">
        <v>76.530600000000007</v>
      </c>
      <c r="R4817">
        <v>202.13</v>
      </c>
    </row>
    <row r="4818" spans="1:18" x14ac:dyDescent="0.25">
      <c r="A4818">
        <v>-0.249969</v>
      </c>
      <c r="B4818">
        <v>5115.72</v>
      </c>
      <c r="L4818">
        <v>7706.33</v>
      </c>
      <c r="M4818">
        <v>34413.300000000003</v>
      </c>
      <c r="O4818">
        <v>120.932</v>
      </c>
      <c r="P4818">
        <v>76.530500000000004</v>
      </c>
      <c r="R4818">
        <v>201.87200000000001</v>
      </c>
    </row>
    <row r="4819" spans="1:18" x14ac:dyDescent="0.25">
      <c r="A4819">
        <v>-0.25023000000000001</v>
      </c>
      <c r="B4819">
        <v>5118.42</v>
      </c>
      <c r="L4819">
        <v>7707.46</v>
      </c>
      <c r="M4819">
        <v>34418.300000000003</v>
      </c>
      <c r="O4819">
        <v>120.95699999999999</v>
      </c>
      <c r="P4819">
        <v>76.530500000000004</v>
      </c>
      <c r="R4819">
        <v>201.613</v>
      </c>
    </row>
    <row r="4820" spans="1:18" x14ac:dyDescent="0.25">
      <c r="A4820">
        <v>-0.25049199999999999</v>
      </c>
      <c r="B4820">
        <v>5121.12</v>
      </c>
      <c r="L4820">
        <v>7708.58</v>
      </c>
      <c r="M4820">
        <v>34423.199999999997</v>
      </c>
      <c r="O4820">
        <v>120.982</v>
      </c>
      <c r="P4820">
        <v>76.5304</v>
      </c>
      <c r="R4820">
        <v>201.35499999999999</v>
      </c>
    </row>
    <row r="4821" spans="1:18" x14ac:dyDescent="0.25">
      <c r="A4821">
        <v>-0.250753</v>
      </c>
      <c r="B4821">
        <v>5123.82</v>
      </c>
      <c r="L4821">
        <v>7709.7</v>
      </c>
      <c r="M4821">
        <v>34428.199999999997</v>
      </c>
      <c r="O4821">
        <v>121.00700000000001</v>
      </c>
      <c r="P4821">
        <v>76.5304</v>
      </c>
      <c r="R4821">
        <v>201.09700000000001</v>
      </c>
    </row>
    <row r="4822" spans="1:18" x14ac:dyDescent="0.25">
      <c r="A4822">
        <v>-0.25101499999999999</v>
      </c>
      <c r="B4822">
        <v>5126.5200000000004</v>
      </c>
      <c r="L4822">
        <v>7710.83</v>
      </c>
      <c r="M4822">
        <v>34433.1</v>
      </c>
      <c r="O4822">
        <v>121.032</v>
      </c>
      <c r="P4822">
        <v>76.530299999999997</v>
      </c>
      <c r="R4822">
        <v>200.839</v>
      </c>
    </row>
    <row r="4823" spans="1:18" x14ac:dyDescent="0.25">
      <c r="A4823">
        <v>-0.25127699999999997</v>
      </c>
      <c r="B4823">
        <v>5129.2299999999996</v>
      </c>
      <c r="L4823">
        <v>7711.95</v>
      </c>
      <c r="M4823">
        <v>34438</v>
      </c>
      <c r="O4823">
        <v>121.057</v>
      </c>
      <c r="P4823">
        <v>76.530299999999997</v>
      </c>
      <c r="R4823">
        <v>200.58099999999999</v>
      </c>
    </row>
    <row r="4824" spans="1:18" x14ac:dyDescent="0.25">
      <c r="A4824">
        <v>-0.25153900000000001</v>
      </c>
      <c r="B4824">
        <v>5131.93</v>
      </c>
      <c r="L4824">
        <v>7713.07</v>
      </c>
      <c r="M4824">
        <v>34442.9</v>
      </c>
      <c r="O4824">
        <v>121.08199999999999</v>
      </c>
      <c r="P4824">
        <v>76.530199999999994</v>
      </c>
      <c r="R4824">
        <v>200.32300000000001</v>
      </c>
    </row>
    <row r="4825" spans="1:18" x14ac:dyDescent="0.25">
      <c r="A4825">
        <v>-0.251801</v>
      </c>
      <c r="B4825">
        <v>5134.6400000000003</v>
      </c>
      <c r="L4825">
        <v>7714.18</v>
      </c>
      <c r="M4825">
        <v>34447.800000000003</v>
      </c>
      <c r="O4825">
        <v>121.107</v>
      </c>
      <c r="P4825">
        <v>76.530199999999994</v>
      </c>
      <c r="R4825">
        <v>200.065</v>
      </c>
    </row>
    <row r="4826" spans="1:18" x14ac:dyDescent="0.25">
      <c r="A4826">
        <v>-0.25206400000000001</v>
      </c>
      <c r="B4826">
        <v>5137.34</v>
      </c>
      <c r="L4826">
        <v>7715.3</v>
      </c>
      <c r="M4826">
        <v>34452.699999999997</v>
      </c>
      <c r="O4826">
        <v>121.133</v>
      </c>
      <c r="P4826">
        <v>76.530100000000004</v>
      </c>
      <c r="R4826">
        <v>199.80699999999999</v>
      </c>
    </row>
    <row r="4827" spans="1:18" x14ac:dyDescent="0.25">
      <c r="A4827">
        <v>-0.25232700000000002</v>
      </c>
      <c r="B4827">
        <v>5140.05</v>
      </c>
      <c r="L4827">
        <v>7716.41</v>
      </c>
      <c r="M4827">
        <v>34457.599999999999</v>
      </c>
      <c r="O4827">
        <v>121.158</v>
      </c>
      <c r="P4827">
        <v>76.530100000000004</v>
      </c>
      <c r="R4827">
        <v>199.54900000000001</v>
      </c>
    </row>
    <row r="4828" spans="1:18" x14ac:dyDescent="0.25">
      <c r="A4828">
        <v>-0.25258999999999998</v>
      </c>
      <c r="B4828">
        <v>5142.76</v>
      </c>
      <c r="L4828">
        <v>7717.53</v>
      </c>
      <c r="M4828">
        <v>34462.5</v>
      </c>
      <c r="O4828">
        <v>121.18300000000001</v>
      </c>
      <c r="P4828">
        <v>76.53</v>
      </c>
      <c r="R4828">
        <v>199.291</v>
      </c>
    </row>
    <row r="4829" spans="1:18" x14ac:dyDescent="0.25">
      <c r="A4829">
        <v>-0.25285299999999999</v>
      </c>
      <c r="B4829">
        <v>5145.47</v>
      </c>
      <c r="L4829">
        <v>7718.64</v>
      </c>
      <c r="M4829">
        <v>34467.4</v>
      </c>
      <c r="O4829">
        <v>121.208</v>
      </c>
      <c r="P4829">
        <v>76.53</v>
      </c>
      <c r="R4829">
        <v>199.03299999999999</v>
      </c>
    </row>
    <row r="4830" spans="1:18" x14ac:dyDescent="0.25">
      <c r="A4830">
        <v>-0.25311699999999998</v>
      </c>
      <c r="B4830">
        <v>5148.17</v>
      </c>
      <c r="L4830">
        <v>7719.75</v>
      </c>
      <c r="M4830">
        <v>34472.199999999997</v>
      </c>
      <c r="O4830">
        <v>121.233</v>
      </c>
      <c r="P4830">
        <v>76.529899999999998</v>
      </c>
      <c r="R4830">
        <v>198.77500000000001</v>
      </c>
    </row>
    <row r="4831" spans="1:18" x14ac:dyDescent="0.25">
      <c r="A4831">
        <v>-0.25338100000000002</v>
      </c>
      <c r="B4831">
        <v>5150.8900000000003</v>
      </c>
      <c r="L4831">
        <v>7720.86</v>
      </c>
      <c r="M4831">
        <v>34477.1</v>
      </c>
      <c r="O4831">
        <v>121.258</v>
      </c>
      <c r="P4831">
        <v>76.529899999999998</v>
      </c>
      <c r="R4831">
        <v>198.518</v>
      </c>
    </row>
    <row r="4832" spans="1:18" x14ac:dyDescent="0.25">
      <c r="A4832">
        <v>-0.25364500000000001</v>
      </c>
      <c r="B4832">
        <v>5153.6000000000004</v>
      </c>
      <c r="L4832">
        <v>7721.97</v>
      </c>
      <c r="M4832">
        <v>34482</v>
      </c>
      <c r="O4832">
        <v>121.283</v>
      </c>
      <c r="P4832">
        <v>76.529799999999994</v>
      </c>
      <c r="R4832">
        <v>198.26</v>
      </c>
    </row>
    <row r="4833" spans="1:18" x14ac:dyDescent="0.25">
      <c r="A4833">
        <v>-0.253909</v>
      </c>
      <c r="B4833">
        <v>5156.3100000000004</v>
      </c>
      <c r="L4833">
        <v>7723.07</v>
      </c>
      <c r="M4833">
        <v>34486.800000000003</v>
      </c>
      <c r="O4833">
        <v>121.30800000000001</v>
      </c>
      <c r="P4833">
        <v>76.529799999999994</v>
      </c>
      <c r="R4833">
        <v>198.00299999999999</v>
      </c>
    </row>
    <row r="4834" spans="1:18" x14ac:dyDescent="0.25">
      <c r="A4834">
        <v>-0.25417299999999998</v>
      </c>
      <c r="B4834">
        <v>5159.0200000000004</v>
      </c>
      <c r="L4834">
        <v>7724.18</v>
      </c>
      <c r="M4834">
        <v>34491.699999999997</v>
      </c>
      <c r="O4834">
        <v>121.333</v>
      </c>
      <c r="P4834">
        <v>76.529700000000005</v>
      </c>
      <c r="R4834">
        <v>197.745</v>
      </c>
    </row>
    <row r="4835" spans="1:18" x14ac:dyDescent="0.25">
      <c r="A4835">
        <v>-0.254438</v>
      </c>
      <c r="B4835">
        <v>5161.74</v>
      </c>
      <c r="L4835">
        <v>7725.28</v>
      </c>
      <c r="M4835">
        <v>34496.5</v>
      </c>
      <c r="O4835">
        <v>121.358</v>
      </c>
      <c r="P4835">
        <v>76.529700000000005</v>
      </c>
      <c r="R4835">
        <v>197.48699999999999</v>
      </c>
    </row>
    <row r="4836" spans="1:18" x14ac:dyDescent="0.25">
      <c r="A4836">
        <v>-0.25470300000000001</v>
      </c>
      <c r="B4836">
        <v>5164.45</v>
      </c>
      <c r="L4836">
        <v>7726.38</v>
      </c>
      <c r="M4836">
        <v>34501.300000000003</v>
      </c>
      <c r="O4836">
        <v>121.384</v>
      </c>
      <c r="P4836">
        <v>76.529600000000002</v>
      </c>
      <c r="R4836">
        <v>197.23</v>
      </c>
    </row>
    <row r="4837" spans="1:18" x14ac:dyDescent="0.25">
      <c r="A4837">
        <v>-0.25496799999999997</v>
      </c>
      <c r="B4837">
        <v>5167.17</v>
      </c>
      <c r="L4837">
        <v>7727.49</v>
      </c>
      <c r="M4837">
        <v>34506.199999999997</v>
      </c>
      <c r="O4837">
        <v>121.40900000000001</v>
      </c>
      <c r="P4837">
        <v>76.529499999999999</v>
      </c>
      <c r="R4837">
        <v>196.97300000000001</v>
      </c>
    </row>
    <row r="4838" spans="1:18" x14ac:dyDescent="0.25">
      <c r="A4838">
        <v>-0.25523400000000002</v>
      </c>
      <c r="B4838">
        <v>5169.8900000000003</v>
      </c>
      <c r="L4838">
        <v>7728.58</v>
      </c>
      <c r="M4838">
        <v>34511</v>
      </c>
      <c r="O4838">
        <v>121.434</v>
      </c>
      <c r="P4838">
        <v>76.529499999999999</v>
      </c>
      <c r="R4838">
        <v>196.715</v>
      </c>
    </row>
    <row r="4839" spans="1:18" x14ac:dyDescent="0.25">
      <c r="A4839">
        <v>-0.25549899999999998</v>
      </c>
      <c r="B4839">
        <v>5172.6099999999997</v>
      </c>
      <c r="L4839">
        <v>7729.68</v>
      </c>
      <c r="M4839">
        <v>34515.800000000003</v>
      </c>
      <c r="O4839">
        <v>121.459</v>
      </c>
      <c r="P4839">
        <v>76.529399999999995</v>
      </c>
      <c r="R4839">
        <v>196.458</v>
      </c>
    </row>
    <row r="4840" spans="1:18" x14ac:dyDescent="0.25">
      <c r="A4840">
        <v>-0.25576500000000002</v>
      </c>
      <c r="B4840">
        <v>5175.33</v>
      </c>
      <c r="L4840">
        <v>7730.78</v>
      </c>
      <c r="M4840">
        <v>34520.6</v>
      </c>
      <c r="O4840">
        <v>121.48399999999999</v>
      </c>
      <c r="P4840">
        <v>76.529399999999995</v>
      </c>
      <c r="R4840">
        <v>196.20099999999999</v>
      </c>
    </row>
    <row r="4841" spans="1:18" x14ac:dyDescent="0.25">
      <c r="A4841">
        <v>-0.25603100000000001</v>
      </c>
      <c r="B4841">
        <v>5178.05</v>
      </c>
      <c r="L4841">
        <v>7731.88</v>
      </c>
      <c r="M4841">
        <v>34525.4</v>
      </c>
      <c r="O4841">
        <v>121.509</v>
      </c>
      <c r="P4841">
        <v>76.529300000000006</v>
      </c>
      <c r="R4841">
        <v>195.94300000000001</v>
      </c>
    </row>
    <row r="4842" spans="1:18" x14ac:dyDescent="0.25">
      <c r="A4842">
        <v>-0.25629800000000003</v>
      </c>
      <c r="B4842">
        <v>5180.7700000000004</v>
      </c>
      <c r="L4842">
        <v>7732.97</v>
      </c>
      <c r="M4842">
        <v>34530.199999999997</v>
      </c>
      <c r="O4842">
        <v>121.53400000000001</v>
      </c>
      <c r="P4842">
        <v>76.529200000000003</v>
      </c>
      <c r="R4842">
        <v>195.68600000000001</v>
      </c>
    </row>
    <row r="4843" spans="1:18" x14ac:dyDescent="0.25">
      <c r="A4843">
        <v>-0.25656400000000001</v>
      </c>
      <c r="B4843">
        <v>5183.49</v>
      </c>
      <c r="L4843">
        <v>7734.06</v>
      </c>
      <c r="M4843">
        <v>34535</v>
      </c>
      <c r="O4843">
        <v>121.559</v>
      </c>
      <c r="P4843">
        <v>76.529200000000003</v>
      </c>
      <c r="R4843">
        <v>195.429</v>
      </c>
    </row>
    <row r="4844" spans="1:18" x14ac:dyDescent="0.25">
      <c r="A4844">
        <v>-0.25683099999999998</v>
      </c>
      <c r="B4844">
        <v>5186.22</v>
      </c>
      <c r="L4844">
        <v>7735.15</v>
      </c>
      <c r="M4844">
        <v>34539.800000000003</v>
      </c>
      <c r="O4844">
        <v>121.584</v>
      </c>
      <c r="P4844">
        <v>76.5291</v>
      </c>
      <c r="R4844">
        <v>195.172</v>
      </c>
    </row>
    <row r="4845" spans="1:18" x14ac:dyDescent="0.25">
      <c r="A4845">
        <v>-0.25709799999999999</v>
      </c>
      <c r="B4845">
        <v>5188.9399999999996</v>
      </c>
      <c r="L4845">
        <v>7736.24</v>
      </c>
      <c r="M4845">
        <v>34544.6</v>
      </c>
      <c r="O4845">
        <v>121.60899999999999</v>
      </c>
      <c r="P4845">
        <v>76.5291</v>
      </c>
      <c r="R4845">
        <v>194.91499999999999</v>
      </c>
    </row>
    <row r="4846" spans="1:18" x14ac:dyDescent="0.25">
      <c r="A4846">
        <v>-0.25736500000000001</v>
      </c>
      <c r="B4846">
        <v>5191.67</v>
      </c>
      <c r="L4846">
        <v>7737.33</v>
      </c>
      <c r="M4846">
        <v>34549.300000000003</v>
      </c>
      <c r="O4846">
        <v>121.63500000000001</v>
      </c>
      <c r="P4846">
        <v>76.528999999999996</v>
      </c>
      <c r="R4846">
        <v>194.65799999999999</v>
      </c>
    </row>
    <row r="4847" spans="1:18" x14ac:dyDescent="0.25">
      <c r="A4847">
        <v>-0.257633</v>
      </c>
      <c r="B4847">
        <v>5194.3900000000003</v>
      </c>
      <c r="L4847">
        <v>7738.42</v>
      </c>
      <c r="M4847">
        <v>34554.1</v>
      </c>
      <c r="O4847">
        <v>121.66</v>
      </c>
      <c r="P4847">
        <v>76.528899999999993</v>
      </c>
      <c r="R4847">
        <v>194.40100000000001</v>
      </c>
    </row>
    <row r="4848" spans="1:18" x14ac:dyDescent="0.25">
      <c r="A4848">
        <v>-0.25790099999999999</v>
      </c>
      <c r="B4848">
        <v>5197.12</v>
      </c>
      <c r="L4848">
        <v>7739.51</v>
      </c>
      <c r="M4848">
        <v>34558.9</v>
      </c>
      <c r="O4848">
        <v>121.685</v>
      </c>
      <c r="P4848">
        <v>76.528899999999993</v>
      </c>
      <c r="R4848">
        <v>194.14400000000001</v>
      </c>
    </row>
    <row r="4849" spans="1:18" x14ac:dyDescent="0.25">
      <c r="A4849">
        <v>-0.25816899999999998</v>
      </c>
      <c r="B4849">
        <v>5199.8500000000004</v>
      </c>
      <c r="L4849">
        <v>7740.59</v>
      </c>
      <c r="M4849">
        <v>34563.599999999999</v>
      </c>
      <c r="O4849">
        <v>121.71</v>
      </c>
      <c r="P4849">
        <v>76.528800000000004</v>
      </c>
      <c r="R4849">
        <v>193.887</v>
      </c>
    </row>
    <row r="4850" spans="1:18" x14ac:dyDescent="0.25">
      <c r="A4850">
        <v>-0.25843699999999997</v>
      </c>
      <c r="B4850">
        <v>5202.58</v>
      </c>
      <c r="L4850">
        <v>7741.67</v>
      </c>
      <c r="M4850">
        <v>34568.400000000001</v>
      </c>
      <c r="O4850">
        <v>121.735</v>
      </c>
      <c r="P4850">
        <v>76.528700000000001</v>
      </c>
      <c r="R4850">
        <v>193.63</v>
      </c>
    </row>
    <row r="4851" spans="1:18" x14ac:dyDescent="0.25">
      <c r="A4851">
        <v>-0.25870500000000002</v>
      </c>
      <c r="B4851">
        <v>5205.3100000000004</v>
      </c>
      <c r="L4851">
        <v>7742.75</v>
      </c>
      <c r="M4851">
        <v>34573.1</v>
      </c>
      <c r="O4851">
        <v>121.76</v>
      </c>
      <c r="P4851">
        <v>76.528700000000001</v>
      </c>
      <c r="R4851">
        <v>193.37299999999999</v>
      </c>
    </row>
    <row r="4852" spans="1:18" x14ac:dyDescent="0.25">
      <c r="A4852">
        <v>-0.25897399999999998</v>
      </c>
      <c r="B4852">
        <v>5208.04</v>
      </c>
      <c r="L4852">
        <v>7743.83</v>
      </c>
      <c r="M4852">
        <v>34577.800000000003</v>
      </c>
      <c r="O4852">
        <v>121.785</v>
      </c>
      <c r="P4852">
        <v>76.528599999999997</v>
      </c>
      <c r="R4852">
        <v>193.11699999999999</v>
      </c>
    </row>
    <row r="4853" spans="1:18" x14ac:dyDescent="0.25">
      <c r="A4853">
        <v>-0.259243</v>
      </c>
      <c r="B4853">
        <v>5210.78</v>
      </c>
      <c r="L4853">
        <v>7744.91</v>
      </c>
      <c r="M4853">
        <v>34582.6</v>
      </c>
      <c r="O4853">
        <v>121.81</v>
      </c>
      <c r="P4853">
        <v>76.528499999999994</v>
      </c>
      <c r="R4853">
        <v>192.86</v>
      </c>
    </row>
    <row r="4854" spans="1:18" x14ac:dyDescent="0.25">
      <c r="A4854">
        <v>-0.25951200000000002</v>
      </c>
      <c r="B4854">
        <v>5213.51</v>
      </c>
      <c r="L4854">
        <v>7745.99</v>
      </c>
      <c r="M4854">
        <v>34587.300000000003</v>
      </c>
      <c r="O4854">
        <v>121.83499999999999</v>
      </c>
      <c r="P4854">
        <v>76.528499999999994</v>
      </c>
      <c r="R4854">
        <v>192.60300000000001</v>
      </c>
    </row>
    <row r="4855" spans="1:18" x14ac:dyDescent="0.25">
      <c r="A4855">
        <v>-0.25978200000000001</v>
      </c>
      <c r="B4855">
        <v>5216.24</v>
      </c>
      <c r="L4855">
        <v>7747.07</v>
      </c>
      <c r="M4855">
        <v>34592</v>
      </c>
      <c r="O4855">
        <v>121.86</v>
      </c>
      <c r="P4855">
        <v>76.528400000000005</v>
      </c>
      <c r="R4855">
        <v>192.34700000000001</v>
      </c>
    </row>
    <row r="4856" spans="1:18" x14ac:dyDescent="0.25">
      <c r="A4856">
        <v>-0.26005099999999998</v>
      </c>
      <c r="B4856">
        <v>5218.9799999999996</v>
      </c>
      <c r="L4856">
        <v>7748.14</v>
      </c>
      <c r="M4856">
        <v>34596.699999999997</v>
      </c>
      <c r="O4856">
        <v>121.886</v>
      </c>
      <c r="P4856">
        <v>76.528300000000002</v>
      </c>
      <c r="R4856">
        <v>192.09</v>
      </c>
    </row>
    <row r="4857" spans="1:18" x14ac:dyDescent="0.25">
      <c r="A4857">
        <v>-0.26032100000000002</v>
      </c>
      <c r="B4857">
        <v>5221.72</v>
      </c>
      <c r="L4857">
        <v>7749.22</v>
      </c>
      <c r="M4857">
        <v>34601.4</v>
      </c>
      <c r="O4857">
        <v>121.911</v>
      </c>
      <c r="P4857">
        <v>76.528300000000002</v>
      </c>
      <c r="R4857">
        <v>191.834</v>
      </c>
    </row>
    <row r="4858" spans="1:18" x14ac:dyDescent="0.25">
      <c r="A4858">
        <v>-0.26059100000000002</v>
      </c>
      <c r="B4858">
        <v>5224.45</v>
      </c>
      <c r="L4858">
        <v>7750.29</v>
      </c>
      <c r="M4858">
        <v>34606.1</v>
      </c>
      <c r="O4858">
        <v>121.93600000000001</v>
      </c>
      <c r="P4858">
        <v>76.528199999999998</v>
      </c>
      <c r="R4858">
        <v>191.577</v>
      </c>
    </row>
    <row r="4859" spans="1:18" x14ac:dyDescent="0.25">
      <c r="A4859">
        <v>-0.26086199999999998</v>
      </c>
      <c r="B4859">
        <v>5227.1899999999996</v>
      </c>
      <c r="L4859">
        <v>7751.36</v>
      </c>
      <c r="M4859">
        <v>34610.800000000003</v>
      </c>
      <c r="O4859">
        <v>121.961</v>
      </c>
      <c r="P4859">
        <v>76.528099999999995</v>
      </c>
      <c r="R4859">
        <v>191.321</v>
      </c>
    </row>
    <row r="4860" spans="1:18" x14ac:dyDescent="0.25">
      <c r="A4860">
        <v>-0.26113199999999998</v>
      </c>
      <c r="B4860">
        <v>5229.93</v>
      </c>
      <c r="L4860">
        <v>7752.43</v>
      </c>
      <c r="M4860">
        <v>34615.5</v>
      </c>
      <c r="O4860">
        <v>121.986</v>
      </c>
      <c r="P4860">
        <v>76.528000000000006</v>
      </c>
      <c r="R4860">
        <v>191.065</v>
      </c>
    </row>
    <row r="4861" spans="1:18" x14ac:dyDescent="0.25">
      <c r="A4861">
        <v>-0.261403</v>
      </c>
      <c r="B4861">
        <v>5232.67</v>
      </c>
      <c r="L4861">
        <v>7753.5</v>
      </c>
      <c r="M4861">
        <v>34620.199999999997</v>
      </c>
      <c r="O4861">
        <v>122.011</v>
      </c>
      <c r="P4861">
        <v>76.528000000000006</v>
      </c>
      <c r="R4861">
        <v>190.80799999999999</v>
      </c>
    </row>
    <row r="4862" spans="1:18" x14ac:dyDescent="0.25">
      <c r="A4862">
        <v>-0.26167400000000002</v>
      </c>
      <c r="B4862">
        <v>5235.41</v>
      </c>
      <c r="L4862">
        <v>7754.56</v>
      </c>
      <c r="M4862">
        <v>34624.800000000003</v>
      </c>
      <c r="O4862">
        <v>122.036</v>
      </c>
      <c r="P4862">
        <v>76.527900000000002</v>
      </c>
      <c r="R4862">
        <v>190.55199999999999</v>
      </c>
    </row>
    <row r="4863" spans="1:18" x14ac:dyDescent="0.25">
      <c r="A4863">
        <v>-0.26194499999999998</v>
      </c>
      <c r="B4863">
        <v>5238.16</v>
      </c>
      <c r="L4863">
        <v>7755.63</v>
      </c>
      <c r="M4863">
        <v>34629.5</v>
      </c>
      <c r="O4863">
        <v>122.06100000000001</v>
      </c>
      <c r="P4863">
        <v>76.527799999999999</v>
      </c>
      <c r="R4863">
        <v>190.29599999999999</v>
      </c>
    </row>
    <row r="4864" spans="1:18" x14ac:dyDescent="0.25">
      <c r="A4864">
        <v>-0.26221699999999998</v>
      </c>
      <c r="B4864">
        <v>5240.8999999999996</v>
      </c>
      <c r="L4864">
        <v>7756.69</v>
      </c>
      <c r="M4864">
        <v>34634.199999999997</v>
      </c>
      <c r="O4864">
        <v>122.086</v>
      </c>
      <c r="P4864">
        <v>76.527799999999999</v>
      </c>
      <c r="R4864">
        <v>190.03899999999999</v>
      </c>
    </row>
    <row r="4865" spans="1:18" x14ac:dyDescent="0.25">
      <c r="A4865">
        <v>-0.26248899999999997</v>
      </c>
      <c r="B4865">
        <v>5243.64</v>
      </c>
      <c r="L4865">
        <v>7757.76</v>
      </c>
      <c r="M4865">
        <v>34638.800000000003</v>
      </c>
      <c r="O4865">
        <v>122.111</v>
      </c>
      <c r="P4865">
        <v>76.527699999999996</v>
      </c>
      <c r="R4865">
        <v>189.78299999999999</v>
      </c>
    </row>
    <row r="4866" spans="1:18" x14ac:dyDescent="0.25">
      <c r="A4866">
        <v>-0.26276100000000002</v>
      </c>
      <c r="B4866">
        <v>5246.39</v>
      </c>
      <c r="L4866">
        <v>7758.82</v>
      </c>
      <c r="M4866">
        <v>34643.4</v>
      </c>
      <c r="O4866">
        <v>122.137</v>
      </c>
      <c r="P4866">
        <v>76.527600000000007</v>
      </c>
      <c r="R4866">
        <v>189.52699999999999</v>
      </c>
    </row>
    <row r="4867" spans="1:18" x14ac:dyDescent="0.25">
      <c r="A4867">
        <v>-0.26303300000000002</v>
      </c>
      <c r="B4867">
        <v>5249.14</v>
      </c>
      <c r="L4867">
        <v>7759.88</v>
      </c>
      <c r="M4867">
        <v>34648.1</v>
      </c>
      <c r="O4867">
        <v>122.16200000000001</v>
      </c>
      <c r="P4867">
        <v>76.527500000000003</v>
      </c>
      <c r="R4867">
        <v>189.27099999999999</v>
      </c>
    </row>
    <row r="4868" spans="1:18" x14ac:dyDescent="0.25">
      <c r="A4868">
        <v>-0.26330599999999998</v>
      </c>
      <c r="B4868">
        <v>5251.88</v>
      </c>
      <c r="L4868">
        <v>7760.93</v>
      </c>
      <c r="M4868">
        <v>34652.699999999997</v>
      </c>
      <c r="O4868">
        <v>122.187</v>
      </c>
      <c r="P4868">
        <v>76.5274</v>
      </c>
      <c r="R4868">
        <v>189.01499999999999</v>
      </c>
    </row>
    <row r="4869" spans="1:18" x14ac:dyDescent="0.25">
      <c r="A4869">
        <v>-0.26357799999999998</v>
      </c>
      <c r="B4869">
        <v>5254.63</v>
      </c>
      <c r="L4869">
        <v>7761.99</v>
      </c>
      <c r="M4869">
        <v>34657.300000000003</v>
      </c>
      <c r="O4869">
        <v>122.212</v>
      </c>
      <c r="P4869">
        <v>76.5274</v>
      </c>
      <c r="R4869">
        <v>188.75899999999999</v>
      </c>
    </row>
    <row r="4870" spans="1:18" x14ac:dyDescent="0.25">
      <c r="A4870">
        <v>-0.263851</v>
      </c>
      <c r="B4870">
        <v>5257.38</v>
      </c>
      <c r="L4870">
        <v>7763.05</v>
      </c>
      <c r="M4870">
        <v>34662</v>
      </c>
      <c r="O4870">
        <v>122.23699999999999</v>
      </c>
      <c r="P4870">
        <v>76.527299999999997</v>
      </c>
      <c r="R4870">
        <v>188.50299999999999</v>
      </c>
    </row>
    <row r="4871" spans="1:18" x14ac:dyDescent="0.25">
      <c r="A4871">
        <v>-0.26412400000000003</v>
      </c>
      <c r="B4871">
        <v>5260.13</v>
      </c>
      <c r="L4871">
        <v>7764.1</v>
      </c>
      <c r="M4871">
        <v>34666.6</v>
      </c>
      <c r="O4871">
        <v>122.262</v>
      </c>
      <c r="P4871">
        <v>76.527199999999993</v>
      </c>
      <c r="R4871">
        <v>188.24700000000001</v>
      </c>
    </row>
    <row r="4872" spans="1:18" x14ac:dyDescent="0.25">
      <c r="A4872">
        <v>-0.26439800000000002</v>
      </c>
      <c r="B4872">
        <v>5262.88</v>
      </c>
      <c r="L4872">
        <v>7765.15</v>
      </c>
      <c r="M4872">
        <v>34671.199999999997</v>
      </c>
      <c r="O4872">
        <v>122.28700000000001</v>
      </c>
      <c r="P4872">
        <v>76.527100000000004</v>
      </c>
      <c r="R4872">
        <v>187.99199999999999</v>
      </c>
    </row>
    <row r="4873" spans="1:18" x14ac:dyDescent="0.25">
      <c r="A4873">
        <v>-0.26467200000000002</v>
      </c>
      <c r="B4873">
        <v>5265.64</v>
      </c>
      <c r="L4873">
        <v>7766.21</v>
      </c>
      <c r="M4873">
        <v>34675.800000000003</v>
      </c>
      <c r="O4873">
        <v>122.312</v>
      </c>
      <c r="P4873">
        <v>76.527000000000001</v>
      </c>
      <c r="R4873">
        <v>187.73599999999999</v>
      </c>
    </row>
    <row r="4874" spans="1:18" x14ac:dyDescent="0.25">
      <c r="A4874">
        <v>-0.26494600000000001</v>
      </c>
      <c r="B4874">
        <v>5268.39</v>
      </c>
      <c r="L4874">
        <v>7767.26</v>
      </c>
      <c r="M4874">
        <v>34680.400000000001</v>
      </c>
      <c r="O4874">
        <v>122.337</v>
      </c>
      <c r="P4874">
        <v>76.527000000000001</v>
      </c>
      <c r="R4874">
        <v>187.48</v>
      </c>
    </row>
    <row r="4875" spans="1:18" x14ac:dyDescent="0.25">
      <c r="A4875">
        <v>-0.26522000000000001</v>
      </c>
      <c r="B4875">
        <v>5271.14</v>
      </c>
      <c r="L4875">
        <v>7768.31</v>
      </c>
      <c r="M4875">
        <v>34685</v>
      </c>
      <c r="O4875">
        <v>122.36199999999999</v>
      </c>
      <c r="P4875">
        <v>76.526899999999998</v>
      </c>
      <c r="R4875">
        <v>187.22399999999999</v>
      </c>
    </row>
    <row r="4876" spans="1:18" x14ac:dyDescent="0.25">
      <c r="A4876">
        <v>-0.26549400000000001</v>
      </c>
      <c r="B4876">
        <v>5273.9</v>
      </c>
      <c r="L4876">
        <v>7769.35</v>
      </c>
      <c r="M4876">
        <v>34689.599999999999</v>
      </c>
      <c r="O4876">
        <v>122.38800000000001</v>
      </c>
      <c r="P4876">
        <v>76.526799999999994</v>
      </c>
      <c r="R4876">
        <v>186.96899999999999</v>
      </c>
    </row>
    <row r="4877" spans="1:18" x14ac:dyDescent="0.25">
      <c r="A4877">
        <v>-0.26576899999999998</v>
      </c>
      <c r="B4877">
        <v>5276.66</v>
      </c>
      <c r="L4877">
        <v>7770.4</v>
      </c>
      <c r="M4877">
        <v>34694.1</v>
      </c>
      <c r="O4877">
        <v>122.413</v>
      </c>
      <c r="P4877">
        <v>76.526700000000005</v>
      </c>
      <c r="R4877">
        <v>186.71299999999999</v>
      </c>
    </row>
    <row r="4878" spans="1:18" x14ac:dyDescent="0.25">
      <c r="A4878">
        <v>-0.266044</v>
      </c>
      <c r="B4878">
        <v>5279.41</v>
      </c>
      <c r="L4878">
        <v>7771.44</v>
      </c>
      <c r="M4878">
        <v>34698.699999999997</v>
      </c>
      <c r="O4878">
        <v>122.438</v>
      </c>
      <c r="P4878">
        <v>76.526600000000002</v>
      </c>
      <c r="R4878">
        <v>186.45699999999999</v>
      </c>
    </row>
    <row r="4879" spans="1:18" x14ac:dyDescent="0.25">
      <c r="A4879">
        <v>-0.26631899999999997</v>
      </c>
      <c r="B4879">
        <v>5282.17</v>
      </c>
      <c r="L4879">
        <v>7772.49</v>
      </c>
      <c r="M4879">
        <v>34703.300000000003</v>
      </c>
      <c r="O4879">
        <v>122.46299999999999</v>
      </c>
      <c r="P4879">
        <v>76.526499999999999</v>
      </c>
      <c r="R4879">
        <v>186.202</v>
      </c>
    </row>
    <row r="4880" spans="1:18" x14ac:dyDescent="0.25">
      <c r="A4880">
        <v>-0.266594</v>
      </c>
      <c r="B4880">
        <v>5284.93</v>
      </c>
      <c r="L4880">
        <v>7773.53</v>
      </c>
      <c r="M4880">
        <v>34707.800000000003</v>
      </c>
      <c r="O4880">
        <v>122.488</v>
      </c>
      <c r="P4880">
        <v>76.526399999999995</v>
      </c>
      <c r="R4880">
        <v>185.946</v>
      </c>
    </row>
    <row r="4881" spans="1:18" x14ac:dyDescent="0.25">
      <c r="A4881">
        <v>-0.26687</v>
      </c>
      <c r="B4881">
        <v>5287.69</v>
      </c>
      <c r="L4881">
        <v>7774.57</v>
      </c>
      <c r="M4881">
        <v>34712.400000000001</v>
      </c>
      <c r="O4881">
        <v>122.51300000000001</v>
      </c>
      <c r="P4881">
        <v>76.526399999999995</v>
      </c>
      <c r="R4881">
        <v>185.691</v>
      </c>
    </row>
    <row r="4882" spans="1:18" x14ac:dyDescent="0.25">
      <c r="A4882">
        <v>-0.26714599999999999</v>
      </c>
      <c r="B4882">
        <v>5290.45</v>
      </c>
      <c r="L4882">
        <v>7775.61</v>
      </c>
      <c r="M4882">
        <v>34716.9</v>
      </c>
      <c r="O4882">
        <v>122.538</v>
      </c>
      <c r="P4882">
        <v>76.526300000000006</v>
      </c>
      <c r="R4882">
        <v>185.43600000000001</v>
      </c>
    </row>
    <row r="4883" spans="1:18" x14ac:dyDescent="0.25">
      <c r="A4883">
        <v>-0.26742199999999999</v>
      </c>
      <c r="B4883">
        <v>5293.22</v>
      </c>
      <c r="L4883">
        <v>7776.65</v>
      </c>
      <c r="M4883">
        <v>34721.5</v>
      </c>
      <c r="O4883">
        <v>122.563</v>
      </c>
      <c r="P4883">
        <v>76.526200000000003</v>
      </c>
      <c r="R4883">
        <v>185.18</v>
      </c>
    </row>
    <row r="4884" spans="1:18" x14ac:dyDescent="0.25">
      <c r="A4884">
        <v>-0.26769799999999999</v>
      </c>
      <c r="B4884">
        <v>5295.98</v>
      </c>
      <c r="L4884">
        <v>7777.68</v>
      </c>
      <c r="M4884">
        <v>34726</v>
      </c>
      <c r="O4884">
        <v>122.58799999999999</v>
      </c>
      <c r="P4884">
        <v>76.5261</v>
      </c>
      <c r="R4884">
        <v>184.92500000000001</v>
      </c>
    </row>
    <row r="4885" spans="1:18" x14ac:dyDescent="0.25">
      <c r="A4885">
        <v>-0.26797500000000002</v>
      </c>
      <c r="B4885">
        <v>5298.74</v>
      </c>
      <c r="L4885">
        <v>7778.72</v>
      </c>
      <c r="M4885">
        <v>34730.5</v>
      </c>
      <c r="O4885">
        <v>122.613</v>
      </c>
      <c r="P4885">
        <v>76.525999999999996</v>
      </c>
      <c r="R4885">
        <v>184.67</v>
      </c>
    </row>
    <row r="4886" spans="1:18" x14ac:dyDescent="0.25">
      <c r="A4886">
        <v>-0.26825199999999999</v>
      </c>
      <c r="B4886">
        <v>5301.51</v>
      </c>
      <c r="L4886">
        <v>7779.75</v>
      </c>
      <c r="M4886">
        <v>34735</v>
      </c>
      <c r="O4886">
        <v>122.639</v>
      </c>
      <c r="P4886">
        <v>76.525899999999993</v>
      </c>
      <c r="R4886">
        <v>184.41399999999999</v>
      </c>
    </row>
    <row r="4887" spans="1:18" x14ac:dyDescent="0.25">
      <c r="A4887">
        <v>-0.26852900000000002</v>
      </c>
      <c r="B4887">
        <v>5304.28</v>
      </c>
      <c r="L4887">
        <v>7780.79</v>
      </c>
      <c r="M4887">
        <v>34739.599999999999</v>
      </c>
      <c r="O4887">
        <v>122.664</v>
      </c>
      <c r="P4887">
        <v>76.525800000000004</v>
      </c>
      <c r="R4887">
        <v>184.15899999999999</v>
      </c>
    </row>
    <row r="4888" spans="1:18" x14ac:dyDescent="0.25">
      <c r="A4888">
        <v>-0.26880599999999999</v>
      </c>
      <c r="B4888">
        <v>5307.04</v>
      </c>
      <c r="L4888">
        <v>7781.82</v>
      </c>
      <c r="M4888">
        <v>34744.1</v>
      </c>
      <c r="O4888">
        <v>122.68899999999999</v>
      </c>
      <c r="P4888">
        <v>76.525700000000001</v>
      </c>
      <c r="R4888">
        <v>183.904</v>
      </c>
    </row>
    <row r="4889" spans="1:18" x14ac:dyDescent="0.25">
      <c r="A4889">
        <v>-0.26908300000000002</v>
      </c>
      <c r="B4889">
        <v>5309.81</v>
      </c>
      <c r="L4889">
        <v>7782.85</v>
      </c>
      <c r="M4889">
        <v>34748.6</v>
      </c>
      <c r="O4889">
        <v>122.714</v>
      </c>
      <c r="P4889">
        <v>76.525599999999997</v>
      </c>
      <c r="R4889">
        <v>183.649</v>
      </c>
    </row>
    <row r="4890" spans="1:18" x14ac:dyDescent="0.25">
      <c r="A4890">
        <v>-0.26936100000000002</v>
      </c>
      <c r="B4890">
        <v>5312.58</v>
      </c>
      <c r="L4890">
        <v>7783.87</v>
      </c>
      <c r="M4890">
        <v>34753.1</v>
      </c>
      <c r="O4890">
        <v>122.739</v>
      </c>
      <c r="P4890">
        <v>76.525499999999994</v>
      </c>
      <c r="R4890">
        <v>183.39400000000001</v>
      </c>
    </row>
    <row r="4891" spans="1:18" x14ac:dyDescent="0.25">
      <c r="A4891">
        <v>-0.26963900000000002</v>
      </c>
      <c r="B4891">
        <v>5315.35</v>
      </c>
      <c r="L4891">
        <v>7784.9</v>
      </c>
      <c r="M4891">
        <v>34757.599999999999</v>
      </c>
      <c r="O4891">
        <v>122.764</v>
      </c>
      <c r="P4891">
        <v>76.525400000000005</v>
      </c>
      <c r="R4891">
        <v>183.13900000000001</v>
      </c>
    </row>
    <row r="4892" spans="1:18" x14ac:dyDescent="0.25">
      <c r="A4892">
        <v>-0.26991799999999999</v>
      </c>
      <c r="B4892">
        <v>5318.12</v>
      </c>
      <c r="L4892">
        <v>7785.93</v>
      </c>
      <c r="M4892">
        <v>34762</v>
      </c>
      <c r="O4892">
        <v>122.789</v>
      </c>
      <c r="P4892">
        <v>76.525400000000005</v>
      </c>
      <c r="R4892">
        <v>182.88399999999999</v>
      </c>
    </row>
    <row r="4893" spans="1:18" x14ac:dyDescent="0.25">
      <c r="A4893">
        <v>-0.27019599999999999</v>
      </c>
      <c r="B4893">
        <v>5320.9</v>
      </c>
      <c r="L4893">
        <v>7786.95</v>
      </c>
      <c r="M4893">
        <v>34766.5</v>
      </c>
      <c r="O4893">
        <v>122.81399999999999</v>
      </c>
      <c r="P4893">
        <v>76.525300000000001</v>
      </c>
      <c r="R4893">
        <v>182.62899999999999</v>
      </c>
    </row>
    <row r="4894" spans="1:18" x14ac:dyDescent="0.25">
      <c r="A4894">
        <v>-0.27047500000000002</v>
      </c>
      <c r="B4894">
        <v>5323.67</v>
      </c>
      <c r="L4894">
        <v>7787.97</v>
      </c>
      <c r="M4894">
        <v>34771</v>
      </c>
      <c r="O4894">
        <v>122.839</v>
      </c>
      <c r="P4894">
        <v>76.525199999999998</v>
      </c>
      <c r="R4894">
        <v>182.374</v>
      </c>
    </row>
    <row r="4895" spans="1:18" x14ac:dyDescent="0.25">
      <c r="A4895">
        <v>-0.27075399999999999</v>
      </c>
      <c r="B4895">
        <v>5326.44</v>
      </c>
      <c r="L4895">
        <v>7789</v>
      </c>
      <c r="M4895">
        <v>34775.4</v>
      </c>
      <c r="O4895">
        <v>122.864</v>
      </c>
      <c r="P4895">
        <v>76.525099999999995</v>
      </c>
      <c r="R4895">
        <v>182.119</v>
      </c>
    </row>
    <row r="4896" spans="1:18" x14ac:dyDescent="0.25">
      <c r="A4896">
        <v>-0.27103300000000002</v>
      </c>
      <c r="B4896">
        <v>5329.22</v>
      </c>
      <c r="L4896">
        <v>7790.02</v>
      </c>
      <c r="M4896">
        <v>34779.9</v>
      </c>
      <c r="O4896">
        <v>122.89</v>
      </c>
      <c r="P4896">
        <v>76.525000000000006</v>
      </c>
      <c r="R4896">
        <v>181.86500000000001</v>
      </c>
    </row>
    <row r="4897" spans="1:18" x14ac:dyDescent="0.25">
      <c r="A4897">
        <v>-0.27131300000000003</v>
      </c>
      <c r="B4897">
        <v>5332</v>
      </c>
      <c r="L4897">
        <v>7791.03</v>
      </c>
      <c r="M4897">
        <v>34784.400000000001</v>
      </c>
      <c r="O4897">
        <v>122.91500000000001</v>
      </c>
      <c r="P4897">
        <v>76.524900000000002</v>
      </c>
      <c r="R4897">
        <v>181.61</v>
      </c>
    </row>
    <row r="4898" spans="1:18" x14ac:dyDescent="0.25">
      <c r="A4898">
        <v>-0.271592</v>
      </c>
      <c r="B4898">
        <v>5334.77</v>
      </c>
      <c r="L4898">
        <v>7792.05</v>
      </c>
      <c r="M4898">
        <v>34788.800000000003</v>
      </c>
      <c r="O4898">
        <v>122.94</v>
      </c>
      <c r="P4898">
        <v>76.524799999999999</v>
      </c>
      <c r="R4898">
        <v>181.35499999999999</v>
      </c>
    </row>
    <row r="4899" spans="1:18" x14ac:dyDescent="0.25">
      <c r="A4899">
        <v>-0.271872</v>
      </c>
      <c r="B4899">
        <v>5337.55</v>
      </c>
      <c r="L4899">
        <v>7793.07</v>
      </c>
      <c r="M4899">
        <v>34793.199999999997</v>
      </c>
      <c r="O4899">
        <v>122.965</v>
      </c>
      <c r="P4899">
        <v>76.524699999999996</v>
      </c>
      <c r="R4899">
        <v>181.1</v>
      </c>
    </row>
    <row r="4900" spans="1:18" x14ac:dyDescent="0.25">
      <c r="A4900">
        <v>-0.27215299999999998</v>
      </c>
      <c r="B4900">
        <v>5340.33</v>
      </c>
      <c r="L4900">
        <v>7794.08</v>
      </c>
      <c r="M4900">
        <v>34797.699999999997</v>
      </c>
      <c r="O4900">
        <v>122.99</v>
      </c>
      <c r="P4900">
        <v>76.524600000000007</v>
      </c>
      <c r="R4900">
        <v>180.846</v>
      </c>
    </row>
    <row r="4901" spans="1:18" x14ac:dyDescent="0.25">
      <c r="A4901">
        <v>-0.27243299999999998</v>
      </c>
      <c r="B4901">
        <v>5343.11</v>
      </c>
      <c r="L4901">
        <v>7795.1</v>
      </c>
      <c r="M4901">
        <v>34802.1</v>
      </c>
      <c r="O4901">
        <v>123.015</v>
      </c>
      <c r="P4901">
        <v>76.524500000000003</v>
      </c>
      <c r="R4901">
        <v>180.59100000000001</v>
      </c>
    </row>
    <row r="4902" spans="1:18" x14ac:dyDescent="0.25">
      <c r="A4902">
        <v>-0.27271400000000001</v>
      </c>
      <c r="B4902">
        <v>5345.89</v>
      </c>
      <c r="L4902">
        <v>7796.11</v>
      </c>
      <c r="M4902">
        <v>34806.5</v>
      </c>
      <c r="O4902">
        <v>123.04</v>
      </c>
      <c r="P4902">
        <v>76.5244</v>
      </c>
      <c r="R4902">
        <v>180.33699999999999</v>
      </c>
    </row>
    <row r="4903" spans="1:18" x14ac:dyDescent="0.25">
      <c r="A4903">
        <v>-0.27299499999999999</v>
      </c>
      <c r="B4903">
        <v>5348.68</v>
      </c>
      <c r="L4903">
        <v>7797.12</v>
      </c>
      <c r="M4903">
        <v>34810.9</v>
      </c>
      <c r="O4903">
        <v>123.065</v>
      </c>
      <c r="P4903">
        <v>76.524299999999997</v>
      </c>
      <c r="R4903">
        <v>180.08199999999999</v>
      </c>
    </row>
    <row r="4904" spans="1:18" x14ac:dyDescent="0.25">
      <c r="A4904">
        <v>-0.27327600000000002</v>
      </c>
      <c r="B4904">
        <v>5351.46</v>
      </c>
      <c r="L4904">
        <v>7798.13</v>
      </c>
      <c r="M4904">
        <v>34815.300000000003</v>
      </c>
      <c r="O4904">
        <v>123.09</v>
      </c>
      <c r="P4904">
        <v>76.524199999999993</v>
      </c>
      <c r="R4904">
        <v>179.828</v>
      </c>
    </row>
    <row r="4905" spans="1:18" x14ac:dyDescent="0.25">
      <c r="A4905">
        <v>-0.27355699999999999</v>
      </c>
      <c r="B4905">
        <v>5354.24</v>
      </c>
      <c r="L4905">
        <v>7799.14</v>
      </c>
      <c r="M4905">
        <v>34819.699999999997</v>
      </c>
      <c r="O4905">
        <v>123.11499999999999</v>
      </c>
      <c r="P4905">
        <v>76.524100000000004</v>
      </c>
      <c r="R4905">
        <v>179.57300000000001</v>
      </c>
    </row>
    <row r="4906" spans="1:18" x14ac:dyDescent="0.25">
      <c r="A4906">
        <v>-0.273839</v>
      </c>
      <c r="B4906">
        <v>5357.03</v>
      </c>
      <c r="L4906">
        <v>7800.14</v>
      </c>
      <c r="M4906">
        <v>34824.1</v>
      </c>
      <c r="O4906">
        <v>123.14100000000001</v>
      </c>
      <c r="P4906">
        <v>76.523899999999998</v>
      </c>
      <c r="R4906">
        <v>179.31899999999999</v>
      </c>
    </row>
    <row r="4907" spans="1:18" x14ac:dyDescent="0.25">
      <c r="A4907">
        <v>-0.274121</v>
      </c>
      <c r="B4907">
        <v>5359.82</v>
      </c>
      <c r="L4907">
        <v>7801.15</v>
      </c>
      <c r="M4907">
        <v>34828.5</v>
      </c>
      <c r="O4907">
        <v>123.166</v>
      </c>
      <c r="P4907">
        <v>76.523799999999994</v>
      </c>
      <c r="R4907">
        <v>179.065</v>
      </c>
    </row>
    <row r="4908" spans="1:18" x14ac:dyDescent="0.25">
      <c r="A4908">
        <v>-0.27440300000000001</v>
      </c>
      <c r="B4908">
        <v>5362.6</v>
      </c>
      <c r="L4908">
        <v>7802.15</v>
      </c>
      <c r="M4908">
        <v>34832.9</v>
      </c>
      <c r="O4908">
        <v>123.191</v>
      </c>
      <c r="P4908">
        <v>76.523700000000005</v>
      </c>
      <c r="R4908">
        <v>178.81</v>
      </c>
    </row>
    <row r="4909" spans="1:18" x14ac:dyDescent="0.25">
      <c r="A4909">
        <v>-0.27468599999999999</v>
      </c>
      <c r="B4909">
        <v>5365.39</v>
      </c>
      <c r="L4909">
        <v>7803.15</v>
      </c>
      <c r="M4909">
        <v>34837.300000000003</v>
      </c>
      <c r="O4909">
        <v>123.21599999999999</v>
      </c>
      <c r="P4909">
        <v>76.523600000000002</v>
      </c>
      <c r="R4909">
        <v>178.55600000000001</v>
      </c>
    </row>
    <row r="4910" spans="1:18" x14ac:dyDescent="0.25">
      <c r="A4910">
        <v>-0.27496799999999999</v>
      </c>
      <c r="B4910">
        <v>5368.18</v>
      </c>
      <c r="L4910">
        <v>7804.16</v>
      </c>
      <c r="M4910">
        <v>34841.699999999997</v>
      </c>
      <c r="O4910">
        <v>123.241</v>
      </c>
      <c r="P4910">
        <v>76.523499999999999</v>
      </c>
      <c r="R4910">
        <v>178.30199999999999</v>
      </c>
    </row>
    <row r="4911" spans="1:18" x14ac:dyDescent="0.25">
      <c r="A4911">
        <v>-0.27525100000000002</v>
      </c>
      <c r="B4911">
        <v>5370.97</v>
      </c>
      <c r="L4911">
        <v>7805.15</v>
      </c>
      <c r="M4911">
        <v>34846</v>
      </c>
      <c r="O4911">
        <v>123.26600000000001</v>
      </c>
      <c r="P4911">
        <v>76.523399999999995</v>
      </c>
      <c r="R4911">
        <v>178.048</v>
      </c>
    </row>
    <row r="4912" spans="1:18" x14ac:dyDescent="0.25">
      <c r="A4912">
        <v>-0.275534</v>
      </c>
      <c r="B4912">
        <v>5373.76</v>
      </c>
      <c r="L4912">
        <v>7806.15</v>
      </c>
      <c r="M4912">
        <v>34850.400000000001</v>
      </c>
      <c r="O4912">
        <v>123.291</v>
      </c>
      <c r="P4912">
        <v>76.523300000000006</v>
      </c>
      <c r="R4912">
        <v>177.79400000000001</v>
      </c>
    </row>
    <row r="4913" spans="1:18" x14ac:dyDescent="0.25">
      <c r="A4913">
        <v>-0.27581800000000001</v>
      </c>
      <c r="B4913">
        <v>5376.56</v>
      </c>
      <c r="L4913">
        <v>7807.15</v>
      </c>
      <c r="M4913">
        <v>34854.699999999997</v>
      </c>
      <c r="O4913">
        <v>123.316</v>
      </c>
      <c r="P4913">
        <v>76.523200000000003</v>
      </c>
      <c r="R4913">
        <v>177.53899999999999</v>
      </c>
    </row>
    <row r="4914" spans="1:18" x14ac:dyDescent="0.25">
      <c r="A4914">
        <v>-0.27610099999999999</v>
      </c>
      <c r="B4914">
        <v>5379.35</v>
      </c>
      <c r="L4914">
        <v>7808.15</v>
      </c>
      <c r="M4914">
        <v>34859.1</v>
      </c>
      <c r="O4914">
        <v>123.34099999999999</v>
      </c>
      <c r="P4914">
        <v>76.523099999999999</v>
      </c>
      <c r="R4914">
        <v>177.285</v>
      </c>
    </row>
    <row r="4915" spans="1:18" x14ac:dyDescent="0.25">
      <c r="A4915">
        <v>-0.27638499999999999</v>
      </c>
      <c r="B4915">
        <v>5382.15</v>
      </c>
      <c r="L4915">
        <v>7809.14</v>
      </c>
      <c r="M4915">
        <v>34863.4</v>
      </c>
      <c r="O4915">
        <v>123.366</v>
      </c>
      <c r="P4915">
        <v>76.522999999999996</v>
      </c>
      <c r="R4915">
        <v>177.03100000000001</v>
      </c>
    </row>
    <row r="4916" spans="1:18" x14ac:dyDescent="0.25">
      <c r="A4916">
        <v>-0.276669</v>
      </c>
      <c r="B4916">
        <v>5384.94</v>
      </c>
      <c r="L4916">
        <v>7810.13</v>
      </c>
      <c r="M4916">
        <v>34867.800000000003</v>
      </c>
      <c r="O4916">
        <v>123.392</v>
      </c>
      <c r="P4916">
        <v>76.522800000000004</v>
      </c>
      <c r="R4916">
        <v>176.77699999999999</v>
      </c>
    </row>
    <row r="4917" spans="1:18" x14ac:dyDescent="0.25">
      <c r="A4917">
        <v>-0.27695399999999998</v>
      </c>
      <c r="B4917">
        <v>5387.74</v>
      </c>
      <c r="L4917">
        <v>7811.12</v>
      </c>
      <c r="M4917">
        <v>34872.1</v>
      </c>
      <c r="O4917">
        <v>123.417</v>
      </c>
      <c r="P4917">
        <v>76.5227</v>
      </c>
      <c r="R4917">
        <v>176.524</v>
      </c>
    </row>
    <row r="4918" spans="1:18" x14ac:dyDescent="0.25">
      <c r="A4918">
        <v>-0.27723900000000001</v>
      </c>
      <c r="B4918">
        <v>5390.53</v>
      </c>
      <c r="L4918">
        <v>7812.11</v>
      </c>
      <c r="M4918">
        <v>34876.400000000001</v>
      </c>
      <c r="O4918">
        <v>123.44199999999999</v>
      </c>
      <c r="P4918">
        <v>76.522599999999997</v>
      </c>
      <c r="R4918">
        <v>176.27</v>
      </c>
    </row>
    <row r="4919" spans="1:18" x14ac:dyDescent="0.25">
      <c r="A4919">
        <v>-0.27752300000000002</v>
      </c>
      <c r="B4919">
        <v>5393.33</v>
      </c>
      <c r="L4919">
        <v>7813.1</v>
      </c>
      <c r="M4919">
        <v>34880.699999999997</v>
      </c>
      <c r="O4919">
        <v>123.467</v>
      </c>
      <c r="P4919">
        <v>76.522499999999994</v>
      </c>
      <c r="R4919">
        <v>176.01599999999999</v>
      </c>
    </row>
    <row r="4920" spans="1:18" x14ac:dyDescent="0.25">
      <c r="A4920">
        <v>-0.27780899999999997</v>
      </c>
      <c r="B4920">
        <v>5396.13</v>
      </c>
      <c r="L4920">
        <v>7814.09</v>
      </c>
      <c r="M4920">
        <v>34885</v>
      </c>
      <c r="O4920">
        <v>123.492</v>
      </c>
      <c r="P4920">
        <v>76.522400000000005</v>
      </c>
      <c r="R4920">
        <v>175.762</v>
      </c>
    </row>
    <row r="4921" spans="1:18" x14ac:dyDescent="0.25">
      <c r="A4921">
        <v>-0.27809400000000001</v>
      </c>
      <c r="B4921">
        <v>5398.93</v>
      </c>
      <c r="L4921">
        <v>7815.08</v>
      </c>
      <c r="M4921">
        <v>34889.300000000003</v>
      </c>
      <c r="O4921">
        <v>123.517</v>
      </c>
      <c r="P4921">
        <v>76.522300000000001</v>
      </c>
      <c r="R4921">
        <v>175.50800000000001</v>
      </c>
    </row>
    <row r="4922" spans="1:18" x14ac:dyDescent="0.25">
      <c r="A4922">
        <v>-0.27838000000000002</v>
      </c>
      <c r="B4922">
        <v>5401.74</v>
      </c>
      <c r="L4922">
        <v>7816.06</v>
      </c>
      <c r="M4922">
        <v>34893.599999999999</v>
      </c>
      <c r="O4922">
        <v>123.542</v>
      </c>
      <c r="P4922">
        <v>76.522199999999998</v>
      </c>
      <c r="R4922">
        <v>175.255</v>
      </c>
    </row>
    <row r="4923" spans="1:18" x14ac:dyDescent="0.25">
      <c r="A4923">
        <v>-0.278665</v>
      </c>
      <c r="B4923">
        <v>5404.54</v>
      </c>
      <c r="L4923">
        <v>7817.05</v>
      </c>
      <c r="M4923">
        <v>34897.9</v>
      </c>
      <c r="O4923">
        <v>123.56699999999999</v>
      </c>
      <c r="P4923">
        <v>76.522000000000006</v>
      </c>
      <c r="R4923">
        <v>175.001</v>
      </c>
    </row>
    <row r="4924" spans="1:18" x14ac:dyDescent="0.25">
      <c r="A4924">
        <v>-0.27895199999999998</v>
      </c>
      <c r="B4924">
        <v>5407.34</v>
      </c>
      <c r="L4924">
        <v>7818.03</v>
      </c>
      <c r="M4924">
        <v>34902.199999999997</v>
      </c>
      <c r="O4924">
        <v>123.592</v>
      </c>
      <c r="P4924">
        <v>76.521900000000002</v>
      </c>
      <c r="R4924">
        <v>174.74700000000001</v>
      </c>
    </row>
    <row r="4925" spans="1:18" x14ac:dyDescent="0.25">
      <c r="A4925">
        <v>-0.27923799999999999</v>
      </c>
      <c r="B4925">
        <v>5410.15</v>
      </c>
      <c r="L4925">
        <v>7819.01</v>
      </c>
      <c r="M4925">
        <v>34906.5</v>
      </c>
      <c r="O4925">
        <v>123.617</v>
      </c>
      <c r="P4925">
        <v>76.521799999999999</v>
      </c>
      <c r="R4925">
        <v>174.494</v>
      </c>
    </row>
    <row r="4926" spans="1:18" x14ac:dyDescent="0.25">
      <c r="A4926">
        <v>-0.27952500000000002</v>
      </c>
      <c r="B4926">
        <v>5412.95</v>
      </c>
      <c r="L4926">
        <v>7819.99</v>
      </c>
      <c r="M4926">
        <v>34910.699999999997</v>
      </c>
      <c r="O4926">
        <v>123.643</v>
      </c>
      <c r="P4926">
        <v>76.521699999999996</v>
      </c>
      <c r="R4926">
        <v>174.24</v>
      </c>
    </row>
    <row r="4927" spans="1:18" x14ac:dyDescent="0.25">
      <c r="A4927">
        <v>-0.27981200000000001</v>
      </c>
      <c r="B4927">
        <v>5415.76</v>
      </c>
      <c r="L4927">
        <v>7820.96</v>
      </c>
      <c r="M4927">
        <v>34915</v>
      </c>
      <c r="O4927">
        <v>123.66800000000001</v>
      </c>
      <c r="P4927">
        <v>76.521600000000007</v>
      </c>
      <c r="R4927">
        <v>173.98699999999999</v>
      </c>
    </row>
    <row r="4928" spans="1:18" x14ac:dyDescent="0.25">
      <c r="A4928">
        <v>-0.28009899999999999</v>
      </c>
      <c r="B4928">
        <v>5418.57</v>
      </c>
      <c r="L4928">
        <v>7821.94</v>
      </c>
      <c r="M4928">
        <v>34919.300000000003</v>
      </c>
      <c r="O4928">
        <v>123.693</v>
      </c>
      <c r="P4928">
        <v>76.5214</v>
      </c>
      <c r="R4928">
        <v>173.733</v>
      </c>
    </row>
    <row r="4929" spans="1:18" x14ac:dyDescent="0.25">
      <c r="A4929">
        <v>-0.28038600000000002</v>
      </c>
      <c r="B4929">
        <v>5421.37</v>
      </c>
      <c r="L4929">
        <v>7822.92</v>
      </c>
      <c r="M4929">
        <v>34923.5</v>
      </c>
      <c r="O4929">
        <v>123.718</v>
      </c>
      <c r="P4929">
        <v>76.521299999999997</v>
      </c>
      <c r="R4929">
        <v>173.48</v>
      </c>
    </row>
    <row r="4930" spans="1:18" x14ac:dyDescent="0.25">
      <c r="A4930">
        <v>-0.28067399999999998</v>
      </c>
      <c r="B4930">
        <v>5424.18</v>
      </c>
      <c r="L4930">
        <v>7823.89</v>
      </c>
      <c r="M4930">
        <v>34927.800000000003</v>
      </c>
      <c r="O4930">
        <v>123.74299999999999</v>
      </c>
      <c r="P4930">
        <v>76.521199999999993</v>
      </c>
      <c r="R4930">
        <v>173.226</v>
      </c>
    </row>
    <row r="4931" spans="1:18" x14ac:dyDescent="0.25">
      <c r="A4931">
        <v>-0.28096199999999999</v>
      </c>
      <c r="B4931">
        <v>5426.99</v>
      </c>
      <c r="L4931">
        <v>7824.86</v>
      </c>
      <c r="M4931">
        <v>34932</v>
      </c>
      <c r="O4931">
        <v>123.768</v>
      </c>
      <c r="P4931">
        <v>76.521100000000004</v>
      </c>
      <c r="R4931">
        <v>172.97300000000001</v>
      </c>
    </row>
    <row r="4932" spans="1:18" x14ac:dyDescent="0.25">
      <c r="A4932">
        <v>-0.28125</v>
      </c>
      <c r="B4932">
        <v>5429.81</v>
      </c>
      <c r="L4932">
        <v>7825.83</v>
      </c>
      <c r="M4932">
        <v>34936.199999999997</v>
      </c>
      <c r="O4932">
        <v>123.79300000000001</v>
      </c>
      <c r="P4932">
        <v>76.520899999999997</v>
      </c>
      <c r="R4932">
        <v>172.72</v>
      </c>
    </row>
    <row r="4933" spans="1:18" x14ac:dyDescent="0.25">
      <c r="A4933">
        <v>-0.28153800000000001</v>
      </c>
      <c r="B4933">
        <v>5432.62</v>
      </c>
      <c r="L4933">
        <v>7826.8</v>
      </c>
      <c r="M4933">
        <v>34940.5</v>
      </c>
      <c r="O4933">
        <v>123.818</v>
      </c>
      <c r="P4933">
        <v>76.520799999999994</v>
      </c>
      <c r="R4933">
        <v>172.46600000000001</v>
      </c>
    </row>
    <row r="4934" spans="1:18" x14ac:dyDescent="0.25">
      <c r="A4934">
        <v>-0.28182699999999999</v>
      </c>
      <c r="B4934">
        <v>5435.43</v>
      </c>
      <c r="L4934">
        <v>7827.77</v>
      </c>
      <c r="M4934">
        <v>34944.699999999997</v>
      </c>
      <c r="O4934">
        <v>123.843</v>
      </c>
      <c r="P4934">
        <v>76.520700000000005</v>
      </c>
      <c r="R4934">
        <v>172.21299999999999</v>
      </c>
    </row>
    <row r="4935" spans="1:18" x14ac:dyDescent="0.25">
      <c r="A4935">
        <v>-0.28211599999999998</v>
      </c>
      <c r="B4935">
        <v>5438.25</v>
      </c>
      <c r="L4935">
        <v>7828.74</v>
      </c>
      <c r="M4935">
        <v>34948.9</v>
      </c>
      <c r="O4935">
        <v>123.86799999999999</v>
      </c>
      <c r="P4935">
        <v>76.520600000000002</v>
      </c>
      <c r="R4935">
        <v>171.96</v>
      </c>
    </row>
    <row r="4936" spans="1:18" x14ac:dyDescent="0.25">
      <c r="A4936">
        <v>-0.28240500000000002</v>
      </c>
      <c r="B4936">
        <v>5441.06</v>
      </c>
      <c r="L4936">
        <v>7829.7</v>
      </c>
      <c r="M4936">
        <v>34953.1</v>
      </c>
      <c r="O4936">
        <v>123.89400000000001</v>
      </c>
      <c r="P4936">
        <v>76.520399999999995</v>
      </c>
      <c r="R4936">
        <v>171.70699999999999</v>
      </c>
    </row>
    <row r="4937" spans="1:18" x14ac:dyDescent="0.25">
      <c r="A4937">
        <v>-0.282694</v>
      </c>
      <c r="B4937">
        <v>5443.88</v>
      </c>
      <c r="L4937">
        <v>7830.67</v>
      </c>
      <c r="M4937">
        <v>34957.300000000003</v>
      </c>
      <c r="O4937">
        <v>123.919</v>
      </c>
      <c r="P4937">
        <v>76.520300000000006</v>
      </c>
      <c r="R4937">
        <v>171.45400000000001</v>
      </c>
    </row>
    <row r="4938" spans="1:18" x14ac:dyDescent="0.25">
      <c r="A4938">
        <v>-0.28298400000000001</v>
      </c>
      <c r="B4938">
        <v>5446.7</v>
      </c>
      <c r="L4938">
        <v>7831.63</v>
      </c>
      <c r="M4938">
        <v>34961.5</v>
      </c>
      <c r="O4938">
        <v>123.944</v>
      </c>
      <c r="P4938">
        <v>76.520200000000003</v>
      </c>
      <c r="R4938">
        <v>171.20099999999999</v>
      </c>
    </row>
    <row r="4939" spans="1:18" x14ac:dyDescent="0.25">
      <c r="A4939">
        <v>-0.28327400000000003</v>
      </c>
      <c r="B4939">
        <v>5449.52</v>
      </c>
      <c r="L4939">
        <v>7832.59</v>
      </c>
      <c r="M4939">
        <v>34965.699999999997</v>
      </c>
      <c r="O4939">
        <v>123.96899999999999</v>
      </c>
      <c r="P4939">
        <v>76.52</v>
      </c>
      <c r="R4939">
        <v>170.94800000000001</v>
      </c>
    </row>
    <row r="4940" spans="1:18" x14ac:dyDescent="0.25">
      <c r="A4940">
        <v>-0.28356399999999998</v>
      </c>
      <c r="B4940">
        <v>5452.34</v>
      </c>
      <c r="L4940">
        <v>7833.55</v>
      </c>
      <c r="M4940">
        <v>34969.9</v>
      </c>
      <c r="O4940">
        <v>123.994</v>
      </c>
      <c r="P4940">
        <v>76.519900000000007</v>
      </c>
      <c r="R4940">
        <v>170.69499999999999</v>
      </c>
    </row>
    <row r="4941" spans="1:18" x14ac:dyDescent="0.25">
      <c r="A4941">
        <v>-0.283854</v>
      </c>
      <c r="B4941">
        <v>5455.16</v>
      </c>
      <c r="L4941">
        <v>7834.51</v>
      </c>
      <c r="M4941">
        <v>34974.1</v>
      </c>
      <c r="O4941">
        <v>124.01900000000001</v>
      </c>
      <c r="P4941">
        <v>76.519800000000004</v>
      </c>
      <c r="R4941">
        <v>170.44200000000001</v>
      </c>
    </row>
    <row r="4942" spans="1:18" x14ac:dyDescent="0.25">
      <c r="A4942">
        <v>-0.28414499999999998</v>
      </c>
      <c r="B4942">
        <v>5457.98</v>
      </c>
      <c r="L4942">
        <v>7835.47</v>
      </c>
      <c r="M4942">
        <v>34978.199999999997</v>
      </c>
      <c r="O4942">
        <v>124.044</v>
      </c>
      <c r="P4942">
        <v>76.519599999999997</v>
      </c>
      <c r="R4942">
        <v>170.18899999999999</v>
      </c>
    </row>
    <row r="4943" spans="1:18" x14ac:dyDescent="0.25">
      <c r="A4943">
        <v>-0.28443600000000002</v>
      </c>
      <c r="B4943">
        <v>5460.8</v>
      </c>
      <c r="L4943">
        <v>7836.43</v>
      </c>
      <c r="M4943">
        <v>34982.400000000001</v>
      </c>
      <c r="O4943">
        <v>124.069</v>
      </c>
      <c r="P4943">
        <v>76.519499999999994</v>
      </c>
      <c r="R4943">
        <v>169.93600000000001</v>
      </c>
    </row>
    <row r="4944" spans="1:18" x14ac:dyDescent="0.25">
      <c r="A4944">
        <v>-0.28472700000000001</v>
      </c>
      <c r="B4944">
        <v>5463.63</v>
      </c>
      <c r="L4944">
        <v>7837.38</v>
      </c>
      <c r="M4944">
        <v>34986.6</v>
      </c>
      <c r="O4944">
        <v>124.09399999999999</v>
      </c>
      <c r="P4944">
        <v>76.519400000000005</v>
      </c>
      <c r="R4944">
        <v>169.68299999999999</v>
      </c>
    </row>
    <row r="4945" spans="1:18" x14ac:dyDescent="0.25">
      <c r="A4945">
        <v>-0.28501799999999999</v>
      </c>
      <c r="B4945">
        <v>5466.45</v>
      </c>
      <c r="L4945">
        <v>7838.33</v>
      </c>
      <c r="M4945">
        <v>34990.699999999997</v>
      </c>
      <c r="O4945">
        <v>124.119</v>
      </c>
      <c r="P4945">
        <v>76.519199999999998</v>
      </c>
      <c r="R4945">
        <v>169.43</v>
      </c>
    </row>
    <row r="4946" spans="1:18" x14ac:dyDescent="0.25">
      <c r="A4946">
        <v>-0.28531000000000001</v>
      </c>
      <c r="B4946">
        <v>5469.28</v>
      </c>
      <c r="L4946">
        <v>7839.29</v>
      </c>
      <c r="M4946">
        <v>34994.9</v>
      </c>
      <c r="O4946">
        <v>124.145</v>
      </c>
      <c r="P4946">
        <v>76.519099999999995</v>
      </c>
      <c r="R4946">
        <v>169.178</v>
      </c>
    </row>
    <row r="4947" spans="1:18" x14ac:dyDescent="0.25">
      <c r="A4947">
        <v>-0.28560200000000002</v>
      </c>
      <c r="B4947">
        <v>5472.1</v>
      </c>
      <c r="L4947">
        <v>7840.24</v>
      </c>
      <c r="M4947">
        <v>34999</v>
      </c>
      <c r="O4947">
        <v>124.17</v>
      </c>
      <c r="P4947">
        <v>76.519000000000005</v>
      </c>
      <c r="R4947">
        <v>168.92500000000001</v>
      </c>
    </row>
    <row r="4948" spans="1:18" x14ac:dyDescent="0.25">
      <c r="A4948">
        <v>-0.28589399999999998</v>
      </c>
      <c r="B4948">
        <v>5474.93</v>
      </c>
      <c r="L4948">
        <v>7841.19</v>
      </c>
      <c r="M4948">
        <v>35003.1</v>
      </c>
      <c r="O4948">
        <v>124.19499999999999</v>
      </c>
      <c r="P4948">
        <v>76.518799999999999</v>
      </c>
      <c r="R4948">
        <v>168.672</v>
      </c>
    </row>
    <row r="4949" spans="1:18" x14ac:dyDescent="0.25">
      <c r="A4949">
        <v>-0.286186</v>
      </c>
      <c r="B4949">
        <v>5477.76</v>
      </c>
      <c r="L4949">
        <v>7842.13</v>
      </c>
      <c r="M4949">
        <v>35007.300000000003</v>
      </c>
      <c r="O4949">
        <v>124.22</v>
      </c>
      <c r="P4949">
        <v>76.518699999999995</v>
      </c>
      <c r="R4949">
        <v>168.42</v>
      </c>
    </row>
    <row r="4950" spans="1:18" x14ac:dyDescent="0.25">
      <c r="A4950">
        <v>-0.28647899999999998</v>
      </c>
      <c r="B4950">
        <v>5480.59</v>
      </c>
      <c r="L4950">
        <v>7843.08</v>
      </c>
      <c r="M4950">
        <v>35011.4</v>
      </c>
      <c r="O4950">
        <v>124.245</v>
      </c>
      <c r="P4950">
        <v>76.518500000000003</v>
      </c>
      <c r="R4950">
        <v>168.167</v>
      </c>
    </row>
    <row r="4951" spans="1:18" x14ac:dyDescent="0.25">
      <c r="A4951">
        <v>-0.28677200000000003</v>
      </c>
      <c r="B4951">
        <v>5483.42</v>
      </c>
      <c r="L4951">
        <v>7844.03</v>
      </c>
      <c r="M4951">
        <v>35015.5</v>
      </c>
      <c r="O4951">
        <v>124.27</v>
      </c>
      <c r="P4951">
        <v>76.5184</v>
      </c>
      <c r="R4951">
        <v>167.91399999999999</v>
      </c>
    </row>
    <row r="4952" spans="1:18" x14ac:dyDescent="0.25">
      <c r="A4952">
        <v>-0.28706500000000001</v>
      </c>
      <c r="B4952">
        <v>5486.25</v>
      </c>
      <c r="L4952">
        <v>7844.97</v>
      </c>
      <c r="M4952">
        <v>35019.599999999999</v>
      </c>
      <c r="O4952">
        <v>124.295</v>
      </c>
      <c r="P4952">
        <v>76.518299999999996</v>
      </c>
      <c r="R4952">
        <v>167.66200000000001</v>
      </c>
    </row>
    <row r="4953" spans="1:18" x14ac:dyDescent="0.25">
      <c r="A4953">
        <v>-0.287358</v>
      </c>
      <c r="B4953">
        <v>5489.08</v>
      </c>
      <c r="L4953">
        <v>7845.91</v>
      </c>
      <c r="M4953">
        <v>35023.699999999997</v>
      </c>
      <c r="O4953">
        <v>124.32</v>
      </c>
      <c r="P4953">
        <v>76.518100000000004</v>
      </c>
      <c r="R4953">
        <v>167.40899999999999</v>
      </c>
    </row>
    <row r="4954" spans="1:18" x14ac:dyDescent="0.25">
      <c r="A4954">
        <v>-0.28765200000000002</v>
      </c>
      <c r="B4954">
        <v>5491.92</v>
      </c>
      <c r="L4954">
        <v>7846.85</v>
      </c>
      <c r="M4954">
        <v>35027.800000000003</v>
      </c>
      <c r="O4954">
        <v>124.345</v>
      </c>
      <c r="P4954">
        <v>76.518000000000001</v>
      </c>
      <c r="R4954">
        <v>167.15700000000001</v>
      </c>
    </row>
    <row r="4955" spans="1:18" x14ac:dyDescent="0.25">
      <c r="A4955">
        <v>-0.28794599999999998</v>
      </c>
      <c r="B4955">
        <v>5494.75</v>
      </c>
      <c r="L4955">
        <v>7847.79</v>
      </c>
      <c r="M4955">
        <v>35031.9</v>
      </c>
      <c r="O4955">
        <v>124.37</v>
      </c>
      <c r="P4955">
        <v>76.517799999999994</v>
      </c>
      <c r="R4955">
        <v>166.905</v>
      </c>
    </row>
    <row r="4956" spans="1:18" x14ac:dyDescent="0.25">
      <c r="A4956">
        <v>-0.28824</v>
      </c>
      <c r="B4956">
        <v>5497.59</v>
      </c>
      <c r="L4956">
        <v>7848.73</v>
      </c>
      <c r="M4956">
        <v>35036</v>
      </c>
      <c r="O4956">
        <v>124.396</v>
      </c>
      <c r="P4956">
        <v>76.517700000000005</v>
      </c>
      <c r="R4956">
        <v>166.65199999999999</v>
      </c>
    </row>
    <row r="4957" spans="1:18" x14ac:dyDescent="0.25">
      <c r="A4957">
        <v>-0.28853499999999999</v>
      </c>
      <c r="B4957">
        <v>5500.43</v>
      </c>
      <c r="L4957">
        <v>7849.67</v>
      </c>
      <c r="M4957">
        <v>35040.1</v>
      </c>
      <c r="O4957">
        <v>124.42100000000001</v>
      </c>
      <c r="P4957">
        <v>76.517600000000002</v>
      </c>
      <c r="R4957">
        <v>166.4</v>
      </c>
    </row>
    <row r="4958" spans="1:18" x14ac:dyDescent="0.25">
      <c r="A4958">
        <v>-0.288829</v>
      </c>
      <c r="B4958">
        <v>5503.26</v>
      </c>
      <c r="L4958">
        <v>7850.6</v>
      </c>
      <c r="M4958">
        <v>35044.1</v>
      </c>
      <c r="O4958">
        <v>124.446</v>
      </c>
      <c r="P4958">
        <v>76.517399999999995</v>
      </c>
      <c r="R4958">
        <v>166.148</v>
      </c>
    </row>
    <row r="4959" spans="1:18" x14ac:dyDescent="0.25">
      <c r="A4959">
        <v>-0.28912399999999999</v>
      </c>
      <c r="B4959">
        <v>5506.1</v>
      </c>
      <c r="L4959">
        <v>7851.54</v>
      </c>
      <c r="M4959">
        <v>35048.199999999997</v>
      </c>
      <c r="O4959">
        <v>124.471</v>
      </c>
      <c r="P4959">
        <v>76.517300000000006</v>
      </c>
      <c r="R4959">
        <v>165.89500000000001</v>
      </c>
    </row>
    <row r="4960" spans="1:18" x14ac:dyDescent="0.25">
      <c r="A4960">
        <v>-0.28941899999999998</v>
      </c>
      <c r="B4960">
        <v>5508.94</v>
      </c>
      <c r="L4960">
        <v>7852.47</v>
      </c>
      <c r="M4960">
        <v>35052.300000000003</v>
      </c>
      <c r="O4960">
        <v>124.496</v>
      </c>
      <c r="P4960">
        <v>76.517099999999999</v>
      </c>
      <c r="R4960">
        <v>165.643</v>
      </c>
    </row>
    <row r="4961" spans="1:18" x14ac:dyDescent="0.25">
      <c r="A4961">
        <v>-0.289715</v>
      </c>
      <c r="B4961">
        <v>5511.78</v>
      </c>
      <c r="L4961">
        <v>7853.4</v>
      </c>
      <c r="M4961">
        <v>35056.300000000003</v>
      </c>
      <c r="O4961">
        <v>124.521</v>
      </c>
      <c r="P4961">
        <v>76.516999999999996</v>
      </c>
      <c r="R4961">
        <v>165.39099999999999</v>
      </c>
    </row>
    <row r="4962" spans="1:18" x14ac:dyDescent="0.25">
      <c r="A4962">
        <v>-0.29001100000000002</v>
      </c>
      <c r="B4962">
        <v>5514.63</v>
      </c>
      <c r="L4962">
        <v>7854.33</v>
      </c>
      <c r="M4962">
        <v>35060.400000000001</v>
      </c>
      <c r="O4962">
        <v>124.54600000000001</v>
      </c>
      <c r="P4962">
        <v>76.516800000000003</v>
      </c>
      <c r="R4962">
        <v>165.13900000000001</v>
      </c>
    </row>
    <row r="4963" spans="1:18" x14ac:dyDescent="0.25">
      <c r="A4963">
        <v>-0.29030699999999998</v>
      </c>
      <c r="B4963">
        <v>5517.47</v>
      </c>
      <c r="L4963">
        <v>7855.26</v>
      </c>
      <c r="M4963">
        <v>35064.400000000001</v>
      </c>
      <c r="O4963">
        <v>124.571</v>
      </c>
      <c r="P4963">
        <v>76.5167</v>
      </c>
      <c r="R4963">
        <v>164.887</v>
      </c>
    </row>
    <row r="4964" spans="1:18" x14ac:dyDescent="0.25">
      <c r="A4964">
        <v>-0.290603</v>
      </c>
      <c r="B4964">
        <v>5520.31</v>
      </c>
      <c r="L4964">
        <v>7856.19</v>
      </c>
      <c r="M4964">
        <v>35068.400000000001</v>
      </c>
      <c r="O4964">
        <v>124.596</v>
      </c>
      <c r="P4964">
        <v>76.516499999999994</v>
      </c>
      <c r="R4964">
        <v>164.63499999999999</v>
      </c>
    </row>
    <row r="4965" spans="1:18" x14ac:dyDescent="0.25">
      <c r="A4965">
        <v>-0.29089900000000002</v>
      </c>
      <c r="B4965">
        <v>5523.16</v>
      </c>
      <c r="L4965">
        <v>7857.12</v>
      </c>
      <c r="M4965">
        <v>35072.5</v>
      </c>
      <c r="O4965">
        <v>124.621</v>
      </c>
      <c r="P4965">
        <v>76.516400000000004</v>
      </c>
      <c r="R4965">
        <v>164.38300000000001</v>
      </c>
    </row>
    <row r="4966" spans="1:18" x14ac:dyDescent="0.25">
      <c r="A4966">
        <v>-0.29119600000000001</v>
      </c>
      <c r="B4966">
        <v>5526</v>
      </c>
      <c r="L4966">
        <v>7858.04</v>
      </c>
      <c r="M4966">
        <v>35076.5</v>
      </c>
      <c r="O4966">
        <v>124.64700000000001</v>
      </c>
      <c r="P4966">
        <v>76.516199999999998</v>
      </c>
      <c r="R4966">
        <v>164.131</v>
      </c>
    </row>
    <row r="4967" spans="1:18" x14ac:dyDescent="0.25">
      <c r="A4967">
        <v>-0.291493</v>
      </c>
      <c r="B4967">
        <v>5528.85</v>
      </c>
      <c r="L4967">
        <v>7858.97</v>
      </c>
      <c r="M4967">
        <v>35080.5</v>
      </c>
      <c r="O4967">
        <v>124.672</v>
      </c>
      <c r="P4967">
        <v>76.516099999999994</v>
      </c>
      <c r="R4967">
        <v>163.87899999999999</v>
      </c>
    </row>
    <row r="4968" spans="1:18" x14ac:dyDescent="0.25">
      <c r="A4968">
        <v>-0.29178999999999999</v>
      </c>
      <c r="B4968">
        <v>5531.7</v>
      </c>
      <c r="L4968">
        <v>7859.89</v>
      </c>
      <c r="M4968">
        <v>35084.5</v>
      </c>
      <c r="O4968">
        <v>124.697</v>
      </c>
      <c r="P4968">
        <v>76.515900000000002</v>
      </c>
      <c r="R4968">
        <v>163.62700000000001</v>
      </c>
    </row>
    <row r="4969" spans="1:18" x14ac:dyDescent="0.25">
      <c r="A4969">
        <v>-0.29208800000000001</v>
      </c>
      <c r="B4969">
        <v>5534.55</v>
      </c>
      <c r="L4969">
        <v>7860.81</v>
      </c>
      <c r="M4969">
        <v>35088.5</v>
      </c>
      <c r="O4969">
        <v>124.72199999999999</v>
      </c>
      <c r="P4969">
        <v>76.515699999999995</v>
      </c>
      <c r="R4969">
        <v>163.375</v>
      </c>
    </row>
    <row r="4970" spans="1:18" x14ac:dyDescent="0.25">
      <c r="A4970">
        <v>-0.29238500000000001</v>
      </c>
      <c r="B4970">
        <v>5537.4</v>
      </c>
      <c r="L4970">
        <v>7861.73</v>
      </c>
      <c r="M4970">
        <v>35092.5</v>
      </c>
      <c r="O4970">
        <v>124.747</v>
      </c>
      <c r="P4970">
        <v>76.515600000000006</v>
      </c>
      <c r="R4970">
        <v>163.12299999999999</v>
      </c>
    </row>
    <row r="4971" spans="1:18" x14ac:dyDescent="0.25">
      <c r="A4971">
        <v>-0.29268300000000003</v>
      </c>
      <c r="B4971">
        <v>5540.25</v>
      </c>
      <c r="L4971">
        <v>7862.65</v>
      </c>
      <c r="M4971">
        <v>35096.5</v>
      </c>
      <c r="O4971">
        <v>124.77200000000001</v>
      </c>
      <c r="P4971">
        <v>76.5154</v>
      </c>
      <c r="R4971">
        <v>162.87200000000001</v>
      </c>
    </row>
    <row r="4972" spans="1:18" x14ac:dyDescent="0.25">
      <c r="A4972">
        <v>-0.29298200000000002</v>
      </c>
      <c r="B4972">
        <v>5543.1</v>
      </c>
      <c r="L4972">
        <v>7863.56</v>
      </c>
      <c r="M4972">
        <v>35100.5</v>
      </c>
      <c r="O4972">
        <v>124.797</v>
      </c>
      <c r="P4972">
        <v>76.515299999999996</v>
      </c>
      <c r="R4972">
        <v>162.62</v>
      </c>
    </row>
    <row r="4973" spans="1:18" x14ac:dyDescent="0.25">
      <c r="A4973">
        <v>-0.29327999999999999</v>
      </c>
      <c r="B4973">
        <v>5545.96</v>
      </c>
      <c r="L4973">
        <v>7864.48</v>
      </c>
      <c r="M4973">
        <v>35104.5</v>
      </c>
      <c r="O4973">
        <v>124.822</v>
      </c>
      <c r="P4973">
        <v>76.515100000000004</v>
      </c>
      <c r="R4973">
        <v>162.36799999999999</v>
      </c>
    </row>
    <row r="4974" spans="1:18" x14ac:dyDescent="0.25">
      <c r="A4974">
        <v>-0.29357899999999998</v>
      </c>
      <c r="B4974">
        <v>5548.81</v>
      </c>
      <c r="L4974">
        <v>7865.39</v>
      </c>
      <c r="M4974">
        <v>35108.5</v>
      </c>
      <c r="O4974">
        <v>124.84699999999999</v>
      </c>
      <c r="P4974">
        <v>76.515000000000001</v>
      </c>
      <c r="R4974">
        <v>162.11600000000001</v>
      </c>
    </row>
    <row r="4975" spans="1:18" x14ac:dyDescent="0.25">
      <c r="A4975">
        <v>-0.29387799999999997</v>
      </c>
      <c r="B4975">
        <v>5551.66</v>
      </c>
      <c r="L4975">
        <v>7866.3</v>
      </c>
      <c r="M4975">
        <v>35112.400000000001</v>
      </c>
      <c r="O4975">
        <v>124.872</v>
      </c>
      <c r="P4975">
        <v>76.514799999999994</v>
      </c>
      <c r="R4975">
        <v>161.86500000000001</v>
      </c>
    </row>
    <row r="4976" spans="1:18" x14ac:dyDescent="0.25">
      <c r="A4976">
        <v>-0.29417700000000002</v>
      </c>
      <c r="B4976">
        <v>5554.52</v>
      </c>
      <c r="L4976">
        <v>7867.22</v>
      </c>
      <c r="M4976">
        <v>35116.400000000001</v>
      </c>
      <c r="O4976">
        <v>124.898</v>
      </c>
      <c r="P4976">
        <v>76.514600000000002</v>
      </c>
      <c r="R4976">
        <v>161.613</v>
      </c>
    </row>
    <row r="4977" spans="1:18" x14ac:dyDescent="0.25">
      <c r="A4977">
        <v>-0.29447699999999999</v>
      </c>
      <c r="B4977">
        <v>5557.38</v>
      </c>
      <c r="L4977">
        <v>7868.13</v>
      </c>
      <c r="M4977">
        <v>35120.300000000003</v>
      </c>
      <c r="O4977">
        <v>124.923</v>
      </c>
      <c r="P4977">
        <v>76.514499999999998</v>
      </c>
      <c r="R4977">
        <v>161.36199999999999</v>
      </c>
    </row>
    <row r="4978" spans="1:18" x14ac:dyDescent="0.25">
      <c r="A4978">
        <v>-0.29477700000000001</v>
      </c>
      <c r="B4978">
        <v>5560.24</v>
      </c>
      <c r="L4978">
        <v>7869.03</v>
      </c>
      <c r="M4978">
        <v>35124.300000000003</v>
      </c>
      <c r="O4978">
        <v>124.94799999999999</v>
      </c>
      <c r="P4978">
        <v>76.514300000000006</v>
      </c>
      <c r="R4978">
        <v>161.11000000000001</v>
      </c>
    </row>
    <row r="4979" spans="1:18" x14ac:dyDescent="0.25">
      <c r="A4979">
        <v>-0.29507699999999998</v>
      </c>
      <c r="B4979">
        <v>5563.1</v>
      </c>
      <c r="L4979">
        <v>7869.94</v>
      </c>
      <c r="M4979">
        <v>35128.199999999997</v>
      </c>
      <c r="O4979">
        <v>124.973</v>
      </c>
      <c r="P4979">
        <v>76.514200000000002</v>
      </c>
      <c r="R4979">
        <v>160.85900000000001</v>
      </c>
    </row>
    <row r="4980" spans="1:18" x14ac:dyDescent="0.25">
      <c r="A4980">
        <v>-0.295377</v>
      </c>
      <c r="B4980">
        <v>5565.96</v>
      </c>
      <c r="L4980">
        <v>7870.85</v>
      </c>
      <c r="M4980">
        <v>35132.199999999997</v>
      </c>
      <c r="O4980">
        <v>124.998</v>
      </c>
      <c r="P4980">
        <v>76.513999999999996</v>
      </c>
      <c r="R4980">
        <v>160.607</v>
      </c>
    </row>
    <row r="4981" spans="1:18" x14ac:dyDescent="0.25">
      <c r="A4981">
        <v>-0.295678</v>
      </c>
      <c r="B4981">
        <v>5568.82</v>
      </c>
      <c r="L4981">
        <v>7871.75</v>
      </c>
      <c r="M4981">
        <v>35136.1</v>
      </c>
      <c r="O4981">
        <v>125.023</v>
      </c>
      <c r="P4981">
        <v>76.513800000000003</v>
      </c>
      <c r="R4981">
        <v>160.35599999999999</v>
      </c>
    </row>
    <row r="4982" spans="1:18" x14ac:dyDescent="0.25">
      <c r="A4982">
        <v>-0.29597800000000002</v>
      </c>
      <c r="B4982">
        <v>5571.68</v>
      </c>
      <c r="L4982">
        <v>7872.65</v>
      </c>
      <c r="M4982">
        <v>35140</v>
      </c>
      <c r="O4982">
        <v>125.048</v>
      </c>
      <c r="P4982">
        <v>76.5137</v>
      </c>
      <c r="R4982">
        <v>160.10400000000001</v>
      </c>
    </row>
    <row r="4983" spans="1:18" x14ac:dyDescent="0.25">
      <c r="A4983">
        <v>-0.29627999999999999</v>
      </c>
      <c r="B4983">
        <v>5574.54</v>
      </c>
      <c r="L4983">
        <v>7873.56</v>
      </c>
      <c r="M4983">
        <v>35143.9</v>
      </c>
      <c r="O4983">
        <v>125.07299999999999</v>
      </c>
      <c r="P4983">
        <v>76.513499999999993</v>
      </c>
      <c r="R4983">
        <v>159.85300000000001</v>
      </c>
    </row>
    <row r="4984" spans="1:18" x14ac:dyDescent="0.25">
      <c r="A4984">
        <v>-0.29658099999999998</v>
      </c>
      <c r="B4984">
        <v>5577.41</v>
      </c>
      <c r="L4984">
        <v>7874.46</v>
      </c>
      <c r="M4984">
        <v>35147.9</v>
      </c>
      <c r="O4984">
        <v>125.098</v>
      </c>
      <c r="P4984">
        <v>76.513300000000001</v>
      </c>
      <c r="R4984">
        <v>159.602</v>
      </c>
    </row>
    <row r="4985" spans="1:18" x14ac:dyDescent="0.25">
      <c r="A4985">
        <v>-0.29688300000000001</v>
      </c>
      <c r="B4985">
        <v>5580.27</v>
      </c>
      <c r="L4985">
        <v>7875.36</v>
      </c>
      <c r="M4985">
        <v>35151.800000000003</v>
      </c>
      <c r="O4985">
        <v>125.123</v>
      </c>
      <c r="P4985">
        <v>76.513199999999998</v>
      </c>
      <c r="R4985">
        <v>159.35</v>
      </c>
    </row>
    <row r="4986" spans="1:18" x14ac:dyDescent="0.25">
      <c r="A4986">
        <v>-0.297184</v>
      </c>
      <c r="B4986">
        <v>5583.14</v>
      </c>
      <c r="L4986">
        <v>7876.25</v>
      </c>
      <c r="M4986">
        <v>35155.699999999997</v>
      </c>
      <c r="O4986">
        <v>125.149</v>
      </c>
      <c r="P4986">
        <v>76.513000000000005</v>
      </c>
      <c r="R4986">
        <v>159.09899999999999</v>
      </c>
    </row>
    <row r="4987" spans="1:18" x14ac:dyDescent="0.25">
      <c r="A4987">
        <v>-0.297487</v>
      </c>
      <c r="B4987">
        <v>5586.01</v>
      </c>
      <c r="L4987">
        <v>7877.15</v>
      </c>
      <c r="M4987">
        <v>35159.599999999999</v>
      </c>
      <c r="O4987">
        <v>125.17400000000001</v>
      </c>
      <c r="P4987">
        <v>76.512799999999999</v>
      </c>
      <c r="R4987">
        <v>158.84800000000001</v>
      </c>
    </row>
    <row r="4988" spans="1:18" x14ac:dyDescent="0.25">
      <c r="A4988">
        <v>-0.29778900000000003</v>
      </c>
      <c r="B4988">
        <v>5588.87</v>
      </c>
      <c r="L4988">
        <v>7878.05</v>
      </c>
      <c r="M4988">
        <v>35163.4</v>
      </c>
      <c r="O4988">
        <v>125.199</v>
      </c>
      <c r="P4988">
        <v>76.512600000000006</v>
      </c>
      <c r="R4988">
        <v>158.59700000000001</v>
      </c>
    </row>
    <row r="4989" spans="1:18" x14ac:dyDescent="0.25">
      <c r="A4989">
        <v>-0.29809200000000002</v>
      </c>
      <c r="B4989">
        <v>5591.74</v>
      </c>
      <c r="L4989">
        <v>7878.94</v>
      </c>
      <c r="M4989">
        <v>35167.300000000003</v>
      </c>
      <c r="O4989">
        <v>125.224</v>
      </c>
      <c r="P4989">
        <v>76.512500000000003</v>
      </c>
      <c r="R4989">
        <v>158.346</v>
      </c>
    </row>
    <row r="4990" spans="1:18" x14ac:dyDescent="0.25">
      <c r="A4990">
        <v>-0.29839500000000002</v>
      </c>
      <c r="B4990">
        <v>5594.61</v>
      </c>
      <c r="L4990">
        <v>7879.83</v>
      </c>
      <c r="M4990">
        <v>35171.199999999997</v>
      </c>
      <c r="O4990">
        <v>125.249</v>
      </c>
      <c r="P4990">
        <v>76.512299999999996</v>
      </c>
      <c r="R4990">
        <v>158.095</v>
      </c>
    </row>
    <row r="4991" spans="1:18" x14ac:dyDescent="0.25">
      <c r="A4991">
        <v>-0.29869800000000002</v>
      </c>
      <c r="B4991">
        <v>5597.49</v>
      </c>
      <c r="L4991">
        <v>7880.72</v>
      </c>
      <c r="M4991">
        <v>35175.1</v>
      </c>
      <c r="O4991">
        <v>125.274</v>
      </c>
      <c r="P4991">
        <v>76.512100000000004</v>
      </c>
      <c r="R4991">
        <v>157.84399999999999</v>
      </c>
    </row>
    <row r="4992" spans="1:18" x14ac:dyDescent="0.25">
      <c r="A4992">
        <v>-0.29900100000000002</v>
      </c>
      <c r="B4992">
        <v>5600.36</v>
      </c>
      <c r="L4992">
        <v>7881.61</v>
      </c>
      <c r="M4992">
        <v>35178.9</v>
      </c>
      <c r="O4992">
        <v>125.29900000000001</v>
      </c>
      <c r="P4992">
        <v>76.512</v>
      </c>
      <c r="R4992">
        <v>157.59299999999999</v>
      </c>
    </row>
    <row r="4993" spans="1:18" x14ac:dyDescent="0.25">
      <c r="A4993">
        <v>-0.29930499999999999</v>
      </c>
      <c r="B4993">
        <v>5603.23</v>
      </c>
      <c r="L4993">
        <v>7882.5</v>
      </c>
      <c r="M4993">
        <v>35182.800000000003</v>
      </c>
      <c r="O4993">
        <v>125.324</v>
      </c>
      <c r="P4993">
        <v>76.511799999999994</v>
      </c>
      <c r="R4993">
        <v>157.34200000000001</v>
      </c>
    </row>
    <row r="4994" spans="1:18" x14ac:dyDescent="0.25">
      <c r="A4994">
        <v>-0.29960900000000001</v>
      </c>
      <c r="B4994">
        <v>5606.11</v>
      </c>
      <c r="L4994">
        <v>7883.39</v>
      </c>
      <c r="M4994">
        <v>35186.6</v>
      </c>
      <c r="O4994">
        <v>125.349</v>
      </c>
      <c r="P4994">
        <v>76.511600000000001</v>
      </c>
      <c r="R4994">
        <v>157.09100000000001</v>
      </c>
    </row>
    <row r="4995" spans="1:18" x14ac:dyDescent="0.25">
      <c r="A4995">
        <v>-0.29991299999999999</v>
      </c>
      <c r="B4995">
        <v>5608.98</v>
      </c>
      <c r="L4995">
        <v>7884.27</v>
      </c>
      <c r="M4995">
        <v>35190.5</v>
      </c>
      <c r="O4995">
        <v>125.374</v>
      </c>
      <c r="P4995">
        <v>76.511399999999995</v>
      </c>
      <c r="R4995">
        <v>156.84</v>
      </c>
    </row>
    <row r="4996" spans="1:18" x14ac:dyDescent="0.25">
      <c r="A4996">
        <v>-0.30021799999999998</v>
      </c>
      <c r="B4996">
        <v>5611.86</v>
      </c>
      <c r="L4996">
        <v>7885.16</v>
      </c>
      <c r="M4996">
        <v>35194.300000000003</v>
      </c>
      <c r="O4996">
        <v>125.4</v>
      </c>
      <c r="P4996">
        <v>76.511200000000002</v>
      </c>
      <c r="R4996">
        <v>156.589</v>
      </c>
    </row>
    <row r="4997" spans="1:18" x14ac:dyDescent="0.25">
      <c r="A4997">
        <v>-0.30052200000000001</v>
      </c>
      <c r="B4997">
        <v>5614.74</v>
      </c>
      <c r="L4997">
        <v>7886.04</v>
      </c>
      <c r="M4997">
        <v>35198.1</v>
      </c>
      <c r="O4997">
        <v>125.425</v>
      </c>
      <c r="P4997">
        <v>76.511099999999999</v>
      </c>
      <c r="R4997">
        <v>156.33799999999999</v>
      </c>
    </row>
    <row r="4998" spans="1:18" x14ac:dyDescent="0.25">
      <c r="A4998">
        <v>-0.30082700000000001</v>
      </c>
      <c r="B4998">
        <v>5617.62</v>
      </c>
      <c r="L4998">
        <v>7886.92</v>
      </c>
      <c r="M4998">
        <v>35202</v>
      </c>
      <c r="O4998">
        <v>125.45</v>
      </c>
      <c r="P4998">
        <v>76.510900000000007</v>
      </c>
      <c r="R4998">
        <v>156.08699999999999</v>
      </c>
    </row>
    <row r="4999" spans="1:18" x14ac:dyDescent="0.25">
      <c r="A4999">
        <v>-0.30113299999999998</v>
      </c>
      <c r="B4999">
        <v>5620.5</v>
      </c>
      <c r="L4999">
        <v>7887.8</v>
      </c>
      <c r="M4999">
        <v>35205.800000000003</v>
      </c>
      <c r="O4999">
        <v>125.47499999999999</v>
      </c>
      <c r="P4999">
        <v>76.5107</v>
      </c>
      <c r="R4999">
        <v>155.83699999999999</v>
      </c>
    </row>
    <row r="5000" spans="1:18" x14ac:dyDescent="0.25">
      <c r="A5000">
        <v>-0.30143799999999998</v>
      </c>
      <c r="B5000">
        <v>5623.38</v>
      </c>
      <c r="L5000">
        <v>7888.68</v>
      </c>
      <c r="M5000">
        <v>35209.599999999999</v>
      </c>
      <c r="O5000">
        <v>125.5</v>
      </c>
      <c r="P5000">
        <v>76.510499999999993</v>
      </c>
      <c r="R5000">
        <v>155.58600000000001</v>
      </c>
    </row>
    <row r="5001" spans="1:18" x14ac:dyDescent="0.25">
      <c r="A5001">
        <v>-0.30174400000000001</v>
      </c>
      <c r="B5001">
        <v>5626.26</v>
      </c>
      <c r="L5001">
        <v>7889.56</v>
      </c>
      <c r="M5001">
        <v>35213.4</v>
      </c>
      <c r="O5001">
        <v>125.52500000000001</v>
      </c>
      <c r="P5001">
        <v>76.510300000000001</v>
      </c>
      <c r="R5001">
        <v>155.33500000000001</v>
      </c>
    </row>
    <row r="5002" spans="1:18" x14ac:dyDescent="0.25">
      <c r="A5002">
        <v>-0.30204999999999999</v>
      </c>
      <c r="B5002">
        <v>5629.14</v>
      </c>
      <c r="L5002">
        <v>7890.43</v>
      </c>
      <c r="M5002">
        <v>35217.199999999997</v>
      </c>
      <c r="O5002">
        <v>125.55</v>
      </c>
      <c r="P5002">
        <v>76.510199999999998</v>
      </c>
      <c r="R5002">
        <v>155.08500000000001</v>
      </c>
    </row>
    <row r="5003" spans="1:18" x14ac:dyDescent="0.25">
      <c r="A5003">
        <v>-0.30235600000000001</v>
      </c>
      <c r="B5003">
        <v>5632.02</v>
      </c>
      <c r="L5003">
        <v>7891.31</v>
      </c>
      <c r="M5003">
        <v>35221</v>
      </c>
      <c r="O5003">
        <v>125.575</v>
      </c>
      <c r="P5003">
        <v>76.510000000000005</v>
      </c>
      <c r="R5003">
        <v>154.834</v>
      </c>
    </row>
    <row r="5004" spans="1:18" x14ac:dyDescent="0.25">
      <c r="A5004">
        <v>-0.30266300000000002</v>
      </c>
      <c r="B5004">
        <v>5634.91</v>
      </c>
      <c r="L5004">
        <v>7892.18</v>
      </c>
      <c r="M5004">
        <v>35224.800000000003</v>
      </c>
      <c r="O5004">
        <v>125.6</v>
      </c>
      <c r="P5004">
        <v>76.509799999999998</v>
      </c>
      <c r="R5004">
        <v>154.583</v>
      </c>
    </row>
    <row r="5005" spans="1:18" x14ac:dyDescent="0.25">
      <c r="A5005">
        <v>-0.30297000000000002</v>
      </c>
      <c r="B5005">
        <v>5637.79</v>
      </c>
      <c r="L5005">
        <v>7893.05</v>
      </c>
      <c r="M5005">
        <v>35228.6</v>
      </c>
      <c r="O5005">
        <v>125.625</v>
      </c>
      <c r="P5005">
        <v>76.509600000000006</v>
      </c>
      <c r="R5005">
        <v>154.333</v>
      </c>
    </row>
    <row r="5006" spans="1:18" x14ac:dyDescent="0.25">
      <c r="A5006">
        <v>-0.30327700000000002</v>
      </c>
      <c r="B5006">
        <v>5640.68</v>
      </c>
      <c r="L5006">
        <v>7893.92</v>
      </c>
      <c r="M5006">
        <v>35232.400000000001</v>
      </c>
      <c r="O5006">
        <v>125.651</v>
      </c>
      <c r="P5006">
        <v>76.509399999999999</v>
      </c>
      <c r="R5006">
        <v>154.08199999999999</v>
      </c>
    </row>
    <row r="5007" spans="1:18" x14ac:dyDescent="0.25">
      <c r="A5007">
        <v>-0.30358400000000002</v>
      </c>
      <c r="B5007">
        <v>5643.57</v>
      </c>
      <c r="L5007">
        <v>7894.79</v>
      </c>
      <c r="M5007">
        <v>35236.1</v>
      </c>
      <c r="O5007">
        <v>125.676</v>
      </c>
      <c r="P5007">
        <v>76.509200000000007</v>
      </c>
      <c r="R5007">
        <v>153.83199999999999</v>
      </c>
    </row>
    <row r="5008" spans="1:18" x14ac:dyDescent="0.25">
      <c r="A5008">
        <v>-0.303892</v>
      </c>
      <c r="B5008">
        <v>5646.46</v>
      </c>
      <c r="L5008">
        <v>7895.66</v>
      </c>
      <c r="M5008">
        <v>35239.9</v>
      </c>
      <c r="O5008">
        <v>125.70099999999999</v>
      </c>
      <c r="P5008">
        <v>76.509</v>
      </c>
      <c r="R5008">
        <v>153.58199999999999</v>
      </c>
    </row>
    <row r="5009" spans="1:18" x14ac:dyDescent="0.25">
      <c r="A5009">
        <v>-0.30420000000000003</v>
      </c>
      <c r="B5009">
        <v>5649.35</v>
      </c>
      <c r="L5009">
        <v>7896.53</v>
      </c>
      <c r="M5009">
        <v>35243.699999999997</v>
      </c>
      <c r="O5009">
        <v>125.726</v>
      </c>
      <c r="P5009">
        <v>76.508899999999997</v>
      </c>
      <c r="R5009">
        <v>153.33099999999999</v>
      </c>
    </row>
    <row r="5010" spans="1:18" x14ac:dyDescent="0.25">
      <c r="A5010">
        <v>-0.304508</v>
      </c>
      <c r="B5010">
        <v>5652.24</v>
      </c>
      <c r="L5010">
        <v>7897.39</v>
      </c>
      <c r="M5010">
        <v>35247.4</v>
      </c>
      <c r="O5010">
        <v>125.751</v>
      </c>
      <c r="P5010">
        <v>76.508700000000005</v>
      </c>
      <c r="R5010">
        <v>153.08099999999999</v>
      </c>
    </row>
    <row r="5011" spans="1:18" x14ac:dyDescent="0.25">
      <c r="A5011">
        <v>-0.30481599999999998</v>
      </c>
      <c r="B5011">
        <v>5655.13</v>
      </c>
      <c r="L5011">
        <v>7898.26</v>
      </c>
      <c r="M5011">
        <v>35251.199999999997</v>
      </c>
      <c r="O5011">
        <v>125.776</v>
      </c>
      <c r="P5011">
        <v>76.508499999999998</v>
      </c>
      <c r="R5011">
        <v>152.83000000000001</v>
      </c>
    </row>
    <row r="5012" spans="1:18" x14ac:dyDescent="0.25">
      <c r="A5012">
        <v>-0.30512499999999998</v>
      </c>
      <c r="B5012">
        <v>5658.02</v>
      </c>
      <c r="L5012">
        <v>7899.12</v>
      </c>
      <c r="M5012">
        <v>35254.9</v>
      </c>
      <c r="O5012">
        <v>125.801</v>
      </c>
      <c r="P5012">
        <v>76.508300000000006</v>
      </c>
      <c r="R5012">
        <v>152.58000000000001</v>
      </c>
    </row>
    <row r="5013" spans="1:18" x14ac:dyDescent="0.25">
      <c r="A5013">
        <v>-0.30543399999999998</v>
      </c>
      <c r="B5013">
        <v>5660.92</v>
      </c>
      <c r="L5013">
        <v>7899.98</v>
      </c>
      <c r="M5013">
        <v>35258.6</v>
      </c>
      <c r="O5013">
        <v>125.82599999999999</v>
      </c>
      <c r="P5013">
        <v>76.508099999999999</v>
      </c>
      <c r="R5013">
        <v>152.33000000000001</v>
      </c>
    </row>
    <row r="5014" spans="1:18" x14ac:dyDescent="0.25">
      <c r="A5014">
        <v>-0.30574299999999999</v>
      </c>
      <c r="B5014">
        <v>5663.81</v>
      </c>
      <c r="L5014">
        <v>7900.84</v>
      </c>
      <c r="M5014">
        <v>35262.400000000001</v>
      </c>
      <c r="O5014">
        <v>125.851</v>
      </c>
      <c r="P5014">
        <v>76.507900000000006</v>
      </c>
      <c r="R5014">
        <v>152.08000000000001</v>
      </c>
    </row>
    <row r="5015" spans="1:18" x14ac:dyDescent="0.25">
      <c r="A5015">
        <v>-0.30605300000000002</v>
      </c>
      <c r="B5015">
        <v>5666.71</v>
      </c>
      <c r="L5015">
        <v>7901.7</v>
      </c>
      <c r="M5015">
        <v>35266.1</v>
      </c>
      <c r="O5015">
        <v>125.876</v>
      </c>
      <c r="P5015">
        <v>76.5077</v>
      </c>
      <c r="R5015">
        <v>151.83000000000001</v>
      </c>
    </row>
    <row r="5016" spans="1:18" x14ac:dyDescent="0.25">
      <c r="A5016">
        <v>-0.30636200000000002</v>
      </c>
      <c r="B5016">
        <v>5669.61</v>
      </c>
      <c r="L5016">
        <v>7902.55</v>
      </c>
      <c r="M5016">
        <v>35269.800000000003</v>
      </c>
      <c r="O5016">
        <v>125.902</v>
      </c>
      <c r="P5016">
        <v>76.507499999999993</v>
      </c>
      <c r="R5016">
        <v>151.57900000000001</v>
      </c>
    </row>
    <row r="5017" spans="1:18" x14ac:dyDescent="0.25">
      <c r="A5017">
        <v>-0.306672</v>
      </c>
      <c r="B5017">
        <v>5672.5</v>
      </c>
      <c r="L5017">
        <v>7903.41</v>
      </c>
      <c r="M5017">
        <v>35273.5</v>
      </c>
      <c r="O5017">
        <v>125.92700000000001</v>
      </c>
      <c r="P5017">
        <v>76.507300000000001</v>
      </c>
      <c r="R5017">
        <v>151.32900000000001</v>
      </c>
    </row>
    <row r="5018" spans="1:18" x14ac:dyDescent="0.25">
      <c r="A5018">
        <v>-0.30698300000000001</v>
      </c>
      <c r="B5018">
        <v>5675.4</v>
      </c>
      <c r="L5018">
        <v>7904.26</v>
      </c>
      <c r="M5018">
        <v>35277.199999999997</v>
      </c>
      <c r="O5018">
        <v>125.952</v>
      </c>
      <c r="P5018">
        <v>76.507099999999994</v>
      </c>
      <c r="R5018">
        <v>151.07900000000001</v>
      </c>
    </row>
    <row r="5019" spans="1:18" x14ac:dyDescent="0.25">
      <c r="A5019">
        <v>-0.30729299999999998</v>
      </c>
      <c r="B5019">
        <v>5678.3</v>
      </c>
      <c r="L5019">
        <v>7905.12</v>
      </c>
      <c r="M5019">
        <v>35280.9</v>
      </c>
      <c r="O5019">
        <v>125.977</v>
      </c>
      <c r="P5019">
        <v>76.506900000000002</v>
      </c>
      <c r="R5019">
        <v>150.82900000000001</v>
      </c>
    </row>
    <row r="5020" spans="1:18" x14ac:dyDescent="0.25">
      <c r="A5020">
        <v>-0.30760399999999999</v>
      </c>
      <c r="B5020">
        <v>5681.2</v>
      </c>
      <c r="L5020">
        <v>7905.97</v>
      </c>
      <c r="M5020">
        <v>35284.6</v>
      </c>
      <c r="O5020">
        <v>126.002</v>
      </c>
      <c r="P5020">
        <v>76.506699999999995</v>
      </c>
      <c r="R5020">
        <v>150.57900000000001</v>
      </c>
    </row>
    <row r="5021" spans="1:18" x14ac:dyDescent="0.25">
      <c r="A5021">
        <v>-0.30791499999999999</v>
      </c>
      <c r="B5021">
        <v>5684.11</v>
      </c>
      <c r="L5021">
        <v>7906.82</v>
      </c>
      <c r="M5021">
        <v>35288.300000000003</v>
      </c>
      <c r="O5021">
        <v>126.027</v>
      </c>
      <c r="P5021">
        <v>76.506500000000003</v>
      </c>
      <c r="R5021">
        <v>150.32900000000001</v>
      </c>
    </row>
    <row r="5022" spans="1:18" x14ac:dyDescent="0.25">
      <c r="A5022">
        <v>-0.30822699999999997</v>
      </c>
      <c r="B5022">
        <v>5687.01</v>
      </c>
      <c r="L5022">
        <v>7907.67</v>
      </c>
      <c r="M5022">
        <v>35292</v>
      </c>
      <c r="O5022">
        <v>126.05200000000001</v>
      </c>
      <c r="P5022">
        <v>76.506299999999996</v>
      </c>
      <c r="R5022">
        <v>150.07900000000001</v>
      </c>
    </row>
    <row r="5023" spans="1:18" x14ac:dyDescent="0.25">
      <c r="A5023">
        <v>-0.30853799999999998</v>
      </c>
      <c r="B5023">
        <v>5689.91</v>
      </c>
      <c r="L5023">
        <v>7908.52</v>
      </c>
      <c r="M5023">
        <v>35295.599999999999</v>
      </c>
      <c r="O5023">
        <v>126.077</v>
      </c>
      <c r="P5023">
        <v>76.506100000000004</v>
      </c>
      <c r="R5023">
        <v>149.82900000000001</v>
      </c>
    </row>
    <row r="5024" spans="1:18" x14ac:dyDescent="0.25">
      <c r="A5024">
        <v>-0.30885000000000001</v>
      </c>
      <c r="B5024">
        <v>5692.82</v>
      </c>
      <c r="L5024">
        <v>7909.36</v>
      </c>
      <c r="M5024">
        <v>35299.300000000003</v>
      </c>
      <c r="O5024">
        <v>126.102</v>
      </c>
      <c r="P5024">
        <v>76.505899999999997</v>
      </c>
      <c r="R5024">
        <v>149.57900000000001</v>
      </c>
    </row>
    <row r="5025" spans="1:18" x14ac:dyDescent="0.25">
      <c r="A5025">
        <v>-0.30916199999999999</v>
      </c>
      <c r="B5025">
        <v>5695.73</v>
      </c>
      <c r="L5025">
        <v>7910.21</v>
      </c>
      <c r="M5025">
        <v>35303</v>
      </c>
      <c r="O5025">
        <v>126.127</v>
      </c>
      <c r="P5025">
        <v>76.505700000000004</v>
      </c>
      <c r="R5025">
        <v>149.33000000000001</v>
      </c>
    </row>
    <row r="5026" spans="1:18" x14ac:dyDescent="0.25">
      <c r="A5026">
        <v>-0.309475</v>
      </c>
      <c r="B5026">
        <v>5698.63</v>
      </c>
      <c r="L5026">
        <v>7911.05</v>
      </c>
      <c r="M5026">
        <v>35306.6</v>
      </c>
      <c r="O5026">
        <v>126.15300000000001</v>
      </c>
      <c r="P5026">
        <v>76.505499999999998</v>
      </c>
      <c r="R5026">
        <v>149.08000000000001</v>
      </c>
    </row>
    <row r="5027" spans="1:18" x14ac:dyDescent="0.25">
      <c r="A5027">
        <v>-0.30978699999999998</v>
      </c>
      <c r="B5027">
        <v>5701.54</v>
      </c>
      <c r="L5027">
        <v>7911.89</v>
      </c>
      <c r="M5027">
        <v>35310.300000000003</v>
      </c>
      <c r="O5027">
        <v>126.178</v>
      </c>
      <c r="P5027">
        <v>76.505300000000005</v>
      </c>
      <c r="R5027">
        <v>148.83000000000001</v>
      </c>
    </row>
    <row r="5028" spans="1:18" x14ac:dyDescent="0.25">
      <c r="A5028">
        <v>-0.31009999999999999</v>
      </c>
      <c r="B5028">
        <v>5704.45</v>
      </c>
      <c r="L5028">
        <v>7912.73</v>
      </c>
      <c r="M5028">
        <v>35313.9</v>
      </c>
      <c r="O5028">
        <v>126.203</v>
      </c>
      <c r="P5028">
        <v>76.505099999999999</v>
      </c>
      <c r="R5028">
        <v>148.58000000000001</v>
      </c>
    </row>
    <row r="5029" spans="1:18" x14ac:dyDescent="0.25">
      <c r="A5029">
        <v>-0.31041299999999999</v>
      </c>
      <c r="B5029">
        <v>5707.36</v>
      </c>
      <c r="L5029">
        <v>7913.57</v>
      </c>
      <c r="M5029">
        <v>35317.5</v>
      </c>
      <c r="O5029">
        <v>126.22799999999999</v>
      </c>
      <c r="P5029">
        <v>76.504900000000006</v>
      </c>
      <c r="R5029">
        <v>148.33099999999999</v>
      </c>
    </row>
    <row r="5030" spans="1:18" x14ac:dyDescent="0.25">
      <c r="A5030">
        <v>-0.31072699999999998</v>
      </c>
      <c r="B5030">
        <v>5710.27</v>
      </c>
      <c r="L5030">
        <v>7914.41</v>
      </c>
      <c r="M5030">
        <v>35321.199999999997</v>
      </c>
      <c r="O5030">
        <v>126.253</v>
      </c>
      <c r="P5030">
        <v>76.5047</v>
      </c>
      <c r="R5030">
        <v>148.08099999999999</v>
      </c>
    </row>
    <row r="5031" spans="1:18" x14ac:dyDescent="0.25">
      <c r="A5031">
        <v>-0.31104100000000001</v>
      </c>
      <c r="B5031">
        <v>5713.19</v>
      </c>
      <c r="L5031">
        <v>7915.25</v>
      </c>
      <c r="M5031">
        <v>35324.800000000003</v>
      </c>
      <c r="O5031">
        <v>126.27800000000001</v>
      </c>
      <c r="P5031">
        <v>76.504499999999993</v>
      </c>
      <c r="R5031">
        <v>147.83099999999999</v>
      </c>
    </row>
    <row r="5032" spans="1:18" x14ac:dyDescent="0.25">
      <c r="A5032">
        <v>-0.31135499999999999</v>
      </c>
      <c r="B5032">
        <v>5716.1</v>
      </c>
      <c r="L5032">
        <v>7916.08</v>
      </c>
      <c r="M5032">
        <v>35328.400000000001</v>
      </c>
      <c r="O5032">
        <v>126.303</v>
      </c>
      <c r="P5032">
        <v>76.504300000000001</v>
      </c>
      <c r="R5032">
        <v>147.58199999999999</v>
      </c>
    </row>
    <row r="5033" spans="1:18" x14ac:dyDescent="0.25">
      <c r="A5033">
        <v>-0.31166899999999997</v>
      </c>
      <c r="B5033">
        <v>5719.01</v>
      </c>
      <c r="L5033">
        <v>7916.92</v>
      </c>
      <c r="M5033">
        <v>35332</v>
      </c>
      <c r="O5033">
        <v>126.328</v>
      </c>
      <c r="P5033">
        <v>76.504000000000005</v>
      </c>
      <c r="R5033">
        <v>147.33199999999999</v>
      </c>
    </row>
    <row r="5034" spans="1:18" x14ac:dyDescent="0.25">
      <c r="A5034">
        <v>-0.31198399999999998</v>
      </c>
      <c r="B5034">
        <v>5721.93</v>
      </c>
      <c r="L5034">
        <v>7917.75</v>
      </c>
      <c r="M5034">
        <v>35335.599999999999</v>
      </c>
      <c r="O5034">
        <v>126.35299999999999</v>
      </c>
      <c r="P5034">
        <v>76.503799999999998</v>
      </c>
      <c r="R5034">
        <v>147.083</v>
      </c>
    </row>
    <row r="5035" spans="1:18" x14ac:dyDescent="0.25">
      <c r="A5035">
        <v>-0.31229800000000002</v>
      </c>
      <c r="B5035">
        <v>5724.85</v>
      </c>
      <c r="L5035">
        <v>7918.58</v>
      </c>
      <c r="M5035">
        <v>35339.199999999997</v>
      </c>
      <c r="O5035">
        <v>126.378</v>
      </c>
      <c r="P5035">
        <v>76.503600000000006</v>
      </c>
      <c r="R5035">
        <v>146.833</v>
      </c>
    </row>
    <row r="5036" spans="1:18" x14ac:dyDescent="0.25">
      <c r="A5036">
        <v>-0.31261299999999997</v>
      </c>
      <c r="B5036">
        <v>5727.76</v>
      </c>
      <c r="L5036">
        <v>7919.41</v>
      </c>
      <c r="M5036">
        <v>35342.800000000003</v>
      </c>
      <c r="O5036">
        <v>126.404</v>
      </c>
      <c r="P5036">
        <v>76.503399999999999</v>
      </c>
      <c r="R5036">
        <v>146.584</v>
      </c>
    </row>
    <row r="5037" spans="1:18" x14ac:dyDescent="0.25">
      <c r="A5037">
        <v>-0.31292900000000001</v>
      </c>
      <c r="B5037">
        <v>5730.68</v>
      </c>
      <c r="L5037">
        <v>7920.24</v>
      </c>
      <c r="M5037">
        <v>35346.400000000001</v>
      </c>
      <c r="O5037">
        <v>126.429</v>
      </c>
      <c r="P5037">
        <v>76.503200000000007</v>
      </c>
      <c r="R5037">
        <v>146.334</v>
      </c>
    </row>
    <row r="5038" spans="1:18" x14ac:dyDescent="0.25">
      <c r="A5038">
        <v>-0.31324400000000002</v>
      </c>
      <c r="B5038">
        <v>5733.6</v>
      </c>
      <c r="L5038">
        <v>7921.07</v>
      </c>
      <c r="M5038">
        <v>35350</v>
      </c>
      <c r="O5038">
        <v>126.45399999999999</v>
      </c>
      <c r="P5038">
        <v>76.503</v>
      </c>
      <c r="R5038">
        <v>146.08500000000001</v>
      </c>
    </row>
    <row r="5039" spans="1:18" x14ac:dyDescent="0.25">
      <c r="A5039">
        <v>-0.31356000000000001</v>
      </c>
      <c r="B5039">
        <v>5736.52</v>
      </c>
      <c r="L5039">
        <v>7921.89</v>
      </c>
      <c r="M5039">
        <v>35353.599999999999</v>
      </c>
      <c r="O5039">
        <v>126.479</v>
      </c>
      <c r="P5039">
        <v>76.502799999999993</v>
      </c>
      <c r="R5039">
        <v>145.83600000000001</v>
      </c>
    </row>
    <row r="5040" spans="1:18" x14ac:dyDescent="0.25">
      <c r="A5040">
        <v>-0.31387599999999999</v>
      </c>
      <c r="B5040">
        <v>5739.44</v>
      </c>
      <c r="L5040">
        <v>7922.72</v>
      </c>
      <c r="M5040">
        <v>35357.1</v>
      </c>
      <c r="O5040">
        <v>126.504</v>
      </c>
      <c r="P5040">
        <v>76.502499999999998</v>
      </c>
      <c r="R5040">
        <v>145.58600000000001</v>
      </c>
    </row>
    <row r="5041" spans="1:18" x14ac:dyDescent="0.25">
      <c r="A5041">
        <v>-0.314193</v>
      </c>
      <c r="B5041">
        <v>5742.37</v>
      </c>
      <c r="L5041">
        <v>7923.54</v>
      </c>
      <c r="M5041">
        <v>35360.699999999997</v>
      </c>
      <c r="O5041">
        <v>126.529</v>
      </c>
      <c r="P5041">
        <v>76.502300000000005</v>
      </c>
      <c r="R5041">
        <v>145.33699999999999</v>
      </c>
    </row>
    <row r="5042" spans="1:18" x14ac:dyDescent="0.25">
      <c r="A5042">
        <v>-0.31451000000000001</v>
      </c>
      <c r="B5042">
        <v>5745.29</v>
      </c>
      <c r="L5042">
        <v>7924.36</v>
      </c>
      <c r="M5042">
        <v>35364.199999999997</v>
      </c>
      <c r="O5042">
        <v>126.554</v>
      </c>
      <c r="P5042">
        <v>76.502099999999999</v>
      </c>
      <c r="R5042">
        <v>145.08799999999999</v>
      </c>
    </row>
    <row r="5043" spans="1:18" x14ac:dyDescent="0.25">
      <c r="A5043">
        <v>-0.31482700000000002</v>
      </c>
      <c r="B5043">
        <v>5748.22</v>
      </c>
      <c r="L5043">
        <v>7925.18</v>
      </c>
      <c r="M5043">
        <v>35367.800000000003</v>
      </c>
      <c r="O5043">
        <v>126.57899999999999</v>
      </c>
      <c r="P5043">
        <v>76.501900000000006</v>
      </c>
      <c r="R5043">
        <v>144.83799999999999</v>
      </c>
    </row>
    <row r="5044" spans="1:18" x14ac:dyDescent="0.25">
      <c r="A5044">
        <v>-0.31514399999999998</v>
      </c>
      <c r="B5044">
        <v>5751.14</v>
      </c>
      <c r="L5044">
        <v>7926</v>
      </c>
      <c r="M5044">
        <v>35371.300000000003</v>
      </c>
      <c r="O5044">
        <v>126.604</v>
      </c>
      <c r="P5044">
        <v>76.5017</v>
      </c>
      <c r="R5044">
        <v>144.589</v>
      </c>
    </row>
    <row r="5045" spans="1:18" x14ac:dyDescent="0.25">
      <c r="A5045">
        <v>-0.31546099999999999</v>
      </c>
      <c r="B5045">
        <v>5754.07</v>
      </c>
      <c r="L5045">
        <v>7926.82</v>
      </c>
      <c r="M5045">
        <v>35374.9</v>
      </c>
      <c r="O5045">
        <v>126.629</v>
      </c>
      <c r="P5045">
        <v>76.501400000000004</v>
      </c>
      <c r="R5045">
        <v>144.34</v>
      </c>
    </row>
    <row r="5046" spans="1:18" x14ac:dyDescent="0.25">
      <c r="A5046">
        <v>-0.31577899999999998</v>
      </c>
      <c r="B5046">
        <v>5757</v>
      </c>
      <c r="L5046">
        <v>7927.64</v>
      </c>
      <c r="M5046">
        <v>35378.400000000001</v>
      </c>
      <c r="O5046">
        <v>126.655</v>
      </c>
      <c r="P5046">
        <v>76.501199999999997</v>
      </c>
      <c r="R5046">
        <v>144.09100000000001</v>
      </c>
    </row>
    <row r="5047" spans="1:18" x14ac:dyDescent="0.25">
      <c r="A5047">
        <v>-0.31609700000000002</v>
      </c>
      <c r="B5047">
        <v>5759.93</v>
      </c>
      <c r="L5047">
        <v>7928.45</v>
      </c>
      <c r="M5047">
        <v>35381.9</v>
      </c>
      <c r="O5047">
        <v>126.68</v>
      </c>
      <c r="P5047">
        <v>76.501000000000005</v>
      </c>
      <c r="R5047">
        <v>143.84200000000001</v>
      </c>
    </row>
    <row r="5048" spans="1:18" x14ac:dyDescent="0.25">
      <c r="A5048">
        <v>-0.31641599999999998</v>
      </c>
      <c r="B5048">
        <v>5762.86</v>
      </c>
      <c r="L5048">
        <v>7929.27</v>
      </c>
      <c r="M5048">
        <v>35385.4</v>
      </c>
      <c r="O5048">
        <v>126.705</v>
      </c>
      <c r="P5048">
        <v>76.500799999999998</v>
      </c>
      <c r="R5048">
        <v>143.59299999999999</v>
      </c>
    </row>
    <row r="5049" spans="1:18" x14ac:dyDescent="0.25">
      <c r="A5049">
        <v>-0.31673400000000002</v>
      </c>
      <c r="B5049">
        <v>5765.79</v>
      </c>
      <c r="L5049">
        <v>7930.08</v>
      </c>
      <c r="M5049">
        <v>35389</v>
      </c>
      <c r="O5049">
        <v>126.73</v>
      </c>
      <c r="P5049">
        <v>76.500500000000002</v>
      </c>
      <c r="R5049">
        <v>143.34399999999999</v>
      </c>
    </row>
    <row r="5050" spans="1:18" x14ac:dyDescent="0.25">
      <c r="A5050">
        <v>-0.31705299999999997</v>
      </c>
      <c r="B5050">
        <v>5768.72</v>
      </c>
      <c r="L5050">
        <v>7930.89</v>
      </c>
      <c r="M5050">
        <v>35392.5</v>
      </c>
      <c r="O5050">
        <v>126.755</v>
      </c>
      <c r="P5050">
        <v>76.500299999999996</v>
      </c>
      <c r="R5050">
        <v>143.095</v>
      </c>
    </row>
    <row r="5051" spans="1:18" x14ac:dyDescent="0.25">
      <c r="A5051">
        <v>-0.31737199999999999</v>
      </c>
      <c r="B5051">
        <v>5771.65</v>
      </c>
      <c r="L5051">
        <v>7931.7</v>
      </c>
      <c r="M5051">
        <v>35396</v>
      </c>
      <c r="O5051">
        <v>126.78</v>
      </c>
      <c r="P5051">
        <v>76.500100000000003</v>
      </c>
      <c r="R5051">
        <v>142.846</v>
      </c>
    </row>
    <row r="5052" spans="1:18" x14ac:dyDescent="0.25">
      <c r="A5052">
        <v>-0.31769199999999997</v>
      </c>
      <c r="B5052">
        <v>5774.59</v>
      </c>
      <c r="L5052">
        <v>7932.51</v>
      </c>
      <c r="M5052">
        <v>35399.5</v>
      </c>
      <c r="O5052">
        <v>126.80500000000001</v>
      </c>
      <c r="P5052">
        <v>76.499799999999993</v>
      </c>
      <c r="R5052">
        <v>142.59700000000001</v>
      </c>
    </row>
    <row r="5053" spans="1:18" x14ac:dyDescent="0.25">
      <c r="A5053">
        <v>-0.31801099999999999</v>
      </c>
      <c r="B5053">
        <v>5777.52</v>
      </c>
      <c r="L5053">
        <v>7933.31</v>
      </c>
      <c r="M5053">
        <v>35403</v>
      </c>
      <c r="O5053">
        <v>126.83</v>
      </c>
      <c r="P5053">
        <v>76.499600000000001</v>
      </c>
      <c r="R5053">
        <v>142.34800000000001</v>
      </c>
    </row>
    <row r="5054" spans="1:18" x14ac:dyDescent="0.25">
      <c r="A5054">
        <v>-0.31833099999999998</v>
      </c>
      <c r="B5054">
        <v>5780.46</v>
      </c>
      <c r="L5054">
        <v>7934.12</v>
      </c>
      <c r="M5054">
        <v>35406.400000000001</v>
      </c>
      <c r="O5054">
        <v>126.855</v>
      </c>
      <c r="P5054">
        <v>76.499399999999994</v>
      </c>
      <c r="R5054">
        <v>142.09899999999999</v>
      </c>
    </row>
    <row r="5055" spans="1:18" x14ac:dyDescent="0.25">
      <c r="A5055">
        <v>-0.31865100000000002</v>
      </c>
      <c r="B5055">
        <v>5783.39</v>
      </c>
      <c r="L5055">
        <v>7934.92</v>
      </c>
      <c r="M5055">
        <v>35409.9</v>
      </c>
      <c r="O5055">
        <v>126.88</v>
      </c>
      <c r="P5055">
        <v>76.499099999999999</v>
      </c>
      <c r="R5055">
        <v>141.85</v>
      </c>
    </row>
    <row r="5056" spans="1:18" x14ac:dyDescent="0.25">
      <c r="A5056">
        <v>-0.31897199999999998</v>
      </c>
      <c r="B5056">
        <v>5786.33</v>
      </c>
      <c r="L5056">
        <v>7935.73</v>
      </c>
      <c r="M5056">
        <v>35413.4</v>
      </c>
      <c r="O5056">
        <v>126.90600000000001</v>
      </c>
      <c r="P5056">
        <v>76.498900000000006</v>
      </c>
      <c r="R5056">
        <v>141.602</v>
      </c>
    </row>
    <row r="5057" spans="1:18" x14ac:dyDescent="0.25">
      <c r="A5057">
        <v>-0.31929299999999999</v>
      </c>
      <c r="B5057">
        <v>5789.27</v>
      </c>
      <c r="L5057">
        <v>7936.53</v>
      </c>
      <c r="M5057">
        <v>35416.9</v>
      </c>
      <c r="O5057">
        <v>126.931</v>
      </c>
      <c r="P5057">
        <v>76.498699999999999</v>
      </c>
      <c r="R5057">
        <v>141.35300000000001</v>
      </c>
    </row>
    <row r="5058" spans="1:18" x14ac:dyDescent="0.25">
      <c r="A5058">
        <v>-0.31961400000000001</v>
      </c>
      <c r="B5058">
        <v>5792.21</v>
      </c>
      <c r="L5058">
        <v>7937.33</v>
      </c>
      <c r="M5058">
        <v>35420.300000000003</v>
      </c>
      <c r="O5058">
        <v>126.956</v>
      </c>
      <c r="P5058">
        <v>76.498400000000004</v>
      </c>
      <c r="R5058">
        <v>141.10400000000001</v>
      </c>
    </row>
    <row r="5059" spans="1:18" x14ac:dyDescent="0.25">
      <c r="A5059">
        <v>-0.31993500000000002</v>
      </c>
      <c r="B5059">
        <v>5795.15</v>
      </c>
      <c r="L5059">
        <v>7938.13</v>
      </c>
      <c r="M5059">
        <v>35423.800000000003</v>
      </c>
      <c r="O5059">
        <v>126.98099999999999</v>
      </c>
      <c r="P5059">
        <v>76.498199999999997</v>
      </c>
      <c r="R5059">
        <v>140.85499999999999</v>
      </c>
    </row>
    <row r="5060" spans="1:18" x14ac:dyDescent="0.25">
      <c r="A5060">
        <v>-0.32025700000000001</v>
      </c>
      <c r="B5060">
        <v>5798.1</v>
      </c>
      <c r="L5060">
        <v>7938.93</v>
      </c>
      <c r="M5060">
        <v>35427.199999999997</v>
      </c>
      <c r="O5060">
        <v>127.006</v>
      </c>
      <c r="P5060">
        <v>76.498000000000005</v>
      </c>
      <c r="R5060">
        <v>140.607</v>
      </c>
    </row>
    <row r="5061" spans="1:18" x14ac:dyDescent="0.25">
      <c r="A5061">
        <v>-0.320579</v>
      </c>
      <c r="B5061">
        <v>5801.04</v>
      </c>
      <c r="L5061">
        <v>7939.72</v>
      </c>
      <c r="M5061">
        <v>35430.699999999997</v>
      </c>
      <c r="O5061">
        <v>127.03100000000001</v>
      </c>
      <c r="P5061">
        <v>76.497699999999995</v>
      </c>
      <c r="R5061">
        <v>140.358</v>
      </c>
    </row>
    <row r="5062" spans="1:18" x14ac:dyDescent="0.25">
      <c r="A5062">
        <v>-0.32090099999999999</v>
      </c>
      <c r="B5062">
        <v>5803.98</v>
      </c>
      <c r="L5062">
        <v>7940.52</v>
      </c>
      <c r="M5062">
        <v>35434.1</v>
      </c>
      <c r="O5062">
        <v>127.056</v>
      </c>
      <c r="P5062">
        <v>76.497500000000002</v>
      </c>
      <c r="R5062">
        <v>140.11000000000001</v>
      </c>
    </row>
    <row r="5063" spans="1:18" x14ac:dyDescent="0.25">
      <c r="A5063">
        <v>-0.32122299999999998</v>
      </c>
      <c r="B5063">
        <v>5806.93</v>
      </c>
      <c r="L5063">
        <v>7941.31</v>
      </c>
      <c r="M5063">
        <v>35437.5</v>
      </c>
      <c r="O5063">
        <v>127.081</v>
      </c>
      <c r="P5063">
        <v>76.497200000000007</v>
      </c>
      <c r="R5063">
        <v>139.86099999999999</v>
      </c>
    </row>
    <row r="5064" spans="1:18" x14ac:dyDescent="0.25">
      <c r="A5064">
        <v>-0.321546</v>
      </c>
      <c r="B5064">
        <v>5809.88</v>
      </c>
      <c r="L5064">
        <v>7942.1</v>
      </c>
      <c r="M5064">
        <v>35440.9</v>
      </c>
      <c r="O5064">
        <v>127.10599999999999</v>
      </c>
      <c r="P5064">
        <v>76.497</v>
      </c>
      <c r="R5064">
        <v>139.61199999999999</v>
      </c>
    </row>
    <row r="5065" spans="1:18" x14ac:dyDescent="0.25">
      <c r="A5065">
        <v>-0.32186900000000002</v>
      </c>
      <c r="B5065">
        <v>5812.82</v>
      </c>
      <c r="L5065">
        <v>7942.89</v>
      </c>
      <c r="M5065">
        <v>35444.400000000001</v>
      </c>
      <c r="O5065">
        <v>127.131</v>
      </c>
      <c r="P5065">
        <v>76.496799999999993</v>
      </c>
      <c r="R5065">
        <v>139.364</v>
      </c>
    </row>
    <row r="5066" spans="1:18" x14ac:dyDescent="0.25">
      <c r="A5066">
        <v>-0.32219199999999998</v>
      </c>
      <c r="B5066">
        <v>5815.77</v>
      </c>
      <c r="L5066">
        <v>7943.68</v>
      </c>
      <c r="M5066">
        <v>35447.800000000003</v>
      </c>
      <c r="O5066">
        <v>127.157</v>
      </c>
      <c r="P5066">
        <v>76.496499999999997</v>
      </c>
      <c r="R5066">
        <v>139.11600000000001</v>
      </c>
    </row>
    <row r="5067" spans="1:18" x14ac:dyDescent="0.25">
      <c r="A5067">
        <v>-0.32251600000000002</v>
      </c>
      <c r="B5067">
        <v>5818.72</v>
      </c>
      <c r="L5067">
        <v>7944.47</v>
      </c>
      <c r="M5067">
        <v>35451.199999999997</v>
      </c>
      <c r="O5067">
        <v>127.182</v>
      </c>
      <c r="P5067">
        <v>76.496300000000005</v>
      </c>
      <c r="R5067">
        <v>138.86699999999999</v>
      </c>
    </row>
    <row r="5068" spans="1:18" x14ac:dyDescent="0.25">
      <c r="A5068">
        <v>-0.32283899999999999</v>
      </c>
      <c r="B5068">
        <v>5821.67</v>
      </c>
      <c r="L5068">
        <v>7945.26</v>
      </c>
      <c r="M5068">
        <v>35454.6</v>
      </c>
      <c r="O5068">
        <v>127.20699999999999</v>
      </c>
      <c r="P5068">
        <v>76.495999999999995</v>
      </c>
      <c r="R5068">
        <v>138.619</v>
      </c>
    </row>
    <row r="5069" spans="1:18" x14ac:dyDescent="0.25">
      <c r="A5069">
        <v>-0.32316299999999998</v>
      </c>
      <c r="B5069">
        <v>5824.62</v>
      </c>
      <c r="L5069">
        <v>7946.04</v>
      </c>
      <c r="M5069">
        <v>35458</v>
      </c>
      <c r="O5069">
        <v>127.232</v>
      </c>
      <c r="P5069">
        <v>76.495800000000003</v>
      </c>
      <c r="R5069">
        <v>138.37</v>
      </c>
    </row>
    <row r="5070" spans="1:18" x14ac:dyDescent="0.25">
      <c r="A5070">
        <v>-0.323488</v>
      </c>
      <c r="B5070">
        <v>5827.58</v>
      </c>
      <c r="L5070">
        <v>7946.83</v>
      </c>
      <c r="M5070">
        <v>35461.300000000003</v>
      </c>
      <c r="O5070">
        <v>127.25700000000001</v>
      </c>
      <c r="P5070">
        <v>76.495500000000007</v>
      </c>
      <c r="R5070">
        <v>138.12200000000001</v>
      </c>
    </row>
    <row r="5071" spans="1:18" x14ac:dyDescent="0.25">
      <c r="A5071">
        <v>-0.32381199999999999</v>
      </c>
      <c r="B5071">
        <v>5830.53</v>
      </c>
      <c r="L5071">
        <v>7947.61</v>
      </c>
      <c r="M5071">
        <v>35464.699999999997</v>
      </c>
      <c r="O5071">
        <v>127.282</v>
      </c>
      <c r="P5071">
        <v>76.4953</v>
      </c>
      <c r="R5071">
        <v>137.874</v>
      </c>
    </row>
    <row r="5072" spans="1:18" x14ac:dyDescent="0.25">
      <c r="A5072">
        <v>-0.32413700000000001</v>
      </c>
      <c r="B5072">
        <v>5833.49</v>
      </c>
      <c r="L5072">
        <v>7948.39</v>
      </c>
      <c r="M5072">
        <v>35468.1</v>
      </c>
      <c r="O5072">
        <v>127.307</v>
      </c>
      <c r="P5072">
        <v>76.495000000000005</v>
      </c>
      <c r="R5072">
        <v>137.625</v>
      </c>
    </row>
    <row r="5073" spans="1:18" x14ac:dyDescent="0.25">
      <c r="A5073">
        <v>-0.32446199999999997</v>
      </c>
      <c r="B5073">
        <v>5836.44</v>
      </c>
      <c r="L5073">
        <v>7949.17</v>
      </c>
      <c r="M5073">
        <v>35471.5</v>
      </c>
      <c r="O5073">
        <v>127.33199999999999</v>
      </c>
      <c r="P5073">
        <v>76.494799999999998</v>
      </c>
      <c r="R5073">
        <v>137.37700000000001</v>
      </c>
    </row>
    <row r="5074" spans="1:18" x14ac:dyDescent="0.25">
      <c r="A5074">
        <v>-0.32478800000000002</v>
      </c>
      <c r="B5074">
        <v>5839.4</v>
      </c>
      <c r="L5074">
        <v>7949.95</v>
      </c>
      <c r="M5074">
        <v>35474.800000000003</v>
      </c>
      <c r="O5074">
        <v>127.357</v>
      </c>
      <c r="P5074">
        <v>76.494500000000002</v>
      </c>
      <c r="R5074">
        <v>137.12899999999999</v>
      </c>
    </row>
    <row r="5075" spans="1:18" x14ac:dyDescent="0.25">
      <c r="A5075">
        <v>-0.32511400000000001</v>
      </c>
      <c r="B5075">
        <v>5842.36</v>
      </c>
      <c r="L5075">
        <v>7950.73</v>
      </c>
      <c r="M5075">
        <v>35478.199999999997</v>
      </c>
      <c r="O5075">
        <v>127.38200000000001</v>
      </c>
      <c r="P5075">
        <v>76.494299999999996</v>
      </c>
      <c r="R5075">
        <v>136.881</v>
      </c>
    </row>
    <row r="5076" spans="1:18" x14ac:dyDescent="0.25">
      <c r="A5076">
        <v>-0.32544000000000001</v>
      </c>
      <c r="B5076">
        <v>5845.31</v>
      </c>
      <c r="L5076">
        <v>7951.5</v>
      </c>
      <c r="M5076">
        <v>35481.5</v>
      </c>
      <c r="O5076">
        <v>127.408</v>
      </c>
      <c r="P5076">
        <v>76.494</v>
      </c>
      <c r="R5076">
        <v>136.63300000000001</v>
      </c>
    </row>
    <row r="5077" spans="1:18" x14ac:dyDescent="0.25">
      <c r="A5077">
        <v>-0.325766</v>
      </c>
      <c r="B5077">
        <v>5848.27</v>
      </c>
      <c r="L5077">
        <v>7952.28</v>
      </c>
      <c r="M5077">
        <v>35484.9</v>
      </c>
      <c r="O5077">
        <v>127.43300000000001</v>
      </c>
      <c r="P5077">
        <v>76.493799999999993</v>
      </c>
      <c r="R5077">
        <v>136.38399999999999</v>
      </c>
    </row>
    <row r="5078" spans="1:18" x14ac:dyDescent="0.25">
      <c r="A5078">
        <v>-0.32609199999999999</v>
      </c>
      <c r="B5078">
        <v>5851.24</v>
      </c>
      <c r="L5078">
        <v>7953.05</v>
      </c>
      <c r="M5078">
        <v>35488.199999999997</v>
      </c>
      <c r="O5078">
        <v>127.458</v>
      </c>
      <c r="P5078">
        <v>76.493499999999997</v>
      </c>
      <c r="R5078">
        <v>136.136</v>
      </c>
    </row>
    <row r="5079" spans="1:18" x14ac:dyDescent="0.25">
      <c r="A5079">
        <v>-0.32641900000000001</v>
      </c>
      <c r="B5079">
        <v>5854.2</v>
      </c>
      <c r="L5079">
        <v>7953.82</v>
      </c>
      <c r="M5079">
        <v>35491.5</v>
      </c>
      <c r="O5079">
        <v>127.483</v>
      </c>
      <c r="P5079">
        <v>76.493300000000005</v>
      </c>
      <c r="R5079">
        <v>135.88800000000001</v>
      </c>
    </row>
    <row r="5080" spans="1:18" x14ac:dyDescent="0.25">
      <c r="A5080">
        <v>-0.32674599999999998</v>
      </c>
      <c r="B5080">
        <v>5857.16</v>
      </c>
      <c r="L5080">
        <v>7954.59</v>
      </c>
      <c r="M5080">
        <v>35494.9</v>
      </c>
      <c r="O5080">
        <v>127.508</v>
      </c>
      <c r="P5080">
        <v>76.492999999999995</v>
      </c>
      <c r="R5080">
        <v>135.63999999999999</v>
      </c>
    </row>
    <row r="5081" spans="1:18" x14ac:dyDescent="0.25">
      <c r="A5081">
        <v>-0.32707399999999998</v>
      </c>
      <c r="B5081">
        <v>5860.13</v>
      </c>
      <c r="L5081">
        <v>7955.36</v>
      </c>
      <c r="M5081">
        <v>35498.199999999997</v>
      </c>
      <c r="O5081">
        <v>127.533</v>
      </c>
      <c r="P5081">
        <v>76.492699999999999</v>
      </c>
      <c r="R5081">
        <v>135.392</v>
      </c>
    </row>
    <row r="5082" spans="1:18" x14ac:dyDescent="0.25">
      <c r="A5082">
        <v>-0.327401</v>
      </c>
      <c r="B5082">
        <v>5863.09</v>
      </c>
      <c r="L5082">
        <v>7956.13</v>
      </c>
      <c r="M5082">
        <v>35501.5</v>
      </c>
      <c r="O5082">
        <v>127.55800000000001</v>
      </c>
      <c r="P5082">
        <v>76.492500000000007</v>
      </c>
      <c r="R5082">
        <v>135.14400000000001</v>
      </c>
    </row>
    <row r="5083" spans="1:18" x14ac:dyDescent="0.25">
      <c r="A5083">
        <v>-0.32772899999999999</v>
      </c>
      <c r="B5083">
        <v>5866.06</v>
      </c>
      <c r="L5083">
        <v>7956.9</v>
      </c>
      <c r="M5083">
        <v>35504.800000000003</v>
      </c>
      <c r="O5083">
        <v>127.583</v>
      </c>
      <c r="P5083">
        <v>76.492199999999997</v>
      </c>
      <c r="R5083">
        <v>134.89599999999999</v>
      </c>
    </row>
    <row r="5084" spans="1:18" x14ac:dyDescent="0.25">
      <c r="A5084">
        <v>-0.32805800000000002</v>
      </c>
      <c r="B5084">
        <v>5869.02</v>
      </c>
      <c r="L5084">
        <v>7957.66</v>
      </c>
      <c r="M5084">
        <v>35508.1</v>
      </c>
      <c r="O5084">
        <v>127.608</v>
      </c>
      <c r="P5084">
        <v>76.492000000000004</v>
      </c>
      <c r="R5084">
        <v>134.649</v>
      </c>
    </row>
    <row r="5085" spans="1:18" x14ac:dyDescent="0.25">
      <c r="A5085">
        <v>-0.32838600000000001</v>
      </c>
      <c r="B5085">
        <v>5871.99</v>
      </c>
      <c r="L5085">
        <v>7958.42</v>
      </c>
      <c r="M5085">
        <v>35511.4</v>
      </c>
      <c r="O5085">
        <v>127.633</v>
      </c>
      <c r="P5085">
        <v>76.491699999999994</v>
      </c>
      <c r="R5085">
        <v>134.40100000000001</v>
      </c>
    </row>
    <row r="5086" spans="1:18" x14ac:dyDescent="0.25">
      <c r="A5086">
        <v>-0.32871499999999998</v>
      </c>
      <c r="B5086">
        <v>5874.96</v>
      </c>
      <c r="L5086">
        <v>7959.19</v>
      </c>
      <c r="M5086">
        <v>35514.699999999997</v>
      </c>
      <c r="O5086">
        <v>127.65900000000001</v>
      </c>
      <c r="P5086">
        <v>76.491399999999999</v>
      </c>
      <c r="R5086">
        <v>134.15299999999999</v>
      </c>
    </row>
    <row r="5087" spans="1:18" x14ac:dyDescent="0.25">
      <c r="A5087">
        <v>-0.329044</v>
      </c>
      <c r="B5087">
        <v>5877.93</v>
      </c>
      <c r="L5087">
        <v>7959.95</v>
      </c>
      <c r="M5087">
        <v>35518</v>
      </c>
      <c r="O5087">
        <v>127.684</v>
      </c>
      <c r="P5087">
        <v>76.491200000000006</v>
      </c>
      <c r="R5087">
        <v>133.905</v>
      </c>
    </row>
    <row r="5088" spans="1:18" x14ac:dyDescent="0.25">
      <c r="A5088">
        <v>-0.32937300000000003</v>
      </c>
      <c r="B5088">
        <v>5880.9</v>
      </c>
      <c r="L5088">
        <v>7960.71</v>
      </c>
      <c r="M5088">
        <v>35521.199999999997</v>
      </c>
      <c r="O5088">
        <v>127.709</v>
      </c>
      <c r="P5088">
        <v>76.490899999999996</v>
      </c>
      <c r="R5088">
        <v>133.65700000000001</v>
      </c>
    </row>
    <row r="5089" spans="1:18" x14ac:dyDescent="0.25">
      <c r="A5089">
        <v>-0.32970300000000002</v>
      </c>
      <c r="B5089">
        <v>5883.88</v>
      </c>
      <c r="L5089">
        <v>7961.47</v>
      </c>
      <c r="M5089">
        <v>35524.5</v>
      </c>
      <c r="O5089">
        <v>127.73399999999999</v>
      </c>
      <c r="P5089">
        <v>76.490600000000001</v>
      </c>
      <c r="R5089">
        <v>133.40899999999999</v>
      </c>
    </row>
    <row r="5090" spans="1:18" x14ac:dyDescent="0.25">
      <c r="A5090">
        <v>-0.33003300000000002</v>
      </c>
      <c r="B5090">
        <v>5886.85</v>
      </c>
      <c r="L5090">
        <v>7962.22</v>
      </c>
      <c r="M5090">
        <v>35527.800000000003</v>
      </c>
      <c r="O5090">
        <v>127.759</v>
      </c>
      <c r="P5090">
        <v>76.490399999999994</v>
      </c>
      <c r="R5090">
        <v>133.16200000000001</v>
      </c>
    </row>
    <row r="5091" spans="1:18" x14ac:dyDescent="0.25">
      <c r="A5091">
        <v>-0.33036300000000002</v>
      </c>
      <c r="B5091">
        <v>5889.82</v>
      </c>
      <c r="L5091">
        <v>7962.98</v>
      </c>
      <c r="M5091">
        <v>35531</v>
      </c>
      <c r="O5091">
        <v>127.78400000000001</v>
      </c>
      <c r="P5091">
        <v>76.490099999999998</v>
      </c>
      <c r="R5091">
        <v>132.91399999999999</v>
      </c>
    </row>
    <row r="5092" spans="1:18" x14ac:dyDescent="0.25">
      <c r="A5092">
        <v>-0.33069300000000001</v>
      </c>
      <c r="B5092">
        <v>5892.8</v>
      </c>
      <c r="L5092">
        <v>7963.73</v>
      </c>
      <c r="M5092">
        <v>35534.300000000003</v>
      </c>
      <c r="O5092">
        <v>127.809</v>
      </c>
      <c r="P5092">
        <v>76.489800000000002</v>
      </c>
      <c r="R5092">
        <v>132.666</v>
      </c>
    </row>
    <row r="5093" spans="1:18" x14ac:dyDescent="0.25">
      <c r="A5093">
        <v>-0.33102399999999998</v>
      </c>
      <c r="B5093">
        <v>5895.78</v>
      </c>
      <c r="L5093">
        <v>7964.49</v>
      </c>
      <c r="M5093">
        <v>35537.5</v>
      </c>
      <c r="O5093">
        <v>127.834</v>
      </c>
      <c r="P5093">
        <v>76.489500000000007</v>
      </c>
      <c r="R5093">
        <v>132.41900000000001</v>
      </c>
    </row>
    <row r="5094" spans="1:18" x14ac:dyDescent="0.25">
      <c r="A5094">
        <v>-0.33135500000000001</v>
      </c>
      <c r="B5094">
        <v>5898.75</v>
      </c>
      <c r="L5094">
        <v>7965.24</v>
      </c>
      <c r="M5094">
        <v>35540.800000000003</v>
      </c>
      <c r="O5094">
        <v>127.85899999999999</v>
      </c>
      <c r="P5094">
        <v>76.4893</v>
      </c>
      <c r="R5094">
        <v>132.17099999999999</v>
      </c>
    </row>
    <row r="5095" spans="1:18" x14ac:dyDescent="0.25">
      <c r="A5095">
        <v>-0.33168599999999998</v>
      </c>
      <c r="B5095">
        <v>5901.73</v>
      </c>
      <c r="L5095">
        <v>7965.99</v>
      </c>
      <c r="M5095">
        <v>35544</v>
      </c>
      <c r="O5095">
        <v>127.884</v>
      </c>
      <c r="P5095">
        <v>76.489000000000004</v>
      </c>
      <c r="R5095">
        <v>131.92400000000001</v>
      </c>
    </row>
    <row r="5096" spans="1:18" x14ac:dyDescent="0.25">
      <c r="A5096">
        <v>-0.33201799999999998</v>
      </c>
      <c r="B5096">
        <v>5904.71</v>
      </c>
      <c r="L5096">
        <v>7966.74</v>
      </c>
      <c r="M5096">
        <v>35547.199999999997</v>
      </c>
      <c r="O5096">
        <v>127.91</v>
      </c>
      <c r="P5096">
        <v>76.488699999999994</v>
      </c>
      <c r="R5096">
        <v>131.67599999999999</v>
      </c>
    </row>
    <row r="5097" spans="1:18" x14ac:dyDescent="0.25">
      <c r="A5097">
        <v>-0.33234999999999998</v>
      </c>
      <c r="B5097">
        <v>5907.69</v>
      </c>
      <c r="L5097">
        <v>7967.48</v>
      </c>
      <c r="M5097">
        <v>35550.5</v>
      </c>
      <c r="O5097">
        <v>127.935</v>
      </c>
      <c r="P5097">
        <v>76.488399999999999</v>
      </c>
      <c r="R5097">
        <v>131.429</v>
      </c>
    </row>
    <row r="5098" spans="1:18" x14ac:dyDescent="0.25">
      <c r="A5098">
        <v>-0.33268199999999998</v>
      </c>
      <c r="B5098">
        <v>5910.67</v>
      </c>
      <c r="L5098">
        <v>7968.23</v>
      </c>
      <c r="M5098">
        <v>35553.699999999997</v>
      </c>
      <c r="O5098">
        <v>127.96</v>
      </c>
      <c r="P5098">
        <v>76.488200000000006</v>
      </c>
      <c r="R5098">
        <v>131.18100000000001</v>
      </c>
    </row>
    <row r="5099" spans="1:18" x14ac:dyDescent="0.25">
      <c r="A5099">
        <v>-0.33301399999999998</v>
      </c>
      <c r="B5099">
        <v>5913.66</v>
      </c>
      <c r="L5099">
        <v>7968.97</v>
      </c>
      <c r="M5099">
        <v>35556.9</v>
      </c>
      <c r="O5099">
        <v>127.985</v>
      </c>
      <c r="P5099">
        <v>76.487899999999996</v>
      </c>
      <c r="R5099">
        <v>130.934</v>
      </c>
    </row>
    <row r="5100" spans="1:18" x14ac:dyDescent="0.25">
      <c r="A5100">
        <v>-0.333347</v>
      </c>
      <c r="B5100">
        <v>5916.64</v>
      </c>
      <c r="L5100">
        <v>7969.72</v>
      </c>
      <c r="M5100">
        <v>35560.1</v>
      </c>
      <c r="O5100">
        <v>128.01</v>
      </c>
      <c r="P5100">
        <v>76.4876</v>
      </c>
      <c r="R5100">
        <v>130.68600000000001</v>
      </c>
    </row>
    <row r="5101" spans="1:18" x14ac:dyDescent="0.25">
      <c r="A5101">
        <v>-0.33367999999999998</v>
      </c>
      <c r="B5101">
        <v>5919.63</v>
      </c>
      <c r="L5101">
        <v>7970.46</v>
      </c>
      <c r="M5101">
        <v>35563.300000000003</v>
      </c>
      <c r="O5101">
        <v>128.035</v>
      </c>
      <c r="P5101">
        <v>76.487300000000005</v>
      </c>
      <c r="R5101">
        <v>130.43899999999999</v>
      </c>
    </row>
    <row r="5102" spans="1:18" x14ac:dyDescent="0.25">
      <c r="A5102">
        <v>-0.334013</v>
      </c>
      <c r="B5102">
        <v>5922.61</v>
      </c>
      <c r="L5102">
        <v>7971.2</v>
      </c>
      <c r="M5102">
        <v>35566.5</v>
      </c>
      <c r="O5102">
        <v>128.06</v>
      </c>
      <c r="P5102">
        <v>76.486999999999995</v>
      </c>
      <c r="R5102">
        <v>130.19200000000001</v>
      </c>
    </row>
    <row r="5103" spans="1:18" x14ac:dyDescent="0.25">
      <c r="A5103">
        <v>-0.33434700000000001</v>
      </c>
      <c r="B5103">
        <v>5925.6</v>
      </c>
      <c r="L5103">
        <v>7971.94</v>
      </c>
      <c r="M5103">
        <v>35569.699999999997</v>
      </c>
      <c r="O5103">
        <v>128.08500000000001</v>
      </c>
      <c r="P5103">
        <v>76.486800000000002</v>
      </c>
      <c r="R5103">
        <v>129.94399999999999</v>
      </c>
    </row>
    <row r="5104" spans="1:18" x14ac:dyDescent="0.25">
      <c r="A5104">
        <v>-0.33468100000000001</v>
      </c>
      <c r="B5104">
        <v>5928.59</v>
      </c>
      <c r="L5104">
        <v>7972.68</v>
      </c>
      <c r="M5104">
        <v>35572.800000000003</v>
      </c>
      <c r="O5104">
        <v>128.11000000000001</v>
      </c>
      <c r="P5104">
        <v>76.486500000000007</v>
      </c>
      <c r="R5104">
        <v>129.697</v>
      </c>
    </row>
    <row r="5105" spans="1:18" x14ac:dyDescent="0.25">
      <c r="A5105">
        <v>-0.33501500000000001</v>
      </c>
      <c r="B5105">
        <v>5931.58</v>
      </c>
      <c r="L5105">
        <v>7973.41</v>
      </c>
      <c r="M5105">
        <v>35576</v>
      </c>
      <c r="O5105">
        <v>128.13499999999999</v>
      </c>
      <c r="P5105">
        <v>76.486199999999997</v>
      </c>
      <c r="R5105">
        <v>129.44999999999999</v>
      </c>
    </row>
    <row r="5106" spans="1:18" x14ac:dyDescent="0.25">
      <c r="A5106">
        <v>-0.33534900000000001</v>
      </c>
      <c r="B5106">
        <v>5934.57</v>
      </c>
      <c r="L5106">
        <v>7974.15</v>
      </c>
      <c r="M5106">
        <v>35579.199999999997</v>
      </c>
      <c r="O5106">
        <v>128.161</v>
      </c>
      <c r="P5106">
        <v>76.485900000000001</v>
      </c>
      <c r="R5106">
        <v>129.202</v>
      </c>
    </row>
    <row r="5107" spans="1:18" x14ac:dyDescent="0.25">
      <c r="A5107">
        <v>-0.33568399999999998</v>
      </c>
      <c r="B5107">
        <v>5937.56</v>
      </c>
      <c r="L5107">
        <v>7974.88</v>
      </c>
      <c r="M5107">
        <v>35582.300000000003</v>
      </c>
      <c r="O5107">
        <v>128.18600000000001</v>
      </c>
      <c r="P5107">
        <v>76.485600000000005</v>
      </c>
      <c r="R5107">
        <v>128.95500000000001</v>
      </c>
    </row>
    <row r="5108" spans="1:18" x14ac:dyDescent="0.25">
      <c r="A5108">
        <v>-0.33601900000000001</v>
      </c>
      <c r="B5108">
        <v>5940.55</v>
      </c>
      <c r="L5108">
        <v>7975.62</v>
      </c>
      <c r="M5108">
        <v>35585.5</v>
      </c>
      <c r="O5108">
        <v>128.21100000000001</v>
      </c>
      <c r="P5108">
        <v>76.485299999999995</v>
      </c>
      <c r="R5108">
        <v>128.708</v>
      </c>
    </row>
    <row r="5109" spans="1:18" x14ac:dyDescent="0.25">
      <c r="A5109">
        <v>-0.33635399999999999</v>
      </c>
      <c r="B5109">
        <v>5943.54</v>
      </c>
      <c r="L5109">
        <v>7976.35</v>
      </c>
      <c r="M5109">
        <v>35588.6</v>
      </c>
      <c r="O5109">
        <v>128.23599999999999</v>
      </c>
      <c r="P5109">
        <v>76.484999999999999</v>
      </c>
      <c r="R5109">
        <v>128.46100000000001</v>
      </c>
    </row>
    <row r="5110" spans="1:18" x14ac:dyDescent="0.25">
      <c r="A5110">
        <v>-0.33668900000000002</v>
      </c>
      <c r="B5110">
        <v>5946.54</v>
      </c>
      <c r="L5110">
        <v>7977.08</v>
      </c>
      <c r="M5110">
        <v>35591.800000000003</v>
      </c>
      <c r="O5110">
        <v>128.261</v>
      </c>
      <c r="P5110">
        <v>76.484700000000004</v>
      </c>
      <c r="R5110">
        <v>128.214</v>
      </c>
    </row>
    <row r="5111" spans="1:18" x14ac:dyDescent="0.25">
      <c r="A5111">
        <v>-0.33702500000000002</v>
      </c>
      <c r="B5111">
        <v>5949.53</v>
      </c>
      <c r="L5111">
        <v>7977.81</v>
      </c>
      <c r="M5111">
        <v>35594.9</v>
      </c>
      <c r="O5111">
        <v>128.286</v>
      </c>
      <c r="P5111">
        <v>76.484399999999994</v>
      </c>
      <c r="R5111">
        <v>127.967</v>
      </c>
    </row>
    <row r="5112" spans="1:18" x14ac:dyDescent="0.25">
      <c r="A5112">
        <v>-0.33736100000000002</v>
      </c>
      <c r="B5112">
        <v>5952.53</v>
      </c>
      <c r="L5112">
        <v>7978.53</v>
      </c>
      <c r="M5112">
        <v>35598.1</v>
      </c>
      <c r="O5112">
        <v>128.31100000000001</v>
      </c>
      <c r="P5112">
        <v>76.484099999999998</v>
      </c>
      <c r="R5112">
        <v>127.72</v>
      </c>
    </row>
    <row r="5113" spans="1:18" x14ac:dyDescent="0.25">
      <c r="A5113">
        <v>-0.337698</v>
      </c>
      <c r="B5113">
        <v>5955.53</v>
      </c>
      <c r="L5113">
        <v>7979.26</v>
      </c>
      <c r="M5113">
        <v>35601.199999999997</v>
      </c>
      <c r="O5113">
        <v>128.33600000000001</v>
      </c>
      <c r="P5113">
        <v>76.483900000000006</v>
      </c>
      <c r="R5113">
        <v>127.473</v>
      </c>
    </row>
    <row r="5114" spans="1:18" x14ac:dyDescent="0.25">
      <c r="A5114">
        <v>-0.338034</v>
      </c>
      <c r="B5114">
        <v>5958.53</v>
      </c>
      <c r="L5114">
        <v>7979.98</v>
      </c>
      <c r="M5114">
        <v>35604.300000000003</v>
      </c>
      <c r="O5114">
        <v>128.36099999999999</v>
      </c>
      <c r="P5114">
        <v>76.483599999999996</v>
      </c>
      <c r="R5114">
        <v>127.226</v>
      </c>
    </row>
    <row r="5115" spans="1:18" x14ac:dyDescent="0.25">
      <c r="A5115">
        <v>-0.33837099999999998</v>
      </c>
      <c r="B5115">
        <v>5961.53</v>
      </c>
      <c r="L5115">
        <v>7980.71</v>
      </c>
      <c r="M5115">
        <v>35607.4</v>
      </c>
      <c r="O5115">
        <v>128.386</v>
      </c>
      <c r="P5115">
        <v>76.4833</v>
      </c>
      <c r="R5115">
        <v>126.979</v>
      </c>
    </row>
    <row r="5116" spans="1:18" x14ac:dyDescent="0.25">
      <c r="A5116">
        <v>-0.33870800000000001</v>
      </c>
      <c r="B5116">
        <v>5964.53</v>
      </c>
      <c r="L5116">
        <v>7981.43</v>
      </c>
      <c r="M5116">
        <v>35610.5</v>
      </c>
      <c r="O5116">
        <v>128.41200000000001</v>
      </c>
      <c r="P5116">
        <v>76.483000000000004</v>
      </c>
      <c r="R5116">
        <v>126.732</v>
      </c>
    </row>
    <row r="5117" spans="1:18" x14ac:dyDescent="0.25">
      <c r="A5117">
        <v>-0.33904600000000001</v>
      </c>
      <c r="B5117">
        <v>5967.53</v>
      </c>
      <c r="L5117">
        <v>7982.15</v>
      </c>
      <c r="M5117">
        <v>35613.599999999999</v>
      </c>
      <c r="O5117">
        <v>128.43700000000001</v>
      </c>
      <c r="P5117">
        <v>76.482699999999994</v>
      </c>
      <c r="R5117">
        <v>126.485</v>
      </c>
    </row>
    <row r="5118" spans="1:18" x14ac:dyDescent="0.25">
      <c r="A5118">
        <v>-0.33938400000000002</v>
      </c>
      <c r="B5118">
        <v>5970.53</v>
      </c>
      <c r="L5118">
        <v>7982.87</v>
      </c>
      <c r="M5118">
        <v>35616.699999999997</v>
      </c>
      <c r="O5118">
        <v>128.46199999999999</v>
      </c>
      <c r="P5118">
        <v>76.482399999999998</v>
      </c>
      <c r="R5118">
        <v>126.238</v>
      </c>
    </row>
    <row r="5119" spans="1:18" x14ac:dyDescent="0.25">
      <c r="A5119">
        <v>-0.33972200000000002</v>
      </c>
      <c r="B5119">
        <v>5973.53</v>
      </c>
      <c r="L5119">
        <v>7983.59</v>
      </c>
      <c r="M5119">
        <v>35619.800000000003</v>
      </c>
      <c r="O5119">
        <v>128.48699999999999</v>
      </c>
      <c r="P5119">
        <v>76.482100000000003</v>
      </c>
      <c r="R5119">
        <v>125.991</v>
      </c>
    </row>
    <row r="5120" spans="1:18" x14ac:dyDescent="0.25">
      <c r="A5120">
        <v>-0.34005999999999997</v>
      </c>
      <c r="B5120">
        <v>5976.54</v>
      </c>
      <c r="L5120">
        <v>7984.3</v>
      </c>
      <c r="M5120">
        <v>35622.9</v>
      </c>
      <c r="O5120">
        <v>128.512</v>
      </c>
      <c r="P5120">
        <v>76.481800000000007</v>
      </c>
      <c r="R5120">
        <v>125.744</v>
      </c>
    </row>
    <row r="5121" spans="1:18" x14ac:dyDescent="0.25">
      <c r="A5121">
        <v>-0.34039900000000001</v>
      </c>
      <c r="B5121">
        <v>5979.55</v>
      </c>
      <c r="L5121">
        <v>7985.02</v>
      </c>
      <c r="M5121">
        <v>35626</v>
      </c>
      <c r="O5121">
        <v>128.53700000000001</v>
      </c>
      <c r="P5121">
        <v>76.481499999999997</v>
      </c>
      <c r="R5121">
        <v>125.498</v>
      </c>
    </row>
    <row r="5122" spans="1:18" x14ac:dyDescent="0.25">
      <c r="A5122">
        <v>-0.34073799999999999</v>
      </c>
      <c r="B5122">
        <v>5982.55</v>
      </c>
      <c r="L5122">
        <v>7985.73</v>
      </c>
      <c r="M5122">
        <v>35629</v>
      </c>
      <c r="O5122">
        <v>128.56200000000001</v>
      </c>
      <c r="P5122">
        <v>76.481099999999998</v>
      </c>
      <c r="R5122">
        <v>125.251</v>
      </c>
    </row>
    <row r="5123" spans="1:18" x14ac:dyDescent="0.25">
      <c r="A5123">
        <v>-0.34107700000000002</v>
      </c>
      <c r="B5123">
        <v>5985.56</v>
      </c>
      <c r="L5123">
        <v>7986.45</v>
      </c>
      <c r="M5123">
        <v>35632.1</v>
      </c>
      <c r="O5123">
        <v>128.58699999999999</v>
      </c>
      <c r="P5123">
        <v>76.480800000000002</v>
      </c>
      <c r="R5123">
        <v>125.004</v>
      </c>
    </row>
    <row r="5124" spans="1:18" x14ac:dyDescent="0.25">
      <c r="A5124">
        <v>-0.341416</v>
      </c>
      <c r="B5124">
        <v>5988.57</v>
      </c>
      <c r="L5124">
        <v>7987.16</v>
      </c>
      <c r="M5124">
        <v>35635.1</v>
      </c>
      <c r="O5124">
        <v>128.61199999999999</v>
      </c>
      <c r="P5124">
        <v>76.480500000000006</v>
      </c>
      <c r="R5124">
        <v>124.75700000000001</v>
      </c>
    </row>
    <row r="5125" spans="1:18" x14ac:dyDescent="0.25">
      <c r="A5125">
        <v>-0.341756</v>
      </c>
      <c r="B5125">
        <v>5991.58</v>
      </c>
      <c r="L5125">
        <v>7987.87</v>
      </c>
      <c r="M5125">
        <v>35638.199999999997</v>
      </c>
      <c r="O5125">
        <v>128.637</v>
      </c>
      <c r="P5125">
        <v>76.480199999999996</v>
      </c>
      <c r="R5125">
        <v>124.511</v>
      </c>
    </row>
    <row r="5126" spans="1:18" x14ac:dyDescent="0.25">
      <c r="A5126">
        <v>-0.34209600000000001</v>
      </c>
      <c r="B5126">
        <v>5994.59</v>
      </c>
      <c r="L5126">
        <v>7988.57</v>
      </c>
      <c r="M5126">
        <v>35641.199999999997</v>
      </c>
      <c r="O5126">
        <v>128.66300000000001</v>
      </c>
      <c r="P5126">
        <v>76.479900000000001</v>
      </c>
      <c r="R5126">
        <v>124.264</v>
      </c>
    </row>
    <row r="5127" spans="1:18" x14ac:dyDescent="0.25">
      <c r="A5127">
        <v>-0.34243600000000002</v>
      </c>
      <c r="B5127">
        <v>5997.6</v>
      </c>
      <c r="L5127">
        <v>7989.28</v>
      </c>
      <c r="M5127">
        <v>35644.300000000003</v>
      </c>
      <c r="O5127">
        <v>128.68799999999999</v>
      </c>
      <c r="P5127">
        <v>76.479600000000005</v>
      </c>
      <c r="R5127">
        <v>124.017</v>
      </c>
    </row>
    <row r="5128" spans="1:18" x14ac:dyDescent="0.25">
      <c r="A5128">
        <v>-0.342777</v>
      </c>
      <c r="B5128">
        <v>6000.62</v>
      </c>
      <c r="L5128">
        <v>7989.99</v>
      </c>
      <c r="M5128">
        <v>35647.300000000003</v>
      </c>
      <c r="O5128">
        <v>128.71299999999999</v>
      </c>
      <c r="P5128">
        <v>76.479299999999995</v>
      </c>
      <c r="R5128">
        <v>123.771</v>
      </c>
    </row>
    <row r="5129" spans="1:18" x14ac:dyDescent="0.25">
      <c r="A5129">
        <v>-0.34311799999999998</v>
      </c>
      <c r="B5129">
        <v>6003.63</v>
      </c>
      <c r="L5129">
        <v>7990.69</v>
      </c>
      <c r="M5129">
        <v>35650.300000000003</v>
      </c>
      <c r="O5129">
        <v>128.738</v>
      </c>
      <c r="P5129">
        <v>76.478999999999999</v>
      </c>
      <c r="R5129">
        <v>123.524</v>
      </c>
    </row>
    <row r="5130" spans="1:18" x14ac:dyDescent="0.25">
      <c r="A5130">
        <v>-0.34345900000000001</v>
      </c>
      <c r="B5130">
        <v>6006.65</v>
      </c>
      <c r="L5130">
        <v>7991.39</v>
      </c>
      <c r="M5130">
        <v>35653.4</v>
      </c>
      <c r="O5130">
        <v>128.76300000000001</v>
      </c>
      <c r="P5130">
        <v>76.478700000000003</v>
      </c>
      <c r="R5130">
        <v>123.27800000000001</v>
      </c>
    </row>
    <row r="5131" spans="1:18" x14ac:dyDescent="0.25">
      <c r="A5131">
        <v>-0.34380100000000002</v>
      </c>
      <c r="B5131">
        <v>6009.66</v>
      </c>
      <c r="L5131">
        <v>7992.1</v>
      </c>
      <c r="M5131">
        <v>35656.400000000001</v>
      </c>
      <c r="O5131">
        <v>128.78800000000001</v>
      </c>
      <c r="P5131">
        <v>76.478300000000004</v>
      </c>
      <c r="R5131">
        <v>123.03100000000001</v>
      </c>
    </row>
    <row r="5132" spans="1:18" x14ac:dyDescent="0.25">
      <c r="A5132">
        <v>-0.34414299999999998</v>
      </c>
      <c r="B5132">
        <v>6012.68</v>
      </c>
      <c r="L5132">
        <v>7992.8</v>
      </c>
      <c r="M5132">
        <v>35659.4</v>
      </c>
      <c r="O5132">
        <v>128.81299999999999</v>
      </c>
      <c r="P5132">
        <v>76.477999999999994</v>
      </c>
      <c r="R5132">
        <v>122.785</v>
      </c>
    </row>
    <row r="5133" spans="1:18" x14ac:dyDescent="0.25">
      <c r="A5133">
        <v>-0.34448499999999999</v>
      </c>
      <c r="B5133">
        <v>6015.7</v>
      </c>
      <c r="L5133">
        <v>7993.5</v>
      </c>
      <c r="M5133">
        <v>35662.400000000001</v>
      </c>
      <c r="O5133">
        <v>128.83799999999999</v>
      </c>
      <c r="P5133">
        <v>76.477699999999999</v>
      </c>
      <c r="R5133">
        <v>122.538</v>
      </c>
    </row>
    <row r="5134" spans="1:18" x14ac:dyDescent="0.25">
      <c r="A5134">
        <v>-0.34482699999999999</v>
      </c>
      <c r="B5134">
        <v>6018.72</v>
      </c>
      <c r="L5134">
        <v>7994.19</v>
      </c>
      <c r="M5134">
        <v>35665.4</v>
      </c>
      <c r="O5134">
        <v>128.863</v>
      </c>
      <c r="P5134">
        <v>76.477400000000003</v>
      </c>
      <c r="R5134">
        <v>122.292</v>
      </c>
    </row>
    <row r="5135" spans="1:18" x14ac:dyDescent="0.25">
      <c r="A5135">
        <v>-0.34516999999999998</v>
      </c>
      <c r="B5135">
        <v>6021.74</v>
      </c>
      <c r="L5135">
        <v>7994.89</v>
      </c>
      <c r="M5135">
        <v>35668.400000000001</v>
      </c>
      <c r="O5135">
        <v>128.88800000000001</v>
      </c>
      <c r="P5135">
        <v>76.477099999999993</v>
      </c>
      <c r="R5135">
        <v>122.045</v>
      </c>
    </row>
    <row r="5136" spans="1:18" x14ac:dyDescent="0.25">
      <c r="A5136">
        <v>-0.34551300000000001</v>
      </c>
      <c r="B5136">
        <v>6024.76</v>
      </c>
      <c r="L5136">
        <v>7995.58</v>
      </c>
      <c r="M5136">
        <v>35671.4</v>
      </c>
      <c r="O5136">
        <v>128.91399999999999</v>
      </c>
      <c r="P5136">
        <v>76.476699999999994</v>
      </c>
      <c r="R5136">
        <v>121.79900000000001</v>
      </c>
    </row>
    <row r="5137" spans="1:18" x14ac:dyDescent="0.25">
      <c r="A5137">
        <v>-0.345856</v>
      </c>
      <c r="B5137">
        <v>6027.78</v>
      </c>
      <c r="L5137">
        <v>7996.28</v>
      </c>
      <c r="M5137">
        <v>35674.400000000001</v>
      </c>
      <c r="O5137">
        <v>128.93899999999999</v>
      </c>
      <c r="P5137">
        <v>76.476399999999998</v>
      </c>
      <c r="R5137">
        <v>121.553</v>
      </c>
    </row>
    <row r="5138" spans="1:18" x14ac:dyDescent="0.25">
      <c r="A5138">
        <v>-0.34619899999999998</v>
      </c>
      <c r="B5138">
        <v>6030.81</v>
      </c>
      <c r="L5138">
        <v>7996.97</v>
      </c>
      <c r="M5138">
        <v>35677.300000000003</v>
      </c>
      <c r="O5138">
        <v>128.964</v>
      </c>
      <c r="P5138">
        <v>76.476100000000002</v>
      </c>
      <c r="R5138">
        <v>121.306</v>
      </c>
    </row>
    <row r="5139" spans="1:18" x14ac:dyDescent="0.25">
      <c r="A5139">
        <v>-0.34654299999999999</v>
      </c>
      <c r="B5139">
        <v>6033.83</v>
      </c>
      <c r="L5139">
        <v>7997.66</v>
      </c>
      <c r="M5139">
        <v>35680.300000000003</v>
      </c>
      <c r="O5139">
        <v>128.989</v>
      </c>
      <c r="P5139">
        <v>76.475800000000007</v>
      </c>
      <c r="R5139">
        <v>121.06</v>
      </c>
    </row>
    <row r="5140" spans="1:18" x14ac:dyDescent="0.25">
      <c r="A5140">
        <v>-0.346887</v>
      </c>
      <c r="B5140">
        <v>6036.86</v>
      </c>
      <c r="L5140">
        <v>7998.35</v>
      </c>
      <c r="M5140">
        <v>35683.300000000003</v>
      </c>
      <c r="O5140">
        <v>129.01400000000001</v>
      </c>
      <c r="P5140">
        <v>76.475399999999993</v>
      </c>
      <c r="R5140">
        <v>120.81399999999999</v>
      </c>
    </row>
    <row r="5141" spans="1:18" x14ac:dyDescent="0.25">
      <c r="A5141">
        <v>-0.34723199999999999</v>
      </c>
      <c r="B5141">
        <v>6039.88</v>
      </c>
      <c r="L5141">
        <v>7999.04</v>
      </c>
      <c r="M5141">
        <v>35686.199999999997</v>
      </c>
      <c r="O5141">
        <v>129.03899999999999</v>
      </c>
      <c r="P5141">
        <v>76.475099999999998</v>
      </c>
      <c r="R5141">
        <v>120.568</v>
      </c>
    </row>
    <row r="5142" spans="1:18" x14ac:dyDescent="0.25">
      <c r="A5142">
        <v>-0.347576</v>
      </c>
      <c r="B5142">
        <v>6042.91</v>
      </c>
      <c r="L5142">
        <v>7999.72</v>
      </c>
      <c r="M5142">
        <v>35689.199999999997</v>
      </c>
      <c r="O5142">
        <v>129.06399999999999</v>
      </c>
      <c r="P5142">
        <v>76.474800000000002</v>
      </c>
      <c r="R5142">
        <v>120.322</v>
      </c>
    </row>
    <row r="5143" spans="1:18" x14ac:dyDescent="0.25">
      <c r="A5143">
        <v>-0.34792099999999998</v>
      </c>
      <c r="B5143">
        <v>6045.94</v>
      </c>
      <c r="L5143">
        <v>8000.41</v>
      </c>
      <c r="M5143">
        <v>35692.1</v>
      </c>
      <c r="O5143">
        <v>129.089</v>
      </c>
      <c r="P5143">
        <v>76.474400000000003</v>
      </c>
      <c r="R5143">
        <v>120.075</v>
      </c>
    </row>
    <row r="5144" spans="1:18" x14ac:dyDescent="0.25">
      <c r="A5144">
        <v>-0.34826600000000002</v>
      </c>
      <c r="B5144">
        <v>6048.97</v>
      </c>
      <c r="L5144">
        <v>8001.09</v>
      </c>
      <c r="M5144">
        <v>35695</v>
      </c>
      <c r="O5144">
        <v>129.114</v>
      </c>
      <c r="P5144">
        <v>76.474100000000007</v>
      </c>
      <c r="R5144">
        <v>119.82899999999999</v>
      </c>
    </row>
    <row r="5145" spans="1:18" x14ac:dyDescent="0.25">
      <c r="A5145">
        <v>-0.34861199999999998</v>
      </c>
      <c r="B5145">
        <v>6052</v>
      </c>
      <c r="L5145">
        <v>8001.78</v>
      </c>
      <c r="M5145">
        <v>35698</v>
      </c>
      <c r="O5145">
        <v>129.13900000000001</v>
      </c>
      <c r="P5145">
        <v>76.473799999999997</v>
      </c>
      <c r="R5145">
        <v>119.583</v>
      </c>
    </row>
    <row r="5146" spans="1:18" x14ac:dyDescent="0.25">
      <c r="A5146">
        <v>-0.34895799999999999</v>
      </c>
      <c r="B5146">
        <v>6055.03</v>
      </c>
      <c r="L5146">
        <v>8002.46</v>
      </c>
      <c r="M5146">
        <v>35700.9</v>
      </c>
      <c r="O5146">
        <v>129.16499999999999</v>
      </c>
      <c r="P5146">
        <v>76.473399999999998</v>
      </c>
      <c r="R5146">
        <v>119.337</v>
      </c>
    </row>
    <row r="5147" spans="1:18" x14ac:dyDescent="0.25">
      <c r="A5147">
        <v>-0.349304</v>
      </c>
      <c r="B5147">
        <v>6058.07</v>
      </c>
      <c r="L5147">
        <v>8003.14</v>
      </c>
      <c r="M5147">
        <v>35703.800000000003</v>
      </c>
      <c r="O5147">
        <v>129.19</v>
      </c>
      <c r="P5147">
        <v>76.473100000000002</v>
      </c>
      <c r="R5147">
        <v>119.09099999999999</v>
      </c>
    </row>
    <row r="5148" spans="1:18" x14ac:dyDescent="0.25">
      <c r="A5148">
        <v>-0.34965000000000002</v>
      </c>
      <c r="B5148">
        <v>6061.1</v>
      </c>
      <c r="L5148">
        <v>8003.82</v>
      </c>
      <c r="M5148">
        <v>35706.699999999997</v>
      </c>
      <c r="O5148">
        <v>129.215</v>
      </c>
      <c r="P5148">
        <v>76.472800000000007</v>
      </c>
      <c r="R5148">
        <v>118.845</v>
      </c>
    </row>
    <row r="5149" spans="1:18" x14ac:dyDescent="0.25">
      <c r="A5149">
        <v>-0.349997</v>
      </c>
      <c r="B5149">
        <v>6064.14</v>
      </c>
      <c r="L5149">
        <v>8004.49</v>
      </c>
      <c r="M5149">
        <v>35709.599999999999</v>
      </c>
      <c r="O5149">
        <v>129.24</v>
      </c>
      <c r="P5149">
        <v>76.472399999999993</v>
      </c>
      <c r="R5149">
        <v>118.599</v>
      </c>
    </row>
    <row r="5150" spans="1:18" x14ac:dyDescent="0.25">
      <c r="A5150">
        <v>-0.35034399999999999</v>
      </c>
      <c r="B5150">
        <v>6067.17</v>
      </c>
      <c r="L5150">
        <v>8005.17</v>
      </c>
      <c r="M5150">
        <v>35712.5</v>
      </c>
      <c r="O5150">
        <v>129.26499999999999</v>
      </c>
      <c r="P5150">
        <v>76.472099999999998</v>
      </c>
      <c r="R5150">
        <v>118.35299999999999</v>
      </c>
    </row>
    <row r="5151" spans="1:18" x14ac:dyDescent="0.25">
      <c r="A5151">
        <v>-0.35069099999999997</v>
      </c>
      <c r="B5151">
        <v>6070.21</v>
      </c>
      <c r="L5151">
        <v>8005.84</v>
      </c>
      <c r="M5151">
        <v>35715.4</v>
      </c>
      <c r="O5151">
        <v>129.29</v>
      </c>
      <c r="P5151">
        <v>76.471699999999998</v>
      </c>
      <c r="R5151">
        <v>118.107</v>
      </c>
    </row>
    <row r="5152" spans="1:18" x14ac:dyDescent="0.25">
      <c r="A5152">
        <v>-0.35103899999999999</v>
      </c>
      <c r="B5152">
        <v>6073.25</v>
      </c>
      <c r="L5152">
        <v>8006.52</v>
      </c>
      <c r="M5152">
        <v>35718.300000000003</v>
      </c>
      <c r="O5152">
        <v>129.315</v>
      </c>
      <c r="P5152">
        <v>76.471400000000003</v>
      </c>
      <c r="R5152">
        <v>117.861</v>
      </c>
    </row>
    <row r="5153" spans="1:18" x14ac:dyDescent="0.25">
      <c r="A5153">
        <v>-0.351387</v>
      </c>
      <c r="B5153">
        <v>6076.29</v>
      </c>
      <c r="L5153">
        <v>8007.19</v>
      </c>
      <c r="M5153">
        <v>35721.199999999997</v>
      </c>
      <c r="O5153">
        <v>129.34</v>
      </c>
      <c r="P5153">
        <v>76.471100000000007</v>
      </c>
      <c r="R5153">
        <v>117.61499999999999</v>
      </c>
    </row>
    <row r="5154" spans="1:18" x14ac:dyDescent="0.25">
      <c r="A5154">
        <v>-0.35173500000000002</v>
      </c>
      <c r="B5154">
        <v>6079.33</v>
      </c>
      <c r="L5154">
        <v>8007.86</v>
      </c>
      <c r="M5154">
        <v>35724.1</v>
      </c>
      <c r="O5154">
        <v>129.36500000000001</v>
      </c>
      <c r="P5154">
        <v>76.470699999999994</v>
      </c>
      <c r="R5154">
        <v>117.369</v>
      </c>
    </row>
    <row r="5155" spans="1:18" x14ac:dyDescent="0.25">
      <c r="A5155">
        <v>-0.35208299999999998</v>
      </c>
      <c r="B5155">
        <v>6082.37</v>
      </c>
      <c r="L5155">
        <v>8008.53</v>
      </c>
      <c r="M5155">
        <v>35727</v>
      </c>
      <c r="O5155">
        <v>129.38999999999999</v>
      </c>
      <c r="P5155">
        <v>76.470399999999998</v>
      </c>
      <c r="R5155">
        <v>117.123</v>
      </c>
    </row>
    <row r="5156" spans="1:18" x14ac:dyDescent="0.25">
      <c r="A5156">
        <v>-0.35243200000000002</v>
      </c>
      <c r="B5156">
        <v>6085.41</v>
      </c>
      <c r="L5156">
        <v>8009.2</v>
      </c>
      <c r="M5156">
        <v>35729.800000000003</v>
      </c>
      <c r="O5156">
        <v>129.416</v>
      </c>
      <c r="P5156">
        <v>76.47</v>
      </c>
      <c r="R5156">
        <v>116.878</v>
      </c>
    </row>
    <row r="5157" spans="1:18" x14ac:dyDescent="0.25">
      <c r="A5157">
        <v>-0.35278100000000001</v>
      </c>
      <c r="B5157">
        <v>6088.46</v>
      </c>
      <c r="L5157">
        <v>8009.86</v>
      </c>
      <c r="M5157">
        <v>35732.699999999997</v>
      </c>
      <c r="O5157">
        <v>129.441</v>
      </c>
      <c r="P5157">
        <v>76.469700000000003</v>
      </c>
      <c r="R5157">
        <v>116.63200000000001</v>
      </c>
    </row>
    <row r="5158" spans="1:18" x14ac:dyDescent="0.25">
      <c r="A5158">
        <v>-0.35313</v>
      </c>
      <c r="B5158">
        <v>6091.5</v>
      </c>
      <c r="L5158">
        <v>8010.53</v>
      </c>
      <c r="M5158">
        <v>35735.5</v>
      </c>
      <c r="O5158">
        <v>129.46600000000001</v>
      </c>
      <c r="P5158">
        <v>76.469300000000004</v>
      </c>
      <c r="R5158">
        <v>116.386</v>
      </c>
    </row>
    <row r="5159" spans="1:18" x14ac:dyDescent="0.25">
      <c r="A5159">
        <v>-0.35348000000000002</v>
      </c>
      <c r="B5159">
        <v>6094.55</v>
      </c>
      <c r="L5159">
        <v>8011.19</v>
      </c>
      <c r="M5159">
        <v>35738.400000000001</v>
      </c>
      <c r="O5159">
        <v>129.49100000000001</v>
      </c>
      <c r="P5159">
        <v>76.468999999999994</v>
      </c>
      <c r="R5159">
        <v>116.14</v>
      </c>
    </row>
    <row r="5160" spans="1:18" x14ac:dyDescent="0.25">
      <c r="A5160">
        <v>-0.35382999999999998</v>
      </c>
      <c r="B5160">
        <v>6097.59</v>
      </c>
      <c r="L5160">
        <v>8011.86</v>
      </c>
      <c r="M5160">
        <v>35741.199999999997</v>
      </c>
      <c r="O5160">
        <v>129.51599999999999</v>
      </c>
      <c r="P5160">
        <v>76.468599999999995</v>
      </c>
      <c r="R5160">
        <v>115.895</v>
      </c>
    </row>
    <row r="5161" spans="1:18" x14ac:dyDescent="0.25">
      <c r="A5161">
        <v>-0.35417999999999999</v>
      </c>
      <c r="B5161">
        <v>6100.64</v>
      </c>
      <c r="L5161">
        <v>8012.52</v>
      </c>
      <c r="M5161">
        <v>35744.1</v>
      </c>
      <c r="O5161">
        <v>129.541</v>
      </c>
      <c r="P5161">
        <v>76.468299999999999</v>
      </c>
      <c r="R5161">
        <v>115.649</v>
      </c>
    </row>
    <row r="5162" spans="1:18" x14ac:dyDescent="0.25">
      <c r="A5162">
        <v>-0.35453099999999999</v>
      </c>
      <c r="B5162">
        <v>6103.69</v>
      </c>
      <c r="L5162">
        <v>8013.18</v>
      </c>
      <c r="M5162">
        <v>35746.9</v>
      </c>
      <c r="O5162">
        <v>129.566</v>
      </c>
      <c r="P5162">
        <v>76.4679</v>
      </c>
      <c r="R5162">
        <v>115.40300000000001</v>
      </c>
    </row>
    <row r="5163" spans="1:18" x14ac:dyDescent="0.25">
      <c r="A5163">
        <v>-0.354881</v>
      </c>
      <c r="B5163">
        <v>6106.74</v>
      </c>
      <c r="L5163">
        <v>8013.84</v>
      </c>
      <c r="M5163">
        <v>35749.699999999997</v>
      </c>
      <c r="O5163">
        <v>129.59100000000001</v>
      </c>
      <c r="P5163">
        <v>76.467500000000001</v>
      </c>
      <c r="R5163">
        <v>115.158</v>
      </c>
    </row>
    <row r="5164" spans="1:18" x14ac:dyDescent="0.25">
      <c r="A5164">
        <v>-0.35523300000000002</v>
      </c>
      <c r="B5164">
        <v>6109.79</v>
      </c>
      <c r="L5164">
        <v>8014.49</v>
      </c>
      <c r="M5164">
        <v>35752.5</v>
      </c>
      <c r="O5164">
        <v>129.61600000000001</v>
      </c>
      <c r="P5164">
        <v>76.467200000000005</v>
      </c>
      <c r="R5164">
        <v>114.91200000000001</v>
      </c>
    </row>
    <row r="5165" spans="1:18" x14ac:dyDescent="0.25">
      <c r="A5165">
        <v>-0.35558400000000001</v>
      </c>
      <c r="B5165">
        <v>6112.84</v>
      </c>
      <c r="L5165">
        <v>8015.15</v>
      </c>
      <c r="M5165">
        <v>35755.300000000003</v>
      </c>
      <c r="O5165">
        <v>129.64099999999999</v>
      </c>
      <c r="P5165">
        <v>76.466800000000006</v>
      </c>
      <c r="R5165">
        <v>114.667</v>
      </c>
    </row>
    <row r="5166" spans="1:18" x14ac:dyDescent="0.25">
      <c r="A5166">
        <v>-0.35593599999999997</v>
      </c>
      <c r="B5166">
        <v>6115.9</v>
      </c>
      <c r="L5166">
        <v>8015.8</v>
      </c>
      <c r="M5166">
        <v>35758.1</v>
      </c>
      <c r="O5166">
        <v>129.667</v>
      </c>
      <c r="P5166">
        <v>76.466499999999996</v>
      </c>
      <c r="R5166">
        <v>114.42100000000001</v>
      </c>
    </row>
    <row r="5167" spans="1:18" x14ac:dyDescent="0.25">
      <c r="A5167">
        <v>-0.35628799999999999</v>
      </c>
      <c r="B5167">
        <v>6118.95</v>
      </c>
      <c r="L5167">
        <v>8016.46</v>
      </c>
      <c r="M5167">
        <v>35760.9</v>
      </c>
      <c r="O5167">
        <v>129.69200000000001</v>
      </c>
      <c r="P5167">
        <v>76.466099999999997</v>
      </c>
      <c r="R5167">
        <v>114.175</v>
      </c>
    </row>
    <row r="5168" spans="1:18" x14ac:dyDescent="0.25">
      <c r="A5168">
        <v>-0.35664000000000001</v>
      </c>
      <c r="B5168">
        <v>6122.01</v>
      </c>
      <c r="L5168">
        <v>8017.11</v>
      </c>
      <c r="M5168">
        <v>35763.699999999997</v>
      </c>
      <c r="O5168">
        <v>129.71700000000001</v>
      </c>
      <c r="P5168">
        <v>76.465699999999998</v>
      </c>
      <c r="R5168">
        <v>113.93</v>
      </c>
    </row>
    <row r="5169" spans="1:18" x14ac:dyDescent="0.25">
      <c r="A5169">
        <v>-0.35699199999999998</v>
      </c>
      <c r="B5169">
        <v>6125.06</v>
      </c>
      <c r="L5169">
        <v>8017.76</v>
      </c>
      <c r="M5169">
        <v>35766.5</v>
      </c>
      <c r="O5169">
        <v>129.74199999999999</v>
      </c>
      <c r="P5169">
        <v>76.465400000000002</v>
      </c>
      <c r="R5169">
        <v>113.684</v>
      </c>
    </row>
    <row r="5170" spans="1:18" x14ac:dyDescent="0.25">
      <c r="A5170">
        <v>-0.35734500000000002</v>
      </c>
      <c r="B5170">
        <v>6128.12</v>
      </c>
      <c r="L5170">
        <v>8018.41</v>
      </c>
      <c r="M5170">
        <v>35769.300000000003</v>
      </c>
      <c r="O5170">
        <v>129.767</v>
      </c>
      <c r="P5170">
        <v>76.465000000000003</v>
      </c>
      <c r="R5170">
        <v>113.43899999999999</v>
      </c>
    </row>
    <row r="5171" spans="1:18" x14ac:dyDescent="0.25">
      <c r="A5171">
        <v>-0.35769800000000002</v>
      </c>
      <c r="B5171">
        <v>6131.18</v>
      </c>
      <c r="L5171">
        <v>8019.05</v>
      </c>
      <c r="M5171">
        <v>35772.1</v>
      </c>
      <c r="O5171">
        <v>129.792</v>
      </c>
      <c r="P5171">
        <v>76.464600000000004</v>
      </c>
      <c r="R5171">
        <v>113.194</v>
      </c>
    </row>
    <row r="5172" spans="1:18" x14ac:dyDescent="0.25">
      <c r="A5172">
        <v>-0.35805199999999998</v>
      </c>
      <c r="B5172">
        <v>6134.24</v>
      </c>
      <c r="L5172">
        <v>8019.7</v>
      </c>
      <c r="M5172">
        <v>35774.800000000003</v>
      </c>
      <c r="O5172">
        <v>129.81700000000001</v>
      </c>
      <c r="P5172">
        <v>76.464299999999994</v>
      </c>
      <c r="R5172">
        <v>112.94799999999999</v>
      </c>
    </row>
    <row r="5173" spans="1:18" x14ac:dyDescent="0.25">
      <c r="A5173">
        <v>-0.358406</v>
      </c>
      <c r="B5173">
        <v>6137.3</v>
      </c>
      <c r="L5173">
        <v>8020.35</v>
      </c>
      <c r="M5173">
        <v>35777.599999999999</v>
      </c>
      <c r="O5173">
        <v>129.84200000000001</v>
      </c>
      <c r="P5173">
        <v>76.463899999999995</v>
      </c>
      <c r="R5173">
        <v>112.703</v>
      </c>
    </row>
    <row r="5174" spans="1:18" x14ac:dyDescent="0.25">
      <c r="A5174">
        <v>-0.35876000000000002</v>
      </c>
      <c r="B5174">
        <v>6140.36</v>
      </c>
      <c r="L5174">
        <v>8020.99</v>
      </c>
      <c r="M5174">
        <v>35780.400000000001</v>
      </c>
      <c r="O5174">
        <v>129.86699999999999</v>
      </c>
      <c r="P5174">
        <v>76.463499999999996</v>
      </c>
      <c r="R5174">
        <v>112.458</v>
      </c>
    </row>
    <row r="5175" spans="1:18" x14ac:dyDescent="0.25">
      <c r="A5175">
        <v>-0.35911399999999999</v>
      </c>
      <c r="B5175">
        <v>6143.42</v>
      </c>
      <c r="L5175">
        <v>8021.63</v>
      </c>
      <c r="M5175">
        <v>35783.1</v>
      </c>
      <c r="O5175">
        <v>129.892</v>
      </c>
      <c r="P5175">
        <v>76.463099999999997</v>
      </c>
      <c r="R5175">
        <v>112.212</v>
      </c>
    </row>
    <row r="5176" spans="1:18" x14ac:dyDescent="0.25">
      <c r="A5176">
        <v>-0.35946899999999998</v>
      </c>
      <c r="B5176">
        <v>6146.49</v>
      </c>
      <c r="L5176">
        <v>8022.27</v>
      </c>
      <c r="M5176">
        <v>35785.9</v>
      </c>
      <c r="O5176">
        <v>129.91800000000001</v>
      </c>
      <c r="P5176">
        <v>76.462800000000001</v>
      </c>
      <c r="R5176">
        <v>111.967</v>
      </c>
    </row>
    <row r="5177" spans="1:18" x14ac:dyDescent="0.25">
      <c r="A5177">
        <v>-0.359823</v>
      </c>
      <c r="B5177">
        <v>6149.55</v>
      </c>
      <c r="L5177">
        <v>8022.91</v>
      </c>
      <c r="M5177">
        <v>35788.6</v>
      </c>
      <c r="O5177">
        <v>129.94300000000001</v>
      </c>
      <c r="P5177">
        <v>76.462400000000002</v>
      </c>
      <c r="R5177">
        <v>111.72199999999999</v>
      </c>
    </row>
    <row r="5178" spans="1:18" x14ac:dyDescent="0.25">
      <c r="A5178">
        <v>-0.36017900000000003</v>
      </c>
      <c r="B5178">
        <v>6152.62</v>
      </c>
      <c r="L5178">
        <v>8023.55</v>
      </c>
      <c r="M5178">
        <v>35791.300000000003</v>
      </c>
      <c r="O5178">
        <v>129.96799999999999</v>
      </c>
      <c r="P5178">
        <v>76.462000000000003</v>
      </c>
      <c r="R5178">
        <v>111.476</v>
      </c>
    </row>
    <row r="5179" spans="1:18" x14ac:dyDescent="0.25">
      <c r="A5179">
        <v>-0.36053400000000002</v>
      </c>
      <c r="B5179">
        <v>6155.68</v>
      </c>
      <c r="L5179">
        <v>8024.19</v>
      </c>
      <c r="M5179">
        <v>35794.1</v>
      </c>
      <c r="O5179">
        <v>129.99299999999999</v>
      </c>
      <c r="P5179">
        <v>76.461600000000004</v>
      </c>
      <c r="R5179">
        <v>111.23099999999999</v>
      </c>
    </row>
    <row r="5180" spans="1:18" x14ac:dyDescent="0.25">
      <c r="A5180">
        <v>-0.36088999999999999</v>
      </c>
      <c r="B5180">
        <v>6158.75</v>
      </c>
      <c r="L5180">
        <v>8024.82</v>
      </c>
      <c r="M5180">
        <v>35796.800000000003</v>
      </c>
      <c r="O5180">
        <v>130.018</v>
      </c>
      <c r="P5180">
        <v>76.461299999999994</v>
      </c>
      <c r="R5180">
        <v>110.986</v>
      </c>
    </row>
    <row r="5181" spans="1:18" x14ac:dyDescent="0.25">
      <c r="A5181">
        <v>-0.36124600000000001</v>
      </c>
      <c r="B5181">
        <v>6161.82</v>
      </c>
      <c r="L5181">
        <v>8025.46</v>
      </c>
      <c r="M5181">
        <v>35799.5</v>
      </c>
      <c r="O5181">
        <v>130.04300000000001</v>
      </c>
      <c r="P5181">
        <v>76.460899999999995</v>
      </c>
      <c r="R5181">
        <v>110.741</v>
      </c>
    </row>
    <row r="5182" spans="1:18" x14ac:dyDescent="0.25">
      <c r="A5182">
        <v>-0.36160300000000001</v>
      </c>
      <c r="B5182">
        <v>6164.89</v>
      </c>
      <c r="L5182">
        <v>8026.09</v>
      </c>
      <c r="M5182">
        <v>35802.199999999997</v>
      </c>
      <c r="O5182">
        <v>130.06800000000001</v>
      </c>
      <c r="P5182">
        <v>76.460499999999996</v>
      </c>
      <c r="R5182">
        <v>110.496</v>
      </c>
    </row>
    <row r="5183" spans="1:18" x14ac:dyDescent="0.25">
      <c r="A5183">
        <v>-0.36195899999999998</v>
      </c>
      <c r="B5183">
        <v>6167.96</v>
      </c>
      <c r="L5183">
        <v>8026.72</v>
      </c>
      <c r="M5183">
        <v>35804.9</v>
      </c>
      <c r="O5183">
        <v>130.09299999999999</v>
      </c>
      <c r="P5183">
        <v>76.460099999999997</v>
      </c>
      <c r="R5183">
        <v>110.251</v>
      </c>
    </row>
    <row r="5184" spans="1:18" x14ac:dyDescent="0.25">
      <c r="A5184">
        <v>-0.36231600000000003</v>
      </c>
      <c r="B5184">
        <v>6171.04</v>
      </c>
      <c r="L5184">
        <v>8027.35</v>
      </c>
      <c r="M5184">
        <v>35807.599999999999</v>
      </c>
      <c r="O5184">
        <v>130.11799999999999</v>
      </c>
      <c r="P5184">
        <v>76.459699999999998</v>
      </c>
      <c r="R5184">
        <v>110.006</v>
      </c>
    </row>
    <row r="5185" spans="1:18" x14ac:dyDescent="0.25">
      <c r="A5185">
        <v>-0.362674</v>
      </c>
      <c r="B5185">
        <v>6174.11</v>
      </c>
      <c r="L5185">
        <v>8027.98</v>
      </c>
      <c r="M5185">
        <v>35810.300000000003</v>
      </c>
      <c r="O5185">
        <v>130.143</v>
      </c>
      <c r="P5185">
        <v>76.459299999999999</v>
      </c>
      <c r="R5185">
        <v>109.761</v>
      </c>
    </row>
    <row r="5186" spans="1:18" x14ac:dyDescent="0.25">
      <c r="A5186">
        <v>-0.36303099999999999</v>
      </c>
      <c r="B5186">
        <v>6177.18</v>
      </c>
      <c r="L5186">
        <v>8028.61</v>
      </c>
      <c r="M5186">
        <v>35813</v>
      </c>
      <c r="O5186">
        <v>130.16900000000001</v>
      </c>
      <c r="P5186">
        <v>76.4589</v>
      </c>
      <c r="R5186">
        <v>109.515</v>
      </c>
    </row>
    <row r="5187" spans="1:18" x14ac:dyDescent="0.25">
      <c r="A5187">
        <v>-0.36338900000000002</v>
      </c>
      <c r="B5187">
        <v>6180.26</v>
      </c>
      <c r="L5187">
        <v>8029.23</v>
      </c>
      <c r="M5187">
        <v>35815.699999999997</v>
      </c>
      <c r="O5187">
        <v>130.19399999999999</v>
      </c>
      <c r="P5187">
        <v>76.458500000000001</v>
      </c>
      <c r="R5187">
        <v>109.27</v>
      </c>
    </row>
    <row r="5188" spans="1:18" x14ac:dyDescent="0.25">
      <c r="A5188">
        <v>-0.36374699999999999</v>
      </c>
      <c r="B5188">
        <v>6183.33</v>
      </c>
      <c r="L5188">
        <v>8029.86</v>
      </c>
      <c r="M5188">
        <v>35818.300000000003</v>
      </c>
      <c r="O5188">
        <v>130.21899999999999</v>
      </c>
      <c r="P5188">
        <v>76.458200000000005</v>
      </c>
      <c r="R5188">
        <v>109.02500000000001</v>
      </c>
    </row>
    <row r="5189" spans="1:18" x14ac:dyDescent="0.25">
      <c r="A5189">
        <v>-0.36410599999999999</v>
      </c>
      <c r="B5189">
        <v>6186.41</v>
      </c>
      <c r="L5189">
        <v>8030.48</v>
      </c>
      <c r="M5189">
        <v>35821</v>
      </c>
      <c r="O5189">
        <v>130.244</v>
      </c>
      <c r="P5189">
        <v>76.457800000000006</v>
      </c>
      <c r="R5189">
        <v>108.78100000000001</v>
      </c>
    </row>
    <row r="5190" spans="1:18" x14ac:dyDescent="0.25">
      <c r="A5190">
        <v>-0.36446499999999998</v>
      </c>
      <c r="B5190">
        <v>6189.49</v>
      </c>
      <c r="L5190">
        <v>8031.1</v>
      </c>
      <c r="M5190">
        <v>35823.699999999997</v>
      </c>
      <c r="O5190">
        <v>130.26900000000001</v>
      </c>
      <c r="P5190">
        <v>76.457400000000007</v>
      </c>
      <c r="R5190">
        <v>108.536</v>
      </c>
    </row>
    <row r="5191" spans="1:18" x14ac:dyDescent="0.25">
      <c r="A5191">
        <v>-0.36482399999999998</v>
      </c>
      <c r="B5191">
        <v>6192.57</v>
      </c>
      <c r="L5191">
        <v>8031.72</v>
      </c>
      <c r="M5191">
        <v>35826.300000000003</v>
      </c>
      <c r="O5191">
        <v>130.29400000000001</v>
      </c>
      <c r="P5191">
        <v>76.456999999999994</v>
      </c>
      <c r="R5191">
        <v>108.291</v>
      </c>
    </row>
    <row r="5192" spans="1:18" x14ac:dyDescent="0.25">
      <c r="A5192">
        <v>-0.36518299999999998</v>
      </c>
      <c r="B5192">
        <v>6195.65</v>
      </c>
      <c r="L5192">
        <v>8032.34</v>
      </c>
      <c r="M5192">
        <v>35829</v>
      </c>
      <c r="O5192">
        <v>130.31899999999999</v>
      </c>
      <c r="P5192">
        <v>76.456599999999995</v>
      </c>
      <c r="R5192">
        <v>108.04600000000001</v>
      </c>
    </row>
    <row r="5193" spans="1:18" x14ac:dyDescent="0.25">
      <c r="A5193">
        <v>-0.36554300000000001</v>
      </c>
      <c r="B5193">
        <v>6198.73</v>
      </c>
      <c r="L5193">
        <v>8032.96</v>
      </c>
      <c r="M5193">
        <v>35831.599999999999</v>
      </c>
      <c r="O5193">
        <v>130.34399999999999</v>
      </c>
      <c r="P5193">
        <v>76.456199999999995</v>
      </c>
      <c r="R5193">
        <v>107.801</v>
      </c>
    </row>
    <row r="5194" spans="1:18" x14ac:dyDescent="0.25">
      <c r="A5194">
        <v>-0.36590299999999998</v>
      </c>
      <c r="B5194">
        <v>6201.82</v>
      </c>
      <c r="L5194">
        <v>8033.58</v>
      </c>
      <c r="M5194">
        <v>35834.199999999997</v>
      </c>
      <c r="O5194">
        <v>130.369</v>
      </c>
      <c r="P5194">
        <v>76.455799999999996</v>
      </c>
      <c r="R5194">
        <v>107.556</v>
      </c>
    </row>
    <row r="5195" spans="1:18" x14ac:dyDescent="0.25">
      <c r="A5195">
        <v>-0.36626300000000001</v>
      </c>
      <c r="B5195">
        <v>6204.9</v>
      </c>
      <c r="L5195">
        <v>8034.19</v>
      </c>
      <c r="M5195">
        <v>35836.9</v>
      </c>
      <c r="O5195">
        <v>130.39400000000001</v>
      </c>
      <c r="P5195">
        <v>76.455399999999997</v>
      </c>
      <c r="R5195">
        <v>107.31100000000001</v>
      </c>
    </row>
    <row r="5196" spans="1:18" x14ac:dyDescent="0.25">
      <c r="A5196">
        <v>-0.36662400000000001</v>
      </c>
      <c r="B5196">
        <v>6207.98</v>
      </c>
      <c r="L5196">
        <v>8034.81</v>
      </c>
      <c r="M5196">
        <v>35839.5</v>
      </c>
      <c r="O5196">
        <v>130.41999999999999</v>
      </c>
      <c r="P5196">
        <v>76.454999999999998</v>
      </c>
      <c r="R5196">
        <v>107.06699999999999</v>
      </c>
    </row>
    <row r="5197" spans="1:18" x14ac:dyDescent="0.25">
      <c r="A5197">
        <v>-0.36698399999999998</v>
      </c>
      <c r="B5197">
        <v>6211.07</v>
      </c>
      <c r="L5197">
        <v>8035.42</v>
      </c>
      <c r="M5197">
        <v>35842.1</v>
      </c>
      <c r="O5197">
        <v>130.44499999999999</v>
      </c>
      <c r="P5197">
        <v>76.454499999999996</v>
      </c>
      <c r="R5197">
        <v>106.822</v>
      </c>
    </row>
    <row r="5198" spans="1:18" x14ac:dyDescent="0.25">
      <c r="A5198">
        <v>-0.36734600000000001</v>
      </c>
      <c r="B5198">
        <v>6214.16</v>
      </c>
      <c r="L5198">
        <v>8036.03</v>
      </c>
      <c r="M5198">
        <v>35844.699999999997</v>
      </c>
      <c r="O5198">
        <v>130.47</v>
      </c>
      <c r="P5198">
        <v>76.454099999999997</v>
      </c>
      <c r="R5198">
        <v>106.577</v>
      </c>
    </row>
    <row r="5199" spans="1:18" x14ac:dyDescent="0.25">
      <c r="A5199">
        <v>-0.36770700000000001</v>
      </c>
      <c r="B5199">
        <v>6217.25</v>
      </c>
      <c r="L5199">
        <v>8036.64</v>
      </c>
      <c r="M5199">
        <v>35847.300000000003</v>
      </c>
      <c r="O5199">
        <v>130.495</v>
      </c>
      <c r="P5199">
        <v>76.453699999999998</v>
      </c>
      <c r="R5199">
        <v>106.33199999999999</v>
      </c>
    </row>
    <row r="5200" spans="1:18" x14ac:dyDescent="0.25">
      <c r="A5200">
        <v>-0.36806899999999998</v>
      </c>
      <c r="B5200">
        <v>6220.34</v>
      </c>
      <c r="L5200">
        <v>8037.25</v>
      </c>
      <c r="M5200">
        <v>35849.9</v>
      </c>
      <c r="O5200">
        <v>130.52000000000001</v>
      </c>
      <c r="P5200">
        <v>76.453299999999999</v>
      </c>
      <c r="R5200">
        <v>106.08799999999999</v>
      </c>
    </row>
    <row r="5201" spans="1:18" x14ac:dyDescent="0.25">
      <c r="A5201">
        <v>-0.36843100000000001</v>
      </c>
      <c r="B5201">
        <v>6223.43</v>
      </c>
      <c r="L5201">
        <v>8037.86</v>
      </c>
      <c r="M5201">
        <v>35852.5</v>
      </c>
      <c r="O5201">
        <v>130.54499999999999</v>
      </c>
      <c r="P5201">
        <v>76.4529</v>
      </c>
      <c r="R5201">
        <v>105.843</v>
      </c>
    </row>
    <row r="5202" spans="1:18" x14ac:dyDescent="0.25">
      <c r="A5202">
        <v>-0.36879299999999998</v>
      </c>
      <c r="B5202">
        <v>6226.52</v>
      </c>
      <c r="L5202">
        <v>8038.46</v>
      </c>
      <c r="M5202">
        <v>35855.1</v>
      </c>
      <c r="O5202">
        <v>130.57</v>
      </c>
      <c r="P5202">
        <v>76.452500000000001</v>
      </c>
      <c r="R5202">
        <v>105.598</v>
      </c>
    </row>
    <row r="5203" spans="1:18" x14ac:dyDescent="0.25">
      <c r="A5203">
        <v>-0.36915599999999998</v>
      </c>
      <c r="B5203">
        <v>6229.61</v>
      </c>
      <c r="L5203">
        <v>8039.07</v>
      </c>
      <c r="M5203">
        <v>35857.699999999997</v>
      </c>
      <c r="O5203">
        <v>130.595</v>
      </c>
      <c r="P5203">
        <v>76.452100000000002</v>
      </c>
      <c r="R5203">
        <v>105.354</v>
      </c>
    </row>
    <row r="5204" spans="1:18" x14ac:dyDescent="0.25">
      <c r="A5204">
        <v>-0.36951899999999999</v>
      </c>
      <c r="B5204">
        <v>6232.7</v>
      </c>
      <c r="L5204">
        <v>8039.67</v>
      </c>
      <c r="M5204">
        <v>35860.300000000003</v>
      </c>
      <c r="O5204">
        <v>130.62</v>
      </c>
      <c r="P5204">
        <v>76.451700000000002</v>
      </c>
      <c r="R5204">
        <v>105.10899999999999</v>
      </c>
    </row>
    <row r="5205" spans="1:18" x14ac:dyDescent="0.25">
      <c r="A5205">
        <v>-0.36988199999999999</v>
      </c>
      <c r="B5205">
        <v>6235.8</v>
      </c>
      <c r="L5205">
        <v>8040.27</v>
      </c>
      <c r="M5205">
        <v>35862.9</v>
      </c>
      <c r="O5205">
        <v>130.64500000000001</v>
      </c>
      <c r="P5205">
        <v>76.4512</v>
      </c>
      <c r="R5205">
        <v>104.86499999999999</v>
      </c>
    </row>
    <row r="5206" spans="1:18" x14ac:dyDescent="0.25">
      <c r="A5206">
        <v>-0.37024600000000002</v>
      </c>
      <c r="B5206">
        <v>6238.89</v>
      </c>
      <c r="L5206">
        <v>8040.87</v>
      </c>
      <c r="M5206">
        <v>35865.4</v>
      </c>
      <c r="O5206">
        <v>130.67099999999999</v>
      </c>
      <c r="P5206">
        <v>76.450800000000001</v>
      </c>
      <c r="R5206">
        <v>104.62</v>
      </c>
    </row>
    <row r="5207" spans="1:18" x14ac:dyDescent="0.25">
      <c r="A5207">
        <v>-0.37060999999999999</v>
      </c>
      <c r="B5207">
        <v>6241.99</v>
      </c>
      <c r="L5207">
        <v>8041.47</v>
      </c>
      <c r="M5207">
        <v>35868</v>
      </c>
      <c r="O5207">
        <v>130.696</v>
      </c>
      <c r="P5207">
        <v>76.450400000000002</v>
      </c>
      <c r="R5207">
        <v>104.376</v>
      </c>
    </row>
    <row r="5208" spans="1:18" x14ac:dyDescent="0.25">
      <c r="A5208">
        <v>-0.37097400000000003</v>
      </c>
      <c r="B5208">
        <v>6245.09</v>
      </c>
      <c r="L5208">
        <v>8042.07</v>
      </c>
      <c r="M5208">
        <v>35870.5</v>
      </c>
      <c r="O5208">
        <v>130.721</v>
      </c>
      <c r="P5208">
        <v>76.45</v>
      </c>
      <c r="R5208">
        <v>104.131</v>
      </c>
    </row>
    <row r="5209" spans="1:18" x14ac:dyDescent="0.25">
      <c r="A5209">
        <v>-0.37133899999999997</v>
      </c>
      <c r="B5209">
        <v>6248.19</v>
      </c>
      <c r="L5209">
        <v>8042.67</v>
      </c>
      <c r="M5209">
        <v>35873.1</v>
      </c>
      <c r="O5209">
        <v>130.74600000000001</v>
      </c>
      <c r="P5209">
        <v>76.4495</v>
      </c>
      <c r="R5209">
        <v>103.887</v>
      </c>
    </row>
    <row r="5210" spans="1:18" x14ac:dyDescent="0.25">
      <c r="A5210">
        <v>-0.37170300000000001</v>
      </c>
      <c r="B5210">
        <v>6251.29</v>
      </c>
      <c r="L5210">
        <v>8043.26</v>
      </c>
      <c r="M5210">
        <v>35875.599999999999</v>
      </c>
      <c r="O5210">
        <v>130.77099999999999</v>
      </c>
      <c r="P5210">
        <v>76.449100000000001</v>
      </c>
      <c r="R5210">
        <v>103.642</v>
      </c>
    </row>
    <row r="5211" spans="1:18" x14ac:dyDescent="0.25">
      <c r="A5211">
        <v>-0.37206899999999998</v>
      </c>
      <c r="B5211">
        <v>6254.39</v>
      </c>
      <c r="L5211">
        <v>8043.85</v>
      </c>
      <c r="M5211">
        <v>35878.199999999997</v>
      </c>
      <c r="O5211">
        <v>130.79599999999999</v>
      </c>
      <c r="P5211">
        <v>76.448700000000002</v>
      </c>
      <c r="R5211">
        <v>103.398</v>
      </c>
    </row>
    <row r="5212" spans="1:18" x14ac:dyDescent="0.25">
      <c r="A5212">
        <v>-0.37243399999999999</v>
      </c>
      <c r="B5212">
        <v>6257.49</v>
      </c>
      <c r="L5212">
        <v>8044.45</v>
      </c>
      <c r="M5212">
        <v>35880.699999999997</v>
      </c>
      <c r="O5212">
        <v>130.821</v>
      </c>
      <c r="P5212">
        <v>76.448300000000003</v>
      </c>
      <c r="R5212">
        <v>103.15300000000001</v>
      </c>
    </row>
    <row r="5213" spans="1:18" x14ac:dyDescent="0.25">
      <c r="A5213">
        <v>-0.37280000000000002</v>
      </c>
      <c r="B5213">
        <v>6260.59</v>
      </c>
      <c r="L5213">
        <v>8045.04</v>
      </c>
      <c r="M5213">
        <v>35883.199999999997</v>
      </c>
      <c r="O5213">
        <v>130.846</v>
      </c>
      <c r="P5213">
        <v>76.447800000000001</v>
      </c>
      <c r="R5213">
        <v>102.90900000000001</v>
      </c>
    </row>
    <row r="5214" spans="1:18" x14ac:dyDescent="0.25">
      <c r="A5214">
        <v>-0.373166</v>
      </c>
      <c r="B5214">
        <v>6263.7</v>
      </c>
      <c r="L5214">
        <v>8045.63</v>
      </c>
      <c r="M5214">
        <v>35885.699999999997</v>
      </c>
      <c r="O5214">
        <v>130.87100000000001</v>
      </c>
      <c r="P5214">
        <v>76.447400000000002</v>
      </c>
      <c r="R5214">
        <v>102.66500000000001</v>
      </c>
    </row>
    <row r="5215" spans="1:18" x14ac:dyDescent="0.25">
      <c r="A5215">
        <v>-0.37353199999999998</v>
      </c>
      <c r="B5215">
        <v>6266.8</v>
      </c>
      <c r="L5215">
        <v>8046.21</v>
      </c>
      <c r="M5215">
        <v>35888.199999999997</v>
      </c>
      <c r="O5215">
        <v>130.89599999999999</v>
      </c>
      <c r="P5215">
        <v>76.447000000000003</v>
      </c>
      <c r="R5215">
        <v>102.42</v>
      </c>
    </row>
    <row r="5216" spans="1:18" x14ac:dyDescent="0.25">
      <c r="A5216">
        <v>-0.37389899999999998</v>
      </c>
      <c r="B5216">
        <v>6269.91</v>
      </c>
      <c r="L5216">
        <v>8046.8</v>
      </c>
      <c r="M5216">
        <v>35890.699999999997</v>
      </c>
      <c r="O5216">
        <v>130.922</v>
      </c>
      <c r="P5216">
        <v>76.4465</v>
      </c>
      <c r="R5216">
        <v>102.176</v>
      </c>
    </row>
    <row r="5217" spans="1:18" x14ac:dyDescent="0.25">
      <c r="A5217">
        <v>-0.37426599999999999</v>
      </c>
      <c r="B5217">
        <v>6273.01</v>
      </c>
      <c r="L5217">
        <v>8047.39</v>
      </c>
      <c r="M5217">
        <v>35893.199999999997</v>
      </c>
      <c r="O5217">
        <v>130.947</v>
      </c>
      <c r="P5217">
        <v>76.446100000000001</v>
      </c>
      <c r="R5217">
        <v>101.932</v>
      </c>
    </row>
    <row r="5218" spans="1:18" x14ac:dyDescent="0.25">
      <c r="A5218">
        <v>-0.37463299999999999</v>
      </c>
      <c r="B5218">
        <v>6276.12</v>
      </c>
      <c r="L5218">
        <v>8047.97</v>
      </c>
      <c r="M5218">
        <v>35895.699999999997</v>
      </c>
      <c r="O5218">
        <v>130.97200000000001</v>
      </c>
      <c r="P5218">
        <v>76.445599999999999</v>
      </c>
      <c r="R5218">
        <v>101.687</v>
      </c>
    </row>
    <row r="5219" spans="1:18" x14ac:dyDescent="0.25">
      <c r="A5219">
        <v>-0.37500099999999997</v>
      </c>
      <c r="B5219">
        <v>6279.23</v>
      </c>
      <c r="L5219">
        <v>8048.55</v>
      </c>
      <c r="M5219">
        <v>35898.199999999997</v>
      </c>
      <c r="O5219">
        <v>130.99700000000001</v>
      </c>
      <c r="P5219">
        <v>76.4452</v>
      </c>
      <c r="R5219">
        <v>101.443</v>
      </c>
    </row>
    <row r="5220" spans="1:18" x14ac:dyDescent="0.25">
      <c r="A5220">
        <v>-0.37536799999999998</v>
      </c>
      <c r="B5220">
        <v>6282.34</v>
      </c>
      <c r="L5220">
        <v>8049.14</v>
      </c>
      <c r="M5220">
        <v>35900.699999999997</v>
      </c>
      <c r="O5220">
        <v>131.02199999999999</v>
      </c>
      <c r="P5220">
        <v>76.444800000000001</v>
      </c>
      <c r="R5220">
        <v>101.199</v>
      </c>
    </row>
    <row r="5221" spans="1:18" x14ac:dyDescent="0.25">
      <c r="A5221">
        <v>-0.37573699999999999</v>
      </c>
      <c r="B5221">
        <v>6285.45</v>
      </c>
      <c r="L5221">
        <v>8049.72</v>
      </c>
      <c r="M5221">
        <v>35903.199999999997</v>
      </c>
      <c r="O5221">
        <v>131.047</v>
      </c>
      <c r="P5221">
        <v>76.444299999999998</v>
      </c>
      <c r="R5221">
        <v>100.955</v>
      </c>
    </row>
    <row r="5222" spans="1:18" x14ac:dyDescent="0.25">
      <c r="A5222">
        <v>-0.37610500000000002</v>
      </c>
      <c r="B5222">
        <v>6288.57</v>
      </c>
      <c r="L5222">
        <v>8050.29</v>
      </c>
      <c r="M5222">
        <v>35905.699999999997</v>
      </c>
      <c r="O5222">
        <v>131.072</v>
      </c>
      <c r="P5222">
        <v>76.443899999999999</v>
      </c>
      <c r="R5222">
        <v>100.711</v>
      </c>
    </row>
    <row r="5223" spans="1:18" x14ac:dyDescent="0.25">
      <c r="A5223">
        <v>-0.37647399999999998</v>
      </c>
      <c r="B5223">
        <v>6291.68</v>
      </c>
      <c r="L5223">
        <v>8050.87</v>
      </c>
      <c r="M5223">
        <v>35908.1</v>
      </c>
      <c r="O5223">
        <v>131.09700000000001</v>
      </c>
      <c r="P5223">
        <v>76.443399999999997</v>
      </c>
      <c r="R5223">
        <v>100.467</v>
      </c>
    </row>
    <row r="5224" spans="1:18" x14ac:dyDescent="0.25">
      <c r="A5224">
        <v>-0.37684299999999998</v>
      </c>
      <c r="B5224">
        <v>6294.8</v>
      </c>
      <c r="L5224">
        <v>8051.45</v>
      </c>
      <c r="M5224">
        <v>35910.6</v>
      </c>
      <c r="O5224">
        <v>131.12200000000001</v>
      </c>
      <c r="P5224">
        <v>76.442999999999998</v>
      </c>
      <c r="R5224">
        <v>100.22199999999999</v>
      </c>
    </row>
    <row r="5225" spans="1:18" x14ac:dyDescent="0.25">
      <c r="A5225">
        <v>-0.37721199999999999</v>
      </c>
      <c r="B5225">
        <v>6297.91</v>
      </c>
      <c r="L5225">
        <v>8052.02</v>
      </c>
      <c r="M5225">
        <v>35913</v>
      </c>
      <c r="O5225">
        <v>131.14699999999999</v>
      </c>
      <c r="P5225">
        <v>76.442499999999995</v>
      </c>
      <c r="R5225">
        <v>99.978399999999993</v>
      </c>
    </row>
    <row r="5226" spans="1:18" x14ac:dyDescent="0.25">
      <c r="A5226">
        <v>-0.37758199999999997</v>
      </c>
      <c r="B5226">
        <v>6301.03</v>
      </c>
      <c r="L5226">
        <v>8052.6</v>
      </c>
      <c r="M5226">
        <v>35915.5</v>
      </c>
      <c r="O5226">
        <v>131.173</v>
      </c>
      <c r="P5226">
        <v>76.442099999999996</v>
      </c>
      <c r="R5226">
        <v>99.734300000000005</v>
      </c>
    </row>
    <row r="5227" spans="1:18" x14ac:dyDescent="0.25">
      <c r="A5227">
        <v>-0.37795200000000001</v>
      </c>
      <c r="B5227">
        <v>6304.15</v>
      </c>
      <c r="L5227">
        <v>8053.17</v>
      </c>
      <c r="M5227">
        <v>35917.9</v>
      </c>
      <c r="O5227">
        <v>131.19800000000001</v>
      </c>
      <c r="P5227">
        <v>76.441599999999994</v>
      </c>
      <c r="R5227">
        <v>99.490300000000005</v>
      </c>
    </row>
    <row r="5228" spans="1:18" x14ac:dyDescent="0.25">
      <c r="A5228">
        <v>-0.37832199999999999</v>
      </c>
      <c r="B5228">
        <v>6307.27</v>
      </c>
      <c r="L5228">
        <v>8053.74</v>
      </c>
      <c r="M5228">
        <v>35920.300000000003</v>
      </c>
      <c r="O5228">
        <v>131.22300000000001</v>
      </c>
      <c r="P5228">
        <v>76.441199999999995</v>
      </c>
      <c r="R5228">
        <v>99.246300000000005</v>
      </c>
    </row>
    <row r="5229" spans="1:18" x14ac:dyDescent="0.25">
      <c r="A5229">
        <v>-0.378693</v>
      </c>
      <c r="B5229">
        <v>6310.39</v>
      </c>
      <c r="L5229">
        <v>8054.31</v>
      </c>
      <c r="M5229">
        <v>35922.800000000003</v>
      </c>
      <c r="O5229">
        <v>131.24799999999999</v>
      </c>
      <c r="P5229">
        <v>76.440700000000007</v>
      </c>
      <c r="R5229">
        <v>99.002300000000005</v>
      </c>
    </row>
    <row r="5230" spans="1:18" x14ac:dyDescent="0.25">
      <c r="A5230">
        <v>-0.37906400000000001</v>
      </c>
      <c r="B5230">
        <v>6313.51</v>
      </c>
      <c r="L5230">
        <v>8054.88</v>
      </c>
      <c r="M5230">
        <v>35925.199999999997</v>
      </c>
      <c r="O5230">
        <v>131.273</v>
      </c>
      <c r="P5230">
        <v>76.440200000000004</v>
      </c>
      <c r="R5230">
        <v>98.758300000000006</v>
      </c>
    </row>
    <row r="5231" spans="1:18" x14ac:dyDescent="0.25">
      <c r="A5231">
        <v>-0.37943500000000002</v>
      </c>
      <c r="B5231">
        <v>6316.63</v>
      </c>
      <c r="L5231">
        <v>8055.44</v>
      </c>
      <c r="M5231">
        <v>35927.599999999999</v>
      </c>
      <c r="O5231">
        <v>131.298</v>
      </c>
      <c r="P5231">
        <v>76.439800000000005</v>
      </c>
      <c r="R5231">
        <v>98.514300000000006</v>
      </c>
    </row>
    <row r="5232" spans="1:18" x14ac:dyDescent="0.25">
      <c r="A5232">
        <v>-0.37980700000000001</v>
      </c>
      <c r="B5232">
        <v>6319.75</v>
      </c>
      <c r="L5232">
        <v>8056.01</v>
      </c>
      <c r="M5232">
        <v>35930</v>
      </c>
      <c r="O5232">
        <v>131.32300000000001</v>
      </c>
      <c r="P5232">
        <v>76.439300000000003</v>
      </c>
      <c r="R5232">
        <v>98.270399999999995</v>
      </c>
    </row>
    <row r="5233" spans="1:18" x14ac:dyDescent="0.25">
      <c r="A5233">
        <v>-0.38017800000000002</v>
      </c>
      <c r="B5233">
        <v>6322.88</v>
      </c>
      <c r="L5233">
        <v>8056.57</v>
      </c>
      <c r="M5233">
        <v>35932.400000000001</v>
      </c>
      <c r="O5233">
        <v>131.34800000000001</v>
      </c>
      <c r="P5233">
        <v>76.438800000000001</v>
      </c>
      <c r="R5233">
        <v>98.026499999999999</v>
      </c>
    </row>
    <row r="5234" spans="1:18" x14ac:dyDescent="0.25">
      <c r="A5234">
        <v>-0.38055099999999997</v>
      </c>
      <c r="B5234">
        <v>6326</v>
      </c>
      <c r="L5234">
        <v>8057.14</v>
      </c>
      <c r="M5234">
        <v>35934.800000000003</v>
      </c>
      <c r="O5234">
        <v>131.37299999999999</v>
      </c>
      <c r="P5234">
        <v>76.438400000000001</v>
      </c>
      <c r="R5234">
        <v>97.782600000000002</v>
      </c>
    </row>
    <row r="5235" spans="1:18" x14ac:dyDescent="0.25">
      <c r="A5235">
        <v>-0.38092300000000001</v>
      </c>
      <c r="B5235">
        <v>6329.13</v>
      </c>
      <c r="L5235">
        <v>8057.7</v>
      </c>
      <c r="M5235">
        <v>35937.199999999997</v>
      </c>
      <c r="O5235">
        <v>131.398</v>
      </c>
      <c r="P5235">
        <v>76.437899999999999</v>
      </c>
      <c r="R5235">
        <v>97.538799999999995</v>
      </c>
    </row>
    <row r="5236" spans="1:18" x14ac:dyDescent="0.25">
      <c r="A5236">
        <v>-0.38129600000000002</v>
      </c>
      <c r="B5236">
        <v>6332.26</v>
      </c>
      <c r="L5236">
        <v>8058.26</v>
      </c>
      <c r="M5236">
        <v>35939.599999999999</v>
      </c>
      <c r="O5236">
        <v>131.42400000000001</v>
      </c>
      <c r="P5236">
        <v>76.437399999999997</v>
      </c>
      <c r="R5236">
        <v>97.294899999999998</v>
      </c>
    </row>
    <row r="5237" spans="1:18" x14ac:dyDescent="0.25">
      <c r="A5237">
        <v>-0.38166899999999998</v>
      </c>
      <c r="B5237">
        <v>6335.39</v>
      </c>
      <c r="L5237">
        <v>8058.82</v>
      </c>
      <c r="M5237">
        <v>35942</v>
      </c>
      <c r="O5237">
        <v>131.44900000000001</v>
      </c>
      <c r="P5237">
        <v>76.436999999999998</v>
      </c>
      <c r="R5237">
        <v>97.051100000000005</v>
      </c>
    </row>
    <row r="5238" spans="1:18" x14ac:dyDescent="0.25">
      <c r="A5238">
        <v>-0.38204199999999999</v>
      </c>
      <c r="B5238">
        <v>6338.52</v>
      </c>
      <c r="L5238">
        <v>8059.37</v>
      </c>
      <c r="M5238">
        <v>35944.300000000003</v>
      </c>
      <c r="O5238">
        <v>131.47399999999999</v>
      </c>
      <c r="P5238">
        <v>76.436499999999995</v>
      </c>
      <c r="R5238">
        <v>96.807299999999998</v>
      </c>
    </row>
    <row r="5239" spans="1:18" x14ac:dyDescent="0.25">
      <c r="A5239">
        <v>-0.38241599999999998</v>
      </c>
      <c r="B5239">
        <v>6341.65</v>
      </c>
      <c r="L5239">
        <v>8059.93</v>
      </c>
      <c r="M5239">
        <v>35946.699999999997</v>
      </c>
      <c r="O5239">
        <v>131.499</v>
      </c>
      <c r="P5239">
        <v>76.436000000000007</v>
      </c>
      <c r="R5239">
        <v>96.563599999999994</v>
      </c>
    </row>
    <row r="5240" spans="1:18" x14ac:dyDescent="0.25">
      <c r="A5240">
        <v>-0.38279000000000002</v>
      </c>
      <c r="B5240">
        <v>6344.78</v>
      </c>
      <c r="L5240">
        <v>8060.48</v>
      </c>
      <c r="M5240">
        <v>35949.1</v>
      </c>
      <c r="O5240">
        <v>131.524</v>
      </c>
      <c r="P5240">
        <v>76.435500000000005</v>
      </c>
      <c r="R5240">
        <v>96.319800000000001</v>
      </c>
    </row>
    <row r="5241" spans="1:18" x14ac:dyDescent="0.25">
      <c r="A5241">
        <v>-0.383164</v>
      </c>
      <c r="B5241">
        <v>6347.91</v>
      </c>
      <c r="L5241">
        <v>8061.04</v>
      </c>
      <c r="M5241">
        <v>35951.4</v>
      </c>
      <c r="O5241">
        <v>131.54900000000001</v>
      </c>
      <c r="P5241">
        <v>76.435100000000006</v>
      </c>
      <c r="R5241">
        <v>96.076099999999997</v>
      </c>
    </row>
    <row r="5242" spans="1:18" x14ac:dyDescent="0.25">
      <c r="A5242">
        <v>-0.38353900000000002</v>
      </c>
      <c r="B5242">
        <v>6351.05</v>
      </c>
      <c r="L5242">
        <v>8061.59</v>
      </c>
      <c r="M5242">
        <v>35953.800000000003</v>
      </c>
      <c r="O5242">
        <v>131.57400000000001</v>
      </c>
      <c r="P5242">
        <v>76.434600000000003</v>
      </c>
      <c r="R5242">
        <v>95.832400000000007</v>
      </c>
    </row>
    <row r="5243" spans="1:18" x14ac:dyDescent="0.25">
      <c r="A5243">
        <v>-0.38391399999999998</v>
      </c>
      <c r="B5243">
        <v>6354.18</v>
      </c>
      <c r="L5243">
        <v>8062.14</v>
      </c>
      <c r="M5243">
        <v>35956.1</v>
      </c>
      <c r="O5243">
        <v>131.59899999999999</v>
      </c>
      <c r="P5243">
        <v>76.434100000000001</v>
      </c>
      <c r="R5243">
        <v>95.588700000000003</v>
      </c>
    </row>
    <row r="5244" spans="1:18" x14ac:dyDescent="0.25">
      <c r="A5244">
        <v>-0.38428899999999999</v>
      </c>
      <c r="B5244">
        <v>6357.32</v>
      </c>
      <c r="L5244">
        <v>8062.69</v>
      </c>
      <c r="M5244">
        <v>35958.5</v>
      </c>
      <c r="O5244">
        <v>131.624</v>
      </c>
      <c r="P5244">
        <v>76.433599999999998</v>
      </c>
      <c r="R5244">
        <v>95.344999999999999</v>
      </c>
    </row>
    <row r="5245" spans="1:18" x14ac:dyDescent="0.25">
      <c r="A5245">
        <v>-0.38466499999999998</v>
      </c>
      <c r="B5245">
        <v>6360.45</v>
      </c>
      <c r="L5245">
        <v>8063.24</v>
      </c>
      <c r="M5245">
        <v>35960.800000000003</v>
      </c>
      <c r="O5245">
        <v>131.649</v>
      </c>
      <c r="P5245">
        <v>76.433099999999996</v>
      </c>
      <c r="R5245">
        <v>95.101399999999998</v>
      </c>
    </row>
    <row r="5246" spans="1:18" x14ac:dyDescent="0.25">
      <c r="A5246">
        <v>-0.38504100000000002</v>
      </c>
      <c r="B5246">
        <v>6363.59</v>
      </c>
      <c r="L5246">
        <v>8063.78</v>
      </c>
      <c r="M5246">
        <v>35963.1</v>
      </c>
      <c r="O5246">
        <v>131.67500000000001</v>
      </c>
      <c r="P5246">
        <v>76.432599999999994</v>
      </c>
      <c r="R5246">
        <v>94.857799999999997</v>
      </c>
    </row>
    <row r="5247" spans="1:18" x14ac:dyDescent="0.25">
      <c r="A5247">
        <v>-0.38541700000000001</v>
      </c>
      <c r="B5247">
        <v>6366.73</v>
      </c>
      <c r="L5247">
        <v>8064.33</v>
      </c>
      <c r="M5247">
        <v>35965.4</v>
      </c>
      <c r="O5247">
        <v>131.69999999999999</v>
      </c>
      <c r="P5247">
        <v>76.432100000000005</v>
      </c>
      <c r="R5247">
        <v>94.614199999999997</v>
      </c>
    </row>
    <row r="5248" spans="1:18" x14ac:dyDescent="0.25">
      <c r="A5248">
        <v>-0.385793</v>
      </c>
      <c r="B5248">
        <v>6369.87</v>
      </c>
      <c r="L5248">
        <v>8064.87</v>
      </c>
      <c r="M5248">
        <v>35967.800000000003</v>
      </c>
      <c r="O5248">
        <v>131.72499999999999</v>
      </c>
      <c r="P5248">
        <v>76.431700000000006</v>
      </c>
      <c r="R5248">
        <v>94.370599999999996</v>
      </c>
    </row>
    <row r="5249" spans="1:18" x14ac:dyDescent="0.25">
      <c r="A5249">
        <v>-0.38617000000000001</v>
      </c>
      <c r="B5249">
        <v>6373.01</v>
      </c>
      <c r="L5249">
        <v>8065.41</v>
      </c>
      <c r="M5249">
        <v>35970.1</v>
      </c>
      <c r="O5249">
        <v>131.75</v>
      </c>
      <c r="P5249">
        <v>76.431200000000004</v>
      </c>
      <c r="R5249">
        <v>94.127099999999999</v>
      </c>
    </row>
    <row r="5250" spans="1:18" x14ac:dyDescent="0.25">
      <c r="A5250">
        <v>-0.38654699999999997</v>
      </c>
      <c r="B5250">
        <v>6376.16</v>
      </c>
      <c r="L5250">
        <v>8065.95</v>
      </c>
      <c r="M5250">
        <v>35972.400000000001</v>
      </c>
      <c r="O5250">
        <v>131.77500000000001</v>
      </c>
      <c r="P5250">
        <v>76.430700000000002</v>
      </c>
      <c r="R5250">
        <v>93.883600000000001</v>
      </c>
    </row>
    <row r="5251" spans="1:18" x14ac:dyDescent="0.25">
      <c r="A5251">
        <v>-0.38692500000000002</v>
      </c>
      <c r="B5251">
        <v>6379.3</v>
      </c>
      <c r="L5251">
        <v>8066.49</v>
      </c>
      <c r="M5251">
        <v>35974.699999999997</v>
      </c>
      <c r="O5251">
        <v>131.80000000000001</v>
      </c>
      <c r="P5251">
        <v>76.430199999999999</v>
      </c>
      <c r="R5251">
        <v>93.640100000000004</v>
      </c>
    </row>
    <row r="5252" spans="1:18" x14ac:dyDescent="0.25">
      <c r="A5252">
        <v>-0.38730199999999998</v>
      </c>
      <c r="B5252">
        <v>6382.44</v>
      </c>
      <c r="L5252">
        <v>8067.03</v>
      </c>
      <c r="M5252">
        <v>35977</v>
      </c>
      <c r="O5252">
        <v>131.82499999999999</v>
      </c>
      <c r="P5252">
        <v>76.429699999999997</v>
      </c>
      <c r="R5252">
        <v>93.396600000000007</v>
      </c>
    </row>
    <row r="5253" spans="1:18" x14ac:dyDescent="0.25">
      <c r="A5253">
        <v>-0.38768000000000002</v>
      </c>
      <c r="B5253">
        <v>6385.59</v>
      </c>
      <c r="L5253">
        <v>8067.57</v>
      </c>
      <c r="M5253">
        <v>35979.199999999997</v>
      </c>
      <c r="O5253">
        <v>131.85</v>
      </c>
      <c r="P5253">
        <v>76.429199999999994</v>
      </c>
      <c r="R5253">
        <v>93.153099999999995</v>
      </c>
    </row>
    <row r="5254" spans="1:18" x14ac:dyDescent="0.25">
      <c r="A5254">
        <v>-0.38805899999999999</v>
      </c>
      <c r="B5254">
        <v>6388.74</v>
      </c>
      <c r="L5254">
        <v>8068.1</v>
      </c>
      <c r="M5254">
        <v>35981.5</v>
      </c>
      <c r="O5254">
        <v>131.875</v>
      </c>
      <c r="P5254">
        <v>76.428700000000006</v>
      </c>
      <c r="R5254">
        <v>92.909700000000001</v>
      </c>
    </row>
    <row r="5255" spans="1:18" x14ac:dyDescent="0.25">
      <c r="A5255">
        <v>-0.38843699999999998</v>
      </c>
      <c r="B5255">
        <v>6391.89</v>
      </c>
      <c r="L5255">
        <v>8068.64</v>
      </c>
      <c r="M5255">
        <v>35983.800000000003</v>
      </c>
      <c r="O5255">
        <v>131.9</v>
      </c>
      <c r="P5255">
        <v>76.428200000000004</v>
      </c>
      <c r="R5255">
        <v>92.666200000000003</v>
      </c>
    </row>
    <row r="5256" spans="1:18" x14ac:dyDescent="0.25">
      <c r="A5256">
        <v>-0.38881599999999999</v>
      </c>
      <c r="B5256">
        <v>6395.03</v>
      </c>
      <c r="L5256">
        <v>8069.17</v>
      </c>
      <c r="M5256">
        <v>35986.1</v>
      </c>
      <c r="O5256">
        <v>131.92599999999999</v>
      </c>
      <c r="P5256">
        <v>76.427599999999998</v>
      </c>
      <c r="R5256">
        <v>92.422899999999998</v>
      </c>
    </row>
    <row r="5257" spans="1:18" x14ac:dyDescent="0.25">
      <c r="A5257">
        <v>-0.38919599999999999</v>
      </c>
      <c r="B5257">
        <v>6398.18</v>
      </c>
      <c r="L5257">
        <v>8069.7</v>
      </c>
      <c r="M5257">
        <v>35988.300000000003</v>
      </c>
      <c r="O5257">
        <v>131.95099999999999</v>
      </c>
      <c r="P5257">
        <v>76.427099999999996</v>
      </c>
      <c r="R5257">
        <v>92.179500000000004</v>
      </c>
    </row>
    <row r="5258" spans="1:18" x14ac:dyDescent="0.25">
      <c r="A5258">
        <v>-0.389575</v>
      </c>
      <c r="B5258">
        <v>6401.34</v>
      </c>
      <c r="L5258">
        <v>8070.23</v>
      </c>
      <c r="M5258">
        <v>35990.6</v>
      </c>
      <c r="O5258">
        <v>131.976</v>
      </c>
      <c r="P5258">
        <v>76.426599999999993</v>
      </c>
      <c r="R5258">
        <v>91.936099999999996</v>
      </c>
    </row>
    <row r="5259" spans="1:18" x14ac:dyDescent="0.25">
      <c r="A5259">
        <v>-0.389955</v>
      </c>
      <c r="B5259">
        <v>6404.49</v>
      </c>
      <c r="L5259">
        <v>8070.76</v>
      </c>
      <c r="M5259">
        <v>35992.800000000003</v>
      </c>
      <c r="O5259">
        <v>132.001</v>
      </c>
      <c r="P5259">
        <v>76.426100000000005</v>
      </c>
      <c r="R5259">
        <v>91.692800000000005</v>
      </c>
    </row>
    <row r="5260" spans="1:18" x14ac:dyDescent="0.25">
      <c r="A5260">
        <v>-0.39033499999999999</v>
      </c>
      <c r="B5260">
        <v>6407.64</v>
      </c>
      <c r="L5260">
        <v>8071.29</v>
      </c>
      <c r="M5260">
        <v>35995.1</v>
      </c>
      <c r="O5260">
        <v>132.02600000000001</v>
      </c>
      <c r="P5260">
        <v>76.425600000000003</v>
      </c>
      <c r="R5260">
        <v>91.4495</v>
      </c>
    </row>
    <row r="5261" spans="1:18" x14ac:dyDescent="0.25">
      <c r="A5261">
        <v>-0.39071600000000001</v>
      </c>
      <c r="B5261">
        <v>6410.8</v>
      </c>
      <c r="L5261">
        <v>8071.82</v>
      </c>
      <c r="M5261">
        <v>35997.300000000003</v>
      </c>
      <c r="O5261">
        <v>132.05099999999999</v>
      </c>
      <c r="P5261">
        <v>76.4251</v>
      </c>
      <c r="R5261">
        <v>91.206199999999995</v>
      </c>
    </row>
    <row r="5262" spans="1:18" x14ac:dyDescent="0.25">
      <c r="A5262">
        <v>-0.39109699999999997</v>
      </c>
      <c r="B5262">
        <v>6413.95</v>
      </c>
      <c r="L5262">
        <v>8072.34</v>
      </c>
      <c r="M5262">
        <v>35999.5</v>
      </c>
      <c r="O5262">
        <v>132.07599999999999</v>
      </c>
      <c r="P5262">
        <v>76.424599999999998</v>
      </c>
      <c r="R5262">
        <v>90.962900000000005</v>
      </c>
    </row>
    <row r="5263" spans="1:18" x14ac:dyDescent="0.25">
      <c r="A5263">
        <v>-0.39147799999999999</v>
      </c>
      <c r="B5263">
        <v>6417.11</v>
      </c>
      <c r="L5263">
        <v>8072.86</v>
      </c>
      <c r="M5263">
        <v>36001.800000000003</v>
      </c>
      <c r="O5263">
        <v>132.101</v>
      </c>
      <c r="P5263">
        <v>76.424000000000007</v>
      </c>
      <c r="R5263">
        <v>90.719700000000003</v>
      </c>
    </row>
    <row r="5264" spans="1:18" x14ac:dyDescent="0.25">
      <c r="A5264">
        <v>-0.39185999999999999</v>
      </c>
      <c r="B5264">
        <v>6420.27</v>
      </c>
      <c r="L5264">
        <v>8073.39</v>
      </c>
      <c r="M5264">
        <v>36004</v>
      </c>
      <c r="O5264">
        <v>132.126</v>
      </c>
      <c r="P5264">
        <v>76.423500000000004</v>
      </c>
      <c r="R5264">
        <v>90.476399999999998</v>
      </c>
    </row>
    <row r="5265" spans="1:18" x14ac:dyDescent="0.25">
      <c r="A5265">
        <v>-0.39224100000000001</v>
      </c>
      <c r="B5265">
        <v>6423.42</v>
      </c>
      <c r="L5265">
        <v>8073.91</v>
      </c>
      <c r="M5265">
        <v>36006.199999999997</v>
      </c>
      <c r="O5265">
        <v>132.15100000000001</v>
      </c>
      <c r="P5265">
        <v>76.423000000000002</v>
      </c>
      <c r="R5265">
        <v>90.233199999999997</v>
      </c>
    </row>
    <row r="5266" spans="1:18" x14ac:dyDescent="0.25">
      <c r="A5266">
        <v>-0.392623</v>
      </c>
      <c r="B5266">
        <v>6426.58</v>
      </c>
      <c r="L5266">
        <v>8074.43</v>
      </c>
      <c r="M5266">
        <v>36008.400000000001</v>
      </c>
      <c r="O5266">
        <v>132.17699999999999</v>
      </c>
      <c r="P5266">
        <v>76.422499999999999</v>
      </c>
      <c r="R5266">
        <v>89.990099999999998</v>
      </c>
    </row>
    <row r="5267" spans="1:18" x14ac:dyDescent="0.25">
      <c r="A5267">
        <v>-0.39300600000000002</v>
      </c>
      <c r="B5267">
        <v>6429.75</v>
      </c>
      <c r="L5267">
        <v>8074.94</v>
      </c>
      <c r="M5267">
        <v>36010.6</v>
      </c>
      <c r="O5267">
        <v>132.202</v>
      </c>
      <c r="P5267">
        <v>76.421899999999994</v>
      </c>
      <c r="R5267">
        <v>89.746899999999997</v>
      </c>
    </row>
    <row r="5268" spans="1:18" x14ac:dyDescent="0.25">
      <c r="A5268">
        <v>-0.39338899999999999</v>
      </c>
      <c r="B5268">
        <v>6432.91</v>
      </c>
      <c r="L5268">
        <v>8075.46</v>
      </c>
      <c r="M5268">
        <v>36012.800000000003</v>
      </c>
      <c r="O5268">
        <v>132.227</v>
      </c>
      <c r="P5268">
        <v>76.421400000000006</v>
      </c>
      <c r="R5268">
        <v>89.503699999999995</v>
      </c>
    </row>
    <row r="5269" spans="1:18" x14ac:dyDescent="0.25">
      <c r="A5269">
        <v>-0.39377200000000001</v>
      </c>
      <c r="B5269">
        <v>6436.07</v>
      </c>
      <c r="L5269">
        <v>8075.98</v>
      </c>
      <c r="M5269">
        <v>36015</v>
      </c>
      <c r="O5269">
        <v>132.25200000000001</v>
      </c>
      <c r="P5269">
        <v>76.420900000000003</v>
      </c>
      <c r="R5269">
        <v>89.260599999999997</v>
      </c>
    </row>
    <row r="5270" spans="1:18" x14ac:dyDescent="0.25">
      <c r="A5270">
        <v>-0.39415499999999998</v>
      </c>
      <c r="B5270">
        <v>6439.23</v>
      </c>
      <c r="L5270">
        <v>8076.49</v>
      </c>
      <c r="M5270">
        <v>36017.199999999997</v>
      </c>
      <c r="O5270">
        <v>132.27699999999999</v>
      </c>
      <c r="P5270">
        <v>76.420299999999997</v>
      </c>
      <c r="R5270">
        <v>89.017499999999998</v>
      </c>
    </row>
    <row r="5271" spans="1:18" x14ac:dyDescent="0.25">
      <c r="A5271">
        <v>-0.39453899999999997</v>
      </c>
      <c r="B5271">
        <v>6442.4</v>
      </c>
      <c r="L5271">
        <v>8077</v>
      </c>
      <c r="M5271">
        <v>36019.300000000003</v>
      </c>
      <c r="O5271">
        <v>132.30199999999999</v>
      </c>
      <c r="P5271">
        <v>76.419799999999995</v>
      </c>
      <c r="R5271">
        <v>88.7744</v>
      </c>
    </row>
    <row r="5272" spans="1:18" x14ac:dyDescent="0.25">
      <c r="A5272">
        <v>-0.39492300000000002</v>
      </c>
      <c r="B5272">
        <v>6445.57</v>
      </c>
      <c r="L5272">
        <v>8077.51</v>
      </c>
      <c r="M5272">
        <v>36021.5</v>
      </c>
      <c r="O5272">
        <v>132.327</v>
      </c>
      <c r="P5272">
        <v>76.419300000000007</v>
      </c>
      <c r="R5272">
        <v>88.531400000000005</v>
      </c>
    </row>
    <row r="5273" spans="1:18" x14ac:dyDescent="0.25">
      <c r="A5273">
        <v>-0.39530700000000002</v>
      </c>
      <c r="B5273">
        <v>6448.73</v>
      </c>
      <c r="L5273">
        <v>8078.02</v>
      </c>
      <c r="M5273">
        <v>36023.699999999997</v>
      </c>
      <c r="O5273">
        <v>132.352</v>
      </c>
      <c r="P5273">
        <v>76.418700000000001</v>
      </c>
      <c r="R5273">
        <v>88.288300000000007</v>
      </c>
    </row>
    <row r="5274" spans="1:18" x14ac:dyDescent="0.25">
      <c r="A5274">
        <v>-0.39569199999999999</v>
      </c>
      <c r="B5274">
        <v>6451.9</v>
      </c>
      <c r="L5274">
        <v>8078.53</v>
      </c>
      <c r="M5274">
        <v>36025.800000000003</v>
      </c>
      <c r="O5274">
        <v>132.37700000000001</v>
      </c>
      <c r="P5274">
        <v>76.418199999999999</v>
      </c>
      <c r="R5274">
        <v>88.045299999999997</v>
      </c>
    </row>
    <row r="5275" spans="1:18" x14ac:dyDescent="0.25">
      <c r="A5275">
        <v>-0.39607700000000001</v>
      </c>
      <c r="B5275">
        <v>6455.07</v>
      </c>
      <c r="L5275">
        <v>8079.04</v>
      </c>
      <c r="M5275">
        <v>36028</v>
      </c>
      <c r="O5275">
        <v>132.40199999999999</v>
      </c>
      <c r="P5275">
        <v>76.417599999999993</v>
      </c>
      <c r="R5275">
        <v>87.802300000000002</v>
      </c>
    </row>
    <row r="5276" spans="1:18" x14ac:dyDescent="0.25">
      <c r="A5276">
        <v>-0.39646199999999998</v>
      </c>
      <c r="B5276">
        <v>6458.24</v>
      </c>
      <c r="L5276">
        <v>8079.55</v>
      </c>
      <c r="M5276">
        <v>36030.1</v>
      </c>
      <c r="O5276">
        <v>132.428</v>
      </c>
      <c r="P5276">
        <v>76.417100000000005</v>
      </c>
      <c r="R5276">
        <v>87.559299999999993</v>
      </c>
    </row>
    <row r="5277" spans="1:18" x14ac:dyDescent="0.25">
      <c r="A5277">
        <v>-0.39684799999999998</v>
      </c>
      <c r="B5277">
        <v>6461.41</v>
      </c>
      <c r="L5277">
        <v>8080.05</v>
      </c>
      <c r="M5277">
        <v>36032.300000000003</v>
      </c>
      <c r="O5277">
        <v>132.453</v>
      </c>
      <c r="P5277">
        <v>76.416499999999999</v>
      </c>
      <c r="R5277">
        <v>87.316400000000002</v>
      </c>
    </row>
    <row r="5278" spans="1:18" x14ac:dyDescent="0.25">
      <c r="A5278">
        <v>-0.39723399999999998</v>
      </c>
      <c r="B5278">
        <v>6464.59</v>
      </c>
      <c r="L5278">
        <v>8080.55</v>
      </c>
      <c r="M5278">
        <v>36034.400000000001</v>
      </c>
      <c r="O5278">
        <v>132.47800000000001</v>
      </c>
      <c r="P5278">
        <v>76.415999999999997</v>
      </c>
      <c r="R5278">
        <v>87.073499999999996</v>
      </c>
    </row>
    <row r="5279" spans="1:18" x14ac:dyDescent="0.25">
      <c r="A5279">
        <v>-0.39761999999999997</v>
      </c>
      <c r="B5279">
        <v>6467.76</v>
      </c>
      <c r="L5279">
        <v>8081.05</v>
      </c>
      <c r="M5279">
        <v>36036.5</v>
      </c>
      <c r="O5279">
        <v>132.50299999999999</v>
      </c>
      <c r="P5279">
        <v>76.415400000000005</v>
      </c>
      <c r="R5279">
        <v>86.830500000000001</v>
      </c>
    </row>
    <row r="5280" spans="1:18" x14ac:dyDescent="0.25">
      <c r="A5280">
        <v>-0.39800600000000003</v>
      </c>
      <c r="B5280">
        <v>6470.94</v>
      </c>
      <c r="L5280">
        <v>8081.56</v>
      </c>
      <c r="M5280">
        <v>36038.699999999997</v>
      </c>
      <c r="O5280">
        <v>132.52799999999999</v>
      </c>
      <c r="P5280">
        <v>76.414900000000003</v>
      </c>
      <c r="R5280">
        <v>86.587599999999995</v>
      </c>
    </row>
    <row r="5281" spans="1:18" x14ac:dyDescent="0.25">
      <c r="A5281">
        <v>-0.398393</v>
      </c>
      <c r="B5281">
        <v>6474.11</v>
      </c>
      <c r="L5281">
        <v>8082.05</v>
      </c>
      <c r="M5281">
        <v>36040.800000000003</v>
      </c>
      <c r="O5281">
        <v>132.553</v>
      </c>
      <c r="P5281">
        <v>76.414299999999997</v>
      </c>
      <c r="R5281">
        <v>86.344800000000006</v>
      </c>
    </row>
    <row r="5282" spans="1:18" x14ac:dyDescent="0.25">
      <c r="A5282">
        <v>-0.398781</v>
      </c>
      <c r="B5282">
        <v>6477.29</v>
      </c>
      <c r="L5282">
        <v>8082.55</v>
      </c>
      <c r="M5282">
        <v>36042.9</v>
      </c>
      <c r="O5282">
        <v>132.578</v>
      </c>
      <c r="P5282">
        <v>76.413700000000006</v>
      </c>
      <c r="R5282">
        <v>86.101900000000001</v>
      </c>
    </row>
    <row r="5283" spans="1:18" x14ac:dyDescent="0.25">
      <c r="A5283">
        <v>-0.39916800000000002</v>
      </c>
      <c r="B5283">
        <v>6480.47</v>
      </c>
      <c r="L5283">
        <v>8083.05</v>
      </c>
      <c r="M5283">
        <v>36045</v>
      </c>
      <c r="O5283">
        <v>132.60300000000001</v>
      </c>
      <c r="P5283">
        <v>76.413200000000003</v>
      </c>
      <c r="R5283">
        <v>85.859099999999998</v>
      </c>
    </row>
    <row r="5284" spans="1:18" x14ac:dyDescent="0.25">
      <c r="A5284">
        <v>-0.39955600000000002</v>
      </c>
      <c r="B5284">
        <v>6483.65</v>
      </c>
      <c r="L5284">
        <v>8083.54</v>
      </c>
      <c r="M5284">
        <v>36047.1</v>
      </c>
      <c r="O5284">
        <v>132.62799999999999</v>
      </c>
      <c r="P5284">
        <v>76.412599999999998</v>
      </c>
      <c r="R5284">
        <v>85.616299999999995</v>
      </c>
    </row>
    <row r="5285" spans="1:18" x14ac:dyDescent="0.25">
      <c r="A5285">
        <v>-0.39994400000000002</v>
      </c>
      <c r="B5285">
        <v>6486.83</v>
      </c>
      <c r="L5285">
        <v>8084.04</v>
      </c>
      <c r="M5285">
        <v>36049.199999999997</v>
      </c>
      <c r="O5285">
        <v>132.65299999999999</v>
      </c>
      <c r="P5285">
        <v>76.412000000000006</v>
      </c>
      <c r="R5285">
        <v>85.373500000000007</v>
      </c>
    </row>
    <row r="5286" spans="1:18" x14ac:dyDescent="0.25">
      <c r="A5286">
        <v>-0.40033200000000002</v>
      </c>
      <c r="B5286">
        <v>6490.01</v>
      </c>
      <c r="L5286">
        <v>8084.53</v>
      </c>
      <c r="M5286">
        <v>36051.300000000003</v>
      </c>
      <c r="O5286">
        <v>132.679</v>
      </c>
      <c r="P5286">
        <v>76.411500000000004</v>
      </c>
      <c r="R5286">
        <v>85.130700000000004</v>
      </c>
    </row>
    <row r="5287" spans="1:18" x14ac:dyDescent="0.25">
      <c r="A5287">
        <v>-0.40072099999999999</v>
      </c>
      <c r="B5287">
        <v>6493.19</v>
      </c>
      <c r="L5287">
        <v>8085.02</v>
      </c>
      <c r="M5287">
        <v>36053.4</v>
      </c>
      <c r="O5287">
        <v>132.70400000000001</v>
      </c>
      <c r="P5287">
        <v>76.410899999999998</v>
      </c>
      <c r="R5287">
        <v>84.887900000000002</v>
      </c>
    </row>
    <row r="5288" spans="1:18" x14ac:dyDescent="0.25">
      <c r="A5288">
        <v>-0.40111000000000002</v>
      </c>
      <c r="B5288">
        <v>6496.37</v>
      </c>
      <c r="L5288">
        <v>8085.51</v>
      </c>
      <c r="M5288">
        <v>36055.4</v>
      </c>
      <c r="O5288">
        <v>132.72900000000001</v>
      </c>
      <c r="P5288">
        <v>76.410300000000007</v>
      </c>
      <c r="R5288">
        <v>84.645200000000003</v>
      </c>
    </row>
    <row r="5289" spans="1:18" x14ac:dyDescent="0.25">
      <c r="A5289">
        <v>-0.40150000000000002</v>
      </c>
      <c r="B5289">
        <v>6499.56</v>
      </c>
      <c r="L5289">
        <v>8086</v>
      </c>
      <c r="M5289">
        <v>36057.5</v>
      </c>
      <c r="O5289">
        <v>132.75399999999999</v>
      </c>
      <c r="P5289">
        <v>76.409700000000001</v>
      </c>
      <c r="R5289">
        <v>84.402500000000003</v>
      </c>
    </row>
    <row r="5290" spans="1:18" x14ac:dyDescent="0.25">
      <c r="A5290">
        <v>-0.40189000000000002</v>
      </c>
      <c r="B5290">
        <v>6502.74</v>
      </c>
      <c r="L5290">
        <v>8086.49</v>
      </c>
      <c r="M5290">
        <v>36059.599999999999</v>
      </c>
      <c r="O5290">
        <v>132.779</v>
      </c>
      <c r="P5290">
        <v>76.409199999999998</v>
      </c>
      <c r="R5290">
        <v>84.159800000000004</v>
      </c>
    </row>
    <row r="5291" spans="1:18" x14ac:dyDescent="0.25">
      <c r="A5291">
        <v>-0.40228000000000003</v>
      </c>
      <c r="B5291">
        <v>6505.93</v>
      </c>
      <c r="L5291">
        <v>8086.97</v>
      </c>
      <c r="M5291">
        <v>36061.599999999999</v>
      </c>
      <c r="O5291">
        <v>132.804</v>
      </c>
      <c r="P5291">
        <v>76.408600000000007</v>
      </c>
      <c r="R5291">
        <v>83.917100000000005</v>
      </c>
    </row>
    <row r="5292" spans="1:18" x14ac:dyDescent="0.25">
      <c r="A5292">
        <v>-0.40266999999999997</v>
      </c>
      <c r="B5292">
        <v>6509.12</v>
      </c>
      <c r="L5292">
        <v>8087.46</v>
      </c>
      <c r="M5292">
        <v>36063.699999999997</v>
      </c>
      <c r="O5292">
        <v>132.82900000000001</v>
      </c>
      <c r="P5292">
        <v>76.408000000000001</v>
      </c>
      <c r="R5292">
        <v>83.674400000000006</v>
      </c>
    </row>
    <row r="5293" spans="1:18" x14ac:dyDescent="0.25">
      <c r="A5293">
        <v>-0.403061</v>
      </c>
      <c r="B5293">
        <v>6512.31</v>
      </c>
      <c r="L5293">
        <v>8087.94</v>
      </c>
      <c r="M5293">
        <v>36065.699999999997</v>
      </c>
      <c r="O5293">
        <v>132.85400000000001</v>
      </c>
      <c r="P5293">
        <v>76.407399999999996</v>
      </c>
      <c r="R5293">
        <v>83.431799999999996</v>
      </c>
    </row>
    <row r="5294" spans="1:18" x14ac:dyDescent="0.25">
      <c r="A5294">
        <v>-0.40345199999999998</v>
      </c>
      <c r="B5294">
        <v>6515.5</v>
      </c>
      <c r="L5294">
        <v>8088.42</v>
      </c>
      <c r="M5294">
        <v>36067.800000000003</v>
      </c>
      <c r="O5294">
        <v>132.87899999999999</v>
      </c>
      <c r="P5294">
        <v>76.406800000000004</v>
      </c>
      <c r="R5294">
        <v>83.1892</v>
      </c>
    </row>
    <row r="5295" spans="1:18" x14ac:dyDescent="0.25">
      <c r="A5295">
        <v>-0.40384300000000001</v>
      </c>
      <c r="B5295">
        <v>6518.69</v>
      </c>
      <c r="L5295">
        <v>8088.9</v>
      </c>
      <c r="M5295">
        <v>36069.800000000003</v>
      </c>
      <c r="O5295">
        <v>132.904</v>
      </c>
      <c r="P5295">
        <v>76.406199999999998</v>
      </c>
      <c r="R5295">
        <v>82.946600000000004</v>
      </c>
    </row>
    <row r="5296" spans="1:18" x14ac:dyDescent="0.25">
      <c r="A5296">
        <v>-0.40423500000000001</v>
      </c>
      <c r="B5296">
        <v>6521.88</v>
      </c>
      <c r="L5296">
        <v>8089.38</v>
      </c>
      <c r="M5296">
        <v>36071.800000000003</v>
      </c>
      <c r="O5296">
        <v>132.93</v>
      </c>
      <c r="P5296">
        <v>76.405600000000007</v>
      </c>
      <c r="R5296">
        <v>82.703999999999994</v>
      </c>
    </row>
    <row r="5297" spans="1:18" x14ac:dyDescent="0.25">
      <c r="A5297">
        <v>-0.40462700000000001</v>
      </c>
      <c r="B5297">
        <v>6525.08</v>
      </c>
      <c r="L5297">
        <v>8089.86</v>
      </c>
      <c r="M5297">
        <v>36073.9</v>
      </c>
      <c r="O5297">
        <v>132.95500000000001</v>
      </c>
      <c r="P5297">
        <v>76.405000000000001</v>
      </c>
      <c r="R5297">
        <v>82.461399999999998</v>
      </c>
    </row>
    <row r="5298" spans="1:18" x14ac:dyDescent="0.25">
      <c r="A5298">
        <v>-0.40501900000000002</v>
      </c>
      <c r="B5298">
        <v>6528.27</v>
      </c>
      <c r="L5298">
        <v>8090.33</v>
      </c>
      <c r="M5298">
        <v>36075.9</v>
      </c>
      <c r="O5298">
        <v>132.97999999999999</v>
      </c>
      <c r="P5298">
        <v>76.404399999999995</v>
      </c>
      <c r="R5298">
        <v>82.218900000000005</v>
      </c>
    </row>
    <row r="5299" spans="1:18" x14ac:dyDescent="0.25">
      <c r="A5299">
        <v>-0.40541199999999999</v>
      </c>
      <c r="B5299">
        <v>6531.46</v>
      </c>
      <c r="L5299">
        <v>8090.81</v>
      </c>
      <c r="M5299">
        <v>36077.9</v>
      </c>
      <c r="O5299">
        <v>133.005</v>
      </c>
      <c r="P5299">
        <v>76.403800000000004</v>
      </c>
      <c r="R5299">
        <v>81.976399999999998</v>
      </c>
    </row>
    <row r="5300" spans="1:18" x14ac:dyDescent="0.25">
      <c r="A5300">
        <v>-0.40580500000000003</v>
      </c>
      <c r="B5300">
        <v>6534.66</v>
      </c>
      <c r="L5300">
        <v>8091.28</v>
      </c>
      <c r="M5300">
        <v>36079.9</v>
      </c>
      <c r="O5300">
        <v>133.03</v>
      </c>
      <c r="P5300">
        <v>76.403199999999998</v>
      </c>
      <c r="R5300">
        <v>81.733900000000006</v>
      </c>
    </row>
    <row r="5301" spans="1:18" x14ac:dyDescent="0.25">
      <c r="A5301">
        <v>-0.406198</v>
      </c>
      <c r="B5301">
        <v>6537.86</v>
      </c>
      <c r="L5301">
        <v>8091.75</v>
      </c>
      <c r="M5301">
        <v>36081.9</v>
      </c>
      <c r="O5301">
        <v>133.05500000000001</v>
      </c>
      <c r="P5301">
        <v>76.402600000000007</v>
      </c>
      <c r="R5301">
        <v>81.491399999999999</v>
      </c>
    </row>
    <row r="5302" spans="1:18" x14ac:dyDescent="0.25">
      <c r="A5302">
        <v>-0.40659200000000001</v>
      </c>
      <c r="B5302">
        <v>6541.06</v>
      </c>
      <c r="L5302">
        <v>8092.22</v>
      </c>
      <c r="M5302">
        <v>36083.9</v>
      </c>
      <c r="O5302">
        <v>133.08000000000001</v>
      </c>
      <c r="P5302">
        <v>76.402000000000001</v>
      </c>
      <c r="R5302">
        <v>81.248900000000006</v>
      </c>
    </row>
    <row r="5303" spans="1:18" x14ac:dyDescent="0.25">
      <c r="A5303">
        <v>-0.40698499999999999</v>
      </c>
      <c r="B5303">
        <v>6544.26</v>
      </c>
      <c r="L5303">
        <v>8092.69</v>
      </c>
      <c r="M5303">
        <v>36085.9</v>
      </c>
      <c r="O5303">
        <v>133.10499999999999</v>
      </c>
      <c r="P5303">
        <v>76.401399999999995</v>
      </c>
      <c r="R5303">
        <v>81.006500000000003</v>
      </c>
    </row>
    <row r="5304" spans="1:18" x14ac:dyDescent="0.25">
      <c r="A5304">
        <v>-0.40738000000000002</v>
      </c>
      <c r="B5304">
        <v>6547.46</v>
      </c>
      <c r="L5304">
        <v>8093.16</v>
      </c>
      <c r="M5304">
        <v>36087.9</v>
      </c>
      <c r="O5304">
        <v>133.13</v>
      </c>
      <c r="P5304">
        <v>76.400800000000004</v>
      </c>
      <c r="R5304">
        <v>80.763999999999996</v>
      </c>
    </row>
    <row r="5305" spans="1:18" x14ac:dyDescent="0.25">
      <c r="A5305">
        <v>-0.40777400000000003</v>
      </c>
      <c r="B5305">
        <v>6550.66</v>
      </c>
      <c r="L5305">
        <v>8093.63</v>
      </c>
      <c r="M5305">
        <v>36089.800000000003</v>
      </c>
      <c r="O5305">
        <v>133.155</v>
      </c>
      <c r="P5305">
        <v>76.400199999999998</v>
      </c>
      <c r="R5305">
        <v>80.521600000000007</v>
      </c>
    </row>
    <row r="5306" spans="1:18" x14ac:dyDescent="0.25">
      <c r="A5306">
        <v>-0.408169</v>
      </c>
      <c r="B5306">
        <v>6553.86</v>
      </c>
      <c r="L5306">
        <v>8094.09</v>
      </c>
      <c r="M5306">
        <v>36091.800000000003</v>
      </c>
      <c r="O5306">
        <v>133.18100000000001</v>
      </c>
      <c r="P5306">
        <v>76.399600000000007</v>
      </c>
      <c r="R5306">
        <v>80.279200000000003</v>
      </c>
    </row>
    <row r="5307" spans="1:18" x14ac:dyDescent="0.25">
      <c r="A5307">
        <v>-0.40856399999999998</v>
      </c>
      <c r="B5307">
        <v>6557.07</v>
      </c>
      <c r="L5307">
        <v>8094.56</v>
      </c>
      <c r="M5307">
        <v>36093.800000000003</v>
      </c>
      <c r="O5307">
        <v>133.20599999999999</v>
      </c>
      <c r="P5307">
        <v>76.399000000000001</v>
      </c>
      <c r="R5307">
        <v>80.036900000000003</v>
      </c>
    </row>
    <row r="5308" spans="1:18" x14ac:dyDescent="0.25">
      <c r="A5308">
        <v>-0.40895999999999999</v>
      </c>
      <c r="B5308">
        <v>6560.27</v>
      </c>
      <c r="L5308">
        <v>8095.02</v>
      </c>
      <c r="M5308">
        <v>36095.699999999997</v>
      </c>
      <c r="O5308">
        <v>133.23099999999999</v>
      </c>
      <c r="P5308">
        <v>76.398300000000006</v>
      </c>
      <c r="R5308">
        <v>79.794499999999999</v>
      </c>
    </row>
    <row r="5309" spans="1:18" x14ac:dyDescent="0.25">
      <c r="A5309">
        <v>-0.409356</v>
      </c>
      <c r="B5309">
        <v>6563.48</v>
      </c>
      <c r="L5309">
        <v>8095.48</v>
      </c>
      <c r="M5309">
        <v>36097.699999999997</v>
      </c>
      <c r="O5309">
        <v>133.256</v>
      </c>
      <c r="P5309">
        <v>76.3977</v>
      </c>
      <c r="R5309">
        <v>79.552199999999999</v>
      </c>
    </row>
    <row r="5310" spans="1:18" x14ac:dyDescent="0.25">
      <c r="A5310">
        <v>-0.40975200000000001</v>
      </c>
      <c r="B5310">
        <v>6566.69</v>
      </c>
      <c r="L5310">
        <v>8095.94</v>
      </c>
      <c r="M5310">
        <v>36099.599999999999</v>
      </c>
      <c r="O5310">
        <v>133.28100000000001</v>
      </c>
      <c r="P5310">
        <v>76.397099999999995</v>
      </c>
      <c r="R5310">
        <v>79.309899999999999</v>
      </c>
    </row>
    <row r="5311" spans="1:18" x14ac:dyDescent="0.25">
      <c r="A5311">
        <v>-0.41014899999999999</v>
      </c>
      <c r="B5311">
        <v>6569.9</v>
      </c>
      <c r="L5311">
        <v>8096.4</v>
      </c>
      <c r="M5311">
        <v>36101.599999999999</v>
      </c>
      <c r="O5311">
        <v>133.30600000000001</v>
      </c>
      <c r="P5311">
        <v>76.396500000000003</v>
      </c>
      <c r="R5311">
        <v>79.067599999999999</v>
      </c>
    </row>
    <row r="5312" spans="1:18" x14ac:dyDescent="0.25">
      <c r="A5312">
        <v>-0.41054499999999999</v>
      </c>
      <c r="B5312">
        <v>6573.11</v>
      </c>
      <c r="L5312">
        <v>8096.85</v>
      </c>
      <c r="M5312">
        <v>36103.5</v>
      </c>
      <c r="O5312">
        <v>133.33099999999999</v>
      </c>
      <c r="P5312">
        <v>76.395799999999994</v>
      </c>
      <c r="R5312">
        <v>78.825299999999999</v>
      </c>
    </row>
    <row r="5313" spans="1:18" x14ac:dyDescent="0.25">
      <c r="A5313">
        <v>-0.410943</v>
      </c>
      <c r="B5313">
        <v>6576.32</v>
      </c>
      <c r="L5313">
        <v>8097.31</v>
      </c>
      <c r="M5313">
        <v>36105.4</v>
      </c>
      <c r="O5313">
        <v>133.35599999999999</v>
      </c>
      <c r="P5313">
        <v>76.395200000000003</v>
      </c>
      <c r="R5313">
        <v>78.582999999999998</v>
      </c>
    </row>
    <row r="5314" spans="1:18" x14ac:dyDescent="0.25">
      <c r="A5314">
        <v>-0.41133999999999998</v>
      </c>
      <c r="B5314">
        <v>6579.53</v>
      </c>
      <c r="L5314">
        <v>8097.77</v>
      </c>
      <c r="M5314">
        <v>36107.300000000003</v>
      </c>
      <c r="O5314">
        <v>133.381</v>
      </c>
      <c r="P5314">
        <v>76.394599999999997</v>
      </c>
      <c r="R5314">
        <v>78.340800000000002</v>
      </c>
    </row>
    <row r="5315" spans="1:18" x14ac:dyDescent="0.25">
      <c r="A5315">
        <v>-0.41173799999999999</v>
      </c>
      <c r="B5315">
        <v>6582.74</v>
      </c>
      <c r="L5315">
        <v>8098.22</v>
      </c>
      <c r="M5315">
        <v>36109.300000000003</v>
      </c>
      <c r="O5315">
        <v>133.40600000000001</v>
      </c>
      <c r="P5315">
        <v>76.393900000000002</v>
      </c>
      <c r="R5315">
        <v>78.098600000000005</v>
      </c>
    </row>
    <row r="5316" spans="1:18" x14ac:dyDescent="0.25">
      <c r="A5316">
        <v>-0.412136</v>
      </c>
      <c r="B5316">
        <v>6585.95</v>
      </c>
      <c r="L5316">
        <v>8098.67</v>
      </c>
      <c r="M5316">
        <v>36111.199999999997</v>
      </c>
      <c r="O5316">
        <v>133.43199999999999</v>
      </c>
      <c r="P5316">
        <v>76.393299999999996</v>
      </c>
      <c r="R5316">
        <v>77.856399999999994</v>
      </c>
    </row>
    <row r="5317" spans="1:18" x14ac:dyDescent="0.25">
      <c r="A5317">
        <v>-0.41253499999999999</v>
      </c>
      <c r="B5317">
        <v>6589.17</v>
      </c>
      <c r="L5317">
        <v>8099.12</v>
      </c>
      <c r="M5317">
        <v>36113.1</v>
      </c>
      <c r="O5317">
        <v>133.45699999999999</v>
      </c>
      <c r="P5317">
        <v>76.392600000000002</v>
      </c>
      <c r="R5317">
        <v>77.614199999999997</v>
      </c>
    </row>
    <row r="5318" spans="1:18" x14ac:dyDescent="0.25">
      <c r="A5318">
        <v>-0.41293299999999999</v>
      </c>
      <c r="B5318">
        <v>6592.39</v>
      </c>
      <c r="L5318">
        <v>8099.57</v>
      </c>
      <c r="M5318">
        <v>36115</v>
      </c>
      <c r="O5318">
        <v>133.482</v>
      </c>
      <c r="P5318">
        <v>76.391999999999996</v>
      </c>
      <c r="R5318">
        <v>77.372</v>
      </c>
    </row>
    <row r="5319" spans="1:18" x14ac:dyDescent="0.25">
      <c r="A5319">
        <v>-0.41333199999999998</v>
      </c>
      <c r="B5319">
        <v>6595.6</v>
      </c>
      <c r="L5319">
        <v>8100.02</v>
      </c>
      <c r="M5319">
        <v>36116.9</v>
      </c>
      <c r="O5319">
        <v>133.50700000000001</v>
      </c>
      <c r="P5319">
        <v>76.391300000000001</v>
      </c>
      <c r="R5319">
        <v>77.129900000000006</v>
      </c>
    </row>
    <row r="5320" spans="1:18" x14ac:dyDescent="0.25">
      <c r="A5320">
        <v>-0.41373199999999999</v>
      </c>
      <c r="B5320">
        <v>6598.82</v>
      </c>
      <c r="L5320">
        <v>8100.46</v>
      </c>
      <c r="M5320">
        <v>36118.699999999997</v>
      </c>
      <c r="O5320">
        <v>133.53200000000001</v>
      </c>
      <c r="P5320">
        <v>76.390699999999995</v>
      </c>
      <c r="R5320">
        <v>76.887799999999999</v>
      </c>
    </row>
    <row r="5321" spans="1:18" x14ac:dyDescent="0.25">
      <c r="A5321">
        <v>-0.414132</v>
      </c>
      <c r="B5321">
        <v>6602.04</v>
      </c>
      <c r="L5321">
        <v>8100.91</v>
      </c>
      <c r="M5321">
        <v>36120.6</v>
      </c>
      <c r="O5321">
        <v>133.55699999999999</v>
      </c>
      <c r="P5321">
        <v>76.39</v>
      </c>
      <c r="R5321">
        <v>76.645600000000002</v>
      </c>
    </row>
    <row r="5322" spans="1:18" x14ac:dyDescent="0.25">
      <c r="A5322">
        <v>-0.41453200000000001</v>
      </c>
      <c r="B5322">
        <v>6605.26</v>
      </c>
      <c r="L5322">
        <v>8101.35</v>
      </c>
      <c r="M5322">
        <v>36122.5</v>
      </c>
      <c r="O5322">
        <v>133.58199999999999</v>
      </c>
      <c r="P5322">
        <v>76.389399999999995</v>
      </c>
      <c r="R5322">
        <v>76.403499999999994</v>
      </c>
    </row>
    <row r="5323" spans="1:18" x14ac:dyDescent="0.25">
      <c r="A5323">
        <v>-0.41493200000000002</v>
      </c>
      <c r="B5323">
        <v>6608.48</v>
      </c>
      <c r="L5323">
        <v>8101.79</v>
      </c>
      <c r="M5323">
        <v>36124.400000000001</v>
      </c>
      <c r="O5323">
        <v>133.607</v>
      </c>
      <c r="P5323">
        <v>76.3887</v>
      </c>
      <c r="R5323">
        <v>76.161500000000004</v>
      </c>
    </row>
    <row r="5324" spans="1:18" x14ac:dyDescent="0.25">
      <c r="A5324">
        <v>-0.41533300000000001</v>
      </c>
      <c r="B5324">
        <v>6611.71</v>
      </c>
      <c r="L5324">
        <v>8102.23</v>
      </c>
      <c r="M5324">
        <v>36126.199999999997</v>
      </c>
      <c r="O5324">
        <v>133.63200000000001</v>
      </c>
      <c r="P5324">
        <v>76.388000000000005</v>
      </c>
      <c r="R5324">
        <v>75.919399999999996</v>
      </c>
    </row>
    <row r="5325" spans="1:18" x14ac:dyDescent="0.25">
      <c r="A5325">
        <v>-0.41573399999999999</v>
      </c>
      <c r="B5325">
        <v>6614.93</v>
      </c>
      <c r="L5325">
        <v>8102.67</v>
      </c>
      <c r="M5325">
        <v>36128.1</v>
      </c>
      <c r="O5325">
        <v>133.65700000000001</v>
      </c>
      <c r="P5325">
        <v>76.3874</v>
      </c>
      <c r="R5325">
        <v>75.677400000000006</v>
      </c>
    </row>
    <row r="5326" spans="1:18" x14ac:dyDescent="0.25">
      <c r="A5326">
        <v>-0.41613499999999998</v>
      </c>
      <c r="B5326">
        <v>6618.15</v>
      </c>
      <c r="L5326">
        <v>8103.11</v>
      </c>
      <c r="M5326">
        <v>36129.9</v>
      </c>
      <c r="O5326">
        <v>133.68299999999999</v>
      </c>
      <c r="P5326">
        <v>76.386700000000005</v>
      </c>
      <c r="R5326">
        <v>75.435299999999998</v>
      </c>
    </row>
    <row r="5327" spans="1:18" x14ac:dyDescent="0.25">
      <c r="A5327">
        <v>-0.41653699999999999</v>
      </c>
      <c r="B5327">
        <v>6621.38</v>
      </c>
      <c r="L5327">
        <v>8103.55</v>
      </c>
      <c r="M5327">
        <v>36131.800000000003</v>
      </c>
      <c r="O5327">
        <v>133.708</v>
      </c>
      <c r="P5327">
        <v>76.385999999999996</v>
      </c>
      <c r="R5327">
        <v>75.193299999999994</v>
      </c>
    </row>
    <row r="5328" spans="1:18" x14ac:dyDescent="0.25">
      <c r="A5328">
        <v>-0.416939</v>
      </c>
      <c r="B5328">
        <v>6624.61</v>
      </c>
      <c r="L5328">
        <v>8103.98</v>
      </c>
      <c r="M5328">
        <v>36133.599999999999</v>
      </c>
      <c r="O5328">
        <v>133.733</v>
      </c>
      <c r="P5328">
        <v>76.385400000000004</v>
      </c>
      <c r="R5328">
        <v>74.951400000000007</v>
      </c>
    </row>
    <row r="5329" spans="1:18" x14ac:dyDescent="0.25">
      <c r="A5329">
        <v>-0.41734199999999999</v>
      </c>
      <c r="B5329">
        <v>6627.83</v>
      </c>
      <c r="L5329">
        <v>8104.42</v>
      </c>
      <c r="M5329">
        <v>36135.5</v>
      </c>
      <c r="O5329">
        <v>133.75800000000001</v>
      </c>
      <c r="P5329">
        <v>76.384699999999995</v>
      </c>
      <c r="R5329">
        <v>74.709400000000002</v>
      </c>
    </row>
    <row r="5330" spans="1:18" x14ac:dyDescent="0.25">
      <c r="A5330">
        <v>-0.417744</v>
      </c>
      <c r="B5330">
        <v>6631.06</v>
      </c>
      <c r="L5330">
        <v>8104.85</v>
      </c>
      <c r="M5330">
        <v>36137.300000000003</v>
      </c>
      <c r="O5330">
        <v>133.78299999999999</v>
      </c>
      <c r="P5330">
        <v>76.384</v>
      </c>
      <c r="R5330">
        <v>74.467399999999998</v>
      </c>
    </row>
    <row r="5331" spans="1:18" x14ac:dyDescent="0.25">
      <c r="A5331">
        <v>-0.41814699999999999</v>
      </c>
      <c r="B5331">
        <v>6634.29</v>
      </c>
      <c r="L5331">
        <v>8105.28</v>
      </c>
      <c r="M5331">
        <v>36139.1</v>
      </c>
      <c r="O5331">
        <v>133.80799999999999</v>
      </c>
      <c r="P5331">
        <v>76.383300000000006</v>
      </c>
      <c r="R5331">
        <v>74.225499999999997</v>
      </c>
    </row>
    <row r="5332" spans="1:18" x14ac:dyDescent="0.25">
      <c r="A5332">
        <v>-0.41855100000000001</v>
      </c>
      <c r="B5332">
        <v>6637.53</v>
      </c>
      <c r="L5332">
        <v>8105.71</v>
      </c>
      <c r="M5332">
        <v>36140.9</v>
      </c>
      <c r="O5332">
        <v>133.833</v>
      </c>
      <c r="P5332">
        <v>76.382599999999996</v>
      </c>
      <c r="R5332">
        <v>73.983599999999996</v>
      </c>
    </row>
    <row r="5333" spans="1:18" x14ac:dyDescent="0.25">
      <c r="A5333">
        <v>-0.41895500000000002</v>
      </c>
      <c r="B5333">
        <v>6640.76</v>
      </c>
      <c r="L5333">
        <v>8106.14</v>
      </c>
      <c r="M5333">
        <v>36142.699999999997</v>
      </c>
      <c r="O5333">
        <v>133.858</v>
      </c>
      <c r="P5333">
        <v>76.381900000000002</v>
      </c>
      <c r="R5333">
        <v>73.741699999999994</v>
      </c>
    </row>
    <row r="5334" spans="1:18" x14ac:dyDescent="0.25">
      <c r="A5334">
        <v>-0.41935899999999998</v>
      </c>
      <c r="B5334">
        <v>6643.99</v>
      </c>
      <c r="L5334">
        <v>8106.57</v>
      </c>
      <c r="M5334">
        <v>36144.5</v>
      </c>
      <c r="O5334">
        <v>133.88300000000001</v>
      </c>
      <c r="P5334">
        <v>76.381200000000007</v>
      </c>
      <c r="R5334">
        <v>73.499799999999993</v>
      </c>
    </row>
    <row r="5335" spans="1:18" x14ac:dyDescent="0.25">
      <c r="A5335">
        <v>-0.419763</v>
      </c>
      <c r="B5335">
        <v>6647.23</v>
      </c>
      <c r="L5335">
        <v>8106.99</v>
      </c>
      <c r="M5335">
        <v>36146.300000000003</v>
      </c>
      <c r="O5335">
        <v>133.90799999999999</v>
      </c>
      <c r="P5335">
        <v>76.380499999999998</v>
      </c>
      <c r="R5335">
        <v>73.257900000000006</v>
      </c>
    </row>
    <row r="5336" spans="1:18" x14ac:dyDescent="0.25">
      <c r="A5336">
        <v>-0.42016799999999999</v>
      </c>
      <c r="B5336">
        <v>6650.46</v>
      </c>
      <c r="L5336">
        <v>8107.42</v>
      </c>
      <c r="M5336">
        <v>36148.1</v>
      </c>
      <c r="O5336">
        <v>133.934</v>
      </c>
      <c r="P5336">
        <v>76.379800000000003</v>
      </c>
      <c r="R5336">
        <v>73.016099999999994</v>
      </c>
    </row>
    <row r="5337" spans="1:18" x14ac:dyDescent="0.25">
      <c r="A5337">
        <v>-0.42057299999999997</v>
      </c>
      <c r="B5337">
        <v>6653.7</v>
      </c>
      <c r="L5337">
        <v>8107.84</v>
      </c>
      <c r="M5337">
        <v>36149.9</v>
      </c>
      <c r="O5337">
        <v>133.959</v>
      </c>
      <c r="P5337">
        <v>76.379099999999994</v>
      </c>
      <c r="R5337">
        <v>72.774299999999997</v>
      </c>
    </row>
    <row r="5338" spans="1:18" x14ac:dyDescent="0.25">
      <c r="A5338">
        <v>-0.42097800000000002</v>
      </c>
      <c r="B5338">
        <v>6656.94</v>
      </c>
      <c r="L5338">
        <v>8108.26</v>
      </c>
      <c r="M5338">
        <v>36151.699999999997</v>
      </c>
      <c r="O5338">
        <v>133.98400000000001</v>
      </c>
      <c r="P5338">
        <v>76.378399999999999</v>
      </c>
      <c r="R5338">
        <v>72.532399999999996</v>
      </c>
    </row>
    <row r="5339" spans="1:18" x14ac:dyDescent="0.25">
      <c r="A5339">
        <v>-0.42138399999999998</v>
      </c>
      <c r="B5339">
        <v>6660.18</v>
      </c>
      <c r="L5339">
        <v>8108.69</v>
      </c>
      <c r="M5339">
        <v>36153.5</v>
      </c>
      <c r="O5339">
        <v>134.00899999999999</v>
      </c>
      <c r="P5339">
        <v>76.377700000000004</v>
      </c>
      <c r="R5339">
        <v>72.290700000000001</v>
      </c>
    </row>
    <row r="5340" spans="1:18" x14ac:dyDescent="0.25">
      <c r="A5340">
        <v>-0.42179</v>
      </c>
      <c r="B5340">
        <v>6663.42</v>
      </c>
      <c r="L5340">
        <v>8109.1</v>
      </c>
      <c r="M5340">
        <v>36155.199999999997</v>
      </c>
      <c r="O5340">
        <v>134.03399999999999</v>
      </c>
      <c r="P5340">
        <v>76.376999999999995</v>
      </c>
      <c r="R5340">
        <v>72.048900000000003</v>
      </c>
    </row>
    <row r="5341" spans="1:18" x14ac:dyDescent="0.25">
      <c r="A5341">
        <v>-0.42219600000000002</v>
      </c>
      <c r="B5341">
        <v>6666.66</v>
      </c>
      <c r="L5341">
        <v>8109.52</v>
      </c>
      <c r="M5341">
        <v>36157</v>
      </c>
      <c r="O5341">
        <v>134.059</v>
      </c>
      <c r="P5341">
        <v>76.376300000000001</v>
      </c>
      <c r="R5341">
        <v>71.807100000000005</v>
      </c>
    </row>
    <row r="5342" spans="1:18" x14ac:dyDescent="0.25">
      <c r="A5342">
        <v>-0.42260300000000001</v>
      </c>
      <c r="B5342">
        <v>6669.9</v>
      </c>
      <c r="L5342">
        <v>8109.94</v>
      </c>
      <c r="M5342">
        <v>36158.699999999997</v>
      </c>
      <c r="O5342">
        <v>134.084</v>
      </c>
      <c r="P5342">
        <v>76.375600000000006</v>
      </c>
      <c r="R5342">
        <v>71.565399999999997</v>
      </c>
    </row>
    <row r="5343" spans="1:18" x14ac:dyDescent="0.25">
      <c r="A5343">
        <v>-0.42301</v>
      </c>
      <c r="B5343">
        <v>6673.14</v>
      </c>
      <c r="L5343">
        <v>8110.35</v>
      </c>
      <c r="M5343">
        <v>36160.5</v>
      </c>
      <c r="O5343">
        <v>134.10900000000001</v>
      </c>
      <c r="P5343">
        <v>76.374899999999997</v>
      </c>
      <c r="R5343">
        <v>71.323599999999999</v>
      </c>
    </row>
    <row r="5344" spans="1:18" x14ac:dyDescent="0.25">
      <c r="A5344">
        <v>-0.42341699999999999</v>
      </c>
      <c r="B5344">
        <v>6676.39</v>
      </c>
      <c r="L5344">
        <v>8110.77</v>
      </c>
      <c r="M5344">
        <v>36162.199999999997</v>
      </c>
      <c r="O5344">
        <v>134.13399999999999</v>
      </c>
      <c r="P5344">
        <v>76.374200000000002</v>
      </c>
      <c r="R5344">
        <v>71.081900000000005</v>
      </c>
    </row>
    <row r="5345" spans="1:18" x14ac:dyDescent="0.25">
      <c r="A5345">
        <v>-0.42382500000000001</v>
      </c>
      <c r="B5345">
        <v>6679.63</v>
      </c>
      <c r="L5345">
        <v>8111.18</v>
      </c>
      <c r="M5345">
        <v>36164</v>
      </c>
      <c r="O5345">
        <v>134.15899999999999</v>
      </c>
      <c r="P5345">
        <v>76.373400000000004</v>
      </c>
      <c r="R5345">
        <v>70.840199999999996</v>
      </c>
    </row>
    <row r="5346" spans="1:18" x14ac:dyDescent="0.25">
      <c r="A5346">
        <v>-0.42423300000000003</v>
      </c>
      <c r="B5346">
        <v>6682.88</v>
      </c>
      <c r="L5346">
        <v>8111.59</v>
      </c>
      <c r="M5346">
        <v>36165.699999999997</v>
      </c>
      <c r="O5346">
        <v>134.185</v>
      </c>
      <c r="P5346">
        <v>76.372699999999995</v>
      </c>
      <c r="R5346">
        <v>70.598600000000005</v>
      </c>
    </row>
    <row r="5347" spans="1:18" x14ac:dyDescent="0.25">
      <c r="A5347">
        <v>-0.42464099999999999</v>
      </c>
      <c r="B5347">
        <v>6686.13</v>
      </c>
      <c r="L5347">
        <v>8112</v>
      </c>
      <c r="M5347">
        <v>36167.4</v>
      </c>
      <c r="O5347">
        <v>134.21</v>
      </c>
      <c r="P5347">
        <v>76.372</v>
      </c>
      <c r="R5347">
        <v>70.356899999999996</v>
      </c>
    </row>
    <row r="5348" spans="1:18" x14ac:dyDescent="0.25">
      <c r="A5348">
        <v>-0.42504999999999998</v>
      </c>
      <c r="B5348">
        <v>6689.38</v>
      </c>
      <c r="L5348">
        <v>8112.41</v>
      </c>
      <c r="M5348">
        <v>36169.199999999997</v>
      </c>
      <c r="O5348">
        <v>134.23500000000001</v>
      </c>
      <c r="P5348">
        <v>76.371200000000002</v>
      </c>
      <c r="R5348">
        <v>70.115300000000005</v>
      </c>
    </row>
    <row r="5349" spans="1:18" x14ac:dyDescent="0.25">
      <c r="A5349">
        <v>-0.42545899999999998</v>
      </c>
      <c r="B5349">
        <v>6692.63</v>
      </c>
      <c r="L5349">
        <v>8112.82</v>
      </c>
      <c r="M5349">
        <v>36170.9</v>
      </c>
      <c r="O5349">
        <v>134.26</v>
      </c>
      <c r="P5349">
        <v>76.370500000000007</v>
      </c>
      <c r="R5349">
        <v>69.873599999999996</v>
      </c>
    </row>
    <row r="5350" spans="1:18" x14ac:dyDescent="0.25">
      <c r="A5350">
        <v>-0.42586800000000002</v>
      </c>
      <c r="B5350">
        <v>6695.88</v>
      </c>
      <c r="L5350">
        <v>8113.22</v>
      </c>
      <c r="M5350">
        <v>36172.6</v>
      </c>
      <c r="O5350">
        <v>134.285</v>
      </c>
      <c r="P5350">
        <v>76.369799999999998</v>
      </c>
      <c r="R5350">
        <v>69.632000000000005</v>
      </c>
    </row>
    <row r="5351" spans="1:18" x14ac:dyDescent="0.25">
      <c r="A5351">
        <v>-0.42627799999999999</v>
      </c>
      <c r="B5351">
        <v>6699.13</v>
      </c>
      <c r="L5351">
        <v>8113.63</v>
      </c>
      <c r="M5351">
        <v>36174.300000000003</v>
      </c>
      <c r="O5351">
        <v>134.31</v>
      </c>
      <c r="P5351">
        <v>76.369</v>
      </c>
      <c r="R5351">
        <v>69.3904</v>
      </c>
    </row>
    <row r="5352" spans="1:18" x14ac:dyDescent="0.25">
      <c r="A5352">
        <v>-0.42668800000000001</v>
      </c>
      <c r="B5352">
        <v>6702.38</v>
      </c>
      <c r="L5352">
        <v>8114.03</v>
      </c>
      <c r="M5352">
        <v>36176</v>
      </c>
      <c r="O5352">
        <v>134.33500000000001</v>
      </c>
      <c r="P5352">
        <v>76.368300000000005</v>
      </c>
      <c r="R5352">
        <v>69.148899999999998</v>
      </c>
    </row>
    <row r="5353" spans="1:18" x14ac:dyDescent="0.25">
      <c r="A5353">
        <v>-0.42709799999999998</v>
      </c>
      <c r="B5353">
        <v>6705.64</v>
      </c>
      <c r="L5353">
        <v>8114.43</v>
      </c>
      <c r="M5353">
        <v>36177.699999999997</v>
      </c>
      <c r="O5353">
        <v>134.36000000000001</v>
      </c>
      <c r="P5353">
        <v>76.367500000000007</v>
      </c>
      <c r="R5353">
        <v>68.907300000000006</v>
      </c>
    </row>
    <row r="5354" spans="1:18" x14ac:dyDescent="0.25">
      <c r="A5354">
        <v>-0.42750899999999997</v>
      </c>
      <c r="B5354">
        <v>6708.89</v>
      </c>
      <c r="L5354">
        <v>8114.83</v>
      </c>
      <c r="M5354">
        <v>36179.4</v>
      </c>
      <c r="O5354">
        <v>134.38499999999999</v>
      </c>
      <c r="P5354">
        <v>76.366799999999998</v>
      </c>
      <c r="R5354">
        <v>68.665800000000004</v>
      </c>
    </row>
    <row r="5355" spans="1:18" x14ac:dyDescent="0.25">
      <c r="A5355">
        <v>-0.42792000000000002</v>
      </c>
      <c r="B5355">
        <v>6712.15</v>
      </c>
      <c r="L5355">
        <v>8115.23</v>
      </c>
      <c r="M5355">
        <v>36181</v>
      </c>
      <c r="O5355">
        <v>134.41</v>
      </c>
      <c r="P5355">
        <v>76.366</v>
      </c>
      <c r="R5355">
        <v>68.424199999999999</v>
      </c>
    </row>
    <row r="5356" spans="1:18" x14ac:dyDescent="0.25">
      <c r="A5356">
        <v>-0.42833199999999999</v>
      </c>
      <c r="B5356">
        <v>6715.41</v>
      </c>
      <c r="L5356">
        <v>8115.63</v>
      </c>
      <c r="M5356">
        <v>36182.699999999997</v>
      </c>
      <c r="O5356">
        <v>134.43600000000001</v>
      </c>
      <c r="P5356">
        <v>76.365200000000002</v>
      </c>
      <c r="R5356">
        <v>68.182699999999997</v>
      </c>
    </row>
    <row r="5357" spans="1:18" x14ac:dyDescent="0.25">
      <c r="A5357">
        <v>-0.42874299999999999</v>
      </c>
      <c r="B5357">
        <v>6718.66</v>
      </c>
      <c r="L5357">
        <v>8116.02</v>
      </c>
      <c r="M5357">
        <v>36184.400000000001</v>
      </c>
      <c r="O5357">
        <v>134.46100000000001</v>
      </c>
      <c r="P5357">
        <v>76.364500000000007</v>
      </c>
      <c r="R5357">
        <v>67.941199999999995</v>
      </c>
    </row>
    <row r="5358" spans="1:18" x14ac:dyDescent="0.25">
      <c r="A5358">
        <v>-0.42915500000000001</v>
      </c>
      <c r="B5358">
        <v>6721.92</v>
      </c>
      <c r="L5358">
        <v>8116.42</v>
      </c>
      <c r="M5358">
        <v>36186</v>
      </c>
      <c r="O5358">
        <v>134.48599999999999</v>
      </c>
      <c r="P5358">
        <v>76.363699999999994</v>
      </c>
      <c r="R5358">
        <v>67.699700000000007</v>
      </c>
    </row>
    <row r="5359" spans="1:18" x14ac:dyDescent="0.25">
      <c r="A5359">
        <v>-0.42956800000000001</v>
      </c>
      <c r="B5359">
        <v>6725.19</v>
      </c>
      <c r="L5359">
        <v>8116.81</v>
      </c>
      <c r="M5359">
        <v>36187.699999999997</v>
      </c>
      <c r="O5359">
        <v>134.511</v>
      </c>
      <c r="P5359">
        <v>76.362899999999996</v>
      </c>
      <c r="R5359">
        <v>67.458299999999994</v>
      </c>
    </row>
    <row r="5360" spans="1:18" x14ac:dyDescent="0.25">
      <c r="A5360">
        <v>-0.42997999999999997</v>
      </c>
      <c r="B5360">
        <v>6728.45</v>
      </c>
      <c r="L5360">
        <v>8117.2</v>
      </c>
      <c r="M5360">
        <v>36189.300000000003</v>
      </c>
      <c r="O5360">
        <v>134.536</v>
      </c>
      <c r="P5360">
        <v>76.362200000000001</v>
      </c>
      <c r="R5360">
        <v>67.216800000000006</v>
      </c>
    </row>
    <row r="5361" spans="1:18" x14ac:dyDescent="0.25">
      <c r="A5361">
        <v>-0.43039300000000003</v>
      </c>
      <c r="B5361">
        <v>6731.71</v>
      </c>
      <c r="L5361">
        <v>8117.59</v>
      </c>
      <c r="M5361">
        <v>36191</v>
      </c>
      <c r="O5361">
        <v>134.56100000000001</v>
      </c>
      <c r="P5361">
        <v>76.361400000000003</v>
      </c>
      <c r="R5361">
        <v>66.975399999999993</v>
      </c>
    </row>
    <row r="5362" spans="1:18" x14ac:dyDescent="0.25">
      <c r="A5362">
        <v>-0.430807</v>
      </c>
      <c r="B5362">
        <v>6734.97</v>
      </c>
      <c r="L5362">
        <v>8117.98</v>
      </c>
      <c r="M5362">
        <v>36192.6</v>
      </c>
      <c r="O5362">
        <v>134.58600000000001</v>
      </c>
      <c r="P5362">
        <v>76.360600000000005</v>
      </c>
      <c r="R5362">
        <v>66.733999999999995</v>
      </c>
    </row>
    <row r="5363" spans="1:18" x14ac:dyDescent="0.25">
      <c r="A5363">
        <v>-0.43121999999999999</v>
      </c>
      <c r="B5363">
        <v>6738.24</v>
      </c>
      <c r="L5363">
        <v>8118.37</v>
      </c>
      <c r="M5363">
        <v>36194.300000000003</v>
      </c>
      <c r="O5363">
        <v>134.61099999999999</v>
      </c>
      <c r="P5363">
        <v>76.359800000000007</v>
      </c>
      <c r="R5363">
        <v>66.492599999999996</v>
      </c>
    </row>
    <row r="5364" spans="1:18" x14ac:dyDescent="0.25">
      <c r="A5364">
        <v>-0.43163400000000002</v>
      </c>
      <c r="B5364">
        <v>6741.51</v>
      </c>
      <c r="L5364">
        <v>8118.76</v>
      </c>
      <c r="M5364">
        <v>36195.9</v>
      </c>
      <c r="O5364">
        <v>134.636</v>
      </c>
      <c r="P5364">
        <v>76.358999999999995</v>
      </c>
      <c r="R5364">
        <v>66.251199999999997</v>
      </c>
    </row>
    <row r="5365" spans="1:18" x14ac:dyDescent="0.25">
      <c r="A5365">
        <v>-0.43204900000000002</v>
      </c>
      <c r="B5365">
        <v>6744.77</v>
      </c>
      <c r="L5365">
        <v>8119.14</v>
      </c>
      <c r="M5365">
        <v>36197.5</v>
      </c>
      <c r="O5365">
        <v>134.661</v>
      </c>
      <c r="P5365">
        <v>76.3583</v>
      </c>
      <c r="R5365">
        <v>66.009799999999998</v>
      </c>
    </row>
    <row r="5366" spans="1:18" x14ac:dyDescent="0.25">
      <c r="A5366">
        <v>-0.43246400000000002</v>
      </c>
      <c r="B5366">
        <v>6748.04</v>
      </c>
      <c r="L5366">
        <v>8119.53</v>
      </c>
      <c r="M5366">
        <v>36199.1</v>
      </c>
      <c r="O5366">
        <v>134.68700000000001</v>
      </c>
      <c r="P5366">
        <v>76.357500000000002</v>
      </c>
      <c r="R5366">
        <v>65.768500000000003</v>
      </c>
    </row>
    <row r="5367" spans="1:18" x14ac:dyDescent="0.25">
      <c r="A5367">
        <v>-0.43287900000000001</v>
      </c>
      <c r="B5367">
        <v>6751.31</v>
      </c>
      <c r="L5367">
        <v>8119.91</v>
      </c>
      <c r="M5367">
        <v>36200.699999999997</v>
      </c>
      <c r="O5367">
        <v>134.71199999999999</v>
      </c>
      <c r="P5367">
        <v>76.356700000000004</v>
      </c>
      <c r="R5367">
        <v>65.527199999999993</v>
      </c>
    </row>
    <row r="5368" spans="1:18" x14ac:dyDescent="0.25">
      <c r="A5368">
        <v>-0.43329400000000001</v>
      </c>
      <c r="B5368">
        <v>6754.58</v>
      </c>
      <c r="L5368">
        <v>8120.29</v>
      </c>
      <c r="M5368">
        <v>36202.300000000003</v>
      </c>
      <c r="O5368">
        <v>134.73699999999999</v>
      </c>
      <c r="P5368">
        <v>76.355900000000005</v>
      </c>
      <c r="R5368">
        <v>65.285799999999995</v>
      </c>
    </row>
    <row r="5369" spans="1:18" x14ac:dyDescent="0.25">
      <c r="A5369">
        <v>-0.43370999999999998</v>
      </c>
      <c r="B5369">
        <v>6757.85</v>
      </c>
      <c r="L5369">
        <v>8120.67</v>
      </c>
      <c r="M5369">
        <v>36203.9</v>
      </c>
      <c r="O5369">
        <v>134.762</v>
      </c>
      <c r="P5369">
        <v>76.355099999999993</v>
      </c>
      <c r="R5369">
        <v>65.044499999999999</v>
      </c>
    </row>
    <row r="5370" spans="1:18" x14ac:dyDescent="0.25">
      <c r="A5370">
        <v>-0.43412600000000001</v>
      </c>
      <c r="B5370">
        <v>6761.13</v>
      </c>
      <c r="L5370">
        <v>8121.05</v>
      </c>
      <c r="M5370">
        <v>36205.5</v>
      </c>
      <c r="O5370">
        <v>134.78700000000001</v>
      </c>
      <c r="P5370">
        <v>76.354200000000006</v>
      </c>
      <c r="R5370">
        <v>64.803200000000004</v>
      </c>
    </row>
    <row r="5371" spans="1:18" x14ac:dyDescent="0.25">
      <c r="A5371">
        <v>-0.43454199999999998</v>
      </c>
      <c r="B5371">
        <v>6764.4</v>
      </c>
      <c r="L5371">
        <v>8121.42</v>
      </c>
      <c r="M5371">
        <v>36207.1</v>
      </c>
      <c r="O5371">
        <v>134.81200000000001</v>
      </c>
      <c r="P5371">
        <v>76.353399999999993</v>
      </c>
      <c r="R5371">
        <v>64.561999999999998</v>
      </c>
    </row>
    <row r="5372" spans="1:18" x14ac:dyDescent="0.25">
      <c r="A5372">
        <v>-0.43495899999999998</v>
      </c>
      <c r="B5372">
        <v>6767.68</v>
      </c>
      <c r="L5372">
        <v>8121.8</v>
      </c>
      <c r="M5372">
        <v>36208.699999999997</v>
      </c>
      <c r="O5372">
        <v>134.83699999999999</v>
      </c>
      <c r="P5372">
        <v>76.352599999999995</v>
      </c>
      <c r="R5372">
        <v>64.320700000000002</v>
      </c>
    </row>
    <row r="5373" spans="1:18" x14ac:dyDescent="0.25">
      <c r="A5373">
        <v>-0.43537599999999999</v>
      </c>
      <c r="B5373">
        <v>6770.95</v>
      </c>
      <c r="L5373">
        <v>8122.17</v>
      </c>
      <c r="M5373">
        <v>36210.300000000003</v>
      </c>
      <c r="O5373">
        <v>134.86199999999999</v>
      </c>
      <c r="P5373">
        <v>76.351799999999997</v>
      </c>
      <c r="R5373">
        <v>64.079499999999996</v>
      </c>
    </row>
    <row r="5374" spans="1:18" x14ac:dyDescent="0.25">
      <c r="A5374">
        <v>-0.43579299999999999</v>
      </c>
      <c r="B5374">
        <v>6774.23</v>
      </c>
      <c r="L5374">
        <v>8122.55</v>
      </c>
      <c r="M5374">
        <v>36211.800000000003</v>
      </c>
      <c r="O5374">
        <v>134.887</v>
      </c>
      <c r="P5374">
        <v>76.350999999999999</v>
      </c>
      <c r="R5374">
        <v>63.838299999999997</v>
      </c>
    </row>
    <row r="5375" spans="1:18" x14ac:dyDescent="0.25">
      <c r="A5375">
        <v>-0.43621100000000002</v>
      </c>
      <c r="B5375">
        <v>6777.51</v>
      </c>
      <c r="L5375">
        <v>8122.92</v>
      </c>
      <c r="M5375">
        <v>36213.4</v>
      </c>
      <c r="O5375">
        <v>134.91200000000001</v>
      </c>
      <c r="P5375">
        <v>76.350099999999998</v>
      </c>
      <c r="R5375">
        <v>63.597000000000001</v>
      </c>
    </row>
    <row r="5376" spans="1:18" x14ac:dyDescent="0.25">
      <c r="A5376">
        <v>-0.43662899999999999</v>
      </c>
      <c r="B5376">
        <v>6780.79</v>
      </c>
      <c r="L5376">
        <v>8123.29</v>
      </c>
      <c r="M5376">
        <v>36214.9</v>
      </c>
      <c r="O5376">
        <v>134.93799999999999</v>
      </c>
      <c r="P5376">
        <v>76.349299999999999</v>
      </c>
      <c r="R5376">
        <v>63.355800000000002</v>
      </c>
    </row>
    <row r="5377" spans="1:18" x14ac:dyDescent="0.25">
      <c r="A5377">
        <v>-0.43704799999999999</v>
      </c>
      <c r="B5377">
        <v>6784.07</v>
      </c>
      <c r="L5377">
        <v>8123.66</v>
      </c>
      <c r="M5377">
        <v>36216.5</v>
      </c>
      <c r="O5377">
        <v>134.96299999999999</v>
      </c>
      <c r="P5377">
        <v>76.348500000000001</v>
      </c>
      <c r="R5377">
        <v>63.114699999999999</v>
      </c>
    </row>
    <row r="5378" spans="1:18" x14ac:dyDescent="0.25">
      <c r="A5378">
        <v>-0.43746600000000002</v>
      </c>
      <c r="B5378">
        <v>6787.35</v>
      </c>
      <c r="L5378">
        <v>8124.03</v>
      </c>
      <c r="M5378">
        <v>36218</v>
      </c>
      <c r="O5378">
        <v>134.988</v>
      </c>
      <c r="P5378">
        <v>76.3476</v>
      </c>
      <c r="R5378">
        <v>62.8735</v>
      </c>
    </row>
    <row r="5379" spans="1:18" x14ac:dyDescent="0.25">
      <c r="A5379">
        <v>-0.437886</v>
      </c>
      <c r="B5379">
        <v>6790.63</v>
      </c>
      <c r="L5379">
        <v>8124.39</v>
      </c>
      <c r="M5379">
        <v>36219.599999999999</v>
      </c>
      <c r="O5379">
        <v>135.01300000000001</v>
      </c>
      <c r="P5379">
        <v>76.346800000000002</v>
      </c>
      <c r="R5379">
        <v>62.632399999999997</v>
      </c>
    </row>
    <row r="5380" spans="1:18" x14ac:dyDescent="0.25">
      <c r="A5380">
        <v>-0.438305</v>
      </c>
      <c r="B5380">
        <v>6793.92</v>
      </c>
      <c r="L5380">
        <v>8124.76</v>
      </c>
      <c r="M5380">
        <v>36221.1</v>
      </c>
      <c r="O5380">
        <v>135.03800000000001</v>
      </c>
      <c r="P5380">
        <v>76.3459</v>
      </c>
      <c r="R5380">
        <v>62.391199999999998</v>
      </c>
    </row>
    <row r="5381" spans="1:18" x14ac:dyDescent="0.25">
      <c r="A5381">
        <v>-0.43872499999999998</v>
      </c>
      <c r="B5381">
        <v>6797.2</v>
      </c>
      <c r="L5381">
        <v>8125.12</v>
      </c>
      <c r="M5381">
        <v>36222.6</v>
      </c>
      <c r="O5381">
        <v>135.06299999999999</v>
      </c>
      <c r="P5381">
        <v>76.345100000000002</v>
      </c>
      <c r="R5381">
        <v>62.150100000000002</v>
      </c>
    </row>
    <row r="5382" spans="1:18" x14ac:dyDescent="0.25">
      <c r="A5382">
        <v>-0.43914500000000001</v>
      </c>
      <c r="B5382">
        <v>6800.49</v>
      </c>
      <c r="L5382">
        <v>8125.48</v>
      </c>
      <c r="M5382">
        <v>36224.1</v>
      </c>
      <c r="O5382">
        <v>135.08799999999999</v>
      </c>
      <c r="P5382">
        <v>76.344200000000001</v>
      </c>
      <c r="R5382">
        <v>61.908999999999999</v>
      </c>
    </row>
    <row r="5383" spans="1:18" x14ac:dyDescent="0.25">
      <c r="A5383">
        <v>-0.43956499999999998</v>
      </c>
      <c r="B5383">
        <v>6803.78</v>
      </c>
      <c r="L5383">
        <v>8125.84</v>
      </c>
      <c r="M5383">
        <v>36225.699999999997</v>
      </c>
      <c r="O5383">
        <v>135.113</v>
      </c>
      <c r="P5383">
        <v>76.343400000000003</v>
      </c>
      <c r="R5383">
        <v>61.667900000000003</v>
      </c>
    </row>
    <row r="5384" spans="1:18" x14ac:dyDescent="0.25">
      <c r="A5384">
        <v>-0.43998599999999999</v>
      </c>
      <c r="B5384">
        <v>6807.06</v>
      </c>
      <c r="L5384">
        <v>8126.2</v>
      </c>
      <c r="M5384">
        <v>36227.199999999997</v>
      </c>
      <c r="O5384">
        <v>135.13800000000001</v>
      </c>
      <c r="P5384">
        <v>76.342500000000001</v>
      </c>
      <c r="R5384">
        <v>61.4268</v>
      </c>
    </row>
    <row r="5385" spans="1:18" x14ac:dyDescent="0.25">
      <c r="A5385">
        <v>-0.44040699999999999</v>
      </c>
      <c r="B5385">
        <v>6810.35</v>
      </c>
      <c r="L5385">
        <v>8126.56</v>
      </c>
      <c r="M5385">
        <v>36228.699999999997</v>
      </c>
      <c r="O5385">
        <v>135.16300000000001</v>
      </c>
      <c r="P5385">
        <v>76.341700000000003</v>
      </c>
      <c r="R5385">
        <v>61.1858</v>
      </c>
    </row>
    <row r="5386" spans="1:18" x14ac:dyDescent="0.25">
      <c r="A5386">
        <v>-0.44082900000000003</v>
      </c>
      <c r="B5386">
        <v>6813.64</v>
      </c>
      <c r="L5386">
        <v>8126.92</v>
      </c>
      <c r="M5386">
        <v>36230.199999999997</v>
      </c>
      <c r="O5386">
        <v>135.18899999999999</v>
      </c>
      <c r="P5386">
        <v>76.340800000000002</v>
      </c>
      <c r="R5386">
        <v>60.944699999999997</v>
      </c>
    </row>
    <row r="5387" spans="1:18" x14ac:dyDescent="0.25">
      <c r="A5387">
        <v>-0.441251</v>
      </c>
      <c r="B5387">
        <v>6816.94</v>
      </c>
      <c r="L5387">
        <v>8127.27</v>
      </c>
      <c r="M5387">
        <v>36231.699999999997</v>
      </c>
      <c r="O5387">
        <v>135.214</v>
      </c>
      <c r="P5387">
        <v>76.3399</v>
      </c>
      <c r="R5387">
        <v>60.703699999999998</v>
      </c>
    </row>
    <row r="5388" spans="1:18" x14ac:dyDescent="0.25">
      <c r="A5388">
        <v>-0.44167299999999998</v>
      </c>
      <c r="B5388">
        <v>6820.23</v>
      </c>
      <c r="L5388">
        <v>8127.63</v>
      </c>
      <c r="M5388">
        <v>36233.1</v>
      </c>
      <c r="O5388">
        <v>135.239</v>
      </c>
      <c r="P5388">
        <v>76.338999999999999</v>
      </c>
      <c r="R5388">
        <v>60.462699999999998</v>
      </c>
    </row>
    <row r="5389" spans="1:18" x14ac:dyDescent="0.25">
      <c r="A5389">
        <v>-0.44209500000000002</v>
      </c>
      <c r="B5389">
        <v>6823.52</v>
      </c>
      <c r="L5389">
        <v>8127.98</v>
      </c>
      <c r="M5389">
        <v>36234.6</v>
      </c>
      <c r="O5389">
        <v>135.26400000000001</v>
      </c>
      <c r="P5389">
        <v>76.338099999999997</v>
      </c>
      <c r="R5389">
        <v>60.221699999999998</v>
      </c>
    </row>
    <row r="5390" spans="1:18" x14ac:dyDescent="0.25">
      <c r="A5390">
        <v>-0.44251800000000002</v>
      </c>
      <c r="B5390">
        <v>6826.82</v>
      </c>
      <c r="L5390">
        <v>8128.33</v>
      </c>
      <c r="M5390">
        <v>36236.1</v>
      </c>
      <c r="O5390">
        <v>135.28899999999999</v>
      </c>
      <c r="P5390">
        <v>76.337299999999999</v>
      </c>
      <c r="R5390">
        <v>59.980699999999999</v>
      </c>
    </row>
    <row r="5391" spans="1:18" x14ac:dyDescent="0.25">
      <c r="A5391">
        <v>-0.44294099999999997</v>
      </c>
      <c r="B5391">
        <v>6830.11</v>
      </c>
      <c r="L5391">
        <v>8128.68</v>
      </c>
      <c r="M5391">
        <v>36237.599999999999</v>
      </c>
      <c r="O5391">
        <v>135.31399999999999</v>
      </c>
      <c r="P5391">
        <v>76.336399999999998</v>
      </c>
      <c r="R5391">
        <v>59.739699999999999</v>
      </c>
    </row>
    <row r="5392" spans="1:18" x14ac:dyDescent="0.25">
      <c r="A5392">
        <v>-0.44336500000000001</v>
      </c>
      <c r="B5392">
        <v>6833.41</v>
      </c>
      <c r="L5392">
        <v>8129.03</v>
      </c>
      <c r="M5392">
        <v>36239</v>
      </c>
      <c r="O5392">
        <v>135.339</v>
      </c>
      <c r="P5392">
        <v>76.335499999999996</v>
      </c>
      <c r="R5392">
        <v>59.498800000000003</v>
      </c>
    </row>
    <row r="5393" spans="1:18" x14ac:dyDescent="0.25">
      <c r="A5393">
        <v>-0.44378899999999999</v>
      </c>
      <c r="B5393">
        <v>6836.71</v>
      </c>
      <c r="L5393">
        <v>8129.38</v>
      </c>
      <c r="M5393">
        <v>36240.5</v>
      </c>
      <c r="O5393">
        <v>135.364</v>
      </c>
      <c r="P5393">
        <v>76.334599999999995</v>
      </c>
      <c r="R5393">
        <v>59.257800000000003</v>
      </c>
    </row>
    <row r="5394" spans="1:18" x14ac:dyDescent="0.25">
      <c r="A5394">
        <v>-0.44421300000000002</v>
      </c>
      <c r="B5394">
        <v>6840.01</v>
      </c>
      <c r="L5394">
        <v>8129.72</v>
      </c>
      <c r="M5394">
        <v>36241.9</v>
      </c>
      <c r="O5394">
        <v>135.38900000000001</v>
      </c>
      <c r="P5394">
        <v>76.333699999999993</v>
      </c>
      <c r="R5394">
        <v>59.0169</v>
      </c>
    </row>
    <row r="5395" spans="1:18" x14ac:dyDescent="0.25">
      <c r="A5395">
        <v>-0.44463799999999998</v>
      </c>
      <c r="B5395">
        <v>6843.31</v>
      </c>
      <c r="L5395">
        <v>8130.07</v>
      </c>
      <c r="M5395">
        <v>36243.4</v>
      </c>
      <c r="O5395">
        <v>135.41399999999999</v>
      </c>
      <c r="P5395">
        <v>76.332800000000006</v>
      </c>
      <c r="R5395">
        <v>58.776000000000003</v>
      </c>
    </row>
    <row r="5396" spans="1:18" x14ac:dyDescent="0.25">
      <c r="A5396">
        <v>-0.44506299999999999</v>
      </c>
      <c r="B5396">
        <v>6846.61</v>
      </c>
      <c r="L5396">
        <v>8130.41</v>
      </c>
      <c r="M5396">
        <v>36244.800000000003</v>
      </c>
      <c r="O5396">
        <v>135.44</v>
      </c>
      <c r="P5396">
        <v>76.331800000000001</v>
      </c>
      <c r="R5396">
        <v>58.5351</v>
      </c>
    </row>
    <row r="5397" spans="1:18" x14ac:dyDescent="0.25">
      <c r="A5397">
        <v>-0.445488</v>
      </c>
      <c r="B5397">
        <v>6849.91</v>
      </c>
      <c r="L5397">
        <v>8130.75</v>
      </c>
      <c r="M5397">
        <v>36246.199999999997</v>
      </c>
      <c r="O5397">
        <v>135.465</v>
      </c>
      <c r="P5397">
        <v>76.3309</v>
      </c>
      <c r="R5397">
        <v>58.294199999999996</v>
      </c>
    </row>
    <row r="5398" spans="1:18" x14ac:dyDescent="0.25">
      <c r="A5398">
        <v>-0.44591399999999998</v>
      </c>
      <c r="B5398">
        <v>6853.22</v>
      </c>
      <c r="L5398">
        <v>8131.09</v>
      </c>
      <c r="M5398">
        <v>36247.699999999997</v>
      </c>
      <c r="O5398">
        <v>135.49</v>
      </c>
      <c r="P5398">
        <v>76.33</v>
      </c>
      <c r="R5398">
        <v>58.0533</v>
      </c>
    </row>
    <row r="5399" spans="1:18" x14ac:dyDescent="0.25">
      <c r="A5399">
        <v>-0.44634000000000001</v>
      </c>
      <c r="B5399">
        <v>6856.52</v>
      </c>
      <c r="L5399">
        <v>8131.43</v>
      </c>
      <c r="M5399">
        <v>36249.1</v>
      </c>
      <c r="O5399">
        <v>135.51499999999999</v>
      </c>
      <c r="P5399">
        <v>76.329099999999997</v>
      </c>
      <c r="R5399">
        <v>57.8125</v>
      </c>
    </row>
    <row r="5400" spans="1:18" x14ac:dyDescent="0.25">
      <c r="A5400">
        <v>-0.446766</v>
      </c>
      <c r="B5400">
        <v>6859.83</v>
      </c>
      <c r="L5400">
        <v>8131.77</v>
      </c>
      <c r="M5400">
        <v>36250.5</v>
      </c>
      <c r="O5400">
        <v>135.54</v>
      </c>
      <c r="P5400">
        <v>76.328100000000006</v>
      </c>
      <c r="R5400">
        <v>57.571599999999997</v>
      </c>
    </row>
    <row r="5401" spans="1:18" x14ac:dyDescent="0.25">
      <c r="A5401">
        <v>-0.44719199999999998</v>
      </c>
      <c r="B5401">
        <v>6863.13</v>
      </c>
      <c r="L5401">
        <v>8132.1</v>
      </c>
      <c r="M5401">
        <v>36251.9</v>
      </c>
      <c r="O5401">
        <v>135.565</v>
      </c>
      <c r="P5401">
        <v>76.327200000000005</v>
      </c>
      <c r="R5401">
        <v>57.330800000000004</v>
      </c>
    </row>
    <row r="5402" spans="1:18" x14ac:dyDescent="0.25">
      <c r="A5402">
        <v>-0.44761899999999999</v>
      </c>
      <c r="B5402">
        <v>6866.44</v>
      </c>
      <c r="L5402">
        <v>8132.44</v>
      </c>
      <c r="M5402">
        <v>36253.300000000003</v>
      </c>
      <c r="O5402">
        <v>135.59</v>
      </c>
      <c r="P5402">
        <v>76.326300000000003</v>
      </c>
      <c r="R5402">
        <v>57.09</v>
      </c>
    </row>
    <row r="5403" spans="1:18" x14ac:dyDescent="0.25">
      <c r="A5403">
        <v>-0.44804699999999997</v>
      </c>
      <c r="B5403">
        <v>6869.75</v>
      </c>
      <c r="L5403">
        <v>8132.77</v>
      </c>
      <c r="M5403">
        <v>36254.699999999997</v>
      </c>
      <c r="O5403">
        <v>135.61500000000001</v>
      </c>
      <c r="P5403">
        <v>76.325299999999999</v>
      </c>
      <c r="R5403">
        <v>56.849200000000003</v>
      </c>
    </row>
    <row r="5404" spans="1:18" x14ac:dyDescent="0.25">
      <c r="A5404">
        <v>-0.44847399999999998</v>
      </c>
      <c r="B5404">
        <v>6873.06</v>
      </c>
      <c r="L5404">
        <v>8133.1</v>
      </c>
      <c r="M5404">
        <v>36256.1</v>
      </c>
      <c r="O5404">
        <v>135.63999999999999</v>
      </c>
      <c r="P5404">
        <v>76.324399999999997</v>
      </c>
      <c r="R5404">
        <v>56.608400000000003</v>
      </c>
    </row>
    <row r="5405" spans="1:18" x14ac:dyDescent="0.25">
      <c r="A5405">
        <v>-0.44890200000000002</v>
      </c>
      <c r="B5405">
        <v>6876.37</v>
      </c>
      <c r="L5405">
        <v>8133.43</v>
      </c>
      <c r="M5405">
        <v>36257.5</v>
      </c>
      <c r="O5405">
        <v>135.66499999999999</v>
      </c>
      <c r="P5405">
        <v>76.323400000000007</v>
      </c>
      <c r="R5405">
        <v>56.367600000000003</v>
      </c>
    </row>
    <row r="5406" spans="1:18" x14ac:dyDescent="0.25">
      <c r="A5406">
        <v>-0.44933099999999998</v>
      </c>
      <c r="B5406">
        <v>6879.69</v>
      </c>
      <c r="L5406">
        <v>8133.76</v>
      </c>
      <c r="M5406">
        <v>36258.9</v>
      </c>
      <c r="O5406">
        <v>135.691</v>
      </c>
      <c r="P5406">
        <v>76.322500000000005</v>
      </c>
      <c r="R5406">
        <v>56.126899999999999</v>
      </c>
    </row>
    <row r="5407" spans="1:18" x14ac:dyDescent="0.25">
      <c r="A5407">
        <v>-0.44975999999999999</v>
      </c>
      <c r="B5407">
        <v>6883</v>
      </c>
      <c r="L5407">
        <v>8134.09</v>
      </c>
      <c r="M5407">
        <v>36260.199999999997</v>
      </c>
      <c r="O5407">
        <v>135.71600000000001</v>
      </c>
      <c r="P5407">
        <v>76.3215</v>
      </c>
      <c r="R5407">
        <v>55.886099999999999</v>
      </c>
    </row>
    <row r="5408" spans="1:18" x14ac:dyDescent="0.25">
      <c r="A5408">
        <v>-0.45018900000000001</v>
      </c>
      <c r="B5408">
        <v>6886.32</v>
      </c>
      <c r="L5408">
        <v>8134.42</v>
      </c>
      <c r="M5408">
        <v>36261.599999999999</v>
      </c>
      <c r="O5408">
        <v>135.74100000000001</v>
      </c>
      <c r="P5408">
        <v>76.320499999999996</v>
      </c>
      <c r="R5408">
        <v>55.645400000000002</v>
      </c>
    </row>
    <row r="5409" spans="1:18" x14ac:dyDescent="0.25">
      <c r="A5409">
        <v>-0.45061800000000002</v>
      </c>
      <c r="B5409">
        <v>6889.63</v>
      </c>
      <c r="L5409">
        <v>8134.74</v>
      </c>
      <c r="M5409">
        <v>36263</v>
      </c>
      <c r="O5409">
        <v>135.76599999999999</v>
      </c>
      <c r="P5409">
        <v>76.319599999999994</v>
      </c>
      <c r="R5409">
        <v>55.404699999999998</v>
      </c>
    </row>
    <row r="5410" spans="1:18" x14ac:dyDescent="0.25">
      <c r="A5410">
        <v>-0.451048</v>
      </c>
      <c r="B5410">
        <v>6892.95</v>
      </c>
      <c r="L5410">
        <v>8135.07</v>
      </c>
      <c r="M5410">
        <v>36264.300000000003</v>
      </c>
      <c r="O5410">
        <v>135.791</v>
      </c>
      <c r="P5410">
        <v>76.318600000000004</v>
      </c>
      <c r="R5410">
        <v>55.164000000000001</v>
      </c>
    </row>
    <row r="5411" spans="1:18" x14ac:dyDescent="0.25">
      <c r="A5411">
        <v>-0.45147799999999999</v>
      </c>
      <c r="B5411">
        <v>6896.27</v>
      </c>
      <c r="L5411">
        <v>8135.39</v>
      </c>
      <c r="M5411">
        <v>36265.699999999997</v>
      </c>
      <c r="O5411">
        <v>135.816</v>
      </c>
      <c r="P5411">
        <v>76.317599999999999</v>
      </c>
      <c r="R5411">
        <v>54.923299999999998</v>
      </c>
    </row>
    <row r="5412" spans="1:18" x14ac:dyDescent="0.25">
      <c r="A5412">
        <v>-0.45190799999999998</v>
      </c>
      <c r="B5412">
        <v>6899.59</v>
      </c>
      <c r="L5412">
        <v>8135.71</v>
      </c>
      <c r="M5412">
        <v>36267</v>
      </c>
      <c r="O5412">
        <v>135.84100000000001</v>
      </c>
      <c r="P5412">
        <v>76.316599999999994</v>
      </c>
      <c r="R5412">
        <v>54.682600000000001</v>
      </c>
    </row>
    <row r="5413" spans="1:18" x14ac:dyDescent="0.25">
      <c r="A5413">
        <v>-0.45233899999999999</v>
      </c>
      <c r="B5413">
        <v>6902.91</v>
      </c>
      <c r="L5413">
        <v>8136.03</v>
      </c>
      <c r="M5413">
        <v>36268.300000000003</v>
      </c>
      <c r="O5413">
        <v>135.86600000000001</v>
      </c>
      <c r="P5413">
        <v>76.315600000000003</v>
      </c>
      <c r="R5413">
        <v>54.442</v>
      </c>
    </row>
    <row r="5414" spans="1:18" x14ac:dyDescent="0.25">
      <c r="A5414">
        <v>-0.45277000000000001</v>
      </c>
      <c r="B5414">
        <v>6906.23</v>
      </c>
      <c r="L5414">
        <v>8136.35</v>
      </c>
      <c r="M5414">
        <v>36269.699999999997</v>
      </c>
      <c r="O5414">
        <v>135.89099999999999</v>
      </c>
      <c r="P5414">
        <v>76.314599999999999</v>
      </c>
      <c r="R5414">
        <v>54.201300000000003</v>
      </c>
    </row>
    <row r="5415" spans="1:18" x14ac:dyDescent="0.25">
      <c r="A5415">
        <v>-0.45320199999999999</v>
      </c>
      <c r="B5415">
        <v>6909.55</v>
      </c>
      <c r="L5415">
        <v>8136.67</v>
      </c>
      <c r="M5415">
        <v>36271</v>
      </c>
      <c r="O5415">
        <v>135.916</v>
      </c>
      <c r="P5415">
        <v>76.313599999999994</v>
      </c>
      <c r="R5415">
        <v>53.960700000000003</v>
      </c>
    </row>
    <row r="5416" spans="1:18" x14ac:dyDescent="0.25">
      <c r="A5416">
        <v>-0.45363399999999998</v>
      </c>
      <c r="B5416">
        <v>6912.87</v>
      </c>
      <c r="L5416">
        <v>8136.98</v>
      </c>
      <c r="M5416">
        <v>36272.300000000003</v>
      </c>
      <c r="O5416">
        <v>135.94200000000001</v>
      </c>
      <c r="P5416">
        <v>76.312600000000003</v>
      </c>
      <c r="R5416">
        <v>53.720100000000002</v>
      </c>
    </row>
    <row r="5417" spans="1:18" x14ac:dyDescent="0.25">
      <c r="A5417">
        <v>-0.45406600000000003</v>
      </c>
      <c r="B5417">
        <v>6916.2</v>
      </c>
      <c r="L5417">
        <v>8137.3</v>
      </c>
      <c r="M5417">
        <v>36273.599999999999</v>
      </c>
      <c r="O5417">
        <v>135.96700000000001</v>
      </c>
      <c r="P5417">
        <v>76.311599999999999</v>
      </c>
      <c r="R5417">
        <v>53.479500000000002</v>
      </c>
    </row>
    <row r="5418" spans="1:18" x14ac:dyDescent="0.25">
      <c r="A5418">
        <v>-0.45449800000000001</v>
      </c>
      <c r="B5418">
        <v>6919.53</v>
      </c>
      <c r="L5418">
        <v>8137.61</v>
      </c>
      <c r="M5418">
        <v>36274.9</v>
      </c>
      <c r="O5418">
        <v>135.99199999999999</v>
      </c>
      <c r="P5418">
        <v>76.310599999999994</v>
      </c>
      <c r="R5418">
        <v>53.238900000000001</v>
      </c>
    </row>
    <row r="5419" spans="1:18" x14ac:dyDescent="0.25">
      <c r="A5419">
        <v>-0.45493099999999997</v>
      </c>
      <c r="B5419">
        <v>6922.85</v>
      </c>
      <c r="L5419">
        <v>8137.92</v>
      </c>
      <c r="M5419">
        <v>36276.199999999997</v>
      </c>
      <c r="O5419">
        <v>136.017</v>
      </c>
      <c r="P5419">
        <v>76.3095</v>
      </c>
      <c r="R5419">
        <v>52.9983</v>
      </c>
    </row>
    <row r="5420" spans="1:18" x14ac:dyDescent="0.25">
      <c r="A5420">
        <v>-0.45536500000000002</v>
      </c>
      <c r="B5420">
        <v>6926.18</v>
      </c>
      <c r="L5420">
        <v>8138.23</v>
      </c>
      <c r="M5420">
        <v>36277.5</v>
      </c>
      <c r="O5420">
        <v>136.042</v>
      </c>
      <c r="P5420">
        <v>76.308499999999995</v>
      </c>
      <c r="R5420">
        <v>52.7577</v>
      </c>
    </row>
    <row r="5421" spans="1:18" x14ac:dyDescent="0.25">
      <c r="A5421">
        <v>-0.45579799999999998</v>
      </c>
      <c r="B5421">
        <v>6929.51</v>
      </c>
      <c r="L5421">
        <v>8138.54</v>
      </c>
      <c r="M5421">
        <v>36278.800000000003</v>
      </c>
      <c r="O5421">
        <v>136.06700000000001</v>
      </c>
      <c r="P5421">
        <v>76.307500000000005</v>
      </c>
      <c r="R5421">
        <v>52.517200000000003</v>
      </c>
    </row>
    <row r="5422" spans="1:18" x14ac:dyDescent="0.25">
      <c r="A5422">
        <v>-0.45623200000000003</v>
      </c>
      <c r="B5422">
        <v>6932.84</v>
      </c>
      <c r="L5422">
        <v>8138.85</v>
      </c>
      <c r="M5422">
        <v>36280.1</v>
      </c>
      <c r="O5422">
        <v>136.09200000000001</v>
      </c>
      <c r="P5422">
        <v>76.306399999999996</v>
      </c>
      <c r="R5422">
        <v>52.276600000000002</v>
      </c>
    </row>
    <row r="5423" spans="1:18" x14ac:dyDescent="0.25">
      <c r="A5423">
        <v>-0.45666600000000002</v>
      </c>
      <c r="B5423">
        <v>6936.17</v>
      </c>
      <c r="L5423">
        <v>8139.15</v>
      </c>
      <c r="M5423">
        <v>36281.4</v>
      </c>
      <c r="O5423">
        <v>136.11699999999999</v>
      </c>
      <c r="P5423">
        <v>76.305400000000006</v>
      </c>
      <c r="R5423">
        <v>52.036099999999998</v>
      </c>
    </row>
    <row r="5424" spans="1:18" x14ac:dyDescent="0.25">
      <c r="A5424">
        <v>-0.45710099999999998</v>
      </c>
      <c r="B5424">
        <v>6939.5</v>
      </c>
      <c r="L5424">
        <v>8139.46</v>
      </c>
      <c r="M5424">
        <v>36282.699999999997</v>
      </c>
      <c r="O5424">
        <v>136.142</v>
      </c>
      <c r="P5424">
        <v>76.304299999999998</v>
      </c>
      <c r="R5424">
        <v>51.7956</v>
      </c>
    </row>
    <row r="5425" spans="1:18" x14ac:dyDescent="0.25">
      <c r="A5425">
        <v>-0.457536</v>
      </c>
      <c r="B5425">
        <v>6942.84</v>
      </c>
      <c r="L5425">
        <v>8139.76</v>
      </c>
      <c r="M5425">
        <v>36283.9</v>
      </c>
      <c r="O5425">
        <v>136.167</v>
      </c>
      <c r="P5425">
        <v>76.303299999999993</v>
      </c>
      <c r="R5425">
        <v>51.555100000000003</v>
      </c>
    </row>
    <row r="5426" spans="1:18" x14ac:dyDescent="0.25">
      <c r="A5426">
        <v>-0.45797100000000002</v>
      </c>
      <c r="B5426">
        <v>6946.17</v>
      </c>
      <c r="L5426">
        <v>8140.06</v>
      </c>
      <c r="M5426">
        <v>36285.199999999997</v>
      </c>
      <c r="O5426">
        <v>136.19300000000001</v>
      </c>
      <c r="P5426">
        <v>76.302199999999999</v>
      </c>
      <c r="R5426">
        <v>51.314599999999999</v>
      </c>
    </row>
    <row r="5427" spans="1:18" x14ac:dyDescent="0.25">
      <c r="A5427">
        <v>-0.45840700000000001</v>
      </c>
      <c r="B5427">
        <v>6949.51</v>
      </c>
      <c r="L5427">
        <v>8140.36</v>
      </c>
      <c r="M5427">
        <v>36286.5</v>
      </c>
      <c r="O5427">
        <v>136.21799999999999</v>
      </c>
      <c r="P5427">
        <v>76.301199999999994</v>
      </c>
      <c r="R5427">
        <v>51.074100000000001</v>
      </c>
    </row>
    <row r="5428" spans="1:18" x14ac:dyDescent="0.25">
      <c r="A5428">
        <v>-0.458843</v>
      </c>
      <c r="B5428">
        <v>6952.85</v>
      </c>
      <c r="L5428">
        <v>8140.66</v>
      </c>
      <c r="M5428">
        <v>36287.699999999997</v>
      </c>
      <c r="O5428">
        <v>136.24299999999999</v>
      </c>
      <c r="P5428">
        <v>76.3001</v>
      </c>
      <c r="R5428">
        <v>50.833599999999997</v>
      </c>
    </row>
    <row r="5429" spans="1:18" x14ac:dyDescent="0.25">
      <c r="A5429">
        <v>-0.45927899999999999</v>
      </c>
      <c r="B5429">
        <v>6956.18</v>
      </c>
      <c r="L5429">
        <v>8140.96</v>
      </c>
      <c r="M5429">
        <v>36288.9</v>
      </c>
      <c r="O5429">
        <v>136.268</v>
      </c>
      <c r="P5429">
        <v>76.299000000000007</v>
      </c>
      <c r="R5429">
        <v>50.593200000000003</v>
      </c>
    </row>
    <row r="5430" spans="1:18" x14ac:dyDescent="0.25">
      <c r="A5430">
        <v>-0.45971600000000001</v>
      </c>
      <c r="B5430">
        <v>6959.52</v>
      </c>
      <c r="L5430">
        <v>8141.26</v>
      </c>
      <c r="M5430">
        <v>36290.199999999997</v>
      </c>
      <c r="O5430">
        <v>136.29300000000001</v>
      </c>
      <c r="P5430">
        <v>76.297899999999998</v>
      </c>
      <c r="R5430">
        <v>50.352699999999999</v>
      </c>
    </row>
    <row r="5431" spans="1:18" x14ac:dyDescent="0.25">
      <c r="A5431">
        <v>-0.46015299999999998</v>
      </c>
      <c r="B5431">
        <v>6962.86</v>
      </c>
      <c r="L5431">
        <v>8141.55</v>
      </c>
      <c r="M5431">
        <v>36291.4</v>
      </c>
      <c r="O5431">
        <v>136.31800000000001</v>
      </c>
      <c r="P5431">
        <v>76.296800000000005</v>
      </c>
      <c r="R5431">
        <v>50.112299999999998</v>
      </c>
    </row>
    <row r="5432" spans="1:18" x14ac:dyDescent="0.25">
      <c r="A5432">
        <v>-0.46059099999999997</v>
      </c>
      <c r="B5432">
        <v>6966.2</v>
      </c>
      <c r="L5432">
        <v>8141.85</v>
      </c>
      <c r="M5432">
        <v>36292.6</v>
      </c>
      <c r="O5432">
        <v>136.34299999999999</v>
      </c>
      <c r="P5432">
        <v>76.295699999999997</v>
      </c>
      <c r="R5432">
        <v>49.871899999999997</v>
      </c>
    </row>
    <row r="5433" spans="1:18" x14ac:dyDescent="0.25">
      <c r="A5433">
        <v>-0.46102799999999999</v>
      </c>
      <c r="B5433">
        <v>6969.55</v>
      </c>
      <c r="L5433">
        <v>8142.14</v>
      </c>
      <c r="M5433">
        <v>36293.9</v>
      </c>
      <c r="O5433">
        <v>136.36799999999999</v>
      </c>
      <c r="P5433">
        <v>76.294600000000003</v>
      </c>
      <c r="R5433">
        <v>49.631500000000003</v>
      </c>
    </row>
    <row r="5434" spans="1:18" x14ac:dyDescent="0.25">
      <c r="A5434">
        <v>-0.46146700000000002</v>
      </c>
      <c r="B5434">
        <v>6972.89</v>
      </c>
      <c r="L5434">
        <v>8142.43</v>
      </c>
      <c r="M5434">
        <v>36295.1</v>
      </c>
      <c r="O5434">
        <v>136.393</v>
      </c>
      <c r="P5434">
        <v>76.293499999999995</v>
      </c>
      <c r="R5434">
        <v>49.391100000000002</v>
      </c>
    </row>
    <row r="5435" spans="1:18" x14ac:dyDescent="0.25">
      <c r="A5435">
        <v>-0.46190500000000001</v>
      </c>
      <c r="B5435">
        <v>6976.24</v>
      </c>
      <c r="L5435">
        <v>8142.72</v>
      </c>
      <c r="M5435">
        <v>36296.300000000003</v>
      </c>
      <c r="O5435">
        <v>136.41800000000001</v>
      </c>
      <c r="P5435">
        <v>76.292400000000001</v>
      </c>
      <c r="R5435">
        <v>49.150700000000001</v>
      </c>
    </row>
    <row r="5436" spans="1:18" x14ac:dyDescent="0.25">
      <c r="A5436">
        <v>-0.46234399999999998</v>
      </c>
      <c r="B5436">
        <v>6979.58</v>
      </c>
      <c r="L5436">
        <v>8143.01</v>
      </c>
      <c r="M5436">
        <v>36297.5</v>
      </c>
      <c r="O5436">
        <v>136.44399999999999</v>
      </c>
      <c r="P5436">
        <v>76.291300000000007</v>
      </c>
      <c r="R5436">
        <v>48.910400000000003</v>
      </c>
    </row>
    <row r="5437" spans="1:18" x14ac:dyDescent="0.25">
      <c r="A5437">
        <v>-0.462783</v>
      </c>
      <c r="B5437">
        <v>6982.93</v>
      </c>
      <c r="L5437">
        <v>8143.3</v>
      </c>
      <c r="M5437">
        <v>36298.699999999997</v>
      </c>
      <c r="O5437">
        <v>136.46899999999999</v>
      </c>
      <c r="P5437">
        <v>76.290099999999995</v>
      </c>
      <c r="R5437">
        <v>48.67</v>
      </c>
    </row>
    <row r="5438" spans="1:18" x14ac:dyDescent="0.25">
      <c r="A5438">
        <v>-0.463223</v>
      </c>
      <c r="B5438">
        <v>6986.28</v>
      </c>
      <c r="L5438">
        <v>8143.58</v>
      </c>
      <c r="M5438">
        <v>36299.9</v>
      </c>
      <c r="O5438">
        <v>136.494</v>
      </c>
      <c r="P5438">
        <v>76.289000000000001</v>
      </c>
      <c r="R5438">
        <v>48.429699999999997</v>
      </c>
    </row>
    <row r="5439" spans="1:18" x14ac:dyDescent="0.25">
      <c r="A5439">
        <v>-0.46366299999999999</v>
      </c>
      <c r="B5439">
        <v>6989.63</v>
      </c>
      <c r="L5439">
        <v>8143.87</v>
      </c>
      <c r="M5439">
        <v>36301.1</v>
      </c>
      <c r="O5439">
        <v>136.51900000000001</v>
      </c>
      <c r="P5439">
        <v>76.287899999999993</v>
      </c>
      <c r="R5439">
        <v>48.189399999999999</v>
      </c>
    </row>
    <row r="5440" spans="1:18" x14ac:dyDescent="0.25">
      <c r="A5440">
        <v>-0.46410299999999999</v>
      </c>
      <c r="B5440">
        <v>6992.98</v>
      </c>
      <c r="L5440">
        <v>8144.15</v>
      </c>
      <c r="M5440">
        <v>36302.199999999997</v>
      </c>
      <c r="O5440">
        <v>136.54400000000001</v>
      </c>
      <c r="P5440">
        <v>76.286699999999996</v>
      </c>
      <c r="R5440">
        <v>47.948999999999998</v>
      </c>
    </row>
    <row r="5441" spans="1:18" x14ac:dyDescent="0.25">
      <c r="A5441">
        <v>-0.46454400000000001</v>
      </c>
      <c r="B5441">
        <v>6996.33</v>
      </c>
      <c r="L5441">
        <v>8144.43</v>
      </c>
      <c r="M5441">
        <v>36303.4</v>
      </c>
      <c r="O5441">
        <v>136.56899999999999</v>
      </c>
      <c r="P5441">
        <v>76.285600000000002</v>
      </c>
      <c r="R5441">
        <v>47.7087</v>
      </c>
    </row>
    <row r="5442" spans="1:18" x14ac:dyDescent="0.25">
      <c r="A5442">
        <v>-0.46498499999999998</v>
      </c>
      <c r="B5442">
        <v>6999.68</v>
      </c>
      <c r="L5442">
        <v>8144.71</v>
      </c>
      <c r="M5442">
        <v>36304.6</v>
      </c>
      <c r="O5442">
        <v>136.59399999999999</v>
      </c>
      <c r="P5442">
        <v>76.284400000000005</v>
      </c>
      <c r="R5442">
        <v>47.468499999999999</v>
      </c>
    </row>
    <row r="5443" spans="1:18" x14ac:dyDescent="0.25">
      <c r="A5443">
        <v>-0.46542600000000001</v>
      </c>
      <c r="B5443">
        <v>7003.03</v>
      </c>
      <c r="L5443">
        <v>8144.99</v>
      </c>
      <c r="M5443">
        <v>36305.699999999997</v>
      </c>
      <c r="O5443">
        <v>136.619</v>
      </c>
      <c r="P5443">
        <v>76.283199999999994</v>
      </c>
      <c r="R5443">
        <v>47.228200000000001</v>
      </c>
    </row>
    <row r="5444" spans="1:18" x14ac:dyDescent="0.25">
      <c r="A5444">
        <v>-0.465868</v>
      </c>
      <c r="B5444">
        <v>7006.39</v>
      </c>
      <c r="L5444">
        <v>8145.27</v>
      </c>
      <c r="M5444">
        <v>36306.9</v>
      </c>
      <c r="O5444">
        <v>136.64400000000001</v>
      </c>
      <c r="P5444">
        <v>76.2821</v>
      </c>
      <c r="R5444">
        <v>46.987900000000003</v>
      </c>
    </row>
    <row r="5445" spans="1:18" x14ac:dyDescent="0.25">
      <c r="A5445">
        <v>-0.46631</v>
      </c>
      <c r="B5445">
        <v>7009.74</v>
      </c>
      <c r="L5445">
        <v>8145.54</v>
      </c>
      <c r="M5445">
        <v>36308</v>
      </c>
      <c r="O5445">
        <v>136.66900000000001</v>
      </c>
      <c r="P5445">
        <v>76.280900000000003</v>
      </c>
      <c r="R5445">
        <v>46.747700000000002</v>
      </c>
    </row>
    <row r="5446" spans="1:18" x14ac:dyDescent="0.25">
      <c r="A5446">
        <v>-0.466752</v>
      </c>
      <c r="B5446">
        <v>7013.1</v>
      </c>
      <c r="L5446">
        <v>8145.82</v>
      </c>
      <c r="M5446">
        <v>36309.199999999997</v>
      </c>
      <c r="O5446">
        <v>136.69499999999999</v>
      </c>
      <c r="P5446">
        <v>76.279700000000005</v>
      </c>
      <c r="R5446">
        <v>46.507399999999997</v>
      </c>
    </row>
    <row r="5447" spans="1:18" x14ac:dyDescent="0.25">
      <c r="A5447">
        <v>-0.46719500000000003</v>
      </c>
      <c r="B5447">
        <v>7016.46</v>
      </c>
      <c r="L5447">
        <v>8146.09</v>
      </c>
      <c r="M5447">
        <v>36310.300000000003</v>
      </c>
      <c r="O5447">
        <v>136.72</v>
      </c>
      <c r="P5447">
        <v>76.278499999999994</v>
      </c>
      <c r="R5447">
        <v>46.267200000000003</v>
      </c>
    </row>
    <row r="5448" spans="1:18" x14ac:dyDescent="0.25">
      <c r="A5448">
        <v>-0.467638</v>
      </c>
      <c r="B5448">
        <v>7019.82</v>
      </c>
      <c r="L5448">
        <v>8146.36</v>
      </c>
      <c r="M5448">
        <v>36311.5</v>
      </c>
      <c r="O5448">
        <v>136.745</v>
      </c>
      <c r="P5448">
        <v>76.277299999999997</v>
      </c>
      <c r="R5448">
        <v>46.027000000000001</v>
      </c>
    </row>
    <row r="5449" spans="1:18" x14ac:dyDescent="0.25">
      <c r="A5449">
        <v>-0.46808100000000002</v>
      </c>
      <c r="B5449">
        <v>7023.18</v>
      </c>
      <c r="L5449">
        <v>8146.63</v>
      </c>
      <c r="M5449">
        <v>36312.6</v>
      </c>
      <c r="O5449">
        <v>136.77000000000001</v>
      </c>
      <c r="P5449">
        <v>76.2761</v>
      </c>
      <c r="R5449">
        <v>45.786799999999999</v>
      </c>
    </row>
    <row r="5450" spans="1:18" x14ac:dyDescent="0.25">
      <c r="A5450">
        <v>-0.46852500000000002</v>
      </c>
      <c r="B5450">
        <v>7026.54</v>
      </c>
      <c r="L5450">
        <v>8146.9</v>
      </c>
      <c r="M5450">
        <v>36313.699999999997</v>
      </c>
      <c r="O5450">
        <v>136.79499999999999</v>
      </c>
      <c r="P5450">
        <v>76.274900000000002</v>
      </c>
      <c r="R5450">
        <v>45.546599999999998</v>
      </c>
    </row>
    <row r="5451" spans="1:18" x14ac:dyDescent="0.25">
      <c r="A5451">
        <v>-0.46896900000000002</v>
      </c>
      <c r="B5451">
        <v>7029.9</v>
      </c>
      <c r="L5451">
        <v>8147.17</v>
      </c>
      <c r="M5451">
        <v>36314.800000000003</v>
      </c>
      <c r="O5451">
        <v>136.82</v>
      </c>
      <c r="P5451">
        <v>76.273700000000005</v>
      </c>
      <c r="R5451">
        <v>45.306399999999996</v>
      </c>
    </row>
    <row r="5452" spans="1:18" x14ac:dyDescent="0.25">
      <c r="A5452">
        <v>-0.469414</v>
      </c>
      <c r="B5452">
        <v>7033.27</v>
      </c>
      <c r="L5452">
        <v>8147.44</v>
      </c>
      <c r="M5452">
        <v>36315.9</v>
      </c>
      <c r="O5452">
        <v>136.845</v>
      </c>
      <c r="P5452">
        <v>76.272400000000005</v>
      </c>
      <c r="R5452">
        <v>45.066200000000002</v>
      </c>
    </row>
    <row r="5453" spans="1:18" x14ac:dyDescent="0.25">
      <c r="A5453">
        <v>-0.46985900000000003</v>
      </c>
      <c r="B5453">
        <v>7036.63</v>
      </c>
      <c r="L5453">
        <v>8147.7</v>
      </c>
      <c r="M5453">
        <v>36317</v>
      </c>
      <c r="O5453">
        <v>136.87</v>
      </c>
      <c r="P5453">
        <v>76.271199999999993</v>
      </c>
      <c r="R5453">
        <v>44.826099999999997</v>
      </c>
    </row>
    <row r="5454" spans="1:18" x14ac:dyDescent="0.25">
      <c r="A5454">
        <v>-0.470304</v>
      </c>
      <c r="B5454">
        <v>7040</v>
      </c>
      <c r="L5454">
        <v>8147.97</v>
      </c>
      <c r="M5454">
        <v>36318.1</v>
      </c>
      <c r="O5454">
        <v>136.89500000000001</v>
      </c>
      <c r="P5454">
        <v>76.269900000000007</v>
      </c>
      <c r="R5454">
        <v>44.585900000000002</v>
      </c>
    </row>
    <row r="5455" spans="1:18" x14ac:dyDescent="0.25">
      <c r="A5455">
        <v>-0.47075</v>
      </c>
      <c r="B5455">
        <v>7043.37</v>
      </c>
      <c r="L5455">
        <v>8148.23</v>
      </c>
      <c r="M5455">
        <v>36319.199999999997</v>
      </c>
      <c r="O5455">
        <v>136.91999999999999</v>
      </c>
      <c r="P5455">
        <v>76.268699999999995</v>
      </c>
      <c r="R5455">
        <v>44.345799999999997</v>
      </c>
    </row>
    <row r="5456" spans="1:18" x14ac:dyDescent="0.25">
      <c r="A5456">
        <v>-0.471196</v>
      </c>
      <c r="B5456">
        <v>7046.73</v>
      </c>
      <c r="L5456">
        <v>8148.49</v>
      </c>
      <c r="M5456">
        <v>36320.300000000003</v>
      </c>
      <c r="O5456">
        <v>136.946</v>
      </c>
      <c r="P5456">
        <v>76.267399999999995</v>
      </c>
      <c r="R5456">
        <v>44.105699999999999</v>
      </c>
    </row>
    <row r="5457" spans="1:18" x14ac:dyDescent="0.25">
      <c r="A5457">
        <v>-0.47164200000000001</v>
      </c>
      <c r="B5457">
        <v>7050.1</v>
      </c>
      <c r="L5457">
        <v>8148.75</v>
      </c>
      <c r="M5457">
        <v>36321.4</v>
      </c>
      <c r="O5457">
        <v>136.971</v>
      </c>
      <c r="P5457">
        <v>76.266199999999998</v>
      </c>
      <c r="R5457">
        <v>43.865499999999997</v>
      </c>
    </row>
    <row r="5458" spans="1:18" x14ac:dyDescent="0.25">
      <c r="A5458">
        <v>-0.47208899999999998</v>
      </c>
      <c r="B5458">
        <v>7053.47</v>
      </c>
      <c r="L5458">
        <v>8149.01</v>
      </c>
      <c r="M5458">
        <v>36322.400000000001</v>
      </c>
      <c r="O5458">
        <v>136.99600000000001</v>
      </c>
      <c r="P5458">
        <v>76.264899999999997</v>
      </c>
      <c r="R5458">
        <v>43.625399999999999</v>
      </c>
    </row>
    <row r="5459" spans="1:18" x14ac:dyDescent="0.25">
      <c r="A5459">
        <v>-0.47253600000000001</v>
      </c>
      <c r="B5459">
        <v>7056.84</v>
      </c>
      <c r="L5459">
        <v>8149.26</v>
      </c>
      <c r="M5459">
        <v>36323.5</v>
      </c>
      <c r="O5459">
        <v>137.02099999999999</v>
      </c>
      <c r="P5459">
        <v>76.263599999999997</v>
      </c>
      <c r="R5459">
        <v>43.385300000000001</v>
      </c>
    </row>
    <row r="5460" spans="1:18" x14ac:dyDescent="0.25">
      <c r="A5460">
        <v>-0.47298299999999999</v>
      </c>
      <c r="B5460">
        <v>7060.22</v>
      </c>
      <c r="L5460">
        <v>8149.52</v>
      </c>
      <c r="M5460">
        <v>36324.6</v>
      </c>
      <c r="O5460">
        <v>137.04599999999999</v>
      </c>
      <c r="P5460">
        <v>76.262299999999996</v>
      </c>
      <c r="R5460">
        <v>43.145299999999999</v>
      </c>
    </row>
    <row r="5461" spans="1:18" x14ac:dyDescent="0.25">
      <c r="A5461">
        <v>-0.47343099999999999</v>
      </c>
      <c r="B5461">
        <v>7063.59</v>
      </c>
      <c r="L5461">
        <v>8149.77</v>
      </c>
      <c r="M5461">
        <v>36325.599999999999</v>
      </c>
      <c r="O5461">
        <v>137.071</v>
      </c>
      <c r="P5461">
        <v>76.260999999999996</v>
      </c>
      <c r="R5461">
        <v>42.905200000000001</v>
      </c>
    </row>
    <row r="5462" spans="1:18" x14ac:dyDescent="0.25">
      <c r="A5462">
        <v>-0.47387899999999999</v>
      </c>
      <c r="B5462">
        <v>7066.97</v>
      </c>
      <c r="L5462">
        <v>8150.03</v>
      </c>
      <c r="M5462">
        <v>36326.699999999997</v>
      </c>
      <c r="O5462">
        <v>137.096</v>
      </c>
      <c r="P5462">
        <v>76.259699999999995</v>
      </c>
      <c r="R5462">
        <v>42.665100000000002</v>
      </c>
    </row>
    <row r="5463" spans="1:18" x14ac:dyDescent="0.25">
      <c r="A5463">
        <v>-0.474327</v>
      </c>
      <c r="B5463">
        <v>7070.34</v>
      </c>
      <c r="L5463">
        <v>8150.28</v>
      </c>
      <c r="M5463">
        <v>36327.699999999997</v>
      </c>
      <c r="O5463">
        <v>137.12100000000001</v>
      </c>
      <c r="P5463">
        <v>76.258399999999995</v>
      </c>
      <c r="R5463">
        <v>42.4251</v>
      </c>
    </row>
    <row r="5464" spans="1:18" x14ac:dyDescent="0.25">
      <c r="A5464">
        <v>-0.47477599999999998</v>
      </c>
      <c r="B5464">
        <v>7073.72</v>
      </c>
      <c r="L5464">
        <v>8150.53</v>
      </c>
      <c r="M5464">
        <v>36328.800000000003</v>
      </c>
      <c r="O5464">
        <v>137.14599999999999</v>
      </c>
      <c r="P5464">
        <v>76.257099999999994</v>
      </c>
      <c r="R5464">
        <v>42.185099999999998</v>
      </c>
    </row>
    <row r="5465" spans="1:18" x14ac:dyDescent="0.25">
      <c r="A5465">
        <v>-0.47522500000000001</v>
      </c>
      <c r="B5465">
        <v>7077.1</v>
      </c>
      <c r="L5465">
        <v>8150.78</v>
      </c>
      <c r="M5465">
        <v>36329.800000000003</v>
      </c>
      <c r="O5465">
        <v>137.17099999999999</v>
      </c>
      <c r="P5465">
        <v>76.255799999999994</v>
      </c>
      <c r="R5465">
        <v>41.945</v>
      </c>
    </row>
    <row r="5466" spans="1:18" x14ac:dyDescent="0.25">
      <c r="A5466">
        <v>-0.47567500000000001</v>
      </c>
      <c r="B5466">
        <v>7080.48</v>
      </c>
      <c r="L5466">
        <v>8151.02</v>
      </c>
      <c r="M5466">
        <v>36330.800000000003</v>
      </c>
      <c r="O5466">
        <v>137.197</v>
      </c>
      <c r="P5466">
        <v>76.254400000000004</v>
      </c>
      <c r="R5466">
        <v>41.704999999999998</v>
      </c>
    </row>
    <row r="5467" spans="1:18" x14ac:dyDescent="0.25">
      <c r="A5467">
        <v>-0.47612500000000002</v>
      </c>
      <c r="B5467">
        <v>7083.86</v>
      </c>
      <c r="L5467">
        <v>8151.27</v>
      </c>
      <c r="M5467">
        <v>36331.800000000003</v>
      </c>
      <c r="O5467">
        <v>137.22200000000001</v>
      </c>
      <c r="P5467">
        <v>76.253100000000003</v>
      </c>
      <c r="R5467">
        <v>41.465000000000003</v>
      </c>
    </row>
    <row r="5468" spans="1:18" x14ac:dyDescent="0.25">
      <c r="A5468">
        <v>-0.47657500000000003</v>
      </c>
      <c r="B5468">
        <v>7087.24</v>
      </c>
      <c r="L5468">
        <v>8151.51</v>
      </c>
      <c r="M5468">
        <v>36332.9</v>
      </c>
      <c r="O5468">
        <v>137.24700000000001</v>
      </c>
      <c r="P5468">
        <v>76.2517</v>
      </c>
      <c r="R5468">
        <v>41.225099999999998</v>
      </c>
    </row>
    <row r="5469" spans="1:18" x14ac:dyDescent="0.25">
      <c r="A5469">
        <v>-0.47702600000000001</v>
      </c>
      <c r="B5469">
        <v>7090.62</v>
      </c>
      <c r="L5469">
        <v>8151.76</v>
      </c>
      <c r="M5469">
        <v>36333.9</v>
      </c>
      <c r="O5469">
        <v>137.27199999999999</v>
      </c>
      <c r="P5469">
        <v>76.250299999999996</v>
      </c>
      <c r="R5469">
        <v>40.985100000000003</v>
      </c>
    </row>
    <row r="5470" spans="1:18" x14ac:dyDescent="0.25">
      <c r="A5470">
        <v>-0.47747699999999998</v>
      </c>
      <c r="B5470">
        <v>7094.01</v>
      </c>
      <c r="L5470">
        <v>8152</v>
      </c>
      <c r="M5470">
        <v>36334.9</v>
      </c>
      <c r="O5470">
        <v>137.297</v>
      </c>
      <c r="P5470">
        <v>76.248999999999995</v>
      </c>
      <c r="R5470">
        <v>40.745100000000001</v>
      </c>
    </row>
    <row r="5471" spans="1:18" x14ac:dyDescent="0.25">
      <c r="A5471">
        <v>-0.47792800000000002</v>
      </c>
      <c r="B5471">
        <v>7097.39</v>
      </c>
      <c r="L5471">
        <v>8152.24</v>
      </c>
      <c r="M5471">
        <v>36335.9</v>
      </c>
      <c r="O5471">
        <v>137.322</v>
      </c>
      <c r="P5471">
        <v>76.247600000000006</v>
      </c>
      <c r="R5471">
        <v>40.505200000000002</v>
      </c>
    </row>
    <row r="5472" spans="1:18" x14ac:dyDescent="0.25">
      <c r="A5472">
        <v>-0.47838000000000003</v>
      </c>
      <c r="B5472">
        <v>7100.78</v>
      </c>
      <c r="L5472">
        <v>8152.48</v>
      </c>
      <c r="M5472">
        <v>36336.9</v>
      </c>
      <c r="O5472">
        <v>137.34700000000001</v>
      </c>
      <c r="P5472">
        <v>76.246200000000002</v>
      </c>
      <c r="R5472">
        <v>40.2652</v>
      </c>
    </row>
    <row r="5473" spans="1:18" x14ac:dyDescent="0.25">
      <c r="A5473">
        <v>-0.47883199999999998</v>
      </c>
      <c r="B5473">
        <v>7104.16</v>
      </c>
      <c r="L5473">
        <v>8152.71</v>
      </c>
      <c r="M5473">
        <v>36337.800000000003</v>
      </c>
      <c r="O5473">
        <v>137.37200000000001</v>
      </c>
      <c r="P5473">
        <v>76.244799999999998</v>
      </c>
      <c r="R5473">
        <v>40.025300000000001</v>
      </c>
    </row>
    <row r="5474" spans="1:18" x14ac:dyDescent="0.25">
      <c r="A5474">
        <v>-0.47928399999999999</v>
      </c>
      <c r="B5474">
        <v>7107.55</v>
      </c>
      <c r="L5474">
        <v>8152.95</v>
      </c>
      <c r="M5474">
        <v>36338.800000000003</v>
      </c>
      <c r="O5474">
        <v>137.39699999999999</v>
      </c>
      <c r="P5474">
        <v>76.243399999999994</v>
      </c>
      <c r="R5474">
        <v>39.785299999999999</v>
      </c>
    </row>
    <row r="5475" spans="1:18" x14ac:dyDescent="0.25">
      <c r="A5475">
        <v>-0.47973700000000002</v>
      </c>
      <c r="B5475">
        <v>7110.94</v>
      </c>
      <c r="L5475">
        <v>8153.19</v>
      </c>
      <c r="M5475">
        <v>36339.800000000003</v>
      </c>
      <c r="O5475">
        <v>137.422</v>
      </c>
      <c r="P5475">
        <v>76.242000000000004</v>
      </c>
      <c r="R5475">
        <v>39.545400000000001</v>
      </c>
    </row>
    <row r="5476" spans="1:18" x14ac:dyDescent="0.25">
      <c r="A5476">
        <v>-0.48019000000000001</v>
      </c>
      <c r="B5476">
        <v>7114.33</v>
      </c>
      <c r="L5476">
        <v>8153.42</v>
      </c>
      <c r="M5476">
        <v>36340.800000000003</v>
      </c>
      <c r="O5476">
        <v>137.44800000000001</v>
      </c>
      <c r="P5476">
        <v>76.240499999999997</v>
      </c>
      <c r="R5476">
        <v>39.305500000000002</v>
      </c>
    </row>
    <row r="5477" spans="1:18" x14ac:dyDescent="0.25">
      <c r="A5477">
        <v>-0.48064400000000002</v>
      </c>
      <c r="B5477">
        <v>7117.72</v>
      </c>
      <c r="L5477">
        <v>8153.65</v>
      </c>
      <c r="M5477">
        <v>36341.699999999997</v>
      </c>
      <c r="O5477">
        <v>137.47300000000001</v>
      </c>
      <c r="P5477">
        <v>76.239099999999993</v>
      </c>
      <c r="R5477">
        <v>39.065600000000003</v>
      </c>
    </row>
    <row r="5478" spans="1:18" x14ac:dyDescent="0.25">
      <c r="A5478">
        <v>-0.48109800000000003</v>
      </c>
      <c r="B5478">
        <v>7121.12</v>
      </c>
      <c r="L5478">
        <v>8153.88</v>
      </c>
      <c r="M5478">
        <v>36342.699999999997</v>
      </c>
      <c r="O5478">
        <v>137.49799999999999</v>
      </c>
      <c r="P5478">
        <v>76.237700000000004</v>
      </c>
      <c r="R5478">
        <v>38.825800000000001</v>
      </c>
    </row>
    <row r="5479" spans="1:18" x14ac:dyDescent="0.25">
      <c r="A5479">
        <v>-0.48155199999999998</v>
      </c>
      <c r="B5479">
        <v>7124.51</v>
      </c>
      <c r="L5479">
        <v>8154.11</v>
      </c>
      <c r="M5479">
        <v>36343.599999999999</v>
      </c>
      <c r="O5479">
        <v>137.523</v>
      </c>
      <c r="P5479">
        <v>76.236199999999997</v>
      </c>
      <c r="R5479">
        <v>38.585900000000002</v>
      </c>
    </row>
    <row r="5480" spans="1:18" x14ac:dyDescent="0.25">
      <c r="A5480">
        <v>-0.48200700000000002</v>
      </c>
      <c r="B5480">
        <v>7127.91</v>
      </c>
      <c r="L5480">
        <v>8154.34</v>
      </c>
      <c r="M5480">
        <v>36344.6</v>
      </c>
      <c r="O5480">
        <v>137.548</v>
      </c>
      <c r="P5480">
        <v>76.234700000000004</v>
      </c>
      <c r="R5480">
        <v>38.345999999999997</v>
      </c>
    </row>
    <row r="5481" spans="1:18" x14ac:dyDescent="0.25">
      <c r="A5481">
        <v>-0.482462</v>
      </c>
      <c r="B5481">
        <v>7131.3</v>
      </c>
      <c r="L5481">
        <v>8154.57</v>
      </c>
      <c r="M5481">
        <v>36345.5</v>
      </c>
      <c r="O5481">
        <v>137.57300000000001</v>
      </c>
      <c r="P5481">
        <v>76.2333</v>
      </c>
      <c r="R5481">
        <v>38.106200000000001</v>
      </c>
    </row>
    <row r="5482" spans="1:18" x14ac:dyDescent="0.25">
      <c r="A5482">
        <v>-0.48291699999999999</v>
      </c>
      <c r="B5482">
        <v>7134.7</v>
      </c>
      <c r="L5482">
        <v>8154.79</v>
      </c>
      <c r="M5482">
        <v>36346.400000000001</v>
      </c>
      <c r="O5482">
        <v>137.59800000000001</v>
      </c>
      <c r="P5482">
        <v>76.231800000000007</v>
      </c>
      <c r="R5482">
        <v>37.866300000000003</v>
      </c>
    </row>
    <row r="5483" spans="1:18" x14ac:dyDescent="0.25">
      <c r="A5483">
        <v>-0.483373</v>
      </c>
      <c r="B5483">
        <v>7138.1</v>
      </c>
      <c r="L5483">
        <v>8155.01</v>
      </c>
      <c r="M5483">
        <v>36347.4</v>
      </c>
      <c r="O5483">
        <v>137.62299999999999</v>
      </c>
      <c r="P5483">
        <v>76.2303</v>
      </c>
      <c r="R5483">
        <v>37.6265</v>
      </c>
    </row>
    <row r="5484" spans="1:18" x14ac:dyDescent="0.25">
      <c r="A5484">
        <v>-0.48382900000000001</v>
      </c>
      <c r="B5484">
        <v>7141.5</v>
      </c>
      <c r="L5484">
        <v>8155.24</v>
      </c>
      <c r="M5484">
        <v>36348.300000000003</v>
      </c>
      <c r="O5484">
        <v>137.648</v>
      </c>
      <c r="P5484">
        <v>76.228800000000007</v>
      </c>
      <c r="R5484">
        <v>37.386699999999998</v>
      </c>
    </row>
    <row r="5485" spans="1:18" x14ac:dyDescent="0.25">
      <c r="A5485">
        <v>-0.48428500000000002</v>
      </c>
      <c r="B5485">
        <v>7144.9</v>
      </c>
      <c r="L5485">
        <v>8155.46</v>
      </c>
      <c r="M5485">
        <v>36349.199999999997</v>
      </c>
      <c r="O5485">
        <v>137.673</v>
      </c>
      <c r="P5485">
        <v>76.2273</v>
      </c>
      <c r="R5485">
        <v>37.146900000000002</v>
      </c>
    </row>
    <row r="5486" spans="1:18" x14ac:dyDescent="0.25">
      <c r="A5486">
        <v>-0.48474200000000001</v>
      </c>
      <c r="B5486">
        <v>7148.3</v>
      </c>
      <c r="L5486">
        <v>8155.68</v>
      </c>
      <c r="M5486">
        <v>36350.1</v>
      </c>
      <c r="O5486">
        <v>137.69900000000001</v>
      </c>
      <c r="P5486">
        <v>76.225700000000003</v>
      </c>
      <c r="R5486">
        <v>36.9071</v>
      </c>
    </row>
    <row r="5487" spans="1:18" x14ac:dyDescent="0.25">
      <c r="A5487">
        <v>-0.48519899999999999</v>
      </c>
      <c r="B5487">
        <v>7151.7</v>
      </c>
      <c r="L5487">
        <v>8155.9</v>
      </c>
      <c r="M5487">
        <v>36351</v>
      </c>
      <c r="O5487">
        <v>137.72399999999999</v>
      </c>
      <c r="P5487">
        <v>76.224199999999996</v>
      </c>
      <c r="R5487">
        <v>36.667299999999997</v>
      </c>
    </row>
    <row r="5488" spans="1:18" x14ac:dyDescent="0.25">
      <c r="A5488">
        <v>-0.48565700000000001</v>
      </c>
      <c r="B5488">
        <v>7155.11</v>
      </c>
      <c r="L5488">
        <v>8156.11</v>
      </c>
      <c r="M5488">
        <v>36351.9</v>
      </c>
      <c r="O5488">
        <v>137.749</v>
      </c>
      <c r="P5488">
        <v>76.2226</v>
      </c>
      <c r="R5488">
        <v>36.427500000000002</v>
      </c>
    </row>
    <row r="5489" spans="1:18" x14ac:dyDescent="0.25">
      <c r="A5489">
        <v>-0.48611399999999999</v>
      </c>
      <c r="B5489">
        <v>7158.51</v>
      </c>
      <c r="L5489">
        <v>8156.33</v>
      </c>
      <c r="M5489">
        <v>36352.800000000003</v>
      </c>
      <c r="O5489">
        <v>137.774</v>
      </c>
      <c r="P5489">
        <v>76.221100000000007</v>
      </c>
      <c r="R5489">
        <v>36.187800000000003</v>
      </c>
    </row>
    <row r="5490" spans="1:18" x14ac:dyDescent="0.25">
      <c r="A5490">
        <v>-0.48657299999999998</v>
      </c>
      <c r="B5490">
        <v>7161.92</v>
      </c>
      <c r="L5490">
        <v>8156.54</v>
      </c>
      <c r="M5490">
        <v>36353.699999999997</v>
      </c>
      <c r="O5490">
        <v>137.79900000000001</v>
      </c>
      <c r="P5490">
        <v>76.219499999999996</v>
      </c>
      <c r="R5490">
        <v>35.948</v>
      </c>
    </row>
    <row r="5491" spans="1:18" x14ac:dyDescent="0.25">
      <c r="A5491">
        <v>-0.48703099999999999</v>
      </c>
      <c r="B5491">
        <v>7165.32</v>
      </c>
      <c r="L5491">
        <v>8156.76</v>
      </c>
      <c r="M5491">
        <v>36354.6</v>
      </c>
      <c r="O5491">
        <v>137.82400000000001</v>
      </c>
      <c r="P5491">
        <v>76.2179</v>
      </c>
      <c r="R5491">
        <v>35.708300000000001</v>
      </c>
    </row>
    <row r="5492" spans="1:18" x14ac:dyDescent="0.25">
      <c r="A5492">
        <v>-0.48748999999999998</v>
      </c>
      <c r="B5492">
        <v>7168.73</v>
      </c>
      <c r="L5492">
        <v>8156.97</v>
      </c>
      <c r="M5492">
        <v>36355.4</v>
      </c>
      <c r="O5492">
        <v>137.84899999999999</v>
      </c>
      <c r="P5492">
        <v>76.216300000000004</v>
      </c>
      <c r="R5492">
        <v>35.468499999999999</v>
      </c>
    </row>
    <row r="5493" spans="1:18" x14ac:dyDescent="0.25">
      <c r="A5493">
        <v>-0.48794999999999999</v>
      </c>
      <c r="B5493">
        <v>7172.14</v>
      </c>
      <c r="L5493">
        <v>8157.18</v>
      </c>
      <c r="M5493">
        <v>36356.300000000003</v>
      </c>
      <c r="O5493">
        <v>137.874</v>
      </c>
      <c r="P5493">
        <v>76.214699999999993</v>
      </c>
      <c r="R5493">
        <v>35.2288</v>
      </c>
    </row>
    <row r="5494" spans="1:18" x14ac:dyDescent="0.25">
      <c r="A5494">
        <v>-0.48840899999999998</v>
      </c>
      <c r="B5494">
        <v>7175.55</v>
      </c>
      <c r="L5494">
        <v>8157.39</v>
      </c>
      <c r="M5494">
        <v>36357.199999999997</v>
      </c>
      <c r="O5494">
        <v>137.899</v>
      </c>
      <c r="P5494">
        <v>76.213099999999997</v>
      </c>
      <c r="R5494">
        <v>34.989100000000001</v>
      </c>
    </row>
    <row r="5495" spans="1:18" x14ac:dyDescent="0.25">
      <c r="A5495">
        <v>-0.48887000000000003</v>
      </c>
      <c r="B5495">
        <v>7178.97</v>
      </c>
      <c r="L5495">
        <v>8157.59</v>
      </c>
      <c r="M5495">
        <v>36358</v>
      </c>
      <c r="O5495">
        <v>137.92400000000001</v>
      </c>
      <c r="P5495">
        <v>76.211500000000001</v>
      </c>
      <c r="R5495">
        <v>34.749400000000001</v>
      </c>
    </row>
    <row r="5496" spans="1:18" x14ac:dyDescent="0.25">
      <c r="A5496">
        <v>-0.48932999999999999</v>
      </c>
      <c r="B5496">
        <v>7182.38</v>
      </c>
      <c r="L5496">
        <v>8157.8</v>
      </c>
      <c r="M5496">
        <v>36358.9</v>
      </c>
      <c r="O5496">
        <v>137.94999999999999</v>
      </c>
      <c r="P5496">
        <v>76.209800000000001</v>
      </c>
      <c r="R5496">
        <v>34.509700000000002</v>
      </c>
    </row>
    <row r="5497" spans="1:18" x14ac:dyDescent="0.25">
      <c r="A5497">
        <v>-0.48979099999999998</v>
      </c>
      <c r="B5497">
        <v>7185.79</v>
      </c>
      <c r="L5497">
        <v>8158</v>
      </c>
      <c r="M5497">
        <v>36359.699999999997</v>
      </c>
      <c r="O5497">
        <v>137.97499999999999</v>
      </c>
      <c r="P5497">
        <v>76.208200000000005</v>
      </c>
      <c r="R5497">
        <v>34.270000000000003</v>
      </c>
    </row>
    <row r="5498" spans="1:18" x14ac:dyDescent="0.25">
      <c r="A5498">
        <v>-0.49025200000000002</v>
      </c>
      <c r="B5498">
        <v>7189.21</v>
      </c>
      <c r="L5498">
        <v>8158.21</v>
      </c>
      <c r="M5498">
        <v>36360.6</v>
      </c>
      <c r="O5498">
        <v>138</v>
      </c>
      <c r="P5498">
        <v>76.206500000000005</v>
      </c>
      <c r="R5498">
        <v>34.030299999999997</v>
      </c>
    </row>
    <row r="5499" spans="1:18" x14ac:dyDescent="0.25">
      <c r="A5499">
        <v>-0.49071399999999998</v>
      </c>
      <c r="B5499">
        <v>7192.62</v>
      </c>
      <c r="L5499">
        <v>8158.41</v>
      </c>
      <c r="M5499">
        <v>36361.4</v>
      </c>
      <c r="O5499">
        <v>138.02500000000001</v>
      </c>
      <c r="P5499">
        <v>76.204800000000006</v>
      </c>
      <c r="R5499">
        <v>33.790599999999998</v>
      </c>
    </row>
    <row r="5500" spans="1:18" x14ac:dyDescent="0.25">
      <c r="A5500">
        <v>-0.49117499999999997</v>
      </c>
      <c r="B5500">
        <v>7196.04</v>
      </c>
      <c r="L5500">
        <v>8158.61</v>
      </c>
      <c r="M5500">
        <v>36362.199999999997</v>
      </c>
      <c r="O5500">
        <v>138.05000000000001</v>
      </c>
      <c r="P5500">
        <v>76.203100000000006</v>
      </c>
      <c r="R5500">
        <v>33.551000000000002</v>
      </c>
    </row>
    <row r="5501" spans="1:18" x14ac:dyDescent="0.25">
      <c r="A5501">
        <v>-0.49163800000000002</v>
      </c>
      <c r="B5501">
        <v>7199.46</v>
      </c>
      <c r="L5501">
        <v>8158.81</v>
      </c>
      <c r="M5501">
        <v>36363</v>
      </c>
      <c r="O5501">
        <v>138.07499999999999</v>
      </c>
      <c r="P5501">
        <v>76.201400000000007</v>
      </c>
      <c r="R5501">
        <v>33.311300000000003</v>
      </c>
    </row>
    <row r="5502" spans="1:18" x14ac:dyDescent="0.25">
      <c r="A5502">
        <v>-0.49209999999999998</v>
      </c>
      <c r="B5502">
        <v>7202.88</v>
      </c>
      <c r="L5502">
        <v>8159</v>
      </c>
      <c r="M5502">
        <v>36363.9</v>
      </c>
      <c r="O5502">
        <v>138.1</v>
      </c>
      <c r="P5502">
        <v>76.199700000000007</v>
      </c>
      <c r="R5502">
        <v>33.0717</v>
      </c>
    </row>
    <row r="5503" spans="1:18" x14ac:dyDescent="0.25">
      <c r="A5503">
        <v>-0.49256299999999997</v>
      </c>
      <c r="B5503">
        <v>7206.3</v>
      </c>
      <c r="L5503">
        <v>8159.2</v>
      </c>
      <c r="M5503">
        <v>36364.699999999997</v>
      </c>
      <c r="O5503">
        <v>138.125</v>
      </c>
      <c r="P5503">
        <v>76.197999999999993</v>
      </c>
      <c r="R5503">
        <v>32.832099999999997</v>
      </c>
    </row>
    <row r="5504" spans="1:18" x14ac:dyDescent="0.25">
      <c r="A5504">
        <v>-0.49302699999999999</v>
      </c>
      <c r="B5504">
        <v>7209.72</v>
      </c>
      <c r="L5504">
        <v>8159.4</v>
      </c>
      <c r="M5504">
        <v>36365.5</v>
      </c>
      <c r="O5504">
        <v>138.15</v>
      </c>
      <c r="P5504">
        <v>76.196200000000005</v>
      </c>
      <c r="R5504">
        <v>32.592399999999998</v>
      </c>
    </row>
    <row r="5505" spans="1:18" x14ac:dyDescent="0.25">
      <c r="A5505">
        <v>-0.49349100000000001</v>
      </c>
      <c r="B5505">
        <v>7213.15</v>
      </c>
      <c r="L5505">
        <v>8159.59</v>
      </c>
      <c r="M5505">
        <v>36366.300000000003</v>
      </c>
      <c r="O5505">
        <v>138.17500000000001</v>
      </c>
      <c r="P5505">
        <v>76.194500000000005</v>
      </c>
      <c r="R5505">
        <v>32.352800000000002</v>
      </c>
    </row>
    <row r="5506" spans="1:18" x14ac:dyDescent="0.25">
      <c r="A5506">
        <v>-0.49395499999999998</v>
      </c>
      <c r="B5506">
        <v>7216.57</v>
      </c>
      <c r="L5506">
        <v>8159.78</v>
      </c>
      <c r="M5506">
        <v>36367.1</v>
      </c>
      <c r="O5506">
        <v>138.20099999999999</v>
      </c>
      <c r="P5506">
        <v>76.192700000000002</v>
      </c>
      <c r="R5506">
        <v>32.113199999999999</v>
      </c>
    </row>
    <row r="5507" spans="1:18" x14ac:dyDescent="0.25">
      <c r="A5507">
        <v>-0.494419</v>
      </c>
      <c r="B5507">
        <v>7220</v>
      </c>
      <c r="L5507">
        <v>8159.97</v>
      </c>
      <c r="M5507">
        <v>36367.800000000003</v>
      </c>
      <c r="O5507">
        <v>138.226</v>
      </c>
      <c r="P5507">
        <v>76.190899999999999</v>
      </c>
      <c r="R5507">
        <v>31.8736</v>
      </c>
    </row>
    <row r="5508" spans="1:18" x14ac:dyDescent="0.25">
      <c r="A5508">
        <v>-0.49488399999999999</v>
      </c>
      <c r="B5508">
        <v>7223.42</v>
      </c>
      <c r="L5508">
        <v>8160.16</v>
      </c>
      <c r="M5508">
        <v>36368.6</v>
      </c>
      <c r="O5508">
        <v>138.251</v>
      </c>
      <c r="P5508">
        <v>76.189099999999996</v>
      </c>
      <c r="R5508">
        <v>31.6341</v>
      </c>
    </row>
    <row r="5509" spans="1:18" x14ac:dyDescent="0.25">
      <c r="A5509">
        <v>-0.49534899999999998</v>
      </c>
      <c r="B5509">
        <v>7226.85</v>
      </c>
      <c r="L5509">
        <v>8160.35</v>
      </c>
      <c r="M5509">
        <v>36369.4</v>
      </c>
      <c r="O5509">
        <v>138.27600000000001</v>
      </c>
      <c r="P5509">
        <v>76.187299999999993</v>
      </c>
      <c r="R5509">
        <v>31.394500000000001</v>
      </c>
    </row>
    <row r="5510" spans="1:18" x14ac:dyDescent="0.25">
      <c r="A5510">
        <v>-0.49581500000000001</v>
      </c>
      <c r="B5510">
        <v>7230.28</v>
      </c>
      <c r="L5510">
        <v>8160.54</v>
      </c>
      <c r="M5510">
        <v>36370.199999999997</v>
      </c>
      <c r="O5510">
        <v>138.30099999999999</v>
      </c>
      <c r="P5510">
        <v>76.185500000000005</v>
      </c>
      <c r="R5510">
        <v>31.154900000000001</v>
      </c>
    </row>
    <row r="5511" spans="1:18" x14ac:dyDescent="0.25">
      <c r="A5511">
        <v>-0.49628100000000003</v>
      </c>
      <c r="B5511">
        <v>7233.71</v>
      </c>
      <c r="L5511">
        <v>8160.72</v>
      </c>
      <c r="M5511">
        <v>36370.9</v>
      </c>
      <c r="O5511">
        <v>138.32599999999999</v>
      </c>
      <c r="P5511">
        <v>76.183599999999998</v>
      </c>
      <c r="R5511">
        <v>30.915400000000002</v>
      </c>
    </row>
    <row r="5512" spans="1:18" x14ac:dyDescent="0.25">
      <c r="A5512">
        <v>-0.49674699999999999</v>
      </c>
      <c r="B5512">
        <v>7237.14</v>
      </c>
      <c r="L5512">
        <v>8160.9</v>
      </c>
      <c r="M5512">
        <v>36371.699999999997</v>
      </c>
      <c r="O5512">
        <v>138.351</v>
      </c>
      <c r="P5512">
        <v>76.181700000000006</v>
      </c>
      <c r="R5512">
        <v>30.675799999999999</v>
      </c>
    </row>
    <row r="5513" spans="1:18" x14ac:dyDescent="0.25">
      <c r="A5513">
        <v>-0.49721399999999999</v>
      </c>
      <c r="B5513">
        <v>7240.57</v>
      </c>
      <c r="L5513">
        <v>8161.09</v>
      </c>
      <c r="M5513">
        <v>36372.400000000001</v>
      </c>
      <c r="O5513">
        <v>138.376</v>
      </c>
      <c r="P5513">
        <v>76.179900000000004</v>
      </c>
      <c r="R5513">
        <v>30.436299999999999</v>
      </c>
    </row>
    <row r="5514" spans="1:18" x14ac:dyDescent="0.25">
      <c r="A5514">
        <v>-0.49768099999999998</v>
      </c>
      <c r="B5514">
        <v>7244.01</v>
      </c>
      <c r="L5514">
        <v>8161.27</v>
      </c>
      <c r="M5514">
        <v>36373.199999999997</v>
      </c>
      <c r="O5514">
        <v>138.40100000000001</v>
      </c>
      <c r="P5514">
        <v>76.177999999999997</v>
      </c>
      <c r="R5514">
        <v>30.1968</v>
      </c>
    </row>
    <row r="5515" spans="1:18" x14ac:dyDescent="0.25">
      <c r="A5515">
        <v>-0.49814900000000001</v>
      </c>
      <c r="B5515">
        <v>7247.44</v>
      </c>
      <c r="L5515">
        <v>8161.45</v>
      </c>
      <c r="M5515">
        <v>36373.9</v>
      </c>
      <c r="O5515">
        <v>138.42599999999999</v>
      </c>
      <c r="P5515">
        <v>76.176100000000005</v>
      </c>
      <c r="R5515">
        <v>29.9573</v>
      </c>
    </row>
    <row r="5516" spans="1:18" x14ac:dyDescent="0.25">
      <c r="A5516">
        <v>-0.49861699999999998</v>
      </c>
      <c r="B5516">
        <v>7250.88</v>
      </c>
      <c r="L5516">
        <v>8161.63</v>
      </c>
      <c r="M5516">
        <v>36374.699999999997</v>
      </c>
      <c r="O5516">
        <v>138.452</v>
      </c>
      <c r="P5516">
        <v>76.174099999999996</v>
      </c>
      <c r="R5516">
        <v>29.717700000000001</v>
      </c>
    </row>
    <row r="5517" spans="1:18" x14ac:dyDescent="0.25">
      <c r="A5517">
        <v>-0.499085</v>
      </c>
      <c r="B5517">
        <v>7254.31</v>
      </c>
      <c r="L5517">
        <v>8161.8</v>
      </c>
      <c r="M5517">
        <v>36375.4</v>
      </c>
      <c r="O5517">
        <v>138.477</v>
      </c>
      <c r="P5517">
        <v>76.172200000000004</v>
      </c>
      <c r="R5517">
        <v>29.478200000000001</v>
      </c>
    </row>
    <row r="5518" spans="1:18" x14ac:dyDescent="0.25">
      <c r="A5518">
        <v>-0.49955300000000002</v>
      </c>
      <c r="B5518">
        <v>7257.75</v>
      </c>
      <c r="L5518">
        <v>8161.98</v>
      </c>
      <c r="M5518">
        <v>36376.1</v>
      </c>
      <c r="O5518">
        <v>138.50200000000001</v>
      </c>
      <c r="P5518">
        <v>76.170199999999994</v>
      </c>
      <c r="R5518">
        <v>29.238800000000001</v>
      </c>
    </row>
    <row r="5519" spans="1:18" x14ac:dyDescent="0.25">
      <c r="A5519">
        <v>-0.50002199999999997</v>
      </c>
      <c r="B5519">
        <v>7261.19</v>
      </c>
      <c r="L5519">
        <v>8162.15</v>
      </c>
      <c r="M5519">
        <v>36376.800000000003</v>
      </c>
      <c r="O5519">
        <v>138.52699999999999</v>
      </c>
      <c r="P5519">
        <v>76.168300000000002</v>
      </c>
      <c r="R5519">
        <v>28.999300000000002</v>
      </c>
    </row>
    <row r="5520" spans="1:18" x14ac:dyDescent="0.25">
      <c r="A5520">
        <v>-0.50049200000000005</v>
      </c>
      <c r="B5520">
        <v>7264.63</v>
      </c>
      <c r="L5520">
        <v>8162.32</v>
      </c>
      <c r="M5520">
        <v>36377.5</v>
      </c>
      <c r="O5520">
        <v>138.55199999999999</v>
      </c>
      <c r="P5520">
        <v>76.166300000000007</v>
      </c>
      <c r="R5520">
        <v>28.759799999999998</v>
      </c>
    </row>
    <row r="5521" spans="1:18" x14ac:dyDescent="0.25">
      <c r="A5521">
        <v>-0.50096099999999999</v>
      </c>
      <c r="B5521">
        <v>7268.07</v>
      </c>
      <c r="L5521">
        <v>8162.5</v>
      </c>
      <c r="M5521">
        <v>36378.199999999997</v>
      </c>
      <c r="O5521">
        <v>138.577</v>
      </c>
      <c r="P5521">
        <v>76.164299999999997</v>
      </c>
      <c r="R5521">
        <v>28.520299999999999</v>
      </c>
    </row>
    <row r="5522" spans="1:18" x14ac:dyDescent="0.25">
      <c r="A5522">
        <v>-0.50143199999999999</v>
      </c>
      <c r="B5522">
        <v>7271.51</v>
      </c>
      <c r="L5522">
        <v>8162.67</v>
      </c>
      <c r="M5522">
        <v>36378.9</v>
      </c>
      <c r="O5522">
        <v>138.602</v>
      </c>
      <c r="P5522">
        <v>76.162199999999999</v>
      </c>
      <c r="R5522">
        <v>28.280899999999999</v>
      </c>
    </row>
    <row r="5523" spans="1:18" x14ac:dyDescent="0.25">
      <c r="A5523">
        <v>-0.50190199999999996</v>
      </c>
      <c r="B5523">
        <v>7274.96</v>
      </c>
      <c r="L5523">
        <v>8162.83</v>
      </c>
      <c r="M5523">
        <v>36379.599999999999</v>
      </c>
      <c r="O5523">
        <v>138.62700000000001</v>
      </c>
      <c r="P5523">
        <v>76.160200000000003</v>
      </c>
      <c r="R5523">
        <v>28.041399999999999</v>
      </c>
    </row>
    <row r="5524" spans="1:18" x14ac:dyDescent="0.25">
      <c r="A5524">
        <v>-0.50237299999999996</v>
      </c>
      <c r="B5524">
        <v>7278.4</v>
      </c>
      <c r="L5524">
        <v>8163</v>
      </c>
      <c r="M5524">
        <v>36380.300000000003</v>
      </c>
      <c r="O5524">
        <v>138.65199999999999</v>
      </c>
      <c r="P5524">
        <v>76.158100000000005</v>
      </c>
      <c r="R5524">
        <v>27.802</v>
      </c>
    </row>
    <row r="5525" spans="1:18" x14ac:dyDescent="0.25">
      <c r="A5525">
        <v>-0.50284399999999996</v>
      </c>
      <c r="B5525">
        <v>7281.85</v>
      </c>
      <c r="L5525">
        <v>8163.17</v>
      </c>
      <c r="M5525">
        <v>36381</v>
      </c>
      <c r="O5525">
        <v>138.67699999999999</v>
      </c>
      <c r="P5525">
        <v>76.156000000000006</v>
      </c>
      <c r="R5525">
        <v>27.5626</v>
      </c>
    </row>
    <row r="5526" spans="1:18" x14ac:dyDescent="0.25">
      <c r="A5526">
        <v>-0.50331599999999999</v>
      </c>
      <c r="B5526">
        <v>7285.29</v>
      </c>
      <c r="L5526">
        <v>8163.33</v>
      </c>
      <c r="M5526">
        <v>36381.699999999997</v>
      </c>
      <c r="O5526">
        <v>138.703</v>
      </c>
      <c r="P5526">
        <v>76.153899999999993</v>
      </c>
      <c r="R5526">
        <v>27.3232</v>
      </c>
    </row>
    <row r="5527" spans="1:18" x14ac:dyDescent="0.25">
      <c r="A5527">
        <v>-0.50378800000000001</v>
      </c>
      <c r="B5527">
        <v>7288.74</v>
      </c>
      <c r="L5527">
        <v>8163.49</v>
      </c>
      <c r="M5527">
        <v>36382.300000000003</v>
      </c>
      <c r="O5527">
        <v>138.72800000000001</v>
      </c>
      <c r="P5527">
        <v>76.151799999999994</v>
      </c>
      <c r="R5527">
        <v>27.0838</v>
      </c>
    </row>
    <row r="5528" spans="1:18" x14ac:dyDescent="0.25">
      <c r="A5528">
        <v>-0.50426000000000004</v>
      </c>
      <c r="B5528">
        <v>7292.19</v>
      </c>
      <c r="L5528">
        <v>8163.66</v>
      </c>
      <c r="M5528">
        <v>36383</v>
      </c>
      <c r="O5528">
        <v>138.75299999999999</v>
      </c>
      <c r="P5528">
        <v>76.149699999999996</v>
      </c>
      <c r="R5528">
        <v>26.8444</v>
      </c>
    </row>
    <row r="5529" spans="1:18" x14ac:dyDescent="0.25">
      <c r="A5529">
        <v>-0.50473299999999999</v>
      </c>
      <c r="B5529">
        <v>7295.64</v>
      </c>
      <c r="L5529">
        <v>8163.82</v>
      </c>
      <c r="M5529">
        <v>36383.699999999997</v>
      </c>
      <c r="O5529">
        <v>138.77799999999999</v>
      </c>
      <c r="P5529">
        <v>76.147499999999994</v>
      </c>
      <c r="R5529">
        <v>26.605</v>
      </c>
    </row>
    <row r="5530" spans="1:18" x14ac:dyDescent="0.25">
      <c r="A5530">
        <v>-0.50520600000000004</v>
      </c>
      <c r="B5530">
        <v>7299.09</v>
      </c>
      <c r="L5530">
        <v>8163.97</v>
      </c>
      <c r="M5530">
        <v>36384.300000000003</v>
      </c>
      <c r="O5530">
        <v>138.803</v>
      </c>
      <c r="P5530">
        <v>76.145300000000006</v>
      </c>
      <c r="R5530">
        <v>26.365600000000001</v>
      </c>
    </row>
    <row r="5531" spans="1:18" x14ac:dyDescent="0.25">
      <c r="A5531">
        <v>-0.50567899999999999</v>
      </c>
      <c r="B5531">
        <v>7302.54</v>
      </c>
      <c r="L5531">
        <v>8164.13</v>
      </c>
      <c r="M5531">
        <v>36385</v>
      </c>
      <c r="O5531">
        <v>138.828</v>
      </c>
      <c r="P5531">
        <v>76.143100000000004</v>
      </c>
      <c r="R5531">
        <v>26.126200000000001</v>
      </c>
    </row>
    <row r="5532" spans="1:18" x14ac:dyDescent="0.25">
      <c r="A5532">
        <v>-0.50615299999999996</v>
      </c>
      <c r="B5532">
        <v>7306</v>
      </c>
      <c r="L5532">
        <v>8164.29</v>
      </c>
      <c r="M5532">
        <v>36385.599999999999</v>
      </c>
      <c r="O5532">
        <v>138.85300000000001</v>
      </c>
      <c r="P5532">
        <v>76.140900000000002</v>
      </c>
      <c r="R5532">
        <v>25.886800000000001</v>
      </c>
    </row>
    <row r="5533" spans="1:18" x14ac:dyDescent="0.25">
      <c r="A5533">
        <v>-0.50662700000000005</v>
      </c>
      <c r="B5533">
        <v>7309.45</v>
      </c>
      <c r="L5533">
        <v>8164.44</v>
      </c>
      <c r="M5533">
        <v>36386.199999999997</v>
      </c>
      <c r="O5533">
        <v>138.87799999999999</v>
      </c>
      <c r="P5533">
        <v>76.1387</v>
      </c>
      <c r="R5533">
        <v>25.647500000000001</v>
      </c>
    </row>
    <row r="5534" spans="1:18" x14ac:dyDescent="0.25">
      <c r="A5534">
        <v>-0.50710200000000005</v>
      </c>
      <c r="B5534">
        <v>7312.91</v>
      </c>
      <c r="L5534">
        <v>8164.6</v>
      </c>
      <c r="M5534">
        <v>36386.9</v>
      </c>
      <c r="O5534">
        <v>138.90299999999999</v>
      </c>
      <c r="P5534">
        <v>76.136399999999995</v>
      </c>
      <c r="R5534">
        <v>25.408100000000001</v>
      </c>
    </row>
    <row r="5535" spans="1:18" x14ac:dyDescent="0.25">
      <c r="A5535">
        <v>-0.50757699999999994</v>
      </c>
      <c r="B5535">
        <v>7316.37</v>
      </c>
      <c r="L5535">
        <v>8164.75</v>
      </c>
      <c r="M5535">
        <v>36387.5</v>
      </c>
      <c r="O5535">
        <v>138.928</v>
      </c>
      <c r="P5535">
        <v>76.134100000000004</v>
      </c>
      <c r="R5535">
        <v>25.168800000000001</v>
      </c>
    </row>
    <row r="5536" spans="1:18" x14ac:dyDescent="0.25">
      <c r="A5536">
        <v>-0.50805199999999995</v>
      </c>
      <c r="B5536">
        <v>7319.82</v>
      </c>
      <c r="L5536">
        <v>8164.9</v>
      </c>
      <c r="M5536">
        <v>36388.1</v>
      </c>
      <c r="O5536">
        <v>138.95400000000001</v>
      </c>
      <c r="P5536">
        <v>76.131799999999998</v>
      </c>
      <c r="R5536">
        <v>24.929500000000001</v>
      </c>
    </row>
    <row r="5537" spans="1:18" x14ac:dyDescent="0.25">
      <c r="A5537">
        <v>-0.50852799999999998</v>
      </c>
      <c r="B5537">
        <v>7323.28</v>
      </c>
      <c r="L5537">
        <v>8165.05</v>
      </c>
      <c r="M5537">
        <v>36388.699999999997</v>
      </c>
      <c r="O5537">
        <v>138.97900000000001</v>
      </c>
      <c r="P5537">
        <v>76.129400000000004</v>
      </c>
      <c r="R5537">
        <v>24.690100000000001</v>
      </c>
    </row>
    <row r="5538" spans="1:18" x14ac:dyDescent="0.25">
      <c r="A5538">
        <v>-0.50900400000000001</v>
      </c>
      <c r="B5538">
        <v>7326.74</v>
      </c>
      <c r="L5538">
        <v>8165.19</v>
      </c>
      <c r="M5538">
        <v>36389.300000000003</v>
      </c>
      <c r="O5538">
        <v>139.00399999999999</v>
      </c>
      <c r="P5538">
        <v>76.127099999999999</v>
      </c>
      <c r="R5538">
        <v>24.450800000000001</v>
      </c>
    </row>
    <row r="5539" spans="1:18" x14ac:dyDescent="0.25">
      <c r="A5539">
        <v>-0.50948000000000004</v>
      </c>
      <c r="B5539">
        <v>7330.21</v>
      </c>
      <c r="L5539">
        <v>8165.34</v>
      </c>
      <c r="M5539">
        <v>36389.9</v>
      </c>
      <c r="O5539">
        <v>139.029</v>
      </c>
      <c r="P5539">
        <v>76.124700000000004</v>
      </c>
      <c r="R5539">
        <v>24.211500000000001</v>
      </c>
    </row>
    <row r="5540" spans="1:18" x14ac:dyDescent="0.25">
      <c r="A5540">
        <v>-0.50995699999999999</v>
      </c>
      <c r="B5540">
        <v>7333.67</v>
      </c>
      <c r="L5540">
        <v>8165.49</v>
      </c>
      <c r="M5540">
        <v>36390.5</v>
      </c>
      <c r="O5540">
        <v>139.054</v>
      </c>
      <c r="P5540">
        <v>76.122299999999996</v>
      </c>
      <c r="R5540">
        <v>23.972200000000001</v>
      </c>
    </row>
    <row r="5541" spans="1:18" x14ac:dyDescent="0.25">
      <c r="A5541">
        <v>-0.51043400000000005</v>
      </c>
      <c r="B5541">
        <v>7337.13</v>
      </c>
      <c r="L5541">
        <v>8165.63</v>
      </c>
      <c r="M5541">
        <v>36391.1</v>
      </c>
      <c r="O5541">
        <v>139.07900000000001</v>
      </c>
      <c r="P5541">
        <v>76.119799999999998</v>
      </c>
      <c r="R5541">
        <v>23.732900000000001</v>
      </c>
    </row>
    <row r="5542" spans="1:18" x14ac:dyDescent="0.25">
      <c r="A5542">
        <v>-0.51091200000000003</v>
      </c>
      <c r="B5542">
        <v>7340.6</v>
      </c>
      <c r="L5542">
        <v>8165.77</v>
      </c>
      <c r="M5542">
        <v>36391.699999999997</v>
      </c>
      <c r="O5542">
        <v>139.10400000000001</v>
      </c>
      <c r="P5542">
        <v>76.117400000000004</v>
      </c>
      <c r="R5542">
        <v>23.493600000000001</v>
      </c>
    </row>
    <row r="5543" spans="1:18" x14ac:dyDescent="0.25">
      <c r="A5543">
        <v>-0.51139000000000001</v>
      </c>
      <c r="B5543">
        <v>7344.06</v>
      </c>
      <c r="L5543">
        <v>8165.91</v>
      </c>
      <c r="M5543">
        <v>36392.199999999997</v>
      </c>
      <c r="O5543">
        <v>139.12899999999999</v>
      </c>
      <c r="P5543">
        <v>76.114900000000006</v>
      </c>
      <c r="R5543">
        <v>23.2544</v>
      </c>
    </row>
    <row r="5544" spans="1:18" x14ac:dyDescent="0.25">
      <c r="A5544">
        <v>-0.51186799999999999</v>
      </c>
      <c r="B5544">
        <v>7347.53</v>
      </c>
      <c r="L5544">
        <v>8166.05</v>
      </c>
      <c r="M5544">
        <v>36392.800000000003</v>
      </c>
      <c r="O5544">
        <v>139.154</v>
      </c>
      <c r="P5544">
        <v>76.112399999999994</v>
      </c>
      <c r="R5544">
        <v>23.0151</v>
      </c>
    </row>
    <row r="5545" spans="1:18" x14ac:dyDescent="0.25">
      <c r="A5545">
        <v>-0.512347</v>
      </c>
      <c r="B5545">
        <v>7351</v>
      </c>
      <c r="L5545">
        <v>8166.19</v>
      </c>
      <c r="M5545">
        <v>36393.4</v>
      </c>
      <c r="O5545">
        <v>139.179</v>
      </c>
      <c r="P5545">
        <v>76.109800000000007</v>
      </c>
      <c r="R5545">
        <v>22.7758</v>
      </c>
    </row>
    <row r="5546" spans="1:18" x14ac:dyDescent="0.25">
      <c r="A5546">
        <v>-0.512826</v>
      </c>
      <c r="B5546">
        <v>7354.47</v>
      </c>
      <c r="L5546">
        <v>8166.33</v>
      </c>
      <c r="M5546">
        <v>36393.9</v>
      </c>
      <c r="O5546">
        <v>139.20500000000001</v>
      </c>
      <c r="P5546">
        <v>76.107299999999995</v>
      </c>
      <c r="R5546">
        <v>22.5366</v>
      </c>
    </row>
    <row r="5547" spans="1:18" x14ac:dyDescent="0.25">
      <c r="A5547">
        <v>-0.51330600000000004</v>
      </c>
      <c r="B5547">
        <v>7357.94</v>
      </c>
      <c r="L5547">
        <v>8166.46</v>
      </c>
      <c r="M5547">
        <v>36394.5</v>
      </c>
      <c r="O5547">
        <v>139.22999999999999</v>
      </c>
      <c r="P5547">
        <v>76.104699999999994</v>
      </c>
      <c r="R5547">
        <v>22.2974</v>
      </c>
    </row>
    <row r="5548" spans="1:18" x14ac:dyDescent="0.25">
      <c r="A5548">
        <v>-0.51378599999999996</v>
      </c>
      <c r="B5548">
        <v>7361.41</v>
      </c>
      <c r="L5548">
        <v>8166.59</v>
      </c>
      <c r="M5548">
        <v>36395</v>
      </c>
      <c r="O5548">
        <v>139.255</v>
      </c>
      <c r="P5548">
        <v>76.102000000000004</v>
      </c>
      <c r="R5548">
        <v>22.0581</v>
      </c>
    </row>
    <row r="5549" spans="1:18" x14ac:dyDescent="0.25">
      <c r="A5549">
        <v>-0.514266</v>
      </c>
      <c r="B5549">
        <v>7364.88</v>
      </c>
      <c r="L5549">
        <v>8166.73</v>
      </c>
      <c r="M5549">
        <v>36395.599999999999</v>
      </c>
      <c r="O5549">
        <v>139.28</v>
      </c>
      <c r="P5549">
        <v>76.099400000000003</v>
      </c>
      <c r="R5549">
        <v>21.818899999999999</v>
      </c>
    </row>
    <row r="5550" spans="1:18" x14ac:dyDescent="0.25">
      <c r="A5550">
        <v>-0.51474699999999995</v>
      </c>
      <c r="B5550">
        <v>7368.36</v>
      </c>
      <c r="L5550">
        <v>8166.86</v>
      </c>
      <c r="M5550">
        <v>36396.1</v>
      </c>
      <c r="O5550">
        <v>139.30500000000001</v>
      </c>
      <c r="P5550">
        <v>76.096699999999998</v>
      </c>
      <c r="R5550">
        <v>21.579699999999999</v>
      </c>
    </row>
    <row r="5551" spans="1:18" x14ac:dyDescent="0.25">
      <c r="A5551">
        <v>-0.51522800000000002</v>
      </c>
      <c r="B5551">
        <v>7371.83</v>
      </c>
      <c r="L5551">
        <v>8166.99</v>
      </c>
      <c r="M5551">
        <v>36396.6</v>
      </c>
      <c r="O5551">
        <v>139.33000000000001</v>
      </c>
      <c r="P5551">
        <v>76.093999999999994</v>
      </c>
      <c r="R5551">
        <v>21.340499999999999</v>
      </c>
    </row>
    <row r="5552" spans="1:18" x14ac:dyDescent="0.25">
      <c r="A5552">
        <v>-0.51570899999999997</v>
      </c>
      <c r="B5552">
        <v>7375.31</v>
      </c>
      <c r="L5552">
        <v>8167.11</v>
      </c>
      <c r="M5552">
        <v>36397.199999999997</v>
      </c>
      <c r="O5552">
        <v>139.35499999999999</v>
      </c>
      <c r="P5552">
        <v>76.091200000000001</v>
      </c>
      <c r="R5552">
        <v>21.101299999999998</v>
      </c>
    </row>
    <row r="5553" spans="1:18" x14ac:dyDescent="0.25">
      <c r="A5553">
        <v>-0.51619099999999996</v>
      </c>
      <c r="B5553">
        <v>7378.79</v>
      </c>
      <c r="L5553">
        <v>8167.24</v>
      </c>
      <c r="M5553">
        <v>36397.699999999997</v>
      </c>
      <c r="O5553">
        <v>139.38</v>
      </c>
      <c r="P5553">
        <v>76.088399999999993</v>
      </c>
      <c r="R5553">
        <v>20.862100000000002</v>
      </c>
    </row>
    <row r="5554" spans="1:18" x14ac:dyDescent="0.25">
      <c r="A5554">
        <v>-0.51667300000000005</v>
      </c>
      <c r="B5554">
        <v>7382.26</v>
      </c>
      <c r="L5554">
        <v>8167.37</v>
      </c>
      <c r="M5554">
        <v>36398.199999999997</v>
      </c>
      <c r="O5554">
        <v>139.405</v>
      </c>
      <c r="P5554">
        <v>76.085599999999999</v>
      </c>
      <c r="R5554">
        <v>20.622900000000001</v>
      </c>
    </row>
    <row r="5555" spans="1:18" x14ac:dyDescent="0.25">
      <c r="A5555">
        <v>-0.51715500000000003</v>
      </c>
      <c r="B5555">
        <v>7385.74</v>
      </c>
      <c r="L5555">
        <v>8167.49</v>
      </c>
      <c r="M5555">
        <v>36398.699999999997</v>
      </c>
      <c r="O5555">
        <v>139.43</v>
      </c>
      <c r="P5555">
        <v>76.082800000000006</v>
      </c>
      <c r="R5555">
        <v>20.383700000000001</v>
      </c>
    </row>
    <row r="5556" spans="1:18" x14ac:dyDescent="0.25">
      <c r="A5556">
        <v>-0.51763800000000004</v>
      </c>
      <c r="B5556">
        <v>7389.23</v>
      </c>
      <c r="L5556">
        <v>8167.61</v>
      </c>
      <c r="M5556">
        <v>36399.199999999997</v>
      </c>
      <c r="O5556">
        <v>139.45599999999999</v>
      </c>
      <c r="P5556">
        <v>76.079899999999995</v>
      </c>
      <c r="R5556">
        <v>20.144600000000001</v>
      </c>
    </row>
    <row r="5557" spans="1:18" x14ac:dyDescent="0.25">
      <c r="A5557">
        <v>-0.51812199999999997</v>
      </c>
      <c r="B5557">
        <v>7392.71</v>
      </c>
      <c r="L5557">
        <v>8167.73</v>
      </c>
      <c r="M5557">
        <v>36399.699999999997</v>
      </c>
      <c r="O5557">
        <v>139.48099999999999</v>
      </c>
      <c r="P5557">
        <v>76.076999999999998</v>
      </c>
      <c r="R5557">
        <v>19.9054</v>
      </c>
    </row>
    <row r="5558" spans="1:18" x14ac:dyDescent="0.25">
      <c r="A5558">
        <v>-0.51860499999999998</v>
      </c>
      <c r="B5558">
        <v>7396.19</v>
      </c>
      <c r="L5558">
        <v>8167.85</v>
      </c>
      <c r="M5558">
        <v>36400.199999999997</v>
      </c>
      <c r="O5558">
        <v>139.506</v>
      </c>
      <c r="P5558">
        <v>76.073999999999998</v>
      </c>
      <c r="R5558">
        <v>19.6662</v>
      </c>
    </row>
    <row r="5559" spans="1:18" x14ac:dyDescent="0.25">
      <c r="A5559">
        <v>-0.51908900000000002</v>
      </c>
      <c r="B5559">
        <v>7399.67</v>
      </c>
      <c r="L5559">
        <v>8167.97</v>
      </c>
      <c r="M5559">
        <v>36400.699999999997</v>
      </c>
      <c r="O5559">
        <v>139.53100000000001</v>
      </c>
      <c r="P5559">
        <v>76.070999999999998</v>
      </c>
      <c r="R5559">
        <v>19.427099999999999</v>
      </c>
    </row>
    <row r="5560" spans="1:18" x14ac:dyDescent="0.25">
      <c r="A5560">
        <v>-0.51957399999999998</v>
      </c>
      <c r="B5560">
        <v>7403.16</v>
      </c>
      <c r="L5560">
        <v>8168.09</v>
      </c>
      <c r="M5560">
        <v>36401.1</v>
      </c>
      <c r="O5560">
        <v>139.55600000000001</v>
      </c>
      <c r="P5560">
        <v>76.067999999999998</v>
      </c>
      <c r="R5560">
        <v>19.187999999999999</v>
      </c>
    </row>
    <row r="5561" spans="1:18" x14ac:dyDescent="0.25">
      <c r="A5561">
        <v>-0.52005900000000005</v>
      </c>
      <c r="B5561">
        <v>7406.65</v>
      </c>
      <c r="L5561">
        <v>8168.2</v>
      </c>
      <c r="M5561">
        <v>36401.599999999999</v>
      </c>
      <c r="O5561">
        <v>139.58099999999999</v>
      </c>
      <c r="P5561">
        <v>76.064899999999994</v>
      </c>
      <c r="R5561">
        <v>18.948799999999999</v>
      </c>
    </row>
    <row r="5562" spans="1:18" x14ac:dyDescent="0.25">
      <c r="A5562">
        <v>-0.52054400000000001</v>
      </c>
      <c r="B5562">
        <v>7410.13</v>
      </c>
      <c r="L5562">
        <v>8168.32</v>
      </c>
      <c r="M5562">
        <v>36402.1</v>
      </c>
      <c r="O5562">
        <v>139.60599999999999</v>
      </c>
      <c r="P5562">
        <v>76.061800000000005</v>
      </c>
      <c r="R5562">
        <v>18.709700000000002</v>
      </c>
    </row>
    <row r="5563" spans="1:18" x14ac:dyDescent="0.25">
      <c r="A5563">
        <v>-0.52102999999999999</v>
      </c>
      <c r="B5563">
        <v>7413.62</v>
      </c>
      <c r="L5563">
        <v>8168.43</v>
      </c>
      <c r="M5563">
        <v>36402.5</v>
      </c>
      <c r="O5563">
        <v>139.631</v>
      </c>
      <c r="P5563">
        <v>76.058599999999998</v>
      </c>
      <c r="R5563">
        <v>18.470600000000001</v>
      </c>
    </row>
    <row r="5564" spans="1:18" x14ac:dyDescent="0.25">
      <c r="A5564">
        <v>-0.52151599999999998</v>
      </c>
      <c r="B5564">
        <v>7417.11</v>
      </c>
      <c r="L5564">
        <v>8168.54</v>
      </c>
      <c r="M5564">
        <v>36403</v>
      </c>
      <c r="O5564">
        <v>139.65600000000001</v>
      </c>
      <c r="P5564">
        <v>76.055400000000006</v>
      </c>
      <c r="R5564">
        <v>18.2315</v>
      </c>
    </row>
    <row r="5565" spans="1:18" x14ac:dyDescent="0.25">
      <c r="A5565">
        <v>-0.52200199999999997</v>
      </c>
      <c r="B5565">
        <v>7420.6</v>
      </c>
      <c r="L5565">
        <v>8168.65</v>
      </c>
      <c r="M5565">
        <v>36403.4</v>
      </c>
      <c r="O5565">
        <v>139.68100000000001</v>
      </c>
      <c r="P5565">
        <v>76.052199999999999</v>
      </c>
      <c r="R5565">
        <v>17.9924</v>
      </c>
    </row>
    <row r="5566" spans="1:18" x14ac:dyDescent="0.25">
      <c r="A5566">
        <v>-0.52248899999999998</v>
      </c>
      <c r="B5566">
        <v>7424.1</v>
      </c>
      <c r="L5566">
        <v>8168.76</v>
      </c>
      <c r="M5566">
        <v>36403.9</v>
      </c>
      <c r="O5566">
        <v>139.70699999999999</v>
      </c>
      <c r="P5566">
        <v>76.048900000000003</v>
      </c>
      <c r="R5566">
        <v>17.753299999999999</v>
      </c>
    </row>
    <row r="5567" spans="1:18" x14ac:dyDescent="0.25">
      <c r="A5567">
        <v>-0.522976</v>
      </c>
      <c r="B5567">
        <v>7427.59</v>
      </c>
      <c r="L5567">
        <v>8168.87</v>
      </c>
      <c r="M5567">
        <v>36404.300000000003</v>
      </c>
      <c r="O5567">
        <v>139.732</v>
      </c>
      <c r="P5567">
        <v>76.045599999999993</v>
      </c>
      <c r="R5567">
        <v>17.514199999999999</v>
      </c>
    </row>
    <row r="5568" spans="1:18" x14ac:dyDescent="0.25">
      <c r="A5568">
        <v>-0.52346300000000001</v>
      </c>
      <c r="B5568">
        <v>7431.08</v>
      </c>
      <c r="L5568">
        <v>8168.97</v>
      </c>
      <c r="M5568">
        <v>36404.699999999997</v>
      </c>
      <c r="O5568">
        <v>139.75700000000001</v>
      </c>
      <c r="P5568">
        <v>76.042199999999994</v>
      </c>
      <c r="R5568">
        <v>17.275200000000002</v>
      </c>
    </row>
    <row r="5569" spans="1:18" x14ac:dyDescent="0.25">
      <c r="A5569">
        <v>-0.52395099999999994</v>
      </c>
      <c r="B5569">
        <v>7434.58</v>
      </c>
      <c r="L5569">
        <v>8169.08</v>
      </c>
      <c r="M5569">
        <v>36405.199999999997</v>
      </c>
      <c r="O5569">
        <v>139.78200000000001</v>
      </c>
      <c r="P5569">
        <v>76.038799999999995</v>
      </c>
      <c r="R5569">
        <v>17.036100000000001</v>
      </c>
    </row>
    <row r="5570" spans="1:18" x14ac:dyDescent="0.25">
      <c r="A5570">
        <v>-0.52444000000000002</v>
      </c>
      <c r="B5570">
        <v>7438.08</v>
      </c>
      <c r="L5570">
        <v>8169.18</v>
      </c>
      <c r="M5570">
        <v>36405.599999999999</v>
      </c>
      <c r="O5570">
        <v>139.80699999999999</v>
      </c>
      <c r="P5570">
        <v>76.035300000000007</v>
      </c>
      <c r="R5570">
        <v>16.7971</v>
      </c>
    </row>
    <row r="5571" spans="1:18" x14ac:dyDescent="0.25">
      <c r="A5571">
        <v>-0.52492799999999995</v>
      </c>
      <c r="B5571">
        <v>7441.58</v>
      </c>
      <c r="L5571">
        <v>8169.28</v>
      </c>
      <c r="M5571">
        <v>36406</v>
      </c>
      <c r="O5571">
        <v>139.83199999999999</v>
      </c>
      <c r="P5571">
        <v>76.031800000000004</v>
      </c>
      <c r="R5571">
        <v>16.558</v>
      </c>
    </row>
    <row r="5572" spans="1:18" x14ac:dyDescent="0.25">
      <c r="A5572">
        <v>-0.52541700000000002</v>
      </c>
      <c r="B5572">
        <v>7445.07</v>
      </c>
      <c r="L5572">
        <v>8169.38</v>
      </c>
      <c r="M5572">
        <v>36406.400000000001</v>
      </c>
      <c r="O5572">
        <v>139.857</v>
      </c>
      <c r="P5572">
        <v>76.028199999999998</v>
      </c>
      <c r="R5572">
        <v>16.318999999999999</v>
      </c>
    </row>
    <row r="5573" spans="1:18" x14ac:dyDescent="0.25">
      <c r="A5573">
        <v>-0.52590700000000001</v>
      </c>
      <c r="B5573">
        <v>7448.57</v>
      </c>
      <c r="L5573">
        <v>8169.48</v>
      </c>
      <c r="M5573">
        <v>36406.800000000003</v>
      </c>
      <c r="O5573">
        <v>139.88200000000001</v>
      </c>
      <c r="P5573">
        <v>76.024500000000003</v>
      </c>
      <c r="R5573">
        <v>16.079899999999999</v>
      </c>
    </row>
    <row r="5574" spans="1:18" x14ac:dyDescent="0.25">
      <c r="A5574">
        <v>-0.526397</v>
      </c>
      <c r="B5574">
        <v>7452.08</v>
      </c>
      <c r="L5574">
        <v>8169.58</v>
      </c>
      <c r="M5574">
        <v>36407.199999999997</v>
      </c>
      <c r="O5574">
        <v>139.90700000000001</v>
      </c>
      <c r="P5574">
        <v>76.020799999999994</v>
      </c>
      <c r="R5574">
        <v>15.8409</v>
      </c>
    </row>
    <row r="5575" spans="1:18" x14ac:dyDescent="0.25">
      <c r="A5575">
        <v>-0.52688699999999999</v>
      </c>
      <c r="B5575">
        <v>7455.58</v>
      </c>
      <c r="L5575">
        <v>8169.68</v>
      </c>
      <c r="M5575">
        <v>36407.599999999999</v>
      </c>
      <c r="O5575">
        <v>139.93199999999999</v>
      </c>
      <c r="P5575">
        <v>76.017099999999999</v>
      </c>
      <c r="R5575">
        <v>15.601900000000001</v>
      </c>
    </row>
    <row r="5576" spans="1:18" x14ac:dyDescent="0.25">
      <c r="A5576">
        <v>-0.52737699999999998</v>
      </c>
      <c r="B5576">
        <v>7459.08</v>
      </c>
      <c r="L5576">
        <v>8169.77</v>
      </c>
      <c r="M5576">
        <v>36408</v>
      </c>
      <c r="O5576">
        <v>139.958</v>
      </c>
      <c r="P5576">
        <v>76.013300000000001</v>
      </c>
      <c r="R5576">
        <v>15.3629</v>
      </c>
    </row>
    <row r="5577" spans="1:18" x14ac:dyDescent="0.25">
      <c r="A5577">
        <v>-0.527868</v>
      </c>
      <c r="B5577">
        <v>7462.59</v>
      </c>
      <c r="L5577">
        <v>8169.86</v>
      </c>
      <c r="M5577">
        <v>36408.300000000003</v>
      </c>
      <c r="O5577">
        <v>139.983</v>
      </c>
      <c r="P5577">
        <v>76.009399999999999</v>
      </c>
      <c r="R5577">
        <v>15.123900000000001</v>
      </c>
    </row>
    <row r="5578" spans="1:18" x14ac:dyDescent="0.25">
      <c r="A5578">
        <v>-0.52836000000000005</v>
      </c>
      <c r="B5578">
        <v>7466.09</v>
      </c>
      <c r="L5578">
        <v>8169.95</v>
      </c>
      <c r="M5578">
        <v>36408.699999999997</v>
      </c>
      <c r="O5578">
        <v>140.00800000000001</v>
      </c>
      <c r="P5578">
        <v>76.005499999999998</v>
      </c>
      <c r="R5578">
        <v>14.8849</v>
      </c>
    </row>
    <row r="5579" spans="1:18" x14ac:dyDescent="0.25">
      <c r="A5579">
        <v>-0.52885199999999999</v>
      </c>
      <c r="B5579">
        <v>7469.6</v>
      </c>
      <c r="L5579">
        <v>8170.04</v>
      </c>
      <c r="M5579">
        <v>36409.1</v>
      </c>
      <c r="O5579">
        <v>140.03299999999999</v>
      </c>
      <c r="P5579">
        <v>76.001499999999993</v>
      </c>
      <c r="R5579">
        <v>14.645899999999999</v>
      </c>
    </row>
    <row r="5580" spans="1:18" x14ac:dyDescent="0.25">
      <c r="A5580">
        <v>-0.52934400000000004</v>
      </c>
      <c r="B5580">
        <v>7473.11</v>
      </c>
      <c r="L5580">
        <v>8170.13</v>
      </c>
      <c r="M5580">
        <v>36409.4</v>
      </c>
      <c r="O5580">
        <v>140.05799999999999</v>
      </c>
      <c r="P5580">
        <v>75.997399999999999</v>
      </c>
      <c r="R5580">
        <v>14.4069</v>
      </c>
    </row>
    <row r="5581" spans="1:18" x14ac:dyDescent="0.25">
      <c r="A5581">
        <v>-0.52983599999999997</v>
      </c>
      <c r="B5581">
        <v>7476.62</v>
      </c>
      <c r="L5581">
        <v>8170.22</v>
      </c>
      <c r="M5581">
        <v>36409.800000000003</v>
      </c>
      <c r="O5581">
        <v>140.083</v>
      </c>
      <c r="P5581">
        <v>75.993300000000005</v>
      </c>
      <c r="R5581">
        <v>14.167999999999999</v>
      </c>
    </row>
    <row r="5582" spans="1:18" x14ac:dyDescent="0.25">
      <c r="A5582">
        <v>-0.53032900000000005</v>
      </c>
      <c r="B5582">
        <v>7480.13</v>
      </c>
      <c r="L5582">
        <v>8170.31</v>
      </c>
      <c r="M5582">
        <v>36410.1</v>
      </c>
      <c r="O5582">
        <v>140.108</v>
      </c>
      <c r="P5582">
        <v>75.989000000000004</v>
      </c>
      <c r="R5582">
        <v>13.929</v>
      </c>
    </row>
    <row r="5583" spans="1:18" x14ac:dyDescent="0.25">
      <c r="A5583">
        <v>-0.53082300000000004</v>
      </c>
      <c r="B5583">
        <v>7483.64</v>
      </c>
      <c r="L5583">
        <v>8170.39</v>
      </c>
      <c r="M5583">
        <v>36410.5</v>
      </c>
      <c r="O5583">
        <v>140.13300000000001</v>
      </c>
      <c r="P5583">
        <v>75.984800000000007</v>
      </c>
      <c r="R5583">
        <v>13.690099999999999</v>
      </c>
    </row>
    <row r="5584" spans="1:18" x14ac:dyDescent="0.25">
      <c r="A5584">
        <v>-0.53131600000000001</v>
      </c>
      <c r="B5584">
        <v>7487.15</v>
      </c>
      <c r="L5584">
        <v>8170.47</v>
      </c>
      <c r="M5584">
        <v>36410.800000000003</v>
      </c>
      <c r="O5584">
        <v>140.15799999999999</v>
      </c>
      <c r="P5584">
        <v>75.980400000000003</v>
      </c>
      <c r="R5584">
        <v>13.4511</v>
      </c>
    </row>
    <row r="5585" spans="1:18" x14ac:dyDescent="0.25">
      <c r="A5585">
        <v>-0.53181</v>
      </c>
      <c r="B5585">
        <v>7490.67</v>
      </c>
      <c r="L5585">
        <v>8170.56</v>
      </c>
      <c r="M5585">
        <v>36411.199999999997</v>
      </c>
      <c r="O5585">
        <v>140.18299999999999</v>
      </c>
      <c r="P5585">
        <v>75.975899999999996</v>
      </c>
      <c r="R5585">
        <v>13.212199999999999</v>
      </c>
    </row>
    <row r="5586" spans="1:18" x14ac:dyDescent="0.25">
      <c r="A5586">
        <v>-0.53230500000000003</v>
      </c>
      <c r="B5586">
        <v>7494.18</v>
      </c>
      <c r="L5586">
        <v>8170.64</v>
      </c>
      <c r="M5586">
        <v>36411.5</v>
      </c>
      <c r="O5586">
        <v>140.209</v>
      </c>
      <c r="P5586">
        <v>75.971400000000003</v>
      </c>
      <c r="R5586">
        <v>12.9732</v>
      </c>
    </row>
    <row r="5587" spans="1:18" x14ac:dyDescent="0.25">
      <c r="A5587">
        <v>-0.53280000000000005</v>
      </c>
      <c r="B5587">
        <v>7497.7</v>
      </c>
      <c r="L5587">
        <v>8170.72</v>
      </c>
      <c r="M5587">
        <v>36411.800000000003</v>
      </c>
      <c r="O5587">
        <v>140.23400000000001</v>
      </c>
      <c r="P5587">
        <v>75.966800000000006</v>
      </c>
      <c r="R5587">
        <v>12.734299999999999</v>
      </c>
    </row>
    <row r="5588" spans="1:18" x14ac:dyDescent="0.25">
      <c r="A5588">
        <v>-0.53329499999999996</v>
      </c>
      <c r="B5588">
        <v>7501.21</v>
      </c>
      <c r="L5588">
        <v>8170.79</v>
      </c>
      <c r="M5588">
        <v>36412.1</v>
      </c>
      <c r="O5588">
        <v>140.25899999999999</v>
      </c>
      <c r="P5588">
        <v>75.962100000000007</v>
      </c>
      <c r="R5588">
        <v>12.4954</v>
      </c>
    </row>
    <row r="5589" spans="1:18" x14ac:dyDescent="0.25">
      <c r="A5589">
        <v>-0.53379100000000002</v>
      </c>
      <c r="B5589">
        <v>7504.73</v>
      </c>
      <c r="L5589">
        <v>8170.87</v>
      </c>
      <c r="M5589">
        <v>36412.400000000001</v>
      </c>
      <c r="O5589">
        <v>140.28399999999999</v>
      </c>
      <c r="P5589">
        <v>75.957300000000004</v>
      </c>
      <c r="R5589">
        <v>12.256500000000001</v>
      </c>
    </row>
    <row r="5590" spans="1:18" x14ac:dyDescent="0.25">
      <c r="A5590">
        <v>-0.53428699999999996</v>
      </c>
      <c r="B5590">
        <v>7508.25</v>
      </c>
      <c r="L5590">
        <v>8170.94</v>
      </c>
      <c r="M5590">
        <v>36412.699999999997</v>
      </c>
      <c r="O5590">
        <v>140.309</v>
      </c>
      <c r="P5590">
        <v>75.952399999999997</v>
      </c>
      <c r="R5590">
        <v>12.0176</v>
      </c>
    </row>
    <row r="5591" spans="1:18" x14ac:dyDescent="0.25">
      <c r="A5591">
        <v>-0.53478300000000001</v>
      </c>
      <c r="B5591">
        <v>7511.77</v>
      </c>
      <c r="L5591">
        <v>8171.02</v>
      </c>
      <c r="M5591">
        <v>36413</v>
      </c>
      <c r="O5591">
        <v>140.334</v>
      </c>
      <c r="P5591">
        <v>75.947400000000002</v>
      </c>
      <c r="R5591">
        <v>11.778700000000001</v>
      </c>
    </row>
    <row r="5592" spans="1:18" x14ac:dyDescent="0.25">
      <c r="A5592">
        <v>-0.53527999999999998</v>
      </c>
      <c r="B5592">
        <v>7515.3</v>
      </c>
      <c r="L5592">
        <v>8171.09</v>
      </c>
      <c r="M5592">
        <v>36413.300000000003</v>
      </c>
      <c r="O5592">
        <v>140.35900000000001</v>
      </c>
      <c r="P5592">
        <v>75.942300000000003</v>
      </c>
      <c r="R5592">
        <v>11.539899999999999</v>
      </c>
    </row>
    <row r="5593" spans="1:18" x14ac:dyDescent="0.25">
      <c r="A5593">
        <v>-0.53577699999999995</v>
      </c>
      <c r="B5593">
        <v>7518.82</v>
      </c>
      <c r="L5593">
        <v>8171.16</v>
      </c>
      <c r="M5593">
        <v>36413.599999999999</v>
      </c>
      <c r="O5593">
        <v>140.38399999999999</v>
      </c>
      <c r="P5593">
        <v>75.937100000000001</v>
      </c>
      <c r="R5593">
        <v>11.301</v>
      </c>
    </row>
    <row r="5594" spans="1:18" x14ac:dyDescent="0.25">
      <c r="A5594">
        <v>-0.53627499999999995</v>
      </c>
      <c r="B5594">
        <v>7522.34</v>
      </c>
      <c r="L5594">
        <v>8171.23</v>
      </c>
      <c r="M5594">
        <v>36413.9</v>
      </c>
      <c r="O5594">
        <v>140.40899999999999</v>
      </c>
      <c r="P5594">
        <v>75.931799999999996</v>
      </c>
      <c r="R5594">
        <v>11.062099999999999</v>
      </c>
    </row>
    <row r="5595" spans="1:18" x14ac:dyDescent="0.25">
      <c r="A5595">
        <v>-0.53677299999999994</v>
      </c>
      <c r="B5595">
        <v>7525.87</v>
      </c>
      <c r="L5595">
        <v>8171.3</v>
      </c>
      <c r="M5595">
        <v>36414.1</v>
      </c>
      <c r="O5595">
        <v>140.434</v>
      </c>
      <c r="P5595">
        <v>75.926299999999998</v>
      </c>
      <c r="R5595">
        <v>10.8233</v>
      </c>
    </row>
    <row r="5596" spans="1:18" x14ac:dyDescent="0.25">
      <c r="A5596">
        <v>-0.53727100000000005</v>
      </c>
      <c r="B5596">
        <v>7529.4</v>
      </c>
      <c r="L5596">
        <v>8171.36</v>
      </c>
      <c r="M5596">
        <v>36414.400000000001</v>
      </c>
      <c r="O5596">
        <v>140.46</v>
      </c>
      <c r="P5596">
        <v>75.9208</v>
      </c>
      <c r="R5596">
        <v>10.5844</v>
      </c>
    </row>
    <row r="5597" spans="1:18" x14ac:dyDescent="0.25">
      <c r="A5597">
        <v>-0.53776999999999997</v>
      </c>
      <c r="B5597">
        <v>7532.92</v>
      </c>
      <c r="L5597">
        <v>8171.43</v>
      </c>
      <c r="M5597">
        <v>36414.699999999997</v>
      </c>
      <c r="O5597">
        <v>140.48500000000001</v>
      </c>
      <c r="P5597">
        <v>75.915099999999995</v>
      </c>
      <c r="R5597">
        <v>10.345599999999999</v>
      </c>
    </row>
    <row r="5598" spans="1:18" x14ac:dyDescent="0.25">
      <c r="A5598">
        <v>-0.538269</v>
      </c>
      <c r="B5598">
        <v>7536.45</v>
      </c>
      <c r="L5598">
        <v>8171.49</v>
      </c>
      <c r="M5598">
        <v>36414.9</v>
      </c>
      <c r="O5598">
        <v>140.51</v>
      </c>
      <c r="P5598">
        <v>75.909199999999998</v>
      </c>
      <c r="R5598">
        <v>10.1068</v>
      </c>
    </row>
    <row r="5599" spans="1:18" x14ac:dyDescent="0.25">
      <c r="A5599">
        <v>-0.53876900000000005</v>
      </c>
      <c r="B5599">
        <v>7539.98</v>
      </c>
      <c r="L5599">
        <v>8171.55</v>
      </c>
      <c r="M5599">
        <v>36415.199999999997</v>
      </c>
      <c r="O5599">
        <v>140.535</v>
      </c>
      <c r="P5599">
        <v>75.903300000000002</v>
      </c>
      <c r="R5599">
        <v>9.8679500000000004</v>
      </c>
    </row>
    <row r="5600" spans="1:18" x14ac:dyDescent="0.25">
      <c r="A5600">
        <v>-0.539269</v>
      </c>
      <c r="B5600">
        <v>7543.51</v>
      </c>
      <c r="L5600">
        <v>8171.61</v>
      </c>
      <c r="M5600">
        <v>36415.4</v>
      </c>
      <c r="O5600">
        <v>140.56</v>
      </c>
      <c r="P5600">
        <v>75.897099999999995</v>
      </c>
      <c r="R5600">
        <v>9.6291499999999992</v>
      </c>
    </row>
    <row r="5601" spans="1:18" x14ac:dyDescent="0.25">
      <c r="A5601">
        <v>-0.53976900000000005</v>
      </c>
      <c r="B5601">
        <v>7547.05</v>
      </c>
      <c r="L5601">
        <v>8171.67</v>
      </c>
      <c r="M5601">
        <v>36415.699999999997</v>
      </c>
      <c r="O5601">
        <v>140.58500000000001</v>
      </c>
      <c r="P5601">
        <v>75.890799999999999</v>
      </c>
      <c r="R5601">
        <v>9.3903499999999998</v>
      </c>
    </row>
    <row r="5602" spans="1:18" x14ac:dyDescent="0.25">
      <c r="A5602">
        <v>-0.54027000000000003</v>
      </c>
      <c r="B5602">
        <v>7550.58</v>
      </c>
      <c r="L5602">
        <v>8171.73</v>
      </c>
      <c r="M5602">
        <v>36415.9</v>
      </c>
      <c r="O5602">
        <v>140.61000000000001</v>
      </c>
      <c r="P5602">
        <v>75.884399999999999</v>
      </c>
      <c r="R5602">
        <v>9.1515599999999999</v>
      </c>
    </row>
    <row r="5603" spans="1:18" x14ac:dyDescent="0.25">
      <c r="A5603">
        <v>-0.540771</v>
      </c>
      <c r="B5603">
        <v>7554.11</v>
      </c>
      <c r="L5603">
        <v>8171.79</v>
      </c>
      <c r="M5603">
        <v>36416.1</v>
      </c>
      <c r="O5603">
        <v>140.63499999999999</v>
      </c>
      <c r="P5603">
        <v>75.877799999999993</v>
      </c>
      <c r="R5603">
        <v>8.9127799999999997</v>
      </c>
    </row>
    <row r="5604" spans="1:18" x14ac:dyDescent="0.25">
      <c r="A5604">
        <v>-0.541273</v>
      </c>
      <c r="B5604">
        <v>7557.65</v>
      </c>
      <c r="L5604">
        <v>8171.84</v>
      </c>
      <c r="M5604">
        <v>36416.300000000003</v>
      </c>
      <c r="O5604">
        <v>140.66</v>
      </c>
      <c r="P5604">
        <v>75.870999999999995</v>
      </c>
      <c r="R5604">
        <v>8.6740100000000009</v>
      </c>
    </row>
    <row r="5605" spans="1:18" x14ac:dyDescent="0.25">
      <c r="A5605">
        <v>-0.54177500000000001</v>
      </c>
      <c r="B5605">
        <v>7561.19</v>
      </c>
      <c r="L5605">
        <v>8171.89</v>
      </c>
      <c r="M5605">
        <v>36416.5</v>
      </c>
      <c r="O5605">
        <v>140.685</v>
      </c>
      <c r="P5605">
        <v>75.864000000000004</v>
      </c>
      <c r="R5605">
        <v>8.4352499999999999</v>
      </c>
    </row>
    <row r="5606" spans="1:18" x14ac:dyDescent="0.25">
      <c r="A5606">
        <v>-0.54227700000000001</v>
      </c>
      <c r="B5606">
        <v>7564.72</v>
      </c>
      <c r="L5606">
        <v>8171.95</v>
      </c>
      <c r="M5606">
        <v>36416.699999999997</v>
      </c>
      <c r="O5606">
        <v>140.71100000000001</v>
      </c>
      <c r="P5606">
        <v>75.856800000000007</v>
      </c>
      <c r="R5606">
        <v>8.1965000000000003</v>
      </c>
    </row>
    <row r="5607" spans="1:18" x14ac:dyDescent="0.25">
      <c r="A5607">
        <v>-0.54278000000000004</v>
      </c>
      <c r="B5607">
        <v>7568.26</v>
      </c>
      <c r="L5607">
        <v>8172</v>
      </c>
      <c r="M5607">
        <v>36417</v>
      </c>
      <c r="O5607">
        <v>140.73599999999999</v>
      </c>
      <c r="P5607">
        <v>75.849299999999999</v>
      </c>
      <c r="R5607">
        <v>7.9577600000000004</v>
      </c>
    </row>
    <row r="5608" spans="1:18" x14ac:dyDescent="0.25">
      <c r="A5608">
        <v>-0.54328299999999996</v>
      </c>
      <c r="B5608">
        <v>7571.8</v>
      </c>
      <c r="L5608">
        <v>8172.05</v>
      </c>
      <c r="M5608">
        <v>36417.1</v>
      </c>
      <c r="O5608">
        <v>140.761</v>
      </c>
      <c r="P5608">
        <v>75.841700000000003</v>
      </c>
      <c r="R5608">
        <v>7.7190300000000001</v>
      </c>
    </row>
    <row r="5609" spans="1:18" x14ac:dyDescent="0.25">
      <c r="A5609">
        <v>-0.54378599999999999</v>
      </c>
      <c r="B5609">
        <v>7575.34</v>
      </c>
      <c r="L5609">
        <v>8172.09</v>
      </c>
      <c r="M5609">
        <v>36417.300000000003</v>
      </c>
      <c r="O5609">
        <v>140.786</v>
      </c>
      <c r="P5609">
        <v>75.833799999999997</v>
      </c>
      <c r="R5609">
        <v>7.4803100000000002</v>
      </c>
    </row>
    <row r="5610" spans="1:18" x14ac:dyDescent="0.25">
      <c r="A5610">
        <v>-0.54429000000000005</v>
      </c>
      <c r="B5610">
        <v>7578.89</v>
      </c>
      <c r="L5610">
        <v>8172.14</v>
      </c>
      <c r="M5610">
        <v>36417.5</v>
      </c>
      <c r="O5610">
        <v>140.81100000000001</v>
      </c>
      <c r="P5610">
        <v>75.825599999999994</v>
      </c>
      <c r="R5610">
        <v>7.2416099999999997</v>
      </c>
    </row>
    <row r="5611" spans="1:18" x14ac:dyDescent="0.25">
      <c r="A5611">
        <v>-0.54479500000000003</v>
      </c>
      <c r="B5611">
        <v>7582.43</v>
      </c>
      <c r="L5611">
        <v>8172.19</v>
      </c>
      <c r="M5611">
        <v>36417.699999999997</v>
      </c>
      <c r="O5611">
        <v>140.83600000000001</v>
      </c>
      <c r="P5611">
        <v>75.8172</v>
      </c>
      <c r="R5611">
        <v>7.00291</v>
      </c>
    </row>
    <row r="5612" spans="1:18" x14ac:dyDescent="0.25">
      <c r="A5612">
        <v>-0.54529899999999998</v>
      </c>
      <c r="B5612">
        <v>7585.98</v>
      </c>
      <c r="L5612">
        <v>8172.23</v>
      </c>
      <c r="M5612">
        <v>36417.9</v>
      </c>
      <c r="O5612">
        <v>140.86099999999999</v>
      </c>
      <c r="P5612">
        <v>75.808400000000006</v>
      </c>
      <c r="R5612">
        <v>6.7642199999999999</v>
      </c>
    </row>
    <row r="5613" spans="1:18" x14ac:dyDescent="0.25">
      <c r="A5613">
        <v>-0.54580399999999996</v>
      </c>
      <c r="B5613">
        <v>7589.52</v>
      </c>
      <c r="L5613">
        <v>8172.27</v>
      </c>
      <c r="M5613">
        <v>36418</v>
      </c>
      <c r="O5613">
        <v>140.886</v>
      </c>
      <c r="P5613">
        <v>75.799400000000006</v>
      </c>
      <c r="R5613">
        <v>6.52555</v>
      </c>
    </row>
    <row r="5614" spans="1:18" x14ac:dyDescent="0.25">
      <c r="A5614">
        <v>-0.54630999999999996</v>
      </c>
      <c r="B5614">
        <v>7593.07</v>
      </c>
      <c r="L5614">
        <v>8172.31</v>
      </c>
      <c r="M5614">
        <v>36418.199999999997</v>
      </c>
      <c r="O5614">
        <v>140.911</v>
      </c>
      <c r="P5614">
        <v>75.790000000000006</v>
      </c>
      <c r="R5614">
        <v>6.28688</v>
      </c>
    </row>
    <row r="5615" spans="1:18" x14ac:dyDescent="0.25">
      <c r="A5615">
        <v>-0.54681599999999997</v>
      </c>
      <c r="B5615">
        <v>7596.62</v>
      </c>
      <c r="L5615">
        <v>8172.35</v>
      </c>
      <c r="M5615">
        <v>36418.400000000001</v>
      </c>
      <c r="O5615">
        <v>140.93600000000001</v>
      </c>
      <c r="P5615">
        <v>75.780199999999994</v>
      </c>
      <c r="R5615">
        <v>6.0482300000000002</v>
      </c>
    </row>
    <row r="5616" spans="1:18" x14ac:dyDescent="0.25">
      <c r="A5616">
        <v>-0.54732199999999998</v>
      </c>
      <c r="B5616">
        <v>7600.17</v>
      </c>
      <c r="L5616">
        <v>8172.39</v>
      </c>
      <c r="M5616">
        <v>36418.5</v>
      </c>
      <c r="O5616">
        <v>140.96199999999999</v>
      </c>
      <c r="P5616">
        <v>75.77</v>
      </c>
      <c r="R5616">
        <v>5.80959</v>
      </c>
    </row>
    <row r="5617" spans="1:18" x14ac:dyDescent="0.25">
      <c r="A5617">
        <v>-0.54782900000000001</v>
      </c>
      <c r="B5617">
        <v>7603.72</v>
      </c>
      <c r="L5617">
        <v>8172.43</v>
      </c>
      <c r="M5617">
        <v>36418.699999999997</v>
      </c>
      <c r="O5617">
        <v>140.98699999999999</v>
      </c>
      <c r="P5617">
        <v>75.759399999999999</v>
      </c>
      <c r="R5617">
        <v>5.57097</v>
      </c>
    </row>
    <row r="5618" spans="1:18" x14ac:dyDescent="0.25">
      <c r="A5618">
        <v>-0.54833600000000005</v>
      </c>
      <c r="B5618">
        <v>7607.27</v>
      </c>
      <c r="L5618">
        <v>8172.46</v>
      </c>
      <c r="M5618">
        <v>36418.800000000003</v>
      </c>
      <c r="O5618">
        <v>141.012</v>
      </c>
      <c r="P5618">
        <v>75.7483</v>
      </c>
      <c r="R5618">
        <v>5.3323499999999999</v>
      </c>
    </row>
    <row r="5619" spans="1:18" x14ac:dyDescent="0.25">
      <c r="A5619">
        <v>-0.54884299999999997</v>
      </c>
      <c r="B5619">
        <v>7610.82</v>
      </c>
      <c r="L5619">
        <v>8172.49</v>
      </c>
      <c r="M5619">
        <v>36418.9</v>
      </c>
      <c r="O5619">
        <v>141.03700000000001</v>
      </c>
      <c r="P5619">
        <v>75.736699999999999</v>
      </c>
      <c r="R5619">
        <v>5.0937599999999996</v>
      </c>
    </row>
    <row r="5620" spans="1:18" x14ac:dyDescent="0.25">
      <c r="A5620">
        <v>-0.54935100000000003</v>
      </c>
      <c r="B5620">
        <v>7614.38</v>
      </c>
      <c r="L5620">
        <v>8172.53</v>
      </c>
      <c r="M5620">
        <v>36419.1</v>
      </c>
      <c r="O5620">
        <v>141.06200000000001</v>
      </c>
      <c r="P5620">
        <v>75.724500000000006</v>
      </c>
      <c r="R5620">
        <v>4.8551700000000002</v>
      </c>
    </row>
    <row r="5621" spans="1:18" x14ac:dyDescent="0.25">
      <c r="A5621">
        <v>-0.54985899999999999</v>
      </c>
      <c r="B5621">
        <v>7617.93</v>
      </c>
      <c r="L5621">
        <v>8172.56</v>
      </c>
      <c r="M5621">
        <v>36419.199999999997</v>
      </c>
      <c r="O5621">
        <v>141.08699999999999</v>
      </c>
      <c r="P5621">
        <v>75.711699999999993</v>
      </c>
      <c r="R5621">
        <v>4.6166</v>
      </c>
    </row>
    <row r="5622" spans="1:18" x14ac:dyDescent="0.25">
      <c r="A5622">
        <v>-0.55036799999999997</v>
      </c>
      <c r="B5622">
        <v>7621.49</v>
      </c>
      <c r="L5622">
        <v>8172.58</v>
      </c>
      <c r="M5622">
        <v>36419.300000000003</v>
      </c>
      <c r="O5622">
        <v>141.11199999999999</v>
      </c>
      <c r="P5622">
        <v>75.6982</v>
      </c>
      <c r="R5622">
        <v>4.3780400000000004</v>
      </c>
    </row>
    <row r="5623" spans="1:18" x14ac:dyDescent="0.25">
      <c r="A5623">
        <v>-0.55087699999999995</v>
      </c>
      <c r="B5623">
        <v>7625.05</v>
      </c>
      <c r="L5623">
        <v>8172.61</v>
      </c>
      <c r="M5623">
        <v>36419.4</v>
      </c>
      <c r="O5623">
        <v>141.137</v>
      </c>
      <c r="P5623">
        <v>75.683999999999997</v>
      </c>
      <c r="R5623">
        <v>4.1395</v>
      </c>
    </row>
    <row r="5624" spans="1:18" x14ac:dyDescent="0.25">
      <c r="A5624">
        <v>-0.55138699999999996</v>
      </c>
      <c r="B5624">
        <v>7628.6</v>
      </c>
      <c r="L5624">
        <v>8172.64</v>
      </c>
      <c r="M5624">
        <v>36419.5</v>
      </c>
      <c r="O5624">
        <v>141.16200000000001</v>
      </c>
      <c r="P5624">
        <v>75.668800000000005</v>
      </c>
      <c r="R5624">
        <v>3.9009800000000001</v>
      </c>
    </row>
    <row r="5625" spans="1:18" x14ac:dyDescent="0.25">
      <c r="A5625">
        <v>-0.55189699999999997</v>
      </c>
      <c r="B5625">
        <v>7632.16</v>
      </c>
      <c r="L5625">
        <v>8172.66</v>
      </c>
      <c r="M5625">
        <v>36419.599999999999</v>
      </c>
      <c r="O5625">
        <v>141.18700000000001</v>
      </c>
      <c r="P5625">
        <v>75.652699999999996</v>
      </c>
      <c r="R5625">
        <v>3.66248</v>
      </c>
    </row>
    <row r="5626" spans="1:18" x14ac:dyDescent="0.25">
      <c r="A5626">
        <v>-0.55240699999999998</v>
      </c>
      <c r="B5626">
        <v>7635.72</v>
      </c>
      <c r="L5626">
        <v>8172.69</v>
      </c>
      <c r="M5626">
        <v>36419.699999999997</v>
      </c>
      <c r="O5626">
        <v>141.21299999999999</v>
      </c>
      <c r="P5626">
        <v>75.635499999999993</v>
      </c>
      <c r="R5626">
        <v>3.4239899999999999</v>
      </c>
    </row>
    <row r="5627" spans="1:18" x14ac:dyDescent="0.25">
      <c r="A5627">
        <v>-0.55291699999999999</v>
      </c>
      <c r="B5627">
        <v>7639.29</v>
      </c>
      <c r="L5627">
        <v>8172.71</v>
      </c>
      <c r="M5627">
        <v>36419.800000000003</v>
      </c>
      <c r="O5627">
        <v>141.238</v>
      </c>
      <c r="P5627">
        <v>75.617099999999994</v>
      </c>
      <c r="R5627">
        <v>3.1855199999999999</v>
      </c>
    </row>
    <row r="5628" spans="1:18" x14ac:dyDescent="0.25">
      <c r="A5628">
        <v>-0.55342899999999995</v>
      </c>
      <c r="B5628">
        <v>7642.85</v>
      </c>
      <c r="L5628">
        <v>8172.73</v>
      </c>
      <c r="M5628">
        <v>36419.9</v>
      </c>
      <c r="O5628">
        <v>141.26300000000001</v>
      </c>
      <c r="P5628">
        <v>75.597099999999998</v>
      </c>
      <c r="R5628">
        <v>2.9470800000000001</v>
      </c>
    </row>
    <row r="5629" spans="1:18" x14ac:dyDescent="0.25">
      <c r="A5629">
        <v>-0.55393999999999999</v>
      </c>
      <c r="B5629">
        <v>7646.41</v>
      </c>
      <c r="L5629">
        <v>8172.75</v>
      </c>
      <c r="M5629">
        <v>36419.9</v>
      </c>
      <c r="O5629">
        <v>141.28800000000001</v>
      </c>
      <c r="P5629">
        <v>75.575500000000005</v>
      </c>
      <c r="R5629">
        <v>2.7086600000000001</v>
      </c>
    </row>
    <row r="5630" spans="1:18" x14ac:dyDescent="0.25">
      <c r="A5630">
        <v>-0.55445199999999994</v>
      </c>
      <c r="B5630">
        <v>7649.98</v>
      </c>
      <c r="L5630">
        <v>8172.77</v>
      </c>
      <c r="M5630">
        <v>36420</v>
      </c>
      <c r="O5630">
        <v>141.31299999999999</v>
      </c>
      <c r="P5630">
        <v>75.5518</v>
      </c>
      <c r="R5630">
        <v>2.4702600000000001</v>
      </c>
    </row>
    <row r="5631" spans="1:18" x14ac:dyDescent="0.25">
      <c r="A5631">
        <v>-0.55496400000000001</v>
      </c>
      <c r="B5631">
        <v>7653.55</v>
      </c>
      <c r="L5631">
        <v>8172.78</v>
      </c>
      <c r="M5631">
        <v>36420.1</v>
      </c>
      <c r="O5631">
        <v>141.33799999999999</v>
      </c>
      <c r="P5631">
        <v>75.525700000000001</v>
      </c>
      <c r="R5631">
        <v>2.2318899999999999</v>
      </c>
    </row>
    <row r="5632" spans="1:18" x14ac:dyDescent="0.25">
      <c r="A5632">
        <v>-0.555477</v>
      </c>
      <c r="B5632">
        <v>7657.12</v>
      </c>
      <c r="L5632">
        <v>8172.8</v>
      </c>
      <c r="M5632">
        <v>36420.1</v>
      </c>
      <c r="O5632">
        <v>141.363</v>
      </c>
      <c r="P5632">
        <v>75.496499999999997</v>
      </c>
      <c r="R5632">
        <v>1.9935400000000001</v>
      </c>
    </row>
    <row r="5633" spans="1:18" x14ac:dyDescent="0.25">
      <c r="A5633">
        <v>-0.55598999999999998</v>
      </c>
      <c r="B5633">
        <v>7660.68</v>
      </c>
      <c r="L5633">
        <v>8172.81</v>
      </c>
      <c r="M5633">
        <v>36420.199999999997</v>
      </c>
      <c r="O5633">
        <v>141.38800000000001</v>
      </c>
      <c r="P5633">
        <v>75.4636</v>
      </c>
      <c r="R5633">
        <v>1.7552399999999999</v>
      </c>
    </row>
    <row r="5634" spans="1:18" x14ac:dyDescent="0.25">
      <c r="A5634">
        <v>-0.55650299999999997</v>
      </c>
      <c r="B5634">
        <v>7664.25</v>
      </c>
      <c r="L5634">
        <v>8172.82</v>
      </c>
      <c r="M5634">
        <v>36420.199999999997</v>
      </c>
      <c r="O5634">
        <v>141.41300000000001</v>
      </c>
      <c r="P5634">
        <v>75.425799999999995</v>
      </c>
      <c r="R5634">
        <v>1.5169600000000001</v>
      </c>
    </row>
    <row r="5635" spans="1:18" x14ac:dyDescent="0.25">
      <c r="A5635">
        <v>-0.55701699999999998</v>
      </c>
      <c r="B5635">
        <v>7667.83</v>
      </c>
      <c r="L5635">
        <v>8172.83</v>
      </c>
      <c r="M5635">
        <v>36420.300000000003</v>
      </c>
      <c r="O5635">
        <v>141.43799999999999</v>
      </c>
      <c r="P5635">
        <v>75.381399999999999</v>
      </c>
      <c r="R5635">
        <v>1.2787299999999999</v>
      </c>
    </row>
    <row r="5636" spans="1:18" x14ac:dyDescent="0.25">
      <c r="A5636">
        <v>-0.55753200000000003</v>
      </c>
      <c r="B5636">
        <v>7671.4</v>
      </c>
      <c r="L5636">
        <v>8172.84</v>
      </c>
      <c r="M5636">
        <v>36420.300000000003</v>
      </c>
      <c r="O5636">
        <v>141.464</v>
      </c>
      <c r="P5636">
        <v>75.327699999999993</v>
      </c>
      <c r="R5636">
        <v>1.0405500000000001</v>
      </c>
    </row>
    <row r="5637" spans="1:18" x14ac:dyDescent="0.25">
      <c r="A5637">
        <v>-0.55804600000000004</v>
      </c>
      <c r="B5637">
        <v>7674.97</v>
      </c>
      <c r="L5637">
        <v>8172.85</v>
      </c>
      <c r="M5637">
        <v>36420.300000000003</v>
      </c>
      <c r="O5637">
        <v>141.489</v>
      </c>
      <c r="P5637">
        <v>75.259600000000006</v>
      </c>
      <c r="R5637">
        <v>0.802427</v>
      </c>
    </row>
    <row r="5638" spans="1:18" x14ac:dyDescent="0.25">
      <c r="A5638">
        <v>-0.55856099999999997</v>
      </c>
      <c r="B5638">
        <v>7678.55</v>
      </c>
      <c r="L5638">
        <v>8172.85</v>
      </c>
      <c r="M5638">
        <v>36420.300000000003</v>
      </c>
      <c r="O5638">
        <v>141.51400000000001</v>
      </c>
      <c r="P5638">
        <v>75.167000000000002</v>
      </c>
      <c r="R5638">
        <v>0.56437899999999996</v>
      </c>
    </row>
    <row r="5639" spans="1:18" x14ac:dyDescent="0.25">
      <c r="A5639">
        <v>-0.55907700000000005</v>
      </c>
      <c r="B5639">
        <v>7682.12</v>
      </c>
      <c r="L5639">
        <v>8172.86</v>
      </c>
      <c r="M5639">
        <v>36420.400000000001</v>
      </c>
      <c r="O5639">
        <v>141.53899999999999</v>
      </c>
      <c r="P5639">
        <v>75.022000000000006</v>
      </c>
      <c r="R5639">
        <v>0.326434</v>
      </c>
    </row>
    <row r="5640" spans="1:18" x14ac:dyDescent="0.25">
      <c r="A5640">
        <v>-0.55959300000000001</v>
      </c>
      <c r="B5640">
        <v>7685.7</v>
      </c>
      <c r="L5640">
        <v>8172.86</v>
      </c>
      <c r="M5640">
        <v>36420.400000000001</v>
      </c>
      <c r="O5640">
        <v>141.56399999999999</v>
      </c>
      <c r="P5640">
        <v>74.665599999999998</v>
      </c>
      <c r="R5640">
        <v>8.8650400000000004E-2</v>
      </c>
    </row>
    <row r="5641" spans="1:18" x14ac:dyDescent="0.25">
      <c r="A5641">
        <v>-0.56010899999999997</v>
      </c>
      <c r="B5641">
        <v>7689.28</v>
      </c>
      <c r="L5641">
        <v>8172.86</v>
      </c>
      <c r="M5641">
        <v>36420.400000000001</v>
      </c>
      <c r="O5641">
        <v>141.589</v>
      </c>
      <c r="P5641">
        <v>76.060699999999997</v>
      </c>
      <c r="R5641">
        <v>-0.148732</v>
      </c>
    </row>
    <row r="5642" spans="1:18" x14ac:dyDescent="0.25">
      <c r="A5642">
        <v>-0.56062599999999996</v>
      </c>
      <c r="B5642">
        <v>7692.86</v>
      </c>
      <c r="L5642">
        <v>8172.86</v>
      </c>
      <c r="M5642">
        <v>36420.400000000001</v>
      </c>
      <c r="O5642">
        <v>141.614</v>
      </c>
      <c r="P5642">
        <v>76.3</v>
      </c>
      <c r="R5642">
        <v>-0.38762999999999997</v>
      </c>
    </row>
    <row r="5643" spans="1:18" x14ac:dyDescent="0.25">
      <c r="A5643">
        <v>-0.56114299999999995</v>
      </c>
      <c r="B5643">
        <v>7696.44</v>
      </c>
      <c r="L5643">
        <v>8172.86</v>
      </c>
      <c r="M5643">
        <v>36420.400000000001</v>
      </c>
      <c r="O5643">
        <v>141.63900000000001</v>
      </c>
      <c r="P5643">
        <v>76.417199999999994</v>
      </c>
      <c r="R5643">
        <v>-0.62677400000000005</v>
      </c>
    </row>
    <row r="5644" spans="1:18" x14ac:dyDescent="0.25">
      <c r="A5644">
        <v>-0.56166000000000005</v>
      </c>
      <c r="B5644">
        <v>7700.02</v>
      </c>
      <c r="L5644">
        <v>8172.87</v>
      </c>
      <c r="M5644">
        <v>36420.400000000001</v>
      </c>
      <c r="O5644">
        <v>141.66399999999999</v>
      </c>
      <c r="P5644">
        <v>76.4953</v>
      </c>
      <c r="R5644">
        <v>-0.86603799999999997</v>
      </c>
    </row>
    <row r="5645" spans="1:18" x14ac:dyDescent="0.25">
      <c r="A5645">
        <v>-0.56217799999999996</v>
      </c>
      <c r="B5645">
        <v>7703.6</v>
      </c>
      <c r="L5645">
        <v>8172.87</v>
      </c>
      <c r="M5645">
        <v>36420.300000000003</v>
      </c>
      <c r="O5645">
        <v>141.68899999999999</v>
      </c>
      <c r="P5645">
        <v>76.553899999999999</v>
      </c>
      <c r="R5645">
        <v>-1.10538</v>
      </c>
    </row>
    <row r="5646" spans="1:18" x14ac:dyDescent="0.25">
      <c r="A5646">
        <v>-0.56269599999999997</v>
      </c>
      <c r="B5646">
        <v>7707.19</v>
      </c>
      <c r="L5646">
        <v>8172.88</v>
      </c>
      <c r="M5646">
        <v>36420.300000000003</v>
      </c>
      <c r="O5646">
        <v>141.715</v>
      </c>
      <c r="P5646">
        <v>76.600700000000003</v>
      </c>
      <c r="R5646">
        <v>-1.3447800000000001</v>
      </c>
    </row>
    <row r="5647" spans="1:18" x14ac:dyDescent="0.25">
      <c r="A5647">
        <v>-0.56321500000000002</v>
      </c>
      <c r="B5647">
        <v>7710.77</v>
      </c>
      <c r="L5647">
        <v>8172.88</v>
      </c>
      <c r="M5647">
        <v>36420.300000000003</v>
      </c>
      <c r="O5647">
        <v>141.74</v>
      </c>
      <c r="P5647">
        <v>76.639799999999994</v>
      </c>
      <c r="R5647">
        <v>-1.58423</v>
      </c>
    </row>
    <row r="5648" spans="1:18" x14ac:dyDescent="0.25">
      <c r="A5648">
        <v>-0.56373399999999996</v>
      </c>
      <c r="B5648">
        <v>7714.36</v>
      </c>
      <c r="L5648">
        <v>8172.89</v>
      </c>
      <c r="M5648">
        <v>36420.199999999997</v>
      </c>
      <c r="O5648">
        <v>141.76499999999999</v>
      </c>
      <c r="P5648">
        <v>76.673199999999994</v>
      </c>
      <c r="R5648">
        <v>-1.82372</v>
      </c>
    </row>
    <row r="5649" spans="1:18" x14ac:dyDescent="0.25">
      <c r="A5649">
        <v>-0.56425400000000003</v>
      </c>
      <c r="B5649">
        <v>7717.95</v>
      </c>
      <c r="L5649">
        <v>8172.9</v>
      </c>
      <c r="M5649">
        <v>36420.199999999997</v>
      </c>
      <c r="O5649">
        <v>141.79</v>
      </c>
      <c r="P5649">
        <v>76.702399999999997</v>
      </c>
      <c r="R5649">
        <v>-2.06325</v>
      </c>
    </row>
    <row r="5650" spans="1:18" x14ac:dyDescent="0.25">
      <c r="A5650">
        <v>-0.564774</v>
      </c>
      <c r="B5650">
        <v>7721.54</v>
      </c>
      <c r="L5650">
        <v>8172.91</v>
      </c>
      <c r="M5650">
        <v>36420.199999999997</v>
      </c>
      <c r="O5650">
        <v>141.815</v>
      </c>
      <c r="P5650">
        <v>76.728300000000004</v>
      </c>
      <c r="R5650">
        <v>-2.3028</v>
      </c>
    </row>
    <row r="5651" spans="1:18" x14ac:dyDescent="0.25">
      <c r="A5651">
        <v>-0.56529399999999996</v>
      </c>
      <c r="B5651">
        <v>7725.12</v>
      </c>
      <c r="L5651">
        <v>8172.93</v>
      </c>
      <c r="M5651">
        <v>36420.1</v>
      </c>
      <c r="O5651">
        <v>141.84</v>
      </c>
      <c r="P5651">
        <v>76.7517</v>
      </c>
      <c r="R5651">
        <v>-2.5423800000000001</v>
      </c>
    </row>
    <row r="5652" spans="1:18" x14ac:dyDescent="0.25">
      <c r="A5652">
        <v>-0.56581499999999996</v>
      </c>
      <c r="B5652">
        <v>7728.72</v>
      </c>
      <c r="L5652">
        <v>8172.94</v>
      </c>
      <c r="M5652">
        <v>36420</v>
      </c>
      <c r="O5652">
        <v>141.86500000000001</v>
      </c>
      <c r="P5652">
        <v>76.772900000000007</v>
      </c>
      <c r="R5652">
        <v>-2.78199</v>
      </c>
    </row>
    <row r="5653" spans="1:18" x14ac:dyDescent="0.25">
      <c r="A5653">
        <v>-0.56633599999999995</v>
      </c>
      <c r="B5653">
        <v>7732.31</v>
      </c>
      <c r="L5653">
        <v>8172.96</v>
      </c>
      <c r="M5653">
        <v>36420</v>
      </c>
      <c r="O5653">
        <v>141.88999999999999</v>
      </c>
      <c r="P5653">
        <v>76.792299999999997</v>
      </c>
      <c r="R5653">
        <v>-3.02162</v>
      </c>
    </row>
    <row r="5654" spans="1:18" x14ac:dyDescent="0.25">
      <c r="A5654">
        <v>-0.56685799999999997</v>
      </c>
      <c r="B5654">
        <v>7735.9</v>
      </c>
      <c r="L5654">
        <v>8172.97</v>
      </c>
      <c r="M5654">
        <v>36419.9</v>
      </c>
      <c r="O5654">
        <v>141.91499999999999</v>
      </c>
      <c r="P5654">
        <v>76.810199999999995</v>
      </c>
      <c r="R5654">
        <v>-3.26126</v>
      </c>
    </row>
    <row r="5655" spans="1:18" x14ac:dyDescent="0.25">
      <c r="A5655">
        <v>-0.56738</v>
      </c>
      <c r="B5655">
        <v>7739.5</v>
      </c>
      <c r="L5655">
        <v>8172.99</v>
      </c>
      <c r="M5655">
        <v>36419.800000000003</v>
      </c>
      <c r="O5655">
        <v>141.94</v>
      </c>
      <c r="P5655">
        <v>76.826800000000006</v>
      </c>
      <c r="R5655">
        <v>-3.5009299999999999</v>
      </c>
    </row>
    <row r="5656" spans="1:18" x14ac:dyDescent="0.25">
      <c r="A5656">
        <v>-0.56790200000000002</v>
      </c>
      <c r="B5656">
        <v>7743.09</v>
      </c>
      <c r="L5656">
        <v>8173.01</v>
      </c>
      <c r="M5656">
        <v>36419.800000000003</v>
      </c>
      <c r="O5656">
        <v>141.96600000000001</v>
      </c>
      <c r="P5656">
        <v>76.842299999999994</v>
      </c>
      <c r="R5656">
        <v>-3.7406199999999998</v>
      </c>
    </row>
    <row r="5657" spans="1:18" x14ac:dyDescent="0.25">
      <c r="A5657">
        <v>-0.56842499999999996</v>
      </c>
      <c r="B5657">
        <v>7746.69</v>
      </c>
      <c r="L5657">
        <v>8173.03</v>
      </c>
      <c r="M5657">
        <v>36419.699999999997</v>
      </c>
      <c r="O5657">
        <v>141.99100000000001</v>
      </c>
      <c r="P5657">
        <v>76.856800000000007</v>
      </c>
      <c r="R5657">
        <v>-3.9803199999999999</v>
      </c>
    </row>
    <row r="5658" spans="1:18" x14ac:dyDescent="0.25">
      <c r="A5658">
        <v>-0.56894800000000001</v>
      </c>
      <c r="B5658">
        <v>7750.29</v>
      </c>
      <c r="L5658">
        <v>8173.05</v>
      </c>
      <c r="M5658">
        <v>36419.599999999999</v>
      </c>
      <c r="O5658">
        <v>142.01599999999999</v>
      </c>
      <c r="P5658">
        <v>76.870400000000004</v>
      </c>
      <c r="R5658">
        <v>-4.2200300000000004</v>
      </c>
    </row>
    <row r="5659" spans="1:18" x14ac:dyDescent="0.25">
      <c r="A5659">
        <v>-0.56947099999999995</v>
      </c>
      <c r="B5659">
        <v>7753.89</v>
      </c>
      <c r="L5659">
        <v>8173.07</v>
      </c>
      <c r="M5659">
        <v>36419.5</v>
      </c>
      <c r="O5659">
        <v>142.041</v>
      </c>
      <c r="P5659">
        <v>76.883300000000006</v>
      </c>
      <c r="R5659">
        <v>-4.4597600000000002</v>
      </c>
    </row>
    <row r="5660" spans="1:18" x14ac:dyDescent="0.25">
      <c r="A5660">
        <v>-0.56999500000000003</v>
      </c>
      <c r="B5660">
        <v>7757.49</v>
      </c>
      <c r="L5660">
        <v>8173.1</v>
      </c>
      <c r="M5660">
        <v>36419.4</v>
      </c>
      <c r="O5660">
        <v>142.066</v>
      </c>
      <c r="P5660">
        <v>76.895399999999995</v>
      </c>
      <c r="R5660">
        <v>-4.6995100000000001</v>
      </c>
    </row>
    <row r="5661" spans="1:18" x14ac:dyDescent="0.25">
      <c r="A5661">
        <v>-0.57052000000000003</v>
      </c>
      <c r="B5661">
        <v>7761.09</v>
      </c>
      <c r="L5661">
        <v>8173.13</v>
      </c>
      <c r="M5661">
        <v>36419.300000000003</v>
      </c>
      <c r="O5661">
        <v>142.09100000000001</v>
      </c>
      <c r="P5661">
        <v>76.906999999999996</v>
      </c>
      <c r="R5661">
        <v>-4.9392699999999996</v>
      </c>
    </row>
    <row r="5662" spans="1:18" x14ac:dyDescent="0.25">
      <c r="A5662">
        <v>-0.57104500000000002</v>
      </c>
      <c r="B5662">
        <v>7764.69</v>
      </c>
      <c r="L5662">
        <v>8173.15</v>
      </c>
      <c r="M5662">
        <v>36419.1</v>
      </c>
      <c r="O5662">
        <v>142.11600000000001</v>
      </c>
      <c r="P5662">
        <v>76.918000000000006</v>
      </c>
      <c r="R5662">
        <v>-5.1790399999999996</v>
      </c>
    </row>
    <row r="5663" spans="1:18" x14ac:dyDescent="0.25">
      <c r="A5663">
        <v>-0.57157000000000002</v>
      </c>
      <c r="B5663">
        <v>7768.29</v>
      </c>
      <c r="L5663">
        <v>8173.18</v>
      </c>
      <c r="M5663">
        <v>36419</v>
      </c>
      <c r="O5663">
        <v>142.14099999999999</v>
      </c>
      <c r="P5663">
        <v>76.9285</v>
      </c>
      <c r="R5663">
        <v>-5.4188299999999998</v>
      </c>
    </row>
    <row r="5664" spans="1:18" x14ac:dyDescent="0.25">
      <c r="A5664">
        <v>-0.57209600000000005</v>
      </c>
      <c r="B5664">
        <v>7771.9</v>
      </c>
      <c r="L5664">
        <v>8173.21</v>
      </c>
      <c r="M5664">
        <v>36418.9</v>
      </c>
      <c r="O5664">
        <v>142.166</v>
      </c>
      <c r="P5664">
        <v>76.938599999999994</v>
      </c>
      <c r="R5664">
        <v>-5.65862</v>
      </c>
    </row>
    <row r="5665" spans="1:18" x14ac:dyDescent="0.25">
      <c r="A5665">
        <v>-0.57262199999999996</v>
      </c>
      <c r="B5665">
        <v>7775.5</v>
      </c>
      <c r="L5665">
        <v>8173.24</v>
      </c>
      <c r="M5665">
        <v>36418.699999999997</v>
      </c>
      <c r="O5665">
        <v>142.191</v>
      </c>
      <c r="P5665">
        <v>76.9482</v>
      </c>
      <c r="R5665">
        <v>-5.8984300000000003</v>
      </c>
    </row>
    <row r="5666" spans="1:18" x14ac:dyDescent="0.25">
      <c r="A5666">
        <v>-0.57314799999999999</v>
      </c>
      <c r="B5666">
        <v>7779.11</v>
      </c>
      <c r="L5666">
        <v>8173.27</v>
      </c>
      <c r="M5666">
        <v>36418.6</v>
      </c>
      <c r="O5666">
        <v>142.21700000000001</v>
      </c>
      <c r="P5666">
        <v>76.957400000000007</v>
      </c>
      <c r="R5666">
        <v>-6.1382500000000002</v>
      </c>
    </row>
    <row r="5667" spans="1:18" x14ac:dyDescent="0.25">
      <c r="A5667">
        <v>-0.57367500000000005</v>
      </c>
      <c r="B5667">
        <v>7782.72</v>
      </c>
      <c r="L5667">
        <v>8173.31</v>
      </c>
      <c r="M5667">
        <v>36418.5</v>
      </c>
      <c r="O5667">
        <v>142.24199999999999</v>
      </c>
      <c r="P5667">
        <v>76.966200000000001</v>
      </c>
      <c r="R5667">
        <v>-6.3780799999999997</v>
      </c>
    </row>
    <row r="5668" spans="1:18" x14ac:dyDescent="0.25">
      <c r="A5668">
        <v>-0.57420199999999999</v>
      </c>
      <c r="B5668">
        <v>7786.33</v>
      </c>
      <c r="L5668">
        <v>8173.34</v>
      </c>
      <c r="M5668">
        <v>36418.300000000003</v>
      </c>
      <c r="O5668">
        <v>142.267</v>
      </c>
      <c r="P5668">
        <v>76.974800000000002</v>
      </c>
      <c r="R5668">
        <v>-6.6179199999999998</v>
      </c>
    </row>
    <row r="5669" spans="1:18" x14ac:dyDescent="0.25">
      <c r="A5669">
        <v>-0.57472999999999996</v>
      </c>
      <c r="B5669">
        <v>7789.94</v>
      </c>
      <c r="L5669">
        <v>8173.38</v>
      </c>
      <c r="M5669">
        <v>36418.1</v>
      </c>
      <c r="O5669">
        <v>142.292</v>
      </c>
      <c r="P5669">
        <v>76.983000000000004</v>
      </c>
      <c r="R5669">
        <v>-6.8577700000000004</v>
      </c>
    </row>
    <row r="5670" spans="1:18" x14ac:dyDescent="0.25">
      <c r="A5670">
        <v>-0.57525800000000005</v>
      </c>
      <c r="B5670">
        <v>7793.55</v>
      </c>
      <c r="L5670">
        <v>8173.42</v>
      </c>
      <c r="M5670">
        <v>36418</v>
      </c>
      <c r="O5670">
        <v>142.31700000000001</v>
      </c>
      <c r="P5670">
        <v>76.990899999999996</v>
      </c>
      <c r="R5670">
        <v>-7.0976299999999997</v>
      </c>
    </row>
    <row r="5671" spans="1:18" x14ac:dyDescent="0.25">
      <c r="A5671">
        <v>-0.57578700000000005</v>
      </c>
      <c r="B5671">
        <v>7797.17</v>
      </c>
      <c r="L5671">
        <v>8173.46</v>
      </c>
      <c r="M5671">
        <v>36417.800000000003</v>
      </c>
      <c r="O5671">
        <v>142.34200000000001</v>
      </c>
      <c r="P5671">
        <v>76.998599999999996</v>
      </c>
      <c r="R5671">
        <v>-7.3375000000000004</v>
      </c>
    </row>
    <row r="5672" spans="1:18" x14ac:dyDescent="0.25">
      <c r="A5672">
        <v>-0.57631500000000002</v>
      </c>
      <c r="B5672">
        <v>7800.78</v>
      </c>
      <c r="L5672">
        <v>8173.5</v>
      </c>
      <c r="M5672">
        <v>36417.599999999999</v>
      </c>
      <c r="O5672">
        <v>142.36699999999999</v>
      </c>
      <c r="P5672">
        <v>77.006</v>
      </c>
      <c r="R5672">
        <v>-7.5773900000000003</v>
      </c>
    </row>
    <row r="5673" spans="1:18" x14ac:dyDescent="0.25">
      <c r="A5673">
        <v>-0.57684500000000005</v>
      </c>
      <c r="B5673">
        <v>7804.4</v>
      </c>
      <c r="L5673">
        <v>8173.54</v>
      </c>
      <c r="M5673">
        <v>36417.4</v>
      </c>
      <c r="O5673">
        <v>142.392</v>
      </c>
      <c r="P5673">
        <v>77.013099999999994</v>
      </c>
      <c r="R5673">
        <v>-7.8172800000000002</v>
      </c>
    </row>
    <row r="5674" spans="1:18" x14ac:dyDescent="0.25">
      <c r="A5674">
        <v>-0.57737499999999997</v>
      </c>
      <c r="B5674">
        <v>7808.01</v>
      </c>
      <c r="L5674">
        <v>8173.58</v>
      </c>
      <c r="M5674">
        <v>36417.300000000003</v>
      </c>
      <c r="O5674">
        <v>142.417</v>
      </c>
      <c r="P5674">
        <v>77.020099999999999</v>
      </c>
      <c r="R5674">
        <v>-8.0571800000000007</v>
      </c>
    </row>
    <row r="5675" spans="1:18" x14ac:dyDescent="0.25">
      <c r="A5675">
        <v>-0.577905</v>
      </c>
      <c r="B5675">
        <v>7811.63</v>
      </c>
      <c r="L5675">
        <v>8173.63</v>
      </c>
      <c r="M5675">
        <v>36417.1</v>
      </c>
      <c r="O5675">
        <v>142.44200000000001</v>
      </c>
      <c r="P5675">
        <v>77.026799999999994</v>
      </c>
      <c r="R5675">
        <v>-8.2970799999999993</v>
      </c>
    </row>
    <row r="5676" spans="1:18" x14ac:dyDescent="0.25">
      <c r="A5676">
        <v>-0.57843500000000003</v>
      </c>
      <c r="B5676">
        <v>7815.25</v>
      </c>
      <c r="L5676">
        <v>8173.67</v>
      </c>
      <c r="M5676">
        <v>36416.9</v>
      </c>
      <c r="O5676">
        <v>142.46799999999999</v>
      </c>
      <c r="P5676">
        <v>77.0334</v>
      </c>
      <c r="R5676">
        <v>-8.5370000000000008</v>
      </c>
    </row>
    <row r="5677" spans="1:18" x14ac:dyDescent="0.25">
      <c r="A5677">
        <v>-0.57896599999999998</v>
      </c>
      <c r="B5677">
        <v>7818.87</v>
      </c>
      <c r="L5677">
        <v>8173.72</v>
      </c>
      <c r="M5677">
        <v>36416.699999999997</v>
      </c>
      <c r="O5677">
        <v>142.49299999999999</v>
      </c>
      <c r="P5677">
        <v>77.039699999999996</v>
      </c>
      <c r="R5677">
        <v>-8.7769300000000001</v>
      </c>
    </row>
    <row r="5678" spans="1:18" x14ac:dyDescent="0.25">
      <c r="A5678">
        <v>-0.57949799999999996</v>
      </c>
      <c r="B5678">
        <v>7822.49</v>
      </c>
      <c r="L5678">
        <v>8173.77</v>
      </c>
      <c r="M5678">
        <v>36416.400000000001</v>
      </c>
      <c r="O5678">
        <v>142.518</v>
      </c>
      <c r="P5678">
        <v>77.045900000000003</v>
      </c>
      <c r="R5678">
        <v>-9.0168599999999994</v>
      </c>
    </row>
    <row r="5679" spans="1:18" x14ac:dyDescent="0.25">
      <c r="A5679">
        <v>-0.58003000000000005</v>
      </c>
      <c r="B5679">
        <v>7826.11</v>
      </c>
      <c r="L5679">
        <v>8173.82</v>
      </c>
      <c r="M5679">
        <v>36416.199999999997</v>
      </c>
      <c r="O5679">
        <v>142.54300000000001</v>
      </c>
      <c r="P5679">
        <v>77.051900000000003</v>
      </c>
      <c r="R5679">
        <v>-9.2568099999999998</v>
      </c>
    </row>
    <row r="5680" spans="1:18" x14ac:dyDescent="0.25">
      <c r="A5680">
        <v>-0.58056200000000002</v>
      </c>
      <c r="B5680">
        <v>7829.74</v>
      </c>
      <c r="L5680">
        <v>8173.87</v>
      </c>
      <c r="M5680">
        <v>36416</v>
      </c>
      <c r="O5680">
        <v>142.56800000000001</v>
      </c>
      <c r="P5680">
        <v>77.0578</v>
      </c>
      <c r="R5680">
        <v>-9.4967600000000001</v>
      </c>
    </row>
    <row r="5681" spans="1:18" x14ac:dyDescent="0.25">
      <c r="A5681">
        <v>-0.581094</v>
      </c>
      <c r="B5681">
        <v>7833.36</v>
      </c>
      <c r="L5681">
        <v>8173.92</v>
      </c>
      <c r="M5681">
        <v>36415.800000000003</v>
      </c>
      <c r="O5681">
        <v>142.59299999999999</v>
      </c>
      <c r="P5681">
        <v>77.063500000000005</v>
      </c>
      <c r="R5681">
        <v>-9.73672</v>
      </c>
    </row>
    <row r="5682" spans="1:18" x14ac:dyDescent="0.25">
      <c r="A5682">
        <v>-0.58162700000000001</v>
      </c>
      <c r="B5682">
        <v>7836.99</v>
      </c>
      <c r="L5682">
        <v>8173.98</v>
      </c>
      <c r="M5682">
        <v>36415.5</v>
      </c>
      <c r="O5682">
        <v>142.61799999999999</v>
      </c>
      <c r="P5682">
        <v>77.069100000000006</v>
      </c>
      <c r="R5682">
        <v>-9.9766899999999996</v>
      </c>
    </row>
    <row r="5683" spans="1:18" x14ac:dyDescent="0.25">
      <c r="A5683">
        <v>-0.58216100000000004</v>
      </c>
      <c r="B5683">
        <v>7840.61</v>
      </c>
      <c r="L5683">
        <v>8174.03</v>
      </c>
      <c r="M5683">
        <v>36415.300000000003</v>
      </c>
      <c r="O5683">
        <v>142.643</v>
      </c>
      <c r="P5683">
        <v>77.0745</v>
      </c>
      <c r="R5683">
        <v>-10.216699999999999</v>
      </c>
    </row>
    <row r="5684" spans="1:18" x14ac:dyDescent="0.25">
      <c r="A5684">
        <v>-0.58269499999999996</v>
      </c>
      <c r="B5684">
        <v>7844.24</v>
      </c>
      <c r="L5684">
        <v>8174.09</v>
      </c>
      <c r="M5684">
        <v>36415.1</v>
      </c>
      <c r="O5684">
        <v>142.66800000000001</v>
      </c>
      <c r="P5684">
        <v>77.079800000000006</v>
      </c>
      <c r="R5684">
        <v>-10.4566</v>
      </c>
    </row>
    <row r="5685" spans="1:18" x14ac:dyDescent="0.25">
      <c r="A5685">
        <v>-0.583229</v>
      </c>
      <c r="B5685">
        <v>7847.87</v>
      </c>
      <c r="L5685">
        <v>8174.14</v>
      </c>
      <c r="M5685">
        <v>36414.800000000003</v>
      </c>
      <c r="O5685">
        <v>142.69300000000001</v>
      </c>
      <c r="P5685">
        <v>77.084999999999994</v>
      </c>
      <c r="R5685">
        <v>-10.6966</v>
      </c>
    </row>
    <row r="5686" spans="1:18" x14ac:dyDescent="0.25">
      <c r="A5686">
        <v>-0.58376399999999995</v>
      </c>
      <c r="B5686">
        <v>7851.5</v>
      </c>
      <c r="L5686">
        <v>8174.2</v>
      </c>
      <c r="M5686">
        <v>36414.5</v>
      </c>
      <c r="O5686">
        <v>142.71899999999999</v>
      </c>
      <c r="P5686">
        <v>77.090100000000007</v>
      </c>
      <c r="R5686">
        <v>-10.9366</v>
      </c>
    </row>
    <row r="5687" spans="1:18" x14ac:dyDescent="0.25">
      <c r="A5687">
        <v>-0.58429900000000001</v>
      </c>
      <c r="B5687">
        <v>7855.13</v>
      </c>
      <c r="L5687">
        <v>8174.26</v>
      </c>
      <c r="M5687">
        <v>36414.300000000003</v>
      </c>
      <c r="O5687">
        <v>142.744</v>
      </c>
      <c r="P5687">
        <v>77.094999999999999</v>
      </c>
      <c r="R5687">
        <v>-11.176600000000001</v>
      </c>
    </row>
    <row r="5688" spans="1:18" x14ac:dyDescent="0.25">
      <c r="A5688">
        <v>-0.58483399999999996</v>
      </c>
      <c r="B5688">
        <v>7858.77</v>
      </c>
      <c r="L5688">
        <v>8174.32</v>
      </c>
      <c r="M5688">
        <v>36414</v>
      </c>
      <c r="O5688">
        <v>142.76900000000001</v>
      </c>
      <c r="P5688">
        <v>77.099800000000002</v>
      </c>
      <c r="R5688">
        <v>-11.416700000000001</v>
      </c>
    </row>
    <row r="5689" spans="1:18" x14ac:dyDescent="0.25">
      <c r="A5689">
        <v>-0.58536999999999995</v>
      </c>
      <c r="B5689">
        <v>7862.4</v>
      </c>
      <c r="L5689">
        <v>8174.39</v>
      </c>
      <c r="M5689">
        <v>36413.699999999997</v>
      </c>
      <c r="O5689">
        <v>142.79400000000001</v>
      </c>
      <c r="P5689">
        <v>77.104600000000005</v>
      </c>
      <c r="R5689">
        <v>-11.656700000000001</v>
      </c>
    </row>
    <row r="5690" spans="1:18" x14ac:dyDescent="0.25">
      <c r="A5690">
        <v>-0.58590699999999996</v>
      </c>
      <c r="B5690">
        <v>7866.03</v>
      </c>
      <c r="L5690">
        <v>8174.45</v>
      </c>
      <c r="M5690">
        <v>36413.5</v>
      </c>
      <c r="O5690">
        <v>142.81899999999999</v>
      </c>
      <c r="P5690">
        <v>77.109200000000001</v>
      </c>
      <c r="R5690">
        <v>-11.896699999999999</v>
      </c>
    </row>
    <row r="5691" spans="1:18" x14ac:dyDescent="0.25">
      <c r="A5691">
        <v>-0.58644399999999997</v>
      </c>
      <c r="B5691">
        <v>7869.67</v>
      </c>
      <c r="L5691">
        <v>8174.52</v>
      </c>
      <c r="M5691">
        <v>36413.199999999997</v>
      </c>
      <c r="O5691">
        <v>142.84399999999999</v>
      </c>
      <c r="P5691">
        <v>77.113799999999998</v>
      </c>
      <c r="R5691">
        <v>-12.136799999999999</v>
      </c>
    </row>
    <row r="5692" spans="1:18" x14ac:dyDescent="0.25">
      <c r="A5692">
        <v>-0.58698099999999998</v>
      </c>
      <c r="B5692">
        <v>7873.31</v>
      </c>
      <c r="L5692">
        <v>8174.58</v>
      </c>
      <c r="M5692">
        <v>36412.9</v>
      </c>
      <c r="O5692">
        <v>142.869</v>
      </c>
      <c r="P5692">
        <v>77.118200000000002</v>
      </c>
      <c r="R5692">
        <v>-12.376799999999999</v>
      </c>
    </row>
    <row r="5693" spans="1:18" x14ac:dyDescent="0.25">
      <c r="A5693">
        <v>-0.58751799999999998</v>
      </c>
      <c r="B5693">
        <v>7876.95</v>
      </c>
      <c r="L5693">
        <v>8174.65</v>
      </c>
      <c r="M5693">
        <v>36412.6</v>
      </c>
      <c r="O5693">
        <v>142.89400000000001</v>
      </c>
      <c r="P5693">
        <v>77.122600000000006</v>
      </c>
      <c r="R5693">
        <v>-12.616899999999999</v>
      </c>
    </row>
    <row r="5694" spans="1:18" x14ac:dyDescent="0.25">
      <c r="A5694">
        <v>-0.58805600000000002</v>
      </c>
      <c r="B5694">
        <v>7880.59</v>
      </c>
      <c r="L5694">
        <v>8174.72</v>
      </c>
      <c r="M5694">
        <v>36412.300000000003</v>
      </c>
      <c r="O5694">
        <v>142.91900000000001</v>
      </c>
      <c r="P5694">
        <v>77.126900000000006</v>
      </c>
      <c r="R5694">
        <v>-12.8569</v>
      </c>
    </row>
    <row r="5695" spans="1:18" x14ac:dyDescent="0.25">
      <c r="A5695">
        <v>-0.58859499999999998</v>
      </c>
      <c r="B5695">
        <v>7884.23</v>
      </c>
      <c r="L5695">
        <v>8174.79</v>
      </c>
      <c r="M5695">
        <v>36412</v>
      </c>
      <c r="O5695">
        <v>142.94399999999999</v>
      </c>
      <c r="P5695">
        <v>77.131100000000004</v>
      </c>
      <c r="R5695">
        <v>-13.097</v>
      </c>
    </row>
    <row r="5696" spans="1:18" x14ac:dyDescent="0.25">
      <c r="A5696">
        <v>-0.58913400000000005</v>
      </c>
      <c r="B5696">
        <v>7887.87</v>
      </c>
      <c r="L5696">
        <v>8174.86</v>
      </c>
      <c r="M5696">
        <v>36411.599999999999</v>
      </c>
      <c r="O5696">
        <v>142.97</v>
      </c>
      <c r="P5696">
        <v>77.135199999999998</v>
      </c>
      <c r="R5696">
        <v>-13.3371</v>
      </c>
    </row>
    <row r="5697" spans="1:18" x14ac:dyDescent="0.25">
      <c r="A5697">
        <v>-0.589673</v>
      </c>
      <c r="B5697">
        <v>7891.51</v>
      </c>
      <c r="L5697">
        <v>8174.94</v>
      </c>
      <c r="M5697">
        <v>36411.300000000003</v>
      </c>
      <c r="O5697">
        <v>142.995</v>
      </c>
      <c r="P5697">
        <v>77.139200000000002</v>
      </c>
      <c r="R5697">
        <v>-13.5771</v>
      </c>
    </row>
    <row r="5698" spans="1:18" x14ac:dyDescent="0.25">
      <c r="A5698">
        <v>-0.59021299999999999</v>
      </c>
      <c r="B5698">
        <v>7895.16</v>
      </c>
      <c r="L5698">
        <v>8175.01</v>
      </c>
      <c r="M5698">
        <v>36411</v>
      </c>
      <c r="O5698">
        <v>143.02000000000001</v>
      </c>
      <c r="P5698">
        <v>77.143199999999993</v>
      </c>
      <c r="R5698">
        <v>-13.8172</v>
      </c>
    </row>
    <row r="5699" spans="1:18" x14ac:dyDescent="0.25">
      <c r="A5699">
        <v>-0.59075299999999997</v>
      </c>
      <c r="B5699">
        <v>7898.8</v>
      </c>
      <c r="L5699">
        <v>8175.09</v>
      </c>
      <c r="M5699">
        <v>36410.6</v>
      </c>
      <c r="O5699">
        <v>143.04499999999999</v>
      </c>
      <c r="P5699">
        <v>77.147099999999995</v>
      </c>
      <c r="R5699">
        <v>-14.0573</v>
      </c>
    </row>
    <row r="5700" spans="1:18" x14ac:dyDescent="0.25">
      <c r="A5700">
        <v>-0.59129299999999996</v>
      </c>
      <c r="B5700">
        <v>7902.45</v>
      </c>
      <c r="L5700">
        <v>8175.16</v>
      </c>
      <c r="M5700">
        <v>36410.300000000003</v>
      </c>
      <c r="O5700">
        <v>143.07</v>
      </c>
      <c r="P5700">
        <v>77.150999999999996</v>
      </c>
      <c r="R5700">
        <v>-14.2974</v>
      </c>
    </row>
    <row r="5701" spans="1:18" x14ac:dyDescent="0.25">
      <c r="A5701">
        <v>-0.59183399999999997</v>
      </c>
      <c r="B5701">
        <v>7906.1</v>
      </c>
      <c r="L5701">
        <v>8175.24</v>
      </c>
      <c r="M5701">
        <v>36410</v>
      </c>
      <c r="O5701">
        <v>143.095</v>
      </c>
      <c r="P5701">
        <v>77.154700000000005</v>
      </c>
      <c r="R5701">
        <v>-14.537599999999999</v>
      </c>
    </row>
    <row r="5702" spans="1:18" x14ac:dyDescent="0.25">
      <c r="A5702">
        <v>-0.59237600000000001</v>
      </c>
      <c r="B5702">
        <v>7909.75</v>
      </c>
      <c r="L5702">
        <v>8175.32</v>
      </c>
      <c r="M5702">
        <v>36409.599999999999</v>
      </c>
      <c r="O5702">
        <v>143.12</v>
      </c>
      <c r="P5702">
        <v>77.1584</v>
      </c>
      <c r="R5702">
        <v>-14.777699999999999</v>
      </c>
    </row>
    <row r="5703" spans="1:18" x14ac:dyDescent="0.25">
      <c r="A5703">
        <v>-0.59291799999999995</v>
      </c>
      <c r="B5703">
        <v>7913.4</v>
      </c>
      <c r="L5703">
        <v>8175.4</v>
      </c>
      <c r="M5703">
        <v>36409.199999999997</v>
      </c>
      <c r="O5703">
        <v>143.14500000000001</v>
      </c>
      <c r="P5703">
        <v>77.162099999999995</v>
      </c>
      <c r="R5703">
        <v>-15.017799999999999</v>
      </c>
    </row>
    <row r="5704" spans="1:18" x14ac:dyDescent="0.25">
      <c r="A5704">
        <v>-0.59345999999999999</v>
      </c>
      <c r="B5704">
        <v>7917.05</v>
      </c>
      <c r="L5704">
        <v>8175.49</v>
      </c>
      <c r="M5704">
        <v>36408.9</v>
      </c>
      <c r="O5704">
        <v>143.16999999999999</v>
      </c>
      <c r="P5704">
        <v>77.165700000000001</v>
      </c>
      <c r="R5704">
        <v>-15.257899999999999</v>
      </c>
    </row>
    <row r="5705" spans="1:18" x14ac:dyDescent="0.25">
      <c r="A5705">
        <v>-0.59400200000000003</v>
      </c>
      <c r="B5705">
        <v>7920.7</v>
      </c>
      <c r="L5705">
        <v>8175.57</v>
      </c>
      <c r="M5705">
        <v>36408.5</v>
      </c>
      <c r="O5705">
        <v>143.19499999999999</v>
      </c>
      <c r="P5705">
        <v>77.169200000000004</v>
      </c>
      <c r="R5705">
        <v>-15.498100000000001</v>
      </c>
    </row>
    <row r="5706" spans="1:18" x14ac:dyDescent="0.25">
      <c r="A5706">
        <v>-0.59454600000000002</v>
      </c>
      <c r="B5706">
        <v>7924.36</v>
      </c>
      <c r="L5706">
        <v>8175.66</v>
      </c>
      <c r="M5706">
        <v>36408.1</v>
      </c>
      <c r="O5706">
        <v>143.221</v>
      </c>
      <c r="P5706">
        <v>77.172700000000006</v>
      </c>
      <c r="R5706">
        <v>-15.738200000000001</v>
      </c>
    </row>
    <row r="5707" spans="1:18" x14ac:dyDescent="0.25">
      <c r="A5707">
        <v>-0.59508899999999998</v>
      </c>
      <c r="B5707">
        <v>7928.01</v>
      </c>
      <c r="L5707">
        <v>8175.74</v>
      </c>
      <c r="M5707">
        <v>36407.800000000003</v>
      </c>
      <c r="O5707">
        <v>143.24600000000001</v>
      </c>
      <c r="P5707">
        <v>77.176100000000005</v>
      </c>
      <c r="R5707">
        <v>-15.978400000000001</v>
      </c>
    </row>
    <row r="5708" spans="1:18" x14ac:dyDescent="0.25">
      <c r="A5708">
        <v>-0.59563299999999997</v>
      </c>
      <c r="B5708">
        <v>7931.67</v>
      </c>
      <c r="L5708">
        <v>8175.83</v>
      </c>
      <c r="M5708">
        <v>36407.4</v>
      </c>
      <c r="O5708">
        <v>143.27099999999999</v>
      </c>
      <c r="P5708">
        <v>77.179400000000001</v>
      </c>
      <c r="R5708">
        <v>-16.218599999999999</v>
      </c>
    </row>
    <row r="5709" spans="1:18" x14ac:dyDescent="0.25">
      <c r="A5709">
        <v>-0.59617699999999996</v>
      </c>
      <c r="B5709">
        <v>7935.32</v>
      </c>
      <c r="L5709">
        <v>8175.92</v>
      </c>
      <c r="M5709">
        <v>36407</v>
      </c>
      <c r="O5709">
        <v>143.29599999999999</v>
      </c>
      <c r="P5709">
        <v>77.182699999999997</v>
      </c>
      <c r="R5709">
        <v>-16.4587</v>
      </c>
    </row>
    <row r="5710" spans="1:18" x14ac:dyDescent="0.25">
      <c r="A5710">
        <v>-0.59672199999999997</v>
      </c>
      <c r="B5710">
        <v>7938.98</v>
      </c>
      <c r="L5710">
        <v>8176.01</v>
      </c>
      <c r="M5710">
        <v>36406.6</v>
      </c>
      <c r="O5710">
        <v>143.321</v>
      </c>
      <c r="P5710">
        <v>77.186000000000007</v>
      </c>
      <c r="R5710">
        <v>-16.698899999999998</v>
      </c>
    </row>
    <row r="5711" spans="1:18" x14ac:dyDescent="0.25">
      <c r="A5711">
        <v>-0.59726699999999999</v>
      </c>
      <c r="B5711">
        <v>7942.64</v>
      </c>
      <c r="L5711">
        <v>8176.1</v>
      </c>
      <c r="M5711">
        <v>36406.199999999997</v>
      </c>
      <c r="O5711">
        <v>143.346</v>
      </c>
      <c r="P5711">
        <v>77.1892</v>
      </c>
      <c r="R5711">
        <v>-16.9391</v>
      </c>
    </row>
    <row r="5712" spans="1:18" x14ac:dyDescent="0.25">
      <c r="A5712">
        <v>-0.59781300000000004</v>
      </c>
      <c r="B5712">
        <v>7946.3</v>
      </c>
      <c r="L5712">
        <v>8176.19</v>
      </c>
      <c r="M5712">
        <v>36405.800000000003</v>
      </c>
      <c r="O5712">
        <v>143.37100000000001</v>
      </c>
      <c r="P5712">
        <v>77.192400000000006</v>
      </c>
      <c r="R5712">
        <v>-17.179300000000001</v>
      </c>
    </row>
    <row r="5713" spans="1:18" x14ac:dyDescent="0.25">
      <c r="A5713">
        <v>-0.59835899999999997</v>
      </c>
      <c r="B5713">
        <v>7949.97</v>
      </c>
      <c r="L5713">
        <v>8176.29</v>
      </c>
      <c r="M5713">
        <v>36405.300000000003</v>
      </c>
      <c r="O5713">
        <v>143.39599999999999</v>
      </c>
      <c r="P5713">
        <v>77.195499999999996</v>
      </c>
      <c r="R5713">
        <v>-17.419499999999999</v>
      </c>
    </row>
    <row r="5714" spans="1:18" x14ac:dyDescent="0.25">
      <c r="A5714">
        <v>-0.59890500000000002</v>
      </c>
      <c r="B5714">
        <v>7953.63</v>
      </c>
      <c r="L5714">
        <v>8176.38</v>
      </c>
      <c r="M5714">
        <v>36404.9</v>
      </c>
      <c r="O5714">
        <v>143.42099999999999</v>
      </c>
      <c r="P5714">
        <v>77.198599999999999</v>
      </c>
      <c r="R5714">
        <v>-17.659700000000001</v>
      </c>
    </row>
    <row r="5715" spans="1:18" x14ac:dyDescent="0.25">
      <c r="A5715">
        <v>-0.59945199999999998</v>
      </c>
      <c r="B5715">
        <v>7957.29</v>
      </c>
      <c r="L5715">
        <v>8176.48</v>
      </c>
      <c r="M5715">
        <v>36404.5</v>
      </c>
      <c r="O5715">
        <v>143.446</v>
      </c>
      <c r="P5715">
        <v>77.201599999999999</v>
      </c>
      <c r="R5715">
        <v>-17.899899999999999</v>
      </c>
    </row>
    <row r="5716" spans="1:18" x14ac:dyDescent="0.25">
      <c r="A5716">
        <v>-0.59999899999999995</v>
      </c>
      <c r="B5716">
        <v>7960.96</v>
      </c>
      <c r="L5716">
        <v>8176.58</v>
      </c>
      <c r="M5716">
        <v>36404</v>
      </c>
      <c r="O5716">
        <v>143.47200000000001</v>
      </c>
      <c r="P5716">
        <v>77.204599999999999</v>
      </c>
      <c r="R5716">
        <v>-18.1401</v>
      </c>
    </row>
    <row r="5717" spans="1:18" x14ac:dyDescent="0.25">
      <c r="A5717">
        <v>-0.60054700000000005</v>
      </c>
      <c r="B5717">
        <v>7964.63</v>
      </c>
      <c r="L5717">
        <v>8176.68</v>
      </c>
      <c r="M5717">
        <v>36403.599999999999</v>
      </c>
      <c r="O5717">
        <v>143.49700000000001</v>
      </c>
      <c r="P5717">
        <v>77.207599999999999</v>
      </c>
      <c r="R5717">
        <v>-18.380400000000002</v>
      </c>
    </row>
    <row r="5718" spans="1:18" x14ac:dyDescent="0.25">
      <c r="A5718">
        <v>-0.60109500000000005</v>
      </c>
      <c r="B5718">
        <v>7968.29</v>
      </c>
      <c r="L5718">
        <v>8176.78</v>
      </c>
      <c r="M5718">
        <v>36403.199999999997</v>
      </c>
      <c r="O5718">
        <v>143.52199999999999</v>
      </c>
      <c r="P5718">
        <v>77.210499999999996</v>
      </c>
      <c r="R5718">
        <v>-18.6206</v>
      </c>
    </row>
    <row r="5719" spans="1:18" x14ac:dyDescent="0.25">
      <c r="A5719">
        <v>-0.60164399999999996</v>
      </c>
      <c r="B5719">
        <v>7971.96</v>
      </c>
      <c r="L5719">
        <v>8176.88</v>
      </c>
      <c r="M5719">
        <v>36402.699999999997</v>
      </c>
      <c r="O5719">
        <v>143.547</v>
      </c>
      <c r="P5719">
        <v>77.213399999999993</v>
      </c>
      <c r="R5719">
        <v>-18.860900000000001</v>
      </c>
    </row>
    <row r="5720" spans="1:18" x14ac:dyDescent="0.25">
      <c r="A5720">
        <v>-0.60219299999999998</v>
      </c>
      <c r="B5720">
        <v>7975.63</v>
      </c>
      <c r="L5720">
        <v>8176.98</v>
      </c>
      <c r="M5720">
        <v>36402.199999999997</v>
      </c>
      <c r="O5720">
        <v>143.572</v>
      </c>
      <c r="P5720">
        <v>77.216200000000001</v>
      </c>
      <c r="R5720">
        <v>-19.101099999999999</v>
      </c>
    </row>
    <row r="5721" spans="1:18" x14ac:dyDescent="0.25">
      <c r="A5721">
        <v>-0.602742</v>
      </c>
      <c r="B5721">
        <v>7979.3</v>
      </c>
      <c r="L5721">
        <v>8177.09</v>
      </c>
      <c r="M5721">
        <v>36401.800000000003</v>
      </c>
      <c r="O5721">
        <v>143.59700000000001</v>
      </c>
      <c r="P5721">
        <v>77.218999999999994</v>
      </c>
      <c r="R5721">
        <v>-19.3414</v>
      </c>
    </row>
    <row r="5722" spans="1:18" x14ac:dyDescent="0.25">
      <c r="A5722">
        <v>-0.60329200000000005</v>
      </c>
      <c r="B5722">
        <v>7982.98</v>
      </c>
      <c r="L5722">
        <v>8177.19</v>
      </c>
      <c r="M5722">
        <v>36401.300000000003</v>
      </c>
      <c r="O5722">
        <v>143.62200000000001</v>
      </c>
      <c r="P5722">
        <v>77.221800000000002</v>
      </c>
      <c r="R5722">
        <v>-19.581600000000002</v>
      </c>
    </row>
    <row r="5723" spans="1:18" x14ac:dyDescent="0.25">
      <c r="A5723">
        <v>-0.60384199999999999</v>
      </c>
      <c r="B5723">
        <v>7986.65</v>
      </c>
      <c r="L5723">
        <v>8177.3</v>
      </c>
      <c r="M5723">
        <v>36400.800000000003</v>
      </c>
      <c r="O5723">
        <v>143.64699999999999</v>
      </c>
      <c r="P5723">
        <v>77.224500000000006</v>
      </c>
      <c r="R5723">
        <v>-19.821899999999999</v>
      </c>
    </row>
    <row r="5724" spans="1:18" x14ac:dyDescent="0.25">
      <c r="A5724">
        <v>-0.60439299999999996</v>
      </c>
      <c r="B5724">
        <v>7990.33</v>
      </c>
      <c r="L5724">
        <v>8177.41</v>
      </c>
      <c r="M5724">
        <v>36400.400000000001</v>
      </c>
      <c r="O5724">
        <v>143.672</v>
      </c>
      <c r="P5724">
        <v>77.227199999999996</v>
      </c>
      <c r="R5724">
        <v>-20.062200000000001</v>
      </c>
    </row>
    <row r="5725" spans="1:18" x14ac:dyDescent="0.25">
      <c r="A5725">
        <v>-0.60494400000000004</v>
      </c>
      <c r="B5725">
        <v>7994</v>
      </c>
      <c r="L5725">
        <v>8177.52</v>
      </c>
      <c r="M5725">
        <v>36399.9</v>
      </c>
      <c r="O5725">
        <v>143.697</v>
      </c>
      <c r="P5725">
        <v>77.229900000000001</v>
      </c>
      <c r="R5725">
        <v>-20.302499999999998</v>
      </c>
    </row>
    <row r="5726" spans="1:18" x14ac:dyDescent="0.25">
      <c r="A5726">
        <v>-0.60549600000000003</v>
      </c>
      <c r="B5726">
        <v>7997.68</v>
      </c>
      <c r="L5726">
        <v>8177.63</v>
      </c>
      <c r="M5726">
        <v>36399.4</v>
      </c>
      <c r="O5726">
        <v>143.72300000000001</v>
      </c>
      <c r="P5726">
        <v>77.232500000000002</v>
      </c>
      <c r="R5726">
        <v>-20.5428</v>
      </c>
    </row>
    <row r="5727" spans="1:18" x14ac:dyDescent="0.25">
      <c r="A5727">
        <v>-0.60604800000000003</v>
      </c>
      <c r="B5727">
        <v>8001.36</v>
      </c>
      <c r="L5727">
        <v>8177.74</v>
      </c>
      <c r="M5727">
        <v>36398.9</v>
      </c>
      <c r="O5727">
        <v>143.74799999999999</v>
      </c>
      <c r="P5727">
        <v>77.235100000000003</v>
      </c>
      <c r="R5727">
        <v>-20.783100000000001</v>
      </c>
    </row>
    <row r="5728" spans="1:18" x14ac:dyDescent="0.25">
      <c r="A5728">
        <v>-0.60660000000000003</v>
      </c>
      <c r="B5728">
        <v>8005.04</v>
      </c>
      <c r="L5728">
        <v>8177.85</v>
      </c>
      <c r="M5728">
        <v>36398.400000000001</v>
      </c>
      <c r="O5728">
        <v>143.773</v>
      </c>
      <c r="P5728">
        <v>77.237700000000004</v>
      </c>
      <c r="R5728">
        <v>-21.023399999999999</v>
      </c>
    </row>
    <row r="5729" spans="1:18" x14ac:dyDescent="0.25">
      <c r="A5729">
        <v>-0.60715300000000005</v>
      </c>
      <c r="B5729">
        <v>8008.72</v>
      </c>
      <c r="L5729">
        <v>8177.97</v>
      </c>
      <c r="M5729">
        <v>36397.9</v>
      </c>
      <c r="O5729">
        <v>143.798</v>
      </c>
      <c r="P5729">
        <v>77.240200000000002</v>
      </c>
      <c r="R5729">
        <v>-21.2637</v>
      </c>
    </row>
    <row r="5730" spans="1:18" x14ac:dyDescent="0.25">
      <c r="A5730">
        <v>-0.60770599999999997</v>
      </c>
      <c r="B5730">
        <v>8012.4</v>
      </c>
      <c r="L5730">
        <v>8178.08</v>
      </c>
      <c r="M5730">
        <v>36397.300000000003</v>
      </c>
      <c r="O5730">
        <v>143.82300000000001</v>
      </c>
      <c r="P5730">
        <v>77.242699999999999</v>
      </c>
      <c r="R5730">
        <v>-21.504100000000001</v>
      </c>
    </row>
    <row r="5731" spans="1:18" x14ac:dyDescent="0.25">
      <c r="A5731">
        <v>-0.60826000000000002</v>
      </c>
      <c r="B5731">
        <v>8016.08</v>
      </c>
      <c r="L5731">
        <v>8178.2</v>
      </c>
      <c r="M5731">
        <v>36396.800000000003</v>
      </c>
      <c r="O5731">
        <v>143.84800000000001</v>
      </c>
      <c r="P5731">
        <v>77.245199999999997</v>
      </c>
      <c r="R5731">
        <v>-21.744399999999999</v>
      </c>
    </row>
    <row r="5732" spans="1:18" x14ac:dyDescent="0.25">
      <c r="A5732">
        <v>-0.60881399999999997</v>
      </c>
      <c r="B5732">
        <v>8019.77</v>
      </c>
      <c r="L5732">
        <v>8178.32</v>
      </c>
      <c r="M5732">
        <v>36396.300000000003</v>
      </c>
      <c r="O5732">
        <v>143.87299999999999</v>
      </c>
      <c r="P5732">
        <v>77.247600000000006</v>
      </c>
      <c r="R5732">
        <v>-21.9847</v>
      </c>
    </row>
    <row r="5733" spans="1:18" x14ac:dyDescent="0.25">
      <c r="A5733">
        <v>-0.60936800000000002</v>
      </c>
      <c r="B5733">
        <v>8023.45</v>
      </c>
      <c r="L5733">
        <v>8178.44</v>
      </c>
      <c r="M5733">
        <v>36395.699999999997</v>
      </c>
      <c r="O5733">
        <v>143.898</v>
      </c>
      <c r="P5733">
        <v>77.25</v>
      </c>
      <c r="R5733">
        <v>-22.225100000000001</v>
      </c>
    </row>
    <row r="5734" spans="1:18" x14ac:dyDescent="0.25">
      <c r="A5734">
        <v>-0.60992299999999999</v>
      </c>
      <c r="B5734">
        <v>8027.14</v>
      </c>
      <c r="L5734">
        <v>8178.56</v>
      </c>
      <c r="M5734">
        <v>36395.199999999997</v>
      </c>
      <c r="O5734">
        <v>143.923</v>
      </c>
      <c r="P5734">
        <v>77.252399999999994</v>
      </c>
      <c r="R5734">
        <v>-22.465399999999999</v>
      </c>
    </row>
    <row r="5735" spans="1:18" x14ac:dyDescent="0.25">
      <c r="A5735">
        <v>-0.61047899999999999</v>
      </c>
      <c r="B5735">
        <v>8030.83</v>
      </c>
      <c r="L5735">
        <v>8178.68</v>
      </c>
      <c r="M5735">
        <v>36394.699999999997</v>
      </c>
      <c r="O5735">
        <v>143.94800000000001</v>
      </c>
      <c r="P5735">
        <v>77.254800000000003</v>
      </c>
      <c r="R5735">
        <v>-22.7058</v>
      </c>
    </row>
    <row r="5736" spans="1:18" x14ac:dyDescent="0.25">
      <c r="A5736">
        <v>-0.61103399999999997</v>
      </c>
      <c r="B5736">
        <v>8034.52</v>
      </c>
      <c r="L5736">
        <v>8178.81</v>
      </c>
      <c r="M5736">
        <v>36394.1</v>
      </c>
      <c r="O5736">
        <v>143.97399999999999</v>
      </c>
      <c r="P5736">
        <v>77.257099999999994</v>
      </c>
      <c r="R5736">
        <v>-22.946200000000001</v>
      </c>
    </row>
    <row r="5737" spans="1:18" x14ac:dyDescent="0.25">
      <c r="A5737">
        <v>-0.611591</v>
      </c>
      <c r="B5737">
        <v>8038.21</v>
      </c>
      <c r="L5737">
        <v>8178.93</v>
      </c>
      <c r="M5737">
        <v>36393.5</v>
      </c>
      <c r="O5737">
        <v>143.999</v>
      </c>
      <c r="P5737">
        <v>77.259500000000003</v>
      </c>
      <c r="R5737">
        <v>-23.186599999999999</v>
      </c>
    </row>
    <row r="5738" spans="1:18" x14ac:dyDescent="0.25">
      <c r="A5738">
        <v>-0.612147</v>
      </c>
      <c r="B5738">
        <v>8041.9</v>
      </c>
      <c r="L5738">
        <v>8179.06</v>
      </c>
      <c r="M5738">
        <v>36393</v>
      </c>
      <c r="O5738">
        <v>144.024</v>
      </c>
      <c r="P5738">
        <v>77.261799999999994</v>
      </c>
      <c r="R5738">
        <v>-23.427</v>
      </c>
    </row>
    <row r="5739" spans="1:18" x14ac:dyDescent="0.25">
      <c r="A5739">
        <v>-0.61270400000000003</v>
      </c>
      <c r="B5739">
        <v>8045.59</v>
      </c>
      <c r="L5739">
        <v>8179.19</v>
      </c>
      <c r="M5739">
        <v>36392.400000000001</v>
      </c>
      <c r="O5739">
        <v>144.04900000000001</v>
      </c>
      <c r="P5739">
        <v>77.263999999999996</v>
      </c>
      <c r="R5739">
        <v>-23.667400000000001</v>
      </c>
    </row>
    <row r="5740" spans="1:18" x14ac:dyDescent="0.25">
      <c r="A5740">
        <v>-0.61326199999999997</v>
      </c>
      <c r="B5740">
        <v>8049.28</v>
      </c>
      <c r="L5740">
        <v>8179.31</v>
      </c>
      <c r="M5740">
        <v>36391.800000000003</v>
      </c>
      <c r="O5740">
        <v>144.07400000000001</v>
      </c>
      <c r="P5740">
        <v>77.266300000000001</v>
      </c>
      <c r="R5740">
        <v>-23.907800000000002</v>
      </c>
    </row>
    <row r="5741" spans="1:18" x14ac:dyDescent="0.25">
      <c r="A5741">
        <v>-0.61382000000000003</v>
      </c>
      <c r="B5741">
        <v>8052.98</v>
      </c>
      <c r="L5741">
        <v>8179.44</v>
      </c>
      <c r="M5741">
        <v>36391.300000000003</v>
      </c>
      <c r="O5741">
        <v>144.09899999999999</v>
      </c>
      <c r="P5741">
        <v>77.268500000000003</v>
      </c>
      <c r="R5741">
        <v>-24.148199999999999</v>
      </c>
    </row>
    <row r="5742" spans="1:18" x14ac:dyDescent="0.25">
      <c r="A5742">
        <v>-0.61437799999999998</v>
      </c>
      <c r="B5742">
        <v>8056.67</v>
      </c>
      <c r="L5742">
        <v>8179.58</v>
      </c>
      <c r="M5742">
        <v>36390.699999999997</v>
      </c>
      <c r="O5742">
        <v>144.124</v>
      </c>
      <c r="P5742">
        <v>77.270700000000005</v>
      </c>
      <c r="R5742">
        <v>-24.3886</v>
      </c>
    </row>
    <row r="5743" spans="1:18" x14ac:dyDescent="0.25">
      <c r="A5743">
        <v>-0.61493699999999996</v>
      </c>
      <c r="B5743">
        <v>8060.37</v>
      </c>
      <c r="L5743">
        <v>8179.71</v>
      </c>
      <c r="M5743">
        <v>36390.1</v>
      </c>
      <c r="O5743">
        <v>144.149</v>
      </c>
      <c r="P5743">
        <v>77.272900000000007</v>
      </c>
      <c r="R5743">
        <v>-24.629000000000001</v>
      </c>
    </row>
    <row r="5744" spans="1:18" x14ac:dyDescent="0.25">
      <c r="A5744">
        <v>-0.61549600000000004</v>
      </c>
      <c r="B5744">
        <v>8064.07</v>
      </c>
      <c r="L5744">
        <v>8179.84</v>
      </c>
      <c r="M5744">
        <v>36389.5</v>
      </c>
      <c r="O5744">
        <v>144.17400000000001</v>
      </c>
      <c r="P5744">
        <v>77.275000000000006</v>
      </c>
      <c r="R5744">
        <v>-24.869499999999999</v>
      </c>
    </row>
    <row r="5745" spans="1:18" x14ac:dyDescent="0.25">
      <c r="A5745">
        <v>-0.61605600000000005</v>
      </c>
      <c r="B5745">
        <v>8067.77</v>
      </c>
      <c r="L5745">
        <v>8179.98</v>
      </c>
      <c r="M5745">
        <v>36388.9</v>
      </c>
      <c r="O5745">
        <v>144.19900000000001</v>
      </c>
      <c r="P5745">
        <v>77.277100000000004</v>
      </c>
      <c r="R5745">
        <v>-25.1099</v>
      </c>
    </row>
    <row r="5746" spans="1:18" x14ac:dyDescent="0.25">
      <c r="A5746">
        <v>-0.61661600000000005</v>
      </c>
      <c r="B5746">
        <v>8071.47</v>
      </c>
      <c r="L5746">
        <v>8180.12</v>
      </c>
      <c r="M5746">
        <v>36388.199999999997</v>
      </c>
      <c r="O5746">
        <v>144.22499999999999</v>
      </c>
      <c r="P5746">
        <v>77.279200000000003</v>
      </c>
      <c r="R5746">
        <v>-25.3504</v>
      </c>
    </row>
    <row r="5747" spans="1:18" x14ac:dyDescent="0.25">
      <c r="A5747">
        <v>-0.61717699999999998</v>
      </c>
      <c r="B5747">
        <v>8075.17</v>
      </c>
      <c r="L5747">
        <v>8180.25</v>
      </c>
      <c r="M5747">
        <v>36387.599999999999</v>
      </c>
      <c r="O5747">
        <v>144.25</v>
      </c>
      <c r="P5747">
        <v>77.281300000000002</v>
      </c>
      <c r="R5747">
        <v>-25.590800000000002</v>
      </c>
    </row>
    <row r="5748" spans="1:18" x14ac:dyDescent="0.25">
      <c r="A5748">
        <v>-0.61773800000000001</v>
      </c>
      <c r="B5748">
        <v>8078.88</v>
      </c>
      <c r="L5748">
        <v>8180.39</v>
      </c>
      <c r="M5748">
        <v>36387</v>
      </c>
      <c r="O5748">
        <v>144.27500000000001</v>
      </c>
      <c r="P5748">
        <v>77.2834</v>
      </c>
      <c r="R5748">
        <v>-25.831299999999999</v>
      </c>
    </row>
    <row r="5749" spans="1:18" x14ac:dyDescent="0.25">
      <c r="A5749">
        <v>-0.61829900000000004</v>
      </c>
      <c r="B5749">
        <v>8082.58</v>
      </c>
      <c r="L5749">
        <v>8180.53</v>
      </c>
      <c r="M5749">
        <v>36386.400000000001</v>
      </c>
      <c r="O5749">
        <v>144.30000000000001</v>
      </c>
      <c r="P5749">
        <v>77.285399999999996</v>
      </c>
      <c r="R5749">
        <v>-26.0718</v>
      </c>
    </row>
    <row r="5750" spans="1:18" x14ac:dyDescent="0.25">
      <c r="A5750">
        <v>-0.61886099999999999</v>
      </c>
      <c r="B5750">
        <v>8086.29</v>
      </c>
      <c r="L5750">
        <v>8180.67</v>
      </c>
      <c r="M5750">
        <v>36385.699999999997</v>
      </c>
      <c r="O5750">
        <v>144.32499999999999</v>
      </c>
      <c r="P5750">
        <v>77.287499999999994</v>
      </c>
      <c r="R5750">
        <v>-26.3123</v>
      </c>
    </row>
    <row r="5751" spans="1:18" x14ac:dyDescent="0.25">
      <c r="A5751">
        <v>-0.61942299999999995</v>
      </c>
      <c r="B5751">
        <v>8089.99</v>
      </c>
      <c r="L5751">
        <v>8180.82</v>
      </c>
      <c r="M5751">
        <v>36385.1</v>
      </c>
      <c r="O5751">
        <v>144.35</v>
      </c>
      <c r="P5751">
        <v>77.289500000000004</v>
      </c>
      <c r="R5751">
        <v>-26.552800000000001</v>
      </c>
    </row>
    <row r="5752" spans="1:18" x14ac:dyDescent="0.25">
      <c r="A5752">
        <v>-0.61998600000000004</v>
      </c>
      <c r="B5752">
        <v>8093.7</v>
      </c>
      <c r="L5752">
        <v>8180.96</v>
      </c>
      <c r="M5752">
        <v>36384.5</v>
      </c>
      <c r="O5752">
        <v>144.375</v>
      </c>
      <c r="P5752">
        <v>77.291499999999999</v>
      </c>
      <c r="R5752">
        <v>-26.793299999999999</v>
      </c>
    </row>
    <row r="5753" spans="1:18" x14ac:dyDescent="0.25">
      <c r="A5753">
        <v>-0.62054900000000002</v>
      </c>
      <c r="B5753">
        <v>8097.41</v>
      </c>
      <c r="L5753">
        <v>8181.11</v>
      </c>
      <c r="M5753">
        <v>36383.800000000003</v>
      </c>
      <c r="O5753">
        <v>144.4</v>
      </c>
      <c r="P5753">
        <v>77.293400000000005</v>
      </c>
      <c r="R5753">
        <v>-27.033799999999999</v>
      </c>
    </row>
    <row r="5754" spans="1:18" x14ac:dyDescent="0.25">
      <c r="A5754">
        <v>-0.621112</v>
      </c>
      <c r="B5754">
        <v>8101.12</v>
      </c>
      <c r="L5754">
        <v>8181.25</v>
      </c>
      <c r="M5754">
        <v>36383.1</v>
      </c>
      <c r="O5754">
        <v>144.42500000000001</v>
      </c>
      <c r="P5754">
        <v>77.295400000000001</v>
      </c>
      <c r="R5754">
        <v>-27.2743</v>
      </c>
    </row>
    <row r="5755" spans="1:18" x14ac:dyDescent="0.25">
      <c r="A5755">
        <v>-0.62167600000000001</v>
      </c>
      <c r="B5755">
        <v>8104.83</v>
      </c>
      <c r="L5755">
        <v>8181.4</v>
      </c>
      <c r="M5755">
        <v>36382.5</v>
      </c>
      <c r="O5755">
        <v>144.44999999999999</v>
      </c>
      <c r="P5755">
        <v>77.297300000000007</v>
      </c>
      <c r="R5755">
        <v>-27.514800000000001</v>
      </c>
    </row>
    <row r="5756" spans="1:18" x14ac:dyDescent="0.25">
      <c r="A5756">
        <v>-0.62224100000000004</v>
      </c>
      <c r="B5756">
        <v>8108.54</v>
      </c>
      <c r="L5756">
        <v>8181.55</v>
      </c>
      <c r="M5756">
        <v>36381.800000000003</v>
      </c>
      <c r="O5756">
        <v>144.476</v>
      </c>
      <c r="P5756">
        <v>77.299199999999999</v>
      </c>
      <c r="R5756">
        <v>-27.755400000000002</v>
      </c>
    </row>
    <row r="5757" spans="1:18" x14ac:dyDescent="0.25">
      <c r="A5757">
        <v>-0.62280599999999997</v>
      </c>
      <c r="B5757">
        <v>8112.26</v>
      </c>
      <c r="L5757">
        <v>8181.7</v>
      </c>
      <c r="M5757">
        <v>36381.1</v>
      </c>
      <c r="O5757">
        <v>144.501</v>
      </c>
      <c r="P5757">
        <v>77.301100000000005</v>
      </c>
      <c r="R5757">
        <v>-27.995899999999999</v>
      </c>
    </row>
    <row r="5758" spans="1:18" x14ac:dyDescent="0.25">
      <c r="A5758">
        <v>-0.62337100000000001</v>
      </c>
      <c r="B5758">
        <v>8115.97</v>
      </c>
      <c r="L5758">
        <v>8181.86</v>
      </c>
      <c r="M5758">
        <v>36380.400000000001</v>
      </c>
      <c r="O5758">
        <v>144.52600000000001</v>
      </c>
      <c r="P5758">
        <v>77.302999999999997</v>
      </c>
      <c r="R5758">
        <v>-28.236499999999999</v>
      </c>
    </row>
    <row r="5759" spans="1:18" x14ac:dyDescent="0.25">
      <c r="A5759">
        <v>-0.62393699999999996</v>
      </c>
      <c r="B5759">
        <v>8119.69</v>
      </c>
      <c r="L5759">
        <v>8182.01</v>
      </c>
      <c r="M5759">
        <v>36379.800000000003</v>
      </c>
      <c r="O5759">
        <v>144.55099999999999</v>
      </c>
      <c r="P5759">
        <v>77.304900000000004</v>
      </c>
      <c r="R5759">
        <v>-28.477</v>
      </c>
    </row>
    <row r="5760" spans="1:18" x14ac:dyDescent="0.25">
      <c r="A5760">
        <v>-0.62450300000000003</v>
      </c>
      <c r="B5760">
        <v>8123.4</v>
      </c>
      <c r="L5760">
        <v>8182.16</v>
      </c>
      <c r="M5760">
        <v>36379.1</v>
      </c>
      <c r="O5760">
        <v>144.57599999999999</v>
      </c>
      <c r="P5760">
        <v>77.306700000000006</v>
      </c>
      <c r="R5760">
        <v>-28.717600000000001</v>
      </c>
    </row>
    <row r="5761" spans="1:18" x14ac:dyDescent="0.25">
      <c r="A5761">
        <v>-0.62507000000000001</v>
      </c>
      <c r="B5761">
        <v>8127.12</v>
      </c>
      <c r="L5761">
        <v>8182.32</v>
      </c>
      <c r="M5761">
        <v>36378.400000000001</v>
      </c>
      <c r="O5761">
        <v>144.601</v>
      </c>
      <c r="P5761">
        <v>77.308599999999998</v>
      </c>
      <c r="R5761">
        <v>-28.958200000000001</v>
      </c>
    </row>
    <row r="5762" spans="1:18" x14ac:dyDescent="0.25">
      <c r="A5762">
        <v>-0.625637</v>
      </c>
      <c r="B5762">
        <v>8130.84</v>
      </c>
      <c r="L5762">
        <v>8182.48</v>
      </c>
      <c r="M5762">
        <v>36377.699999999997</v>
      </c>
      <c r="O5762">
        <v>144.626</v>
      </c>
      <c r="P5762">
        <v>77.310400000000001</v>
      </c>
      <c r="R5762">
        <v>-29.198699999999999</v>
      </c>
    </row>
    <row r="5763" spans="1:18" x14ac:dyDescent="0.25">
      <c r="A5763">
        <v>-0.62620399999999998</v>
      </c>
      <c r="B5763">
        <v>8134.56</v>
      </c>
      <c r="L5763">
        <v>8182.63</v>
      </c>
      <c r="M5763">
        <v>36376.9</v>
      </c>
      <c r="O5763">
        <v>144.65100000000001</v>
      </c>
      <c r="P5763">
        <v>77.312200000000004</v>
      </c>
      <c r="R5763">
        <v>-29.439299999999999</v>
      </c>
    </row>
    <row r="5764" spans="1:18" x14ac:dyDescent="0.25">
      <c r="A5764">
        <v>-0.626772</v>
      </c>
      <c r="B5764">
        <v>8138.29</v>
      </c>
      <c r="L5764">
        <v>8182.79</v>
      </c>
      <c r="M5764">
        <v>36376.199999999997</v>
      </c>
      <c r="O5764">
        <v>144.67599999999999</v>
      </c>
      <c r="P5764">
        <v>77.313999999999993</v>
      </c>
      <c r="R5764">
        <v>-29.6799</v>
      </c>
    </row>
    <row r="5765" spans="1:18" x14ac:dyDescent="0.25">
      <c r="A5765">
        <v>-0.62734000000000001</v>
      </c>
      <c r="B5765">
        <v>8142.01</v>
      </c>
      <c r="L5765">
        <v>8182.96</v>
      </c>
      <c r="M5765">
        <v>36375.5</v>
      </c>
      <c r="O5765">
        <v>144.70099999999999</v>
      </c>
      <c r="P5765">
        <v>77.315700000000007</v>
      </c>
      <c r="R5765">
        <v>-29.9206</v>
      </c>
    </row>
    <row r="5766" spans="1:18" x14ac:dyDescent="0.25">
      <c r="A5766">
        <v>-0.62790900000000005</v>
      </c>
      <c r="B5766">
        <v>8145.73</v>
      </c>
      <c r="L5766">
        <v>8183.12</v>
      </c>
      <c r="M5766">
        <v>36374.800000000003</v>
      </c>
      <c r="O5766">
        <v>144.727</v>
      </c>
      <c r="P5766">
        <v>77.317499999999995</v>
      </c>
      <c r="R5766">
        <v>-30.161200000000001</v>
      </c>
    </row>
    <row r="5767" spans="1:18" x14ac:dyDescent="0.25">
      <c r="A5767">
        <v>-0.62847799999999998</v>
      </c>
      <c r="B5767">
        <v>8149.46</v>
      </c>
      <c r="L5767">
        <v>8183.28</v>
      </c>
      <c r="M5767">
        <v>36374</v>
      </c>
      <c r="O5767">
        <v>144.75200000000001</v>
      </c>
      <c r="P5767">
        <v>77.319199999999995</v>
      </c>
      <c r="R5767">
        <v>-30.401800000000001</v>
      </c>
    </row>
    <row r="5768" spans="1:18" x14ac:dyDescent="0.25">
      <c r="A5768">
        <v>-0.62904800000000005</v>
      </c>
      <c r="B5768">
        <v>8153.19</v>
      </c>
      <c r="L5768">
        <v>8183.45</v>
      </c>
      <c r="M5768">
        <v>36373.300000000003</v>
      </c>
      <c r="O5768">
        <v>144.77699999999999</v>
      </c>
      <c r="P5768">
        <v>77.320999999999998</v>
      </c>
      <c r="R5768">
        <v>-30.642499999999998</v>
      </c>
    </row>
    <row r="5769" spans="1:18" x14ac:dyDescent="0.25">
      <c r="A5769">
        <v>-0.62961800000000001</v>
      </c>
      <c r="B5769">
        <v>8156.91</v>
      </c>
      <c r="L5769">
        <v>8183.61</v>
      </c>
      <c r="M5769">
        <v>36372.5</v>
      </c>
      <c r="O5769">
        <v>144.80199999999999</v>
      </c>
      <c r="P5769">
        <v>77.322699999999998</v>
      </c>
      <c r="R5769">
        <v>-30.883099999999999</v>
      </c>
    </row>
    <row r="5770" spans="1:18" x14ac:dyDescent="0.25">
      <c r="A5770">
        <v>-0.630189</v>
      </c>
      <c r="B5770">
        <v>8160.64</v>
      </c>
      <c r="L5770">
        <v>8183.78</v>
      </c>
      <c r="M5770">
        <v>36371.800000000003</v>
      </c>
      <c r="O5770">
        <v>144.827</v>
      </c>
      <c r="P5770">
        <v>77.324399999999997</v>
      </c>
      <c r="R5770">
        <v>-31.123799999999999</v>
      </c>
    </row>
    <row r="5771" spans="1:18" x14ac:dyDescent="0.25">
      <c r="A5771">
        <v>-0.63075999999999999</v>
      </c>
      <c r="B5771">
        <v>8164.37</v>
      </c>
      <c r="L5771">
        <v>8183.95</v>
      </c>
      <c r="M5771">
        <v>36371</v>
      </c>
      <c r="O5771">
        <v>144.852</v>
      </c>
      <c r="P5771">
        <v>77.325999999999993</v>
      </c>
      <c r="R5771">
        <v>-31.3644</v>
      </c>
    </row>
    <row r="5772" spans="1:18" x14ac:dyDescent="0.25">
      <c r="A5772">
        <v>-0.63133099999999998</v>
      </c>
      <c r="B5772">
        <v>8168.1</v>
      </c>
      <c r="L5772">
        <v>8184.12</v>
      </c>
      <c r="M5772">
        <v>36370.300000000003</v>
      </c>
      <c r="O5772">
        <v>144.87700000000001</v>
      </c>
      <c r="P5772">
        <v>77.327699999999993</v>
      </c>
      <c r="R5772">
        <v>-31.6051</v>
      </c>
    </row>
    <row r="5773" spans="1:18" x14ac:dyDescent="0.25">
      <c r="A5773">
        <v>-0.63190299999999999</v>
      </c>
      <c r="B5773">
        <v>8171.84</v>
      </c>
      <c r="L5773">
        <v>8184.29</v>
      </c>
      <c r="M5773">
        <v>36369.5</v>
      </c>
      <c r="O5773">
        <v>144.90199999999999</v>
      </c>
      <c r="P5773">
        <v>77.329400000000007</v>
      </c>
      <c r="R5773">
        <v>-31.845800000000001</v>
      </c>
    </row>
    <row r="5774" spans="1:18" x14ac:dyDescent="0.25">
      <c r="A5774">
        <v>-0.63247500000000001</v>
      </c>
      <c r="B5774">
        <v>8175.57</v>
      </c>
      <c r="L5774">
        <v>8184.46</v>
      </c>
      <c r="M5774">
        <v>36368.699999999997</v>
      </c>
      <c r="O5774">
        <v>144.92699999999999</v>
      </c>
      <c r="P5774">
        <v>77.331000000000003</v>
      </c>
      <c r="R5774">
        <v>-32.086500000000001</v>
      </c>
    </row>
    <row r="5775" spans="1:18" x14ac:dyDescent="0.25">
      <c r="A5775">
        <v>-0.63304800000000006</v>
      </c>
      <c r="B5775">
        <v>8179.31</v>
      </c>
      <c r="L5775">
        <v>8184.64</v>
      </c>
      <c r="M5775">
        <v>36367.9</v>
      </c>
      <c r="O5775">
        <v>144.952</v>
      </c>
      <c r="P5775">
        <v>77.332599999999999</v>
      </c>
      <c r="R5775">
        <v>-32.327199999999998</v>
      </c>
    </row>
    <row r="5776" spans="1:18" x14ac:dyDescent="0.25">
      <c r="A5776">
        <v>-0.63362099999999999</v>
      </c>
      <c r="B5776">
        <v>8183.04</v>
      </c>
      <c r="L5776">
        <v>8184.81</v>
      </c>
      <c r="M5776">
        <v>36367.1</v>
      </c>
      <c r="O5776">
        <v>144.97800000000001</v>
      </c>
      <c r="P5776">
        <v>77.334299999999999</v>
      </c>
      <c r="R5776">
        <v>-32.567900000000002</v>
      </c>
    </row>
    <row r="5777" spans="1:18" x14ac:dyDescent="0.25">
      <c r="A5777">
        <v>-0.63419499999999995</v>
      </c>
      <c r="B5777">
        <v>8186.78</v>
      </c>
      <c r="L5777">
        <v>8184.99</v>
      </c>
      <c r="M5777">
        <v>36366.400000000001</v>
      </c>
      <c r="O5777">
        <v>145.00299999999999</v>
      </c>
      <c r="P5777">
        <v>77.335899999999995</v>
      </c>
      <c r="R5777">
        <v>-32.808599999999998</v>
      </c>
    </row>
    <row r="5778" spans="1:18" x14ac:dyDescent="0.25">
      <c r="A5778">
        <v>-0.63476900000000003</v>
      </c>
      <c r="B5778">
        <v>8190.52</v>
      </c>
      <c r="L5778">
        <v>8185.17</v>
      </c>
      <c r="M5778">
        <v>36365.599999999999</v>
      </c>
      <c r="O5778">
        <v>145.02799999999999</v>
      </c>
      <c r="P5778">
        <v>77.337400000000002</v>
      </c>
      <c r="R5778">
        <v>-33.049300000000002</v>
      </c>
    </row>
    <row r="5779" spans="1:18" x14ac:dyDescent="0.25">
      <c r="A5779">
        <v>-0.63534299999999999</v>
      </c>
      <c r="B5779">
        <v>8194.26</v>
      </c>
      <c r="L5779">
        <v>8185.34</v>
      </c>
      <c r="M5779">
        <v>36364.699999999997</v>
      </c>
      <c r="O5779">
        <v>145.053</v>
      </c>
      <c r="P5779">
        <v>77.338999999999999</v>
      </c>
      <c r="R5779">
        <v>-33.290100000000002</v>
      </c>
    </row>
    <row r="5780" spans="1:18" x14ac:dyDescent="0.25">
      <c r="A5780">
        <v>-0.63591799999999998</v>
      </c>
      <c r="B5780">
        <v>8198</v>
      </c>
      <c r="L5780">
        <v>8185.52</v>
      </c>
      <c r="M5780">
        <v>36363.9</v>
      </c>
      <c r="O5780">
        <v>145.078</v>
      </c>
      <c r="P5780">
        <v>77.340599999999995</v>
      </c>
      <c r="R5780">
        <v>-33.530799999999999</v>
      </c>
    </row>
    <row r="5781" spans="1:18" x14ac:dyDescent="0.25">
      <c r="A5781">
        <v>-0.636494</v>
      </c>
      <c r="B5781">
        <v>8201.74</v>
      </c>
      <c r="L5781">
        <v>8185.71</v>
      </c>
      <c r="M5781">
        <v>36363.1</v>
      </c>
      <c r="O5781">
        <v>145.10300000000001</v>
      </c>
      <c r="P5781">
        <v>77.342100000000002</v>
      </c>
      <c r="R5781">
        <v>-33.771599999999999</v>
      </c>
    </row>
    <row r="5782" spans="1:18" x14ac:dyDescent="0.25">
      <c r="A5782">
        <v>-0.637069</v>
      </c>
      <c r="B5782">
        <v>8205.48</v>
      </c>
      <c r="L5782">
        <v>8185.89</v>
      </c>
      <c r="M5782">
        <v>36362.300000000003</v>
      </c>
      <c r="O5782">
        <v>145.12799999999999</v>
      </c>
      <c r="P5782">
        <v>77.343699999999998</v>
      </c>
      <c r="R5782">
        <v>-34.0124</v>
      </c>
    </row>
    <row r="5783" spans="1:18" x14ac:dyDescent="0.25">
      <c r="A5783">
        <v>-0.63764600000000005</v>
      </c>
      <c r="B5783">
        <v>8209.23</v>
      </c>
      <c r="L5783">
        <v>8186.07</v>
      </c>
      <c r="M5783">
        <v>36361.5</v>
      </c>
      <c r="O5783">
        <v>145.15299999999999</v>
      </c>
      <c r="P5783">
        <v>77.345200000000006</v>
      </c>
      <c r="R5783">
        <v>-34.253100000000003</v>
      </c>
    </row>
    <row r="5784" spans="1:18" x14ac:dyDescent="0.25">
      <c r="A5784">
        <v>-0.63822199999999996</v>
      </c>
      <c r="B5784">
        <v>8212.9699999999993</v>
      </c>
      <c r="L5784">
        <v>8186.26</v>
      </c>
      <c r="M5784">
        <v>36360.6</v>
      </c>
      <c r="O5784">
        <v>145.178</v>
      </c>
      <c r="P5784">
        <v>77.346699999999998</v>
      </c>
      <c r="R5784">
        <v>-34.493899999999996</v>
      </c>
    </row>
    <row r="5785" spans="1:18" x14ac:dyDescent="0.25">
      <c r="A5785">
        <v>-0.63879900000000001</v>
      </c>
      <c r="B5785">
        <v>8216.7199999999993</v>
      </c>
      <c r="L5785">
        <v>8186.44</v>
      </c>
      <c r="M5785">
        <v>36359.800000000003</v>
      </c>
      <c r="O5785">
        <v>145.203</v>
      </c>
      <c r="P5785">
        <v>77.348200000000006</v>
      </c>
      <c r="R5785">
        <v>-34.734699999999997</v>
      </c>
    </row>
    <row r="5786" spans="1:18" x14ac:dyDescent="0.25">
      <c r="A5786">
        <v>-0.63937699999999997</v>
      </c>
      <c r="B5786">
        <v>8220.4699999999993</v>
      </c>
      <c r="L5786">
        <v>8186.63</v>
      </c>
      <c r="M5786">
        <v>36358.9</v>
      </c>
      <c r="O5786">
        <v>145.22900000000001</v>
      </c>
      <c r="P5786">
        <v>77.349699999999999</v>
      </c>
      <c r="R5786">
        <v>-34.975499999999997</v>
      </c>
    </row>
    <row r="5787" spans="1:18" x14ac:dyDescent="0.25">
      <c r="A5787">
        <v>-0.63995500000000005</v>
      </c>
      <c r="B5787">
        <v>8224.2199999999993</v>
      </c>
      <c r="L5787">
        <v>8186.82</v>
      </c>
      <c r="M5787">
        <v>36358.1</v>
      </c>
      <c r="O5787">
        <v>145.25399999999999</v>
      </c>
      <c r="P5787">
        <v>77.351200000000006</v>
      </c>
      <c r="R5787">
        <v>-35.216299999999997</v>
      </c>
    </row>
    <row r="5788" spans="1:18" x14ac:dyDescent="0.25">
      <c r="A5788">
        <v>-0.64053400000000005</v>
      </c>
      <c r="B5788">
        <v>8227.9699999999993</v>
      </c>
      <c r="L5788">
        <v>8187.01</v>
      </c>
      <c r="M5788">
        <v>36357.199999999997</v>
      </c>
      <c r="O5788">
        <v>145.279</v>
      </c>
      <c r="P5788">
        <v>77.352699999999999</v>
      </c>
      <c r="R5788">
        <v>-35.4572</v>
      </c>
    </row>
    <row r="5789" spans="1:18" x14ac:dyDescent="0.25">
      <c r="A5789">
        <v>-0.64111200000000002</v>
      </c>
      <c r="B5789">
        <v>8231.7199999999993</v>
      </c>
      <c r="L5789">
        <v>8187.2</v>
      </c>
      <c r="M5789">
        <v>36356.400000000001</v>
      </c>
      <c r="O5789">
        <v>145.304</v>
      </c>
      <c r="P5789">
        <v>77.354200000000006</v>
      </c>
      <c r="R5789">
        <v>-35.698</v>
      </c>
    </row>
    <row r="5790" spans="1:18" x14ac:dyDescent="0.25">
      <c r="A5790">
        <v>-0.64169200000000004</v>
      </c>
      <c r="B5790">
        <v>8235.4699999999993</v>
      </c>
      <c r="L5790">
        <v>8187.4</v>
      </c>
      <c r="M5790">
        <v>36355.5</v>
      </c>
      <c r="O5790">
        <v>145.32900000000001</v>
      </c>
      <c r="P5790">
        <v>77.355599999999995</v>
      </c>
      <c r="R5790">
        <v>-35.938800000000001</v>
      </c>
    </row>
    <row r="5791" spans="1:18" x14ac:dyDescent="0.25">
      <c r="A5791">
        <v>-0.64227199999999995</v>
      </c>
      <c r="B5791">
        <v>8239.23</v>
      </c>
      <c r="L5791">
        <v>8187.59</v>
      </c>
      <c r="M5791">
        <v>36354.6</v>
      </c>
      <c r="O5791">
        <v>145.35400000000001</v>
      </c>
      <c r="P5791">
        <v>77.357100000000003</v>
      </c>
      <c r="R5791">
        <v>-36.179699999999997</v>
      </c>
    </row>
    <row r="5792" spans="1:18" x14ac:dyDescent="0.25">
      <c r="A5792">
        <v>-0.64285199999999998</v>
      </c>
      <c r="B5792">
        <v>8242.98</v>
      </c>
      <c r="L5792">
        <v>8187.79</v>
      </c>
      <c r="M5792">
        <v>36353.699999999997</v>
      </c>
      <c r="O5792">
        <v>145.37899999999999</v>
      </c>
      <c r="P5792">
        <v>77.358500000000006</v>
      </c>
      <c r="R5792">
        <v>-36.420499999999997</v>
      </c>
    </row>
    <row r="5793" spans="1:18" x14ac:dyDescent="0.25">
      <c r="A5793">
        <v>-0.643432</v>
      </c>
      <c r="B5793">
        <v>8246.74</v>
      </c>
      <c r="L5793">
        <v>8187.98</v>
      </c>
      <c r="M5793">
        <v>36352.800000000003</v>
      </c>
      <c r="O5793">
        <v>145.404</v>
      </c>
      <c r="P5793">
        <v>77.359899999999996</v>
      </c>
      <c r="R5793">
        <v>-36.6614</v>
      </c>
    </row>
    <row r="5794" spans="1:18" x14ac:dyDescent="0.25">
      <c r="A5794">
        <v>-0.64401399999999998</v>
      </c>
      <c r="B5794">
        <v>8250.5</v>
      </c>
      <c r="L5794">
        <v>8188.18</v>
      </c>
      <c r="M5794">
        <v>36351.9</v>
      </c>
      <c r="O5794">
        <v>145.429</v>
      </c>
      <c r="P5794">
        <v>77.3613</v>
      </c>
      <c r="R5794">
        <v>-36.902299999999997</v>
      </c>
    </row>
    <row r="5795" spans="1:18" x14ac:dyDescent="0.25">
      <c r="A5795">
        <v>-0.64459500000000003</v>
      </c>
      <c r="B5795">
        <v>8254.25</v>
      </c>
      <c r="L5795">
        <v>8188.38</v>
      </c>
      <c r="M5795">
        <v>36351</v>
      </c>
      <c r="O5795">
        <v>145.45400000000001</v>
      </c>
      <c r="P5795">
        <v>77.362700000000004</v>
      </c>
      <c r="R5795">
        <v>-37.1432</v>
      </c>
    </row>
    <row r="5796" spans="1:18" x14ac:dyDescent="0.25">
      <c r="A5796">
        <v>-0.645177</v>
      </c>
      <c r="B5796">
        <v>8258.01</v>
      </c>
      <c r="L5796">
        <v>8188.58</v>
      </c>
      <c r="M5796">
        <v>36350.1</v>
      </c>
      <c r="O5796">
        <v>145.47999999999999</v>
      </c>
      <c r="P5796">
        <v>77.364099999999993</v>
      </c>
      <c r="R5796">
        <v>-37.384099999999997</v>
      </c>
    </row>
    <row r="5797" spans="1:18" x14ac:dyDescent="0.25">
      <c r="A5797">
        <v>-0.64576</v>
      </c>
      <c r="B5797">
        <v>8261.7800000000007</v>
      </c>
      <c r="L5797">
        <v>8188.78</v>
      </c>
      <c r="M5797">
        <v>36349.199999999997</v>
      </c>
      <c r="O5797">
        <v>145.505</v>
      </c>
      <c r="P5797">
        <v>77.365499999999997</v>
      </c>
      <c r="R5797">
        <v>-37.625</v>
      </c>
    </row>
    <row r="5798" spans="1:18" x14ac:dyDescent="0.25">
      <c r="A5798">
        <v>-0.646343</v>
      </c>
      <c r="B5798">
        <v>8265.5400000000009</v>
      </c>
      <c r="L5798">
        <v>8188.99</v>
      </c>
      <c r="M5798">
        <v>36348.300000000003</v>
      </c>
      <c r="O5798">
        <v>145.53</v>
      </c>
      <c r="P5798">
        <v>77.366900000000001</v>
      </c>
      <c r="R5798">
        <v>-37.865900000000003</v>
      </c>
    </row>
    <row r="5799" spans="1:18" x14ac:dyDescent="0.25">
      <c r="A5799">
        <v>-0.646926</v>
      </c>
      <c r="B5799">
        <v>8269.2999999999993</v>
      </c>
      <c r="L5799">
        <v>8189.19</v>
      </c>
      <c r="M5799">
        <v>36347.4</v>
      </c>
      <c r="O5799">
        <v>145.55500000000001</v>
      </c>
      <c r="P5799">
        <v>77.368200000000002</v>
      </c>
      <c r="R5799">
        <v>-38.106900000000003</v>
      </c>
    </row>
    <row r="5800" spans="1:18" x14ac:dyDescent="0.25">
      <c r="A5800">
        <v>-0.64751000000000003</v>
      </c>
      <c r="B5800">
        <v>8273.07</v>
      </c>
      <c r="L5800">
        <v>8189.4</v>
      </c>
      <c r="M5800">
        <v>36346.400000000001</v>
      </c>
      <c r="O5800">
        <v>145.58000000000001</v>
      </c>
      <c r="P5800">
        <v>77.369600000000005</v>
      </c>
      <c r="R5800">
        <v>-38.347799999999999</v>
      </c>
    </row>
    <row r="5801" spans="1:18" x14ac:dyDescent="0.25">
      <c r="A5801">
        <v>-0.64809399999999995</v>
      </c>
      <c r="B5801">
        <v>8276.83</v>
      </c>
      <c r="L5801">
        <v>8189.6</v>
      </c>
      <c r="M5801">
        <v>36345.5</v>
      </c>
      <c r="O5801">
        <v>145.60499999999999</v>
      </c>
      <c r="P5801">
        <v>77.370900000000006</v>
      </c>
      <c r="R5801">
        <v>-38.588799999999999</v>
      </c>
    </row>
    <row r="5802" spans="1:18" x14ac:dyDescent="0.25">
      <c r="A5802">
        <v>-0.64867900000000001</v>
      </c>
      <c r="B5802">
        <v>8280.6</v>
      </c>
      <c r="L5802">
        <v>8189.81</v>
      </c>
      <c r="M5802">
        <v>36344.6</v>
      </c>
      <c r="O5802">
        <v>145.63</v>
      </c>
      <c r="P5802">
        <v>77.372299999999996</v>
      </c>
      <c r="R5802">
        <v>-38.829700000000003</v>
      </c>
    </row>
    <row r="5803" spans="1:18" x14ac:dyDescent="0.25">
      <c r="A5803">
        <v>-0.64926399999999995</v>
      </c>
      <c r="B5803">
        <v>8284.3700000000008</v>
      </c>
      <c r="L5803">
        <v>8190.02</v>
      </c>
      <c r="M5803">
        <v>36343.599999999999</v>
      </c>
      <c r="O5803">
        <v>145.655</v>
      </c>
      <c r="P5803">
        <v>77.373599999999996</v>
      </c>
      <c r="R5803">
        <v>-39.070700000000002</v>
      </c>
    </row>
    <row r="5804" spans="1:18" x14ac:dyDescent="0.25">
      <c r="A5804">
        <v>-0.64984900000000001</v>
      </c>
      <c r="B5804">
        <v>8288.14</v>
      </c>
      <c r="L5804">
        <v>8190.23</v>
      </c>
      <c r="M5804">
        <v>36342.699999999997</v>
      </c>
      <c r="O5804">
        <v>145.68</v>
      </c>
      <c r="P5804">
        <v>77.374899999999997</v>
      </c>
      <c r="R5804">
        <v>-39.311700000000002</v>
      </c>
    </row>
    <row r="5805" spans="1:18" x14ac:dyDescent="0.25">
      <c r="A5805">
        <v>-0.65043499999999999</v>
      </c>
      <c r="B5805">
        <v>8291.91</v>
      </c>
      <c r="L5805">
        <v>8190.44</v>
      </c>
      <c r="M5805">
        <v>36341.699999999997</v>
      </c>
      <c r="O5805">
        <v>145.70500000000001</v>
      </c>
      <c r="P5805">
        <v>77.376199999999997</v>
      </c>
      <c r="R5805">
        <v>-39.552700000000002</v>
      </c>
    </row>
    <row r="5806" spans="1:18" x14ac:dyDescent="0.25">
      <c r="A5806">
        <v>-0.65102199999999999</v>
      </c>
      <c r="B5806">
        <v>8295.68</v>
      </c>
      <c r="L5806">
        <v>8190.66</v>
      </c>
      <c r="M5806">
        <v>36340.699999999997</v>
      </c>
      <c r="O5806">
        <v>145.73099999999999</v>
      </c>
      <c r="P5806">
        <v>77.377499999999998</v>
      </c>
      <c r="R5806">
        <v>-39.793700000000001</v>
      </c>
    </row>
    <row r="5807" spans="1:18" x14ac:dyDescent="0.25">
      <c r="A5807">
        <v>-0.65160899999999999</v>
      </c>
      <c r="B5807">
        <v>8299.4500000000007</v>
      </c>
      <c r="L5807">
        <v>8190.87</v>
      </c>
      <c r="M5807">
        <v>36339.800000000003</v>
      </c>
      <c r="O5807">
        <v>145.756</v>
      </c>
      <c r="P5807">
        <v>77.378799999999998</v>
      </c>
      <c r="R5807">
        <v>-40.034700000000001</v>
      </c>
    </row>
    <row r="5808" spans="1:18" x14ac:dyDescent="0.25">
      <c r="A5808">
        <v>-0.652196</v>
      </c>
      <c r="B5808">
        <v>8303.23</v>
      </c>
      <c r="L5808">
        <v>8191.09</v>
      </c>
      <c r="M5808">
        <v>36338.800000000003</v>
      </c>
      <c r="O5808">
        <v>145.78100000000001</v>
      </c>
      <c r="P5808">
        <v>77.380099999999999</v>
      </c>
      <c r="R5808">
        <v>-40.275700000000001</v>
      </c>
    </row>
    <row r="5809" spans="1:18" x14ac:dyDescent="0.25">
      <c r="A5809">
        <v>-0.65278400000000003</v>
      </c>
      <c r="B5809">
        <v>8307</v>
      </c>
      <c r="L5809">
        <v>8191.3</v>
      </c>
      <c r="M5809">
        <v>36337.800000000003</v>
      </c>
      <c r="O5809">
        <v>145.80600000000001</v>
      </c>
      <c r="P5809">
        <v>77.381399999999999</v>
      </c>
      <c r="R5809">
        <v>-40.516800000000003</v>
      </c>
    </row>
    <row r="5810" spans="1:18" x14ac:dyDescent="0.25">
      <c r="A5810">
        <v>-0.65337199999999995</v>
      </c>
      <c r="B5810">
        <v>8310.7800000000007</v>
      </c>
      <c r="L5810">
        <v>8191.52</v>
      </c>
      <c r="M5810">
        <v>36336.800000000003</v>
      </c>
      <c r="O5810">
        <v>145.83099999999999</v>
      </c>
      <c r="P5810">
        <v>77.382599999999996</v>
      </c>
      <c r="R5810">
        <v>-40.757800000000003</v>
      </c>
    </row>
    <row r="5811" spans="1:18" x14ac:dyDescent="0.25">
      <c r="A5811">
        <v>-0.65396100000000001</v>
      </c>
      <c r="B5811">
        <v>8314.56</v>
      </c>
      <c r="L5811">
        <v>8191.74</v>
      </c>
      <c r="M5811">
        <v>36335.800000000003</v>
      </c>
      <c r="O5811">
        <v>145.85599999999999</v>
      </c>
      <c r="P5811">
        <v>77.383899999999997</v>
      </c>
      <c r="R5811">
        <v>-40.998899999999999</v>
      </c>
    </row>
    <row r="5812" spans="1:18" x14ac:dyDescent="0.25">
      <c r="A5812">
        <v>-0.65454999999999997</v>
      </c>
      <c r="B5812">
        <v>8318.33</v>
      </c>
      <c r="L5812">
        <v>8191.96</v>
      </c>
      <c r="M5812">
        <v>36334.800000000003</v>
      </c>
      <c r="O5812">
        <v>145.881</v>
      </c>
      <c r="P5812">
        <v>77.385099999999994</v>
      </c>
      <c r="R5812">
        <v>-41.239899999999999</v>
      </c>
    </row>
    <row r="5813" spans="1:18" x14ac:dyDescent="0.25">
      <c r="A5813">
        <v>-0.65513999999999994</v>
      </c>
      <c r="B5813">
        <v>8322.11</v>
      </c>
      <c r="L5813">
        <v>8192.19</v>
      </c>
      <c r="M5813">
        <v>36333.800000000003</v>
      </c>
      <c r="O5813">
        <v>145.90600000000001</v>
      </c>
      <c r="P5813">
        <v>77.386399999999995</v>
      </c>
      <c r="R5813">
        <v>-41.481000000000002</v>
      </c>
    </row>
    <row r="5814" spans="1:18" x14ac:dyDescent="0.25">
      <c r="A5814">
        <v>-0.65573000000000004</v>
      </c>
      <c r="B5814">
        <v>8325.9</v>
      </c>
      <c r="L5814">
        <v>8192.41</v>
      </c>
      <c r="M5814">
        <v>36332.800000000003</v>
      </c>
      <c r="O5814">
        <v>145.93100000000001</v>
      </c>
      <c r="P5814">
        <v>77.387600000000006</v>
      </c>
      <c r="R5814">
        <v>-41.722099999999998</v>
      </c>
    </row>
    <row r="5815" spans="1:18" x14ac:dyDescent="0.25">
      <c r="A5815">
        <v>-0.65632000000000001</v>
      </c>
      <c r="B5815">
        <v>8329.68</v>
      </c>
      <c r="L5815">
        <v>8192.6299999999992</v>
      </c>
      <c r="M5815">
        <v>36331.800000000003</v>
      </c>
      <c r="O5815">
        <v>145.95599999999999</v>
      </c>
      <c r="P5815">
        <v>77.388800000000003</v>
      </c>
      <c r="R5815">
        <v>-41.963200000000001</v>
      </c>
    </row>
    <row r="5816" spans="1:18" x14ac:dyDescent="0.25">
      <c r="A5816">
        <v>-0.65691100000000002</v>
      </c>
      <c r="B5816">
        <v>8333.4599999999991</v>
      </c>
      <c r="L5816">
        <v>8192.86</v>
      </c>
      <c r="M5816">
        <v>36330.699999999997</v>
      </c>
      <c r="O5816">
        <v>145.982</v>
      </c>
      <c r="P5816">
        <v>77.390100000000004</v>
      </c>
      <c r="R5816">
        <v>-42.204300000000003</v>
      </c>
    </row>
    <row r="5817" spans="1:18" x14ac:dyDescent="0.25">
      <c r="A5817">
        <v>-0.65750299999999995</v>
      </c>
      <c r="B5817">
        <v>8337.25</v>
      </c>
      <c r="L5817">
        <v>8193.09</v>
      </c>
      <c r="M5817">
        <v>36329.699999999997</v>
      </c>
      <c r="O5817">
        <v>146.00700000000001</v>
      </c>
      <c r="P5817">
        <v>77.391300000000001</v>
      </c>
      <c r="R5817">
        <v>-42.445399999999999</v>
      </c>
    </row>
    <row r="5818" spans="1:18" x14ac:dyDescent="0.25">
      <c r="A5818">
        <v>-0.65809499999999999</v>
      </c>
      <c r="B5818">
        <v>8341.0300000000007</v>
      </c>
      <c r="L5818">
        <v>8193.32</v>
      </c>
      <c r="M5818">
        <v>36328.699999999997</v>
      </c>
      <c r="O5818">
        <v>146.03200000000001</v>
      </c>
      <c r="P5818">
        <v>77.392499999999998</v>
      </c>
      <c r="R5818">
        <v>-42.686599999999999</v>
      </c>
    </row>
    <row r="5819" spans="1:18" x14ac:dyDescent="0.25">
      <c r="A5819">
        <v>-0.65868700000000002</v>
      </c>
      <c r="B5819">
        <v>8344.82</v>
      </c>
      <c r="L5819">
        <v>8193.5499999999993</v>
      </c>
      <c r="M5819">
        <v>36327.599999999999</v>
      </c>
      <c r="O5819">
        <v>146.05699999999999</v>
      </c>
      <c r="P5819">
        <v>77.393699999999995</v>
      </c>
      <c r="R5819">
        <v>-42.927700000000002</v>
      </c>
    </row>
    <row r="5820" spans="1:18" x14ac:dyDescent="0.25">
      <c r="A5820">
        <v>-0.65927999999999998</v>
      </c>
      <c r="B5820">
        <v>8348.61</v>
      </c>
      <c r="L5820">
        <v>8193.7800000000007</v>
      </c>
      <c r="M5820">
        <v>36326.6</v>
      </c>
      <c r="O5820">
        <v>146.08199999999999</v>
      </c>
      <c r="P5820">
        <v>77.394900000000007</v>
      </c>
      <c r="R5820">
        <v>-43.168900000000001</v>
      </c>
    </row>
    <row r="5821" spans="1:18" x14ac:dyDescent="0.25">
      <c r="A5821">
        <v>-0.65987300000000004</v>
      </c>
      <c r="B5821">
        <v>8352.4</v>
      </c>
      <c r="L5821">
        <v>8194.01</v>
      </c>
      <c r="M5821">
        <v>36325.5</v>
      </c>
      <c r="O5821">
        <v>146.107</v>
      </c>
      <c r="P5821">
        <v>77.396000000000001</v>
      </c>
      <c r="R5821">
        <v>-43.41</v>
      </c>
    </row>
    <row r="5822" spans="1:18" x14ac:dyDescent="0.25">
      <c r="A5822">
        <v>-0.66046700000000003</v>
      </c>
      <c r="B5822">
        <v>8356.19</v>
      </c>
      <c r="L5822">
        <v>8194.24</v>
      </c>
      <c r="M5822">
        <v>36324.5</v>
      </c>
      <c r="O5822">
        <v>146.13200000000001</v>
      </c>
      <c r="P5822">
        <v>77.397199999999998</v>
      </c>
      <c r="R5822">
        <v>-43.651200000000003</v>
      </c>
    </row>
    <row r="5823" spans="1:18" x14ac:dyDescent="0.25">
      <c r="A5823">
        <v>-0.66106100000000001</v>
      </c>
      <c r="B5823">
        <v>8359.98</v>
      </c>
      <c r="L5823">
        <v>8194.48</v>
      </c>
      <c r="M5823">
        <v>36323.4</v>
      </c>
      <c r="O5823">
        <v>146.15700000000001</v>
      </c>
      <c r="P5823">
        <v>77.398399999999995</v>
      </c>
      <c r="R5823">
        <v>-43.892400000000002</v>
      </c>
    </row>
    <row r="5824" spans="1:18" x14ac:dyDescent="0.25">
      <c r="A5824">
        <v>-0.66165499999999999</v>
      </c>
      <c r="B5824">
        <v>8363.77</v>
      </c>
      <c r="L5824">
        <v>8194.7099999999991</v>
      </c>
      <c r="M5824">
        <v>36322.300000000003</v>
      </c>
      <c r="O5824">
        <v>146.18199999999999</v>
      </c>
      <c r="P5824">
        <v>77.399500000000003</v>
      </c>
      <c r="R5824">
        <v>-44.133600000000001</v>
      </c>
    </row>
    <row r="5825" spans="1:18" x14ac:dyDescent="0.25">
      <c r="A5825">
        <v>-0.66225100000000003</v>
      </c>
      <c r="B5825">
        <v>8367.57</v>
      </c>
      <c r="L5825">
        <v>8194.9500000000007</v>
      </c>
      <c r="M5825">
        <v>36321.199999999997</v>
      </c>
      <c r="O5825">
        <v>146.20699999999999</v>
      </c>
      <c r="P5825">
        <v>77.400700000000001</v>
      </c>
      <c r="R5825">
        <v>-44.3748</v>
      </c>
    </row>
    <row r="5826" spans="1:18" x14ac:dyDescent="0.25">
      <c r="A5826">
        <v>-0.66284600000000005</v>
      </c>
      <c r="B5826">
        <v>8371.36</v>
      </c>
      <c r="L5826">
        <v>8195.19</v>
      </c>
      <c r="M5826">
        <v>36320.199999999997</v>
      </c>
      <c r="O5826">
        <v>146.233</v>
      </c>
      <c r="P5826">
        <v>77.401799999999994</v>
      </c>
      <c r="R5826">
        <v>-44.616</v>
      </c>
    </row>
    <row r="5827" spans="1:18" x14ac:dyDescent="0.25">
      <c r="A5827">
        <v>-0.66344199999999998</v>
      </c>
      <c r="B5827">
        <v>8375.16</v>
      </c>
      <c r="L5827">
        <v>8195.43</v>
      </c>
      <c r="M5827">
        <v>36319.1</v>
      </c>
      <c r="O5827">
        <v>146.25800000000001</v>
      </c>
      <c r="P5827">
        <v>77.403000000000006</v>
      </c>
      <c r="R5827">
        <v>-44.857300000000002</v>
      </c>
    </row>
    <row r="5828" spans="1:18" x14ac:dyDescent="0.25">
      <c r="A5828">
        <v>-0.66403800000000002</v>
      </c>
      <c r="B5828">
        <v>8378.9599999999991</v>
      </c>
      <c r="L5828">
        <v>8195.67</v>
      </c>
      <c r="M5828">
        <v>36318</v>
      </c>
      <c r="O5828">
        <v>146.28299999999999</v>
      </c>
      <c r="P5828">
        <v>77.4041</v>
      </c>
      <c r="R5828">
        <v>-45.098500000000001</v>
      </c>
    </row>
    <row r="5829" spans="1:18" x14ac:dyDescent="0.25">
      <c r="A5829">
        <v>-0.66463499999999998</v>
      </c>
      <c r="B5829">
        <v>8382.76</v>
      </c>
      <c r="L5829">
        <v>8195.91</v>
      </c>
      <c r="M5829">
        <v>36316.9</v>
      </c>
      <c r="O5829">
        <v>146.30799999999999</v>
      </c>
      <c r="P5829">
        <v>77.405199999999994</v>
      </c>
      <c r="R5829">
        <v>-45.339799999999997</v>
      </c>
    </row>
    <row r="5830" spans="1:18" x14ac:dyDescent="0.25">
      <c r="A5830">
        <v>-0.66523299999999996</v>
      </c>
      <c r="B5830">
        <v>8386.56</v>
      </c>
      <c r="L5830">
        <v>8196.16</v>
      </c>
      <c r="M5830">
        <v>36315.800000000003</v>
      </c>
      <c r="O5830">
        <v>146.333</v>
      </c>
      <c r="P5830">
        <v>77.406300000000002</v>
      </c>
      <c r="R5830">
        <v>-45.581000000000003</v>
      </c>
    </row>
    <row r="5831" spans="1:18" x14ac:dyDescent="0.25">
      <c r="A5831">
        <v>-0.66583000000000003</v>
      </c>
      <c r="B5831">
        <v>8390.36</v>
      </c>
      <c r="L5831">
        <v>8196.4</v>
      </c>
      <c r="M5831">
        <v>36314.699999999997</v>
      </c>
      <c r="O5831">
        <v>146.358</v>
      </c>
      <c r="P5831">
        <v>77.407499999999999</v>
      </c>
      <c r="R5831">
        <v>-45.822299999999998</v>
      </c>
    </row>
    <row r="5832" spans="1:18" x14ac:dyDescent="0.25">
      <c r="A5832">
        <v>-0.66642900000000005</v>
      </c>
      <c r="B5832">
        <v>8394.16</v>
      </c>
      <c r="L5832">
        <v>8196.65</v>
      </c>
      <c r="M5832">
        <v>36313.5</v>
      </c>
      <c r="O5832">
        <v>146.38300000000001</v>
      </c>
      <c r="P5832">
        <v>77.408600000000007</v>
      </c>
      <c r="R5832">
        <v>-46.063600000000001</v>
      </c>
    </row>
    <row r="5833" spans="1:18" x14ac:dyDescent="0.25">
      <c r="A5833">
        <v>-0.66702700000000004</v>
      </c>
      <c r="B5833">
        <v>8397.9699999999993</v>
      </c>
      <c r="L5833">
        <v>8196.9</v>
      </c>
      <c r="M5833">
        <v>36312.400000000001</v>
      </c>
      <c r="O5833">
        <v>146.40799999999999</v>
      </c>
      <c r="P5833">
        <v>77.409700000000001</v>
      </c>
      <c r="R5833">
        <v>-46.304900000000004</v>
      </c>
    </row>
    <row r="5834" spans="1:18" x14ac:dyDescent="0.25">
      <c r="A5834">
        <v>-0.66762600000000005</v>
      </c>
      <c r="B5834">
        <v>8401.77</v>
      </c>
      <c r="L5834">
        <v>8197.14</v>
      </c>
      <c r="M5834">
        <v>36311.300000000003</v>
      </c>
      <c r="O5834">
        <v>146.43299999999999</v>
      </c>
      <c r="P5834">
        <v>77.410799999999995</v>
      </c>
      <c r="R5834">
        <v>-46.546199999999999</v>
      </c>
    </row>
    <row r="5835" spans="1:18" x14ac:dyDescent="0.25">
      <c r="A5835">
        <v>-0.66822599999999999</v>
      </c>
      <c r="B5835">
        <v>8405.58</v>
      </c>
      <c r="L5835">
        <v>8197.39</v>
      </c>
      <c r="M5835">
        <v>36310.1</v>
      </c>
      <c r="O5835">
        <v>146.458</v>
      </c>
      <c r="P5835">
        <v>77.411799999999999</v>
      </c>
      <c r="R5835">
        <v>-46.787500000000001</v>
      </c>
    </row>
    <row r="5836" spans="1:18" x14ac:dyDescent="0.25">
      <c r="A5836">
        <v>-0.66882600000000003</v>
      </c>
      <c r="B5836">
        <v>8409.39</v>
      </c>
      <c r="L5836">
        <v>8197.65</v>
      </c>
      <c r="M5836">
        <v>36309</v>
      </c>
      <c r="O5836">
        <v>146.48400000000001</v>
      </c>
      <c r="P5836">
        <v>77.412899999999993</v>
      </c>
      <c r="R5836">
        <v>-47.0289</v>
      </c>
    </row>
    <row r="5837" spans="1:18" x14ac:dyDescent="0.25">
      <c r="A5837">
        <v>-0.66942699999999999</v>
      </c>
      <c r="B5837">
        <v>8413.2000000000007</v>
      </c>
      <c r="L5837">
        <v>8197.9</v>
      </c>
      <c r="M5837">
        <v>36307.800000000003</v>
      </c>
      <c r="O5837">
        <v>146.50899999999999</v>
      </c>
      <c r="P5837">
        <v>77.414000000000001</v>
      </c>
      <c r="R5837">
        <v>-47.270200000000003</v>
      </c>
    </row>
    <row r="5838" spans="1:18" x14ac:dyDescent="0.25">
      <c r="A5838">
        <v>-0.67002700000000004</v>
      </c>
      <c r="B5838">
        <v>8417.01</v>
      </c>
      <c r="L5838">
        <v>8198.15</v>
      </c>
      <c r="M5838">
        <v>36306.699999999997</v>
      </c>
      <c r="O5838">
        <v>146.53399999999999</v>
      </c>
      <c r="P5838">
        <v>77.415099999999995</v>
      </c>
      <c r="R5838">
        <v>-47.511600000000001</v>
      </c>
    </row>
    <row r="5839" spans="1:18" x14ac:dyDescent="0.25">
      <c r="A5839">
        <v>-0.67062900000000003</v>
      </c>
      <c r="B5839">
        <v>8420.82</v>
      </c>
      <c r="L5839">
        <v>8198.41</v>
      </c>
      <c r="M5839">
        <v>36305.5</v>
      </c>
      <c r="O5839">
        <v>146.559</v>
      </c>
      <c r="P5839">
        <v>77.4161</v>
      </c>
      <c r="R5839">
        <v>-47.753</v>
      </c>
    </row>
    <row r="5840" spans="1:18" x14ac:dyDescent="0.25">
      <c r="A5840">
        <v>-0.67123100000000002</v>
      </c>
      <c r="B5840">
        <v>8424.6299999999992</v>
      </c>
      <c r="L5840">
        <v>8198.66</v>
      </c>
      <c r="M5840">
        <v>36304.400000000001</v>
      </c>
      <c r="O5840">
        <v>146.584</v>
      </c>
      <c r="P5840">
        <v>77.417199999999994</v>
      </c>
      <c r="R5840">
        <v>-47.994399999999999</v>
      </c>
    </row>
    <row r="5841" spans="1:18" x14ac:dyDescent="0.25">
      <c r="A5841">
        <v>-0.67183300000000001</v>
      </c>
      <c r="B5841">
        <v>8428.44</v>
      </c>
      <c r="L5841">
        <v>8198.92</v>
      </c>
      <c r="M5841">
        <v>36303.199999999997</v>
      </c>
      <c r="O5841">
        <v>146.60900000000001</v>
      </c>
      <c r="P5841">
        <v>77.418199999999999</v>
      </c>
      <c r="R5841">
        <v>-48.235799999999998</v>
      </c>
    </row>
    <row r="5842" spans="1:18" x14ac:dyDescent="0.25">
      <c r="A5842">
        <v>-0.67243600000000003</v>
      </c>
      <c r="B5842">
        <v>8432.26</v>
      </c>
      <c r="L5842">
        <v>8199.18</v>
      </c>
      <c r="M5842">
        <v>36302</v>
      </c>
      <c r="O5842">
        <v>146.63399999999999</v>
      </c>
      <c r="P5842">
        <v>77.419300000000007</v>
      </c>
      <c r="R5842">
        <v>-48.477200000000003</v>
      </c>
    </row>
    <row r="5843" spans="1:18" x14ac:dyDescent="0.25">
      <c r="A5843">
        <v>-0.67303900000000005</v>
      </c>
      <c r="B5843">
        <v>8436.07</v>
      </c>
      <c r="L5843">
        <v>8199.44</v>
      </c>
      <c r="M5843">
        <v>36300.800000000003</v>
      </c>
      <c r="O5843">
        <v>146.65899999999999</v>
      </c>
      <c r="P5843">
        <v>77.420299999999997</v>
      </c>
      <c r="R5843">
        <v>-48.718600000000002</v>
      </c>
    </row>
    <row r="5844" spans="1:18" x14ac:dyDescent="0.25">
      <c r="A5844">
        <v>-0.67364299999999999</v>
      </c>
      <c r="B5844">
        <v>8439.89</v>
      </c>
      <c r="L5844">
        <v>8199.7000000000007</v>
      </c>
      <c r="M5844">
        <v>36299.599999999999</v>
      </c>
      <c r="O5844">
        <v>146.684</v>
      </c>
      <c r="P5844">
        <v>77.421300000000002</v>
      </c>
      <c r="R5844">
        <v>-48.96</v>
      </c>
    </row>
    <row r="5845" spans="1:18" x14ac:dyDescent="0.25">
      <c r="A5845">
        <v>-0.67424700000000004</v>
      </c>
      <c r="B5845">
        <v>8443.7099999999991</v>
      </c>
      <c r="L5845">
        <v>8199.9699999999993</v>
      </c>
      <c r="M5845">
        <v>36298.400000000001</v>
      </c>
      <c r="O5845">
        <v>146.709</v>
      </c>
      <c r="P5845">
        <v>77.422399999999996</v>
      </c>
      <c r="R5845">
        <v>-49.201500000000003</v>
      </c>
    </row>
    <row r="5846" spans="1:18" x14ac:dyDescent="0.25">
      <c r="A5846">
        <v>-0.67485200000000001</v>
      </c>
      <c r="B5846">
        <v>8447.5300000000007</v>
      </c>
      <c r="L5846">
        <v>8200.23</v>
      </c>
      <c r="M5846">
        <v>36297.199999999997</v>
      </c>
      <c r="O5846">
        <v>146.73500000000001</v>
      </c>
      <c r="P5846">
        <v>77.423400000000001</v>
      </c>
      <c r="R5846">
        <v>-49.442900000000002</v>
      </c>
    </row>
    <row r="5847" spans="1:18" x14ac:dyDescent="0.25">
      <c r="A5847">
        <v>-0.67545699999999997</v>
      </c>
      <c r="B5847">
        <v>8451.35</v>
      </c>
      <c r="L5847">
        <v>8200.49</v>
      </c>
      <c r="M5847">
        <v>36296</v>
      </c>
      <c r="O5847">
        <v>146.76</v>
      </c>
      <c r="P5847">
        <v>77.424400000000006</v>
      </c>
      <c r="R5847">
        <v>-49.684399999999997</v>
      </c>
    </row>
    <row r="5848" spans="1:18" x14ac:dyDescent="0.25">
      <c r="A5848">
        <v>-0.67606200000000005</v>
      </c>
      <c r="B5848">
        <v>8455.17</v>
      </c>
      <c r="L5848">
        <v>8200.76</v>
      </c>
      <c r="M5848">
        <v>36294.800000000003</v>
      </c>
      <c r="O5848">
        <v>146.785</v>
      </c>
      <c r="P5848">
        <v>77.425399999999996</v>
      </c>
      <c r="R5848">
        <v>-49.925899999999999</v>
      </c>
    </row>
    <row r="5849" spans="1:18" x14ac:dyDescent="0.25">
      <c r="A5849">
        <v>-0.67666800000000005</v>
      </c>
      <c r="B5849">
        <v>8458.99</v>
      </c>
      <c r="L5849">
        <v>8201.0300000000007</v>
      </c>
      <c r="M5849">
        <v>36293.599999999999</v>
      </c>
      <c r="O5849">
        <v>146.81</v>
      </c>
      <c r="P5849">
        <v>77.426400000000001</v>
      </c>
      <c r="R5849">
        <v>-50.167400000000001</v>
      </c>
    </row>
    <row r="5850" spans="1:18" x14ac:dyDescent="0.25">
      <c r="A5850">
        <v>-0.67727499999999996</v>
      </c>
      <c r="B5850">
        <v>8462.82</v>
      </c>
      <c r="L5850">
        <v>8201.2999999999993</v>
      </c>
      <c r="M5850">
        <v>36292.400000000001</v>
      </c>
      <c r="O5850">
        <v>146.83500000000001</v>
      </c>
      <c r="P5850">
        <v>77.427400000000006</v>
      </c>
      <c r="R5850">
        <v>-50.408900000000003</v>
      </c>
    </row>
    <row r="5851" spans="1:18" x14ac:dyDescent="0.25">
      <c r="A5851">
        <v>-0.67788199999999998</v>
      </c>
      <c r="B5851">
        <v>8466.64</v>
      </c>
      <c r="L5851">
        <v>8201.57</v>
      </c>
      <c r="M5851">
        <v>36291.1</v>
      </c>
      <c r="O5851">
        <v>146.86000000000001</v>
      </c>
      <c r="P5851">
        <v>77.428399999999996</v>
      </c>
      <c r="R5851">
        <v>-50.650399999999998</v>
      </c>
    </row>
    <row r="5852" spans="1:18" x14ac:dyDescent="0.25">
      <c r="A5852">
        <v>-0.67848900000000001</v>
      </c>
      <c r="B5852">
        <v>8470.4699999999993</v>
      </c>
      <c r="L5852">
        <v>8201.84</v>
      </c>
      <c r="M5852">
        <v>36289.9</v>
      </c>
      <c r="O5852">
        <v>146.88499999999999</v>
      </c>
      <c r="P5852">
        <v>77.429400000000001</v>
      </c>
      <c r="R5852">
        <v>-50.8919</v>
      </c>
    </row>
    <row r="5853" spans="1:18" x14ac:dyDescent="0.25">
      <c r="A5853">
        <v>-0.67909699999999995</v>
      </c>
      <c r="B5853">
        <v>8474.2999999999993</v>
      </c>
      <c r="L5853">
        <v>8202.11</v>
      </c>
      <c r="M5853">
        <v>36288.6</v>
      </c>
      <c r="O5853">
        <v>146.91</v>
      </c>
      <c r="P5853">
        <v>77.430400000000006</v>
      </c>
      <c r="R5853">
        <v>-51.133499999999998</v>
      </c>
    </row>
    <row r="5854" spans="1:18" x14ac:dyDescent="0.25">
      <c r="A5854">
        <v>-0.679705</v>
      </c>
      <c r="B5854">
        <v>8478.1299999999992</v>
      </c>
      <c r="L5854">
        <v>8202.39</v>
      </c>
      <c r="M5854">
        <v>36287.4</v>
      </c>
      <c r="O5854">
        <v>146.935</v>
      </c>
      <c r="P5854">
        <v>77.431299999999993</v>
      </c>
      <c r="R5854">
        <v>-51.375</v>
      </c>
    </row>
    <row r="5855" spans="1:18" x14ac:dyDescent="0.25">
      <c r="A5855">
        <v>-0.68031399999999997</v>
      </c>
      <c r="B5855">
        <v>8481.9599999999991</v>
      </c>
      <c r="L5855">
        <v>8202.66</v>
      </c>
      <c r="M5855">
        <v>36286.1</v>
      </c>
      <c r="O5855">
        <v>146.96</v>
      </c>
      <c r="P5855">
        <v>77.432299999999998</v>
      </c>
      <c r="R5855">
        <v>-51.616599999999998</v>
      </c>
    </row>
    <row r="5856" spans="1:18" x14ac:dyDescent="0.25">
      <c r="A5856">
        <v>-0.68092299999999994</v>
      </c>
      <c r="B5856">
        <v>8485.7900000000009</v>
      </c>
      <c r="L5856">
        <v>8202.94</v>
      </c>
      <c r="M5856">
        <v>36284.9</v>
      </c>
      <c r="O5856">
        <v>146.98599999999999</v>
      </c>
      <c r="P5856">
        <v>77.433300000000003</v>
      </c>
      <c r="R5856">
        <v>-51.858199999999997</v>
      </c>
    </row>
    <row r="5857" spans="1:18" x14ac:dyDescent="0.25">
      <c r="A5857">
        <v>-0.68153300000000006</v>
      </c>
      <c r="B5857">
        <v>8489.6200000000008</v>
      </c>
      <c r="L5857">
        <v>8203.2199999999993</v>
      </c>
      <c r="M5857">
        <v>36283.599999999999</v>
      </c>
      <c r="O5857">
        <v>147.011</v>
      </c>
      <c r="P5857">
        <v>77.434200000000004</v>
      </c>
      <c r="R5857">
        <v>-52.099800000000002</v>
      </c>
    </row>
    <row r="5858" spans="1:18" x14ac:dyDescent="0.25">
      <c r="A5858">
        <v>-0.68214300000000005</v>
      </c>
      <c r="B5858">
        <v>8493.4599999999991</v>
      </c>
      <c r="L5858">
        <v>8203.5</v>
      </c>
      <c r="M5858">
        <v>36282.300000000003</v>
      </c>
      <c r="O5858">
        <v>147.036</v>
      </c>
      <c r="P5858">
        <v>77.435199999999995</v>
      </c>
      <c r="R5858">
        <v>-52.3414</v>
      </c>
    </row>
    <row r="5859" spans="1:18" x14ac:dyDescent="0.25">
      <c r="A5859">
        <v>-0.68275399999999997</v>
      </c>
      <c r="B5859">
        <v>8497.2900000000009</v>
      </c>
      <c r="L5859">
        <v>8203.7800000000007</v>
      </c>
      <c r="M5859">
        <v>36281.1</v>
      </c>
      <c r="O5859">
        <v>147.06100000000001</v>
      </c>
      <c r="P5859">
        <v>77.436099999999996</v>
      </c>
      <c r="R5859">
        <v>-52.582999999999998</v>
      </c>
    </row>
    <row r="5860" spans="1:18" x14ac:dyDescent="0.25">
      <c r="A5860">
        <v>-0.683365</v>
      </c>
      <c r="B5860">
        <v>8501.1299999999992</v>
      </c>
      <c r="L5860">
        <v>8204.06</v>
      </c>
      <c r="M5860">
        <v>36279.800000000003</v>
      </c>
      <c r="O5860">
        <v>147.08600000000001</v>
      </c>
      <c r="P5860">
        <v>77.437100000000001</v>
      </c>
      <c r="R5860">
        <v>-52.824599999999997</v>
      </c>
    </row>
    <row r="5861" spans="1:18" x14ac:dyDescent="0.25">
      <c r="A5861">
        <v>-0.68397600000000003</v>
      </c>
      <c r="B5861">
        <v>8504.9699999999993</v>
      </c>
      <c r="L5861">
        <v>8204.34</v>
      </c>
      <c r="M5861">
        <v>36278.5</v>
      </c>
      <c r="O5861">
        <v>147.11099999999999</v>
      </c>
      <c r="P5861">
        <v>77.438000000000002</v>
      </c>
      <c r="R5861">
        <v>-53.066299999999998</v>
      </c>
    </row>
    <row r="5862" spans="1:18" x14ac:dyDescent="0.25">
      <c r="A5862">
        <v>-0.68458799999999997</v>
      </c>
      <c r="B5862">
        <v>8508.7999999999993</v>
      </c>
      <c r="L5862">
        <v>8204.6299999999992</v>
      </c>
      <c r="M5862">
        <v>36277.199999999997</v>
      </c>
      <c r="O5862">
        <v>147.136</v>
      </c>
      <c r="P5862">
        <v>77.438999999999993</v>
      </c>
      <c r="R5862">
        <v>-53.308</v>
      </c>
    </row>
    <row r="5863" spans="1:18" x14ac:dyDescent="0.25">
      <c r="A5863">
        <v>-0.68520099999999995</v>
      </c>
      <c r="B5863">
        <v>8512.64</v>
      </c>
      <c r="L5863">
        <v>8204.91</v>
      </c>
      <c r="M5863">
        <v>36275.9</v>
      </c>
      <c r="O5863">
        <v>147.161</v>
      </c>
      <c r="P5863">
        <v>77.439899999999994</v>
      </c>
      <c r="R5863">
        <v>-53.549599999999998</v>
      </c>
    </row>
    <row r="5864" spans="1:18" x14ac:dyDescent="0.25">
      <c r="A5864">
        <v>-0.68581400000000003</v>
      </c>
      <c r="B5864">
        <v>8516.49</v>
      </c>
      <c r="L5864">
        <v>8205.2000000000007</v>
      </c>
      <c r="M5864">
        <v>36274.6</v>
      </c>
      <c r="O5864">
        <v>147.18600000000001</v>
      </c>
      <c r="P5864">
        <v>77.440799999999996</v>
      </c>
      <c r="R5864">
        <v>-53.7913</v>
      </c>
    </row>
    <row r="5865" spans="1:18" x14ac:dyDescent="0.25">
      <c r="A5865">
        <v>-0.68642700000000001</v>
      </c>
      <c r="B5865">
        <v>8520.33</v>
      </c>
      <c r="L5865">
        <v>8205.49</v>
      </c>
      <c r="M5865">
        <v>36273.199999999997</v>
      </c>
      <c r="O5865">
        <v>147.21100000000001</v>
      </c>
      <c r="P5865">
        <v>77.441699999999997</v>
      </c>
      <c r="R5865">
        <v>-54.033000000000001</v>
      </c>
    </row>
    <row r="5866" spans="1:18" x14ac:dyDescent="0.25">
      <c r="A5866">
        <v>-0.68704100000000001</v>
      </c>
      <c r="B5866">
        <v>8524.17</v>
      </c>
      <c r="L5866">
        <v>8205.77</v>
      </c>
      <c r="M5866">
        <v>36271.9</v>
      </c>
      <c r="O5866">
        <v>147.23699999999999</v>
      </c>
      <c r="P5866">
        <v>77.442700000000002</v>
      </c>
      <c r="R5866">
        <v>-54.274700000000003</v>
      </c>
    </row>
    <row r="5867" spans="1:18" x14ac:dyDescent="0.25">
      <c r="A5867">
        <v>-0.68765500000000002</v>
      </c>
      <c r="B5867">
        <v>8528.02</v>
      </c>
      <c r="L5867">
        <v>8206.07</v>
      </c>
      <c r="M5867">
        <v>36270.6</v>
      </c>
      <c r="O5867">
        <v>147.262</v>
      </c>
      <c r="P5867">
        <v>77.443600000000004</v>
      </c>
      <c r="R5867">
        <v>-54.516500000000001</v>
      </c>
    </row>
    <row r="5868" spans="1:18" x14ac:dyDescent="0.25">
      <c r="A5868">
        <v>-0.68827000000000005</v>
      </c>
      <c r="B5868">
        <v>8531.86</v>
      </c>
      <c r="L5868">
        <v>8206.36</v>
      </c>
      <c r="M5868">
        <v>36269.300000000003</v>
      </c>
      <c r="O5868">
        <v>147.28700000000001</v>
      </c>
      <c r="P5868">
        <v>77.444500000000005</v>
      </c>
      <c r="R5868">
        <v>-54.758200000000002</v>
      </c>
    </row>
    <row r="5869" spans="1:18" x14ac:dyDescent="0.25">
      <c r="A5869">
        <v>-0.68888499999999997</v>
      </c>
      <c r="B5869">
        <v>8535.7099999999991</v>
      </c>
      <c r="L5869">
        <v>8206.65</v>
      </c>
      <c r="M5869">
        <v>36267.9</v>
      </c>
      <c r="O5869">
        <v>147.31200000000001</v>
      </c>
      <c r="P5869">
        <v>77.445400000000006</v>
      </c>
      <c r="R5869">
        <v>-54.999899999999997</v>
      </c>
    </row>
    <row r="5870" spans="1:18" x14ac:dyDescent="0.25">
      <c r="A5870">
        <v>-0.68950100000000003</v>
      </c>
      <c r="B5870">
        <v>8539.56</v>
      </c>
      <c r="L5870">
        <v>8206.94</v>
      </c>
      <c r="M5870">
        <v>36266.6</v>
      </c>
      <c r="O5870">
        <v>147.33699999999999</v>
      </c>
      <c r="P5870">
        <v>77.446299999999994</v>
      </c>
      <c r="R5870">
        <v>-55.241700000000002</v>
      </c>
    </row>
    <row r="5871" spans="1:18" x14ac:dyDescent="0.25">
      <c r="A5871">
        <v>-0.69011699999999998</v>
      </c>
      <c r="B5871">
        <v>8543.41</v>
      </c>
      <c r="L5871">
        <v>8207.24</v>
      </c>
      <c r="M5871">
        <v>36265.199999999997</v>
      </c>
      <c r="O5871">
        <v>147.36199999999999</v>
      </c>
      <c r="P5871">
        <v>77.447199999999995</v>
      </c>
      <c r="R5871">
        <v>-55.483499999999999</v>
      </c>
    </row>
    <row r="5872" spans="1:18" x14ac:dyDescent="0.25">
      <c r="A5872">
        <v>-0.69073399999999996</v>
      </c>
      <c r="B5872">
        <v>8547.26</v>
      </c>
      <c r="L5872">
        <v>8207.5400000000009</v>
      </c>
      <c r="M5872">
        <v>36263.9</v>
      </c>
      <c r="O5872">
        <v>147.387</v>
      </c>
      <c r="P5872">
        <v>77.448099999999997</v>
      </c>
      <c r="R5872">
        <v>-55.725299999999997</v>
      </c>
    </row>
    <row r="5873" spans="1:18" x14ac:dyDescent="0.25">
      <c r="A5873">
        <v>-0.69135100000000005</v>
      </c>
      <c r="B5873">
        <v>8551.11</v>
      </c>
      <c r="L5873">
        <v>8207.83</v>
      </c>
      <c r="M5873">
        <v>36262.5</v>
      </c>
      <c r="O5873">
        <v>147.41200000000001</v>
      </c>
      <c r="P5873">
        <v>77.448899999999995</v>
      </c>
      <c r="R5873">
        <v>-55.967100000000002</v>
      </c>
    </row>
    <row r="5874" spans="1:18" x14ac:dyDescent="0.25">
      <c r="A5874">
        <v>-0.69196899999999995</v>
      </c>
      <c r="B5874">
        <v>8554.9599999999991</v>
      </c>
      <c r="L5874">
        <v>8208.1299999999992</v>
      </c>
      <c r="M5874">
        <v>36261.1</v>
      </c>
      <c r="O5874">
        <v>147.43700000000001</v>
      </c>
      <c r="P5874">
        <v>77.449799999999996</v>
      </c>
      <c r="R5874">
        <v>-56.2089</v>
      </c>
    </row>
    <row r="5875" spans="1:18" x14ac:dyDescent="0.25">
      <c r="A5875">
        <v>-0.69258699999999995</v>
      </c>
      <c r="B5875">
        <v>8558.82</v>
      </c>
      <c r="L5875">
        <v>8208.43</v>
      </c>
      <c r="M5875">
        <v>36259.800000000003</v>
      </c>
      <c r="O5875">
        <v>147.46199999999999</v>
      </c>
      <c r="P5875">
        <v>77.450699999999998</v>
      </c>
      <c r="R5875">
        <v>-56.450699999999998</v>
      </c>
    </row>
    <row r="5876" spans="1:18" x14ac:dyDescent="0.25">
      <c r="A5876">
        <v>-0.69320499999999996</v>
      </c>
      <c r="B5876">
        <v>8562.67</v>
      </c>
      <c r="L5876">
        <v>8208.74</v>
      </c>
      <c r="M5876">
        <v>36258.400000000001</v>
      </c>
      <c r="O5876">
        <v>147.488</v>
      </c>
      <c r="P5876">
        <v>77.451599999999999</v>
      </c>
      <c r="R5876">
        <v>-56.692599999999999</v>
      </c>
    </row>
    <row r="5877" spans="1:18" x14ac:dyDescent="0.25">
      <c r="A5877">
        <v>-0.693824</v>
      </c>
      <c r="B5877">
        <v>8566.5300000000007</v>
      </c>
      <c r="L5877">
        <v>8209.0400000000009</v>
      </c>
      <c r="M5877">
        <v>36257</v>
      </c>
      <c r="O5877">
        <v>147.51300000000001</v>
      </c>
      <c r="P5877">
        <v>77.452399999999997</v>
      </c>
      <c r="R5877">
        <v>-56.9345</v>
      </c>
    </row>
    <row r="5878" spans="1:18" x14ac:dyDescent="0.25">
      <c r="A5878">
        <v>-0.69444399999999995</v>
      </c>
      <c r="B5878">
        <v>8570.39</v>
      </c>
      <c r="L5878">
        <v>8209.34</v>
      </c>
      <c r="M5878">
        <v>36255.599999999999</v>
      </c>
      <c r="O5878">
        <v>147.53800000000001</v>
      </c>
      <c r="P5878">
        <v>77.453299999999999</v>
      </c>
      <c r="R5878">
        <v>-57.176299999999998</v>
      </c>
    </row>
    <row r="5879" spans="1:18" x14ac:dyDescent="0.25">
      <c r="A5879">
        <v>-0.69506400000000002</v>
      </c>
      <c r="B5879">
        <v>8574.25</v>
      </c>
      <c r="L5879">
        <v>8209.65</v>
      </c>
      <c r="M5879">
        <v>36254.199999999997</v>
      </c>
      <c r="O5879">
        <v>147.56299999999999</v>
      </c>
      <c r="P5879">
        <v>77.454099999999997</v>
      </c>
      <c r="R5879">
        <v>-57.418199999999999</v>
      </c>
    </row>
    <row r="5880" spans="1:18" x14ac:dyDescent="0.25">
      <c r="A5880">
        <v>-0.69568399999999997</v>
      </c>
      <c r="B5880">
        <v>8578.11</v>
      </c>
      <c r="L5880">
        <v>8209.9599999999991</v>
      </c>
      <c r="M5880">
        <v>36252.800000000003</v>
      </c>
      <c r="O5880">
        <v>147.58799999999999</v>
      </c>
      <c r="P5880">
        <v>77.454999999999998</v>
      </c>
      <c r="R5880">
        <v>-57.6601</v>
      </c>
    </row>
    <row r="5881" spans="1:18" x14ac:dyDescent="0.25">
      <c r="A5881">
        <v>-0.69630499999999995</v>
      </c>
      <c r="B5881">
        <v>8581.9699999999993</v>
      </c>
      <c r="L5881">
        <v>8210.26</v>
      </c>
      <c r="M5881">
        <v>36251.4</v>
      </c>
      <c r="O5881">
        <v>147.613</v>
      </c>
      <c r="P5881">
        <v>77.455799999999996</v>
      </c>
      <c r="R5881">
        <v>-57.902000000000001</v>
      </c>
    </row>
    <row r="5882" spans="1:18" x14ac:dyDescent="0.25">
      <c r="A5882">
        <v>-0.69692699999999996</v>
      </c>
      <c r="B5882">
        <v>8585.83</v>
      </c>
      <c r="L5882">
        <v>8210.57</v>
      </c>
      <c r="M5882">
        <v>36250</v>
      </c>
      <c r="O5882">
        <v>147.63800000000001</v>
      </c>
      <c r="P5882">
        <v>77.456699999999998</v>
      </c>
      <c r="R5882">
        <v>-58.143999999999998</v>
      </c>
    </row>
    <row r="5883" spans="1:18" x14ac:dyDescent="0.25">
      <c r="A5883">
        <v>-0.69754799999999995</v>
      </c>
      <c r="B5883">
        <v>8589.7000000000007</v>
      </c>
      <c r="L5883">
        <v>8210.8799999999992</v>
      </c>
      <c r="M5883">
        <v>36248.6</v>
      </c>
      <c r="O5883">
        <v>147.66300000000001</v>
      </c>
      <c r="P5883">
        <v>77.457499999999996</v>
      </c>
      <c r="R5883">
        <v>-58.385899999999999</v>
      </c>
    </row>
    <row r="5884" spans="1:18" x14ac:dyDescent="0.25">
      <c r="A5884">
        <v>-0.69817099999999999</v>
      </c>
      <c r="B5884">
        <v>8593.56</v>
      </c>
      <c r="L5884">
        <v>8211.2000000000007</v>
      </c>
      <c r="M5884">
        <v>36247.1</v>
      </c>
      <c r="O5884">
        <v>147.68799999999999</v>
      </c>
      <c r="P5884">
        <v>77.458399999999997</v>
      </c>
      <c r="R5884">
        <v>-58.627899999999997</v>
      </c>
    </row>
    <row r="5885" spans="1:18" x14ac:dyDescent="0.25">
      <c r="A5885">
        <v>-0.698793</v>
      </c>
      <c r="B5885">
        <v>8597.43</v>
      </c>
      <c r="L5885">
        <v>8211.51</v>
      </c>
      <c r="M5885">
        <v>36245.699999999997</v>
      </c>
      <c r="O5885">
        <v>147.71299999999999</v>
      </c>
      <c r="P5885">
        <v>77.459199999999996</v>
      </c>
      <c r="R5885">
        <v>-58.869799999999998</v>
      </c>
    </row>
    <row r="5886" spans="1:18" x14ac:dyDescent="0.25">
      <c r="A5886">
        <v>-0.69941699999999996</v>
      </c>
      <c r="B5886">
        <v>8601.2999999999993</v>
      </c>
      <c r="L5886">
        <v>8211.82</v>
      </c>
      <c r="M5886">
        <v>36244.199999999997</v>
      </c>
      <c r="O5886">
        <v>147.739</v>
      </c>
      <c r="P5886">
        <v>77.459999999999994</v>
      </c>
      <c r="R5886">
        <v>-59.111800000000002</v>
      </c>
    </row>
    <row r="5887" spans="1:18" x14ac:dyDescent="0.25">
      <c r="A5887">
        <v>-0.70004</v>
      </c>
      <c r="B5887">
        <v>8605.17</v>
      </c>
      <c r="L5887">
        <v>8212.14</v>
      </c>
      <c r="M5887">
        <v>36242.800000000003</v>
      </c>
      <c r="O5887">
        <v>147.76400000000001</v>
      </c>
      <c r="P5887">
        <v>77.460899999999995</v>
      </c>
      <c r="R5887">
        <v>-59.3538</v>
      </c>
    </row>
    <row r="5888" spans="1:18" x14ac:dyDescent="0.25">
      <c r="A5888">
        <v>-0.70066399999999995</v>
      </c>
      <c r="B5888">
        <v>8609.0400000000009</v>
      </c>
      <c r="L5888">
        <v>8212.4599999999991</v>
      </c>
      <c r="M5888">
        <v>36241.300000000003</v>
      </c>
      <c r="O5888">
        <v>147.78899999999999</v>
      </c>
      <c r="P5888">
        <v>77.461699999999993</v>
      </c>
      <c r="R5888">
        <v>-59.595799999999997</v>
      </c>
    </row>
    <row r="5889" spans="1:18" x14ac:dyDescent="0.25">
      <c r="A5889">
        <v>-0.70128900000000005</v>
      </c>
      <c r="B5889">
        <v>8612.91</v>
      </c>
      <c r="L5889">
        <v>8212.7800000000007</v>
      </c>
      <c r="M5889">
        <v>36239.9</v>
      </c>
      <c r="O5889">
        <v>147.81399999999999</v>
      </c>
      <c r="P5889">
        <v>77.462500000000006</v>
      </c>
      <c r="R5889">
        <v>-59.837899999999998</v>
      </c>
    </row>
    <row r="5890" spans="1:18" x14ac:dyDescent="0.25">
      <c r="A5890">
        <v>-0.70191400000000004</v>
      </c>
      <c r="B5890">
        <v>8616.7800000000007</v>
      </c>
      <c r="L5890">
        <v>8213.09</v>
      </c>
      <c r="M5890">
        <v>36238.400000000001</v>
      </c>
      <c r="O5890">
        <v>147.839</v>
      </c>
      <c r="P5890">
        <v>77.463300000000004</v>
      </c>
      <c r="R5890">
        <v>-60.079900000000002</v>
      </c>
    </row>
    <row r="5891" spans="1:18" x14ac:dyDescent="0.25">
      <c r="A5891">
        <v>-0.70254000000000005</v>
      </c>
      <c r="B5891">
        <v>8620.65</v>
      </c>
      <c r="L5891">
        <v>8213.42</v>
      </c>
      <c r="M5891">
        <v>36237</v>
      </c>
      <c r="O5891">
        <v>147.864</v>
      </c>
      <c r="P5891">
        <v>77.464100000000002</v>
      </c>
      <c r="R5891">
        <v>-60.322000000000003</v>
      </c>
    </row>
    <row r="5892" spans="1:18" x14ac:dyDescent="0.25">
      <c r="A5892">
        <v>-0.70316599999999996</v>
      </c>
      <c r="B5892">
        <v>8624.5300000000007</v>
      </c>
      <c r="L5892">
        <v>8213.74</v>
      </c>
      <c r="M5892">
        <v>36235.5</v>
      </c>
      <c r="O5892">
        <v>147.88900000000001</v>
      </c>
      <c r="P5892">
        <v>77.4649</v>
      </c>
      <c r="R5892">
        <v>-60.564100000000003</v>
      </c>
    </row>
    <row r="5893" spans="1:18" x14ac:dyDescent="0.25">
      <c r="A5893">
        <v>-0.70379199999999997</v>
      </c>
      <c r="B5893">
        <v>8628.4</v>
      </c>
      <c r="L5893">
        <v>8214.06</v>
      </c>
      <c r="M5893">
        <v>36234</v>
      </c>
      <c r="O5893">
        <v>147.91399999999999</v>
      </c>
      <c r="P5893">
        <v>77.465699999999998</v>
      </c>
      <c r="R5893">
        <v>-60.806100000000001</v>
      </c>
    </row>
    <row r="5894" spans="1:18" x14ac:dyDescent="0.25">
      <c r="A5894">
        <v>-0.70441900000000002</v>
      </c>
      <c r="B5894">
        <v>8632.2800000000007</v>
      </c>
      <c r="L5894">
        <v>8214.39</v>
      </c>
      <c r="M5894">
        <v>36232.5</v>
      </c>
      <c r="O5894">
        <v>147.93899999999999</v>
      </c>
      <c r="P5894">
        <v>77.466499999999996</v>
      </c>
      <c r="R5894">
        <v>-61.048200000000001</v>
      </c>
    </row>
    <row r="5895" spans="1:18" x14ac:dyDescent="0.25">
      <c r="A5895">
        <v>-0.70504699999999998</v>
      </c>
      <c r="B5895">
        <v>8636.16</v>
      </c>
      <c r="L5895">
        <v>8214.7099999999991</v>
      </c>
      <c r="M5895">
        <v>36231</v>
      </c>
      <c r="O5895">
        <v>147.964</v>
      </c>
      <c r="P5895">
        <v>77.467299999999994</v>
      </c>
      <c r="R5895">
        <v>-61.290399999999998</v>
      </c>
    </row>
    <row r="5896" spans="1:18" x14ac:dyDescent="0.25">
      <c r="A5896">
        <v>-0.70567500000000005</v>
      </c>
      <c r="B5896">
        <v>8640.0400000000009</v>
      </c>
      <c r="L5896">
        <v>8215.0400000000009</v>
      </c>
      <c r="M5896">
        <v>36229.5</v>
      </c>
      <c r="O5896">
        <v>147.99</v>
      </c>
      <c r="P5896">
        <v>77.468100000000007</v>
      </c>
      <c r="R5896">
        <v>-61.532499999999999</v>
      </c>
    </row>
    <row r="5897" spans="1:18" x14ac:dyDescent="0.25">
      <c r="A5897">
        <v>-0.70630300000000001</v>
      </c>
      <c r="B5897">
        <v>8643.92</v>
      </c>
      <c r="L5897">
        <v>8215.3700000000008</v>
      </c>
      <c r="M5897">
        <v>36228</v>
      </c>
      <c r="O5897">
        <v>148.01499999999999</v>
      </c>
      <c r="P5897">
        <v>77.468900000000005</v>
      </c>
      <c r="R5897">
        <v>-61.7746</v>
      </c>
    </row>
    <row r="5898" spans="1:18" x14ac:dyDescent="0.25">
      <c r="A5898">
        <v>-0.706932</v>
      </c>
      <c r="B5898">
        <v>8647.7999999999993</v>
      </c>
      <c r="L5898">
        <v>8215.7000000000007</v>
      </c>
      <c r="M5898">
        <v>36226.5</v>
      </c>
      <c r="O5898">
        <v>148.04</v>
      </c>
      <c r="P5898">
        <v>77.469700000000003</v>
      </c>
      <c r="R5898">
        <v>-62.016800000000003</v>
      </c>
    </row>
    <row r="5899" spans="1:18" x14ac:dyDescent="0.25">
      <c r="A5899">
        <v>-0.70756200000000002</v>
      </c>
      <c r="B5899">
        <v>8651.69</v>
      </c>
      <c r="L5899">
        <v>8216.0300000000007</v>
      </c>
      <c r="M5899">
        <v>36225</v>
      </c>
      <c r="O5899">
        <v>148.065</v>
      </c>
      <c r="P5899">
        <v>77.470399999999998</v>
      </c>
      <c r="R5899">
        <v>-62.259</v>
      </c>
    </row>
    <row r="5900" spans="1:18" x14ac:dyDescent="0.25">
      <c r="A5900">
        <v>-0.70819100000000001</v>
      </c>
      <c r="B5900">
        <v>8655.57</v>
      </c>
      <c r="L5900">
        <v>8216.36</v>
      </c>
      <c r="M5900">
        <v>36223.5</v>
      </c>
      <c r="O5900">
        <v>148.09</v>
      </c>
      <c r="P5900">
        <v>77.471199999999996</v>
      </c>
      <c r="R5900">
        <v>-62.501199999999997</v>
      </c>
    </row>
    <row r="5901" spans="1:18" x14ac:dyDescent="0.25">
      <c r="A5901">
        <v>-0.70882199999999995</v>
      </c>
      <c r="B5901">
        <v>8659.4599999999991</v>
      </c>
      <c r="L5901">
        <v>8216.69</v>
      </c>
      <c r="M5901">
        <v>36221.9</v>
      </c>
      <c r="O5901">
        <v>148.11500000000001</v>
      </c>
      <c r="P5901">
        <v>77.471999999999994</v>
      </c>
      <c r="R5901">
        <v>-62.743400000000001</v>
      </c>
    </row>
    <row r="5902" spans="1:18" x14ac:dyDescent="0.25">
      <c r="A5902">
        <v>-0.709453</v>
      </c>
      <c r="B5902">
        <v>8663.34</v>
      </c>
      <c r="L5902">
        <v>8217.0300000000007</v>
      </c>
      <c r="M5902">
        <v>36220.400000000001</v>
      </c>
      <c r="O5902">
        <v>148.13999999999999</v>
      </c>
      <c r="P5902">
        <v>77.472800000000007</v>
      </c>
      <c r="R5902">
        <v>-62.985599999999998</v>
      </c>
    </row>
    <row r="5903" spans="1:18" x14ac:dyDescent="0.25">
      <c r="A5903">
        <v>-0.71008400000000005</v>
      </c>
      <c r="B5903">
        <v>8667.23</v>
      </c>
      <c r="L5903">
        <v>8217.36</v>
      </c>
      <c r="M5903">
        <v>36218.9</v>
      </c>
      <c r="O5903">
        <v>148.16499999999999</v>
      </c>
      <c r="P5903">
        <v>77.473500000000001</v>
      </c>
      <c r="R5903">
        <v>-63.227800000000002</v>
      </c>
    </row>
    <row r="5904" spans="1:18" x14ac:dyDescent="0.25">
      <c r="A5904">
        <v>-0.71071600000000001</v>
      </c>
      <c r="B5904">
        <v>8671.1200000000008</v>
      </c>
      <c r="L5904">
        <v>8217.7000000000007</v>
      </c>
      <c r="M5904">
        <v>36217.300000000003</v>
      </c>
      <c r="O5904">
        <v>148.19</v>
      </c>
      <c r="P5904">
        <v>77.474299999999999</v>
      </c>
      <c r="R5904">
        <v>-63.470100000000002</v>
      </c>
    </row>
    <row r="5905" spans="1:18" x14ac:dyDescent="0.25">
      <c r="A5905">
        <v>-0.71134799999999998</v>
      </c>
      <c r="B5905">
        <v>8675.01</v>
      </c>
      <c r="L5905">
        <v>8218.0400000000009</v>
      </c>
      <c r="M5905">
        <v>36215.800000000003</v>
      </c>
      <c r="O5905">
        <v>148.215</v>
      </c>
      <c r="P5905">
        <v>77.474999999999994</v>
      </c>
      <c r="R5905">
        <v>-63.712299999999999</v>
      </c>
    </row>
    <row r="5906" spans="1:18" x14ac:dyDescent="0.25">
      <c r="A5906">
        <v>-0.71198099999999998</v>
      </c>
      <c r="B5906">
        <v>8678.9</v>
      </c>
      <c r="L5906">
        <v>8218.3799999999992</v>
      </c>
      <c r="M5906">
        <v>36214.199999999997</v>
      </c>
      <c r="O5906">
        <v>148.24100000000001</v>
      </c>
      <c r="P5906">
        <v>77.475800000000007</v>
      </c>
      <c r="R5906">
        <v>-63.954599999999999</v>
      </c>
    </row>
    <row r="5907" spans="1:18" x14ac:dyDescent="0.25">
      <c r="A5907">
        <v>-0.71261399999999997</v>
      </c>
      <c r="B5907">
        <v>8682.7999999999993</v>
      </c>
      <c r="L5907">
        <v>8218.7199999999993</v>
      </c>
      <c r="M5907">
        <v>36212.6</v>
      </c>
      <c r="O5907">
        <v>148.26599999999999</v>
      </c>
      <c r="P5907">
        <v>77.476500000000001</v>
      </c>
      <c r="R5907">
        <v>-64.196899999999999</v>
      </c>
    </row>
    <row r="5908" spans="1:18" x14ac:dyDescent="0.25">
      <c r="A5908">
        <v>-0.71324699999999996</v>
      </c>
      <c r="B5908">
        <v>8686.69</v>
      </c>
      <c r="L5908">
        <v>8219.06</v>
      </c>
      <c r="M5908">
        <v>36211.1</v>
      </c>
      <c r="O5908">
        <v>148.291</v>
      </c>
      <c r="P5908">
        <v>77.4773</v>
      </c>
      <c r="R5908">
        <v>-64.4392</v>
      </c>
    </row>
    <row r="5909" spans="1:18" x14ac:dyDescent="0.25">
      <c r="A5909">
        <v>-0.71388200000000002</v>
      </c>
      <c r="B5909">
        <v>8690.59</v>
      </c>
      <c r="L5909">
        <v>8219.4</v>
      </c>
      <c r="M5909">
        <v>36209.5</v>
      </c>
      <c r="O5909">
        <v>148.316</v>
      </c>
      <c r="P5909">
        <v>77.477999999999994</v>
      </c>
      <c r="R5909">
        <v>-64.681600000000003</v>
      </c>
    </row>
    <row r="5910" spans="1:18" x14ac:dyDescent="0.25">
      <c r="A5910">
        <v>-0.71451600000000004</v>
      </c>
      <c r="B5910">
        <v>8694.48</v>
      </c>
      <c r="L5910">
        <v>8219.75</v>
      </c>
      <c r="M5910">
        <v>36207.9</v>
      </c>
      <c r="O5910">
        <v>148.34100000000001</v>
      </c>
      <c r="P5910">
        <v>77.478800000000007</v>
      </c>
      <c r="R5910">
        <v>-64.923900000000003</v>
      </c>
    </row>
    <row r="5911" spans="1:18" x14ac:dyDescent="0.25">
      <c r="A5911">
        <v>-0.71515099999999998</v>
      </c>
      <c r="B5911">
        <v>8698.3799999999992</v>
      </c>
      <c r="L5911">
        <v>8220.09</v>
      </c>
      <c r="M5911">
        <v>36206.300000000003</v>
      </c>
      <c r="O5911">
        <v>148.36600000000001</v>
      </c>
      <c r="P5911">
        <v>77.479500000000002</v>
      </c>
      <c r="R5911">
        <v>-65.166300000000007</v>
      </c>
    </row>
    <row r="5912" spans="1:18" x14ac:dyDescent="0.25">
      <c r="A5912">
        <v>-0.71578699999999995</v>
      </c>
      <c r="B5912">
        <v>8702.2800000000007</v>
      </c>
      <c r="L5912">
        <v>8220.44</v>
      </c>
      <c r="M5912">
        <v>36204.699999999997</v>
      </c>
      <c r="O5912">
        <v>148.39099999999999</v>
      </c>
      <c r="P5912">
        <v>77.480199999999996</v>
      </c>
      <c r="R5912">
        <v>-65.408600000000007</v>
      </c>
    </row>
    <row r="5913" spans="1:18" x14ac:dyDescent="0.25">
      <c r="A5913">
        <v>-0.71642300000000003</v>
      </c>
      <c r="B5913">
        <v>8706.18</v>
      </c>
      <c r="L5913">
        <v>8220.7900000000009</v>
      </c>
      <c r="M5913">
        <v>36203.1</v>
      </c>
      <c r="O5913">
        <v>148.416</v>
      </c>
      <c r="P5913">
        <v>77.480999999999995</v>
      </c>
      <c r="R5913">
        <v>-65.650999999999996</v>
      </c>
    </row>
    <row r="5914" spans="1:18" x14ac:dyDescent="0.25">
      <c r="A5914">
        <v>-0.717059</v>
      </c>
      <c r="B5914">
        <v>8710.08</v>
      </c>
      <c r="L5914">
        <v>8221.14</v>
      </c>
      <c r="M5914">
        <v>36201.5</v>
      </c>
      <c r="O5914">
        <v>148.441</v>
      </c>
      <c r="P5914">
        <v>77.481700000000004</v>
      </c>
      <c r="R5914">
        <v>-65.8934</v>
      </c>
    </row>
    <row r="5915" spans="1:18" x14ac:dyDescent="0.25">
      <c r="A5915">
        <v>-0.717696</v>
      </c>
      <c r="B5915">
        <v>8713.99</v>
      </c>
      <c r="L5915">
        <v>8221.49</v>
      </c>
      <c r="M5915">
        <v>36199.9</v>
      </c>
      <c r="O5915">
        <v>148.46600000000001</v>
      </c>
      <c r="P5915">
        <v>77.482399999999998</v>
      </c>
      <c r="R5915">
        <v>-66.135900000000007</v>
      </c>
    </row>
    <row r="5916" spans="1:18" x14ac:dyDescent="0.25">
      <c r="A5916">
        <v>-0.71833400000000003</v>
      </c>
      <c r="B5916">
        <v>8717.89</v>
      </c>
      <c r="L5916">
        <v>8221.84</v>
      </c>
      <c r="M5916">
        <v>36198.300000000003</v>
      </c>
      <c r="O5916">
        <v>148.49199999999999</v>
      </c>
      <c r="P5916">
        <v>77.483099999999993</v>
      </c>
      <c r="R5916">
        <v>-66.378299999999996</v>
      </c>
    </row>
    <row r="5917" spans="1:18" x14ac:dyDescent="0.25">
      <c r="A5917">
        <v>-0.71897200000000006</v>
      </c>
      <c r="B5917">
        <v>8721.7900000000009</v>
      </c>
      <c r="L5917">
        <v>8222.2000000000007</v>
      </c>
      <c r="M5917">
        <v>36196.699999999997</v>
      </c>
      <c r="O5917">
        <v>148.517</v>
      </c>
      <c r="P5917">
        <v>77.483800000000002</v>
      </c>
      <c r="R5917">
        <v>-66.620699999999999</v>
      </c>
    </row>
    <row r="5918" spans="1:18" x14ac:dyDescent="0.25">
      <c r="A5918">
        <v>-0.71960999999999997</v>
      </c>
      <c r="B5918">
        <v>8725.7000000000007</v>
      </c>
      <c r="L5918">
        <v>8222.5499999999993</v>
      </c>
      <c r="M5918">
        <v>36195</v>
      </c>
      <c r="O5918">
        <v>148.542</v>
      </c>
      <c r="P5918">
        <v>77.4846</v>
      </c>
      <c r="R5918">
        <v>-66.863200000000006</v>
      </c>
    </row>
    <row r="5919" spans="1:18" x14ac:dyDescent="0.25">
      <c r="A5919">
        <v>-0.72024900000000003</v>
      </c>
      <c r="B5919">
        <v>8729.61</v>
      </c>
      <c r="L5919">
        <v>8222.91</v>
      </c>
      <c r="M5919">
        <v>36193.4</v>
      </c>
      <c r="O5919">
        <v>148.56700000000001</v>
      </c>
      <c r="P5919">
        <v>77.485299999999995</v>
      </c>
      <c r="R5919">
        <v>-67.105699999999999</v>
      </c>
    </row>
    <row r="5920" spans="1:18" x14ac:dyDescent="0.25">
      <c r="A5920">
        <v>-0.720889</v>
      </c>
      <c r="B5920">
        <v>8733.52</v>
      </c>
      <c r="L5920">
        <v>8223.26</v>
      </c>
      <c r="M5920">
        <v>36191.699999999997</v>
      </c>
      <c r="O5920">
        <v>148.59200000000001</v>
      </c>
      <c r="P5920">
        <v>77.486000000000004</v>
      </c>
      <c r="R5920">
        <v>-67.348200000000006</v>
      </c>
    </row>
    <row r="5921" spans="1:18" x14ac:dyDescent="0.25">
      <c r="A5921">
        <v>-0.72152899999999998</v>
      </c>
      <c r="B5921">
        <v>8737.43</v>
      </c>
      <c r="L5921">
        <v>8223.6200000000008</v>
      </c>
      <c r="M5921">
        <v>36190.1</v>
      </c>
      <c r="O5921">
        <v>148.61699999999999</v>
      </c>
      <c r="P5921">
        <v>77.486699999999999</v>
      </c>
      <c r="R5921">
        <v>-67.590699999999998</v>
      </c>
    </row>
    <row r="5922" spans="1:18" x14ac:dyDescent="0.25">
      <c r="A5922">
        <v>-0.72216899999999995</v>
      </c>
      <c r="B5922">
        <v>8741.34</v>
      </c>
      <c r="L5922">
        <v>8223.98</v>
      </c>
      <c r="M5922">
        <v>36188.400000000001</v>
      </c>
      <c r="O5922">
        <v>148.642</v>
      </c>
      <c r="P5922">
        <v>77.487399999999994</v>
      </c>
      <c r="R5922">
        <v>-67.833200000000005</v>
      </c>
    </row>
    <row r="5923" spans="1:18" x14ac:dyDescent="0.25">
      <c r="A5923">
        <v>-0.72280999999999995</v>
      </c>
      <c r="B5923">
        <v>8745.25</v>
      </c>
      <c r="L5923">
        <v>8224.34</v>
      </c>
      <c r="M5923">
        <v>36186.800000000003</v>
      </c>
      <c r="O5923">
        <v>148.667</v>
      </c>
      <c r="P5923">
        <v>77.488100000000003</v>
      </c>
      <c r="R5923">
        <v>-68.075800000000001</v>
      </c>
    </row>
    <row r="5924" spans="1:18" x14ac:dyDescent="0.25">
      <c r="A5924">
        <v>-0.72345099999999996</v>
      </c>
      <c r="B5924">
        <v>8749.16</v>
      </c>
      <c r="L5924">
        <v>8224.7000000000007</v>
      </c>
      <c r="M5924">
        <v>36185.1</v>
      </c>
      <c r="O5924">
        <v>148.69200000000001</v>
      </c>
      <c r="P5924">
        <v>77.488799999999998</v>
      </c>
      <c r="R5924">
        <v>-68.318299999999994</v>
      </c>
    </row>
    <row r="5925" spans="1:18" x14ac:dyDescent="0.25">
      <c r="A5925">
        <v>-0.72409299999999999</v>
      </c>
      <c r="B5925">
        <v>8753.08</v>
      </c>
      <c r="L5925">
        <v>8225.07</v>
      </c>
      <c r="M5925">
        <v>36183.4</v>
      </c>
      <c r="O5925">
        <v>148.71700000000001</v>
      </c>
      <c r="P5925">
        <v>77.489500000000007</v>
      </c>
      <c r="R5925">
        <v>-68.560900000000004</v>
      </c>
    </row>
    <row r="5926" spans="1:18" x14ac:dyDescent="0.25">
      <c r="A5926">
        <v>-0.72473500000000002</v>
      </c>
      <c r="B5926">
        <v>8757</v>
      </c>
      <c r="L5926">
        <v>8225.43</v>
      </c>
      <c r="M5926">
        <v>36181.800000000003</v>
      </c>
      <c r="O5926">
        <v>148.74299999999999</v>
      </c>
      <c r="P5926">
        <v>77.490099999999998</v>
      </c>
      <c r="R5926">
        <v>-68.8035</v>
      </c>
    </row>
    <row r="5927" spans="1:18" x14ac:dyDescent="0.25">
      <c r="A5927">
        <v>-0.72537799999999997</v>
      </c>
      <c r="B5927">
        <v>8760.91</v>
      </c>
      <c r="L5927">
        <v>8225.7999999999993</v>
      </c>
      <c r="M5927">
        <v>36180.1</v>
      </c>
      <c r="O5927">
        <v>148.768</v>
      </c>
      <c r="P5927">
        <v>77.490799999999993</v>
      </c>
      <c r="R5927">
        <v>-69.046099999999996</v>
      </c>
    </row>
    <row r="5928" spans="1:18" x14ac:dyDescent="0.25">
      <c r="A5928">
        <v>-0.72602100000000003</v>
      </c>
      <c r="B5928">
        <v>8764.83</v>
      </c>
      <c r="L5928">
        <v>8226.17</v>
      </c>
      <c r="M5928">
        <v>36178.400000000001</v>
      </c>
      <c r="O5928">
        <v>148.79300000000001</v>
      </c>
      <c r="P5928">
        <v>77.491500000000002</v>
      </c>
      <c r="R5928">
        <v>-69.288799999999995</v>
      </c>
    </row>
    <row r="5929" spans="1:18" x14ac:dyDescent="0.25">
      <c r="A5929">
        <v>-0.72666500000000001</v>
      </c>
      <c r="B5929">
        <v>8768.75</v>
      </c>
      <c r="L5929">
        <v>8226.5300000000007</v>
      </c>
      <c r="M5929">
        <v>36176.699999999997</v>
      </c>
      <c r="O5929">
        <v>148.81800000000001</v>
      </c>
      <c r="P5929">
        <v>77.492199999999997</v>
      </c>
      <c r="R5929">
        <v>-69.531400000000005</v>
      </c>
    </row>
    <row r="5930" spans="1:18" x14ac:dyDescent="0.25">
      <c r="A5930">
        <v>-0.72730899999999998</v>
      </c>
      <c r="B5930">
        <v>8772.67</v>
      </c>
      <c r="L5930">
        <v>8226.9</v>
      </c>
      <c r="M5930">
        <v>36175</v>
      </c>
      <c r="O5930">
        <v>148.84299999999999</v>
      </c>
      <c r="P5930">
        <v>77.492900000000006</v>
      </c>
      <c r="R5930">
        <v>-69.774100000000004</v>
      </c>
    </row>
    <row r="5931" spans="1:18" x14ac:dyDescent="0.25">
      <c r="A5931">
        <v>-0.72795399999999999</v>
      </c>
      <c r="B5931">
        <v>8776.6</v>
      </c>
      <c r="L5931">
        <v>8227.2800000000007</v>
      </c>
      <c r="M5931">
        <v>36173.300000000003</v>
      </c>
      <c r="O5931">
        <v>148.86799999999999</v>
      </c>
      <c r="P5931">
        <v>77.493499999999997</v>
      </c>
      <c r="R5931">
        <v>-70.0167</v>
      </c>
    </row>
    <row r="5932" spans="1:18" x14ac:dyDescent="0.25">
      <c r="A5932">
        <v>-0.728599</v>
      </c>
      <c r="B5932">
        <v>8780.52</v>
      </c>
      <c r="L5932">
        <v>8227.65</v>
      </c>
      <c r="M5932">
        <v>36171.599999999999</v>
      </c>
      <c r="O5932">
        <v>148.893</v>
      </c>
      <c r="P5932">
        <v>77.494200000000006</v>
      </c>
      <c r="R5932">
        <v>-70.259399999999999</v>
      </c>
    </row>
    <row r="5933" spans="1:18" x14ac:dyDescent="0.25">
      <c r="A5933">
        <v>-0.72924500000000003</v>
      </c>
      <c r="B5933">
        <v>8784.44</v>
      </c>
      <c r="L5933">
        <v>8228.02</v>
      </c>
      <c r="M5933">
        <v>36169.800000000003</v>
      </c>
      <c r="O5933">
        <v>148.91800000000001</v>
      </c>
      <c r="P5933">
        <v>77.494900000000001</v>
      </c>
      <c r="R5933">
        <v>-70.502099999999999</v>
      </c>
    </row>
    <row r="5934" spans="1:18" x14ac:dyDescent="0.25">
      <c r="A5934">
        <v>-0.72989099999999996</v>
      </c>
      <c r="B5934">
        <v>8788.3700000000008</v>
      </c>
      <c r="L5934">
        <v>8228.4</v>
      </c>
      <c r="M5934">
        <v>36168.1</v>
      </c>
      <c r="O5934">
        <v>148.94300000000001</v>
      </c>
      <c r="P5934">
        <v>77.495500000000007</v>
      </c>
      <c r="R5934">
        <v>-70.744900000000001</v>
      </c>
    </row>
    <row r="5935" spans="1:18" x14ac:dyDescent="0.25">
      <c r="A5935">
        <v>-0.73053800000000002</v>
      </c>
      <c r="B5935">
        <v>8792.2999999999993</v>
      </c>
      <c r="L5935">
        <v>8228.77</v>
      </c>
      <c r="M5935">
        <v>36166.400000000001</v>
      </c>
      <c r="O5935">
        <v>148.96799999999999</v>
      </c>
      <c r="P5935">
        <v>77.496200000000002</v>
      </c>
      <c r="R5935">
        <v>-70.9876</v>
      </c>
    </row>
    <row r="5936" spans="1:18" x14ac:dyDescent="0.25">
      <c r="A5936">
        <v>-0.73118499999999997</v>
      </c>
      <c r="B5936">
        <v>8796.2199999999993</v>
      </c>
      <c r="L5936">
        <v>8229.15</v>
      </c>
      <c r="M5936">
        <v>36164.699999999997</v>
      </c>
      <c r="O5936">
        <v>148.994</v>
      </c>
      <c r="P5936">
        <v>77.496899999999997</v>
      </c>
      <c r="R5936">
        <v>-71.230400000000003</v>
      </c>
    </row>
    <row r="5937" spans="1:18" x14ac:dyDescent="0.25">
      <c r="A5937">
        <v>-0.73183299999999996</v>
      </c>
      <c r="B5937">
        <v>8800.15</v>
      </c>
      <c r="L5937">
        <v>8229.5300000000007</v>
      </c>
      <c r="M5937">
        <v>36162.9</v>
      </c>
      <c r="O5937">
        <v>149.01900000000001</v>
      </c>
      <c r="P5937">
        <v>77.497500000000002</v>
      </c>
      <c r="R5937">
        <v>-71.473200000000006</v>
      </c>
    </row>
    <row r="5938" spans="1:18" x14ac:dyDescent="0.25">
      <c r="A5938">
        <v>-0.73248100000000005</v>
      </c>
      <c r="B5938">
        <v>8804.08</v>
      </c>
      <c r="L5938">
        <v>8229.91</v>
      </c>
      <c r="M5938">
        <v>36161.199999999997</v>
      </c>
      <c r="O5938">
        <v>149.04400000000001</v>
      </c>
      <c r="P5938">
        <v>77.498199999999997</v>
      </c>
      <c r="R5938">
        <v>-71.715900000000005</v>
      </c>
    </row>
    <row r="5939" spans="1:18" x14ac:dyDescent="0.25">
      <c r="A5939">
        <v>-0.73312900000000003</v>
      </c>
      <c r="B5939">
        <v>8808.02</v>
      </c>
      <c r="L5939">
        <v>8230.2900000000009</v>
      </c>
      <c r="M5939">
        <v>36159.4</v>
      </c>
      <c r="O5939">
        <v>149.06899999999999</v>
      </c>
      <c r="P5939">
        <v>77.498800000000003</v>
      </c>
      <c r="R5939">
        <v>-71.958799999999997</v>
      </c>
    </row>
    <row r="5940" spans="1:18" x14ac:dyDescent="0.25">
      <c r="A5940">
        <v>-0.73377800000000004</v>
      </c>
      <c r="B5940">
        <v>8811.9500000000007</v>
      </c>
      <c r="L5940">
        <v>8230.67</v>
      </c>
      <c r="M5940">
        <v>36157.599999999999</v>
      </c>
      <c r="O5940">
        <v>149.09399999999999</v>
      </c>
      <c r="P5940">
        <v>77.499499999999998</v>
      </c>
      <c r="R5940">
        <v>-72.201599999999999</v>
      </c>
    </row>
    <row r="5941" spans="1:18" x14ac:dyDescent="0.25">
      <c r="A5941">
        <v>-0.73442799999999997</v>
      </c>
      <c r="B5941">
        <v>8815.8799999999992</v>
      </c>
      <c r="L5941">
        <v>8231.0499999999993</v>
      </c>
      <c r="M5941">
        <v>36155.9</v>
      </c>
      <c r="O5941">
        <v>149.119</v>
      </c>
      <c r="P5941">
        <v>77.500100000000003</v>
      </c>
      <c r="R5941">
        <v>-72.444400000000002</v>
      </c>
    </row>
    <row r="5942" spans="1:18" x14ac:dyDescent="0.25">
      <c r="A5942">
        <v>-0.73507800000000001</v>
      </c>
      <c r="B5942">
        <v>8819.82</v>
      </c>
      <c r="L5942">
        <v>8231.44</v>
      </c>
      <c r="M5942">
        <v>36154.1</v>
      </c>
      <c r="O5942">
        <v>149.14400000000001</v>
      </c>
      <c r="P5942">
        <v>77.500699999999995</v>
      </c>
      <c r="R5942">
        <v>-72.687299999999993</v>
      </c>
    </row>
    <row r="5943" spans="1:18" x14ac:dyDescent="0.25">
      <c r="A5943">
        <v>-0.73572899999999997</v>
      </c>
      <c r="B5943">
        <v>8823.76</v>
      </c>
      <c r="L5943">
        <v>8231.82</v>
      </c>
      <c r="M5943">
        <v>36152.300000000003</v>
      </c>
      <c r="O5943">
        <v>149.16900000000001</v>
      </c>
      <c r="P5943">
        <v>77.501400000000004</v>
      </c>
      <c r="R5943">
        <v>-72.930199999999999</v>
      </c>
    </row>
    <row r="5944" spans="1:18" x14ac:dyDescent="0.25">
      <c r="A5944">
        <v>-0.73638000000000003</v>
      </c>
      <c r="B5944">
        <v>8827.69</v>
      </c>
      <c r="L5944">
        <v>8232.2099999999991</v>
      </c>
      <c r="M5944">
        <v>36150.5</v>
      </c>
      <c r="O5944">
        <v>149.19399999999999</v>
      </c>
      <c r="P5944">
        <v>77.501999999999995</v>
      </c>
      <c r="R5944">
        <v>-73.173100000000005</v>
      </c>
    </row>
    <row r="5945" spans="1:18" x14ac:dyDescent="0.25">
      <c r="A5945">
        <v>-0.73703099999999999</v>
      </c>
      <c r="B5945">
        <v>8831.6299999999992</v>
      </c>
      <c r="L5945">
        <v>8232.6</v>
      </c>
      <c r="M5945">
        <v>36148.699999999997</v>
      </c>
      <c r="O5945">
        <v>149.21899999999999</v>
      </c>
      <c r="P5945">
        <v>77.502700000000004</v>
      </c>
      <c r="R5945">
        <v>-73.415999999999997</v>
      </c>
    </row>
    <row r="5946" spans="1:18" x14ac:dyDescent="0.25">
      <c r="A5946">
        <v>-0.73768299999999998</v>
      </c>
      <c r="B5946">
        <v>8835.57</v>
      </c>
      <c r="L5946">
        <v>8232.99</v>
      </c>
      <c r="M5946">
        <v>36146.9</v>
      </c>
      <c r="O5946">
        <v>149.245</v>
      </c>
      <c r="P5946">
        <v>77.503299999999996</v>
      </c>
      <c r="R5946">
        <v>-73.658900000000003</v>
      </c>
    </row>
    <row r="5947" spans="1:18" x14ac:dyDescent="0.25">
      <c r="A5947">
        <v>-0.73833599999999999</v>
      </c>
      <c r="B5947">
        <v>8839.52</v>
      </c>
      <c r="L5947">
        <v>8233.3799999999992</v>
      </c>
      <c r="M5947">
        <v>36145.1</v>
      </c>
      <c r="O5947">
        <v>149.27000000000001</v>
      </c>
      <c r="P5947">
        <v>77.503900000000002</v>
      </c>
      <c r="R5947">
        <v>-73.901899999999998</v>
      </c>
    </row>
    <row r="5948" spans="1:18" x14ac:dyDescent="0.25">
      <c r="A5948">
        <v>-0.73898900000000001</v>
      </c>
      <c r="B5948">
        <v>8843.4599999999991</v>
      </c>
      <c r="L5948">
        <v>8233.77</v>
      </c>
      <c r="M5948">
        <v>36143.300000000003</v>
      </c>
      <c r="O5948">
        <v>149.29499999999999</v>
      </c>
      <c r="P5948">
        <v>77.504499999999993</v>
      </c>
      <c r="R5948">
        <v>-74.144800000000004</v>
      </c>
    </row>
    <row r="5949" spans="1:18" x14ac:dyDescent="0.25">
      <c r="A5949">
        <v>-0.73964200000000002</v>
      </c>
      <c r="B5949">
        <v>8847.4</v>
      </c>
      <c r="L5949">
        <v>8234.17</v>
      </c>
      <c r="M5949">
        <v>36141.5</v>
      </c>
      <c r="O5949">
        <v>149.32</v>
      </c>
      <c r="P5949">
        <v>77.505200000000002</v>
      </c>
      <c r="R5949">
        <v>-74.387799999999999</v>
      </c>
    </row>
    <row r="5950" spans="1:18" x14ac:dyDescent="0.25">
      <c r="A5950">
        <v>-0.74029599999999995</v>
      </c>
      <c r="B5950">
        <v>8851.35</v>
      </c>
      <c r="L5950">
        <v>8234.56</v>
      </c>
      <c r="M5950">
        <v>36139.699999999997</v>
      </c>
      <c r="O5950">
        <v>149.345</v>
      </c>
      <c r="P5950">
        <v>77.505799999999994</v>
      </c>
      <c r="R5950">
        <v>-74.630799999999994</v>
      </c>
    </row>
    <row r="5951" spans="1:18" x14ac:dyDescent="0.25">
      <c r="A5951">
        <v>-0.74095100000000003</v>
      </c>
      <c r="B5951">
        <v>8855.2999999999993</v>
      </c>
      <c r="L5951">
        <v>8234.9599999999991</v>
      </c>
      <c r="M5951">
        <v>36137.9</v>
      </c>
      <c r="O5951">
        <v>149.37</v>
      </c>
      <c r="P5951">
        <v>77.506399999999999</v>
      </c>
      <c r="R5951">
        <v>-74.873800000000003</v>
      </c>
    </row>
    <row r="5952" spans="1:18" x14ac:dyDescent="0.25">
      <c r="A5952">
        <v>-0.74160599999999999</v>
      </c>
      <c r="B5952">
        <v>8859.24</v>
      </c>
      <c r="L5952">
        <v>8235.36</v>
      </c>
      <c r="M5952">
        <v>36136</v>
      </c>
      <c r="O5952">
        <v>149.39500000000001</v>
      </c>
      <c r="P5952">
        <v>77.507000000000005</v>
      </c>
      <c r="R5952">
        <v>-75.116900000000001</v>
      </c>
    </row>
    <row r="5953" spans="1:18" x14ac:dyDescent="0.25">
      <c r="A5953">
        <v>-0.74226099999999995</v>
      </c>
      <c r="B5953">
        <v>8863.19</v>
      </c>
      <c r="L5953">
        <v>8235.75</v>
      </c>
      <c r="M5953">
        <v>36134.199999999997</v>
      </c>
      <c r="O5953">
        <v>149.41999999999999</v>
      </c>
      <c r="P5953">
        <v>77.507599999999996</v>
      </c>
      <c r="R5953">
        <v>-75.359899999999996</v>
      </c>
    </row>
    <row r="5954" spans="1:18" x14ac:dyDescent="0.25">
      <c r="A5954">
        <v>-0.74291700000000005</v>
      </c>
      <c r="B5954">
        <v>8867.14</v>
      </c>
      <c r="L5954">
        <v>8236.15</v>
      </c>
      <c r="M5954">
        <v>36132.400000000001</v>
      </c>
      <c r="O5954">
        <v>149.44499999999999</v>
      </c>
      <c r="P5954">
        <v>77.508200000000002</v>
      </c>
      <c r="R5954">
        <v>-75.602999999999994</v>
      </c>
    </row>
    <row r="5955" spans="1:18" x14ac:dyDescent="0.25">
      <c r="A5955">
        <v>-0.74357399999999996</v>
      </c>
      <c r="B5955">
        <v>8871.09</v>
      </c>
      <c r="L5955">
        <v>8236.5499999999993</v>
      </c>
      <c r="M5955">
        <v>36130.5</v>
      </c>
      <c r="O5955">
        <v>149.47</v>
      </c>
      <c r="P5955">
        <v>77.508799999999994</v>
      </c>
      <c r="R5955">
        <v>-75.846100000000007</v>
      </c>
    </row>
    <row r="5956" spans="1:18" x14ac:dyDescent="0.25">
      <c r="A5956">
        <v>-0.74422999999999995</v>
      </c>
      <c r="B5956">
        <v>8875.0499999999993</v>
      </c>
      <c r="L5956">
        <v>8236.9599999999991</v>
      </c>
      <c r="M5956">
        <v>36128.6</v>
      </c>
      <c r="O5956">
        <v>149.49600000000001</v>
      </c>
      <c r="P5956">
        <v>77.509399999999999</v>
      </c>
      <c r="R5956">
        <v>-76.089200000000005</v>
      </c>
    </row>
    <row r="5957" spans="1:18" x14ac:dyDescent="0.25">
      <c r="A5957">
        <v>-0.74488799999999999</v>
      </c>
      <c r="B5957">
        <v>8879</v>
      </c>
      <c r="L5957">
        <v>8237.36</v>
      </c>
      <c r="M5957">
        <v>36126.800000000003</v>
      </c>
      <c r="O5957">
        <v>149.52099999999999</v>
      </c>
      <c r="P5957">
        <v>77.510000000000005</v>
      </c>
      <c r="R5957">
        <v>-76.332300000000004</v>
      </c>
    </row>
    <row r="5958" spans="1:18" x14ac:dyDescent="0.25">
      <c r="A5958">
        <v>-0.74554600000000004</v>
      </c>
      <c r="B5958">
        <v>8882.9599999999991</v>
      </c>
      <c r="L5958">
        <v>8237.77</v>
      </c>
      <c r="M5958">
        <v>36124.9</v>
      </c>
      <c r="O5958">
        <v>149.54599999999999</v>
      </c>
      <c r="P5958">
        <v>77.510599999999997</v>
      </c>
      <c r="R5958">
        <v>-76.575400000000002</v>
      </c>
    </row>
    <row r="5959" spans="1:18" x14ac:dyDescent="0.25">
      <c r="A5959">
        <v>-0.74620399999999998</v>
      </c>
      <c r="B5959">
        <v>8886.91</v>
      </c>
      <c r="L5959">
        <v>8238.17</v>
      </c>
      <c r="M5959">
        <v>36123</v>
      </c>
      <c r="O5959">
        <v>149.571</v>
      </c>
      <c r="P5959">
        <v>77.511200000000002</v>
      </c>
      <c r="R5959">
        <v>-76.818600000000004</v>
      </c>
    </row>
    <row r="5960" spans="1:18" x14ac:dyDescent="0.25">
      <c r="A5960">
        <v>-0.74686300000000005</v>
      </c>
      <c r="B5960">
        <v>8890.8700000000008</v>
      </c>
      <c r="L5960">
        <v>8238.58</v>
      </c>
      <c r="M5960">
        <v>36121.199999999997</v>
      </c>
      <c r="O5960">
        <v>149.596</v>
      </c>
      <c r="P5960">
        <v>77.511799999999994</v>
      </c>
      <c r="R5960">
        <v>-77.061800000000005</v>
      </c>
    </row>
    <row r="5961" spans="1:18" x14ac:dyDescent="0.25">
      <c r="A5961">
        <v>-0.74752200000000002</v>
      </c>
      <c r="B5961">
        <v>8894.83</v>
      </c>
      <c r="L5961">
        <v>8238.99</v>
      </c>
      <c r="M5961">
        <v>36119.300000000003</v>
      </c>
      <c r="O5961">
        <v>149.62100000000001</v>
      </c>
      <c r="P5961">
        <v>77.5124</v>
      </c>
      <c r="R5961">
        <v>-77.305000000000007</v>
      </c>
    </row>
    <row r="5962" spans="1:18" x14ac:dyDescent="0.25">
      <c r="A5962">
        <v>-0.74818200000000001</v>
      </c>
      <c r="B5962">
        <v>8898.7900000000009</v>
      </c>
      <c r="L5962">
        <v>8239.4</v>
      </c>
      <c r="M5962">
        <v>36117.4</v>
      </c>
      <c r="O5962">
        <v>149.64599999999999</v>
      </c>
      <c r="P5962">
        <v>77.513000000000005</v>
      </c>
      <c r="R5962">
        <v>-77.548199999999994</v>
      </c>
    </row>
    <row r="5963" spans="1:18" x14ac:dyDescent="0.25">
      <c r="A5963">
        <v>-0.74884300000000004</v>
      </c>
      <c r="B5963">
        <v>8902.75</v>
      </c>
      <c r="L5963">
        <v>8239.81</v>
      </c>
      <c r="M5963">
        <v>36115.5</v>
      </c>
      <c r="O5963">
        <v>149.67099999999999</v>
      </c>
      <c r="P5963">
        <v>77.513599999999997</v>
      </c>
      <c r="R5963">
        <v>-77.791399999999996</v>
      </c>
    </row>
    <row r="5964" spans="1:18" x14ac:dyDescent="0.25">
      <c r="A5964">
        <v>-0.74950399999999995</v>
      </c>
      <c r="B5964">
        <v>8906.7099999999991</v>
      </c>
      <c r="L5964">
        <v>8240.2199999999993</v>
      </c>
      <c r="M5964">
        <v>36113.599999999999</v>
      </c>
      <c r="O5964">
        <v>149.696</v>
      </c>
      <c r="P5964">
        <v>77.514200000000002</v>
      </c>
      <c r="R5964">
        <v>-78.034700000000001</v>
      </c>
    </row>
    <row r="5965" spans="1:18" x14ac:dyDescent="0.25">
      <c r="A5965">
        <v>-0.75016499999999997</v>
      </c>
      <c r="B5965">
        <v>8910.68</v>
      </c>
      <c r="L5965">
        <v>8240.6299999999992</v>
      </c>
      <c r="M5965">
        <v>36111.699999999997</v>
      </c>
      <c r="O5965">
        <v>149.721</v>
      </c>
      <c r="P5965">
        <v>77.514799999999994</v>
      </c>
      <c r="R5965">
        <v>-78.277900000000002</v>
      </c>
    </row>
    <row r="5966" spans="1:18" x14ac:dyDescent="0.25">
      <c r="A5966">
        <v>-0.75082700000000002</v>
      </c>
      <c r="B5966">
        <v>8914.64</v>
      </c>
      <c r="L5966">
        <v>8241.0499999999993</v>
      </c>
      <c r="M5966">
        <v>36109.699999999997</v>
      </c>
      <c r="O5966">
        <v>149.74700000000001</v>
      </c>
      <c r="P5966">
        <v>77.515299999999996</v>
      </c>
      <c r="R5966">
        <v>-78.521199999999993</v>
      </c>
    </row>
    <row r="5967" spans="1:18" x14ac:dyDescent="0.25">
      <c r="A5967">
        <v>-0.75148899999999996</v>
      </c>
      <c r="B5967">
        <v>8918.61</v>
      </c>
      <c r="L5967">
        <v>8241.4599999999991</v>
      </c>
      <c r="M5967">
        <v>36107.800000000003</v>
      </c>
      <c r="O5967">
        <v>149.77199999999999</v>
      </c>
      <c r="P5967">
        <v>77.515900000000002</v>
      </c>
      <c r="R5967">
        <v>-78.764499999999998</v>
      </c>
    </row>
    <row r="5968" spans="1:18" x14ac:dyDescent="0.25">
      <c r="A5968">
        <v>-0.75215200000000004</v>
      </c>
      <c r="B5968">
        <v>8922.57</v>
      </c>
      <c r="L5968">
        <v>8241.8799999999992</v>
      </c>
      <c r="M5968">
        <v>36105.9</v>
      </c>
      <c r="O5968">
        <v>149.797</v>
      </c>
      <c r="P5968">
        <v>77.516499999999994</v>
      </c>
      <c r="R5968">
        <v>-79.007800000000003</v>
      </c>
    </row>
    <row r="5969" spans="1:18" x14ac:dyDescent="0.25">
      <c r="A5969">
        <v>-0.75281500000000001</v>
      </c>
      <c r="B5969">
        <v>8926.5400000000009</v>
      </c>
      <c r="L5969">
        <v>8242.2999999999993</v>
      </c>
      <c r="M5969">
        <v>36104</v>
      </c>
      <c r="O5969">
        <v>149.822</v>
      </c>
      <c r="P5969">
        <v>77.517099999999999</v>
      </c>
      <c r="R5969">
        <v>-79.251199999999997</v>
      </c>
    </row>
    <row r="5970" spans="1:18" x14ac:dyDescent="0.25">
      <c r="A5970">
        <v>-0.75347900000000001</v>
      </c>
      <c r="B5970">
        <v>8930.51</v>
      </c>
      <c r="L5970">
        <v>8242.7199999999993</v>
      </c>
      <c r="M5970">
        <v>36102</v>
      </c>
      <c r="O5970">
        <v>149.84700000000001</v>
      </c>
      <c r="P5970">
        <v>77.517600000000002</v>
      </c>
      <c r="R5970">
        <v>-79.494500000000002</v>
      </c>
    </row>
    <row r="5971" spans="1:18" x14ac:dyDescent="0.25">
      <c r="A5971">
        <v>-0.75414300000000001</v>
      </c>
      <c r="B5971">
        <v>8934.48</v>
      </c>
      <c r="L5971">
        <v>8243.14</v>
      </c>
      <c r="M5971">
        <v>36100.1</v>
      </c>
      <c r="O5971">
        <v>149.87200000000001</v>
      </c>
      <c r="P5971">
        <v>77.518199999999993</v>
      </c>
      <c r="R5971">
        <v>-79.737899999999996</v>
      </c>
    </row>
    <row r="5972" spans="1:18" x14ac:dyDescent="0.25">
      <c r="A5972">
        <v>-0.75480800000000003</v>
      </c>
      <c r="B5972">
        <v>8938.4599999999991</v>
      </c>
      <c r="L5972">
        <v>8243.56</v>
      </c>
      <c r="M5972">
        <v>36098.1</v>
      </c>
      <c r="O5972">
        <v>149.89699999999999</v>
      </c>
      <c r="P5972">
        <v>77.518799999999999</v>
      </c>
      <c r="R5972">
        <v>-79.981300000000005</v>
      </c>
    </row>
    <row r="5973" spans="1:18" x14ac:dyDescent="0.25">
      <c r="A5973">
        <v>-0.75547399999999998</v>
      </c>
      <c r="B5973">
        <v>8942.43</v>
      </c>
      <c r="L5973">
        <v>8243.99</v>
      </c>
      <c r="M5973">
        <v>36096.199999999997</v>
      </c>
      <c r="O5973">
        <v>149.922</v>
      </c>
      <c r="P5973">
        <v>77.519300000000001</v>
      </c>
      <c r="R5973">
        <v>-80.224699999999999</v>
      </c>
    </row>
    <row r="5974" spans="1:18" x14ac:dyDescent="0.25">
      <c r="A5974">
        <v>-0.75613900000000001</v>
      </c>
      <c r="B5974">
        <v>8946.4</v>
      </c>
      <c r="L5974">
        <v>8244.41</v>
      </c>
      <c r="M5974">
        <v>36094.199999999997</v>
      </c>
      <c r="O5974">
        <v>149.947</v>
      </c>
      <c r="P5974">
        <v>77.519900000000007</v>
      </c>
      <c r="R5974">
        <v>-80.468199999999996</v>
      </c>
    </row>
    <row r="5975" spans="1:18" x14ac:dyDescent="0.25">
      <c r="A5975">
        <v>-0.75680599999999998</v>
      </c>
      <c r="B5975">
        <v>8950.3799999999992</v>
      </c>
      <c r="L5975">
        <v>8244.84</v>
      </c>
      <c r="M5975">
        <v>36092.199999999997</v>
      </c>
      <c r="O5975">
        <v>149.97200000000001</v>
      </c>
      <c r="P5975">
        <v>77.520499999999998</v>
      </c>
      <c r="R5975">
        <v>-80.711600000000004</v>
      </c>
    </row>
    <row r="5976" spans="1:18" x14ac:dyDescent="0.25">
      <c r="A5976">
        <v>-0.75747299999999995</v>
      </c>
      <c r="B5976">
        <v>8954.36</v>
      </c>
      <c r="L5976">
        <v>8245.27</v>
      </c>
      <c r="M5976">
        <v>36090.199999999997</v>
      </c>
      <c r="O5976">
        <v>149.99799999999999</v>
      </c>
      <c r="P5976">
        <v>77.521000000000001</v>
      </c>
      <c r="R5976">
        <v>-80.955100000000002</v>
      </c>
    </row>
    <row r="5977" spans="1:18" x14ac:dyDescent="0.25">
      <c r="A5977">
        <v>-0.75814000000000004</v>
      </c>
      <c r="B5977">
        <v>8958.34</v>
      </c>
      <c r="L5977">
        <v>8245.69</v>
      </c>
      <c r="M5977">
        <v>36088.300000000003</v>
      </c>
      <c r="O5977">
        <v>150.023</v>
      </c>
      <c r="P5977">
        <v>77.521600000000007</v>
      </c>
      <c r="R5977">
        <v>-81.198599999999999</v>
      </c>
    </row>
    <row r="5978" spans="1:18" x14ac:dyDescent="0.25">
      <c r="A5978">
        <v>-0.75880800000000004</v>
      </c>
      <c r="B5978">
        <v>8962.32</v>
      </c>
      <c r="L5978">
        <v>8246.1200000000008</v>
      </c>
      <c r="M5978">
        <v>36086.300000000003</v>
      </c>
      <c r="O5978">
        <v>150.048</v>
      </c>
      <c r="P5978">
        <v>77.522099999999995</v>
      </c>
      <c r="R5978">
        <v>-81.442099999999996</v>
      </c>
    </row>
    <row r="5979" spans="1:18" x14ac:dyDescent="0.25">
      <c r="A5979">
        <v>-0.75947600000000004</v>
      </c>
      <c r="B5979">
        <v>8966.2999999999993</v>
      </c>
      <c r="L5979">
        <v>8246.5499999999993</v>
      </c>
      <c r="M5979">
        <v>36084.300000000003</v>
      </c>
      <c r="O5979">
        <v>150.07300000000001</v>
      </c>
      <c r="P5979">
        <v>77.5227</v>
      </c>
      <c r="R5979">
        <v>-81.685599999999994</v>
      </c>
    </row>
    <row r="5980" spans="1:18" x14ac:dyDescent="0.25">
      <c r="A5980">
        <v>-0.76014499999999996</v>
      </c>
      <c r="B5980">
        <v>8970.2800000000007</v>
      </c>
      <c r="L5980">
        <v>8246.99</v>
      </c>
      <c r="M5980">
        <v>36082.300000000003</v>
      </c>
      <c r="O5980">
        <v>150.09800000000001</v>
      </c>
      <c r="P5980">
        <v>77.523200000000003</v>
      </c>
      <c r="R5980">
        <v>-81.929199999999994</v>
      </c>
    </row>
    <row r="5981" spans="1:18" x14ac:dyDescent="0.25">
      <c r="A5981">
        <v>-0.76081399999999999</v>
      </c>
      <c r="B5981">
        <v>8974.26</v>
      </c>
      <c r="L5981">
        <v>8247.42</v>
      </c>
      <c r="M5981">
        <v>36080.300000000003</v>
      </c>
      <c r="O5981">
        <v>150.12299999999999</v>
      </c>
      <c r="P5981">
        <v>77.523799999999994</v>
      </c>
      <c r="R5981">
        <v>-82.172700000000006</v>
      </c>
    </row>
    <row r="5982" spans="1:18" x14ac:dyDescent="0.25">
      <c r="A5982">
        <v>-0.76148400000000005</v>
      </c>
      <c r="B5982">
        <v>8978.25</v>
      </c>
      <c r="L5982">
        <v>8247.86</v>
      </c>
      <c r="M5982">
        <v>36078.300000000003</v>
      </c>
      <c r="O5982">
        <v>150.148</v>
      </c>
      <c r="P5982">
        <v>77.524299999999997</v>
      </c>
      <c r="R5982">
        <v>-82.416300000000007</v>
      </c>
    </row>
    <row r="5983" spans="1:18" x14ac:dyDescent="0.25">
      <c r="A5983">
        <v>-0.762154</v>
      </c>
      <c r="B5983">
        <v>8982.23</v>
      </c>
      <c r="L5983">
        <v>8248.2900000000009</v>
      </c>
      <c r="M5983">
        <v>36076.199999999997</v>
      </c>
      <c r="O5983">
        <v>150.173</v>
      </c>
      <c r="P5983">
        <v>77.524799999999999</v>
      </c>
      <c r="R5983">
        <v>-82.659899999999993</v>
      </c>
    </row>
    <row r="5984" spans="1:18" x14ac:dyDescent="0.25">
      <c r="A5984">
        <v>-0.76282499999999998</v>
      </c>
      <c r="B5984">
        <v>8986.2199999999993</v>
      </c>
      <c r="L5984">
        <v>8248.73</v>
      </c>
      <c r="M5984">
        <v>36074.199999999997</v>
      </c>
      <c r="O5984">
        <v>150.19800000000001</v>
      </c>
      <c r="P5984">
        <v>77.525400000000005</v>
      </c>
      <c r="R5984">
        <v>-82.903499999999994</v>
      </c>
    </row>
    <row r="5985" spans="1:18" x14ac:dyDescent="0.25">
      <c r="A5985">
        <v>-0.76349599999999995</v>
      </c>
      <c r="B5985">
        <v>8990.2099999999991</v>
      </c>
      <c r="L5985">
        <v>8249.17</v>
      </c>
      <c r="M5985">
        <v>36072.199999999997</v>
      </c>
      <c r="O5985">
        <v>150.22300000000001</v>
      </c>
      <c r="P5985">
        <v>77.525899999999993</v>
      </c>
      <c r="R5985">
        <v>-83.147199999999998</v>
      </c>
    </row>
    <row r="5986" spans="1:18" x14ac:dyDescent="0.25">
      <c r="A5986">
        <v>-0.76416799999999996</v>
      </c>
      <c r="B5986">
        <v>8994.2000000000007</v>
      </c>
      <c r="L5986">
        <v>8249.61</v>
      </c>
      <c r="M5986">
        <v>36070.199999999997</v>
      </c>
      <c r="O5986">
        <v>150.249</v>
      </c>
      <c r="P5986">
        <v>77.526399999999995</v>
      </c>
      <c r="R5986">
        <v>-83.390799999999999</v>
      </c>
    </row>
    <row r="5987" spans="1:18" x14ac:dyDescent="0.25">
      <c r="A5987">
        <v>-0.76484099999999999</v>
      </c>
      <c r="B5987">
        <v>8998.19</v>
      </c>
      <c r="L5987">
        <v>8250.0499999999993</v>
      </c>
      <c r="M5987">
        <v>36068.1</v>
      </c>
      <c r="O5987">
        <v>150.274</v>
      </c>
      <c r="P5987">
        <v>77.527000000000001</v>
      </c>
      <c r="R5987">
        <v>-83.634500000000003</v>
      </c>
    </row>
    <row r="5988" spans="1:18" x14ac:dyDescent="0.25">
      <c r="A5988">
        <v>-0.765513</v>
      </c>
      <c r="B5988">
        <v>9002.18</v>
      </c>
      <c r="L5988">
        <v>8250.49</v>
      </c>
      <c r="M5988">
        <v>36066.1</v>
      </c>
      <c r="O5988">
        <v>150.29900000000001</v>
      </c>
      <c r="P5988">
        <v>77.527500000000003</v>
      </c>
      <c r="R5988">
        <v>-83.878200000000007</v>
      </c>
    </row>
    <row r="5989" spans="1:18" x14ac:dyDescent="0.25">
      <c r="A5989">
        <v>-0.76618699999999995</v>
      </c>
      <c r="B5989">
        <v>9006.17</v>
      </c>
      <c r="L5989">
        <v>8250.93</v>
      </c>
      <c r="M5989">
        <v>36064</v>
      </c>
      <c r="O5989">
        <v>150.32400000000001</v>
      </c>
      <c r="P5989">
        <v>77.528000000000006</v>
      </c>
      <c r="R5989">
        <v>-84.121899999999997</v>
      </c>
    </row>
    <row r="5990" spans="1:18" x14ac:dyDescent="0.25">
      <c r="A5990">
        <v>-0.76686100000000001</v>
      </c>
      <c r="B5990">
        <v>9010.17</v>
      </c>
      <c r="L5990">
        <v>8251.3799999999992</v>
      </c>
      <c r="M5990">
        <v>36061.9</v>
      </c>
      <c r="O5990">
        <v>150.34899999999999</v>
      </c>
      <c r="P5990">
        <v>77.528599999999997</v>
      </c>
      <c r="R5990">
        <v>-84.365700000000004</v>
      </c>
    </row>
    <row r="5991" spans="1:18" x14ac:dyDescent="0.25">
      <c r="A5991">
        <v>-0.76753499999999997</v>
      </c>
      <c r="B5991">
        <v>9014.16</v>
      </c>
      <c r="L5991">
        <v>8251.82</v>
      </c>
      <c r="M5991">
        <v>36059.9</v>
      </c>
      <c r="O5991">
        <v>150.374</v>
      </c>
      <c r="P5991">
        <v>77.5291</v>
      </c>
      <c r="R5991">
        <v>-84.609399999999994</v>
      </c>
    </row>
    <row r="5992" spans="1:18" x14ac:dyDescent="0.25">
      <c r="A5992">
        <v>-0.76820999999999995</v>
      </c>
      <c r="B5992">
        <v>9018.16</v>
      </c>
      <c r="L5992">
        <v>8252.27</v>
      </c>
      <c r="M5992">
        <v>36057.800000000003</v>
      </c>
      <c r="O5992">
        <v>150.399</v>
      </c>
      <c r="P5992">
        <v>77.529600000000002</v>
      </c>
      <c r="R5992">
        <v>-84.853200000000001</v>
      </c>
    </row>
    <row r="5993" spans="1:18" x14ac:dyDescent="0.25">
      <c r="A5993">
        <v>-0.76888500000000004</v>
      </c>
      <c r="B5993">
        <v>9022.16</v>
      </c>
      <c r="L5993">
        <v>8252.7199999999993</v>
      </c>
      <c r="M5993">
        <v>36055.699999999997</v>
      </c>
      <c r="O5993">
        <v>150.42400000000001</v>
      </c>
      <c r="P5993">
        <v>77.530100000000004</v>
      </c>
      <c r="R5993">
        <v>-85.096999999999994</v>
      </c>
    </row>
    <row r="5994" spans="1:18" x14ac:dyDescent="0.25">
      <c r="A5994">
        <v>-0.76956100000000005</v>
      </c>
      <c r="B5994">
        <v>9026.16</v>
      </c>
      <c r="L5994">
        <v>8253.17</v>
      </c>
      <c r="M5994">
        <v>36053.599999999999</v>
      </c>
      <c r="O5994">
        <v>150.44900000000001</v>
      </c>
      <c r="P5994">
        <v>77.530600000000007</v>
      </c>
      <c r="R5994">
        <v>-85.340800000000002</v>
      </c>
    </row>
    <row r="5995" spans="1:18" x14ac:dyDescent="0.25">
      <c r="A5995">
        <v>-0.77023699999999995</v>
      </c>
      <c r="B5995">
        <v>9030.16</v>
      </c>
      <c r="L5995">
        <v>8253.6200000000008</v>
      </c>
      <c r="M5995">
        <v>36051.599999999999</v>
      </c>
      <c r="O5995">
        <v>150.47399999999999</v>
      </c>
      <c r="P5995">
        <v>77.531099999999995</v>
      </c>
      <c r="R5995">
        <v>-85.584699999999998</v>
      </c>
    </row>
    <row r="5996" spans="1:18" x14ac:dyDescent="0.25">
      <c r="A5996">
        <v>-0.77091399999999999</v>
      </c>
      <c r="B5996">
        <v>9034.16</v>
      </c>
      <c r="L5996">
        <v>8254.07</v>
      </c>
      <c r="M5996">
        <v>36049.5</v>
      </c>
      <c r="O5996">
        <v>150.5</v>
      </c>
      <c r="P5996">
        <v>77.531700000000001</v>
      </c>
      <c r="R5996">
        <v>-85.828500000000005</v>
      </c>
    </row>
    <row r="5997" spans="1:18" x14ac:dyDescent="0.25">
      <c r="A5997">
        <v>-0.77159100000000003</v>
      </c>
      <c r="B5997">
        <v>9038.16</v>
      </c>
      <c r="L5997">
        <v>8254.5300000000007</v>
      </c>
      <c r="M5997">
        <v>36047.4</v>
      </c>
      <c r="O5997">
        <v>150.52500000000001</v>
      </c>
      <c r="P5997">
        <v>77.532200000000003</v>
      </c>
      <c r="R5997">
        <v>-86.072400000000002</v>
      </c>
    </row>
    <row r="5998" spans="1:18" x14ac:dyDescent="0.25">
      <c r="A5998">
        <v>-0.77226899999999998</v>
      </c>
      <c r="B5998">
        <v>9042.17</v>
      </c>
      <c r="L5998">
        <v>8254.98</v>
      </c>
      <c r="M5998">
        <v>36045.199999999997</v>
      </c>
      <c r="O5998">
        <v>150.55000000000001</v>
      </c>
      <c r="P5998">
        <v>77.532700000000006</v>
      </c>
      <c r="R5998">
        <v>-86.316299999999998</v>
      </c>
    </row>
    <row r="5999" spans="1:18" x14ac:dyDescent="0.25">
      <c r="A5999">
        <v>-0.77294799999999997</v>
      </c>
      <c r="B5999">
        <v>9046.17</v>
      </c>
      <c r="L5999">
        <v>8255.44</v>
      </c>
      <c r="M5999">
        <v>36043.1</v>
      </c>
      <c r="O5999">
        <v>150.57499999999999</v>
      </c>
      <c r="P5999">
        <v>77.533199999999994</v>
      </c>
      <c r="R5999">
        <v>-86.560199999999995</v>
      </c>
    </row>
    <row r="6000" spans="1:18" x14ac:dyDescent="0.25">
      <c r="A6000">
        <v>-0.77362600000000004</v>
      </c>
      <c r="B6000">
        <v>9050.18</v>
      </c>
      <c r="L6000">
        <v>8255.9</v>
      </c>
      <c r="M6000">
        <v>36041</v>
      </c>
      <c r="O6000">
        <v>150.6</v>
      </c>
      <c r="P6000">
        <v>77.533699999999996</v>
      </c>
      <c r="R6000">
        <v>-86.804199999999994</v>
      </c>
    </row>
    <row r="6001" spans="1:18" x14ac:dyDescent="0.25">
      <c r="A6001">
        <v>-0.77430600000000005</v>
      </c>
      <c r="B6001">
        <v>9054.19</v>
      </c>
      <c r="L6001">
        <v>8256.35</v>
      </c>
      <c r="M6001">
        <v>36038.9</v>
      </c>
      <c r="O6001">
        <v>150.625</v>
      </c>
      <c r="P6001">
        <v>77.534199999999998</v>
      </c>
      <c r="R6001">
        <v>-87.048100000000005</v>
      </c>
    </row>
    <row r="6002" spans="1:18" x14ac:dyDescent="0.25">
      <c r="A6002">
        <v>-0.77498599999999995</v>
      </c>
      <c r="B6002">
        <v>9058.2000000000007</v>
      </c>
      <c r="L6002">
        <v>8256.81</v>
      </c>
      <c r="M6002">
        <v>36036.800000000003</v>
      </c>
      <c r="O6002">
        <v>150.65</v>
      </c>
      <c r="P6002">
        <v>77.534700000000001</v>
      </c>
      <c r="R6002">
        <v>-87.292100000000005</v>
      </c>
    </row>
    <row r="6003" spans="1:18" x14ac:dyDescent="0.25">
      <c r="A6003">
        <v>-0.77566599999999997</v>
      </c>
      <c r="B6003">
        <v>9062.2099999999991</v>
      </c>
      <c r="L6003">
        <v>8257.27</v>
      </c>
      <c r="M6003">
        <v>36034.6</v>
      </c>
      <c r="O6003">
        <v>150.67500000000001</v>
      </c>
      <c r="P6003">
        <v>77.535200000000003</v>
      </c>
      <c r="R6003">
        <v>-87.536100000000005</v>
      </c>
    </row>
    <row r="6004" spans="1:18" x14ac:dyDescent="0.25">
      <c r="A6004">
        <v>-0.77634700000000001</v>
      </c>
      <c r="B6004">
        <v>9066.2199999999993</v>
      </c>
      <c r="L6004">
        <v>8257.74</v>
      </c>
      <c r="M6004">
        <v>36032.5</v>
      </c>
      <c r="O6004">
        <v>150.69999999999999</v>
      </c>
      <c r="P6004">
        <v>77.535700000000006</v>
      </c>
      <c r="R6004">
        <v>-87.780100000000004</v>
      </c>
    </row>
    <row r="6005" spans="1:18" x14ac:dyDescent="0.25">
      <c r="A6005">
        <v>-0.77702800000000005</v>
      </c>
      <c r="B6005">
        <v>9070.23</v>
      </c>
      <c r="L6005">
        <v>8258.2000000000007</v>
      </c>
      <c r="M6005">
        <v>36030.300000000003</v>
      </c>
      <c r="O6005">
        <v>150.72499999999999</v>
      </c>
      <c r="P6005">
        <v>77.536199999999994</v>
      </c>
      <c r="R6005">
        <v>-88.024199999999993</v>
      </c>
    </row>
    <row r="6006" spans="1:18" x14ac:dyDescent="0.25">
      <c r="A6006">
        <v>-0.77771000000000001</v>
      </c>
      <c r="B6006">
        <v>9074.25</v>
      </c>
      <c r="L6006">
        <v>8258.67</v>
      </c>
      <c r="M6006">
        <v>36028.199999999997</v>
      </c>
      <c r="O6006">
        <v>150.751</v>
      </c>
      <c r="P6006">
        <v>77.536699999999996</v>
      </c>
      <c r="R6006">
        <v>-88.268199999999993</v>
      </c>
    </row>
    <row r="6007" spans="1:18" x14ac:dyDescent="0.25">
      <c r="A6007">
        <v>-0.778393</v>
      </c>
      <c r="B6007">
        <v>9078.26</v>
      </c>
      <c r="L6007">
        <v>8259.1299999999992</v>
      </c>
      <c r="M6007">
        <v>36026</v>
      </c>
      <c r="O6007">
        <v>150.77600000000001</v>
      </c>
      <c r="P6007">
        <v>77.537199999999999</v>
      </c>
      <c r="R6007">
        <v>-88.512299999999996</v>
      </c>
    </row>
    <row r="6008" spans="1:18" x14ac:dyDescent="0.25">
      <c r="A6008">
        <v>-0.77907499999999996</v>
      </c>
      <c r="B6008">
        <v>9082.2800000000007</v>
      </c>
      <c r="L6008">
        <v>8259.6</v>
      </c>
      <c r="M6008">
        <v>36023.800000000003</v>
      </c>
      <c r="O6008">
        <v>150.80099999999999</v>
      </c>
      <c r="P6008">
        <v>77.537599999999998</v>
      </c>
      <c r="R6008">
        <v>-88.756399999999999</v>
      </c>
    </row>
    <row r="6009" spans="1:18" x14ac:dyDescent="0.25">
      <c r="A6009">
        <v>-0.77975899999999998</v>
      </c>
      <c r="B6009">
        <v>9086.2900000000009</v>
      </c>
      <c r="L6009">
        <v>8260.07</v>
      </c>
      <c r="M6009">
        <v>36021.699999999997</v>
      </c>
      <c r="O6009">
        <v>150.82599999999999</v>
      </c>
      <c r="P6009">
        <v>77.5381</v>
      </c>
      <c r="R6009">
        <v>-89.000500000000002</v>
      </c>
    </row>
    <row r="6010" spans="1:18" x14ac:dyDescent="0.25">
      <c r="A6010">
        <v>-0.780443</v>
      </c>
      <c r="B6010">
        <v>9090.31</v>
      </c>
      <c r="L6010">
        <v>8260.5400000000009</v>
      </c>
      <c r="M6010">
        <v>36019.5</v>
      </c>
      <c r="O6010">
        <v>150.851</v>
      </c>
      <c r="P6010">
        <v>77.538600000000002</v>
      </c>
      <c r="R6010">
        <v>-89.244699999999995</v>
      </c>
    </row>
    <row r="6011" spans="1:18" x14ac:dyDescent="0.25">
      <c r="A6011">
        <v>-0.78112700000000002</v>
      </c>
      <c r="B6011">
        <v>9094.33</v>
      </c>
      <c r="L6011">
        <v>8261.01</v>
      </c>
      <c r="M6011">
        <v>36017.300000000003</v>
      </c>
      <c r="O6011">
        <v>150.876</v>
      </c>
      <c r="P6011">
        <v>77.539100000000005</v>
      </c>
      <c r="R6011">
        <v>-89.488799999999998</v>
      </c>
    </row>
    <row r="6012" spans="1:18" x14ac:dyDescent="0.25">
      <c r="A6012">
        <v>-0.78181199999999995</v>
      </c>
      <c r="B6012">
        <v>9098.36</v>
      </c>
      <c r="L6012">
        <v>8261.48</v>
      </c>
      <c r="M6012">
        <v>36015.1</v>
      </c>
      <c r="O6012">
        <v>150.90100000000001</v>
      </c>
      <c r="P6012">
        <v>77.539599999999993</v>
      </c>
      <c r="R6012">
        <v>-89.733000000000004</v>
      </c>
    </row>
    <row r="6013" spans="1:18" x14ac:dyDescent="0.25">
      <c r="A6013">
        <v>-0.78249800000000003</v>
      </c>
      <c r="B6013">
        <v>9102.3799999999992</v>
      </c>
      <c r="L6013">
        <v>8261.9500000000007</v>
      </c>
      <c r="M6013">
        <v>36012.9</v>
      </c>
      <c r="O6013">
        <v>150.92599999999999</v>
      </c>
      <c r="P6013">
        <v>77.540099999999995</v>
      </c>
      <c r="R6013">
        <v>-89.977199999999996</v>
      </c>
    </row>
    <row r="6014" spans="1:18" x14ac:dyDescent="0.25">
      <c r="A6014">
        <v>-0.78318399999999999</v>
      </c>
      <c r="B6014">
        <v>9106.4</v>
      </c>
      <c r="L6014">
        <v>8262.43</v>
      </c>
      <c r="M6014">
        <v>36010.699999999997</v>
      </c>
      <c r="O6014">
        <v>150.95099999999999</v>
      </c>
      <c r="P6014">
        <v>77.540499999999994</v>
      </c>
      <c r="R6014">
        <v>-90.221400000000003</v>
      </c>
    </row>
    <row r="6015" spans="1:18" x14ac:dyDescent="0.25">
      <c r="A6015">
        <v>-0.78386999999999996</v>
      </c>
      <c r="B6015">
        <v>9110.43</v>
      </c>
      <c r="L6015">
        <v>8262.9</v>
      </c>
      <c r="M6015">
        <v>36008.5</v>
      </c>
      <c r="O6015">
        <v>150.976</v>
      </c>
      <c r="P6015">
        <v>77.540999999999997</v>
      </c>
      <c r="R6015">
        <v>-90.465699999999998</v>
      </c>
    </row>
    <row r="6016" spans="1:18" x14ac:dyDescent="0.25">
      <c r="A6016">
        <v>-0.78455699999999995</v>
      </c>
      <c r="B6016">
        <v>9114.4500000000007</v>
      </c>
      <c r="L6016">
        <v>8263.3799999999992</v>
      </c>
      <c r="M6016">
        <v>36006.300000000003</v>
      </c>
      <c r="O6016">
        <v>151.00200000000001</v>
      </c>
      <c r="P6016">
        <v>77.541499999999999</v>
      </c>
      <c r="R6016">
        <v>-90.709900000000005</v>
      </c>
    </row>
    <row r="6017" spans="1:18" x14ac:dyDescent="0.25">
      <c r="A6017">
        <v>-0.78524499999999997</v>
      </c>
      <c r="B6017">
        <v>9118.48</v>
      </c>
      <c r="L6017">
        <v>8263.86</v>
      </c>
      <c r="M6017">
        <v>36004</v>
      </c>
      <c r="O6017">
        <v>151.02699999999999</v>
      </c>
      <c r="P6017">
        <v>77.542000000000002</v>
      </c>
      <c r="R6017">
        <v>-90.9542</v>
      </c>
    </row>
    <row r="6018" spans="1:18" x14ac:dyDescent="0.25">
      <c r="A6018">
        <v>-0.78593299999999999</v>
      </c>
      <c r="B6018">
        <v>9122.51</v>
      </c>
      <c r="L6018">
        <v>8264.34</v>
      </c>
      <c r="M6018">
        <v>36001.800000000003</v>
      </c>
      <c r="O6018">
        <v>151.05199999999999</v>
      </c>
      <c r="P6018">
        <v>77.542400000000001</v>
      </c>
      <c r="R6018">
        <v>-91.198499999999996</v>
      </c>
    </row>
    <row r="6019" spans="1:18" x14ac:dyDescent="0.25">
      <c r="A6019">
        <v>-0.78662100000000001</v>
      </c>
      <c r="B6019">
        <v>9126.5400000000009</v>
      </c>
      <c r="L6019">
        <v>8264.82</v>
      </c>
      <c r="M6019">
        <v>35999.599999999999</v>
      </c>
      <c r="O6019">
        <v>151.077</v>
      </c>
      <c r="P6019">
        <v>77.542900000000003</v>
      </c>
      <c r="R6019">
        <v>-91.442899999999995</v>
      </c>
    </row>
    <row r="6020" spans="1:18" x14ac:dyDescent="0.25">
      <c r="A6020">
        <v>-0.78730999999999995</v>
      </c>
      <c r="B6020">
        <v>9130.57</v>
      </c>
      <c r="L6020">
        <v>8265.2999999999993</v>
      </c>
      <c r="M6020">
        <v>35997.300000000003</v>
      </c>
      <c r="O6020">
        <v>151.102</v>
      </c>
      <c r="P6020">
        <v>77.543400000000005</v>
      </c>
      <c r="R6020">
        <v>-91.687200000000004</v>
      </c>
    </row>
    <row r="6021" spans="1:18" x14ac:dyDescent="0.25">
      <c r="A6021">
        <v>-0.78800000000000003</v>
      </c>
      <c r="B6021">
        <v>9134.6</v>
      </c>
      <c r="L6021">
        <v>8265.7900000000009</v>
      </c>
      <c r="M6021">
        <v>35995.1</v>
      </c>
      <c r="O6021">
        <v>151.12700000000001</v>
      </c>
      <c r="P6021">
        <v>77.543800000000005</v>
      </c>
      <c r="R6021">
        <v>-91.931600000000003</v>
      </c>
    </row>
    <row r="6022" spans="1:18" x14ac:dyDescent="0.25">
      <c r="A6022">
        <v>-0.78869</v>
      </c>
      <c r="B6022">
        <v>9138.64</v>
      </c>
      <c r="L6022">
        <v>8266.27</v>
      </c>
      <c r="M6022">
        <v>35992.800000000003</v>
      </c>
      <c r="O6022">
        <v>151.15199999999999</v>
      </c>
      <c r="P6022">
        <v>77.544300000000007</v>
      </c>
      <c r="R6022">
        <v>-92.176000000000002</v>
      </c>
    </row>
    <row r="6023" spans="1:18" x14ac:dyDescent="0.25">
      <c r="A6023">
        <v>-0.78937999999999997</v>
      </c>
      <c r="B6023">
        <v>9142.67</v>
      </c>
      <c r="L6023">
        <v>8266.76</v>
      </c>
      <c r="M6023">
        <v>35990.6</v>
      </c>
      <c r="O6023">
        <v>151.17699999999999</v>
      </c>
      <c r="P6023">
        <v>77.544700000000006</v>
      </c>
      <c r="R6023">
        <v>-92.420400000000001</v>
      </c>
    </row>
    <row r="6024" spans="1:18" x14ac:dyDescent="0.25">
      <c r="A6024">
        <v>-0.79007099999999997</v>
      </c>
      <c r="B6024">
        <v>9146.7099999999991</v>
      </c>
      <c r="L6024">
        <v>8267.24</v>
      </c>
      <c r="M6024">
        <v>35988.300000000003</v>
      </c>
      <c r="O6024">
        <v>151.202</v>
      </c>
      <c r="P6024">
        <v>77.545199999999994</v>
      </c>
      <c r="R6024">
        <v>-92.6648</v>
      </c>
    </row>
    <row r="6025" spans="1:18" x14ac:dyDescent="0.25">
      <c r="A6025">
        <v>-0.79076299999999999</v>
      </c>
      <c r="B6025">
        <v>9150.75</v>
      </c>
      <c r="L6025">
        <v>8267.73</v>
      </c>
      <c r="M6025">
        <v>35986.1</v>
      </c>
      <c r="O6025">
        <v>151.227</v>
      </c>
      <c r="P6025">
        <v>77.545699999999997</v>
      </c>
      <c r="R6025">
        <v>-92.909300000000002</v>
      </c>
    </row>
    <row r="6026" spans="1:18" x14ac:dyDescent="0.25">
      <c r="A6026">
        <v>-0.79145500000000002</v>
      </c>
      <c r="B6026">
        <v>9154.7900000000009</v>
      </c>
      <c r="L6026">
        <v>8268.2199999999993</v>
      </c>
      <c r="M6026">
        <v>35983.800000000003</v>
      </c>
      <c r="O6026">
        <v>151.25299999999999</v>
      </c>
      <c r="P6026">
        <v>77.546099999999996</v>
      </c>
      <c r="R6026">
        <v>-93.153800000000004</v>
      </c>
    </row>
    <row r="6027" spans="1:18" x14ac:dyDescent="0.25">
      <c r="A6027">
        <v>-0.79214799999999996</v>
      </c>
      <c r="B6027">
        <v>9158.83</v>
      </c>
      <c r="L6027">
        <v>8268.7099999999991</v>
      </c>
      <c r="M6027">
        <v>35981.5</v>
      </c>
      <c r="O6027">
        <v>151.27799999999999</v>
      </c>
      <c r="P6027">
        <v>77.546599999999998</v>
      </c>
      <c r="R6027">
        <v>-93.398300000000006</v>
      </c>
    </row>
    <row r="6028" spans="1:18" x14ac:dyDescent="0.25">
      <c r="A6028">
        <v>-0.79284100000000002</v>
      </c>
      <c r="B6028">
        <v>9162.8700000000008</v>
      </c>
      <c r="L6028">
        <v>8269.2099999999991</v>
      </c>
      <c r="M6028">
        <v>35979.199999999997</v>
      </c>
      <c r="O6028">
        <v>151.303</v>
      </c>
      <c r="P6028">
        <v>77.546999999999997</v>
      </c>
      <c r="R6028">
        <v>-93.642799999999994</v>
      </c>
    </row>
    <row r="6029" spans="1:18" x14ac:dyDescent="0.25">
      <c r="A6029">
        <v>-0.79353399999999996</v>
      </c>
      <c r="B6029">
        <v>9166.91</v>
      </c>
      <c r="L6029">
        <v>8269.7000000000007</v>
      </c>
      <c r="M6029">
        <v>35976.9</v>
      </c>
      <c r="O6029">
        <v>151.328</v>
      </c>
      <c r="P6029">
        <v>77.547499999999999</v>
      </c>
      <c r="R6029">
        <v>-93.887299999999996</v>
      </c>
    </row>
    <row r="6030" spans="1:18" x14ac:dyDescent="0.25">
      <c r="A6030">
        <v>-0.79422899999999996</v>
      </c>
      <c r="B6030">
        <v>9170.9500000000007</v>
      </c>
      <c r="L6030">
        <v>8270.19</v>
      </c>
      <c r="M6030">
        <v>35974.6</v>
      </c>
      <c r="O6030">
        <v>151.35300000000001</v>
      </c>
      <c r="P6030">
        <v>77.547899999999998</v>
      </c>
      <c r="R6030">
        <v>-94.131900000000002</v>
      </c>
    </row>
    <row r="6031" spans="1:18" x14ac:dyDescent="0.25">
      <c r="A6031">
        <v>-0.79492300000000005</v>
      </c>
      <c r="B6031">
        <v>9175</v>
      </c>
      <c r="L6031">
        <v>8270.69</v>
      </c>
      <c r="M6031">
        <v>35972.300000000003</v>
      </c>
      <c r="O6031">
        <v>151.37799999999999</v>
      </c>
      <c r="P6031">
        <v>77.548400000000001</v>
      </c>
      <c r="R6031">
        <v>-94.376499999999993</v>
      </c>
    </row>
    <row r="6032" spans="1:18" x14ac:dyDescent="0.25">
      <c r="A6032">
        <v>-0.79561800000000005</v>
      </c>
      <c r="B6032">
        <v>9179.0400000000009</v>
      </c>
      <c r="L6032">
        <v>8271.19</v>
      </c>
      <c r="M6032">
        <v>35970</v>
      </c>
      <c r="O6032">
        <v>151.40299999999999</v>
      </c>
      <c r="P6032">
        <v>77.5488</v>
      </c>
      <c r="R6032">
        <v>-94.621099999999998</v>
      </c>
    </row>
    <row r="6033" spans="1:18" x14ac:dyDescent="0.25">
      <c r="A6033">
        <v>-0.79631399999999997</v>
      </c>
      <c r="B6033">
        <v>9183.09</v>
      </c>
      <c r="L6033">
        <v>8271.69</v>
      </c>
      <c r="M6033">
        <v>35967.699999999997</v>
      </c>
      <c r="O6033">
        <v>151.428</v>
      </c>
      <c r="P6033">
        <v>77.549199999999999</v>
      </c>
      <c r="R6033">
        <v>-94.865700000000004</v>
      </c>
    </row>
    <row r="6034" spans="1:18" x14ac:dyDescent="0.25">
      <c r="A6034">
        <v>-0.79701</v>
      </c>
      <c r="B6034">
        <v>9187.14</v>
      </c>
      <c r="L6034">
        <v>8272.19</v>
      </c>
      <c r="M6034">
        <v>35965.4</v>
      </c>
      <c r="O6034">
        <v>151.453</v>
      </c>
      <c r="P6034">
        <v>77.549700000000001</v>
      </c>
      <c r="R6034">
        <v>-95.110399999999998</v>
      </c>
    </row>
    <row r="6035" spans="1:18" x14ac:dyDescent="0.25">
      <c r="A6035">
        <v>-0.79770700000000005</v>
      </c>
      <c r="B6035">
        <v>9191.19</v>
      </c>
      <c r="L6035">
        <v>8272.69</v>
      </c>
      <c r="M6035">
        <v>35963</v>
      </c>
      <c r="O6035">
        <v>151.47800000000001</v>
      </c>
      <c r="P6035">
        <v>77.5501</v>
      </c>
      <c r="R6035">
        <v>-95.355000000000004</v>
      </c>
    </row>
    <row r="6036" spans="1:18" x14ac:dyDescent="0.25">
      <c r="A6036">
        <v>-0.798404</v>
      </c>
      <c r="B6036">
        <v>9195.24</v>
      </c>
      <c r="L6036">
        <v>8273.19</v>
      </c>
      <c r="M6036">
        <v>35960.699999999997</v>
      </c>
      <c r="O6036">
        <v>151.50399999999999</v>
      </c>
      <c r="P6036">
        <v>77.550600000000003</v>
      </c>
      <c r="R6036">
        <v>-95.599699999999999</v>
      </c>
    </row>
    <row r="6037" spans="1:18" x14ac:dyDescent="0.25">
      <c r="A6037">
        <v>-0.79910199999999998</v>
      </c>
      <c r="B6037">
        <v>9199.2900000000009</v>
      </c>
      <c r="L6037">
        <v>8273.69</v>
      </c>
      <c r="M6037">
        <v>35958.300000000003</v>
      </c>
      <c r="O6037">
        <v>151.529</v>
      </c>
      <c r="P6037">
        <v>77.551000000000002</v>
      </c>
      <c r="R6037">
        <v>-95.844499999999996</v>
      </c>
    </row>
    <row r="6038" spans="1:18" x14ac:dyDescent="0.25">
      <c r="A6038">
        <v>-0.79979999999999996</v>
      </c>
      <c r="B6038">
        <v>9203.35</v>
      </c>
      <c r="L6038">
        <v>8274.2000000000007</v>
      </c>
      <c r="M6038">
        <v>35956</v>
      </c>
      <c r="O6038">
        <v>151.554</v>
      </c>
      <c r="P6038">
        <v>77.551400000000001</v>
      </c>
      <c r="R6038">
        <v>-96.089200000000005</v>
      </c>
    </row>
    <row r="6039" spans="1:18" x14ac:dyDescent="0.25">
      <c r="A6039">
        <v>-0.80049899999999996</v>
      </c>
      <c r="B6039">
        <v>9207.4</v>
      </c>
      <c r="L6039">
        <v>8274.7000000000007</v>
      </c>
      <c r="M6039">
        <v>35953.599999999999</v>
      </c>
      <c r="O6039">
        <v>151.57900000000001</v>
      </c>
      <c r="P6039">
        <v>77.551900000000003</v>
      </c>
      <c r="R6039">
        <v>-96.334000000000003</v>
      </c>
    </row>
    <row r="6040" spans="1:18" x14ac:dyDescent="0.25">
      <c r="A6040">
        <v>-0.80119799999999997</v>
      </c>
      <c r="B6040">
        <v>9211.4599999999991</v>
      </c>
      <c r="L6040">
        <v>8275.2099999999991</v>
      </c>
      <c r="M6040">
        <v>35951.300000000003</v>
      </c>
      <c r="O6040">
        <v>151.60400000000001</v>
      </c>
      <c r="P6040">
        <v>77.552300000000002</v>
      </c>
      <c r="R6040">
        <v>-96.578699999999998</v>
      </c>
    </row>
    <row r="6041" spans="1:18" x14ac:dyDescent="0.25">
      <c r="A6041">
        <v>-0.801898</v>
      </c>
      <c r="B6041">
        <v>9215.52</v>
      </c>
      <c r="L6041">
        <v>8275.7199999999993</v>
      </c>
      <c r="M6041">
        <v>35948.9</v>
      </c>
      <c r="O6041">
        <v>151.62899999999999</v>
      </c>
      <c r="P6041">
        <v>77.552700000000002</v>
      </c>
      <c r="R6041">
        <v>-96.823499999999996</v>
      </c>
    </row>
    <row r="6042" spans="1:18" x14ac:dyDescent="0.25">
      <c r="A6042">
        <v>-0.80259899999999995</v>
      </c>
      <c r="B6042">
        <v>9219.58</v>
      </c>
      <c r="L6042">
        <v>8276.23</v>
      </c>
      <c r="M6042">
        <v>35946.5</v>
      </c>
      <c r="O6042">
        <v>151.654</v>
      </c>
      <c r="P6042">
        <v>77.553200000000004</v>
      </c>
      <c r="R6042">
        <v>-97.068399999999997</v>
      </c>
    </row>
    <row r="6043" spans="1:18" x14ac:dyDescent="0.25">
      <c r="A6043">
        <v>-0.80329899999999999</v>
      </c>
      <c r="B6043">
        <v>9223.64</v>
      </c>
      <c r="L6043">
        <v>8276.74</v>
      </c>
      <c r="M6043">
        <v>35944.199999999997</v>
      </c>
      <c r="O6043">
        <v>151.679</v>
      </c>
      <c r="P6043">
        <v>77.553600000000003</v>
      </c>
      <c r="R6043">
        <v>-97.313199999999995</v>
      </c>
    </row>
    <row r="6044" spans="1:18" x14ac:dyDescent="0.25">
      <c r="A6044">
        <v>-0.80400099999999997</v>
      </c>
      <c r="B6044">
        <v>9227.7000000000007</v>
      </c>
      <c r="L6044">
        <v>8277.25</v>
      </c>
      <c r="M6044">
        <v>35941.800000000003</v>
      </c>
      <c r="O6044">
        <v>151.70400000000001</v>
      </c>
      <c r="P6044">
        <v>77.554000000000002</v>
      </c>
      <c r="R6044">
        <v>-97.558099999999996</v>
      </c>
    </row>
    <row r="6045" spans="1:18" x14ac:dyDescent="0.25">
      <c r="A6045">
        <v>-0.80470299999999995</v>
      </c>
      <c r="B6045">
        <v>9231.76</v>
      </c>
      <c r="L6045">
        <v>8277.76</v>
      </c>
      <c r="M6045">
        <v>35939.4</v>
      </c>
      <c r="O6045">
        <v>151.72900000000001</v>
      </c>
      <c r="P6045">
        <v>77.554400000000001</v>
      </c>
      <c r="R6045">
        <v>-97.802999999999997</v>
      </c>
    </row>
    <row r="6046" spans="1:18" x14ac:dyDescent="0.25">
      <c r="A6046">
        <v>-0.80540500000000004</v>
      </c>
      <c r="B6046">
        <v>9235.82</v>
      </c>
      <c r="L6046">
        <v>8278.2800000000007</v>
      </c>
      <c r="M6046">
        <v>35937</v>
      </c>
      <c r="O6046">
        <v>151.755</v>
      </c>
      <c r="P6046">
        <v>77.5548</v>
      </c>
      <c r="R6046">
        <v>-98.047899999999998</v>
      </c>
    </row>
    <row r="6047" spans="1:18" x14ac:dyDescent="0.25">
      <c r="A6047">
        <v>-0.80610800000000005</v>
      </c>
      <c r="B6047">
        <v>9239.89</v>
      </c>
      <c r="L6047">
        <v>8278.7900000000009</v>
      </c>
      <c r="M6047">
        <v>35934.6</v>
      </c>
      <c r="O6047">
        <v>151.78</v>
      </c>
      <c r="P6047">
        <v>77.555300000000003</v>
      </c>
      <c r="R6047">
        <v>-98.292900000000003</v>
      </c>
    </row>
    <row r="6048" spans="1:18" x14ac:dyDescent="0.25">
      <c r="A6048">
        <v>-0.80681199999999997</v>
      </c>
      <c r="B6048">
        <v>9243.9500000000007</v>
      </c>
      <c r="L6048">
        <v>8279.31</v>
      </c>
      <c r="M6048">
        <v>35932.199999999997</v>
      </c>
      <c r="O6048">
        <v>151.80500000000001</v>
      </c>
      <c r="P6048">
        <v>77.555700000000002</v>
      </c>
      <c r="R6048">
        <v>-98.537800000000004</v>
      </c>
    </row>
    <row r="6049" spans="1:18" x14ac:dyDescent="0.25">
      <c r="A6049">
        <v>-0.80751600000000001</v>
      </c>
      <c r="B6049">
        <v>9248.02</v>
      </c>
      <c r="L6049">
        <v>8279.83</v>
      </c>
      <c r="M6049">
        <v>35929.800000000003</v>
      </c>
      <c r="O6049">
        <v>151.83000000000001</v>
      </c>
      <c r="P6049">
        <v>77.556100000000001</v>
      </c>
      <c r="R6049">
        <v>-98.782799999999995</v>
      </c>
    </row>
    <row r="6050" spans="1:18" x14ac:dyDescent="0.25">
      <c r="A6050">
        <v>-0.80822000000000005</v>
      </c>
      <c r="B6050">
        <v>9252.09</v>
      </c>
      <c r="L6050">
        <v>8280.35</v>
      </c>
      <c r="M6050">
        <v>35927.300000000003</v>
      </c>
      <c r="O6050">
        <v>151.85499999999999</v>
      </c>
      <c r="P6050">
        <v>77.5565</v>
      </c>
      <c r="R6050">
        <v>-99.027799999999999</v>
      </c>
    </row>
    <row r="6051" spans="1:18" x14ac:dyDescent="0.25">
      <c r="A6051">
        <v>-0.80892500000000001</v>
      </c>
      <c r="B6051">
        <v>9256.16</v>
      </c>
      <c r="L6051">
        <v>8280.8700000000008</v>
      </c>
      <c r="M6051">
        <v>35924.9</v>
      </c>
      <c r="O6051">
        <v>151.88</v>
      </c>
      <c r="P6051">
        <v>77.556899999999999</v>
      </c>
      <c r="R6051">
        <v>-99.272800000000004</v>
      </c>
    </row>
    <row r="6052" spans="1:18" x14ac:dyDescent="0.25">
      <c r="A6052">
        <v>-0.80963099999999999</v>
      </c>
      <c r="B6052">
        <v>9260.23</v>
      </c>
      <c r="L6052">
        <v>8281.39</v>
      </c>
      <c r="M6052">
        <v>35922.5</v>
      </c>
      <c r="O6052">
        <v>151.905</v>
      </c>
      <c r="P6052">
        <v>77.557299999999998</v>
      </c>
      <c r="R6052">
        <v>-99.517899999999997</v>
      </c>
    </row>
    <row r="6053" spans="1:18" x14ac:dyDescent="0.25">
      <c r="A6053">
        <v>-0.81033699999999997</v>
      </c>
      <c r="B6053">
        <v>9264.2999999999993</v>
      </c>
      <c r="L6053">
        <v>8281.92</v>
      </c>
      <c r="M6053">
        <v>35920</v>
      </c>
      <c r="O6053">
        <v>151.93</v>
      </c>
      <c r="P6053">
        <v>77.557699999999997</v>
      </c>
      <c r="R6053">
        <v>-99.763000000000005</v>
      </c>
    </row>
    <row r="6054" spans="1:18" x14ac:dyDescent="0.25">
      <c r="A6054">
        <v>-0.81104299999999996</v>
      </c>
      <c r="B6054">
        <v>9268.3799999999992</v>
      </c>
      <c r="L6054">
        <v>8282.44</v>
      </c>
      <c r="M6054">
        <v>35917.599999999999</v>
      </c>
      <c r="O6054">
        <v>151.95500000000001</v>
      </c>
      <c r="P6054">
        <v>77.558099999999996</v>
      </c>
      <c r="R6054">
        <v>-100.008</v>
      </c>
    </row>
    <row r="6055" spans="1:18" x14ac:dyDescent="0.25">
      <c r="A6055">
        <v>-0.81174999999999997</v>
      </c>
      <c r="B6055">
        <v>9272.4500000000007</v>
      </c>
      <c r="L6055">
        <v>8282.9699999999993</v>
      </c>
      <c r="M6055">
        <v>35915.199999999997</v>
      </c>
      <c r="O6055">
        <v>151.97999999999999</v>
      </c>
      <c r="P6055">
        <v>77.558499999999995</v>
      </c>
      <c r="R6055">
        <v>-100.253</v>
      </c>
    </row>
    <row r="6056" spans="1:18" x14ac:dyDescent="0.25">
      <c r="A6056">
        <v>-0.81245800000000001</v>
      </c>
      <c r="B6056">
        <v>9276.5300000000007</v>
      </c>
      <c r="L6056">
        <v>8283.49</v>
      </c>
      <c r="M6056">
        <v>35912.699999999997</v>
      </c>
      <c r="O6056">
        <v>152.006</v>
      </c>
      <c r="P6056">
        <v>77.558999999999997</v>
      </c>
      <c r="R6056">
        <v>-100.498</v>
      </c>
    </row>
    <row r="6057" spans="1:18" x14ac:dyDescent="0.25">
      <c r="A6057">
        <v>-0.81316600000000006</v>
      </c>
      <c r="B6057">
        <v>9280.6</v>
      </c>
      <c r="L6057">
        <v>8284.02</v>
      </c>
      <c r="M6057">
        <v>35910.199999999997</v>
      </c>
      <c r="O6057">
        <v>152.03100000000001</v>
      </c>
      <c r="P6057">
        <v>77.559399999999997</v>
      </c>
      <c r="R6057">
        <v>-100.744</v>
      </c>
    </row>
    <row r="6058" spans="1:18" x14ac:dyDescent="0.25">
      <c r="A6058">
        <v>-0.81387500000000002</v>
      </c>
      <c r="B6058">
        <v>9284.68</v>
      </c>
      <c r="L6058">
        <v>8284.5499999999993</v>
      </c>
      <c r="M6058">
        <v>35907.800000000003</v>
      </c>
      <c r="O6058">
        <v>152.05600000000001</v>
      </c>
      <c r="P6058">
        <v>77.559799999999996</v>
      </c>
      <c r="R6058">
        <v>-100.989</v>
      </c>
    </row>
    <row r="6059" spans="1:18" x14ac:dyDescent="0.25">
      <c r="A6059">
        <v>-0.81458399999999997</v>
      </c>
      <c r="B6059">
        <v>9288.76</v>
      </c>
      <c r="L6059">
        <v>8285.08</v>
      </c>
      <c r="M6059">
        <v>35905.300000000003</v>
      </c>
      <c r="O6059">
        <v>152.08099999999999</v>
      </c>
      <c r="P6059">
        <v>77.560199999999995</v>
      </c>
      <c r="R6059">
        <v>-101.23399999999999</v>
      </c>
    </row>
    <row r="6060" spans="1:18" x14ac:dyDescent="0.25">
      <c r="A6060">
        <v>-0.81529399999999996</v>
      </c>
      <c r="B6060">
        <v>9292.84</v>
      </c>
      <c r="L6060">
        <v>8285.6200000000008</v>
      </c>
      <c r="M6060">
        <v>35902.800000000003</v>
      </c>
      <c r="O6060">
        <v>152.10599999999999</v>
      </c>
      <c r="P6060">
        <v>77.560599999999994</v>
      </c>
      <c r="R6060">
        <v>-101.479</v>
      </c>
    </row>
    <row r="6061" spans="1:18" x14ac:dyDescent="0.25">
      <c r="A6061">
        <v>-0.81600399999999995</v>
      </c>
      <c r="B6061">
        <v>9296.92</v>
      </c>
      <c r="L6061">
        <v>8286.15</v>
      </c>
      <c r="M6061">
        <v>35900.300000000003</v>
      </c>
      <c r="O6061">
        <v>152.131</v>
      </c>
      <c r="P6061">
        <v>77.561000000000007</v>
      </c>
      <c r="R6061">
        <v>-101.724</v>
      </c>
    </row>
    <row r="6062" spans="1:18" x14ac:dyDescent="0.25">
      <c r="A6062">
        <v>-0.81671499999999997</v>
      </c>
      <c r="B6062">
        <v>9301.01</v>
      </c>
      <c r="L6062">
        <v>8286.68</v>
      </c>
      <c r="M6062">
        <v>35897.800000000003</v>
      </c>
      <c r="O6062">
        <v>152.15600000000001</v>
      </c>
      <c r="P6062">
        <v>77.561300000000003</v>
      </c>
      <c r="R6062">
        <v>-101.97</v>
      </c>
    </row>
    <row r="6063" spans="1:18" x14ac:dyDescent="0.25">
      <c r="A6063">
        <v>-0.81742599999999999</v>
      </c>
      <c r="B6063">
        <v>9305.09</v>
      </c>
      <c r="L6063">
        <v>8287.2199999999993</v>
      </c>
      <c r="M6063">
        <v>35895.300000000003</v>
      </c>
      <c r="O6063">
        <v>152.18100000000001</v>
      </c>
      <c r="P6063">
        <v>77.561700000000002</v>
      </c>
      <c r="R6063">
        <v>-102.215</v>
      </c>
    </row>
    <row r="6064" spans="1:18" x14ac:dyDescent="0.25">
      <c r="A6064">
        <v>-0.81813800000000003</v>
      </c>
      <c r="B6064">
        <v>9309.18</v>
      </c>
      <c r="L6064">
        <v>8287.76</v>
      </c>
      <c r="M6064">
        <v>35892.800000000003</v>
      </c>
      <c r="O6064">
        <v>152.20599999999999</v>
      </c>
      <c r="P6064">
        <v>77.562100000000001</v>
      </c>
      <c r="R6064">
        <v>-102.46</v>
      </c>
    </row>
    <row r="6065" spans="1:18" x14ac:dyDescent="0.25">
      <c r="A6065">
        <v>-0.81884999999999997</v>
      </c>
      <c r="B6065">
        <v>9313.27</v>
      </c>
      <c r="L6065">
        <v>8288.2900000000009</v>
      </c>
      <c r="M6065">
        <v>35890.300000000003</v>
      </c>
      <c r="O6065">
        <v>152.23099999999999</v>
      </c>
      <c r="P6065">
        <v>77.5625</v>
      </c>
      <c r="R6065">
        <v>-102.706</v>
      </c>
    </row>
    <row r="6066" spans="1:18" x14ac:dyDescent="0.25">
      <c r="A6066">
        <v>-0.81956300000000004</v>
      </c>
      <c r="B6066">
        <v>9317.35</v>
      </c>
      <c r="L6066">
        <v>8288.83</v>
      </c>
      <c r="M6066">
        <v>35887.800000000003</v>
      </c>
      <c r="O6066">
        <v>152.25700000000001</v>
      </c>
      <c r="P6066">
        <v>77.562899999999999</v>
      </c>
      <c r="R6066">
        <v>-102.95099999999999</v>
      </c>
    </row>
    <row r="6067" spans="1:18" x14ac:dyDescent="0.25">
      <c r="A6067">
        <v>-0.82027700000000003</v>
      </c>
      <c r="B6067">
        <v>9321.44</v>
      </c>
      <c r="L6067">
        <v>8289.3700000000008</v>
      </c>
      <c r="M6067">
        <v>35885.300000000003</v>
      </c>
      <c r="O6067">
        <v>152.28200000000001</v>
      </c>
      <c r="P6067">
        <v>77.563299999999998</v>
      </c>
      <c r="R6067">
        <v>-103.197</v>
      </c>
    </row>
    <row r="6068" spans="1:18" x14ac:dyDescent="0.25">
      <c r="A6068">
        <v>-0.82099100000000003</v>
      </c>
      <c r="B6068">
        <v>9325.5400000000009</v>
      </c>
      <c r="L6068">
        <v>8289.92</v>
      </c>
      <c r="M6068">
        <v>35882.699999999997</v>
      </c>
      <c r="O6068">
        <v>152.30699999999999</v>
      </c>
      <c r="P6068">
        <v>77.563699999999997</v>
      </c>
      <c r="R6068">
        <v>-103.44199999999999</v>
      </c>
    </row>
    <row r="6069" spans="1:18" x14ac:dyDescent="0.25">
      <c r="A6069">
        <v>-0.82170500000000002</v>
      </c>
      <c r="B6069">
        <v>9329.6299999999992</v>
      </c>
      <c r="L6069">
        <v>8290.4599999999991</v>
      </c>
      <c r="M6069">
        <v>35880.199999999997</v>
      </c>
      <c r="O6069">
        <v>152.33199999999999</v>
      </c>
      <c r="P6069">
        <v>77.564099999999996</v>
      </c>
      <c r="R6069">
        <v>-103.687</v>
      </c>
    </row>
    <row r="6070" spans="1:18" x14ac:dyDescent="0.25">
      <c r="A6070">
        <v>-0.82242000000000004</v>
      </c>
      <c r="B6070">
        <v>9333.7199999999993</v>
      </c>
      <c r="L6070">
        <v>8291</v>
      </c>
      <c r="M6070">
        <v>35877.699999999997</v>
      </c>
      <c r="O6070">
        <v>152.357</v>
      </c>
      <c r="P6070">
        <v>77.564400000000006</v>
      </c>
      <c r="R6070">
        <v>-103.93300000000001</v>
      </c>
    </row>
    <row r="6071" spans="1:18" x14ac:dyDescent="0.25">
      <c r="A6071">
        <v>-0.82313599999999998</v>
      </c>
      <c r="B6071">
        <v>9337.82</v>
      </c>
      <c r="L6071">
        <v>8291.5499999999993</v>
      </c>
      <c r="M6071">
        <v>35875.1</v>
      </c>
      <c r="O6071">
        <v>152.38200000000001</v>
      </c>
      <c r="P6071">
        <v>77.564800000000005</v>
      </c>
      <c r="R6071">
        <v>-104.178</v>
      </c>
    </row>
    <row r="6072" spans="1:18" x14ac:dyDescent="0.25">
      <c r="A6072">
        <v>-0.82385200000000003</v>
      </c>
      <c r="B6072">
        <v>9341.91</v>
      </c>
      <c r="L6072">
        <v>8292.1</v>
      </c>
      <c r="M6072">
        <v>35872.6</v>
      </c>
      <c r="O6072">
        <v>152.40700000000001</v>
      </c>
      <c r="P6072">
        <v>77.565200000000004</v>
      </c>
      <c r="R6072">
        <v>-104.42400000000001</v>
      </c>
    </row>
    <row r="6073" spans="1:18" x14ac:dyDescent="0.25">
      <c r="A6073">
        <v>-0.82456799999999997</v>
      </c>
      <c r="B6073">
        <v>9346.01</v>
      </c>
      <c r="L6073">
        <v>8292.65</v>
      </c>
      <c r="M6073">
        <v>35870</v>
      </c>
      <c r="O6073">
        <v>152.43199999999999</v>
      </c>
      <c r="P6073">
        <v>77.565600000000003</v>
      </c>
      <c r="R6073">
        <v>-104.669</v>
      </c>
    </row>
    <row r="6074" spans="1:18" x14ac:dyDescent="0.25">
      <c r="A6074">
        <v>-0.82528500000000005</v>
      </c>
      <c r="B6074">
        <v>9350.11</v>
      </c>
      <c r="L6074">
        <v>8293.2000000000007</v>
      </c>
      <c r="M6074">
        <v>35867.4</v>
      </c>
      <c r="O6074">
        <v>152.45699999999999</v>
      </c>
      <c r="P6074">
        <v>77.566000000000003</v>
      </c>
      <c r="R6074">
        <v>-104.91500000000001</v>
      </c>
    </row>
    <row r="6075" spans="1:18" x14ac:dyDescent="0.25">
      <c r="A6075">
        <v>-0.82600300000000004</v>
      </c>
      <c r="B6075">
        <v>9354.2099999999991</v>
      </c>
      <c r="L6075">
        <v>8293.75</v>
      </c>
      <c r="M6075">
        <v>35864.9</v>
      </c>
      <c r="O6075">
        <v>152.482</v>
      </c>
      <c r="P6075">
        <v>77.566299999999998</v>
      </c>
      <c r="R6075">
        <v>-105.161</v>
      </c>
    </row>
    <row r="6076" spans="1:18" x14ac:dyDescent="0.25">
      <c r="A6076">
        <v>-0.82672100000000004</v>
      </c>
      <c r="B6076">
        <v>9358.31</v>
      </c>
      <c r="L6076">
        <v>8294.2999999999993</v>
      </c>
      <c r="M6076">
        <v>35862.300000000003</v>
      </c>
      <c r="O6076">
        <v>152.50800000000001</v>
      </c>
      <c r="P6076">
        <v>77.566699999999997</v>
      </c>
      <c r="R6076">
        <v>-105.40600000000001</v>
      </c>
    </row>
    <row r="6077" spans="1:18" x14ac:dyDescent="0.25">
      <c r="A6077">
        <v>-0.82743999999999995</v>
      </c>
      <c r="B6077">
        <v>9362.41</v>
      </c>
      <c r="L6077">
        <v>8294.85</v>
      </c>
      <c r="M6077">
        <v>35859.699999999997</v>
      </c>
      <c r="O6077">
        <v>152.53299999999999</v>
      </c>
      <c r="P6077">
        <v>77.567099999999996</v>
      </c>
      <c r="R6077">
        <v>-105.652</v>
      </c>
    </row>
    <row r="6078" spans="1:18" x14ac:dyDescent="0.25">
      <c r="A6078">
        <v>-0.82815899999999998</v>
      </c>
      <c r="B6078">
        <v>9366.51</v>
      </c>
      <c r="L6078">
        <v>8295.41</v>
      </c>
      <c r="M6078">
        <v>35857.1</v>
      </c>
      <c r="O6078">
        <v>152.55799999999999</v>
      </c>
      <c r="P6078">
        <v>77.567499999999995</v>
      </c>
      <c r="R6078">
        <v>-105.898</v>
      </c>
    </row>
    <row r="6079" spans="1:18" x14ac:dyDescent="0.25">
      <c r="A6079">
        <v>-0.82887900000000003</v>
      </c>
      <c r="B6079">
        <v>9370.6200000000008</v>
      </c>
      <c r="L6079">
        <v>8295.9599999999991</v>
      </c>
      <c r="M6079">
        <v>35854.5</v>
      </c>
      <c r="O6079">
        <v>152.583</v>
      </c>
      <c r="P6079">
        <v>77.567800000000005</v>
      </c>
      <c r="R6079">
        <v>-106.143</v>
      </c>
    </row>
    <row r="6080" spans="1:18" x14ac:dyDescent="0.25">
      <c r="A6080">
        <v>-0.82959899999999998</v>
      </c>
      <c r="B6080">
        <v>9374.7199999999993</v>
      </c>
      <c r="L6080">
        <v>8296.52</v>
      </c>
      <c r="M6080">
        <v>35851.9</v>
      </c>
      <c r="O6080">
        <v>152.608</v>
      </c>
      <c r="P6080">
        <v>77.568200000000004</v>
      </c>
      <c r="R6080">
        <v>-106.389</v>
      </c>
    </row>
    <row r="6081" spans="1:18" x14ac:dyDescent="0.25">
      <c r="A6081">
        <v>-0.83031999999999995</v>
      </c>
      <c r="B6081">
        <v>9378.83</v>
      </c>
      <c r="L6081">
        <v>8297.08</v>
      </c>
      <c r="M6081">
        <v>35849.300000000003</v>
      </c>
      <c r="O6081">
        <v>152.63300000000001</v>
      </c>
      <c r="P6081">
        <v>77.568600000000004</v>
      </c>
      <c r="R6081">
        <v>-106.63500000000001</v>
      </c>
    </row>
    <row r="6082" spans="1:18" x14ac:dyDescent="0.25">
      <c r="A6082">
        <v>-0.83104100000000003</v>
      </c>
      <c r="B6082">
        <v>9382.94</v>
      </c>
      <c r="L6082">
        <v>8297.64</v>
      </c>
      <c r="M6082">
        <v>35846.699999999997</v>
      </c>
      <c r="O6082">
        <v>152.65799999999999</v>
      </c>
      <c r="P6082">
        <v>77.568899999999999</v>
      </c>
      <c r="R6082">
        <v>-106.88</v>
      </c>
    </row>
    <row r="6083" spans="1:18" x14ac:dyDescent="0.25">
      <c r="A6083">
        <v>-0.83176300000000003</v>
      </c>
      <c r="B6083">
        <v>9387.0499999999993</v>
      </c>
      <c r="L6083">
        <v>8298.2000000000007</v>
      </c>
      <c r="M6083">
        <v>35844.1</v>
      </c>
      <c r="O6083">
        <v>152.68299999999999</v>
      </c>
      <c r="P6083">
        <v>77.569299999999998</v>
      </c>
      <c r="R6083">
        <v>-107.126</v>
      </c>
    </row>
    <row r="6084" spans="1:18" x14ac:dyDescent="0.25">
      <c r="A6084">
        <v>-0.83248599999999995</v>
      </c>
      <c r="B6084">
        <v>9391.16</v>
      </c>
      <c r="L6084">
        <v>8298.76</v>
      </c>
      <c r="M6084">
        <v>35841.5</v>
      </c>
      <c r="O6084">
        <v>152.708</v>
      </c>
      <c r="P6084">
        <v>77.569599999999994</v>
      </c>
      <c r="R6084">
        <v>-107.372</v>
      </c>
    </row>
    <row r="6085" spans="1:18" x14ac:dyDescent="0.25">
      <c r="A6085">
        <v>-0.83320799999999995</v>
      </c>
      <c r="B6085">
        <v>9395.27</v>
      </c>
      <c r="L6085">
        <v>8299.32</v>
      </c>
      <c r="M6085">
        <v>35838.800000000003</v>
      </c>
      <c r="O6085">
        <v>152.733</v>
      </c>
      <c r="P6085">
        <v>77.569999999999993</v>
      </c>
      <c r="R6085">
        <v>-107.61799999999999</v>
      </c>
    </row>
    <row r="6086" spans="1:18" x14ac:dyDescent="0.25">
      <c r="A6086">
        <v>-0.83393200000000001</v>
      </c>
      <c r="B6086">
        <v>9399.39</v>
      </c>
      <c r="L6086">
        <v>8299.89</v>
      </c>
      <c r="M6086">
        <v>35836.199999999997</v>
      </c>
      <c r="O6086">
        <v>152.75899999999999</v>
      </c>
      <c r="P6086">
        <v>77.570400000000006</v>
      </c>
      <c r="R6086">
        <v>-107.864</v>
      </c>
    </row>
    <row r="6087" spans="1:18" x14ac:dyDescent="0.25">
      <c r="A6087">
        <v>-0.83465599999999995</v>
      </c>
      <c r="B6087">
        <v>9403.5</v>
      </c>
      <c r="L6087">
        <v>8300.4500000000007</v>
      </c>
      <c r="M6087">
        <v>35833.5</v>
      </c>
      <c r="O6087">
        <v>152.78399999999999</v>
      </c>
      <c r="P6087">
        <v>77.570700000000002</v>
      </c>
      <c r="R6087">
        <v>-108.11</v>
      </c>
    </row>
    <row r="6088" spans="1:18" x14ac:dyDescent="0.25">
      <c r="A6088">
        <v>-0.83538000000000001</v>
      </c>
      <c r="B6088">
        <v>9407.6200000000008</v>
      </c>
      <c r="L6088">
        <v>8301.02</v>
      </c>
      <c r="M6088">
        <v>35830.9</v>
      </c>
      <c r="O6088">
        <v>152.809</v>
      </c>
      <c r="P6088">
        <v>77.571100000000001</v>
      </c>
      <c r="R6088">
        <v>-108.35599999999999</v>
      </c>
    </row>
    <row r="6089" spans="1:18" x14ac:dyDescent="0.25">
      <c r="A6089">
        <v>-0.83610600000000002</v>
      </c>
      <c r="B6089">
        <v>9411.73</v>
      </c>
      <c r="L6089">
        <v>8301.59</v>
      </c>
      <c r="M6089">
        <v>35828.199999999997</v>
      </c>
      <c r="O6089">
        <v>152.834</v>
      </c>
      <c r="P6089">
        <v>77.571399999999997</v>
      </c>
      <c r="R6089">
        <v>-108.602</v>
      </c>
    </row>
    <row r="6090" spans="1:18" x14ac:dyDescent="0.25">
      <c r="A6090">
        <v>-0.83683099999999999</v>
      </c>
      <c r="B6090">
        <v>9415.85</v>
      </c>
      <c r="L6090">
        <v>8302.16</v>
      </c>
      <c r="M6090">
        <v>35825.599999999999</v>
      </c>
      <c r="O6090">
        <v>152.85900000000001</v>
      </c>
      <c r="P6090">
        <v>77.571799999999996</v>
      </c>
      <c r="R6090">
        <v>-108.84699999999999</v>
      </c>
    </row>
    <row r="6091" spans="1:18" x14ac:dyDescent="0.25">
      <c r="A6091">
        <v>-0.837557</v>
      </c>
      <c r="B6091">
        <v>9419.9699999999993</v>
      </c>
      <c r="L6091">
        <v>8302.73</v>
      </c>
      <c r="M6091">
        <v>35822.9</v>
      </c>
      <c r="O6091">
        <v>152.88399999999999</v>
      </c>
      <c r="P6091">
        <v>77.572100000000006</v>
      </c>
      <c r="R6091">
        <v>-109.093</v>
      </c>
    </row>
    <row r="6092" spans="1:18" x14ac:dyDescent="0.25">
      <c r="A6092">
        <v>-0.83828400000000003</v>
      </c>
      <c r="B6092">
        <v>9424.09</v>
      </c>
      <c r="L6092">
        <v>8303.2999999999993</v>
      </c>
      <c r="M6092">
        <v>35820.199999999997</v>
      </c>
      <c r="O6092">
        <v>152.90899999999999</v>
      </c>
      <c r="P6092">
        <v>77.572500000000005</v>
      </c>
      <c r="R6092">
        <v>-109.339</v>
      </c>
    </row>
    <row r="6093" spans="1:18" x14ac:dyDescent="0.25">
      <c r="A6093">
        <v>-0.83901099999999995</v>
      </c>
      <c r="B6093">
        <v>9428.2099999999991</v>
      </c>
      <c r="L6093">
        <v>8303.8700000000008</v>
      </c>
      <c r="M6093">
        <v>35817.599999999999</v>
      </c>
      <c r="O6093">
        <v>152.934</v>
      </c>
      <c r="P6093">
        <v>77.572800000000001</v>
      </c>
      <c r="R6093">
        <v>-109.586</v>
      </c>
    </row>
    <row r="6094" spans="1:18" x14ac:dyDescent="0.25">
      <c r="A6094">
        <v>-0.83973900000000001</v>
      </c>
      <c r="B6094">
        <v>9432.34</v>
      </c>
      <c r="L6094">
        <v>8304.4500000000007</v>
      </c>
      <c r="M6094">
        <v>35814.9</v>
      </c>
      <c r="O6094">
        <v>152.959</v>
      </c>
      <c r="P6094">
        <v>77.5732</v>
      </c>
      <c r="R6094">
        <v>-109.83199999999999</v>
      </c>
    </row>
    <row r="6095" spans="1:18" x14ac:dyDescent="0.25">
      <c r="A6095">
        <v>-0.84046699999999996</v>
      </c>
      <c r="B6095">
        <v>9436.4599999999991</v>
      </c>
      <c r="L6095">
        <v>8305.02</v>
      </c>
      <c r="M6095">
        <v>35812.199999999997</v>
      </c>
      <c r="O6095">
        <v>152.98400000000001</v>
      </c>
      <c r="P6095">
        <v>77.573499999999996</v>
      </c>
      <c r="R6095">
        <v>-110.078</v>
      </c>
    </row>
    <row r="6096" spans="1:18" x14ac:dyDescent="0.25">
      <c r="A6096">
        <v>-0.84119600000000005</v>
      </c>
      <c r="B6096">
        <v>9440.59</v>
      </c>
      <c r="L6096">
        <v>8305.6</v>
      </c>
      <c r="M6096">
        <v>35809.5</v>
      </c>
      <c r="O6096">
        <v>153.01</v>
      </c>
      <c r="P6096">
        <v>77.573899999999995</v>
      </c>
      <c r="R6096">
        <v>-110.324</v>
      </c>
    </row>
    <row r="6097" spans="1:18" x14ac:dyDescent="0.25">
      <c r="A6097">
        <v>-0.84192500000000003</v>
      </c>
      <c r="B6097">
        <v>9444.7199999999993</v>
      </c>
      <c r="L6097">
        <v>8306.18</v>
      </c>
      <c r="M6097">
        <v>35806.800000000003</v>
      </c>
      <c r="O6097">
        <v>153.035</v>
      </c>
      <c r="P6097">
        <v>77.574200000000005</v>
      </c>
      <c r="R6097">
        <v>-110.57</v>
      </c>
    </row>
    <row r="6098" spans="1:18" x14ac:dyDescent="0.25">
      <c r="A6098">
        <v>-0.84265500000000004</v>
      </c>
      <c r="B6098">
        <v>9448.84</v>
      </c>
      <c r="L6098">
        <v>8306.76</v>
      </c>
      <c r="M6098">
        <v>35804.1</v>
      </c>
      <c r="O6098">
        <v>153.06</v>
      </c>
      <c r="P6098">
        <v>77.574600000000004</v>
      </c>
      <c r="R6098">
        <v>-110.816</v>
      </c>
    </row>
    <row r="6099" spans="1:18" x14ac:dyDescent="0.25">
      <c r="A6099">
        <v>-0.84338599999999997</v>
      </c>
      <c r="B6099">
        <v>9452.9699999999993</v>
      </c>
      <c r="L6099">
        <v>8307.34</v>
      </c>
      <c r="M6099">
        <v>35801.300000000003</v>
      </c>
      <c r="O6099">
        <v>153.08500000000001</v>
      </c>
      <c r="P6099">
        <v>77.5749</v>
      </c>
      <c r="R6099">
        <v>-111.062</v>
      </c>
    </row>
    <row r="6100" spans="1:18" x14ac:dyDescent="0.25">
      <c r="A6100">
        <v>-0.84411700000000001</v>
      </c>
      <c r="B6100">
        <v>9457.1</v>
      </c>
      <c r="L6100">
        <v>8307.92</v>
      </c>
      <c r="M6100">
        <v>35798.6</v>
      </c>
      <c r="O6100">
        <v>153.11000000000001</v>
      </c>
      <c r="P6100">
        <v>77.575299999999999</v>
      </c>
      <c r="R6100">
        <v>-111.30800000000001</v>
      </c>
    </row>
    <row r="6101" spans="1:18" x14ac:dyDescent="0.25">
      <c r="A6101">
        <v>-0.84484800000000004</v>
      </c>
      <c r="B6101">
        <v>9461.24</v>
      </c>
      <c r="L6101">
        <v>8308.5</v>
      </c>
      <c r="M6101">
        <v>35795.9</v>
      </c>
      <c r="O6101">
        <v>153.13499999999999</v>
      </c>
      <c r="P6101">
        <v>77.575599999999994</v>
      </c>
      <c r="R6101">
        <v>-111.55500000000001</v>
      </c>
    </row>
    <row r="6102" spans="1:18" x14ac:dyDescent="0.25">
      <c r="A6102">
        <v>-0.84558</v>
      </c>
      <c r="B6102">
        <v>9465.3700000000008</v>
      </c>
      <c r="L6102">
        <v>8309.09</v>
      </c>
      <c r="M6102">
        <v>35793.199999999997</v>
      </c>
      <c r="O6102">
        <v>153.16</v>
      </c>
      <c r="P6102">
        <v>77.575900000000004</v>
      </c>
      <c r="R6102">
        <v>-111.801</v>
      </c>
    </row>
    <row r="6103" spans="1:18" x14ac:dyDescent="0.25">
      <c r="A6103">
        <v>-0.84631299999999998</v>
      </c>
      <c r="B6103">
        <v>9469.51</v>
      </c>
      <c r="L6103">
        <v>8309.68</v>
      </c>
      <c r="M6103">
        <v>35790.400000000001</v>
      </c>
      <c r="O6103">
        <v>153.185</v>
      </c>
      <c r="P6103">
        <v>77.576300000000003</v>
      </c>
      <c r="R6103">
        <v>-112.047</v>
      </c>
    </row>
    <row r="6104" spans="1:18" x14ac:dyDescent="0.25">
      <c r="A6104">
        <v>-0.84704599999999997</v>
      </c>
      <c r="B6104">
        <v>9473.64</v>
      </c>
      <c r="L6104">
        <v>8310.26</v>
      </c>
      <c r="M6104">
        <v>35787.699999999997</v>
      </c>
      <c r="O6104">
        <v>153.21</v>
      </c>
      <c r="P6104">
        <v>77.576599999999999</v>
      </c>
      <c r="R6104">
        <v>-112.294</v>
      </c>
    </row>
    <row r="6105" spans="1:18" x14ac:dyDescent="0.25">
      <c r="A6105">
        <v>-0.84777899999999995</v>
      </c>
      <c r="B6105">
        <v>9477.7800000000007</v>
      </c>
      <c r="L6105">
        <v>8310.85</v>
      </c>
      <c r="M6105">
        <v>35784.9</v>
      </c>
      <c r="O6105">
        <v>153.23500000000001</v>
      </c>
      <c r="P6105">
        <v>77.576899999999995</v>
      </c>
      <c r="R6105">
        <v>-112.54</v>
      </c>
    </row>
    <row r="6106" spans="1:18" x14ac:dyDescent="0.25">
      <c r="A6106">
        <v>-0.84851399999999999</v>
      </c>
      <c r="B6106">
        <v>9481.92</v>
      </c>
      <c r="L6106">
        <v>8311.44</v>
      </c>
      <c r="M6106">
        <v>35782.199999999997</v>
      </c>
      <c r="O6106">
        <v>153.261</v>
      </c>
      <c r="P6106">
        <v>77.577299999999994</v>
      </c>
      <c r="R6106">
        <v>-112.786</v>
      </c>
    </row>
    <row r="6107" spans="1:18" x14ac:dyDescent="0.25">
      <c r="A6107">
        <v>-0.849248</v>
      </c>
      <c r="B6107">
        <v>9486.06</v>
      </c>
      <c r="L6107">
        <v>8312.0300000000007</v>
      </c>
      <c r="M6107">
        <v>35779.4</v>
      </c>
      <c r="O6107">
        <v>153.286</v>
      </c>
      <c r="P6107">
        <v>77.577600000000004</v>
      </c>
      <c r="R6107">
        <v>-113.033</v>
      </c>
    </row>
    <row r="6108" spans="1:18" x14ac:dyDescent="0.25">
      <c r="A6108">
        <v>-0.84998399999999996</v>
      </c>
      <c r="B6108">
        <v>9490.2000000000007</v>
      </c>
      <c r="L6108">
        <v>8312.6200000000008</v>
      </c>
      <c r="M6108">
        <v>35776.6</v>
      </c>
      <c r="O6108">
        <v>153.31100000000001</v>
      </c>
      <c r="P6108">
        <v>77.5779</v>
      </c>
      <c r="R6108">
        <v>-113.279</v>
      </c>
    </row>
    <row r="6109" spans="1:18" x14ac:dyDescent="0.25">
      <c r="A6109">
        <v>-0.850719</v>
      </c>
      <c r="B6109">
        <v>9494.34</v>
      </c>
      <c r="L6109">
        <v>8313.2199999999993</v>
      </c>
      <c r="M6109">
        <v>35773.9</v>
      </c>
      <c r="O6109">
        <v>153.33600000000001</v>
      </c>
      <c r="P6109">
        <v>77.578299999999999</v>
      </c>
      <c r="R6109">
        <v>-113.526</v>
      </c>
    </row>
    <row r="6110" spans="1:18" x14ac:dyDescent="0.25">
      <c r="A6110">
        <v>-0.85145599999999999</v>
      </c>
      <c r="B6110">
        <v>9498.48</v>
      </c>
      <c r="L6110">
        <v>8313.81</v>
      </c>
      <c r="M6110">
        <v>35771.1</v>
      </c>
      <c r="O6110">
        <v>153.36099999999999</v>
      </c>
      <c r="P6110">
        <v>77.578599999999994</v>
      </c>
      <c r="R6110">
        <v>-113.77200000000001</v>
      </c>
    </row>
    <row r="6111" spans="1:18" x14ac:dyDescent="0.25">
      <c r="A6111">
        <v>-0.85219299999999998</v>
      </c>
      <c r="B6111">
        <v>9502.6299999999992</v>
      </c>
      <c r="L6111">
        <v>8314.41</v>
      </c>
      <c r="M6111">
        <v>35768.300000000003</v>
      </c>
      <c r="O6111">
        <v>153.386</v>
      </c>
      <c r="P6111">
        <v>77.578900000000004</v>
      </c>
      <c r="R6111">
        <v>-114.01900000000001</v>
      </c>
    </row>
    <row r="6112" spans="1:18" x14ac:dyDescent="0.25">
      <c r="A6112">
        <v>-0.85292999999999997</v>
      </c>
      <c r="B6112">
        <v>9506.77</v>
      </c>
      <c r="L6112">
        <v>8315</v>
      </c>
      <c r="M6112">
        <v>35765.5</v>
      </c>
      <c r="O6112">
        <v>153.411</v>
      </c>
      <c r="P6112">
        <v>77.5792</v>
      </c>
      <c r="R6112">
        <v>-114.265</v>
      </c>
    </row>
    <row r="6113" spans="1:18" x14ac:dyDescent="0.25">
      <c r="A6113">
        <v>-0.85366799999999998</v>
      </c>
      <c r="B6113">
        <v>9510.92</v>
      </c>
      <c r="L6113">
        <v>8315.6</v>
      </c>
      <c r="M6113">
        <v>35762.699999999997</v>
      </c>
      <c r="O6113">
        <v>153.43600000000001</v>
      </c>
      <c r="P6113">
        <v>77.579599999999999</v>
      </c>
      <c r="R6113">
        <v>-114.512</v>
      </c>
    </row>
    <row r="6114" spans="1:18" x14ac:dyDescent="0.25">
      <c r="A6114">
        <v>-0.854406</v>
      </c>
      <c r="B6114">
        <v>9515.07</v>
      </c>
      <c r="L6114">
        <v>8316.2000000000007</v>
      </c>
      <c r="M6114">
        <v>35759.9</v>
      </c>
      <c r="O6114">
        <v>153.46100000000001</v>
      </c>
      <c r="P6114">
        <v>77.579899999999995</v>
      </c>
      <c r="R6114">
        <v>-114.758</v>
      </c>
    </row>
    <row r="6115" spans="1:18" x14ac:dyDescent="0.25">
      <c r="A6115">
        <v>-0.85514599999999996</v>
      </c>
      <c r="B6115">
        <v>9519.2199999999993</v>
      </c>
      <c r="L6115">
        <v>8316.7999999999993</v>
      </c>
      <c r="M6115">
        <v>35757.1</v>
      </c>
      <c r="O6115">
        <v>153.48599999999999</v>
      </c>
      <c r="P6115">
        <v>77.580200000000005</v>
      </c>
      <c r="R6115">
        <v>-115.005</v>
      </c>
    </row>
    <row r="6116" spans="1:18" x14ac:dyDescent="0.25">
      <c r="A6116">
        <v>-0.85588500000000001</v>
      </c>
      <c r="B6116">
        <v>9523.3700000000008</v>
      </c>
      <c r="L6116">
        <v>8317.4</v>
      </c>
      <c r="M6116">
        <v>35754.199999999997</v>
      </c>
      <c r="O6116">
        <v>153.512</v>
      </c>
      <c r="P6116">
        <v>77.580500000000001</v>
      </c>
      <c r="R6116">
        <v>-115.251</v>
      </c>
    </row>
    <row r="6117" spans="1:18" x14ac:dyDescent="0.25">
      <c r="A6117">
        <v>-0.85662499999999997</v>
      </c>
      <c r="B6117">
        <v>9527.52</v>
      </c>
      <c r="L6117">
        <v>8318.01</v>
      </c>
      <c r="M6117">
        <v>35751.4</v>
      </c>
      <c r="O6117">
        <v>153.53700000000001</v>
      </c>
      <c r="P6117">
        <v>77.580799999999996</v>
      </c>
      <c r="R6117">
        <v>-115.498</v>
      </c>
    </row>
    <row r="6118" spans="1:18" x14ac:dyDescent="0.25">
      <c r="A6118">
        <v>-0.85736599999999996</v>
      </c>
      <c r="B6118">
        <v>9531.68</v>
      </c>
      <c r="L6118">
        <v>8318.61</v>
      </c>
      <c r="M6118">
        <v>35748.6</v>
      </c>
      <c r="O6118">
        <v>153.56200000000001</v>
      </c>
      <c r="P6118">
        <v>77.581100000000006</v>
      </c>
      <c r="R6118">
        <v>-115.745</v>
      </c>
    </row>
    <row r="6119" spans="1:18" x14ac:dyDescent="0.25">
      <c r="A6119">
        <v>-0.85810699999999995</v>
      </c>
      <c r="B6119">
        <v>9535.83</v>
      </c>
      <c r="L6119">
        <v>8319.2199999999993</v>
      </c>
      <c r="M6119">
        <v>35745.800000000003</v>
      </c>
      <c r="O6119">
        <v>153.58699999999999</v>
      </c>
      <c r="P6119">
        <v>77.581500000000005</v>
      </c>
      <c r="R6119">
        <v>-115.992</v>
      </c>
    </row>
    <row r="6120" spans="1:18" x14ac:dyDescent="0.25">
      <c r="A6120">
        <v>-0.85884899999999997</v>
      </c>
      <c r="B6120">
        <v>9539.99</v>
      </c>
      <c r="L6120">
        <v>8319.82</v>
      </c>
      <c r="M6120">
        <v>35742.9</v>
      </c>
      <c r="O6120">
        <v>153.61199999999999</v>
      </c>
      <c r="P6120">
        <v>77.581800000000001</v>
      </c>
      <c r="R6120">
        <v>-116.238</v>
      </c>
    </row>
    <row r="6121" spans="1:18" x14ac:dyDescent="0.25">
      <c r="A6121">
        <v>-0.85959099999999999</v>
      </c>
      <c r="B6121">
        <v>9544.14</v>
      </c>
      <c r="L6121">
        <v>8320.43</v>
      </c>
      <c r="M6121">
        <v>35740.1</v>
      </c>
      <c r="O6121">
        <v>153.637</v>
      </c>
      <c r="P6121">
        <v>77.582099999999997</v>
      </c>
      <c r="R6121">
        <v>-116.485</v>
      </c>
    </row>
    <row r="6122" spans="1:18" x14ac:dyDescent="0.25">
      <c r="A6122">
        <v>-0.86033400000000004</v>
      </c>
      <c r="B6122">
        <v>9548.2999999999993</v>
      </c>
      <c r="L6122">
        <v>8321.0400000000009</v>
      </c>
      <c r="M6122">
        <v>35737.199999999997</v>
      </c>
      <c r="O6122">
        <v>153.66200000000001</v>
      </c>
      <c r="P6122">
        <v>77.582400000000007</v>
      </c>
      <c r="R6122">
        <v>-116.732</v>
      </c>
    </row>
    <row r="6123" spans="1:18" x14ac:dyDescent="0.25">
      <c r="A6123">
        <v>-0.86107699999999998</v>
      </c>
      <c r="B6123">
        <v>9552.4599999999991</v>
      </c>
      <c r="L6123">
        <v>8321.65</v>
      </c>
      <c r="M6123">
        <v>35734.300000000003</v>
      </c>
      <c r="O6123">
        <v>153.68700000000001</v>
      </c>
      <c r="P6123">
        <v>77.582700000000003</v>
      </c>
      <c r="R6123">
        <v>-116.979</v>
      </c>
    </row>
    <row r="6124" spans="1:18" x14ac:dyDescent="0.25">
      <c r="A6124">
        <v>-0.86182099999999995</v>
      </c>
      <c r="B6124">
        <v>9556.6200000000008</v>
      </c>
      <c r="L6124">
        <v>8322.26</v>
      </c>
      <c r="M6124">
        <v>35731.5</v>
      </c>
      <c r="O6124">
        <v>153.71199999999999</v>
      </c>
      <c r="P6124">
        <v>77.582999999999998</v>
      </c>
      <c r="R6124">
        <v>-117.226</v>
      </c>
    </row>
    <row r="6125" spans="1:18" x14ac:dyDescent="0.25">
      <c r="A6125">
        <v>-0.86256600000000005</v>
      </c>
      <c r="B6125">
        <v>9560.7900000000009</v>
      </c>
      <c r="L6125">
        <v>8322.8799999999992</v>
      </c>
      <c r="M6125">
        <v>35728.6</v>
      </c>
      <c r="O6125">
        <v>153.73699999999999</v>
      </c>
      <c r="P6125">
        <v>77.583299999999994</v>
      </c>
      <c r="R6125">
        <v>-117.47199999999999</v>
      </c>
    </row>
    <row r="6126" spans="1:18" x14ac:dyDescent="0.25">
      <c r="A6126">
        <v>-0.86331100000000005</v>
      </c>
      <c r="B6126">
        <v>9564.9500000000007</v>
      </c>
      <c r="L6126">
        <v>8323.49</v>
      </c>
      <c r="M6126">
        <v>35725.699999999997</v>
      </c>
      <c r="O6126">
        <v>153.76300000000001</v>
      </c>
      <c r="P6126">
        <v>77.583600000000004</v>
      </c>
      <c r="R6126">
        <v>-117.71899999999999</v>
      </c>
    </row>
    <row r="6127" spans="1:18" x14ac:dyDescent="0.25">
      <c r="A6127">
        <v>-0.86405600000000005</v>
      </c>
      <c r="B6127">
        <v>9569.11</v>
      </c>
      <c r="L6127">
        <v>8324.11</v>
      </c>
      <c r="M6127">
        <v>35722.800000000003</v>
      </c>
      <c r="O6127">
        <v>153.78800000000001</v>
      </c>
      <c r="P6127">
        <v>77.5839</v>
      </c>
      <c r="R6127">
        <v>-117.96599999999999</v>
      </c>
    </row>
    <row r="6128" spans="1:18" x14ac:dyDescent="0.25">
      <c r="A6128">
        <v>-0.86480299999999999</v>
      </c>
      <c r="B6128">
        <v>9573.2800000000007</v>
      </c>
      <c r="L6128">
        <v>8324.7199999999993</v>
      </c>
      <c r="M6128">
        <v>35719.9</v>
      </c>
      <c r="O6128">
        <v>153.81299999999999</v>
      </c>
      <c r="P6128">
        <v>77.584199999999996</v>
      </c>
      <c r="R6128">
        <v>-118.21299999999999</v>
      </c>
    </row>
    <row r="6129" spans="1:18" x14ac:dyDescent="0.25">
      <c r="A6129">
        <v>-0.86554900000000001</v>
      </c>
      <c r="B6129">
        <v>9577.4500000000007</v>
      </c>
      <c r="L6129">
        <v>8325.34</v>
      </c>
      <c r="M6129">
        <v>35717</v>
      </c>
      <c r="O6129">
        <v>153.83799999999999</v>
      </c>
      <c r="P6129">
        <v>77.584500000000006</v>
      </c>
      <c r="R6129">
        <v>-118.46</v>
      </c>
    </row>
    <row r="6130" spans="1:18" x14ac:dyDescent="0.25">
      <c r="A6130">
        <v>-0.86629599999999995</v>
      </c>
      <c r="B6130">
        <v>9581.6200000000008</v>
      </c>
      <c r="L6130">
        <v>8325.9599999999991</v>
      </c>
      <c r="M6130">
        <v>35714.1</v>
      </c>
      <c r="O6130">
        <v>153.863</v>
      </c>
      <c r="P6130">
        <v>77.584800000000001</v>
      </c>
      <c r="R6130">
        <v>-118.70699999999999</v>
      </c>
    </row>
    <row r="6131" spans="1:18" x14ac:dyDescent="0.25">
      <c r="A6131">
        <v>-0.86704400000000004</v>
      </c>
      <c r="B6131">
        <v>9585.7900000000009</v>
      </c>
      <c r="L6131">
        <v>8326.58</v>
      </c>
      <c r="M6131">
        <v>35711.199999999997</v>
      </c>
      <c r="O6131">
        <v>153.88800000000001</v>
      </c>
      <c r="P6131">
        <v>77.585099999999997</v>
      </c>
      <c r="R6131">
        <v>-118.95399999999999</v>
      </c>
    </row>
    <row r="6132" spans="1:18" x14ac:dyDescent="0.25">
      <c r="A6132">
        <v>-0.86779200000000001</v>
      </c>
      <c r="B6132">
        <v>9589.9599999999991</v>
      </c>
      <c r="L6132">
        <v>8327.2000000000007</v>
      </c>
      <c r="M6132">
        <v>35708.300000000003</v>
      </c>
      <c r="O6132">
        <v>153.91300000000001</v>
      </c>
      <c r="P6132">
        <v>77.585400000000007</v>
      </c>
      <c r="R6132">
        <v>-119.20099999999999</v>
      </c>
    </row>
    <row r="6133" spans="1:18" x14ac:dyDescent="0.25">
      <c r="A6133">
        <v>-0.86854100000000001</v>
      </c>
      <c r="B6133">
        <v>9594.1299999999992</v>
      </c>
      <c r="L6133">
        <v>8327.82</v>
      </c>
      <c r="M6133">
        <v>35705.4</v>
      </c>
      <c r="O6133">
        <v>153.93799999999999</v>
      </c>
      <c r="P6133">
        <v>77.585700000000003</v>
      </c>
      <c r="R6133">
        <v>-119.44799999999999</v>
      </c>
    </row>
    <row r="6134" spans="1:18" x14ac:dyDescent="0.25">
      <c r="A6134">
        <v>-0.86929100000000004</v>
      </c>
      <c r="B6134">
        <v>9598.2999999999993</v>
      </c>
      <c r="L6134">
        <v>8328.4500000000007</v>
      </c>
      <c r="M6134">
        <v>35702.5</v>
      </c>
      <c r="O6134">
        <v>153.96299999999999</v>
      </c>
      <c r="P6134">
        <v>77.585999999999999</v>
      </c>
      <c r="R6134">
        <v>-119.69499999999999</v>
      </c>
    </row>
    <row r="6135" spans="1:18" x14ac:dyDescent="0.25">
      <c r="A6135">
        <v>-0.87004099999999995</v>
      </c>
      <c r="B6135">
        <v>9602.48</v>
      </c>
      <c r="L6135">
        <v>8329.07</v>
      </c>
      <c r="M6135">
        <v>35699.5</v>
      </c>
      <c r="O6135">
        <v>153.988</v>
      </c>
      <c r="P6135">
        <v>77.586299999999994</v>
      </c>
      <c r="R6135">
        <v>-119.943</v>
      </c>
    </row>
    <row r="6136" spans="1:18" x14ac:dyDescent="0.25">
      <c r="A6136">
        <v>-0.87079099999999998</v>
      </c>
      <c r="B6136">
        <v>9606.65</v>
      </c>
      <c r="L6136">
        <v>8329.7000000000007</v>
      </c>
      <c r="M6136">
        <v>35696.6</v>
      </c>
      <c r="O6136">
        <v>154.01400000000001</v>
      </c>
      <c r="P6136">
        <v>77.586600000000004</v>
      </c>
      <c r="R6136">
        <v>-120.19</v>
      </c>
    </row>
    <row r="6137" spans="1:18" x14ac:dyDescent="0.25">
      <c r="A6137">
        <v>-0.87154200000000004</v>
      </c>
      <c r="B6137">
        <v>9610.83</v>
      </c>
      <c r="L6137">
        <v>8330.33</v>
      </c>
      <c r="M6137">
        <v>35693.599999999999</v>
      </c>
      <c r="O6137">
        <v>154.03899999999999</v>
      </c>
      <c r="P6137">
        <v>77.5869</v>
      </c>
      <c r="R6137">
        <v>-120.437</v>
      </c>
    </row>
    <row r="6138" spans="1:18" x14ac:dyDescent="0.25">
      <c r="A6138">
        <v>-0.87229400000000001</v>
      </c>
      <c r="B6138">
        <v>9615.01</v>
      </c>
      <c r="L6138">
        <v>8330.9599999999991</v>
      </c>
      <c r="M6138">
        <v>35690.699999999997</v>
      </c>
      <c r="O6138">
        <v>154.06399999999999</v>
      </c>
      <c r="P6138">
        <v>77.587199999999996</v>
      </c>
      <c r="R6138">
        <v>-120.684</v>
      </c>
    </row>
    <row r="6139" spans="1:18" x14ac:dyDescent="0.25">
      <c r="A6139">
        <v>-0.87304599999999999</v>
      </c>
      <c r="B6139">
        <v>9619.19</v>
      </c>
      <c r="L6139">
        <v>8331.59</v>
      </c>
      <c r="M6139">
        <v>35687.699999999997</v>
      </c>
      <c r="O6139">
        <v>154.089</v>
      </c>
      <c r="P6139">
        <v>77.587500000000006</v>
      </c>
      <c r="R6139">
        <v>-120.931</v>
      </c>
    </row>
    <row r="6140" spans="1:18" x14ac:dyDescent="0.25">
      <c r="A6140">
        <v>-0.87379899999999999</v>
      </c>
      <c r="B6140">
        <v>9623.3700000000008</v>
      </c>
      <c r="L6140">
        <v>8332.2199999999993</v>
      </c>
      <c r="M6140">
        <v>35684.800000000003</v>
      </c>
      <c r="O6140">
        <v>154.114</v>
      </c>
      <c r="P6140">
        <v>77.587800000000001</v>
      </c>
      <c r="R6140">
        <v>-121.179</v>
      </c>
    </row>
    <row r="6141" spans="1:18" x14ac:dyDescent="0.25">
      <c r="A6141">
        <v>-0.874552</v>
      </c>
      <c r="B6141">
        <v>9627.5499999999993</v>
      </c>
      <c r="L6141">
        <v>8332.85</v>
      </c>
      <c r="M6141">
        <v>35681.800000000003</v>
      </c>
      <c r="O6141">
        <v>154.13900000000001</v>
      </c>
      <c r="P6141">
        <v>77.588099999999997</v>
      </c>
      <c r="R6141">
        <v>-121.426</v>
      </c>
    </row>
    <row r="6142" spans="1:18" x14ac:dyDescent="0.25">
      <c r="A6142">
        <v>-0.87530600000000003</v>
      </c>
      <c r="B6142">
        <v>9631.74</v>
      </c>
      <c r="L6142">
        <v>8333.49</v>
      </c>
      <c r="M6142">
        <v>35678.800000000003</v>
      </c>
      <c r="O6142">
        <v>154.16399999999999</v>
      </c>
      <c r="P6142">
        <v>77.588399999999993</v>
      </c>
      <c r="R6142">
        <v>-121.673</v>
      </c>
    </row>
    <row r="6143" spans="1:18" x14ac:dyDescent="0.25">
      <c r="A6143">
        <v>-0.87605999999999995</v>
      </c>
      <c r="B6143">
        <v>9635.92</v>
      </c>
      <c r="L6143">
        <v>8334.1200000000008</v>
      </c>
      <c r="M6143">
        <v>35675.800000000003</v>
      </c>
      <c r="O6143">
        <v>154.18899999999999</v>
      </c>
      <c r="P6143">
        <v>77.588700000000003</v>
      </c>
      <c r="R6143">
        <v>-121.92100000000001</v>
      </c>
    </row>
    <row r="6144" spans="1:18" x14ac:dyDescent="0.25">
      <c r="A6144">
        <v>-0.87681500000000001</v>
      </c>
      <c r="B6144">
        <v>9640.11</v>
      </c>
      <c r="L6144">
        <v>8334.76</v>
      </c>
      <c r="M6144">
        <v>35672.800000000003</v>
      </c>
      <c r="O6144">
        <v>154.214</v>
      </c>
      <c r="P6144">
        <v>77.588899999999995</v>
      </c>
      <c r="R6144">
        <v>-122.16800000000001</v>
      </c>
    </row>
    <row r="6145" spans="1:18" x14ac:dyDescent="0.25">
      <c r="A6145">
        <v>-0.87756999999999996</v>
      </c>
      <c r="B6145">
        <v>9644.2999999999993</v>
      </c>
      <c r="L6145">
        <v>8335.4</v>
      </c>
      <c r="M6145">
        <v>35669.800000000003</v>
      </c>
      <c r="O6145">
        <v>154.239</v>
      </c>
      <c r="P6145">
        <v>77.589200000000005</v>
      </c>
      <c r="R6145">
        <v>-122.416</v>
      </c>
    </row>
    <row r="6146" spans="1:18" x14ac:dyDescent="0.25">
      <c r="A6146">
        <v>-0.87832600000000005</v>
      </c>
      <c r="B6146">
        <v>9648.49</v>
      </c>
      <c r="L6146">
        <v>8336.0400000000009</v>
      </c>
      <c r="M6146">
        <v>35666.800000000003</v>
      </c>
      <c r="O6146">
        <v>154.26499999999999</v>
      </c>
      <c r="P6146">
        <v>77.589500000000001</v>
      </c>
      <c r="R6146">
        <v>-122.663</v>
      </c>
    </row>
    <row r="6147" spans="1:18" x14ac:dyDescent="0.25">
      <c r="A6147">
        <v>-0.87908299999999995</v>
      </c>
      <c r="B6147">
        <v>9652.68</v>
      </c>
      <c r="L6147">
        <v>8336.68</v>
      </c>
      <c r="M6147">
        <v>35663.800000000003</v>
      </c>
      <c r="O6147">
        <v>154.29</v>
      </c>
      <c r="P6147">
        <v>77.589799999999997</v>
      </c>
      <c r="R6147">
        <v>-122.911</v>
      </c>
    </row>
    <row r="6148" spans="1:18" x14ac:dyDescent="0.25">
      <c r="A6148">
        <v>-0.87983999999999996</v>
      </c>
      <c r="B6148">
        <v>9656.8700000000008</v>
      </c>
      <c r="L6148">
        <v>8337.32</v>
      </c>
      <c r="M6148">
        <v>35660.800000000003</v>
      </c>
      <c r="O6148">
        <v>154.315</v>
      </c>
      <c r="P6148">
        <v>77.590100000000007</v>
      </c>
      <c r="R6148">
        <v>-123.158</v>
      </c>
    </row>
    <row r="6149" spans="1:18" x14ac:dyDescent="0.25">
      <c r="A6149">
        <v>-0.88059799999999999</v>
      </c>
      <c r="B6149">
        <v>9661.06</v>
      </c>
      <c r="L6149">
        <v>8337.9599999999991</v>
      </c>
      <c r="M6149">
        <v>35657.800000000003</v>
      </c>
      <c r="O6149">
        <v>154.34</v>
      </c>
      <c r="P6149">
        <v>77.590299999999999</v>
      </c>
      <c r="R6149">
        <v>-123.40600000000001</v>
      </c>
    </row>
    <row r="6150" spans="1:18" x14ac:dyDescent="0.25">
      <c r="A6150">
        <v>-0.88135600000000003</v>
      </c>
      <c r="B6150">
        <v>9665.25</v>
      </c>
      <c r="L6150">
        <v>8338.61</v>
      </c>
      <c r="M6150">
        <v>35654.800000000003</v>
      </c>
      <c r="O6150">
        <v>154.36500000000001</v>
      </c>
      <c r="P6150">
        <v>77.590599999999995</v>
      </c>
      <c r="R6150">
        <v>-123.65300000000001</v>
      </c>
    </row>
    <row r="6151" spans="1:18" x14ac:dyDescent="0.25">
      <c r="A6151">
        <v>-0.88211499999999998</v>
      </c>
      <c r="B6151">
        <v>9669.4500000000007</v>
      </c>
      <c r="L6151">
        <v>8339.25</v>
      </c>
      <c r="M6151">
        <v>35651.699999999997</v>
      </c>
      <c r="O6151">
        <v>154.38999999999999</v>
      </c>
      <c r="P6151">
        <v>77.590900000000005</v>
      </c>
      <c r="R6151">
        <v>-123.901</v>
      </c>
    </row>
    <row r="6152" spans="1:18" x14ac:dyDescent="0.25">
      <c r="A6152">
        <v>-0.88287400000000005</v>
      </c>
      <c r="B6152">
        <v>9673.65</v>
      </c>
      <c r="L6152">
        <v>8339.9</v>
      </c>
      <c r="M6152">
        <v>35648.699999999997</v>
      </c>
      <c r="O6152">
        <v>154.41499999999999</v>
      </c>
      <c r="P6152">
        <v>77.591200000000001</v>
      </c>
      <c r="R6152">
        <v>-124.148</v>
      </c>
    </row>
    <row r="6153" spans="1:18" x14ac:dyDescent="0.25">
      <c r="A6153">
        <v>-0.88363400000000003</v>
      </c>
      <c r="B6153">
        <v>9677.84</v>
      </c>
      <c r="L6153">
        <v>8340.5499999999993</v>
      </c>
      <c r="M6153">
        <v>35645.699999999997</v>
      </c>
      <c r="O6153">
        <v>154.44</v>
      </c>
      <c r="P6153">
        <v>77.591499999999996</v>
      </c>
      <c r="R6153">
        <v>-124.396</v>
      </c>
    </row>
    <row r="6154" spans="1:18" x14ac:dyDescent="0.25">
      <c r="A6154">
        <v>-0.88439400000000001</v>
      </c>
      <c r="B6154">
        <v>9682.0400000000009</v>
      </c>
      <c r="L6154">
        <v>8341.2000000000007</v>
      </c>
      <c r="M6154">
        <v>35642.6</v>
      </c>
      <c r="O6154">
        <v>154.465</v>
      </c>
      <c r="P6154">
        <v>77.591700000000003</v>
      </c>
      <c r="R6154">
        <v>-124.64400000000001</v>
      </c>
    </row>
    <row r="6155" spans="1:18" x14ac:dyDescent="0.25">
      <c r="A6155">
        <v>-0.88515500000000003</v>
      </c>
      <c r="B6155">
        <v>9686.24</v>
      </c>
      <c r="L6155">
        <v>8341.85</v>
      </c>
      <c r="M6155">
        <v>35639.599999999999</v>
      </c>
      <c r="O6155">
        <v>154.49</v>
      </c>
      <c r="P6155">
        <v>77.591999999999999</v>
      </c>
      <c r="R6155">
        <v>-124.89100000000001</v>
      </c>
    </row>
    <row r="6156" spans="1:18" x14ac:dyDescent="0.25">
      <c r="A6156">
        <v>-0.88591699999999995</v>
      </c>
      <c r="B6156">
        <v>9690.44</v>
      </c>
      <c r="L6156">
        <v>8342.5</v>
      </c>
      <c r="M6156">
        <v>35636.5</v>
      </c>
      <c r="O6156">
        <v>154.51599999999999</v>
      </c>
      <c r="P6156">
        <v>77.592299999999994</v>
      </c>
      <c r="R6156">
        <v>-125.139</v>
      </c>
    </row>
    <row r="6157" spans="1:18" x14ac:dyDescent="0.25">
      <c r="A6157">
        <v>-0.88667899999999999</v>
      </c>
      <c r="B6157">
        <v>9694.65</v>
      </c>
      <c r="L6157">
        <v>8343.15</v>
      </c>
      <c r="M6157">
        <v>35633.4</v>
      </c>
      <c r="O6157">
        <v>154.541</v>
      </c>
      <c r="P6157">
        <v>77.592500000000001</v>
      </c>
      <c r="R6157">
        <v>-125.387</v>
      </c>
    </row>
    <row r="6158" spans="1:18" x14ac:dyDescent="0.25">
      <c r="A6158">
        <v>-0.88744100000000004</v>
      </c>
      <c r="B6158">
        <v>9698.85</v>
      </c>
      <c r="L6158">
        <v>8343.81</v>
      </c>
      <c r="M6158">
        <v>35630.400000000001</v>
      </c>
      <c r="O6158">
        <v>154.566</v>
      </c>
      <c r="P6158">
        <v>77.592799999999997</v>
      </c>
      <c r="R6158">
        <v>-125.63500000000001</v>
      </c>
    </row>
    <row r="6159" spans="1:18" x14ac:dyDescent="0.25">
      <c r="A6159">
        <v>-0.88820500000000002</v>
      </c>
      <c r="B6159">
        <v>9703.06</v>
      </c>
      <c r="L6159">
        <v>8344.4599999999991</v>
      </c>
      <c r="M6159">
        <v>35627.300000000003</v>
      </c>
      <c r="O6159">
        <v>154.59100000000001</v>
      </c>
      <c r="P6159">
        <v>77.593100000000007</v>
      </c>
      <c r="R6159">
        <v>-125.88200000000001</v>
      </c>
    </row>
    <row r="6160" spans="1:18" x14ac:dyDescent="0.25">
      <c r="A6160">
        <v>-0.88896799999999998</v>
      </c>
      <c r="B6160">
        <v>9707.26</v>
      </c>
      <c r="L6160">
        <v>8345.1200000000008</v>
      </c>
      <c r="M6160">
        <v>35624.199999999997</v>
      </c>
      <c r="O6160">
        <v>154.61600000000001</v>
      </c>
      <c r="P6160">
        <v>77.593299999999999</v>
      </c>
      <c r="R6160">
        <v>-126.13</v>
      </c>
    </row>
    <row r="6161" spans="1:18" x14ac:dyDescent="0.25">
      <c r="A6161">
        <v>-0.889733</v>
      </c>
      <c r="B6161">
        <v>9711.4699999999993</v>
      </c>
      <c r="L6161">
        <v>8345.7800000000007</v>
      </c>
      <c r="M6161">
        <v>35621.1</v>
      </c>
      <c r="O6161">
        <v>154.64099999999999</v>
      </c>
      <c r="P6161">
        <v>77.593599999999995</v>
      </c>
      <c r="R6161">
        <v>-126.378</v>
      </c>
    </row>
    <row r="6162" spans="1:18" x14ac:dyDescent="0.25">
      <c r="A6162">
        <v>-0.89049800000000001</v>
      </c>
      <c r="B6162">
        <v>9715.68</v>
      </c>
      <c r="L6162">
        <v>8346.44</v>
      </c>
      <c r="M6162">
        <v>35618</v>
      </c>
      <c r="O6162">
        <v>154.666</v>
      </c>
      <c r="P6162">
        <v>77.593900000000005</v>
      </c>
      <c r="R6162">
        <v>-126.626</v>
      </c>
    </row>
    <row r="6163" spans="1:18" x14ac:dyDescent="0.25">
      <c r="A6163">
        <v>-0.89126300000000003</v>
      </c>
      <c r="B6163">
        <v>9719.89</v>
      </c>
      <c r="L6163">
        <v>8347.1</v>
      </c>
      <c r="M6163">
        <v>35614.9</v>
      </c>
      <c r="O6163">
        <v>154.691</v>
      </c>
      <c r="P6163">
        <v>77.594099999999997</v>
      </c>
      <c r="R6163">
        <v>-126.874</v>
      </c>
    </row>
    <row r="6164" spans="1:18" x14ac:dyDescent="0.25">
      <c r="A6164">
        <v>-0.89202899999999996</v>
      </c>
      <c r="B6164">
        <v>9724.1</v>
      </c>
      <c r="L6164">
        <v>8347.76</v>
      </c>
      <c r="M6164">
        <v>35611.800000000003</v>
      </c>
      <c r="O6164">
        <v>154.71600000000001</v>
      </c>
      <c r="P6164">
        <v>77.594399999999993</v>
      </c>
      <c r="R6164">
        <v>-127.122</v>
      </c>
    </row>
    <row r="6165" spans="1:18" x14ac:dyDescent="0.25">
      <c r="A6165">
        <v>-0.89279600000000003</v>
      </c>
      <c r="B6165">
        <v>9728.31</v>
      </c>
      <c r="L6165">
        <v>8348.42</v>
      </c>
      <c r="M6165">
        <v>35608.699999999997</v>
      </c>
      <c r="O6165">
        <v>154.74100000000001</v>
      </c>
      <c r="P6165">
        <v>77.594700000000003</v>
      </c>
      <c r="R6165">
        <v>-127.37</v>
      </c>
    </row>
    <row r="6166" spans="1:18" x14ac:dyDescent="0.25">
      <c r="A6166">
        <v>-0.893563</v>
      </c>
      <c r="B6166">
        <v>9732.5300000000007</v>
      </c>
      <c r="L6166">
        <v>8349.08</v>
      </c>
      <c r="M6166">
        <v>35605.5</v>
      </c>
      <c r="O6166">
        <v>154.767</v>
      </c>
      <c r="P6166">
        <v>77.594899999999996</v>
      </c>
      <c r="R6166">
        <v>-127.61799999999999</v>
      </c>
    </row>
    <row r="6167" spans="1:18" x14ac:dyDescent="0.25">
      <c r="A6167">
        <v>-0.89432999999999996</v>
      </c>
      <c r="B6167">
        <v>9736.74</v>
      </c>
      <c r="L6167">
        <v>8349.75</v>
      </c>
      <c r="M6167">
        <v>35602.400000000001</v>
      </c>
      <c r="O6167">
        <v>154.792</v>
      </c>
      <c r="P6167">
        <v>77.595200000000006</v>
      </c>
      <c r="R6167">
        <v>-127.866</v>
      </c>
    </row>
    <row r="6168" spans="1:18" x14ac:dyDescent="0.25">
      <c r="A6168">
        <v>-0.89509899999999998</v>
      </c>
      <c r="B6168">
        <v>9740.9599999999991</v>
      </c>
      <c r="L6168">
        <v>8350.42</v>
      </c>
      <c r="M6168">
        <v>35599.300000000003</v>
      </c>
      <c r="O6168">
        <v>154.81700000000001</v>
      </c>
      <c r="P6168">
        <v>77.595399999999998</v>
      </c>
      <c r="R6168">
        <v>-128.114</v>
      </c>
    </row>
    <row r="6169" spans="1:18" x14ac:dyDescent="0.25">
      <c r="A6169">
        <v>-0.89586699999999997</v>
      </c>
      <c r="B6169">
        <v>9745.18</v>
      </c>
      <c r="L6169">
        <v>8351.08</v>
      </c>
      <c r="M6169">
        <v>35596.1</v>
      </c>
      <c r="O6169">
        <v>154.84200000000001</v>
      </c>
      <c r="P6169">
        <v>77.595699999999994</v>
      </c>
      <c r="R6169">
        <v>-128.36199999999999</v>
      </c>
    </row>
    <row r="6170" spans="1:18" x14ac:dyDescent="0.25">
      <c r="A6170">
        <v>-0.89663700000000002</v>
      </c>
      <c r="B6170">
        <v>9749.4</v>
      </c>
      <c r="L6170">
        <v>8351.75</v>
      </c>
      <c r="M6170">
        <v>35593</v>
      </c>
      <c r="O6170">
        <v>154.86699999999999</v>
      </c>
      <c r="P6170">
        <v>77.5959</v>
      </c>
      <c r="R6170">
        <v>-128.61000000000001</v>
      </c>
    </row>
    <row r="6171" spans="1:18" x14ac:dyDescent="0.25">
      <c r="A6171">
        <v>-0.89740699999999995</v>
      </c>
      <c r="B6171">
        <v>9753.6200000000008</v>
      </c>
      <c r="L6171">
        <v>8352.42</v>
      </c>
      <c r="M6171">
        <v>35589.800000000003</v>
      </c>
      <c r="O6171">
        <v>154.892</v>
      </c>
      <c r="P6171">
        <v>77.596199999999996</v>
      </c>
      <c r="R6171">
        <v>-128.85900000000001</v>
      </c>
    </row>
    <row r="6172" spans="1:18" x14ac:dyDescent="0.25">
      <c r="A6172">
        <v>-0.898177</v>
      </c>
      <c r="B6172">
        <v>9757.84</v>
      </c>
      <c r="L6172">
        <v>8353.1</v>
      </c>
      <c r="M6172">
        <v>35586.699999999997</v>
      </c>
      <c r="O6172">
        <v>154.917</v>
      </c>
      <c r="P6172">
        <v>77.596500000000006</v>
      </c>
      <c r="R6172">
        <v>-129.107</v>
      </c>
    </row>
    <row r="6173" spans="1:18" x14ac:dyDescent="0.25">
      <c r="A6173">
        <v>-0.89894799999999997</v>
      </c>
      <c r="B6173">
        <v>9762.06</v>
      </c>
      <c r="L6173">
        <v>8353.77</v>
      </c>
      <c r="M6173">
        <v>35583.5</v>
      </c>
      <c r="O6173">
        <v>154.94200000000001</v>
      </c>
      <c r="P6173">
        <v>77.596699999999998</v>
      </c>
      <c r="R6173">
        <v>-129.35499999999999</v>
      </c>
    </row>
    <row r="6174" spans="1:18" x14ac:dyDescent="0.25">
      <c r="A6174">
        <v>-0.89971999999999996</v>
      </c>
      <c r="B6174">
        <v>9766.2900000000009</v>
      </c>
      <c r="L6174">
        <v>8354.44</v>
      </c>
      <c r="M6174">
        <v>35580.300000000003</v>
      </c>
      <c r="O6174">
        <v>154.96700000000001</v>
      </c>
      <c r="P6174">
        <v>77.596999999999994</v>
      </c>
      <c r="R6174">
        <v>-129.60300000000001</v>
      </c>
    </row>
    <row r="6175" spans="1:18" x14ac:dyDescent="0.25">
      <c r="A6175">
        <v>-0.90049199999999996</v>
      </c>
      <c r="B6175">
        <v>9770.51</v>
      </c>
      <c r="L6175">
        <v>8355.1200000000008</v>
      </c>
      <c r="M6175">
        <v>35577.199999999997</v>
      </c>
      <c r="O6175">
        <v>154.99199999999999</v>
      </c>
      <c r="P6175">
        <v>77.597200000000001</v>
      </c>
      <c r="R6175">
        <v>-129.852</v>
      </c>
    </row>
    <row r="6176" spans="1:18" x14ac:dyDescent="0.25">
      <c r="A6176">
        <v>-0.90126499999999998</v>
      </c>
      <c r="B6176">
        <v>9774.74</v>
      </c>
      <c r="L6176">
        <v>8355.7900000000009</v>
      </c>
      <c r="M6176">
        <v>35574</v>
      </c>
      <c r="O6176">
        <v>155.018</v>
      </c>
      <c r="P6176">
        <v>77.597499999999997</v>
      </c>
      <c r="R6176">
        <v>-130.1</v>
      </c>
    </row>
    <row r="6177" spans="1:18" x14ac:dyDescent="0.25">
      <c r="A6177">
        <v>-0.90203800000000001</v>
      </c>
      <c r="B6177">
        <v>9778.9699999999993</v>
      </c>
      <c r="L6177">
        <v>8356.4699999999993</v>
      </c>
      <c r="M6177">
        <v>35570.800000000003</v>
      </c>
      <c r="O6177">
        <v>155.04300000000001</v>
      </c>
      <c r="P6177">
        <v>77.597700000000003</v>
      </c>
      <c r="R6177">
        <v>-130.34800000000001</v>
      </c>
    </row>
    <row r="6178" spans="1:18" x14ac:dyDescent="0.25">
      <c r="A6178">
        <v>-0.90281199999999995</v>
      </c>
      <c r="B6178">
        <v>9783.2000000000007</v>
      </c>
      <c r="L6178">
        <v>8357.15</v>
      </c>
      <c r="M6178">
        <v>35567.599999999999</v>
      </c>
      <c r="O6178">
        <v>155.06800000000001</v>
      </c>
      <c r="P6178">
        <v>77.597999999999999</v>
      </c>
      <c r="R6178">
        <v>-130.59700000000001</v>
      </c>
    </row>
    <row r="6179" spans="1:18" x14ac:dyDescent="0.25">
      <c r="A6179">
        <v>-0.903586</v>
      </c>
      <c r="B6179">
        <v>9787.43</v>
      </c>
      <c r="L6179">
        <v>8357.83</v>
      </c>
      <c r="M6179">
        <v>35564.400000000001</v>
      </c>
      <c r="O6179">
        <v>155.09299999999999</v>
      </c>
      <c r="P6179">
        <v>77.598200000000006</v>
      </c>
      <c r="R6179">
        <v>-130.845</v>
      </c>
    </row>
    <row r="6180" spans="1:18" x14ac:dyDescent="0.25">
      <c r="A6180">
        <v>-0.90436099999999997</v>
      </c>
      <c r="B6180">
        <v>9791.66</v>
      </c>
      <c r="L6180">
        <v>8358.51</v>
      </c>
      <c r="M6180">
        <v>35561.199999999997</v>
      </c>
      <c r="O6180">
        <v>155.11799999999999</v>
      </c>
      <c r="P6180">
        <v>77.598399999999998</v>
      </c>
      <c r="R6180">
        <v>-131.09399999999999</v>
      </c>
    </row>
    <row r="6181" spans="1:18" x14ac:dyDescent="0.25">
      <c r="A6181">
        <v>-0.90513699999999997</v>
      </c>
      <c r="B6181">
        <v>9795.89</v>
      </c>
      <c r="L6181">
        <v>8359.2000000000007</v>
      </c>
      <c r="M6181">
        <v>35558</v>
      </c>
      <c r="O6181">
        <v>155.143</v>
      </c>
      <c r="P6181">
        <v>77.598699999999994</v>
      </c>
      <c r="R6181">
        <v>-131.34200000000001</v>
      </c>
    </row>
    <row r="6182" spans="1:18" x14ac:dyDescent="0.25">
      <c r="A6182">
        <v>-0.90591299999999997</v>
      </c>
      <c r="B6182">
        <v>9800.1299999999992</v>
      </c>
      <c r="L6182">
        <v>8359.8799999999992</v>
      </c>
      <c r="M6182">
        <v>35554.699999999997</v>
      </c>
      <c r="O6182">
        <v>155.16800000000001</v>
      </c>
      <c r="P6182">
        <v>77.5989</v>
      </c>
      <c r="R6182">
        <v>-131.59</v>
      </c>
    </row>
    <row r="6183" spans="1:18" x14ac:dyDescent="0.25">
      <c r="A6183">
        <v>-0.90668899999999997</v>
      </c>
      <c r="B6183">
        <v>9804.36</v>
      </c>
      <c r="L6183">
        <v>8360.57</v>
      </c>
      <c r="M6183">
        <v>35551.5</v>
      </c>
      <c r="O6183">
        <v>155.19300000000001</v>
      </c>
      <c r="P6183">
        <v>77.599199999999996</v>
      </c>
      <c r="R6183">
        <v>-131.839</v>
      </c>
    </row>
    <row r="6184" spans="1:18" x14ac:dyDescent="0.25">
      <c r="A6184">
        <v>-0.90746599999999999</v>
      </c>
      <c r="B6184">
        <v>9808.6</v>
      </c>
      <c r="L6184">
        <v>8361.25</v>
      </c>
      <c r="M6184">
        <v>35548.300000000003</v>
      </c>
      <c r="O6184">
        <v>155.21799999999999</v>
      </c>
      <c r="P6184">
        <v>77.599400000000003</v>
      </c>
      <c r="R6184">
        <v>-132.08799999999999</v>
      </c>
    </row>
    <row r="6185" spans="1:18" x14ac:dyDescent="0.25">
      <c r="A6185">
        <v>-0.90824400000000005</v>
      </c>
      <c r="B6185">
        <v>9812.84</v>
      </c>
      <c r="L6185">
        <v>8361.94</v>
      </c>
      <c r="M6185">
        <v>35545</v>
      </c>
      <c r="O6185">
        <v>155.24299999999999</v>
      </c>
      <c r="P6185">
        <v>77.599699999999999</v>
      </c>
      <c r="R6185">
        <v>-132.33600000000001</v>
      </c>
    </row>
    <row r="6186" spans="1:18" x14ac:dyDescent="0.25">
      <c r="A6186">
        <v>-0.90902300000000003</v>
      </c>
      <c r="B6186">
        <v>9817.08</v>
      </c>
      <c r="L6186">
        <v>8362.6299999999992</v>
      </c>
      <c r="M6186">
        <v>35541.800000000003</v>
      </c>
      <c r="O6186">
        <v>155.26900000000001</v>
      </c>
      <c r="P6186">
        <v>77.599900000000005</v>
      </c>
      <c r="R6186">
        <v>-132.58500000000001</v>
      </c>
    </row>
    <row r="6187" spans="1:18" x14ac:dyDescent="0.25">
      <c r="A6187">
        <v>-0.909802</v>
      </c>
      <c r="B6187">
        <v>9821.32</v>
      </c>
      <c r="L6187">
        <v>8363.32</v>
      </c>
      <c r="M6187">
        <v>35538.5</v>
      </c>
      <c r="O6187">
        <v>155.29400000000001</v>
      </c>
      <c r="P6187">
        <v>77.600099999999998</v>
      </c>
      <c r="R6187">
        <v>-132.833</v>
      </c>
    </row>
    <row r="6188" spans="1:18" x14ac:dyDescent="0.25">
      <c r="A6188">
        <v>-0.91058099999999997</v>
      </c>
      <c r="B6188">
        <v>9825.56</v>
      </c>
      <c r="L6188">
        <v>8364.01</v>
      </c>
      <c r="M6188">
        <v>35535.300000000003</v>
      </c>
      <c r="O6188">
        <v>155.31899999999999</v>
      </c>
      <c r="P6188">
        <v>77.600399999999993</v>
      </c>
      <c r="R6188">
        <v>-133.08199999999999</v>
      </c>
    </row>
    <row r="6189" spans="1:18" x14ac:dyDescent="0.25">
      <c r="A6189">
        <v>-0.91136099999999998</v>
      </c>
      <c r="B6189">
        <v>9829.7999999999993</v>
      </c>
      <c r="L6189">
        <v>8364.7000000000007</v>
      </c>
      <c r="M6189">
        <v>35532</v>
      </c>
      <c r="O6189">
        <v>155.34399999999999</v>
      </c>
      <c r="P6189">
        <v>77.6006</v>
      </c>
      <c r="R6189">
        <v>-133.33099999999999</v>
      </c>
    </row>
    <row r="6190" spans="1:18" x14ac:dyDescent="0.25">
      <c r="A6190">
        <v>-0.91214200000000001</v>
      </c>
      <c r="B6190">
        <v>9834.0499999999993</v>
      </c>
      <c r="L6190">
        <v>8365.4</v>
      </c>
      <c r="M6190">
        <v>35528.699999999997</v>
      </c>
      <c r="O6190">
        <v>155.369</v>
      </c>
      <c r="P6190">
        <v>77.600800000000007</v>
      </c>
      <c r="R6190">
        <v>-133.58000000000001</v>
      </c>
    </row>
    <row r="6191" spans="1:18" x14ac:dyDescent="0.25">
      <c r="A6191">
        <v>-0.91292300000000004</v>
      </c>
      <c r="B6191">
        <v>9838.2900000000009</v>
      </c>
      <c r="L6191">
        <v>8366.09</v>
      </c>
      <c r="M6191">
        <v>35525.5</v>
      </c>
      <c r="O6191">
        <v>155.39400000000001</v>
      </c>
      <c r="P6191">
        <v>77.601100000000002</v>
      </c>
      <c r="R6191">
        <v>-133.828</v>
      </c>
    </row>
    <row r="6192" spans="1:18" x14ac:dyDescent="0.25">
      <c r="A6192">
        <v>-0.91370499999999999</v>
      </c>
      <c r="B6192">
        <v>9842.5400000000009</v>
      </c>
      <c r="L6192">
        <v>8366.7900000000009</v>
      </c>
      <c r="M6192">
        <v>35522.199999999997</v>
      </c>
      <c r="O6192">
        <v>155.41900000000001</v>
      </c>
      <c r="P6192">
        <v>77.601299999999995</v>
      </c>
      <c r="R6192">
        <v>-134.077</v>
      </c>
    </row>
    <row r="6193" spans="1:18" x14ac:dyDescent="0.25">
      <c r="A6193">
        <v>-0.91448700000000005</v>
      </c>
      <c r="B6193">
        <v>9846.7900000000009</v>
      </c>
      <c r="L6193">
        <v>8367.49</v>
      </c>
      <c r="M6193">
        <v>35518.9</v>
      </c>
      <c r="O6193">
        <v>155.44399999999999</v>
      </c>
      <c r="P6193">
        <v>77.601500000000001</v>
      </c>
      <c r="R6193">
        <v>-134.32599999999999</v>
      </c>
    </row>
    <row r="6194" spans="1:18" x14ac:dyDescent="0.25">
      <c r="A6194">
        <v>-0.91527000000000003</v>
      </c>
      <c r="B6194">
        <v>9851.0400000000009</v>
      </c>
      <c r="L6194">
        <v>8368.19</v>
      </c>
      <c r="M6194">
        <v>35515.599999999999</v>
      </c>
      <c r="O6194">
        <v>155.46899999999999</v>
      </c>
      <c r="P6194">
        <v>77.601799999999997</v>
      </c>
      <c r="R6194">
        <v>-134.57499999999999</v>
      </c>
    </row>
    <row r="6195" spans="1:18" x14ac:dyDescent="0.25">
      <c r="A6195">
        <v>-0.91605300000000001</v>
      </c>
      <c r="B6195">
        <v>9855.2900000000009</v>
      </c>
      <c r="L6195">
        <v>8368.89</v>
      </c>
      <c r="M6195">
        <v>35512.300000000003</v>
      </c>
      <c r="O6195">
        <v>155.494</v>
      </c>
      <c r="P6195">
        <v>77.602000000000004</v>
      </c>
      <c r="R6195">
        <v>-134.82400000000001</v>
      </c>
    </row>
    <row r="6196" spans="1:18" x14ac:dyDescent="0.25">
      <c r="A6196">
        <v>-0.91683700000000001</v>
      </c>
      <c r="B6196">
        <v>9859.5400000000009</v>
      </c>
      <c r="L6196">
        <v>8369.59</v>
      </c>
      <c r="M6196">
        <v>35509</v>
      </c>
      <c r="O6196">
        <v>155.52000000000001</v>
      </c>
      <c r="P6196">
        <v>77.602199999999996</v>
      </c>
      <c r="R6196">
        <v>-135.07300000000001</v>
      </c>
    </row>
    <row r="6197" spans="1:18" x14ac:dyDescent="0.25">
      <c r="A6197">
        <v>-0.91762200000000005</v>
      </c>
      <c r="B6197">
        <v>9863.7900000000009</v>
      </c>
      <c r="L6197">
        <v>8370.2900000000009</v>
      </c>
      <c r="M6197">
        <v>35505.699999999997</v>
      </c>
      <c r="O6197">
        <v>155.54499999999999</v>
      </c>
      <c r="P6197">
        <v>77.602500000000006</v>
      </c>
      <c r="R6197">
        <v>-135.322</v>
      </c>
    </row>
    <row r="6198" spans="1:18" x14ac:dyDescent="0.25">
      <c r="A6198">
        <v>-0.91840699999999997</v>
      </c>
      <c r="B6198">
        <v>9868.0499999999993</v>
      </c>
      <c r="L6198">
        <v>8371</v>
      </c>
      <c r="M6198">
        <v>35502.400000000001</v>
      </c>
      <c r="O6198">
        <v>155.57</v>
      </c>
      <c r="P6198">
        <v>77.602699999999999</v>
      </c>
      <c r="R6198">
        <v>-135.571</v>
      </c>
    </row>
    <row r="6199" spans="1:18" x14ac:dyDescent="0.25">
      <c r="A6199">
        <v>-0.91919300000000004</v>
      </c>
      <c r="B6199">
        <v>9872.31</v>
      </c>
      <c r="L6199">
        <v>8371.7000000000007</v>
      </c>
      <c r="M6199">
        <v>35499</v>
      </c>
      <c r="O6199">
        <v>155.595</v>
      </c>
      <c r="P6199">
        <v>77.602900000000005</v>
      </c>
      <c r="R6199">
        <v>-135.82</v>
      </c>
    </row>
    <row r="6200" spans="1:18" x14ac:dyDescent="0.25">
      <c r="A6200">
        <v>-0.91997899999999999</v>
      </c>
      <c r="B6200">
        <v>9876.56</v>
      </c>
      <c r="L6200">
        <v>8372.41</v>
      </c>
      <c r="M6200">
        <v>35495.699999999997</v>
      </c>
      <c r="O6200">
        <v>155.62</v>
      </c>
      <c r="P6200">
        <v>77.603099999999998</v>
      </c>
      <c r="R6200">
        <v>-136.06899999999999</v>
      </c>
    </row>
    <row r="6201" spans="1:18" x14ac:dyDescent="0.25">
      <c r="A6201">
        <v>-0.92076599999999997</v>
      </c>
      <c r="B6201">
        <v>9880.82</v>
      </c>
      <c r="L6201">
        <v>8373.1200000000008</v>
      </c>
      <c r="M6201">
        <v>35492.400000000001</v>
      </c>
      <c r="O6201">
        <v>155.64500000000001</v>
      </c>
      <c r="P6201">
        <v>77.603399999999993</v>
      </c>
      <c r="R6201">
        <v>-136.31800000000001</v>
      </c>
    </row>
    <row r="6202" spans="1:18" x14ac:dyDescent="0.25">
      <c r="A6202">
        <v>-0.92155299999999996</v>
      </c>
      <c r="B6202">
        <v>9885.08</v>
      </c>
      <c r="L6202">
        <v>8373.83</v>
      </c>
      <c r="M6202">
        <v>35489</v>
      </c>
      <c r="O6202">
        <v>155.66999999999999</v>
      </c>
      <c r="P6202">
        <v>77.6036</v>
      </c>
      <c r="R6202">
        <v>-136.56700000000001</v>
      </c>
    </row>
    <row r="6203" spans="1:18" x14ac:dyDescent="0.25">
      <c r="A6203">
        <v>-0.92234099999999997</v>
      </c>
      <c r="B6203">
        <v>9889.34</v>
      </c>
      <c r="L6203">
        <v>8374.5400000000009</v>
      </c>
      <c r="M6203">
        <v>35485.699999999997</v>
      </c>
      <c r="O6203">
        <v>155.69499999999999</v>
      </c>
      <c r="P6203">
        <v>77.603800000000007</v>
      </c>
      <c r="R6203">
        <v>-136.816</v>
      </c>
    </row>
    <row r="6204" spans="1:18" x14ac:dyDescent="0.25">
      <c r="A6204">
        <v>-0.92313000000000001</v>
      </c>
      <c r="B6204">
        <v>9893.6</v>
      </c>
      <c r="L6204">
        <v>8375.25</v>
      </c>
      <c r="M6204">
        <v>35482.300000000003</v>
      </c>
      <c r="O6204">
        <v>155.72</v>
      </c>
      <c r="P6204">
        <v>77.603999999999999</v>
      </c>
      <c r="R6204">
        <v>-137.065</v>
      </c>
    </row>
    <row r="6205" spans="1:18" x14ac:dyDescent="0.25">
      <c r="A6205">
        <v>-0.92391900000000005</v>
      </c>
      <c r="B6205">
        <v>9897.8700000000008</v>
      </c>
      <c r="L6205">
        <v>8375.9599999999991</v>
      </c>
      <c r="M6205">
        <v>35479</v>
      </c>
      <c r="O6205">
        <v>155.745</v>
      </c>
      <c r="P6205">
        <v>77.604200000000006</v>
      </c>
      <c r="R6205">
        <v>-137.31399999999999</v>
      </c>
    </row>
    <row r="6206" spans="1:18" x14ac:dyDescent="0.25">
      <c r="A6206">
        <v>-0.924709</v>
      </c>
      <c r="B6206">
        <v>9902.1299999999992</v>
      </c>
      <c r="L6206">
        <v>8376.67</v>
      </c>
      <c r="M6206">
        <v>35475.599999999999</v>
      </c>
      <c r="O6206">
        <v>155.77099999999999</v>
      </c>
      <c r="P6206">
        <v>77.604500000000002</v>
      </c>
      <c r="R6206">
        <v>-137.56399999999999</v>
      </c>
    </row>
    <row r="6207" spans="1:18" x14ac:dyDescent="0.25">
      <c r="A6207">
        <v>-0.92549899999999996</v>
      </c>
      <c r="B6207">
        <v>9906.4</v>
      </c>
      <c r="L6207">
        <v>8377.39</v>
      </c>
      <c r="M6207">
        <v>35472.199999999997</v>
      </c>
      <c r="O6207">
        <v>155.79599999999999</v>
      </c>
      <c r="P6207">
        <v>77.604699999999994</v>
      </c>
      <c r="R6207">
        <v>-137.81299999999999</v>
      </c>
    </row>
    <row r="6208" spans="1:18" x14ac:dyDescent="0.25">
      <c r="A6208">
        <v>-0.92628999999999995</v>
      </c>
      <c r="B6208">
        <v>9910.67</v>
      </c>
      <c r="L6208">
        <v>8378.11</v>
      </c>
      <c r="M6208">
        <v>35468.800000000003</v>
      </c>
      <c r="O6208">
        <v>155.821</v>
      </c>
      <c r="P6208">
        <v>77.604900000000001</v>
      </c>
      <c r="R6208">
        <v>-138.06200000000001</v>
      </c>
    </row>
    <row r="6209" spans="1:18" x14ac:dyDescent="0.25">
      <c r="A6209">
        <v>-0.92708100000000004</v>
      </c>
      <c r="B6209">
        <v>9914.94</v>
      </c>
      <c r="L6209">
        <v>8378.82</v>
      </c>
      <c r="M6209">
        <v>35465.5</v>
      </c>
      <c r="O6209">
        <v>155.846</v>
      </c>
      <c r="P6209">
        <v>77.605099999999993</v>
      </c>
      <c r="R6209">
        <v>-138.31200000000001</v>
      </c>
    </row>
    <row r="6210" spans="1:18" x14ac:dyDescent="0.25">
      <c r="A6210">
        <v>-0.92787299999999995</v>
      </c>
      <c r="B6210">
        <v>9919.2099999999991</v>
      </c>
      <c r="L6210">
        <v>8379.5400000000009</v>
      </c>
      <c r="M6210">
        <v>35462.1</v>
      </c>
      <c r="O6210">
        <v>155.87100000000001</v>
      </c>
      <c r="P6210">
        <v>77.6053</v>
      </c>
      <c r="R6210">
        <v>-138.56100000000001</v>
      </c>
    </row>
    <row r="6211" spans="1:18" x14ac:dyDescent="0.25">
      <c r="A6211">
        <v>-0.92866599999999999</v>
      </c>
      <c r="B6211">
        <v>9923.48</v>
      </c>
      <c r="L6211">
        <v>8380.26</v>
      </c>
      <c r="M6211">
        <v>35458.699999999997</v>
      </c>
      <c r="O6211">
        <v>155.89599999999999</v>
      </c>
      <c r="P6211">
        <v>77.605500000000006</v>
      </c>
      <c r="R6211">
        <v>-138.81</v>
      </c>
    </row>
    <row r="6212" spans="1:18" x14ac:dyDescent="0.25">
      <c r="A6212">
        <v>-0.92945900000000004</v>
      </c>
      <c r="B6212">
        <v>9927.75</v>
      </c>
      <c r="L6212">
        <v>8380.98</v>
      </c>
      <c r="M6212">
        <v>35455.300000000003</v>
      </c>
      <c r="O6212">
        <v>155.92099999999999</v>
      </c>
      <c r="P6212">
        <v>77.605699999999999</v>
      </c>
      <c r="R6212">
        <v>-139.06</v>
      </c>
    </row>
    <row r="6213" spans="1:18" x14ac:dyDescent="0.25">
      <c r="A6213">
        <v>-0.930253</v>
      </c>
      <c r="B6213">
        <v>9932.02</v>
      </c>
      <c r="L6213">
        <v>8381.7099999999991</v>
      </c>
      <c r="M6213">
        <v>35451.9</v>
      </c>
      <c r="O6213">
        <v>155.946</v>
      </c>
      <c r="P6213">
        <v>77.605999999999995</v>
      </c>
      <c r="R6213">
        <v>-139.309</v>
      </c>
    </row>
    <row r="6214" spans="1:18" x14ac:dyDescent="0.25">
      <c r="A6214">
        <v>-0.93104699999999996</v>
      </c>
      <c r="B6214">
        <v>9936.2999999999993</v>
      </c>
      <c r="L6214">
        <v>8382.43</v>
      </c>
      <c r="M6214">
        <v>35448.400000000001</v>
      </c>
      <c r="O6214">
        <v>155.971</v>
      </c>
      <c r="P6214">
        <v>77.606200000000001</v>
      </c>
      <c r="R6214">
        <v>-139.559</v>
      </c>
    </row>
    <row r="6215" spans="1:18" x14ac:dyDescent="0.25">
      <c r="A6215">
        <v>-0.93184199999999995</v>
      </c>
      <c r="B6215">
        <v>9940.58</v>
      </c>
      <c r="L6215">
        <v>8383.16</v>
      </c>
      <c r="M6215">
        <v>35445</v>
      </c>
      <c r="O6215">
        <v>155.99600000000001</v>
      </c>
      <c r="P6215">
        <v>77.606399999999994</v>
      </c>
      <c r="R6215">
        <v>-139.80799999999999</v>
      </c>
    </row>
    <row r="6216" spans="1:18" x14ac:dyDescent="0.25">
      <c r="A6216">
        <v>-0.93263700000000005</v>
      </c>
      <c r="B6216">
        <v>9944.85</v>
      </c>
      <c r="L6216">
        <v>8383.8799999999992</v>
      </c>
      <c r="M6216">
        <v>35441.599999999999</v>
      </c>
      <c r="O6216">
        <v>156.02199999999999</v>
      </c>
      <c r="P6216">
        <v>77.6066</v>
      </c>
      <c r="R6216">
        <v>-140.05799999999999</v>
      </c>
    </row>
    <row r="6217" spans="1:18" x14ac:dyDescent="0.25">
      <c r="A6217">
        <v>-0.93343399999999999</v>
      </c>
      <c r="B6217">
        <v>9949.1299999999992</v>
      </c>
      <c r="L6217">
        <v>8384.61</v>
      </c>
      <c r="M6217">
        <v>35438.1</v>
      </c>
      <c r="O6217">
        <v>156.047</v>
      </c>
      <c r="P6217">
        <v>77.606800000000007</v>
      </c>
      <c r="R6217">
        <v>-140.30799999999999</v>
      </c>
    </row>
    <row r="6218" spans="1:18" x14ac:dyDescent="0.25">
      <c r="A6218">
        <v>-0.93423</v>
      </c>
      <c r="B6218">
        <v>9953.41</v>
      </c>
      <c r="L6218">
        <v>8385.34</v>
      </c>
      <c r="M6218">
        <v>35434.699999999997</v>
      </c>
      <c r="O6218">
        <v>156.072</v>
      </c>
      <c r="P6218">
        <v>77.606999999999999</v>
      </c>
      <c r="R6218">
        <v>-140.55699999999999</v>
      </c>
    </row>
    <row r="6219" spans="1:18" x14ac:dyDescent="0.25">
      <c r="A6219">
        <v>-0.93502700000000005</v>
      </c>
      <c r="B6219">
        <v>9957.69</v>
      </c>
      <c r="L6219">
        <v>8386.07</v>
      </c>
      <c r="M6219">
        <v>35431.300000000003</v>
      </c>
      <c r="O6219">
        <v>156.09700000000001</v>
      </c>
      <c r="P6219">
        <v>77.607200000000006</v>
      </c>
      <c r="R6219">
        <v>-140.80699999999999</v>
      </c>
    </row>
    <row r="6220" spans="1:18" x14ac:dyDescent="0.25">
      <c r="A6220">
        <v>-0.93582500000000002</v>
      </c>
      <c r="B6220">
        <v>9961.98</v>
      </c>
      <c r="L6220">
        <v>8386.7999999999993</v>
      </c>
      <c r="M6220">
        <v>35427.800000000003</v>
      </c>
      <c r="O6220">
        <v>156.12200000000001</v>
      </c>
      <c r="P6220">
        <v>77.607399999999998</v>
      </c>
      <c r="R6220">
        <v>-141.05699999999999</v>
      </c>
    </row>
    <row r="6221" spans="1:18" x14ac:dyDescent="0.25">
      <c r="A6221">
        <v>-0.93662299999999998</v>
      </c>
      <c r="B6221">
        <v>9966.26</v>
      </c>
      <c r="L6221">
        <v>8387.5300000000007</v>
      </c>
      <c r="M6221">
        <v>35424.300000000003</v>
      </c>
      <c r="O6221">
        <v>156.14699999999999</v>
      </c>
      <c r="P6221">
        <v>77.607600000000005</v>
      </c>
      <c r="R6221">
        <v>-141.30600000000001</v>
      </c>
    </row>
    <row r="6222" spans="1:18" x14ac:dyDescent="0.25">
      <c r="A6222">
        <v>-0.93742199999999998</v>
      </c>
      <c r="B6222">
        <v>9970.5499999999993</v>
      </c>
      <c r="L6222">
        <v>8388.27</v>
      </c>
      <c r="M6222">
        <v>35420.9</v>
      </c>
      <c r="O6222">
        <v>156.172</v>
      </c>
      <c r="P6222">
        <v>77.607799999999997</v>
      </c>
      <c r="R6222">
        <v>-141.55600000000001</v>
      </c>
    </row>
    <row r="6223" spans="1:18" x14ac:dyDescent="0.25">
      <c r="A6223">
        <v>-0.938222</v>
      </c>
      <c r="B6223">
        <v>9974.83</v>
      </c>
      <c r="L6223">
        <v>8389</v>
      </c>
      <c r="M6223">
        <v>35417.4</v>
      </c>
      <c r="O6223">
        <v>156.197</v>
      </c>
      <c r="P6223">
        <v>77.608000000000004</v>
      </c>
      <c r="R6223">
        <v>-141.80600000000001</v>
      </c>
    </row>
    <row r="6224" spans="1:18" x14ac:dyDescent="0.25">
      <c r="A6224">
        <v>-0.93902200000000002</v>
      </c>
      <c r="B6224">
        <v>9979.1200000000008</v>
      </c>
      <c r="L6224">
        <v>8389.74</v>
      </c>
      <c r="M6224">
        <v>35413.9</v>
      </c>
      <c r="O6224">
        <v>156.22200000000001</v>
      </c>
      <c r="P6224">
        <v>77.608199999999997</v>
      </c>
      <c r="R6224">
        <v>-142.05600000000001</v>
      </c>
    </row>
    <row r="6225" spans="1:18" x14ac:dyDescent="0.25">
      <c r="A6225">
        <v>-0.93982299999999996</v>
      </c>
      <c r="B6225">
        <v>9983.41</v>
      </c>
      <c r="L6225">
        <v>8390.48</v>
      </c>
      <c r="M6225">
        <v>35410.400000000001</v>
      </c>
      <c r="O6225">
        <v>156.24700000000001</v>
      </c>
      <c r="P6225">
        <v>77.608400000000003</v>
      </c>
      <c r="R6225">
        <v>-142.30500000000001</v>
      </c>
    </row>
    <row r="6226" spans="1:18" x14ac:dyDescent="0.25">
      <c r="A6226">
        <v>-0.94062400000000002</v>
      </c>
      <c r="B6226">
        <v>9987.7000000000007</v>
      </c>
      <c r="L6226">
        <v>8391.2199999999993</v>
      </c>
      <c r="M6226">
        <v>35407</v>
      </c>
      <c r="O6226">
        <v>156.273</v>
      </c>
      <c r="P6226">
        <v>77.608599999999996</v>
      </c>
      <c r="R6226">
        <v>-142.55500000000001</v>
      </c>
    </row>
    <row r="6227" spans="1:18" x14ac:dyDescent="0.25">
      <c r="A6227">
        <v>-0.94142599999999999</v>
      </c>
      <c r="B6227">
        <v>9991.99</v>
      </c>
      <c r="L6227">
        <v>8391.9599999999991</v>
      </c>
      <c r="M6227">
        <v>35403.5</v>
      </c>
      <c r="O6227">
        <v>156.298</v>
      </c>
      <c r="P6227">
        <v>77.608800000000002</v>
      </c>
      <c r="R6227">
        <v>-142.80500000000001</v>
      </c>
    </row>
    <row r="6228" spans="1:18" x14ac:dyDescent="0.25">
      <c r="A6228">
        <v>-0.94222799999999995</v>
      </c>
      <c r="B6228">
        <v>9996.2900000000009</v>
      </c>
      <c r="L6228">
        <v>8392.7000000000007</v>
      </c>
      <c r="M6228">
        <v>35400</v>
      </c>
      <c r="O6228">
        <v>156.32300000000001</v>
      </c>
      <c r="P6228">
        <v>77.608999999999995</v>
      </c>
      <c r="R6228">
        <v>-143.05500000000001</v>
      </c>
    </row>
    <row r="6229" spans="1:18" x14ac:dyDescent="0.25">
      <c r="A6229">
        <v>-0.94303099999999995</v>
      </c>
      <c r="B6229">
        <v>10000.6</v>
      </c>
      <c r="L6229">
        <v>8393.44</v>
      </c>
      <c r="M6229">
        <v>35396.400000000001</v>
      </c>
      <c r="O6229">
        <v>156.34800000000001</v>
      </c>
      <c r="P6229">
        <v>77.609200000000001</v>
      </c>
      <c r="R6229">
        <v>-143.30500000000001</v>
      </c>
    </row>
    <row r="6230" spans="1:18" x14ac:dyDescent="0.25">
      <c r="A6230">
        <v>-0.94383499999999998</v>
      </c>
      <c r="B6230">
        <v>10004.9</v>
      </c>
      <c r="L6230">
        <v>8394.19</v>
      </c>
      <c r="M6230">
        <v>35392.9</v>
      </c>
      <c r="O6230">
        <v>156.37299999999999</v>
      </c>
      <c r="P6230">
        <v>77.609399999999994</v>
      </c>
      <c r="R6230">
        <v>-143.55500000000001</v>
      </c>
    </row>
    <row r="6231" spans="1:18" x14ac:dyDescent="0.25">
      <c r="A6231">
        <v>-0.94463900000000001</v>
      </c>
      <c r="B6231">
        <v>10009.200000000001</v>
      </c>
      <c r="L6231">
        <v>8394.93</v>
      </c>
      <c r="M6231">
        <v>35389.4</v>
      </c>
      <c r="O6231">
        <v>156.398</v>
      </c>
      <c r="P6231">
        <v>77.6096</v>
      </c>
      <c r="R6231">
        <v>-143.80500000000001</v>
      </c>
    </row>
    <row r="6232" spans="1:18" x14ac:dyDescent="0.25">
      <c r="A6232">
        <v>-0.94544300000000003</v>
      </c>
      <c r="B6232">
        <v>10013.5</v>
      </c>
      <c r="L6232">
        <v>8395.68</v>
      </c>
      <c r="M6232">
        <v>35385.9</v>
      </c>
      <c r="O6232">
        <v>156.423</v>
      </c>
      <c r="P6232">
        <v>77.609800000000007</v>
      </c>
      <c r="R6232">
        <v>-144.05500000000001</v>
      </c>
    </row>
    <row r="6233" spans="1:18" x14ac:dyDescent="0.25">
      <c r="A6233">
        <v>-0.94624900000000001</v>
      </c>
      <c r="B6233">
        <v>10017.799999999999</v>
      </c>
      <c r="L6233">
        <v>8396.42</v>
      </c>
      <c r="M6233">
        <v>35382.400000000001</v>
      </c>
      <c r="O6233">
        <v>156.44800000000001</v>
      </c>
      <c r="P6233">
        <v>77.61</v>
      </c>
      <c r="R6233">
        <v>-144.30500000000001</v>
      </c>
    </row>
    <row r="6234" spans="1:18" x14ac:dyDescent="0.25">
      <c r="A6234">
        <v>-0.94705499999999998</v>
      </c>
      <c r="B6234">
        <v>10022.1</v>
      </c>
      <c r="L6234">
        <v>8397.17</v>
      </c>
      <c r="M6234">
        <v>35378.800000000003</v>
      </c>
      <c r="O6234">
        <v>156.47300000000001</v>
      </c>
      <c r="P6234">
        <v>77.610200000000006</v>
      </c>
      <c r="R6234">
        <v>-144.55600000000001</v>
      </c>
    </row>
    <row r="6235" spans="1:18" x14ac:dyDescent="0.25">
      <c r="A6235">
        <v>-0.94786099999999995</v>
      </c>
      <c r="B6235">
        <v>10026.4</v>
      </c>
      <c r="L6235">
        <v>8397.92</v>
      </c>
      <c r="M6235">
        <v>35375.300000000003</v>
      </c>
      <c r="O6235">
        <v>156.49799999999999</v>
      </c>
      <c r="P6235">
        <v>77.610399999999998</v>
      </c>
      <c r="R6235">
        <v>-144.80600000000001</v>
      </c>
    </row>
    <row r="6236" spans="1:18" x14ac:dyDescent="0.25">
      <c r="A6236">
        <v>-0.94866799999999996</v>
      </c>
      <c r="B6236">
        <v>10030.700000000001</v>
      </c>
      <c r="L6236">
        <v>8398.68</v>
      </c>
      <c r="M6236">
        <v>35371.699999999997</v>
      </c>
      <c r="O6236">
        <v>156.524</v>
      </c>
      <c r="P6236">
        <v>77.610600000000005</v>
      </c>
      <c r="R6236">
        <v>-145.05600000000001</v>
      </c>
    </row>
    <row r="6237" spans="1:18" x14ac:dyDescent="0.25">
      <c r="A6237">
        <v>-0.94947599999999999</v>
      </c>
      <c r="B6237">
        <v>10035</v>
      </c>
      <c r="L6237">
        <v>8399.43</v>
      </c>
      <c r="M6237">
        <v>35368.199999999997</v>
      </c>
      <c r="O6237">
        <v>156.54900000000001</v>
      </c>
      <c r="P6237">
        <v>77.610799999999998</v>
      </c>
      <c r="R6237">
        <v>-145.30600000000001</v>
      </c>
    </row>
    <row r="6238" spans="1:18" x14ac:dyDescent="0.25">
      <c r="A6238">
        <v>-0.95028400000000002</v>
      </c>
      <c r="B6238">
        <v>10039.299999999999</v>
      </c>
      <c r="L6238">
        <v>8400.18</v>
      </c>
      <c r="M6238">
        <v>35364.6</v>
      </c>
      <c r="O6238">
        <v>156.57400000000001</v>
      </c>
      <c r="P6238">
        <v>77.610900000000001</v>
      </c>
      <c r="R6238">
        <v>-145.55699999999999</v>
      </c>
    </row>
    <row r="6239" spans="1:18" x14ac:dyDescent="0.25">
      <c r="A6239">
        <v>-0.95109299999999997</v>
      </c>
      <c r="B6239">
        <v>10043.6</v>
      </c>
      <c r="L6239">
        <v>8400.94</v>
      </c>
      <c r="M6239">
        <v>35361</v>
      </c>
      <c r="O6239">
        <v>156.59899999999999</v>
      </c>
      <c r="P6239">
        <v>77.611099999999993</v>
      </c>
      <c r="R6239">
        <v>-145.80699999999999</v>
      </c>
    </row>
    <row r="6240" spans="1:18" x14ac:dyDescent="0.25">
      <c r="A6240">
        <v>-0.95190200000000003</v>
      </c>
      <c r="B6240">
        <v>10047.9</v>
      </c>
      <c r="L6240">
        <v>8401.69</v>
      </c>
      <c r="M6240">
        <v>35357.4</v>
      </c>
      <c r="O6240">
        <v>156.624</v>
      </c>
      <c r="P6240">
        <v>77.6113</v>
      </c>
      <c r="R6240">
        <v>-146.05699999999999</v>
      </c>
    </row>
    <row r="6241" spans="1:18" x14ac:dyDescent="0.25">
      <c r="A6241">
        <v>-0.952712</v>
      </c>
      <c r="B6241">
        <v>10052.200000000001</v>
      </c>
      <c r="L6241">
        <v>8402.4500000000007</v>
      </c>
      <c r="M6241">
        <v>35353.9</v>
      </c>
      <c r="O6241">
        <v>156.649</v>
      </c>
      <c r="P6241">
        <v>77.611500000000007</v>
      </c>
      <c r="R6241">
        <v>-146.30799999999999</v>
      </c>
    </row>
    <row r="6242" spans="1:18" x14ac:dyDescent="0.25">
      <c r="A6242">
        <v>-0.95352300000000001</v>
      </c>
      <c r="B6242">
        <v>10056.5</v>
      </c>
      <c r="L6242">
        <v>8403.2099999999991</v>
      </c>
      <c r="M6242">
        <v>35350.300000000003</v>
      </c>
      <c r="O6242">
        <v>156.67400000000001</v>
      </c>
      <c r="P6242">
        <v>77.611699999999999</v>
      </c>
      <c r="R6242">
        <v>-146.55799999999999</v>
      </c>
    </row>
    <row r="6243" spans="1:18" x14ac:dyDescent="0.25">
      <c r="A6243">
        <v>-0.95433400000000002</v>
      </c>
      <c r="B6243">
        <v>10060.799999999999</v>
      </c>
      <c r="L6243">
        <v>8403.9699999999993</v>
      </c>
      <c r="M6243">
        <v>35346.699999999997</v>
      </c>
      <c r="O6243">
        <v>156.69900000000001</v>
      </c>
      <c r="P6243">
        <v>77.611900000000006</v>
      </c>
      <c r="R6243">
        <v>-146.809</v>
      </c>
    </row>
    <row r="6244" spans="1:18" x14ac:dyDescent="0.25">
      <c r="A6244">
        <v>-0.95514500000000002</v>
      </c>
      <c r="B6244">
        <v>10065.200000000001</v>
      </c>
      <c r="L6244">
        <v>8404.73</v>
      </c>
      <c r="M6244">
        <v>35343.1</v>
      </c>
      <c r="O6244">
        <v>156.72399999999999</v>
      </c>
      <c r="P6244">
        <v>77.612099999999998</v>
      </c>
      <c r="R6244">
        <v>-147.059</v>
      </c>
    </row>
    <row r="6245" spans="1:18" x14ac:dyDescent="0.25">
      <c r="A6245">
        <v>-0.95595799999999997</v>
      </c>
      <c r="B6245">
        <v>10069.5</v>
      </c>
      <c r="L6245">
        <v>8405.49</v>
      </c>
      <c r="M6245">
        <v>35339.5</v>
      </c>
      <c r="O6245">
        <v>156.749</v>
      </c>
      <c r="P6245">
        <v>77.612200000000001</v>
      </c>
      <c r="R6245">
        <v>-147.31</v>
      </c>
    </row>
    <row r="6246" spans="1:18" x14ac:dyDescent="0.25">
      <c r="A6246">
        <v>-0.95677100000000004</v>
      </c>
      <c r="B6246">
        <v>10073.799999999999</v>
      </c>
      <c r="L6246">
        <v>8406.26</v>
      </c>
      <c r="M6246">
        <v>35335.9</v>
      </c>
      <c r="O6246">
        <v>156.77500000000001</v>
      </c>
      <c r="P6246">
        <v>77.612399999999994</v>
      </c>
      <c r="R6246">
        <v>-147.56</v>
      </c>
    </row>
    <row r="6247" spans="1:18" x14ac:dyDescent="0.25">
      <c r="A6247">
        <v>-0.95758399999999999</v>
      </c>
      <c r="B6247">
        <v>10078.1</v>
      </c>
      <c r="L6247">
        <v>8407.02</v>
      </c>
      <c r="M6247">
        <v>35332.199999999997</v>
      </c>
      <c r="O6247">
        <v>156.80000000000001</v>
      </c>
      <c r="P6247">
        <v>77.6126</v>
      </c>
      <c r="R6247">
        <v>-147.81100000000001</v>
      </c>
    </row>
    <row r="6248" spans="1:18" x14ac:dyDescent="0.25">
      <c r="A6248">
        <v>-0.95839799999999997</v>
      </c>
      <c r="B6248">
        <v>10082.4</v>
      </c>
      <c r="L6248">
        <v>8407.7900000000009</v>
      </c>
      <c r="M6248">
        <v>35328.6</v>
      </c>
      <c r="O6248">
        <v>156.82499999999999</v>
      </c>
      <c r="P6248">
        <v>77.612799999999993</v>
      </c>
      <c r="R6248">
        <v>-148.06100000000001</v>
      </c>
    </row>
    <row r="6249" spans="1:18" x14ac:dyDescent="0.25">
      <c r="A6249">
        <v>-0.95921299999999998</v>
      </c>
      <c r="B6249">
        <v>10086.700000000001</v>
      </c>
      <c r="L6249">
        <v>8408.56</v>
      </c>
      <c r="M6249">
        <v>35325</v>
      </c>
      <c r="O6249">
        <v>156.85</v>
      </c>
      <c r="P6249">
        <v>77.613</v>
      </c>
      <c r="R6249">
        <v>-148.31200000000001</v>
      </c>
    </row>
    <row r="6250" spans="1:18" x14ac:dyDescent="0.25">
      <c r="A6250">
        <v>-0.96002799999999999</v>
      </c>
      <c r="B6250">
        <v>10091.1</v>
      </c>
      <c r="L6250">
        <v>8409.33</v>
      </c>
      <c r="M6250">
        <v>35321.300000000003</v>
      </c>
      <c r="O6250">
        <v>156.875</v>
      </c>
      <c r="P6250">
        <v>77.613100000000003</v>
      </c>
      <c r="R6250">
        <v>-148.56299999999999</v>
      </c>
    </row>
    <row r="6251" spans="1:18" x14ac:dyDescent="0.25">
      <c r="A6251">
        <v>-0.96084400000000003</v>
      </c>
      <c r="B6251">
        <v>10095.4</v>
      </c>
      <c r="L6251">
        <v>8410.1</v>
      </c>
      <c r="M6251">
        <v>35317.699999999997</v>
      </c>
      <c r="O6251">
        <v>156.9</v>
      </c>
      <c r="P6251">
        <v>77.613299999999995</v>
      </c>
      <c r="R6251">
        <v>-148.81299999999999</v>
      </c>
    </row>
    <row r="6252" spans="1:18" x14ac:dyDescent="0.25">
      <c r="A6252">
        <v>-0.96165999999999996</v>
      </c>
      <c r="B6252">
        <v>10099.700000000001</v>
      </c>
      <c r="L6252">
        <v>8410.8700000000008</v>
      </c>
      <c r="M6252">
        <v>35314</v>
      </c>
      <c r="O6252">
        <v>156.92500000000001</v>
      </c>
      <c r="P6252">
        <v>77.613500000000002</v>
      </c>
      <c r="R6252">
        <v>-149.06399999999999</v>
      </c>
    </row>
    <row r="6253" spans="1:18" x14ac:dyDescent="0.25">
      <c r="A6253">
        <v>-0.96247700000000003</v>
      </c>
      <c r="B6253">
        <v>10104</v>
      </c>
      <c r="L6253">
        <v>8411.64</v>
      </c>
      <c r="M6253">
        <v>35310.400000000001</v>
      </c>
      <c r="O6253">
        <v>156.94999999999999</v>
      </c>
      <c r="P6253">
        <v>77.613699999999994</v>
      </c>
      <c r="R6253">
        <v>-149.315</v>
      </c>
    </row>
    <row r="6254" spans="1:18" x14ac:dyDescent="0.25">
      <c r="A6254">
        <v>-0.96329500000000001</v>
      </c>
      <c r="B6254">
        <v>10108.4</v>
      </c>
      <c r="L6254">
        <v>8412.42</v>
      </c>
      <c r="M6254">
        <v>35306.699999999997</v>
      </c>
      <c r="O6254">
        <v>156.97499999999999</v>
      </c>
      <c r="P6254">
        <v>77.613799999999998</v>
      </c>
      <c r="R6254">
        <v>-149.566</v>
      </c>
    </row>
    <row r="6255" spans="1:18" x14ac:dyDescent="0.25">
      <c r="A6255">
        <v>-0.964113</v>
      </c>
      <c r="B6255">
        <v>10112.700000000001</v>
      </c>
      <c r="L6255">
        <v>8413.19</v>
      </c>
      <c r="M6255">
        <v>35303.1</v>
      </c>
      <c r="O6255">
        <v>157</v>
      </c>
      <c r="P6255">
        <v>77.614000000000004</v>
      </c>
      <c r="R6255">
        <v>-149.81700000000001</v>
      </c>
    </row>
    <row r="6256" spans="1:18" x14ac:dyDescent="0.25">
      <c r="A6256">
        <v>-0.96493200000000001</v>
      </c>
      <c r="B6256">
        <v>10117</v>
      </c>
      <c r="L6256">
        <v>8413.9699999999993</v>
      </c>
      <c r="M6256">
        <v>35299.4</v>
      </c>
      <c r="O6256">
        <v>157.02600000000001</v>
      </c>
      <c r="P6256">
        <v>77.614199999999997</v>
      </c>
      <c r="R6256">
        <v>-150.06800000000001</v>
      </c>
    </row>
    <row r="6257" spans="1:18" x14ac:dyDescent="0.25">
      <c r="A6257">
        <v>-0.96575100000000003</v>
      </c>
      <c r="B6257">
        <v>10121.299999999999</v>
      </c>
      <c r="L6257">
        <v>8414.74</v>
      </c>
      <c r="M6257">
        <v>35295.699999999997</v>
      </c>
      <c r="O6257">
        <v>157.05099999999999</v>
      </c>
      <c r="P6257">
        <v>77.6143</v>
      </c>
      <c r="R6257">
        <v>-150.31800000000001</v>
      </c>
    </row>
    <row r="6258" spans="1:18" x14ac:dyDescent="0.25">
      <c r="A6258">
        <v>-0.96657099999999996</v>
      </c>
      <c r="B6258">
        <v>10125.700000000001</v>
      </c>
      <c r="L6258">
        <v>8415.52</v>
      </c>
      <c r="M6258">
        <v>35292</v>
      </c>
      <c r="O6258">
        <v>157.07599999999999</v>
      </c>
      <c r="P6258">
        <v>77.614500000000007</v>
      </c>
      <c r="R6258">
        <v>-150.56899999999999</v>
      </c>
    </row>
    <row r="6259" spans="1:18" x14ac:dyDescent="0.25">
      <c r="A6259">
        <v>-0.96739200000000003</v>
      </c>
      <c r="B6259">
        <v>10130</v>
      </c>
      <c r="L6259">
        <v>8416.2999999999993</v>
      </c>
      <c r="M6259">
        <v>35288.300000000003</v>
      </c>
      <c r="O6259">
        <v>157.101</v>
      </c>
      <c r="P6259">
        <v>77.614699999999999</v>
      </c>
      <c r="R6259">
        <v>-150.82</v>
      </c>
    </row>
    <row r="6260" spans="1:18" x14ac:dyDescent="0.25">
      <c r="A6260">
        <v>-0.96821299999999999</v>
      </c>
      <c r="B6260">
        <v>10134.299999999999</v>
      </c>
      <c r="L6260">
        <v>8417.09</v>
      </c>
      <c r="M6260">
        <v>35284.6</v>
      </c>
      <c r="O6260">
        <v>157.126</v>
      </c>
      <c r="P6260">
        <v>77.614900000000006</v>
      </c>
      <c r="R6260">
        <v>-151.071</v>
      </c>
    </row>
    <row r="6261" spans="1:18" x14ac:dyDescent="0.25">
      <c r="A6261">
        <v>-0.96903399999999995</v>
      </c>
      <c r="B6261">
        <v>10138.700000000001</v>
      </c>
      <c r="L6261">
        <v>8417.8700000000008</v>
      </c>
      <c r="M6261">
        <v>35280.9</v>
      </c>
      <c r="O6261">
        <v>157.15100000000001</v>
      </c>
      <c r="P6261">
        <v>77.614999999999995</v>
      </c>
      <c r="R6261">
        <v>-151.32300000000001</v>
      </c>
    </row>
    <row r="6262" spans="1:18" x14ac:dyDescent="0.25">
      <c r="A6262">
        <v>-0.96985699999999997</v>
      </c>
      <c r="B6262">
        <v>10143</v>
      </c>
      <c r="L6262">
        <v>8418.65</v>
      </c>
      <c r="M6262">
        <v>35277.199999999997</v>
      </c>
      <c r="O6262">
        <v>157.17599999999999</v>
      </c>
      <c r="P6262">
        <v>77.615200000000002</v>
      </c>
      <c r="R6262">
        <v>-151.57400000000001</v>
      </c>
    </row>
    <row r="6263" spans="1:18" x14ac:dyDescent="0.25">
      <c r="A6263">
        <v>-0.97067999999999999</v>
      </c>
      <c r="B6263">
        <v>10147.4</v>
      </c>
      <c r="L6263">
        <v>8419.44</v>
      </c>
      <c r="M6263">
        <v>35273.5</v>
      </c>
      <c r="O6263">
        <v>157.20099999999999</v>
      </c>
      <c r="P6263">
        <v>77.615399999999994</v>
      </c>
      <c r="R6263">
        <v>-151.82499999999999</v>
      </c>
    </row>
    <row r="6264" spans="1:18" x14ac:dyDescent="0.25">
      <c r="A6264">
        <v>-0.97150300000000001</v>
      </c>
      <c r="B6264">
        <v>10151.700000000001</v>
      </c>
      <c r="L6264">
        <v>8420.2199999999993</v>
      </c>
      <c r="M6264">
        <v>35269.800000000003</v>
      </c>
      <c r="O6264">
        <v>157.226</v>
      </c>
      <c r="P6264">
        <v>77.615499999999997</v>
      </c>
      <c r="R6264">
        <v>-152.07599999999999</v>
      </c>
    </row>
    <row r="6265" spans="1:18" x14ac:dyDescent="0.25">
      <c r="A6265">
        <v>-0.97232700000000005</v>
      </c>
      <c r="B6265">
        <v>10156</v>
      </c>
      <c r="L6265">
        <v>8421.01</v>
      </c>
      <c r="M6265">
        <v>35266</v>
      </c>
      <c r="O6265">
        <v>157.251</v>
      </c>
      <c r="P6265">
        <v>77.615700000000004</v>
      </c>
      <c r="R6265">
        <v>-152.327</v>
      </c>
    </row>
    <row r="6266" spans="1:18" x14ac:dyDescent="0.25">
      <c r="A6266">
        <v>-0.97315200000000002</v>
      </c>
      <c r="B6266">
        <v>10160.4</v>
      </c>
      <c r="L6266">
        <v>8421.7999999999993</v>
      </c>
      <c r="M6266">
        <v>35262.300000000003</v>
      </c>
      <c r="O6266">
        <v>157.27699999999999</v>
      </c>
      <c r="P6266">
        <v>77.615799999999993</v>
      </c>
      <c r="R6266">
        <v>-152.578</v>
      </c>
    </row>
    <row r="6267" spans="1:18" x14ac:dyDescent="0.25">
      <c r="A6267">
        <v>-0.97397699999999998</v>
      </c>
      <c r="B6267">
        <v>10164.700000000001</v>
      </c>
      <c r="L6267">
        <v>8422.59</v>
      </c>
      <c r="M6267">
        <v>35258.5</v>
      </c>
      <c r="O6267">
        <v>157.30199999999999</v>
      </c>
      <c r="P6267">
        <v>77.616</v>
      </c>
      <c r="R6267">
        <v>-152.83000000000001</v>
      </c>
    </row>
    <row r="6268" spans="1:18" x14ac:dyDescent="0.25">
      <c r="A6268">
        <v>-0.97480299999999998</v>
      </c>
      <c r="B6268">
        <v>10169.1</v>
      </c>
      <c r="L6268">
        <v>8423.3799999999992</v>
      </c>
      <c r="M6268">
        <v>35254.800000000003</v>
      </c>
      <c r="O6268">
        <v>157.327</v>
      </c>
      <c r="P6268">
        <v>77.616200000000006</v>
      </c>
      <c r="R6268">
        <v>-153.08099999999999</v>
      </c>
    </row>
    <row r="6269" spans="1:18" x14ac:dyDescent="0.25">
      <c r="A6269">
        <v>-0.97562899999999997</v>
      </c>
      <c r="B6269">
        <v>10173.4</v>
      </c>
      <c r="L6269">
        <v>8424.18</v>
      </c>
      <c r="M6269">
        <v>35251</v>
      </c>
      <c r="O6269">
        <v>157.352</v>
      </c>
      <c r="P6269">
        <v>77.616299999999995</v>
      </c>
      <c r="R6269">
        <v>-153.33199999999999</v>
      </c>
    </row>
    <row r="6270" spans="1:18" x14ac:dyDescent="0.25">
      <c r="A6270">
        <v>-0.97645599999999999</v>
      </c>
      <c r="B6270">
        <v>10177.799999999999</v>
      </c>
      <c r="L6270">
        <v>8424.9699999999993</v>
      </c>
      <c r="M6270">
        <v>35247.300000000003</v>
      </c>
      <c r="O6270">
        <v>157.37700000000001</v>
      </c>
      <c r="P6270">
        <v>77.616500000000002</v>
      </c>
      <c r="R6270">
        <v>-153.584</v>
      </c>
    </row>
    <row r="6271" spans="1:18" x14ac:dyDescent="0.25">
      <c r="A6271">
        <v>-0.97728400000000004</v>
      </c>
      <c r="B6271">
        <v>10182.1</v>
      </c>
      <c r="L6271">
        <v>8425.76</v>
      </c>
      <c r="M6271">
        <v>35243.5</v>
      </c>
      <c r="O6271">
        <v>157.40199999999999</v>
      </c>
      <c r="P6271">
        <v>77.616699999999994</v>
      </c>
      <c r="R6271">
        <v>-153.83500000000001</v>
      </c>
    </row>
    <row r="6272" spans="1:18" x14ac:dyDescent="0.25">
      <c r="A6272">
        <v>-0.97811199999999998</v>
      </c>
      <c r="B6272">
        <v>10186.5</v>
      </c>
      <c r="L6272">
        <v>8426.56</v>
      </c>
      <c r="M6272">
        <v>35239.699999999997</v>
      </c>
      <c r="O6272">
        <v>157.42699999999999</v>
      </c>
      <c r="P6272">
        <v>77.616799999999998</v>
      </c>
      <c r="R6272">
        <v>-154.08699999999999</v>
      </c>
    </row>
    <row r="6273" spans="1:18" x14ac:dyDescent="0.25">
      <c r="A6273">
        <v>-0.97894099999999995</v>
      </c>
      <c r="B6273">
        <v>10190.799999999999</v>
      </c>
      <c r="L6273">
        <v>8427.36</v>
      </c>
      <c r="M6273">
        <v>35236</v>
      </c>
      <c r="O6273">
        <v>157.452</v>
      </c>
      <c r="P6273">
        <v>77.617000000000004</v>
      </c>
      <c r="R6273">
        <v>-154.33799999999999</v>
      </c>
    </row>
    <row r="6274" spans="1:18" x14ac:dyDescent="0.25">
      <c r="A6274">
        <v>-0.97977099999999995</v>
      </c>
      <c r="B6274">
        <v>10195.200000000001</v>
      </c>
      <c r="L6274">
        <v>8428.16</v>
      </c>
      <c r="M6274">
        <v>35232.199999999997</v>
      </c>
      <c r="O6274">
        <v>157.477</v>
      </c>
      <c r="P6274">
        <v>77.617099999999994</v>
      </c>
      <c r="R6274">
        <v>-154.59</v>
      </c>
    </row>
    <row r="6275" spans="1:18" x14ac:dyDescent="0.25">
      <c r="A6275">
        <v>-0.98060099999999994</v>
      </c>
      <c r="B6275">
        <v>10199.5</v>
      </c>
      <c r="L6275">
        <v>8428.9599999999991</v>
      </c>
      <c r="M6275">
        <v>35228.400000000001</v>
      </c>
      <c r="O6275">
        <v>157.50200000000001</v>
      </c>
      <c r="P6275">
        <v>77.6173</v>
      </c>
      <c r="R6275">
        <v>-154.84100000000001</v>
      </c>
    </row>
    <row r="6276" spans="1:18" x14ac:dyDescent="0.25">
      <c r="A6276">
        <v>-0.98143100000000005</v>
      </c>
      <c r="B6276">
        <v>10203.9</v>
      </c>
      <c r="L6276">
        <v>8429.76</v>
      </c>
      <c r="M6276">
        <v>35224.6</v>
      </c>
      <c r="O6276">
        <v>157.52799999999999</v>
      </c>
      <c r="P6276">
        <v>77.617400000000004</v>
      </c>
      <c r="R6276">
        <v>-155.09299999999999</v>
      </c>
    </row>
    <row r="6277" spans="1:18" x14ac:dyDescent="0.25">
      <c r="A6277">
        <v>-0.982263</v>
      </c>
      <c r="B6277">
        <v>10208.200000000001</v>
      </c>
      <c r="L6277">
        <v>8430.56</v>
      </c>
      <c r="M6277">
        <v>35220.800000000003</v>
      </c>
      <c r="O6277">
        <v>157.553</v>
      </c>
      <c r="P6277">
        <v>77.617599999999996</v>
      </c>
      <c r="R6277">
        <v>-155.345</v>
      </c>
    </row>
    <row r="6278" spans="1:18" x14ac:dyDescent="0.25">
      <c r="A6278">
        <v>-0.98309400000000002</v>
      </c>
      <c r="B6278">
        <v>10212.6</v>
      </c>
      <c r="L6278">
        <v>8431.3700000000008</v>
      </c>
      <c r="M6278">
        <v>35217</v>
      </c>
      <c r="O6278">
        <v>157.578</v>
      </c>
      <c r="P6278">
        <v>77.617699999999999</v>
      </c>
      <c r="R6278">
        <v>-155.596</v>
      </c>
    </row>
    <row r="6279" spans="1:18" x14ac:dyDescent="0.25">
      <c r="A6279">
        <v>-0.983927</v>
      </c>
      <c r="B6279">
        <v>10216.9</v>
      </c>
      <c r="L6279">
        <v>8432.17</v>
      </c>
      <c r="M6279">
        <v>35213.1</v>
      </c>
      <c r="O6279">
        <v>157.60300000000001</v>
      </c>
      <c r="P6279">
        <v>77.617900000000006</v>
      </c>
      <c r="R6279">
        <v>-155.84800000000001</v>
      </c>
    </row>
    <row r="6280" spans="1:18" x14ac:dyDescent="0.25">
      <c r="A6280">
        <v>-0.98475999999999997</v>
      </c>
      <c r="B6280">
        <v>10221.299999999999</v>
      </c>
      <c r="L6280">
        <v>8432.98</v>
      </c>
      <c r="M6280">
        <v>35209.300000000003</v>
      </c>
      <c r="O6280">
        <v>157.62799999999999</v>
      </c>
      <c r="P6280">
        <v>77.617999999999995</v>
      </c>
      <c r="R6280">
        <v>-156.1</v>
      </c>
    </row>
    <row r="6281" spans="1:18" x14ac:dyDescent="0.25">
      <c r="A6281">
        <v>-0.98559300000000005</v>
      </c>
      <c r="B6281">
        <v>10225.700000000001</v>
      </c>
      <c r="L6281">
        <v>8433.7900000000009</v>
      </c>
      <c r="M6281">
        <v>35205.5</v>
      </c>
      <c r="O6281">
        <v>157.65299999999999</v>
      </c>
      <c r="P6281">
        <v>77.618200000000002</v>
      </c>
      <c r="R6281">
        <v>-156.351</v>
      </c>
    </row>
    <row r="6282" spans="1:18" x14ac:dyDescent="0.25">
      <c r="A6282">
        <v>-0.98642799999999997</v>
      </c>
      <c r="B6282">
        <v>10230</v>
      </c>
      <c r="L6282">
        <v>8434.59</v>
      </c>
      <c r="M6282">
        <v>35201.699999999997</v>
      </c>
      <c r="O6282">
        <v>157.678</v>
      </c>
      <c r="P6282">
        <v>77.618300000000005</v>
      </c>
      <c r="R6282">
        <v>-156.60300000000001</v>
      </c>
    </row>
    <row r="6283" spans="1:18" x14ac:dyDescent="0.25">
      <c r="A6283">
        <v>-0.98726199999999997</v>
      </c>
      <c r="B6283">
        <v>10234.4</v>
      </c>
      <c r="L6283">
        <v>8435.4</v>
      </c>
      <c r="M6283">
        <v>35197.800000000003</v>
      </c>
      <c r="O6283">
        <v>157.703</v>
      </c>
      <c r="P6283">
        <v>77.618499999999997</v>
      </c>
      <c r="R6283">
        <v>-156.85499999999999</v>
      </c>
    </row>
    <row r="6284" spans="1:18" x14ac:dyDescent="0.25">
      <c r="A6284">
        <v>-0.98809800000000003</v>
      </c>
      <c r="B6284">
        <v>10238.799999999999</v>
      </c>
      <c r="L6284">
        <v>8436.2199999999993</v>
      </c>
      <c r="M6284">
        <v>35194</v>
      </c>
      <c r="O6284">
        <v>157.72800000000001</v>
      </c>
      <c r="P6284">
        <v>77.618600000000001</v>
      </c>
      <c r="R6284">
        <v>-157.107</v>
      </c>
    </row>
    <row r="6285" spans="1:18" x14ac:dyDescent="0.25">
      <c r="A6285">
        <v>-0.98893399999999998</v>
      </c>
      <c r="B6285">
        <v>10243.1</v>
      </c>
      <c r="L6285">
        <v>8437.0300000000007</v>
      </c>
      <c r="M6285">
        <v>35190.1</v>
      </c>
      <c r="O6285">
        <v>157.75299999999999</v>
      </c>
      <c r="P6285">
        <v>77.618799999999993</v>
      </c>
      <c r="R6285">
        <v>-157.35900000000001</v>
      </c>
    </row>
    <row r="6286" spans="1:18" x14ac:dyDescent="0.25">
      <c r="A6286">
        <v>-0.98977000000000004</v>
      </c>
      <c r="B6286">
        <v>10247.5</v>
      </c>
      <c r="L6286">
        <v>8437.84</v>
      </c>
      <c r="M6286">
        <v>35186.300000000003</v>
      </c>
      <c r="O6286">
        <v>157.779</v>
      </c>
      <c r="P6286">
        <v>77.618899999999996</v>
      </c>
      <c r="R6286">
        <v>-157.61099999999999</v>
      </c>
    </row>
    <row r="6287" spans="1:18" x14ac:dyDescent="0.25">
      <c r="A6287">
        <v>-0.99060800000000004</v>
      </c>
      <c r="B6287">
        <v>10251.9</v>
      </c>
      <c r="L6287">
        <v>8438.66</v>
      </c>
      <c r="M6287">
        <v>35182.400000000001</v>
      </c>
      <c r="O6287">
        <v>157.804</v>
      </c>
      <c r="P6287">
        <v>77.619100000000003</v>
      </c>
      <c r="R6287">
        <v>-157.863</v>
      </c>
    </row>
    <row r="6288" spans="1:18" x14ac:dyDescent="0.25">
      <c r="A6288">
        <v>-0.99144500000000002</v>
      </c>
      <c r="B6288">
        <v>10256.200000000001</v>
      </c>
      <c r="L6288">
        <v>8439.4699999999993</v>
      </c>
      <c r="M6288">
        <v>35178.5</v>
      </c>
      <c r="O6288">
        <v>157.82900000000001</v>
      </c>
      <c r="P6288">
        <v>77.619200000000006</v>
      </c>
      <c r="R6288">
        <v>-158.11500000000001</v>
      </c>
    </row>
    <row r="6289" spans="1:18" x14ac:dyDescent="0.25">
      <c r="A6289">
        <v>-0.99228400000000005</v>
      </c>
      <c r="B6289">
        <v>10260.6</v>
      </c>
      <c r="L6289">
        <v>8440.2900000000009</v>
      </c>
      <c r="M6289">
        <v>35174.6</v>
      </c>
      <c r="O6289">
        <v>157.85400000000001</v>
      </c>
      <c r="P6289">
        <v>77.619399999999999</v>
      </c>
      <c r="R6289">
        <v>-158.36699999999999</v>
      </c>
    </row>
    <row r="6290" spans="1:18" x14ac:dyDescent="0.25">
      <c r="A6290">
        <v>-0.99312299999999998</v>
      </c>
      <c r="B6290">
        <v>10265</v>
      </c>
      <c r="L6290">
        <v>8441.11</v>
      </c>
      <c r="M6290">
        <v>35170.699999999997</v>
      </c>
      <c r="O6290">
        <v>157.87899999999999</v>
      </c>
      <c r="P6290">
        <v>77.619500000000002</v>
      </c>
      <c r="R6290">
        <v>-158.619</v>
      </c>
    </row>
    <row r="6291" spans="1:18" x14ac:dyDescent="0.25">
      <c r="A6291">
        <v>-0.99396200000000001</v>
      </c>
      <c r="B6291">
        <v>10269.299999999999</v>
      </c>
      <c r="L6291">
        <v>8441.93</v>
      </c>
      <c r="M6291">
        <v>35166.9</v>
      </c>
      <c r="O6291">
        <v>157.904</v>
      </c>
      <c r="P6291">
        <v>77.619699999999995</v>
      </c>
      <c r="R6291">
        <v>-158.87100000000001</v>
      </c>
    </row>
    <row r="6292" spans="1:18" x14ac:dyDescent="0.25">
      <c r="A6292">
        <v>-0.99480299999999999</v>
      </c>
      <c r="B6292">
        <v>10273.700000000001</v>
      </c>
      <c r="L6292">
        <v>8442.75</v>
      </c>
      <c r="M6292">
        <v>35163</v>
      </c>
      <c r="O6292">
        <v>157.929</v>
      </c>
      <c r="P6292">
        <v>77.619799999999998</v>
      </c>
      <c r="R6292">
        <v>-159.124</v>
      </c>
    </row>
    <row r="6293" spans="1:18" x14ac:dyDescent="0.25">
      <c r="A6293">
        <v>-0.99564299999999994</v>
      </c>
      <c r="B6293">
        <v>10278.1</v>
      </c>
      <c r="L6293">
        <v>8443.58</v>
      </c>
      <c r="M6293">
        <v>35159.1</v>
      </c>
      <c r="O6293">
        <v>157.95400000000001</v>
      </c>
      <c r="P6293">
        <v>77.619900000000001</v>
      </c>
      <c r="R6293">
        <v>-159.376</v>
      </c>
    </row>
    <row r="6294" spans="1:18" x14ac:dyDescent="0.25">
      <c r="A6294">
        <v>-0.99648499999999995</v>
      </c>
      <c r="B6294">
        <v>10282.5</v>
      </c>
      <c r="L6294">
        <v>8444.4</v>
      </c>
      <c r="M6294">
        <v>35155.1</v>
      </c>
      <c r="O6294">
        <v>157.97900000000001</v>
      </c>
      <c r="P6294">
        <v>77.620099999999994</v>
      </c>
      <c r="R6294">
        <v>-159.62799999999999</v>
      </c>
    </row>
    <row r="6295" spans="1:18" x14ac:dyDescent="0.25">
      <c r="A6295">
        <v>-0.99732699999999996</v>
      </c>
      <c r="B6295">
        <v>10286.9</v>
      </c>
      <c r="L6295">
        <v>8445.23</v>
      </c>
      <c r="M6295">
        <v>35151.199999999997</v>
      </c>
      <c r="O6295">
        <v>158.00399999999999</v>
      </c>
      <c r="P6295">
        <v>77.620199999999997</v>
      </c>
      <c r="R6295">
        <v>-159.88</v>
      </c>
    </row>
    <row r="6296" spans="1:18" x14ac:dyDescent="0.25">
      <c r="A6296">
        <v>-0.99816899999999997</v>
      </c>
      <c r="B6296">
        <v>10291.200000000001</v>
      </c>
      <c r="L6296">
        <v>8446.0499999999993</v>
      </c>
      <c r="M6296">
        <v>35147.300000000003</v>
      </c>
      <c r="O6296">
        <v>158.03</v>
      </c>
      <c r="P6296">
        <v>77.620400000000004</v>
      </c>
      <c r="R6296">
        <v>-160.13300000000001</v>
      </c>
    </row>
    <row r="6297" spans="1:18" x14ac:dyDescent="0.25">
      <c r="A6297">
        <v>-0.99901300000000004</v>
      </c>
      <c r="B6297">
        <v>10295.6</v>
      </c>
      <c r="L6297">
        <v>8446.8799999999992</v>
      </c>
      <c r="M6297">
        <v>35143.4</v>
      </c>
      <c r="O6297">
        <v>158.05500000000001</v>
      </c>
      <c r="P6297">
        <v>77.620500000000007</v>
      </c>
      <c r="R6297">
        <v>-160.38499999999999</v>
      </c>
    </row>
    <row r="6298" spans="1:18" x14ac:dyDescent="0.25">
      <c r="A6298">
        <v>-0.999857</v>
      </c>
      <c r="B6298">
        <v>10300</v>
      </c>
      <c r="L6298">
        <v>8447.7099999999991</v>
      </c>
      <c r="M6298">
        <v>35139.4</v>
      </c>
      <c r="O6298">
        <v>158.08000000000001</v>
      </c>
      <c r="P6298">
        <v>77.620599999999996</v>
      </c>
      <c r="R6298">
        <v>-160.637</v>
      </c>
    </row>
    <row r="6299" spans="1:18" x14ac:dyDescent="0.25">
      <c r="A6299">
        <v>-1.0006999999999999</v>
      </c>
      <c r="B6299">
        <v>10304.4</v>
      </c>
      <c r="L6299">
        <v>8448.5400000000009</v>
      </c>
      <c r="M6299">
        <v>35135.5</v>
      </c>
      <c r="O6299">
        <v>158.10499999999999</v>
      </c>
      <c r="P6299">
        <v>77.620800000000003</v>
      </c>
      <c r="R6299">
        <v>-160.88999999999999</v>
      </c>
    </row>
    <row r="6300" spans="1:18" x14ac:dyDescent="0.25">
      <c r="A6300">
        <v>-1.0015499999999999</v>
      </c>
      <c r="B6300">
        <v>10308.799999999999</v>
      </c>
      <c r="L6300">
        <v>8449.3700000000008</v>
      </c>
      <c r="M6300">
        <v>35131.599999999999</v>
      </c>
      <c r="O6300">
        <v>158.13</v>
      </c>
      <c r="P6300">
        <v>77.620900000000006</v>
      </c>
      <c r="R6300">
        <v>-161.142</v>
      </c>
    </row>
    <row r="6301" spans="1:18" x14ac:dyDescent="0.25">
      <c r="A6301">
        <v>-1.0023899999999999</v>
      </c>
      <c r="B6301">
        <v>10313.200000000001</v>
      </c>
      <c r="L6301">
        <v>8450.2000000000007</v>
      </c>
      <c r="M6301">
        <v>35127.599999999999</v>
      </c>
      <c r="O6301">
        <v>158.155</v>
      </c>
      <c r="P6301">
        <v>77.620999999999995</v>
      </c>
      <c r="R6301">
        <v>-161.39500000000001</v>
      </c>
    </row>
    <row r="6302" spans="1:18" x14ac:dyDescent="0.25">
      <c r="A6302">
        <v>-1.0032399999999999</v>
      </c>
      <c r="B6302">
        <v>10317.5</v>
      </c>
      <c r="L6302">
        <v>8451.0400000000009</v>
      </c>
      <c r="M6302">
        <v>35123.599999999999</v>
      </c>
      <c r="O6302">
        <v>158.18</v>
      </c>
      <c r="P6302">
        <v>77.621200000000002</v>
      </c>
      <c r="R6302">
        <v>-161.64699999999999</v>
      </c>
    </row>
    <row r="6303" spans="1:18" x14ac:dyDescent="0.25">
      <c r="A6303">
        <v>-1.0040800000000001</v>
      </c>
      <c r="B6303">
        <v>10321.9</v>
      </c>
      <c r="L6303">
        <v>8451.8700000000008</v>
      </c>
      <c r="M6303">
        <v>35119.699999999997</v>
      </c>
      <c r="O6303">
        <v>158.20500000000001</v>
      </c>
      <c r="P6303">
        <v>77.621300000000005</v>
      </c>
      <c r="R6303">
        <v>-161.9</v>
      </c>
    </row>
    <row r="6304" spans="1:18" x14ac:dyDescent="0.25">
      <c r="A6304">
        <v>-1.0049300000000001</v>
      </c>
      <c r="B6304">
        <v>10326.299999999999</v>
      </c>
      <c r="L6304">
        <v>8452.7099999999991</v>
      </c>
      <c r="M6304">
        <v>35115.699999999997</v>
      </c>
      <c r="O6304">
        <v>158.22999999999999</v>
      </c>
      <c r="P6304">
        <v>77.621399999999994</v>
      </c>
      <c r="R6304">
        <v>-162.15299999999999</v>
      </c>
    </row>
    <row r="6305" spans="1:18" x14ac:dyDescent="0.25">
      <c r="A6305">
        <v>-1.0057799999999999</v>
      </c>
      <c r="B6305">
        <v>10330.700000000001</v>
      </c>
      <c r="L6305">
        <v>8453.5499999999993</v>
      </c>
      <c r="M6305">
        <v>35111.699999999997</v>
      </c>
      <c r="O6305">
        <v>158.255</v>
      </c>
      <c r="P6305">
        <v>77.621600000000001</v>
      </c>
      <c r="R6305">
        <v>-162.405</v>
      </c>
    </row>
    <row r="6306" spans="1:18" x14ac:dyDescent="0.25">
      <c r="A6306">
        <v>-1.0066299999999999</v>
      </c>
      <c r="B6306">
        <v>10335.1</v>
      </c>
      <c r="L6306">
        <v>8454.39</v>
      </c>
      <c r="M6306">
        <v>35107.699999999997</v>
      </c>
      <c r="O6306">
        <v>158.28100000000001</v>
      </c>
      <c r="P6306">
        <v>77.621700000000004</v>
      </c>
      <c r="R6306">
        <v>-162.65799999999999</v>
      </c>
    </row>
    <row r="6307" spans="1:18" x14ac:dyDescent="0.25">
      <c r="A6307">
        <v>-1.0074799999999999</v>
      </c>
      <c r="B6307">
        <v>10339.5</v>
      </c>
      <c r="L6307">
        <v>8455.23</v>
      </c>
      <c r="M6307">
        <v>35103.699999999997</v>
      </c>
      <c r="O6307">
        <v>158.30600000000001</v>
      </c>
      <c r="P6307">
        <v>77.621799999999993</v>
      </c>
      <c r="R6307">
        <v>-162.911</v>
      </c>
    </row>
    <row r="6308" spans="1:18" x14ac:dyDescent="0.25">
      <c r="A6308">
        <v>-1.0083299999999999</v>
      </c>
      <c r="B6308">
        <v>10343.9</v>
      </c>
      <c r="L6308">
        <v>8456.07</v>
      </c>
      <c r="M6308">
        <v>35099.699999999997</v>
      </c>
      <c r="O6308">
        <v>158.33099999999999</v>
      </c>
      <c r="P6308">
        <v>77.622</v>
      </c>
      <c r="R6308">
        <v>-163.16399999999999</v>
      </c>
    </row>
    <row r="6309" spans="1:18" x14ac:dyDescent="0.25">
      <c r="A6309">
        <v>-1.00918</v>
      </c>
      <c r="B6309">
        <v>10348.299999999999</v>
      </c>
      <c r="L6309">
        <v>8456.91</v>
      </c>
      <c r="M6309">
        <v>35095.699999999997</v>
      </c>
      <c r="O6309">
        <v>158.35599999999999</v>
      </c>
      <c r="P6309">
        <v>77.622100000000003</v>
      </c>
      <c r="R6309">
        <v>-163.416</v>
      </c>
    </row>
    <row r="6310" spans="1:18" x14ac:dyDescent="0.25">
      <c r="A6310">
        <v>-1.01003</v>
      </c>
      <c r="B6310">
        <v>10352.700000000001</v>
      </c>
      <c r="L6310">
        <v>8457.75</v>
      </c>
      <c r="M6310">
        <v>35091.699999999997</v>
      </c>
      <c r="O6310">
        <v>158.381</v>
      </c>
      <c r="P6310">
        <v>77.622200000000007</v>
      </c>
      <c r="R6310">
        <v>-163.66900000000001</v>
      </c>
    </row>
    <row r="6311" spans="1:18" x14ac:dyDescent="0.25">
      <c r="A6311">
        <v>-1.01088</v>
      </c>
      <c r="B6311">
        <v>10357.1</v>
      </c>
      <c r="L6311">
        <v>8458.6</v>
      </c>
      <c r="M6311">
        <v>35087.699999999997</v>
      </c>
      <c r="O6311">
        <v>158.40600000000001</v>
      </c>
      <c r="P6311">
        <v>77.622299999999996</v>
      </c>
      <c r="R6311">
        <v>-163.922</v>
      </c>
    </row>
    <row r="6312" spans="1:18" x14ac:dyDescent="0.25">
      <c r="A6312">
        <v>-1.01173</v>
      </c>
      <c r="B6312">
        <v>10361.5</v>
      </c>
      <c r="L6312">
        <v>8459.4500000000007</v>
      </c>
      <c r="M6312">
        <v>35083.699999999997</v>
      </c>
      <c r="O6312">
        <v>158.43100000000001</v>
      </c>
      <c r="P6312">
        <v>77.622500000000002</v>
      </c>
      <c r="R6312">
        <v>-164.17500000000001</v>
      </c>
    </row>
    <row r="6313" spans="1:18" x14ac:dyDescent="0.25">
      <c r="A6313">
        <v>-1.0125900000000001</v>
      </c>
      <c r="B6313">
        <v>10365.9</v>
      </c>
      <c r="L6313">
        <v>8460.2900000000009</v>
      </c>
      <c r="M6313">
        <v>35079.699999999997</v>
      </c>
      <c r="O6313">
        <v>158.45599999999999</v>
      </c>
      <c r="P6313">
        <v>77.622600000000006</v>
      </c>
      <c r="R6313">
        <v>-164.428</v>
      </c>
    </row>
    <row r="6314" spans="1:18" x14ac:dyDescent="0.25">
      <c r="A6314">
        <v>-1.0134399999999999</v>
      </c>
      <c r="B6314">
        <v>10370.299999999999</v>
      </c>
      <c r="L6314">
        <v>8461.14</v>
      </c>
      <c r="M6314">
        <v>35075.599999999999</v>
      </c>
      <c r="O6314">
        <v>158.48099999999999</v>
      </c>
      <c r="P6314">
        <v>77.622699999999995</v>
      </c>
      <c r="R6314">
        <v>-164.68100000000001</v>
      </c>
    </row>
    <row r="6315" spans="1:18" x14ac:dyDescent="0.25">
      <c r="A6315">
        <v>-1.0142899999999999</v>
      </c>
      <c r="B6315">
        <v>10374.700000000001</v>
      </c>
      <c r="L6315">
        <v>8461.99</v>
      </c>
      <c r="M6315">
        <v>35071.599999999999</v>
      </c>
      <c r="O6315">
        <v>158.506</v>
      </c>
      <c r="P6315">
        <v>77.622799999999998</v>
      </c>
      <c r="R6315">
        <v>-164.934</v>
      </c>
    </row>
    <row r="6316" spans="1:18" x14ac:dyDescent="0.25">
      <c r="A6316">
        <v>-1.01515</v>
      </c>
      <c r="B6316">
        <v>10379.1</v>
      </c>
      <c r="L6316">
        <v>8462.85</v>
      </c>
      <c r="M6316">
        <v>35067.5</v>
      </c>
      <c r="O6316">
        <v>158.53200000000001</v>
      </c>
      <c r="P6316">
        <v>77.623000000000005</v>
      </c>
      <c r="R6316">
        <v>-165.18700000000001</v>
      </c>
    </row>
    <row r="6317" spans="1:18" x14ac:dyDescent="0.25">
      <c r="A6317">
        <v>-1.016</v>
      </c>
      <c r="B6317">
        <v>10383.5</v>
      </c>
      <c r="L6317">
        <v>8463.7000000000007</v>
      </c>
      <c r="M6317">
        <v>35063.5</v>
      </c>
      <c r="O6317">
        <v>158.55699999999999</v>
      </c>
      <c r="P6317">
        <v>77.623099999999994</v>
      </c>
      <c r="R6317">
        <v>-165.44</v>
      </c>
    </row>
    <row r="6318" spans="1:18" x14ac:dyDescent="0.25">
      <c r="A6318">
        <v>-1.0168600000000001</v>
      </c>
      <c r="B6318">
        <v>10387.9</v>
      </c>
      <c r="L6318">
        <v>8464.5499999999993</v>
      </c>
      <c r="M6318">
        <v>35059.4</v>
      </c>
      <c r="O6318">
        <v>158.58199999999999</v>
      </c>
      <c r="P6318">
        <v>77.623199999999997</v>
      </c>
      <c r="R6318">
        <v>-165.69300000000001</v>
      </c>
    </row>
    <row r="6319" spans="1:18" x14ac:dyDescent="0.25">
      <c r="A6319">
        <v>-1.01772</v>
      </c>
      <c r="B6319">
        <v>10392.299999999999</v>
      </c>
      <c r="L6319">
        <v>8465.41</v>
      </c>
      <c r="M6319">
        <v>35055.4</v>
      </c>
      <c r="O6319">
        <v>158.607</v>
      </c>
      <c r="P6319">
        <v>77.6233</v>
      </c>
      <c r="R6319">
        <v>-165.947</v>
      </c>
    </row>
    <row r="6320" spans="1:18" x14ac:dyDescent="0.25">
      <c r="A6320">
        <v>-1.01857</v>
      </c>
      <c r="B6320">
        <v>10396.799999999999</v>
      </c>
      <c r="L6320">
        <v>8466.26</v>
      </c>
      <c r="M6320">
        <v>35051.300000000003</v>
      </c>
      <c r="O6320">
        <v>158.63200000000001</v>
      </c>
      <c r="P6320">
        <v>77.623400000000004</v>
      </c>
      <c r="R6320">
        <v>-166.2</v>
      </c>
    </row>
    <row r="6321" spans="1:18" x14ac:dyDescent="0.25">
      <c r="A6321">
        <v>-1.0194300000000001</v>
      </c>
      <c r="B6321">
        <v>10401.200000000001</v>
      </c>
      <c r="L6321">
        <v>8467.1200000000008</v>
      </c>
      <c r="M6321">
        <v>35047.199999999997</v>
      </c>
      <c r="O6321">
        <v>158.65700000000001</v>
      </c>
      <c r="P6321">
        <v>77.623599999999996</v>
      </c>
      <c r="R6321">
        <v>-166.453</v>
      </c>
    </row>
    <row r="6322" spans="1:18" x14ac:dyDescent="0.25">
      <c r="A6322">
        <v>-1.0202899999999999</v>
      </c>
      <c r="B6322">
        <v>10405.6</v>
      </c>
      <c r="L6322">
        <v>8467.98</v>
      </c>
      <c r="M6322">
        <v>35043.1</v>
      </c>
      <c r="O6322">
        <v>158.68199999999999</v>
      </c>
      <c r="P6322">
        <v>77.623699999999999</v>
      </c>
      <c r="R6322">
        <v>-166.70599999999999</v>
      </c>
    </row>
    <row r="6323" spans="1:18" x14ac:dyDescent="0.25">
      <c r="A6323">
        <v>-1.02115</v>
      </c>
      <c r="B6323">
        <v>10410</v>
      </c>
      <c r="L6323">
        <v>8468.84</v>
      </c>
      <c r="M6323">
        <v>35039</v>
      </c>
      <c r="O6323">
        <v>158.70699999999999</v>
      </c>
      <c r="P6323">
        <v>77.623800000000003</v>
      </c>
      <c r="R6323">
        <v>-166.96</v>
      </c>
    </row>
    <row r="6324" spans="1:18" x14ac:dyDescent="0.25">
      <c r="A6324">
        <v>-1.0220100000000001</v>
      </c>
      <c r="B6324">
        <v>10414.4</v>
      </c>
      <c r="L6324">
        <v>8469.7000000000007</v>
      </c>
      <c r="M6324">
        <v>35034.9</v>
      </c>
      <c r="O6324">
        <v>158.732</v>
      </c>
      <c r="P6324">
        <v>77.623900000000006</v>
      </c>
      <c r="R6324">
        <v>-167.21299999999999</v>
      </c>
    </row>
    <row r="6325" spans="1:18" x14ac:dyDescent="0.25">
      <c r="A6325">
        <v>-1.0228699999999999</v>
      </c>
      <c r="B6325">
        <v>10418.799999999999</v>
      </c>
      <c r="L6325">
        <v>8470.57</v>
      </c>
      <c r="M6325">
        <v>35030.800000000003</v>
      </c>
      <c r="O6325">
        <v>158.75700000000001</v>
      </c>
      <c r="P6325">
        <v>77.623999999999995</v>
      </c>
      <c r="R6325">
        <v>-167.46700000000001</v>
      </c>
    </row>
    <row r="6326" spans="1:18" x14ac:dyDescent="0.25">
      <c r="A6326">
        <v>-1.02373</v>
      </c>
      <c r="B6326">
        <v>10423.299999999999</v>
      </c>
      <c r="L6326">
        <v>8471.43</v>
      </c>
      <c r="M6326">
        <v>35026.699999999997</v>
      </c>
      <c r="O6326">
        <v>158.78299999999999</v>
      </c>
      <c r="P6326">
        <v>77.624099999999999</v>
      </c>
      <c r="R6326">
        <v>-167.72</v>
      </c>
    </row>
    <row r="6327" spans="1:18" x14ac:dyDescent="0.25">
      <c r="A6327">
        <v>-1.0245899999999999</v>
      </c>
      <c r="B6327">
        <v>10427.700000000001</v>
      </c>
      <c r="L6327">
        <v>8472.2999999999993</v>
      </c>
      <c r="M6327">
        <v>35022.6</v>
      </c>
      <c r="O6327">
        <v>158.80799999999999</v>
      </c>
      <c r="P6327">
        <v>77.624300000000005</v>
      </c>
      <c r="R6327">
        <v>-167.97399999999999</v>
      </c>
    </row>
    <row r="6328" spans="1:18" x14ac:dyDescent="0.25">
      <c r="A6328">
        <v>-1.02545</v>
      </c>
      <c r="B6328">
        <v>10432.1</v>
      </c>
      <c r="L6328">
        <v>8473.16</v>
      </c>
      <c r="M6328">
        <v>35018.5</v>
      </c>
      <c r="O6328">
        <v>158.833</v>
      </c>
      <c r="P6328">
        <v>77.624399999999994</v>
      </c>
      <c r="R6328">
        <v>-168.227</v>
      </c>
    </row>
    <row r="6329" spans="1:18" x14ac:dyDescent="0.25">
      <c r="A6329">
        <v>-1.0263199999999999</v>
      </c>
      <c r="B6329">
        <v>10436.5</v>
      </c>
      <c r="L6329">
        <v>8474.0300000000007</v>
      </c>
      <c r="M6329">
        <v>35014.400000000001</v>
      </c>
      <c r="O6329">
        <v>158.858</v>
      </c>
      <c r="P6329">
        <v>77.624499999999998</v>
      </c>
      <c r="R6329">
        <v>-168.48099999999999</v>
      </c>
    </row>
    <row r="6330" spans="1:18" x14ac:dyDescent="0.25">
      <c r="A6330">
        <v>-1.02718</v>
      </c>
      <c r="B6330">
        <v>10441</v>
      </c>
      <c r="L6330">
        <v>8474.9</v>
      </c>
      <c r="M6330">
        <v>35010.199999999997</v>
      </c>
      <c r="O6330">
        <v>158.88300000000001</v>
      </c>
      <c r="P6330">
        <v>77.624600000000001</v>
      </c>
      <c r="R6330">
        <v>-168.73400000000001</v>
      </c>
    </row>
    <row r="6331" spans="1:18" x14ac:dyDescent="0.25">
      <c r="A6331">
        <v>-1.0280400000000001</v>
      </c>
      <c r="B6331">
        <v>10445.4</v>
      </c>
      <c r="L6331">
        <v>8475.77</v>
      </c>
      <c r="M6331">
        <v>35006.1</v>
      </c>
      <c r="O6331">
        <v>158.90799999999999</v>
      </c>
      <c r="P6331">
        <v>77.624700000000004</v>
      </c>
      <c r="R6331">
        <v>-168.988</v>
      </c>
    </row>
    <row r="6332" spans="1:18" x14ac:dyDescent="0.25">
      <c r="A6332">
        <v>-1.02891</v>
      </c>
      <c r="B6332">
        <v>10449.799999999999</v>
      </c>
      <c r="L6332">
        <v>8476.64</v>
      </c>
      <c r="M6332">
        <v>35001.9</v>
      </c>
      <c r="O6332">
        <v>158.93299999999999</v>
      </c>
      <c r="P6332">
        <v>77.624799999999993</v>
      </c>
      <c r="R6332">
        <v>-169.24199999999999</v>
      </c>
    </row>
    <row r="6333" spans="1:18" x14ac:dyDescent="0.25">
      <c r="A6333">
        <v>-1.0297700000000001</v>
      </c>
      <c r="B6333">
        <v>10454.200000000001</v>
      </c>
      <c r="L6333">
        <v>8477.51</v>
      </c>
      <c r="M6333">
        <v>34997.800000000003</v>
      </c>
      <c r="O6333">
        <v>158.958</v>
      </c>
      <c r="P6333">
        <v>77.624899999999997</v>
      </c>
      <c r="R6333">
        <v>-169.49600000000001</v>
      </c>
    </row>
    <row r="6334" spans="1:18" x14ac:dyDescent="0.25">
      <c r="A6334">
        <v>-1.03064</v>
      </c>
      <c r="B6334">
        <v>10458.700000000001</v>
      </c>
      <c r="L6334">
        <v>8478.39</v>
      </c>
      <c r="M6334">
        <v>34993.599999999999</v>
      </c>
      <c r="O6334">
        <v>158.983</v>
      </c>
      <c r="P6334">
        <v>77.625</v>
      </c>
      <c r="R6334">
        <v>-169.749</v>
      </c>
    </row>
    <row r="6335" spans="1:18" x14ac:dyDescent="0.25">
      <c r="A6335">
        <v>-1.0315099999999999</v>
      </c>
      <c r="B6335">
        <v>10463.1</v>
      </c>
      <c r="L6335">
        <v>8479.26</v>
      </c>
      <c r="M6335">
        <v>34989.5</v>
      </c>
      <c r="O6335">
        <v>159.00800000000001</v>
      </c>
      <c r="P6335">
        <v>77.625100000000003</v>
      </c>
      <c r="R6335">
        <v>-170.00299999999999</v>
      </c>
    </row>
    <row r="6336" spans="1:18" x14ac:dyDescent="0.25">
      <c r="A6336">
        <v>-1.03237</v>
      </c>
      <c r="B6336">
        <v>10467.5</v>
      </c>
      <c r="L6336">
        <v>8480.14</v>
      </c>
      <c r="M6336">
        <v>34985.300000000003</v>
      </c>
      <c r="O6336">
        <v>159.03399999999999</v>
      </c>
      <c r="P6336">
        <v>77.625299999999996</v>
      </c>
      <c r="R6336">
        <v>-170.25700000000001</v>
      </c>
    </row>
    <row r="6337" spans="1:18" x14ac:dyDescent="0.25">
      <c r="A6337">
        <v>-1.0332399999999999</v>
      </c>
      <c r="B6337">
        <v>10472</v>
      </c>
      <c r="L6337">
        <v>8481.02</v>
      </c>
      <c r="M6337">
        <v>34981.1</v>
      </c>
      <c r="O6337">
        <v>159.059</v>
      </c>
      <c r="P6337">
        <v>77.625399999999999</v>
      </c>
      <c r="R6337">
        <v>-170.511</v>
      </c>
    </row>
    <row r="6338" spans="1:18" x14ac:dyDescent="0.25">
      <c r="A6338">
        <v>-1.0341100000000001</v>
      </c>
      <c r="B6338">
        <v>10476.4</v>
      </c>
      <c r="L6338">
        <v>8481.9</v>
      </c>
      <c r="M6338">
        <v>34976.9</v>
      </c>
      <c r="O6338">
        <v>159.084</v>
      </c>
      <c r="P6338">
        <v>77.625500000000002</v>
      </c>
      <c r="R6338">
        <v>-170.76499999999999</v>
      </c>
    </row>
    <row r="6339" spans="1:18" x14ac:dyDescent="0.25">
      <c r="A6339">
        <v>-1.03498</v>
      </c>
      <c r="B6339">
        <v>10480.799999999999</v>
      </c>
      <c r="L6339">
        <v>8482.7800000000007</v>
      </c>
      <c r="M6339">
        <v>34972.699999999997</v>
      </c>
      <c r="O6339">
        <v>159.10900000000001</v>
      </c>
      <c r="P6339">
        <v>77.625600000000006</v>
      </c>
      <c r="R6339">
        <v>-171.01900000000001</v>
      </c>
    </row>
    <row r="6340" spans="1:18" x14ac:dyDescent="0.25">
      <c r="A6340">
        <v>-1.0358499999999999</v>
      </c>
      <c r="B6340">
        <v>10485.299999999999</v>
      </c>
      <c r="L6340">
        <v>8483.66</v>
      </c>
      <c r="M6340">
        <v>34968.5</v>
      </c>
      <c r="O6340">
        <v>159.13399999999999</v>
      </c>
      <c r="P6340">
        <v>77.625699999999995</v>
      </c>
      <c r="R6340">
        <v>-171.273</v>
      </c>
    </row>
    <row r="6341" spans="1:18" x14ac:dyDescent="0.25">
      <c r="A6341">
        <v>-1.0367200000000001</v>
      </c>
      <c r="B6341">
        <v>10489.7</v>
      </c>
      <c r="L6341">
        <v>8484.5400000000009</v>
      </c>
      <c r="M6341">
        <v>34964.300000000003</v>
      </c>
      <c r="O6341">
        <v>159.15899999999999</v>
      </c>
      <c r="P6341">
        <v>77.625799999999998</v>
      </c>
      <c r="R6341">
        <v>-171.52699999999999</v>
      </c>
    </row>
    <row r="6342" spans="1:18" x14ac:dyDescent="0.25">
      <c r="A6342">
        <v>-1.03759</v>
      </c>
      <c r="B6342">
        <v>10494.2</v>
      </c>
      <c r="L6342">
        <v>8485.43</v>
      </c>
      <c r="M6342">
        <v>34960.1</v>
      </c>
      <c r="O6342">
        <v>159.184</v>
      </c>
      <c r="P6342">
        <v>77.625900000000001</v>
      </c>
      <c r="R6342">
        <v>-171.78100000000001</v>
      </c>
    </row>
    <row r="6343" spans="1:18" x14ac:dyDescent="0.25">
      <c r="A6343">
        <v>-1.0384599999999999</v>
      </c>
      <c r="B6343">
        <v>10498.6</v>
      </c>
      <c r="L6343">
        <v>8486.31</v>
      </c>
      <c r="M6343">
        <v>34955.9</v>
      </c>
      <c r="O6343">
        <v>159.209</v>
      </c>
      <c r="P6343">
        <v>77.626000000000005</v>
      </c>
      <c r="R6343">
        <v>-172.035</v>
      </c>
    </row>
    <row r="6344" spans="1:18" x14ac:dyDescent="0.25">
      <c r="A6344">
        <v>-1.0393300000000001</v>
      </c>
      <c r="B6344">
        <v>10503</v>
      </c>
      <c r="L6344">
        <v>8487.2000000000007</v>
      </c>
      <c r="M6344">
        <v>34951.699999999997</v>
      </c>
      <c r="O6344">
        <v>159.23400000000001</v>
      </c>
      <c r="P6344">
        <v>77.626099999999994</v>
      </c>
      <c r="R6344">
        <v>-172.28899999999999</v>
      </c>
    </row>
    <row r="6345" spans="1:18" x14ac:dyDescent="0.25">
      <c r="A6345">
        <v>-1.0402</v>
      </c>
      <c r="B6345">
        <v>10507.5</v>
      </c>
      <c r="L6345">
        <v>8488.09</v>
      </c>
      <c r="M6345">
        <v>34947.5</v>
      </c>
      <c r="O6345">
        <v>159.25899999999999</v>
      </c>
      <c r="P6345">
        <v>77.626199999999997</v>
      </c>
      <c r="R6345">
        <v>-172.54400000000001</v>
      </c>
    </row>
    <row r="6346" spans="1:18" x14ac:dyDescent="0.25">
      <c r="A6346">
        <v>-1.04108</v>
      </c>
      <c r="B6346">
        <v>10511.9</v>
      </c>
      <c r="L6346">
        <v>8488.98</v>
      </c>
      <c r="M6346">
        <v>34943.199999999997</v>
      </c>
      <c r="O6346">
        <v>159.285</v>
      </c>
      <c r="P6346">
        <v>77.626300000000001</v>
      </c>
      <c r="R6346">
        <v>-172.798</v>
      </c>
    </row>
    <row r="6347" spans="1:18" x14ac:dyDescent="0.25">
      <c r="A6347">
        <v>-1.0419499999999999</v>
      </c>
      <c r="B6347">
        <v>10516.4</v>
      </c>
      <c r="L6347">
        <v>8489.8700000000008</v>
      </c>
      <c r="M6347">
        <v>34939</v>
      </c>
      <c r="O6347">
        <v>159.31</v>
      </c>
      <c r="P6347">
        <v>77.626400000000004</v>
      </c>
      <c r="R6347">
        <v>-173.05199999999999</v>
      </c>
    </row>
    <row r="6348" spans="1:18" x14ac:dyDescent="0.25">
      <c r="A6348">
        <v>-1.0428299999999999</v>
      </c>
      <c r="B6348">
        <v>10520.8</v>
      </c>
      <c r="L6348">
        <v>8490.76</v>
      </c>
      <c r="M6348">
        <v>34934.699999999997</v>
      </c>
      <c r="O6348">
        <v>159.33500000000001</v>
      </c>
      <c r="P6348">
        <v>77.626499999999993</v>
      </c>
      <c r="R6348">
        <v>-173.30699999999999</v>
      </c>
    </row>
    <row r="6349" spans="1:18" x14ac:dyDescent="0.25">
      <c r="A6349">
        <v>-1.0437000000000001</v>
      </c>
      <c r="B6349">
        <v>10525.3</v>
      </c>
      <c r="L6349">
        <v>8491.65</v>
      </c>
      <c r="M6349">
        <v>34930.5</v>
      </c>
      <c r="O6349">
        <v>159.36000000000001</v>
      </c>
      <c r="P6349">
        <v>77.626599999999996</v>
      </c>
      <c r="R6349">
        <v>-173.56100000000001</v>
      </c>
    </row>
    <row r="6350" spans="1:18" x14ac:dyDescent="0.25">
      <c r="A6350">
        <v>-1.0445800000000001</v>
      </c>
      <c r="B6350">
        <v>10529.7</v>
      </c>
      <c r="L6350">
        <v>8492.5499999999993</v>
      </c>
      <c r="M6350">
        <v>34926.199999999997</v>
      </c>
      <c r="O6350">
        <v>159.38499999999999</v>
      </c>
      <c r="P6350">
        <v>77.6267</v>
      </c>
      <c r="R6350">
        <v>-173.815</v>
      </c>
    </row>
    <row r="6351" spans="1:18" x14ac:dyDescent="0.25">
      <c r="A6351">
        <v>-1.04545</v>
      </c>
      <c r="B6351">
        <v>10534.2</v>
      </c>
      <c r="L6351">
        <v>8493.44</v>
      </c>
      <c r="M6351">
        <v>34922</v>
      </c>
      <c r="O6351">
        <v>159.41</v>
      </c>
      <c r="P6351">
        <v>77.626800000000003</v>
      </c>
      <c r="R6351">
        <v>-174.07</v>
      </c>
    </row>
    <row r="6352" spans="1:18" x14ac:dyDescent="0.25">
      <c r="A6352">
        <v>-1.04633</v>
      </c>
      <c r="B6352">
        <v>10538.6</v>
      </c>
      <c r="L6352">
        <v>8494.34</v>
      </c>
      <c r="M6352">
        <v>34917.699999999997</v>
      </c>
      <c r="O6352">
        <v>159.435</v>
      </c>
      <c r="P6352">
        <v>77.626900000000006</v>
      </c>
      <c r="R6352">
        <v>-174.32400000000001</v>
      </c>
    </row>
    <row r="6353" spans="1:18" x14ac:dyDescent="0.25">
      <c r="A6353">
        <v>-1.04721</v>
      </c>
      <c r="B6353">
        <v>10543.1</v>
      </c>
      <c r="L6353">
        <v>8495.24</v>
      </c>
      <c r="M6353">
        <v>34913.4</v>
      </c>
      <c r="O6353">
        <v>159.46</v>
      </c>
      <c r="P6353">
        <v>77.626999999999995</v>
      </c>
      <c r="R6353">
        <v>-174.57900000000001</v>
      </c>
    </row>
    <row r="6354" spans="1:18" x14ac:dyDescent="0.25">
      <c r="A6354">
        <v>-1.04809</v>
      </c>
      <c r="B6354">
        <v>10547.5</v>
      </c>
      <c r="L6354">
        <v>8496.14</v>
      </c>
      <c r="M6354">
        <v>34909.1</v>
      </c>
      <c r="O6354">
        <v>159.48500000000001</v>
      </c>
      <c r="P6354">
        <v>77.627099999999999</v>
      </c>
      <c r="R6354">
        <v>-174.833</v>
      </c>
    </row>
    <row r="6355" spans="1:18" x14ac:dyDescent="0.25">
      <c r="A6355">
        <v>-1.04897</v>
      </c>
      <c r="B6355">
        <v>10552</v>
      </c>
      <c r="L6355">
        <v>8497.0400000000009</v>
      </c>
      <c r="M6355">
        <v>34904.800000000003</v>
      </c>
      <c r="O6355">
        <v>159.51</v>
      </c>
      <c r="P6355">
        <v>77.627200000000002</v>
      </c>
      <c r="R6355">
        <v>-175.08799999999999</v>
      </c>
    </row>
    <row r="6356" spans="1:18" x14ac:dyDescent="0.25">
      <c r="A6356">
        <v>-1.0498400000000001</v>
      </c>
      <c r="B6356">
        <v>10556.5</v>
      </c>
      <c r="L6356">
        <v>8497.94</v>
      </c>
      <c r="M6356">
        <v>34900.5</v>
      </c>
      <c r="O6356">
        <v>159.536</v>
      </c>
      <c r="P6356">
        <v>77.627200000000002</v>
      </c>
      <c r="R6356">
        <v>-175.34299999999999</v>
      </c>
    </row>
    <row r="6357" spans="1:18" x14ac:dyDescent="0.25">
      <c r="A6357">
        <v>-1.0507200000000001</v>
      </c>
      <c r="B6357">
        <v>10560.9</v>
      </c>
      <c r="L6357">
        <v>8498.84</v>
      </c>
      <c r="M6357">
        <v>34896.199999999997</v>
      </c>
      <c r="O6357">
        <v>159.56100000000001</v>
      </c>
      <c r="P6357">
        <v>77.627300000000005</v>
      </c>
      <c r="R6357">
        <v>-175.59800000000001</v>
      </c>
    </row>
    <row r="6358" spans="1:18" x14ac:dyDescent="0.25">
      <c r="A6358">
        <v>-1.0516099999999999</v>
      </c>
      <c r="B6358">
        <v>10565.4</v>
      </c>
      <c r="L6358">
        <v>8499.75</v>
      </c>
      <c r="M6358">
        <v>34891.9</v>
      </c>
      <c r="O6358">
        <v>159.58600000000001</v>
      </c>
      <c r="P6358">
        <v>77.627399999999994</v>
      </c>
      <c r="R6358">
        <v>-175.852</v>
      </c>
    </row>
    <row r="6359" spans="1:18" x14ac:dyDescent="0.25">
      <c r="A6359">
        <v>-1.0524899999999999</v>
      </c>
      <c r="B6359">
        <v>10569.8</v>
      </c>
      <c r="L6359">
        <v>8500.65</v>
      </c>
      <c r="M6359">
        <v>34887.599999999999</v>
      </c>
      <c r="O6359">
        <v>159.61099999999999</v>
      </c>
      <c r="P6359">
        <v>77.627499999999998</v>
      </c>
      <c r="R6359">
        <v>-176.107</v>
      </c>
    </row>
    <row r="6360" spans="1:18" x14ac:dyDescent="0.25">
      <c r="A6360">
        <v>-1.0533699999999999</v>
      </c>
      <c r="B6360">
        <v>10574.3</v>
      </c>
      <c r="L6360">
        <v>8501.56</v>
      </c>
      <c r="M6360">
        <v>34883.300000000003</v>
      </c>
      <c r="O6360">
        <v>159.636</v>
      </c>
      <c r="P6360">
        <v>77.627600000000001</v>
      </c>
      <c r="R6360">
        <v>-176.36199999999999</v>
      </c>
    </row>
    <row r="6361" spans="1:18" x14ac:dyDescent="0.25">
      <c r="A6361">
        <v>-1.0542499999999999</v>
      </c>
      <c r="B6361">
        <v>10578.8</v>
      </c>
      <c r="L6361">
        <v>8502.4699999999993</v>
      </c>
      <c r="M6361">
        <v>34879</v>
      </c>
      <c r="O6361">
        <v>159.661</v>
      </c>
      <c r="P6361">
        <v>77.627700000000004</v>
      </c>
      <c r="R6361">
        <v>-176.61699999999999</v>
      </c>
    </row>
    <row r="6362" spans="1:18" x14ac:dyDescent="0.25">
      <c r="A6362">
        <v>-1.0551299999999999</v>
      </c>
      <c r="B6362">
        <v>10583.2</v>
      </c>
      <c r="L6362">
        <v>8503.3799999999992</v>
      </c>
      <c r="M6362">
        <v>34874.6</v>
      </c>
      <c r="O6362">
        <v>159.68600000000001</v>
      </c>
      <c r="P6362">
        <v>77.627799999999993</v>
      </c>
      <c r="R6362">
        <v>-176.87200000000001</v>
      </c>
    </row>
    <row r="6363" spans="1:18" x14ac:dyDescent="0.25">
      <c r="A6363">
        <v>-1.05602</v>
      </c>
      <c r="B6363">
        <v>10587.7</v>
      </c>
      <c r="L6363">
        <v>8504.2900000000009</v>
      </c>
      <c r="M6363">
        <v>34870.300000000003</v>
      </c>
      <c r="O6363">
        <v>159.71100000000001</v>
      </c>
      <c r="P6363">
        <v>77.627899999999997</v>
      </c>
      <c r="R6363">
        <v>-177.12700000000001</v>
      </c>
    </row>
    <row r="6364" spans="1:18" x14ac:dyDescent="0.25">
      <c r="A6364">
        <v>-1.0569</v>
      </c>
      <c r="B6364">
        <v>10592.2</v>
      </c>
      <c r="L6364">
        <v>8505.2000000000007</v>
      </c>
      <c r="M6364">
        <v>34865.9</v>
      </c>
      <c r="O6364">
        <v>159.73599999999999</v>
      </c>
      <c r="P6364">
        <v>77.628</v>
      </c>
      <c r="R6364">
        <v>-177.38200000000001</v>
      </c>
    </row>
    <row r="6365" spans="1:18" x14ac:dyDescent="0.25">
      <c r="A6365">
        <v>-1.05779</v>
      </c>
      <c r="B6365">
        <v>10596.6</v>
      </c>
      <c r="L6365">
        <v>8506.11</v>
      </c>
      <c r="M6365">
        <v>34861.599999999999</v>
      </c>
      <c r="O6365">
        <v>159.761</v>
      </c>
      <c r="P6365">
        <v>77.628</v>
      </c>
      <c r="R6365">
        <v>-177.637</v>
      </c>
    </row>
    <row r="6366" spans="1:18" x14ac:dyDescent="0.25">
      <c r="A6366">
        <v>-1.05867</v>
      </c>
      <c r="B6366">
        <v>10601.1</v>
      </c>
      <c r="L6366">
        <v>8507.0300000000007</v>
      </c>
      <c r="M6366">
        <v>34857.199999999997</v>
      </c>
      <c r="O6366">
        <v>159.78700000000001</v>
      </c>
      <c r="P6366">
        <v>77.628100000000003</v>
      </c>
      <c r="R6366">
        <v>-177.892</v>
      </c>
    </row>
    <row r="6367" spans="1:18" x14ac:dyDescent="0.25">
      <c r="A6367">
        <v>-1.0595600000000001</v>
      </c>
      <c r="B6367">
        <v>10605.6</v>
      </c>
      <c r="L6367">
        <v>8507.94</v>
      </c>
      <c r="M6367">
        <v>34852.9</v>
      </c>
      <c r="O6367">
        <v>159.81200000000001</v>
      </c>
      <c r="P6367">
        <v>77.628200000000007</v>
      </c>
      <c r="R6367">
        <v>-178.14699999999999</v>
      </c>
    </row>
    <row r="6368" spans="1:18" x14ac:dyDescent="0.25">
      <c r="A6368">
        <v>-1.0604499999999999</v>
      </c>
      <c r="B6368">
        <v>10610.1</v>
      </c>
      <c r="L6368">
        <v>8508.86</v>
      </c>
      <c r="M6368">
        <v>34848.5</v>
      </c>
      <c r="O6368">
        <v>159.83699999999999</v>
      </c>
      <c r="P6368">
        <v>77.628299999999996</v>
      </c>
      <c r="R6368">
        <v>-178.40199999999999</v>
      </c>
    </row>
    <row r="6369" spans="1:18" x14ac:dyDescent="0.25">
      <c r="A6369">
        <v>-1.0613300000000001</v>
      </c>
      <c r="B6369">
        <v>10614.5</v>
      </c>
      <c r="L6369">
        <v>8509.7800000000007</v>
      </c>
      <c r="M6369">
        <v>34844.1</v>
      </c>
      <c r="O6369">
        <v>159.86199999999999</v>
      </c>
      <c r="P6369">
        <v>77.628399999999999</v>
      </c>
      <c r="R6369">
        <v>-178.65700000000001</v>
      </c>
    </row>
    <row r="6370" spans="1:18" x14ac:dyDescent="0.25">
      <c r="A6370">
        <v>-1.0622199999999999</v>
      </c>
      <c r="B6370">
        <v>10619</v>
      </c>
      <c r="L6370">
        <v>8510.7000000000007</v>
      </c>
      <c r="M6370">
        <v>34839.699999999997</v>
      </c>
      <c r="O6370">
        <v>159.887</v>
      </c>
      <c r="P6370">
        <v>77.628500000000003</v>
      </c>
      <c r="R6370">
        <v>-178.91300000000001</v>
      </c>
    </row>
    <row r="6371" spans="1:18" x14ac:dyDescent="0.25">
      <c r="A6371">
        <v>-1.06311</v>
      </c>
      <c r="B6371">
        <v>10623.5</v>
      </c>
      <c r="L6371">
        <v>8511.6200000000008</v>
      </c>
      <c r="M6371">
        <v>34835.300000000003</v>
      </c>
      <c r="O6371">
        <v>159.91200000000001</v>
      </c>
      <c r="P6371">
        <v>77.628500000000003</v>
      </c>
      <c r="R6371">
        <v>-179.16800000000001</v>
      </c>
    </row>
    <row r="6372" spans="1:18" x14ac:dyDescent="0.25">
      <c r="A6372">
        <v>-1.0640000000000001</v>
      </c>
      <c r="B6372">
        <v>10628</v>
      </c>
      <c r="L6372">
        <v>8512.5400000000009</v>
      </c>
      <c r="M6372">
        <v>34830.9</v>
      </c>
      <c r="O6372">
        <v>159.93700000000001</v>
      </c>
      <c r="P6372">
        <v>77.628600000000006</v>
      </c>
      <c r="R6372">
        <v>-179.423</v>
      </c>
    </row>
    <row r="6373" spans="1:18" x14ac:dyDescent="0.25">
      <c r="A6373">
        <v>-1.0648899999999999</v>
      </c>
      <c r="B6373">
        <v>10632.5</v>
      </c>
      <c r="L6373">
        <v>8513.4599999999991</v>
      </c>
      <c r="M6373">
        <v>34826.5</v>
      </c>
      <c r="O6373">
        <v>159.96199999999999</v>
      </c>
      <c r="P6373">
        <v>77.628699999999995</v>
      </c>
      <c r="R6373">
        <v>-179.679</v>
      </c>
    </row>
    <row r="6374" spans="1:18" x14ac:dyDescent="0.25">
      <c r="A6374">
        <v>-1.0657799999999999</v>
      </c>
      <c r="B6374">
        <v>10636.9</v>
      </c>
      <c r="L6374">
        <v>8514.39</v>
      </c>
      <c r="M6374">
        <v>34822.1</v>
      </c>
      <c r="O6374">
        <v>159.98699999999999</v>
      </c>
      <c r="P6374">
        <v>77.628799999999998</v>
      </c>
      <c r="R6374">
        <v>-179.934</v>
      </c>
    </row>
    <row r="6375" spans="1:18" x14ac:dyDescent="0.25">
      <c r="A6375">
        <v>-1.06667</v>
      </c>
      <c r="B6375">
        <v>10641.4</v>
      </c>
      <c r="L6375">
        <v>8515.31</v>
      </c>
      <c r="M6375">
        <v>34817.699999999997</v>
      </c>
      <c r="O6375">
        <v>160.012</v>
      </c>
      <c r="P6375">
        <v>77.628900000000002</v>
      </c>
      <c r="R6375">
        <v>-180.18899999999999</v>
      </c>
    </row>
    <row r="6376" spans="1:18" x14ac:dyDescent="0.25">
      <c r="A6376">
        <v>-1.0675699999999999</v>
      </c>
      <c r="B6376">
        <v>10645.9</v>
      </c>
      <c r="L6376">
        <v>8516.24</v>
      </c>
      <c r="M6376">
        <v>34813.300000000003</v>
      </c>
      <c r="O6376">
        <v>160.03800000000001</v>
      </c>
      <c r="P6376">
        <v>77.628900000000002</v>
      </c>
      <c r="R6376">
        <v>-180.44499999999999</v>
      </c>
    </row>
    <row r="6377" spans="1:18" x14ac:dyDescent="0.25">
      <c r="A6377">
        <v>-1.06846</v>
      </c>
      <c r="B6377">
        <v>10650.4</v>
      </c>
      <c r="L6377">
        <v>8517.17</v>
      </c>
      <c r="M6377">
        <v>34808.9</v>
      </c>
      <c r="O6377">
        <v>160.06299999999999</v>
      </c>
      <c r="P6377">
        <v>77.629000000000005</v>
      </c>
      <c r="R6377">
        <v>-180.7</v>
      </c>
    </row>
    <row r="6378" spans="1:18" x14ac:dyDescent="0.25">
      <c r="A6378">
        <v>-1.06935</v>
      </c>
      <c r="B6378">
        <v>10654.9</v>
      </c>
      <c r="L6378">
        <v>8518.1</v>
      </c>
      <c r="M6378">
        <v>34804.400000000001</v>
      </c>
      <c r="O6378">
        <v>160.08799999999999</v>
      </c>
      <c r="P6378">
        <v>77.629099999999994</v>
      </c>
      <c r="R6378">
        <v>-180.95599999999999</v>
      </c>
    </row>
    <row r="6379" spans="1:18" x14ac:dyDescent="0.25">
      <c r="A6379">
        <v>-1.0702499999999999</v>
      </c>
      <c r="B6379">
        <v>10659.4</v>
      </c>
      <c r="L6379">
        <v>8519.0300000000007</v>
      </c>
      <c r="M6379">
        <v>34800</v>
      </c>
      <c r="O6379">
        <v>160.113</v>
      </c>
      <c r="P6379">
        <v>77.629199999999997</v>
      </c>
      <c r="R6379">
        <v>-181.21199999999999</v>
      </c>
    </row>
    <row r="6380" spans="1:18" x14ac:dyDescent="0.25">
      <c r="A6380">
        <v>-1.07114</v>
      </c>
      <c r="B6380">
        <v>10663.9</v>
      </c>
      <c r="L6380">
        <v>8519.9599999999991</v>
      </c>
      <c r="M6380">
        <v>34795.5</v>
      </c>
      <c r="O6380">
        <v>160.13800000000001</v>
      </c>
      <c r="P6380">
        <v>77.629300000000001</v>
      </c>
      <c r="R6380">
        <v>-181.46700000000001</v>
      </c>
    </row>
    <row r="6381" spans="1:18" x14ac:dyDescent="0.25">
      <c r="A6381">
        <v>-1.0720400000000001</v>
      </c>
      <c r="B6381">
        <v>10668.4</v>
      </c>
      <c r="L6381">
        <v>8520.89</v>
      </c>
      <c r="M6381">
        <v>34791.1</v>
      </c>
      <c r="O6381">
        <v>160.16300000000001</v>
      </c>
      <c r="P6381">
        <v>77.629300000000001</v>
      </c>
      <c r="R6381">
        <v>-181.72300000000001</v>
      </c>
    </row>
    <row r="6382" spans="1:18" x14ac:dyDescent="0.25">
      <c r="A6382">
        <v>-1.0729299999999999</v>
      </c>
      <c r="B6382">
        <v>10672.8</v>
      </c>
      <c r="L6382">
        <v>8521.83</v>
      </c>
      <c r="M6382">
        <v>34786.6</v>
      </c>
      <c r="O6382">
        <v>160.18799999999999</v>
      </c>
      <c r="P6382">
        <v>77.629400000000004</v>
      </c>
      <c r="R6382">
        <v>-181.97900000000001</v>
      </c>
    </row>
    <row r="6383" spans="1:18" x14ac:dyDescent="0.25">
      <c r="A6383">
        <v>-1.0738300000000001</v>
      </c>
      <c r="B6383">
        <v>10677.3</v>
      </c>
      <c r="L6383">
        <v>8522.76</v>
      </c>
      <c r="M6383">
        <v>34782.199999999997</v>
      </c>
      <c r="O6383">
        <v>160.21299999999999</v>
      </c>
      <c r="P6383">
        <v>77.629499999999993</v>
      </c>
      <c r="R6383">
        <v>-182.23500000000001</v>
      </c>
    </row>
    <row r="6384" spans="1:18" x14ac:dyDescent="0.25">
      <c r="A6384">
        <v>-1.07473</v>
      </c>
      <c r="B6384">
        <v>10681.8</v>
      </c>
      <c r="L6384">
        <v>8523.7000000000007</v>
      </c>
      <c r="M6384">
        <v>34777.699999999997</v>
      </c>
      <c r="O6384">
        <v>160.238</v>
      </c>
      <c r="P6384">
        <v>77.629499999999993</v>
      </c>
      <c r="R6384">
        <v>-182.49</v>
      </c>
    </row>
    <row r="6385" spans="1:18" x14ac:dyDescent="0.25">
      <c r="A6385">
        <v>-1.07562</v>
      </c>
      <c r="B6385">
        <v>10686.3</v>
      </c>
      <c r="L6385">
        <v>8524.64</v>
      </c>
      <c r="M6385">
        <v>34773.199999999997</v>
      </c>
      <c r="O6385">
        <v>160.26300000000001</v>
      </c>
      <c r="P6385">
        <v>77.629599999999996</v>
      </c>
      <c r="R6385">
        <v>-182.74600000000001</v>
      </c>
    </row>
    <row r="6386" spans="1:18" x14ac:dyDescent="0.25">
      <c r="A6386">
        <v>-1.0765199999999999</v>
      </c>
      <c r="B6386">
        <v>10690.8</v>
      </c>
      <c r="L6386">
        <v>8525.58</v>
      </c>
      <c r="M6386">
        <v>34768.699999999997</v>
      </c>
      <c r="O6386">
        <v>160.28899999999999</v>
      </c>
      <c r="P6386">
        <v>77.6297</v>
      </c>
      <c r="R6386">
        <v>-183.00200000000001</v>
      </c>
    </row>
    <row r="6387" spans="1:18" x14ac:dyDescent="0.25">
      <c r="A6387">
        <v>-1.07742</v>
      </c>
      <c r="B6387">
        <v>10695.3</v>
      </c>
      <c r="L6387">
        <v>8526.52</v>
      </c>
      <c r="M6387">
        <v>34764.199999999997</v>
      </c>
      <c r="O6387">
        <v>160.31399999999999</v>
      </c>
      <c r="P6387">
        <v>77.629800000000003</v>
      </c>
      <c r="R6387">
        <v>-183.25800000000001</v>
      </c>
    </row>
    <row r="6388" spans="1:18" x14ac:dyDescent="0.25">
      <c r="A6388">
        <v>-1.0783199999999999</v>
      </c>
      <c r="B6388">
        <v>10699.8</v>
      </c>
      <c r="L6388">
        <v>8527.4599999999991</v>
      </c>
      <c r="M6388">
        <v>34759.699999999997</v>
      </c>
      <c r="O6388">
        <v>160.339</v>
      </c>
      <c r="P6388">
        <v>77.629800000000003</v>
      </c>
      <c r="R6388">
        <v>-183.51400000000001</v>
      </c>
    </row>
    <row r="6389" spans="1:18" x14ac:dyDescent="0.25">
      <c r="A6389">
        <v>-1.0792200000000001</v>
      </c>
      <c r="B6389">
        <v>10704.3</v>
      </c>
      <c r="L6389">
        <v>8528.4</v>
      </c>
      <c r="M6389">
        <v>34755.199999999997</v>
      </c>
      <c r="O6389">
        <v>160.364</v>
      </c>
      <c r="P6389">
        <v>77.629900000000006</v>
      </c>
      <c r="R6389">
        <v>-183.77</v>
      </c>
    </row>
    <row r="6390" spans="1:18" x14ac:dyDescent="0.25">
      <c r="A6390">
        <v>-1.08012</v>
      </c>
      <c r="B6390">
        <v>10708.8</v>
      </c>
      <c r="L6390">
        <v>8529.35</v>
      </c>
      <c r="M6390">
        <v>34750.699999999997</v>
      </c>
      <c r="O6390">
        <v>160.38900000000001</v>
      </c>
      <c r="P6390">
        <v>77.63</v>
      </c>
      <c r="R6390">
        <v>-184.02600000000001</v>
      </c>
    </row>
    <row r="6391" spans="1:18" x14ac:dyDescent="0.25">
      <c r="A6391">
        <v>-1.0810200000000001</v>
      </c>
      <c r="B6391">
        <v>10713.3</v>
      </c>
      <c r="L6391">
        <v>8530.2999999999993</v>
      </c>
      <c r="M6391">
        <v>34746.199999999997</v>
      </c>
      <c r="O6391">
        <v>160.41399999999999</v>
      </c>
      <c r="P6391">
        <v>77.63</v>
      </c>
      <c r="R6391">
        <v>-184.28299999999999</v>
      </c>
    </row>
    <row r="6392" spans="1:18" x14ac:dyDescent="0.25">
      <c r="A6392">
        <v>-1.0819300000000001</v>
      </c>
      <c r="B6392">
        <v>10717.8</v>
      </c>
      <c r="L6392">
        <v>8531.24</v>
      </c>
      <c r="M6392">
        <v>34741.699999999997</v>
      </c>
      <c r="O6392">
        <v>160.43899999999999</v>
      </c>
      <c r="P6392">
        <v>77.630099999999999</v>
      </c>
      <c r="R6392">
        <v>-184.53899999999999</v>
      </c>
    </row>
    <row r="6393" spans="1:18" x14ac:dyDescent="0.25">
      <c r="A6393">
        <v>-1.08283</v>
      </c>
      <c r="B6393">
        <v>10722.4</v>
      </c>
      <c r="L6393">
        <v>8532.19</v>
      </c>
      <c r="M6393">
        <v>34737.199999999997</v>
      </c>
      <c r="O6393">
        <v>160.464</v>
      </c>
      <c r="P6393">
        <v>77.630200000000002</v>
      </c>
      <c r="R6393">
        <v>-184.79499999999999</v>
      </c>
    </row>
    <row r="6394" spans="1:18" x14ac:dyDescent="0.25">
      <c r="A6394">
        <v>-1.0837300000000001</v>
      </c>
      <c r="B6394">
        <v>10726.9</v>
      </c>
      <c r="L6394">
        <v>8533.14</v>
      </c>
      <c r="M6394">
        <v>34732.6</v>
      </c>
      <c r="O6394">
        <v>160.489</v>
      </c>
      <c r="P6394">
        <v>77.630200000000002</v>
      </c>
      <c r="R6394">
        <v>-185.05099999999999</v>
      </c>
    </row>
    <row r="6395" spans="1:18" x14ac:dyDescent="0.25">
      <c r="A6395">
        <v>-1.08464</v>
      </c>
      <c r="B6395">
        <v>10731.4</v>
      </c>
      <c r="L6395">
        <v>8534.09</v>
      </c>
      <c r="M6395">
        <v>34728.1</v>
      </c>
      <c r="O6395">
        <v>160.51400000000001</v>
      </c>
      <c r="P6395">
        <v>77.630300000000005</v>
      </c>
      <c r="R6395">
        <v>-185.30799999999999</v>
      </c>
    </row>
    <row r="6396" spans="1:18" x14ac:dyDescent="0.25">
      <c r="A6396">
        <v>-1.0855399999999999</v>
      </c>
      <c r="B6396">
        <v>10735.9</v>
      </c>
      <c r="L6396">
        <v>8535.0400000000009</v>
      </c>
      <c r="M6396">
        <v>34723.5</v>
      </c>
      <c r="O6396">
        <v>160.54</v>
      </c>
      <c r="P6396">
        <v>77.630399999999995</v>
      </c>
      <c r="R6396">
        <v>-185.56399999999999</v>
      </c>
    </row>
    <row r="6397" spans="1:18" x14ac:dyDescent="0.25">
      <c r="A6397">
        <v>-1.0864499999999999</v>
      </c>
      <c r="B6397">
        <v>10740.4</v>
      </c>
      <c r="L6397">
        <v>8536</v>
      </c>
      <c r="M6397">
        <v>34719</v>
      </c>
      <c r="O6397">
        <v>160.565</v>
      </c>
      <c r="P6397">
        <v>77.630399999999995</v>
      </c>
      <c r="R6397">
        <v>-185.82</v>
      </c>
    </row>
    <row r="6398" spans="1:18" x14ac:dyDescent="0.25">
      <c r="A6398">
        <v>-1.08735</v>
      </c>
      <c r="B6398">
        <v>10744.9</v>
      </c>
      <c r="L6398">
        <v>8536.9500000000007</v>
      </c>
      <c r="M6398">
        <v>34714.400000000001</v>
      </c>
      <c r="O6398">
        <v>160.59</v>
      </c>
      <c r="P6398">
        <v>77.630499999999998</v>
      </c>
      <c r="R6398">
        <v>-186.077</v>
      </c>
    </row>
    <row r="6399" spans="1:18" x14ac:dyDescent="0.25">
      <c r="A6399">
        <v>-1.08826</v>
      </c>
      <c r="B6399">
        <v>10749.4</v>
      </c>
      <c r="L6399">
        <v>8537.91</v>
      </c>
      <c r="M6399">
        <v>34709.800000000003</v>
      </c>
      <c r="O6399">
        <v>160.61500000000001</v>
      </c>
      <c r="P6399">
        <v>77.630600000000001</v>
      </c>
      <c r="R6399">
        <v>-186.333</v>
      </c>
    </row>
    <row r="6400" spans="1:18" x14ac:dyDescent="0.25">
      <c r="A6400">
        <v>-1.08917</v>
      </c>
      <c r="B6400">
        <v>10753.9</v>
      </c>
      <c r="L6400">
        <v>8538.8700000000008</v>
      </c>
      <c r="M6400">
        <v>34705.300000000003</v>
      </c>
      <c r="O6400">
        <v>160.63999999999999</v>
      </c>
      <c r="P6400">
        <v>77.630600000000001</v>
      </c>
      <c r="R6400">
        <v>-186.59</v>
      </c>
    </row>
    <row r="6401" spans="1:18" x14ac:dyDescent="0.25">
      <c r="A6401">
        <v>-1.0900700000000001</v>
      </c>
      <c r="B6401">
        <v>10758.5</v>
      </c>
      <c r="L6401">
        <v>8539.82</v>
      </c>
      <c r="M6401">
        <v>34700.699999999997</v>
      </c>
      <c r="O6401">
        <v>160.66499999999999</v>
      </c>
      <c r="P6401">
        <v>77.630700000000004</v>
      </c>
      <c r="R6401">
        <v>-186.846</v>
      </c>
    </row>
    <row r="6402" spans="1:18" x14ac:dyDescent="0.25">
      <c r="A6402">
        <v>-1.0909800000000001</v>
      </c>
      <c r="B6402">
        <v>10763</v>
      </c>
      <c r="L6402">
        <v>8540.7800000000007</v>
      </c>
      <c r="M6402">
        <v>34696.1</v>
      </c>
      <c r="O6402">
        <v>160.69</v>
      </c>
      <c r="P6402">
        <v>77.630700000000004</v>
      </c>
      <c r="R6402">
        <v>-187.10300000000001</v>
      </c>
    </row>
    <row r="6403" spans="1:18" x14ac:dyDescent="0.25">
      <c r="A6403">
        <v>-1.09189</v>
      </c>
      <c r="B6403">
        <v>10767.5</v>
      </c>
      <c r="L6403">
        <v>8541.75</v>
      </c>
      <c r="M6403">
        <v>34691.5</v>
      </c>
      <c r="O6403">
        <v>160.715</v>
      </c>
      <c r="P6403">
        <v>77.630799999999994</v>
      </c>
      <c r="R6403">
        <v>-187.36</v>
      </c>
    </row>
    <row r="6404" spans="1:18" x14ac:dyDescent="0.25">
      <c r="A6404">
        <v>-1.0928</v>
      </c>
      <c r="B6404">
        <v>10772</v>
      </c>
      <c r="L6404">
        <v>8542.7099999999991</v>
      </c>
      <c r="M6404">
        <v>34686.9</v>
      </c>
      <c r="O6404">
        <v>160.74</v>
      </c>
      <c r="P6404">
        <v>77.630899999999997</v>
      </c>
      <c r="R6404">
        <v>-187.61600000000001</v>
      </c>
    </row>
    <row r="6405" spans="1:18" x14ac:dyDescent="0.25">
      <c r="A6405">
        <v>-1.09371</v>
      </c>
      <c r="B6405">
        <v>10776.5</v>
      </c>
      <c r="L6405">
        <v>8543.67</v>
      </c>
      <c r="M6405">
        <v>34682.300000000003</v>
      </c>
      <c r="O6405">
        <v>160.76499999999999</v>
      </c>
      <c r="P6405">
        <v>77.630899999999997</v>
      </c>
      <c r="R6405">
        <v>-187.87299999999999</v>
      </c>
    </row>
    <row r="6406" spans="1:18" x14ac:dyDescent="0.25">
      <c r="A6406">
        <v>-1.0946199999999999</v>
      </c>
      <c r="B6406">
        <v>10781.1</v>
      </c>
      <c r="L6406">
        <v>8544.64</v>
      </c>
      <c r="M6406">
        <v>34677.699999999997</v>
      </c>
      <c r="O6406">
        <v>160.791</v>
      </c>
      <c r="P6406">
        <v>77.631</v>
      </c>
      <c r="R6406">
        <v>-188.13</v>
      </c>
    </row>
    <row r="6407" spans="1:18" x14ac:dyDescent="0.25">
      <c r="A6407">
        <v>-1.09554</v>
      </c>
      <c r="B6407">
        <v>10785.6</v>
      </c>
      <c r="L6407">
        <v>8545.6</v>
      </c>
      <c r="M6407">
        <v>34673.1</v>
      </c>
      <c r="O6407">
        <v>160.816</v>
      </c>
      <c r="P6407">
        <v>77.631</v>
      </c>
      <c r="R6407">
        <v>-188.387</v>
      </c>
    </row>
    <row r="6408" spans="1:18" x14ac:dyDescent="0.25">
      <c r="A6408">
        <v>-1.0964499999999999</v>
      </c>
      <c r="B6408">
        <v>10790.1</v>
      </c>
      <c r="L6408">
        <v>8546.57</v>
      </c>
      <c r="M6408">
        <v>34668.5</v>
      </c>
      <c r="O6408">
        <v>160.84100000000001</v>
      </c>
      <c r="P6408">
        <v>77.631100000000004</v>
      </c>
      <c r="R6408">
        <v>-188.64400000000001</v>
      </c>
    </row>
    <row r="6409" spans="1:18" x14ac:dyDescent="0.25">
      <c r="A6409">
        <v>-1.0973599999999999</v>
      </c>
      <c r="B6409">
        <v>10794.7</v>
      </c>
      <c r="L6409">
        <v>8547.5400000000009</v>
      </c>
      <c r="M6409">
        <v>34663.800000000003</v>
      </c>
      <c r="O6409">
        <v>160.86600000000001</v>
      </c>
      <c r="P6409">
        <v>77.631100000000004</v>
      </c>
      <c r="R6409">
        <v>-188.90100000000001</v>
      </c>
    </row>
    <row r="6410" spans="1:18" x14ac:dyDescent="0.25">
      <c r="A6410">
        <v>-1.0982700000000001</v>
      </c>
      <c r="B6410">
        <v>10799.2</v>
      </c>
      <c r="L6410">
        <v>8548.51</v>
      </c>
      <c r="M6410">
        <v>34659.199999999997</v>
      </c>
      <c r="O6410">
        <v>160.89099999999999</v>
      </c>
      <c r="P6410">
        <v>77.631200000000007</v>
      </c>
      <c r="R6410">
        <v>-189.15700000000001</v>
      </c>
    </row>
    <row r="6411" spans="1:18" x14ac:dyDescent="0.25">
      <c r="A6411">
        <v>-1.0991899999999999</v>
      </c>
      <c r="B6411">
        <v>10803.7</v>
      </c>
      <c r="L6411">
        <v>8549.48</v>
      </c>
      <c r="M6411">
        <v>34654.5</v>
      </c>
      <c r="O6411">
        <v>160.916</v>
      </c>
      <c r="P6411">
        <v>77.631200000000007</v>
      </c>
      <c r="R6411">
        <v>-189.41399999999999</v>
      </c>
    </row>
    <row r="6412" spans="1:18" x14ac:dyDescent="0.25">
      <c r="A6412">
        <v>-1.1001000000000001</v>
      </c>
      <c r="B6412">
        <v>10808.2</v>
      </c>
      <c r="L6412">
        <v>8550.4500000000007</v>
      </c>
      <c r="M6412">
        <v>34649.9</v>
      </c>
      <c r="O6412">
        <v>160.941</v>
      </c>
      <c r="P6412">
        <v>77.631299999999996</v>
      </c>
      <c r="R6412">
        <v>-189.672</v>
      </c>
    </row>
    <row r="6413" spans="1:18" x14ac:dyDescent="0.25">
      <c r="A6413">
        <v>-1.1010200000000001</v>
      </c>
      <c r="B6413">
        <v>10812.8</v>
      </c>
      <c r="L6413">
        <v>8551.43</v>
      </c>
      <c r="M6413">
        <v>34645.199999999997</v>
      </c>
      <c r="O6413">
        <v>160.96600000000001</v>
      </c>
      <c r="P6413">
        <v>77.631399999999999</v>
      </c>
      <c r="R6413">
        <v>-189.929</v>
      </c>
    </row>
    <row r="6414" spans="1:18" x14ac:dyDescent="0.25">
      <c r="A6414">
        <v>-1.1019399999999999</v>
      </c>
      <c r="B6414">
        <v>10817.3</v>
      </c>
      <c r="L6414">
        <v>8552.4</v>
      </c>
      <c r="M6414">
        <v>34640.6</v>
      </c>
      <c r="O6414">
        <v>160.99100000000001</v>
      </c>
      <c r="P6414">
        <v>77.631399999999999</v>
      </c>
      <c r="R6414">
        <v>-190.18600000000001</v>
      </c>
    </row>
    <row r="6415" spans="1:18" x14ac:dyDescent="0.25">
      <c r="A6415">
        <v>-1.1028500000000001</v>
      </c>
      <c r="B6415">
        <v>10821.9</v>
      </c>
      <c r="L6415">
        <v>8553.3799999999992</v>
      </c>
      <c r="M6415">
        <v>34635.9</v>
      </c>
      <c r="O6415">
        <v>161.017</v>
      </c>
      <c r="P6415">
        <v>77.631500000000003</v>
      </c>
      <c r="R6415">
        <v>-190.44300000000001</v>
      </c>
    </row>
    <row r="6416" spans="1:18" x14ac:dyDescent="0.25">
      <c r="A6416">
        <v>-1.1037699999999999</v>
      </c>
      <c r="B6416">
        <v>10826.4</v>
      </c>
      <c r="L6416">
        <v>8554.35</v>
      </c>
      <c r="M6416">
        <v>34631.199999999997</v>
      </c>
      <c r="O6416">
        <v>161.042</v>
      </c>
      <c r="P6416">
        <v>77.631500000000003</v>
      </c>
      <c r="R6416">
        <v>-190.7</v>
      </c>
    </row>
    <row r="6417" spans="1:18" x14ac:dyDescent="0.25">
      <c r="A6417">
        <v>-1.1046899999999999</v>
      </c>
      <c r="B6417">
        <v>10830.9</v>
      </c>
      <c r="L6417">
        <v>8555.33</v>
      </c>
      <c r="M6417">
        <v>34626.6</v>
      </c>
      <c r="O6417">
        <v>161.06700000000001</v>
      </c>
      <c r="P6417">
        <v>77.631600000000006</v>
      </c>
      <c r="R6417">
        <v>-190.958</v>
      </c>
    </row>
    <row r="6418" spans="1:18" x14ac:dyDescent="0.25">
      <c r="A6418">
        <v>-1.10561</v>
      </c>
      <c r="B6418">
        <v>10835.5</v>
      </c>
      <c r="L6418">
        <v>8556.31</v>
      </c>
      <c r="M6418">
        <v>34621.9</v>
      </c>
      <c r="O6418">
        <v>161.09200000000001</v>
      </c>
      <c r="P6418">
        <v>77.631600000000006</v>
      </c>
      <c r="R6418">
        <v>-191.215</v>
      </c>
    </row>
    <row r="6419" spans="1:18" x14ac:dyDescent="0.25">
      <c r="A6419">
        <v>-1.10653</v>
      </c>
      <c r="B6419">
        <v>10840</v>
      </c>
      <c r="L6419">
        <v>8557.2900000000009</v>
      </c>
      <c r="M6419">
        <v>34617.199999999997</v>
      </c>
      <c r="O6419">
        <v>161.11699999999999</v>
      </c>
      <c r="P6419">
        <v>77.631699999999995</v>
      </c>
      <c r="R6419">
        <v>-191.47200000000001</v>
      </c>
    </row>
    <row r="6420" spans="1:18" x14ac:dyDescent="0.25">
      <c r="A6420">
        <v>-1.10745</v>
      </c>
      <c r="B6420">
        <v>10844.6</v>
      </c>
      <c r="L6420">
        <v>8558.2800000000007</v>
      </c>
      <c r="M6420">
        <v>34612.5</v>
      </c>
      <c r="O6420">
        <v>161.142</v>
      </c>
      <c r="P6420">
        <v>77.631699999999995</v>
      </c>
      <c r="R6420">
        <v>-191.73</v>
      </c>
    </row>
    <row r="6421" spans="1:18" x14ac:dyDescent="0.25">
      <c r="A6421">
        <v>-1.1083700000000001</v>
      </c>
      <c r="B6421">
        <v>10849.1</v>
      </c>
      <c r="L6421">
        <v>8559.26</v>
      </c>
      <c r="M6421">
        <v>34607.800000000003</v>
      </c>
      <c r="O6421">
        <v>161.167</v>
      </c>
      <c r="P6421">
        <v>77.631799999999998</v>
      </c>
      <c r="R6421">
        <v>-191.98699999999999</v>
      </c>
    </row>
    <row r="6422" spans="1:18" x14ac:dyDescent="0.25">
      <c r="A6422">
        <v>-1.1092900000000001</v>
      </c>
      <c r="B6422">
        <v>10853.6</v>
      </c>
      <c r="L6422">
        <v>8560.25</v>
      </c>
      <c r="M6422">
        <v>34603.1</v>
      </c>
      <c r="O6422">
        <v>161.19200000000001</v>
      </c>
      <c r="P6422">
        <v>77.631799999999998</v>
      </c>
      <c r="R6422">
        <v>-192.245</v>
      </c>
    </row>
    <row r="6423" spans="1:18" x14ac:dyDescent="0.25">
      <c r="A6423">
        <v>-1.1102099999999999</v>
      </c>
      <c r="B6423">
        <v>10858.2</v>
      </c>
      <c r="L6423">
        <v>8561.23</v>
      </c>
      <c r="M6423">
        <v>34598.300000000003</v>
      </c>
      <c r="O6423">
        <v>161.21700000000001</v>
      </c>
      <c r="P6423">
        <v>77.631799999999998</v>
      </c>
      <c r="R6423">
        <v>-192.50200000000001</v>
      </c>
    </row>
    <row r="6424" spans="1:18" x14ac:dyDescent="0.25">
      <c r="A6424">
        <v>-1.11114</v>
      </c>
      <c r="B6424">
        <v>10862.7</v>
      </c>
      <c r="L6424">
        <v>8562.2199999999993</v>
      </c>
      <c r="M6424">
        <v>34593.599999999999</v>
      </c>
      <c r="O6424">
        <v>161.24199999999999</v>
      </c>
      <c r="P6424">
        <v>77.631900000000002</v>
      </c>
      <c r="R6424">
        <v>-192.76</v>
      </c>
    </row>
    <row r="6425" spans="1:18" x14ac:dyDescent="0.25">
      <c r="A6425">
        <v>-1.11206</v>
      </c>
      <c r="B6425">
        <v>10867.3</v>
      </c>
      <c r="L6425">
        <v>8563.2099999999991</v>
      </c>
      <c r="M6425">
        <v>34588.9</v>
      </c>
      <c r="O6425">
        <v>161.268</v>
      </c>
      <c r="P6425">
        <v>77.631900000000002</v>
      </c>
      <c r="R6425">
        <v>-193.017</v>
      </c>
    </row>
    <row r="6426" spans="1:18" x14ac:dyDescent="0.25">
      <c r="A6426">
        <v>-1.1129800000000001</v>
      </c>
      <c r="B6426">
        <v>10871.8</v>
      </c>
      <c r="L6426">
        <v>8564.2000000000007</v>
      </c>
      <c r="M6426">
        <v>34584.1</v>
      </c>
      <c r="O6426">
        <v>161.29300000000001</v>
      </c>
      <c r="P6426">
        <v>77.632000000000005</v>
      </c>
      <c r="R6426">
        <v>-193.27500000000001</v>
      </c>
    </row>
    <row r="6427" spans="1:18" x14ac:dyDescent="0.25">
      <c r="A6427">
        <v>-1.11391</v>
      </c>
      <c r="B6427">
        <v>10876.4</v>
      </c>
      <c r="L6427">
        <v>8565.19</v>
      </c>
      <c r="M6427">
        <v>34579.4</v>
      </c>
      <c r="O6427">
        <v>161.31800000000001</v>
      </c>
      <c r="P6427">
        <v>77.632000000000005</v>
      </c>
      <c r="R6427">
        <v>-193.53299999999999</v>
      </c>
    </row>
    <row r="6428" spans="1:18" x14ac:dyDescent="0.25">
      <c r="A6428">
        <v>-1.11483</v>
      </c>
      <c r="B6428">
        <v>10880.9</v>
      </c>
      <c r="L6428">
        <v>8566.18</v>
      </c>
      <c r="M6428">
        <v>34574.6</v>
      </c>
      <c r="O6428">
        <v>161.34299999999999</v>
      </c>
      <c r="P6428">
        <v>77.632099999999994</v>
      </c>
      <c r="R6428">
        <v>-193.791</v>
      </c>
    </row>
    <row r="6429" spans="1:18" x14ac:dyDescent="0.25">
      <c r="A6429">
        <v>-1.1157600000000001</v>
      </c>
      <c r="B6429">
        <v>10885.5</v>
      </c>
      <c r="L6429">
        <v>8567.18</v>
      </c>
      <c r="M6429">
        <v>34569.9</v>
      </c>
      <c r="O6429">
        <v>161.36799999999999</v>
      </c>
      <c r="P6429">
        <v>77.632099999999994</v>
      </c>
      <c r="R6429">
        <v>-194.048</v>
      </c>
    </row>
    <row r="6430" spans="1:18" x14ac:dyDescent="0.25">
      <c r="A6430">
        <v>-1.11669</v>
      </c>
      <c r="B6430">
        <v>10890.1</v>
      </c>
      <c r="L6430">
        <v>8568.17</v>
      </c>
      <c r="M6430">
        <v>34565.1</v>
      </c>
      <c r="O6430">
        <v>161.393</v>
      </c>
      <c r="P6430">
        <v>77.632199999999997</v>
      </c>
      <c r="R6430">
        <v>-194.30600000000001</v>
      </c>
    </row>
    <row r="6431" spans="1:18" x14ac:dyDescent="0.25">
      <c r="A6431">
        <v>-1.11761</v>
      </c>
      <c r="B6431">
        <v>10894.6</v>
      </c>
      <c r="L6431">
        <v>8569.17</v>
      </c>
      <c r="M6431">
        <v>34560.400000000001</v>
      </c>
      <c r="O6431">
        <v>161.41800000000001</v>
      </c>
      <c r="P6431">
        <v>77.632199999999997</v>
      </c>
      <c r="R6431">
        <v>-194.56399999999999</v>
      </c>
    </row>
    <row r="6432" spans="1:18" x14ac:dyDescent="0.25">
      <c r="A6432">
        <v>-1.1185400000000001</v>
      </c>
      <c r="B6432">
        <v>10899.2</v>
      </c>
      <c r="L6432">
        <v>8570.17</v>
      </c>
      <c r="M6432">
        <v>34555.599999999999</v>
      </c>
      <c r="O6432">
        <v>161.44300000000001</v>
      </c>
      <c r="P6432">
        <v>77.632199999999997</v>
      </c>
      <c r="R6432">
        <v>-194.822</v>
      </c>
    </row>
    <row r="6433" spans="1:18" x14ac:dyDescent="0.25">
      <c r="A6433">
        <v>-1.11947</v>
      </c>
      <c r="B6433">
        <v>10903.7</v>
      </c>
      <c r="L6433">
        <v>8571.17</v>
      </c>
      <c r="M6433">
        <v>34550.800000000003</v>
      </c>
      <c r="O6433">
        <v>161.46799999999999</v>
      </c>
      <c r="P6433">
        <v>77.632300000000001</v>
      </c>
      <c r="R6433">
        <v>-195.08</v>
      </c>
    </row>
    <row r="6434" spans="1:18" x14ac:dyDescent="0.25">
      <c r="A6434">
        <v>-1.1204000000000001</v>
      </c>
      <c r="B6434">
        <v>10908.3</v>
      </c>
      <c r="L6434">
        <v>8572.17</v>
      </c>
      <c r="M6434">
        <v>34546</v>
      </c>
      <c r="O6434">
        <v>161.49299999999999</v>
      </c>
      <c r="P6434">
        <v>77.632300000000001</v>
      </c>
      <c r="R6434">
        <v>-195.33799999999999</v>
      </c>
    </row>
    <row r="6435" spans="1:18" x14ac:dyDescent="0.25">
      <c r="A6435">
        <v>-1.1213299999999999</v>
      </c>
      <c r="B6435">
        <v>10912.9</v>
      </c>
      <c r="L6435">
        <v>8573.17</v>
      </c>
      <c r="M6435">
        <v>34541.199999999997</v>
      </c>
      <c r="O6435">
        <v>161.51900000000001</v>
      </c>
      <c r="P6435">
        <v>77.632400000000004</v>
      </c>
      <c r="R6435">
        <v>-195.596</v>
      </c>
    </row>
    <row r="6436" spans="1:18" x14ac:dyDescent="0.25">
      <c r="A6436">
        <v>-1.12226</v>
      </c>
      <c r="B6436">
        <v>10917.4</v>
      </c>
      <c r="L6436">
        <v>8574.17</v>
      </c>
      <c r="M6436">
        <v>34536.400000000001</v>
      </c>
      <c r="O6436">
        <v>161.54400000000001</v>
      </c>
      <c r="P6436">
        <v>77.632400000000004</v>
      </c>
      <c r="R6436">
        <v>-195.85499999999999</v>
      </c>
    </row>
    <row r="6437" spans="1:18" x14ac:dyDescent="0.25">
      <c r="A6437">
        <v>-1.1231899999999999</v>
      </c>
      <c r="B6437">
        <v>10922</v>
      </c>
      <c r="L6437">
        <v>8575.17</v>
      </c>
      <c r="M6437">
        <v>34531.599999999999</v>
      </c>
      <c r="O6437">
        <v>161.56899999999999</v>
      </c>
      <c r="P6437">
        <v>77.632400000000004</v>
      </c>
      <c r="R6437">
        <v>-196.113</v>
      </c>
    </row>
    <row r="6438" spans="1:18" x14ac:dyDescent="0.25">
      <c r="A6438">
        <v>-1.12412</v>
      </c>
      <c r="B6438">
        <v>10926.6</v>
      </c>
      <c r="L6438">
        <v>8576.18</v>
      </c>
      <c r="M6438">
        <v>34526.800000000003</v>
      </c>
      <c r="O6438">
        <v>161.59399999999999</v>
      </c>
      <c r="P6438">
        <v>77.632499999999993</v>
      </c>
      <c r="R6438">
        <v>-196.37100000000001</v>
      </c>
    </row>
    <row r="6439" spans="1:18" x14ac:dyDescent="0.25">
      <c r="A6439">
        <v>-1.1250599999999999</v>
      </c>
      <c r="B6439">
        <v>10931.1</v>
      </c>
      <c r="L6439">
        <v>8577.19</v>
      </c>
      <c r="M6439">
        <v>34522</v>
      </c>
      <c r="O6439">
        <v>161.619</v>
      </c>
      <c r="P6439">
        <v>77.632499999999993</v>
      </c>
      <c r="R6439">
        <v>-196.62899999999999</v>
      </c>
    </row>
    <row r="6440" spans="1:18" x14ac:dyDescent="0.25">
      <c r="A6440">
        <v>-1.12599</v>
      </c>
      <c r="B6440">
        <v>10935.7</v>
      </c>
      <c r="L6440">
        <v>8578.19</v>
      </c>
      <c r="M6440">
        <v>34517.1</v>
      </c>
      <c r="O6440">
        <v>161.64400000000001</v>
      </c>
      <c r="P6440">
        <v>77.632499999999993</v>
      </c>
      <c r="R6440">
        <v>-196.88800000000001</v>
      </c>
    </row>
    <row r="6441" spans="1:18" x14ac:dyDescent="0.25">
      <c r="A6441">
        <v>-1.1269199999999999</v>
      </c>
      <c r="B6441">
        <v>10940.3</v>
      </c>
      <c r="L6441">
        <v>8579.2000000000007</v>
      </c>
      <c r="M6441">
        <v>34512.300000000003</v>
      </c>
      <c r="O6441">
        <v>161.66900000000001</v>
      </c>
      <c r="P6441">
        <v>77.632599999999996</v>
      </c>
      <c r="R6441">
        <v>-197.14599999999999</v>
      </c>
    </row>
    <row r="6442" spans="1:18" x14ac:dyDescent="0.25">
      <c r="A6442">
        <v>-1.1278600000000001</v>
      </c>
      <c r="B6442">
        <v>10944.8</v>
      </c>
      <c r="L6442">
        <v>8580.2099999999991</v>
      </c>
      <c r="M6442">
        <v>34507.5</v>
      </c>
      <c r="O6442">
        <v>161.69399999999999</v>
      </c>
      <c r="P6442">
        <v>77.632599999999996</v>
      </c>
      <c r="R6442">
        <v>-197.404</v>
      </c>
    </row>
    <row r="6443" spans="1:18" x14ac:dyDescent="0.25">
      <c r="A6443">
        <v>-1.12879</v>
      </c>
      <c r="B6443">
        <v>10949.4</v>
      </c>
      <c r="L6443">
        <v>8581.23</v>
      </c>
      <c r="M6443">
        <v>34502.6</v>
      </c>
      <c r="O6443">
        <v>161.71899999999999</v>
      </c>
      <c r="P6443">
        <v>77.632599999999996</v>
      </c>
      <c r="R6443">
        <v>-197.66300000000001</v>
      </c>
    </row>
    <row r="6444" spans="1:18" x14ac:dyDescent="0.25">
      <c r="A6444">
        <v>-1.1297299999999999</v>
      </c>
      <c r="B6444">
        <v>10954</v>
      </c>
      <c r="L6444">
        <v>8582.24</v>
      </c>
      <c r="M6444">
        <v>34497.800000000003</v>
      </c>
      <c r="O6444">
        <v>161.744</v>
      </c>
      <c r="P6444">
        <v>77.6327</v>
      </c>
      <c r="R6444">
        <v>-197.92099999999999</v>
      </c>
    </row>
    <row r="6445" spans="1:18" x14ac:dyDescent="0.25">
      <c r="A6445">
        <v>-1.1306700000000001</v>
      </c>
      <c r="B6445">
        <v>10958.6</v>
      </c>
      <c r="L6445">
        <v>8583.25</v>
      </c>
      <c r="M6445">
        <v>34492.9</v>
      </c>
      <c r="O6445">
        <v>161.77000000000001</v>
      </c>
      <c r="P6445">
        <v>77.6327</v>
      </c>
      <c r="R6445">
        <v>-198.18</v>
      </c>
    </row>
    <row r="6446" spans="1:18" x14ac:dyDescent="0.25">
      <c r="A6446">
        <v>-1.1315999999999999</v>
      </c>
      <c r="B6446">
        <v>10963.1</v>
      </c>
      <c r="L6446">
        <v>8584.27</v>
      </c>
      <c r="M6446">
        <v>34488</v>
      </c>
      <c r="O6446">
        <v>161.79499999999999</v>
      </c>
      <c r="P6446">
        <v>77.6327</v>
      </c>
      <c r="R6446">
        <v>-198.43899999999999</v>
      </c>
    </row>
    <row r="6447" spans="1:18" x14ac:dyDescent="0.25">
      <c r="A6447">
        <v>-1.1325400000000001</v>
      </c>
      <c r="B6447">
        <v>10967.7</v>
      </c>
      <c r="L6447">
        <v>8585.2800000000007</v>
      </c>
      <c r="M6447">
        <v>34483.199999999997</v>
      </c>
      <c r="O6447">
        <v>161.82</v>
      </c>
      <c r="P6447">
        <v>77.632800000000003</v>
      </c>
      <c r="R6447">
        <v>-198.697</v>
      </c>
    </row>
    <row r="6448" spans="1:18" x14ac:dyDescent="0.25">
      <c r="A6448">
        <v>-1.13348</v>
      </c>
      <c r="B6448">
        <v>10972.3</v>
      </c>
      <c r="L6448">
        <v>8586.2999999999993</v>
      </c>
      <c r="M6448">
        <v>34478.300000000003</v>
      </c>
      <c r="O6448">
        <v>161.845</v>
      </c>
      <c r="P6448">
        <v>77.632800000000003</v>
      </c>
      <c r="R6448">
        <v>-198.95599999999999</v>
      </c>
    </row>
    <row r="6449" spans="1:18" x14ac:dyDescent="0.25">
      <c r="A6449">
        <v>-1.13442</v>
      </c>
      <c r="B6449">
        <v>10976.9</v>
      </c>
      <c r="L6449">
        <v>8587.32</v>
      </c>
      <c r="M6449">
        <v>34473.4</v>
      </c>
      <c r="O6449">
        <v>161.87</v>
      </c>
      <c r="P6449">
        <v>77.632800000000003</v>
      </c>
      <c r="R6449">
        <v>-199.215</v>
      </c>
    </row>
    <row r="6450" spans="1:18" x14ac:dyDescent="0.25">
      <c r="A6450">
        <v>-1.1353599999999999</v>
      </c>
      <c r="B6450">
        <v>10981.5</v>
      </c>
      <c r="L6450">
        <v>8588.34</v>
      </c>
      <c r="M6450">
        <v>34468.5</v>
      </c>
      <c r="O6450">
        <v>161.89500000000001</v>
      </c>
      <c r="P6450">
        <v>77.632900000000006</v>
      </c>
      <c r="R6450">
        <v>-199.47399999999999</v>
      </c>
    </row>
    <row r="6451" spans="1:18" x14ac:dyDescent="0.25">
      <c r="A6451">
        <v>-1.1363000000000001</v>
      </c>
      <c r="B6451">
        <v>10986</v>
      </c>
      <c r="L6451">
        <v>8589.36</v>
      </c>
      <c r="M6451">
        <v>34463.599999999999</v>
      </c>
      <c r="O6451">
        <v>161.91999999999999</v>
      </c>
      <c r="P6451">
        <v>77.632900000000006</v>
      </c>
      <c r="R6451">
        <v>-199.732</v>
      </c>
    </row>
    <row r="6452" spans="1:18" x14ac:dyDescent="0.25">
      <c r="A6452">
        <v>-1.13724</v>
      </c>
      <c r="B6452">
        <v>10990.6</v>
      </c>
      <c r="L6452">
        <v>8590.39</v>
      </c>
      <c r="M6452">
        <v>34458.699999999997</v>
      </c>
      <c r="O6452">
        <v>161.94499999999999</v>
      </c>
      <c r="P6452">
        <v>77.632900000000006</v>
      </c>
      <c r="R6452">
        <v>-199.99100000000001</v>
      </c>
    </row>
    <row r="6453" spans="1:18" x14ac:dyDescent="0.25">
      <c r="A6453">
        <v>-1.13818</v>
      </c>
      <c r="B6453">
        <v>10995.2</v>
      </c>
      <c r="L6453">
        <v>8591.41</v>
      </c>
      <c r="M6453">
        <v>34453.800000000003</v>
      </c>
      <c r="O6453">
        <v>161.97</v>
      </c>
      <c r="P6453">
        <v>77.632900000000006</v>
      </c>
      <c r="R6453">
        <v>-200.25</v>
      </c>
    </row>
    <row r="6454" spans="1:18" x14ac:dyDescent="0.25">
      <c r="A6454">
        <v>-1.13913</v>
      </c>
      <c r="B6454">
        <v>10999.8</v>
      </c>
      <c r="L6454">
        <v>8592.44</v>
      </c>
      <c r="M6454">
        <v>34448.9</v>
      </c>
      <c r="O6454">
        <v>161.995</v>
      </c>
      <c r="P6454">
        <v>77.632999999999996</v>
      </c>
      <c r="R6454">
        <v>-200.50899999999999</v>
      </c>
    </row>
    <row r="6455" spans="1:18" x14ac:dyDescent="0.25">
      <c r="A6455">
        <v>-1.1400699999999999</v>
      </c>
      <c r="B6455">
        <v>11004.4</v>
      </c>
      <c r="L6455">
        <v>8593.4599999999991</v>
      </c>
      <c r="M6455">
        <v>34444</v>
      </c>
      <c r="O6455">
        <v>162.02099999999999</v>
      </c>
      <c r="P6455">
        <v>77.632999999999996</v>
      </c>
      <c r="R6455">
        <v>-200.768</v>
      </c>
    </row>
    <row r="6456" spans="1:18" x14ac:dyDescent="0.25">
      <c r="A6456">
        <v>-1.1410100000000001</v>
      </c>
      <c r="B6456">
        <v>11009</v>
      </c>
      <c r="L6456">
        <v>8594.49</v>
      </c>
      <c r="M6456">
        <v>34439</v>
      </c>
      <c r="O6456">
        <v>162.04599999999999</v>
      </c>
      <c r="P6456">
        <v>77.632999999999996</v>
      </c>
      <c r="R6456">
        <v>-201.02699999999999</v>
      </c>
    </row>
    <row r="6457" spans="1:18" x14ac:dyDescent="0.25">
      <c r="A6457">
        <v>-1.1419600000000001</v>
      </c>
      <c r="B6457">
        <v>11013.6</v>
      </c>
      <c r="L6457">
        <v>8595.52</v>
      </c>
      <c r="M6457">
        <v>34434.1</v>
      </c>
      <c r="O6457">
        <v>162.071</v>
      </c>
      <c r="P6457">
        <v>77.632999999999996</v>
      </c>
      <c r="R6457">
        <v>-201.286</v>
      </c>
    </row>
    <row r="6458" spans="1:18" x14ac:dyDescent="0.25">
      <c r="A6458">
        <v>-1.1429</v>
      </c>
      <c r="B6458">
        <v>11018.2</v>
      </c>
      <c r="L6458">
        <v>8596.5499999999993</v>
      </c>
      <c r="M6458">
        <v>34429.199999999997</v>
      </c>
      <c r="O6458">
        <v>162.096</v>
      </c>
      <c r="P6458">
        <v>77.633099999999999</v>
      </c>
      <c r="R6458">
        <v>-201.54599999999999</v>
      </c>
    </row>
    <row r="6459" spans="1:18" x14ac:dyDescent="0.25">
      <c r="A6459">
        <v>-1.14385</v>
      </c>
      <c r="B6459">
        <v>11022.8</v>
      </c>
      <c r="L6459">
        <v>8597.58</v>
      </c>
      <c r="M6459">
        <v>34424.199999999997</v>
      </c>
      <c r="O6459">
        <v>162.12100000000001</v>
      </c>
      <c r="P6459">
        <v>77.633099999999999</v>
      </c>
      <c r="R6459">
        <v>-201.80500000000001</v>
      </c>
    </row>
    <row r="6460" spans="1:18" x14ac:dyDescent="0.25">
      <c r="A6460">
        <v>-1.14479</v>
      </c>
      <c r="B6460">
        <v>11027.4</v>
      </c>
      <c r="L6460">
        <v>8598.6200000000008</v>
      </c>
      <c r="M6460">
        <v>34419.300000000003</v>
      </c>
      <c r="O6460">
        <v>162.14599999999999</v>
      </c>
      <c r="P6460">
        <v>77.633099999999999</v>
      </c>
      <c r="R6460">
        <v>-202.06399999999999</v>
      </c>
    </row>
    <row r="6461" spans="1:18" x14ac:dyDescent="0.25">
      <c r="A6461">
        <v>-1.14574</v>
      </c>
      <c r="B6461">
        <v>11032</v>
      </c>
      <c r="L6461">
        <v>8599.65</v>
      </c>
      <c r="M6461">
        <v>34414.300000000003</v>
      </c>
      <c r="O6461">
        <v>162.17099999999999</v>
      </c>
      <c r="P6461">
        <v>77.633099999999999</v>
      </c>
      <c r="R6461">
        <v>-202.32300000000001</v>
      </c>
    </row>
    <row r="6462" spans="1:18" x14ac:dyDescent="0.25">
      <c r="A6462">
        <v>-1.14669</v>
      </c>
      <c r="B6462">
        <v>11036.6</v>
      </c>
      <c r="L6462">
        <v>8600.69</v>
      </c>
      <c r="M6462">
        <v>34409.300000000003</v>
      </c>
      <c r="O6462">
        <v>162.196</v>
      </c>
      <c r="P6462">
        <v>77.633099999999999</v>
      </c>
      <c r="R6462">
        <v>-202.583</v>
      </c>
    </row>
    <row r="6463" spans="1:18" x14ac:dyDescent="0.25">
      <c r="A6463">
        <v>-1.14764</v>
      </c>
      <c r="B6463">
        <v>11041.2</v>
      </c>
      <c r="L6463">
        <v>8601.73</v>
      </c>
      <c r="M6463">
        <v>34404.400000000001</v>
      </c>
      <c r="O6463">
        <v>162.221</v>
      </c>
      <c r="P6463">
        <v>77.633200000000002</v>
      </c>
      <c r="R6463">
        <v>-202.84200000000001</v>
      </c>
    </row>
    <row r="6464" spans="1:18" x14ac:dyDescent="0.25">
      <c r="A6464">
        <v>-1.14859</v>
      </c>
      <c r="B6464">
        <v>11045.8</v>
      </c>
      <c r="L6464">
        <v>8602.76</v>
      </c>
      <c r="M6464">
        <v>34399.4</v>
      </c>
      <c r="O6464">
        <v>162.24600000000001</v>
      </c>
      <c r="P6464">
        <v>77.633200000000002</v>
      </c>
      <c r="R6464">
        <v>-203.102</v>
      </c>
    </row>
    <row r="6465" spans="1:18" x14ac:dyDescent="0.25">
      <c r="A6465">
        <v>-1.14954</v>
      </c>
      <c r="B6465">
        <v>11050.4</v>
      </c>
      <c r="L6465">
        <v>8603.7999999999993</v>
      </c>
      <c r="M6465">
        <v>34394.400000000001</v>
      </c>
      <c r="O6465">
        <v>162.27199999999999</v>
      </c>
      <c r="P6465">
        <v>77.633200000000002</v>
      </c>
      <c r="R6465">
        <v>-203.36099999999999</v>
      </c>
    </row>
    <row r="6466" spans="1:18" x14ac:dyDescent="0.25">
      <c r="A6466">
        <v>-1.15049</v>
      </c>
      <c r="B6466">
        <v>11055</v>
      </c>
      <c r="L6466">
        <v>8604.84</v>
      </c>
      <c r="M6466">
        <v>34389.4</v>
      </c>
      <c r="O6466">
        <v>162.297</v>
      </c>
      <c r="P6466">
        <v>77.633200000000002</v>
      </c>
      <c r="R6466">
        <v>-203.62100000000001</v>
      </c>
    </row>
    <row r="6467" spans="1:18" x14ac:dyDescent="0.25">
      <c r="A6467">
        <v>-1.15144</v>
      </c>
      <c r="B6467">
        <v>11059.6</v>
      </c>
      <c r="L6467">
        <v>8605.89</v>
      </c>
      <c r="M6467">
        <v>34384.400000000001</v>
      </c>
      <c r="O6467">
        <v>162.322</v>
      </c>
      <c r="P6467">
        <v>77.633200000000002</v>
      </c>
      <c r="R6467">
        <v>-203.88</v>
      </c>
    </row>
    <row r="6468" spans="1:18" x14ac:dyDescent="0.25">
      <c r="A6468">
        <v>-1.15239</v>
      </c>
      <c r="B6468">
        <v>11064.2</v>
      </c>
      <c r="L6468">
        <v>8606.93</v>
      </c>
      <c r="M6468">
        <v>34379.4</v>
      </c>
      <c r="O6468">
        <v>162.34700000000001</v>
      </c>
      <c r="P6468">
        <v>77.633300000000006</v>
      </c>
      <c r="R6468">
        <v>-204.14</v>
      </c>
    </row>
    <row r="6469" spans="1:18" x14ac:dyDescent="0.25">
      <c r="A6469">
        <v>-1.15334</v>
      </c>
      <c r="B6469">
        <v>11068.8</v>
      </c>
      <c r="L6469">
        <v>8607.9699999999993</v>
      </c>
      <c r="M6469">
        <v>34374.400000000001</v>
      </c>
      <c r="O6469">
        <v>162.37200000000001</v>
      </c>
      <c r="P6469">
        <v>77.633300000000006</v>
      </c>
      <c r="R6469">
        <v>-204.4</v>
      </c>
    </row>
    <row r="6470" spans="1:18" x14ac:dyDescent="0.25">
      <c r="A6470">
        <v>-1.1543000000000001</v>
      </c>
      <c r="B6470">
        <v>11073.4</v>
      </c>
      <c r="L6470">
        <v>8609.02</v>
      </c>
      <c r="M6470">
        <v>34369.4</v>
      </c>
      <c r="O6470">
        <v>162.39699999999999</v>
      </c>
      <c r="P6470">
        <v>77.633300000000006</v>
      </c>
      <c r="R6470">
        <v>-204.66</v>
      </c>
    </row>
    <row r="6471" spans="1:18" x14ac:dyDescent="0.25">
      <c r="A6471">
        <v>-1.1552500000000001</v>
      </c>
      <c r="B6471">
        <v>11078</v>
      </c>
      <c r="L6471">
        <v>8610.07</v>
      </c>
      <c r="M6471">
        <v>34364.300000000003</v>
      </c>
      <c r="O6471">
        <v>162.422</v>
      </c>
      <c r="P6471">
        <v>77.633300000000006</v>
      </c>
      <c r="R6471">
        <v>-204.91900000000001</v>
      </c>
    </row>
    <row r="6472" spans="1:18" x14ac:dyDescent="0.25">
      <c r="A6472">
        <v>-1.1561999999999999</v>
      </c>
      <c r="B6472">
        <v>11082.6</v>
      </c>
      <c r="L6472">
        <v>8611.1200000000008</v>
      </c>
      <c r="M6472">
        <v>34359.300000000003</v>
      </c>
      <c r="O6472">
        <v>162.447</v>
      </c>
      <c r="P6472">
        <v>77.633300000000006</v>
      </c>
      <c r="R6472">
        <v>-205.179</v>
      </c>
    </row>
    <row r="6473" spans="1:18" x14ac:dyDescent="0.25">
      <c r="A6473">
        <v>-1.15716</v>
      </c>
      <c r="B6473">
        <v>11087.2</v>
      </c>
      <c r="L6473">
        <v>8612.17</v>
      </c>
      <c r="M6473">
        <v>34354.300000000003</v>
      </c>
      <c r="O6473">
        <v>162.47200000000001</v>
      </c>
      <c r="P6473">
        <v>77.633300000000006</v>
      </c>
      <c r="R6473">
        <v>-205.43899999999999</v>
      </c>
    </row>
    <row r="6474" spans="1:18" x14ac:dyDescent="0.25">
      <c r="A6474">
        <v>-1.15812</v>
      </c>
      <c r="B6474">
        <v>11091.8</v>
      </c>
      <c r="L6474">
        <v>8613.2199999999993</v>
      </c>
      <c r="M6474">
        <v>34349.199999999997</v>
      </c>
      <c r="O6474">
        <v>162.49700000000001</v>
      </c>
      <c r="P6474">
        <v>77.633399999999995</v>
      </c>
      <c r="R6474">
        <v>-205.69900000000001</v>
      </c>
    </row>
    <row r="6475" spans="1:18" x14ac:dyDescent="0.25">
      <c r="A6475">
        <v>-1.15907</v>
      </c>
      <c r="B6475">
        <v>11096.5</v>
      </c>
      <c r="L6475">
        <v>8614.27</v>
      </c>
      <c r="M6475">
        <v>34344.199999999997</v>
      </c>
      <c r="O6475">
        <v>162.523</v>
      </c>
      <c r="P6475">
        <v>77.633399999999995</v>
      </c>
      <c r="R6475">
        <v>-205.959</v>
      </c>
    </row>
    <row r="6476" spans="1:18" x14ac:dyDescent="0.25">
      <c r="A6476">
        <v>-1.1600299999999999</v>
      </c>
      <c r="B6476">
        <v>11101.1</v>
      </c>
      <c r="L6476">
        <v>8615.32</v>
      </c>
      <c r="M6476">
        <v>34339.1</v>
      </c>
      <c r="O6476">
        <v>162.548</v>
      </c>
      <c r="P6476">
        <v>77.633399999999995</v>
      </c>
      <c r="R6476">
        <v>-206.21899999999999</v>
      </c>
    </row>
    <row r="6477" spans="1:18" x14ac:dyDescent="0.25">
      <c r="A6477">
        <v>-1.16099</v>
      </c>
      <c r="B6477">
        <v>11105.7</v>
      </c>
      <c r="L6477">
        <v>8616.3799999999992</v>
      </c>
      <c r="M6477">
        <v>34334.1</v>
      </c>
      <c r="O6477">
        <v>162.57300000000001</v>
      </c>
      <c r="P6477">
        <v>77.633399999999995</v>
      </c>
      <c r="R6477">
        <v>-206.47900000000001</v>
      </c>
    </row>
    <row r="6478" spans="1:18" x14ac:dyDescent="0.25">
      <c r="A6478">
        <v>-1.16195</v>
      </c>
      <c r="B6478">
        <v>11110.3</v>
      </c>
      <c r="L6478">
        <v>8617.43</v>
      </c>
      <c r="M6478">
        <v>34329</v>
      </c>
      <c r="O6478">
        <v>162.59800000000001</v>
      </c>
      <c r="P6478">
        <v>77.633399999999995</v>
      </c>
      <c r="R6478">
        <v>-206.739</v>
      </c>
    </row>
    <row r="6479" spans="1:18" x14ac:dyDescent="0.25">
      <c r="A6479">
        <v>-1.1629</v>
      </c>
      <c r="B6479">
        <v>11114.9</v>
      </c>
      <c r="L6479">
        <v>8618.49</v>
      </c>
      <c r="M6479">
        <v>34323.9</v>
      </c>
      <c r="O6479">
        <v>162.62299999999999</v>
      </c>
      <c r="P6479">
        <v>77.633399999999995</v>
      </c>
      <c r="R6479">
        <v>-207</v>
      </c>
    </row>
    <row r="6480" spans="1:18" x14ac:dyDescent="0.25">
      <c r="A6480">
        <v>-1.1638599999999999</v>
      </c>
      <c r="B6480">
        <v>11119.6</v>
      </c>
      <c r="L6480">
        <v>8619.5499999999993</v>
      </c>
      <c r="M6480">
        <v>34318.800000000003</v>
      </c>
      <c r="O6480">
        <v>162.648</v>
      </c>
      <c r="P6480">
        <v>77.633399999999995</v>
      </c>
      <c r="R6480">
        <v>-207.26</v>
      </c>
    </row>
    <row r="6481" spans="1:18" x14ac:dyDescent="0.25">
      <c r="A6481">
        <v>-1.16483</v>
      </c>
      <c r="B6481">
        <v>11124.2</v>
      </c>
      <c r="L6481">
        <v>8620.61</v>
      </c>
      <c r="M6481">
        <v>34313.800000000003</v>
      </c>
      <c r="O6481">
        <v>162.673</v>
      </c>
      <c r="P6481">
        <v>77.633399999999995</v>
      </c>
      <c r="R6481">
        <v>-207.52</v>
      </c>
    </row>
    <row r="6482" spans="1:18" x14ac:dyDescent="0.25">
      <c r="A6482">
        <v>-1.1657900000000001</v>
      </c>
      <c r="B6482">
        <v>11128.8</v>
      </c>
      <c r="L6482">
        <v>8621.67</v>
      </c>
      <c r="M6482">
        <v>34308.699999999997</v>
      </c>
      <c r="O6482">
        <v>162.69800000000001</v>
      </c>
      <c r="P6482">
        <v>77.633399999999995</v>
      </c>
      <c r="R6482">
        <v>-207.78</v>
      </c>
    </row>
    <row r="6483" spans="1:18" x14ac:dyDescent="0.25">
      <c r="A6483">
        <v>-1.16675</v>
      </c>
      <c r="B6483">
        <v>11133.4</v>
      </c>
      <c r="L6483">
        <v>8622.73</v>
      </c>
      <c r="M6483">
        <v>34303.599999999999</v>
      </c>
      <c r="O6483">
        <v>162.72300000000001</v>
      </c>
      <c r="P6483">
        <v>77.633499999999998</v>
      </c>
      <c r="R6483">
        <v>-208.041</v>
      </c>
    </row>
    <row r="6484" spans="1:18" x14ac:dyDescent="0.25">
      <c r="A6484">
        <v>-1.16771</v>
      </c>
      <c r="B6484">
        <v>11138.1</v>
      </c>
      <c r="L6484">
        <v>8623.7999999999993</v>
      </c>
      <c r="M6484">
        <v>34298.400000000001</v>
      </c>
      <c r="O6484">
        <v>162.74799999999999</v>
      </c>
      <c r="P6484">
        <v>77.633499999999998</v>
      </c>
      <c r="R6484">
        <v>-208.30099999999999</v>
      </c>
    </row>
    <row r="6485" spans="1:18" x14ac:dyDescent="0.25">
      <c r="A6485">
        <v>-1.1686700000000001</v>
      </c>
      <c r="B6485">
        <v>11142.7</v>
      </c>
      <c r="L6485">
        <v>8624.86</v>
      </c>
      <c r="M6485">
        <v>34293.300000000003</v>
      </c>
      <c r="O6485">
        <v>162.774</v>
      </c>
      <c r="P6485">
        <v>77.633499999999998</v>
      </c>
      <c r="R6485">
        <v>-208.56200000000001</v>
      </c>
    </row>
    <row r="6486" spans="1:18" x14ac:dyDescent="0.25">
      <c r="A6486">
        <v>-1.16964</v>
      </c>
      <c r="B6486">
        <v>11147.3</v>
      </c>
      <c r="L6486">
        <v>8625.93</v>
      </c>
      <c r="M6486">
        <v>34288.199999999997</v>
      </c>
      <c r="O6486">
        <v>162.79900000000001</v>
      </c>
      <c r="P6486">
        <v>77.633499999999998</v>
      </c>
      <c r="R6486">
        <v>-208.822</v>
      </c>
    </row>
    <row r="6487" spans="1:18" x14ac:dyDescent="0.25">
      <c r="A6487">
        <v>-1.1706000000000001</v>
      </c>
      <c r="B6487">
        <v>11152</v>
      </c>
      <c r="L6487">
        <v>8627</v>
      </c>
      <c r="M6487">
        <v>34283.1</v>
      </c>
      <c r="O6487">
        <v>162.82400000000001</v>
      </c>
      <c r="P6487">
        <v>77.633499999999998</v>
      </c>
      <c r="R6487">
        <v>-209.083</v>
      </c>
    </row>
    <row r="6488" spans="1:18" x14ac:dyDescent="0.25">
      <c r="A6488">
        <v>-1.17157</v>
      </c>
      <c r="B6488">
        <v>11156.6</v>
      </c>
      <c r="L6488">
        <v>8628.07</v>
      </c>
      <c r="M6488">
        <v>34278</v>
      </c>
      <c r="O6488">
        <v>162.84899999999999</v>
      </c>
      <c r="P6488">
        <v>77.633499999999998</v>
      </c>
      <c r="R6488">
        <v>-209.34399999999999</v>
      </c>
    </row>
    <row r="6489" spans="1:18" x14ac:dyDescent="0.25">
      <c r="A6489">
        <v>-1.1725300000000001</v>
      </c>
      <c r="B6489">
        <v>11161.2</v>
      </c>
      <c r="L6489">
        <v>8629.14</v>
      </c>
      <c r="M6489">
        <v>34272.800000000003</v>
      </c>
      <c r="O6489">
        <v>162.874</v>
      </c>
      <c r="P6489">
        <v>77.633499999999998</v>
      </c>
      <c r="R6489">
        <v>-209.60400000000001</v>
      </c>
    </row>
    <row r="6490" spans="1:18" x14ac:dyDescent="0.25">
      <c r="A6490">
        <v>-1.1735</v>
      </c>
      <c r="B6490">
        <v>11165.9</v>
      </c>
      <c r="L6490">
        <v>8630.2099999999991</v>
      </c>
      <c r="M6490">
        <v>34267.699999999997</v>
      </c>
      <c r="O6490">
        <v>162.899</v>
      </c>
      <c r="P6490">
        <v>77.633499999999998</v>
      </c>
      <c r="R6490">
        <v>-209.86500000000001</v>
      </c>
    </row>
    <row r="6491" spans="1:18" x14ac:dyDescent="0.25">
      <c r="A6491">
        <v>-1.1744699999999999</v>
      </c>
      <c r="B6491">
        <v>11170.5</v>
      </c>
      <c r="L6491">
        <v>8631.2800000000007</v>
      </c>
      <c r="M6491">
        <v>34262.5</v>
      </c>
      <c r="O6491">
        <v>162.92400000000001</v>
      </c>
      <c r="P6491">
        <v>77.633499999999998</v>
      </c>
      <c r="R6491">
        <v>-210.126</v>
      </c>
    </row>
    <row r="6492" spans="1:18" x14ac:dyDescent="0.25">
      <c r="A6492">
        <v>-1.17544</v>
      </c>
      <c r="B6492">
        <v>11175.1</v>
      </c>
      <c r="L6492">
        <v>8632.35</v>
      </c>
      <c r="M6492">
        <v>34257.4</v>
      </c>
      <c r="O6492">
        <v>162.94900000000001</v>
      </c>
      <c r="P6492">
        <v>77.633499999999998</v>
      </c>
      <c r="R6492">
        <v>-210.387</v>
      </c>
    </row>
    <row r="6493" spans="1:18" x14ac:dyDescent="0.25">
      <c r="A6493">
        <v>-1.1763999999999999</v>
      </c>
      <c r="B6493">
        <v>11179.8</v>
      </c>
      <c r="L6493">
        <v>8633.43</v>
      </c>
      <c r="M6493">
        <v>34252.199999999997</v>
      </c>
      <c r="O6493">
        <v>162.97399999999999</v>
      </c>
      <c r="P6493">
        <v>77.633499999999998</v>
      </c>
      <c r="R6493">
        <v>-210.648</v>
      </c>
    </row>
    <row r="6494" spans="1:18" x14ac:dyDescent="0.25">
      <c r="A6494">
        <v>-1.17737</v>
      </c>
      <c r="B6494">
        <v>11184.4</v>
      </c>
      <c r="L6494">
        <v>8634.51</v>
      </c>
      <c r="M6494">
        <v>34247</v>
      </c>
      <c r="O6494">
        <v>162.999</v>
      </c>
      <c r="P6494">
        <v>77.633499999999998</v>
      </c>
      <c r="R6494">
        <v>-210.90799999999999</v>
      </c>
    </row>
    <row r="6495" spans="1:18" x14ac:dyDescent="0.25">
      <c r="A6495">
        <v>-1.1783399999999999</v>
      </c>
      <c r="B6495">
        <v>11189.1</v>
      </c>
      <c r="L6495">
        <v>8635.58</v>
      </c>
      <c r="M6495">
        <v>34241.800000000003</v>
      </c>
      <c r="O6495">
        <v>163.02500000000001</v>
      </c>
      <c r="P6495">
        <v>77.633499999999998</v>
      </c>
      <c r="R6495">
        <v>-211.16900000000001</v>
      </c>
    </row>
    <row r="6496" spans="1:18" x14ac:dyDescent="0.25">
      <c r="A6496">
        <v>-1.1793100000000001</v>
      </c>
      <c r="B6496">
        <v>11193.7</v>
      </c>
      <c r="L6496">
        <v>8636.66</v>
      </c>
      <c r="M6496">
        <v>34236.699999999997</v>
      </c>
      <c r="O6496">
        <v>163.05000000000001</v>
      </c>
      <c r="P6496">
        <v>77.633499999999998</v>
      </c>
      <c r="R6496">
        <v>-211.43100000000001</v>
      </c>
    </row>
    <row r="6497" spans="1:18" x14ac:dyDescent="0.25">
      <c r="A6497">
        <v>-1.1802900000000001</v>
      </c>
      <c r="B6497">
        <v>11198.4</v>
      </c>
      <c r="L6497">
        <v>8637.74</v>
      </c>
      <c r="M6497">
        <v>34231.5</v>
      </c>
      <c r="O6497">
        <v>163.07499999999999</v>
      </c>
      <c r="P6497">
        <v>77.633499999999998</v>
      </c>
      <c r="R6497">
        <v>-211.69200000000001</v>
      </c>
    </row>
    <row r="6498" spans="1:18" x14ac:dyDescent="0.25">
      <c r="A6498">
        <v>-1.18126</v>
      </c>
      <c r="B6498">
        <v>11203</v>
      </c>
      <c r="L6498">
        <v>8638.83</v>
      </c>
      <c r="M6498">
        <v>34226.300000000003</v>
      </c>
      <c r="O6498">
        <v>163.1</v>
      </c>
      <c r="P6498">
        <v>77.633499999999998</v>
      </c>
      <c r="R6498">
        <v>-211.953</v>
      </c>
    </row>
    <row r="6499" spans="1:18" x14ac:dyDescent="0.25">
      <c r="A6499">
        <v>-1.1822299999999999</v>
      </c>
      <c r="B6499">
        <v>11207.7</v>
      </c>
      <c r="L6499">
        <v>8639.91</v>
      </c>
      <c r="M6499">
        <v>34221.1</v>
      </c>
      <c r="O6499">
        <v>163.125</v>
      </c>
      <c r="P6499">
        <v>77.633499999999998</v>
      </c>
      <c r="R6499">
        <v>-212.214</v>
      </c>
    </row>
    <row r="6500" spans="1:18" x14ac:dyDescent="0.25">
      <c r="A6500">
        <v>-1.1832</v>
      </c>
      <c r="B6500">
        <v>11212.3</v>
      </c>
      <c r="L6500">
        <v>8640.99</v>
      </c>
      <c r="M6500">
        <v>34215.9</v>
      </c>
      <c r="O6500">
        <v>163.15</v>
      </c>
      <c r="P6500">
        <v>77.633499999999998</v>
      </c>
      <c r="R6500">
        <v>-212.47499999999999</v>
      </c>
    </row>
    <row r="6501" spans="1:18" x14ac:dyDescent="0.25">
      <c r="A6501">
        <v>-1.18418</v>
      </c>
      <c r="B6501">
        <v>11217</v>
      </c>
      <c r="L6501">
        <v>8642.08</v>
      </c>
      <c r="M6501">
        <v>34210.6</v>
      </c>
      <c r="O6501">
        <v>163.17500000000001</v>
      </c>
      <c r="P6501">
        <v>77.633499999999998</v>
      </c>
      <c r="R6501">
        <v>-212.73599999999999</v>
      </c>
    </row>
    <row r="6502" spans="1:18" x14ac:dyDescent="0.25">
      <c r="A6502">
        <v>-1.1851499999999999</v>
      </c>
      <c r="B6502">
        <v>11221.6</v>
      </c>
      <c r="L6502">
        <v>8643.17</v>
      </c>
      <c r="M6502">
        <v>34205.4</v>
      </c>
      <c r="O6502">
        <v>163.19999999999999</v>
      </c>
      <c r="P6502">
        <v>77.633499999999998</v>
      </c>
      <c r="R6502">
        <v>-212.99799999999999</v>
      </c>
    </row>
    <row r="6503" spans="1:18" x14ac:dyDescent="0.25">
      <c r="A6503">
        <v>-1.1861299999999999</v>
      </c>
      <c r="B6503">
        <v>11226.3</v>
      </c>
      <c r="L6503">
        <v>8644.25</v>
      </c>
      <c r="M6503">
        <v>34200.199999999997</v>
      </c>
      <c r="O6503">
        <v>163.22499999999999</v>
      </c>
      <c r="P6503">
        <v>77.633499999999998</v>
      </c>
      <c r="R6503">
        <v>-213.25899999999999</v>
      </c>
    </row>
    <row r="6504" spans="1:18" x14ac:dyDescent="0.25">
      <c r="A6504">
        <v>-1.1871</v>
      </c>
      <c r="B6504">
        <v>11230.9</v>
      </c>
      <c r="L6504">
        <v>8645.34</v>
      </c>
      <c r="M6504">
        <v>34194.9</v>
      </c>
      <c r="O6504">
        <v>163.25</v>
      </c>
      <c r="P6504">
        <v>77.633499999999998</v>
      </c>
      <c r="R6504">
        <v>-213.52099999999999</v>
      </c>
    </row>
    <row r="6505" spans="1:18" x14ac:dyDescent="0.25">
      <c r="A6505">
        <v>-1.18808</v>
      </c>
      <c r="B6505">
        <v>11235.6</v>
      </c>
      <c r="L6505">
        <v>8646.43</v>
      </c>
      <c r="M6505">
        <v>34189.699999999997</v>
      </c>
      <c r="O6505">
        <v>163.27600000000001</v>
      </c>
      <c r="P6505">
        <v>77.633499999999998</v>
      </c>
      <c r="R6505">
        <v>-213.78200000000001</v>
      </c>
    </row>
    <row r="6506" spans="1:18" x14ac:dyDescent="0.25">
      <c r="A6506">
        <v>-1.18906</v>
      </c>
      <c r="B6506">
        <v>11240.2</v>
      </c>
      <c r="L6506">
        <v>8647.5300000000007</v>
      </c>
      <c r="M6506">
        <v>34184.5</v>
      </c>
      <c r="O6506">
        <v>163.30099999999999</v>
      </c>
      <c r="P6506">
        <v>77.633499999999998</v>
      </c>
      <c r="R6506">
        <v>-214.04400000000001</v>
      </c>
    </row>
    <row r="6507" spans="1:18" x14ac:dyDescent="0.25">
      <c r="A6507">
        <v>-1.19004</v>
      </c>
      <c r="B6507">
        <v>11244.9</v>
      </c>
      <c r="L6507">
        <v>8648.6200000000008</v>
      </c>
      <c r="M6507">
        <v>34179.199999999997</v>
      </c>
      <c r="O6507">
        <v>163.32599999999999</v>
      </c>
      <c r="P6507">
        <v>77.633499999999998</v>
      </c>
      <c r="R6507">
        <v>-214.30500000000001</v>
      </c>
    </row>
    <row r="6508" spans="1:18" x14ac:dyDescent="0.25">
      <c r="A6508">
        <v>-1.19102</v>
      </c>
      <c r="B6508">
        <v>11249.5</v>
      </c>
      <c r="L6508">
        <v>8649.7099999999991</v>
      </c>
      <c r="M6508">
        <v>34173.9</v>
      </c>
      <c r="O6508">
        <v>163.351</v>
      </c>
      <c r="P6508">
        <v>77.633499999999998</v>
      </c>
      <c r="R6508">
        <v>-214.56700000000001</v>
      </c>
    </row>
    <row r="6509" spans="1:18" x14ac:dyDescent="0.25">
      <c r="A6509">
        <v>-1.1919900000000001</v>
      </c>
      <c r="B6509">
        <v>11254.2</v>
      </c>
      <c r="L6509">
        <v>8650.81</v>
      </c>
      <c r="M6509">
        <v>34168.699999999997</v>
      </c>
      <c r="O6509">
        <v>163.376</v>
      </c>
      <c r="P6509">
        <v>77.633499999999998</v>
      </c>
      <c r="R6509">
        <v>-214.82900000000001</v>
      </c>
    </row>
    <row r="6510" spans="1:18" x14ac:dyDescent="0.25">
      <c r="A6510">
        <v>-1.1929799999999999</v>
      </c>
      <c r="B6510">
        <v>11258.9</v>
      </c>
      <c r="L6510">
        <v>8651.91</v>
      </c>
      <c r="M6510">
        <v>34163.4</v>
      </c>
      <c r="O6510">
        <v>163.40100000000001</v>
      </c>
      <c r="P6510">
        <v>77.633399999999995</v>
      </c>
      <c r="R6510">
        <v>-215.09</v>
      </c>
    </row>
    <row r="6511" spans="1:18" x14ac:dyDescent="0.25">
      <c r="A6511">
        <v>-1.1939599999999999</v>
      </c>
      <c r="B6511">
        <v>11263.5</v>
      </c>
      <c r="L6511">
        <v>8653</v>
      </c>
      <c r="M6511">
        <v>34158.1</v>
      </c>
      <c r="O6511">
        <v>163.42599999999999</v>
      </c>
      <c r="P6511">
        <v>77.633399999999995</v>
      </c>
      <c r="R6511">
        <v>-215.352</v>
      </c>
    </row>
    <row r="6512" spans="1:18" x14ac:dyDescent="0.25">
      <c r="A6512">
        <v>-1.1949399999999999</v>
      </c>
      <c r="B6512">
        <v>11268.2</v>
      </c>
      <c r="L6512">
        <v>8654.1</v>
      </c>
      <c r="M6512">
        <v>34152.800000000003</v>
      </c>
      <c r="O6512">
        <v>163.45099999999999</v>
      </c>
      <c r="P6512">
        <v>77.633399999999995</v>
      </c>
      <c r="R6512">
        <v>-215.614</v>
      </c>
    </row>
    <row r="6513" spans="1:18" x14ac:dyDescent="0.25">
      <c r="A6513">
        <v>-1.1959200000000001</v>
      </c>
      <c r="B6513">
        <v>11272.9</v>
      </c>
      <c r="L6513">
        <v>8655.2000000000007</v>
      </c>
      <c r="M6513">
        <v>34147.5</v>
      </c>
      <c r="O6513">
        <v>163.476</v>
      </c>
      <c r="P6513">
        <v>77.633399999999995</v>
      </c>
      <c r="R6513">
        <v>-215.876</v>
      </c>
    </row>
    <row r="6514" spans="1:18" x14ac:dyDescent="0.25">
      <c r="A6514" s="1">
        <v>-1.1969000000000001</v>
      </c>
      <c r="B6514">
        <v>11277.5</v>
      </c>
      <c r="L6514">
        <v>8656.31</v>
      </c>
      <c r="M6514">
        <v>34142.199999999997</v>
      </c>
      <c r="O6514">
        <v>163.501</v>
      </c>
      <c r="P6514">
        <v>77.633399999999995</v>
      </c>
      <c r="R6514">
        <v>-216.13800000000001</v>
      </c>
    </row>
    <row r="6515" spans="1:18" x14ac:dyDescent="0.25">
      <c r="A6515">
        <v>-1.1978899999999999</v>
      </c>
      <c r="B6515">
        <v>11282.2</v>
      </c>
      <c r="L6515">
        <v>8657.41</v>
      </c>
      <c r="M6515">
        <v>34136.9</v>
      </c>
      <c r="O6515">
        <v>163.52699999999999</v>
      </c>
      <c r="P6515">
        <v>77.633399999999995</v>
      </c>
      <c r="R6515">
        <v>-216.4</v>
      </c>
    </row>
    <row r="6516" spans="1:18" x14ac:dyDescent="0.25">
      <c r="A6516">
        <v>-1.1988700000000001</v>
      </c>
      <c r="B6516">
        <v>11286.9</v>
      </c>
      <c r="L6516">
        <v>8658.51</v>
      </c>
      <c r="M6516">
        <v>34131.599999999999</v>
      </c>
      <c r="O6516">
        <v>163.55199999999999</v>
      </c>
      <c r="P6516">
        <v>77.633399999999995</v>
      </c>
      <c r="R6516">
        <v>-216.66200000000001</v>
      </c>
    </row>
    <row r="6517" spans="1:18" x14ac:dyDescent="0.25">
      <c r="A6517">
        <v>-1.1998599999999999</v>
      </c>
      <c r="B6517">
        <v>11291.6</v>
      </c>
      <c r="L6517">
        <v>8659.6200000000008</v>
      </c>
      <c r="M6517">
        <v>34126.300000000003</v>
      </c>
      <c r="O6517">
        <v>163.577</v>
      </c>
      <c r="P6517">
        <v>77.633399999999995</v>
      </c>
      <c r="R6517">
        <v>-216.92400000000001</v>
      </c>
    </row>
    <row r="6518" spans="1:18" x14ac:dyDescent="0.25">
      <c r="A6518">
        <v>-1.2008399999999999</v>
      </c>
      <c r="B6518">
        <v>11296.2</v>
      </c>
      <c r="L6518">
        <v>8660.73</v>
      </c>
      <c r="M6518">
        <v>34121</v>
      </c>
      <c r="O6518">
        <v>163.602</v>
      </c>
      <c r="P6518">
        <v>77.633399999999995</v>
      </c>
      <c r="R6518">
        <v>-217.18600000000001</v>
      </c>
    </row>
    <row r="6519" spans="1:18" x14ac:dyDescent="0.25">
      <c r="A6519">
        <v>-1.20183</v>
      </c>
      <c r="B6519">
        <v>11300.9</v>
      </c>
      <c r="L6519">
        <v>8661.84</v>
      </c>
      <c r="M6519">
        <v>34115.599999999999</v>
      </c>
      <c r="O6519">
        <v>163.62700000000001</v>
      </c>
      <c r="P6519">
        <v>77.633300000000006</v>
      </c>
      <c r="R6519">
        <v>-217.44900000000001</v>
      </c>
    </row>
    <row r="6520" spans="1:18" x14ac:dyDescent="0.25">
      <c r="A6520">
        <v>-1.2028099999999999</v>
      </c>
      <c r="B6520">
        <v>11305.6</v>
      </c>
      <c r="L6520">
        <v>8662.9500000000007</v>
      </c>
      <c r="M6520">
        <v>34110.300000000003</v>
      </c>
      <c r="O6520">
        <v>163.65199999999999</v>
      </c>
      <c r="P6520">
        <v>77.633300000000006</v>
      </c>
      <c r="R6520">
        <v>-217.71100000000001</v>
      </c>
    </row>
    <row r="6521" spans="1:18" x14ac:dyDescent="0.25">
      <c r="A6521" s="1">
        <v>-1.2038</v>
      </c>
      <c r="B6521">
        <v>11310.3</v>
      </c>
      <c r="L6521">
        <v>8664.06</v>
      </c>
      <c r="M6521">
        <v>34104.9</v>
      </c>
      <c r="O6521">
        <v>163.67699999999999</v>
      </c>
      <c r="P6521">
        <v>77.633300000000006</v>
      </c>
      <c r="R6521">
        <v>-217.97300000000001</v>
      </c>
    </row>
    <row r="6522" spans="1:18" x14ac:dyDescent="0.25">
      <c r="A6522">
        <v>-1.20479</v>
      </c>
      <c r="B6522">
        <v>11314.9</v>
      </c>
      <c r="L6522">
        <v>8665.17</v>
      </c>
      <c r="M6522">
        <v>34099.599999999999</v>
      </c>
      <c r="O6522">
        <v>163.702</v>
      </c>
      <c r="P6522">
        <v>77.633300000000006</v>
      </c>
      <c r="R6522">
        <v>-218.23500000000001</v>
      </c>
    </row>
    <row r="6523" spans="1:18" x14ac:dyDescent="0.25">
      <c r="A6523">
        <v>-1.2057800000000001</v>
      </c>
      <c r="B6523">
        <v>11319.6</v>
      </c>
      <c r="L6523">
        <v>8666.2800000000007</v>
      </c>
      <c r="M6523">
        <v>34094.199999999997</v>
      </c>
      <c r="O6523">
        <v>163.727</v>
      </c>
      <c r="P6523">
        <v>77.633300000000006</v>
      </c>
      <c r="R6523">
        <v>-218.49799999999999</v>
      </c>
    </row>
    <row r="6524" spans="1:18" x14ac:dyDescent="0.25">
      <c r="A6524">
        <v>-1.2067699999999999</v>
      </c>
      <c r="B6524">
        <v>11324.3</v>
      </c>
      <c r="L6524">
        <v>8667.4</v>
      </c>
      <c r="M6524">
        <v>34088.9</v>
      </c>
      <c r="O6524">
        <v>163.75200000000001</v>
      </c>
      <c r="P6524">
        <v>77.633300000000006</v>
      </c>
      <c r="R6524">
        <v>-218.76</v>
      </c>
    </row>
    <row r="6525" spans="1:18" x14ac:dyDescent="0.25">
      <c r="A6525">
        <v>-1.2077599999999999</v>
      </c>
      <c r="B6525">
        <v>11329</v>
      </c>
      <c r="L6525">
        <v>8668.51</v>
      </c>
      <c r="M6525">
        <v>34083.5</v>
      </c>
      <c r="O6525">
        <v>163.77799999999999</v>
      </c>
      <c r="P6525">
        <v>77.633300000000006</v>
      </c>
      <c r="R6525">
        <v>-219.023</v>
      </c>
    </row>
    <row r="6526" spans="1:18" x14ac:dyDescent="0.25">
      <c r="A6526">
        <v>-1.20875</v>
      </c>
      <c r="B6526">
        <v>11333.7</v>
      </c>
      <c r="L6526">
        <v>8669.6299999999992</v>
      </c>
      <c r="M6526">
        <v>34078.1</v>
      </c>
      <c r="O6526">
        <v>163.803</v>
      </c>
      <c r="P6526">
        <v>77.633200000000002</v>
      </c>
      <c r="R6526">
        <v>-219.286</v>
      </c>
    </row>
    <row r="6527" spans="1:18" x14ac:dyDescent="0.25">
      <c r="A6527">
        <v>-1.20974</v>
      </c>
      <c r="B6527">
        <v>11338.3</v>
      </c>
      <c r="L6527">
        <v>8670.75</v>
      </c>
      <c r="M6527">
        <v>34072.699999999997</v>
      </c>
      <c r="O6527">
        <v>163.828</v>
      </c>
      <c r="P6527">
        <v>77.633200000000002</v>
      </c>
      <c r="R6527">
        <v>-219.548</v>
      </c>
    </row>
    <row r="6528" spans="1:18" x14ac:dyDescent="0.25">
      <c r="A6528">
        <v>-1.2107399999999999</v>
      </c>
      <c r="B6528">
        <v>11343</v>
      </c>
      <c r="L6528">
        <v>8671.8700000000008</v>
      </c>
      <c r="M6528">
        <v>34067.300000000003</v>
      </c>
      <c r="O6528">
        <v>163.85300000000001</v>
      </c>
      <c r="P6528">
        <v>77.633200000000002</v>
      </c>
      <c r="R6528">
        <v>-219.81100000000001</v>
      </c>
    </row>
    <row r="6529" spans="1:18" x14ac:dyDescent="0.25">
      <c r="A6529">
        <v>-1.21173</v>
      </c>
      <c r="B6529">
        <v>11347.7</v>
      </c>
      <c r="L6529">
        <v>8672.99</v>
      </c>
      <c r="M6529">
        <v>34061.9</v>
      </c>
      <c r="O6529">
        <v>163.87799999999999</v>
      </c>
      <c r="P6529">
        <v>77.633200000000002</v>
      </c>
      <c r="R6529">
        <v>-220.07400000000001</v>
      </c>
    </row>
    <row r="6530" spans="1:18" x14ac:dyDescent="0.25">
      <c r="A6530">
        <v>-1.21272</v>
      </c>
      <c r="B6530">
        <v>11352.4</v>
      </c>
      <c r="L6530">
        <v>8674.11</v>
      </c>
      <c r="M6530">
        <v>34056.5</v>
      </c>
      <c r="O6530">
        <v>163.90299999999999</v>
      </c>
      <c r="P6530">
        <v>77.633200000000002</v>
      </c>
      <c r="R6530">
        <v>-220.33600000000001</v>
      </c>
    </row>
    <row r="6531" spans="1:18" x14ac:dyDescent="0.25">
      <c r="A6531">
        <v>-1.2137199999999999</v>
      </c>
      <c r="B6531">
        <v>11357.1</v>
      </c>
      <c r="L6531">
        <v>8675.24</v>
      </c>
      <c r="M6531">
        <v>34051.1</v>
      </c>
      <c r="O6531">
        <v>163.928</v>
      </c>
      <c r="P6531">
        <v>77.633099999999999</v>
      </c>
      <c r="R6531">
        <v>-220.59899999999999</v>
      </c>
    </row>
    <row r="6532" spans="1:18" x14ac:dyDescent="0.25">
      <c r="A6532">
        <v>-1.21471</v>
      </c>
      <c r="B6532">
        <v>11361.8</v>
      </c>
      <c r="L6532">
        <v>8676.36</v>
      </c>
      <c r="M6532">
        <v>34045.699999999997</v>
      </c>
      <c r="O6532">
        <v>163.953</v>
      </c>
      <c r="P6532">
        <v>77.633099999999999</v>
      </c>
      <c r="R6532">
        <v>-220.86199999999999</v>
      </c>
    </row>
    <row r="6533" spans="1:18" x14ac:dyDescent="0.25">
      <c r="A6533">
        <v>-1.2157100000000001</v>
      </c>
      <c r="B6533">
        <v>11366.5</v>
      </c>
      <c r="L6533">
        <v>8677.49</v>
      </c>
      <c r="M6533">
        <v>34040.300000000003</v>
      </c>
      <c r="O6533">
        <v>163.97800000000001</v>
      </c>
      <c r="P6533">
        <v>77.633099999999999</v>
      </c>
      <c r="R6533">
        <v>-221.125</v>
      </c>
    </row>
    <row r="6534" spans="1:18" x14ac:dyDescent="0.25">
      <c r="A6534">
        <v>-1.21671</v>
      </c>
      <c r="B6534">
        <v>11371.2</v>
      </c>
      <c r="L6534">
        <v>8678.6200000000008</v>
      </c>
      <c r="M6534">
        <v>34034.9</v>
      </c>
      <c r="O6534">
        <v>164.00299999999999</v>
      </c>
      <c r="P6534">
        <v>77.633099999999999</v>
      </c>
      <c r="R6534">
        <v>-221.38800000000001</v>
      </c>
    </row>
    <row r="6535" spans="1:18" x14ac:dyDescent="0.25">
      <c r="A6535" s="1">
        <v>-1.2177</v>
      </c>
      <c r="B6535">
        <v>11375.9</v>
      </c>
      <c r="L6535">
        <v>8679.75</v>
      </c>
      <c r="M6535">
        <v>34029.4</v>
      </c>
      <c r="O6535">
        <v>164.029</v>
      </c>
      <c r="P6535">
        <v>77.633099999999999</v>
      </c>
      <c r="R6535">
        <v>-221.65100000000001</v>
      </c>
    </row>
    <row r="6536" spans="1:18" x14ac:dyDescent="0.25">
      <c r="A6536" s="1">
        <v>-1.2186999999999999</v>
      </c>
      <c r="B6536">
        <v>11380.6</v>
      </c>
      <c r="L6536">
        <v>8680.8799999999992</v>
      </c>
      <c r="M6536">
        <v>34024</v>
      </c>
      <c r="O6536">
        <v>164.054</v>
      </c>
      <c r="P6536">
        <v>77.632999999999996</v>
      </c>
      <c r="R6536">
        <v>-221.91399999999999</v>
      </c>
    </row>
    <row r="6537" spans="1:18" x14ac:dyDescent="0.25">
      <c r="A6537" s="1">
        <v>-1.2197</v>
      </c>
      <c r="B6537">
        <v>11385.3</v>
      </c>
      <c r="L6537">
        <v>8682.01</v>
      </c>
      <c r="M6537">
        <v>34018.5</v>
      </c>
      <c r="O6537">
        <v>164.07900000000001</v>
      </c>
      <c r="P6537">
        <v>77.632999999999996</v>
      </c>
      <c r="R6537">
        <v>-222.17699999999999</v>
      </c>
    </row>
    <row r="6538" spans="1:18" x14ac:dyDescent="0.25">
      <c r="A6538" s="1">
        <v>-1.2206999999999999</v>
      </c>
      <c r="B6538">
        <v>11390</v>
      </c>
      <c r="L6538">
        <v>8683.14</v>
      </c>
      <c r="M6538">
        <v>34013.1</v>
      </c>
      <c r="O6538">
        <v>164.10400000000001</v>
      </c>
      <c r="P6538">
        <v>77.632999999999996</v>
      </c>
      <c r="R6538">
        <v>-222.441</v>
      </c>
    </row>
    <row r="6539" spans="1:18" x14ac:dyDescent="0.25">
      <c r="A6539" s="1">
        <v>-1.2217</v>
      </c>
      <c r="B6539">
        <v>11394.7</v>
      </c>
      <c r="L6539">
        <v>8684.2800000000007</v>
      </c>
      <c r="M6539">
        <v>34007.599999999999</v>
      </c>
      <c r="O6539">
        <v>164.12899999999999</v>
      </c>
      <c r="P6539">
        <v>77.632999999999996</v>
      </c>
      <c r="R6539">
        <v>-222.70400000000001</v>
      </c>
    </row>
    <row r="6540" spans="1:18" x14ac:dyDescent="0.25">
      <c r="A6540" s="1">
        <v>-1.2226999999999999</v>
      </c>
      <c r="B6540">
        <v>11399.4</v>
      </c>
      <c r="L6540">
        <v>8685.41</v>
      </c>
      <c r="M6540">
        <v>34002.199999999997</v>
      </c>
      <c r="O6540">
        <v>164.154</v>
      </c>
      <c r="P6540">
        <v>77.632900000000006</v>
      </c>
      <c r="R6540">
        <v>-222.96700000000001</v>
      </c>
    </row>
    <row r="6541" spans="1:18" x14ac:dyDescent="0.25">
      <c r="A6541" s="1">
        <v>-1.2237</v>
      </c>
      <c r="B6541">
        <v>11404.1</v>
      </c>
      <c r="L6541">
        <v>8686.5499999999993</v>
      </c>
      <c r="M6541">
        <v>33996.699999999997</v>
      </c>
      <c r="O6541">
        <v>164.179</v>
      </c>
      <c r="P6541">
        <v>77.632900000000006</v>
      </c>
      <c r="R6541">
        <v>-223.23099999999999</v>
      </c>
    </row>
    <row r="6542" spans="1:18" x14ac:dyDescent="0.25">
      <c r="A6542" s="1">
        <v>-1.2246999999999999</v>
      </c>
      <c r="B6542">
        <v>11408.8</v>
      </c>
      <c r="L6542">
        <v>8687.69</v>
      </c>
      <c r="M6542">
        <v>33991.199999999997</v>
      </c>
      <c r="O6542">
        <v>164.20400000000001</v>
      </c>
      <c r="P6542">
        <v>77.632900000000006</v>
      </c>
      <c r="R6542">
        <v>-223.494</v>
      </c>
    </row>
    <row r="6543" spans="1:18" x14ac:dyDescent="0.25">
      <c r="A6543">
        <v>-1.2257100000000001</v>
      </c>
      <c r="B6543">
        <v>11413.5</v>
      </c>
      <c r="L6543">
        <v>8688.82</v>
      </c>
      <c r="M6543">
        <v>33985.699999999997</v>
      </c>
      <c r="O6543">
        <v>164.22900000000001</v>
      </c>
      <c r="P6543">
        <v>77.632900000000006</v>
      </c>
      <c r="R6543">
        <v>-223.75800000000001</v>
      </c>
    </row>
    <row r="6544" spans="1:18" x14ac:dyDescent="0.25">
      <c r="A6544">
        <v>-1.22671</v>
      </c>
      <c r="B6544">
        <v>11418.2</v>
      </c>
      <c r="L6544">
        <v>8689.9699999999993</v>
      </c>
      <c r="M6544">
        <v>33980.199999999997</v>
      </c>
      <c r="O6544">
        <v>164.25399999999999</v>
      </c>
      <c r="P6544">
        <v>77.632800000000003</v>
      </c>
      <c r="R6544">
        <v>-224.02099999999999</v>
      </c>
    </row>
    <row r="6545" spans="1:18" x14ac:dyDescent="0.25">
      <c r="A6545">
        <v>-1.2277199999999999</v>
      </c>
      <c r="B6545">
        <v>11422.9</v>
      </c>
      <c r="L6545">
        <v>8691.11</v>
      </c>
      <c r="M6545">
        <v>33974.699999999997</v>
      </c>
      <c r="O6545">
        <v>164.28</v>
      </c>
      <c r="P6545">
        <v>77.632800000000003</v>
      </c>
      <c r="R6545">
        <v>-224.285</v>
      </c>
    </row>
    <row r="6546" spans="1:18" x14ac:dyDescent="0.25">
      <c r="A6546">
        <v>-1.22872</v>
      </c>
      <c r="B6546">
        <v>11427.6</v>
      </c>
      <c r="L6546">
        <v>8692.25</v>
      </c>
      <c r="M6546">
        <v>33969.199999999997</v>
      </c>
      <c r="O6546">
        <v>164.30500000000001</v>
      </c>
      <c r="P6546">
        <v>77.632800000000003</v>
      </c>
      <c r="R6546">
        <v>-224.548</v>
      </c>
    </row>
    <row r="6547" spans="1:18" x14ac:dyDescent="0.25">
      <c r="A6547">
        <v>-1.22973</v>
      </c>
      <c r="B6547">
        <v>11432.3</v>
      </c>
      <c r="L6547">
        <v>8693.39</v>
      </c>
      <c r="M6547">
        <v>33963.699999999997</v>
      </c>
      <c r="O6547">
        <v>164.33</v>
      </c>
      <c r="P6547">
        <v>77.6327</v>
      </c>
      <c r="R6547">
        <v>-224.81200000000001</v>
      </c>
    </row>
    <row r="6548" spans="1:18" x14ac:dyDescent="0.25">
      <c r="A6548">
        <v>-1.2307300000000001</v>
      </c>
      <c r="B6548">
        <v>11437.1</v>
      </c>
      <c r="L6548">
        <v>8694.5400000000009</v>
      </c>
      <c r="M6548">
        <v>33958.199999999997</v>
      </c>
      <c r="O6548">
        <v>164.35499999999999</v>
      </c>
      <c r="P6548">
        <v>77.6327</v>
      </c>
      <c r="R6548">
        <v>-225.07599999999999</v>
      </c>
    </row>
    <row r="6549" spans="1:18" x14ac:dyDescent="0.25">
      <c r="A6549">
        <v>-1.2317400000000001</v>
      </c>
      <c r="B6549">
        <v>11441.8</v>
      </c>
      <c r="L6549">
        <v>8695.69</v>
      </c>
      <c r="M6549">
        <v>33952.6</v>
      </c>
      <c r="O6549">
        <v>164.38</v>
      </c>
      <c r="P6549">
        <v>77.6327</v>
      </c>
      <c r="R6549">
        <v>-225.34</v>
      </c>
    </row>
    <row r="6550" spans="1:18" x14ac:dyDescent="0.25">
      <c r="A6550">
        <v>-1.23275</v>
      </c>
      <c r="B6550">
        <v>11446.5</v>
      </c>
      <c r="L6550">
        <v>8696.84</v>
      </c>
      <c r="M6550">
        <v>33947.1</v>
      </c>
      <c r="O6550">
        <v>164.405</v>
      </c>
      <c r="P6550">
        <v>77.632599999999996</v>
      </c>
      <c r="R6550">
        <v>-225.60300000000001</v>
      </c>
    </row>
    <row r="6551" spans="1:18" x14ac:dyDescent="0.25">
      <c r="A6551">
        <v>-1.23376</v>
      </c>
      <c r="B6551">
        <v>11451.2</v>
      </c>
      <c r="L6551">
        <v>8697.99</v>
      </c>
      <c r="M6551">
        <v>33941.599999999999</v>
      </c>
      <c r="O6551">
        <v>164.43</v>
      </c>
      <c r="P6551">
        <v>77.632599999999996</v>
      </c>
      <c r="R6551">
        <v>-225.86699999999999</v>
      </c>
    </row>
    <row r="6552" spans="1:18" x14ac:dyDescent="0.25">
      <c r="A6552">
        <v>-1.2347699999999999</v>
      </c>
      <c r="B6552">
        <v>11455.9</v>
      </c>
      <c r="L6552">
        <v>8699.14</v>
      </c>
      <c r="M6552">
        <v>33936</v>
      </c>
      <c r="O6552">
        <v>164.45500000000001</v>
      </c>
      <c r="P6552">
        <v>77.632599999999996</v>
      </c>
      <c r="R6552">
        <v>-226.131</v>
      </c>
    </row>
    <row r="6553" spans="1:18" x14ac:dyDescent="0.25">
      <c r="A6553">
        <v>-1.2357800000000001</v>
      </c>
      <c r="B6553">
        <v>11460.7</v>
      </c>
      <c r="L6553">
        <v>8700.2900000000009</v>
      </c>
      <c r="M6553">
        <v>33930.5</v>
      </c>
      <c r="O6553">
        <v>164.48</v>
      </c>
      <c r="P6553">
        <v>77.632499999999993</v>
      </c>
      <c r="R6553">
        <v>-226.39500000000001</v>
      </c>
    </row>
    <row r="6554" spans="1:18" x14ac:dyDescent="0.25">
      <c r="A6554">
        <v>-1.2367900000000001</v>
      </c>
      <c r="B6554">
        <v>11465.4</v>
      </c>
      <c r="L6554">
        <v>8701.44</v>
      </c>
      <c r="M6554">
        <v>33924.9</v>
      </c>
      <c r="O6554">
        <v>164.505</v>
      </c>
      <c r="P6554">
        <v>77.632499999999993</v>
      </c>
      <c r="R6554">
        <v>-226.65899999999999</v>
      </c>
    </row>
    <row r="6555" spans="1:18" x14ac:dyDescent="0.25">
      <c r="A6555" s="1">
        <v>-1.2378</v>
      </c>
      <c r="B6555">
        <v>11470.1</v>
      </c>
      <c r="L6555">
        <v>8702.6</v>
      </c>
      <c r="M6555">
        <v>33919.300000000003</v>
      </c>
      <c r="O6555">
        <v>164.53100000000001</v>
      </c>
      <c r="P6555">
        <v>77.632499999999993</v>
      </c>
      <c r="R6555">
        <v>-226.92400000000001</v>
      </c>
    </row>
    <row r="6556" spans="1:18" x14ac:dyDescent="0.25">
      <c r="A6556">
        <v>-1.23881</v>
      </c>
      <c r="B6556">
        <v>11474.8</v>
      </c>
      <c r="L6556">
        <v>8703.75</v>
      </c>
      <c r="M6556">
        <v>33913.800000000003</v>
      </c>
      <c r="O6556">
        <v>164.55600000000001</v>
      </c>
      <c r="P6556">
        <v>77.632400000000004</v>
      </c>
      <c r="R6556">
        <v>-227.18799999999999</v>
      </c>
    </row>
    <row r="6557" spans="1:18" x14ac:dyDescent="0.25">
      <c r="A6557">
        <v>-1.2398199999999999</v>
      </c>
      <c r="B6557">
        <v>11479.6</v>
      </c>
      <c r="L6557">
        <v>8704.91</v>
      </c>
      <c r="M6557">
        <v>33908.199999999997</v>
      </c>
      <c r="O6557">
        <v>164.58099999999999</v>
      </c>
      <c r="P6557">
        <v>77.632400000000004</v>
      </c>
      <c r="R6557">
        <v>-227.452</v>
      </c>
    </row>
    <row r="6558" spans="1:18" x14ac:dyDescent="0.25">
      <c r="A6558">
        <v>-1.2408399999999999</v>
      </c>
      <c r="B6558">
        <v>11484.3</v>
      </c>
      <c r="L6558">
        <v>8706.07</v>
      </c>
      <c r="M6558">
        <v>33902.6</v>
      </c>
      <c r="O6558">
        <v>164.60599999999999</v>
      </c>
      <c r="P6558">
        <v>77.632400000000004</v>
      </c>
      <c r="R6558">
        <v>-227.71600000000001</v>
      </c>
    </row>
    <row r="6559" spans="1:18" x14ac:dyDescent="0.25">
      <c r="A6559">
        <v>-1.2418499999999999</v>
      </c>
      <c r="B6559">
        <v>11489</v>
      </c>
      <c r="L6559">
        <v>8707.23</v>
      </c>
      <c r="M6559">
        <v>33897</v>
      </c>
      <c r="O6559">
        <v>164.631</v>
      </c>
      <c r="P6559">
        <v>77.632300000000001</v>
      </c>
      <c r="R6559">
        <v>-227.98099999999999</v>
      </c>
    </row>
    <row r="6560" spans="1:18" x14ac:dyDescent="0.25">
      <c r="A6560">
        <v>-1.2428699999999999</v>
      </c>
      <c r="B6560">
        <v>11493.7</v>
      </c>
      <c r="L6560">
        <v>8708.39</v>
      </c>
      <c r="M6560">
        <v>33891.4</v>
      </c>
      <c r="O6560">
        <v>164.65600000000001</v>
      </c>
      <c r="P6560">
        <v>77.632300000000001</v>
      </c>
      <c r="R6560">
        <v>-228.245</v>
      </c>
    </row>
    <row r="6561" spans="1:18" x14ac:dyDescent="0.25">
      <c r="A6561">
        <v>-1.2438800000000001</v>
      </c>
      <c r="B6561">
        <v>11498.5</v>
      </c>
      <c r="L6561">
        <v>8709.5499999999993</v>
      </c>
      <c r="M6561">
        <v>33885.800000000003</v>
      </c>
      <c r="O6561">
        <v>164.68100000000001</v>
      </c>
      <c r="P6561">
        <v>77.632300000000001</v>
      </c>
      <c r="R6561">
        <v>-228.50899999999999</v>
      </c>
    </row>
    <row r="6562" spans="1:18" x14ac:dyDescent="0.25">
      <c r="A6562" s="1">
        <v>-1.2448999999999999</v>
      </c>
      <c r="B6562">
        <v>11503.2</v>
      </c>
      <c r="L6562">
        <v>8710.7199999999993</v>
      </c>
      <c r="M6562">
        <v>33880.199999999997</v>
      </c>
      <c r="O6562">
        <v>164.70599999999999</v>
      </c>
      <c r="P6562">
        <v>77.632199999999997</v>
      </c>
      <c r="R6562">
        <v>-228.774</v>
      </c>
    </row>
    <row r="6563" spans="1:18" x14ac:dyDescent="0.25">
      <c r="A6563">
        <v>-1.2459100000000001</v>
      </c>
      <c r="B6563">
        <v>11507.9</v>
      </c>
      <c r="L6563">
        <v>8711.8799999999992</v>
      </c>
      <c r="M6563">
        <v>33874.6</v>
      </c>
      <c r="O6563">
        <v>164.73099999999999</v>
      </c>
      <c r="P6563">
        <v>77.632199999999997</v>
      </c>
      <c r="R6563">
        <v>-229.03899999999999</v>
      </c>
    </row>
    <row r="6564" spans="1:18" x14ac:dyDescent="0.25">
      <c r="A6564">
        <v>-1.2469300000000001</v>
      </c>
      <c r="B6564">
        <v>11512.7</v>
      </c>
      <c r="L6564">
        <v>8713.0499999999993</v>
      </c>
      <c r="M6564">
        <v>33869</v>
      </c>
      <c r="O6564">
        <v>164.756</v>
      </c>
      <c r="P6564">
        <v>77.632099999999994</v>
      </c>
      <c r="R6564">
        <v>-229.303</v>
      </c>
    </row>
    <row r="6565" spans="1:18" x14ac:dyDescent="0.25">
      <c r="A6565">
        <v>-1.2479499999999999</v>
      </c>
      <c r="B6565">
        <v>11517.4</v>
      </c>
      <c r="L6565">
        <v>8714.2099999999991</v>
      </c>
      <c r="M6565">
        <v>33863.300000000003</v>
      </c>
      <c r="O6565">
        <v>164.78200000000001</v>
      </c>
      <c r="P6565">
        <v>77.632099999999994</v>
      </c>
      <c r="R6565">
        <v>-229.56800000000001</v>
      </c>
    </row>
    <row r="6566" spans="1:18" x14ac:dyDescent="0.25">
      <c r="A6566">
        <v>-1.2489699999999999</v>
      </c>
      <c r="B6566">
        <v>11522.1</v>
      </c>
      <c r="L6566">
        <v>8715.3799999999992</v>
      </c>
      <c r="M6566">
        <v>33857.699999999997</v>
      </c>
      <c r="O6566">
        <v>164.80699999999999</v>
      </c>
      <c r="P6566">
        <v>77.632099999999994</v>
      </c>
      <c r="R6566">
        <v>-229.833</v>
      </c>
    </row>
    <row r="6567" spans="1:18" x14ac:dyDescent="0.25">
      <c r="A6567">
        <v>-1.2499899999999999</v>
      </c>
      <c r="B6567">
        <v>11526.9</v>
      </c>
      <c r="L6567">
        <v>8716.5499999999993</v>
      </c>
      <c r="M6567">
        <v>33852</v>
      </c>
      <c r="O6567">
        <v>164.83199999999999</v>
      </c>
      <c r="P6567">
        <v>77.632000000000005</v>
      </c>
      <c r="R6567">
        <v>-230.09700000000001</v>
      </c>
    </row>
    <row r="6568" spans="1:18" x14ac:dyDescent="0.25">
      <c r="A6568">
        <v>-1.25101</v>
      </c>
      <c r="B6568">
        <v>11531.6</v>
      </c>
      <c r="L6568">
        <v>8717.7199999999993</v>
      </c>
      <c r="M6568">
        <v>33846.400000000001</v>
      </c>
      <c r="O6568">
        <v>164.857</v>
      </c>
      <c r="P6568">
        <v>77.632000000000005</v>
      </c>
      <c r="R6568">
        <v>-230.36199999999999</v>
      </c>
    </row>
    <row r="6569" spans="1:18" x14ac:dyDescent="0.25">
      <c r="A6569">
        <v>-1.25203</v>
      </c>
      <c r="B6569">
        <v>11536.4</v>
      </c>
      <c r="L6569">
        <v>8718.9</v>
      </c>
      <c r="M6569">
        <v>33840.699999999997</v>
      </c>
      <c r="O6569">
        <v>164.88200000000001</v>
      </c>
      <c r="P6569">
        <v>77.631900000000002</v>
      </c>
      <c r="R6569">
        <v>-230.62700000000001</v>
      </c>
    </row>
    <row r="6570" spans="1:18" x14ac:dyDescent="0.25">
      <c r="A6570">
        <v>-1.25305</v>
      </c>
      <c r="B6570">
        <v>11541.1</v>
      </c>
      <c r="L6570">
        <v>8720.07</v>
      </c>
      <c r="M6570">
        <v>33835.1</v>
      </c>
      <c r="O6570">
        <v>164.90700000000001</v>
      </c>
      <c r="P6570">
        <v>77.631900000000002</v>
      </c>
      <c r="R6570">
        <v>-230.892</v>
      </c>
    </row>
    <row r="6571" spans="1:18" x14ac:dyDescent="0.25">
      <c r="A6571">
        <v>-1.2540800000000001</v>
      </c>
      <c r="B6571">
        <v>11545.9</v>
      </c>
      <c r="L6571">
        <v>8721.25</v>
      </c>
      <c r="M6571">
        <v>33829.4</v>
      </c>
      <c r="O6571">
        <v>164.93199999999999</v>
      </c>
      <c r="P6571">
        <v>77.631900000000002</v>
      </c>
      <c r="R6571">
        <v>-231.15700000000001</v>
      </c>
    </row>
    <row r="6572" spans="1:18" x14ac:dyDescent="0.25">
      <c r="A6572" s="1">
        <v>-1.2551000000000001</v>
      </c>
      <c r="B6572">
        <v>11550.6</v>
      </c>
      <c r="L6572">
        <v>8722.42</v>
      </c>
      <c r="M6572">
        <v>33823.699999999997</v>
      </c>
      <c r="O6572">
        <v>164.95699999999999</v>
      </c>
      <c r="P6572">
        <v>77.631799999999998</v>
      </c>
      <c r="R6572">
        <v>-231.422</v>
      </c>
    </row>
    <row r="6573" spans="1:18" x14ac:dyDescent="0.25">
      <c r="A6573">
        <v>-1.2561199999999999</v>
      </c>
      <c r="B6573">
        <v>11555.4</v>
      </c>
      <c r="L6573">
        <v>8723.6</v>
      </c>
      <c r="M6573">
        <v>33818</v>
      </c>
      <c r="O6573">
        <v>164.982</v>
      </c>
      <c r="P6573">
        <v>77.631799999999998</v>
      </c>
      <c r="R6573">
        <v>-231.68700000000001</v>
      </c>
    </row>
    <row r="6574" spans="1:18" x14ac:dyDescent="0.25">
      <c r="A6574">
        <v>-1.25715</v>
      </c>
      <c r="B6574">
        <v>11560.1</v>
      </c>
      <c r="L6574">
        <v>8724.7800000000007</v>
      </c>
      <c r="M6574">
        <v>33812.400000000001</v>
      </c>
      <c r="O6574">
        <v>165.00700000000001</v>
      </c>
      <c r="P6574">
        <v>77.631699999999995</v>
      </c>
      <c r="R6574">
        <v>-231.953</v>
      </c>
    </row>
    <row r="6575" spans="1:18" x14ac:dyDescent="0.25">
      <c r="A6575">
        <v>-1.25817</v>
      </c>
      <c r="B6575">
        <v>11564.9</v>
      </c>
      <c r="L6575">
        <v>8725.9599999999991</v>
      </c>
      <c r="M6575">
        <v>33806.699999999997</v>
      </c>
      <c r="O6575">
        <v>165.03299999999999</v>
      </c>
      <c r="P6575">
        <v>77.631699999999995</v>
      </c>
      <c r="R6575">
        <v>-232.21799999999999</v>
      </c>
    </row>
    <row r="6576" spans="1:18" x14ac:dyDescent="0.25">
      <c r="A6576" s="1">
        <v>-1.2592000000000001</v>
      </c>
      <c r="B6576">
        <v>11569.6</v>
      </c>
      <c r="L6576">
        <v>8727.14</v>
      </c>
      <c r="M6576">
        <v>33801</v>
      </c>
      <c r="O6576">
        <v>165.05799999999999</v>
      </c>
      <c r="P6576">
        <v>77.631600000000006</v>
      </c>
      <c r="R6576">
        <v>-232.483</v>
      </c>
    </row>
    <row r="6577" spans="1:18" x14ac:dyDescent="0.25">
      <c r="A6577">
        <v>-1.26023</v>
      </c>
      <c r="B6577">
        <v>11574.4</v>
      </c>
      <c r="L6577">
        <v>8728.33</v>
      </c>
      <c r="M6577">
        <v>33795.199999999997</v>
      </c>
      <c r="O6577">
        <v>165.083</v>
      </c>
      <c r="P6577">
        <v>77.631600000000006</v>
      </c>
      <c r="R6577">
        <v>-232.74799999999999</v>
      </c>
    </row>
    <row r="6578" spans="1:18" x14ac:dyDescent="0.25">
      <c r="A6578">
        <v>-1.26125</v>
      </c>
      <c r="B6578">
        <v>11579.1</v>
      </c>
      <c r="L6578">
        <v>8729.51</v>
      </c>
      <c r="M6578">
        <v>33789.5</v>
      </c>
      <c r="O6578">
        <v>165.108</v>
      </c>
      <c r="P6578">
        <v>77.631500000000003</v>
      </c>
      <c r="R6578">
        <v>-233.01400000000001</v>
      </c>
    </row>
    <row r="6579" spans="1:18" x14ac:dyDescent="0.25">
      <c r="A6579">
        <v>-1.2622800000000001</v>
      </c>
      <c r="B6579">
        <v>11583.9</v>
      </c>
      <c r="L6579">
        <v>8730.7000000000007</v>
      </c>
      <c r="M6579">
        <v>33783.800000000003</v>
      </c>
      <c r="O6579">
        <v>165.13300000000001</v>
      </c>
      <c r="P6579">
        <v>77.631500000000003</v>
      </c>
      <c r="R6579">
        <v>-233.279</v>
      </c>
    </row>
    <row r="6580" spans="1:18" x14ac:dyDescent="0.25">
      <c r="A6580">
        <v>-1.2633099999999999</v>
      </c>
      <c r="B6580">
        <v>11588.6</v>
      </c>
      <c r="L6580">
        <v>8731.8799999999992</v>
      </c>
      <c r="M6580">
        <v>33778.1</v>
      </c>
      <c r="O6580">
        <v>165.15799999999999</v>
      </c>
      <c r="P6580">
        <v>77.631399999999999</v>
      </c>
      <c r="R6580">
        <v>-233.54499999999999</v>
      </c>
    </row>
    <row r="6581" spans="1:18" x14ac:dyDescent="0.25">
      <c r="A6581">
        <v>-1.26434</v>
      </c>
      <c r="B6581">
        <v>11593.4</v>
      </c>
      <c r="L6581">
        <v>8733.07</v>
      </c>
      <c r="M6581">
        <v>33772.300000000003</v>
      </c>
      <c r="O6581">
        <v>165.18299999999999</v>
      </c>
      <c r="P6581">
        <v>77.631399999999999</v>
      </c>
      <c r="R6581">
        <v>-233.81</v>
      </c>
    </row>
    <row r="6582" spans="1:18" x14ac:dyDescent="0.25">
      <c r="A6582">
        <v>-1.2653700000000001</v>
      </c>
      <c r="B6582">
        <v>11598.1</v>
      </c>
      <c r="L6582">
        <v>8734.26</v>
      </c>
      <c r="M6582">
        <v>33766.6</v>
      </c>
      <c r="O6582">
        <v>165.208</v>
      </c>
      <c r="P6582">
        <v>77.631299999999996</v>
      </c>
      <c r="R6582">
        <v>-234.07599999999999</v>
      </c>
    </row>
    <row r="6583" spans="1:18" x14ac:dyDescent="0.25">
      <c r="A6583" s="1">
        <v>-1.2664</v>
      </c>
      <c r="B6583">
        <v>11602.9</v>
      </c>
      <c r="L6583">
        <v>8735.4500000000007</v>
      </c>
      <c r="M6583">
        <v>33760.9</v>
      </c>
      <c r="O6583">
        <v>165.233</v>
      </c>
      <c r="P6583">
        <v>77.631299999999996</v>
      </c>
      <c r="R6583">
        <v>-234.34200000000001</v>
      </c>
    </row>
    <row r="6584" spans="1:18" x14ac:dyDescent="0.25">
      <c r="A6584">
        <v>-1.2674300000000001</v>
      </c>
      <c r="B6584">
        <v>11607.7</v>
      </c>
      <c r="L6584">
        <v>8736.64</v>
      </c>
      <c r="M6584">
        <v>33755.1</v>
      </c>
      <c r="O6584">
        <v>165.25800000000001</v>
      </c>
      <c r="P6584">
        <v>77.631200000000007</v>
      </c>
      <c r="R6584">
        <v>-234.607</v>
      </c>
    </row>
    <row r="6585" spans="1:18" x14ac:dyDescent="0.25">
      <c r="A6585">
        <v>-1.26847</v>
      </c>
      <c r="B6585">
        <v>11612.4</v>
      </c>
      <c r="L6585">
        <v>8737.84</v>
      </c>
      <c r="M6585">
        <v>33749.300000000003</v>
      </c>
      <c r="O6585">
        <v>165.28399999999999</v>
      </c>
      <c r="P6585">
        <v>77.631200000000007</v>
      </c>
      <c r="R6585">
        <v>-234.87299999999999</v>
      </c>
    </row>
    <row r="6586" spans="1:18" x14ac:dyDescent="0.25">
      <c r="A6586" s="1">
        <v>-1.2695000000000001</v>
      </c>
      <c r="B6586">
        <v>11617.2</v>
      </c>
      <c r="L6586">
        <v>8739.0300000000007</v>
      </c>
      <c r="M6586">
        <v>33743.599999999999</v>
      </c>
      <c r="O6586">
        <v>165.309</v>
      </c>
      <c r="P6586">
        <v>77.631100000000004</v>
      </c>
      <c r="R6586">
        <v>-235.13900000000001</v>
      </c>
    </row>
    <row r="6587" spans="1:18" x14ac:dyDescent="0.25">
      <c r="A6587">
        <v>-1.2705299999999999</v>
      </c>
      <c r="B6587">
        <v>11622</v>
      </c>
      <c r="L6587">
        <v>8740.23</v>
      </c>
      <c r="M6587">
        <v>33737.800000000003</v>
      </c>
      <c r="O6587">
        <v>165.334</v>
      </c>
      <c r="P6587">
        <v>77.631100000000004</v>
      </c>
      <c r="R6587">
        <v>-235.405</v>
      </c>
    </row>
    <row r="6588" spans="1:18" x14ac:dyDescent="0.25">
      <c r="A6588">
        <v>-1.2715700000000001</v>
      </c>
      <c r="B6588">
        <v>11626.7</v>
      </c>
      <c r="L6588">
        <v>8741.42</v>
      </c>
      <c r="M6588">
        <v>33732</v>
      </c>
      <c r="O6588">
        <v>165.35900000000001</v>
      </c>
      <c r="P6588">
        <v>77.631</v>
      </c>
      <c r="R6588">
        <v>-235.67099999999999</v>
      </c>
    </row>
    <row r="6589" spans="1:18" x14ac:dyDescent="0.25">
      <c r="A6589" s="1">
        <v>-1.2726</v>
      </c>
      <c r="B6589">
        <v>11631.5</v>
      </c>
      <c r="L6589">
        <v>8742.6200000000008</v>
      </c>
      <c r="M6589">
        <v>33726.199999999997</v>
      </c>
      <c r="O6589">
        <v>165.38399999999999</v>
      </c>
      <c r="P6589">
        <v>77.631</v>
      </c>
      <c r="R6589">
        <v>-235.93700000000001</v>
      </c>
    </row>
    <row r="6590" spans="1:18" x14ac:dyDescent="0.25">
      <c r="A6590">
        <v>-1.2736400000000001</v>
      </c>
      <c r="B6590">
        <v>11636.3</v>
      </c>
      <c r="L6590">
        <v>8743.82</v>
      </c>
      <c r="M6590">
        <v>33720.400000000001</v>
      </c>
      <c r="O6590">
        <v>165.40899999999999</v>
      </c>
      <c r="P6590">
        <v>77.630899999999997</v>
      </c>
      <c r="R6590">
        <v>-236.203</v>
      </c>
    </row>
    <row r="6591" spans="1:18" x14ac:dyDescent="0.25">
      <c r="A6591">
        <v>-1.27468</v>
      </c>
      <c r="B6591">
        <v>11641.1</v>
      </c>
      <c r="L6591">
        <v>8745.02</v>
      </c>
      <c r="M6591">
        <v>33714.6</v>
      </c>
      <c r="O6591">
        <v>165.434</v>
      </c>
      <c r="P6591">
        <v>77.630899999999997</v>
      </c>
      <c r="R6591">
        <v>-236.46899999999999</v>
      </c>
    </row>
    <row r="6592" spans="1:18" x14ac:dyDescent="0.25">
      <c r="A6592">
        <v>-1.27572</v>
      </c>
      <c r="B6592">
        <v>11645.8</v>
      </c>
      <c r="L6592">
        <v>8746.23</v>
      </c>
      <c r="M6592">
        <v>33708.800000000003</v>
      </c>
      <c r="O6592">
        <v>165.459</v>
      </c>
      <c r="P6592">
        <v>77.630799999999994</v>
      </c>
      <c r="R6592">
        <v>-236.73500000000001</v>
      </c>
    </row>
    <row r="6593" spans="1:18" x14ac:dyDescent="0.25">
      <c r="A6593">
        <v>-1.2767500000000001</v>
      </c>
      <c r="B6593">
        <v>11650.6</v>
      </c>
      <c r="L6593">
        <v>8747.43</v>
      </c>
      <c r="M6593">
        <v>33703</v>
      </c>
      <c r="O6593">
        <v>165.48400000000001</v>
      </c>
      <c r="P6593">
        <v>77.630799999999994</v>
      </c>
      <c r="R6593">
        <v>-237.00200000000001</v>
      </c>
    </row>
    <row r="6594" spans="1:18" x14ac:dyDescent="0.25">
      <c r="A6594">
        <v>-1.27779</v>
      </c>
      <c r="B6594">
        <v>11655.4</v>
      </c>
      <c r="L6594">
        <v>8748.6299999999992</v>
      </c>
      <c r="M6594">
        <v>33697.199999999997</v>
      </c>
      <c r="O6594">
        <v>165.50899999999999</v>
      </c>
      <c r="P6594">
        <v>77.630700000000004</v>
      </c>
      <c r="R6594">
        <v>-237.268</v>
      </c>
    </row>
    <row r="6595" spans="1:18" x14ac:dyDescent="0.25">
      <c r="A6595">
        <v>-1.2788299999999999</v>
      </c>
      <c r="B6595">
        <v>11660.2</v>
      </c>
      <c r="L6595">
        <v>8749.84</v>
      </c>
      <c r="M6595">
        <v>33691.4</v>
      </c>
      <c r="O6595">
        <v>165.535</v>
      </c>
      <c r="P6595">
        <v>77.630700000000004</v>
      </c>
      <c r="R6595">
        <v>-237.53399999999999</v>
      </c>
    </row>
    <row r="6596" spans="1:18" x14ac:dyDescent="0.25">
      <c r="A6596">
        <v>-1.2798700000000001</v>
      </c>
      <c r="B6596">
        <v>11664.9</v>
      </c>
      <c r="L6596">
        <v>8751.0499999999993</v>
      </c>
      <c r="M6596">
        <v>33685.5</v>
      </c>
      <c r="O6596">
        <v>165.56</v>
      </c>
      <c r="P6596">
        <v>77.630600000000001</v>
      </c>
      <c r="R6596">
        <v>-237.80099999999999</v>
      </c>
    </row>
    <row r="6597" spans="1:18" x14ac:dyDescent="0.25">
      <c r="A6597">
        <v>-1.28091</v>
      </c>
      <c r="B6597">
        <v>11669.7</v>
      </c>
      <c r="L6597">
        <v>8752.26</v>
      </c>
      <c r="M6597">
        <v>33679.699999999997</v>
      </c>
      <c r="O6597">
        <v>165.58500000000001</v>
      </c>
      <c r="P6597">
        <v>77.630499999999998</v>
      </c>
      <c r="R6597">
        <v>-238.06700000000001</v>
      </c>
    </row>
    <row r="6598" spans="1:18" x14ac:dyDescent="0.25">
      <c r="A6598">
        <v>-1.28196</v>
      </c>
      <c r="B6598">
        <v>11674.5</v>
      </c>
      <c r="L6598">
        <v>8753.4699999999993</v>
      </c>
      <c r="M6598">
        <v>33673.800000000003</v>
      </c>
      <c r="O6598">
        <v>165.61</v>
      </c>
      <c r="P6598">
        <v>77.630499999999998</v>
      </c>
      <c r="R6598">
        <v>-238.334</v>
      </c>
    </row>
    <row r="6599" spans="1:18" x14ac:dyDescent="0.25">
      <c r="A6599">
        <v>-1.2829999999999999</v>
      </c>
      <c r="B6599">
        <v>11679.3</v>
      </c>
      <c r="L6599">
        <v>8754.68</v>
      </c>
      <c r="M6599">
        <v>33668</v>
      </c>
      <c r="O6599">
        <v>165.63499999999999</v>
      </c>
      <c r="P6599">
        <v>77.630399999999995</v>
      </c>
      <c r="R6599">
        <v>-238.601</v>
      </c>
    </row>
    <row r="6600" spans="1:18" x14ac:dyDescent="0.25">
      <c r="A6600">
        <v>-1.2840400000000001</v>
      </c>
      <c r="B6600">
        <v>11684.1</v>
      </c>
      <c r="L6600">
        <v>8755.89</v>
      </c>
      <c r="M6600">
        <v>33662.1</v>
      </c>
      <c r="O6600">
        <v>165.66</v>
      </c>
      <c r="P6600">
        <v>77.630399999999995</v>
      </c>
      <c r="R6600">
        <v>-238.86699999999999</v>
      </c>
    </row>
    <row r="6601" spans="1:18" x14ac:dyDescent="0.25">
      <c r="A6601">
        <v>-1.2850900000000001</v>
      </c>
      <c r="B6601">
        <v>11688.9</v>
      </c>
      <c r="L6601">
        <v>8757.11</v>
      </c>
      <c r="M6601">
        <v>33656.300000000003</v>
      </c>
      <c r="O6601">
        <v>165.685</v>
      </c>
      <c r="P6601">
        <v>77.630300000000005</v>
      </c>
      <c r="R6601">
        <v>-239.13399999999999</v>
      </c>
    </row>
    <row r="6602" spans="1:18" x14ac:dyDescent="0.25">
      <c r="A6602">
        <v>-1.28613</v>
      </c>
      <c r="B6602">
        <v>11693.6</v>
      </c>
      <c r="L6602">
        <v>8758.32</v>
      </c>
      <c r="M6602">
        <v>33650.400000000001</v>
      </c>
      <c r="O6602">
        <v>165.71</v>
      </c>
      <c r="P6602">
        <v>77.630200000000002</v>
      </c>
      <c r="R6602">
        <v>-239.40100000000001</v>
      </c>
    </row>
    <row r="6603" spans="1:18" x14ac:dyDescent="0.25">
      <c r="A6603">
        <v>-1.28718</v>
      </c>
      <c r="B6603">
        <v>11698.4</v>
      </c>
      <c r="L6603">
        <v>8759.5400000000009</v>
      </c>
      <c r="M6603">
        <v>33644.5</v>
      </c>
      <c r="O6603">
        <v>165.73500000000001</v>
      </c>
      <c r="P6603">
        <v>77.630200000000002</v>
      </c>
      <c r="R6603">
        <v>-239.66800000000001</v>
      </c>
    </row>
    <row r="6604" spans="1:18" x14ac:dyDescent="0.25">
      <c r="A6604">
        <v>-1.2882199999999999</v>
      </c>
      <c r="B6604">
        <v>11703.2</v>
      </c>
      <c r="L6604">
        <v>8760.76</v>
      </c>
      <c r="M6604">
        <v>33638.6</v>
      </c>
      <c r="O6604">
        <v>165.76</v>
      </c>
      <c r="P6604">
        <v>77.630099999999999</v>
      </c>
      <c r="R6604">
        <v>-239.934</v>
      </c>
    </row>
    <row r="6605" spans="1:18" x14ac:dyDescent="0.25">
      <c r="A6605">
        <v>-1.2892699999999999</v>
      </c>
      <c r="B6605">
        <v>11708</v>
      </c>
      <c r="L6605">
        <v>8761.9699999999993</v>
      </c>
      <c r="M6605">
        <v>33632.699999999997</v>
      </c>
      <c r="O6605">
        <v>165.786</v>
      </c>
      <c r="P6605">
        <v>77.630099999999999</v>
      </c>
      <c r="R6605">
        <v>-240.20099999999999</v>
      </c>
    </row>
    <row r="6606" spans="1:18" x14ac:dyDescent="0.25">
      <c r="A6606">
        <v>-1.2903199999999999</v>
      </c>
      <c r="B6606">
        <v>11712.8</v>
      </c>
      <c r="L6606">
        <v>8763.2000000000007</v>
      </c>
      <c r="M6606">
        <v>33626.800000000003</v>
      </c>
      <c r="O6606">
        <v>165.81100000000001</v>
      </c>
      <c r="P6606">
        <v>77.63</v>
      </c>
      <c r="R6606">
        <v>-240.46799999999999</v>
      </c>
    </row>
    <row r="6607" spans="1:18" x14ac:dyDescent="0.25">
      <c r="A6607">
        <v>-1.2913699999999999</v>
      </c>
      <c r="B6607">
        <v>11717.6</v>
      </c>
      <c r="L6607">
        <v>8764.42</v>
      </c>
      <c r="M6607">
        <v>33620.9</v>
      </c>
      <c r="O6607">
        <v>165.83600000000001</v>
      </c>
      <c r="P6607">
        <v>77.629900000000006</v>
      </c>
      <c r="R6607">
        <v>-240.73500000000001</v>
      </c>
    </row>
    <row r="6608" spans="1:18" x14ac:dyDescent="0.25">
      <c r="A6608">
        <v>-1.2924100000000001</v>
      </c>
      <c r="B6608">
        <v>11722.4</v>
      </c>
      <c r="L6608">
        <v>8765.64</v>
      </c>
      <c r="M6608">
        <v>33615</v>
      </c>
      <c r="O6608">
        <v>165.86099999999999</v>
      </c>
      <c r="P6608">
        <v>77.629900000000006</v>
      </c>
      <c r="R6608">
        <v>-241.00299999999999</v>
      </c>
    </row>
    <row r="6609" spans="1:18" x14ac:dyDescent="0.25">
      <c r="A6609">
        <v>-1.2934600000000001</v>
      </c>
      <c r="B6609">
        <v>11727.2</v>
      </c>
      <c r="L6609">
        <v>8766.86</v>
      </c>
      <c r="M6609">
        <v>33609.1</v>
      </c>
      <c r="O6609">
        <v>165.886</v>
      </c>
      <c r="P6609">
        <v>77.629800000000003</v>
      </c>
      <c r="R6609">
        <v>-241.27</v>
      </c>
    </row>
    <row r="6610" spans="1:18" x14ac:dyDescent="0.25">
      <c r="A6610">
        <v>-1.29451</v>
      </c>
      <c r="B6610">
        <v>11732</v>
      </c>
      <c r="L6610">
        <v>8768.09</v>
      </c>
      <c r="M6610">
        <v>33603.199999999997</v>
      </c>
      <c r="O6610">
        <v>165.911</v>
      </c>
      <c r="P6610">
        <v>77.6297</v>
      </c>
      <c r="R6610">
        <v>-241.53700000000001</v>
      </c>
    </row>
    <row r="6611" spans="1:18" x14ac:dyDescent="0.25">
      <c r="A6611">
        <v>-1.2955700000000001</v>
      </c>
      <c r="B6611">
        <v>11736.8</v>
      </c>
      <c r="L6611">
        <v>8769.32</v>
      </c>
      <c r="M6611">
        <v>33597.199999999997</v>
      </c>
      <c r="O6611">
        <v>165.93600000000001</v>
      </c>
      <c r="P6611">
        <v>77.6297</v>
      </c>
      <c r="R6611">
        <v>-241.804</v>
      </c>
    </row>
    <row r="6612" spans="1:18" x14ac:dyDescent="0.25">
      <c r="A6612">
        <v>-1.2966200000000001</v>
      </c>
      <c r="B6612">
        <v>11741.6</v>
      </c>
      <c r="L6612">
        <v>8770.5499999999993</v>
      </c>
      <c r="M6612">
        <v>33591.300000000003</v>
      </c>
      <c r="O6612">
        <v>165.96100000000001</v>
      </c>
      <c r="P6612">
        <v>77.629599999999996</v>
      </c>
      <c r="R6612">
        <v>-242.072</v>
      </c>
    </row>
    <row r="6613" spans="1:18" x14ac:dyDescent="0.25">
      <c r="A6613">
        <v>-1.2976700000000001</v>
      </c>
      <c r="B6613">
        <v>11746.4</v>
      </c>
      <c r="L6613">
        <v>8771.7800000000007</v>
      </c>
      <c r="M6613">
        <v>33585.300000000003</v>
      </c>
      <c r="O6613">
        <v>165.98599999999999</v>
      </c>
      <c r="P6613">
        <v>77.629499999999993</v>
      </c>
      <c r="R6613">
        <v>-242.339</v>
      </c>
    </row>
    <row r="6614" spans="1:18" x14ac:dyDescent="0.25">
      <c r="A6614">
        <v>-1.2987200000000001</v>
      </c>
      <c r="B6614">
        <v>11751.2</v>
      </c>
      <c r="L6614">
        <v>8773.01</v>
      </c>
      <c r="M6614">
        <v>33579.4</v>
      </c>
      <c r="O6614">
        <v>166.011</v>
      </c>
      <c r="P6614">
        <v>77.629499999999993</v>
      </c>
      <c r="R6614">
        <v>-242.607</v>
      </c>
    </row>
    <row r="6615" spans="1:18" x14ac:dyDescent="0.25">
      <c r="A6615">
        <v>-1.2997799999999999</v>
      </c>
      <c r="B6615">
        <v>11756</v>
      </c>
      <c r="L6615">
        <v>8774.24</v>
      </c>
      <c r="M6615">
        <v>33573.4</v>
      </c>
      <c r="O6615">
        <v>166.03700000000001</v>
      </c>
      <c r="P6615">
        <v>77.629400000000004</v>
      </c>
      <c r="R6615">
        <v>-242.874</v>
      </c>
    </row>
    <row r="6616" spans="1:18" x14ac:dyDescent="0.25">
      <c r="A6616">
        <v>-1.3008299999999999</v>
      </c>
      <c r="B6616">
        <v>11760.8</v>
      </c>
      <c r="L6616">
        <v>8775.4699999999993</v>
      </c>
      <c r="M6616">
        <v>33567.5</v>
      </c>
      <c r="O6616">
        <v>166.06200000000001</v>
      </c>
      <c r="P6616">
        <v>77.629300000000001</v>
      </c>
      <c r="R6616">
        <v>-243.142</v>
      </c>
    </row>
    <row r="6617" spans="1:18" x14ac:dyDescent="0.25">
      <c r="A6617">
        <v>-1.30189</v>
      </c>
      <c r="B6617">
        <v>11765.6</v>
      </c>
      <c r="L6617">
        <v>8776.7099999999991</v>
      </c>
      <c r="M6617">
        <v>33561.5</v>
      </c>
      <c r="O6617">
        <v>166.08699999999999</v>
      </c>
      <c r="P6617">
        <v>77.629300000000001</v>
      </c>
      <c r="R6617">
        <v>-243.40899999999999</v>
      </c>
    </row>
    <row r="6618" spans="1:18" x14ac:dyDescent="0.25">
      <c r="A6618">
        <v>-1.3029500000000001</v>
      </c>
      <c r="B6618">
        <v>11770.4</v>
      </c>
      <c r="L6618">
        <v>8777.94</v>
      </c>
      <c r="M6618">
        <v>33555.5</v>
      </c>
      <c r="O6618">
        <v>166.11199999999999</v>
      </c>
      <c r="P6618">
        <v>77.629199999999997</v>
      </c>
      <c r="R6618">
        <v>-243.67699999999999</v>
      </c>
    </row>
    <row r="6619" spans="1:18" x14ac:dyDescent="0.25">
      <c r="A6619">
        <v>-1.304</v>
      </c>
      <c r="B6619">
        <v>11775.2</v>
      </c>
      <c r="L6619">
        <v>8779.18</v>
      </c>
      <c r="M6619">
        <v>33549.5</v>
      </c>
      <c r="O6619">
        <v>166.137</v>
      </c>
      <c r="P6619">
        <v>77.629099999999994</v>
      </c>
      <c r="R6619">
        <v>-243.94499999999999</v>
      </c>
    </row>
    <row r="6620" spans="1:18" x14ac:dyDescent="0.25">
      <c r="A6620">
        <v>-1.3050600000000001</v>
      </c>
      <c r="B6620">
        <v>11780</v>
      </c>
      <c r="L6620">
        <v>8780.42</v>
      </c>
      <c r="M6620">
        <v>33543.5</v>
      </c>
      <c r="O6620">
        <v>166.16200000000001</v>
      </c>
      <c r="P6620">
        <v>77.629099999999994</v>
      </c>
      <c r="R6620">
        <v>-244.21299999999999</v>
      </c>
    </row>
    <row r="6621" spans="1:18" x14ac:dyDescent="0.25">
      <c r="A6621">
        <v>-1.3061199999999999</v>
      </c>
      <c r="B6621">
        <v>11784.9</v>
      </c>
      <c r="L6621">
        <v>8781.66</v>
      </c>
      <c r="M6621">
        <v>33537.5</v>
      </c>
      <c r="O6621">
        <v>166.18700000000001</v>
      </c>
      <c r="P6621">
        <v>77.629000000000005</v>
      </c>
      <c r="R6621">
        <v>-244.48099999999999</v>
      </c>
    </row>
    <row r="6622" spans="1:18" x14ac:dyDescent="0.25">
      <c r="A6622">
        <v>-1.30718</v>
      </c>
      <c r="B6622">
        <v>11789.7</v>
      </c>
      <c r="L6622">
        <v>8782.9</v>
      </c>
      <c r="M6622">
        <v>33531.5</v>
      </c>
      <c r="O6622">
        <v>166.21199999999999</v>
      </c>
      <c r="P6622">
        <v>77.628900000000002</v>
      </c>
      <c r="R6622">
        <v>-244.749</v>
      </c>
    </row>
    <row r="6623" spans="1:18" x14ac:dyDescent="0.25">
      <c r="A6623">
        <v>-1.3082400000000001</v>
      </c>
      <c r="B6623">
        <v>11794.5</v>
      </c>
      <c r="L6623">
        <v>8784.14</v>
      </c>
      <c r="M6623">
        <v>33525.5</v>
      </c>
      <c r="O6623">
        <v>166.23699999999999</v>
      </c>
      <c r="P6623">
        <v>77.628900000000002</v>
      </c>
      <c r="R6623">
        <v>-245.017</v>
      </c>
    </row>
    <row r="6624" spans="1:18" x14ac:dyDescent="0.25">
      <c r="A6624" s="1">
        <v>-1.3092999999999999</v>
      </c>
      <c r="B6624">
        <v>11799.3</v>
      </c>
      <c r="L6624">
        <v>8785.39</v>
      </c>
      <c r="M6624">
        <v>33519.5</v>
      </c>
      <c r="O6624">
        <v>166.262</v>
      </c>
      <c r="P6624">
        <v>77.628799999999998</v>
      </c>
      <c r="R6624">
        <v>-245.285</v>
      </c>
    </row>
    <row r="6625" spans="1:18" x14ac:dyDescent="0.25">
      <c r="A6625">
        <v>-1.31036</v>
      </c>
      <c r="B6625">
        <v>11804.1</v>
      </c>
      <c r="L6625">
        <v>8786.6299999999992</v>
      </c>
      <c r="M6625">
        <v>33513.5</v>
      </c>
      <c r="O6625">
        <v>166.28800000000001</v>
      </c>
      <c r="P6625">
        <v>77.628699999999995</v>
      </c>
      <c r="R6625">
        <v>-245.553</v>
      </c>
    </row>
    <row r="6626" spans="1:18" x14ac:dyDescent="0.25">
      <c r="A6626">
        <v>-1.31142</v>
      </c>
      <c r="B6626">
        <v>11808.9</v>
      </c>
      <c r="L6626">
        <v>8787.8799999999992</v>
      </c>
      <c r="M6626">
        <v>33507.5</v>
      </c>
      <c r="O6626">
        <v>166.31299999999999</v>
      </c>
      <c r="P6626">
        <v>77.628600000000006</v>
      </c>
      <c r="R6626">
        <v>-245.821</v>
      </c>
    </row>
    <row r="6627" spans="1:18" x14ac:dyDescent="0.25">
      <c r="A6627">
        <v>-1.3124800000000001</v>
      </c>
      <c r="B6627">
        <v>11813.8</v>
      </c>
      <c r="L6627">
        <v>8789.1299999999992</v>
      </c>
      <c r="M6627">
        <v>33501.4</v>
      </c>
      <c r="O6627">
        <v>166.33799999999999</v>
      </c>
      <c r="P6627">
        <v>77.628600000000006</v>
      </c>
      <c r="R6627">
        <v>-246.089</v>
      </c>
    </row>
    <row r="6628" spans="1:18" x14ac:dyDescent="0.25">
      <c r="A6628">
        <v>-1.31355</v>
      </c>
      <c r="B6628">
        <v>11818.6</v>
      </c>
      <c r="L6628">
        <v>8790.3799999999992</v>
      </c>
      <c r="M6628">
        <v>33495.4</v>
      </c>
      <c r="O6628">
        <v>166.363</v>
      </c>
      <c r="P6628">
        <v>77.628500000000003</v>
      </c>
      <c r="R6628">
        <v>-246.358</v>
      </c>
    </row>
    <row r="6629" spans="1:18" x14ac:dyDescent="0.25">
      <c r="A6629">
        <v>-1.3146100000000001</v>
      </c>
      <c r="B6629">
        <v>11823.4</v>
      </c>
      <c r="L6629">
        <v>8791.6299999999992</v>
      </c>
      <c r="M6629">
        <v>33489.300000000003</v>
      </c>
      <c r="O6629">
        <v>166.38800000000001</v>
      </c>
      <c r="P6629">
        <v>77.628399999999999</v>
      </c>
      <c r="R6629">
        <v>-246.626</v>
      </c>
    </row>
    <row r="6630" spans="1:18" x14ac:dyDescent="0.25">
      <c r="A6630">
        <v>-1.31568</v>
      </c>
      <c r="B6630">
        <v>11828.2</v>
      </c>
      <c r="L6630">
        <v>8792.8799999999992</v>
      </c>
      <c r="M6630">
        <v>33483.300000000003</v>
      </c>
      <c r="O6630">
        <v>166.41300000000001</v>
      </c>
      <c r="P6630">
        <v>77.628299999999996</v>
      </c>
      <c r="R6630">
        <v>-246.89400000000001</v>
      </c>
    </row>
    <row r="6631" spans="1:18" x14ac:dyDescent="0.25">
      <c r="A6631">
        <v>-1.31674</v>
      </c>
      <c r="B6631">
        <v>11833.1</v>
      </c>
      <c r="L6631">
        <v>8794.1299999999992</v>
      </c>
      <c r="M6631">
        <v>33477.199999999997</v>
      </c>
      <c r="O6631">
        <v>166.43799999999999</v>
      </c>
      <c r="P6631">
        <v>77.628299999999996</v>
      </c>
      <c r="R6631">
        <v>-247.16300000000001</v>
      </c>
    </row>
    <row r="6632" spans="1:18" x14ac:dyDescent="0.25">
      <c r="A6632">
        <v>-1.3178099999999999</v>
      </c>
      <c r="B6632">
        <v>11837.9</v>
      </c>
      <c r="L6632">
        <v>8795.3799999999992</v>
      </c>
      <c r="M6632">
        <v>33471.1</v>
      </c>
      <c r="O6632">
        <v>166.46299999999999</v>
      </c>
      <c r="P6632">
        <v>77.628200000000007</v>
      </c>
      <c r="R6632">
        <v>-247.43100000000001</v>
      </c>
    </row>
    <row r="6633" spans="1:18" x14ac:dyDescent="0.25">
      <c r="A6633">
        <v>-1.3188800000000001</v>
      </c>
      <c r="B6633">
        <v>11842.7</v>
      </c>
      <c r="L6633">
        <v>8796.64</v>
      </c>
      <c r="M6633">
        <v>33465.1</v>
      </c>
      <c r="O6633">
        <v>166.488</v>
      </c>
      <c r="P6633">
        <v>77.628100000000003</v>
      </c>
      <c r="R6633">
        <v>-247.7</v>
      </c>
    </row>
    <row r="6634" spans="1:18" x14ac:dyDescent="0.25">
      <c r="A6634">
        <v>-1.31995</v>
      </c>
      <c r="B6634">
        <v>11847.6</v>
      </c>
      <c r="L6634">
        <v>8797.9</v>
      </c>
      <c r="M6634">
        <v>33459</v>
      </c>
      <c r="O6634">
        <v>166.51300000000001</v>
      </c>
      <c r="P6634">
        <v>77.628</v>
      </c>
      <c r="R6634">
        <v>-247.96899999999999</v>
      </c>
    </row>
    <row r="6635" spans="1:18" x14ac:dyDescent="0.25">
      <c r="A6635">
        <v>-1.32101</v>
      </c>
      <c r="B6635">
        <v>11852.4</v>
      </c>
      <c r="L6635">
        <v>8799.16</v>
      </c>
      <c r="M6635">
        <v>33452.9</v>
      </c>
      <c r="O6635">
        <v>166.53899999999999</v>
      </c>
      <c r="P6635">
        <v>77.628</v>
      </c>
      <c r="R6635">
        <v>-248.23699999999999</v>
      </c>
    </row>
    <row r="6636" spans="1:18" x14ac:dyDescent="0.25">
      <c r="A6636">
        <v>-1.3220799999999999</v>
      </c>
      <c r="B6636">
        <v>11857.2</v>
      </c>
      <c r="L6636">
        <v>8800.42</v>
      </c>
      <c r="M6636">
        <v>33446.800000000003</v>
      </c>
      <c r="O6636">
        <v>166.56399999999999</v>
      </c>
      <c r="P6636">
        <v>77.627899999999997</v>
      </c>
      <c r="R6636">
        <v>-248.506</v>
      </c>
    </row>
    <row r="6637" spans="1:18" x14ac:dyDescent="0.25">
      <c r="A6637">
        <v>-1.32315</v>
      </c>
      <c r="B6637">
        <v>11862.1</v>
      </c>
      <c r="L6637">
        <v>8801.68</v>
      </c>
      <c r="M6637">
        <v>33440.699999999997</v>
      </c>
      <c r="O6637">
        <v>166.589</v>
      </c>
      <c r="P6637">
        <v>77.627799999999993</v>
      </c>
      <c r="R6637">
        <v>-248.77500000000001</v>
      </c>
    </row>
    <row r="6638" spans="1:18" x14ac:dyDescent="0.25">
      <c r="A6638">
        <v>-1.32423</v>
      </c>
      <c r="B6638">
        <v>11866.9</v>
      </c>
      <c r="L6638">
        <v>8802.94</v>
      </c>
      <c r="M6638">
        <v>33434.6</v>
      </c>
      <c r="O6638">
        <v>166.614</v>
      </c>
      <c r="P6638">
        <v>77.627700000000004</v>
      </c>
      <c r="R6638">
        <v>-249.04400000000001</v>
      </c>
    </row>
    <row r="6639" spans="1:18" x14ac:dyDescent="0.25">
      <c r="A6639" s="1">
        <v>-1.3252999999999999</v>
      </c>
      <c r="B6639">
        <v>11871.7</v>
      </c>
      <c r="L6639">
        <v>8804.2000000000007</v>
      </c>
      <c r="M6639">
        <v>33428.5</v>
      </c>
      <c r="O6639">
        <v>166.63900000000001</v>
      </c>
      <c r="P6639">
        <v>77.627600000000001</v>
      </c>
      <c r="R6639">
        <v>-249.31299999999999</v>
      </c>
    </row>
    <row r="6640" spans="1:18" x14ac:dyDescent="0.25">
      <c r="A6640">
        <v>-1.32637</v>
      </c>
      <c r="B6640">
        <v>11876.6</v>
      </c>
      <c r="L6640">
        <v>8805.4699999999993</v>
      </c>
      <c r="M6640">
        <v>33422.300000000003</v>
      </c>
      <c r="O6640">
        <v>166.66399999999999</v>
      </c>
      <c r="P6640">
        <v>77.627600000000001</v>
      </c>
      <c r="R6640">
        <v>-249.58199999999999</v>
      </c>
    </row>
    <row r="6641" spans="1:18" x14ac:dyDescent="0.25">
      <c r="A6641">
        <v>-1.32744</v>
      </c>
      <c r="B6641">
        <v>11881.4</v>
      </c>
      <c r="L6641">
        <v>8806.73</v>
      </c>
      <c r="M6641">
        <v>33416.199999999997</v>
      </c>
      <c r="O6641">
        <v>166.68899999999999</v>
      </c>
      <c r="P6641">
        <v>77.627499999999998</v>
      </c>
      <c r="R6641">
        <v>-249.851</v>
      </c>
    </row>
    <row r="6642" spans="1:18" x14ac:dyDescent="0.25">
      <c r="A6642">
        <v>-1.3285199999999999</v>
      </c>
      <c r="B6642">
        <v>11886.3</v>
      </c>
      <c r="L6642">
        <v>8808</v>
      </c>
      <c r="M6642">
        <v>33410.1</v>
      </c>
      <c r="O6642">
        <v>166.714</v>
      </c>
      <c r="P6642">
        <v>77.627399999999994</v>
      </c>
      <c r="R6642">
        <v>-250.12</v>
      </c>
    </row>
    <row r="6643" spans="1:18" x14ac:dyDescent="0.25">
      <c r="A6643">
        <v>-1.32959</v>
      </c>
      <c r="B6643">
        <v>11891.1</v>
      </c>
      <c r="L6643">
        <v>8809.27</v>
      </c>
      <c r="M6643">
        <v>33403.9</v>
      </c>
      <c r="O6643">
        <v>166.739</v>
      </c>
      <c r="P6643">
        <v>77.627300000000005</v>
      </c>
      <c r="R6643">
        <v>-250.39</v>
      </c>
    </row>
    <row r="6644" spans="1:18" x14ac:dyDescent="0.25">
      <c r="A6644">
        <v>-1.33067</v>
      </c>
      <c r="B6644">
        <v>11895.9</v>
      </c>
      <c r="L6644">
        <v>8810.5400000000009</v>
      </c>
      <c r="M6644">
        <v>33397.800000000003</v>
      </c>
      <c r="O6644">
        <v>166.76400000000001</v>
      </c>
      <c r="P6644">
        <v>77.627200000000002</v>
      </c>
      <c r="R6644">
        <v>-250.65899999999999</v>
      </c>
    </row>
    <row r="6645" spans="1:18" x14ac:dyDescent="0.25">
      <c r="A6645">
        <v>-1.3317399999999999</v>
      </c>
      <c r="B6645">
        <v>11900.8</v>
      </c>
      <c r="L6645">
        <v>8811.81</v>
      </c>
      <c r="M6645">
        <v>33391.599999999999</v>
      </c>
      <c r="O6645">
        <v>166.79</v>
      </c>
      <c r="P6645">
        <v>77.627099999999999</v>
      </c>
      <c r="R6645">
        <v>-250.928</v>
      </c>
    </row>
    <row r="6646" spans="1:18" x14ac:dyDescent="0.25">
      <c r="A6646">
        <v>-1.3328199999999999</v>
      </c>
      <c r="B6646">
        <v>11905.6</v>
      </c>
      <c r="L6646">
        <v>8813.08</v>
      </c>
      <c r="M6646">
        <v>33385.4</v>
      </c>
      <c r="O6646">
        <v>166.815</v>
      </c>
      <c r="P6646">
        <v>77.627099999999999</v>
      </c>
      <c r="R6646">
        <v>-251.19800000000001</v>
      </c>
    </row>
    <row r="6647" spans="1:18" x14ac:dyDescent="0.25">
      <c r="A6647" s="1">
        <v>-1.3339000000000001</v>
      </c>
      <c r="B6647">
        <v>11910.5</v>
      </c>
      <c r="L6647">
        <v>8814.36</v>
      </c>
      <c r="M6647">
        <v>33379.300000000003</v>
      </c>
      <c r="O6647">
        <v>166.84</v>
      </c>
      <c r="P6647">
        <v>77.626999999999995</v>
      </c>
      <c r="R6647">
        <v>-251.46700000000001</v>
      </c>
    </row>
    <row r="6648" spans="1:18" x14ac:dyDescent="0.25">
      <c r="A6648">
        <v>-1.3349800000000001</v>
      </c>
      <c r="B6648">
        <v>11915.3</v>
      </c>
      <c r="L6648">
        <v>8815.6299999999992</v>
      </c>
      <c r="M6648">
        <v>33373.1</v>
      </c>
      <c r="O6648">
        <v>166.86500000000001</v>
      </c>
      <c r="P6648">
        <v>77.626900000000006</v>
      </c>
      <c r="R6648">
        <v>-251.73699999999999</v>
      </c>
    </row>
    <row r="6649" spans="1:18" x14ac:dyDescent="0.25">
      <c r="A6649">
        <v>-1.33605</v>
      </c>
      <c r="B6649">
        <v>11920.2</v>
      </c>
      <c r="L6649">
        <v>8816.91</v>
      </c>
      <c r="M6649">
        <v>33366.9</v>
      </c>
      <c r="O6649">
        <v>166.89</v>
      </c>
      <c r="P6649">
        <v>77.626800000000003</v>
      </c>
      <c r="R6649">
        <v>-252.006</v>
      </c>
    </row>
    <row r="6650" spans="1:18" x14ac:dyDescent="0.25">
      <c r="A6650">
        <v>-1.3371299999999999</v>
      </c>
      <c r="B6650">
        <v>11925</v>
      </c>
      <c r="L6650">
        <v>8818.18</v>
      </c>
      <c r="M6650">
        <v>33360.699999999997</v>
      </c>
      <c r="O6650">
        <v>166.91499999999999</v>
      </c>
      <c r="P6650">
        <v>77.6267</v>
      </c>
      <c r="R6650">
        <v>-252.27600000000001</v>
      </c>
    </row>
    <row r="6651" spans="1:18" x14ac:dyDescent="0.25">
      <c r="A6651">
        <v>-1.33822</v>
      </c>
      <c r="B6651">
        <v>11929.9</v>
      </c>
      <c r="L6651">
        <v>8819.4599999999991</v>
      </c>
      <c r="M6651">
        <v>33354.5</v>
      </c>
      <c r="O6651">
        <v>166.94</v>
      </c>
      <c r="P6651">
        <v>77.626599999999996</v>
      </c>
      <c r="R6651">
        <v>-252.54599999999999</v>
      </c>
    </row>
    <row r="6652" spans="1:18" x14ac:dyDescent="0.25">
      <c r="A6652" s="1">
        <v>-1.3392999999999999</v>
      </c>
      <c r="B6652">
        <v>11934.8</v>
      </c>
      <c r="L6652">
        <v>8820.74</v>
      </c>
      <c r="M6652">
        <v>33348.300000000003</v>
      </c>
      <c r="O6652">
        <v>166.965</v>
      </c>
      <c r="P6652">
        <v>77.626499999999993</v>
      </c>
      <c r="R6652">
        <v>-252.815</v>
      </c>
    </row>
    <row r="6653" spans="1:18" x14ac:dyDescent="0.25">
      <c r="A6653">
        <v>-1.3403799999999999</v>
      </c>
      <c r="B6653">
        <v>11939.6</v>
      </c>
      <c r="L6653">
        <v>8822.0300000000007</v>
      </c>
      <c r="M6653">
        <v>33342.1</v>
      </c>
      <c r="O6653">
        <v>166.99</v>
      </c>
      <c r="P6653">
        <v>77.626499999999993</v>
      </c>
      <c r="R6653">
        <v>-253.08500000000001</v>
      </c>
    </row>
    <row r="6654" spans="1:18" x14ac:dyDescent="0.25">
      <c r="A6654">
        <v>-1.3414600000000001</v>
      </c>
      <c r="B6654">
        <v>11944.5</v>
      </c>
      <c r="L6654">
        <v>8823.31</v>
      </c>
      <c r="M6654">
        <v>33335.9</v>
      </c>
      <c r="O6654">
        <v>167.01499999999999</v>
      </c>
      <c r="P6654">
        <v>77.626400000000004</v>
      </c>
      <c r="R6654">
        <v>-253.35499999999999</v>
      </c>
    </row>
    <row r="6655" spans="1:18" x14ac:dyDescent="0.25">
      <c r="A6655">
        <v>-1.3425400000000001</v>
      </c>
      <c r="B6655">
        <v>11949.3</v>
      </c>
      <c r="L6655">
        <v>8824.59</v>
      </c>
      <c r="M6655">
        <v>33329.699999999997</v>
      </c>
      <c r="O6655">
        <v>167.041</v>
      </c>
      <c r="P6655">
        <v>77.626300000000001</v>
      </c>
      <c r="R6655">
        <v>-253.625</v>
      </c>
    </row>
    <row r="6656" spans="1:18" x14ac:dyDescent="0.25">
      <c r="A6656">
        <v>-1.3436300000000001</v>
      </c>
      <c r="B6656">
        <v>11954.2</v>
      </c>
      <c r="L6656">
        <v>8825.8799999999992</v>
      </c>
      <c r="M6656">
        <v>33323.4</v>
      </c>
      <c r="O6656">
        <v>167.066</v>
      </c>
      <c r="P6656">
        <v>77.626199999999997</v>
      </c>
      <c r="R6656">
        <v>-253.89500000000001</v>
      </c>
    </row>
    <row r="6657" spans="1:18" x14ac:dyDescent="0.25">
      <c r="A6657">
        <v>-1.3447100000000001</v>
      </c>
      <c r="B6657">
        <v>11959.1</v>
      </c>
      <c r="L6657">
        <v>8827.17</v>
      </c>
      <c r="M6657">
        <v>33317.199999999997</v>
      </c>
      <c r="O6657">
        <v>167.09100000000001</v>
      </c>
      <c r="P6657">
        <v>77.626099999999994</v>
      </c>
      <c r="R6657">
        <v>-254.16499999999999</v>
      </c>
    </row>
    <row r="6658" spans="1:18" x14ac:dyDescent="0.25">
      <c r="A6658" s="1">
        <v>-1.3458000000000001</v>
      </c>
      <c r="B6658">
        <v>11963.9</v>
      </c>
      <c r="L6658">
        <v>8828.4500000000007</v>
      </c>
      <c r="M6658">
        <v>33311</v>
      </c>
      <c r="O6658">
        <v>167.11600000000001</v>
      </c>
      <c r="P6658">
        <v>77.626000000000005</v>
      </c>
      <c r="R6658">
        <v>-254.435</v>
      </c>
    </row>
    <row r="6659" spans="1:18" x14ac:dyDescent="0.25">
      <c r="A6659">
        <v>-1.3468899999999999</v>
      </c>
      <c r="B6659">
        <v>11968.8</v>
      </c>
      <c r="L6659">
        <v>8829.74</v>
      </c>
      <c r="M6659">
        <v>33304.699999999997</v>
      </c>
      <c r="O6659">
        <v>167.14099999999999</v>
      </c>
      <c r="P6659">
        <v>77.625900000000001</v>
      </c>
      <c r="R6659">
        <v>-254.70599999999999</v>
      </c>
    </row>
    <row r="6660" spans="1:18" x14ac:dyDescent="0.25">
      <c r="A6660">
        <v>-1.3479699999999999</v>
      </c>
      <c r="B6660">
        <v>11973.6</v>
      </c>
      <c r="L6660">
        <v>8831.0300000000007</v>
      </c>
      <c r="M6660">
        <v>33298.5</v>
      </c>
      <c r="O6660">
        <v>167.166</v>
      </c>
      <c r="P6660">
        <v>77.625799999999998</v>
      </c>
      <c r="R6660">
        <v>-254.976</v>
      </c>
    </row>
    <row r="6661" spans="1:18" x14ac:dyDescent="0.25">
      <c r="A6661">
        <v>-1.3490599999999999</v>
      </c>
      <c r="B6661">
        <v>11978.5</v>
      </c>
      <c r="L6661">
        <v>8832.33</v>
      </c>
      <c r="M6661">
        <v>33292.199999999997</v>
      </c>
      <c r="O6661">
        <v>167.191</v>
      </c>
      <c r="P6661">
        <v>77.625699999999995</v>
      </c>
      <c r="R6661">
        <v>-255.24600000000001</v>
      </c>
    </row>
    <row r="6662" spans="1:18" x14ac:dyDescent="0.25">
      <c r="A6662">
        <v>-1.35015</v>
      </c>
      <c r="B6662">
        <v>11983.4</v>
      </c>
      <c r="L6662">
        <v>8833.6200000000008</v>
      </c>
      <c r="M6662">
        <v>33285.9</v>
      </c>
      <c r="O6662">
        <v>167.21600000000001</v>
      </c>
      <c r="P6662">
        <v>77.625699999999995</v>
      </c>
      <c r="R6662">
        <v>-255.517</v>
      </c>
    </row>
    <row r="6663" spans="1:18" x14ac:dyDescent="0.25">
      <c r="A6663">
        <v>-1.35124</v>
      </c>
      <c r="B6663">
        <v>11988.3</v>
      </c>
      <c r="L6663">
        <v>8834.91</v>
      </c>
      <c r="M6663">
        <v>33279.699999999997</v>
      </c>
      <c r="O6663">
        <v>167.24100000000001</v>
      </c>
      <c r="P6663">
        <v>77.625600000000006</v>
      </c>
      <c r="R6663">
        <v>-255.78700000000001</v>
      </c>
    </row>
    <row r="6664" spans="1:18" x14ac:dyDescent="0.25">
      <c r="A6664">
        <v>-1.35233</v>
      </c>
      <c r="B6664">
        <v>11993.1</v>
      </c>
      <c r="L6664">
        <v>8836.2099999999991</v>
      </c>
      <c r="M6664">
        <v>33273.4</v>
      </c>
      <c r="O6664">
        <v>167.26599999999999</v>
      </c>
      <c r="P6664">
        <v>77.625500000000002</v>
      </c>
      <c r="R6664">
        <v>-256.05799999999999</v>
      </c>
    </row>
    <row r="6665" spans="1:18" x14ac:dyDescent="0.25">
      <c r="A6665">
        <v>-1.3534200000000001</v>
      </c>
      <c r="B6665">
        <v>11998</v>
      </c>
      <c r="L6665">
        <v>8837.51</v>
      </c>
      <c r="M6665">
        <v>33267.1</v>
      </c>
      <c r="O6665">
        <v>167.292</v>
      </c>
      <c r="P6665">
        <v>77.625399999999999</v>
      </c>
      <c r="R6665">
        <v>-256.32799999999997</v>
      </c>
    </row>
    <row r="6666" spans="1:18" x14ac:dyDescent="0.25">
      <c r="A6666">
        <v>-1.3545100000000001</v>
      </c>
      <c r="B6666">
        <v>12002.9</v>
      </c>
      <c r="L6666">
        <v>8838.81</v>
      </c>
      <c r="M6666">
        <v>33260.800000000003</v>
      </c>
      <c r="O6666">
        <v>167.31700000000001</v>
      </c>
      <c r="P6666">
        <v>77.625299999999996</v>
      </c>
      <c r="R6666">
        <v>-256.59899999999999</v>
      </c>
    </row>
    <row r="6667" spans="1:18" x14ac:dyDescent="0.25">
      <c r="A6667">
        <v>-1.35561</v>
      </c>
      <c r="B6667">
        <v>12007.8</v>
      </c>
      <c r="L6667">
        <v>8840.11</v>
      </c>
      <c r="M6667">
        <v>33254.5</v>
      </c>
      <c r="O6667">
        <v>167.34200000000001</v>
      </c>
      <c r="P6667">
        <v>77.625200000000007</v>
      </c>
      <c r="R6667">
        <v>-256.87</v>
      </c>
    </row>
    <row r="6668" spans="1:18" x14ac:dyDescent="0.25">
      <c r="A6668" s="1">
        <v>-1.3567</v>
      </c>
      <c r="B6668">
        <v>12012.6</v>
      </c>
      <c r="L6668">
        <v>8841.41</v>
      </c>
      <c r="M6668">
        <v>33248.199999999997</v>
      </c>
      <c r="O6668">
        <v>167.36699999999999</v>
      </c>
      <c r="P6668">
        <v>77.625100000000003</v>
      </c>
      <c r="R6668">
        <v>-257.14</v>
      </c>
    </row>
    <row r="6669" spans="1:18" x14ac:dyDescent="0.25">
      <c r="A6669">
        <v>-1.3577900000000001</v>
      </c>
      <c r="B6669">
        <v>12017.5</v>
      </c>
      <c r="L6669">
        <v>8842.7099999999991</v>
      </c>
      <c r="M6669">
        <v>33241.9</v>
      </c>
      <c r="O6669">
        <v>167.392</v>
      </c>
      <c r="P6669">
        <v>77.625</v>
      </c>
      <c r="R6669">
        <v>-257.411</v>
      </c>
    </row>
    <row r="6670" spans="1:18" x14ac:dyDescent="0.25">
      <c r="A6670">
        <v>-1.3588899999999999</v>
      </c>
      <c r="B6670">
        <v>12022.4</v>
      </c>
      <c r="L6670">
        <v>8844.01</v>
      </c>
      <c r="M6670">
        <v>33235.5</v>
      </c>
      <c r="O6670">
        <v>167.417</v>
      </c>
      <c r="P6670">
        <v>77.624899999999997</v>
      </c>
      <c r="R6670">
        <v>-257.68200000000002</v>
      </c>
    </row>
    <row r="6671" spans="1:18" x14ac:dyDescent="0.25">
      <c r="A6671">
        <v>-1.35998</v>
      </c>
      <c r="B6671">
        <v>12027.3</v>
      </c>
      <c r="L6671">
        <v>8845.32</v>
      </c>
      <c r="M6671">
        <v>33229.199999999997</v>
      </c>
      <c r="O6671">
        <v>167.44200000000001</v>
      </c>
      <c r="P6671">
        <v>77.624799999999993</v>
      </c>
      <c r="R6671">
        <v>-257.95299999999997</v>
      </c>
    </row>
    <row r="6672" spans="1:18" x14ac:dyDescent="0.25">
      <c r="A6672">
        <v>-1.3610800000000001</v>
      </c>
      <c r="B6672">
        <v>12032.2</v>
      </c>
      <c r="L6672">
        <v>8846.6299999999992</v>
      </c>
      <c r="M6672">
        <v>33222.9</v>
      </c>
      <c r="O6672">
        <v>167.46700000000001</v>
      </c>
      <c r="P6672">
        <v>77.624700000000004</v>
      </c>
      <c r="R6672">
        <v>-258.22399999999999</v>
      </c>
    </row>
    <row r="6673" spans="1:18" x14ac:dyDescent="0.25">
      <c r="A6673">
        <v>-1.3621799999999999</v>
      </c>
      <c r="B6673">
        <v>12037</v>
      </c>
      <c r="L6673">
        <v>8847.93</v>
      </c>
      <c r="M6673">
        <v>33216.5</v>
      </c>
      <c r="O6673">
        <v>167.49199999999999</v>
      </c>
      <c r="P6673">
        <v>77.624600000000001</v>
      </c>
      <c r="R6673">
        <v>-258.495</v>
      </c>
    </row>
    <row r="6674" spans="1:18" x14ac:dyDescent="0.25">
      <c r="A6674">
        <v>-1.36327</v>
      </c>
      <c r="B6674">
        <v>12041.9</v>
      </c>
      <c r="L6674">
        <v>8849.24</v>
      </c>
      <c r="M6674">
        <v>33210.199999999997</v>
      </c>
      <c r="O6674">
        <v>167.517</v>
      </c>
      <c r="P6674">
        <v>77.624499999999998</v>
      </c>
      <c r="R6674">
        <v>-258.76600000000002</v>
      </c>
    </row>
    <row r="6675" spans="1:18" x14ac:dyDescent="0.25">
      <c r="A6675">
        <v>-1.3643700000000001</v>
      </c>
      <c r="B6675">
        <v>12046.8</v>
      </c>
      <c r="L6675">
        <v>8850.5499999999993</v>
      </c>
      <c r="M6675">
        <v>33203.800000000003</v>
      </c>
      <c r="O6675">
        <v>167.54300000000001</v>
      </c>
      <c r="P6675">
        <v>77.624399999999994</v>
      </c>
      <c r="R6675">
        <v>-259.03800000000001</v>
      </c>
    </row>
    <row r="6676" spans="1:18" x14ac:dyDescent="0.25">
      <c r="A6676">
        <v>-1.36547</v>
      </c>
      <c r="B6676">
        <v>12051.7</v>
      </c>
      <c r="L6676">
        <v>8851.8700000000008</v>
      </c>
      <c r="M6676">
        <v>33197.5</v>
      </c>
      <c r="O6676">
        <v>167.56800000000001</v>
      </c>
      <c r="P6676">
        <v>77.624300000000005</v>
      </c>
      <c r="R6676">
        <v>-259.30900000000003</v>
      </c>
    </row>
    <row r="6677" spans="1:18" x14ac:dyDescent="0.25">
      <c r="A6677">
        <v>-1.3665700000000001</v>
      </c>
      <c r="B6677">
        <v>12056.6</v>
      </c>
      <c r="L6677">
        <v>8853.18</v>
      </c>
      <c r="M6677">
        <v>33191.1</v>
      </c>
      <c r="O6677">
        <v>167.59299999999999</v>
      </c>
      <c r="P6677">
        <v>77.624200000000002</v>
      </c>
      <c r="R6677">
        <v>-259.58</v>
      </c>
    </row>
    <row r="6678" spans="1:18" x14ac:dyDescent="0.25">
      <c r="A6678">
        <v>-1.3676699999999999</v>
      </c>
      <c r="B6678">
        <v>12061.5</v>
      </c>
      <c r="L6678">
        <v>8854.49</v>
      </c>
      <c r="M6678">
        <v>33184.699999999997</v>
      </c>
      <c r="O6678">
        <v>167.61799999999999</v>
      </c>
      <c r="P6678">
        <v>77.624099999999999</v>
      </c>
      <c r="R6678">
        <v>-259.85199999999998</v>
      </c>
    </row>
    <row r="6679" spans="1:18" x14ac:dyDescent="0.25">
      <c r="A6679">
        <v>-1.36877</v>
      </c>
      <c r="B6679">
        <v>12066.4</v>
      </c>
      <c r="L6679">
        <v>8855.81</v>
      </c>
      <c r="M6679">
        <v>33178.300000000003</v>
      </c>
      <c r="O6679">
        <v>167.643</v>
      </c>
      <c r="P6679">
        <v>77.623999999999995</v>
      </c>
      <c r="R6679">
        <v>-260.12299999999999</v>
      </c>
    </row>
    <row r="6680" spans="1:18" x14ac:dyDescent="0.25">
      <c r="A6680">
        <v>-1.36988</v>
      </c>
      <c r="B6680">
        <v>12071.3</v>
      </c>
      <c r="L6680">
        <v>8857.1299999999992</v>
      </c>
      <c r="M6680">
        <v>33171.9</v>
      </c>
      <c r="O6680">
        <v>167.66800000000001</v>
      </c>
      <c r="P6680">
        <v>77.623900000000006</v>
      </c>
      <c r="R6680">
        <v>-260.39499999999998</v>
      </c>
    </row>
    <row r="6681" spans="1:18" x14ac:dyDescent="0.25">
      <c r="A6681">
        <v>-1.3709800000000001</v>
      </c>
      <c r="B6681">
        <v>12076.2</v>
      </c>
      <c r="L6681">
        <v>8858.44</v>
      </c>
      <c r="M6681">
        <v>33165.5</v>
      </c>
      <c r="O6681">
        <v>167.69300000000001</v>
      </c>
      <c r="P6681">
        <v>77.623800000000003</v>
      </c>
      <c r="R6681">
        <v>-260.666</v>
      </c>
    </row>
    <row r="6682" spans="1:18" x14ac:dyDescent="0.25">
      <c r="A6682">
        <v>-1.37208</v>
      </c>
      <c r="B6682">
        <v>12081.1</v>
      </c>
      <c r="L6682">
        <v>8859.76</v>
      </c>
      <c r="M6682">
        <v>33159.1</v>
      </c>
      <c r="O6682">
        <v>167.71799999999999</v>
      </c>
      <c r="P6682">
        <v>77.623699999999999</v>
      </c>
      <c r="R6682">
        <v>-260.93799999999999</v>
      </c>
    </row>
    <row r="6683" spans="1:18" x14ac:dyDescent="0.25">
      <c r="A6683">
        <v>-1.3731899999999999</v>
      </c>
      <c r="B6683">
        <v>12086</v>
      </c>
      <c r="L6683">
        <v>8861.08</v>
      </c>
      <c r="M6683">
        <v>33152.699999999997</v>
      </c>
      <c r="O6683">
        <v>167.74299999999999</v>
      </c>
      <c r="P6683">
        <v>77.623599999999996</v>
      </c>
      <c r="R6683">
        <v>-261.20999999999998</v>
      </c>
    </row>
    <row r="6684" spans="1:18" x14ac:dyDescent="0.25">
      <c r="A6684">
        <v>-1.37429</v>
      </c>
      <c r="B6684">
        <v>12090.9</v>
      </c>
      <c r="L6684">
        <v>8862.41</v>
      </c>
      <c r="M6684">
        <v>33146.300000000003</v>
      </c>
      <c r="O6684">
        <v>167.768</v>
      </c>
      <c r="P6684">
        <v>77.623500000000007</v>
      </c>
      <c r="R6684">
        <v>-261.48200000000003</v>
      </c>
    </row>
    <row r="6685" spans="1:18" x14ac:dyDescent="0.25">
      <c r="A6685" s="1">
        <v>-1.3754</v>
      </c>
      <c r="B6685">
        <v>12095.8</v>
      </c>
      <c r="L6685">
        <v>8863.73</v>
      </c>
      <c r="M6685">
        <v>33139.9</v>
      </c>
      <c r="O6685">
        <v>167.79400000000001</v>
      </c>
      <c r="P6685">
        <v>77.623400000000004</v>
      </c>
      <c r="R6685">
        <v>-261.75299999999999</v>
      </c>
    </row>
    <row r="6686" spans="1:18" x14ac:dyDescent="0.25">
      <c r="A6686" s="1">
        <v>-1.3765000000000001</v>
      </c>
      <c r="B6686">
        <v>12100.7</v>
      </c>
      <c r="L6686">
        <v>8865.06</v>
      </c>
      <c r="M6686">
        <v>33133.5</v>
      </c>
      <c r="O6686">
        <v>167.81899999999999</v>
      </c>
      <c r="P6686">
        <v>77.6233</v>
      </c>
      <c r="R6686">
        <v>-262.02499999999998</v>
      </c>
    </row>
    <row r="6687" spans="1:18" x14ac:dyDescent="0.25">
      <c r="A6687">
        <v>-1.37761</v>
      </c>
      <c r="B6687">
        <v>12105.6</v>
      </c>
      <c r="L6687">
        <v>8866.3799999999992</v>
      </c>
      <c r="M6687">
        <v>33127</v>
      </c>
      <c r="O6687">
        <v>167.84399999999999</v>
      </c>
      <c r="P6687">
        <v>77.623199999999997</v>
      </c>
      <c r="R6687">
        <v>-262.29700000000003</v>
      </c>
    </row>
    <row r="6688" spans="1:18" x14ac:dyDescent="0.25">
      <c r="A6688">
        <v>-1.3787199999999999</v>
      </c>
      <c r="B6688">
        <v>12110.5</v>
      </c>
      <c r="L6688">
        <v>8867.7099999999991</v>
      </c>
      <c r="M6688">
        <v>33120.6</v>
      </c>
      <c r="O6688">
        <v>167.869</v>
      </c>
      <c r="P6688">
        <v>77.623099999999994</v>
      </c>
      <c r="R6688">
        <v>-262.56900000000002</v>
      </c>
    </row>
    <row r="6689" spans="1:18" x14ac:dyDescent="0.25">
      <c r="A6689">
        <v>-1.3798299999999999</v>
      </c>
      <c r="B6689">
        <v>12115.4</v>
      </c>
      <c r="L6689">
        <v>8869.0400000000009</v>
      </c>
      <c r="M6689">
        <v>33114.1</v>
      </c>
      <c r="O6689">
        <v>167.89400000000001</v>
      </c>
      <c r="P6689">
        <v>77.623000000000005</v>
      </c>
      <c r="R6689">
        <v>-262.84199999999998</v>
      </c>
    </row>
    <row r="6690" spans="1:18" x14ac:dyDescent="0.25">
      <c r="A6690">
        <v>-1.3809400000000001</v>
      </c>
      <c r="B6690">
        <v>12120.3</v>
      </c>
      <c r="L6690">
        <v>8870.3700000000008</v>
      </c>
      <c r="M6690">
        <v>33107.699999999997</v>
      </c>
      <c r="O6690">
        <v>167.91900000000001</v>
      </c>
      <c r="P6690">
        <v>77.622900000000001</v>
      </c>
      <c r="R6690">
        <v>-263.11399999999998</v>
      </c>
    </row>
    <row r="6691" spans="1:18" x14ac:dyDescent="0.25">
      <c r="A6691">
        <v>-1.38205</v>
      </c>
      <c r="B6691">
        <v>12125.2</v>
      </c>
      <c r="L6691">
        <v>8871.7000000000007</v>
      </c>
      <c r="M6691">
        <v>33101.199999999997</v>
      </c>
      <c r="O6691">
        <v>167.94399999999999</v>
      </c>
      <c r="P6691">
        <v>77.622799999999998</v>
      </c>
      <c r="R6691">
        <v>-263.38600000000002</v>
      </c>
    </row>
    <row r="6692" spans="1:18" x14ac:dyDescent="0.25">
      <c r="A6692">
        <v>-1.3831599999999999</v>
      </c>
      <c r="B6692">
        <v>12130.1</v>
      </c>
      <c r="L6692">
        <v>8873.0300000000007</v>
      </c>
      <c r="M6692">
        <v>33094.699999999997</v>
      </c>
      <c r="O6692">
        <v>167.96899999999999</v>
      </c>
      <c r="P6692">
        <v>77.622600000000006</v>
      </c>
      <c r="R6692">
        <v>-263.65800000000002</v>
      </c>
    </row>
    <row r="6693" spans="1:18" x14ac:dyDescent="0.25">
      <c r="A6693">
        <v>-1.3842699999999999</v>
      </c>
      <c r="B6693">
        <v>12135</v>
      </c>
      <c r="L6693">
        <v>8874.3700000000008</v>
      </c>
      <c r="M6693">
        <v>33088.300000000003</v>
      </c>
      <c r="O6693">
        <v>167.994</v>
      </c>
      <c r="P6693">
        <v>77.622500000000002</v>
      </c>
      <c r="R6693">
        <v>-263.93099999999998</v>
      </c>
    </row>
    <row r="6694" spans="1:18" x14ac:dyDescent="0.25">
      <c r="A6694">
        <v>-1.3853899999999999</v>
      </c>
      <c r="B6694">
        <v>12139.9</v>
      </c>
      <c r="L6694">
        <v>8875.7000000000007</v>
      </c>
      <c r="M6694">
        <v>33081.800000000003</v>
      </c>
      <c r="O6694">
        <v>168.01900000000001</v>
      </c>
      <c r="P6694">
        <v>77.622399999999999</v>
      </c>
      <c r="R6694">
        <v>-264.20299999999997</v>
      </c>
    </row>
    <row r="6695" spans="1:18" x14ac:dyDescent="0.25">
      <c r="A6695" s="1">
        <v>-1.3865000000000001</v>
      </c>
      <c r="B6695">
        <v>12144.9</v>
      </c>
      <c r="L6695">
        <v>8877.0400000000009</v>
      </c>
      <c r="M6695">
        <v>33075.300000000003</v>
      </c>
      <c r="O6695">
        <v>168.04499999999999</v>
      </c>
      <c r="P6695">
        <v>77.622299999999996</v>
      </c>
      <c r="R6695">
        <v>-264.476</v>
      </c>
    </row>
    <row r="6696" spans="1:18" x14ac:dyDescent="0.25">
      <c r="A6696">
        <v>-1.38761</v>
      </c>
      <c r="B6696">
        <v>12149.8</v>
      </c>
      <c r="L6696">
        <v>8878.3799999999992</v>
      </c>
      <c r="M6696">
        <v>33068.800000000003</v>
      </c>
      <c r="O6696">
        <v>168.07</v>
      </c>
      <c r="P6696">
        <v>77.622200000000007</v>
      </c>
      <c r="R6696">
        <v>-264.74799999999999</v>
      </c>
    </row>
    <row r="6697" spans="1:18" x14ac:dyDescent="0.25">
      <c r="A6697">
        <v>-1.38873</v>
      </c>
      <c r="B6697">
        <v>12154.7</v>
      </c>
      <c r="L6697">
        <v>8879.7199999999993</v>
      </c>
      <c r="M6697">
        <v>33062.300000000003</v>
      </c>
      <c r="O6697">
        <v>168.095</v>
      </c>
      <c r="P6697">
        <v>77.622100000000003</v>
      </c>
      <c r="R6697">
        <v>-265.02100000000002</v>
      </c>
    </row>
    <row r="6698" spans="1:18" x14ac:dyDescent="0.25">
      <c r="A6698">
        <v>-1.38984</v>
      </c>
      <c r="B6698">
        <v>12159.6</v>
      </c>
      <c r="L6698">
        <v>8881.06</v>
      </c>
      <c r="M6698">
        <v>33055.800000000003</v>
      </c>
      <c r="O6698">
        <v>168.12</v>
      </c>
      <c r="P6698">
        <v>77.622</v>
      </c>
      <c r="R6698">
        <v>-265.29399999999998</v>
      </c>
    </row>
    <row r="6699" spans="1:18" x14ac:dyDescent="0.25">
      <c r="A6699">
        <v>-1.39096</v>
      </c>
      <c r="B6699">
        <v>12164.5</v>
      </c>
      <c r="L6699">
        <v>8882.4</v>
      </c>
      <c r="M6699">
        <v>33049.300000000003</v>
      </c>
      <c r="O6699">
        <v>168.14500000000001</v>
      </c>
      <c r="P6699">
        <v>77.621899999999997</v>
      </c>
      <c r="R6699">
        <v>-265.56599999999997</v>
      </c>
    </row>
    <row r="6700" spans="1:18" x14ac:dyDescent="0.25">
      <c r="A6700">
        <v>-1.39208</v>
      </c>
      <c r="B6700">
        <v>12169.5</v>
      </c>
      <c r="L6700">
        <v>8883.74</v>
      </c>
      <c r="M6700">
        <v>33042.699999999997</v>
      </c>
      <c r="O6700">
        <v>168.17</v>
      </c>
      <c r="P6700">
        <v>77.621799999999993</v>
      </c>
      <c r="R6700">
        <v>-265.839</v>
      </c>
    </row>
    <row r="6701" spans="1:18" x14ac:dyDescent="0.25">
      <c r="A6701" s="1">
        <v>-1.3932</v>
      </c>
      <c r="B6701">
        <v>12174.4</v>
      </c>
      <c r="L6701">
        <v>8885.09</v>
      </c>
      <c r="M6701">
        <v>33036.199999999997</v>
      </c>
      <c r="O6701">
        <v>168.19499999999999</v>
      </c>
      <c r="P6701">
        <v>77.621700000000004</v>
      </c>
      <c r="R6701">
        <v>-266.11200000000002</v>
      </c>
    </row>
    <row r="6702" spans="1:18" x14ac:dyDescent="0.25">
      <c r="A6702">
        <v>-1.39432</v>
      </c>
      <c r="B6702">
        <v>12179.3</v>
      </c>
      <c r="L6702">
        <v>8886.43</v>
      </c>
      <c r="M6702">
        <v>33029.699999999997</v>
      </c>
      <c r="O6702">
        <v>168.22</v>
      </c>
      <c r="P6702">
        <v>77.621499999999997</v>
      </c>
      <c r="R6702">
        <v>-266.38499999999999</v>
      </c>
    </row>
    <row r="6703" spans="1:18" x14ac:dyDescent="0.25">
      <c r="A6703">
        <v>-1.39544</v>
      </c>
      <c r="B6703">
        <v>12184.2</v>
      </c>
      <c r="L6703">
        <v>8887.7800000000007</v>
      </c>
      <c r="M6703">
        <v>33023.1</v>
      </c>
      <c r="O6703">
        <v>168.245</v>
      </c>
      <c r="P6703">
        <v>77.621399999999994</v>
      </c>
      <c r="R6703">
        <v>-266.65800000000002</v>
      </c>
    </row>
    <row r="6704" spans="1:18" x14ac:dyDescent="0.25">
      <c r="A6704">
        <v>-1.39656</v>
      </c>
      <c r="B6704">
        <v>12189.2</v>
      </c>
      <c r="L6704">
        <v>8889.1299999999992</v>
      </c>
      <c r="M6704">
        <v>33016.6</v>
      </c>
      <c r="O6704">
        <v>168.27</v>
      </c>
      <c r="P6704">
        <v>77.621300000000005</v>
      </c>
      <c r="R6704">
        <v>-266.93099999999998</v>
      </c>
    </row>
    <row r="6705" spans="1:18" x14ac:dyDescent="0.25">
      <c r="A6705">
        <v>-1.39768</v>
      </c>
      <c r="B6705">
        <v>12194.1</v>
      </c>
      <c r="L6705">
        <v>8890.48</v>
      </c>
      <c r="M6705">
        <v>33010</v>
      </c>
      <c r="O6705">
        <v>168.29599999999999</v>
      </c>
      <c r="P6705">
        <v>77.621200000000002</v>
      </c>
      <c r="R6705">
        <v>-267.20400000000001</v>
      </c>
    </row>
    <row r="6706" spans="1:18" x14ac:dyDescent="0.25">
      <c r="A6706" s="1">
        <v>-1.3988</v>
      </c>
      <c r="B6706">
        <v>12199</v>
      </c>
      <c r="L6706">
        <v>8891.83</v>
      </c>
      <c r="M6706">
        <v>33003.4</v>
      </c>
      <c r="O6706">
        <v>168.321</v>
      </c>
      <c r="P6706">
        <v>77.621099999999998</v>
      </c>
      <c r="R6706">
        <v>-267.47800000000001</v>
      </c>
    </row>
    <row r="6707" spans="1:18" x14ac:dyDescent="0.25">
      <c r="A6707">
        <v>-1.3999200000000001</v>
      </c>
      <c r="B6707">
        <v>12203.9</v>
      </c>
      <c r="L6707">
        <v>8893.18</v>
      </c>
      <c r="M6707">
        <v>32996.9</v>
      </c>
      <c r="O6707">
        <v>168.346</v>
      </c>
      <c r="P6707">
        <v>77.620999999999995</v>
      </c>
      <c r="R6707">
        <v>-267.75099999999998</v>
      </c>
    </row>
    <row r="6708" spans="1:18" x14ac:dyDescent="0.25">
      <c r="A6708">
        <v>-1.4010499999999999</v>
      </c>
      <c r="B6708">
        <v>12208.9</v>
      </c>
      <c r="L6708">
        <v>8894.5400000000009</v>
      </c>
      <c r="M6708">
        <v>32990.300000000003</v>
      </c>
      <c r="O6708">
        <v>168.37100000000001</v>
      </c>
      <c r="P6708">
        <v>77.620900000000006</v>
      </c>
      <c r="R6708">
        <v>-268.024</v>
      </c>
    </row>
    <row r="6709" spans="1:18" x14ac:dyDescent="0.25">
      <c r="A6709">
        <v>-1.4021699999999999</v>
      </c>
      <c r="B6709">
        <v>12213.8</v>
      </c>
      <c r="L6709">
        <v>8895.89</v>
      </c>
      <c r="M6709">
        <v>32983.699999999997</v>
      </c>
      <c r="O6709">
        <v>168.39599999999999</v>
      </c>
      <c r="P6709">
        <v>77.620699999999999</v>
      </c>
      <c r="R6709">
        <v>-268.298</v>
      </c>
    </row>
    <row r="6710" spans="1:18" x14ac:dyDescent="0.25">
      <c r="A6710">
        <v>-1.4032899999999999</v>
      </c>
      <c r="B6710">
        <v>12218.8</v>
      </c>
      <c r="L6710">
        <v>8897.25</v>
      </c>
      <c r="M6710">
        <v>32977.1</v>
      </c>
      <c r="O6710">
        <v>168.42099999999999</v>
      </c>
      <c r="P6710">
        <v>77.620599999999996</v>
      </c>
      <c r="R6710">
        <v>-268.57100000000003</v>
      </c>
    </row>
    <row r="6711" spans="1:18" x14ac:dyDescent="0.25">
      <c r="A6711">
        <v>-1.40442</v>
      </c>
      <c r="B6711">
        <v>12223.7</v>
      </c>
      <c r="L6711">
        <v>8898.61</v>
      </c>
      <c r="M6711">
        <v>32970.5</v>
      </c>
      <c r="O6711">
        <v>168.446</v>
      </c>
      <c r="P6711">
        <v>77.620500000000007</v>
      </c>
      <c r="R6711">
        <v>-268.84500000000003</v>
      </c>
    </row>
    <row r="6712" spans="1:18" x14ac:dyDescent="0.25">
      <c r="A6712">
        <v>-1.4055500000000001</v>
      </c>
      <c r="B6712">
        <v>12228.6</v>
      </c>
      <c r="L6712">
        <v>8899.9599999999991</v>
      </c>
      <c r="M6712">
        <v>32963.9</v>
      </c>
      <c r="O6712">
        <v>168.471</v>
      </c>
      <c r="P6712">
        <v>77.620400000000004</v>
      </c>
      <c r="R6712">
        <v>-269.11900000000003</v>
      </c>
    </row>
    <row r="6713" spans="1:18" x14ac:dyDescent="0.25">
      <c r="A6713">
        <v>-1.4066700000000001</v>
      </c>
      <c r="B6713">
        <v>12233.6</v>
      </c>
      <c r="L6713">
        <v>8901.32</v>
      </c>
      <c r="M6713">
        <v>32957.300000000003</v>
      </c>
      <c r="O6713">
        <v>168.49600000000001</v>
      </c>
      <c r="P6713">
        <v>77.6203</v>
      </c>
      <c r="R6713">
        <v>-269.392</v>
      </c>
    </row>
    <row r="6714" spans="1:18" x14ac:dyDescent="0.25">
      <c r="A6714" s="1">
        <v>-1.4077999999999999</v>
      </c>
      <c r="B6714">
        <v>12238.5</v>
      </c>
      <c r="L6714">
        <v>8902.69</v>
      </c>
      <c r="M6714">
        <v>32950.699999999997</v>
      </c>
      <c r="O6714">
        <v>168.52099999999999</v>
      </c>
      <c r="P6714">
        <v>77.620099999999994</v>
      </c>
      <c r="R6714">
        <v>-269.666</v>
      </c>
    </row>
    <row r="6715" spans="1:18" x14ac:dyDescent="0.25">
      <c r="A6715">
        <v>-1.40893</v>
      </c>
      <c r="B6715">
        <v>12243.5</v>
      </c>
      <c r="L6715">
        <v>8904.0499999999993</v>
      </c>
      <c r="M6715">
        <v>32944.1</v>
      </c>
      <c r="O6715">
        <v>168.547</v>
      </c>
      <c r="P6715">
        <v>77.62</v>
      </c>
      <c r="R6715">
        <v>-269.94</v>
      </c>
    </row>
    <row r="6716" spans="1:18" x14ac:dyDescent="0.25">
      <c r="A6716">
        <v>-1.4100600000000001</v>
      </c>
      <c r="B6716">
        <v>12248.4</v>
      </c>
      <c r="L6716">
        <v>8905.41</v>
      </c>
      <c r="M6716">
        <v>32937.4</v>
      </c>
      <c r="O6716">
        <v>168.572</v>
      </c>
      <c r="P6716">
        <v>77.619900000000001</v>
      </c>
      <c r="R6716">
        <v>-270.214</v>
      </c>
    </row>
    <row r="6717" spans="1:18" x14ac:dyDescent="0.25">
      <c r="A6717">
        <v>-1.4111899999999999</v>
      </c>
      <c r="B6717">
        <v>12253.3</v>
      </c>
      <c r="L6717">
        <v>8906.7800000000007</v>
      </c>
      <c r="M6717">
        <v>32930.800000000003</v>
      </c>
      <c r="O6717">
        <v>168.59700000000001</v>
      </c>
      <c r="P6717">
        <v>77.619799999999998</v>
      </c>
      <c r="R6717">
        <v>-270.488</v>
      </c>
    </row>
    <row r="6718" spans="1:18" x14ac:dyDescent="0.25">
      <c r="A6718">
        <v>-1.41232</v>
      </c>
      <c r="B6718">
        <v>12258.3</v>
      </c>
      <c r="L6718">
        <v>8908.15</v>
      </c>
      <c r="M6718">
        <v>32924.1</v>
      </c>
      <c r="O6718">
        <v>168.62200000000001</v>
      </c>
      <c r="P6718">
        <v>77.619699999999995</v>
      </c>
      <c r="R6718">
        <v>-270.762</v>
      </c>
    </row>
    <row r="6719" spans="1:18" x14ac:dyDescent="0.25">
      <c r="A6719">
        <v>-1.4134500000000001</v>
      </c>
      <c r="B6719">
        <v>12263.2</v>
      </c>
      <c r="L6719">
        <v>8909.52</v>
      </c>
      <c r="M6719">
        <v>32917.5</v>
      </c>
      <c r="O6719">
        <v>168.64699999999999</v>
      </c>
      <c r="P6719">
        <v>77.619500000000002</v>
      </c>
      <c r="R6719">
        <v>-271.036</v>
      </c>
    </row>
    <row r="6720" spans="1:18" x14ac:dyDescent="0.25">
      <c r="A6720">
        <v>-1.41459</v>
      </c>
      <c r="B6720">
        <v>12268.2</v>
      </c>
      <c r="L6720">
        <v>8910.8799999999992</v>
      </c>
      <c r="M6720">
        <v>32910.800000000003</v>
      </c>
      <c r="O6720">
        <v>168.672</v>
      </c>
      <c r="P6720">
        <v>77.619399999999999</v>
      </c>
      <c r="R6720">
        <v>-271.31</v>
      </c>
    </row>
    <row r="6721" spans="1:18" x14ac:dyDescent="0.25">
      <c r="A6721">
        <v>-1.4157200000000001</v>
      </c>
      <c r="B6721">
        <v>12273.1</v>
      </c>
      <c r="L6721">
        <v>8912.26</v>
      </c>
      <c r="M6721">
        <v>32904.199999999997</v>
      </c>
      <c r="O6721">
        <v>168.697</v>
      </c>
      <c r="P6721">
        <v>77.619299999999996</v>
      </c>
      <c r="R6721">
        <v>-271.584</v>
      </c>
    </row>
    <row r="6722" spans="1:18" x14ac:dyDescent="0.25">
      <c r="A6722">
        <v>-1.4168499999999999</v>
      </c>
      <c r="B6722">
        <v>12278.1</v>
      </c>
      <c r="L6722">
        <v>8913.6299999999992</v>
      </c>
      <c r="M6722">
        <v>32897.5</v>
      </c>
      <c r="O6722">
        <v>168.72200000000001</v>
      </c>
      <c r="P6722">
        <v>77.619200000000006</v>
      </c>
      <c r="R6722">
        <v>-271.85899999999998</v>
      </c>
    </row>
    <row r="6723" spans="1:18" x14ac:dyDescent="0.25">
      <c r="A6723">
        <v>-1.4179900000000001</v>
      </c>
      <c r="B6723">
        <v>12283</v>
      </c>
      <c r="L6723">
        <v>8915</v>
      </c>
      <c r="M6723">
        <v>32890.800000000003</v>
      </c>
      <c r="O6723">
        <v>168.74700000000001</v>
      </c>
      <c r="P6723">
        <v>77.619100000000003</v>
      </c>
      <c r="R6723">
        <v>-272.13299999999998</v>
      </c>
    </row>
    <row r="6724" spans="1:18" x14ac:dyDescent="0.25">
      <c r="A6724">
        <v>-1.4191199999999999</v>
      </c>
      <c r="B6724">
        <v>12288</v>
      </c>
      <c r="L6724">
        <v>8916.3799999999992</v>
      </c>
      <c r="M6724">
        <v>32884.1</v>
      </c>
      <c r="O6724">
        <v>168.77199999999999</v>
      </c>
      <c r="P6724">
        <v>77.618899999999996</v>
      </c>
      <c r="R6724">
        <v>-272.40800000000002</v>
      </c>
    </row>
    <row r="6725" spans="1:18" x14ac:dyDescent="0.25">
      <c r="A6725">
        <v>-1.4202600000000001</v>
      </c>
      <c r="B6725">
        <v>12293</v>
      </c>
      <c r="L6725">
        <v>8917.75</v>
      </c>
      <c r="M6725">
        <v>32877.4</v>
      </c>
      <c r="O6725">
        <v>168.798</v>
      </c>
      <c r="P6725">
        <v>77.618799999999993</v>
      </c>
      <c r="R6725">
        <v>-272.68200000000002</v>
      </c>
    </row>
    <row r="6726" spans="1:18" x14ac:dyDescent="0.25">
      <c r="A6726" s="1">
        <v>-1.4214</v>
      </c>
      <c r="B6726">
        <v>12297.9</v>
      </c>
      <c r="L6726">
        <v>8919.1299999999992</v>
      </c>
      <c r="M6726">
        <v>32870.699999999997</v>
      </c>
      <c r="O6726">
        <v>168.82300000000001</v>
      </c>
      <c r="P6726">
        <v>77.618700000000004</v>
      </c>
      <c r="R6726">
        <v>-272.95699999999999</v>
      </c>
    </row>
    <row r="6727" spans="1:18" x14ac:dyDescent="0.25">
      <c r="A6727">
        <v>-1.4225399999999999</v>
      </c>
      <c r="B6727">
        <v>12302.9</v>
      </c>
      <c r="L6727">
        <v>8920.51</v>
      </c>
      <c r="M6727">
        <v>32864</v>
      </c>
      <c r="O6727">
        <v>168.84800000000001</v>
      </c>
      <c r="P6727">
        <v>77.618600000000001</v>
      </c>
      <c r="R6727">
        <v>-273.23099999999999</v>
      </c>
    </row>
    <row r="6728" spans="1:18" x14ac:dyDescent="0.25">
      <c r="A6728">
        <v>-1.4236800000000001</v>
      </c>
      <c r="B6728">
        <v>12307.8</v>
      </c>
      <c r="L6728">
        <v>8921.89</v>
      </c>
      <c r="M6728">
        <v>32857.300000000003</v>
      </c>
      <c r="O6728">
        <v>168.87299999999999</v>
      </c>
      <c r="P6728">
        <v>77.618399999999994</v>
      </c>
      <c r="R6728">
        <v>-273.50599999999997</v>
      </c>
    </row>
    <row r="6729" spans="1:18" x14ac:dyDescent="0.25">
      <c r="A6729">
        <v>-1.42482</v>
      </c>
      <c r="B6729">
        <v>12312.8</v>
      </c>
      <c r="L6729">
        <v>8923.27</v>
      </c>
      <c r="M6729">
        <v>32850.6</v>
      </c>
      <c r="O6729">
        <v>168.898</v>
      </c>
      <c r="P6729">
        <v>77.618300000000005</v>
      </c>
      <c r="R6729">
        <v>-273.78100000000001</v>
      </c>
    </row>
    <row r="6730" spans="1:18" x14ac:dyDescent="0.25">
      <c r="A6730">
        <v>-1.4259599999999999</v>
      </c>
      <c r="B6730">
        <v>12317.8</v>
      </c>
      <c r="L6730">
        <v>8924.65</v>
      </c>
      <c r="M6730">
        <v>32843.9</v>
      </c>
      <c r="O6730">
        <v>168.923</v>
      </c>
      <c r="P6730">
        <v>77.618200000000002</v>
      </c>
      <c r="R6730">
        <v>-274.05599999999998</v>
      </c>
    </row>
    <row r="6731" spans="1:18" x14ac:dyDescent="0.25">
      <c r="A6731" s="1">
        <v>-1.4271</v>
      </c>
      <c r="B6731">
        <v>12322.7</v>
      </c>
      <c r="L6731">
        <v>8926.0400000000009</v>
      </c>
      <c r="M6731">
        <v>32837.1</v>
      </c>
      <c r="O6731">
        <v>168.94800000000001</v>
      </c>
      <c r="P6731">
        <v>77.617999999999995</v>
      </c>
      <c r="R6731">
        <v>-274.33100000000002</v>
      </c>
    </row>
    <row r="6732" spans="1:18" x14ac:dyDescent="0.25">
      <c r="A6732">
        <v>-1.42824</v>
      </c>
      <c r="B6732">
        <v>12327.7</v>
      </c>
      <c r="L6732">
        <v>8927.42</v>
      </c>
      <c r="M6732">
        <v>32830.400000000001</v>
      </c>
      <c r="O6732">
        <v>168.97300000000001</v>
      </c>
      <c r="P6732">
        <v>77.617900000000006</v>
      </c>
      <c r="R6732">
        <v>-274.60599999999999</v>
      </c>
    </row>
    <row r="6733" spans="1:18" x14ac:dyDescent="0.25">
      <c r="A6733">
        <v>-1.4293800000000001</v>
      </c>
      <c r="B6733">
        <v>12332.7</v>
      </c>
      <c r="L6733">
        <v>8928.81</v>
      </c>
      <c r="M6733">
        <v>32823.699999999997</v>
      </c>
      <c r="O6733">
        <v>168.99799999999999</v>
      </c>
      <c r="P6733">
        <v>77.617800000000003</v>
      </c>
      <c r="R6733">
        <v>-274.88099999999997</v>
      </c>
    </row>
    <row r="6734" spans="1:18" x14ac:dyDescent="0.25">
      <c r="A6734">
        <v>-1.4305300000000001</v>
      </c>
      <c r="B6734">
        <v>12337.6</v>
      </c>
      <c r="L6734">
        <v>8930.2000000000007</v>
      </c>
      <c r="M6734">
        <v>32816.9</v>
      </c>
      <c r="O6734">
        <v>169.023</v>
      </c>
      <c r="P6734">
        <v>77.617699999999999</v>
      </c>
      <c r="R6734">
        <v>-275.15600000000001</v>
      </c>
    </row>
    <row r="6735" spans="1:18" x14ac:dyDescent="0.25">
      <c r="A6735">
        <v>-1.43167</v>
      </c>
      <c r="B6735">
        <v>12342.6</v>
      </c>
      <c r="L6735">
        <v>8931.59</v>
      </c>
      <c r="M6735">
        <v>32810.1</v>
      </c>
      <c r="O6735">
        <v>169.04900000000001</v>
      </c>
      <c r="P6735">
        <v>77.617500000000007</v>
      </c>
      <c r="R6735">
        <v>-275.43099999999998</v>
      </c>
    </row>
    <row r="6736" spans="1:18" x14ac:dyDescent="0.25">
      <c r="A6736">
        <v>-1.4328099999999999</v>
      </c>
      <c r="B6736">
        <v>12347.6</v>
      </c>
      <c r="L6736">
        <v>8932.98</v>
      </c>
      <c r="M6736">
        <v>32803.4</v>
      </c>
      <c r="O6736">
        <v>169.07400000000001</v>
      </c>
      <c r="P6736">
        <v>77.617400000000004</v>
      </c>
      <c r="R6736">
        <v>-275.70600000000002</v>
      </c>
    </row>
    <row r="6737" spans="1:18" x14ac:dyDescent="0.25">
      <c r="A6737">
        <v>-1.4339599999999999</v>
      </c>
      <c r="B6737">
        <v>12352.5</v>
      </c>
      <c r="L6737">
        <v>8934.3700000000008</v>
      </c>
      <c r="M6737">
        <v>32796.6</v>
      </c>
      <c r="O6737">
        <v>169.09899999999999</v>
      </c>
      <c r="P6737">
        <v>77.6173</v>
      </c>
      <c r="R6737">
        <v>-275.98200000000003</v>
      </c>
    </row>
    <row r="6738" spans="1:18" x14ac:dyDescent="0.25">
      <c r="A6738">
        <v>-1.4351100000000001</v>
      </c>
      <c r="B6738">
        <v>12357.5</v>
      </c>
      <c r="L6738">
        <v>8935.77</v>
      </c>
      <c r="M6738">
        <v>32789.800000000003</v>
      </c>
      <c r="O6738">
        <v>169.124</v>
      </c>
      <c r="P6738">
        <v>77.617099999999994</v>
      </c>
      <c r="R6738">
        <v>-276.25700000000001</v>
      </c>
    </row>
    <row r="6739" spans="1:18" x14ac:dyDescent="0.25">
      <c r="A6739">
        <v>-1.43625</v>
      </c>
      <c r="B6739">
        <v>12362.5</v>
      </c>
      <c r="L6739">
        <v>8937.16</v>
      </c>
      <c r="M6739">
        <v>32783</v>
      </c>
      <c r="O6739">
        <v>169.149</v>
      </c>
      <c r="P6739">
        <v>77.617000000000004</v>
      </c>
      <c r="R6739">
        <v>-276.53300000000002</v>
      </c>
    </row>
    <row r="6740" spans="1:18" x14ac:dyDescent="0.25">
      <c r="A6740" s="1">
        <v>-1.4374</v>
      </c>
      <c r="B6740">
        <v>12367.5</v>
      </c>
      <c r="L6740">
        <v>8938.56</v>
      </c>
      <c r="M6740">
        <v>32776.199999999997</v>
      </c>
      <c r="O6740">
        <v>169.17400000000001</v>
      </c>
      <c r="P6740">
        <v>77.616900000000001</v>
      </c>
      <c r="R6740">
        <v>-276.80799999999999</v>
      </c>
    </row>
    <row r="6741" spans="1:18" x14ac:dyDescent="0.25">
      <c r="A6741">
        <v>-1.43855</v>
      </c>
      <c r="B6741">
        <v>12372.5</v>
      </c>
      <c r="L6741">
        <v>8939.9500000000007</v>
      </c>
      <c r="M6741">
        <v>32769.4</v>
      </c>
      <c r="O6741">
        <v>169.19900000000001</v>
      </c>
      <c r="P6741">
        <v>77.616699999999994</v>
      </c>
      <c r="R6741">
        <v>-277.084</v>
      </c>
    </row>
    <row r="6742" spans="1:18" x14ac:dyDescent="0.25">
      <c r="A6742" s="1">
        <v>-1.4397</v>
      </c>
      <c r="B6742">
        <v>12377.4</v>
      </c>
      <c r="L6742">
        <v>8941.35</v>
      </c>
      <c r="M6742">
        <v>32762.6</v>
      </c>
      <c r="O6742">
        <v>169.22399999999999</v>
      </c>
      <c r="P6742">
        <v>77.616600000000005</v>
      </c>
      <c r="R6742">
        <v>-277.35899999999998</v>
      </c>
    </row>
    <row r="6743" spans="1:18" x14ac:dyDescent="0.25">
      <c r="A6743">
        <v>-1.44085</v>
      </c>
      <c r="B6743">
        <v>12382.4</v>
      </c>
      <c r="L6743">
        <v>8942.75</v>
      </c>
      <c r="M6743">
        <v>32755.8</v>
      </c>
      <c r="O6743">
        <v>169.249</v>
      </c>
      <c r="P6743">
        <v>77.616500000000002</v>
      </c>
      <c r="R6743">
        <v>-277.63499999999999</v>
      </c>
    </row>
    <row r="6744" spans="1:18" x14ac:dyDescent="0.25">
      <c r="A6744">
        <v>-1.4419999999999999</v>
      </c>
      <c r="B6744">
        <v>12387.4</v>
      </c>
      <c r="L6744">
        <v>8944.15</v>
      </c>
      <c r="M6744">
        <v>32749</v>
      </c>
      <c r="O6744">
        <v>169.274</v>
      </c>
      <c r="P6744">
        <v>77.616299999999995</v>
      </c>
      <c r="R6744">
        <v>-277.911</v>
      </c>
    </row>
    <row r="6745" spans="1:18" x14ac:dyDescent="0.25">
      <c r="A6745">
        <v>-1.4431499999999999</v>
      </c>
      <c r="B6745">
        <v>12392.4</v>
      </c>
      <c r="L6745">
        <v>8945.56</v>
      </c>
      <c r="M6745">
        <v>32742.2</v>
      </c>
      <c r="O6745">
        <v>169.3</v>
      </c>
      <c r="P6745">
        <v>77.616200000000006</v>
      </c>
      <c r="R6745">
        <v>-278.18700000000001</v>
      </c>
    </row>
    <row r="6746" spans="1:18" x14ac:dyDescent="0.25">
      <c r="A6746">
        <v>-1.44431</v>
      </c>
      <c r="B6746">
        <v>12397.4</v>
      </c>
      <c r="L6746">
        <v>8946.9599999999991</v>
      </c>
      <c r="M6746">
        <v>32735.3</v>
      </c>
      <c r="O6746">
        <v>169.32499999999999</v>
      </c>
      <c r="P6746">
        <v>77.616100000000003</v>
      </c>
      <c r="R6746">
        <v>-278.46300000000002</v>
      </c>
    </row>
    <row r="6747" spans="1:18" x14ac:dyDescent="0.25">
      <c r="A6747">
        <v>-1.44546</v>
      </c>
      <c r="B6747">
        <v>12402.4</v>
      </c>
      <c r="L6747">
        <v>8948.3700000000008</v>
      </c>
      <c r="M6747">
        <v>32728.5</v>
      </c>
      <c r="O6747">
        <v>169.35</v>
      </c>
      <c r="P6747">
        <v>77.615899999999996</v>
      </c>
      <c r="R6747">
        <v>-278.73899999999998</v>
      </c>
    </row>
    <row r="6748" spans="1:18" x14ac:dyDescent="0.25">
      <c r="A6748">
        <v>-1.44662</v>
      </c>
      <c r="B6748">
        <v>12407.3</v>
      </c>
      <c r="L6748">
        <v>8949.77</v>
      </c>
      <c r="M6748">
        <v>32721.7</v>
      </c>
      <c r="O6748">
        <v>169.375</v>
      </c>
      <c r="P6748">
        <v>77.615799999999993</v>
      </c>
      <c r="R6748">
        <v>-279.01499999999999</v>
      </c>
    </row>
    <row r="6749" spans="1:18" x14ac:dyDescent="0.25">
      <c r="A6749">
        <v>-1.44777</v>
      </c>
      <c r="B6749">
        <v>12412.3</v>
      </c>
      <c r="L6749">
        <v>8951.18</v>
      </c>
      <c r="M6749">
        <v>32714.799999999999</v>
      </c>
      <c r="O6749">
        <v>169.4</v>
      </c>
      <c r="P6749">
        <v>77.615700000000004</v>
      </c>
      <c r="R6749">
        <v>-279.291</v>
      </c>
    </row>
    <row r="6750" spans="1:18" x14ac:dyDescent="0.25">
      <c r="A6750">
        <v>-1.4489300000000001</v>
      </c>
      <c r="B6750">
        <v>12417.3</v>
      </c>
      <c r="L6750">
        <v>8952.59</v>
      </c>
      <c r="M6750">
        <v>32707.9</v>
      </c>
      <c r="O6750">
        <v>169.42500000000001</v>
      </c>
      <c r="P6750">
        <v>77.615499999999997</v>
      </c>
      <c r="R6750">
        <v>-279.56700000000001</v>
      </c>
    </row>
    <row r="6751" spans="1:18" x14ac:dyDescent="0.25">
      <c r="A6751">
        <v>-1.45008</v>
      </c>
      <c r="B6751">
        <v>12422.3</v>
      </c>
      <c r="L6751">
        <v>8954</v>
      </c>
      <c r="M6751">
        <v>32701.1</v>
      </c>
      <c r="O6751">
        <v>169.45</v>
      </c>
      <c r="P6751">
        <v>77.615399999999994</v>
      </c>
      <c r="R6751">
        <v>-279.84399999999999</v>
      </c>
    </row>
    <row r="6752" spans="1:18" x14ac:dyDescent="0.25">
      <c r="A6752">
        <v>-1.4512400000000001</v>
      </c>
      <c r="B6752">
        <v>12427.3</v>
      </c>
      <c r="L6752">
        <v>8955.41</v>
      </c>
      <c r="M6752">
        <v>32694.2</v>
      </c>
      <c r="O6752">
        <v>169.47499999999999</v>
      </c>
      <c r="P6752">
        <v>77.615300000000005</v>
      </c>
      <c r="R6752">
        <v>-280.12</v>
      </c>
    </row>
    <row r="6753" spans="1:18" x14ac:dyDescent="0.25">
      <c r="A6753" s="1">
        <v>-1.4523999999999999</v>
      </c>
      <c r="B6753">
        <v>12432.3</v>
      </c>
      <c r="L6753">
        <v>8956.83</v>
      </c>
      <c r="M6753">
        <v>32687.3</v>
      </c>
      <c r="O6753">
        <v>169.5</v>
      </c>
      <c r="P6753">
        <v>77.615099999999998</v>
      </c>
      <c r="R6753">
        <v>-280.39699999999999</v>
      </c>
    </row>
    <row r="6754" spans="1:18" x14ac:dyDescent="0.25">
      <c r="A6754">
        <v>-1.45356</v>
      </c>
      <c r="B6754">
        <v>12437.3</v>
      </c>
      <c r="L6754">
        <v>8958.24</v>
      </c>
      <c r="M6754">
        <v>32680.400000000001</v>
      </c>
      <c r="O6754">
        <v>169.52500000000001</v>
      </c>
      <c r="P6754">
        <v>77.614999999999995</v>
      </c>
      <c r="R6754">
        <v>-280.673</v>
      </c>
    </row>
    <row r="6755" spans="1:18" x14ac:dyDescent="0.25">
      <c r="A6755">
        <v>-1.45472</v>
      </c>
      <c r="B6755">
        <v>12442.3</v>
      </c>
      <c r="L6755">
        <v>8959.66</v>
      </c>
      <c r="M6755">
        <v>32673.5</v>
      </c>
      <c r="O6755">
        <v>169.55099999999999</v>
      </c>
      <c r="P6755">
        <v>77.614800000000002</v>
      </c>
      <c r="R6755">
        <v>-280.95</v>
      </c>
    </row>
    <row r="6756" spans="1:18" x14ac:dyDescent="0.25">
      <c r="A6756">
        <v>-1.4558800000000001</v>
      </c>
      <c r="B6756">
        <v>12447.3</v>
      </c>
      <c r="L6756">
        <v>8961.08</v>
      </c>
      <c r="M6756">
        <v>32666.6</v>
      </c>
      <c r="O6756">
        <v>169.57599999999999</v>
      </c>
      <c r="P6756">
        <v>77.614699999999999</v>
      </c>
      <c r="R6756">
        <v>-281.226</v>
      </c>
    </row>
    <row r="6757" spans="1:18" x14ac:dyDescent="0.25">
      <c r="A6757">
        <v>-1.4570399999999999</v>
      </c>
      <c r="B6757">
        <v>12452.3</v>
      </c>
      <c r="L6757">
        <v>8962.5</v>
      </c>
      <c r="M6757">
        <v>32659.7</v>
      </c>
      <c r="O6757">
        <v>169.601</v>
      </c>
      <c r="P6757">
        <v>77.614599999999996</v>
      </c>
      <c r="R6757">
        <v>-281.50299999999999</v>
      </c>
    </row>
    <row r="6758" spans="1:18" x14ac:dyDescent="0.25">
      <c r="A6758" s="1">
        <v>-1.4581999999999999</v>
      </c>
      <c r="B6758">
        <v>12457.3</v>
      </c>
      <c r="L6758">
        <v>8963.92</v>
      </c>
      <c r="M6758">
        <v>32652.799999999999</v>
      </c>
      <c r="O6758">
        <v>169.626</v>
      </c>
      <c r="P6758">
        <v>77.614400000000003</v>
      </c>
      <c r="R6758">
        <v>-281.77999999999997</v>
      </c>
    </row>
    <row r="6759" spans="1:18" x14ac:dyDescent="0.25">
      <c r="A6759">
        <v>-1.4593700000000001</v>
      </c>
      <c r="B6759">
        <v>12462.3</v>
      </c>
      <c r="L6759">
        <v>8965.34</v>
      </c>
      <c r="M6759">
        <v>32645.9</v>
      </c>
      <c r="O6759">
        <v>169.65100000000001</v>
      </c>
      <c r="P6759">
        <v>77.6143</v>
      </c>
      <c r="R6759">
        <v>-282.05700000000002</v>
      </c>
    </row>
    <row r="6760" spans="1:18" x14ac:dyDescent="0.25">
      <c r="A6760">
        <v>-1.4605300000000001</v>
      </c>
      <c r="B6760">
        <v>12467.3</v>
      </c>
      <c r="L6760">
        <v>8966.76</v>
      </c>
      <c r="M6760">
        <v>32638.9</v>
      </c>
      <c r="O6760">
        <v>169.67599999999999</v>
      </c>
      <c r="P6760">
        <v>77.614099999999993</v>
      </c>
      <c r="R6760">
        <v>-282.334</v>
      </c>
    </row>
    <row r="6761" spans="1:18" x14ac:dyDescent="0.25">
      <c r="A6761">
        <v>-1.4616899999999999</v>
      </c>
      <c r="B6761">
        <v>12472.3</v>
      </c>
      <c r="L6761">
        <v>8968.18</v>
      </c>
      <c r="M6761">
        <v>32632</v>
      </c>
      <c r="O6761">
        <v>169.70099999999999</v>
      </c>
      <c r="P6761">
        <v>77.614000000000004</v>
      </c>
      <c r="R6761">
        <v>-282.61099999999999</v>
      </c>
    </row>
    <row r="6762" spans="1:18" x14ac:dyDescent="0.25">
      <c r="A6762">
        <v>-1.46286</v>
      </c>
      <c r="B6762">
        <v>12477.3</v>
      </c>
      <c r="L6762">
        <v>8969.61</v>
      </c>
      <c r="M6762">
        <v>32625.1</v>
      </c>
      <c r="O6762">
        <v>169.726</v>
      </c>
      <c r="P6762">
        <v>77.613799999999998</v>
      </c>
      <c r="R6762">
        <v>-282.88799999999998</v>
      </c>
    </row>
    <row r="6763" spans="1:18" x14ac:dyDescent="0.25">
      <c r="A6763">
        <v>-1.4640299999999999</v>
      </c>
      <c r="B6763">
        <v>12482.3</v>
      </c>
      <c r="L6763">
        <v>8971.0400000000009</v>
      </c>
      <c r="M6763">
        <v>32618.1</v>
      </c>
      <c r="O6763">
        <v>169.751</v>
      </c>
      <c r="P6763">
        <v>77.613699999999994</v>
      </c>
      <c r="R6763">
        <v>-283.16500000000002</v>
      </c>
    </row>
    <row r="6764" spans="1:18" x14ac:dyDescent="0.25">
      <c r="A6764">
        <v>-1.46519</v>
      </c>
      <c r="B6764">
        <v>12487.4</v>
      </c>
      <c r="L6764">
        <v>8972.4599999999991</v>
      </c>
      <c r="M6764">
        <v>32611.200000000001</v>
      </c>
      <c r="O6764">
        <v>169.77600000000001</v>
      </c>
      <c r="P6764">
        <v>77.613600000000005</v>
      </c>
      <c r="R6764">
        <v>-283.44200000000001</v>
      </c>
    </row>
    <row r="6765" spans="1:18" x14ac:dyDescent="0.25">
      <c r="A6765">
        <v>-1.4663600000000001</v>
      </c>
      <c r="B6765">
        <v>12492.4</v>
      </c>
      <c r="L6765">
        <v>8973.89</v>
      </c>
      <c r="M6765">
        <v>32604.2</v>
      </c>
      <c r="O6765">
        <v>169.80199999999999</v>
      </c>
      <c r="P6765">
        <v>77.613399999999999</v>
      </c>
      <c r="R6765">
        <v>-283.72000000000003</v>
      </c>
    </row>
    <row r="6766" spans="1:18" x14ac:dyDescent="0.25">
      <c r="A6766">
        <v>-1.46753</v>
      </c>
      <c r="B6766">
        <v>12497.4</v>
      </c>
      <c r="L6766">
        <v>8975.32</v>
      </c>
      <c r="M6766">
        <v>32597.200000000001</v>
      </c>
      <c r="O6766">
        <v>169.827</v>
      </c>
      <c r="P6766">
        <v>77.613299999999995</v>
      </c>
      <c r="R6766">
        <v>-283.99700000000001</v>
      </c>
    </row>
    <row r="6767" spans="1:18" x14ac:dyDescent="0.25">
      <c r="A6767" s="1">
        <v>-1.4686999999999999</v>
      </c>
      <c r="B6767">
        <v>12502.4</v>
      </c>
      <c r="L6767">
        <v>8976.76</v>
      </c>
      <c r="M6767">
        <v>32590.2</v>
      </c>
      <c r="O6767">
        <v>169.852</v>
      </c>
      <c r="P6767">
        <v>77.613100000000003</v>
      </c>
      <c r="R6767">
        <v>-284.274</v>
      </c>
    </row>
    <row r="6768" spans="1:18" x14ac:dyDescent="0.25">
      <c r="A6768">
        <v>-1.46987</v>
      </c>
      <c r="B6768">
        <v>12507.4</v>
      </c>
      <c r="L6768">
        <v>8978.19</v>
      </c>
      <c r="M6768">
        <v>32583.3</v>
      </c>
      <c r="O6768">
        <v>169.87700000000001</v>
      </c>
      <c r="P6768">
        <v>77.613</v>
      </c>
      <c r="R6768">
        <v>-284.55200000000002</v>
      </c>
    </row>
    <row r="6769" spans="1:18" x14ac:dyDescent="0.25">
      <c r="A6769">
        <v>-1.4710399999999999</v>
      </c>
      <c r="B6769">
        <v>12512.4</v>
      </c>
      <c r="L6769">
        <v>8979.6200000000008</v>
      </c>
      <c r="M6769">
        <v>32576.3</v>
      </c>
      <c r="O6769">
        <v>169.90199999999999</v>
      </c>
      <c r="P6769">
        <v>77.612799999999993</v>
      </c>
      <c r="R6769">
        <v>-284.83</v>
      </c>
    </row>
    <row r="6770" spans="1:18" x14ac:dyDescent="0.25">
      <c r="A6770">
        <v>-1.47221</v>
      </c>
      <c r="B6770">
        <v>12517.5</v>
      </c>
      <c r="L6770">
        <v>8981.06</v>
      </c>
      <c r="M6770">
        <v>32569.3</v>
      </c>
      <c r="O6770">
        <v>169.92699999999999</v>
      </c>
      <c r="P6770">
        <v>77.612700000000004</v>
      </c>
      <c r="R6770">
        <v>-285.10700000000003</v>
      </c>
    </row>
    <row r="6771" spans="1:18" x14ac:dyDescent="0.25">
      <c r="A6771">
        <v>-1.4733799999999999</v>
      </c>
      <c r="B6771">
        <v>12522.5</v>
      </c>
      <c r="L6771">
        <v>8982.5</v>
      </c>
      <c r="M6771">
        <v>32562.3</v>
      </c>
      <c r="O6771">
        <v>169.952</v>
      </c>
      <c r="P6771">
        <v>77.612499999999997</v>
      </c>
      <c r="R6771">
        <v>-285.38499999999999</v>
      </c>
    </row>
    <row r="6772" spans="1:18" x14ac:dyDescent="0.25">
      <c r="A6772">
        <v>-1.4745600000000001</v>
      </c>
      <c r="B6772">
        <v>12527.5</v>
      </c>
      <c r="L6772">
        <v>8983.94</v>
      </c>
      <c r="M6772">
        <v>32555.3</v>
      </c>
      <c r="O6772">
        <v>169.977</v>
      </c>
      <c r="P6772">
        <v>77.612399999999994</v>
      </c>
      <c r="R6772">
        <v>-285.66300000000001</v>
      </c>
    </row>
    <row r="6773" spans="1:18" x14ac:dyDescent="0.25">
      <c r="A6773">
        <v>-1.47573</v>
      </c>
      <c r="B6773">
        <v>12532.5</v>
      </c>
      <c r="L6773">
        <v>8985.3799999999992</v>
      </c>
      <c r="M6773">
        <v>32548.2</v>
      </c>
      <c r="O6773">
        <v>170.00200000000001</v>
      </c>
      <c r="P6773">
        <v>77.612200000000001</v>
      </c>
      <c r="R6773">
        <v>-285.94099999999997</v>
      </c>
    </row>
    <row r="6774" spans="1:18" x14ac:dyDescent="0.25">
      <c r="A6774">
        <v>-1.4769099999999999</v>
      </c>
      <c r="B6774">
        <v>12537.5</v>
      </c>
      <c r="L6774">
        <v>8986.82</v>
      </c>
      <c r="M6774">
        <v>32541.200000000001</v>
      </c>
      <c r="O6774">
        <v>170.02699999999999</v>
      </c>
      <c r="P6774">
        <v>77.612099999999998</v>
      </c>
      <c r="R6774">
        <v>-286.21899999999999</v>
      </c>
    </row>
    <row r="6775" spans="1:18" x14ac:dyDescent="0.25">
      <c r="A6775">
        <v>-1.4780800000000001</v>
      </c>
      <c r="B6775">
        <v>12542.6</v>
      </c>
      <c r="L6775">
        <v>8988.26</v>
      </c>
      <c r="M6775">
        <v>32534.2</v>
      </c>
      <c r="O6775">
        <v>170.053</v>
      </c>
      <c r="P6775">
        <v>77.611900000000006</v>
      </c>
      <c r="R6775">
        <v>-286.49700000000001</v>
      </c>
    </row>
    <row r="6776" spans="1:18" x14ac:dyDescent="0.25">
      <c r="A6776">
        <v>-1.47926</v>
      </c>
      <c r="B6776">
        <v>12547.6</v>
      </c>
      <c r="L6776">
        <v>8989.7099999999991</v>
      </c>
      <c r="M6776">
        <v>32527.1</v>
      </c>
      <c r="O6776">
        <v>170.078</v>
      </c>
      <c r="P6776">
        <v>77.611800000000002</v>
      </c>
      <c r="R6776">
        <v>-286.77499999999998</v>
      </c>
    </row>
    <row r="6777" spans="1:18" x14ac:dyDescent="0.25">
      <c r="A6777">
        <v>-1.48044</v>
      </c>
      <c r="B6777">
        <v>12552.6</v>
      </c>
      <c r="L6777">
        <v>8991.15</v>
      </c>
      <c r="M6777">
        <v>32520.1</v>
      </c>
      <c r="O6777">
        <v>170.10300000000001</v>
      </c>
      <c r="P6777">
        <v>77.611599999999996</v>
      </c>
      <c r="R6777">
        <v>-287.053</v>
      </c>
    </row>
    <row r="6778" spans="1:18" x14ac:dyDescent="0.25">
      <c r="A6778">
        <v>-1.4816100000000001</v>
      </c>
      <c r="B6778">
        <v>12557.7</v>
      </c>
      <c r="L6778">
        <v>8992.6</v>
      </c>
      <c r="M6778">
        <v>32513</v>
      </c>
      <c r="O6778">
        <v>170.12799999999999</v>
      </c>
      <c r="P6778">
        <v>77.611500000000007</v>
      </c>
      <c r="R6778">
        <v>-287.33100000000002</v>
      </c>
    </row>
    <row r="6779" spans="1:18" x14ac:dyDescent="0.25">
      <c r="A6779">
        <v>-1.4827900000000001</v>
      </c>
      <c r="B6779">
        <v>12562.7</v>
      </c>
      <c r="L6779">
        <v>8994.0499999999993</v>
      </c>
      <c r="M6779">
        <v>32506</v>
      </c>
      <c r="O6779">
        <v>170.15299999999999</v>
      </c>
      <c r="P6779">
        <v>77.6113</v>
      </c>
      <c r="R6779">
        <v>-287.60899999999998</v>
      </c>
    </row>
    <row r="6780" spans="1:18" x14ac:dyDescent="0.25">
      <c r="A6780">
        <v>-1.48397</v>
      </c>
      <c r="B6780">
        <v>12567.7</v>
      </c>
      <c r="L6780">
        <v>8995.5</v>
      </c>
      <c r="M6780">
        <v>32498.9</v>
      </c>
      <c r="O6780">
        <v>170.178</v>
      </c>
      <c r="P6780">
        <v>77.611199999999997</v>
      </c>
      <c r="R6780">
        <v>-287.88799999999998</v>
      </c>
    </row>
    <row r="6781" spans="1:18" x14ac:dyDescent="0.25">
      <c r="A6781">
        <v>-1.48515</v>
      </c>
      <c r="B6781">
        <v>12572.8</v>
      </c>
      <c r="L6781">
        <v>8996.9500000000007</v>
      </c>
      <c r="M6781">
        <v>32491.8</v>
      </c>
      <c r="O6781">
        <v>170.203</v>
      </c>
      <c r="P6781">
        <v>77.611000000000004</v>
      </c>
      <c r="R6781">
        <v>-288.166</v>
      </c>
    </row>
    <row r="6782" spans="1:18" x14ac:dyDescent="0.25">
      <c r="A6782">
        <v>-1.4863299999999999</v>
      </c>
      <c r="B6782">
        <v>12577.8</v>
      </c>
      <c r="L6782">
        <v>8998.4</v>
      </c>
      <c r="M6782">
        <v>32484.799999999999</v>
      </c>
      <c r="O6782">
        <v>170.22800000000001</v>
      </c>
      <c r="P6782">
        <v>77.610900000000001</v>
      </c>
      <c r="R6782">
        <v>-288.44499999999999</v>
      </c>
    </row>
    <row r="6783" spans="1:18" x14ac:dyDescent="0.25">
      <c r="A6783">
        <v>-1.48752</v>
      </c>
      <c r="B6783">
        <v>12582.8</v>
      </c>
      <c r="L6783">
        <v>8999.85</v>
      </c>
      <c r="M6783">
        <v>32477.7</v>
      </c>
      <c r="O6783">
        <v>170.25299999999999</v>
      </c>
      <c r="P6783">
        <v>77.610699999999994</v>
      </c>
      <c r="R6783">
        <v>-288.72300000000001</v>
      </c>
    </row>
    <row r="6784" spans="1:18" x14ac:dyDescent="0.25">
      <c r="A6784" s="1">
        <v>-1.4886999999999999</v>
      </c>
      <c r="B6784">
        <v>12587.9</v>
      </c>
      <c r="L6784">
        <v>9001.31</v>
      </c>
      <c r="M6784">
        <v>32470.6</v>
      </c>
      <c r="O6784">
        <v>170.27799999999999</v>
      </c>
      <c r="P6784">
        <v>77.610600000000005</v>
      </c>
      <c r="R6784">
        <v>-289.00200000000001</v>
      </c>
    </row>
    <row r="6785" spans="1:18" x14ac:dyDescent="0.25">
      <c r="A6785">
        <v>-1.4898800000000001</v>
      </c>
      <c r="B6785">
        <v>12592.9</v>
      </c>
      <c r="L6785">
        <v>9002.76</v>
      </c>
      <c r="M6785">
        <v>32463.5</v>
      </c>
      <c r="O6785">
        <v>170.304</v>
      </c>
      <c r="P6785">
        <v>77.610399999999998</v>
      </c>
      <c r="R6785">
        <v>-289.28100000000001</v>
      </c>
    </row>
    <row r="6786" spans="1:18" x14ac:dyDescent="0.25">
      <c r="A6786">
        <v>-1.4910699999999999</v>
      </c>
      <c r="B6786">
        <v>12598</v>
      </c>
      <c r="L6786">
        <v>9004.2199999999993</v>
      </c>
      <c r="M6786">
        <v>32456.400000000001</v>
      </c>
      <c r="O6786">
        <v>170.32900000000001</v>
      </c>
      <c r="P6786">
        <v>77.610299999999995</v>
      </c>
      <c r="R6786">
        <v>-289.56</v>
      </c>
    </row>
    <row r="6787" spans="1:18" x14ac:dyDescent="0.25">
      <c r="A6787">
        <v>-1.4922500000000001</v>
      </c>
      <c r="B6787">
        <v>12603</v>
      </c>
      <c r="L6787">
        <v>9005.68</v>
      </c>
      <c r="M6787">
        <v>32449.3</v>
      </c>
      <c r="O6787">
        <v>170.35400000000001</v>
      </c>
      <c r="P6787">
        <v>77.610100000000003</v>
      </c>
      <c r="R6787">
        <v>-289.839</v>
      </c>
    </row>
    <row r="6788" spans="1:18" x14ac:dyDescent="0.25">
      <c r="A6788">
        <v>-1.4934400000000001</v>
      </c>
      <c r="B6788">
        <v>12608</v>
      </c>
      <c r="L6788">
        <v>9007.14</v>
      </c>
      <c r="M6788">
        <v>32442.1</v>
      </c>
      <c r="O6788">
        <v>170.37899999999999</v>
      </c>
      <c r="P6788">
        <v>77.61</v>
      </c>
      <c r="R6788">
        <v>-290.11799999999999</v>
      </c>
    </row>
    <row r="6789" spans="1:18" x14ac:dyDescent="0.25">
      <c r="A6789">
        <v>-1.4946299999999999</v>
      </c>
      <c r="B6789">
        <v>12613.1</v>
      </c>
      <c r="L6789">
        <v>9008.6</v>
      </c>
      <c r="M6789">
        <v>32435</v>
      </c>
      <c r="O6789">
        <v>170.404</v>
      </c>
      <c r="P6789">
        <v>77.609800000000007</v>
      </c>
      <c r="R6789">
        <v>-290.39699999999999</v>
      </c>
    </row>
    <row r="6790" spans="1:18" x14ac:dyDescent="0.25">
      <c r="A6790">
        <v>-1.4958100000000001</v>
      </c>
      <c r="B6790">
        <v>12618.1</v>
      </c>
      <c r="L6790">
        <v>9010.06</v>
      </c>
      <c r="M6790">
        <v>32427.9</v>
      </c>
      <c r="O6790">
        <v>170.429</v>
      </c>
      <c r="P6790">
        <v>77.6096</v>
      </c>
      <c r="R6790">
        <v>-290.67599999999999</v>
      </c>
    </row>
    <row r="6791" spans="1:18" x14ac:dyDescent="0.25">
      <c r="A6791">
        <v>-1.4970000000000001</v>
      </c>
      <c r="B6791">
        <v>12623.2</v>
      </c>
      <c r="L6791">
        <v>9011.5300000000007</v>
      </c>
      <c r="M6791">
        <v>32420.7</v>
      </c>
      <c r="O6791">
        <v>170.45400000000001</v>
      </c>
      <c r="P6791">
        <v>77.609499999999997</v>
      </c>
      <c r="R6791">
        <v>-290.95499999999998</v>
      </c>
    </row>
    <row r="6792" spans="1:18" x14ac:dyDescent="0.25">
      <c r="A6792">
        <v>-1.4981899999999999</v>
      </c>
      <c r="B6792">
        <v>12628.2</v>
      </c>
      <c r="L6792">
        <v>9012.99</v>
      </c>
      <c r="M6792">
        <v>32413.599999999999</v>
      </c>
      <c r="O6792">
        <v>170.47900000000001</v>
      </c>
      <c r="P6792">
        <v>77.609300000000005</v>
      </c>
      <c r="R6792">
        <v>-291.23399999999998</v>
      </c>
    </row>
    <row r="6793" spans="1:18" x14ac:dyDescent="0.25">
      <c r="A6793">
        <v>-1.4993799999999999</v>
      </c>
      <c r="B6793">
        <v>12633.3</v>
      </c>
      <c r="L6793">
        <v>9014.4599999999991</v>
      </c>
      <c r="M6793">
        <v>32406.400000000001</v>
      </c>
      <c r="O6793">
        <v>170.50399999999999</v>
      </c>
      <c r="P6793">
        <v>77.609200000000001</v>
      </c>
      <c r="R6793">
        <v>-291.51299999999998</v>
      </c>
    </row>
    <row r="6794" spans="1:18" x14ac:dyDescent="0.25">
      <c r="A6794">
        <v>-1.50057</v>
      </c>
      <c r="B6794">
        <v>12638.3</v>
      </c>
      <c r="L6794">
        <v>9015.93</v>
      </c>
      <c r="M6794">
        <v>32399.3</v>
      </c>
      <c r="O6794">
        <v>170.529</v>
      </c>
      <c r="P6794">
        <v>77.608999999999995</v>
      </c>
      <c r="R6794">
        <v>-291.79300000000001</v>
      </c>
    </row>
    <row r="6795" spans="1:18" x14ac:dyDescent="0.25">
      <c r="A6795">
        <v>-1.50176</v>
      </c>
      <c r="B6795">
        <v>12643.4</v>
      </c>
      <c r="L6795">
        <v>9017.4</v>
      </c>
      <c r="M6795">
        <v>32392.1</v>
      </c>
      <c r="O6795">
        <v>170.55500000000001</v>
      </c>
      <c r="P6795">
        <v>77.608900000000006</v>
      </c>
      <c r="R6795">
        <v>-292.072</v>
      </c>
    </row>
    <row r="6796" spans="1:18" x14ac:dyDescent="0.25">
      <c r="A6796">
        <v>-1.5029600000000001</v>
      </c>
      <c r="B6796">
        <v>12648.5</v>
      </c>
      <c r="L6796">
        <v>9018.8700000000008</v>
      </c>
      <c r="M6796">
        <v>32384.9</v>
      </c>
      <c r="O6796">
        <v>170.58</v>
      </c>
      <c r="P6796">
        <v>77.608699999999999</v>
      </c>
      <c r="R6796">
        <v>-292.35199999999998</v>
      </c>
    </row>
    <row r="6797" spans="1:18" x14ac:dyDescent="0.25">
      <c r="A6797">
        <v>-1.5041500000000001</v>
      </c>
      <c r="B6797">
        <v>12653.5</v>
      </c>
      <c r="L6797">
        <v>9020.34</v>
      </c>
      <c r="M6797">
        <v>32377.7</v>
      </c>
      <c r="O6797">
        <v>170.60499999999999</v>
      </c>
      <c r="P6797">
        <v>77.608500000000006</v>
      </c>
      <c r="R6797">
        <v>-292.63200000000001</v>
      </c>
    </row>
    <row r="6798" spans="1:18" x14ac:dyDescent="0.25">
      <c r="A6798">
        <v>-1.5053399999999999</v>
      </c>
      <c r="B6798">
        <v>12658.6</v>
      </c>
      <c r="L6798">
        <v>9021.81</v>
      </c>
      <c r="M6798">
        <v>32370.5</v>
      </c>
      <c r="O6798">
        <v>170.63</v>
      </c>
      <c r="P6798">
        <v>77.608400000000003</v>
      </c>
      <c r="R6798">
        <v>-292.911</v>
      </c>
    </row>
    <row r="6799" spans="1:18" x14ac:dyDescent="0.25">
      <c r="A6799">
        <v>-1.50654</v>
      </c>
      <c r="B6799">
        <v>12663.6</v>
      </c>
      <c r="L6799">
        <v>9023.2900000000009</v>
      </c>
      <c r="M6799">
        <v>32363.3</v>
      </c>
      <c r="O6799">
        <v>170.655</v>
      </c>
      <c r="P6799">
        <v>77.608199999999997</v>
      </c>
      <c r="R6799">
        <v>-293.19099999999997</v>
      </c>
    </row>
    <row r="6800" spans="1:18" x14ac:dyDescent="0.25">
      <c r="A6800">
        <v>-1.50773</v>
      </c>
      <c r="B6800">
        <v>12668.7</v>
      </c>
      <c r="L6800">
        <v>9024.77</v>
      </c>
      <c r="M6800">
        <v>32356.1</v>
      </c>
      <c r="O6800">
        <v>170.68</v>
      </c>
      <c r="P6800">
        <v>77.608099999999993</v>
      </c>
      <c r="R6800">
        <v>-293.471</v>
      </c>
    </row>
    <row r="6801" spans="1:18" x14ac:dyDescent="0.25">
      <c r="A6801">
        <v>-1.5089300000000001</v>
      </c>
      <c r="B6801">
        <v>12673.8</v>
      </c>
      <c r="L6801">
        <v>9026.24</v>
      </c>
      <c r="M6801">
        <v>32348.9</v>
      </c>
      <c r="O6801">
        <v>170.70500000000001</v>
      </c>
      <c r="P6801">
        <v>77.607900000000001</v>
      </c>
      <c r="R6801">
        <v>-293.75099999999998</v>
      </c>
    </row>
    <row r="6802" spans="1:18" x14ac:dyDescent="0.25">
      <c r="A6802">
        <v>-1.51013</v>
      </c>
      <c r="B6802">
        <v>12678.8</v>
      </c>
      <c r="L6802">
        <v>9027.7199999999993</v>
      </c>
      <c r="M6802">
        <v>32341.7</v>
      </c>
      <c r="O6802">
        <v>170.73</v>
      </c>
      <c r="P6802">
        <v>77.607699999999994</v>
      </c>
      <c r="R6802">
        <v>-294.03100000000001</v>
      </c>
    </row>
    <row r="6803" spans="1:18" x14ac:dyDescent="0.25">
      <c r="A6803">
        <v>-1.5113300000000001</v>
      </c>
      <c r="B6803">
        <v>12683.9</v>
      </c>
      <c r="L6803">
        <v>9029.2000000000007</v>
      </c>
      <c r="M6803">
        <v>32334.5</v>
      </c>
      <c r="O6803">
        <v>170.755</v>
      </c>
      <c r="P6803">
        <v>77.607600000000005</v>
      </c>
      <c r="R6803">
        <v>-294.31099999999998</v>
      </c>
    </row>
    <row r="6804" spans="1:18" x14ac:dyDescent="0.25">
      <c r="A6804">
        <v>-1.5125200000000001</v>
      </c>
      <c r="B6804">
        <v>12688.9</v>
      </c>
      <c r="L6804">
        <v>9030.68</v>
      </c>
      <c r="M6804">
        <v>32327.200000000001</v>
      </c>
      <c r="O6804">
        <v>170.78</v>
      </c>
      <c r="P6804">
        <v>77.607399999999998</v>
      </c>
      <c r="R6804">
        <v>-294.59100000000001</v>
      </c>
    </row>
    <row r="6805" spans="1:18" x14ac:dyDescent="0.25">
      <c r="A6805">
        <v>-1.51372</v>
      </c>
      <c r="B6805">
        <v>12694</v>
      </c>
      <c r="L6805">
        <v>9032.17</v>
      </c>
      <c r="M6805">
        <v>32320</v>
      </c>
      <c r="O6805">
        <v>170.80600000000001</v>
      </c>
      <c r="P6805">
        <v>77.607200000000006</v>
      </c>
      <c r="R6805">
        <v>-294.87099999999998</v>
      </c>
    </row>
    <row r="6806" spans="1:18" x14ac:dyDescent="0.25">
      <c r="A6806">
        <v>-1.51492</v>
      </c>
      <c r="B6806">
        <v>12699.1</v>
      </c>
      <c r="L6806">
        <v>9033.65</v>
      </c>
      <c r="M6806">
        <v>32312.799999999999</v>
      </c>
      <c r="O6806">
        <v>170.83099999999999</v>
      </c>
      <c r="P6806">
        <v>77.607100000000003</v>
      </c>
      <c r="R6806">
        <v>-295.15199999999999</v>
      </c>
    </row>
    <row r="6807" spans="1:18" x14ac:dyDescent="0.25">
      <c r="A6807">
        <v>-1.51613</v>
      </c>
      <c r="B6807">
        <v>12704.2</v>
      </c>
      <c r="L6807">
        <v>9035.14</v>
      </c>
      <c r="M6807">
        <v>32305.5</v>
      </c>
      <c r="O6807">
        <v>170.85599999999999</v>
      </c>
      <c r="P6807">
        <v>77.606899999999996</v>
      </c>
      <c r="R6807">
        <v>-295.43200000000002</v>
      </c>
    </row>
    <row r="6808" spans="1:18" x14ac:dyDescent="0.25">
      <c r="A6808">
        <v>-1.5173300000000001</v>
      </c>
      <c r="B6808">
        <v>12709.2</v>
      </c>
      <c r="L6808">
        <v>9036.6200000000008</v>
      </c>
      <c r="M6808">
        <v>32298.3</v>
      </c>
      <c r="O6808">
        <v>170.881</v>
      </c>
      <c r="P6808">
        <v>77.606700000000004</v>
      </c>
      <c r="R6808">
        <v>-295.71199999999999</v>
      </c>
    </row>
    <row r="6809" spans="1:18" x14ac:dyDescent="0.25">
      <c r="A6809">
        <v>-1.5185299999999999</v>
      </c>
      <c r="B6809">
        <v>12714.3</v>
      </c>
      <c r="L6809">
        <v>9038.11</v>
      </c>
      <c r="M6809">
        <v>32291</v>
      </c>
      <c r="O6809">
        <v>170.90600000000001</v>
      </c>
      <c r="P6809">
        <v>77.6066</v>
      </c>
      <c r="R6809">
        <v>-295.99299999999999</v>
      </c>
    </row>
    <row r="6810" spans="1:18" x14ac:dyDescent="0.25">
      <c r="A6810">
        <v>-1.51973</v>
      </c>
      <c r="B6810">
        <v>12719.4</v>
      </c>
      <c r="L6810">
        <v>9039.6</v>
      </c>
      <c r="M6810">
        <v>32283.7</v>
      </c>
      <c r="O6810">
        <v>170.93100000000001</v>
      </c>
      <c r="P6810">
        <v>77.606399999999994</v>
      </c>
      <c r="R6810">
        <v>-296.274</v>
      </c>
    </row>
    <row r="6811" spans="1:18" x14ac:dyDescent="0.25">
      <c r="A6811">
        <v>-1.52094</v>
      </c>
      <c r="B6811">
        <v>12724.5</v>
      </c>
      <c r="L6811">
        <v>9041.09</v>
      </c>
      <c r="M6811">
        <v>32276.400000000001</v>
      </c>
      <c r="O6811">
        <v>170.95599999999999</v>
      </c>
      <c r="P6811">
        <v>77.606200000000001</v>
      </c>
      <c r="R6811">
        <v>-296.55399999999997</v>
      </c>
    </row>
    <row r="6812" spans="1:18" x14ac:dyDescent="0.25">
      <c r="A6812">
        <v>-1.52214</v>
      </c>
      <c r="B6812">
        <v>12729.5</v>
      </c>
      <c r="L6812">
        <v>9042.59</v>
      </c>
      <c r="M6812">
        <v>32269.1</v>
      </c>
      <c r="O6812">
        <v>170.98099999999999</v>
      </c>
      <c r="P6812">
        <v>77.606099999999998</v>
      </c>
      <c r="R6812">
        <v>-296.83499999999998</v>
      </c>
    </row>
    <row r="6813" spans="1:18" x14ac:dyDescent="0.25">
      <c r="A6813">
        <v>-1.52335</v>
      </c>
      <c r="B6813">
        <v>12734.6</v>
      </c>
      <c r="L6813">
        <v>9044.08</v>
      </c>
      <c r="M6813">
        <v>32261.9</v>
      </c>
      <c r="O6813">
        <v>171.006</v>
      </c>
      <c r="P6813">
        <v>77.605900000000005</v>
      </c>
      <c r="R6813">
        <v>-297.11599999999999</v>
      </c>
    </row>
    <row r="6814" spans="1:18" x14ac:dyDescent="0.25">
      <c r="A6814">
        <v>-1.5245599999999999</v>
      </c>
      <c r="B6814">
        <v>12739.7</v>
      </c>
      <c r="L6814">
        <v>9045.58</v>
      </c>
      <c r="M6814">
        <v>32254.6</v>
      </c>
      <c r="O6814">
        <v>171.03100000000001</v>
      </c>
      <c r="P6814">
        <v>77.605699999999999</v>
      </c>
      <c r="R6814">
        <v>-297.39699999999999</v>
      </c>
    </row>
    <row r="6815" spans="1:18" x14ac:dyDescent="0.25">
      <c r="A6815">
        <v>-1.5257700000000001</v>
      </c>
      <c r="B6815">
        <v>12744.8</v>
      </c>
      <c r="L6815">
        <v>9047.07</v>
      </c>
      <c r="M6815">
        <v>32247.200000000001</v>
      </c>
      <c r="O6815">
        <v>171.05699999999999</v>
      </c>
      <c r="P6815">
        <v>77.605599999999995</v>
      </c>
      <c r="R6815">
        <v>-297.678</v>
      </c>
    </row>
    <row r="6816" spans="1:18" x14ac:dyDescent="0.25">
      <c r="A6816">
        <v>-1.5269699999999999</v>
      </c>
      <c r="B6816">
        <v>12749.9</v>
      </c>
      <c r="L6816">
        <v>9048.57</v>
      </c>
      <c r="M6816">
        <v>32239.9</v>
      </c>
      <c r="O6816">
        <v>171.08199999999999</v>
      </c>
      <c r="P6816">
        <v>77.605400000000003</v>
      </c>
      <c r="R6816">
        <v>-297.959</v>
      </c>
    </row>
    <row r="6817" spans="1:18" x14ac:dyDescent="0.25">
      <c r="A6817">
        <v>-1.5281800000000001</v>
      </c>
      <c r="B6817">
        <v>12755</v>
      </c>
      <c r="L6817">
        <v>9050.07</v>
      </c>
      <c r="M6817">
        <v>32232.6</v>
      </c>
      <c r="O6817">
        <v>171.107</v>
      </c>
      <c r="P6817">
        <v>77.605199999999996</v>
      </c>
      <c r="R6817">
        <v>-298.24</v>
      </c>
    </row>
    <row r="6818" spans="1:18" x14ac:dyDescent="0.25">
      <c r="A6818">
        <v>-1.52939</v>
      </c>
      <c r="B6818">
        <v>12760</v>
      </c>
      <c r="L6818">
        <v>9051.57</v>
      </c>
      <c r="M6818">
        <v>32225.3</v>
      </c>
      <c r="O6818">
        <v>171.13200000000001</v>
      </c>
      <c r="P6818">
        <v>77.605099999999993</v>
      </c>
      <c r="R6818">
        <v>-298.52100000000002</v>
      </c>
    </row>
    <row r="6819" spans="1:18" x14ac:dyDescent="0.25">
      <c r="A6819" s="1">
        <v>-1.5306</v>
      </c>
      <c r="B6819">
        <v>12765.1</v>
      </c>
      <c r="L6819">
        <v>9053.07</v>
      </c>
      <c r="M6819">
        <v>32217.9</v>
      </c>
      <c r="O6819">
        <v>171.15700000000001</v>
      </c>
      <c r="P6819">
        <v>77.604900000000001</v>
      </c>
      <c r="R6819">
        <v>-298.803</v>
      </c>
    </row>
    <row r="6820" spans="1:18" x14ac:dyDescent="0.25">
      <c r="A6820">
        <v>-1.53182</v>
      </c>
      <c r="B6820">
        <v>12770.2</v>
      </c>
      <c r="L6820">
        <v>9054.57</v>
      </c>
      <c r="M6820">
        <v>32210.6</v>
      </c>
      <c r="O6820">
        <v>171.18199999999999</v>
      </c>
      <c r="P6820">
        <v>77.604699999999994</v>
      </c>
      <c r="R6820">
        <v>-299.084</v>
      </c>
    </row>
    <row r="6821" spans="1:18" x14ac:dyDescent="0.25">
      <c r="A6821">
        <v>-1.5330299999999999</v>
      </c>
      <c r="B6821">
        <v>12775.3</v>
      </c>
      <c r="L6821">
        <v>9056.08</v>
      </c>
      <c r="M6821">
        <v>32203.3</v>
      </c>
      <c r="O6821">
        <v>171.20699999999999</v>
      </c>
      <c r="P6821">
        <v>77.604600000000005</v>
      </c>
      <c r="R6821">
        <v>-299.36500000000001</v>
      </c>
    </row>
    <row r="6822" spans="1:18" x14ac:dyDescent="0.25">
      <c r="A6822">
        <v>-1.53424</v>
      </c>
      <c r="B6822">
        <v>12780.4</v>
      </c>
      <c r="L6822">
        <v>9057.58</v>
      </c>
      <c r="M6822">
        <v>32195.9</v>
      </c>
      <c r="O6822">
        <v>171.232</v>
      </c>
      <c r="P6822">
        <v>77.604399999999998</v>
      </c>
      <c r="R6822">
        <v>-299.64699999999999</v>
      </c>
    </row>
    <row r="6823" spans="1:18" x14ac:dyDescent="0.25">
      <c r="A6823">
        <v>-1.53546</v>
      </c>
      <c r="B6823">
        <v>12785.5</v>
      </c>
      <c r="L6823">
        <v>9059.09</v>
      </c>
      <c r="M6823">
        <v>32188.5</v>
      </c>
      <c r="O6823">
        <v>171.25700000000001</v>
      </c>
      <c r="P6823">
        <v>77.604200000000006</v>
      </c>
      <c r="R6823">
        <v>-299.928</v>
      </c>
    </row>
    <row r="6824" spans="1:18" x14ac:dyDescent="0.25">
      <c r="A6824">
        <v>-1.53667</v>
      </c>
      <c r="B6824">
        <v>12790.6</v>
      </c>
      <c r="L6824">
        <v>9060.6</v>
      </c>
      <c r="M6824">
        <v>32181.200000000001</v>
      </c>
      <c r="O6824">
        <v>171.28200000000001</v>
      </c>
      <c r="P6824">
        <v>77.603999999999999</v>
      </c>
      <c r="R6824">
        <v>-300.20999999999998</v>
      </c>
    </row>
    <row r="6825" spans="1:18" x14ac:dyDescent="0.25">
      <c r="A6825">
        <v>-1.53789</v>
      </c>
      <c r="B6825">
        <v>12795.7</v>
      </c>
      <c r="L6825">
        <v>9062.11</v>
      </c>
      <c r="M6825">
        <v>32173.8</v>
      </c>
      <c r="O6825">
        <v>171.30799999999999</v>
      </c>
      <c r="P6825">
        <v>77.603899999999996</v>
      </c>
      <c r="R6825">
        <v>-300.49200000000002</v>
      </c>
    </row>
    <row r="6826" spans="1:18" x14ac:dyDescent="0.25">
      <c r="A6826" s="1">
        <v>-1.5390999999999999</v>
      </c>
      <c r="B6826">
        <v>12800.8</v>
      </c>
      <c r="L6826">
        <v>9063.6200000000008</v>
      </c>
      <c r="M6826">
        <v>32166.400000000001</v>
      </c>
      <c r="O6826">
        <v>171.333</v>
      </c>
      <c r="P6826">
        <v>77.603700000000003</v>
      </c>
      <c r="R6826">
        <v>-300.774</v>
      </c>
    </row>
    <row r="6827" spans="1:18" x14ac:dyDescent="0.25">
      <c r="A6827">
        <v>-1.5403199999999999</v>
      </c>
      <c r="B6827">
        <v>12805.9</v>
      </c>
      <c r="L6827">
        <v>9065.1299999999992</v>
      </c>
      <c r="M6827">
        <v>32159</v>
      </c>
      <c r="O6827">
        <v>171.358</v>
      </c>
      <c r="P6827">
        <v>77.603499999999997</v>
      </c>
      <c r="R6827">
        <v>-301.05599999999998</v>
      </c>
    </row>
    <row r="6828" spans="1:18" x14ac:dyDescent="0.25">
      <c r="A6828">
        <v>-1.5415399999999999</v>
      </c>
      <c r="B6828">
        <v>12811</v>
      </c>
      <c r="L6828">
        <v>9066.65</v>
      </c>
      <c r="M6828">
        <v>32151.599999999999</v>
      </c>
      <c r="O6828">
        <v>171.38300000000001</v>
      </c>
      <c r="P6828">
        <v>77.603300000000004</v>
      </c>
      <c r="R6828">
        <v>-301.33800000000002</v>
      </c>
    </row>
    <row r="6829" spans="1:18" x14ac:dyDescent="0.25">
      <c r="A6829">
        <v>-1.5427599999999999</v>
      </c>
      <c r="B6829">
        <v>12816.1</v>
      </c>
      <c r="L6829">
        <v>9068.16</v>
      </c>
      <c r="M6829">
        <v>32144.2</v>
      </c>
      <c r="O6829">
        <v>171.40799999999999</v>
      </c>
      <c r="P6829">
        <v>77.603200000000001</v>
      </c>
      <c r="R6829">
        <v>-301.62</v>
      </c>
    </row>
    <row r="6830" spans="1:18" x14ac:dyDescent="0.25">
      <c r="A6830">
        <v>-1.5439799999999999</v>
      </c>
      <c r="B6830">
        <v>12821.2</v>
      </c>
      <c r="L6830">
        <v>9069.68</v>
      </c>
      <c r="M6830">
        <v>32136.799999999999</v>
      </c>
      <c r="O6830">
        <v>171.43299999999999</v>
      </c>
      <c r="P6830">
        <v>77.602999999999994</v>
      </c>
      <c r="R6830">
        <v>-301.90199999999999</v>
      </c>
    </row>
    <row r="6831" spans="1:18" x14ac:dyDescent="0.25">
      <c r="A6831" s="1">
        <v>-1.5451999999999999</v>
      </c>
      <c r="B6831">
        <v>12826.3</v>
      </c>
      <c r="L6831">
        <v>9071.2000000000007</v>
      </c>
      <c r="M6831">
        <v>32129.4</v>
      </c>
      <c r="O6831">
        <v>171.458</v>
      </c>
      <c r="P6831">
        <v>77.602800000000002</v>
      </c>
      <c r="R6831">
        <v>-302.18400000000003</v>
      </c>
    </row>
    <row r="6832" spans="1:18" x14ac:dyDescent="0.25">
      <c r="A6832">
        <v>-1.5464199999999999</v>
      </c>
      <c r="B6832">
        <v>12831.4</v>
      </c>
      <c r="L6832">
        <v>9072.7199999999993</v>
      </c>
      <c r="M6832">
        <v>32122</v>
      </c>
      <c r="O6832">
        <v>171.483</v>
      </c>
      <c r="P6832">
        <v>77.602599999999995</v>
      </c>
      <c r="R6832">
        <v>-302.46600000000001</v>
      </c>
    </row>
    <row r="6833" spans="1:18" x14ac:dyDescent="0.25">
      <c r="A6833">
        <v>-1.5476399999999999</v>
      </c>
      <c r="B6833">
        <v>12836.5</v>
      </c>
      <c r="L6833">
        <v>9074.24</v>
      </c>
      <c r="M6833">
        <v>32114.5</v>
      </c>
      <c r="O6833">
        <v>171.50800000000001</v>
      </c>
      <c r="P6833">
        <v>77.602500000000006</v>
      </c>
      <c r="R6833">
        <v>-302.74900000000002</v>
      </c>
    </row>
    <row r="6834" spans="1:18" x14ac:dyDescent="0.25">
      <c r="A6834">
        <v>-1.54887</v>
      </c>
      <c r="B6834">
        <v>12841.6</v>
      </c>
      <c r="L6834">
        <v>9075.76</v>
      </c>
      <c r="M6834">
        <v>32107.1</v>
      </c>
      <c r="O6834">
        <v>171.53299999999999</v>
      </c>
      <c r="P6834">
        <v>77.6023</v>
      </c>
      <c r="R6834">
        <v>-303.03100000000001</v>
      </c>
    </row>
    <row r="6835" spans="1:18" x14ac:dyDescent="0.25">
      <c r="A6835">
        <v>-1.55009</v>
      </c>
      <c r="B6835">
        <v>12846.7</v>
      </c>
      <c r="L6835">
        <v>9077.2800000000007</v>
      </c>
      <c r="M6835">
        <v>32099.599999999999</v>
      </c>
      <c r="O6835">
        <v>171.559</v>
      </c>
      <c r="P6835">
        <v>77.602099999999993</v>
      </c>
      <c r="R6835">
        <v>-303.31400000000002</v>
      </c>
    </row>
    <row r="6836" spans="1:18" x14ac:dyDescent="0.25">
      <c r="A6836">
        <v>-1.55132</v>
      </c>
      <c r="B6836">
        <v>12851.8</v>
      </c>
      <c r="L6836">
        <v>9078.81</v>
      </c>
      <c r="M6836">
        <v>32092.2</v>
      </c>
      <c r="O6836">
        <v>171.584</v>
      </c>
      <c r="P6836">
        <v>77.601900000000001</v>
      </c>
      <c r="R6836">
        <v>-303.596</v>
      </c>
    </row>
    <row r="6837" spans="1:18" x14ac:dyDescent="0.25">
      <c r="A6837">
        <v>-1.55254</v>
      </c>
      <c r="B6837">
        <v>12857</v>
      </c>
      <c r="L6837">
        <v>9080.34</v>
      </c>
      <c r="M6837">
        <v>32084.7</v>
      </c>
      <c r="O6837">
        <v>171.60900000000001</v>
      </c>
      <c r="P6837">
        <v>77.601699999999994</v>
      </c>
      <c r="R6837">
        <v>-303.87900000000002</v>
      </c>
    </row>
    <row r="6838" spans="1:18" x14ac:dyDescent="0.25">
      <c r="A6838">
        <v>-1.5537700000000001</v>
      </c>
      <c r="B6838">
        <v>12862.1</v>
      </c>
      <c r="L6838">
        <v>9081.86</v>
      </c>
      <c r="M6838">
        <v>32077.3</v>
      </c>
      <c r="O6838">
        <v>171.63399999999999</v>
      </c>
      <c r="P6838">
        <v>77.601600000000005</v>
      </c>
      <c r="R6838">
        <v>-304.16199999999998</v>
      </c>
    </row>
    <row r="6839" spans="1:18" x14ac:dyDescent="0.25">
      <c r="A6839">
        <v>-1.5549999999999999</v>
      </c>
      <c r="B6839">
        <v>12867.2</v>
      </c>
      <c r="L6839">
        <v>9083.39</v>
      </c>
      <c r="M6839">
        <v>32069.8</v>
      </c>
      <c r="O6839">
        <v>171.65899999999999</v>
      </c>
      <c r="P6839">
        <v>77.601399999999998</v>
      </c>
      <c r="R6839">
        <v>-304.44400000000002</v>
      </c>
    </row>
    <row r="6840" spans="1:18" x14ac:dyDescent="0.25">
      <c r="A6840">
        <v>-1.55623</v>
      </c>
      <c r="B6840">
        <v>12872.3</v>
      </c>
      <c r="L6840">
        <v>9084.92</v>
      </c>
      <c r="M6840">
        <v>32062.3</v>
      </c>
      <c r="O6840">
        <v>171.684</v>
      </c>
      <c r="P6840">
        <v>77.601200000000006</v>
      </c>
      <c r="R6840">
        <v>-304.72699999999998</v>
      </c>
    </row>
    <row r="6841" spans="1:18" x14ac:dyDescent="0.25">
      <c r="A6841">
        <v>-1.55745</v>
      </c>
      <c r="B6841">
        <v>12877.4</v>
      </c>
      <c r="L6841">
        <v>9086.4500000000007</v>
      </c>
      <c r="M6841">
        <v>32054.799999999999</v>
      </c>
      <c r="O6841">
        <v>171.709</v>
      </c>
      <c r="P6841">
        <v>77.600999999999999</v>
      </c>
      <c r="R6841">
        <v>-305.01</v>
      </c>
    </row>
    <row r="6842" spans="1:18" x14ac:dyDescent="0.25">
      <c r="A6842">
        <v>-1.5586800000000001</v>
      </c>
      <c r="B6842">
        <v>12882.6</v>
      </c>
      <c r="L6842">
        <v>9087.99</v>
      </c>
      <c r="M6842">
        <v>32047.3</v>
      </c>
      <c r="O6842">
        <v>171.73400000000001</v>
      </c>
      <c r="P6842">
        <v>77.600800000000007</v>
      </c>
      <c r="R6842">
        <v>-305.29300000000001</v>
      </c>
    </row>
    <row r="6843" spans="1:18" x14ac:dyDescent="0.25">
      <c r="A6843">
        <v>-1.5599099999999999</v>
      </c>
      <c r="B6843">
        <v>12887.7</v>
      </c>
      <c r="L6843">
        <v>9089.52</v>
      </c>
      <c r="M6843">
        <v>32039.8</v>
      </c>
      <c r="O6843">
        <v>171.75899999999999</v>
      </c>
      <c r="P6843">
        <v>77.600700000000003</v>
      </c>
      <c r="R6843">
        <v>-305.577</v>
      </c>
    </row>
    <row r="6844" spans="1:18" x14ac:dyDescent="0.25">
      <c r="A6844">
        <v>-1.56115</v>
      </c>
      <c r="B6844">
        <v>12892.8</v>
      </c>
      <c r="L6844">
        <v>9091.06</v>
      </c>
      <c r="M6844">
        <v>32032.3</v>
      </c>
      <c r="O6844">
        <v>171.78399999999999</v>
      </c>
      <c r="P6844">
        <v>77.600499999999997</v>
      </c>
      <c r="R6844">
        <v>-305.86</v>
      </c>
    </row>
    <row r="6845" spans="1:18" x14ac:dyDescent="0.25">
      <c r="A6845">
        <v>-1.5623800000000001</v>
      </c>
      <c r="B6845">
        <v>12897.9</v>
      </c>
      <c r="L6845">
        <v>9092.59</v>
      </c>
      <c r="M6845">
        <v>32024.799999999999</v>
      </c>
      <c r="O6845">
        <v>171.81</v>
      </c>
      <c r="P6845">
        <v>77.600300000000004</v>
      </c>
      <c r="R6845">
        <v>-306.14299999999997</v>
      </c>
    </row>
    <row r="6846" spans="1:18" x14ac:dyDescent="0.25">
      <c r="A6846">
        <v>-1.5636099999999999</v>
      </c>
      <c r="B6846">
        <v>12903</v>
      </c>
      <c r="L6846">
        <v>9094.1299999999992</v>
      </c>
      <c r="M6846">
        <v>32017.3</v>
      </c>
      <c r="O6846">
        <v>171.83500000000001</v>
      </c>
      <c r="P6846">
        <v>77.600099999999998</v>
      </c>
      <c r="R6846">
        <v>-306.42599999999999</v>
      </c>
    </row>
    <row r="6847" spans="1:18" x14ac:dyDescent="0.25">
      <c r="A6847">
        <v>-1.5648500000000001</v>
      </c>
      <c r="B6847">
        <v>12908.2</v>
      </c>
      <c r="L6847">
        <v>9095.67</v>
      </c>
      <c r="M6847">
        <v>32009.7</v>
      </c>
      <c r="O6847">
        <v>171.86</v>
      </c>
      <c r="P6847">
        <v>77.599900000000005</v>
      </c>
      <c r="R6847">
        <v>-306.70999999999998</v>
      </c>
    </row>
    <row r="6848" spans="1:18" x14ac:dyDescent="0.25">
      <c r="A6848">
        <v>-1.5660799999999999</v>
      </c>
      <c r="B6848">
        <v>12913.3</v>
      </c>
      <c r="L6848">
        <v>9097.2099999999991</v>
      </c>
      <c r="M6848">
        <v>32002.2</v>
      </c>
      <c r="O6848">
        <v>171.88499999999999</v>
      </c>
      <c r="P6848">
        <v>77.599699999999999</v>
      </c>
      <c r="R6848">
        <v>-306.99299999999999</v>
      </c>
    </row>
    <row r="6849" spans="1:18" x14ac:dyDescent="0.25">
      <c r="A6849">
        <v>-1.56732</v>
      </c>
      <c r="B6849">
        <v>12918.4</v>
      </c>
      <c r="L6849">
        <v>9098.76</v>
      </c>
      <c r="M6849">
        <v>31994.6</v>
      </c>
      <c r="O6849">
        <v>171.91</v>
      </c>
      <c r="P6849">
        <v>77.599599999999995</v>
      </c>
      <c r="R6849">
        <v>-307.27699999999999</v>
      </c>
    </row>
    <row r="6850" spans="1:18" x14ac:dyDescent="0.25">
      <c r="A6850">
        <v>-1.5685500000000001</v>
      </c>
      <c r="B6850">
        <v>12923.6</v>
      </c>
      <c r="L6850">
        <v>9100.2999999999993</v>
      </c>
      <c r="M6850">
        <v>31987.1</v>
      </c>
      <c r="O6850">
        <v>171.935</v>
      </c>
      <c r="P6850">
        <v>77.599400000000003</v>
      </c>
      <c r="R6850">
        <v>-307.56099999999998</v>
      </c>
    </row>
    <row r="6851" spans="1:18" x14ac:dyDescent="0.25">
      <c r="A6851">
        <v>-1.56979</v>
      </c>
      <c r="B6851">
        <v>12928.7</v>
      </c>
      <c r="L6851">
        <v>9101.85</v>
      </c>
      <c r="M6851">
        <v>31979.5</v>
      </c>
      <c r="O6851">
        <v>171.96</v>
      </c>
      <c r="P6851">
        <v>77.599199999999996</v>
      </c>
      <c r="R6851">
        <v>-307.84500000000003</v>
      </c>
    </row>
    <row r="6852" spans="1:18" x14ac:dyDescent="0.25">
      <c r="A6852">
        <v>-1.5710299999999999</v>
      </c>
      <c r="B6852">
        <v>12933.8</v>
      </c>
      <c r="L6852">
        <v>9103.39</v>
      </c>
      <c r="M6852">
        <v>31972</v>
      </c>
      <c r="O6852">
        <v>171.98500000000001</v>
      </c>
      <c r="P6852">
        <v>77.599000000000004</v>
      </c>
      <c r="R6852">
        <v>-308.12799999999999</v>
      </c>
    </row>
    <row r="6853" spans="1:18" x14ac:dyDescent="0.25">
      <c r="A6853">
        <v>-1.5722700000000001</v>
      </c>
      <c r="B6853">
        <v>12939</v>
      </c>
      <c r="L6853">
        <v>9104.94</v>
      </c>
      <c r="M6853">
        <v>31964.400000000001</v>
      </c>
      <c r="O6853">
        <v>172.01</v>
      </c>
      <c r="P6853">
        <v>77.598799999999997</v>
      </c>
      <c r="R6853">
        <v>-308.41199999999998</v>
      </c>
    </row>
    <row r="6854" spans="1:18" x14ac:dyDescent="0.25">
      <c r="A6854">
        <v>-1.57351</v>
      </c>
      <c r="B6854">
        <v>12944.1</v>
      </c>
      <c r="L6854">
        <v>9106.49</v>
      </c>
      <c r="M6854">
        <v>31956.799999999999</v>
      </c>
      <c r="O6854">
        <v>172.035</v>
      </c>
      <c r="P6854">
        <v>77.598600000000005</v>
      </c>
      <c r="R6854">
        <v>-308.69600000000003</v>
      </c>
    </row>
    <row r="6855" spans="1:18" x14ac:dyDescent="0.25">
      <c r="A6855">
        <v>-1.5747500000000001</v>
      </c>
      <c r="B6855">
        <v>12949.3</v>
      </c>
      <c r="L6855">
        <v>9108.0400000000009</v>
      </c>
      <c r="M6855">
        <v>31949.200000000001</v>
      </c>
      <c r="O6855">
        <v>172.06100000000001</v>
      </c>
      <c r="P6855">
        <v>77.598399999999998</v>
      </c>
      <c r="R6855">
        <v>-308.98</v>
      </c>
    </row>
    <row r="6856" spans="1:18" x14ac:dyDescent="0.25">
      <c r="A6856">
        <v>-1.57599</v>
      </c>
      <c r="B6856">
        <v>12954.4</v>
      </c>
      <c r="L6856">
        <v>9109.59</v>
      </c>
      <c r="M6856">
        <v>31941.599999999999</v>
      </c>
      <c r="O6856">
        <v>172.08600000000001</v>
      </c>
      <c r="P6856">
        <v>77.598200000000006</v>
      </c>
      <c r="R6856">
        <v>-309.26499999999999</v>
      </c>
    </row>
    <row r="6857" spans="1:18" x14ac:dyDescent="0.25">
      <c r="A6857">
        <v>-1.5772299999999999</v>
      </c>
      <c r="B6857">
        <v>12959.5</v>
      </c>
      <c r="L6857">
        <v>9111.14</v>
      </c>
      <c r="M6857">
        <v>31934</v>
      </c>
      <c r="O6857">
        <v>172.11099999999999</v>
      </c>
      <c r="P6857">
        <v>77.598100000000002</v>
      </c>
      <c r="R6857">
        <v>-309.54899999999998</v>
      </c>
    </row>
    <row r="6858" spans="1:18" x14ac:dyDescent="0.25">
      <c r="A6858">
        <v>-1.57847</v>
      </c>
      <c r="B6858">
        <v>12964.7</v>
      </c>
      <c r="L6858">
        <v>9112.7000000000007</v>
      </c>
      <c r="M6858">
        <v>31926.400000000001</v>
      </c>
      <c r="O6858">
        <v>172.136</v>
      </c>
      <c r="P6858">
        <v>77.597899999999996</v>
      </c>
      <c r="R6858">
        <v>-309.83300000000003</v>
      </c>
    </row>
    <row r="6859" spans="1:18" x14ac:dyDescent="0.25">
      <c r="A6859">
        <v>-1.57972</v>
      </c>
      <c r="B6859">
        <v>12969.8</v>
      </c>
      <c r="L6859">
        <v>9114.26</v>
      </c>
      <c r="M6859">
        <v>31918.799999999999</v>
      </c>
      <c r="O6859">
        <v>172.161</v>
      </c>
      <c r="P6859">
        <v>77.597700000000003</v>
      </c>
      <c r="R6859">
        <v>-310.11799999999999</v>
      </c>
    </row>
    <row r="6860" spans="1:18" x14ac:dyDescent="0.25">
      <c r="A6860">
        <v>-1.5809599999999999</v>
      </c>
      <c r="B6860">
        <v>12975</v>
      </c>
      <c r="L6860">
        <v>9115.81</v>
      </c>
      <c r="M6860">
        <v>31911.200000000001</v>
      </c>
      <c r="O6860">
        <v>172.18600000000001</v>
      </c>
      <c r="P6860">
        <v>77.597499999999997</v>
      </c>
      <c r="R6860">
        <v>-310.40199999999999</v>
      </c>
    </row>
    <row r="6861" spans="1:18" x14ac:dyDescent="0.25">
      <c r="A6861">
        <v>-1.5822099999999999</v>
      </c>
      <c r="B6861">
        <v>12980.1</v>
      </c>
      <c r="L6861">
        <v>9117.3700000000008</v>
      </c>
      <c r="M6861">
        <v>31903.599999999999</v>
      </c>
      <c r="O6861">
        <v>172.21100000000001</v>
      </c>
      <c r="P6861">
        <v>77.597300000000004</v>
      </c>
      <c r="R6861">
        <v>-310.68700000000001</v>
      </c>
    </row>
    <row r="6862" spans="1:18" x14ac:dyDescent="0.25">
      <c r="A6862">
        <v>-1.5834600000000001</v>
      </c>
      <c r="B6862">
        <v>12985.3</v>
      </c>
      <c r="L6862">
        <v>9118.93</v>
      </c>
      <c r="M6862">
        <v>31895.9</v>
      </c>
      <c r="O6862">
        <v>172.23599999999999</v>
      </c>
      <c r="P6862">
        <v>77.597099999999998</v>
      </c>
      <c r="R6862">
        <v>-310.971</v>
      </c>
    </row>
    <row r="6863" spans="1:18" x14ac:dyDescent="0.25">
      <c r="A6863" s="1">
        <v>-1.5847</v>
      </c>
      <c r="B6863">
        <v>12990.4</v>
      </c>
      <c r="L6863">
        <v>9120.49</v>
      </c>
      <c r="M6863">
        <v>31888.3</v>
      </c>
      <c r="O6863">
        <v>172.261</v>
      </c>
      <c r="P6863">
        <v>77.596900000000005</v>
      </c>
      <c r="R6863">
        <v>-311.25599999999997</v>
      </c>
    </row>
    <row r="6864" spans="1:18" x14ac:dyDescent="0.25">
      <c r="A6864">
        <v>-1.58595</v>
      </c>
      <c r="B6864">
        <v>12995.6</v>
      </c>
      <c r="L6864">
        <v>9122.06</v>
      </c>
      <c r="M6864">
        <v>31880.6</v>
      </c>
      <c r="O6864">
        <v>172.286</v>
      </c>
      <c r="P6864">
        <v>77.596699999999998</v>
      </c>
      <c r="R6864">
        <v>-311.541</v>
      </c>
    </row>
    <row r="6865" spans="1:18" x14ac:dyDescent="0.25">
      <c r="A6865" s="1">
        <v>-1.5871999999999999</v>
      </c>
      <c r="B6865">
        <v>13000.7</v>
      </c>
      <c r="L6865">
        <v>9123.6200000000008</v>
      </c>
      <c r="M6865">
        <v>31873</v>
      </c>
      <c r="O6865">
        <v>172.31200000000001</v>
      </c>
      <c r="P6865">
        <v>77.596500000000006</v>
      </c>
      <c r="R6865">
        <v>-311.82600000000002</v>
      </c>
    </row>
    <row r="6866" spans="1:18" x14ac:dyDescent="0.25">
      <c r="A6866">
        <v>-1.5884499999999999</v>
      </c>
      <c r="B6866">
        <v>13005.9</v>
      </c>
      <c r="L6866">
        <v>9125.19</v>
      </c>
      <c r="M6866">
        <v>31865.3</v>
      </c>
      <c r="O6866">
        <v>172.33699999999999</v>
      </c>
      <c r="P6866">
        <v>77.596299999999999</v>
      </c>
      <c r="R6866">
        <v>-312.11099999999999</v>
      </c>
    </row>
    <row r="6867" spans="1:18" x14ac:dyDescent="0.25">
      <c r="A6867" s="1">
        <v>-1.5896999999999999</v>
      </c>
      <c r="B6867">
        <v>13011</v>
      </c>
      <c r="L6867">
        <v>9126.75</v>
      </c>
      <c r="M6867">
        <v>31857.7</v>
      </c>
      <c r="O6867">
        <v>172.36199999999999</v>
      </c>
      <c r="P6867">
        <v>77.596100000000007</v>
      </c>
      <c r="R6867">
        <v>-312.39600000000002</v>
      </c>
    </row>
    <row r="6868" spans="1:18" x14ac:dyDescent="0.25">
      <c r="A6868">
        <v>-1.5909500000000001</v>
      </c>
      <c r="B6868">
        <v>13016.2</v>
      </c>
      <c r="L6868">
        <v>9128.32</v>
      </c>
      <c r="M6868">
        <v>31850</v>
      </c>
      <c r="O6868">
        <v>172.387</v>
      </c>
      <c r="P6868">
        <v>77.5959</v>
      </c>
      <c r="R6868">
        <v>-312.68099999999998</v>
      </c>
    </row>
    <row r="6869" spans="1:18" x14ac:dyDescent="0.25">
      <c r="A6869" s="1">
        <v>-1.5922000000000001</v>
      </c>
      <c r="B6869">
        <v>13021.4</v>
      </c>
      <c r="L6869">
        <v>9129.89</v>
      </c>
      <c r="M6869">
        <v>31842.3</v>
      </c>
      <c r="O6869">
        <v>172.41200000000001</v>
      </c>
      <c r="P6869">
        <v>77.595699999999994</v>
      </c>
      <c r="R6869">
        <v>-312.96600000000001</v>
      </c>
    </row>
    <row r="6870" spans="1:18" x14ac:dyDescent="0.25">
      <c r="A6870">
        <v>-1.5934600000000001</v>
      </c>
      <c r="B6870">
        <v>13026.5</v>
      </c>
      <c r="L6870">
        <v>9131.4599999999991</v>
      </c>
      <c r="M6870">
        <v>31834.6</v>
      </c>
      <c r="O6870">
        <v>172.43700000000001</v>
      </c>
      <c r="P6870">
        <v>77.595600000000005</v>
      </c>
      <c r="R6870">
        <v>-313.25200000000001</v>
      </c>
    </row>
    <row r="6871" spans="1:18" x14ac:dyDescent="0.25">
      <c r="A6871">
        <v>-1.5947100000000001</v>
      </c>
      <c r="B6871">
        <v>13031.7</v>
      </c>
      <c r="L6871">
        <v>9133.0300000000007</v>
      </c>
      <c r="M6871">
        <v>31826.9</v>
      </c>
      <c r="O6871">
        <v>172.46199999999999</v>
      </c>
      <c r="P6871">
        <v>77.595399999999998</v>
      </c>
      <c r="R6871">
        <v>-313.53699999999998</v>
      </c>
    </row>
    <row r="6872" spans="1:18" x14ac:dyDescent="0.25">
      <c r="A6872">
        <v>-1.5959700000000001</v>
      </c>
      <c r="B6872">
        <v>13036.8</v>
      </c>
      <c r="L6872">
        <v>9134.61</v>
      </c>
      <c r="M6872">
        <v>31819.200000000001</v>
      </c>
      <c r="O6872">
        <v>172.48699999999999</v>
      </c>
      <c r="P6872">
        <v>77.595200000000006</v>
      </c>
      <c r="R6872">
        <v>-313.822</v>
      </c>
    </row>
    <row r="6873" spans="1:18" x14ac:dyDescent="0.25">
      <c r="A6873">
        <v>-1.5972200000000001</v>
      </c>
      <c r="B6873">
        <v>13042</v>
      </c>
      <c r="L6873">
        <v>9136.18</v>
      </c>
      <c r="M6873">
        <v>31811.5</v>
      </c>
      <c r="O6873">
        <v>172.512</v>
      </c>
      <c r="P6873">
        <v>77.594999999999999</v>
      </c>
      <c r="R6873">
        <v>-314.108</v>
      </c>
    </row>
    <row r="6874" spans="1:18" x14ac:dyDescent="0.25">
      <c r="A6874">
        <v>-1.5984799999999999</v>
      </c>
      <c r="B6874">
        <v>13047.2</v>
      </c>
      <c r="L6874">
        <v>9137.76</v>
      </c>
      <c r="M6874">
        <v>31803.8</v>
      </c>
      <c r="O6874">
        <v>172.53700000000001</v>
      </c>
      <c r="P6874">
        <v>77.594800000000006</v>
      </c>
      <c r="R6874">
        <v>-314.39400000000001</v>
      </c>
    </row>
    <row r="6875" spans="1:18" x14ac:dyDescent="0.25">
      <c r="A6875">
        <v>-1.5997300000000001</v>
      </c>
      <c r="B6875">
        <v>13052.3</v>
      </c>
      <c r="L6875">
        <v>9139.34</v>
      </c>
      <c r="M6875">
        <v>31796</v>
      </c>
      <c r="O6875">
        <v>172.56299999999999</v>
      </c>
      <c r="P6875">
        <v>77.5946</v>
      </c>
      <c r="R6875">
        <v>-314.67899999999997</v>
      </c>
    </row>
    <row r="6876" spans="1:18" x14ac:dyDescent="0.25">
      <c r="A6876">
        <v>-1.6009899999999999</v>
      </c>
      <c r="B6876">
        <v>13057.5</v>
      </c>
      <c r="L6876">
        <v>9140.92</v>
      </c>
      <c r="M6876">
        <v>31788.3</v>
      </c>
      <c r="O6876">
        <v>172.58799999999999</v>
      </c>
      <c r="P6876">
        <v>77.594399999999993</v>
      </c>
      <c r="R6876">
        <v>-314.96499999999997</v>
      </c>
    </row>
    <row r="6877" spans="1:18" x14ac:dyDescent="0.25">
      <c r="A6877">
        <v>-1.60225</v>
      </c>
      <c r="B6877">
        <v>13062.7</v>
      </c>
      <c r="L6877">
        <v>9142.5</v>
      </c>
      <c r="M6877">
        <v>31780.6</v>
      </c>
      <c r="O6877">
        <v>172.613</v>
      </c>
      <c r="P6877">
        <v>77.594200000000001</v>
      </c>
      <c r="R6877">
        <v>-315.25099999999998</v>
      </c>
    </row>
    <row r="6878" spans="1:18" x14ac:dyDescent="0.25">
      <c r="A6878">
        <v>-1.60351</v>
      </c>
      <c r="B6878">
        <v>13067.8</v>
      </c>
      <c r="L6878">
        <v>9144.08</v>
      </c>
      <c r="M6878">
        <v>31772.799999999999</v>
      </c>
      <c r="O6878">
        <v>172.63800000000001</v>
      </c>
      <c r="P6878">
        <v>77.593999999999994</v>
      </c>
      <c r="R6878">
        <v>-315.53699999999998</v>
      </c>
    </row>
    <row r="6879" spans="1:18" x14ac:dyDescent="0.25">
      <c r="A6879">
        <v>-1.60477</v>
      </c>
      <c r="B6879">
        <v>13073</v>
      </c>
      <c r="L6879">
        <v>9145.66</v>
      </c>
      <c r="M6879">
        <v>31765.1</v>
      </c>
      <c r="O6879">
        <v>172.66300000000001</v>
      </c>
      <c r="P6879">
        <v>77.593800000000002</v>
      </c>
      <c r="R6879">
        <v>-315.82299999999998</v>
      </c>
    </row>
    <row r="6880" spans="1:18" x14ac:dyDescent="0.25">
      <c r="A6880">
        <v>-1.6060300000000001</v>
      </c>
      <c r="B6880">
        <v>13078.2</v>
      </c>
      <c r="L6880">
        <v>9147.25</v>
      </c>
      <c r="M6880">
        <v>31757.3</v>
      </c>
      <c r="O6880">
        <v>172.68799999999999</v>
      </c>
      <c r="P6880">
        <v>77.593599999999995</v>
      </c>
      <c r="R6880">
        <v>-316.10899999999998</v>
      </c>
    </row>
    <row r="6881" spans="1:18" x14ac:dyDescent="0.25">
      <c r="A6881" s="1">
        <v>-1.6073</v>
      </c>
      <c r="B6881">
        <v>13083.4</v>
      </c>
      <c r="L6881">
        <v>9148.83</v>
      </c>
      <c r="M6881">
        <v>31749.5</v>
      </c>
      <c r="O6881">
        <v>172.71299999999999</v>
      </c>
      <c r="P6881">
        <v>77.593400000000003</v>
      </c>
      <c r="R6881">
        <v>-316.39499999999998</v>
      </c>
    </row>
    <row r="6882" spans="1:18" x14ac:dyDescent="0.25">
      <c r="A6882">
        <v>-1.60856</v>
      </c>
      <c r="B6882">
        <v>13088.6</v>
      </c>
      <c r="L6882">
        <v>9150.42</v>
      </c>
      <c r="M6882">
        <v>31741.8</v>
      </c>
      <c r="O6882">
        <v>172.738</v>
      </c>
      <c r="P6882">
        <v>77.593199999999996</v>
      </c>
      <c r="R6882">
        <v>-316.68099999999998</v>
      </c>
    </row>
    <row r="6883" spans="1:18" x14ac:dyDescent="0.25">
      <c r="A6883">
        <v>-1.60982</v>
      </c>
      <c r="B6883">
        <v>13093.7</v>
      </c>
      <c r="L6883">
        <v>9152.01</v>
      </c>
      <c r="M6883">
        <v>31734</v>
      </c>
      <c r="O6883">
        <v>172.76300000000001</v>
      </c>
      <c r="P6883">
        <v>77.593000000000004</v>
      </c>
      <c r="R6883">
        <v>-316.96800000000002</v>
      </c>
    </row>
    <row r="6884" spans="1:18" x14ac:dyDescent="0.25">
      <c r="A6884">
        <v>-1.6110899999999999</v>
      </c>
      <c r="B6884">
        <v>13098.9</v>
      </c>
      <c r="L6884">
        <v>9153.6</v>
      </c>
      <c r="M6884">
        <v>31726.2</v>
      </c>
      <c r="O6884">
        <v>172.78800000000001</v>
      </c>
      <c r="P6884">
        <v>77.592799999999997</v>
      </c>
      <c r="R6884">
        <v>-317.25400000000002</v>
      </c>
    </row>
    <row r="6885" spans="1:18" x14ac:dyDescent="0.25">
      <c r="A6885">
        <v>-1.6123499999999999</v>
      </c>
      <c r="B6885">
        <v>13104.1</v>
      </c>
      <c r="L6885">
        <v>9155.19</v>
      </c>
      <c r="M6885">
        <v>31718.400000000001</v>
      </c>
      <c r="O6885">
        <v>172.81399999999999</v>
      </c>
      <c r="P6885">
        <v>77.592600000000004</v>
      </c>
      <c r="R6885">
        <v>-317.541</v>
      </c>
    </row>
    <row r="6886" spans="1:18" x14ac:dyDescent="0.25">
      <c r="A6886">
        <v>-1.6136200000000001</v>
      </c>
      <c r="B6886">
        <v>13109.3</v>
      </c>
      <c r="L6886">
        <v>9156.7900000000009</v>
      </c>
      <c r="M6886">
        <v>31710.6</v>
      </c>
      <c r="O6886">
        <v>172.839</v>
      </c>
      <c r="P6886">
        <v>77.592399999999998</v>
      </c>
      <c r="R6886">
        <v>-317.827</v>
      </c>
    </row>
    <row r="6887" spans="1:18" x14ac:dyDescent="0.25">
      <c r="A6887">
        <v>-1.6148899999999999</v>
      </c>
      <c r="B6887">
        <v>13114.5</v>
      </c>
      <c r="L6887">
        <v>9158.3799999999992</v>
      </c>
      <c r="M6887">
        <v>31702.799999999999</v>
      </c>
      <c r="O6887">
        <v>172.864</v>
      </c>
      <c r="P6887">
        <v>77.592200000000005</v>
      </c>
      <c r="R6887">
        <v>-318.11399999999998</v>
      </c>
    </row>
    <row r="6888" spans="1:18" x14ac:dyDescent="0.25">
      <c r="A6888">
        <v>-1.61616</v>
      </c>
      <c r="B6888">
        <v>13119.6</v>
      </c>
      <c r="L6888">
        <v>9159.98</v>
      </c>
      <c r="M6888">
        <v>31695</v>
      </c>
      <c r="O6888">
        <v>172.88900000000001</v>
      </c>
      <c r="P6888">
        <v>77.591999999999999</v>
      </c>
      <c r="R6888">
        <v>-318.40100000000001</v>
      </c>
    </row>
    <row r="6889" spans="1:18" x14ac:dyDescent="0.25">
      <c r="A6889">
        <v>-1.6174299999999999</v>
      </c>
      <c r="B6889">
        <v>13124.8</v>
      </c>
      <c r="L6889">
        <v>9161.57</v>
      </c>
      <c r="M6889">
        <v>31687.1</v>
      </c>
      <c r="O6889">
        <v>172.91399999999999</v>
      </c>
      <c r="P6889">
        <v>77.591800000000006</v>
      </c>
      <c r="R6889">
        <v>-318.68799999999999</v>
      </c>
    </row>
    <row r="6890" spans="1:18" x14ac:dyDescent="0.25">
      <c r="A6890" s="1">
        <v>-1.6187</v>
      </c>
      <c r="B6890">
        <v>13130</v>
      </c>
      <c r="L6890">
        <v>9163.17</v>
      </c>
      <c r="M6890">
        <v>31679.3</v>
      </c>
      <c r="O6890">
        <v>172.93899999999999</v>
      </c>
      <c r="P6890">
        <v>77.5916</v>
      </c>
      <c r="R6890">
        <v>-318.97500000000002</v>
      </c>
    </row>
    <row r="6891" spans="1:18" x14ac:dyDescent="0.25">
      <c r="A6891">
        <v>-1.6199699999999999</v>
      </c>
      <c r="B6891">
        <v>13135.2</v>
      </c>
      <c r="L6891">
        <v>9164.77</v>
      </c>
      <c r="M6891">
        <v>31671.5</v>
      </c>
      <c r="O6891">
        <v>172.964</v>
      </c>
      <c r="P6891">
        <v>77.591399999999993</v>
      </c>
      <c r="R6891">
        <v>-319.262</v>
      </c>
    </row>
    <row r="6892" spans="1:18" x14ac:dyDescent="0.25">
      <c r="A6892">
        <v>-1.62124</v>
      </c>
      <c r="B6892">
        <v>13140.4</v>
      </c>
      <c r="L6892">
        <v>9166.3700000000008</v>
      </c>
      <c r="M6892">
        <v>31663.599999999999</v>
      </c>
      <c r="O6892">
        <v>172.989</v>
      </c>
      <c r="P6892">
        <v>77.591099999999997</v>
      </c>
      <c r="R6892">
        <v>-319.54899999999998</v>
      </c>
    </row>
    <row r="6893" spans="1:18" x14ac:dyDescent="0.25">
      <c r="A6893">
        <v>-1.6225099999999999</v>
      </c>
      <c r="B6893">
        <v>13145.6</v>
      </c>
      <c r="L6893">
        <v>9167.9699999999993</v>
      </c>
      <c r="M6893">
        <v>31655.8</v>
      </c>
      <c r="O6893">
        <v>173.01400000000001</v>
      </c>
      <c r="P6893">
        <v>77.590900000000005</v>
      </c>
      <c r="R6893">
        <v>-319.83600000000001</v>
      </c>
    </row>
    <row r="6894" spans="1:18" x14ac:dyDescent="0.25">
      <c r="A6894">
        <v>-1.62378</v>
      </c>
      <c r="B6894">
        <v>13150.8</v>
      </c>
      <c r="L6894">
        <v>9169.58</v>
      </c>
      <c r="M6894">
        <v>31647.9</v>
      </c>
      <c r="O6894">
        <v>173.03899999999999</v>
      </c>
      <c r="P6894">
        <v>77.590699999999998</v>
      </c>
      <c r="R6894">
        <v>-320.12299999999999</v>
      </c>
    </row>
    <row r="6895" spans="1:18" x14ac:dyDescent="0.25">
      <c r="A6895">
        <v>-1.6250599999999999</v>
      </c>
      <c r="B6895">
        <v>13156</v>
      </c>
      <c r="L6895">
        <v>9171.18</v>
      </c>
      <c r="M6895">
        <v>31640</v>
      </c>
      <c r="O6895">
        <v>173.065</v>
      </c>
      <c r="P6895">
        <v>77.590500000000006</v>
      </c>
      <c r="R6895">
        <v>-320.411</v>
      </c>
    </row>
    <row r="6896" spans="1:18" x14ac:dyDescent="0.25">
      <c r="A6896">
        <v>-1.6263300000000001</v>
      </c>
      <c r="B6896">
        <v>13161.2</v>
      </c>
      <c r="L6896">
        <v>9172.7900000000009</v>
      </c>
      <c r="M6896">
        <v>31632.2</v>
      </c>
      <c r="O6896">
        <v>173.09</v>
      </c>
      <c r="P6896">
        <v>77.590299999999999</v>
      </c>
      <c r="R6896">
        <v>-320.69799999999998</v>
      </c>
    </row>
    <row r="6897" spans="1:18" x14ac:dyDescent="0.25">
      <c r="A6897">
        <v>-1.62761</v>
      </c>
      <c r="B6897">
        <v>13166.4</v>
      </c>
      <c r="L6897">
        <v>9174.4</v>
      </c>
      <c r="M6897">
        <v>31624.3</v>
      </c>
      <c r="O6897">
        <v>173.11500000000001</v>
      </c>
      <c r="P6897">
        <v>77.590100000000007</v>
      </c>
      <c r="R6897">
        <v>-320.98599999999999</v>
      </c>
    </row>
    <row r="6898" spans="1:18" x14ac:dyDescent="0.25">
      <c r="A6898">
        <v>-1.6288899999999999</v>
      </c>
      <c r="B6898">
        <v>13171.6</v>
      </c>
      <c r="L6898">
        <v>9176.01</v>
      </c>
      <c r="M6898">
        <v>31616.400000000001</v>
      </c>
      <c r="O6898">
        <v>173.14</v>
      </c>
      <c r="P6898">
        <v>77.5899</v>
      </c>
      <c r="R6898">
        <v>-321.27300000000002</v>
      </c>
    </row>
    <row r="6899" spans="1:18" x14ac:dyDescent="0.25">
      <c r="A6899">
        <v>-1.6301600000000001</v>
      </c>
      <c r="B6899">
        <v>13176.8</v>
      </c>
      <c r="L6899">
        <v>9177.6200000000008</v>
      </c>
      <c r="M6899">
        <v>31608.5</v>
      </c>
      <c r="O6899">
        <v>173.16499999999999</v>
      </c>
      <c r="P6899">
        <v>77.589699999999993</v>
      </c>
      <c r="R6899">
        <v>-321.56099999999998</v>
      </c>
    </row>
    <row r="6900" spans="1:18" x14ac:dyDescent="0.25">
      <c r="A6900">
        <v>-1.63144</v>
      </c>
      <c r="B6900">
        <v>13182</v>
      </c>
      <c r="L6900">
        <v>9179.23</v>
      </c>
      <c r="M6900">
        <v>31600.6</v>
      </c>
      <c r="O6900">
        <v>173.19</v>
      </c>
      <c r="P6900">
        <v>77.589500000000001</v>
      </c>
      <c r="R6900">
        <v>-321.84899999999999</v>
      </c>
    </row>
    <row r="6901" spans="1:18" x14ac:dyDescent="0.25">
      <c r="A6901">
        <v>-1.6327199999999999</v>
      </c>
      <c r="B6901">
        <v>13187.2</v>
      </c>
      <c r="L6901">
        <v>9180.84</v>
      </c>
      <c r="M6901">
        <v>31592.7</v>
      </c>
      <c r="O6901">
        <v>173.215</v>
      </c>
      <c r="P6901">
        <v>77.589299999999994</v>
      </c>
      <c r="R6901">
        <v>-322.13600000000002</v>
      </c>
    </row>
    <row r="6902" spans="1:18" x14ac:dyDescent="0.25">
      <c r="A6902">
        <v>-1.6339999999999999</v>
      </c>
      <c r="B6902">
        <v>13192.4</v>
      </c>
      <c r="L6902">
        <v>9182.4599999999991</v>
      </c>
      <c r="M6902">
        <v>31584.799999999999</v>
      </c>
      <c r="O6902">
        <v>173.24</v>
      </c>
      <c r="P6902">
        <v>77.589100000000002</v>
      </c>
      <c r="R6902">
        <v>-322.42399999999998</v>
      </c>
    </row>
    <row r="6903" spans="1:18" x14ac:dyDescent="0.25">
      <c r="A6903">
        <v>-1.6352800000000001</v>
      </c>
      <c r="B6903">
        <v>13197.6</v>
      </c>
      <c r="L6903">
        <v>9184.08</v>
      </c>
      <c r="M6903">
        <v>31576.799999999999</v>
      </c>
      <c r="O6903">
        <v>173.26499999999999</v>
      </c>
      <c r="P6903">
        <v>77.588899999999995</v>
      </c>
      <c r="R6903">
        <v>-322.71199999999999</v>
      </c>
    </row>
    <row r="6904" spans="1:18" x14ac:dyDescent="0.25">
      <c r="A6904">
        <v>-1.63656</v>
      </c>
      <c r="B6904">
        <v>13202.8</v>
      </c>
      <c r="L6904">
        <v>9185.69</v>
      </c>
      <c r="M6904">
        <v>31568.9</v>
      </c>
      <c r="O6904">
        <v>173.29</v>
      </c>
      <c r="P6904">
        <v>77.5886</v>
      </c>
      <c r="R6904">
        <v>-323.00099999999998</v>
      </c>
    </row>
    <row r="6905" spans="1:18" x14ac:dyDescent="0.25">
      <c r="A6905">
        <v>-1.63785</v>
      </c>
      <c r="B6905">
        <v>13208</v>
      </c>
      <c r="L6905">
        <v>9187.31</v>
      </c>
      <c r="M6905">
        <v>31561</v>
      </c>
      <c r="O6905">
        <v>173.316</v>
      </c>
      <c r="P6905">
        <v>77.588399999999993</v>
      </c>
      <c r="R6905">
        <v>-323.28899999999999</v>
      </c>
    </row>
    <row r="6906" spans="1:18" x14ac:dyDescent="0.25">
      <c r="A6906">
        <v>-1.63913</v>
      </c>
      <c r="B6906">
        <v>13213.2</v>
      </c>
      <c r="L6906">
        <v>9188.93</v>
      </c>
      <c r="M6906">
        <v>31553</v>
      </c>
      <c r="O6906">
        <v>173.34100000000001</v>
      </c>
      <c r="P6906">
        <v>77.588200000000001</v>
      </c>
      <c r="R6906">
        <v>-323.577</v>
      </c>
    </row>
    <row r="6907" spans="1:18" x14ac:dyDescent="0.25">
      <c r="A6907">
        <v>-1.6404099999999999</v>
      </c>
      <c r="B6907">
        <v>13218.5</v>
      </c>
      <c r="L6907">
        <v>9190.5499999999993</v>
      </c>
      <c r="M6907">
        <v>31545.1</v>
      </c>
      <c r="O6907">
        <v>173.36600000000001</v>
      </c>
      <c r="P6907">
        <v>77.587999999999994</v>
      </c>
      <c r="R6907">
        <v>-323.86500000000001</v>
      </c>
    </row>
    <row r="6908" spans="1:18" x14ac:dyDescent="0.25">
      <c r="A6908" s="1">
        <v>-1.6416999999999999</v>
      </c>
      <c r="B6908">
        <v>13223.7</v>
      </c>
      <c r="L6908">
        <v>9192.18</v>
      </c>
      <c r="M6908">
        <v>31537.1</v>
      </c>
      <c r="O6908">
        <v>173.39099999999999</v>
      </c>
      <c r="P6908">
        <v>77.587800000000001</v>
      </c>
      <c r="R6908">
        <v>-324.154</v>
      </c>
    </row>
    <row r="6909" spans="1:18" x14ac:dyDescent="0.25">
      <c r="A6909">
        <v>-1.64299</v>
      </c>
      <c r="B6909">
        <v>13228.9</v>
      </c>
      <c r="L6909">
        <v>9193.7999999999993</v>
      </c>
      <c r="M6909">
        <v>31529.1</v>
      </c>
      <c r="O6909">
        <v>173.416</v>
      </c>
      <c r="P6909">
        <v>77.587599999999995</v>
      </c>
      <c r="R6909">
        <v>-324.44200000000001</v>
      </c>
    </row>
    <row r="6910" spans="1:18" x14ac:dyDescent="0.25">
      <c r="A6910">
        <v>-1.6442699999999999</v>
      </c>
      <c r="B6910">
        <v>13234.1</v>
      </c>
      <c r="L6910">
        <v>9195.43</v>
      </c>
      <c r="M6910">
        <v>31521.200000000001</v>
      </c>
      <c r="O6910">
        <v>173.441</v>
      </c>
      <c r="P6910">
        <v>77.587400000000002</v>
      </c>
      <c r="R6910">
        <v>-324.73099999999999</v>
      </c>
    </row>
    <row r="6911" spans="1:18" x14ac:dyDescent="0.25">
      <c r="A6911">
        <v>-1.6455599999999999</v>
      </c>
      <c r="B6911">
        <v>13239.3</v>
      </c>
      <c r="L6911">
        <v>9197.06</v>
      </c>
      <c r="M6911">
        <v>31513.200000000001</v>
      </c>
      <c r="O6911">
        <v>173.46600000000001</v>
      </c>
      <c r="P6911">
        <v>77.587199999999996</v>
      </c>
      <c r="R6911">
        <v>-325.02</v>
      </c>
    </row>
    <row r="6912" spans="1:18" x14ac:dyDescent="0.25">
      <c r="A6912">
        <v>-1.6468499999999999</v>
      </c>
      <c r="B6912">
        <v>13244.5</v>
      </c>
      <c r="L6912">
        <v>9198.68</v>
      </c>
      <c r="M6912">
        <v>31505.200000000001</v>
      </c>
      <c r="O6912">
        <v>173.49100000000001</v>
      </c>
      <c r="P6912">
        <v>77.5869</v>
      </c>
      <c r="R6912">
        <v>-325.30799999999999</v>
      </c>
    </row>
    <row r="6913" spans="1:18" x14ac:dyDescent="0.25">
      <c r="A6913">
        <v>-1.6481399999999999</v>
      </c>
      <c r="B6913">
        <v>13249.8</v>
      </c>
      <c r="L6913">
        <v>9200.31</v>
      </c>
      <c r="M6913">
        <v>31497.200000000001</v>
      </c>
      <c r="O6913">
        <v>173.51599999999999</v>
      </c>
      <c r="P6913">
        <v>77.586699999999993</v>
      </c>
      <c r="R6913">
        <v>-325.59699999999998</v>
      </c>
    </row>
    <row r="6914" spans="1:18" x14ac:dyDescent="0.25">
      <c r="A6914">
        <v>-1.64943</v>
      </c>
      <c r="B6914">
        <v>13255</v>
      </c>
      <c r="L6914">
        <v>9201.9500000000007</v>
      </c>
      <c r="M6914">
        <v>31489.200000000001</v>
      </c>
      <c r="O6914">
        <v>173.541</v>
      </c>
      <c r="P6914">
        <v>77.586500000000001</v>
      </c>
      <c r="R6914">
        <v>-325.88600000000002</v>
      </c>
    </row>
    <row r="6915" spans="1:18" x14ac:dyDescent="0.25">
      <c r="A6915">
        <v>-1.65072</v>
      </c>
      <c r="B6915">
        <v>13260.2</v>
      </c>
      <c r="L6915">
        <v>9203.58</v>
      </c>
      <c r="M6915">
        <v>31481.200000000001</v>
      </c>
      <c r="O6915">
        <v>173.56700000000001</v>
      </c>
      <c r="P6915">
        <v>77.586299999999994</v>
      </c>
      <c r="R6915">
        <v>-326.17500000000001</v>
      </c>
    </row>
    <row r="6916" spans="1:18" x14ac:dyDescent="0.25">
      <c r="A6916">
        <v>-1.65201</v>
      </c>
      <c r="B6916">
        <v>13265.4</v>
      </c>
      <c r="L6916">
        <v>9205.2099999999991</v>
      </c>
      <c r="M6916">
        <v>31473.200000000001</v>
      </c>
      <c r="O6916">
        <v>173.59200000000001</v>
      </c>
      <c r="P6916">
        <v>77.586100000000002</v>
      </c>
      <c r="R6916">
        <v>-326.46499999999997</v>
      </c>
    </row>
    <row r="6917" spans="1:18" x14ac:dyDescent="0.25">
      <c r="A6917">
        <v>-1.6533100000000001</v>
      </c>
      <c r="B6917">
        <v>13270.7</v>
      </c>
      <c r="L6917">
        <v>9206.85</v>
      </c>
      <c r="M6917">
        <v>31465.200000000001</v>
      </c>
      <c r="O6917">
        <v>173.61699999999999</v>
      </c>
      <c r="P6917">
        <v>77.585899999999995</v>
      </c>
      <c r="R6917">
        <v>-326.75400000000002</v>
      </c>
    </row>
    <row r="6918" spans="1:18" x14ac:dyDescent="0.25">
      <c r="A6918" s="1">
        <v>-1.6546000000000001</v>
      </c>
      <c r="B6918">
        <v>13275.9</v>
      </c>
      <c r="L6918">
        <v>9208.49</v>
      </c>
      <c r="M6918">
        <v>31457.1</v>
      </c>
      <c r="O6918">
        <v>173.642</v>
      </c>
      <c r="P6918">
        <v>77.585599999999999</v>
      </c>
      <c r="R6918">
        <v>-327.04300000000001</v>
      </c>
    </row>
    <row r="6919" spans="1:18" x14ac:dyDescent="0.25">
      <c r="A6919">
        <v>-1.6558900000000001</v>
      </c>
      <c r="B6919">
        <v>13281.1</v>
      </c>
      <c r="L6919">
        <v>9210.1200000000008</v>
      </c>
      <c r="M6919">
        <v>31449.1</v>
      </c>
      <c r="O6919">
        <v>173.667</v>
      </c>
      <c r="P6919">
        <v>77.585400000000007</v>
      </c>
      <c r="R6919">
        <v>-327.33199999999999</v>
      </c>
    </row>
    <row r="6920" spans="1:18" x14ac:dyDescent="0.25">
      <c r="A6920">
        <v>-1.6571899999999999</v>
      </c>
      <c r="B6920">
        <v>13286.4</v>
      </c>
      <c r="L6920">
        <v>9211.76</v>
      </c>
      <c r="M6920">
        <v>31441</v>
      </c>
      <c r="O6920">
        <v>173.69200000000001</v>
      </c>
      <c r="P6920">
        <v>77.5852</v>
      </c>
      <c r="R6920">
        <v>-327.62200000000001</v>
      </c>
    </row>
    <row r="6921" spans="1:18" x14ac:dyDescent="0.25">
      <c r="A6921">
        <v>-1.65849</v>
      </c>
      <c r="B6921">
        <v>13291.6</v>
      </c>
      <c r="L6921">
        <v>9213.4</v>
      </c>
      <c r="M6921">
        <v>31433</v>
      </c>
      <c r="O6921">
        <v>173.71700000000001</v>
      </c>
      <c r="P6921">
        <v>77.584999999999994</v>
      </c>
      <c r="R6921">
        <v>-327.911</v>
      </c>
    </row>
    <row r="6922" spans="1:18" x14ac:dyDescent="0.25">
      <c r="A6922">
        <v>-1.65978</v>
      </c>
      <c r="B6922">
        <v>13296.8</v>
      </c>
      <c r="L6922">
        <v>9215.0499999999993</v>
      </c>
      <c r="M6922">
        <v>31424.9</v>
      </c>
      <c r="O6922">
        <v>173.74199999999999</v>
      </c>
      <c r="P6922">
        <v>77.584800000000001</v>
      </c>
      <c r="R6922">
        <v>-328.20100000000002</v>
      </c>
    </row>
    <row r="6923" spans="1:18" x14ac:dyDescent="0.25">
      <c r="A6923">
        <v>-1.6610799999999999</v>
      </c>
      <c r="B6923">
        <v>13302.1</v>
      </c>
      <c r="L6923">
        <v>9216.69</v>
      </c>
      <c r="M6923">
        <v>31416.9</v>
      </c>
      <c r="O6923">
        <v>173.767</v>
      </c>
      <c r="P6923">
        <v>77.584500000000006</v>
      </c>
      <c r="R6923">
        <v>-328.49099999999999</v>
      </c>
    </row>
    <row r="6924" spans="1:18" x14ac:dyDescent="0.25">
      <c r="A6924">
        <v>-1.66238</v>
      </c>
      <c r="B6924">
        <v>13307.3</v>
      </c>
      <c r="L6924">
        <v>9218.34</v>
      </c>
      <c r="M6924">
        <v>31408.799999999999</v>
      </c>
      <c r="O6924">
        <v>173.792</v>
      </c>
      <c r="P6924">
        <v>77.584299999999999</v>
      </c>
      <c r="R6924">
        <v>-328.78100000000001</v>
      </c>
    </row>
    <row r="6925" spans="1:18" x14ac:dyDescent="0.25">
      <c r="A6925">
        <v>-1.66368</v>
      </c>
      <c r="B6925">
        <v>13312.5</v>
      </c>
      <c r="L6925">
        <v>9219.98</v>
      </c>
      <c r="M6925">
        <v>31400.7</v>
      </c>
      <c r="O6925">
        <v>173.81800000000001</v>
      </c>
      <c r="P6925">
        <v>77.584100000000007</v>
      </c>
      <c r="R6925">
        <v>-329.07100000000003</v>
      </c>
    </row>
    <row r="6926" spans="1:18" x14ac:dyDescent="0.25">
      <c r="A6926">
        <v>-1.6649799999999999</v>
      </c>
      <c r="B6926">
        <v>13317.8</v>
      </c>
      <c r="L6926">
        <v>9221.6299999999992</v>
      </c>
      <c r="M6926">
        <v>31392.6</v>
      </c>
      <c r="O6926">
        <v>173.84299999999999</v>
      </c>
      <c r="P6926">
        <v>77.5839</v>
      </c>
      <c r="R6926">
        <v>-329.36099999999999</v>
      </c>
    </row>
    <row r="6927" spans="1:18" x14ac:dyDescent="0.25">
      <c r="A6927">
        <v>-1.66628</v>
      </c>
      <c r="B6927">
        <v>13323</v>
      </c>
      <c r="L6927">
        <v>9223.2800000000007</v>
      </c>
      <c r="M6927">
        <v>31384.5</v>
      </c>
      <c r="O6927">
        <v>173.86799999999999</v>
      </c>
      <c r="P6927">
        <v>77.583699999999993</v>
      </c>
      <c r="R6927">
        <v>-329.65100000000001</v>
      </c>
    </row>
    <row r="6928" spans="1:18" x14ac:dyDescent="0.25">
      <c r="A6928">
        <v>-1.6675899999999999</v>
      </c>
      <c r="B6928">
        <v>13328.3</v>
      </c>
      <c r="L6928">
        <v>9224.93</v>
      </c>
      <c r="M6928">
        <v>31376.400000000001</v>
      </c>
      <c r="O6928">
        <v>173.893</v>
      </c>
      <c r="P6928">
        <v>77.583399999999997</v>
      </c>
      <c r="R6928">
        <v>-329.94099999999997</v>
      </c>
    </row>
    <row r="6929" spans="1:18" x14ac:dyDescent="0.25">
      <c r="A6929">
        <v>-1.66889</v>
      </c>
      <c r="B6929">
        <v>13333.5</v>
      </c>
      <c r="L6929">
        <v>9226.58</v>
      </c>
      <c r="M6929">
        <v>31368.3</v>
      </c>
      <c r="O6929">
        <v>173.91800000000001</v>
      </c>
      <c r="P6929">
        <v>77.583200000000005</v>
      </c>
      <c r="R6929">
        <v>-330.23099999999999</v>
      </c>
    </row>
    <row r="6930" spans="1:18" x14ac:dyDescent="0.25">
      <c r="A6930">
        <v>-1.6701900000000001</v>
      </c>
      <c r="B6930">
        <v>13338.8</v>
      </c>
      <c r="L6930">
        <v>9228.24</v>
      </c>
      <c r="M6930">
        <v>31360.2</v>
      </c>
      <c r="O6930">
        <v>173.94300000000001</v>
      </c>
      <c r="P6930">
        <v>77.582999999999998</v>
      </c>
      <c r="R6930">
        <v>-330.52100000000002</v>
      </c>
    </row>
    <row r="6931" spans="1:18" x14ac:dyDescent="0.25">
      <c r="A6931" s="1">
        <v>-1.6715</v>
      </c>
      <c r="B6931">
        <v>13344</v>
      </c>
      <c r="L6931">
        <v>9229.89</v>
      </c>
      <c r="M6931">
        <v>31352.1</v>
      </c>
      <c r="O6931">
        <v>173.96799999999999</v>
      </c>
      <c r="P6931">
        <v>77.582800000000006</v>
      </c>
      <c r="R6931">
        <v>-330.81200000000001</v>
      </c>
    </row>
    <row r="6932" spans="1:18" x14ac:dyDescent="0.25">
      <c r="A6932" s="1">
        <v>-1.6728000000000001</v>
      </c>
      <c r="B6932">
        <v>13349.3</v>
      </c>
      <c r="L6932">
        <v>9231.5499999999993</v>
      </c>
      <c r="M6932">
        <v>31343.9</v>
      </c>
      <c r="O6932">
        <v>173.99299999999999</v>
      </c>
      <c r="P6932">
        <v>77.582499999999996</v>
      </c>
      <c r="R6932">
        <v>-331.10199999999998</v>
      </c>
    </row>
    <row r="6933" spans="1:18" x14ac:dyDescent="0.25">
      <c r="A6933">
        <v>-1.67411</v>
      </c>
      <c r="B6933">
        <v>13354.5</v>
      </c>
      <c r="L6933">
        <v>9233.2099999999991</v>
      </c>
      <c r="M6933">
        <v>31335.8</v>
      </c>
      <c r="O6933">
        <v>174.018</v>
      </c>
      <c r="P6933">
        <v>77.582300000000004</v>
      </c>
      <c r="R6933">
        <v>-331.39299999999997</v>
      </c>
    </row>
    <row r="6934" spans="1:18" x14ac:dyDescent="0.25">
      <c r="A6934">
        <v>-1.6754199999999999</v>
      </c>
      <c r="B6934">
        <v>13359.8</v>
      </c>
      <c r="L6934">
        <v>9234.86</v>
      </c>
      <c r="M6934">
        <v>31327.7</v>
      </c>
      <c r="O6934">
        <v>174.04300000000001</v>
      </c>
      <c r="P6934">
        <v>77.582099999999997</v>
      </c>
      <c r="R6934">
        <v>-331.68400000000003</v>
      </c>
    </row>
    <row r="6935" spans="1:18" x14ac:dyDescent="0.25">
      <c r="A6935">
        <v>-1.6767300000000001</v>
      </c>
      <c r="B6935">
        <v>13365</v>
      </c>
      <c r="L6935">
        <v>9236.5300000000007</v>
      </c>
      <c r="M6935">
        <v>31319.5</v>
      </c>
      <c r="O6935">
        <v>174.06899999999999</v>
      </c>
      <c r="P6935">
        <v>77.581900000000005</v>
      </c>
      <c r="R6935">
        <v>-331.97399999999999</v>
      </c>
    </row>
    <row r="6936" spans="1:18" x14ac:dyDescent="0.25">
      <c r="A6936">
        <v>-1.67804</v>
      </c>
      <c r="B6936">
        <v>13370.3</v>
      </c>
      <c r="L6936">
        <v>9238.19</v>
      </c>
      <c r="M6936">
        <v>31311.3</v>
      </c>
      <c r="O6936">
        <v>174.09399999999999</v>
      </c>
      <c r="P6936">
        <v>77.581599999999995</v>
      </c>
      <c r="R6936">
        <v>-332.26499999999999</v>
      </c>
    </row>
    <row r="6937" spans="1:18" x14ac:dyDescent="0.25">
      <c r="A6937">
        <v>-1.6793499999999999</v>
      </c>
      <c r="B6937">
        <v>13375.5</v>
      </c>
      <c r="L6937">
        <v>9239.85</v>
      </c>
      <c r="M6937">
        <v>31303.200000000001</v>
      </c>
      <c r="O6937">
        <v>174.119</v>
      </c>
      <c r="P6937">
        <v>77.581400000000002</v>
      </c>
      <c r="R6937">
        <v>-332.55599999999998</v>
      </c>
    </row>
    <row r="6938" spans="1:18" x14ac:dyDescent="0.25">
      <c r="A6938">
        <v>-1.68066</v>
      </c>
      <c r="B6938">
        <v>13380.8</v>
      </c>
      <c r="L6938">
        <v>9241.51</v>
      </c>
      <c r="M6938">
        <v>31295</v>
      </c>
      <c r="O6938">
        <v>174.14400000000001</v>
      </c>
      <c r="P6938">
        <v>77.581199999999995</v>
      </c>
      <c r="R6938">
        <v>-332.84699999999998</v>
      </c>
    </row>
    <row r="6939" spans="1:18" x14ac:dyDescent="0.25">
      <c r="A6939">
        <v>-1.68197</v>
      </c>
      <c r="B6939">
        <v>13386</v>
      </c>
      <c r="L6939">
        <v>9243.18</v>
      </c>
      <c r="M6939">
        <v>31286.799999999999</v>
      </c>
      <c r="O6939">
        <v>174.16900000000001</v>
      </c>
      <c r="P6939">
        <v>77.581000000000003</v>
      </c>
      <c r="R6939">
        <v>-333.13799999999998</v>
      </c>
    </row>
    <row r="6940" spans="1:18" x14ac:dyDescent="0.25">
      <c r="A6940">
        <v>-1.6832800000000001</v>
      </c>
      <c r="B6940">
        <v>13391.3</v>
      </c>
      <c r="L6940">
        <v>9244.85</v>
      </c>
      <c r="M6940">
        <v>31278.6</v>
      </c>
      <c r="O6940">
        <v>174.19399999999999</v>
      </c>
      <c r="P6940">
        <v>77.580699999999993</v>
      </c>
      <c r="R6940">
        <v>-333.43</v>
      </c>
    </row>
    <row r="6941" spans="1:18" x14ac:dyDescent="0.25">
      <c r="A6941" s="1">
        <v>-1.6846000000000001</v>
      </c>
      <c r="B6941">
        <v>13396.6</v>
      </c>
      <c r="L6941">
        <v>9246.52</v>
      </c>
      <c r="M6941">
        <v>31270.400000000001</v>
      </c>
      <c r="O6941">
        <v>174.21899999999999</v>
      </c>
      <c r="P6941">
        <v>77.580500000000001</v>
      </c>
      <c r="R6941">
        <v>-333.721</v>
      </c>
    </row>
    <row r="6942" spans="1:18" x14ac:dyDescent="0.25">
      <c r="A6942">
        <v>-1.68591</v>
      </c>
      <c r="B6942">
        <v>13401.8</v>
      </c>
      <c r="L6942">
        <v>9248.19</v>
      </c>
      <c r="M6942">
        <v>31262.2</v>
      </c>
      <c r="O6942">
        <v>174.244</v>
      </c>
      <c r="P6942">
        <v>77.580299999999994</v>
      </c>
      <c r="R6942">
        <v>-334.012</v>
      </c>
    </row>
    <row r="6943" spans="1:18" x14ac:dyDescent="0.25">
      <c r="A6943">
        <v>-1.68723</v>
      </c>
      <c r="B6943">
        <v>13407.1</v>
      </c>
      <c r="L6943">
        <v>9249.86</v>
      </c>
      <c r="M6943">
        <v>31254</v>
      </c>
      <c r="O6943">
        <v>174.26900000000001</v>
      </c>
      <c r="P6943">
        <v>77.580100000000002</v>
      </c>
      <c r="R6943">
        <v>-334.30399999999997</v>
      </c>
    </row>
    <row r="6944" spans="1:18" x14ac:dyDescent="0.25">
      <c r="A6944">
        <v>-1.6885399999999999</v>
      </c>
      <c r="B6944">
        <v>13412.4</v>
      </c>
      <c r="L6944">
        <v>9251.5300000000007</v>
      </c>
      <c r="M6944">
        <v>31245.8</v>
      </c>
      <c r="O6944">
        <v>174.29400000000001</v>
      </c>
      <c r="P6944">
        <v>77.579800000000006</v>
      </c>
      <c r="R6944">
        <v>-334.59500000000003</v>
      </c>
    </row>
    <row r="6945" spans="1:18" x14ac:dyDescent="0.25">
      <c r="A6945">
        <v>-1.6898599999999999</v>
      </c>
      <c r="B6945">
        <v>13417.6</v>
      </c>
      <c r="L6945">
        <v>9253.2099999999991</v>
      </c>
      <c r="M6945">
        <v>31237.599999999999</v>
      </c>
      <c r="O6945">
        <v>174.32</v>
      </c>
      <c r="P6945">
        <v>77.579599999999999</v>
      </c>
      <c r="R6945">
        <v>-334.887</v>
      </c>
    </row>
    <row r="6946" spans="1:18" x14ac:dyDescent="0.25">
      <c r="A6946">
        <v>-1.6911799999999999</v>
      </c>
      <c r="B6946">
        <v>13422.9</v>
      </c>
      <c r="L6946">
        <v>9254.8799999999992</v>
      </c>
      <c r="M6946">
        <v>31229.4</v>
      </c>
      <c r="O6946">
        <v>174.345</v>
      </c>
      <c r="P6946">
        <v>77.579400000000007</v>
      </c>
      <c r="R6946">
        <v>-335.17899999999997</v>
      </c>
    </row>
    <row r="6947" spans="1:18" x14ac:dyDescent="0.25">
      <c r="A6947" s="1">
        <v>-1.6924999999999999</v>
      </c>
      <c r="B6947">
        <v>13428.2</v>
      </c>
      <c r="L6947">
        <v>9256.56</v>
      </c>
      <c r="M6947">
        <v>31221.1</v>
      </c>
      <c r="O6947">
        <v>174.37</v>
      </c>
      <c r="P6947">
        <v>77.579099999999997</v>
      </c>
      <c r="R6947">
        <v>-335.47</v>
      </c>
    </row>
    <row r="6948" spans="1:18" x14ac:dyDescent="0.25">
      <c r="A6948">
        <v>-1.6938200000000001</v>
      </c>
      <c r="B6948">
        <v>13433.4</v>
      </c>
      <c r="L6948">
        <v>9258.24</v>
      </c>
      <c r="M6948">
        <v>31212.9</v>
      </c>
      <c r="O6948">
        <v>174.39500000000001</v>
      </c>
      <c r="P6948">
        <v>77.578900000000004</v>
      </c>
      <c r="R6948">
        <v>-335.762</v>
      </c>
    </row>
    <row r="6949" spans="1:18" x14ac:dyDescent="0.25">
      <c r="A6949">
        <v>-1.6951400000000001</v>
      </c>
      <c r="B6949">
        <v>13438.7</v>
      </c>
      <c r="L6949">
        <v>9259.92</v>
      </c>
      <c r="M6949">
        <v>31204.6</v>
      </c>
      <c r="O6949">
        <v>174.42</v>
      </c>
      <c r="P6949">
        <v>77.578699999999998</v>
      </c>
      <c r="R6949">
        <v>-336.05399999999997</v>
      </c>
    </row>
    <row r="6950" spans="1:18" x14ac:dyDescent="0.25">
      <c r="A6950">
        <v>-1.6964600000000001</v>
      </c>
      <c r="B6950">
        <v>13444</v>
      </c>
      <c r="L6950">
        <v>9261.6</v>
      </c>
      <c r="M6950">
        <v>31196.400000000001</v>
      </c>
      <c r="O6950">
        <v>174.44499999999999</v>
      </c>
      <c r="P6950">
        <v>77.578400000000002</v>
      </c>
      <c r="R6950">
        <v>-336.346</v>
      </c>
    </row>
    <row r="6951" spans="1:18" x14ac:dyDescent="0.25">
      <c r="A6951">
        <v>-1.6977800000000001</v>
      </c>
      <c r="B6951">
        <v>13449.3</v>
      </c>
      <c r="L6951">
        <v>9263.2800000000007</v>
      </c>
      <c r="M6951">
        <v>31188.1</v>
      </c>
      <c r="O6951">
        <v>174.47</v>
      </c>
      <c r="P6951">
        <v>77.578199999999995</v>
      </c>
      <c r="R6951">
        <v>-336.63900000000001</v>
      </c>
    </row>
    <row r="6952" spans="1:18" x14ac:dyDescent="0.25">
      <c r="A6952" s="1">
        <v>-1.6991000000000001</v>
      </c>
      <c r="B6952">
        <v>13454.5</v>
      </c>
      <c r="L6952">
        <v>9264.9699999999993</v>
      </c>
      <c r="M6952">
        <v>31179.8</v>
      </c>
      <c r="O6952">
        <v>174.495</v>
      </c>
      <c r="P6952">
        <v>77.578000000000003</v>
      </c>
      <c r="R6952">
        <v>-336.93099999999998</v>
      </c>
    </row>
    <row r="6953" spans="1:18" x14ac:dyDescent="0.25">
      <c r="A6953">
        <v>-1.7004300000000001</v>
      </c>
      <c r="B6953">
        <v>13459.8</v>
      </c>
      <c r="L6953">
        <v>9266.65</v>
      </c>
      <c r="M6953">
        <v>31171.5</v>
      </c>
      <c r="O6953">
        <v>174.52</v>
      </c>
      <c r="P6953">
        <v>77.577699999999993</v>
      </c>
      <c r="R6953">
        <v>-337.22300000000001</v>
      </c>
    </row>
    <row r="6954" spans="1:18" x14ac:dyDescent="0.25">
      <c r="A6954">
        <v>-1.7017500000000001</v>
      </c>
      <c r="B6954">
        <v>13465.1</v>
      </c>
      <c r="L6954">
        <v>9268.34</v>
      </c>
      <c r="M6954">
        <v>31163.3</v>
      </c>
      <c r="O6954">
        <v>174.54499999999999</v>
      </c>
      <c r="P6954">
        <v>77.577500000000001</v>
      </c>
      <c r="R6954">
        <v>-337.51600000000002</v>
      </c>
    </row>
    <row r="6955" spans="1:18" x14ac:dyDescent="0.25">
      <c r="A6955">
        <v>-1.7030799999999999</v>
      </c>
      <c r="B6955">
        <v>13470.4</v>
      </c>
      <c r="L6955">
        <v>9270.0300000000007</v>
      </c>
      <c r="M6955">
        <v>31155</v>
      </c>
      <c r="O6955">
        <v>174.571</v>
      </c>
      <c r="P6955">
        <v>77.577299999999994</v>
      </c>
      <c r="R6955">
        <v>-337.80799999999999</v>
      </c>
    </row>
    <row r="6956" spans="1:18" x14ac:dyDescent="0.25">
      <c r="A6956">
        <v>-1.70441</v>
      </c>
      <c r="B6956">
        <v>13475.7</v>
      </c>
      <c r="L6956">
        <v>9271.7199999999993</v>
      </c>
      <c r="M6956">
        <v>31146.7</v>
      </c>
      <c r="O6956">
        <v>174.596</v>
      </c>
      <c r="P6956">
        <v>77.576999999999998</v>
      </c>
      <c r="R6956">
        <v>-338.101</v>
      </c>
    </row>
    <row r="6957" spans="1:18" x14ac:dyDescent="0.25">
      <c r="A6957">
        <v>-1.70573</v>
      </c>
      <c r="B6957">
        <v>13481</v>
      </c>
      <c r="L6957">
        <v>9273.41</v>
      </c>
      <c r="M6957">
        <v>31138.3</v>
      </c>
      <c r="O6957">
        <v>174.62100000000001</v>
      </c>
      <c r="P6957">
        <v>77.576800000000006</v>
      </c>
      <c r="R6957">
        <v>-338.39400000000001</v>
      </c>
    </row>
    <row r="6958" spans="1:18" x14ac:dyDescent="0.25">
      <c r="A6958">
        <v>-1.70706</v>
      </c>
      <c r="B6958">
        <v>13486.2</v>
      </c>
      <c r="L6958">
        <v>9275.1</v>
      </c>
      <c r="M6958">
        <v>31130</v>
      </c>
      <c r="O6958">
        <v>174.64599999999999</v>
      </c>
      <c r="P6958">
        <v>77.576599999999999</v>
      </c>
      <c r="R6958">
        <v>-338.68599999999998</v>
      </c>
    </row>
    <row r="6959" spans="1:18" x14ac:dyDescent="0.25">
      <c r="A6959">
        <v>-1.7083900000000001</v>
      </c>
      <c r="B6959">
        <v>13491.5</v>
      </c>
      <c r="L6959">
        <v>9276.7900000000009</v>
      </c>
      <c r="M6959">
        <v>31121.7</v>
      </c>
      <c r="O6959">
        <v>174.67099999999999</v>
      </c>
      <c r="P6959">
        <v>77.576300000000003</v>
      </c>
      <c r="R6959">
        <v>-338.97899999999998</v>
      </c>
    </row>
    <row r="6960" spans="1:18" x14ac:dyDescent="0.25">
      <c r="A6960">
        <v>-1.7097199999999999</v>
      </c>
      <c r="B6960">
        <v>13496.8</v>
      </c>
      <c r="L6960">
        <v>9278.49</v>
      </c>
      <c r="M6960">
        <v>31113.4</v>
      </c>
      <c r="O6960">
        <v>174.696</v>
      </c>
      <c r="P6960">
        <v>77.576099999999997</v>
      </c>
      <c r="R6960">
        <v>-339.27199999999999</v>
      </c>
    </row>
    <row r="6961" spans="1:18" x14ac:dyDescent="0.25">
      <c r="A6961">
        <v>-1.71105</v>
      </c>
      <c r="B6961">
        <v>13502.1</v>
      </c>
      <c r="L6961">
        <v>9280.19</v>
      </c>
      <c r="M6961">
        <v>31105</v>
      </c>
      <c r="O6961">
        <v>174.721</v>
      </c>
      <c r="P6961">
        <v>77.575800000000001</v>
      </c>
      <c r="R6961">
        <v>-339.565</v>
      </c>
    </row>
    <row r="6962" spans="1:18" x14ac:dyDescent="0.25">
      <c r="A6962">
        <v>-1.7123900000000001</v>
      </c>
      <c r="B6962">
        <v>13507.4</v>
      </c>
      <c r="L6962">
        <v>9281.8799999999992</v>
      </c>
      <c r="M6962">
        <v>31096.7</v>
      </c>
      <c r="O6962">
        <v>174.74600000000001</v>
      </c>
      <c r="P6962">
        <v>77.575599999999994</v>
      </c>
      <c r="R6962">
        <v>-339.85899999999998</v>
      </c>
    </row>
    <row r="6963" spans="1:18" x14ac:dyDescent="0.25">
      <c r="A6963">
        <v>-1.7137199999999999</v>
      </c>
      <c r="B6963">
        <v>13512.7</v>
      </c>
      <c r="L6963">
        <v>9283.58</v>
      </c>
      <c r="M6963">
        <v>31088.3</v>
      </c>
      <c r="O6963">
        <v>174.77099999999999</v>
      </c>
      <c r="P6963">
        <v>77.575400000000002</v>
      </c>
      <c r="R6963">
        <v>-340.15199999999999</v>
      </c>
    </row>
    <row r="6964" spans="1:18" x14ac:dyDescent="0.25">
      <c r="A6964">
        <v>-1.71505</v>
      </c>
      <c r="B6964">
        <v>13518</v>
      </c>
      <c r="L6964">
        <v>9285.2800000000007</v>
      </c>
      <c r="M6964">
        <v>31080</v>
      </c>
      <c r="O6964">
        <v>174.79599999999999</v>
      </c>
      <c r="P6964">
        <v>77.575100000000006</v>
      </c>
      <c r="R6964">
        <v>-340.44499999999999</v>
      </c>
    </row>
    <row r="6965" spans="1:18" x14ac:dyDescent="0.25">
      <c r="A6965">
        <v>-1.7163900000000001</v>
      </c>
      <c r="B6965">
        <v>13523.3</v>
      </c>
      <c r="L6965">
        <v>9286.99</v>
      </c>
      <c r="M6965">
        <v>31071.599999999999</v>
      </c>
      <c r="O6965">
        <v>174.822</v>
      </c>
      <c r="P6965">
        <v>77.5749</v>
      </c>
      <c r="R6965">
        <v>-340.73899999999998</v>
      </c>
    </row>
    <row r="6966" spans="1:18" x14ac:dyDescent="0.25">
      <c r="A6966">
        <v>-1.7177199999999999</v>
      </c>
      <c r="B6966">
        <v>13528.6</v>
      </c>
      <c r="L6966">
        <v>9288.69</v>
      </c>
      <c r="M6966">
        <v>31063.200000000001</v>
      </c>
      <c r="O6966">
        <v>174.84700000000001</v>
      </c>
      <c r="P6966">
        <v>77.574700000000007</v>
      </c>
      <c r="R6966">
        <v>-341.03199999999998</v>
      </c>
    </row>
    <row r="6967" spans="1:18" x14ac:dyDescent="0.25">
      <c r="A6967">
        <v>-1.71906</v>
      </c>
      <c r="B6967">
        <v>13533.9</v>
      </c>
      <c r="L6967">
        <v>9290.39</v>
      </c>
      <c r="M6967">
        <v>31054.799999999999</v>
      </c>
      <c r="O6967">
        <v>174.87200000000001</v>
      </c>
      <c r="P6967">
        <v>77.574399999999997</v>
      </c>
      <c r="R6967">
        <v>-341.32600000000002</v>
      </c>
    </row>
    <row r="6968" spans="1:18" x14ac:dyDescent="0.25">
      <c r="A6968" s="1">
        <v>-1.7203999999999999</v>
      </c>
      <c r="B6968">
        <v>13539.2</v>
      </c>
      <c r="L6968">
        <v>9292.1</v>
      </c>
      <c r="M6968">
        <v>31046.5</v>
      </c>
      <c r="O6968">
        <v>174.89699999999999</v>
      </c>
      <c r="P6968">
        <v>77.574200000000005</v>
      </c>
      <c r="R6968">
        <v>-341.62</v>
      </c>
    </row>
    <row r="6969" spans="1:18" x14ac:dyDescent="0.25">
      <c r="A6969">
        <v>-1.72173</v>
      </c>
      <c r="B6969">
        <v>13544.5</v>
      </c>
      <c r="L6969">
        <v>9293.81</v>
      </c>
      <c r="M6969">
        <v>31038.1</v>
      </c>
      <c r="O6969">
        <v>174.922</v>
      </c>
      <c r="P6969">
        <v>77.573899999999995</v>
      </c>
      <c r="R6969">
        <v>-341.91300000000001</v>
      </c>
    </row>
    <row r="6970" spans="1:18" x14ac:dyDescent="0.25">
      <c r="A6970">
        <v>-1.7230700000000001</v>
      </c>
      <c r="B6970">
        <v>13549.8</v>
      </c>
      <c r="L6970">
        <v>9295.52</v>
      </c>
      <c r="M6970">
        <v>31029.7</v>
      </c>
      <c r="O6970">
        <v>174.947</v>
      </c>
      <c r="P6970">
        <v>77.573700000000002</v>
      </c>
      <c r="R6970">
        <v>-342.20699999999999</v>
      </c>
    </row>
    <row r="6971" spans="1:18" x14ac:dyDescent="0.25">
      <c r="A6971">
        <v>-1.72441</v>
      </c>
      <c r="B6971">
        <v>13555.1</v>
      </c>
      <c r="L6971">
        <v>9297.23</v>
      </c>
      <c r="M6971">
        <v>31021.200000000001</v>
      </c>
      <c r="O6971">
        <v>174.97200000000001</v>
      </c>
      <c r="P6971">
        <v>77.573400000000007</v>
      </c>
      <c r="R6971">
        <v>-342.50099999999998</v>
      </c>
    </row>
    <row r="6972" spans="1:18" x14ac:dyDescent="0.25">
      <c r="A6972">
        <v>-1.7257499999999999</v>
      </c>
      <c r="B6972">
        <v>13560.4</v>
      </c>
      <c r="L6972">
        <v>9298.94</v>
      </c>
      <c r="M6972">
        <v>31012.799999999999</v>
      </c>
      <c r="O6972">
        <v>174.99700000000001</v>
      </c>
      <c r="P6972">
        <v>77.5732</v>
      </c>
      <c r="R6972">
        <v>-342.79500000000002</v>
      </c>
    </row>
    <row r="6973" spans="1:18" x14ac:dyDescent="0.25">
      <c r="A6973" s="1">
        <v>-1.7271000000000001</v>
      </c>
      <c r="B6973">
        <v>13565.7</v>
      </c>
      <c r="L6973">
        <v>9300.65</v>
      </c>
      <c r="M6973">
        <v>31004.400000000001</v>
      </c>
      <c r="O6973">
        <v>175.02199999999999</v>
      </c>
      <c r="P6973">
        <v>77.572999999999993</v>
      </c>
      <c r="R6973">
        <v>-343.089</v>
      </c>
    </row>
    <row r="6974" spans="1:18" x14ac:dyDescent="0.25">
      <c r="A6974">
        <v>-1.72844</v>
      </c>
      <c r="B6974">
        <v>13571</v>
      </c>
      <c r="L6974">
        <v>9302.3700000000008</v>
      </c>
      <c r="M6974">
        <v>30996</v>
      </c>
      <c r="O6974">
        <v>175.047</v>
      </c>
      <c r="P6974">
        <v>77.572699999999998</v>
      </c>
      <c r="R6974">
        <v>-343.38400000000001</v>
      </c>
    </row>
    <row r="6975" spans="1:18" x14ac:dyDescent="0.25">
      <c r="A6975">
        <v>-1.7297800000000001</v>
      </c>
      <c r="B6975">
        <v>13576.3</v>
      </c>
      <c r="L6975">
        <v>9304.09</v>
      </c>
      <c r="M6975">
        <v>30987.5</v>
      </c>
      <c r="O6975">
        <v>175.07300000000001</v>
      </c>
      <c r="P6975">
        <v>77.572500000000005</v>
      </c>
      <c r="R6975">
        <v>-343.678</v>
      </c>
    </row>
    <row r="6976" spans="1:18" x14ac:dyDescent="0.25">
      <c r="A6976">
        <v>-1.7311300000000001</v>
      </c>
      <c r="B6976">
        <v>13581.7</v>
      </c>
      <c r="L6976">
        <v>9305.7999999999993</v>
      </c>
      <c r="M6976">
        <v>30979.1</v>
      </c>
      <c r="O6976">
        <v>175.09800000000001</v>
      </c>
      <c r="P6976">
        <v>77.572199999999995</v>
      </c>
      <c r="R6976">
        <v>-343.97300000000001</v>
      </c>
    </row>
    <row r="6977" spans="1:18" x14ac:dyDescent="0.25">
      <c r="A6977">
        <v>-1.73247</v>
      </c>
      <c r="B6977">
        <v>13587</v>
      </c>
      <c r="L6977">
        <v>9307.52</v>
      </c>
      <c r="M6977">
        <v>30970.6</v>
      </c>
      <c r="O6977">
        <v>175.12299999999999</v>
      </c>
      <c r="P6977">
        <v>77.572000000000003</v>
      </c>
      <c r="R6977">
        <v>-344.267</v>
      </c>
    </row>
    <row r="6978" spans="1:18" x14ac:dyDescent="0.25">
      <c r="A6978">
        <v>-1.7338199999999999</v>
      </c>
      <c r="B6978">
        <v>13592.3</v>
      </c>
      <c r="L6978">
        <v>9309.24</v>
      </c>
      <c r="M6978">
        <v>30962.2</v>
      </c>
      <c r="O6978">
        <v>175.148</v>
      </c>
      <c r="P6978">
        <v>77.571700000000007</v>
      </c>
      <c r="R6978">
        <v>-344.56200000000001</v>
      </c>
    </row>
    <row r="6979" spans="1:18" x14ac:dyDescent="0.25">
      <c r="A6979">
        <v>-1.7351700000000001</v>
      </c>
      <c r="B6979">
        <v>13597.6</v>
      </c>
      <c r="L6979">
        <v>9310.9599999999991</v>
      </c>
      <c r="M6979">
        <v>30953.7</v>
      </c>
      <c r="O6979">
        <v>175.173</v>
      </c>
      <c r="P6979">
        <v>77.5715</v>
      </c>
      <c r="R6979">
        <v>-344.85599999999999</v>
      </c>
    </row>
    <row r="6980" spans="1:18" x14ac:dyDescent="0.25">
      <c r="A6980">
        <v>-1.73651</v>
      </c>
      <c r="B6980">
        <v>13602.9</v>
      </c>
      <c r="L6980">
        <v>9312.69</v>
      </c>
      <c r="M6980">
        <v>30945.200000000001</v>
      </c>
      <c r="O6980">
        <v>175.19800000000001</v>
      </c>
      <c r="P6980">
        <v>77.571200000000005</v>
      </c>
      <c r="R6980">
        <v>-345.15100000000001</v>
      </c>
    </row>
    <row r="6981" spans="1:18" x14ac:dyDescent="0.25">
      <c r="A6981">
        <v>-1.73786</v>
      </c>
      <c r="B6981">
        <v>13608.2</v>
      </c>
      <c r="L6981">
        <v>9314.41</v>
      </c>
      <c r="M6981">
        <v>30936.7</v>
      </c>
      <c r="O6981">
        <v>175.22300000000001</v>
      </c>
      <c r="P6981">
        <v>77.570999999999998</v>
      </c>
      <c r="R6981">
        <v>-345.44600000000003</v>
      </c>
    </row>
    <row r="6982" spans="1:18" x14ac:dyDescent="0.25">
      <c r="A6982">
        <v>-1.7392099999999999</v>
      </c>
      <c r="B6982">
        <v>13613.6</v>
      </c>
      <c r="L6982">
        <v>9316.14</v>
      </c>
      <c r="M6982">
        <v>30928.2</v>
      </c>
      <c r="O6982">
        <v>175.24799999999999</v>
      </c>
      <c r="P6982">
        <v>77.570800000000006</v>
      </c>
      <c r="R6982">
        <v>-345.74099999999999</v>
      </c>
    </row>
    <row r="6983" spans="1:18" x14ac:dyDescent="0.25">
      <c r="A6983">
        <v>-1.7405600000000001</v>
      </c>
      <c r="B6983">
        <v>13618.9</v>
      </c>
      <c r="L6983">
        <v>9317.8700000000008</v>
      </c>
      <c r="M6983">
        <v>30919.7</v>
      </c>
      <c r="O6983">
        <v>175.273</v>
      </c>
      <c r="P6983">
        <v>77.570499999999996</v>
      </c>
      <c r="R6983">
        <v>-346.036</v>
      </c>
    </row>
    <row r="6984" spans="1:18" x14ac:dyDescent="0.25">
      <c r="A6984">
        <v>-1.7419100000000001</v>
      </c>
      <c r="B6984">
        <v>13624.2</v>
      </c>
      <c r="L6984">
        <v>9319.59</v>
      </c>
      <c r="M6984">
        <v>30911.200000000001</v>
      </c>
      <c r="O6984">
        <v>175.298</v>
      </c>
      <c r="P6984">
        <v>77.570300000000003</v>
      </c>
      <c r="R6984">
        <v>-346.33100000000002</v>
      </c>
    </row>
    <row r="6985" spans="1:18" x14ac:dyDescent="0.25">
      <c r="A6985">
        <v>-1.7432700000000001</v>
      </c>
      <c r="B6985">
        <v>13629.5</v>
      </c>
      <c r="L6985">
        <v>9321.33</v>
      </c>
      <c r="M6985">
        <v>30902.7</v>
      </c>
      <c r="O6985">
        <v>175.32400000000001</v>
      </c>
      <c r="P6985">
        <v>77.569999999999993</v>
      </c>
      <c r="R6985">
        <v>-346.62700000000001</v>
      </c>
    </row>
    <row r="6986" spans="1:18" x14ac:dyDescent="0.25">
      <c r="A6986">
        <v>-1.7446200000000001</v>
      </c>
      <c r="B6986">
        <v>13634.9</v>
      </c>
      <c r="L6986">
        <v>9323.06</v>
      </c>
      <c r="M6986">
        <v>30894.2</v>
      </c>
      <c r="O6986">
        <v>175.34899999999999</v>
      </c>
      <c r="P6986">
        <v>77.569800000000001</v>
      </c>
      <c r="R6986">
        <v>-346.92200000000003</v>
      </c>
    </row>
    <row r="6987" spans="1:18" x14ac:dyDescent="0.25">
      <c r="A6987">
        <v>-1.74597</v>
      </c>
      <c r="B6987">
        <v>13640.2</v>
      </c>
      <c r="L6987">
        <v>9324.7900000000009</v>
      </c>
      <c r="M6987">
        <v>30885.7</v>
      </c>
      <c r="O6987">
        <v>175.374</v>
      </c>
      <c r="P6987">
        <v>77.569500000000005</v>
      </c>
      <c r="R6987">
        <v>-347.21800000000002</v>
      </c>
    </row>
    <row r="6988" spans="1:18" x14ac:dyDescent="0.25">
      <c r="A6988">
        <v>-1.74733</v>
      </c>
      <c r="B6988">
        <v>13645.5</v>
      </c>
      <c r="L6988">
        <v>9326.52</v>
      </c>
      <c r="M6988">
        <v>30877.1</v>
      </c>
      <c r="O6988">
        <v>175.399</v>
      </c>
      <c r="P6988">
        <v>77.569299999999998</v>
      </c>
      <c r="R6988">
        <v>-347.51299999999998</v>
      </c>
    </row>
    <row r="6989" spans="1:18" x14ac:dyDescent="0.25">
      <c r="A6989">
        <v>-1.7486900000000001</v>
      </c>
      <c r="B6989">
        <v>13650.9</v>
      </c>
      <c r="L6989">
        <v>9328.26</v>
      </c>
      <c r="M6989">
        <v>30868.6</v>
      </c>
      <c r="O6989">
        <v>175.42400000000001</v>
      </c>
      <c r="P6989">
        <v>77.569000000000003</v>
      </c>
      <c r="R6989">
        <v>-347.80900000000003</v>
      </c>
    </row>
    <row r="6990" spans="1:18" x14ac:dyDescent="0.25">
      <c r="A6990">
        <v>-1.75004</v>
      </c>
      <c r="B6990">
        <v>13656.2</v>
      </c>
      <c r="L6990">
        <v>9330</v>
      </c>
      <c r="M6990">
        <v>30860</v>
      </c>
      <c r="O6990">
        <v>175.44900000000001</v>
      </c>
      <c r="P6990">
        <v>77.568799999999996</v>
      </c>
      <c r="R6990">
        <v>-348.10399999999998</v>
      </c>
    </row>
    <row r="6991" spans="1:18" x14ac:dyDescent="0.25">
      <c r="A6991" s="1">
        <v>-1.7514000000000001</v>
      </c>
      <c r="B6991">
        <v>13661.5</v>
      </c>
      <c r="L6991">
        <v>9331.74</v>
      </c>
      <c r="M6991">
        <v>30851.5</v>
      </c>
      <c r="O6991">
        <v>175.47399999999999</v>
      </c>
      <c r="P6991">
        <v>77.5685</v>
      </c>
      <c r="R6991">
        <v>-348.4</v>
      </c>
    </row>
    <row r="6992" spans="1:18" x14ac:dyDescent="0.25">
      <c r="A6992">
        <v>-1.7527600000000001</v>
      </c>
      <c r="B6992">
        <v>13666.9</v>
      </c>
      <c r="L6992">
        <v>9333.48</v>
      </c>
      <c r="M6992">
        <v>30842.9</v>
      </c>
      <c r="O6992">
        <v>175.499</v>
      </c>
      <c r="P6992">
        <v>77.568299999999994</v>
      </c>
      <c r="R6992">
        <v>-348.69600000000003</v>
      </c>
    </row>
    <row r="6993" spans="1:18" x14ac:dyDescent="0.25">
      <c r="A6993">
        <v>-1.7541199999999999</v>
      </c>
      <c r="B6993">
        <v>13672.2</v>
      </c>
      <c r="L6993">
        <v>9335.2199999999993</v>
      </c>
      <c r="M6993">
        <v>30834.3</v>
      </c>
      <c r="O6993">
        <v>175.524</v>
      </c>
      <c r="P6993">
        <v>77.567999999999998</v>
      </c>
      <c r="R6993">
        <v>-348.99200000000002</v>
      </c>
    </row>
    <row r="6994" spans="1:18" x14ac:dyDescent="0.25">
      <c r="A6994">
        <v>-1.7554799999999999</v>
      </c>
      <c r="B6994">
        <v>13677.5</v>
      </c>
      <c r="L6994">
        <v>9336.9599999999991</v>
      </c>
      <c r="M6994">
        <v>30825.8</v>
      </c>
      <c r="O6994">
        <v>175.54900000000001</v>
      </c>
      <c r="P6994">
        <v>77.567700000000002</v>
      </c>
      <c r="R6994">
        <v>-349.28800000000001</v>
      </c>
    </row>
    <row r="6995" spans="1:18" x14ac:dyDescent="0.25">
      <c r="A6995">
        <v>-1.75684</v>
      </c>
      <c r="B6995">
        <v>13682.9</v>
      </c>
      <c r="L6995">
        <v>9338.7099999999991</v>
      </c>
      <c r="M6995">
        <v>30817.200000000001</v>
      </c>
      <c r="O6995">
        <v>175.57499999999999</v>
      </c>
      <c r="P6995">
        <v>77.567499999999995</v>
      </c>
      <c r="R6995">
        <v>-349.58499999999998</v>
      </c>
    </row>
    <row r="6996" spans="1:18" x14ac:dyDescent="0.25">
      <c r="A6996" s="1">
        <v>-1.7582</v>
      </c>
      <c r="B6996">
        <v>13688.2</v>
      </c>
      <c r="L6996">
        <v>9340.4500000000007</v>
      </c>
      <c r="M6996">
        <v>30808.6</v>
      </c>
      <c r="O6996">
        <v>175.6</v>
      </c>
      <c r="P6996">
        <v>77.5672</v>
      </c>
      <c r="R6996">
        <v>-349.88099999999997</v>
      </c>
    </row>
    <row r="6997" spans="1:18" x14ac:dyDescent="0.25">
      <c r="A6997">
        <v>-1.7595700000000001</v>
      </c>
      <c r="B6997">
        <v>13693.6</v>
      </c>
      <c r="L6997">
        <v>9342.2000000000007</v>
      </c>
      <c r="M6997">
        <v>30800</v>
      </c>
      <c r="O6997">
        <v>175.625</v>
      </c>
      <c r="P6997">
        <v>77.566999999999993</v>
      </c>
      <c r="R6997">
        <v>-350.17700000000002</v>
      </c>
    </row>
    <row r="6998" spans="1:18" x14ac:dyDescent="0.25">
      <c r="A6998">
        <v>-1.7609300000000001</v>
      </c>
      <c r="B6998">
        <v>13698.9</v>
      </c>
      <c r="L6998">
        <v>9343.9500000000007</v>
      </c>
      <c r="M6998">
        <v>30791.4</v>
      </c>
      <c r="O6998">
        <v>175.65</v>
      </c>
      <c r="P6998">
        <v>77.566699999999997</v>
      </c>
      <c r="R6998">
        <v>-350.47399999999999</v>
      </c>
    </row>
    <row r="6999" spans="1:18" x14ac:dyDescent="0.25">
      <c r="A6999">
        <v>-1.7622899999999999</v>
      </c>
      <c r="B6999">
        <v>13704.2</v>
      </c>
      <c r="L6999">
        <v>9345.7000000000007</v>
      </c>
      <c r="M6999">
        <v>30782.799999999999</v>
      </c>
      <c r="O6999">
        <v>175.67500000000001</v>
      </c>
      <c r="P6999">
        <v>77.566500000000005</v>
      </c>
      <c r="R6999">
        <v>-350.77</v>
      </c>
    </row>
    <row r="7000" spans="1:18" x14ac:dyDescent="0.25">
      <c r="A7000">
        <v>-1.76366</v>
      </c>
      <c r="B7000">
        <v>13709.6</v>
      </c>
      <c r="L7000">
        <v>9347.4500000000007</v>
      </c>
      <c r="M7000">
        <v>30774.1</v>
      </c>
      <c r="O7000">
        <v>175.7</v>
      </c>
      <c r="P7000">
        <v>77.566199999999995</v>
      </c>
      <c r="R7000">
        <v>-351.06700000000001</v>
      </c>
    </row>
    <row r="7001" spans="1:18" x14ac:dyDescent="0.25">
      <c r="A7001">
        <v>-1.7650300000000001</v>
      </c>
      <c r="B7001">
        <v>13714.9</v>
      </c>
      <c r="L7001">
        <v>9349.2000000000007</v>
      </c>
      <c r="M7001">
        <v>30765.5</v>
      </c>
      <c r="O7001">
        <v>175.72499999999999</v>
      </c>
      <c r="P7001">
        <v>77.566000000000003</v>
      </c>
      <c r="R7001">
        <v>-351.36399999999998</v>
      </c>
    </row>
    <row r="7002" spans="1:18" x14ac:dyDescent="0.25">
      <c r="A7002" s="1">
        <v>-1.7664</v>
      </c>
      <c r="B7002">
        <v>13720.3</v>
      </c>
      <c r="L7002">
        <v>9350.9599999999991</v>
      </c>
      <c r="M7002">
        <v>30756.9</v>
      </c>
      <c r="O7002">
        <v>175.75</v>
      </c>
      <c r="P7002">
        <v>77.565700000000007</v>
      </c>
      <c r="R7002">
        <v>-351.661</v>
      </c>
    </row>
    <row r="7003" spans="1:18" x14ac:dyDescent="0.25">
      <c r="A7003">
        <v>-1.76776</v>
      </c>
      <c r="B7003">
        <v>13725.6</v>
      </c>
      <c r="L7003">
        <v>9352.7099999999991</v>
      </c>
      <c r="M7003">
        <v>30748.2</v>
      </c>
      <c r="O7003">
        <v>175.77500000000001</v>
      </c>
      <c r="P7003">
        <v>77.5655</v>
      </c>
      <c r="R7003">
        <v>-351.95800000000003</v>
      </c>
    </row>
    <row r="7004" spans="1:18" x14ac:dyDescent="0.25">
      <c r="A7004">
        <v>-1.7691300000000001</v>
      </c>
      <c r="B7004">
        <v>13731</v>
      </c>
      <c r="L7004">
        <v>9354.4699999999993</v>
      </c>
      <c r="M7004">
        <v>30739.599999999999</v>
      </c>
      <c r="O7004">
        <v>175.8</v>
      </c>
      <c r="P7004">
        <v>77.565200000000004</v>
      </c>
      <c r="R7004">
        <v>-352.255</v>
      </c>
    </row>
    <row r="7005" spans="1:18" x14ac:dyDescent="0.25">
      <c r="A7005" s="1">
        <v>-1.7705</v>
      </c>
      <c r="B7005">
        <v>13736.4</v>
      </c>
      <c r="L7005">
        <v>9356.23</v>
      </c>
      <c r="M7005">
        <v>30730.9</v>
      </c>
      <c r="O7005">
        <v>175.82599999999999</v>
      </c>
      <c r="P7005">
        <v>77.564899999999994</v>
      </c>
      <c r="R7005">
        <v>-352.55200000000002</v>
      </c>
    </row>
    <row r="7006" spans="1:18" x14ac:dyDescent="0.25">
      <c r="A7006">
        <v>-1.7718700000000001</v>
      </c>
      <c r="B7006">
        <v>13741.7</v>
      </c>
      <c r="L7006">
        <v>9357.99</v>
      </c>
      <c r="M7006">
        <v>30722.3</v>
      </c>
      <c r="O7006">
        <v>175.851</v>
      </c>
      <c r="P7006">
        <v>77.564700000000002</v>
      </c>
      <c r="R7006">
        <v>-352.84899999999999</v>
      </c>
    </row>
    <row r="7007" spans="1:18" x14ac:dyDescent="0.25">
      <c r="A7007">
        <v>-1.77325</v>
      </c>
      <c r="B7007">
        <v>13747.1</v>
      </c>
      <c r="L7007">
        <v>9359.75</v>
      </c>
      <c r="M7007">
        <v>30713.599999999999</v>
      </c>
      <c r="O7007">
        <v>175.876</v>
      </c>
      <c r="P7007">
        <v>77.564400000000006</v>
      </c>
      <c r="R7007">
        <v>-353.14600000000002</v>
      </c>
    </row>
    <row r="7008" spans="1:18" x14ac:dyDescent="0.25">
      <c r="A7008">
        <v>-1.7746200000000001</v>
      </c>
      <c r="B7008">
        <v>13752.4</v>
      </c>
      <c r="L7008">
        <v>9361.51</v>
      </c>
      <c r="M7008">
        <v>30704.9</v>
      </c>
      <c r="O7008">
        <v>175.90100000000001</v>
      </c>
      <c r="P7008">
        <v>77.5642</v>
      </c>
      <c r="R7008">
        <v>-353.44400000000002</v>
      </c>
    </row>
    <row r="7009" spans="1:18" x14ac:dyDescent="0.25">
      <c r="A7009">
        <v>-1.77599</v>
      </c>
      <c r="B7009">
        <v>13757.8</v>
      </c>
      <c r="L7009">
        <v>9363.27</v>
      </c>
      <c r="M7009">
        <v>30696.2</v>
      </c>
      <c r="O7009">
        <v>175.92599999999999</v>
      </c>
      <c r="P7009">
        <v>77.563900000000004</v>
      </c>
      <c r="R7009">
        <v>-353.74099999999999</v>
      </c>
    </row>
    <row r="7010" spans="1:18" x14ac:dyDescent="0.25">
      <c r="A7010">
        <v>-1.7773699999999999</v>
      </c>
      <c r="B7010">
        <v>13763.1</v>
      </c>
      <c r="L7010">
        <v>9365.0400000000009</v>
      </c>
      <c r="M7010">
        <v>30687.5</v>
      </c>
      <c r="O7010">
        <v>175.95099999999999</v>
      </c>
      <c r="P7010">
        <v>77.563599999999994</v>
      </c>
      <c r="R7010">
        <v>-354.03899999999999</v>
      </c>
    </row>
    <row r="7011" spans="1:18" x14ac:dyDescent="0.25">
      <c r="A7011">
        <v>-1.77874</v>
      </c>
      <c r="B7011">
        <v>13768.5</v>
      </c>
      <c r="L7011">
        <v>9366.81</v>
      </c>
      <c r="M7011">
        <v>30678.799999999999</v>
      </c>
      <c r="O7011">
        <v>175.976</v>
      </c>
      <c r="P7011">
        <v>77.563400000000001</v>
      </c>
      <c r="R7011">
        <v>-354.33699999999999</v>
      </c>
    </row>
    <row r="7012" spans="1:18" x14ac:dyDescent="0.25">
      <c r="A7012">
        <v>-1.7801199999999999</v>
      </c>
      <c r="B7012">
        <v>13773.9</v>
      </c>
      <c r="L7012">
        <v>9368.58</v>
      </c>
      <c r="M7012">
        <v>30670.1</v>
      </c>
      <c r="O7012">
        <v>176.001</v>
      </c>
      <c r="P7012">
        <v>77.563100000000006</v>
      </c>
      <c r="R7012">
        <v>-354.63499999999999</v>
      </c>
    </row>
    <row r="7013" spans="1:18" x14ac:dyDescent="0.25">
      <c r="A7013" s="1">
        <v>-1.7815000000000001</v>
      </c>
      <c r="B7013">
        <v>13779.2</v>
      </c>
      <c r="L7013">
        <v>9370.34</v>
      </c>
      <c r="M7013">
        <v>30661.4</v>
      </c>
      <c r="O7013">
        <v>176.02600000000001</v>
      </c>
      <c r="P7013">
        <v>77.562899999999999</v>
      </c>
      <c r="R7013">
        <v>-354.93200000000002</v>
      </c>
    </row>
    <row r="7014" spans="1:18" x14ac:dyDescent="0.25">
      <c r="A7014">
        <v>-1.78288</v>
      </c>
      <c r="B7014">
        <v>13784.6</v>
      </c>
      <c r="L7014">
        <v>9372.1200000000008</v>
      </c>
      <c r="M7014">
        <v>30652.7</v>
      </c>
      <c r="O7014">
        <v>176.05099999999999</v>
      </c>
      <c r="P7014">
        <v>77.562600000000003</v>
      </c>
      <c r="R7014">
        <v>-355.23</v>
      </c>
    </row>
    <row r="7015" spans="1:18" x14ac:dyDescent="0.25">
      <c r="A7015">
        <v>-1.78426</v>
      </c>
      <c r="B7015">
        <v>13790</v>
      </c>
      <c r="L7015">
        <v>9373.89</v>
      </c>
      <c r="M7015">
        <v>30643.9</v>
      </c>
      <c r="O7015">
        <v>176.077</v>
      </c>
      <c r="P7015">
        <v>77.562299999999993</v>
      </c>
      <c r="R7015">
        <v>-355.529</v>
      </c>
    </row>
    <row r="7016" spans="1:18" x14ac:dyDescent="0.25">
      <c r="A7016">
        <v>-1.7856399999999999</v>
      </c>
      <c r="B7016">
        <v>13795.4</v>
      </c>
      <c r="L7016">
        <v>9375.66</v>
      </c>
      <c r="M7016">
        <v>30635.200000000001</v>
      </c>
      <c r="O7016">
        <v>176.102</v>
      </c>
      <c r="P7016">
        <v>77.562100000000001</v>
      </c>
      <c r="R7016">
        <v>-355.827</v>
      </c>
    </row>
    <row r="7017" spans="1:18" x14ac:dyDescent="0.25">
      <c r="A7017">
        <v>-1.7870200000000001</v>
      </c>
      <c r="B7017">
        <v>13800.7</v>
      </c>
      <c r="L7017">
        <v>9377.44</v>
      </c>
      <c r="M7017">
        <v>30626.400000000001</v>
      </c>
      <c r="O7017">
        <v>176.12700000000001</v>
      </c>
      <c r="P7017">
        <v>77.561800000000005</v>
      </c>
      <c r="R7017">
        <v>-356.125</v>
      </c>
    </row>
    <row r="7018" spans="1:18" x14ac:dyDescent="0.25">
      <c r="A7018" s="1">
        <v>-1.7884</v>
      </c>
      <c r="B7018">
        <v>13806.1</v>
      </c>
      <c r="L7018">
        <v>9379.2099999999991</v>
      </c>
      <c r="M7018">
        <v>30617.7</v>
      </c>
      <c r="O7018">
        <v>176.15199999999999</v>
      </c>
      <c r="P7018">
        <v>77.561499999999995</v>
      </c>
      <c r="R7018">
        <v>-356.423</v>
      </c>
    </row>
    <row r="7019" spans="1:18" x14ac:dyDescent="0.25">
      <c r="A7019">
        <v>-1.7897799999999999</v>
      </c>
      <c r="B7019">
        <v>13811.5</v>
      </c>
      <c r="L7019">
        <v>9380.99</v>
      </c>
      <c r="M7019">
        <v>30608.9</v>
      </c>
      <c r="O7019">
        <v>176.17699999999999</v>
      </c>
      <c r="P7019">
        <v>77.561300000000003</v>
      </c>
      <c r="R7019">
        <v>-356.72199999999998</v>
      </c>
    </row>
    <row r="7020" spans="1:18" x14ac:dyDescent="0.25">
      <c r="A7020">
        <v>-1.7911699999999999</v>
      </c>
      <c r="B7020">
        <v>13816.8</v>
      </c>
      <c r="L7020">
        <v>9382.77</v>
      </c>
      <c r="M7020">
        <v>30600.2</v>
      </c>
      <c r="O7020">
        <v>176.202</v>
      </c>
      <c r="P7020">
        <v>77.561000000000007</v>
      </c>
      <c r="R7020">
        <v>-357.02100000000002</v>
      </c>
    </row>
    <row r="7021" spans="1:18" x14ac:dyDescent="0.25">
      <c r="A7021">
        <v>-1.7925500000000001</v>
      </c>
      <c r="B7021">
        <v>13822.2</v>
      </c>
      <c r="L7021">
        <v>9384.5499999999993</v>
      </c>
      <c r="M7021">
        <v>30591.4</v>
      </c>
      <c r="O7021">
        <v>176.227</v>
      </c>
      <c r="P7021">
        <v>77.5608</v>
      </c>
      <c r="R7021">
        <v>-357.31900000000002</v>
      </c>
    </row>
    <row r="7022" spans="1:18" x14ac:dyDescent="0.25">
      <c r="A7022">
        <v>-1.7939400000000001</v>
      </c>
      <c r="B7022">
        <v>13827.6</v>
      </c>
      <c r="L7022">
        <v>9386.34</v>
      </c>
      <c r="M7022">
        <v>30582.6</v>
      </c>
      <c r="O7022">
        <v>176.25200000000001</v>
      </c>
      <c r="P7022">
        <v>77.560500000000005</v>
      </c>
      <c r="R7022">
        <v>-357.61799999999999</v>
      </c>
    </row>
    <row r="7023" spans="1:18" x14ac:dyDescent="0.25">
      <c r="A7023">
        <v>-1.79532</v>
      </c>
      <c r="B7023">
        <v>13833</v>
      </c>
      <c r="L7023">
        <v>9388.1200000000008</v>
      </c>
      <c r="M7023">
        <v>30573.8</v>
      </c>
      <c r="O7023">
        <v>176.27699999999999</v>
      </c>
      <c r="P7023">
        <v>77.560199999999995</v>
      </c>
      <c r="R7023">
        <v>-357.91699999999997</v>
      </c>
    </row>
    <row r="7024" spans="1:18" x14ac:dyDescent="0.25">
      <c r="A7024">
        <v>-1.79671</v>
      </c>
      <c r="B7024">
        <v>13838.4</v>
      </c>
      <c r="L7024">
        <v>9389.91</v>
      </c>
      <c r="M7024">
        <v>30565</v>
      </c>
      <c r="O7024">
        <v>176.30199999999999</v>
      </c>
      <c r="P7024">
        <v>77.56</v>
      </c>
      <c r="R7024">
        <v>-358.21600000000001</v>
      </c>
    </row>
    <row r="7025" spans="1:18" x14ac:dyDescent="0.25">
      <c r="A7025" s="1">
        <v>-1.7981</v>
      </c>
      <c r="B7025">
        <v>13843.8</v>
      </c>
      <c r="L7025">
        <v>9391.69</v>
      </c>
      <c r="M7025">
        <v>30556.2</v>
      </c>
      <c r="O7025">
        <v>176.328</v>
      </c>
      <c r="P7025">
        <v>77.559700000000007</v>
      </c>
      <c r="R7025">
        <v>-358.51499999999999</v>
      </c>
    </row>
    <row r="7026" spans="1:18" x14ac:dyDescent="0.25">
      <c r="A7026">
        <v>-1.79949</v>
      </c>
      <c r="B7026">
        <v>13849.1</v>
      </c>
      <c r="L7026">
        <v>9393.48</v>
      </c>
      <c r="M7026">
        <v>30547.4</v>
      </c>
      <c r="O7026">
        <v>176.35300000000001</v>
      </c>
      <c r="P7026">
        <v>77.559399999999997</v>
      </c>
      <c r="R7026">
        <v>-358.81400000000002</v>
      </c>
    </row>
    <row r="7027" spans="1:18" x14ac:dyDescent="0.25">
      <c r="A7027">
        <v>-1.80088</v>
      </c>
      <c r="B7027">
        <v>13854.5</v>
      </c>
      <c r="L7027">
        <v>9395.27</v>
      </c>
      <c r="M7027">
        <v>30538.6</v>
      </c>
      <c r="O7027">
        <v>176.37799999999999</v>
      </c>
      <c r="P7027">
        <v>77.559200000000004</v>
      </c>
      <c r="R7027">
        <v>-359.113</v>
      </c>
    </row>
    <row r="7028" spans="1:18" x14ac:dyDescent="0.25">
      <c r="A7028">
        <v>-1.80227</v>
      </c>
      <c r="B7028">
        <v>13859.9</v>
      </c>
      <c r="L7028">
        <v>9397.06</v>
      </c>
      <c r="M7028">
        <v>30529.7</v>
      </c>
      <c r="O7028">
        <v>176.40299999999999</v>
      </c>
      <c r="P7028">
        <v>77.558899999999994</v>
      </c>
      <c r="R7028">
        <v>-359.41300000000001</v>
      </c>
    </row>
    <row r="7029" spans="1:18" x14ac:dyDescent="0.25">
      <c r="A7029">
        <v>-1.80366</v>
      </c>
      <c r="B7029">
        <v>13865.3</v>
      </c>
      <c r="L7029">
        <v>9398.85</v>
      </c>
      <c r="M7029">
        <v>30520.9</v>
      </c>
      <c r="O7029">
        <v>176.428</v>
      </c>
      <c r="P7029">
        <v>77.558599999999998</v>
      </c>
      <c r="R7029">
        <v>-359.71199999999999</v>
      </c>
    </row>
    <row r="7030" spans="1:18" x14ac:dyDescent="0.25">
      <c r="A7030">
        <v>-1.8050600000000001</v>
      </c>
      <c r="B7030">
        <v>13870.7</v>
      </c>
      <c r="L7030">
        <v>9400.65</v>
      </c>
      <c r="M7030">
        <v>30512.1</v>
      </c>
      <c r="O7030">
        <v>176.453</v>
      </c>
      <c r="P7030">
        <v>77.558300000000003</v>
      </c>
      <c r="R7030">
        <v>-360.012</v>
      </c>
    </row>
    <row r="7031" spans="1:18" x14ac:dyDescent="0.25">
      <c r="A7031">
        <v>-1.8064499999999999</v>
      </c>
      <c r="B7031">
        <v>13876.1</v>
      </c>
      <c r="L7031">
        <v>9402.44</v>
      </c>
      <c r="M7031">
        <v>30503.200000000001</v>
      </c>
      <c r="O7031">
        <v>176.47800000000001</v>
      </c>
      <c r="P7031">
        <v>77.558099999999996</v>
      </c>
      <c r="R7031">
        <v>-360.31099999999998</v>
      </c>
    </row>
    <row r="7032" spans="1:18" x14ac:dyDescent="0.25">
      <c r="A7032">
        <v>-1.80785</v>
      </c>
      <c r="B7032">
        <v>13881.5</v>
      </c>
      <c r="L7032">
        <v>9404.24</v>
      </c>
      <c r="M7032">
        <v>30494.400000000001</v>
      </c>
      <c r="O7032">
        <v>176.50299999999999</v>
      </c>
      <c r="P7032">
        <v>77.5578</v>
      </c>
      <c r="R7032">
        <v>-360.61099999999999</v>
      </c>
    </row>
    <row r="7033" spans="1:18" x14ac:dyDescent="0.25">
      <c r="A7033">
        <v>-1.80924</v>
      </c>
      <c r="B7033">
        <v>13886.9</v>
      </c>
      <c r="L7033">
        <v>9406.0400000000009</v>
      </c>
      <c r="M7033">
        <v>30485.5</v>
      </c>
      <c r="O7033">
        <v>176.52799999999999</v>
      </c>
      <c r="P7033">
        <v>77.557500000000005</v>
      </c>
      <c r="R7033">
        <v>-360.911</v>
      </c>
    </row>
    <row r="7034" spans="1:18" x14ac:dyDescent="0.25">
      <c r="A7034">
        <v>-1.81064</v>
      </c>
      <c r="B7034">
        <v>13892.3</v>
      </c>
      <c r="L7034">
        <v>9407.84</v>
      </c>
      <c r="M7034">
        <v>30476.6</v>
      </c>
      <c r="O7034">
        <v>176.553</v>
      </c>
      <c r="P7034">
        <v>77.557299999999998</v>
      </c>
      <c r="R7034">
        <v>-361.21100000000001</v>
      </c>
    </row>
    <row r="7035" spans="1:18" x14ac:dyDescent="0.25">
      <c r="A7035">
        <v>-1.8120400000000001</v>
      </c>
      <c r="B7035">
        <v>13897.7</v>
      </c>
      <c r="L7035">
        <v>9409.64</v>
      </c>
      <c r="M7035">
        <v>30467.7</v>
      </c>
      <c r="O7035">
        <v>176.57900000000001</v>
      </c>
      <c r="P7035">
        <v>77.557000000000002</v>
      </c>
      <c r="R7035">
        <v>-361.51100000000002</v>
      </c>
    </row>
    <row r="7036" spans="1:18" x14ac:dyDescent="0.25">
      <c r="A7036">
        <v>-1.8134300000000001</v>
      </c>
      <c r="B7036">
        <v>13903.1</v>
      </c>
      <c r="L7036">
        <v>9411.44</v>
      </c>
      <c r="M7036">
        <v>30458.799999999999</v>
      </c>
      <c r="O7036">
        <v>176.60400000000001</v>
      </c>
      <c r="P7036">
        <v>77.556700000000006</v>
      </c>
      <c r="R7036">
        <v>-361.81099999999998</v>
      </c>
    </row>
    <row r="7037" spans="1:18" x14ac:dyDescent="0.25">
      <c r="A7037">
        <v>-1.8148299999999999</v>
      </c>
      <c r="B7037">
        <v>13908.5</v>
      </c>
      <c r="L7037">
        <v>9413.25</v>
      </c>
      <c r="M7037">
        <v>30450</v>
      </c>
      <c r="O7037">
        <v>176.62899999999999</v>
      </c>
      <c r="P7037">
        <v>77.556399999999996</v>
      </c>
      <c r="R7037">
        <v>-362.11099999999999</v>
      </c>
    </row>
    <row r="7038" spans="1:18" x14ac:dyDescent="0.25">
      <c r="A7038">
        <v>-1.81623</v>
      </c>
      <c r="B7038">
        <v>13913.9</v>
      </c>
      <c r="L7038">
        <v>9415.0499999999993</v>
      </c>
      <c r="M7038">
        <v>30441.1</v>
      </c>
      <c r="O7038">
        <v>176.654</v>
      </c>
      <c r="P7038">
        <v>77.556200000000004</v>
      </c>
      <c r="R7038">
        <v>-362.41199999999998</v>
      </c>
    </row>
    <row r="7039" spans="1:18" x14ac:dyDescent="0.25">
      <c r="A7039">
        <v>-1.8176300000000001</v>
      </c>
      <c r="B7039">
        <v>13919.3</v>
      </c>
      <c r="L7039">
        <v>9416.86</v>
      </c>
      <c r="M7039">
        <v>30432.1</v>
      </c>
      <c r="O7039">
        <v>176.679</v>
      </c>
      <c r="P7039">
        <v>77.555899999999994</v>
      </c>
      <c r="R7039">
        <v>-362.71199999999999</v>
      </c>
    </row>
    <row r="7040" spans="1:18" x14ac:dyDescent="0.25">
      <c r="A7040">
        <v>-1.81904</v>
      </c>
      <c r="B7040">
        <v>13924.7</v>
      </c>
      <c r="L7040">
        <v>9418.67</v>
      </c>
      <c r="M7040">
        <v>30423.200000000001</v>
      </c>
      <c r="O7040">
        <v>176.70400000000001</v>
      </c>
      <c r="P7040">
        <v>77.555599999999998</v>
      </c>
      <c r="R7040">
        <v>-363.01299999999998</v>
      </c>
    </row>
    <row r="7041" spans="1:18" x14ac:dyDescent="0.25">
      <c r="A7041">
        <v>-1.8204400000000001</v>
      </c>
      <c r="B7041">
        <v>13930.1</v>
      </c>
      <c r="L7041">
        <v>9420.4699999999993</v>
      </c>
      <c r="M7041">
        <v>30414.3</v>
      </c>
      <c r="O7041">
        <v>176.72900000000001</v>
      </c>
      <c r="P7041">
        <v>77.555400000000006</v>
      </c>
      <c r="R7041">
        <v>-363.31299999999999</v>
      </c>
    </row>
    <row r="7042" spans="1:18" x14ac:dyDescent="0.25">
      <c r="A7042">
        <v>-1.8218399999999999</v>
      </c>
      <c r="B7042">
        <v>13935.5</v>
      </c>
      <c r="L7042">
        <v>9422.2900000000009</v>
      </c>
      <c r="M7042">
        <v>30405.4</v>
      </c>
      <c r="O7042">
        <v>176.75399999999999</v>
      </c>
      <c r="P7042">
        <v>77.555099999999996</v>
      </c>
      <c r="R7042">
        <v>-363.61399999999998</v>
      </c>
    </row>
    <row r="7043" spans="1:18" x14ac:dyDescent="0.25">
      <c r="A7043">
        <v>-1.82325</v>
      </c>
      <c r="B7043">
        <v>13940.9</v>
      </c>
      <c r="L7043">
        <v>9424.1</v>
      </c>
      <c r="M7043">
        <v>30396.400000000001</v>
      </c>
      <c r="O7043">
        <v>176.779</v>
      </c>
      <c r="P7043">
        <v>77.5548</v>
      </c>
      <c r="R7043">
        <v>-363.91500000000002</v>
      </c>
    </row>
    <row r="7044" spans="1:18" x14ac:dyDescent="0.25">
      <c r="A7044">
        <v>-1.8246500000000001</v>
      </c>
      <c r="B7044">
        <v>13946.3</v>
      </c>
      <c r="L7044">
        <v>9425.91</v>
      </c>
      <c r="M7044">
        <v>30387.5</v>
      </c>
      <c r="O7044">
        <v>176.804</v>
      </c>
      <c r="P7044">
        <v>77.554500000000004</v>
      </c>
      <c r="R7044">
        <v>-364.21600000000001</v>
      </c>
    </row>
    <row r="7045" spans="1:18" x14ac:dyDescent="0.25">
      <c r="A7045">
        <v>-1.82606</v>
      </c>
      <c r="B7045">
        <v>13951.7</v>
      </c>
      <c r="L7045">
        <v>9427.73</v>
      </c>
      <c r="M7045">
        <v>30378.5</v>
      </c>
      <c r="O7045">
        <v>176.83</v>
      </c>
      <c r="P7045">
        <v>77.554299999999998</v>
      </c>
      <c r="R7045">
        <v>-364.517</v>
      </c>
    </row>
    <row r="7046" spans="1:18" x14ac:dyDescent="0.25">
      <c r="A7046">
        <v>-1.8274699999999999</v>
      </c>
      <c r="B7046">
        <v>13957.2</v>
      </c>
      <c r="L7046">
        <v>9429.5400000000009</v>
      </c>
      <c r="M7046">
        <v>30369.599999999999</v>
      </c>
      <c r="O7046">
        <v>176.85499999999999</v>
      </c>
      <c r="P7046">
        <v>77.554000000000002</v>
      </c>
      <c r="R7046">
        <v>-364.81799999999998</v>
      </c>
    </row>
    <row r="7047" spans="1:18" x14ac:dyDescent="0.25">
      <c r="A7047">
        <v>-1.8288800000000001</v>
      </c>
      <c r="B7047">
        <v>13962.6</v>
      </c>
      <c r="L7047">
        <v>9431.36</v>
      </c>
      <c r="M7047">
        <v>30360.6</v>
      </c>
      <c r="O7047">
        <v>176.88</v>
      </c>
      <c r="P7047">
        <v>77.553700000000006</v>
      </c>
      <c r="R7047">
        <v>-365.11900000000003</v>
      </c>
    </row>
    <row r="7048" spans="1:18" x14ac:dyDescent="0.25">
      <c r="A7048">
        <v>-1.83029</v>
      </c>
      <c r="B7048">
        <v>13968</v>
      </c>
      <c r="L7048">
        <v>9433.18</v>
      </c>
      <c r="M7048">
        <v>30351.599999999999</v>
      </c>
      <c r="O7048">
        <v>176.905</v>
      </c>
      <c r="P7048">
        <v>77.553399999999996</v>
      </c>
      <c r="R7048">
        <v>-365.42099999999999</v>
      </c>
    </row>
    <row r="7049" spans="1:18" x14ac:dyDescent="0.25">
      <c r="A7049" s="1">
        <v>-1.8317000000000001</v>
      </c>
      <c r="B7049">
        <v>13973.4</v>
      </c>
      <c r="L7049">
        <v>9435</v>
      </c>
      <c r="M7049">
        <v>30342.6</v>
      </c>
      <c r="O7049">
        <v>176.93</v>
      </c>
      <c r="P7049">
        <v>77.553100000000001</v>
      </c>
      <c r="R7049">
        <v>-365.72199999999998</v>
      </c>
    </row>
    <row r="7050" spans="1:18" x14ac:dyDescent="0.25">
      <c r="A7050">
        <v>-1.83311</v>
      </c>
      <c r="B7050">
        <v>13978.8</v>
      </c>
      <c r="L7050">
        <v>9436.83</v>
      </c>
      <c r="M7050">
        <v>30333.7</v>
      </c>
      <c r="O7050">
        <v>176.95500000000001</v>
      </c>
      <c r="P7050">
        <v>77.552899999999994</v>
      </c>
      <c r="R7050">
        <v>-366.024</v>
      </c>
    </row>
    <row r="7051" spans="1:18" x14ac:dyDescent="0.25">
      <c r="A7051">
        <v>-1.8345199999999999</v>
      </c>
      <c r="B7051">
        <v>13984.2</v>
      </c>
      <c r="L7051">
        <v>9438.65</v>
      </c>
      <c r="M7051">
        <v>30324.7</v>
      </c>
      <c r="O7051">
        <v>176.98</v>
      </c>
      <c r="P7051">
        <v>77.552599999999998</v>
      </c>
      <c r="R7051">
        <v>-366.32499999999999</v>
      </c>
    </row>
    <row r="7052" spans="1:18" x14ac:dyDescent="0.25">
      <c r="A7052">
        <v>-1.8359300000000001</v>
      </c>
      <c r="B7052">
        <v>13989.7</v>
      </c>
      <c r="L7052">
        <v>9440.4699999999993</v>
      </c>
      <c r="M7052">
        <v>30315.599999999999</v>
      </c>
      <c r="O7052">
        <v>177.005</v>
      </c>
      <c r="P7052">
        <v>77.552300000000002</v>
      </c>
      <c r="R7052">
        <v>-366.62700000000001</v>
      </c>
    </row>
    <row r="7053" spans="1:18" x14ac:dyDescent="0.25">
      <c r="A7053">
        <v>-1.83735</v>
      </c>
      <c r="B7053">
        <v>13995.1</v>
      </c>
      <c r="L7053">
        <v>9442.2999999999993</v>
      </c>
      <c r="M7053">
        <v>30306.6</v>
      </c>
      <c r="O7053">
        <v>177.03</v>
      </c>
      <c r="P7053">
        <v>77.552000000000007</v>
      </c>
      <c r="R7053">
        <v>-366.92899999999997</v>
      </c>
    </row>
    <row r="7054" spans="1:18" x14ac:dyDescent="0.25">
      <c r="A7054">
        <v>-1.83876</v>
      </c>
      <c r="B7054">
        <v>14000.5</v>
      </c>
      <c r="L7054">
        <v>9444.1299999999992</v>
      </c>
      <c r="M7054">
        <v>30297.599999999999</v>
      </c>
      <c r="O7054">
        <v>177.05500000000001</v>
      </c>
      <c r="P7054">
        <v>77.551699999999997</v>
      </c>
      <c r="R7054">
        <v>-367.23099999999999</v>
      </c>
    </row>
    <row r="7055" spans="1:18" x14ac:dyDescent="0.25">
      <c r="A7055">
        <v>-1.8401799999999999</v>
      </c>
      <c r="B7055">
        <v>14005.9</v>
      </c>
      <c r="L7055">
        <v>9445.9599999999991</v>
      </c>
      <c r="M7055">
        <v>30288.6</v>
      </c>
      <c r="O7055">
        <v>177.08099999999999</v>
      </c>
      <c r="P7055">
        <v>77.551500000000004</v>
      </c>
      <c r="R7055">
        <v>-367.53300000000002</v>
      </c>
    </row>
    <row r="7056" spans="1:18" x14ac:dyDescent="0.25">
      <c r="A7056" s="1">
        <v>-1.8415999999999999</v>
      </c>
      <c r="B7056">
        <v>14011.4</v>
      </c>
      <c r="L7056">
        <v>9447.7900000000009</v>
      </c>
      <c r="M7056">
        <v>30279.5</v>
      </c>
      <c r="O7056">
        <v>177.10599999999999</v>
      </c>
      <c r="P7056">
        <v>77.551199999999994</v>
      </c>
      <c r="R7056">
        <v>-367.83499999999998</v>
      </c>
    </row>
    <row r="7057" spans="1:18" x14ac:dyDescent="0.25">
      <c r="A7057">
        <v>-1.84301</v>
      </c>
      <c r="B7057">
        <v>14016.8</v>
      </c>
      <c r="L7057">
        <v>9449.6200000000008</v>
      </c>
      <c r="M7057">
        <v>30270.5</v>
      </c>
      <c r="O7057">
        <v>177.131</v>
      </c>
      <c r="P7057">
        <v>77.550899999999999</v>
      </c>
      <c r="R7057">
        <v>-368.137</v>
      </c>
    </row>
    <row r="7058" spans="1:18" x14ac:dyDescent="0.25">
      <c r="A7058">
        <v>-1.84443</v>
      </c>
      <c r="B7058">
        <v>14022.2</v>
      </c>
      <c r="L7058">
        <v>9451.4599999999991</v>
      </c>
      <c r="M7058">
        <v>30261.5</v>
      </c>
      <c r="O7058">
        <v>177.15600000000001</v>
      </c>
      <c r="P7058">
        <v>77.550600000000003</v>
      </c>
      <c r="R7058">
        <v>-368.43900000000002</v>
      </c>
    </row>
    <row r="7059" spans="1:18" x14ac:dyDescent="0.25">
      <c r="A7059">
        <v>-1.84585</v>
      </c>
      <c r="B7059">
        <v>14027.7</v>
      </c>
      <c r="L7059">
        <v>9453.2900000000009</v>
      </c>
      <c r="M7059">
        <v>30252.400000000001</v>
      </c>
      <c r="O7059">
        <v>177.18100000000001</v>
      </c>
      <c r="P7059">
        <v>77.550299999999993</v>
      </c>
      <c r="R7059">
        <v>-368.74200000000002</v>
      </c>
    </row>
    <row r="7060" spans="1:18" x14ac:dyDescent="0.25">
      <c r="A7060">
        <v>-1.84727</v>
      </c>
      <c r="B7060">
        <v>14033.1</v>
      </c>
      <c r="L7060">
        <v>9455.1299999999992</v>
      </c>
      <c r="M7060">
        <v>30243.3</v>
      </c>
      <c r="O7060">
        <v>177.20599999999999</v>
      </c>
      <c r="P7060">
        <v>77.5501</v>
      </c>
      <c r="R7060">
        <v>-369.04399999999998</v>
      </c>
    </row>
    <row r="7061" spans="1:18" x14ac:dyDescent="0.25">
      <c r="A7061" s="1">
        <v>-1.8487</v>
      </c>
      <c r="B7061">
        <v>14038.5</v>
      </c>
      <c r="L7061">
        <v>9456.9699999999993</v>
      </c>
      <c r="M7061">
        <v>30234.3</v>
      </c>
      <c r="O7061">
        <v>177.23099999999999</v>
      </c>
      <c r="P7061">
        <v>77.549800000000005</v>
      </c>
      <c r="R7061">
        <v>-369.34699999999998</v>
      </c>
    </row>
    <row r="7062" spans="1:18" x14ac:dyDescent="0.25">
      <c r="A7062">
        <v>-1.85012</v>
      </c>
      <c r="B7062">
        <v>14044</v>
      </c>
      <c r="L7062">
        <v>9458.81</v>
      </c>
      <c r="M7062">
        <v>30225.200000000001</v>
      </c>
      <c r="O7062">
        <v>177.256</v>
      </c>
      <c r="P7062">
        <v>77.549499999999995</v>
      </c>
      <c r="R7062">
        <v>-369.65</v>
      </c>
    </row>
    <row r="7063" spans="1:18" x14ac:dyDescent="0.25">
      <c r="A7063">
        <v>-1.85154</v>
      </c>
      <c r="B7063">
        <v>14049.4</v>
      </c>
      <c r="L7063">
        <v>9460.65</v>
      </c>
      <c r="M7063">
        <v>30216.1</v>
      </c>
      <c r="O7063">
        <v>177.28100000000001</v>
      </c>
      <c r="P7063">
        <v>77.549199999999999</v>
      </c>
      <c r="R7063">
        <v>-369.95299999999997</v>
      </c>
    </row>
    <row r="7064" spans="1:18" x14ac:dyDescent="0.25">
      <c r="A7064">
        <v>-1.85297</v>
      </c>
      <c r="B7064">
        <v>14054.9</v>
      </c>
      <c r="L7064">
        <v>9462.49</v>
      </c>
      <c r="M7064">
        <v>30207</v>
      </c>
      <c r="O7064">
        <v>177.30600000000001</v>
      </c>
      <c r="P7064">
        <v>77.548900000000003</v>
      </c>
      <c r="R7064">
        <v>-370.25599999999997</v>
      </c>
    </row>
    <row r="7065" spans="1:18" x14ac:dyDescent="0.25">
      <c r="A7065">
        <v>-1.85439</v>
      </c>
      <c r="B7065">
        <v>14060.3</v>
      </c>
      <c r="L7065">
        <v>9464.33</v>
      </c>
      <c r="M7065">
        <v>30197.9</v>
      </c>
      <c r="O7065">
        <v>177.33199999999999</v>
      </c>
      <c r="P7065">
        <v>77.548599999999993</v>
      </c>
      <c r="R7065">
        <v>-370.55900000000003</v>
      </c>
    </row>
    <row r="7066" spans="1:18" x14ac:dyDescent="0.25">
      <c r="A7066">
        <v>-1.85582</v>
      </c>
      <c r="B7066">
        <v>14065.7</v>
      </c>
      <c r="L7066">
        <v>9466.18</v>
      </c>
      <c r="M7066">
        <v>30188.799999999999</v>
      </c>
      <c r="O7066">
        <v>177.357</v>
      </c>
      <c r="P7066">
        <v>77.548299999999998</v>
      </c>
      <c r="R7066">
        <v>-370.86200000000002</v>
      </c>
    </row>
    <row r="7067" spans="1:18" x14ac:dyDescent="0.25">
      <c r="A7067">
        <v>-1.85724</v>
      </c>
      <c r="B7067">
        <v>14071.2</v>
      </c>
      <c r="L7067">
        <v>9468.0300000000007</v>
      </c>
      <c r="M7067">
        <v>30179.7</v>
      </c>
      <c r="O7067">
        <v>177.38200000000001</v>
      </c>
      <c r="P7067">
        <v>77.548100000000005</v>
      </c>
      <c r="R7067">
        <v>-371.16500000000002</v>
      </c>
    </row>
    <row r="7068" spans="1:18" x14ac:dyDescent="0.25">
      <c r="A7068">
        <v>-1.85867</v>
      </c>
      <c r="B7068">
        <v>14076.6</v>
      </c>
      <c r="L7068">
        <v>9469.8700000000008</v>
      </c>
      <c r="M7068">
        <v>30170.5</v>
      </c>
      <c r="O7068">
        <v>177.40700000000001</v>
      </c>
      <c r="P7068">
        <v>77.547799999999995</v>
      </c>
      <c r="R7068">
        <v>-371.46800000000002</v>
      </c>
    </row>
    <row r="7069" spans="1:18" x14ac:dyDescent="0.25">
      <c r="A7069" s="1">
        <v>-1.8601000000000001</v>
      </c>
      <c r="B7069">
        <v>14082.1</v>
      </c>
      <c r="L7069">
        <v>9471.7199999999993</v>
      </c>
      <c r="M7069">
        <v>30161.4</v>
      </c>
      <c r="O7069">
        <v>177.43199999999999</v>
      </c>
      <c r="P7069">
        <v>77.547499999999999</v>
      </c>
      <c r="R7069">
        <v>-371.77199999999999</v>
      </c>
    </row>
    <row r="7070" spans="1:18" x14ac:dyDescent="0.25">
      <c r="A7070">
        <v>-1.8615299999999999</v>
      </c>
      <c r="B7070">
        <v>14087.5</v>
      </c>
      <c r="L7070">
        <v>9473.57</v>
      </c>
      <c r="M7070">
        <v>30152.3</v>
      </c>
      <c r="O7070">
        <v>177.45699999999999</v>
      </c>
      <c r="P7070">
        <v>77.547200000000004</v>
      </c>
      <c r="R7070">
        <v>-372.07499999999999</v>
      </c>
    </row>
    <row r="7071" spans="1:18" x14ac:dyDescent="0.25">
      <c r="A7071">
        <v>-1.8629599999999999</v>
      </c>
      <c r="B7071">
        <v>14093</v>
      </c>
      <c r="L7071">
        <v>9475.43</v>
      </c>
      <c r="M7071">
        <v>30143.1</v>
      </c>
      <c r="O7071">
        <v>177.482</v>
      </c>
      <c r="P7071">
        <v>77.546899999999994</v>
      </c>
      <c r="R7071">
        <v>-372.37900000000002</v>
      </c>
    </row>
    <row r="7072" spans="1:18" x14ac:dyDescent="0.25">
      <c r="A7072">
        <v>-1.86439</v>
      </c>
      <c r="B7072">
        <v>14098.4</v>
      </c>
      <c r="L7072">
        <v>9477.2800000000007</v>
      </c>
      <c r="M7072">
        <v>30134</v>
      </c>
      <c r="O7072">
        <v>177.50700000000001</v>
      </c>
      <c r="P7072">
        <v>77.546599999999998</v>
      </c>
      <c r="R7072">
        <v>-372.68299999999999</v>
      </c>
    </row>
    <row r="7073" spans="1:18" x14ac:dyDescent="0.25">
      <c r="A7073">
        <v>-1.8658300000000001</v>
      </c>
      <c r="B7073">
        <v>14103.9</v>
      </c>
      <c r="L7073">
        <v>9479.14</v>
      </c>
      <c r="M7073">
        <v>30124.799999999999</v>
      </c>
      <c r="O7073">
        <v>177.53200000000001</v>
      </c>
      <c r="P7073">
        <v>77.546300000000002</v>
      </c>
      <c r="R7073">
        <v>-372.98700000000002</v>
      </c>
    </row>
    <row r="7074" spans="1:18" x14ac:dyDescent="0.25">
      <c r="A7074">
        <v>-1.8672599999999999</v>
      </c>
      <c r="B7074">
        <v>14109.4</v>
      </c>
      <c r="L7074">
        <v>9480.99</v>
      </c>
      <c r="M7074">
        <v>30115.599999999999</v>
      </c>
      <c r="O7074">
        <v>177.55699999999999</v>
      </c>
      <c r="P7074">
        <v>77.546000000000006</v>
      </c>
      <c r="R7074">
        <v>-373.291</v>
      </c>
    </row>
    <row r="7075" spans="1:18" x14ac:dyDescent="0.25">
      <c r="A7075" s="1">
        <v>-1.8687</v>
      </c>
      <c r="B7075">
        <v>14114.8</v>
      </c>
      <c r="L7075">
        <v>9482.85</v>
      </c>
      <c r="M7075">
        <v>30106.5</v>
      </c>
      <c r="O7075">
        <v>177.583</v>
      </c>
      <c r="P7075">
        <v>77.5458</v>
      </c>
      <c r="R7075">
        <v>-373.59500000000003</v>
      </c>
    </row>
    <row r="7076" spans="1:18" x14ac:dyDescent="0.25">
      <c r="A7076">
        <v>-1.8701300000000001</v>
      </c>
      <c r="B7076">
        <v>14120.3</v>
      </c>
      <c r="L7076">
        <v>9484.7099999999991</v>
      </c>
      <c r="M7076">
        <v>30097.3</v>
      </c>
      <c r="O7076">
        <v>177.608</v>
      </c>
      <c r="P7076">
        <v>77.545500000000004</v>
      </c>
      <c r="R7076">
        <v>-373.899</v>
      </c>
    </row>
    <row r="7077" spans="1:18" x14ac:dyDescent="0.25">
      <c r="A7077">
        <v>-1.87157</v>
      </c>
      <c r="B7077">
        <v>14125.7</v>
      </c>
      <c r="L7077">
        <v>9486.57</v>
      </c>
      <c r="M7077">
        <v>30088.1</v>
      </c>
      <c r="O7077">
        <v>177.63300000000001</v>
      </c>
      <c r="P7077">
        <v>77.545199999999994</v>
      </c>
      <c r="R7077">
        <v>-374.20299999999997</v>
      </c>
    </row>
    <row r="7078" spans="1:18" x14ac:dyDescent="0.25">
      <c r="A7078">
        <v>-1.873</v>
      </c>
      <c r="B7078">
        <v>14131.2</v>
      </c>
      <c r="L7078">
        <v>9488.44</v>
      </c>
      <c r="M7078">
        <v>30078.9</v>
      </c>
      <c r="O7078">
        <v>177.65799999999999</v>
      </c>
      <c r="P7078">
        <v>77.544899999999998</v>
      </c>
      <c r="R7078">
        <v>-374.50799999999998</v>
      </c>
    </row>
    <row r="7079" spans="1:18" x14ac:dyDescent="0.25">
      <c r="A7079">
        <v>-1.8744400000000001</v>
      </c>
      <c r="B7079">
        <v>14136.7</v>
      </c>
      <c r="L7079">
        <v>9490.2999999999993</v>
      </c>
      <c r="M7079">
        <v>30069.7</v>
      </c>
      <c r="O7079">
        <v>177.68299999999999</v>
      </c>
      <c r="P7079">
        <v>77.544600000000003</v>
      </c>
      <c r="R7079">
        <v>-374.81200000000001</v>
      </c>
    </row>
    <row r="7080" spans="1:18" x14ac:dyDescent="0.25">
      <c r="A7080">
        <v>-1.87588</v>
      </c>
      <c r="B7080">
        <v>14142.1</v>
      </c>
      <c r="L7080">
        <v>9492.17</v>
      </c>
      <c r="M7080">
        <v>30060.5</v>
      </c>
      <c r="O7080">
        <v>177.708</v>
      </c>
      <c r="P7080">
        <v>77.544300000000007</v>
      </c>
      <c r="R7080">
        <v>-375.11700000000002</v>
      </c>
    </row>
    <row r="7081" spans="1:18" x14ac:dyDescent="0.25">
      <c r="A7081">
        <v>-1.8773200000000001</v>
      </c>
      <c r="B7081">
        <v>14147.6</v>
      </c>
      <c r="L7081">
        <v>9494.0300000000007</v>
      </c>
      <c r="M7081">
        <v>30051.200000000001</v>
      </c>
      <c r="O7081">
        <v>177.733</v>
      </c>
      <c r="P7081">
        <v>77.543999999999997</v>
      </c>
      <c r="R7081">
        <v>-375.42099999999999</v>
      </c>
    </row>
    <row r="7082" spans="1:18" x14ac:dyDescent="0.25">
      <c r="A7082">
        <v>-1.87876</v>
      </c>
      <c r="B7082">
        <v>14153</v>
      </c>
      <c r="L7082">
        <v>9495.9</v>
      </c>
      <c r="M7082">
        <v>30042</v>
      </c>
      <c r="O7082">
        <v>177.75800000000001</v>
      </c>
      <c r="P7082">
        <v>77.543700000000001</v>
      </c>
      <c r="R7082">
        <v>-375.726</v>
      </c>
    </row>
    <row r="7083" spans="1:18" x14ac:dyDescent="0.25">
      <c r="A7083">
        <v>-1.8802099999999999</v>
      </c>
      <c r="B7083">
        <v>14158.5</v>
      </c>
      <c r="L7083">
        <v>9497.77</v>
      </c>
      <c r="M7083">
        <v>30032.799999999999</v>
      </c>
      <c r="O7083">
        <v>177.78299999999999</v>
      </c>
      <c r="P7083">
        <v>77.543400000000005</v>
      </c>
      <c r="R7083">
        <v>-376.03100000000001</v>
      </c>
    </row>
    <row r="7084" spans="1:18" x14ac:dyDescent="0.25">
      <c r="A7084">
        <v>-1.88165</v>
      </c>
      <c r="B7084">
        <v>14164</v>
      </c>
      <c r="L7084">
        <v>9499.64</v>
      </c>
      <c r="M7084">
        <v>30023.5</v>
      </c>
      <c r="O7084">
        <v>177.80799999999999</v>
      </c>
      <c r="P7084">
        <v>77.543099999999995</v>
      </c>
      <c r="R7084">
        <v>-376.33600000000001</v>
      </c>
    </row>
    <row r="7085" spans="1:18" x14ac:dyDescent="0.25">
      <c r="A7085">
        <v>-1.8830899999999999</v>
      </c>
      <c r="B7085">
        <v>14169.5</v>
      </c>
      <c r="L7085">
        <v>9501.51</v>
      </c>
      <c r="M7085">
        <v>30014.3</v>
      </c>
      <c r="O7085">
        <v>177.834</v>
      </c>
      <c r="P7085">
        <v>77.5428</v>
      </c>
      <c r="R7085">
        <v>-376.64100000000002</v>
      </c>
    </row>
    <row r="7086" spans="1:18" x14ac:dyDescent="0.25">
      <c r="A7086">
        <v>-1.8845400000000001</v>
      </c>
      <c r="B7086">
        <v>14174.9</v>
      </c>
      <c r="L7086">
        <v>9503.39</v>
      </c>
      <c r="M7086">
        <v>30005</v>
      </c>
      <c r="O7086">
        <v>177.85900000000001</v>
      </c>
      <c r="P7086">
        <v>77.542500000000004</v>
      </c>
      <c r="R7086">
        <v>-376.94600000000003</v>
      </c>
    </row>
    <row r="7087" spans="1:18" x14ac:dyDescent="0.25">
      <c r="A7087">
        <v>-1.88598</v>
      </c>
      <c r="B7087">
        <v>14180.4</v>
      </c>
      <c r="L7087">
        <v>9505.26</v>
      </c>
      <c r="M7087">
        <v>29995.7</v>
      </c>
      <c r="O7087">
        <v>177.88399999999999</v>
      </c>
      <c r="P7087">
        <v>77.542199999999994</v>
      </c>
      <c r="R7087">
        <v>-377.25200000000001</v>
      </c>
    </row>
    <row r="7088" spans="1:18" x14ac:dyDescent="0.25">
      <c r="A7088">
        <v>-1.8874299999999999</v>
      </c>
      <c r="B7088">
        <v>14185.9</v>
      </c>
      <c r="L7088">
        <v>9507.14</v>
      </c>
      <c r="M7088">
        <v>29986.5</v>
      </c>
      <c r="O7088">
        <v>177.90899999999999</v>
      </c>
      <c r="P7088">
        <v>77.541899999999998</v>
      </c>
      <c r="R7088">
        <v>-377.55700000000002</v>
      </c>
    </row>
    <row r="7089" spans="1:18" x14ac:dyDescent="0.25">
      <c r="A7089">
        <v>-1.8888799999999999</v>
      </c>
      <c r="B7089">
        <v>14191.4</v>
      </c>
      <c r="L7089">
        <v>9509.02</v>
      </c>
      <c r="M7089">
        <v>29977.200000000001</v>
      </c>
      <c r="O7089">
        <v>177.934</v>
      </c>
      <c r="P7089">
        <v>77.541600000000003</v>
      </c>
      <c r="R7089">
        <v>-377.863</v>
      </c>
    </row>
    <row r="7090" spans="1:18" x14ac:dyDescent="0.25">
      <c r="A7090">
        <v>-1.8903300000000001</v>
      </c>
      <c r="B7090">
        <v>14196.8</v>
      </c>
      <c r="L7090">
        <v>9510.9</v>
      </c>
      <c r="M7090">
        <v>29967.9</v>
      </c>
      <c r="O7090">
        <v>177.959</v>
      </c>
      <c r="P7090">
        <v>77.541399999999996</v>
      </c>
      <c r="R7090">
        <v>-378.16800000000001</v>
      </c>
    </row>
    <row r="7091" spans="1:18" x14ac:dyDescent="0.25">
      <c r="A7091">
        <v>-1.89178</v>
      </c>
      <c r="B7091">
        <v>14202.3</v>
      </c>
      <c r="L7091">
        <v>9512.7800000000007</v>
      </c>
      <c r="M7091">
        <v>29958.6</v>
      </c>
      <c r="O7091">
        <v>177.98400000000001</v>
      </c>
      <c r="P7091">
        <v>77.5411</v>
      </c>
      <c r="R7091">
        <v>-378.47399999999999</v>
      </c>
    </row>
    <row r="7092" spans="1:18" x14ac:dyDescent="0.25">
      <c r="A7092">
        <v>-1.89323</v>
      </c>
      <c r="B7092">
        <v>14207.8</v>
      </c>
      <c r="L7092">
        <v>9514.66</v>
      </c>
      <c r="M7092">
        <v>29949.3</v>
      </c>
      <c r="O7092">
        <v>178.00899999999999</v>
      </c>
      <c r="P7092">
        <v>77.540800000000004</v>
      </c>
      <c r="R7092">
        <v>-378.78</v>
      </c>
    </row>
    <row r="7093" spans="1:18" x14ac:dyDescent="0.25">
      <c r="A7093">
        <v>-1.8946799999999999</v>
      </c>
      <c r="B7093">
        <v>14213.3</v>
      </c>
      <c r="L7093">
        <v>9516.5499999999993</v>
      </c>
      <c r="M7093">
        <v>29940</v>
      </c>
      <c r="O7093">
        <v>178.03399999999999</v>
      </c>
      <c r="P7093">
        <v>77.540499999999994</v>
      </c>
      <c r="R7093">
        <v>-379.08600000000001</v>
      </c>
    </row>
    <row r="7094" spans="1:18" x14ac:dyDescent="0.25">
      <c r="A7094">
        <v>-1.8961300000000001</v>
      </c>
      <c r="B7094">
        <v>14218.8</v>
      </c>
      <c r="L7094">
        <v>9518.43</v>
      </c>
      <c r="M7094">
        <v>29930.7</v>
      </c>
      <c r="O7094">
        <v>178.059</v>
      </c>
      <c r="P7094">
        <v>77.540199999999999</v>
      </c>
      <c r="R7094">
        <v>-379.392</v>
      </c>
    </row>
    <row r="7095" spans="1:18" x14ac:dyDescent="0.25">
      <c r="A7095">
        <v>-1.89758</v>
      </c>
      <c r="B7095">
        <v>14224.3</v>
      </c>
      <c r="L7095">
        <v>9520.32</v>
      </c>
      <c r="M7095">
        <v>29921.3</v>
      </c>
      <c r="O7095">
        <v>178.08500000000001</v>
      </c>
      <c r="P7095">
        <v>77.539900000000003</v>
      </c>
      <c r="R7095">
        <v>-379.69799999999998</v>
      </c>
    </row>
    <row r="7096" spans="1:18" x14ac:dyDescent="0.25">
      <c r="A7096">
        <v>-1.8990400000000001</v>
      </c>
      <c r="B7096">
        <v>14229.7</v>
      </c>
      <c r="L7096">
        <v>9522.2099999999991</v>
      </c>
      <c r="M7096">
        <v>29912</v>
      </c>
      <c r="O7096">
        <v>178.11</v>
      </c>
      <c r="P7096">
        <v>77.539599999999993</v>
      </c>
      <c r="R7096">
        <v>-380.00400000000002</v>
      </c>
    </row>
    <row r="7097" spans="1:18" x14ac:dyDescent="0.25">
      <c r="A7097">
        <v>-1.90049</v>
      </c>
      <c r="B7097">
        <v>14235.2</v>
      </c>
      <c r="L7097">
        <v>9524.1</v>
      </c>
      <c r="M7097">
        <v>29902.7</v>
      </c>
      <c r="O7097">
        <v>178.13499999999999</v>
      </c>
      <c r="P7097">
        <v>77.539299999999997</v>
      </c>
      <c r="R7097">
        <v>-380.31099999999998</v>
      </c>
    </row>
    <row r="7098" spans="1:18" x14ac:dyDescent="0.25">
      <c r="A7098">
        <v>-1.90195</v>
      </c>
      <c r="B7098">
        <v>14240.7</v>
      </c>
      <c r="L7098">
        <v>9525.99</v>
      </c>
      <c r="M7098">
        <v>29893.3</v>
      </c>
      <c r="O7098">
        <v>178.16</v>
      </c>
      <c r="P7098">
        <v>77.539000000000001</v>
      </c>
      <c r="R7098">
        <v>-380.61700000000002</v>
      </c>
    </row>
    <row r="7099" spans="1:18" x14ac:dyDescent="0.25">
      <c r="A7099">
        <v>-1.90341</v>
      </c>
      <c r="B7099">
        <v>14246.2</v>
      </c>
      <c r="L7099">
        <v>9527.89</v>
      </c>
      <c r="M7099">
        <v>29883.9</v>
      </c>
      <c r="O7099">
        <v>178.185</v>
      </c>
      <c r="P7099">
        <v>77.538700000000006</v>
      </c>
      <c r="R7099">
        <v>-380.92399999999998</v>
      </c>
    </row>
    <row r="7100" spans="1:18" x14ac:dyDescent="0.25">
      <c r="A7100">
        <v>-1.9048700000000001</v>
      </c>
      <c r="B7100">
        <v>14251.7</v>
      </c>
      <c r="L7100">
        <v>9529.7800000000007</v>
      </c>
      <c r="M7100">
        <v>29874.6</v>
      </c>
      <c r="O7100">
        <v>178.21</v>
      </c>
      <c r="P7100">
        <v>77.538399999999996</v>
      </c>
      <c r="R7100">
        <v>-381.23</v>
      </c>
    </row>
    <row r="7101" spans="1:18" x14ac:dyDescent="0.25">
      <c r="A7101">
        <v>-1.9063300000000001</v>
      </c>
      <c r="B7101">
        <v>14257.2</v>
      </c>
      <c r="L7101">
        <v>9531.68</v>
      </c>
      <c r="M7101">
        <v>29865.200000000001</v>
      </c>
      <c r="O7101">
        <v>178.23500000000001</v>
      </c>
      <c r="P7101">
        <v>77.5381</v>
      </c>
      <c r="R7101">
        <v>-381.53699999999998</v>
      </c>
    </row>
    <row r="7102" spans="1:18" x14ac:dyDescent="0.25">
      <c r="A7102">
        <v>-1.9077900000000001</v>
      </c>
      <c r="B7102">
        <v>14262.7</v>
      </c>
      <c r="L7102">
        <v>9533.57</v>
      </c>
      <c r="M7102">
        <v>29855.8</v>
      </c>
      <c r="O7102">
        <v>178.26</v>
      </c>
      <c r="P7102">
        <v>77.537800000000004</v>
      </c>
      <c r="R7102">
        <v>-381.84399999999999</v>
      </c>
    </row>
    <row r="7103" spans="1:18" x14ac:dyDescent="0.25">
      <c r="A7103">
        <v>-1.9092499999999999</v>
      </c>
      <c r="B7103">
        <v>14268.2</v>
      </c>
      <c r="L7103">
        <v>9535.4699999999993</v>
      </c>
      <c r="M7103">
        <v>29846.400000000001</v>
      </c>
      <c r="O7103">
        <v>178.285</v>
      </c>
      <c r="P7103">
        <v>77.537499999999994</v>
      </c>
      <c r="R7103">
        <v>-382.15100000000001</v>
      </c>
    </row>
    <row r="7104" spans="1:18" x14ac:dyDescent="0.25">
      <c r="A7104">
        <v>-1.9107099999999999</v>
      </c>
      <c r="B7104">
        <v>14273.7</v>
      </c>
      <c r="L7104">
        <v>9537.3700000000008</v>
      </c>
      <c r="M7104">
        <v>29837</v>
      </c>
      <c r="O7104">
        <v>178.31</v>
      </c>
      <c r="P7104">
        <v>77.537199999999999</v>
      </c>
      <c r="R7104">
        <v>-382.45800000000003</v>
      </c>
    </row>
    <row r="7105" spans="1:18" x14ac:dyDescent="0.25">
      <c r="A7105">
        <v>-1.9121699999999999</v>
      </c>
      <c r="B7105">
        <v>14279.2</v>
      </c>
      <c r="L7105">
        <v>9539.27</v>
      </c>
      <c r="M7105">
        <v>29827.599999999999</v>
      </c>
      <c r="O7105">
        <v>178.33600000000001</v>
      </c>
      <c r="P7105">
        <v>77.536799999999999</v>
      </c>
      <c r="R7105">
        <v>-382.76499999999999</v>
      </c>
    </row>
    <row r="7106" spans="1:18" x14ac:dyDescent="0.25">
      <c r="A7106">
        <v>-1.9136299999999999</v>
      </c>
      <c r="B7106">
        <v>14284.7</v>
      </c>
      <c r="L7106">
        <v>9541.18</v>
      </c>
      <c r="M7106">
        <v>29818.2</v>
      </c>
      <c r="O7106">
        <v>178.36099999999999</v>
      </c>
      <c r="P7106">
        <v>77.536500000000004</v>
      </c>
      <c r="R7106">
        <v>-383.07299999999998</v>
      </c>
    </row>
    <row r="7107" spans="1:18" x14ac:dyDescent="0.25">
      <c r="A7107" s="1">
        <v>-1.9151</v>
      </c>
      <c r="B7107">
        <v>14290.2</v>
      </c>
      <c r="L7107">
        <v>9543.08</v>
      </c>
      <c r="M7107">
        <v>29808.799999999999</v>
      </c>
      <c r="O7107">
        <v>178.386</v>
      </c>
      <c r="P7107">
        <v>77.536199999999994</v>
      </c>
      <c r="R7107">
        <v>-383.38</v>
      </c>
    </row>
    <row r="7108" spans="1:18" x14ac:dyDescent="0.25">
      <c r="A7108">
        <v>-1.9165700000000001</v>
      </c>
      <c r="B7108">
        <v>14295.7</v>
      </c>
      <c r="L7108">
        <v>9544.99</v>
      </c>
      <c r="M7108">
        <v>29799.4</v>
      </c>
      <c r="O7108">
        <v>178.411</v>
      </c>
      <c r="P7108">
        <v>77.535899999999998</v>
      </c>
      <c r="R7108">
        <v>-383.68799999999999</v>
      </c>
    </row>
    <row r="7109" spans="1:18" x14ac:dyDescent="0.25">
      <c r="A7109">
        <v>-1.9180299999999999</v>
      </c>
      <c r="B7109">
        <v>14301.2</v>
      </c>
      <c r="L7109">
        <v>9546.9</v>
      </c>
      <c r="M7109">
        <v>29790</v>
      </c>
      <c r="O7109">
        <v>178.43600000000001</v>
      </c>
      <c r="P7109">
        <v>77.535600000000002</v>
      </c>
      <c r="R7109">
        <v>-383.995</v>
      </c>
    </row>
    <row r="7110" spans="1:18" x14ac:dyDescent="0.25">
      <c r="A7110" s="1">
        <v>-1.9195</v>
      </c>
      <c r="B7110">
        <v>14306.7</v>
      </c>
      <c r="L7110">
        <v>9548.7999999999993</v>
      </c>
      <c r="M7110">
        <v>29780.5</v>
      </c>
      <c r="O7110">
        <v>178.46100000000001</v>
      </c>
      <c r="P7110">
        <v>77.535300000000007</v>
      </c>
      <c r="R7110">
        <v>-384.303</v>
      </c>
    </row>
    <row r="7111" spans="1:18" x14ac:dyDescent="0.25">
      <c r="A7111">
        <v>-1.9209700000000001</v>
      </c>
      <c r="B7111">
        <v>14312.2</v>
      </c>
      <c r="L7111">
        <v>9550.7199999999993</v>
      </c>
      <c r="M7111">
        <v>29771.1</v>
      </c>
      <c r="O7111">
        <v>178.48599999999999</v>
      </c>
      <c r="P7111">
        <v>77.534999999999997</v>
      </c>
      <c r="R7111">
        <v>-384.61099999999999</v>
      </c>
    </row>
    <row r="7112" spans="1:18" x14ac:dyDescent="0.25">
      <c r="A7112">
        <v>-1.9224399999999999</v>
      </c>
      <c r="B7112">
        <v>14317.8</v>
      </c>
      <c r="L7112">
        <v>9552.6299999999992</v>
      </c>
      <c r="M7112">
        <v>29761.599999999999</v>
      </c>
      <c r="O7112">
        <v>178.511</v>
      </c>
      <c r="P7112">
        <v>77.534700000000001</v>
      </c>
      <c r="R7112">
        <v>-384.91899999999998</v>
      </c>
    </row>
    <row r="7113" spans="1:18" x14ac:dyDescent="0.25">
      <c r="A7113">
        <v>-1.92391</v>
      </c>
      <c r="B7113">
        <v>14323.3</v>
      </c>
      <c r="L7113">
        <v>9554.5400000000009</v>
      </c>
      <c r="M7113">
        <v>29752.1</v>
      </c>
      <c r="O7113">
        <v>178.536</v>
      </c>
      <c r="P7113">
        <v>77.534400000000005</v>
      </c>
      <c r="R7113">
        <v>-385.22699999999998</v>
      </c>
    </row>
    <row r="7114" spans="1:18" x14ac:dyDescent="0.25">
      <c r="A7114">
        <v>-1.9253800000000001</v>
      </c>
      <c r="B7114">
        <v>14328.8</v>
      </c>
      <c r="L7114">
        <v>9556.4599999999991</v>
      </c>
      <c r="M7114">
        <v>29742.7</v>
      </c>
      <c r="O7114">
        <v>178.56100000000001</v>
      </c>
      <c r="P7114">
        <v>77.534099999999995</v>
      </c>
      <c r="R7114">
        <v>-385.53500000000003</v>
      </c>
    </row>
    <row r="7115" spans="1:18" x14ac:dyDescent="0.25">
      <c r="A7115">
        <v>-1.92685</v>
      </c>
      <c r="B7115">
        <v>14334.3</v>
      </c>
      <c r="L7115">
        <v>9558.3700000000008</v>
      </c>
      <c r="M7115">
        <v>29733.200000000001</v>
      </c>
      <c r="O7115">
        <v>178.58699999999999</v>
      </c>
      <c r="P7115">
        <v>77.533799999999999</v>
      </c>
      <c r="R7115">
        <v>-385.84300000000002</v>
      </c>
    </row>
    <row r="7116" spans="1:18" x14ac:dyDescent="0.25">
      <c r="A7116">
        <v>-1.9283300000000001</v>
      </c>
      <c r="B7116">
        <v>14339.8</v>
      </c>
      <c r="L7116">
        <v>9560.2900000000009</v>
      </c>
      <c r="M7116">
        <v>29723.7</v>
      </c>
      <c r="O7116">
        <v>178.61199999999999</v>
      </c>
      <c r="P7116">
        <v>77.533500000000004</v>
      </c>
      <c r="R7116">
        <v>-386.15199999999999</v>
      </c>
    </row>
    <row r="7117" spans="1:18" x14ac:dyDescent="0.25">
      <c r="A7117" s="1">
        <v>-1.9298</v>
      </c>
      <c r="B7117">
        <v>14345.3</v>
      </c>
      <c r="L7117">
        <v>9562.2099999999991</v>
      </c>
      <c r="M7117">
        <v>29714.2</v>
      </c>
      <c r="O7117">
        <v>178.637</v>
      </c>
      <c r="P7117">
        <v>77.533199999999994</v>
      </c>
      <c r="R7117">
        <v>-386.46</v>
      </c>
    </row>
    <row r="7118" spans="1:18" x14ac:dyDescent="0.25">
      <c r="A7118">
        <v>-1.9312800000000001</v>
      </c>
      <c r="B7118">
        <v>14350.9</v>
      </c>
      <c r="L7118">
        <v>9564.1299999999992</v>
      </c>
      <c r="M7118">
        <v>29704.7</v>
      </c>
      <c r="O7118">
        <v>178.66200000000001</v>
      </c>
      <c r="P7118">
        <v>77.532899999999998</v>
      </c>
      <c r="R7118">
        <v>-386.76900000000001</v>
      </c>
    </row>
    <row r="7119" spans="1:18" x14ac:dyDescent="0.25">
      <c r="A7119">
        <v>-1.93275</v>
      </c>
      <c r="B7119">
        <v>14356.4</v>
      </c>
      <c r="L7119">
        <v>9566.0499999999993</v>
      </c>
      <c r="M7119">
        <v>29695.200000000001</v>
      </c>
      <c r="O7119">
        <v>178.68700000000001</v>
      </c>
      <c r="P7119">
        <v>77.532600000000002</v>
      </c>
      <c r="R7119">
        <v>-387.077</v>
      </c>
    </row>
    <row r="7120" spans="1:18" x14ac:dyDescent="0.25">
      <c r="A7120">
        <v>-1.9342299999999999</v>
      </c>
      <c r="B7120">
        <v>14361.9</v>
      </c>
      <c r="L7120">
        <v>9567.98</v>
      </c>
      <c r="M7120">
        <v>29685.7</v>
      </c>
      <c r="O7120">
        <v>178.71199999999999</v>
      </c>
      <c r="P7120">
        <v>77.532200000000003</v>
      </c>
      <c r="R7120">
        <v>-387.38600000000002</v>
      </c>
    </row>
    <row r="7121" spans="1:18" x14ac:dyDescent="0.25">
      <c r="A7121">
        <v>-1.93571</v>
      </c>
      <c r="B7121">
        <v>14367.4</v>
      </c>
      <c r="L7121">
        <v>9569.9</v>
      </c>
      <c r="M7121">
        <v>29676.2</v>
      </c>
      <c r="O7121">
        <v>178.73699999999999</v>
      </c>
      <c r="P7121">
        <v>77.531899999999993</v>
      </c>
      <c r="R7121">
        <v>-387.69499999999999</v>
      </c>
    </row>
    <row r="7122" spans="1:18" x14ac:dyDescent="0.25">
      <c r="A7122">
        <v>-1.93719</v>
      </c>
      <c r="B7122">
        <v>14372.9</v>
      </c>
      <c r="L7122">
        <v>9571.83</v>
      </c>
      <c r="M7122">
        <v>29666.6</v>
      </c>
      <c r="O7122">
        <v>178.762</v>
      </c>
      <c r="P7122">
        <v>77.531599999999997</v>
      </c>
      <c r="R7122">
        <v>-388.00400000000002</v>
      </c>
    </row>
    <row r="7123" spans="1:18" x14ac:dyDescent="0.25">
      <c r="A7123">
        <v>-1.9386699999999999</v>
      </c>
      <c r="B7123">
        <v>14378.5</v>
      </c>
      <c r="L7123">
        <v>9573.76</v>
      </c>
      <c r="M7123">
        <v>29657.1</v>
      </c>
      <c r="O7123">
        <v>178.78700000000001</v>
      </c>
      <c r="P7123">
        <v>77.531300000000002</v>
      </c>
      <c r="R7123">
        <v>-388.31299999999999</v>
      </c>
    </row>
    <row r="7124" spans="1:18" x14ac:dyDescent="0.25">
      <c r="A7124">
        <v>-1.94015</v>
      </c>
      <c r="B7124">
        <v>14384</v>
      </c>
      <c r="L7124">
        <v>9575.68</v>
      </c>
      <c r="M7124">
        <v>29647.5</v>
      </c>
      <c r="O7124">
        <v>178.81200000000001</v>
      </c>
      <c r="P7124">
        <v>77.531000000000006</v>
      </c>
      <c r="R7124">
        <v>-388.62299999999999</v>
      </c>
    </row>
    <row r="7125" spans="1:18" x14ac:dyDescent="0.25">
      <c r="A7125">
        <v>-1.94163</v>
      </c>
      <c r="B7125">
        <v>14389.5</v>
      </c>
      <c r="L7125">
        <v>9577.6200000000008</v>
      </c>
      <c r="M7125">
        <v>29638</v>
      </c>
      <c r="O7125">
        <v>178.83799999999999</v>
      </c>
      <c r="P7125">
        <v>77.530699999999996</v>
      </c>
      <c r="R7125">
        <v>-388.93200000000002</v>
      </c>
    </row>
    <row r="7126" spans="1:18" x14ac:dyDescent="0.25">
      <c r="A7126">
        <v>-1.9431099999999999</v>
      </c>
      <c r="B7126">
        <v>14395.1</v>
      </c>
      <c r="L7126">
        <v>9579.5499999999993</v>
      </c>
      <c r="M7126">
        <v>29628.400000000001</v>
      </c>
      <c r="O7126">
        <v>178.863</v>
      </c>
      <c r="P7126">
        <v>77.5304</v>
      </c>
      <c r="R7126">
        <v>-389.24099999999999</v>
      </c>
    </row>
    <row r="7127" spans="1:18" x14ac:dyDescent="0.25">
      <c r="A7127" s="1">
        <v>-1.9446000000000001</v>
      </c>
      <c r="B7127">
        <v>14400.6</v>
      </c>
      <c r="L7127">
        <v>9581.48</v>
      </c>
      <c r="M7127">
        <v>29618.9</v>
      </c>
      <c r="O7127">
        <v>178.88800000000001</v>
      </c>
      <c r="P7127">
        <v>77.530100000000004</v>
      </c>
      <c r="R7127">
        <v>-389.55099999999999</v>
      </c>
    </row>
    <row r="7128" spans="1:18" x14ac:dyDescent="0.25">
      <c r="A7128">
        <v>-1.94608</v>
      </c>
      <c r="B7128">
        <v>14406.1</v>
      </c>
      <c r="L7128">
        <v>9583.42</v>
      </c>
      <c r="M7128">
        <v>29609.3</v>
      </c>
      <c r="O7128">
        <v>178.91300000000001</v>
      </c>
      <c r="P7128">
        <v>77.529700000000005</v>
      </c>
      <c r="R7128">
        <v>-389.86099999999999</v>
      </c>
    </row>
    <row r="7129" spans="1:18" x14ac:dyDescent="0.25">
      <c r="A7129">
        <v>-1.94757</v>
      </c>
      <c r="B7129">
        <v>14411.7</v>
      </c>
      <c r="L7129">
        <v>9585.35</v>
      </c>
      <c r="M7129">
        <v>29599.7</v>
      </c>
      <c r="O7129">
        <v>178.93799999999999</v>
      </c>
      <c r="P7129">
        <v>77.529399999999995</v>
      </c>
      <c r="R7129">
        <v>-390.17</v>
      </c>
    </row>
    <row r="7130" spans="1:18" x14ac:dyDescent="0.25">
      <c r="A7130">
        <v>-1.9490499999999999</v>
      </c>
      <c r="B7130">
        <v>14417.2</v>
      </c>
      <c r="L7130">
        <v>9587.2900000000009</v>
      </c>
      <c r="M7130">
        <v>29590.1</v>
      </c>
      <c r="O7130">
        <v>178.96299999999999</v>
      </c>
      <c r="P7130">
        <v>77.5291</v>
      </c>
      <c r="R7130">
        <v>-390.48</v>
      </c>
    </row>
    <row r="7131" spans="1:18" x14ac:dyDescent="0.25">
      <c r="A7131">
        <v>-1.9505399999999999</v>
      </c>
      <c r="B7131">
        <v>14422.8</v>
      </c>
      <c r="L7131">
        <v>9589.23</v>
      </c>
      <c r="M7131">
        <v>29580.5</v>
      </c>
      <c r="O7131">
        <v>178.988</v>
      </c>
      <c r="P7131">
        <v>77.528800000000004</v>
      </c>
      <c r="R7131">
        <v>-390.79</v>
      </c>
    </row>
    <row r="7132" spans="1:18" x14ac:dyDescent="0.25">
      <c r="A7132">
        <v>-1.9520299999999999</v>
      </c>
      <c r="B7132">
        <v>14428.3</v>
      </c>
      <c r="L7132">
        <v>9591.17</v>
      </c>
      <c r="M7132">
        <v>29570.9</v>
      </c>
      <c r="O7132">
        <v>179.01300000000001</v>
      </c>
      <c r="P7132">
        <v>77.528499999999994</v>
      </c>
      <c r="R7132">
        <v>-391.101</v>
      </c>
    </row>
    <row r="7133" spans="1:18" x14ac:dyDescent="0.25">
      <c r="A7133">
        <v>-1.9535199999999999</v>
      </c>
      <c r="B7133">
        <v>14433.8</v>
      </c>
      <c r="L7133">
        <v>9593.1200000000008</v>
      </c>
      <c r="M7133">
        <v>29561.3</v>
      </c>
      <c r="O7133">
        <v>179.03800000000001</v>
      </c>
      <c r="P7133">
        <v>77.528199999999998</v>
      </c>
      <c r="R7133">
        <v>-391.411</v>
      </c>
    </row>
    <row r="7134" spans="1:18" x14ac:dyDescent="0.25">
      <c r="A7134">
        <v>-1.9550099999999999</v>
      </c>
      <c r="B7134">
        <v>14439.4</v>
      </c>
      <c r="L7134">
        <v>9595.06</v>
      </c>
      <c r="M7134">
        <v>29551.599999999999</v>
      </c>
      <c r="O7134">
        <v>179.06299999999999</v>
      </c>
      <c r="P7134">
        <v>77.527900000000002</v>
      </c>
      <c r="R7134">
        <v>-391.721</v>
      </c>
    </row>
    <row r="7135" spans="1:18" x14ac:dyDescent="0.25">
      <c r="A7135" s="1">
        <v>-1.9564999999999999</v>
      </c>
      <c r="B7135">
        <v>14444.9</v>
      </c>
      <c r="L7135">
        <v>9597.01</v>
      </c>
      <c r="M7135">
        <v>29542</v>
      </c>
      <c r="O7135">
        <v>179.089</v>
      </c>
      <c r="P7135">
        <v>77.527500000000003</v>
      </c>
      <c r="R7135">
        <v>-392.03199999999998</v>
      </c>
    </row>
    <row r="7136" spans="1:18" x14ac:dyDescent="0.25">
      <c r="A7136">
        <v>-1.9579899999999999</v>
      </c>
      <c r="B7136">
        <v>14450.5</v>
      </c>
      <c r="L7136">
        <v>9598.9500000000007</v>
      </c>
      <c r="M7136">
        <v>29532.400000000001</v>
      </c>
      <c r="O7136">
        <v>179.114</v>
      </c>
      <c r="P7136">
        <v>77.527199999999993</v>
      </c>
      <c r="R7136">
        <v>-392.34199999999998</v>
      </c>
    </row>
    <row r="7137" spans="1:18" x14ac:dyDescent="0.25">
      <c r="A7137">
        <v>-1.95949</v>
      </c>
      <c r="B7137">
        <v>14456</v>
      </c>
      <c r="L7137">
        <v>9600.9</v>
      </c>
      <c r="M7137">
        <v>29522.7</v>
      </c>
      <c r="O7137">
        <v>179.13900000000001</v>
      </c>
      <c r="P7137">
        <v>77.526899999999998</v>
      </c>
      <c r="R7137">
        <v>-392.65300000000002</v>
      </c>
    </row>
    <row r="7138" spans="1:18" x14ac:dyDescent="0.25">
      <c r="A7138">
        <v>-1.9609799999999999</v>
      </c>
      <c r="B7138">
        <v>14461.6</v>
      </c>
      <c r="L7138">
        <v>9602.85</v>
      </c>
      <c r="M7138">
        <v>29513.1</v>
      </c>
      <c r="O7138">
        <v>179.16399999999999</v>
      </c>
      <c r="P7138">
        <v>77.526600000000002</v>
      </c>
      <c r="R7138">
        <v>-392.964</v>
      </c>
    </row>
    <row r="7139" spans="1:18" x14ac:dyDescent="0.25">
      <c r="A7139">
        <v>-1.96248</v>
      </c>
      <c r="B7139">
        <v>14467.1</v>
      </c>
      <c r="L7139">
        <v>9604.7999999999993</v>
      </c>
      <c r="M7139">
        <v>29503.4</v>
      </c>
      <c r="O7139">
        <v>179.18899999999999</v>
      </c>
      <c r="P7139">
        <v>77.526300000000006</v>
      </c>
      <c r="R7139">
        <v>-393.27499999999998</v>
      </c>
    </row>
    <row r="7140" spans="1:18" x14ac:dyDescent="0.25">
      <c r="A7140">
        <v>-1.96397</v>
      </c>
      <c r="B7140">
        <v>14472.7</v>
      </c>
      <c r="L7140">
        <v>9606.76</v>
      </c>
      <c r="M7140">
        <v>29493.7</v>
      </c>
      <c r="O7140">
        <v>179.214</v>
      </c>
      <c r="P7140">
        <v>77.525899999999993</v>
      </c>
      <c r="R7140">
        <v>-393.58600000000001</v>
      </c>
    </row>
    <row r="7141" spans="1:18" x14ac:dyDescent="0.25">
      <c r="A7141">
        <v>-1.9654700000000001</v>
      </c>
      <c r="B7141">
        <v>14478.2</v>
      </c>
      <c r="L7141">
        <v>9608.7099999999991</v>
      </c>
      <c r="M7141">
        <v>29484.1</v>
      </c>
      <c r="O7141">
        <v>179.239</v>
      </c>
      <c r="P7141">
        <v>77.525599999999997</v>
      </c>
      <c r="R7141">
        <v>-393.89699999999999</v>
      </c>
    </row>
    <row r="7142" spans="1:18" x14ac:dyDescent="0.25">
      <c r="A7142">
        <v>-1.9669700000000001</v>
      </c>
      <c r="B7142">
        <v>14483.8</v>
      </c>
      <c r="L7142">
        <v>9610.67</v>
      </c>
      <c r="M7142">
        <v>29474.400000000001</v>
      </c>
      <c r="O7142">
        <v>179.26400000000001</v>
      </c>
      <c r="P7142">
        <v>77.525300000000001</v>
      </c>
      <c r="R7142">
        <v>-394.20800000000003</v>
      </c>
    </row>
    <row r="7143" spans="1:18" x14ac:dyDescent="0.25">
      <c r="A7143">
        <v>-1.9684699999999999</v>
      </c>
      <c r="B7143">
        <v>14489.3</v>
      </c>
      <c r="L7143">
        <v>9612.6200000000008</v>
      </c>
      <c r="M7143">
        <v>29464.7</v>
      </c>
      <c r="O7143">
        <v>179.28899999999999</v>
      </c>
      <c r="P7143">
        <v>77.525000000000006</v>
      </c>
      <c r="R7143">
        <v>-394.51900000000001</v>
      </c>
    </row>
    <row r="7144" spans="1:18" x14ac:dyDescent="0.25">
      <c r="A7144">
        <v>-1.96997</v>
      </c>
      <c r="B7144">
        <v>14494.9</v>
      </c>
      <c r="L7144">
        <v>9614.58</v>
      </c>
      <c r="M7144">
        <v>29455</v>
      </c>
      <c r="O7144">
        <v>179.31399999999999</v>
      </c>
      <c r="P7144">
        <v>77.524699999999996</v>
      </c>
      <c r="R7144">
        <v>-394.83100000000002</v>
      </c>
    </row>
    <row r="7145" spans="1:18" x14ac:dyDescent="0.25">
      <c r="A7145">
        <v>-1.9714700000000001</v>
      </c>
      <c r="B7145">
        <v>14500.5</v>
      </c>
      <c r="L7145">
        <v>9616.5400000000009</v>
      </c>
      <c r="M7145">
        <v>29445.3</v>
      </c>
      <c r="O7145">
        <v>179.34</v>
      </c>
      <c r="P7145">
        <v>77.524299999999997</v>
      </c>
      <c r="R7145">
        <v>-395.142</v>
      </c>
    </row>
    <row r="7146" spans="1:18" x14ac:dyDescent="0.25">
      <c r="A7146">
        <v>-1.9729699999999999</v>
      </c>
      <c r="B7146">
        <v>14506</v>
      </c>
      <c r="L7146">
        <v>9618.5</v>
      </c>
      <c r="M7146">
        <v>29435.599999999999</v>
      </c>
      <c r="O7146">
        <v>179.36500000000001</v>
      </c>
      <c r="P7146">
        <v>77.524000000000001</v>
      </c>
      <c r="R7146">
        <v>-395.45400000000001</v>
      </c>
    </row>
    <row r="7147" spans="1:18" x14ac:dyDescent="0.25">
      <c r="A7147">
        <v>-1.97448</v>
      </c>
      <c r="B7147">
        <v>14511.6</v>
      </c>
      <c r="L7147">
        <v>9620.4699999999993</v>
      </c>
      <c r="M7147">
        <v>29425.8</v>
      </c>
      <c r="O7147">
        <v>179.39</v>
      </c>
      <c r="P7147">
        <v>77.523700000000005</v>
      </c>
      <c r="R7147">
        <v>-395.76600000000002</v>
      </c>
    </row>
    <row r="7148" spans="1:18" x14ac:dyDescent="0.25">
      <c r="A7148">
        <v>-1.9759800000000001</v>
      </c>
      <c r="B7148">
        <v>14517.2</v>
      </c>
      <c r="L7148">
        <v>9622.43</v>
      </c>
      <c r="M7148">
        <v>29416.1</v>
      </c>
      <c r="O7148">
        <v>179.41499999999999</v>
      </c>
      <c r="P7148">
        <v>77.523399999999995</v>
      </c>
      <c r="R7148">
        <v>-396.07799999999997</v>
      </c>
    </row>
    <row r="7149" spans="1:18" x14ac:dyDescent="0.25">
      <c r="A7149">
        <v>-1.97749</v>
      </c>
      <c r="B7149">
        <v>14522.7</v>
      </c>
      <c r="L7149">
        <v>9624.4</v>
      </c>
      <c r="M7149">
        <v>29406.400000000001</v>
      </c>
      <c r="O7149">
        <v>179.44</v>
      </c>
      <c r="P7149">
        <v>77.522999999999996</v>
      </c>
      <c r="R7149">
        <v>-396.39</v>
      </c>
    </row>
    <row r="7150" spans="1:18" x14ac:dyDescent="0.25">
      <c r="A7150">
        <v>-1.97899</v>
      </c>
      <c r="B7150">
        <v>14528.3</v>
      </c>
      <c r="L7150">
        <v>9626.3700000000008</v>
      </c>
      <c r="M7150">
        <v>29396.6</v>
      </c>
      <c r="O7150">
        <v>179.465</v>
      </c>
      <c r="P7150">
        <v>77.5227</v>
      </c>
      <c r="R7150">
        <v>-396.702</v>
      </c>
    </row>
    <row r="7151" spans="1:18" x14ac:dyDescent="0.25">
      <c r="A7151" s="1">
        <v>-1.9804999999999999</v>
      </c>
      <c r="B7151">
        <v>14533.9</v>
      </c>
      <c r="L7151">
        <v>9628.33</v>
      </c>
      <c r="M7151">
        <v>29386.9</v>
      </c>
      <c r="O7151">
        <v>179.49</v>
      </c>
      <c r="P7151">
        <v>77.522400000000005</v>
      </c>
      <c r="R7151">
        <v>-397.01400000000001</v>
      </c>
    </row>
    <row r="7152" spans="1:18" x14ac:dyDescent="0.25">
      <c r="A7152">
        <v>-1.98201</v>
      </c>
      <c r="B7152">
        <v>14539.4</v>
      </c>
      <c r="L7152">
        <v>9630.31</v>
      </c>
      <c r="M7152">
        <v>29377.1</v>
      </c>
      <c r="O7152">
        <v>179.51499999999999</v>
      </c>
      <c r="P7152">
        <v>77.522099999999995</v>
      </c>
      <c r="R7152">
        <v>-397.32600000000002</v>
      </c>
    </row>
    <row r="7153" spans="1:18" x14ac:dyDescent="0.25">
      <c r="A7153">
        <v>-1.9835199999999999</v>
      </c>
      <c r="B7153">
        <v>14545</v>
      </c>
      <c r="L7153">
        <v>9632.2800000000007</v>
      </c>
      <c r="M7153">
        <v>29367.3</v>
      </c>
      <c r="O7153">
        <v>179.54</v>
      </c>
      <c r="P7153">
        <v>77.521699999999996</v>
      </c>
      <c r="R7153">
        <v>-397.63900000000001</v>
      </c>
    </row>
    <row r="7154" spans="1:18" x14ac:dyDescent="0.25">
      <c r="A7154">
        <v>-1.9850300000000001</v>
      </c>
      <c r="B7154">
        <v>14550.6</v>
      </c>
      <c r="L7154">
        <v>9634.25</v>
      </c>
      <c r="M7154">
        <v>29357.599999999999</v>
      </c>
      <c r="O7154">
        <v>179.565</v>
      </c>
      <c r="P7154">
        <v>77.5214</v>
      </c>
      <c r="R7154">
        <v>-397.95100000000002</v>
      </c>
    </row>
    <row r="7155" spans="1:18" x14ac:dyDescent="0.25">
      <c r="A7155">
        <v>-1.98654</v>
      </c>
      <c r="B7155">
        <v>14556.1</v>
      </c>
      <c r="L7155">
        <v>9636.23</v>
      </c>
      <c r="M7155">
        <v>29347.8</v>
      </c>
      <c r="O7155">
        <v>179.59100000000001</v>
      </c>
      <c r="P7155">
        <v>77.521100000000004</v>
      </c>
      <c r="R7155">
        <v>-398.26400000000001</v>
      </c>
    </row>
    <row r="7156" spans="1:18" x14ac:dyDescent="0.25">
      <c r="A7156">
        <v>-1.9880500000000001</v>
      </c>
      <c r="B7156">
        <v>14561.7</v>
      </c>
      <c r="L7156">
        <v>9638.2000000000007</v>
      </c>
      <c r="M7156">
        <v>29338</v>
      </c>
      <c r="O7156">
        <v>179.61600000000001</v>
      </c>
      <c r="P7156">
        <v>77.520799999999994</v>
      </c>
      <c r="R7156">
        <v>-398.577</v>
      </c>
    </row>
    <row r="7157" spans="1:18" x14ac:dyDescent="0.25">
      <c r="A7157">
        <v>-1.98956</v>
      </c>
      <c r="B7157">
        <v>14567.3</v>
      </c>
      <c r="L7157">
        <v>9640.18</v>
      </c>
      <c r="M7157">
        <v>29328.2</v>
      </c>
      <c r="O7157">
        <v>179.64099999999999</v>
      </c>
      <c r="P7157">
        <v>77.520399999999995</v>
      </c>
      <c r="R7157">
        <v>-398.89</v>
      </c>
    </row>
    <row r="7158" spans="1:18" x14ac:dyDescent="0.25">
      <c r="A7158">
        <v>-1.99108</v>
      </c>
      <c r="B7158">
        <v>14572.9</v>
      </c>
      <c r="L7158">
        <v>9642.16</v>
      </c>
      <c r="M7158">
        <v>29318.400000000001</v>
      </c>
      <c r="O7158">
        <v>179.666</v>
      </c>
      <c r="P7158">
        <v>77.520099999999999</v>
      </c>
      <c r="R7158">
        <v>-399.20299999999997</v>
      </c>
    </row>
    <row r="7159" spans="1:18" x14ac:dyDescent="0.25">
      <c r="A7159">
        <v>-1.9925900000000001</v>
      </c>
      <c r="B7159">
        <v>14578.5</v>
      </c>
      <c r="L7159">
        <v>9644.14</v>
      </c>
      <c r="M7159">
        <v>29308.6</v>
      </c>
      <c r="O7159">
        <v>179.691</v>
      </c>
      <c r="P7159">
        <v>77.519800000000004</v>
      </c>
      <c r="R7159">
        <v>-399.51600000000002</v>
      </c>
    </row>
    <row r="7160" spans="1:18" x14ac:dyDescent="0.25">
      <c r="A7160">
        <v>-1.99411</v>
      </c>
      <c r="B7160">
        <v>14584</v>
      </c>
      <c r="L7160">
        <v>9646.1200000000008</v>
      </c>
      <c r="M7160">
        <v>29298.7</v>
      </c>
      <c r="O7160">
        <v>179.71600000000001</v>
      </c>
      <c r="P7160">
        <v>77.519499999999994</v>
      </c>
      <c r="R7160">
        <v>-399.82900000000001</v>
      </c>
    </row>
    <row r="7161" spans="1:18" x14ac:dyDescent="0.25">
      <c r="A7161">
        <v>-1.99563</v>
      </c>
      <c r="B7161">
        <v>14589.6</v>
      </c>
      <c r="L7161">
        <v>9648.11</v>
      </c>
      <c r="M7161">
        <v>29288.9</v>
      </c>
      <c r="O7161">
        <v>179.74100000000001</v>
      </c>
      <c r="P7161">
        <v>77.519099999999995</v>
      </c>
      <c r="R7161">
        <v>-400.14299999999997</v>
      </c>
    </row>
    <row r="7162" spans="1:18" x14ac:dyDescent="0.25">
      <c r="A7162">
        <v>-1.9971399999999999</v>
      </c>
      <c r="B7162">
        <v>14595.2</v>
      </c>
      <c r="L7162">
        <v>9650.09</v>
      </c>
      <c r="M7162">
        <v>29279.1</v>
      </c>
      <c r="O7162">
        <v>179.76599999999999</v>
      </c>
      <c r="P7162">
        <v>77.518799999999999</v>
      </c>
      <c r="R7162">
        <v>-400.45600000000002</v>
      </c>
    </row>
    <row r="7163" spans="1:18" x14ac:dyDescent="0.25">
      <c r="A7163">
        <v>-1.9986600000000001</v>
      </c>
      <c r="B7163">
        <v>14600.8</v>
      </c>
      <c r="L7163">
        <v>9652.08</v>
      </c>
      <c r="M7163">
        <v>29269.200000000001</v>
      </c>
      <c r="O7163">
        <v>179.791</v>
      </c>
      <c r="P7163">
        <v>77.518500000000003</v>
      </c>
      <c r="R7163">
        <v>-400.77</v>
      </c>
    </row>
    <row r="7164" spans="1:18" x14ac:dyDescent="0.25">
      <c r="A7164">
        <v>-2.0001799999999998</v>
      </c>
      <c r="B7164">
        <v>14606.4</v>
      </c>
      <c r="L7164">
        <v>9654.07</v>
      </c>
      <c r="M7164">
        <v>29259.4</v>
      </c>
      <c r="O7164">
        <v>179.816</v>
      </c>
      <c r="P7164">
        <v>77.518100000000004</v>
      </c>
      <c r="R7164">
        <v>-401.08300000000003</v>
      </c>
    </row>
    <row r="7165" spans="1:18" x14ac:dyDescent="0.25">
      <c r="A7165">
        <v>-2.0017</v>
      </c>
      <c r="B7165">
        <v>14612</v>
      </c>
      <c r="L7165">
        <v>9656.06</v>
      </c>
      <c r="M7165">
        <v>29249.5</v>
      </c>
      <c r="O7165">
        <v>179.84200000000001</v>
      </c>
      <c r="P7165">
        <v>77.517799999999994</v>
      </c>
      <c r="R7165">
        <v>-401.39699999999999</v>
      </c>
    </row>
    <row r="7166" spans="1:18" x14ac:dyDescent="0.25">
      <c r="A7166">
        <v>-2.0032199999999998</v>
      </c>
      <c r="B7166">
        <v>14617.6</v>
      </c>
      <c r="L7166">
        <v>9658.0499999999993</v>
      </c>
      <c r="M7166">
        <v>29239.599999999999</v>
      </c>
      <c r="O7166">
        <v>179.86699999999999</v>
      </c>
      <c r="P7166">
        <v>77.517499999999998</v>
      </c>
      <c r="R7166">
        <v>-401.71100000000001</v>
      </c>
    </row>
    <row r="7167" spans="1:18" x14ac:dyDescent="0.25">
      <c r="A7167">
        <v>-2.00475</v>
      </c>
      <c r="B7167">
        <v>14623.2</v>
      </c>
      <c r="L7167">
        <v>9660.0400000000009</v>
      </c>
      <c r="M7167">
        <v>29229.8</v>
      </c>
      <c r="O7167">
        <v>179.892</v>
      </c>
      <c r="P7167">
        <v>77.517099999999999</v>
      </c>
      <c r="R7167">
        <v>-402.02499999999998</v>
      </c>
    </row>
    <row r="7168" spans="1:18" x14ac:dyDescent="0.25">
      <c r="A7168">
        <v>-2.0062700000000002</v>
      </c>
      <c r="B7168">
        <v>14628.8</v>
      </c>
      <c r="L7168">
        <v>9662.0400000000009</v>
      </c>
      <c r="M7168">
        <v>29219.9</v>
      </c>
      <c r="O7168">
        <v>179.917</v>
      </c>
      <c r="P7168">
        <v>77.516800000000003</v>
      </c>
      <c r="R7168">
        <v>-402.339</v>
      </c>
    </row>
    <row r="7169" spans="1:18" x14ac:dyDescent="0.25">
      <c r="A7169">
        <v>-2.0078</v>
      </c>
      <c r="B7169">
        <v>14634.4</v>
      </c>
      <c r="L7169">
        <v>9664.0300000000007</v>
      </c>
      <c r="M7169">
        <v>29210</v>
      </c>
      <c r="O7169">
        <v>179.94200000000001</v>
      </c>
      <c r="P7169">
        <v>77.516499999999994</v>
      </c>
      <c r="R7169">
        <v>-402.654</v>
      </c>
    </row>
    <row r="7170" spans="1:18" x14ac:dyDescent="0.25">
      <c r="A7170">
        <v>-2.0093200000000002</v>
      </c>
      <c r="B7170">
        <v>14640</v>
      </c>
      <c r="L7170">
        <v>9666.0300000000007</v>
      </c>
      <c r="M7170">
        <v>29200.1</v>
      </c>
      <c r="O7170">
        <v>179.96700000000001</v>
      </c>
      <c r="P7170">
        <v>77.516099999999994</v>
      </c>
      <c r="R7170">
        <v>-402.96800000000002</v>
      </c>
    </row>
    <row r="7171" spans="1:18" x14ac:dyDescent="0.25">
      <c r="A7171">
        <v>-2.01085</v>
      </c>
      <c r="B7171">
        <v>14645.6</v>
      </c>
      <c r="L7171">
        <v>9668.0300000000007</v>
      </c>
      <c r="M7171">
        <v>29190.2</v>
      </c>
      <c r="O7171">
        <v>179.99199999999999</v>
      </c>
      <c r="P7171">
        <v>77.515799999999999</v>
      </c>
      <c r="R7171">
        <v>-403.28199999999998</v>
      </c>
    </row>
    <row r="7172" spans="1:18" x14ac:dyDescent="0.25">
      <c r="A7172">
        <v>-2.0123799999999998</v>
      </c>
      <c r="B7172">
        <v>14651.2</v>
      </c>
      <c r="L7172">
        <v>9670.0300000000007</v>
      </c>
      <c r="M7172">
        <v>29180.2</v>
      </c>
      <c r="O7172">
        <v>180.017</v>
      </c>
      <c r="P7172">
        <v>77.515500000000003</v>
      </c>
      <c r="R7172">
        <v>-403.59699999999998</v>
      </c>
    </row>
    <row r="7173" spans="1:18" x14ac:dyDescent="0.25">
      <c r="A7173">
        <v>-2.0139100000000001</v>
      </c>
      <c r="B7173">
        <v>14656.8</v>
      </c>
      <c r="L7173">
        <v>9672.0300000000007</v>
      </c>
      <c r="M7173">
        <v>29170.3</v>
      </c>
      <c r="O7173">
        <v>180.042</v>
      </c>
      <c r="P7173">
        <v>77.515100000000004</v>
      </c>
      <c r="R7173">
        <v>-403.91199999999998</v>
      </c>
    </row>
    <row r="7174" spans="1:18" x14ac:dyDescent="0.25">
      <c r="A7174">
        <v>-2.0154299999999998</v>
      </c>
      <c r="B7174">
        <v>14662.4</v>
      </c>
      <c r="L7174">
        <v>9674.0300000000007</v>
      </c>
      <c r="M7174">
        <v>29160.400000000001</v>
      </c>
      <c r="O7174">
        <v>180.06700000000001</v>
      </c>
      <c r="P7174">
        <v>77.514799999999994</v>
      </c>
      <c r="R7174">
        <v>-404.22699999999998</v>
      </c>
    </row>
    <row r="7175" spans="1:18" x14ac:dyDescent="0.25">
      <c r="A7175">
        <v>-2.0169700000000002</v>
      </c>
      <c r="B7175">
        <v>14668</v>
      </c>
      <c r="L7175">
        <v>9676.0400000000009</v>
      </c>
      <c r="M7175">
        <v>29150.5</v>
      </c>
      <c r="O7175">
        <v>180.09299999999999</v>
      </c>
      <c r="P7175">
        <v>77.514499999999998</v>
      </c>
      <c r="R7175">
        <v>-404.54199999999997</v>
      </c>
    </row>
    <row r="7176" spans="1:18" x14ac:dyDescent="0.25">
      <c r="A7176">
        <v>-2.0185</v>
      </c>
      <c r="B7176">
        <v>14673.6</v>
      </c>
      <c r="L7176">
        <v>9678.0400000000009</v>
      </c>
      <c r="M7176">
        <v>29140.5</v>
      </c>
      <c r="O7176">
        <v>180.11799999999999</v>
      </c>
      <c r="P7176">
        <v>77.514099999999999</v>
      </c>
      <c r="R7176">
        <v>-404.85700000000003</v>
      </c>
    </row>
    <row r="7177" spans="1:18" x14ac:dyDescent="0.25">
      <c r="A7177">
        <v>-2.0200300000000002</v>
      </c>
      <c r="B7177">
        <v>14679.2</v>
      </c>
      <c r="L7177">
        <v>9680.0499999999993</v>
      </c>
      <c r="M7177">
        <v>29130.5</v>
      </c>
      <c r="O7177">
        <v>180.143</v>
      </c>
      <c r="P7177">
        <v>77.513800000000003</v>
      </c>
      <c r="R7177">
        <v>-405.17200000000003</v>
      </c>
    </row>
    <row r="7178" spans="1:18" x14ac:dyDescent="0.25">
      <c r="A7178">
        <v>-2.02156</v>
      </c>
      <c r="B7178">
        <v>14684.8</v>
      </c>
      <c r="L7178">
        <v>9682.06</v>
      </c>
      <c r="M7178">
        <v>29120.6</v>
      </c>
      <c r="O7178">
        <v>180.16800000000001</v>
      </c>
      <c r="P7178">
        <v>77.513499999999993</v>
      </c>
      <c r="R7178">
        <v>-405.48700000000002</v>
      </c>
    </row>
    <row r="7179" spans="1:18" x14ac:dyDescent="0.25">
      <c r="A7179">
        <v>-2.0230999999999999</v>
      </c>
      <c r="B7179">
        <v>14690.4</v>
      </c>
      <c r="L7179">
        <v>9684.07</v>
      </c>
      <c r="M7179">
        <v>29110.6</v>
      </c>
      <c r="O7179">
        <v>180.19300000000001</v>
      </c>
      <c r="P7179">
        <v>77.513099999999994</v>
      </c>
      <c r="R7179">
        <v>-405.803</v>
      </c>
    </row>
    <row r="7180" spans="1:18" x14ac:dyDescent="0.25">
      <c r="A7180">
        <v>-2.0246300000000002</v>
      </c>
      <c r="B7180">
        <v>14696</v>
      </c>
      <c r="L7180">
        <v>9686.08</v>
      </c>
      <c r="M7180">
        <v>29100.6</v>
      </c>
      <c r="O7180">
        <v>180.21799999999999</v>
      </c>
      <c r="P7180">
        <v>77.512799999999999</v>
      </c>
      <c r="R7180">
        <v>-406.11799999999999</v>
      </c>
    </row>
    <row r="7181" spans="1:18" x14ac:dyDescent="0.25">
      <c r="A7181">
        <v>-2.02617</v>
      </c>
      <c r="B7181">
        <v>14701.6</v>
      </c>
      <c r="L7181">
        <v>9688.1</v>
      </c>
      <c r="M7181">
        <v>29090.6</v>
      </c>
      <c r="O7181">
        <v>180.24299999999999</v>
      </c>
      <c r="P7181">
        <v>77.512500000000003</v>
      </c>
      <c r="R7181">
        <v>-406.43400000000003</v>
      </c>
    </row>
    <row r="7182" spans="1:18" x14ac:dyDescent="0.25">
      <c r="A7182">
        <v>-2.0277099999999999</v>
      </c>
      <c r="B7182">
        <v>14707.2</v>
      </c>
      <c r="L7182">
        <v>9690.11</v>
      </c>
      <c r="M7182">
        <v>29080.7</v>
      </c>
      <c r="O7182">
        <v>180.268</v>
      </c>
      <c r="P7182">
        <v>77.512100000000004</v>
      </c>
      <c r="R7182">
        <v>-406.75</v>
      </c>
    </row>
    <row r="7183" spans="1:18" x14ac:dyDescent="0.25">
      <c r="A7183">
        <v>-2.0292500000000002</v>
      </c>
      <c r="B7183">
        <v>14712.9</v>
      </c>
      <c r="L7183">
        <v>9692.1299999999992</v>
      </c>
      <c r="M7183">
        <v>29070.7</v>
      </c>
      <c r="O7183">
        <v>180.29300000000001</v>
      </c>
      <c r="P7183">
        <v>77.511799999999994</v>
      </c>
      <c r="R7183">
        <v>-407.06599999999997</v>
      </c>
    </row>
    <row r="7184" spans="1:18" x14ac:dyDescent="0.25">
      <c r="A7184">
        <v>-2.0307900000000001</v>
      </c>
      <c r="B7184">
        <v>14718.5</v>
      </c>
      <c r="L7184">
        <v>9694.15</v>
      </c>
      <c r="M7184">
        <v>29060.6</v>
      </c>
      <c r="O7184">
        <v>180.31800000000001</v>
      </c>
      <c r="P7184">
        <v>77.511399999999995</v>
      </c>
      <c r="R7184">
        <v>-407.38200000000001</v>
      </c>
    </row>
    <row r="7185" spans="1:18" x14ac:dyDescent="0.25">
      <c r="A7185">
        <v>-2.03233</v>
      </c>
      <c r="B7185">
        <v>14724.1</v>
      </c>
      <c r="L7185">
        <v>9696.17</v>
      </c>
      <c r="M7185">
        <v>29050.6</v>
      </c>
      <c r="O7185">
        <v>180.34399999999999</v>
      </c>
      <c r="P7185">
        <v>77.511099999999999</v>
      </c>
      <c r="R7185">
        <v>-407.69799999999998</v>
      </c>
    </row>
    <row r="7186" spans="1:18" x14ac:dyDescent="0.25">
      <c r="A7186">
        <v>-2.0338699999999998</v>
      </c>
      <c r="B7186">
        <v>14729.7</v>
      </c>
      <c r="L7186">
        <v>9698.19</v>
      </c>
      <c r="M7186">
        <v>29040.6</v>
      </c>
      <c r="O7186">
        <v>180.369</v>
      </c>
      <c r="P7186">
        <v>77.510800000000003</v>
      </c>
      <c r="R7186">
        <v>-408.01400000000001</v>
      </c>
    </row>
    <row r="7187" spans="1:18" x14ac:dyDescent="0.25">
      <c r="A7187">
        <v>-2.0354100000000002</v>
      </c>
      <c r="B7187">
        <v>14735.3</v>
      </c>
      <c r="L7187">
        <v>9700.2099999999991</v>
      </c>
      <c r="M7187">
        <v>29030.6</v>
      </c>
      <c r="O7187">
        <v>180.39400000000001</v>
      </c>
      <c r="P7187">
        <v>77.510400000000004</v>
      </c>
      <c r="R7187">
        <v>-408.33</v>
      </c>
    </row>
    <row r="7188" spans="1:18" x14ac:dyDescent="0.25">
      <c r="A7188">
        <v>-2.03695</v>
      </c>
      <c r="B7188">
        <v>14741</v>
      </c>
      <c r="L7188">
        <v>9702.23</v>
      </c>
      <c r="M7188">
        <v>29020.5</v>
      </c>
      <c r="O7188">
        <v>180.41900000000001</v>
      </c>
      <c r="P7188">
        <v>77.510099999999994</v>
      </c>
      <c r="R7188">
        <v>-408.64699999999999</v>
      </c>
    </row>
    <row r="7189" spans="1:18" x14ac:dyDescent="0.25">
      <c r="A7189">
        <v>-2.0385</v>
      </c>
      <c r="B7189">
        <v>14746.6</v>
      </c>
      <c r="L7189">
        <v>9704.26</v>
      </c>
      <c r="M7189">
        <v>29010.5</v>
      </c>
      <c r="O7189">
        <v>180.44399999999999</v>
      </c>
      <c r="P7189">
        <v>77.509699999999995</v>
      </c>
      <c r="R7189">
        <v>-408.96300000000002</v>
      </c>
    </row>
    <row r="7190" spans="1:18" x14ac:dyDescent="0.25">
      <c r="A7190">
        <v>-2.0400399999999999</v>
      </c>
      <c r="B7190">
        <v>14752.2</v>
      </c>
      <c r="L7190">
        <v>9706.2900000000009</v>
      </c>
      <c r="M7190">
        <v>29000.400000000001</v>
      </c>
      <c r="O7190">
        <v>180.46899999999999</v>
      </c>
      <c r="P7190">
        <v>77.509399999999999</v>
      </c>
      <c r="R7190">
        <v>-409.28</v>
      </c>
    </row>
    <row r="7191" spans="1:18" x14ac:dyDescent="0.25">
      <c r="A7191">
        <v>-2.0415899999999998</v>
      </c>
      <c r="B7191">
        <v>14757.8</v>
      </c>
      <c r="L7191">
        <v>9708.32</v>
      </c>
      <c r="M7191">
        <v>28990.400000000001</v>
      </c>
      <c r="O7191">
        <v>180.494</v>
      </c>
      <c r="P7191">
        <v>77.509</v>
      </c>
      <c r="R7191">
        <v>-409.59699999999998</v>
      </c>
    </row>
    <row r="7192" spans="1:18" x14ac:dyDescent="0.25">
      <c r="A7192">
        <v>-2.0431400000000002</v>
      </c>
      <c r="B7192">
        <v>14763.5</v>
      </c>
      <c r="L7192">
        <v>9710.35</v>
      </c>
      <c r="M7192">
        <v>28980.3</v>
      </c>
      <c r="O7192">
        <v>180.51900000000001</v>
      </c>
      <c r="P7192">
        <v>77.508700000000005</v>
      </c>
      <c r="R7192">
        <v>-409.91399999999999</v>
      </c>
    </row>
    <row r="7193" spans="1:18" x14ac:dyDescent="0.25">
      <c r="A7193">
        <v>-2.0446900000000001</v>
      </c>
      <c r="B7193">
        <v>14769.1</v>
      </c>
      <c r="L7193">
        <v>9712.3799999999992</v>
      </c>
      <c r="M7193">
        <v>28970.2</v>
      </c>
      <c r="O7193">
        <v>180.54400000000001</v>
      </c>
      <c r="P7193">
        <v>77.508399999999995</v>
      </c>
      <c r="R7193">
        <v>-410.23099999999999</v>
      </c>
    </row>
    <row r="7194" spans="1:18" x14ac:dyDescent="0.25">
      <c r="A7194">
        <v>-2.0462400000000001</v>
      </c>
      <c r="B7194">
        <v>14774.7</v>
      </c>
      <c r="L7194">
        <v>9714.41</v>
      </c>
      <c r="M7194">
        <v>28960.1</v>
      </c>
      <c r="O7194">
        <v>180.56899999999999</v>
      </c>
      <c r="P7194">
        <v>77.507999999999996</v>
      </c>
      <c r="R7194">
        <v>-410.548</v>
      </c>
    </row>
    <row r="7195" spans="1:18" x14ac:dyDescent="0.25">
      <c r="A7195">
        <v>-2.04779</v>
      </c>
      <c r="B7195">
        <v>14780.4</v>
      </c>
      <c r="L7195">
        <v>9716.44</v>
      </c>
      <c r="M7195">
        <v>28950</v>
      </c>
      <c r="O7195">
        <v>180.595</v>
      </c>
      <c r="P7195">
        <v>77.5077</v>
      </c>
      <c r="R7195">
        <v>-410.86500000000001</v>
      </c>
    </row>
    <row r="7196" spans="1:18" x14ac:dyDescent="0.25">
      <c r="A7196">
        <v>-2.0493399999999999</v>
      </c>
      <c r="B7196">
        <v>14786</v>
      </c>
      <c r="L7196">
        <v>9718.48</v>
      </c>
      <c r="M7196">
        <v>28939.9</v>
      </c>
      <c r="O7196">
        <v>180.62</v>
      </c>
      <c r="P7196">
        <v>77.507300000000001</v>
      </c>
      <c r="R7196">
        <v>-411.18299999999999</v>
      </c>
    </row>
    <row r="7197" spans="1:18" x14ac:dyDescent="0.25">
      <c r="A7197">
        <v>-2.0508899999999999</v>
      </c>
      <c r="B7197">
        <v>14791.7</v>
      </c>
      <c r="L7197">
        <v>9720.52</v>
      </c>
      <c r="M7197">
        <v>28929.8</v>
      </c>
      <c r="O7197">
        <v>180.64500000000001</v>
      </c>
      <c r="P7197">
        <v>77.507000000000005</v>
      </c>
      <c r="R7197">
        <v>-411.5</v>
      </c>
    </row>
    <row r="7198" spans="1:18" x14ac:dyDescent="0.25">
      <c r="A7198">
        <v>-2.0524399999999998</v>
      </c>
      <c r="B7198">
        <v>14797.3</v>
      </c>
      <c r="L7198">
        <v>9722.56</v>
      </c>
      <c r="M7198">
        <v>28919.7</v>
      </c>
      <c r="O7198">
        <v>180.67</v>
      </c>
      <c r="P7198">
        <v>77.506600000000006</v>
      </c>
      <c r="R7198">
        <v>-411.81799999999998</v>
      </c>
    </row>
    <row r="7199" spans="1:18" x14ac:dyDescent="0.25">
      <c r="A7199">
        <v>-2.0539999999999998</v>
      </c>
      <c r="B7199">
        <v>14802.9</v>
      </c>
      <c r="L7199">
        <v>9724.6</v>
      </c>
      <c r="M7199">
        <v>28909.599999999999</v>
      </c>
      <c r="O7199">
        <v>180.69499999999999</v>
      </c>
      <c r="P7199">
        <v>77.506299999999996</v>
      </c>
      <c r="R7199">
        <v>-412.13600000000002</v>
      </c>
    </row>
    <row r="7200" spans="1:18" x14ac:dyDescent="0.25">
      <c r="A7200">
        <v>-2.0555500000000002</v>
      </c>
      <c r="B7200">
        <v>14808.6</v>
      </c>
      <c r="L7200">
        <v>9726.64</v>
      </c>
      <c r="M7200">
        <v>28899.4</v>
      </c>
      <c r="O7200">
        <v>180.72</v>
      </c>
      <c r="P7200">
        <v>77.505899999999997</v>
      </c>
      <c r="R7200">
        <v>-412.45400000000001</v>
      </c>
    </row>
    <row r="7201" spans="1:18" x14ac:dyDescent="0.25">
      <c r="A7201">
        <v>-2.0571100000000002</v>
      </c>
      <c r="B7201">
        <v>14814.2</v>
      </c>
      <c r="L7201">
        <v>9728.68</v>
      </c>
      <c r="M7201">
        <v>28889.3</v>
      </c>
      <c r="O7201">
        <v>180.745</v>
      </c>
      <c r="P7201">
        <v>77.505600000000001</v>
      </c>
      <c r="R7201">
        <v>-412.77199999999999</v>
      </c>
    </row>
    <row r="7202" spans="1:18" x14ac:dyDescent="0.25">
      <c r="A7202">
        <v>-2.0586700000000002</v>
      </c>
      <c r="B7202">
        <v>14819.9</v>
      </c>
      <c r="L7202">
        <v>9730.73</v>
      </c>
      <c r="M7202">
        <v>28879.1</v>
      </c>
      <c r="O7202">
        <v>180.77</v>
      </c>
      <c r="P7202">
        <v>77.505300000000005</v>
      </c>
      <c r="R7202">
        <v>-413.09</v>
      </c>
    </row>
    <row r="7203" spans="1:18" x14ac:dyDescent="0.25">
      <c r="A7203">
        <v>-2.0602299999999998</v>
      </c>
      <c r="B7203">
        <v>14825.5</v>
      </c>
      <c r="L7203">
        <v>9732.77</v>
      </c>
      <c r="M7203">
        <v>28869</v>
      </c>
      <c r="O7203">
        <v>180.79499999999999</v>
      </c>
      <c r="P7203">
        <v>77.504900000000006</v>
      </c>
      <c r="R7203">
        <v>-413.40800000000002</v>
      </c>
    </row>
    <row r="7204" spans="1:18" x14ac:dyDescent="0.25">
      <c r="A7204">
        <v>-2.0617899999999998</v>
      </c>
      <c r="B7204">
        <v>14831.2</v>
      </c>
      <c r="L7204">
        <v>9734.82</v>
      </c>
      <c r="M7204">
        <v>28858.799999999999</v>
      </c>
      <c r="O7204">
        <v>180.82</v>
      </c>
      <c r="P7204">
        <v>77.504599999999996</v>
      </c>
      <c r="R7204">
        <v>-413.726</v>
      </c>
    </row>
    <row r="7205" spans="1:18" x14ac:dyDescent="0.25">
      <c r="A7205">
        <v>-2.0633499999999998</v>
      </c>
      <c r="B7205">
        <v>14836.8</v>
      </c>
      <c r="L7205">
        <v>9736.8700000000008</v>
      </c>
      <c r="M7205">
        <v>28848.6</v>
      </c>
      <c r="O7205">
        <v>180.846</v>
      </c>
      <c r="P7205">
        <v>77.504199999999997</v>
      </c>
      <c r="R7205">
        <v>-414.04500000000002</v>
      </c>
    </row>
    <row r="7206" spans="1:18" x14ac:dyDescent="0.25">
      <c r="A7206">
        <v>-2.0649099999999998</v>
      </c>
      <c r="B7206">
        <v>14842.5</v>
      </c>
      <c r="L7206">
        <v>9738.92</v>
      </c>
      <c r="M7206">
        <v>28838.5</v>
      </c>
      <c r="O7206">
        <v>180.87100000000001</v>
      </c>
      <c r="P7206">
        <v>77.503900000000002</v>
      </c>
      <c r="R7206">
        <v>-414.36399999999998</v>
      </c>
    </row>
    <row r="7207" spans="1:18" x14ac:dyDescent="0.25">
      <c r="A7207">
        <v>-2.0664699999999998</v>
      </c>
      <c r="B7207">
        <v>14848.1</v>
      </c>
      <c r="L7207">
        <v>9740.98</v>
      </c>
      <c r="M7207">
        <v>28828.3</v>
      </c>
      <c r="O7207">
        <v>180.89599999999999</v>
      </c>
      <c r="P7207">
        <v>77.503500000000003</v>
      </c>
      <c r="R7207">
        <v>-414.68200000000002</v>
      </c>
    </row>
    <row r="7208" spans="1:18" x14ac:dyDescent="0.25">
      <c r="A7208">
        <v>-2.0680299999999998</v>
      </c>
      <c r="B7208">
        <v>14853.8</v>
      </c>
      <c r="L7208">
        <v>9743.0300000000007</v>
      </c>
      <c r="M7208">
        <v>28818.1</v>
      </c>
      <c r="O7208">
        <v>180.92099999999999</v>
      </c>
      <c r="P7208">
        <v>77.503200000000007</v>
      </c>
      <c r="R7208">
        <v>-415.00099999999998</v>
      </c>
    </row>
    <row r="7209" spans="1:18" x14ac:dyDescent="0.25">
      <c r="A7209">
        <v>-2.0695999999999999</v>
      </c>
      <c r="B7209">
        <v>14859.4</v>
      </c>
      <c r="L7209">
        <v>9745.09</v>
      </c>
      <c r="M7209">
        <v>28807.9</v>
      </c>
      <c r="O7209">
        <v>180.946</v>
      </c>
      <c r="P7209">
        <v>77.502799999999993</v>
      </c>
      <c r="R7209">
        <v>-415.32</v>
      </c>
    </row>
    <row r="7210" spans="1:18" x14ac:dyDescent="0.25">
      <c r="A7210">
        <v>-2.0711599999999999</v>
      </c>
      <c r="B7210">
        <v>14865.1</v>
      </c>
      <c r="L7210">
        <v>9747.14</v>
      </c>
      <c r="M7210">
        <v>28797.7</v>
      </c>
      <c r="O7210">
        <v>180.971</v>
      </c>
      <c r="P7210">
        <v>77.502499999999998</v>
      </c>
      <c r="R7210">
        <v>-415.63900000000001</v>
      </c>
    </row>
    <row r="7211" spans="1:18" x14ac:dyDescent="0.25">
      <c r="A7211">
        <v>-2.07273</v>
      </c>
      <c r="B7211">
        <v>14870.7</v>
      </c>
      <c r="L7211">
        <v>9749.2000000000007</v>
      </c>
      <c r="M7211">
        <v>28787.4</v>
      </c>
      <c r="O7211">
        <v>180.99600000000001</v>
      </c>
      <c r="P7211">
        <v>77.502099999999999</v>
      </c>
      <c r="R7211">
        <v>-415.95800000000003</v>
      </c>
    </row>
    <row r="7212" spans="1:18" x14ac:dyDescent="0.25">
      <c r="A7212">
        <v>-2.0743</v>
      </c>
      <c r="B7212">
        <v>14876.4</v>
      </c>
      <c r="L7212">
        <v>9751.26</v>
      </c>
      <c r="M7212">
        <v>28777.200000000001</v>
      </c>
      <c r="O7212">
        <v>181.02099999999999</v>
      </c>
      <c r="P7212">
        <v>77.5017</v>
      </c>
      <c r="R7212">
        <v>-416.27800000000002</v>
      </c>
    </row>
    <row r="7213" spans="1:18" x14ac:dyDescent="0.25">
      <c r="A7213">
        <v>-2.0758700000000001</v>
      </c>
      <c r="B7213">
        <v>14882.1</v>
      </c>
      <c r="L7213">
        <v>9753.32</v>
      </c>
      <c r="M7213">
        <v>28767</v>
      </c>
      <c r="O7213">
        <v>181.04599999999999</v>
      </c>
      <c r="P7213">
        <v>77.501400000000004</v>
      </c>
      <c r="R7213">
        <v>-416.59699999999998</v>
      </c>
    </row>
    <row r="7214" spans="1:18" x14ac:dyDescent="0.25">
      <c r="A7214">
        <v>-2.0774400000000002</v>
      </c>
      <c r="B7214">
        <v>14887.7</v>
      </c>
      <c r="L7214">
        <v>9755.39</v>
      </c>
      <c r="M7214">
        <v>28756.7</v>
      </c>
      <c r="O7214">
        <v>181.071</v>
      </c>
      <c r="P7214">
        <v>77.501000000000005</v>
      </c>
      <c r="R7214">
        <v>-416.91699999999997</v>
      </c>
    </row>
    <row r="7215" spans="1:18" x14ac:dyDescent="0.25">
      <c r="A7215">
        <v>-2.0790099999999998</v>
      </c>
      <c r="B7215">
        <v>14893.4</v>
      </c>
      <c r="L7215">
        <v>9757.4500000000007</v>
      </c>
      <c r="M7215">
        <v>28746.5</v>
      </c>
      <c r="O7215">
        <v>181.09700000000001</v>
      </c>
      <c r="P7215">
        <v>77.500699999999995</v>
      </c>
      <c r="R7215">
        <v>-417.23599999999999</v>
      </c>
    </row>
    <row r="7216" spans="1:18" x14ac:dyDescent="0.25">
      <c r="A7216">
        <v>-2.0805799999999999</v>
      </c>
      <c r="B7216">
        <v>14899.1</v>
      </c>
      <c r="L7216">
        <v>9759.52</v>
      </c>
      <c r="M7216">
        <v>28736.2</v>
      </c>
      <c r="O7216">
        <v>181.12200000000001</v>
      </c>
      <c r="P7216">
        <v>77.500299999999996</v>
      </c>
      <c r="R7216">
        <v>-417.55599999999998</v>
      </c>
    </row>
    <row r="7217" spans="1:18" x14ac:dyDescent="0.25">
      <c r="A7217">
        <v>-2.0821499999999999</v>
      </c>
      <c r="B7217">
        <v>14904.7</v>
      </c>
      <c r="L7217">
        <v>9761.58</v>
      </c>
      <c r="M7217">
        <v>28725.9</v>
      </c>
      <c r="O7217">
        <v>181.14699999999999</v>
      </c>
      <c r="P7217">
        <v>77.5</v>
      </c>
      <c r="R7217">
        <v>-417.87599999999998</v>
      </c>
    </row>
    <row r="7218" spans="1:18" x14ac:dyDescent="0.25">
      <c r="A7218">
        <v>-2.0837300000000001</v>
      </c>
      <c r="B7218">
        <v>14910.4</v>
      </c>
      <c r="L7218">
        <v>9763.65</v>
      </c>
      <c r="M7218">
        <v>28715.7</v>
      </c>
      <c r="O7218">
        <v>181.172</v>
      </c>
      <c r="P7218">
        <v>77.499600000000001</v>
      </c>
      <c r="R7218">
        <v>-418.19600000000003</v>
      </c>
    </row>
    <row r="7219" spans="1:18" x14ac:dyDescent="0.25">
      <c r="A7219">
        <v>-2.0853000000000002</v>
      </c>
      <c r="B7219">
        <v>14916.1</v>
      </c>
      <c r="L7219">
        <v>9765.7199999999993</v>
      </c>
      <c r="M7219">
        <v>28705.4</v>
      </c>
      <c r="O7219">
        <v>181.197</v>
      </c>
      <c r="P7219">
        <v>77.499300000000005</v>
      </c>
      <c r="R7219">
        <v>-418.51600000000002</v>
      </c>
    </row>
    <row r="7220" spans="1:18" x14ac:dyDescent="0.25">
      <c r="A7220">
        <v>-2.0868799999999998</v>
      </c>
      <c r="B7220">
        <v>14921.7</v>
      </c>
      <c r="L7220">
        <v>9767.7999999999993</v>
      </c>
      <c r="M7220">
        <v>28695.1</v>
      </c>
      <c r="O7220">
        <v>181.22200000000001</v>
      </c>
      <c r="P7220">
        <v>77.498900000000006</v>
      </c>
      <c r="R7220">
        <v>-418.83699999999999</v>
      </c>
    </row>
    <row r="7221" spans="1:18" x14ac:dyDescent="0.25">
      <c r="A7221">
        <v>-2.0884499999999999</v>
      </c>
      <c r="B7221">
        <v>14927.4</v>
      </c>
      <c r="L7221">
        <v>9769.8700000000008</v>
      </c>
      <c r="M7221">
        <v>28684.799999999999</v>
      </c>
      <c r="O7221">
        <v>181.24700000000001</v>
      </c>
      <c r="P7221">
        <v>77.498599999999996</v>
      </c>
      <c r="R7221">
        <v>-419.15699999999998</v>
      </c>
    </row>
    <row r="7222" spans="1:18" x14ac:dyDescent="0.25">
      <c r="A7222">
        <v>-2.0900300000000001</v>
      </c>
      <c r="B7222">
        <v>14933.1</v>
      </c>
      <c r="L7222">
        <v>9771.94</v>
      </c>
      <c r="M7222">
        <v>28674.5</v>
      </c>
      <c r="O7222">
        <v>181.27199999999999</v>
      </c>
      <c r="P7222">
        <v>77.498199999999997</v>
      </c>
      <c r="R7222">
        <v>-419.47800000000001</v>
      </c>
    </row>
    <row r="7223" spans="1:18" x14ac:dyDescent="0.25">
      <c r="A7223">
        <v>-2.0916100000000002</v>
      </c>
      <c r="B7223">
        <v>14938.8</v>
      </c>
      <c r="L7223">
        <v>9774.02</v>
      </c>
      <c r="M7223">
        <v>28664.2</v>
      </c>
      <c r="O7223">
        <v>181.297</v>
      </c>
      <c r="P7223">
        <v>77.497799999999998</v>
      </c>
      <c r="R7223">
        <v>-419.798</v>
      </c>
    </row>
    <row r="7224" spans="1:18" x14ac:dyDescent="0.25">
      <c r="A7224">
        <v>-2.0931899999999999</v>
      </c>
      <c r="B7224">
        <v>14944.4</v>
      </c>
      <c r="L7224">
        <v>9776.1</v>
      </c>
      <c r="M7224">
        <v>28653.8</v>
      </c>
      <c r="O7224">
        <v>181.322</v>
      </c>
      <c r="P7224">
        <v>77.497500000000002</v>
      </c>
      <c r="R7224">
        <v>-420.11900000000003</v>
      </c>
    </row>
    <row r="7225" spans="1:18" x14ac:dyDescent="0.25">
      <c r="A7225">
        <v>-2.09477</v>
      </c>
      <c r="B7225">
        <v>14950.1</v>
      </c>
      <c r="L7225">
        <v>9778.18</v>
      </c>
      <c r="M7225">
        <v>28643.5</v>
      </c>
      <c r="O7225">
        <v>181.34800000000001</v>
      </c>
      <c r="P7225">
        <v>77.497100000000003</v>
      </c>
      <c r="R7225">
        <v>-420.44</v>
      </c>
    </row>
    <row r="7226" spans="1:18" x14ac:dyDescent="0.25">
      <c r="A7226">
        <v>-2.0963500000000002</v>
      </c>
      <c r="B7226">
        <v>14955.8</v>
      </c>
      <c r="L7226">
        <v>9780.26</v>
      </c>
      <c r="M7226">
        <v>28633.200000000001</v>
      </c>
      <c r="O7226">
        <v>181.37299999999999</v>
      </c>
      <c r="P7226">
        <v>77.496799999999993</v>
      </c>
      <c r="R7226">
        <v>-420.76100000000002</v>
      </c>
    </row>
    <row r="7227" spans="1:18" x14ac:dyDescent="0.25">
      <c r="A7227">
        <v>-2.0979299999999999</v>
      </c>
      <c r="B7227">
        <v>14961.5</v>
      </c>
      <c r="L7227">
        <v>9782.34</v>
      </c>
      <c r="M7227">
        <v>28622.799999999999</v>
      </c>
      <c r="O7227">
        <v>181.398</v>
      </c>
      <c r="P7227">
        <v>77.496399999999994</v>
      </c>
      <c r="R7227">
        <v>-421.08199999999999</v>
      </c>
    </row>
    <row r="7228" spans="1:18" x14ac:dyDescent="0.25">
      <c r="A7228">
        <v>-2.0995200000000001</v>
      </c>
      <c r="B7228">
        <v>14967.2</v>
      </c>
      <c r="L7228">
        <v>9784.43</v>
      </c>
      <c r="M7228">
        <v>28612.5</v>
      </c>
      <c r="O7228">
        <v>181.423</v>
      </c>
      <c r="P7228">
        <v>77.496099999999998</v>
      </c>
      <c r="R7228">
        <v>-421.40300000000002</v>
      </c>
    </row>
    <row r="7229" spans="1:18" x14ac:dyDescent="0.25">
      <c r="A7229">
        <v>-2.1011000000000002</v>
      </c>
      <c r="B7229">
        <v>14972.9</v>
      </c>
      <c r="L7229">
        <v>9786.51</v>
      </c>
      <c r="M7229">
        <v>28602.1</v>
      </c>
      <c r="O7229">
        <v>181.44800000000001</v>
      </c>
      <c r="P7229">
        <v>77.495699999999999</v>
      </c>
      <c r="R7229">
        <v>-421.72500000000002</v>
      </c>
    </row>
    <row r="7230" spans="1:18" x14ac:dyDescent="0.25">
      <c r="A7230">
        <v>-2.1026899999999999</v>
      </c>
      <c r="B7230">
        <v>14978.5</v>
      </c>
      <c r="L7230">
        <v>9788.6</v>
      </c>
      <c r="M7230">
        <v>28591.7</v>
      </c>
      <c r="O7230">
        <v>181.47300000000001</v>
      </c>
      <c r="P7230">
        <v>77.4953</v>
      </c>
      <c r="R7230">
        <v>-422.04599999999999</v>
      </c>
    </row>
    <row r="7231" spans="1:18" x14ac:dyDescent="0.25">
      <c r="A7231">
        <v>-2.1042700000000001</v>
      </c>
      <c r="B7231">
        <v>14984.2</v>
      </c>
      <c r="L7231">
        <v>9790.69</v>
      </c>
      <c r="M7231">
        <v>28581.4</v>
      </c>
      <c r="O7231">
        <v>181.49799999999999</v>
      </c>
      <c r="P7231">
        <v>77.495000000000005</v>
      </c>
      <c r="R7231">
        <v>-422.36799999999999</v>
      </c>
    </row>
    <row r="7232" spans="1:18" x14ac:dyDescent="0.25">
      <c r="A7232">
        <v>-2.1058599999999998</v>
      </c>
      <c r="B7232">
        <v>14989.9</v>
      </c>
      <c r="L7232">
        <v>9792.7800000000007</v>
      </c>
      <c r="M7232">
        <v>28571</v>
      </c>
      <c r="O7232">
        <v>181.523</v>
      </c>
      <c r="P7232">
        <v>77.494600000000005</v>
      </c>
      <c r="R7232">
        <v>-422.69</v>
      </c>
    </row>
    <row r="7233" spans="1:18" x14ac:dyDescent="0.25">
      <c r="A7233">
        <v>-2.10745</v>
      </c>
      <c r="B7233">
        <v>14995.6</v>
      </c>
      <c r="L7233">
        <v>9794.8700000000008</v>
      </c>
      <c r="M7233">
        <v>28560.6</v>
      </c>
      <c r="O7233">
        <v>181.548</v>
      </c>
      <c r="P7233">
        <v>77.494200000000006</v>
      </c>
      <c r="R7233">
        <v>-423.012</v>
      </c>
    </row>
    <row r="7234" spans="1:18" x14ac:dyDescent="0.25">
      <c r="A7234">
        <v>-2.1090399999999998</v>
      </c>
      <c r="B7234">
        <v>15001.3</v>
      </c>
      <c r="L7234">
        <v>9796.9599999999991</v>
      </c>
      <c r="M7234">
        <v>28550.2</v>
      </c>
      <c r="O7234">
        <v>181.57300000000001</v>
      </c>
      <c r="P7234">
        <v>77.493899999999996</v>
      </c>
      <c r="R7234">
        <v>-423.334</v>
      </c>
    </row>
    <row r="7235" spans="1:18" x14ac:dyDescent="0.25">
      <c r="A7235">
        <v>-2.11063</v>
      </c>
      <c r="B7235">
        <v>15007</v>
      </c>
      <c r="L7235">
        <v>9799.06</v>
      </c>
      <c r="M7235">
        <v>28539.8</v>
      </c>
      <c r="O7235">
        <v>181.59899999999999</v>
      </c>
      <c r="P7235">
        <v>77.493499999999997</v>
      </c>
      <c r="R7235">
        <v>-423.65600000000001</v>
      </c>
    </row>
    <row r="7236" spans="1:18" x14ac:dyDescent="0.25">
      <c r="A7236">
        <v>-2.1122200000000002</v>
      </c>
      <c r="B7236">
        <v>15012.7</v>
      </c>
      <c r="L7236">
        <v>9801.15</v>
      </c>
      <c r="M7236">
        <v>28529.3</v>
      </c>
      <c r="O7236">
        <v>181.624</v>
      </c>
      <c r="P7236">
        <v>77.493200000000002</v>
      </c>
      <c r="R7236">
        <v>-423.97800000000001</v>
      </c>
    </row>
    <row r="7237" spans="1:18" x14ac:dyDescent="0.25">
      <c r="A7237">
        <v>-2.11382</v>
      </c>
      <c r="B7237">
        <v>15018.4</v>
      </c>
      <c r="L7237">
        <v>9803.25</v>
      </c>
      <c r="M7237">
        <v>28518.9</v>
      </c>
      <c r="O7237">
        <v>181.649</v>
      </c>
      <c r="P7237">
        <v>77.492800000000003</v>
      </c>
      <c r="R7237">
        <v>-424.3</v>
      </c>
    </row>
    <row r="7238" spans="1:18" x14ac:dyDescent="0.25">
      <c r="A7238">
        <v>-2.1154099999999998</v>
      </c>
      <c r="B7238">
        <v>15024.1</v>
      </c>
      <c r="L7238">
        <v>9805.35</v>
      </c>
      <c r="M7238">
        <v>28508.5</v>
      </c>
      <c r="O7238">
        <v>181.67400000000001</v>
      </c>
      <c r="P7238">
        <v>77.492400000000004</v>
      </c>
      <c r="R7238">
        <v>-424.62299999999999</v>
      </c>
    </row>
    <row r="7239" spans="1:18" x14ac:dyDescent="0.25">
      <c r="A7239">
        <v>-2.1170100000000001</v>
      </c>
      <c r="B7239">
        <v>15029.8</v>
      </c>
      <c r="L7239">
        <v>9807.4500000000007</v>
      </c>
      <c r="M7239">
        <v>28498</v>
      </c>
      <c r="O7239">
        <v>181.69900000000001</v>
      </c>
      <c r="P7239">
        <v>77.492099999999994</v>
      </c>
      <c r="R7239">
        <v>-424.94499999999999</v>
      </c>
    </row>
    <row r="7240" spans="1:18" x14ac:dyDescent="0.25">
      <c r="A7240">
        <v>-2.1185999999999998</v>
      </c>
      <c r="B7240">
        <v>15035.5</v>
      </c>
      <c r="L7240">
        <v>9809.5499999999993</v>
      </c>
      <c r="M7240">
        <v>28487.599999999999</v>
      </c>
      <c r="O7240">
        <v>181.72399999999999</v>
      </c>
      <c r="P7240">
        <v>77.491699999999994</v>
      </c>
      <c r="R7240">
        <v>-425.26799999999997</v>
      </c>
    </row>
    <row r="7241" spans="1:18" x14ac:dyDescent="0.25">
      <c r="A7241">
        <v>-2.1202000000000001</v>
      </c>
      <c r="B7241">
        <v>15041.2</v>
      </c>
      <c r="L7241">
        <v>9811.66</v>
      </c>
      <c r="M7241">
        <v>28477.1</v>
      </c>
      <c r="O7241">
        <v>181.749</v>
      </c>
      <c r="P7241">
        <v>77.491299999999995</v>
      </c>
      <c r="R7241">
        <v>-425.59100000000001</v>
      </c>
    </row>
    <row r="7242" spans="1:18" x14ac:dyDescent="0.25">
      <c r="A7242">
        <v>-2.1217999999999999</v>
      </c>
      <c r="B7242">
        <v>15046.9</v>
      </c>
      <c r="L7242">
        <v>9813.76</v>
      </c>
      <c r="M7242">
        <v>28466.7</v>
      </c>
      <c r="O7242">
        <v>181.774</v>
      </c>
      <c r="P7242">
        <v>77.491</v>
      </c>
      <c r="R7242">
        <v>-425.91399999999999</v>
      </c>
    </row>
    <row r="7243" spans="1:18" x14ac:dyDescent="0.25">
      <c r="A7243">
        <v>-2.1233900000000001</v>
      </c>
      <c r="B7243">
        <v>15052.6</v>
      </c>
      <c r="L7243">
        <v>9815.8700000000008</v>
      </c>
      <c r="M7243">
        <v>28456.2</v>
      </c>
      <c r="O7243">
        <v>181.79900000000001</v>
      </c>
      <c r="P7243">
        <v>77.490600000000001</v>
      </c>
      <c r="R7243">
        <v>-426.23700000000002</v>
      </c>
    </row>
    <row r="7244" spans="1:18" x14ac:dyDescent="0.25">
      <c r="A7244">
        <v>-2.1249899999999999</v>
      </c>
      <c r="B7244">
        <v>15058.3</v>
      </c>
      <c r="L7244">
        <v>9817.98</v>
      </c>
      <c r="M7244">
        <v>28445.7</v>
      </c>
      <c r="O7244">
        <v>181.82400000000001</v>
      </c>
      <c r="P7244">
        <v>77.490200000000002</v>
      </c>
      <c r="R7244">
        <v>-426.56</v>
      </c>
    </row>
    <row r="7245" spans="1:18" x14ac:dyDescent="0.25">
      <c r="A7245">
        <v>-2.1265999999999998</v>
      </c>
      <c r="B7245">
        <v>15064</v>
      </c>
      <c r="L7245">
        <v>9820.09</v>
      </c>
      <c r="M7245">
        <v>28435.200000000001</v>
      </c>
      <c r="O7245">
        <v>181.85</v>
      </c>
      <c r="P7245">
        <v>77.489900000000006</v>
      </c>
      <c r="R7245">
        <v>-426.88400000000001</v>
      </c>
    </row>
    <row r="7246" spans="1:18" x14ac:dyDescent="0.25">
      <c r="A7246">
        <v>-2.1282000000000001</v>
      </c>
      <c r="B7246">
        <v>15069.7</v>
      </c>
      <c r="L7246">
        <v>9822.2000000000007</v>
      </c>
      <c r="M7246">
        <v>28424.7</v>
      </c>
      <c r="O7246">
        <v>181.875</v>
      </c>
      <c r="P7246">
        <v>77.489500000000007</v>
      </c>
      <c r="R7246">
        <v>-427.20699999999999</v>
      </c>
    </row>
    <row r="7247" spans="1:18" x14ac:dyDescent="0.25">
      <c r="A7247">
        <v>-2.1297999999999999</v>
      </c>
      <c r="B7247">
        <v>15075.5</v>
      </c>
      <c r="L7247">
        <v>9824.31</v>
      </c>
      <c r="M7247">
        <v>28414.2</v>
      </c>
      <c r="O7247">
        <v>181.9</v>
      </c>
      <c r="P7247">
        <v>77.489099999999993</v>
      </c>
      <c r="R7247">
        <v>-427.53100000000001</v>
      </c>
    </row>
    <row r="7248" spans="1:18" x14ac:dyDescent="0.25">
      <c r="A7248">
        <v>-2.1314099999999998</v>
      </c>
      <c r="B7248">
        <v>15081.2</v>
      </c>
      <c r="L7248">
        <v>9826.43</v>
      </c>
      <c r="M7248">
        <v>28403.7</v>
      </c>
      <c r="O7248">
        <v>181.92500000000001</v>
      </c>
      <c r="P7248">
        <v>77.488799999999998</v>
      </c>
      <c r="R7248">
        <v>-427.85500000000002</v>
      </c>
    </row>
    <row r="7249" spans="1:18" x14ac:dyDescent="0.25">
      <c r="A7249">
        <v>-2.1330100000000001</v>
      </c>
      <c r="B7249">
        <v>15086.9</v>
      </c>
      <c r="L7249">
        <v>9828.5400000000009</v>
      </c>
      <c r="M7249">
        <v>28393.200000000001</v>
      </c>
      <c r="O7249">
        <v>181.95</v>
      </c>
      <c r="P7249">
        <v>77.488399999999999</v>
      </c>
      <c r="R7249">
        <v>-428.17899999999997</v>
      </c>
    </row>
    <row r="7250" spans="1:18" x14ac:dyDescent="0.25">
      <c r="A7250">
        <v>-2.13462</v>
      </c>
      <c r="B7250">
        <v>15092.6</v>
      </c>
      <c r="L7250">
        <v>9830.66</v>
      </c>
      <c r="M7250">
        <v>28382.7</v>
      </c>
      <c r="O7250">
        <v>181.97499999999999</v>
      </c>
      <c r="P7250">
        <v>77.488</v>
      </c>
      <c r="R7250">
        <v>-428.50299999999999</v>
      </c>
    </row>
    <row r="7251" spans="1:18" x14ac:dyDescent="0.25">
      <c r="A7251">
        <v>-2.1362199999999998</v>
      </c>
      <c r="B7251">
        <v>15098.3</v>
      </c>
      <c r="L7251">
        <v>9832.7800000000007</v>
      </c>
      <c r="M7251">
        <v>28372.1</v>
      </c>
      <c r="O7251">
        <v>182</v>
      </c>
      <c r="P7251">
        <v>77.487700000000004</v>
      </c>
      <c r="R7251">
        <v>-428.827</v>
      </c>
    </row>
    <row r="7252" spans="1:18" x14ac:dyDescent="0.25">
      <c r="A7252">
        <v>-2.1378300000000001</v>
      </c>
      <c r="B7252">
        <v>15104</v>
      </c>
      <c r="L7252">
        <v>9834.9</v>
      </c>
      <c r="M7252">
        <v>28361.599999999999</v>
      </c>
      <c r="O7252">
        <v>182.02500000000001</v>
      </c>
      <c r="P7252">
        <v>77.487300000000005</v>
      </c>
      <c r="R7252">
        <v>-429.15100000000001</v>
      </c>
    </row>
    <row r="7253" spans="1:18" x14ac:dyDescent="0.25">
      <c r="A7253">
        <v>-2.13944</v>
      </c>
      <c r="B7253">
        <v>15109.8</v>
      </c>
      <c r="L7253">
        <v>9837.02</v>
      </c>
      <c r="M7253">
        <v>28351</v>
      </c>
      <c r="O7253">
        <v>182.05</v>
      </c>
      <c r="P7253">
        <v>77.486900000000006</v>
      </c>
      <c r="R7253">
        <v>-429.47500000000002</v>
      </c>
    </row>
    <row r="7254" spans="1:18" x14ac:dyDescent="0.25">
      <c r="A7254">
        <v>-2.1410499999999999</v>
      </c>
      <c r="B7254">
        <v>15115.5</v>
      </c>
      <c r="L7254">
        <v>9839.15</v>
      </c>
      <c r="M7254">
        <v>28340.5</v>
      </c>
      <c r="O7254">
        <v>182.07499999999999</v>
      </c>
      <c r="P7254">
        <v>77.486500000000007</v>
      </c>
      <c r="R7254">
        <v>-429.8</v>
      </c>
    </row>
    <row r="7255" spans="1:18" x14ac:dyDescent="0.25">
      <c r="A7255">
        <v>-2.1426599999999998</v>
      </c>
      <c r="B7255">
        <v>15121.2</v>
      </c>
      <c r="L7255">
        <v>9841.27</v>
      </c>
      <c r="M7255">
        <v>28329.9</v>
      </c>
      <c r="O7255">
        <v>182.101</v>
      </c>
      <c r="P7255">
        <v>77.486199999999997</v>
      </c>
      <c r="R7255">
        <v>-430.12400000000002</v>
      </c>
    </row>
    <row r="7256" spans="1:18" x14ac:dyDescent="0.25">
      <c r="A7256">
        <v>-2.1442800000000002</v>
      </c>
      <c r="B7256">
        <v>15126.9</v>
      </c>
      <c r="L7256">
        <v>9843.4</v>
      </c>
      <c r="M7256">
        <v>28319.3</v>
      </c>
      <c r="O7256">
        <v>182.126</v>
      </c>
      <c r="P7256">
        <v>77.485799999999998</v>
      </c>
      <c r="R7256">
        <v>-430.44900000000001</v>
      </c>
    </row>
    <row r="7257" spans="1:18" x14ac:dyDescent="0.25">
      <c r="A7257">
        <v>-2.1458900000000001</v>
      </c>
      <c r="B7257">
        <v>15132.7</v>
      </c>
      <c r="L7257">
        <v>9845.5300000000007</v>
      </c>
      <c r="M7257">
        <v>28308.7</v>
      </c>
      <c r="O7257">
        <v>182.15100000000001</v>
      </c>
      <c r="P7257">
        <v>77.485399999999998</v>
      </c>
      <c r="R7257">
        <v>-430.774</v>
      </c>
    </row>
    <row r="7258" spans="1:18" x14ac:dyDescent="0.25">
      <c r="A7258">
        <v>-2.1475</v>
      </c>
      <c r="B7258">
        <v>15138.4</v>
      </c>
      <c r="L7258">
        <v>9847.66</v>
      </c>
      <c r="M7258">
        <v>28298.1</v>
      </c>
      <c r="O7258">
        <v>182.17599999999999</v>
      </c>
      <c r="P7258">
        <v>77.485100000000003</v>
      </c>
      <c r="R7258">
        <v>-431.09899999999999</v>
      </c>
    </row>
    <row r="7259" spans="1:18" x14ac:dyDescent="0.25">
      <c r="A7259">
        <v>-2.1491199999999999</v>
      </c>
      <c r="B7259">
        <v>15144.1</v>
      </c>
      <c r="L7259">
        <v>9849.7900000000009</v>
      </c>
      <c r="M7259">
        <v>28287.5</v>
      </c>
      <c r="O7259">
        <v>182.20099999999999</v>
      </c>
      <c r="P7259">
        <v>77.484700000000004</v>
      </c>
      <c r="R7259">
        <v>-431.42399999999998</v>
      </c>
    </row>
    <row r="7260" spans="1:18" x14ac:dyDescent="0.25">
      <c r="A7260">
        <v>-2.1507299999999998</v>
      </c>
      <c r="B7260">
        <v>15149.9</v>
      </c>
      <c r="L7260">
        <v>9851.92</v>
      </c>
      <c r="M7260">
        <v>28276.9</v>
      </c>
      <c r="O7260">
        <v>182.226</v>
      </c>
      <c r="P7260">
        <v>77.484300000000005</v>
      </c>
      <c r="R7260">
        <v>-431.74900000000002</v>
      </c>
    </row>
    <row r="7261" spans="1:18" x14ac:dyDescent="0.25">
      <c r="A7261">
        <v>-2.1523500000000002</v>
      </c>
      <c r="B7261">
        <v>15155.6</v>
      </c>
      <c r="L7261">
        <v>9854.06</v>
      </c>
      <c r="M7261">
        <v>28266.3</v>
      </c>
      <c r="O7261">
        <v>182.251</v>
      </c>
      <c r="P7261">
        <v>77.483900000000006</v>
      </c>
      <c r="R7261">
        <v>-432.07499999999999</v>
      </c>
    </row>
    <row r="7262" spans="1:18" x14ac:dyDescent="0.25">
      <c r="A7262">
        <v>-2.1539700000000002</v>
      </c>
      <c r="B7262">
        <v>15161.3</v>
      </c>
      <c r="L7262">
        <v>9856.19</v>
      </c>
      <c r="M7262">
        <v>28255.7</v>
      </c>
      <c r="O7262">
        <v>182.27600000000001</v>
      </c>
      <c r="P7262">
        <v>77.483599999999996</v>
      </c>
      <c r="R7262">
        <v>-432.4</v>
      </c>
    </row>
    <row r="7263" spans="1:18" x14ac:dyDescent="0.25">
      <c r="A7263">
        <v>-2.1555900000000001</v>
      </c>
      <c r="B7263">
        <v>15167.1</v>
      </c>
      <c r="L7263">
        <v>9858.33</v>
      </c>
      <c r="M7263">
        <v>28245</v>
      </c>
      <c r="O7263">
        <v>182.30099999999999</v>
      </c>
      <c r="P7263">
        <v>77.483199999999997</v>
      </c>
      <c r="R7263">
        <v>-432.726</v>
      </c>
    </row>
    <row r="7264" spans="1:18" x14ac:dyDescent="0.25">
      <c r="A7264">
        <v>-2.1572100000000001</v>
      </c>
      <c r="B7264">
        <v>15172.8</v>
      </c>
      <c r="L7264">
        <v>9860.4699999999993</v>
      </c>
      <c r="M7264">
        <v>28234.400000000001</v>
      </c>
      <c r="O7264">
        <v>182.32599999999999</v>
      </c>
      <c r="P7264">
        <v>77.482799999999997</v>
      </c>
      <c r="R7264">
        <v>-433.05200000000002</v>
      </c>
    </row>
    <row r="7265" spans="1:18" x14ac:dyDescent="0.25">
      <c r="A7265">
        <v>-2.15883</v>
      </c>
      <c r="B7265">
        <v>15178.5</v>
      </c>
      <c r="L7265">
        <v>9862.61</v>
      </c>
      <c r="M7265">
        <v>28223.7</v>
      </c>
      <c r="O7265">
        <v>182.352</v>
      </c>
      <c r="P7265">
        <v>77.482399999999998</v>
      </c>
      <c r="R7265">
        <v>-433.37799999999999</v>
      </c>
    </row>
    <row r="7266" spans="1:18" x14ac:dyDescent="0.25">
      <c r="A7266">
        <v>-2.16046</v>
      </c>
      <c r="B7266">
        <v>15184.3</v>
      </c>
      <c r="L7266">
        <v>9864.75</v>
      </c>
      <c r="M7266">
        <v>28213.1</v>
      </c>
      <c r="O7266">
        <v>182.37700000000001</v>
      </c>
      <c r="P7266">
        <v>77.482100000000003</v>
      </c>
      <c r="R7266">
        <v>-433.70400000000001</v>
      </c>
    </row>
    <row r="7267" spans="1:18" x14ac:dyDescent="0.25">
      <c r="A7267">
        <v>-2.16208</v>
      </c>
      <c r="B7267">
        <v>15190</v>
      </c>
      <c r="L7267">
        <v>9866.9</v>
      </c>
      <c r="M7267">
        <v>28202.400000000001</v>
      </c>
      <c r="O7267">
        <v>182.40199999999999</v>
      </c>
      <c r="P7267">
        <v>77.481700000000004</v>
      </c>
      <c r="R7267">
        <v>-434.03</v>
      </c>
    </row>
    <row r="7268" spans="1:18" x14ac:dyDescent="0.25">
      <c r="A7268">
        <v>-2.1637</v>
      </c>
      <c r="B7268">
        <v>15195.8</v>
      </c>
      <c r="L7268">
        <v>9869.0400000000009</v>
      </c>
      <c r="M7268">
        <v>28191.7</v>
      </c>
      <c r="O7268">
        <v>182.42699999999999</v>
      </c>
      <c r="P7268">
        <v>77.481300000000005</v>
      </c>
      <c r="R7268">
        <v>-434.35599999999999</v>
      </c>
    </row>
    <row r="7269" spans="1:18" x14ac:dyDescent="0.25">
      <c r="A7269">
        <v>-2.16533</v>
      </c>
      <c r="B7269">
        <v>15201.5</v>
      </c>
      <c r="L7269">
        <v>9871.19</v>
      </c>
      <c r="M7269">
        <v>28181.1</v>
      </c>
      <c r="O7269">
        <v>182.452</v>
      </c>
      <c r="P7269">
        <v>77.480900000000005</v>
      </c>
      <c r="R7269">
        <v>-434.68299999999999</v>
      </c>
    </row>
    <row r="7270" spans="1:18" x14ac:dyDescent="0.25">
      <c r="A7270">
        <v>-2.16696</v>
      </c>
      <c r="B7270">
        <v>15207.3</v>
      </c>
      <c r="L7270">
        <v>9873.34</v>
      </c>
      <c r="M7270">
        <v>28170.400000000001</v>
      </c>
      <c r="O7270">
        <v>182.477</v>
      </c>
      <c r="P7270">
        <v>77.480500000000006</v>
      </c>
      <c r="R7270">
        <v>-435.00900000000001</v>
      </c>
    </row>
    <row r="7271" spans="1:18" x14ac:dyDescent="0.25">
      <c r="A7271">
        <v>-2.16858</v>
      </c>
      <c r="B7271">
        <v>15213</v>
      </c>
      <c r="L7271">
        <v>9875.48</v>
      </c>
      <c r="M7271">
        <v>28159.7</v>
      </c>
      <c r="O7271">
        <v>182.50200000000001</v>
      </c>
      <c r="P7271">
        <v>77.480199999999996</v>
      </c>
      <c r="R7271">
        <v>-435.33600000000001</v>
      </c>
    </row>
    <row r="7272" spans="1:18" x14ac:dyDescent="0.25">
      <c r="A7272">
        <v>-2.17021</v>
      </c>
      <c r="B7272">
        <v>15218.8</v>
      </c>
      <c r="L7272">
        <v>9877.64</v>
      </c>
      <c r="M7272">
        <v>28149</v>
      </c>
      <c r="O7272">
        <v>182.52699999999999</v>
      </c>
      <c r="P7272">
        <v>77.479799999999997</v>
      </c>
      <c r="R7272">
        <v>-435.66300000000001</v>
      </c>
    </row>
    <row r="7273" spans="1:18" x14ac:dyDescent="0.25">
      <c r="A7273">
        <v>-2.17184</v>
      </c>
      <c r="B7273">
        <v>15224.5</v>
      </c>
      <c r="L7273">
        <v>9879.7900000000009</v>
      </c>
      <c r="M7273">
        <v>28138.3</v>
      </c>
      <c r="O7273">
        <v>182.55199999999999</v>
      </c>
      <c r="P7273">
        <v>77.479399999999998</v>
      </c>
      <c r="R7273">
        <v>-435.99</v>
      </c>
    </row>
    <row r="7274" spans="1:18" x14ac:dyDescent="0.25">
      <c r="A7274">
        <v>-2.17347</v>
      </c>
      <c r="B7274">
        <v>15230.3</v>
      </c>
      <c r="L7274">
        <v>9881.94</v>
      </c>
      <c r="M7274">
        <v>28127.5</v>
      </c>
      <c r="O7274">
        <v>182.577</v>
      </c>
      <c r="P7274">
        <v>77.478999999999999</v>
      </c>
      <c r="R7274">
        <v>-436.31700000000001</v>
      </c>
    </row>
    <row r="7275" spans="1:18" x14ac:dyDescent="0.25">
      <c r="A7275">
        <v>-2.1751100000000001</v>
      </c>
      <c r="B7275">
        <v>15236</v>
      </c>
      <c r="L7275">
        <v>9884.1</v>
      </c>
      <c r="M7275">
        <v>28116.799999999999</v>
      </c>
      <c r="O7275">
        <v>182.60300000000001</v>
      </c>
      <c r="P7275">
        <v>77.4786</v>
      </c>
      <c r="R7275">
        <v>-436.64400000000001</v>
      </c>
    </row>
    <row r="7276" spans="1:18" x14ac:dyDescent="0.25">
      <c r="A7276">
        <v>-2.1767400000000001</v>
      </c>
      <c r="B7276">
        <v>15241.8</v>
      </c>
      <c r="L7276">
        <v>9886.26</v>
      </c>
      <c r="M7276">
        <v>28106.1</v>
      </c>
      <c r="O7276">
        <v>182.62799999999999</v>
      </c>
      <c r="P7276">
        <v>77.478300000000004</v>
      </c>
      <c r="R7276">
        <v>-436.971</v>
      </c>
    </row>
    <row r="7277" spans="1:18" x14ac:dyDescent="0.25">
      <c r="A7277">
        <v>-2.1783700000000001</v>
      </c>
      <c r="B7277">
        <v>15247.5</v>
      </c>
      <c r="L7277">
        <v>9888.42</v>
      </c>
      <c r="M7277">
        <v>28095.3</v>
      </c>
      <c r="O7277">
        <v>182.65299999999999</v>
      </c>
      <c r="P7277">
        <v>77.477900000000005</v>
      </c>
      <c r="R7277">
        <v>-437.29899999999998</v>
      </c>
    </row>
    <row r="7278" spans="1:18" x14ac:dyDescent="0.25">
      <c r="A7278">
        <v>-2.1800099999999998</v>
      </c>
      <c r="B7278">
        <v>15253.3</v>
      </c>
      <c r="L7278">
        <v>9890.58</v>
      </c>
      <c r="M7278">
        <v>28084.6</v>
      </c>
      <c r="O7278">
        <v>182.678</v>
      </c>
      <c r="P7278">
        <v>77.477500000000006</v>
      </c>
      <c r="R7278">
        <v>-437.62599999999998</v>
      </c>
    </row>
    <row r="7279" spans="1:18" x14ac:dyDescent="0.25">
      <c r="A7279">
        <v>-2.1816399999999998</v>
      </c>
      <c r="B7279">
        <v>15259.1</v>
      </c>
      <c r="L7279">
        <v>9892.74</v>
      </c>
      <c r="M7279">
        <v>28073.8</v>
      </c>
      <c r="O7279">
        <v>182.703</v>
      </c>
      <c r="P7279">
        <v>77.477099999999993</v>
      </c>
      <c r="R7279">
        <v>-437.95400000000001</v>
      </c>
    </row>
    <row r="7280" spans="1:18" x14ac:dyDescent="0.25">
      <c r="A7280">
        <v>-2.1832799999999999</v>
      </c>
      <c r="B7280">
        <v>15264.8</v>
      </c>
      <c r="L7280">
        <v>9894.9</v>
      </c>
      <c r="M7280">
        <v>28063</v>
      </c>
      <c r="O7280">
        <v>182.72800000000001</v>
      </c>
      <c r="P7280">
        <v>77.476699999999994</v>
      </c>
      <c r="R7280">
        <v>-438.28199999999998</v>
      </c>
    </row>
    <row r="7281" spans="1:18" x14ac:dyDescent="0.25">
      <c r="A7281">
        <v>-2.18492</v>
      </c>
      <c r="B7281">
        <v>15270.6</v>
      </c>
      <c r="L7281">
        <v>9897.07</v>
      </c>
      <c r="M7281">
        <v>28052.2</v>
      </c>
      <c r="O7281">
        <v>182.75299999999999</v>
      </c>
      <c r="P7281">
        <v>77.476399999999998</v>
      </c>
      <c r="R7281">
        <v>-438.61</v>
      </c>
    </row>
    <row r="7282" spans="1:18" x14ac:dyDescent="0.25">
      <c r="A7282">
        <v>-2.1865600000000001</v>
      </c>
      <c r="B7282">
        <v>15276.4</v>
      </c>
      <c r="L7282">
        <v>9899.23</v>
      </c>
      <c r="M7282">
        <v>28041.5</v>
      </c>
      <c r="O7282">
        <v>182.77799999999999</v>
      </c>
      <c r="P7282">
        <v>77.475999999999999</v>
      </c>
      <c r="R7282">
        <v>-438.93799999999999</v>
      </c>
    </row>
    <row r="7283" spans="1:18" x14ac:dyDescent="0.25">
      <c r="A7283">
        <v>-2.1882000000000001</v>
      </c>
      <c r="B7283">
        <v>15282.1</v>
      </c>
      <c r="L7283">
        <v>9901.4</v>
      </c>
      <c r="M7283">
        <v>28030.7</v>
      </c>
      <c r="O7283">
        <v>182.803</v>
      </c>
      <c r="P7283">
        <v>77.4756</v>
      </c>
      <c r="R7283">
        <v>-439.26600000000002</v>
      </c>
    </row>
    <row r="7284" spans="1:18" x14ac:dyDescent="0.25">
      <c r="A7284">
        <v>-2.1898399999999998</v>
      </c>
      <c r="B7284">
        <v>15287.9</v>
      </c>
      <c r="L7284">
        <v>9903.57</v>
      </c>
      <c r="M7284">
        <v>28019.9</v>
      </c>
      <c r="O7284">
        <v>182.828</v>
      </c>
      <c r="P7284">
        <v>77.475200000000001</v>
      </c>
      <c r="R7284">
        <v>-439.59399999999999</v>
      </c>
    </row>
    <row r="7285" spans="1:18" x14ac:dyDescent="0.25">
      <c r="A7285">
        <v>-2.1914799999999999</v>
      </c>
      <c r="B7285">
        <v>15293.7</v>
      </c>
      <c r="L7285">
        <v>9905.74</v>
      </c>
      <c r="M7285">
        <v>28009.1</v>
      </c>
      <c r="O7285">
        <v>182.85400000000001</v>
      </c>
      <c r="P7285">
        <v>77.474800000000002</v>
      </c>
      <c r="R7285">
        <v>-439.923</v>
      </c>
    </row>
    <row r="7286" spans="1:18" x14ac:dyDescent="0.25">
      <c r="A7286">
        <v>-2.19313</v>
      </c>
      <c r="B7286">
        <v>15299.4</v>
      </c>
      <c r="L7286">
        <v>9907.92</v>
      </c>
      <c r="M7286">
        <v>27998.2</v>
      </c>
      <c r="O7286">
        <v>182.87899999999999</v>
      </c>
      <c r="P7286">
        <v>77.474400000000003</v>
      </c>
      <c r="R7286">
        <v>-440.25099999999998</v>
      </c>
    </row>
    <row r="7287" spans="1:18" x14ac:dyDescent="0.25">
      <c r="A7287">
        <v>-2.1947700000000001</v>
      </c>
      <c r="B7287">
        <v>15305.2</v>
      </c>
      <c r="L7287">
        <v>9910.09</v>
      </c>
      <c r="M7287">
        <v>27987.4</v>
      </c>
      <c r="O7287">
        <v>182.904</v>
      </c>
      <c r="P7287">
        <v>77.474000000000004</v>
      </c>
      <c r="R7287">
        <v>-440.58</v>
      </c>
    </row>
    <row r="7288" spans="1:18" x14ac:dyDescent="0.25">
      <c r="A7288">
        <v>-2.1964199999999998</v>
      </c>
      <c r="B7288">
        <v>15311</v>
      </c>
      <c r="L7288">
        <v>9912.27</v>
      </c>
      <c r="M7288">
        <v>27976.6</v>
      </c>
      <c r="O7288">
        <v>182.929</v>
      </c>
      <c r="P7288">
        <v>77.473699999999994</v>
      </c>
      <c r="R7288">
        <v>-440.90899999999999</v>
      </c>
    </row>
    <row r="7289" spans="1:18" x14ac:dyDescent="0.25">
      <c r="A7289">
        <v>-2.1980599999999999</v>
      </c>
      <c r="B7289">
        <v>15316.8</v>
      </c>
      <c r="L7289">
        <v>9914.44</v>
      </c>
      <c r="M7289">
        <v>27965.7</v>
      </c>
      <c r="O7289">
        <v>182.95400000000001</v>
      </c>
      <c r="P7289">
        <v>77.473299999999995</v>
      </c>
      <c r="R7289">
        <v>-441.238</v>
      </c>
    </row>
    <row r="7290" spans="1:18" x14ac:dyDescent="0.25">
      <c r="A7290">
        <v>-2.1997100000000001</v>
      </c>
      <c r="B7290">
        <v>15322.5</v>
      </c>
      <c r="L7290">
        <v>9916.6200000000008</v>
      </c>
      <c r="M7290">
        <v>27954.9</v>
      </c>
      <c r="O7290">
        <v>182.97900000000001</v>
      </c>
      <c r="P7290">
        <v>77.472899999999996</v>
      </c>
      <c r="R7290">
        <v>-441.56700000000001</v>
      </c>
    </row>
    <row r="7291" spans="1:18" x14ac:dyDescent="0.25">
      <c r="A7291">
        <v>-2.2013600000000002</v>
      </c>
      <c r="B7291">
        <v>15328.3</v>
      </c>
      <c r="L7291">
        <v>9918.7999999999993</v>
      </c>
      <c r="M7291">
        <v>27944</v>
      </c>
      <c r="O7291">
        <v>183.00399999999999</v>
      </c>
      <c r="P7291">
        <v>77.472499999999997</v>
      </c>
      <c r="R7291">
        <v>-441.89600000000002</v>
      </c>
    </row>
    <row r="7292" spans="1:18" x14ac:dyDescent="0.25">
      <c r="A7292">
        <v>-2.2030099999999999</v>
      </c>
      <c r="B7292">
        <v>15334.1</v>
      </c>
      <c r="L7292">
        <v>9920.99</v>
      </c>
      <c r="M7292">
        <v>27933.1</v>
      </c>
      <c r="O7292">
        <v>183.029</v>
      </c>
      <c r="P7292">
        <v>77.472099999999998</v>
      </c>
      <c r="R7292">
        <v>-442.226</v>
      </c>
    </row>
    <row r="7293" spans="1:18" x14ac:dyDescent="0.25">
      <c r="A7293">
        <v>-2.2046600000000001</v>
      </c>
      <c r="B7293">
        <v>15339.9</v>
      </c>
      <c r="L7293">
        <v>9923.17</v>
      </c>
      <c r="M7293">
        <v>27922.3</v>
      </c>
      <c r="O7293">
        <v>183.054</v>
      </c>
      <c r="P7293">
        <v>77.471699999999998</v>
      </c>
      <c r="R7293">
        <v>-442.55500000000001</v>
      </c>
    </row>
    <row r="7294" spans="1:18" x14ac:dyDescent="0.25">
      <c r="A7294">
        <v>-2.2063100000000002</v>
      </c>
      <c r="B7294">
        <v>15345.7</v>
      </c>
      <c r="L7294">
        <v>9925.35</v>
      </c>
      <c r="M7294">
        <v>27911.4</v>
      </c>
      <c r="O7294">
        <v>183.07900000000001</v>
      </c>
      <c r="P7294">
        <v>77.471299999999999</v>
      </c>
      <c r="R7294">
        <v>-442.88499999999999</v>
      </c>
    </row>
    <row r="7295" spans="1:18" x14ac:dyDescent="0.25">
      <c r="A7295">
        <v>-2.2079599999999999</v>
      </c>
      <c r="B7295">
        <v>15351.5</v>
      </c>
      <c r="L7295">
        <v>9927.5400000000009</v>
      </c>
      <c r="M7295">
        <v>27900.5</v>
      </c>
      <c r="O7295">
        <v>183.10499999999999</v>
      </c>
      <c r="P7295">
        <v>77.4709</v>
      </c>
      <c r="R7295">
        <v>-443.21499999999997</v>
      </c>
    </row>
    <row r="7296" spans="1:18" x14ac:dyDescent="0.25">
      <c r="A7296">
        <v>-2.2096200000000001</v>
      </c>
      <c r="B7296">
        <v>15357.2</v>
      </c>
      <c r="L7296">
        <v>9929.73</v>
      </c>
      <c r="M7296">
        <v>27889.599999999999</v>
      </c>
      <c r="O7296">
        <v>183.13</v>
      </c>
      <c r="P7296">
        <v>77.470500000000001</v>
      </c>
      <c r="R7296">
        <v>-443.54500000000002</v>
      </c>
    </row>
    <row r="7297" spans="1:18" x14ac:dyDescent="0.25">
      <c r="A7297">
        <v>-2.2112699999999998</v>
      </c>
      <c r="B7297">
        <v>15363</v>
      </c>
      <c r="L7297">
        <v>9931.92</v>
      </c>
      <c r="M7297">
        <v>27878.7</v>
      </c>
      <c r="O7297">
        <v>183.155</v>
      </c>
      <c r="P7297">
        <v>77.470100000000002</v>
      </c>
      <c r="R7297">
        <v>-443.875</v>
      </c>
    </row>
    <row r="7298" spans="1:18" x14ac:dyDescent="0.25">
      <c r="A7298">
        <v>-2.2129300000000001</v>
      </c>
      <c r="B7298">
        <v>15368.8</v>
      </c>
      <c r="L7298">
        <v>9934.11</v>
      </c>
      <c r="M7298">
        <v>27867.8</v>
      </c>
      <c r="O7298">
        <v>183.18</v>
      </c>
      <c r="P7298">
        <v>77.469800000000006</v>
      </c>
      <c r="R7298">
        <v>-444.20499999999998</v>
      </c>
    </row>
    <row r="7299" spans="1:18" x14ac:dyDescent="0.25">
      <c r="A7299">
        <v>-2.2145899999999998</v>
      </c>
      <c r="B7299">
        <v>15374.6</v>
      </c>
      <c r="L7299">
        <v>9936.2999999999993</v>
      </c>
      <c r="M7299">
        <v>27856.799999999999</v>
      </c>
      <c r="O7299">
        <v>183.20500000000001</v>
      </c>
      <c r="P7299">
        <v>77.469399999999993</v>
      </c>
      <c r="R7299">
        <v>-444.53500000000003</v>
      </c>
    </row>
    <row r="7300" spans="1:18" x14ac:dyDescent="0.25">
      <c r="A7300">
        <v>-2.2162500000000001</v>
      </c>
      <c r="B7300">
        <v>15380.4</v>
      </c>
      <c r="L7300">
        <v>9938.5</v>
      </c>
      <c r="M7300">
        <v>27845.9</v>
      </c>
      <c r="O7300">
        <v>183.23</v>
      </c>
      <c r="P7300">
        <v>77.468999999999994</v>
      </c>
      <c r="R7300">
        <v>-444.86599999999999</v>
      </c>
    </row>
    <row r="7301" spans="1:18" x14ac:dyDescent="0.25">
      <c r="A7301" s="1">
        <v>-2.2179000000000002</v>
      </c>
      <c r="B7301">
        <v>15386.2</v>
      </c>
      <c r="L7301">
        <v>9940.69</v>
      </c>
      <c r="M7301">
        <v>27835</v>
      </c>
      <c r="O7301">
        <v>183.255</v>
      </c>
      <c r="P7301">
        <v>77.468599999999995</v>
      </c>
      <c r="R7301">
        <v>-445.19600000000003</v>
      </c>
    </row>
    <row r="7302" spans="1:18" x14ac:dyDescent="0.25">
      <c r="A7302">
        <v>-2.21956</v>
      </c>
      <c r="B7302">
        <v>15392</v>
      </c>
      <c r="L7302">
        <v>9942.89</v>
      </c>
      <c r="M7302">
        <v>27824</v>
      </c>
      <c r="O7302">
        <v>183.28</v>
      </c>
      <c r="P7302">
        <v>77.468199999999996</v>
      </c>
      <c r="R7302">
        <v>-445.52699999999999</v>
      </c>
    </row>
    <row r="7303" spans="1:18" x14ac:dyDescent="0.25">
      <c r="A7303">
        <v>-2.2212299999999998</v>
      </c>
      <c r="B7303">
        <v>15397.8</v>
      </c>
      <c r="L7303">
        <v>9945.09</v>
      </c>
      <c r="M7303">
        <v>27813.1</v>
      </c>
      <c r="O7303">
        <v>183.30500000000001</v>
      </c>
      <c r="P7303">
        <v>77.467799999999997</v>
      </c>
      <c r="R7303">
        <v>-445.858</v>
      </c>
    </row>
    <row r="7304" spans="1:18" x14ac:dyDescent="0.25">
      <c r="A7304">
        <v>-2.22289</v>
      </c>
      <c r="B7304">
        <v>15403.6</v>
      </c>
      <c r="L7304">
        <v>9947.2900000000009</v>
      </c>
      <c r="M7304">
        <v>27802.1</v>
      </c>
      <c r="O7304">
        <v>183.33</v>
      </c>
      <c r="P7304">
        <v>77.467399999999998</v>
      </c>
      <c r="R7304">
        <v>-446.18900000000002</v>
      </c>
    </row>
    <row r="7305" spans="1:18" x14ac:dyDescent="0.25">
      <c r="A7305">
        <v>-2.2245499999999998</v>
      </c>
      <c r="B7305">
        <v>15409.4</v>
      </c>
      <c r="L7305">
        <v>9949.49</v>
      </c>
      <c r="M7305">
        <v>27791.1</v>
      </c>
      <c r="O7305">
        <v>183.35599999999999</v>
      </c>
      <c r="P7305">
        <v>77.466999999999999</v>
      </c>
      <c r="R7305">
        <v>-446.52</v>
      </c>
    </row>
    <row r="7306" spans="1:18" x14ac:dyDescent="0.25">
      <c r="A7306">
        <v>-2.2262200000000001</v>
      </c>
      <c r="B7306">
        <v>15415.2</v>
      </c>
      <c r="L7306">
        <v>9951.7000000000007</v>
      </c>
      <c r="M7306">
        <v>27780.1</v>
      </c>
      <c r="O7306">
        <v>183.381</v>
      </c>
      <c r="P7306">
        <v>77.4666</v>
      </c>
      <c r="R7306">
        <v>-446.851</v>
      </c>
    </row>
    <row r="7307" spans="1:18" x14ac:dyDescent="0.25">
      <c r="A7307">
        <v>-2.2278799999999999</v>
      </c>
      <c r="B7307">
        <v>15421</v>
      </c>
      <c r="L7307">
        <v>9953.9</v>
      </c>
      <c r="M7307">
        <v>27769.1</v>
      </c>
      <c r="O7307">
        <v>183.40600000000001</v>
      </c>
      <c r="P7307">
        <v>77.466200000000001</v>
      </c>
      <c r="R7307">
        <v>-447.18299999999999</v>
      </c>
    </row>
    <row r="7308" spans="1:18" x14ac:dyDescent="0.25">
      <c r="A7308">
        <v>-2.2295500000000001</v>
      </c>
      <c r="B7308">
        <v>15426.8</v>
      </c>
      <c r="L7308">
        <v>9956.11</v>
      </c>
      <c r="M7308">
        <v>27758.2</v>
      </c>
      <c r="O7308">
        <v>183.43100000000001</v>
      </c>
      <c r="P7308">
        <v>77.465800000000002</v>
      </c>
      <c r="R7308">
        <v>-447.51400000000001</v>
      </c>
    </row>
    <row r="7309" spans="1:18" x14ac:dyDescent="0.25">
      <c r="A7309">
        <v>-2.23122</v>
      </c>
      <c r="B7309">
        <v>15432.6</v>
      </c>
      <c r="L7309">
        <v>9958.32</v>
      </c>
      <c r="M7309">
        <v>27747.1</v>
      </c>
      <c r="O7309">
        <v>183.45599999999999</v>
      </c>
      <c r="P7309">
        <v>77.465400000000002</v>
      </c>
      <c r="R7309">
        <v>-447.846</v>
      </c>
    </row>
    <row r="7310" spans="1:18" x14ac:dyDescent="0.25">
      <c r="A7310">
        <v>-2.2328899999999998</v>
      </c>
      <c r="B7310">
        <v>15438.4</v>
      </c>
      <c r="L7310">
        <v>9960.5300000000007</v>
      </c>
      <c r="M7310">
        <v>27736.1</v>
      </c>
      <c r="O7310">
        <v>183.48099999999999</v>
      </c>
      <c r="P7310">
        <v>77.465000000000003</v>
      </c>
      <c r="R7310">
        <v>-448.178</v>
      </c>
    </row>
    <row r="7311" spans="1:18" x14ac:dyDescent="0.25">
      <c r="A7311">
        <v>-2.23455</v>
      </c>
      <c r="B7311">
        <v>15444.2</v>
      </c>
      <c r="L7311">
        <v>9962.74</v>
      </c>
      <c r="M7311">
        <v>27725.1</v>
      </c>
      <c r="O7311">
        <v>183.506</v>
      </c>
      <c r="P7311">
        <v>77.464600000000004</v>
      </c>
      <c r="R7311">
        <v>-448.51</v>
      </c>
    </row>
    <row r="7312" spans="1:18" x14ac:dyDescent="0.25">
      <c r="A7312">
        <v>-2.2362299999999999</v>
      </c>
      <c r="B7312">
        <v>15450</v>
      </c>
      <c r="L7312">
        <v>9964.9500000000007</v>
      </c>
      <c r="M7312">
        <v>27714.1</v>
      </c>
      <c r="O7312">
        <v>183.53100000000001</v>
      </c>
      <c r="P7312">
        <v>77.464200000000005</v>
      </c>
      <c r="R7312">
        <v>-448.84199999999998</v>
      </c>
    </row>
    <row r="7313" spans="1:18" x14ac:dyDescent="0.25">
      <c r="A7313" s="1">
        <v>-2.2378999999999998</v>
      </c>
      <c r="B7313">
        <v>15455.9</v>
      </c>
      <c r="L7313">
        <v>9967.17</v>
      </c>
      <c r="M7313">
        <v>27703</v>
      </c>
      <c r="O7313">
        <v>183.55600000000001</v>
      </c>
      <c r="P7313">
        <v>77.463800000000006</v>
      </c>
      <c r="R7313">
        <v>-449.17399999999998</v>
      </c>
    </row>
    <row r="7314" spans="1:18" x14ac:dyDescent="0.25">
      <c r="A7314">
        <v>-2.2395700000000001</v>
      </c>
      <c r="B7314">
        <v>15461.7</v>
      </c>
      <c r="L7314">
        <v>9969.3799999999992</v>
      </c>
      <c r="M7314">
        <v>27692</v>
      </c>
      <c r="O7314">
        <v>183.58099999999999</v>
      </c>
      <c r="P7314">
        <v>77.463399999999993</v>
      </c>
      <c r="R7314">
        <v>-449.50599999999997</v>
      </c>
    </row>
    <row r="7315" spans="1:18" x14ac:dyDescent="0.25">
      <c r="A7315">
        <v>-2.2412399999999999</v>
      </c>
      <c r="B7315">
        <v>15467.5</v>
      </c>
      <c r="L7315">
        <v>9971.6</v>
      </c>
      <c r="M7315">
        <v>27680.9</v>
      </c>
      <c r="O7315">
        <v>183.607</v>
      </c>
      <c r="P7315">
        <v>77.462999999999994</v>
      </c>
      <c r="R7315">
        <v>-449.839</v>
      </c>
    </row>
    <row r="7316" spans="1:18" x14ac:dyDescent="0.25">
      <c r="A7316">
        <v>-2.2429199999999998</v>
      </c>
      <c r="B7316">
        <v>15473.3</v>
      </c>
      <c r="L7316">
        <v>9973.82</v>
      </c>
      <c r="M7316">
        <v>27669.9</v>
      </c>
      <c r="O7316">
        <v>183.63200000000001</v>
      </c>
      <c r="P7316">
        <v>77.462599999999995</v>
      </c>
      <c r="R7316">
        <v>-450.17099999999999</v>
      </c>
    </row>
    <row r="7317" spans="1:18" x14ac:dyDescent="0.25">
      <c r="A7317" s="1">
        <v>-2.2446000000000002</v>
      </c>
      <c r="B7317">
        <v>15479.1</v>
      </c>
      <c r="L7317">
        <v>9976.0400000000009</v>
      </c>
      <c r="M7317">
        <v>27658.799999999999</v>
      </c>
      <c r="O7317">
        <v>183.65700000000001</v>
      </c>
      <c r="P7317">
        <v>77.462199999999996</v>
      </c>
      <c r="R7317">
        <v>-450.50400000000002</v>
      </c>
    </row>
    <row r="7318" spans="1:18" x14ac:dyDescent="0.25">
      <c r="A7318">
        <v>-2.24627</v>
      </c>
      <c r="B7318">
        <v>15484.9</v>
      </c>
      <c r="L7318">
        <v>9978.27</v>
      </c>
      <c r="M7318">
        <v>27647.7</v>
      </c>
      <c r="O7318">
        <v>183.68199999999999</v>
      </c>
      <c r="P7318">
        <v>77.461799999999997</v>
      </c>
      <c r="R7318">
        <v>-450.83699999999999</v>
      </c>
    </row>
    <row r="7319" spans="1:18" x14ac:dyDescent="0.25">
      <c r="A7319">
        <v>-2.2479499999999999</v>
      </c>
      <c r="B7319">
        <v>15490.8</v>
      </c>
      <c r="L7319">
        <v>9980.49</v>
      </c>
      <c r="M7319">
        <v>27636.6</v>
      </c>
      <c r="O7319">
        <v>183.70699999999999</v>
      </c>
      <c r="P7319">
        <v>77.461399999999998</v>
      </c>
      <c r="R7319">
        <v>-451.17</v>
      </c>
    </row>
    <row r="7320" spans="1:18" x14ac:dyDescent="0.25">
      <c r="A7320">
        <v>-2.2496299999999998</v>
      </c>
      <c r="B7320">
        <v>15496.6</v>
      </c>
      <c r="L7320">
        <v>9982.7099999999991</v>
      </c>
      <c r="M7320">
        <v>27625.5</v>
      </c>
      <c r="O7320">
        <v>183.732</v>
      </c>
      <c r="P7320">
        <v>77.460999999999999</v>
      </c>
      <c r="R7320">
        <v>-451.50299999999999</v>
      </c>
    </row>
    <row r="7321" spans="1:18" x14ac:dyDescent="0.25">
      <c r="A7321">
        <v>-2.2513100000000001</v>
      </c>
      <c r="B7321">
        <v>15502.4</v>
      </c>
      <c r="L7321">
        <v>9984.94</v>
      </c>
      <c r="M7321">
        <v>27614.400000000001</v>
      </c>
      <c r="O7321">
        <v>183.75700000000001</v>
      </c>
      <c r="P7321">
        <v>77.460599999999999</v>
      </c>
      <c r="R7321">
        <v>-451.83699999999999</v>
      </c>
    </row>
    <row r="7322" spans="1:18" x14ac:dyDescent="0.25">
      <c r="A7322">
        <v>-2.25299</v>
      </c>
      <c r="B7322">
        <v>15508.2</v>
      </c>
      <c r="L7322">
        <v>9987.17</v>
      </c>
      <c r="M7322">
        <v>27603.3</v>
      </c>
      <c r="O7322">
        <v>183.78200000000001</v>
      </c>
      <c r="P7322">
        <v>77.4602</v>
      </c>
      <c r="R7322">
        <v>-452.17</v>
      </c>
    </row>
    <row r="7323" spans="1:18" x14ac:dyDescent="0.25">
      <c r="A7323">
        <v>-2.25468</v>
      </c>
      <c r="B7323">
        <v>15514.1</v>
      </c>
      <c r="L7323">
        <v>9989.4</v>
      </c>
      <c r="M7323">
        <v>27592.2</v>
      </c>
      <c r="O7323">
        <v>183.80699999999999</v>
      </c>
      <c r="P7323">
        <v>77.459800000000001</v>
      </c>
      <c r="R7323">
        <v>-452.50400000000002</v>
      </c>
    </row>
    <row r="7324" spans="1:18" x14ac:dyDescent="0.25">
      <c r="A7324">
        <v>-2.2563599999999999</v>
      </c>
      <c r="B7324">
        <v>15519.9</v>
      </c>
      <c r="L7324">
        <v>9991.6299999999992</v>
      </c>
      <c r="M7324">
        <v>27581.1</v>
      </c>
      <c r="O7324">
        <v>183.83199999999999</v>
      </c>
      <c r="P7324">
        <v>77.459400000000002</v>
      </c>
      <c r="R7324">
        <v>-452.83699999999999</v>
      </c>
    </row>
    <row r="7325" spans="1:18" x14ac:dyDescent="0.25">
      <c r="A7325">
        <v>-2.2580399999999998</v>
      </c>
      <c r="B7325">
        <v>15525.7</v>
      </c>
      <c r="L7325">
        <v>9993.8700000000008</v>
      </c>
      <c r="M7325">
        <v>27569.9</v>
      </c>
      <c r="O7325">
        <v>183.858</v>
      </c>
      <c r="P7325">
        <v>77.459000000000003</v>
      </c>
      <c r="R7325">
        <v>-453.17099999999999</v>
      </c>
    </row>
    <row r="7326" spans="1:18" x14ac:dyDescent="0.25">
      <c r="A7326">
        <v>-2.2597299999999998</v>
      </c>
      <c r="B7326">
        <v>15531.6</v>
      </c>
      <c r="L7326">
        <v>9996.1</v>
      </c>
      <c r="M7326">
        <v>27558.799999999999</v>
      </c>
      <c r="O7326">
        <v>183.88300000000001</v>
      </c>
      <c r="P7326">
        <v>77.458600000000004</v>
      </c>
      <c r="R7326">
        <v>-453.505</v>
      </c>
    </row>
    <row r="7327" spans="1:18" x14ac:dyDescent="0.25">
      <c r="A7327">
        <v>-2.2614200000000002</v>
      </c>
      <c r="B7327">
        <v>15537.4</v>
      </c>
      <c r="L7327">
        <v>9998.34</v>
      </c>
      <c r="M7327">
        <v>27547.599999999999</v>
      </c>
      <c r="O7327">
        <v>183.90799999999999</v>
      </c>
      <c r="P7327">
        <v>77.458200000000005</v>
      </c>
      <c r="R7327">
        <v>-453.839</v>
      </c>
    </row>
    <row r="7328" spans="1:18" x14ac:dyDescent="0.25">
      <c r="A7328" s="1">
        <v>-2.2631000000000001</v>
      </c>
      <c r="B7328">
        <v>15543.2</v>
      </c>
      <c r="L7328">
        <v>10000.6</v>
      </c>
      <c r="M7328">
        <v>27536.5</v>
      </c>
      <c r="O7328">
        <v>183.93299999999999</v>
      </c>
      <c r="P7328">
        <v>77.457800000000006</v>
      </c>
      <c r="R7328">
        <v>-454.173</v>
      </c>
    </row>
    <row r="7329" spans="1:18" x14ac:dyDescent="0.25">
      <c r="A7329">
        <v>-2.2647900000000001</v>
      </c>
      <c r="B7329">
        <v>15549.1</v>
      </c>
      <c r="L7329">
        <v>10002.799999999999</v>
      </c>
      <c r="M7329">
        <v>27525.3</v>
      </c>
      <c r="O7329">
        <v>183.958</v>
      </c>
      <c r="P7329">
        <v>77.457400000000007</v>
      </c>
      <c r="R7329">
        <v>-454.50799999999998</v>
      </c>
    </row>
    <row r="7330" spans="1:18" x14ac:dyDescent="0.25">
      <c r="A7330">
        <v>-2.2664800000000001</v>
      </c>
      <c r="B7330">
        <v>15554.9</v>
      </c>
      <c r="L7330">
        <v>10005.1</v>
      </c>
      <c r="M7330">
        <v>27514.1</v>
      </c>
      <c r="O7330">
        <v>183.983</v>
      </c>
      <c r="P7330">
        <v>77.456999999999994</v>
      </c>
      <c r="R7330">
        <v>-454.84199999999998</v>
      </c>
    </row>
    <row r="7331" spans="1:18" x14ac:dyDescent="0.25">
      <c r="A7331">
        <v>-2.26817</v>
      </c>
      <c r="B7331">
        <v>15560.8</v>
      </c>
      <c r="L7331">
        <v>10007.299999999999</v>
      </c>
      <c r="M7331">
        <v>27502.9</v>
      </c>
      <c r="O7331">
        <v>184.00800000000001</v>
      </c>
      <c r="P7331">
        <v>77.456599999999995</v>
      </c>
      <c r="R7331">
        <v>-455.17700000000002</v>
      </c>
    </row>
    <row r="7332" spans="1:18" x14ac:dyDescent="0.25">
      <c r="A7332">
        <v>-2.2698700000000001</v>
      </c>
      <c r="B7332">
        <v>15566.6</v>
      </c>
      <c r="L7332">
        <v>10009.5</v>
      </c>
      <c r="M7332">
        <v>27491.7</v>
      </c>
      <c r="O7332">
        <v>184.03299999999999</v>
      </c>
      <c r="P7332">
        <v>77.456199999999995</v>
      </c>
      <c r="R7332">
        <v>-455.512</v>
      </c>
    </row>
    <row r="7333" spans="1:18" x14ac:dyDescent="0.25">
      <c r="A7333">
        <v>-2.27156</v>
      </c>
      <c r="B7333">
        <v>15572.4</v>
      </c>
      <c r="L7333">
        <v>10011.799999999999</v>
      </c>
      <c r="M7333">
        <v>27480.5</v>
      </c>
      <c r="O7333">
        <v>184.05799999999999</v>
      </c>
      <c r="P7333">
        <v>77.455799999999996</v>
      </c>
      <c r="R7333">
        <v>-455.84699999999998</v>
      </c>
    </row>
    <row r="7334" spans="1:18" x14ac:dyDescent="0.25">
      <c r="A7334">
        <v>-2.27325</v>
      </c>
      <c r="B7334">
        <v>15578.3</v>
      </c>
      <c r="L7334">
        <v>10014</v>
      </c>
      <c r="M7334">
        <v>27469.3</v>
      </c>
      <c r="O7334">
        <v>184.083</v>
      </c>
      <c r="P7334">
        <v>77.455399999999997</v>
      </c>
      <c r="R7334">
        <v>-456.18200000000002</v>
      </c>
    </row>
    <row r="7335" spans="1:18" x14ac:dyDescent="0.25">
      <c r="A7335">
        <v>-2.27495</v>
      </c>
      <c r="B7335">
        <v>15584.1</v>
      </c>
      <c r="L7335">
        <v>10016.299999999999</v>
      </c>
      <c r="M7335">
        <v>27458.1</v>
      </c>
      <c r="O7335">
        <v>184.10900000000001</v>
      </c>
      <c r="P7335">
        <v>77.454999999999998</v>
      </c>
      <c r="R7335">
        <v>-456.517</v>
      </c>
    </row>
    <row r="7336" spans="1:18" x14ac:dyDescent="0.25">
      <c r="A7336">
        <v>-2.2766500000000001</v>
      </c>
      <c r="B7336">
        <v>15590</v>
      </c>
      <c r="L7336">
        <v>10018.5</v>
      </c>
      <c r="M7336">
        <v>27446.9</v>
      </c>
      <c r="O7336">
        <v>184.13399999999999</v>
      </c>
      <c r="P7336">
        <v>77.454499999999996</v>
      </c>
      <c r="R7336">
        <v>-456.85199999999998</v>
      </c>
    </row>
    <row r="7337" spans="1:18" x14ac:dyDescent="0.25">
      <c r="A7337">
        <v>-2.27834</v>
      </c>
      <c r="B7337">
        <v>15595.8</v>
      </c>
      <c r="L7337">
        <v>10020.799999999999</v>
      </c>
      <c r="M7337">
        <v>27435.599999999999</v>
      </c>
      <c r="O7337">
        <v>184.15899999999999</v>
      </c>
      <c r="P7337">
        <v>77.454099999999997</v>
      </c>
      <c r="R7337">
        <v>-457.18799999999999</v>
      </c>
    </row>
    <row r="7338" spans="1:18" x14ac:dyDescent="0.25">
      <c r="A7338">
        <v>-2.2800400000000001</v>
      </c>
      <c r="B7338">
        <v>15601.7</v>
      </c>
      <c r="L7338">
        <v>10023</v>
      </c>
      <c r="M7338">
        <v>27424.400000000001</v>
      </c>
      <c r="O7338">
        <v>184.184</v>
      </c>
      <c r="P7338">
        <v>77.453699999999998</v>
      </c>
      <c r="R7338">
        <v>-457.52300000000002</v>
      </c>
    </row>
    <row r="7339" spans="1:18" x14ac:dyDescent="0.25">
      <c r="A7339">
        <v>-2.2817400000000001</v>
      </c>
      <c r="B7339">
        <v>15607.5</v>
      </c>
      <c r="L7339">
        <v>10025.299999999999</v>
      </c>
      <c r="M7339">
        <v>27413.1</v>
      </c>
      <c r="O7339">
        <v>184.209</v>
      </c>
      <c r="P7339">
        <v>77.453299999999999</v>
      </c>
      <c r="R7339">
        <v>-457.85899999999998</v>
      </c>
    </row>
    <row r="7340" spans="1:18" x14ac:dyDescent="0.25">
      <c r="A7340">
        <v>-2.2834400000000001</v>
      </c>
      <c r="B7340">
        <v>15613.4</v>
      </c>
      <c r="L7340">
        <v>10027.6</v>
      </c>
      <c r="M7340">
        <v>27401.9</v>
      </c>
      <c r="O7340">
        <v>184.23400000000001</v>
      </c>
      <c r="P7340">
        <v>77.4529</v>
      </c>
      <c r="R7340">
        <v>-458.19499999999999</v>
      </c>
    </row>
    <row r="7341" spans="1:18" x14ac:dyDescent="0.25">
      <c r="A7341">
        <v>-2.2851400000000002</v>
      </c>
      <c r="B7341">
        <v>15619.2</v>
      </c>
      <c r="L7341">
        <v>10029.799999999999</v>
      </c>
      <c r="M7341">
        <v>27390.6</v>
      </c>
      <c r="O7341">
        <v>184.25899999999999</v>
      </c>
      <c r="P7341">
        <v>77.452500000000001</v>
      </c>
      <c r="R7341">
        <v>-458.53100000000001</v>
      </c>
    </row>
    <row r="7342" spans="1:18" x14ac:dyDescent="0.25">
      <c r="A7342">
        <v>-2.2868499999999998</v>
      </c>
      <c r="B7342">
        <v>15625.1</v>
      </c>
      <c r="L7342">
        <v>10032.1</v>
      </c>
      <c r="M7342">
        <v>27379.3</v>
      </c>
      <c r="O7342">
        <v>184.28399999999999</v>
      </c>
      <c r="P7342">
        <v>77.452100000000002</v>
      </c>
      <c r="R7342">
        <v>-458.86700000000002</v>
      </c>
    </row>
    <row r="7343" spans="1:18" x14ac:dyDescent="0.25">
      <c r="A7343">
        <v>-2.2885499999999999</v>
      </c>
      <c r="B7343">
        <v>15631</v>
      </c>
      <c r="L7343">
        <v>10034.299999999999</v>
      </c>
      <c r="M7343">
        <v>27368</v>
      </c>
      <c r="O7343">
        <v>184.309</v>
      </c>
      <c r="P7343">
        <v>77.451700000000002</v>
      </c>
      <c r="R7343">
        <v>-459.20400000000001</v>
      </c>
    </row>
    <row r="7344" spans="1:18" x14ac:dyDescent="0.25">
      <c r="A7344">
        <v>-2.29026</v>
      </c>
      <c r="B7344">
        <v>15636.8</v>
      </c>
      <c r="L7344">
        <v>10036.6</v>
      </c>
      <c r="M7344">
        <v>27356.7</v>
      </c>
      <c r="O7344">
        <v>184.334</v>
      </c>
      <c r="P7344">
        <v>77.451300000000003</v>
      </c>
      <c r="R7344">
        <v>-459.54</v>
      </c>
    </row>
    <row r="7345" spans="1:18" x14ac:dyDescent="0.25">
      <c r="A7345">
        <v>-2.29196</v>
      </c>
      <c r="B7345">
        <v>15642.7</v>
      </c>
      <c r="L7345">
        <v>10038.9</v>
      </c>
      <c r="M7345">
        <v>27345.4</v>
      </c>
      <c r="O7345">
        <v>184.36</v>
      </c>
      <c r="P7345">
        <v>77.450800000000001</v>
      </c>
      <c r="R7345">
        <v>-459.87700000000001</v>
      </c>
    </row>
    <row r="7346" spans="1:18" x14ac:dyDescent="0.25">
      <c r="A7346">
        <v>-2.2936700000000001</v>
      </c>
      <c r="B7346">
        <v>15648.5</v>
      </c>
      <c r="L7346">
        <v>10041.1</v>
      </c>
      <c r="M7346">
        <v>27334.1</v>
      </c>
      <c r="O7346">
        <v>184.38499999999999</v>
      </c>
      <c r="P7346">
        <v>77.450400000000002</v>
      </c>
      <c r="R7346">
        <v>-460.214</v>
      </c>
    </row>
    <row r="7347" spans="1:18" x14ac:dyDescent="0.25">
      <c r="A7347">
        <v>-2.2953800000000002</v>
      </c>
      <c r="B7347">
        <v>15654.4</v>
      </c>
      <c r="L7347">
        <v>10043.4</v>
      </c>
      <c r="M7347">
        <v>27322.799999999999</v>
      </c>
      <c r="O7347">
        <v>184.41</v>
      </c>
      <c r="P7347">
        <v>77.45</v>
      </c>
      <c r="R7347">
        <v>-460.55</v>
      </c>
    </row>
    <row r="7348" spans="1:18" x14ac:dyDescent="0.25">
      <c r="A7348">
        <v>-2.2970899999999999</v>
      </c>
      <c r="B7348">
        <v>15660.3</v>
      </c>
      <c r="L7348">
        <v>10045.700000000001</v>
      </c>
      <c r="M7348">
        <v>27311.5</v>
      </c>
      <c r="O7348">
        <v>184.435</v>
      </c>
      <c r="P7348">
        <v>77.449600000000004</v>
      </c>
      <c r="R7348">
        <v>-460.887</v>
      </c>
    </row>
    <row r="7349" spans="1:18" x14ac:dyDescent="0.25">
      <c r="A7349" s="1">
        <v>-2.2988</v>
      </c>
      <c r="B7349">
        <v>15666.1</v>
      </c>
      <c r="L7349">
        <v>10047.9</v>
      </c>
      <c r="M7349">
        <v>27300.1</v>
      </c>
      <c r="O7349">
        <v>184.46</v>
      </c>
      <c r="P7349">
        <v>77.449200000000005</v>
      </c>
      <c r="R7349">
        <v>-461.22500000000002</v>
      </c>
    </row>
    <row r="7350" spans="1:18" x14ac:dyDescent="0.25">
      <c r="A7350">
        <v>-2.3005100000000001</v>
      </c>
      <c r="B7350">
        <v>15672</v>
      </c>
      <c r="L7350">
        <v>10050.200000000001</v>
      </c>
      <c r="M7350">
        <v>27288.799999999999</v>
      </c>
      <c r="O7350">
        <v>184.48500000000001</v>
      </c>
      <c r="P7350">
        <v>77.448800000000006</v>
      </c>
      <c r="R7350">
        <v>-461.56200000000001</v>
      </c>
    </row>
    <row r="7351" spans="1:18" x14ac:dyDescent="0.25">
      <c r="A7351">
        <v>-2.3022200000000002</v>
      </c>
      <c r="B7351">
        <v>15677.9</v>
      </c>
      <c r="L7351">
        <v>10052.5</v>
      </c>
      <c r="M7351">
        <v>27277.5</v>
      </c>
      <c r="O7351">
        <v>184.51</v>
      </c>
      <c r="P7351">
        <v>77.448400000000007</v>
      </c>
      <c r="R7351">
        <v>-461.899</v>
      </c>
    </row>
    <row r="7352" spans="1:18" x14ac:dyDescent="0.25">
      <c r="A7352">
        <v>-2.3039399999999999</v>
      </c>
      <c r="B7352">
        <v>15683.8</v>
      </c>
      <c r="L7352">
        <v>10054.799999999999</v>
      </c>
      <c r="M7352">
        <v>27266.1</v>
      </c>
      <c r="O7352">
        <v>184.535</v>
      </c>
      <c r="P7352">
        <v>77.447900000000004</v>
      </c>
      <c r="R7352">
        <v>-462.23700000000002</v>
      </c>
    </row>
    <row r="7353" spans="1:18" x14ac:dyDescent="0.25">
      <c r="A7353">
        <v>-2.30565</v>
      </c>
      <c r="B7353">
        <v>15689.6</v>
      </c>
      <c r="L7353">
        <v>10057</v>
      </c>
      <c r="M7353">
        <v>27254.7</v>
      </c>
      <c r="O7353">
        <v>184.56</v>
      </c>
      <c r="P7353">
        <v>77.447500000000005</v>
      </c>
      <c r="R7353">
        <v>-462.57499999999999</v>
      </c>
    </row>
    <row r="7354" spans="1:18" x14ac:dyDescent="0.25">
      <c r="A7354">
        <v>-2.3073700000000001</v>
      </c>
      <c r="B7354">
        <v>15695.5</v>
      </c>
      <c r="L7354">
        <v>10059.299999999999</v>
      </c>
      <c r="M7354">
        <v>27243.3</v>
      </c>
      <c r="O7354">
        <v>184.58500000000001</v>
      </c>
      <c r="P7354">
        <v>77.447100000000006</v>
      </c>
      <c r="R7354">
        <v>-462.91300000000001</v>
      </c>
    </row>
    <row r="7355" spans="1:18" x14ac:dyDescent="0.25">
      <c r="A7355">
        <v>-2.3090799999999998</v>
      </c>
      <c r="B7355">
        <v>15701.4</v>
      </c>
      <c r="L7355">
        <v>10061.6</v>
      </c>
      <c r="M7355">
        <v>27232</v>
      </c>
      <c r="O7355">
        <v>184.61099999999999</v>
      </c>
      <c r="P7355">
        <v>77.446700000000007</v>
      </c>
      <c r="R7355">
        <v>-463.25099999999998</v>
      </c>
    </row>
    <row r="7356" spans="1:18" x14ac:dyDescent="0.25">
      <c r="A7356" s="1">
        <v>-2.3108</v>
      </c>
      <c r="B7356">
        <v>15707.3</v>
      </c>
      <c r="L7356">
        <v>10063.9</v>
      </c>
      <c r="M7356">
        <v>27220.6</v>
      </c>
      <c r="O7356">
        <v>184.636</v>
      </c>
      <c r="P7356">
        <v>77.446299999999994</v>
      </c>
      <c r="R7356">
        <v>-463.589</v>
      </c>
    </row>
    <row r="7357" spans="1:18" x14ac:dyDescent="0.25">
      <c r="A7357">
        <v>-2.3125200000000001</v>
      </c>
      <c r="B7357">
        <v>15713.1</v>
      </c>
      <c r="L7357">
        <v>10066.200000000001</v>
      </c>
      <c r="M7357">
        <v>27209.200000000001</v>
      </c>
      <c r="O7357">
        <v>184.661</v>
      </c>
      <c r="P7357">
        <v>77.445800000000006</v>
      </c>
      <c r="R7357">
        <v>-463.92700000000002</v>
      </c>
    </row>
    <row r="7358" spans="1:18" x14ac:dyDescent="0.25">
      <c r="A7358">
        <v>-2.3142399999999999</v>
      </c>
      <c r="B7358">
        <v>15719</v>
      </c>
      <c r="L7358">
        <v>10068.5</v>
      </c>
      <c r="M7358">
        <v>27197.7</v>
      </c>
      <c r="O7358">
        <v>184.68600000000001</v>
      </c>
      <c r="P7358">
        <v>77.445400000000006</v>
      </c>
      <c r="R7358">
        <v>-464.26600000000002</v>
      </c>
    </row>
    <row r="7359" spans="1:18" x14ac:dyDescent="0.25">
      <c r="A7359">
        <v>-2.31596</v>
      </c>
      <c r="B7359">
        <v>15724.9</v>
      </c>
      <c r="L7359">
        <v>10070.700000000001</v>
      </c>
      <c r="M7359">
        <v>27186.3</v>
      </c>
      <c r="O7359">
        <v>184.71100000000001</v>
      </c>
      <c r="P7359">
        <v>77.444999999999993</v>
      </c>
      <c r="R7359">
        <v>-464.60399999999998</v>
      </c>
    </row>
    <row r="7360" spans="1:18" x14ac:dyDescent="0.25">
      <c r="A7360">
        <v>-2.3176800000000002</v>
      </c>
      <c r="B7360">
        <v>15730.8</v>
      </c>
      <c r="L7360">
        <v>10073</v>
      </c>
      <c r="M7360">
        <v>27174.9</v>
      </c>
      <c r="O7360">
        <v>184.73599999999999</v>
      </c>
      <c r="P7360">
        <v>77.444599999999994</v>
      </c>
      <c r="R7360">
        <v>-464.94299999999998</v>
      </c>
    </row>
    <row r="7361" spans="1:18" x14ac:dyDescent="0.25">
      <c r="A7361">
        <v>-2.31941</v>
      </c>
      <c r="B7361">
        <v>15736.7</v>
      </c>
      <c r="L7361">
        <v>10075.299999999999</v>
      </c>
      <c r="M7361">
        <v>27163.5</v>
      </c>
      <c r="O7361">
        <v>184.761</v>
      </c>
      <c r="P7361">
        <v>77.444199999999995</v>
      </c>
      <c r="R7361">
        <v>-465.28199999999998</v>
      </c>
    </row>
    <row r="7362" spans="1:18" x14ac:dyDescent="0.25">
      <c r="A7362">
        <v>-2.3211300000000001</v>
      </c>
      <c r="B7362">
        <v>15742.6</v>
      </c>
      <c r="L7362">
        <v>10077.6</v>
      </c>
      <c r="M7362">
        <v>27152</v>
      </c>
      <c r="O7362">
        <v>184.786</v>
      </c>
      <c r="P7362">
        <v>77.443700000000007</v>
      </c>
      <c r="R7362">
        <v>-465.62099999999998</v>
      </c>
    </row>
    <row r="7363" spans="1:18" x14ac:dyDescent="0.25">
      <c r="A7363">
        <v>-2.3228599999999999</v>
      </c>
      <c r="B7363">
        <v>15748.5</v>
      </c>
      <c r="L7363">
        <v>10079.9</v>
      </c>
      <c r="M7363">
        <v>27140.6</v>
      </c>
      <c r="O7363">
        <v>184.81100000000001</v>
      </c>
      <c r="P7363">
        <v>77.443299999999994</v>
      </c>
      <c r="R7363">
        <v>-465.96</v>
      </c>
    </row>
    <row r="7364" spans="1:18" x14ac:dyDescent="0.25">
      <c r="A7364">
        <v>-2.3245800000000001</v>
      </c>
      <c r="B7364">
        <v>15754.3</v>
      </c>
      <c r="L7364">
        <v>10082.200000000001</v>
      </c>
      <c r="M7364">
        <v>27129.1</v>
      </c>
      <c r="O7364">
        <v>184.83600000000001</v>
      </c>
      <c r="P7364">
        <v>77.442899999999995</v>
      </c>
      <c r="R7364">
        <v>-466.29899999999998</v>
      </c>
    </row>
    <row r="7365" spans="1:18" x14ac:dyDescent="0.25">
      <c r="A7365">
        <v>-2.3263099999999999</v>
      </c>
      <c r="B7365">
        <v>15760.2</v>
      </c>
      <c r="L7365">
        <v>10084.5</v>
      </c>
      <c r="M7365">
        <v>27117.599999999999</v>
      </c>
      <c r="O7365">
        <v>184.86199999999999</v>
      </c>
      <c r="P7365">
        <v>77.442499999999995</v>
      </c>
      <c r="R7365">
        <v>-466.63900000000001</v>
      </c>
    </row>
    <row r="7366" spans="1:18" x14ac:dyDescent="0.25">
      <c r="A7366">
        <v>-2.3280400000000001</v>
      </c>
      <c r="B7366">
        <v>15766.1</v>
      </c>
      <c r="L7366">
        <v>10086.799999999999</v>
      </c>
      <c r="M7366">
        <v>27106.2</v>
      </c>
      <c r="O7366">
        <v>184.887</v>
      </c>
      <c r="P7366">
        <v>77.442099999999996</v>
      </c>
      <c r="R7366">
        <v>-466.97800000000001</v>
      </c>
    </row>
    <row r="7367" spans="1:18" x14ac:dyDescent="0.25">
      <c r="A7367">
        <v>-2.3297699999999999</v>
      </c>
      <c r="B7367">
        <v>15772</v>
      </c>
      <c r="L7367">
        <v>10089.1</v>
      </c>
      <c r="M7367">
        <v>27094.7</v>
      </c>
      <c r="O7367">
        <v>184.91200000000001</v>
      </c>
      <c r="P7367">
        <v>77.441599999999994</v>
      </c>
      <c r="R7367">
        <v>-467.31799999999998</v>
      </c>
    </row>
    <row r="7368" spans="1:18" x14ac:dyDescent="0.25">
      <c r="A7368" s="1">
        <v>-2.3315000000000001</v>
      </c>
      <c r="B7368">
        <v>15777.9</v>
      </c>
      <c r="L7368">
        <v>10091.4</v>
      </c>
      <c r="M7368">
        <v>27083.200000000001</v>
      </c>
      <c r="O7368">
        <v>184.93700000000001</v>
      </c>
      <c r="P7368">
        <v>77.441199999999995</v>
      </c>
      <c r="R7368">
        <v>-467.65800000000002</v>
      </c>
    </row>
    <row r="7369" spans="1:18" x14ac:dyDescent="0.25">
      <c r="A7369">
        <v>-2.33324</v>
      </c>
      <c r="B7369">
        <v>15783.8</v>
      </c>
      <c r="L7369">
        <v>10093.700000000001</v>
      </c>
      <c r="M7369">
        <v>27071.7</v>
      </c>
      <c r="O7369">
        <v>184.96199999999999</v>
      </c>
      <c r="P7369">
        <v>77.440799999999996</v>
      </c>
      <c r="R7369">
        <v>-467.99799999999999</v>
      </c>
    </row>
    <row r="7370" spans="1:18" x14ac:dyDescent="0.25">
      <c r="A7370">
        <v>-2.3349700000000002</v>
      </c>
      <c r="B7370">
        <v>15789.7</v>
      </c>
      <c r="L7370">
        <v>10096</v>
      </c>
      <c r="M7370">
        <v>27060.2</v>
      </c>
      <c r="O7370">
        <v>184.98699999999999</v>
      </c>
      <c r="P7370">
        <v>77.440399999999997</v>
      </c>
      <c r="R7370">
        <v>-468.33800000000002</v>
      </c>
    </row>
    <row r="7371" spans="1:18" x14ac:dyDescent="0.25">
      <c r="A7371" s="1">
        <v>-2.3367</v>
      </c>
      <c r="B7371">
        <v>15795.6</v>
      </c>
      <c r="L7371">
        <v>10098.299999999999</v>
      </c>
      <c r="M7371">
        <v>27048.6</v>
      </c>
      <c r="O7371">
        <v>185.012</v>
      </c>
      <c r="P7371">
        <v>77.439899999999994</v>
      </c>
      <c r="R7371">
        <v>-468.678</v>
      </c>
    </row>
    <row r="7372" spans="1:18" x14ac:dyDescent="0.25">
      <c r="A7372">
        <v>-2.3384399999999999</v>
      </c>
      <c r="B7372">
        <v>15801.5</v>
      </c>
      <c r="L7372">
        <v>10100.6</v>
      </c>
      <c r="M7372">
        <v>27037.1</v>
      </c>
      <c r="O7372">
        <v>185.03700000000001</v>
      </c>
      <c r="P7372">
        <v>77.439499999999995</v>
      </c>
      <c r="R7372">
        <v>-469.01900000000001</v>
      </c>
    </row>
    <row r="7373" spans="1:18" x14ac:dyDescent="0.25">
      <c r="A7373">
        <v>-2.3401700000000001</v>
      </c>
      <c r="B7373">
        <v>15807.4</v>
      </c>
      <c r="L7373">
        <v>10102.9</v>
      </c>
      <c r="M7373">
        <v>27025.599999999999</v>
      </c>
      <c r="O7373">
        <v>185.06200000000001</v>
      </c>
      <c r="P7373">
        <v>77.439099999999996</v>
      </c>
      <c r="R7373">
        <v>-469.35899999999998</v>
      </c>
    </row>
    <row r="7374" spans="1:18" x14ac:dyDescent="0.25">
      <c r="A7374">
        <v>-2.3419099999999999</v>
      </c>
      <c r="B7374">
        <v>15813.3</v>
      </c>
      <c r="L7374">
        <v>10105.200000000001</v>
      </c>
      <c r="M7374">
        <v>27014</v>
      </c>
      <c r="O7374">
        <v>185.08699999999999</v>
      </c>
      <c r="P7374">
        <v>77.438699999999997</v>
      </c>
      <c r="R7374">
        <v>-469.7</v>
      </c>
    </row>
    <row r="7375" spans="1:18" x14ac:dyDescent="0.25">
      <c r="A7375">
        <v>-2.3436499999999998</v>
      </c>
      <c r="B7375">
        <v>15819.2</v>
      </c>
      <c r="L7375">
        <v>10107.6</v>
      </c>
      <c r="M7375">
        <v>27002.5</v>
      </c>
      <c r="O7375">
        <v>185.113</v>
      </c>
      <c r="P7375">
        <v>77.438199999999995</v>
      </c>
      <c r="R7375">
        <v>-470.041</v>
      </c>
    </row>
    <row r="7376" spans="1:18" x14ac:dyDescent="0.25">
      <c r="A7376">
        <v>-2.3453900000000001</v>
      </c>
      <c r="B7376">
        <v>15825.2</v>
      </c>
      <c r="L7376">
        <v>10109.9</v>
      </c>
      <c r="M7376">
        <v>26990.9</v>
      </c>
      <c r="O7376">
        <v>185.13800000000001</v>
      </c>
      <c r="P7376">
        <v>77.437799999999996</v>
      </c>
      <c r="R7376">
        <v>-470.38200000000001</v>
      </c>
    </row>
    <row r="7377" spans="1:18" x14ac:dyDescent="0.25">
      <c r="A7377">
        <v>-2.3471299999999999</v>
      </c>
      <c r="B7377">
        <v>15831.1</v>
      </c>
      <c r="L7377">
        <v>10112.200000000001</v>
      </c>
      <c r="M7377">
        <v>26979.4</v>
      </c>
      <c r="O7377">
        <v>185.16300000000001</v>
      </c>
      <c r="P7377">
        <v>77.437399999999997</v>
      </c>
      <c r="R7377">
        <v>-470.72300000000001</v>
      </c>
    </row>
    <row r="7378" spans="1:18" x14ac:dyDescent="0.25">
      <c r="A7378">
        <v>-2.3488699999999998</v>
      </c>
      <c r="B7378">
        <v>15837</v>
      </c>
      <c r="L7378">
        <v>10114.5</v>
      </c>
      <c r="M7378">
        <v>26967.8</v>
      </c>
      <c r="O7378">
        <v>185.18799999999999</v>
      </c>
      <c r="P7378">
        <v>77.436999999999998</v>
      </c>
      <c r="R7378">
        <v>-471.06400000000002</v>
      </c>
    </row>
    <row r="7379" spans="1:18" x14ac:dyDescent="0.25">
      <c r="A7379">
        <v>-2.3506200000000002</v>
      </c>
      <c r="B7379">
        <v>15842.9</v>
      </c>
      <c r="L7379">
        <v>10116.799999999999</v>
      </c>
      <c r="M7379">
        <v>26956.2</v>
      </c>
      <c r="O7379">
        <v>185.21299999999999</v>
      </c>
      <c r="P7379">
        <v>77.436499999999995</v>
      </c>
      <c r="R7379">
        <v>-471.40600000000001</v>
      </c>
    </row>
    <row r="7380" spans="1:18" x14ac:dyDescent="0.25">
      <c r="A7380">
        <v>-2.35236</v>
      </c>
      <c r="B7380">
        <v>15848.8</v>
      </c>
      <c r="L7380">
        <v>10119.1</v>
      </c>
      <c r="M7380">
        <v>26944.6</v>
      </c>
      <c r="O7380">
        <v>185.238</v>
      </c>
      <c r="P7380">
        <v>77.436099999999996</v>
      </c>
      <c r="R7380">
        <v>-471.74799999999999</v>
      </c>
    </row>
    <row r="7381" spans="1:18" x14ac:dyDescent="0.25">
      <c r="A7381">
        <v>-2.3541099999999999</v>
      </c>
      <c r="B7381">
        <v>15854.7</v>
      </c>
      <c r="L7381">
        <v>10121.5</v>
      </c>
      <c r="M7381">
        <v>26933</v>
      </c>
      <c r="O7381">
        <v>185.26300000000001</v>
      </c>
      <c r="P7381">
        <v>77.435699999999997</v>
      </c>
      <c r="R7381">
        <v>-472.089</v>
      </c>
    </row>
    <row r="7382" spans="1:18" x14ac:dyDescent="0.25">
      <c r="A7382">
        <v>-2.3558500000000002</v>
      </c>
      <c r="B7382">
        <v>15860.6</v>
      </c>
      <c r="L7382">
        <v>10123.799999999999</v>
      </c>
      <c r="M7382">
        <v>26921.4</v>
      </c>
      <c r="O7382">
        <v>185.28800000000001</v>
      </c>
      <c r="P7382">
        <v>77.435199999999995</v>
      </c>
      <c r="R7382">
        <v>-472.43099999999998</v>
      </c>
    </row>
    <row r="7383" spans="1:18" x14ac:dyDescent="0.25">
      <c r="A7383" s="1">
        <v>-2.3576000000000001</v>
      </c>
      <c r="B7383">
        <v>15866.6</v>
      </c>
      <c r="L7383">
        <v>10126.1</v>
      </c>
      <c r="M7383">
        <v>26909.8</v>
      </c>
      <c r="O7383">
        <v>185.31299999999999</v>
      </c>
      <c r="P7383">
        <v>77.434799999999996</v>
      </c>
      <c r="R7383">
        <v>-472.77300000000002</v>
      </c>
    </row>
    <row r="7384" spans="1:18" x14ac:dyDescent="0.25">
      <c r="A7384">
        <v>-2.3593500000000001</v>
      </c>
      <c r="B7384">
        <v>15872.5</v>
      </c>
      <c r="L7384">
        <v>10128.4</v>
      </c>
      <c r="M7384">
        <v>26898.1</v>
      </c>
      <c r="O7384">
        <v>185.33799999999999</v>
      </c>
      <c r="P7384">
        <v>77.434399999999997</v>
      </c>
      <c r="R7384">
        <v>-473.11500000000001</v>
      </c>
    </row>
    <row r="7385" spans="1:18" x14ac:dyDescent="0.25">
      <c r="A7385" s="1">
        <v>-2.3611</v>
      </c>
      <c r="B7385">
        <v>15878.4</v>
      </c>
      <c r="L7385">
        <v>10130.799999999999</v>
      </c>
      <c r="M7385">
        <v>26886.5</v>
      </c>
      <c r="O7385">
        <v>185.364</v>
      </c>
      <c r="P7385">
        <v>77.433899999999994</v>
      </c>
      <c r="R7385">
        <v>-473.45800000000003</v>
      </c>
    </row>
    <row r="7386" spans="1:18" x14ac:dyDescent="0.25">
      <c r="A7386">
        <v>-2.3628499999999999</v>
      </c>
      <c r="B7386">
        <v>15884.3</v>
      </c>
      <c r="L7386">
        <v>10133.1</v>
      </c>
      <c r="M7386">
        <v>26874.799999999999</v>
      </c>
      <c r="O7386">
        <v>185.38900000000001</v>
      </c>
      <c r="P7386">
        <v>77.433499999999995</v>
      </c>
      <c r="R7386">
        <v>-473.8</v>
      </c>
    </row>
    <row r="7387" spans="1:18" x14ac:dyDescent="0.25">
      <c r="A7387" s="1">
        <v>-2.3645999999999998</v>
      </c>
      <c r="B7387">
        <v>15890.3</v>
      </c>
      <c r="L7387">
        <v>10135.4</v>
      </c>
      <c r="M7387">
        <v>26863.200000000001</v>
      </c>
      <c r="O7387">
        <v>185.41399999999999</v>
      </c>
      <c r="P7387">
        <v>77.433099999999996</v>
      </c>
      <c r="R7387">
        <v>-474.14299999999997</v>
      </c>
    </row>
    <row r="7388" spans="1:18" x14ac:dyDescent="0.25">
      <c r="A7388">
        <v>-2.3663599999999998</v>
      </c>
      <c r="B7388">
        <v>15896.2</v>
      </c>
      <c r="L7388">
        <v>10137.799999999999</v>
      </c>
      <c r="M7388">
        <v>26851.5</v>
      </c>
      <c r="O7388">
        <v>185.43899999999999</v>
      </c>
      <c r="P7388">
        <v>77.432599999999994</v>
      </c>
      <c r="R7388">
        <v>-474.48599999999999</v>
      </c>
    </row>
    <row r="7389" spans="1:18" x14ac:dyDescent="0.25">
      <c r="A7389">
        <v>-2.3681100000000002</v>
      </c>
      <c r="B7389">
        <v>15902.1</v>
      </c>
      <c r="L7389">
        <v>10140.1</v>
      </c>
      <c r="M7389">
        <v>26839.9</v>
      </c>
      <c r="O7389">
        <v>185.464</v>
      </c>
      <c r="P7389">
        <v>77.432199999999995</v>
      </c>
      <c r="R7389">
        <v>-474.82900000000001</v>
      </c>
    </row>
    <row r="7390" spans="1:18" x14ac:dyDescent="0.25">
      <c r="A7390">
        <v>-2.3698600000000001</v>
      </c>
      <c r="B7390">
        <v>15908</v>
      </c>
      <c r="L7390">
        <v>10142.4</v>
      </c>
      <c r="M7390">
        <v>26828.2</v>
      </c>
      <c r="O7390">
        <v>185.489</v>
      </c>
      <c r="P7390">
        <v>77.431799999999996</v>
      </c>
      <c r="R7390">
        <v>-475.17200000000003</v>
      </c>
    </row>
    <row r="7391" spans="1:18" x14ac:dyDescent="0.25">
      <c r="A7391">
        <v>-2.3716200000000001</v>
      </c>
      <c r="B7391">
        <v>15914</v>
      </c>
      <c r="L7391">
        <v>10144.799999999999</v>
      </c>
      <c r="M7391">
        <v>26816.5</v>
      </c>
      <c r="O7391">
        <v>185.51400000000001</v>
      </c>
      <c r="P7391">
        <v>77.431299999999993</v>
      </c>
      <c r="R7391">
        <v>-475.51499999999999</v>
      </c>
    </row>
    <row r="7392" spans="1:18" x14ac:dyDescent="0.25">
      <c r="A7392">
        <v>-2.37338</v>
      </c>
      <c r="B7392">
        <v>15919.9</v>
      </c>
      <c r="L7392">
        <v>10147.1</v>
      </c>
      <c r="M7392">
        <v>26804.799999999999</v>
      </c>
      <c r="O7392">
        <v>185.53899999999999</v>
      </c>
      <c r="P7392">
        <v>77.430899999999994</v>
      </c>
      <c r="R7392">
        <v>-475.858</v>
      </c>
    </row>
    <row r="7393" spans="1:18" x14ac:dyDescent="0.25">
      <c r="A7393">
        <v>-2.37514</v>
      </c>
      <c r="B7393">
        <v>15925.9</v>
      </c>
      <c r="L7393">
        <v>10149.5</v>
      </c>
      <c r="M7393">
        <v>26793.1</v>
      </c>
      <c r="O7393">
        <v>185.56399999999999</v>
      </c>
      <c r="P7393">
        <v>77.430499999999995</v>
      </c>
      <c r="R7393">
        <v>-476.202</v>
      </c>
    </row>
    <row r="7394" spans="1:18" x14ac:dyDescent="0.25">
      <c r="A7394" s="1">
        <v>-2.3769</v>
      </c>
      <c r="B7394">
        <v>15931.8</v>
      </c>
      <c r="L7394">
        <v>10151.799999999999</v>
      </c>
      <c r="M7394">
        <v>26781.4</v>
      </c>
      <c r="O7394">
        <v>185.589</v>
      </c>
      <c r="P7394">
        <v>77.430000000000007</v>
      </c>
      <c r="R7394">
        <v>-476.54500000000002</v>
      </c>
    </row>
    <row r="7395" spans="1:18" x14ac:dyDescent="0.25">
      <c r="A7395">
        <v>-2.37866</v>
      </c>
      <c r="B7395">
        <v>15937.7</v>
      </c>
      <c r="L7395">
        <v>10154.1</v>
      </c>
      <c r="M7395">
        <v>26769.599999999999</v>
      </c>
      <c r="O7395">
        <v>185.61500000000001</v>
      </c>
      <c r="P7395">
        <v>77.429599999999994</v>
      </c>
      <c r="R7395">
        <v>-476.88900000000001</v>
      </c>
    </row>
    <row r="7396" spans="1:18" x14ac:dyDescent="0.25">
      <c r="A7396">
        <v>-2.38042</v>
      </c>
      <c r="B7396">
        <v>15943.7</v>
      </c>
      <c r="L7396">
        <v>10156.5</v>
      </c>
      <c r="M7396">
        <v>26757.9</v>
      </c>
      <c r="O7396">
        <v>185.64</v>
      </c>
      <c r="P7396">
        <v>77.429199999999994</v>
      </c>
      <c r="R7396">
        <v>-477.233</v>
      </c>
    </row>
    <row r="7397" spans="1:18" x14ac:dyDescent="0.25">
      <c r="A7397">
        <v>-2.38218</v>
      </c>
      <c r="B7397">
        <v>15949.6</v>
      </c>
      <c r="L7397">
        <v>10158.799999999999</v>
      </c>
      <c r="M7397">
        <v>26746.2</v>
      </c>
      <c r="O7397">
        <v>185.66499999999999</v>
      </c>
      <c r="P7397">
        <v>77.428700000000006</v>
      </c>
      <c r="R7397">
        <v>-477.577</v>
      </c>
    </row>
    <row r="7398" spans="1:18" x14ac:dyDescent="0.25">
      <c r="A7398">
        <v>-2.38395</v>
      </c>
      <c r="B7398">
        <v>15955.6</v>
      </c>
      <c r="L7398">
        <v>10161.200000000001</v>
      </c>
      <c r="M7398">
        <v>26734.400000000001</v>
      </c>
      <c r="O7398">
        <v>185.69</v>
      </c>
      <c r="P7398">
        <v>77.428299999999993</v>
      </c>
      <c r="R7398">
        <v>-477.92200000000003</v>
      </c>
    </row>
    <row r="7399" spans="1:18" x14ac:dyDescent="0.25">
      <c r="A7399">
        <v>-2.38571</v>
      </c>
      <c r="B7399">
        <v>15961.5</v>
      </c>
      <c r="L7399">
        <v>10163.5</v>
      </c>
      <c r="M7399">
        <v>26722.7</v>
      </c>
      <c r="O7399">
        <v>185.715</v>
      </c>
      <c r="P7399">
        <v>77.427800000000005</v>
      </c>
      <c r="R7399">
        <v>-478.26600000000002</v>
      </c>
    </row>
    <row r="7400" spans="1:18" x14ac:dyDescent="0.25">
      <c r="A7400">
        <v>-2.38748</v>
      </c>
      <c r="B7400">
        <v>15967.4</v>
      </c>
      <c r="L7400">
        <v>10165.9</v>
      </c>
      <c r="M7400">
        <v>26710.9</v>
      </c>
      <c r="O7400">
        <v>185.74</v>
      </c>
      <c r="P7400">
        <v>77.427400000000006</v>
      </c>
      <c r="R7400">
        <v>-478.61099999999999</v>
      </c>
    </row>
    <row r="7401" spans="1:18" x14ac:dyDescent="0.25">
      <c r="A7401">
        <v>-2.3892500000000001</v>
      </c>
      <c r="B7401">
        <v>15973.4</v>
      </c>
      <c r="L7401">
        <v>10168.200000000001</v>
      </c>
      <c r="M7401">
        <v>26699.1</v>
      </c>
      <c r="O7401">
        <v>185.76499999999999</v>
      </c>
      <c r="P7401">
        <v>77.427000000000007</v>
      </c>
      <c r="R7401">
        <v>-478.95499999999998</v>
      </c>
    </row>
    <row r="7402" spans="1:18" x14ac:dyDescent="0.25">
      <c r="A7402">
        <v>-2.3910100000000001</v>
      </c>
      <c r="B7402">
        <v>15979.3</v>
      </c>
      <c r="L7402">
        <v>10170.6</v>
      </c>
      <c r="M7402">
        <v>26687.4</v>
      </c>
      <c r="O7402">
        <v>185.79</v>
      </c>
      <c r="P7402">
        <v>77.426500000000004</v>
      </c>
      <c r="R7402">
        <v>-479.3</v>
      </c>
    </row>
    <row r="7403" spans="1:18" x14ac:dyDescent="0.25">
      <c r="A7403">
        <v>-2.3927800000000001</v>
      </c>
      <c r="B7403">
        <v>15985.3</v>
      </c>
      <c r="L7403">
        <v>10173</v>
      </c>
      <c r="M7403">
        <v>26675.599999999999</v>
      </c>
      <c r="O7403">
        <v>185.815</v>
      </c>
      <c r="P7403">
        <v>77.426100000000005</v>
      </c>
      <c r="R7403">
        <v>-479.64499999999998</v>
      </c>
    </row>
    <row r="7404" spans="1:18" x14ac:dyDescent="0.25">
      <c r="A7404">
        <v>-2.3945500000000002</v>
      </c>
      <c r="B7404">
        <v>15991.2</v>
      </c>
      <c r="L7404">
        <v>10175.299999999999</v>
      </c>
      <c r="M7404">
        <v>26663.8</v>
      </c>
      <c r="O7404">
        <v>185.84</v>
      </c>
      <c r="P7404">
        <v>77.425700000000006</v>
      </c>
      <c r="R7404">
        <v>-479.99</v>
      </c>
    </row>
    <row r="7405" spans="1:18" x14ac:dyDescent="0.25">
      <c r="A7405">
        <v>-2.3963299999999998</v>
      </c>
      <c r="B7405">
        <v>15997.2</v>
      </c>
      <c r="L7405">
        <v>10177.700000000001</v>
      </c>
      <c r="M7405">
        <v>26652</v>
      </c>
      <c r="O7405">
        <v>185.86600000000001</v>
      </c>
      <c r="P7405">
        <v>77.425200000000004</v>
      </c>
      <c r="R7405">
        <v>-480.33600000000001</v>
      </c>
    </row>
    <row r="7406" spans="1:18" x14ac:dyDescent="0.25">
      <c r="A7406" s="1">
        <v>-2.3980999999999999</v>
      </c>
      <c r="B7406">
        <v>16003.2</v>
      </c>
      <c r="L7406">
        <v>10180</v>
      </c>
      <c r="M7406">
        <v>26640.1</v>
      </c>
      <c r="O7406">
        <v>185.89099999999999</v>
      </c>
      <c r="P7406">
        <v>77.424800000000005</v>
      </c>
      <c r="R7406">
        <v>-480.68099999999998</v>
      </c>
    </row>
    <row r="7407" spans="1:18" x14ac:dyDescent="0.25">
      <c r="A7407">
        <v>-2.3998699999999999</v>
      </c>
      <c r="B7407">
        <v>16009.1</v>
      </c>
      <c r="L7407">
        <v>10182.4</v>
      </c>
      <c r="M7407">
        <v>26628.3</v>
      </c>
      <c r="O7407">
        <v>185.916</v>
      </c>
      <c r="P7407">
        <v>77.424300000000002</v>
      </c>
      <c r="R7407">
        <v>-481.02699999999999</v>
      </c>
    </row>
    <row r="7408" spans="1:18" x14ac:dyDescent="0.25">
      <c r="A7408">
        <v>-2.4016500000000001</v>
      </c>
      <c r="B7408">
        <v>16015.1</v>
      </c>
      <c r="L7408">
        <v>10184.799999999999</v>
      </c>
      <c r="M7408">
        <v>26616.5</v>
      </c>
      <c r="O7408">
        <v>185.941</v>
      </c>
      <c r="P7408">
        <v>77.423900000000003</v>
      </c>
      <c r="R7408">
        <v>-481.37200000000001</v>
      </c>
    </row>
    <row r="7409" spans="1:18" x14ac:dyDescent="0.25">
      <c r="A7409">
        <v>-2.4034300000000002</v>
      </c>
      <c r="B7409">
        <v>16021</v>
      </c>
      <c r="L7409">
        <v>10187.1</v>
      </c>
      <c r="M7409">
        <v>26604.6</v>
      </c>
      <c r="O7409">
        <v>185.96600000000001</v>
      </c>
      <c r="P7409">
        <v>77.423400000000001</v>
      </c>
      <c r="R7409">
        <v>-481.71800000000002</v>
      </c>
    </row>
    <row r="7410" spans="1:18" x14ac:dyDescent="0.25">
      <c r="A7410" s="1">
        <v>-2.4051999999999998</v>
      </c>
      <c r="B7410">
        <v>16027</v>
      </c>
      <c r="L7410">
        <v>10189.5</v>
      </c>
      <c r="M7410">
        <v>26592.799999999999</v>
      </c>
      <c r="O7410">
        <v>185.99100000000001</v>
      </c>
      <c r="P7410">
        <v>77.423000000000002</v>
      </c>
      <c r="R7410">
        <v>-482.06400000000002</v>
      </c>
    </row>
    <row r="7411" spans="1:18" x14ac:dyDescent="0.25">
      <c r="A7411">
        <v>-2.4069799999999999</v>
      </c>
      <c r="B7411">
        <v>16033</v>
      </c>
      <c r="L7411">
        <v>10191.9</v>
      </c>
      <c r="M7411">
        <v>26580.9</v>
      </c>
      <c r="O7411">
        <v>186.01599999999999</v>
      </c>
      <c r="P7411">
        <v>77.422600000000003</v>
      </c>
      <c r="R7411">
        <v>-482.411</v>
      </c>
    </row>
    <row r="7412" spans="1:18" x14ac:dyDescent="0.25">
      <c r="A7412">
        <v>-2.40876</v>
      </c>
      <c r="B7412">
        <v>16038.9</v>
      </c>
      <c r="L7412">
        <v>10194.200000000001</v>
      </c>
      <c r="M7412">
        <v>26569.1</v>
      </c>
      <c r="O7412">
        <v>186.041</v>
      </c>
      <c r="P7412">
        <v>77.4221</v>
      </c>
      <c r="R7412">
        <v>-482.75700000000001</v>
      </c>
    </row>
    <row r="7413" spans="1:18" x14ac:dyDescent="0.25">
      <c r="A7413">
        <v>-2.4105400000000001</v>
      </c>
      <c r="B7413">
        <v>16044.9</v>
      </c>
      <c r="L7413">
        <v>10196.6</v>
      </c>
      <c r="M7413">
        <v>26557.200000000001</v>
      </c>
      <c r="O7413">
        <v>186.066</v>
      </c>
      <c r="P7413">
        <v>77.421700000000001</v>
      </c>
      <c r="R7413">
        <v>-483.10399999999998</v>
      </c>
    </row>
    <row r="7414" spans="1:18" x14ac:dyDescent="0.25">
      <c r="A7414">
        <v>-2.4123199999999998</v>
      </c>
      <c r="B7414">
        <v>16050.9</v>
      </c>
      <c r="L7414">
        <v>10199</v>
      </c>
      <c r="M7414">
        <v>26545.3</v>
      </c>
      <c r="O7414">
        <v>186.09100000000001</v>
      </c>
      <c r="P7414">
        <v>77.421199999999999</v>
      </c>
      <c r="R7414">
        <v>-483.45</v>
      </c>
    </row>
    <row r="7415" spans="1:18" x14ac:dyDescent="0.25">
      <c r="A7415">
        <v>-2.41411</v>
      </c>
      <c r="B7415">
        <v>16056.8</v>
      </c>
      <c r="L7415">
        <v>10201.4</v>
      </c>
      <c r="M7415">
        <v>26533.4</v>
      </c>
      <c r="O7415">
        <v>186.11699999999999</v>
      </c>
      <c r="P7415">
        <v>77.4208</v>
      </c>
      <c r="R7415">
        <v>-483.79700000000003</v>
      </c>
    </row>
    <row r="7416" spans="1:18" x14ac:dyDescent="0.25">
      <c r="A7416">
        <v>-2.4158900000000001</v>
      </c>
      <c r="B7416">
        <v>16062.8</v>
      </c>
      <c r="L7416">
        <v>10203.700000000001</v>
      </c>
      <c r="M7416">
        <v>26521.5</v>
      </c>
      <c r="O7416">
        <v>186.142</v>
      </c>
      <c r="P7416">
        <v>77.420299999999997</v>
      </c>
      <c r="R7416">
        <v>-484.14400000000001</v>
      </c>
    </row>
    <row r="7417" spans="1:18" x14ac:dyDescent="0.25">
      <c r="A7417">
        <v>-2.4176799999999998</v>
      </c>
      <c r="B7417">
        <v>16068.8</v>
      </c>
      <c r="L7417">
        <v>10206.1</v>
      </c>
      <c r="M7417">
        <v>26509.599999999999</v>
      </c>
      <c r="O7417">
        <v>186.167</v>
      </c>
      <c r="P7417">
        <v>77.419899999999998</v>
      </c>
      <c r="R7417">
        <v>-484.49099999999999</v>
      </c>
    </row>
    <row r="7418" spans="1:18" x14ac:dyDescent="0.25">
      <c r="A7418">
        <v>-2.4194599999999999</v>
      </c>
      <c r="B7418">
        <v>16074.7</v>
      </c>
      <c r="L7418">
        <v>10208.5</v>
      </c>
      <c r="M7418">
        <v>26497.7</v>
      </c>
      <c r="O7418">
        <v>186.19200000000001</v>
      </c>
      <c r="P7418">
        <v>77.419399999999996</v>
      </c>
      <c r="R7418">
        <v>-484.83800000000002</v>
      </c>
    </row>
    <row r="7419" spans="1:18" x14ac:dyDescent="0.25">
      <c r="A7419">
        <v>-2.4212500000000001</v>
      </c>
      <c r="B7419">
        <v>16080.7</v>
      </c>
      <c r="L7419">
        <v>10210.9</v>
      </c>
      <c r="M7419">
        <v>26485.8</v>
      </c>
      <c r="O7419">
        <v>186.21700000000001</v>
      </c>
      <c r="P7419">
        <v>77.418999999999997</v>
      </c>
      <c r="R7419">
        <v>-485.18599999999998</v>
      </c>
    </row>
    <row r="7420" spans="1:18" x14ac:dyDescent="0.25">
      <c r="A7420">
        <v>-2.4230399999999999</v>
      </c>
      <c r="B7420">
        <v>16086.7</v>
      </c>
      <c r="L7420">
        <v>10213.299999999999</v>
      </c>
      <c r="M7420">
        <v>26473.8</v>
      </c>
      <c r="O7420">
        <v>186.24199999999999</v>
      </c>
      <c r="P7420">
        <v>77.418499999999995</v>
      </c>
      <c r="R7420">
        <v>-485.53300000000002</v>
      </c>
    </row>
    <row r="7421" spans="1:18" x14ac:dyDescent="0.25">
      <c r="A7421">
        <v>-2.42483</v>
      </c>
      <c r="B7421">
        <v>16092.7</v>
      </c>
      <c r="L7421">
        <v>10215.700000000001</v>
      </c>
      <c r="M7421">
        <v>26461.9</v>
      </c>
      <c r="O7421">
        <v>186.267</v>
      </c>
      <c r="P7421">
        <v>77.418099999999995</v>
      </c>
      <c r="R7421">
        <v>-485.88099999999997</v>
      </c>
    </row>
    <row r="7422" spans="1:18" x14ac:dyDescent="0.25">
      <c r="A7422">
        <v>-2.4266200000000002</v>
      </c>
      <c r="B7422">
        <v>16098.7</v>
      </c>
      <c r="L7422">
        <v>10218.1</v>
      </c>
      <c r="M7422">
        <v>26449.9</v>
      </c>
      <c r="O7422">
        <v>186.292</v>
      </c>
      <c r="P7422">
        <v>77.417599999999993</v>
      </c>
      <c r="R7422">
        <v>-486.22899999999998</v>
      </c>
    </row>
    <row r="7423" spans="1:18" x14ac:dyDescent="0.25">
      <c r="A7423">
        <v>-2.42841</v>
      </c>
      <c r="B7423">
        <v>16104.6</v>
      </c>
      <c r="L7423">
        <v>10220.4</v>
      </c>
      <c r="M7423">
        <v>26438</v>
      </c>
      <c r="O7423">
        <v>186.31700000000001</v>
      </c>
      <c r="P7423">
        <v>77.417199999999994</v>
      </c>
      <c r="R7423">
        <v>-486.577</v>
      </c>
    </row>
    <row r="7424" spans="1:18" x14ac:dyDescent="0.25">
      <c r="A7424" s="1">
        <v>-2.4302000000000001</v>
      </c>
      <c r="B7424">
        <v>16110.6</v>
      </c>
      <c r="L7424">
        <v>10222.799999999999</v>
      </c>
      <c r="M7424">
        <v>26426</v>
      </c>
      <c r="O7424">
        <v>186.34200000000001</v>
      </c>
      <c r="P7424">
        <v>77.416700000000006</v>
      </c>
      <c r="R7424">
        <v>-486.92500000000001</v>
      </c>
    </row>
    <row r="7425" spans="1:18" x14ac:dyDescent="0.25">
      <c r="A7425">
        <v>-2.4319999999999999</v>
      </c>
      <c r="B7425">
        <v>16116.6</v>
      </c>
      <c r="L7425">
        <v>10225.200000000001</v>
      </c>
      <c r="M7425">
        <v>26414</v>
      </c>
      <c r="O7425">
        <v>186.36799999999999</v>
      </c>
      <c r="P7425">
        <v>77.416300000000007</v>
      </c>
      <c r="R7425">
        <v>-487.274</v>
      </c>
    </row>
    <row r="7426" spans="1:18" x14ac:dyDescent="0.25">
      <c r="A7426">
        <v>-2.4337900000000001</v>
      </c>
      <c r="B7426">
        <v>16122.6</v>
      </c>
      <c r="L7426">
        <v>10227.6</v>
      </c>
      <c r="M7426">
        <v>26402</v>
      </c>
      <c r="O7426">
        <v>186.393</v>
      </c>
      <c r="P7426">
        <v>77.415800000000004</v>
      </c>
      <c r="R7426">
        <v>-487.62200000000001</v>
      </c>
    </row>
    <row r="7427" spans="1:18" x14ac:dyDescent="0.25">
      <c r="A7427">
        <v>-2.4355899999999999</v>
      </c>
      <c r="B7427">
        <v>16128.6</v>
      </c>
      <c r="L7427">
        <v>10230</v>
      </c>
      <c r="M7427">
        <v>26390</v>
      </c>
      <c r="O7427">
        <v>186.41800000000001</v>
      </c>
      <c r="P7427">
        <v>77.415400000000005</v>
      </c>
      <c r="R7427">
        <v>-487.971</v>
      </c>
    </row>
    <row r="7428" spans="1:18" x14ac:dyDescent="0.25">
      <c r="A7428">
        <v>-2.4373900000000002</v>
      </c>
      <c r="B7428">
        <v>16134.6</v>
      </c>
      <c r="L7428">
        <v>10232.4</v>
      </c>
      <c r="M7428">
        <v>26378</v>
      </c>
      <c r="O7428">
        <v>186.44300000000001</v>
      </c>
      <c r="P7428">
        <v>77.414900000000003</v>
      </c>
      <c r="R7428">
        <v>-488.32</v>
      </c>
    </row>
    <row r="7429" spans="1:18" x14ac:dyDescent="0.25">
      <c r="A7429">
        <v>-2.43919</v>
      </c>
      <c r="B7429">
        <v>16140.6</v>
      </c>
      <c r="L7429">
        <v>10234.799999999999</v>
      </c>
      <c r="M7429">
        <v>26366</v>
      </c>
      <c r="O7429">
        <v>186.46799999999999</v>
      </c>
      <c r="P7429">
        <v>77.414500000000004</v>
      </c>
      <c r="R7429">
        <v>-488.66800000000001</v>
      </c>
    </row>
    <row r="7430" spans="1:18" x14ac:dyDescent="0.25">
      <c r="A7430">
        <v>-2.4409900000000002</v>
      </c>
      <c r="B7430">
        <v>16146.6</v>
      </c>
      <c r="L7430">
        <v>10237.200000000001</v>
      </c>
      <c r="M7430">
        <v>26354</v>
      </c>
      <c r="O7430">
        <v>186.49299999999999</v>
      </c>
      <c r="P7430">
        <v>77.414000000000001</v>
      </c>
      <c r="R7430">
        <v>-489.01799999999997</v>
      </c>
    </row>
    <row r="7431" spans="1:18" x14ac:dyDescent="0.25">
      <c r="A7431">
        <v>-2.44279</v>
      </c>
      <c r="B7431">
        <v>16152.5</v>
      </c>
      <c r="L7431">
        <v>10239.6</v>
      </c>
      <c r="M7431">
        <v>26342</v>
      </c>
      <c r="O7431">
        <v>186.518</v>
      </c>
      <c r="P7431">
        <v>77.413600000000002</v>
      </c>
      <c r="R7431">
        <v>-489.36700000000002</v>
      </c>
    </row>
    <row r="7432" spans="1:18" x14ac:dyDescent="0.25">
      <c r="A7432">
        <v>-2.4445899999999998</v>
      </c>
      <c r="B7432">
        <v>16158.5</v>
      </c>
      <c r="L7432">
        <v>10242</v>
      </c>
      <c r="M7432">
        <v>26329.9</v>
      </c>
      <c r="O7432">
        <v>186.54300000000001</v>
      </c>
      <c r="P7432">
        <v>77.4131</v>
      </c>
      <c r="R7432">
        <v>-489.71600000000001</v>
      </c>
    </row>
    <row r="7433" spans="1:18" x14ac:dyDescent="0.25">
      <c r="A7433">
        <v>-2.4463900000000001</v>
      </c>
      <c r="B7433">
        <v>16164.5</v>
      </c>
      <c r="L7433">
        <v>10244.4</v>
      </c>
      <c r="M7433">
        <v>26317.9</v>
      </c>
      <c r="O7433">
        <v>186.56800000000001</v>
      </c>
      <c r="P7433">
        <v>77.412700000000001</v>
      </c>
      <c r="R7433">
        <v>-490.06599999999997</v>
      </c>
    </row>
    <row r="7434" spans="1:18" x14ac:dyDescent="0.25">
      <c r="A7434" s="1">
        <v>-2.4481999999999999</v>
      </c>
      <c r="B7434">
        <v>16170.5</v>
      </c>
      <c r="L7434">
        <v>10246.799999999999</v>
      </c>
      <c r="M7434">
        <v>26305.8</v>
      </c>
      <c r="O7434">
        <v>186.59299999999999</v>
      </c>
      <c r="P7434">
        <v>77.412199999999999</v>
      </c>
      <c r="R7434">
        <v>-490.416</v>
      </c>
    </row>
    <row r="7435" spans="1:18" x14ac:dyDescent="0.25">
      <c r="A7435" s="1">
        <v>-2.4500000000000002</v>
      </c>
      <c r="B7435">
        <v>16176.5</v>
      </c>
      <c r="L7435">
        <v>10249.200000000001</v>
      </c>
      <c r="M7435">
        <v>26293.8</v>
      </c>
      <c r="O7435">
        <v>186.619</v>
      </c>
      <c r="P7435">
        <v>77.411799999999999</v>
      </c>
      <c r="R7435">
        <v>-490.76499999999999</v>
      </c>
    </row>
    <row r="7436" spans="1:18" x14ac:dyDescent="0.25">
      <c r="A7436">
        <v>-2.45181</v>
      </c>
      <c r="B7436">
        <v>16182.5</v>
      </c>
      <c r="L7436">
        <v>10251.700000000001</v>
      </c>
      <c r="M7436">
        <v>26281.7</v>
      </c>
      <c r="O7436">
        <v>186.64400000000001</v>
      </c>
      <c r="P7436">
        <v>77.411299999999997</v>
      </c>
      <c r="R7436">
        <v>-491.11599999999999</v>
      </c>
    </row>
    <row r="7437" spans="1:18" x14ac:dyDescent="0.25">
      <c r="A7437">
        <v>-2.4536199999999999</v>
      </c>
      <c r="B7437">
        <v>16188.5</v>
      </c>
      <c r="L7437">
        <v>10254.1</v>
      </c>
      <c r="M7437">
        <v>26269.599999999999</v>
      </c>
      <c r="O7437">
        <v>186.66900000000001</v>
      </c>
      <c r="P7437">
        <v>77.410899999999998</v>
      </c>
      <c r="R7437">
        <v>-491.46600000000001</v>
      </c>
    </row>
    <row r="7438" spans="1:18" x14ac:dyDescent="0.25">
      <c r="A7438">
        <v>-2.4554299999999998</v>
      </c>
      <c r="B7438">
        <v>16194.6</v>
      </c>
      <c r="L7438">
        <v>10256.5</v>
      </c>
      <c r="M7438">
        <v>26257.5</v>
      </c>
      <c r="O7438">
        <v>186.69399999999999</v>
      </c>
      <c r="P7438">
        <v>77.410399999999996</v>
      </c>
      <c r="R7438">
        <v>-491.81599999999997</v>
      </c>
    </row>
    <row r="7439" spans="1:18" x14ac:dyDescent="0.25">
      <c r="A7439">
        <v>-2.4572400000000001</v>
      </c>
      <c r="B7439">
        <v>16200.6</v>
      </c>
      <c r="L7439">
        <v>10258.9</v>
      </c>
      <c r="M7439">
        <v>26245.4</v>
      </c>
      <c r="O7439">
        <v>186.71899999999999</v>
      </c>
      <c r="P7439">
        <v>77.409899999999993</v>
      </c>
      <c r="R7439">
        <v>-492.16699999999997</v>
      </c>
    </row>
    <row r="7440" spans="1:18" x14ac:dyDescent="0.25">
      <c r="A7440">
        <v>-2.45905</v>
      </c>
      <c r="B7440">
        <v>16206.6</v>
      </c>
      <c r="L7440">
        <v>10261.299999999999</v>
      </c>
      <c r="M7440">
        <v>26233.3</v>
      </c>
      <c r="O7440">
        <v>186.744</v>
      </c>
      <c r="P7440">
        <v>77.409499999999994</v>
      </c>
      <c r="R7440">
        <v>-492.517</v>
      </c>
    </row>
    <row r="7441" spans="1:18" x14ac:dyDescent="0.25">
      <c r="A7441">
        <v>-2.4608599999999998</v>
      </c>
      <c r="B7441">
        <v>16212.6</v>
      </c>
      <c r="L7441">
        <v>10263.700000000001</v>
      </c>
      <c r="M7441">
        <v>26221.200000000001</v>
      </c>
      <c r="O7441">
        <v>186.76900000000001</v>
      </c>
      <c r="P7441">
        <v>77.409000000000006</v>
      </c>
      <c r="R7441">
        <v>-492.86799999999999</v>
      </c>
    </row>
    <row r="7442" spans="1:18" x14ac:dyDescent="0.25">
      <c r="A7442">
        <v>-2.4626700000000001</v>
      </c>
      <c r="B7442">
        <v>16218.6</v>
      </c>
      <c r="L7442">
        <v>10266.200000000001</v>
      </c>
      <c r="M7442">
        <v>26209.1</v>
      </c>
      <c r="O7442">
        <v>186.79400000000001</v>
      </c>
      <c r="P7442">
        <v>77.408600000000007</v>
      </c>
      <c r="R7442">
        <v>-493.21899999999999</v>
      </c>
    </row>
    <row r="7443" spans="1:18" x14ac:dyDescent="0.25">
      <c r="A7443">
        <v>-2.4644900000000001</v>
      </c>
      <c r="B7443">
        <v>16224.6</v>
      </c>
      <c r="L7443">
        <v>10268.6</v>
      </c>
      <c r="M7443">
        <v>26197</v>
      </c>
      <c r="O7443">
        <v>186.81899999999999</v>
      </c>
      <c r="P7443">
        <v>77.408100000000005</v>
      </c>
      <c r="R7443">
        <v>-493.57</v>
      </c>
    </row>
    <row r="7444" spans="1:18" x14ac:dyDescent="0.25">
      <c r="A7444" s="1">
        <v>-2.4662999999999999</v>
      </c>
      <c r="B7444">
        <v>16230.6</v>
      </c>
      <c r="L7444">
        <v>10271</v>
      </c>
      <c r="M7444">
        <v>26184.799999999999</v>
      </c>
      <c r="O7444">
        <v>186.84399999999999</v>
      </c>
      <c r="P7444">
        <v>77.407600000000002</v>
      </c>
      <c r="R7444">
        <v>-493.92200000000003</v>
      </c>
    </row>
    <row r="7445" spans="1:18" x14ac:dyDescent="0.25">
      <c r="A7445">
        <v>-2.4681199999999999</v>
      </c>
      <c r="B7445">
        <v>16236.6</v>
      </c>
      <c r="L7445">
        <v>10273.4</v>
      </c>
      <c r="M7445">
        <v>26172.7</v>
      </c>
      <c r="O7445">
        <v>186.87</v>
      </c>
      <c r="P7445">
        <v>77.407200000000003</v>
      </c>
      <c r="R7445">
        <v>-494.27300000000002</v>
      </c>
    </row>
    <row r="7446" spans="1:18" x14ac:dyDescent="0.25">
      <c r="A7446">
        <v>-2.4699399999999998</v>
      </c>
      <c r="B7446">
        <v>16242.6</v>
      </c>
      <c r="L7446">
        <v>10275.9</v>
      </c>
      <c r="M7446">
        <v>26160.5</v>
      </c>
      <c r="O7446">
        <v>186.89500000000001</v>
      </c>
      <c r="P7446">
        <v>77.406700000000001</v>
      </c>
      <c r="R7446">
        <v>-494.625</v>
      </c>
    </row>
    <row r="7447" spans="1:18" x14ac:dyDescent="0.25">
      <c r="A7447">
        <v>-2.4717600000000002</v>
      </c>
      <c r="B7447">
        <v>16248.7</v>
      </c>
      <c r="L7447">
        <v>10278.299999999999</v>
      </c>
      <c r="M7447">
        <v>26148.3</v>
      </c>
      <c r="O7447">
        <v>186.92</v>
      </c>
      <c r="P7447">
        <v>77.406300000000002</v>
      </c>
      <c r="R7447">
        <v>-494.976</v>
      </c>
    </row>
    <row r="7448" spans="1:18" x14ac:dyDescent="0.25">
      <c r="A7448">
        <v>-2.4735800000000001</v>
      </c>
      <c r="B7448">
        <v>16254.7</v>
      </c>
      <c r="L7448">
        <v>10280.700000000001</v>
      </c>
      <c r="M7448">
        <v>26136.2</v>
      </c>
      <c r="O7448">
        <v>186.94499999999999</v>
      </c>
      <c r="P7448">
        <v>77.405799999999999</v>
      </c>
      <c r="R7448">
        <v>-495.32799999999997</v>
      </c>
    </row>
    <row r="7449" spans="1:18" x14ac:dyDescent="0.25">
      <c r="A7449" s="1">
        <v>-2.4754</v>
      </c>
      <c r="B7449">
        <v>16260.7</v>
      </c>
      <c r="L7449">
        <v>10283.200000000001</v>
      </c>
      <c r="M7449">
        <v>26124</v>
      </c>
      <c r="O7449">
        <v>186.97</v>
      </c>
      <c r="P7449">
        <v>77.405299999999997</v>
      </c>
      <c r="R7449">
        <v>-495.68</v>
      </c>
    </row>
    <row r="7450" spans="1:18" x14ac:dyDescent="0.25">
      <c r="A7450">
        <v>-2.47722</v>
      </c>
      <c r="B7450">
        <v>16266.7</v>
      </c>
      <c r="L7450">
        <v>10285.6</v>
      </c>
      <c r="M7450">
        <v>26111.8</v>
      </c>
      <c r="O7450">
        <v>186.995</v>
      </c>
      <c r="P7450">
        <v>77.404899999999998</v>
      </c>
      <c r="R7450">
        <v>-496.03300000000002</v>
      </c>
    </row>
    <row r="7451" spans="1:18" x14ac:dyDescent="0.25">
      <c r="A7451">
        <v>-2.47905</v>
      </c>
      <c r="B7451">
        <v>16272.8</v>
      </c>
      <c r="L7451">
        <v>10288</v>
      </c>
      <c r="M7451">
        <v>26099.599999999999</v>
      </c>
      <c r="O7451">
        <v>187.02</v>
      </c>
      <c r="P7451">
        <v>77.404399999999995</v>
      </c>
      <c r="R7451">
        <v>-496.38499999999999</v>
      </c>
    </row>
    <row r="7452" spans="1:18" x14ac:dyDescent="0.25">
      <c r="A7452">
        <v>-2.4808699999999999</v>
      </c>
      <c r="B7452">
        <v>16278.8</v>
      </c>
      <c r="L7452">
        <v>10290.5</v>
      </c>
      <c r="M7452">
        <v>26087.4</v>
      </c>
      <c r="O7452">
        <v>187.04499999999999</v>
      </c>
      <c r="P7452">
        <v>77.403999999999996</v>
      </c>
      <c r="R7452">
        <v>-496.738</v>
      </c>
    </row>
    <row r="7453" spans="1:18" x14ac:dyDescent="0.25">
      <c r="A7453" s="1">
        <v>-2.4826999999999999</v>
      </c>
      <c r="B7453">
        <v>16284.8</v>
      </c>
      <c r="L7453">
        <v>10292.9</v>
      </c>
      <c r="M7453">
        <v>26075.200000000001</v>
      </c>
      <c r="O7453">
        <v>187.07</v>
      </c>
      <c r="P7453">
        <v>77.403499999999994</v>
      </c>
      <c r="R7453">
        <v>-497.09</v>
      </c>
    </row>
    <row r="7454" spans="1:18" x14ac:dyDescent="0.25">
      <c r="A7454">
        <v>-2.4845199999999998</v>
      </c>
      <c r="B7454">
        <v>16290.8</v>
      </c>
      <c r="L7454">
        <v>10295.299999999999</v>
      </c>
      <c r="M7454">
        <v>26062.9</v>
      </c>
      <c r="O7454">
        <v>187.095</v>
      </c>
      <c r="P7454">
        <v>77.403000000000006</v>
      </c>
      <c r="R7454">
        <v>-497.44299999999998</v>
      </c>
    </row>
    <row r="7455" spans="1:18" x14ac:dyDescent="0.25">
      <c r="A7455">
        <v>-2.4863499999999998</v>
      </c>
      <c r="B7455">
        <v>16296.9</v>
      </c>
      <c r="L7455">
        <v>10297.799999999999</v>
      </c>
      <c r="M7455">
        <v>26050.7</v>
      </c>
      <c r="O7455">
        <v>187.12100000000001</v>
      </c>
      <c r="P7455">
        <v>77.402600000000007</v>
      </c>
      <c r="R7455">
        <v>-497.79599999999999</v>
      </c>
    </row>
    <row r="7456" spans="1:18" x14ac:dyDescent="0.25">
      <c r="A7456">
        <v>-2.4881799999999998</v>
      </c>
      <c r="B7456">
        <v>16302.9</v>
      </c>
      <c r="L7456">
        <v>10300.200000000001</v>
      </c>
      <c r="M7456">
        <v>26038.400000000001</v>
      </c>
      <c r="O7456">
        <v>187.14599999999999</v>
      </c>
      <c r="P7456">
        <v>77.402100000000004</v>
      </c>
      <c r="R7456">
        <v>-498.149</v>
      </c>
    </row>
    <row r="7457" spans="1:18" x14ac:dyDescent="0.25">
      <c r="A7457">
        <v>-2.4900099999999998</v>
      </c>
      <c r="B7457">
        <v>16308.9</v>
      </c>
      <c r="L7457">
        <v>10302.700000000001</v>
      </c>
      <c r="M7457">
        <v>26026.2</v>
      </c>
      <c r="O7457">
        <v>187.17099999999999</v>
      </c>
      <c r="P7457">
        <v>77.401600000000002</v>
      </c>
      <c r="R7457">
        <v>-498.50299999999999</v>
      </c>
    </row>
    <row r="7458" spans="1:18" x14ac:dyDescent="0.25">
      <c r="A7458">
        <v>-2.4918399999999998</v>
      </c>
      <c r="B7458">
        <v>16315</v>
      </c>
      <c r="L7458">
        <v>10305.1</v>
      </c>
      <c r="M7458">
        <v>26013.9</v>
      </c>
      <c r="O7458">
        <v>187.196</v>
      </c>
      <c r="P7458">
        <v>77.401200000000003</v>
      </c>
      <c r="R7458">
        <v>-498.85599999999999</v>
      </c>
    </row>
    <row r="7459" spans="1:18" x14ac:dyDescent="0.25">
      <c r="A7459">
        <v>-2.4936799999999999</v>
      </c>
      <c r="B7459">
        <v>16321</v>
      </c>
      <c r="L7459">
        <v>10307.6</v>
      </c>
      <c r="M7459">
        <v>26001.599999999999</v>
      </c>
      <c r="O7459">
        <v>187.221</v>
      </c>
      <c r="P7459">
        <v>77.400700000000001</v>
      </c>
      <c r="R7459">
        <v>-499.21</v>
      </c>
    </row>
    <row r="7460" spans="1:18" x14ac:dyDescent="0.25">
      <c r="A7460">
        <v>-2.4955099999999999</v>
      </c>
      <c r="B7460">
        <v>16327.1</v>
      </c>
      <c r="L7460">
        <v>10310</v>
      </c>
      <c r="M7460">
        <v>25989.4</v>
      </c>
      <c r="O7460">
        <v>187.24600000000001</v>
      </c>
      <c r="P7460">
        <v>77.400199999999998</v>
      </c>
      <c r="R7460">
        <v>-499.56400000000002</v>
      </c>
    </row>
    <row r="7461" spans="1:18" x14ac:dyDescent="0.25">
      <c r="A7461">
        <v>-2.49735</v>
      </c>
      <c r="B7461">
        <v>16333.1</v>
      </c>
      <c r="L7461">
        <v>10312.5</v>
      </c>
      <c r="M7461">
        <v>25977.1</v>
      </c>
      <c r="O7461">
        <v>187.27099999999999</v>
      </c>
      <c r="P7461">
        <v>77.399799999999999</v>
      </c>
      <c r="R7461">
        <v>-499.91800000000001</v>
      </c>
    </row>
    <row r="7462" spans="1:18" x14ac:dyDescent="0.25">
      <c r="A7462">
        <v>-2.49918</v>
      </c>
      <c r="B7462">
        <v>16339.1</v>
      </c>
      <c r="L7462">
        <v>10314.9</v>
      </c>
      <c r="M7462">
        <v>25964.799999999999</v>
      </c>
      <c r="O7462">
        <v>187.29599999999999</v>
      </c>
      <c r="P7462">
        <v>77.399299999999997</v>
      </c>
      <c r="R7462">
        <v>-500.27199999999999</v>
      </c>
    </row>
    <row r="7463" spans="1:18" x14ac:dyDescent="0.25">
      <c r="A7463">
        <v>-2.50102</v>
      </c>
      <c r="B7463">
        <v>16345.2</v>
      </c>
      <c r="L7463">
        <v>10317.4</v>
      </c>
      <c r="M7463">
        <v>25952.5</v>
      </c>
      <c r="O7463">
        <v>187.321</v>
      </c>
      <c r="P7463">
        <v>77.398799999999994</v>
      </c>
      <c r="R7463">
        <v>-500.62599999999998</v>
      </c>
    </row>
    <row r="7464" spans="1:18" x14ac:dyDescent="0.25">
      <c r="A7464">
        <v>-2.5028600000000001</v>
      </c>
      <c r="B7464">
        <v>16351.2</v>
      </c>
      <c r="L7464">
        <v>10319.799999999999</v>
      </c>
      <c r="M7464">
        <v>25940.2</v>
      </c>
      <c r="O7464">
        <v>187.346</v>
      </c>
      <c r="P7464">
        <v>77.398399999999995</v>
      </c>
      <c r="R7464">
        <v>-500.98099999999999</v>
      </c>
    </row>
    <row r="7465" spans="1:18" x14ac:dyDescent="0.25">
      <c r="A7465" s="1">
        <v>-2.5047000000000001</v>
      </c>
      <c r="B7465">
        <v>16357.3</v>
      </c>
      <c r="L7465">
        <v>10322.299999999999</v>
      </c>
      <c r="M7465">
        <v>25927.8</v>
      </c>
      <c r="O7465">
        <v>187.37200000000001</v>
      </c>
      <c r="P7465">
        <v>77.397900000000007</v>
      </c>
      <c r="R7465">
        <v>-501.33499999999998</v>
      </c>
    </row>
    <row r="7466" spans="1:18" x14ac:dyDescent="0.25">
      <c r="A7466">
        <v>-2.5065400000000002</v>
      </c>
      <c r="B7466">
        <v>16363.3</v>
      </c>
      <c r="L7466">
        <v>10324.799999999999</v>
      </c>
      <c r="M7466">
        <v>25915.5</v>
      </c>
      <c r="O7466">
        <v>187.39699999999999</v>
      </c>
      <c r="P7466">
        <v>77.397400000000005</v>
      </c>
      <c r="R7466">
        <v>-501.69</v>
      </c>
    </row>
    <row r="7467" spans="1:18" x14ac:dyDescent="0.25">
      <c r="A7467">
        <v>-2.5083799999999998</v>
      </c>
      <c r="B7467">
        <v>16369.4</v>
      </c>
      <c r="L7467">
        <v>10327.200000000001</v>
      </c>
      <c r="M7467">
        <v>25903.200000000001</v>
      </c>
      <c r="O7467">
        <v>187.422</v>
      </c>
      <c r="P7467">
        <v>77.397000000000006</v>
      </c>
      <c r="R7467">
        <v>-502.04500000000002</v>
      </c>
    </row>
    <row r="7468" spans="1:18" x14ac:dyDescent="0.25">
      <c r="A7468">
        <v>-2.5102199999999999</v>
      </c>
      <c r="B7468">
        <v>16375.4</v>
      </c>
      <c r="L7468">
        <v>10329.700000000001</v>
      </c>
      <c r="M7468">
        <v>25890.799999999999</v>
      </c>
      <c r="O7468">
        <v>187.447</v>
      </c>
      <c r="P7468">
        <v>77.396500000000003</v>
      </c>
      <c r="R7468">
        <v>-502.4</v>
      </c>
    </row>
    <row r="7469" spans="1:18" x14ac:dyDescent="0.25">
      <c r="A7469">
        <v>-2.51207</v>
      </c>
      <c r="B7469">
        <v>16381.5</v>
      </c>
      <c r="L7469">
        <v>10332.1</v>
      </c>
      <c r="M7469">
        <v>25878.400000000001</v>
      </c>
      <c r="O7469">
        <v>187.47200000000001</v>
      </c>
      <c r="P7469">
        <v>77.396000000000001</v>
      </c>
      <c r="R7469">
        <v>-502.755</v>
      </c>
    </row>
    <row r="7470" spans="1:18" x14ac:dyDescent="0.25">
      <c r="A7470">
        <v>-2.5139100000000001</v>
      </c>
      <c r="B7470">
        <v>16387.5</v>
      </c>
      <c r="L7470">
        <v>10334.6</v>
      </c>
      <c r="M7470">
        <v>25866.1</v>
      </c>
      <c r="O7470">
        <v>187.49700000000001</v>
      </c>
      <c r="P7470">
        <v>77.395499999999998</v>
      </c>
      <c r="R7470">
        <v>-503.11099999999999</v>
      </c>
    </row>
    <row r="7471" spans="1:18" x14ac:dyDescent="0.25">
      <c r="A7471">
        <v>-2.5157600000000002</v>
      </c>
      <c r="B7471">
        <v>16393.599999999999</v>
      </c>
      <c r="L7471">
        <v>10337.1</v>
      </c>
      <c r="M7471">
        <v>25853.7</v>
      </c>
      <c r="O7471">
        <v>187.52199999999999</v>
      </c>
      <c r="P7471">
        <v>77.395099999999999</v>
      </c>
      <c r="R7471">
        <v>-503.46600000000001</v>
      </c>
    </row>
    <row r="7472" spans="1:18" x14ac:dyDescent="0.25">
      <c r="A7472">
        <v>-2.5176099999999999</v>
      </c>
      <c r="B7472">
        <v>16399.599999999999</v>
      </c>
      <c r="L7472">
        <v>10339.6</v>
      </c>
      <c r="M7472">
        <v>25841.3</v>
      </c>
      <c r="O7472">
        <v>187.547</v>
      </c>
      <c r="P7472">
        <v>77.394599999999997</v>
      </c>
      <c r="R7472">
        <v>-503.822</v>
      </c>
    </row>
    <row r="7473" spans="1:18" x14ac:dyDescent="0.25">
      <c r="A7473">
        <v>-2.51946</v>
      </c>
      <c r="B7473">
        <v>16405.7</v>
      </c>
      <c r="L7473">
        <v>10342</v>
      </c>
      <c r="M7473">
        <v>25828.9</v>
      </c>
      <c r="O7473">
        <v>187.572</v>
      </c>
      <c r="P7473">
        <v>77.394099999999995</v>
      </c>
      <c r="R7473">
        <v>-504.178</v>
      </c>
    </row>
    <row r="7474" spans="1:18" x14ac:dyDescent="0.25">
      <c r="A7474">
        <v>-2.5213100000000002</v>
      </c>
      <c r="B7474">
        <v>16411.8</v>
      </c>
      <c r="L7474">
        <v>10344.5</v>
      </c>
      <c r="M7474">
        <v>25816.5</v>
      </c>
      <c r="O7474">
        <v>187.59700000000001</v>
      </c>
      <c r="P7474">
        <v>77.393699999999995</v>
      </c>
      <c r="R7474">
        <v>-504.53399999999999</v>
      </c>
    </row>
    <row r="7475" spans="1:18" x14ac:dyDescent="0.25">
      <c r="A7475">
        <v>-2.5231599999999998</v>
      </c>
      <c r="B7475">
        <v>16417.8</v>
      </c>
      <c r="L7475">
        <v>10347</v>
      </c>
      <c r="M7475">
        <v>25804.1</v>
      </c>
      <c r="O7475">
        <v>187.62299999999999</v>
      </c>
      <c r="P7475">
        <v>77.393199999999993</v>
      </c>
      <c r="R7475">
        <v>-504.89100000000002</v>
      </c>
    </row>
    <row r="7476" spans="1:18" x14ac:dyDescent="0.25">
      <c r="A7476">
        <v>-2.52501</v>
      </c>
      <c r="B7476">
        <v>16423.900000000001</v>
      </c>
      <c r="L7476">
        <v>10349.5</v>
      </c>
      <c r="M7476">
        <v>25791.7</v>
      </c>
      <c r="O7476">
        <v>187.648</v>
      </c>
      <c r="P7476">
        <v>77.392700000000005</v>
      </c>
      <c r="R7476">
        <v>-505.24700000000001</v>
      </c>
    </row>
    <row r="7477" spans="1:18" x14ac:dyDescent="0.25">
      <c r="A7477">
        <v>-2.5268600000000001</v>
      </c>
      <c r="B7477">
        <v>16430</v>
      </c>
      <c r="L7477">
        <v>10351.9</v>
      </c>
      <c r="M7477">
        <v>25779.3</v>
      </c>
      <c r="O7477">
        <v>187.673</v>
      </c>
      <c r="P7477">
        <v>77.392200000000003</v>
      </c>
      <c r="R7477">
        <v>-505.60300000000001</v>
      </c>
    </row>
    <row r="7478" spans="1:18" x14ac:dyDescent="0.25">
      <c r="A7478">
        <v>-2.5287199999999999</v>
      </c>
      <c r="B7478">
        <v>16436</v>
      </c>
      <c r="L7478">
        <v>10354.4</v>
      </c>
      <c r="M7478">
        <v>25766.799999999999</v>
      </c>
      <c r="O7478">
        <v>187.69800000000001</v>
      </c>
      <c r="P7478">
        <v>77.391800000000003</v>
      </c>
      <c r="R7478">
        <v>-505.96</v>
      </c>
    </row>
    <row r="7479" spans="1:18" x14ac:dyDescent="0.25">
      <c r="A7479">
        <v>-2.5305800000000001</v>
      </c>
      <c r="B7479">
        <v>16442.099999999999</v>
      </c>
      <c r="L7479">
        <v>10356.9</v>
      </c>
      <c r="M7479">
        <v>25754.400000000001</v>
      </c>
      <c r="O7479">
        <v>187.72300000000001</v>
      </c>
      <c r="P7479">
        <v>77.391300000000001</v>
      </c>
      <c r="R7479">
        <v>-506.31700000000001</v>
      </c>
    </row>
    <row r="7480" spans="1:18" x14ac:dyDescent="0.25">
      <c r="A7480">
        <v>-2.5324300000000002</v>
      </c>
      <c r="B7480">
        <v>16448.2</v>
      </c>
      <c r="L7480">
        <v>10359.4</v>
      </c>
      <c r="M7480">
        <v>25741.9</v>
      </c>
      <c r="O7480">
        <v>187.74799999999999</v>
      </c>
      <c r="P7480">
        <v>77.390799999999999</v>
      </c>
      <c r="R7480">
        <v>-506.67399999999998</v>
      </c>
    </row>
    <row r="7481" spans="1:18" x14ac:dyDescent="0.25">
      <c r="A7481">
        <v>-2.5342899999999999</v>
      </c>
      <c r="B7481">
        <v>16454.2</v>
      </c>
      <c r="L7481">
        <v>10361.9</v>
      </c>
      <c r="M7481">
        <v>25729.5</v>
      </c>
      <c r="O7481">
        <v>187.773</v>
      </c>
      <c r="P7481">
        <v>77.390299999999996</v>
      </c>
      <c r="R7481">
        <v>-507.03100000000001</v>
      </c>
    </row>
    <row r="7482" spans="1:18" x14ac:dyDescent="0.25">
      <c r="A7482">
        <v>-2.5361500000000001</v>
      </c>
      <c r="B7482">
        <v>16460.3</v>
      </c>
      <c r="L7482">
        <v>10364.4</v>
      </c>
      <c r="M7482">
        <v>25717</v>
      </c>
      <c r="O7482">
        <v>187.798</v>
      </c>
      <c r="P7482">
        <v>77.389799999999994</v>
      </c>
      <c r="R7482">
        <v>-507.38900000000001</v>
      </c>
    </row>
    <row r="7483" spans="1:18" x14ac:dyDescent="0.25">
      <c r="A7483">
        <v>-2.5380099999999999</v>
      </c>
      <c r="B7483">
        <v>16466.400000000001</v>
      </c>
      <c r="L7483">
        <v>10366.799999999999</v>
      </c>
      <c r="M7483">
        <v>25704.5</v>
      </c>
      <c r="O7483">
        <v>187.82300000000001</v>
      </c>
      <c r="P7483">
        <v>77.389399999999995</v>
      </c>
      <c r="R7483">
        <v>-507.74599999999998</v>
      </c>
    </row>
    <row r="7484" spans="1:18" x14ac:dyDescent="0.25">
      <c r="A7484">
        <v>-2.5398700000000001</v>
      </c>
      <c r="B7484">
        <v>16472.5</v>
      </c>
      <c r="L7484">
        <v>10369.299999999999</v>
      </c>
      <c r="M7484">
        <v>25692</v>
      </c>
      <c r="O7484">
        <v>187.84800000000001</v>
      </c>
      <c r="P7484">
        <v>77.388900000000007</v>
      </c>
      <c r="R7484">
        <v>-508.10399999999998</v>
      </c>
    </row>
    <row r="7485" spans="1:18" x14ac:dyDescent="0.25">
      <c r="A7485">
        <v>-2.5417299999999998</v>
      </c>
      <c r="B7485">
        <v>16478.5</v>
      </c>
      <c r="L7485">
        <v>10371.799999999999</v>
      </c>
      <c r="M7485">
        <v>25679.5</v>
      </c>
      <c r="O7485">
        <v>187.874</v>
      </c>
      <c r="P7485">
        <v>77.388400000000004</v>
      </c>
      <c r="R7485">
        <v>-508.46199999999999</v>
      </c>
    </row>
    <row r="7486" spans="1:18" x14ac:dyDescent="0.25">
      <c r="A7486" s="1">
        <v>-2.5436000000000001</v>
      </c>
      <c r="B7486">
        <v>16484.599999999999</v>
      </c>
      <c r="L7486">
        <v>10374.299999999999</v>
      </c>
      <c r="M7486">
        <v>25667</v>
      </c>
      <c r="O7486">
        <v>187.899</v>
      </c>
      <c r="P7486">
        <v>77.387900000000002</v>
      </c>
      <c r="R7486">
        <v>-508.82</v>
      </c>
    </row>
    <row r="7487" spans="1:18" x14ac:dyDescent="0.25">
      <c r="A7487">
        <v>-2.5454599999999998</v>
      </c>
      <c r="B7487">
        <v>16490.7</v>
      </c>
      <c r="L7487">
        <v>10376.799999999999</v>
      </c>
      <c r="M7487">
        <v>25654.5</v>
      </c>
      <c r="O7487">
        <v>187.92400000000001</v>
      </c>
      <c r="P7487">
        <v>77.387500000000003</v>
      </c>
      <c r="R7487">
        <v>-509.178</v>
      </c>
    </row>
    <row r="7488" spans="1:18" x14ac:dyDescent="0.25">
      <c r="A7488">
        <v>-2.5473300000000001</v>
      </c>
      <c r="B7488">
        <v>16496.8</v>
      </c>
      <c r="L7488">
        <v>10379.299999999999</v>
      </c>
      <c r="M7488">
        <v>25642</v>
      </c>
      <c r="O7488">
        <v>187.94900000000001</v>
      </c>
      <c r="P7488">
        <v>77.387</v>
      </c>
      <c r="R7488">
        <v>-509.53699999999998</v>
      </c>
    </row>
    <row r="7489" spans="1:18" x14ac:dyDescent="0.25">
      <c r="A7489" s="1">
        <v>-2.5491999999999999</v>
      </c>
      <c r="B7489">
        <v>16502.900000000001</v>
      </c>
      <c r="L7489">
        <v>10381.799999999999</v>
      </c>
      <c r="M7489">
        <v>25629.4</v>
      </c>
      <c r="O7489">
        <v>187.97399999999999</v>
      </c>
      <c r="P7489">
        <v>77.386499999999998</v>
      </c>
      <c r="R7489">
        <v>-509.89499999999998</v>
      </c>
    </row>
    <row r="7490" spans="1:18" x14ac:dyDescent="0.25">
      <c r="A7490">
        <v>-2.5510700000000002</v>
      </c>
      <c r="B7490">
        <v>16509</v>
      </c>
      <c r="L7490">
        <v>10384.299999999999</v>
      </c>
      <c r="M7490">
        <v>25616.9</v>
      </c>
      <c r="O7490">
        <v>187.999</v>
      </c>
      <c r="P7490">
        <v>77.385999999999996</v>
      </c>
      <c r="R7490">
        <v>-510.25400000000002</v>
      </c>
    </row>
    <row r="7491" spans="1:18" x14ac:dyDescent="0.25">
      <c r="A7491">
        <v>-2.55294</v>
      </c>
      <c r="B7491">
        <v>16515</v>
      </c>
      <c r="L7491">
        <v>10386.799999999999</v>
      </c>
      <c r="M7491">
        <v>25604.3</v>
      </c>
      <c r="O7491">
        <v>188.024</v>
      </c>
      <c r="P7491">
        <v>77.385499999999993</v>
      </c>
      <c r="R7491">
        <v>-510.613</v>
      </c>
    </row>
    <row r="7492" spans="1:18" x14ac:dyDescent="0.25">
      <c r="A7492">
        <v>-2.5548099999999998</v>
      </c>
      <c r="B7492">
        <v>16521.099999999999</v>
      </c>
      <c r="L7492">
        <v>10389.299999999999</v>
      </c>
      <c r="M7492">
        <v>25591.8</v>
      </c>
      <c r="O7492">
        <v>188.04900000000001</v>
      </c>
      <c r="P7492">
        <v>77.385099999999994</v>
      </c>
      <c r="R7492">
        <v>-510.97199999999998</v>
      </c>
    </row>
    <row r="7493" spans="1:18" x14ac:dyDescent="0.25">
      <c r="A7493">
        <v>-2.5566800000000001</v>
      </c>
      <c r="B7493">
        <v>16527.2</v>
      </c>
      <c r="L7493">
        <v>10391.799999999999</v>
      </c>
      <c r="M7493">
        <v>25579.200000000001</v>
      </c>
      <c r="O7493">
        <v>188.07400000000001</v>
      </c>
      <c r="P7493">
        <v>77.384600000000006</v>
      </c>
      <c r="R7493">
        <v>-511.33100000000002</v>
      </c>
    </row>
    <row r="7494" spans="1:18" x14ac:dyDescent="0.25">
      <c r="A7494">
        <v>-2.5585499999999999</v>
      </c>
      <c r="B7494">
        <v>16533.3</v>
      </c>
      <c r="L7494">
        <v>10394.299999999999</v>
      </c>
      <c r="M7494">
        <v>25566.6</v>
      </c>
      <c r="O7494">
        <v>188.09899999999999</v>
      </c>
      <c r="P7494">
        <v>77.384100000000004</v>
      </c>
      <c r="R7494">
        <v>-511.69</v>
      </c>
    </row>
    <row r="7495" spans="1:18" x14ac:dyDescent="0.25">
      <c r="A7495">
        <v>-2.5604300000000002</v>
      </c>
      <c r="B7495">
        <v>16539.400000000001</v>
      </c>
      <c r="L7495">
        <v>10396.799999999999</v>
      </c>
      <c r="M7495">
        <v>25554</v>
      </c>
      <c r="O7495">
        <v>188.125</v>
      </c>
      <c r="P7495">
        <v>77.383600000000001</v>
      </c>
      <c r="R7495">
        <v>-512.04999999999995</v>
      </c>
    </row>
    <row r="7496" spans="1:18" x14ac:dyDescent="0.25">
      <c r="A7496" s="1">
        <v>-2.5623</v>
      </c>
      <c r="B7496">
        <v>16545.5</v>
      </c>
      <c r="L7496">
        <v>10399.299999999999</v>
      </c>
      <c r="M7496">
        <v>25541.4</v>
      </c>
      <c r="O7496">
        <v>188.15</v>
      </c>
      <c r="P7496">
        <v>77.383099999999999</v>
      </c>
      <c r="R7496">
        <v>-512.41</v>
      </c>
    </row>
    <row r="7497" spans="1:18" x14ac:dyDescent="0.25">
      <c r="A7497">
        <v>-2.5641799999999999</v>
      </c>
      <c r="B7497">
        <v>16551.599999999999</v>
      </c>
      <c r="L7497">
        <v>10401.9</v>
      </c>
      <c r="M7497">
        <v>25528.799999999999</v>
      </c>
      <c r="O7497">
        <v>188.17500000000001</v>
      </c>
      <c r="P7497">
        <v>77.382599999999996</v>
      </c>
      <c r="R7497">
        <v>-512.77</v>
      </c>
    </row>
    <row r="7498" spans="1:18" x14ac:dyDescent="0.25">
      <c r="A7498">
        <v>-2.5660599999999998</v>
      </c>
      <c r="B7498">
        <v>16557.7</v>
      </c>
      <c r="L7498">
        <v>10404.4</v>
      </c>
      <c r="M7498">
        <v>25516.2</v>
      </c>
      <c r="O7498">
        <v>188.2</v>
      </c>
      <c r="P7498">
        <v>77.382099999999994</v>
      </c>
      <c r="R7498">
        <v>-513.13</v>
      </c>
    </row>
    <row r="7499" spans="1:18" x14ac:dyDescent="0.25">
      <c r="A7499">
        <v>-2.5679400000000001</v>
      </c>
      <c r="B7499">
        <v>16563.8</v>
      </c>
      <c r="L7499">
        <v>10406.9</v>
      </c>
      <c r="M7499">
        <v>25503.599999999999</v>
      </c>
      <c r="O7499">
        <v>188.22499999999999</v>
      </c>
      <c r="P7499">
        <v>77.381699999999995</v>
      </c>
      <c r="R7499">
        <v>-513.49</v>
      </c>
    </row>
    <row r="7500" spans="1:18" x14ac:dyDescent="0.25">
      <c r="A7500">
        <v>-2.56982</v>
      </c>
      <c r="B7500">
        <v>16569.900000000001</v>
      </c>
      <c r="L7500">
        <v>10409.4</v>
      </c>
      <c r="M7500">
        <v>25490.9</v>
      </c>
      <c r="O7500">
        <v>188.25</v>
      </c>
      <c r="P7500">
        <v>77.381200000000007</v>
      </c>
      <c r="R7500">
        <v>-513.85</v>
      </c>
    </row>
    <row r="7501" spans="1:18" x14ac:dyDescent="0.25">
      <c r="A7501" s="1">
        <v>-2.5716999999999999</v>
      </c>
      <c r="B7501">
        <v>16576</v>
      </c>
      <c r="L7501">
        <v>10411.9</v>
      </c>
      <c r="M7501">
        <v>25478.3</v>
      </c>
      <c r="O7501">
        <v>188.27500000000001</v>
      </c>
      <c r="P7501">
        <v>77.380700000000004</v>
      </c>
      <c r="R7501">
        <v>-514.21100000000001</v>
      </c>
    </row>
    <row r="7502" spans="1:18" x14ac:dyDescent="0.25">
      <c r="A7502">
        <v>-2.5735800000000002</v>
      </c>
      <c r="B7502">
        <v>16582.099999999999</v>
      </c>
      <c r="L7502">
        <v>10414.4</v>
      </c>
      <c r="M7502">
        <v>25465.7</v>
      </c>
      <c r="O7502">
        <v>188.3</v>
      </c>
      <c r="P7502">
        <v>77.380200000000002</v>
      </c>
      <c r="R7502">
        <v>-514.57100000000003</v>
      </c>
    </row>
    <row r="7503" spans="1:18" x14ac:dyDescent="0.25">
      <c r="A7503">
        <v>-2.5754600000000001</v>
      </c>
      <c r="B7503">
        <v>16588.2</v>
      </c>
      <c r="L7503">
        <v>10417</v>
      </c>
      <c r="M7503">
        <v>25453</v>
      </c>
      <c r="O7503">
        <v>188.32499999999999</v>
      </c>
      <c r="P7503">
        <v>77.3797</v>
      </c>
      <c r="R7503">
        <v>-514.93200000000002</v>
      </c>
    </row>
    <row r="7504" spans="1:18" x14ac:dyDescent="0.25">
      <c r="A7504">
        <v>-2.57735</v>
      </c>
      <c r="B7504">
        <v>16594.3</v>
      </c>
      <c r="L7504">
        <v>10419.5</v>
      </c>
      <c r="M7504">
        <v>25440.3</v>
      </c>
      <c r="O7504">
        <v>188.35</v>
      </c>
      <c r="P7504">
        <v>77.379199999999997</v>
      </c>
      <c r="R7504">
        <v>-515.29300000000001</v>
      </c>
    </row>
    <row r="7505" spans="1:18" x14ac:dyDescent="0.25">
      <c r="A7505">
        <v>-2.57924</v>
      </c>
      <c r="B7505">
        <v>16600.400000000001</v>
      </c>
      <c r="L7505">
        <v>10422</v>
      </c>
      <c r="M7505">
        <v>25427.599999999999</v>
      </c>
      <c r="O7505">
        <v>188.376</v>
      </c>
      <c r="P7505">
        <v>77.378699999999995</v>
      </c>
      <c r="R7505">
        <v>-515.65499999999997</v>
      </c>
    </row>
    <row r="7506" spans="1:18" x14ac:dyDescent="0.25">
      <c r="A7506">
        <v>-2.5811199999999999</v>
      </c>
      <c r="B7506">
        <v>16606.599999999999</v>
      </c>
      <c r="L7506">
        <v>10424.5</v>
      </c>
      <c r="M7506">
        <v>25415</v>
      </c>
      <c r="O7506">
        <v>188.40100000000001</v>
      </c>
      <c r="P7506">
        <v>77.378299999999996</v>
      </c>
      <c r="R7506">
        <v>-516.01599999999996</v>
      </c>
    </row>
    <row r="7507" spans="1:18" x14ac:dyDescent="0.25">
      <c r="A7507">
        <v>-2.5830099999999998</v>
      </c>
      <c r="B7507">
        <v>16612.7</v>
      </c>
      <c r="L7507">
        <v>10427.1</v>
      </c>
      <c r="M7507">
        <v>25402.3</v>
      </c>
      <c r="O7507">
        <v>188.42599999999999</v>
      </c>
      <c r="P7507">
        <v>77.377799999999993</v>
      </c>
      <c r="R7507">
        <v>-516.37800000000004</v>
      </c>
    </row>
    <row r="7508" spans="1:18" x14ac:dyDescent="0.25">
      <c r="A7508" s="1">
        <v>-2.5849000000000002</v>
      </c>
      <c r="B7508">
        <v>16618.8</v>
      </c>
      <c r="L7508">
        <v>10429.6</v>
      </c>
      <c r="M7508">
        <v>25389.599999999999</v>
      </c>
      <c r="O7508">
        <v>188.45099999999999</v>
      </c>
      <c r="P7508">
        <v>77.377300000000005</v>
      </c>
      <c r="R7508">
        <v>-516.73900000000003</v>
      </c>
    </row>
    <row r="7509" spans="1:18" x14ac:dyDescent="0.25">
      <c r="A7509">
        <v>-2.5867900000000001</v>
      </c>
      <c r="B7509">
        <v>16624.900000000001</v>
      </c>
      <c r="L7509">
        <v>10432.1</v>
      </c>
      <c r="M7509">
        <v>25376.9</v>
      </c>
      <c r="O7509">
        <v>188.476</v>
      </c>
      <c r="P7509">
        <v>77.376800000000003</v>
      </c>
      <c r="R7509">
        <v>-517.101</v>
      </c>
    </row>
    <row r="7510" spans="1:18" x14ac:dyDescent="0.25">
      <c r="A7510">
        <v>-2.5886800000000001</v>
      </c>
      <c r="B7510">
        <v>16631</v>
      </c>
      <c r="L7510">
        <v>10434.700000000001</v>
      </c>
      <c r="M7510">
        <v>25364.1</v>
      </c>
      <c r="O7510">
        <v>188.501</v>
      </c>
      <c r="P7510">
        <v>77.376300000000001</v>
      </c>
      <c r="R7510">
        <v>-517.46299999999997</v>
      </c>
    </row>
    <row r="7511" spans="1:18" x14ac:dyDescent="0.25">
      <c r="A7511">
        <v>-2.5905800000000001</v>
      </c>
      <c r="B7511">
        <v>16637.099999999999</v>
      </c>
      <c r="L7511">
        <v>10437.200000000001</v>
      </c>
      <c r="M7511">
        <v>25351.4</v>
      </c>
      <c r="O7511">
        <v>188.52600000000001</v>
      </c>
      <c r="P7511">
        <v>77.375799999999998</v>
      </c>
      <c r="R7511">
        <v>-517.82500000000005</v>
      </c>
    </row>
    <row r="7512" spans="1:18" x14ac:dyDescent="0.25">
      <c r="A7512">
        <v>-2.5924700000000001</v>
      </c>
      <c r="B7512">
        <v>16643.3</v>
      </c>
      <c r="L7512">
        <v>10439.700000000001</v>
      </c>
      <c r="M7512">
        <v>25338.7</v>
      </c>
      <c r="O7512">
        <v>188.55099999999999</v>
      </c>
      <c r="P7512">
        <v>77.375299999999996</v>
      </c>
      <c r="R7512">
        <v>-518.18799999999999</v>
      </c>
    </row>
    <row r="7513" spans="1:18" x14ac:dyDescent="0.25">
      <c r="A7513">
        <v>-2.5943700000000001</v>
      </c>
      <c r="B7513">
        <v>16649.400000000001</v>
      </c>
      <c r="L7513">
        <v>10442.299999999999</v>
      </c>
      <c r="M7513">
        <v>25325.9</v>
      </c>
      <c r="O7513">
        <v>188.57599999999999</v>
      </c>
      <c r="P7513">
        <v>77.374799999999993</v>
      </c>
      <c r="R7513">
        <v>-518.54999999999995</v>
      </c>
    </row>
    <row r="7514" spans="1:18" x14ac:dyDescent="0.25">
      <c r="A7514">
        <v>-2.59626</v>
      </c>
      <c r="B7514">
        <v>16655.5</v>
      </c>
      <c r="L7514">
        <v>10444.799999999999</v>
      </c>
      <c r="M7514">
        <v>25313.200000000001</v>
      </c>
      <c r="O7514">
        <v>188.601</v>
      </c>
      <c r="P7514">
        <v>77.374300000000005</v>
      </c>
      <c r="R7514">
        <v>-518.91300000000001</v>
      </c>
    </row>
    <row r="7515" spans="1:18" x14ac:dyDescent="0.25">
      <c r="A7515">
        <v>-2.59816</v>
      </c>
      <c r="B7515">
        <v>16661.599999999999</v>
      </c>
      <c r="L7515">
        <v>10447.4</v>
      </c>
      <c r="M7515">
        <v>25300.400000000001</v>
      </c>
      <c r="O7515">
        <v>188.62700000000001</v>
      </c>
      <c r="P7515">
        <v>77.373800000000003</v>
      </c>
      <c r="R7515">
        <v>-519.27599999999995</v>
      </c>
    </row>
    <row r="7516" spans="1:18" x14ac:dyDescent="0.25">
      <c r="A7516">
        <v>-2.60006</v>
      </c>
      <c r="B7516">
        <v>16667.7</v>
      </c>
      <c r="L7516">
        <v>10449.9</v>
      </c>
      <c r="M7516">
        <v>25287.599999999999</v>
      </c>
      <c r="O7516">
        <v>188.65199999999999</v>
      </c>
      <c r="P7516">
        <v>77.3733</v>
      </c>
      <c r="R7516">
        <v>-519.63900000000001</v>
      </c>
    </row>
    <row r="7517" spans="1:18" x14ac:dyDescent="0.25">
      <c r="A7517">
        <v>-2.6019600000000001</v>
      </c>
      <c r="B7517">
        <v>16673.900000000001</v>
      </c>
      <c r="L7517">
        <v>10452.5</v>
      </c>
      <c r="M7517">
        <v>25274.799999999999</v>
      </c>
      <c r="O7517">
        <v>188.67699999999999</v>
      </c>
      <c r="P7517">
        <v>77.372799999999998</v>
      </c>
      <c r="R7517">
        <v>-520.00199999999995</v>
      </c>
    </row>
    <row r="7518" spans="1:18" x14ac:dyDescent="0.25">
      <c r="A7518">
        <v>-2.6038600000000001</v>
      </c>
      <c r="B7518">
        <v>16680</v>
      </c>
      <c r="L7518">
        <v>10455</v>
      </c>
      <c r="M7518">
        <v>25262</v>
      </c>
      <c r="O7518">
        <v>188.702</v>
      </c>
      <c r="P7518">
        <v>77.372399999999999</v>
      </c>
      <c r="R7518">
        <v>-520.36599999999999</v>
      </c>
    </row>
    <row r="7519" spans="1:18" x14ac:dyDescent="0.25">
      <c r="A7519">
        <v>-2.6057600000000001</v>
      </c>
      <c r="B7519">
        <v>16686.099999999999</v>
      </c>
      <c r="L7519">
        <v>10457.5</v>
      </c>
      <c r="M7519">
        <v>25249.200000000001</v>
      </c>
      <c r="O7519">
        <v>188.727</v>
      </c>
      <c r="P7519">
        <v>77.371899999999997</v>
      </c>
      <c r="R7519">
        <v>-520.73</v>
      </c>
    </row>
    <row r="7520" spans="1:18" x14ac:dyDescent="0.25">
      <c r="A7520">
        <v>-2.6076700000000002</v>
      </c>
      <c r="B7520">
        <v>16692.3</v>
      </c>
      <c r="L7520">
        <v>10460.1</v>
      </c>
      <c r="M7520">
        <v>25236.400000000001</v>
      </c>
      <c r="O7520">
        <v>188.75200000000001</v>
      </c>
      <c r="P7520">
        <v>77.371399999999994</v>
      </c>
      <c r="R7520">
        <v>-521.09299999999996</v>
      </c>
    </row>
    <row r="7521" spans="1:18" x14ac:dyDescent="0.25">
      <c r="A7521">
        <v>-2.6095700000000002</v>
      </c>
      <c r="B7521">
        <v>16698.400000000001</v>
      </c>
      <c r="L7521">
        <v>10462.700000000001</v>
      </c>
      <c r="M7521">
        <v>25223.599999999999</v>
      </c>
      <c r="O7521">
        <v>188.77699999999999</v>
      </c>
      <c r="P7521">
        <v>77.370900000000006</v>
      </c>
      <c r="R7521">
        <v>-521.45699999999999</v>
      </c>
    </row>
    <row r="7522" spans="1:18" x14ac:dyDescent="0.25">
      <c r="A7522">
        <v>-2.6114799999999998</v>
      </c>
      <c r="B7522">
        <v>16704.5</v>
      </c>
      <c r="L7522">
        <v>10465.200000000001</v>
      </c>
      <c r="M7522">
        <v>25210.799999999999</v>
      </c>
      <c r="O7522">
        <v>188.80199999999999</v>
      </c>
      <c r="P7522">
        <v>77.370400000000004</v>
      </c>
      <c r="R7522">
        <v>-521.82100000000003</v>
      </c>
    </row>
    <row r="7523" spans="1:18" x14ac:dyDescent="0.25">
      <c r="A7523">
        <v>-2.6133899999999999</v>
      </c>
      <c r="B7523">
        <v>16710.7</v>
      </c>
      <c r="L7523">
        <v>10467.799999999999</v>
      </c>
      <c r="M7523">
        <v>25197.9</v>
      </c>
      <c r="O7523">
        <v>188.827</v>
      </c>
      <c r="P7523">
        <v>77.369900000000001</v>
      </c>
      <c r="R7523">
        <v>-522.18600000000004</v>
      </c>
    </row>
    <row r="7524" spans="1:18" x14ac:dyDescent="0.25">
      <c r="A7524">
        <v>-2.6152899999999999</v>
      </c>
      <c r="B7524">
        <v>16716.8</v>
      </c>
      <c r="L7524">
        <v>10470.299999999999</v>
      </c>
      <c r="M7524">
        <v>25185.1</v>
      </c>
      <c r="O7524">
        <v>188.852</v>
      </c>
      <c r="P7524">
        <v>77.369399999999999</v>
      </c>
      <c r="R7524">
        <v>-522.54999999999995</v>
      </c>
    </row>
    <row r="7525" spans="1:18" x14ac:dyDescent="0.25">
      <c r="A7525" s="1">
        <v>-2.6172</v>
      </c>
      <c r="B7525">
        <v>16723</v>
      </c>
      <c r="L7525">
        <v>10472.9</v>
      </c>
      <c r="M7525">
        <v>25172.2</v>
      </c>
      <c r="O7525">
        <v>188.87799999999999</v>
      </c>
      <c r="P7525">
        <v>77.368899999999996</v>
      </c>
      <c r="R7525">
        <v>-522.91499999999996</v>
      </c>
    </row>
    <row r="7526" spans="1:18" x14ac:dyDescent="0.25">
      <c r="A7526">
        <v>-2.61911</v>
      </c>
      <c r="B7526">
        <v>16729.099999999999</v>
      </c>
      <c r="L7526">
        <v>10475.4</v>
      </c>
      <c r="M7526">
        <v>25159.4</v>
      </c>
      <c r="O7526">
        <v>188.90299999999999</v>
      </c>
      <c r="P7526">
        <v>77.368399999999994</v>
      </c>
      <c r="R7526">
        <v>-523.28</v>
      </c>
    </row>
    <row r="7527" spans="1:18" x14ac:dyDescent="0.25">
      <c r="A7527">
        <v>-2.6210300000000002</v>
      </c>
      <c r="B7527">
        <v>16735.2</v>
      </c>
      <c r="L7527">
        <v>10478</v>
      </c>
      <c r="M7527">
        <v>25146.5</v>
      </c>
      <c r="O7527">
        <v>188.928</v>
      </c>
      <c r="P7527">
        <v>77.367900000000006</v>
      </c>
      <c r="R7527">
        <v>-523.64400000000001</v>
      </c>
    </row>
    <row r="7528" spans="1:18" x14ac:dyDescent="0.25">
      <c r="A7528">
        <v>-2.6229399999999998</v>
      </c>
      <c r="B7528">
        <v>16741.400000000001</v>
      </c>
      <c r="L7528">
        <v>10480.6</v>
      </c>
      <c r="M7528">
        <v>25133.599999999999</v>
      </c>
      <c r="O7528">
        <v>188.953</v>
      </c>
      <c r="P7528">
        <v>77.367400000000004</v>
      </c>
      <c r="R7528">
        <v>-524.01</v>
      </c>
    </row>
    <row r="7529" spans="1:18" x14ac:dyDescent="0.25">
      <c r="A7529">
        <v>-2.6248499999999999</v>
      </c>
      <c r="B7529">
        <v>16747.5</v>
      </c>
      <c r="L7529">
        <v>10483.1</v>
      </c>
      <c r="M7529">
        <v>25120.7</v>
      </c>
      <c r="O7529">
        <v>188.97800000000001</v>
      </c>
      <c r="P7529">
        <v>77.366900000000001</v>
      </c>
      <c r="R7529">
        <v>-524.375</v>
      </c>
    </row>
    <row r="7530" spans="1:18" x14ac:dyDescent="0.25">
      <c r="A7530">
        <v>-2.62677</v>
      </c>
      <c r="B7530">
        <v>16753.7</v>
      </c>
      <c r="L7530">
        <v>10485.700000000001</v>
      </c>
      <c r="M7530">
        <v>25107.8</v>
      </c>
      <c r="O7530">
        <v>189.00299999999999</v>
      </c>
      <c r="P7530">
        <v>77.366399999999999</v>
      </c>
      <c r="R7530">
        <v>-524.74</v>
      </c>
    </row>
    <row r="7531" spans="1:18" x14ac:dyDescent="0.25">
      <c r="A7531">
        <v>-2.6286900000000002</v>
      </c>
      <c r="B7531">
        <v>16759.8</v>
      </c>
      <c r="L7531">
        <v>10488.3</v>
      </c>
      <c r="M7531">
        <v>25094.9</v>
      </c>
      <c r="O7531">
        <v>189.02799999999999</v>
      </c>
      <c r="P7531">
        <v>77.365899999999996</v>
      </c>
      <c r="R7531">
        <v>-525.10599999999999</v>
      </c>
    </row>
    <row r="7532" spans="1:18" x14ac:dyDescent="0.25">
      <c r="A7532" s="1">
        <v>-2.6305999999999998</v>
      </c>
      <c r="B7532">
        <v>16766</v>
      </c>
      <c r="L7532">
        <v>10490.8</v>
      </c>
      <c r="M7532">
        <v>25082</v>
      </c>
      <c r="O7532">
        <v>189.053</v>
      </c>
      <c r="P7532">
        <v>77.365399999999994</v>
      </c>
      <c r="R7532">
        <v>-525.47199999999998</v>
      </c>
    </row>
    <row r="7533" spans="1:18" x14ac:dyDescent="0.25">
      <c r="A7533">
        <v>-2.63252</v>
      </c>
      <c r="B7533">
        <v>16772.099999999999</v>
      </c>
      <c r="L7533">
        <v>10493.4</v>
      </c>
      <c r="M7533">
        <v>25069.1</v>
      </c>
      <c r="O7533">
        <v>189.078</v>
      </c>
      <c r="P7533">
        <v>77.364900000000006</v>
      </c>
      <c r="R7533">
        <v>-525.83799999999997</v>
      </c>
    </row>
    <row r="7534" spans="1:18" x14ac:dyDescent="0.25">
      <c r="A7534">
        <v>-2.6344400000000001</v>
      </c>
      <c r="B7534">
        <v>16778.3</v>
      </c>
      <c r="L7534">
        <v>10496</v>
      </c>
      <c r="M7534">
        <v>25056.1</v>
      </c>
      <c r="O7534">
        <v>189.10300000000001</v>
      </c>
      <c r="P7534">
        <v>77.364400000000003</v>
      </c>
      <c r="R7534">
        <v>-526.20399999999995</v>
      </c>
    </row>
    <row r="7535" spans="1:18" x14ac:dyDescent="0.25">
      <c r="A7535">
        <v>-2.6363699999999999</v>
      </c>
      <c r="B7535">
        <v>16784.5</v>
      </c>
      <c r="L7535">
        <v>10498.6</v>
      </c>
      <c r="M7535">
        <v>25043.200000000001</v>
      </c>
      <c r="O7535">
        <v>189.12899999999999</v>
      </c>
      <c r="P7535">
        <v>77.363900000000001</v>
      </c>
      <c r="R7535">
        <v>-526.57100000000003</v>
      </c>
    </row>
    <row r="7536" spans="1:18" x14ac:dyDescent="0.25">
      <c r="A7536">
        <v>-2.63829</v>
      </c>
      <c r="B7536">
        <v>16790.599999999999</v>
      </c>
      <c r="L7536">
        <v>10501.1</v>
      </c>
      <c r="M7536">
        <v>25030.2</v>
      </c>
      <c r="O7536">
        <v>189.154</v>
      </c>
      <c r="P7536">
        <v>77.363399999999999</v>
      </c>
      <c r="R7536">
        <v>-526.93700000000001</v>
      </c>
    </row>
    <row r="7537" spans="1:18" x14ac:dyDescent="0.25">
      <c r="A7537">
        <v>-2.6402100000000002</v>
      </c>
      <c r="B7537">
        <v>16796.8</v>
      </c>
      <c r="L7537">
        <v>10503.7</v>
      </c>
      <c r="M7537">
        <v>25017.3</v>
      </c>
      <c r="O7537">
        <v>189.179</v>
      </c>
      <c r="P7537">
        <v>77.362899999999996</v>
      </c>
      <c r="R7537">
        <v>-527.30399999999997</v>
      </c>
    </row>
    <row r="7538" spans="1:18" x14ac:dyDescent="0.25">
      <c r="A7538">
        <v>-2.6421399999999999</v>
      </c>
      <c r="B7538">
        <v>16802.900000000001</v>
      </c>
      <c r="L7538">
        <v>10506.3</v>
      </c>
      <c r="M7538">
        <v>25004.3</v>
      </c>
      <c r="O7538">
        <v>189.20400000000001</v>
      </c>
      <c r="P7538">
        <v>77.362399999999994</v>
      </c>
      <c r="R7538">
        <v>-527.67100000000005</v>
      </c>
    </row>
    <row r="7539" spans="1:18" x14ac:dyDescent="0.25">
      <c r="A7539">
        <v>-2.6440600000000001</v>
      </c>
      <c r="B7539">
        <v>16809.099999999999</v>
      </c>
      <c r="L7539">
        <v>10508.9</v>
      </c>
      <c r="M7539">
        <v>24991.3</v>
      </c>
      <c r="O7539">
        <v>189.22900000000001</v>
      </c>
      <c r="P7539">
        <v>77.361900000000006</v>
      </c>
      <c r="R7539">
        <v>-528.03800000000001</v>
      </c>
    </row>
    <row r="7540" spans="1:18" x14ac:dyDescent="0.25">
      <c r="A7540">
        <v>-2.6459899999999998</v>
      </c>
      <c r="B7540">
        <v>16815.3</v>
      </c>
      <c r="L7540">
        <v>10511.5</v>
      </c>
      <c r="M7540">
        <v>24978.3</v>
      </c>
      <c r="O7540">
        <v>189.25399999999999</v>
      </c>
      <c r="P7540">
        <v>77.361400000000003</v>
      </c>
      <c r="R7540">
        <v>-528.40499999999997</v>
      </c>
    </row>
    <row r="7541" spans="1:18" x14ac:dyDescent="0.25">
      <c r="A7541">
        <v>-2.6479200000000001</v>
      </c>
      <c r="B7541">
        <v>16821.400000000001</v>
      </c>
      <c r="L7541">
        <v>10514.1</v>
      </c>
      <c r="M7541">
        <v>24965.3</v>
      </c>
      <c r="O7541">
        <v>189.279</v>
      </c>
      <c r="P7541">
        <v>77.360799999999998</v>
      </c>
      <c r="R7541">
        <v>-528.77200000000005</v>
      </c>
    </row>
    <row r="7542" spans="1:18" x14ac:dyDescent="0.25">
      <c r="A7542">
        <v>-2.6498499999999998</v>
      </c>
      <c r="B7542">
        <v>16827.599999999999</v>
      </c>
      <c r="L7542">
        <v>10516.7</v>
      </c>
      <c r="M7542">
        <v>24952.3</v>
      </c>
      <c r="O7542">
        <v>189.304</v>
      </c>
      <c r="P7542">
        <v>77.360299999999995</v>
      </c>
      <c r="R7542">
        <v>-529.14</v>
      </c>
    </row>
    <row r="7543" spans="1:18" x14ac:dyDescent="0.25">
      <c r="A7543">
        <v>-2.65178</v>
      </c>
      <c r="B7543">
        <v>16833.8</v>
      </c>
      <c r="L7543">
        <v>10519.2</v>
      </c>
      <c r="M7543">
        <v>24939.3</v>
      </c>
      <c r="O7543">
        <v>189.32900000000001</v>
      </c>
      <c r="P7543">
        <v>77.359800000000007</v>
      </c>
      <c r="R7543">
        <v>-529.50800000000004</v>
      </c>
    </row>
    <row r="7544" spans="1:18" x14ac:dyDescent="0.25">
      <c r="A7544">
        <v>-2.6537099999999998</v>
      </c>
      <c r="B7544">
        <v>16839.900000000001</v>
      </c>
      <c r="L7544">
        <v>10521.8</v>
      </c>
      <c r="M7544">
        <v>24926.3</v>
      </c>
      <c r="O7544">
        <v>189.35400000000001</v>
      </c>
      <c r="P7544">
        <v>77.359300000000005</v>
      </c>
      <c r="R7544">
        <v>-529.87599999999998</v>
      </c>
    </row>
    <row r="7545" spans="1:18" x14ac:dyDescent="0.25">
      <c r="A7545">
        <v>-2.6556500000000001</v>
      </c>
      <c r="B7545">
        <v>16846.099999999999</v>
      </c>
      <c r="L7545">
        <v>10524.4</v>
      </c>
      <c r="M7545">
        <v>24913.200000000001</v>
      </c>
      <c r="O7545">
        <v>189.38</v>
      </c>
      <c r="P7545">
        <v>77.358800000000002</v>
      </c>
      <c r="R7545">
        <v>-530.24400000000003</v>
      </c>
    </row>
    <row r="7546" spans="1:18" x14ac:dyDescent="0.25">
      <c r="A7546">
        <v>-2.6575799999999998</v>
      </c>
      <c r="B7546">
        <v>16852.3</v>
      </c>
      <c r="L7546">
        <v>10527</v>
      </c>
      <c r="M7546">
        <v>24900.2</v>
      </c>
      <c r="O7546">
        <v>189.405</v>
      </c>
      <c r="P7546">
        <v>77.3583</v>
      </c>
      <c r="R7546">
        <v>-530.61199999999997</v>
      </c>
    </row>
    <row r="7547" spans="1:18" x14ac:dyDescent="0.25">
      <c r="A7547">
        <v>-2.6595200000000001</v>
      </c>
      <c r="B7547">
        <v>16858.5</v>
      </c>
      <c r="L7547">
        <v>10529.6</v>
      </c>
      <c r="M7547">
        <v>24887.1</v>
      </c>
      <c r="O7547">
        <v>189.43</v>
      </c>
      <c r="P7547">
        <v>77.357799999999997</v>
      </c>
      <c r="R7547">
        <v>-530.98099999999999</v>
      </c>
    </row>
    <row r="7548" spans="1:18" x14ac:dyDescent="0.25">
      <c r="A7548">
        <v>-2.6614499999999999</v>
      </c>
      <c r="B7548">
        <v>16864.599999999999</v>
      </c>
      <c r="L7548">
        <v>10532.2</v>
      </c>
      <c r="M7548">
        <v>24874.1</v>
      </c>
      <c r="O7548">
        <v>189.45500000000001</v>
      </c>
      <c r="P7548">
        <v>77.357299999999995</v>
      </c>
      <c r="R7548">
        <v>-531.34900000000005</v>
      </c>
    </row>
    <row r="7549" spans="1:18" x14ac:dyDescent="0.25">
      <c r="A7549">
        <v>-2.6633900000000001</v>
      </c>
      <c r="B7549">
        <v>16870.8</v>
      </c>
      <c r="L7549">
        <v>10534.8</v>
      </c>
      <c r="M7549">
        <v>24861</v>
      </c>
      <c r="O7549">
        <v>189.48</v>
      </c>
      <c r="P7549">
        <v>77.356800000000007</v>
      </c>
      <c r="R7549">
        <v>-531.71799999999996</v>
      </c>
    </row>
    <row r="7550" spans="1:18" x14ac:dyDescent="0.25">
      <c r="A7550">
        <v>-2.66533</v>
      </c>
      <c r="B7550">
        <v>16877</v>
      </c>
      <c r="L7550">
        <v>10537.4</v>
      </c>
      <c r="M7550">
        <v>24847.9</v>
      </c>
      <c r="O7550">
        <v>189.505</v>
      </c>
      <c r="P7550">
        <v>77.356300000000005</v>
      </c>
      <c r="R7550">
        <v>-532.08699999999999</v>
      </c>
    </row>
    <row r="7551" spans="1:18" x14ac:dyDescent="0.25">
      <c r="A7551">
        <v>-2.6672699999999998</v>
      </c>
      <c r="B7551">
        <v>16883.2</v>
      </c>
      <c r="L7551">
        <v>10540</v>
      </c>
      <c r="M7551">
        <v>24834.799999999999</v>
      </c>
      <c r="O7551">
        <v>189.53</v>
      </c>
      <c r="P7551">
        <v>77.355800000000002</v>
      </c>
      <c r="R7551">
        <v>-532.45600000000002</v>
      </c>
    </row>
    <row r="7552" spans="1:18" x14ac:dyDescent="0.25">
      <c r="A7552">
        <v>-2.6692100000000001</v>
      </c>
      <c r="B7552">
        <v>16889.400000000001</v>
      </c>
      <c r="L7552">
        <v>10542.6</v>
      </c>
      <c r="M7552">
        <v>24821.7</v>
      </c>
      <c r="O7552">
        <v>189.55500000000001</v>
      </c>
      <c r="P7552">
        <v>77.3553</v>
      </c>
      <c r="R7552">
        <v>-532.82600000000002</v>
      </c>
    </row>
    <row r="7553" spans="1:18" x14ac:dyDescent="0.25">
      <c r="A7553">
        <v>-2.67116</v>
      </c>
      <c r="B7553">
        <v>16895.5</v>
      </c>
      <c r="L7553">
        <v>10545.2</v>
      </c>
      <c r="M7553">
        <v>24808.6</v>
      </c>
      <c r="O7553">
        <v>189.58</v>
      </c>
      <c r="P7553">
        <v>77.354699999999994</v>
      </c>
      <c r="R7553">
        <v>-533.19500000000005</v>
      </c>
    </row>
    <row r="7554" spans="1:18" x14ac:dyDescent="0.25">
      <c r="A7554" s="1">
        <v>-2.6730999999999998</v>
      </c>
      <c r="B7554">
        <v>16901.7</v>
      </c>
      <c r="L7554">
        <v>10547.8</v>
      </c>
      <c r="M7554">
        <v>24795.5</v>
      </c>
      <c r="O7554">
        <v>189.60499999999999</v>
      </c>
      <c r="P7554">
        <v>77.354200000000006</v>
      </c>
      <c r="R7554">
        <v>-533.56500000000005</v>
      </c>
    </row>
    <row r="7555" spans="1:18" x14ac:dyDescent="0.25">
      <c r="A7555">
        <v>-2.6750500000000001</v>
      </c>
      <c r="B7555">
        <v>16907.900000000001</v>
      </c>
      <c r="L7555">
        <v>10550.5</v>
      </c>
      <c r="M7555">
        <v>24782.400000000001</v>
      </c>
      <c r="O7555">
        <v>189.631</v>
      </c>
      <c r="P7555">
        <v>77.353700000000003</v>
      </c>
      <c r="R7555">
        <v>-533.93499999999995</v>
      </c>
    </row>
    <row r="7556" spans="1:18" x14ac:dyDescent="0.25">
      <c r="A7556">
        <v>-2.67699</v>
      </c>
      <c r="B7556">
        <v>16914.099999999999</v>
      </c>
      <c r="L7556">
        <v>10553.1</v>
      </c>
      <c r="M7556">
        <v>24769.200000000001</v>
      </c>
      <c r="O7556">
        <v>189.65600000000001</v>
      </c>
      <c r="P7556">
        <v>77.353200000000001</v>
      </c>
      <c r="R7556">
        <v>-534.30499999999995</v>
      </c>
    </row>
    <row r="7557" spans="1:18" x14ac:dyDescent="0.25">
      <c r="A7557">
        <v>-2.6789399999999999</v>
      </c>
      <c r="B7557">
        <v>16920.3</v>
      </c>
      <c r="L7557">
        <v>10555.7</v>
      </c>
      <c r="M7557">
        <v>24756.1</v>
      </c>
      <c r="O7557">
        <v>189.68100000000001</v>
      </c>
      <c r="P7557">
        <v>77.352699999999999</v>
      </c>
      <c r="R7557">
        <v>-534.67499999999995</v>
      </c>
    </row>
    <row r="7558" spans="1:18" x14ac:dyDescent="0.25">
      <c r="A7558">
        <v>-2.6808900000000002</v>
      </c>
      <c r="B7558">
        <v>16926.5</v>
      </c>
      <c r="L7558">
        <v>10558.3</v>
      </c>
      <c r="M7558">
        <v>24742.9</v>
      </c>
      <c r="O7558">
        <v>189.70599999999999</v>
      </c>
      <c r="P7558">
        <v>77.352199999999996</v>
      </c>
      <c r="R7558">
        <v>-535.04600000000005</v>
      </c>
    </row>
    <row r="7559" spans="1:18" x14ac:dyDescent="0.25">
      <c r="A7559">
        <v>-2.6828400000000001</v>
      </c>
      <c r="B7559">
        <v>16932.7</v>
      </c>
      <c r="L7559">
        <v>10560.9</v>
      </c>
      <c r="M7559">
        <v>24729.7</v>
      </c>
      <c r="O7559">
        <v>189.73099999999999</v>
      </c>
      <c r="P7559">
        <v>77.351699999999994</v>
      </c>
      <c r="R7559">
        <v>-535.41600000000005</v>
      </c>
    </row>
    <row r="7560" spans="1:18" x14ac:dyDescent="0.25">
      <c r="A7560">
        <v>-2.68479</v>
      </c>
      <c r="B7560">
        <v>16938.900000000001</v>
      </c>
      <c r="L7560">
        <v>10563.5</v>
      </c>
      <c r="M7560">
        <v>24716.6</v>
      </c>
      <c r="O7560">
        <v>189.756</v>
      </c>
      <c r="P7560">
        <v>77.351200000000006</v>
      </c>
      <c r="R7560">
        <v>-535.78700000000003</v>
      </c>
    </row>
    <row r="7561" spans="1:18" x14ac:dyDescent="0.25">
      <c r="A7561">
        <v>-2.68675</v>
      </c>
      <c r="B7561">
        <v>16945.099999999999</v>
      </c>
      <c r="L7561">
        <v>10566.2</v>
      </c>
      <c r="M7561">
        <v>24703.4</v>
      </c>
      <c r="O7561">
        <v>189.78100000000001</v>
      </c>
      <c r="P7561">
        <v>77.3506</v>
      </c>
      <c r="R7561">
        <v>-536.15800000000002</v>
      </c>
    </row>
    <row r="7562" spans="1:18" x14ac:dyDescent="0.25">
      <c r="A7562" s="1">
        <v>-2.6886999999999999</v>
      </c>
      <c r="B7562">
        <v>16951.3</v>
      </c>
      <c r="L7562">
        <v>10568.8</v>
      </c>
      <c r="M7562">
        <v>24690.2</v>
      </c>
      <c r="O7562">
        <v>189.80600000000001</v>
      </c>
      <c r="P7562">
        <v>77.350099999999998</v>
      </c>
      <c r="R7562">
        <v>-536.529</v>
      </c>
    </row>
    <row r="7563" spans="1:18" x14ac:dyDescent="0.25">
      <c r="A7563">
        <v>-2.6906500000000002</v>
      </c>
      <c r="B7563">
        <v>16957.5</v>
      </c>
      <c r="L7563">
        <v>10571.4</v>
      </c>
      <c r="M7563">
        <v>24677</v>
      </c>
      <c r="O7563">
        <v>189.83099999999999</v>
      </c>
      <c r="P7563">
        <v>77.349599999999995</v>
      </c>
      <c r="R7563">
        <v>-536.9</v>
      </c>
    </row>
    <row r="7564" spans="1:18" x14ac:dyDescent="0.25">
      <c r="A7564">
        <v>-2.6926100000000002</v>
      </c>
      <c r="B7564">
        <v>16963.7</v>
      </c>
      <c r="L7564">
        <v>10574</v>
      </c>
      <c r="M7564">
        <v>24663.8</v>
      </c>
      <c r="O7564">
        <v>189.85599999999999</v>
      </c>
      <c r="P7564">
        <v>77.349100000000007</v>
      </c>
      <c r="R7564">
        <v>-537.27200000000005</v>
      </c>
    </row>
    <row r="7565" spans="1:18" x14ac:dyDescent="0.25">
      <c r="A7565">
        <v>-2.6945700000000001</v>
      </c>
      <c r="B7565">
        <v>16969.900000000001</v>
      </c>
      <c r="L7565">
        <v>10576.7</v>
      </c>
      <c r="M7565">
        <v>24650.6</v>
      </c>
      <c r="O7565">
        <v>189.88200000000001</v>
      </c>
      <c r="P7565">
        <v>77.348600000000005</v>
      </c>
      <c r="R7565">
        <v>-537.64400000000001</v>
      </c>
    </row>
    <row r="7566" spans="1:18" x14ac:dyDescent="0.25">
      <c r="A7566">
        <v>-2.6965300000000001</v>
      </c>
      <c r="B7566">
        <v>16976.099999999999</v>
      </c>
      <c r="L7566">
        <v>10579.3</v>
      </c>
      <c r="M7566">
        <v>24637.3</v>
      </c>
      <c r="O7566">
        <v>189.90700000000001</v>
      </c>
      <c r="P7566">
        <v>77.348100000000002</v>
      </c>
      <c r="R7566">
        <v>-538.01599999999996</v>
      </c>
    </row>
    <row r="7567" spans="1:18" x14ac:dyDescent="0.25">
      <c r="A7567">
        <v>-2.6984900000000001</v>
      </c>
      <c r="B7567">
        <v>16982.3</v>
      </c>
      <c r="L7567">
        <v>10581.9</v>
      </c>
      <c r="M7567">
        <v>24624.1</v>
      </c>
      <c r="O7567">
        <v>189.93199999999999</v>
      </c>
      <c r="P7567">
        <v>77.347499999999997</v>
      </c>
      <c r="R7567">
        <v>-538.38800000000003</v>
      </c>
    </row>
    <row r="7568" spans="1:18" x14ac:dyDescent="0.25">
      <c r="A7568">
        <v>-2.70045</v>
      </c>
      <c r="B7568">
        <v>16988.5</v>
      </c>
      <c r="L7568">
        <v>10584.5</v>
      </c>
      <c r="M7568">
        <v>24610.9</v>
      </c>
      <c r="O7568">
        <v>189.95699999999999</v>
      </c>
      <c r="P7568">
        <v>77.346999999999994</v>
      </c>
      <c r="R7568">
        <v>-538.76</v>
      </c>
    </row>
    <row r="7569" spans="1:18" x14ac:dyDescent="0.25">
      <c r="A7569">
        <v>-2.70241</v>
      </c>
      <c r="B7569">
        <v>16994.7</v>
      </c>
      <c r="L7569">
        <v>10587.2</v>
      </c>
      <c r="M7569">
        <v>24597.599999999999</v>
      </c>
      <c r="O7569">
        <v>189.982</v>
      </c>
      <c r="P7569">
        <v>77.346500000000006</v>
      </c>
      <c r="R7569">
        <v>-539.13199999999995</v>
      </c>
    </row>
    <row r="7570" spans="1:18" x14ac:dyDescent="0.25">
      <c r="A7570">
        <v>-2.7043699999999999</v>
      </c>
      <c r="B7570">
        <v>17000.900000000001</v>
      </c>
      <c r="L7570">
        <v>10589.8</v>
      </c>
      <c r="M7570">
        <v>24584.3</v>
      </c>
      <c r="O7570">
        <v>190.00700000000001</v>
      </c>
      <c r="P7570">
        <v>77.346000000000004</v>
      </c>
      <c r="R7570">
        <v>-539.505</v>
      </c>
    </row>
    <row r="7571" spans="1:18" x14ac:dyDescent="0.25">
      <c r="A7571">
        <v>-2.70634</v>
      </c>
      <c r="B7571">
        <v>17007.2</v>
      </c>
      <c r="L7571">
        <v>10592.5</v>
      </c>
      <c r="M7571">
        <v>24571.1</v>
      </c>
      <c r="O7571">
        <v>190.03200000000001</v>
      </c>
      <c r="P7571">
        <v>77.345500000000001</v>
      </c>
      <c r="R7571">
        <v>-539.87800000000004</v>
      </c>
    </row>
    <row r="7572" spans="1:18" x14ac:dyDescent="0.25">
      <c r="A7572" s="1">
        <v>-2.7082999999999999</v>
      </c>
      <c r="B7572">
        <v>17013.400000000001</v>
      </c>
      <c r="L7572">
        <v>10595.1</v>
      </c>
      <c r="M7572">
        <v>24557.8</v>
      </c>
      <c r="O7572">
        <v>190.05699999999999</v>
      </c>
      <c r="P7572">
        <v>77.344899999999996</v>
      </c>
      <c r="R7572">
        <v>-540.25099999999998</v>
      </c>
    </row>
    <row r="7573" spans="1:18" x14ac:dyDescent="0.25">
      <c r="A7573">
        <v>-2.71027</v>
      </c>
      <c r="B7573">
        <v>17019.599999999999</v>
      </c>
      <c r="L7573">
        <v>10597.7</v>
      </c>
      <c r="M7573">
        <v>24544.5</v>
      </c>
      <c r="O7573">
        <v>190.08199999999999</v>
      </c>
      <c r="P7573">
        <v>77.344399999999993</v>
      </c>
      <c r="R7573">
        <v>-540.62400000000002</v>
      </c>
    </row>
    <row r="7574" spans="1:18" x14ac:dyDescent="0.25">
      <c r="A7574">
        <v>-2.71224</v>
      </c>
      <c r="B7574">
        <v>17025.8</v>
      </c>
      <c r="L7574">
        <v>10600.4</v>
      </c>
      <c r="M7574">
        <v>24531.200000000001</v>
      </c>
      <c r="O7574">
        <v>190.107</v>
      </c>
      <c r="P7574">
        <v>77.343900000000005</v>
      </c>
      <c r="R7574">
        <v>-540.99699999999996</v>
      </c>
    </row>
    <row r="7575" spans="1:18" x14ac:dyDescent="0.25">
      <c r="A7575">
        <v>-2.71421</v>
      </c>
      <c r="B7575">
        <v>17032</v>
      </c>
      <c r="L7575">
        <v>10603</v>
      </c>
      <c r="M7575">
        <v>24517.9</v>
      </c>
      <c r="O7575">
        <v>190.13300000000001</v>
      </c>
      <c r="P7575">
        <v>77.343400000000003</v>
      </c>
      <c r="R7575">
        <v>-541.37099999999998</v>
      </c>
    </row>
    <row r="7576" spans="1:18" x14ac:dyDescent="0.25">
      <c r="A7576">
        <v>-2.71618</v>
      </c>
      <c r="B7576">
        <v>17038.2</v>
      </c>
      <c r="L7576">
        <v>10605.7</v>
      </c>
      <c r="M7576">
        <v>24504.6</v>
      </c>
      <c r="O7576">
        <v>190.15799999999999</v>
      </c>
      <c r="P7576">
        <v>77.3429</v>
      </c>
      <c r="R7576">
        <v>-541.74400000000003</v>
      </c>
    </row>
    <row r="7577" spans="1:18" x14ac:dyDescent="0.25">
      <c r="A7577">
        <v>-2.7181500000000001</v>
      </c>
      <c r="B7577">
        <v>17044.5</v>
      </c>
      <c r="L7577">
        <v>10608.3</v>
      </c>
      <c r="M7577">
        <v>24491.200000000001</v>
      </c>
      <c r="O7577">
        <v>190.18299999999999</v>
      </c>
      <c r="P7577">
        <v>77.342299999999994</v>
      </c>
      <c r="R7577">
        <v>-542.11800000000005</v>
      </c>
    </row>
    <row r="7578" spans="1:18" x14ac:dyDescent="0.25">
      <c r="A7578">
        <v>-2.7201300000000002</v>
      </c>
      <c r="B7578">
        <v>17050.7</v>
      </c>
      <c r="L7578">
        <v>10611</v>
      </c>
      <c r="M7578">
        <v>24477.9</v>
      </c>
      <c r="O7578">
        <v>190.208</v>
      </c>
      <c r="P7578">
        <v>77.341800000000006</v>
      </c>
      <c r="R7578">
        <v>-542.49199999999996</v>
      </c>
    </row>
    <row r="7579" spans="1:18" x14ac:dyDescent="0.25">
      <c r="A7579" s="1">
        <v>-2.7221000000000002</v>
      </c>
      <c r="B7579">
        <v>17056.900000000001</v>
      </c>
      <c r="L7579">
        <v>10613.6</v>
      </c>
      <c r="M7579">
        <v>24464.5</v>
      </c>
      <c r="O7579">
        <v>190.233</v>
      </c>
      <c r="P7579">
        <v>77.341300000000004</v>
      </c>
      <c r="R7579">
        <v>-542.86699999999996</v>
      </c>
    </row>
    <row r="7580" spans="1:18" x14ac:dyDescent="0.25">
      <c r="A7580">
        <v>-2.7240799999999998</v>
      </c>
      <c r="B7580">
        <v>17063.099999999999</v>
      </c>
      <c r="L7580">
        <v>10616.3</v>
      </c>
      <c r="M7580">
        <v>24451.200000000001</v>
      </c>
      <c r="O7580">
        <v>190.25800000000001</v>
      </c>
      <c r="P7580">
        <v>77.340800000000002</v>
      </c>
      <c r="R7580">
        <v>-543.24099999999999</v>
      </c>
    </row>
    <row r="7581" spans="1:18" x14ac:dyDescent="0.25">
      <c r="A7581">
        <v>-2.7260499999999999</v>
      </c>
      <c r="B7581">
        <v>17069.400000000001</v>
      </c>
      <c r="L7581">
        <v>10618.9</v>
      </c>
      <c r="M7581">
        <v>24437.8</v>
      </c>
      <c r="O7581">
        <v>190.28299999999999</v>
      </c>
      <c r="P7581">
        <v>77.340199999999996</v>
      </c>
      <c r="R7581">
        <v>-543.61599999999999</v>
      </c>
    </row>
    <row r="7582" spans="1:18" x14ac:dyDescent="0.25">
      <c r="A7582">
        <v>-2.72803</v>
      </c>
      <c r="B7582">
        <v>17075.599999999999</v>
      </c>
      <c r="L7582">
        <v>10621.6</v>
      </c>
      <c r="M7582">
        <v>24424.400000000001</v>
      </c>
      <c r="O7582">
        <v>190.30799999999999</v>
      </c>
      <c r="P7582">
        <v>77.339699999999993</v>
      </c>
      <c r="R7582">
        <v>-543.99</v>
      </c>
    </row>
    <row r="7583" spans="1:18" x14ac:dyDescent="0.25">
      <c r="A7583">
        <v>-2.73001</v>
      </c>
      <c r="B7583">
        <v>17081.8</v>
      </c>
      <c r="L7583">
        <v>10624.3</v>
      </c>
      <c r="M7583">
        <v>24411.1</v>
      </c>
      <c r="O7583">
        <v>190.333</v>
      </c>
      <c r="P7583">
        <v>77.339200000000005</v>
      </c>
      <c r="R7583">
        <v>-544.36500000000001</v>
      </c>
    </row>
    <row r="7584" spans="1:18" x14ac:dyDescent="0.25">
      <c r="A7584">
        <v>-2.7319900000000001</v>
      </c>
      <c r="B7584">
        <v>17088.099999999999</v>
      </c>
      <c r="L7584">
        <v>10626.9</v>
      </c>
      <c r="M7584">
        <v>24397.7</v>
      </c>
      <c r="O7584">
        <v>190.358</v>
      </c>
      <c r="P7584">
        <v>77.338700000000003</v>
      </c>
      <c r="R7584">
        <v>-544.74099999999999</v>
      </c>
    </row>
    <row r="7585" spans="1:18" x14ac:dyDescent="0.25">
      <c r="A7585">
        <v>-2.7339699999999998</v>
      </c>
      <c r="B7585">
        <v>17094.3</v>
      </c>
      <c r="L7585">
        <v>10629.6</v>
      </c>
      <c r="M7585">
        <v>24384.3</v>
      </c>
      <c r="O7585">
        <v>190.38399999999999</v>
      </c>
      <c r="P7585">
        <v>77.338099999999997</v>
      </c>
      <c r="R7585">
        <v>-545.11599999999999</v>
      </c>
    </row>
    <row r="7586" spans="1:18" x14ac:dyDescent="0.25">
      <c r="A7586">
        <v>-2.7359599999999999</v>
      </c>
      <c r="B7586">
        <v>17100.5</v>
      </c>
      <c r="L7586">
        <v>10632.2</v>
      </c>
      <c r="M7586">
        <v>24370.799999999999</v>
      </c>
      <c r="O7586">
        <v>190.40899999999999</v>
      </c>
      <c r="P7586">
        <v>77.337599999999995</v>
      </c>
      <c r="R7586">
        <v>-545.49099999999999</v>
      </c>
    </row>
    <row r="7587" spans="1:18" x14ac:dyDescent="0.25">
      <c r="A7587">
        <v>-2.73794</v>
      </c>
      <c r="B7587">
        <v>17106.8</v>
      </c>
      <c r="L7587">
        <v>10634.9</v>
      </c>
      <c r="M7587">
        <v>24357.4</v>
      </c>
      <c r="O7587">
        <v>190.434</v>
      </c>
      <c r="P7587">
        <v>77.337100000000007</v>
      </c>
      <c r="R7587">
        <v>-545.86699999999996</v>
      </c>
    </row>
    <row r="7588" spans="1:18" x14ac:dyDescent="0.25">
      <c r="A7588">
        <v>-2.7399300000000002</v>
      </c>
      <c r="B7588">
        <v>17113</v>
      </c>
      <c r="L7588">
        <v>10637.6</v>
      </c>
      <c r="M7588">
        <v>24344</v>
      </c>
      <c r="O7588">
        <v>190.459</v>
      </c>
      <c r="P7588">
        <v>77.336500000000001</v>
      </c>
      <c r="R7588">
        <v>-546.24300000000005</v>
      </c>
    </row>
    <row r="7589" spans="1:18" x14ac:dyDescent="0.25">
      <c r="A7589">
        <v>-2.7419099999999998</v>
      </c>
      <c r="B7589">
        <v>17119.3</v>
      </c>
      <c r="L7589">
        <v>10640.2</v>
      </c>
      <c r="M7589">
        <v>24330.6</v>
      </c>
      <c r="O7589">
        <v>190.48400000000001</v>
      </c>
      <c r="P7589">
        <v>77.335999999999999</v>
      </c>
      <c r="R7589">
        <v>-546.61900000000003</v>
      </c>
    </row>
    <row r="7590" spans="1:18" x14ac:dyDescent="0.25">
      <c r="A7590" s="1">
        <v>-2.7439</v>
      </c>
      <c r="B7590">
        <v>17125.5</v>
      </c>
      <c r="L7590">
        <v>10642.9</v>
      </c>
      <c r="M7590">
        <v>24317.1</v>
      </c>
      <c r="O7590">
        <v>190.50899999999999</v>
      </c>
      <c r="P7590">
        <v>77.335499999999996</v>
      </c>
      <c r="R7590">
        <v>-546.995</v>
      </c>
    </row>
    <row r="7591" spans="1:18" x14ac:dyDescent="0.25">
      <c r="A7591">
        <v>-2.7458900000000002</v>
      </c>
      <c r="B7591">
        <v>17131.8</v>
      </c>
      <c r="L7591">
        <v>10645.6</v>
      </c>
      <c r="M7591">
        <v>24303.599999999999</v>
      </c>
      <c r="O7591">
        <v>190.53399999999999</v>
      </c>
      <c r="P7591">
        <v>77.334999999999994</v>
      </c>
      <c r="R7591">
        <v>-547.37199999999996</v>
      </c>
    </row>
    <row r="7592" spans="1:18" x14ac:dyDescent="0.25">
      <c r="A7592">
        <v>-2.7478799999999999</v>
      </c>
      <c r="B7592">
        <v>17138</v>
      </c>
      <c r="L7592">
        <v>10648.3</v>
      </c>
      <c r="M7592">
        <v>24290.2</v>
      </c>
      <c r="O7592">
        <v>190.559</v>
      </c>
      <c r="P7592">
        <v>77.334400000000002</v>
      </c>
      <c r="R7592">
        <v>-547.74900000000002</v>
      </c>
    </row>
    <row r="7593" spans="1:18" x14ac:dyDescent="0.25">
      <c r="A7593">
        <v>-2.74987</v>
      </c>
      <c r="B7593">
        <v>17144.2</v>
      </c>
      <c r="L7593">
        <v>10650.9</v>
      </c>
      <c r="M7593">
        <v>24276.7</v>
      </c>
      <c r="O7593">
        <v>190.584</v>
      </c>
      <c r="P7593">
        <v>77.3339</v>
      </c>
      <c r="R7593">
        <v>-548.125</v>
      </c>
    </row>
    <row r="7594" spans="1:18" x14ac:dyDescent="0.25">
      <c r="A7594">
        <v>-2.7518600000000002</v>
      </c>
      <c r="B7594">
        <v>17150.5</v>
      </c>
      <c r="L7594">
        <v>10653.6</v>
      </c>
      <c r="M7594">
        <v>24263.200000000001</v>
      </c>
      <c r="O7594">
        <v>190.60900000000001</v>
      </c>
      <c r="P7594">
        <v>77.333399999999997</v>
      </c>
      <c r="R7594">
        <v>-548.50199999999995</v>
      </c>
    </row>
    <row r="7595" spans="1:18" x14ac:dyDescent="0.25">
      <c r="A7595">
        <v>-2.75386</v>
      </c>
      <c r="B7595">
        <v>17156.8</v>
      </c>
      <c r="L7595">
        <v>10656.3</v>
      </c>
      <c r="M7595">
        <v>24249.7</v>
      </c>
      <c r="O7595">
        <v>190.63499999999999</v>
      </c>
      <c r="P7595">
        <v>77.332800000000006</v>
      </c>
      <c r="R7595">
        <v>-548.88</v>
      </c>
    </row>
    <row r="7596" spans="1:18" x14ac:dyDescent="0.25">
      <c r="A7596">
        <v>-2.7558500000000001</v>
      </c>
      <c r="B7596">
        <v>17163</v>
      </c>
      <c r="L7596">
        <v>10659</v>
      </c>
      <c r="M7596">
        <v>24236.2</v>
      </c>
      <c r="O7596">
        <v>190.66</v>
      </c>
      <c r="P7596">
        <v>77.332300000000004</v>
      </c>
      <c r="R7596">
        <v>-549.25699999999995</v>
      </c>
    </row>
    <row r="7597" spans="1:18" x14ac:dyDescent="0.25">
      <c r="A7597">
        <v>-2.7578499999999999</v>
      </c>
      <c r="B7597">
        <v>17169.3</v>
      </c>
      <c r="L7597">
        <v>10661.7</v>
      </c>
      <c r="M7597">
        <v>24222.7</v>
      </c>
      <c r="O7597">
        <v>190.685</v>
      </c>
      <c r="P7597">
        <v>77.331800000000001</v>
      </c>
      <c r="R7597">
        <v>-549.63499999999999</v>
      </c>
    </row>
    <row r="7598" spans="1:18" x14ac:dyDescent="0.25">
      <c r="A7598">
        <v>-2.7598500000000001</v>
      </c>
      <c r="B7598">
        <v>17175.5</v>
      </c>
      <c r="L7598">
        <v>10664.3</v>
      </c>
      <c r="M7598">
        <v>24209.200000000001</v>
      </c>
      <c r="O7598">
        <v>190.71</v>
      </c>
      <c r="P7598">
        <v>77.331199999999995</v>
      </c>
      <c r="R7598">
        <v>-550.01199999999994</v>
      </c>
    </row>
    <row r="7599" spans="1:18" x14ac:dyDescent="0.25">
      <c r="A7599">
        <v>-2.7618499999999999</v>
      </c>
      <c r="B7599">
        <v>17181.8</v>
      </c>
      <c r="L7599">
        <v>10667</v>
      </c>
      <c r="M7599">
        <v>24195.599999999999</v>
      </c>
      <c r="O7599">
        <v>190.73500000000001</v>
      </c>
      <c r="P7599">
        <v>77.330699999999993</v>
      </c>
      <c r="R7599">
        <v>-550.39</v>
      </c>
    </row>
    <row r="7600" spans="1:18" x14ac:dyDescent="0.25">
      <c r="A7600">
        <v>-2.7638500000000001</v>
      </c>
      <c r="B7600">
        <v>17188</v>
      </c>
      <c r="L7600">
        <v>10669.7</v>
      </c>
      <c r="M7600">
        <v>24182.1</v>
      </c>
      <c r="O7600">
        <v>190.76</v>
      </c>
      <c r="P7600">
        <v>77.330200000000005</v>
      </c>
      <c r="R7600">
        <v>-550.76900000000001</v>
      </c>
    </row>
    <row r="7601" spans="1:18" x14ac:dyDescent="0.25">
      <c r="A7601">
        <v>-2.7658499999999999</v>
      </c>
      <c r="B7601">
        <v>17194.3</v>
      </c>
      <c r="L7601">
        <v>10672.4</v>
      </c>
      <c r="M7601">
        <v>24168.5</v>
      </c>
      <c r="O7601">
        <v>190.785</v>
      </c>
      <c r="P7601">
        <v>77.329599999999999</v>
      </c>
      <c r="R7601">
        <v>-551.14700000000005</v>
      </c>
    </row>
    <row r="7602" spans="1:18" x14ac:dyDescent="0.25">
      <c r="A7602">
        <v>-2.7678500000000001</v>
      </c>
      <c r="B7602">
        <v>17200.599999999999</v>
      </c>
      <c r="L7602">
        <v>10675.1</v>
      </c>
      <c r="M7602">
        <v>24155</v>
      </c>
      <c r="O7602">
        <v>190.81</v>
      </c>
      <c r="P7602">
        <v>77.329099999999997</v>
      </c>
      <c r="R7602">
        <v>-551.52499999999998</v>
      </c>
    </row>
    <row r="7603" spans="1:18" x14ac:dyDescent="0.25">
      <c r="A7603">
        <v>-2.7698499999999999</v>
      </c>
      <c r="B7603">
        <v>17206.8</v>
      </c>
      <c r="L7603">
        <v>10677.8</v>
      </c>
      <c r="M7603">
        <v>24141.4</v>
      </c>
      <c r="O7603">
        <v>190.83500000000001</v>
      </c>
      <c r="P7603">
        <v>77.328599999999994</v>
      </c>
      <c r="R7603">
        <v>-551.904</v>
      </c>
    </row>
    <row r="7604" spans="1:18" x14ac:dyDescent="0.25">
      <c r="A7604">
        <v>-2.7718600000000002</v>
      </c>
      <c r="B7604">
        <v>17213.099999999999</v>
      </c>
      <c r="L7604">
        <v>10680.5</v>
      </c>
      <c r="M7604">
        <v>24127.8</v>
      </c>
      <c r="O7604">
        <v>190.86</v>
      </c>
      <c r="P7604">
        <v>77.328000000000003</v>
      </c>
      <c r="R7604">
        <v>-552.28300000000002</v>
      </c>
    </row>
    <row r="7605" spans="1:18" x14ac:dyDescent="0.25">
      <c r="A7605">
        <v>-2.7738700000000001</v>
      </c>
      <c r="B7605">
        <v>17219.400000000001</v>
      </c>
      <c r="L7605">
        <v>10683.2</v>
      </c>
      <c r="M7605">
        <v>24114.2</v>
      </c>
      <c r="O7605">
        <v>190.886</v>
      </c>
      <c r="P7605">
        <v>77.327500000000001</v>
      </c>
      <c r="R7605">
        <v>-552.66200000000003</v>
      </c>
    </row>
    <row r="7606" spans="1:18" x14ac:dyDescent="0.25">
      <c r="A7606">
        <v>-2.7758699999999998</v>
      </c>
      <c r="B7606">
        <v>17225.599999999999</v>
      </c>
      <c r="L7606">
        <v>10685.9</v>
      </c>
      <c r="M7606">
        <v>24100.7</v>
      </c>
      <c r="O7606">
        <v>190.911</v>
      </c>
      <c r="P7606">
        <v>77.326999999999998</v>
      </c>
      <c r="R7606">
        <v>-553.04100000000005</v>
      </c>
    </row>
    <row r="7607" spans="1:18" x14ac:dyDescent="0.25">
      <c r="A7607">
        <v>-2.7778800000000001</v>
      </c>
      <c r="B7607">
        <v>17231.900000000001</v>
      </c>
      <c r="L7607">
        <v>10688.6</v>
      </c>
      <c r="M7607">
        <v>24087</v>
      </c>
      <c r="O7607">
        <v>190.93600000000001</v>
      </c>
      <c r="P7607">
        <v>77.326400000000007</v>
      </c>
      <c r="R7607">
        <v>-553.42100000000005</v>
      </c>
    </row>
    <row r="7608" spans="1:18" x14ac:dyDescent="0.25">
      <c r="A7608">
        <v>-2.77989</v>
      </c>
      <c r="B7608">
        <v>17238.2</v>
      </c>
      <c r="L7608">
        <v>10691.3</v>
      </c>
      <c r="M7608">
        <v>24073.4</v>
      </c>
      <c r="O7608">
        <v>190.96100000000001</v>
      </c>
      <c r="P7608">
        <v>77.325900000000004</v>
      </c>
      <c r="R7608">
        <v>-553.80100000000004</v>
      </c>
    </row>
    <row r="7609" spans="1:18" x14ac:dyDescent="0.25">
      <c r="A7609" s="1">
        <v>-2.7818999999999998</v>
      </c>
      <c r="B7609">
        <v>17244.400000000001</v>
      </c>
      <c r="L7609">
        <v>10694</v>
      </c>
      <c r="M7609">
        <v>24059.8</v>
      </c>
      <c r="O7609">
        <v>190.98599999999999</v>
      </c>
      <c r="P7609">
        <v>77.325299999999999</v>
      </c>
      <c r="R7609">
        <v>-554.18100000000004</v>
      </c>
    </row>
    <row r="7610" spans="1:18" x14ac:dyDescent="0.25">
      <c r="A7610">
        <v>-2.7839200000000002</v>
      </c>
      <c r="B7610">
        <v>17250.7</v>
      </c>
      <c r="L7610">
        <v>10696.7</v>
      </c>
      <c r="M7610">
        <v>24046.2</v>
      </c>
      <c r="O7610">
        <v>191.011</v>
      </c>
      <c r="P7610">
        <v>77.324799999999996</v>
      </c>
      <c r="R7610">
        <v>-554.56100000000004</v>
      </c>
    </row>
    <row r="7611" spans="1:18" x14ac:dyDescent="0.25">
      <c r="A7611">
        <v>-2.78593</v>
      </c>
      <c r="B7611">
        <v>17257</v>
      </c>
      <c r="L7611">
        <v>10699.4</v>
      </c>
      <c r="M7611">
        <v>24032.5</v>
      </c>
      <c r="O7611">
        <v>191.036</v>
      </c>
      <c r="P7611">
        <v>77.324299999999994</v>
      </c>
      <c r="R7611">
        <v>-554.94100000000003</v>
      </c>
    </row>
    <row r="7612" spans="1:18" x14ac:dyDescent="0.25">
      <c r="A7612">
        <v>-2.7879399999999999</v>
      </c>
      <c r="B7612">
        <v>17263.3</v>
      </c>
      <c r="L7612">
        <v>10702.1</v>
      </c>
      <c r="M7612">
        <v>24018.9</v>
      </c>
      <c r="O7612">
        <v>191.06100000000001</v>
      </c>
      <c r="P7612">
        <v>77.323700000000002</v>
      </c>
      <c r="R7612">
        <v>-555.32100000000003</v>
      </c>
    </row>
    <row r="7613" spans="1:18" x14ac:dyDescent="0.25">
      <c r="A7613">
        <v>-2.7899600000000002</v>
      </c>
      <c r="B7613">
        <v>17269.599999999999</v>
      </c>
      <c r="L7613">
        <v>10704.8</v>
      </c>
      <c r="M7613">
        <v>24005.200000000001</v>
      </c>
      <c r="O7613">
        <v>191.08600000000001</v>
      </c>
      <c r="P7613">
        <v>77.3232</v>
      </c>
      <c r="R7613">
        <v>-555.702</v>
      </c>
    </row>
    <row r="7614" spans="1:18" x14ac:dyDescent="0.25">
      <c r="A7614">
        <v>-2.7919800000000001</v>
      </c>
      <c r="B7614">
        <v>17275.8</v>
      </c>
      <c r="L7614">
        <v>10707.6</v>
      </c>
      <c r="M7614">
        <v>23991.5</v>
      </c>
      <c r="O7614">
        <v>191.11099999999999</v>
      </c>
      <c r="P7614">
        <v>77.322599999999994</v>
      </c>
      <c r="R7614">
        <v>-556.08299999999997</v>
      </c>
    </row>
    <row r="7615" spans="1:18" x14ac:dyDescent="0.25">
      <c r="A7615">
        <v>-2.794</v>
      </c>
      <c r="B7615">
        <v>17282.099999999999</v>
      </c>
      <c r="L7615">
        <v>10710.3</v>
      </c>
      <c r="M7615">
        <v>23977.8</v>
      </c>
      <c r="O7615">
        <v>191.137</v>
      </c>
      <c r="P7615">
        <v>77.322100000000006</v>
      </c>
      <c r="R7615">
        <v>-556.46400000000006</v>
      </c>
    </row>
    <row r="7616" spans="1:18" x14ac:dyDescent="0.25">
      <c r="A7616">
        <v>-2.7960199999999999</v>
      </c>
      <c r="B7616">
        <v>17288.400000000001</v>
      </c>
      <c r="L7616">
        <v>10713</v>
      </c>
      <c r="M7616">
        <v>23964.2</v>
      </c>
      <c r="O7616">
        <v>191.16200000000001</v>
      </c>
      <c r="P7616">
        <v>77.321600000000004</v>
      </c>
      <c r="R7616">
        <v>-556.84500000000003</v>
      </c>
    </row>
    <row r="7617" spans="1:18" x14ac:dyDescent="0.25">
      <c r="A7617">
        <v>-2.7980399999999999</v>
      </c>
      <c r="B7617">
        <v>17294.7</v>
      </c>
      <c r="L7617">
        <v>10715.7</v>
      </c>
      <c r="M7617">
        <v>23950.5</v>
      </c>
      <c r="O7617">
        <v>191.18700000000001</v>
      </c>
      <c r="P7617">
        <v>77.320999999999998</v>
      </c>
      <c r="R7617">
        <v>-557.226</v>
      </c>
    </row>
    <row r="7618" spans="1:18" x14ac:dyDescent="0.25">
      <c r="A7618">
        <v>-2.8000600000000002</v>
      </c>
      <c r="B7618">
        <v>17301</v>
      </c>
      <c r="L7618">
        <v>10718.4</v>
      </c>
      <c r="M7618">
        <v>23936.7</v>
      </c>
      <c r="O7618">
        <v>191.21199999999999</v>
      </c>
      <c r="P7618">
        <v>77.320499999999996</v>
      </c>
      <c r="R7618">
        <v>-557.60799999999995</v>
      </c>
    </row>
    <row r="7619" spans="1:18" x14ac:dyDescent="0.25">
      <c r="A7619">
        <v>-2.8020800000000001</v>
      </c>
      <c r="B7619">
        <v>17307.3</v>
      </c>
      <c r="L7619">
        <v>10721.1</v>
      </c>
      <c r="M7619">
        <v>23923</v>
      </c>
      <c r="O7619">
        <v>191.23699999999999</v>
      </c>
      <c r="P7619">
        <v>77.319900000000004</v>
      </c>
      <c r="R7619">
        <v>-557.99</v>
      </c>
    </row>
    <row r="7620" spans="1:18" x14ac:dyDescent="0.25">
      <c r="A7620">
        <v>-2.8041100000000001</v>
      </c>
      <c r="B7620">
        <v>17313.599999999999</v>
      </c>
      <c r="L7620">
        <v>10723.9</v>
      </c>
      <c r="M7620">
        <v>23909.3</v>
      </c>
      <c r="O7620">
        <v>191.262</v>
      </c>
      <c r="P7620">
        <v>77.319400000000002</v>
      </c>
      <c r="R7620">
        <v>-558.37199999999996</v>
      </c>
    </row>
    <row r="7621" spans="1:18" x14ac:dyDescent="0.25">
      <c r="A7621">
        <v>-2.80613</v>
      </c>
      <c r="B7621">
        <v>17319.900000000001</v>
      </c>
      <c r="L7621">
        <v>10726.6</v>
      </c>
      <c r="M7621">
        <v>23895.5</v>
      </c>
      <c r="O7621">
        <v>191.28700000000001</v>
      </c>
      <c r="P7621">
        <v>77.318799999999996</v>
      </c>
      <c r="R7621">
        <v>-558.75400000000002</v>
      </c>
    </row>
    <row r="7622" spans="1:18" x14ac:dyDescent="0.25">
      <c r="A7622">
        <v>-2.80816</v>
      </c>
      <c r="B7622">
        <v>17326.099999999999</v>
      </c>
      <c r="L7622">
        <v>10729.3</v>
      </c>
      <c r="M7622">
        <v>23881.8</v>
      </c>
      <c r="O7622">
        <v>191.31200000000001</v>
      </c>
      <c r="P7622">
        <v>77.318299999999994</v>
      </c>
      <c r="R7622">
        <v>-559.13599999999997</v>
      </c>
    </row>
    <row r="7623" spans="1:18" x14ac:dyDescent="0.25">
      <c r="A7623">
        <v>-2.81019</v>
      </c>
      <c r="B7623">
        <v>17332.400000000001</v>
      </c>
      <c r="L7623">
        <v>10732.1</v>
      </c>
      <c r="M7623">
        <v>23868</v>
      </c>
      <c r="O7623">
        <v>191.33699999999999</v>
      </c>
      <c r="P7623">
        <v>77.317800000000005</v>
      </c>
      <c r="R7623">
        <v>-559.51900000000001</v>
      </c>
    </row>
    <row r="7624" spans="1:18" x14ac:dyDescent="0.25">
      <c r="A7624">
        <v>-2.8122199999999999</v>
      </c>
      <c r="B7624">
        <v>17338.7</v>
      </c>
      <c r="L7624">
        <v>10734.8</v>
      </c>
      <c r="M7624">
        <v>23854.3</v>
      </c>
      <c r="O7624">
        <v>191.36199999999999</v>
      </c>
      <c r="P7624">
        <v>77.3172</v>
      </c>
      <c r="R7624">
        <v>-559.90099999999995</v>
      </c>
    </row>
    <row r="7625" spans="1:18" x14ac:dyDescent="0.25">
      <c r="A7625">
        <v>-2.8142499999999999</v>
      </c>
      <c r="B7625">
        <v>17345</v>
      </c>
      <c r="L7625">
        <v>10737.5</v>
      </c>
      <c r="M7625">
        <v>23840.5</v>
      </c>
      <c r="O7625">
        <v>191.38800000000001</v>
      </c>
      <c r="P7625">
        <v>77.316699999999997</v>
      </c>
      <c r="R7625">
        <v>-560.28399999999999</v>
      </c>
    </row>
    <row r="7626" spans="1:18" x14ac:dyDescent="0.25">
      <c r="A7626">
        <v>-2.8162799999999999</v>
      </c>
      <c r="B7626">
        <v>17351.3</v>
      </c>
      <c r="L7626">
        <v>10740.3</v>
      </c>
      <c r="M7626">
        <v>23826.7</v>
      </c>
      <c r="O7626">
        <v>191.41300000000001</v>
      </c>
      <c r="P7626">
        <v>77.316100000000006</v>
      </c>
      <c r="R7626">
        <v>-560.66800000000001</v>
      </c>
    </row>
    <row r="7627" spans="1:18" x14ac:dyDescent="0.25">
      <c r="A7627">
        <v>-2.8183199999999999</v>
      </c>
      <c r="B7627">
        <v>17357.599999999999</v>
      </c>
      <c r="L7627">
        <v>10743</v>
      </c>
      <c r="M7627">
        <v>23812.9</v>
      </c>
      <c r="O7627">
        <v>191.43799999999999</v>
      </c>
      <c r="P7627">
        <v>77.315600000000003</v>
      </c>
      <c r="R7627">
        <v>-561.05100000000004</v>
      </c>
    </row>
    <row r="7628" spans="1:18" x14ac:dyDescent="0.25">
      <c r="A7628">
        <v>-2.8203499999999999</v>
      </c>
      <c r="B7628">
        <v>17363.900000000001</v>
      </c>
      <c r="L7628">
        <v>10745.7</v>
      </c>
      <c r="M7628">
        <v>23799.1</v>
      </c>
      <c r="O7628">
        <v>191.46299999999999</v>
      </c>
      <c r="P7628">
        <v>77.314999999999998</v>
      </c>
      <c r="R7628">
        <v>-561.43399999999997</v>
      </c>
    </row>
    <row r="7629" spans="1:18" x14ac:dyDescent="0.25">
      <c r="A7629">
        <v>-2.82239</v>
      </c>
      <c r="B7629">
        <v>17370.3</v>
      </c>
      <c r="L7629">
        <v>10748.5</v>
      </c>
      <c r="M7629">
        <v>23785.3</v>
      </c>
      <c r="O7629">
        <v>191.488</v>
      </c>
      <c r="P7629">
        <v>77.314499999999995</v>
      </c>
      <c r="R7629">
        <v>-561.81799999999998</v>
      </c>
    </row>
    <row r="7630" spans="1:18" x14ac:dyDescent="0.25">
      <c r="A7630">
        <v>-2.82443</v>
      </c>
      <c r="B7630">
        <v>17376.599999999999</v>
      </c>
      <c r="L7630">
        <v>10751.2</v>
      </c>
      <c r="M7630">
        <v>23771.5</v>
      </c>
      <c r="O7630">
        <v>191.51300000000001</v>
      </c>
      <c r="P7630">
        <v>77.313900000000004</v>
      </c>
      <c r="R7630">
        <v>-562.202</v>
      </c>
    </row>
    <row r="7631" spans="1:18" x14ac:dyDescent="0.25">
      <c r="A7631">
        <v>-2.82646</v>
      </c>
      <c r="B7631">
        <v>17382.900000000001</v>
      </c>
      <c r="L7631">
        <v>10754</v>
      </c>
      <c r="M7631">
        <v>23757.599999999999</v>
      </c>
      <c r="O7631">
        <v>191.53800000000001</v>
      </c>
      <c r="P7631">
        <v>77.313400000000001</v>
      </c>
      <c r="R7631">
        <v>-562.58600000000001</v>
      </c>
    </row>
    <row r="7632" spans="1:18" x14ac:dyDescent="0.25">
      <c r="A7632" s="1">
        <v>-2.8285</v>
      </c>
      <c r="B7632">
        <v>17389.2</v>
      </c>
      <c r="L7632">
        <v>10756.7</v>
      </c>
      <c r="M7632">
        <v>23743.8</v>
      </c>
      <c r="O7632">
        <v>191.56299999999999</v>
      </c>
      <c r="P7632">
        <v>77.312799999999996</v>
      </c>
      <c r="R7632">
        <v>-562.97</v>
      </c>
    </row>
    <row r="7633" spans="1:18" x14ac:dyDescent="0.25">
      <c r="A7633">
        <v>-2.8305400000000001</v>
      </c>
      <c r="B7633">
        <v>17395.5</v>
      </c>
      <c r="L7633">
        <v>10759.4</v>
      </c>
      <c r="M7633">
        <v>23729.9</v>
      </c>
      <c r="O7633">
        <v>191.58799999999999</v>
      </c>
      <c r="P7633">
        <v>77.312299999999993</v>
      </c>
      <c r="R7633">
        <v>-563.35500000000002</v>
      </c>
    </row>
    <row r="7634" spans="1:18" x14ac:dyDescent="0.25">
      <c r="A7634">
        <v>-2.8325900000000002</v>
      </c>
      <c r="B7634">
        <v>17401.8</v>
      </c>
      <c r="L7634">
        <v>10762.2</v>
      </c>
      <c r="M7634">
        <v>23716.1</v>
      </c>
      <c r="O7634">
        <v>191.613</v>
      </c>
      <c r="P7634">
        <v>77.311700000000002</v>
      </c>
      <c r="R7634">
        <v>-563.74</v>
      </c>
    </row>
    <row r="7635" spans="1:18" x14ac:dyDescent="0.25">
      <c r="A7635">
        <v>-2.8346300000000002</v>
      </c>
      <c r="B7635">
        <v>17408.099999999999</v>
      </c>
      <c r="L7635">
        <v>10764.9</v>
      </c>
      <c r="M7635">
        <v>23702.2</v>
      </c>
      <c r="O7635">
        <v>191.63900000000001</v>
      </c>
      <c r="P7635">
        <v>77.311199999999999</v>
      </c>
      <c r="R7635">
        <v>-564.125</v>
      </c>
    </row>
    <row r="7636" spans="1:18" x14ac:dyDescent="0.25">
      <c r="A7636">
        <v>-2.8366799999999999</v>
      </c>
      <c r="B7636">
        <v>17414.400000000001</v>
      </c>
      <c r="L7636">
        <v>10767.7</v>
      </c>
      <c r="M7636">
        <v>23688.3</v>
      </c>
      <c r="O7636">
        <v>191.66399999999999</v>
      </c>
      <c r="P7636">
        <v>77.310599999999994</v>
      </c>
      <c r="R7636">
        <v>-564.51</v>
      </c>
    </row>
    <row r="7637" spans="1:18" x14ac:dyDescent="0.25">
      <c r="A7637">
        <v>-2.8387199999999999</v>
      </c>
      <c r="B7637">
        <v>17420.8</v>
      </c>
      <c r="L7637">
        <v>10770.4</v>
      </c>
      <c r="M7637">
        <v>23674.400000000001</v>
      </c>
      <c r="O7637">
        <v>191.68899999999999</v>
      </c>
      <c r="P7637">
        <v>77.310100000000006</v>
      </c>
      <c r="R7637">
        <v>-564.89499999999998</v>
      </c>
    </row>
    <row r="7638" spans="1:18" x14ac:dyDescent="0.25">
      <c r="A7638">
        <v>-2.84077</v>
      </c>
      <c r="B7638">
        <v>17427.099999999999</v>
      </c>
      <c r="L7638">
        <v>10773.2</v>
      </c>
      <c r="M7638">
        <v>23660.5</v>
      </c>
      <c r="O7638">
        <v>191.714</v>
      </c>
      <c r="P7638">
        <v>77.3095</v>
      </c>
      <c r="R7638">
        <v>-565.28</v>
      </c>
    </row>
    <row r="7639" spans="1:18" x14ac:dyDescent="0.25">
      <c r="A7639">
        <v>-2.8428200000000001</v>
      </c>
      <c r="B7639">
        <v>17433.400000000001</v>
      </c>
      <c r="L7639">
        <v>10776</v>
      </c>
      <c r="M7639">
        <v>23646.6</v>
      </c>
      <c r="O7639">
        <v>191.739</v>
      </c>
      <c r="P7639">
        <v>77.308999999999997</v>
      </c>
      <c r="R7639">
        <v>-565.66600000000005</v>
      </c>
    </row>
    <row r="7640" spans="1:18" x14ac:dyDescent="0.25">
      <c r="A7640">
        <v>-2.8448699999999998</v>
      </c>
      <c r="B7640">
        <v>17439.7</v>
      </c>
      <c r="L7640">
        <v>10778.7</v>
      </c>
      <c r="M7640">
        <v>23632.7</v>
      </c>
      <c r="O7640">
        <v>191.76400000000001</v>
      </c>
      <c r="P7640">
        <v>77.308400000000006</v>
      </c>
      <c r="R7640">
        <v>-566.05200000000002</v>
      </c>
    </row>
    <row r="7641" spans="1:18" x14ac:dyDescent="0.25">
      <c r="A7641">
        <v>-2.8469199999999999</v>
      </c>
      <c r="B7641">
        <v>17446</v>
      </c>
      <c r="L7641">
        <v>10781.5</v>
      </c>
      <c r="M7641">
        <v>23618.799999999999</v>
      </c>
      <c r="O7641">
        <v>191.78899999999999</v>
      </c>
      <c r="P7641">
        <v>77.3078</v>
      </c>
      <c r="R7641">
        <v>-566.43799999999999</v>
      </c>
    </row>
    <row r="7642" spans="1:18" x14ac:dyDescent="0.25">
      <c r="A7642">
        <v>-2.84897</v>
      </c>
      <c r="B7642">
        <v>17452.400000000001</v>
      </c>
      <c r="L7642">
        <v>10784.2</v>
      </c>
      <c r="M7642">
        <v>23604.799999999999</v>
      </c>
      <c r="O7642">
        <v>191.81399999999999</v>
      </c>
      <c r="P7642">
        <v>77.307299999999998</v>
      </c>
      <c r="R7642">
        <v>-566.82399999999996</v>
      </c>
    </row>
    <row r="7643" spans="1:18" x14ac:dyDescent="0.25">
      <c r="A7643">
        <v>-2.8510200000000001</v>
      </c>
      <c r="B7643">
        <v>17458.7</v>
      </c>
      <c r="L7643">
        <v>10787</v>
      </c>
      <c r="M7643">
        <v>23590.9</v>
      </c>
      <c r="O7643">
        <v>191.839</v>
      </c>
      <c r="P7643">
        <v>77.306700000000006</v>
      </c>
      <c r="R7643">
        <v>-567.21100000000001</v>
      </c>
    </row>
    <row r="7644" spans="1:18" x14ac:dyDescent="0.25">
      <c r="A7644">
        <v>-2.8530799999999998</v>
      </c>
      <c r="B7644">
        <v>17465</v>
      </c>
      <c r="L7644">
        <v>10789.8</v>
      </c>
      <c r="M7644">
        <v>23576.9</v>
      </c>
      <c r="O7644">
        <v>191.864</v>
      </c>
      <c r="P7644">
        <v>77.306200000000004</v>
      </c>
      <c r="R7644">
        <v>-567.59699999999998</v>
      </c>
    </row>
    <row r="7645" spans="1:18" x14ac:dyDescent="0.25">
      <c r="A7645">
        <v>-2.85514</v>
      </c>
      <c r="B7645">
        <v>17471.400000000001</v>
      </c>
      <c r="L7645">
        <v>10792.5</v>
      </c>
      <c r="M7645">
        <v>23563</v>
      </c>
      <c r="O7645">
        <v>191.89</v>
      </c>
      <c r="P7645">
        <v>77.305599999999998</v>
      </c>
      <c r="R7645">
        <v>-567.98400000000004</v>
      </c>
    </row>
    <row r="7646" spans="1:18" x14ac:dyDescent="0.25">
      <c r="A7646">
        <v>-2.8571900000000001</v>
      </c>
      <c r="B7646">
        <v>17477.7</v>
      </c>
      <c r="L7646">
        <v>10795.3</v>
      </c>
      <c r="M7646">
        <v>23549</v>
      </c>
      <c r="O7646">
        <v>191.91499999999999</v>
      </c>
      <c r="P7646">
        <v>77.305099999999996</v>
      </c>
      <c r="R7646">
        <v>-568.37099999999998</v>
      </c>
    </row>
    <row r="7647" spans="1:18" x14ac:dyDescent="0.25">
      <c r="A7647">
        <v>-2.8592499999999998</v>
      </c>
      <c r="B7647">
        <v>17484</v>
      </c>
      <c r="L7647">
        <v>10798.1</v>
      </c>
      <c r="M7647">
        <v>23535</v>
      </c>
      <c r="O7647">
        <v>191.94</v>
      </c>
      <c r="P7647">
        <v>77.304500000000004</v>
      </c>
      <c r="R7647">
        <v>-568.75900000000001</v>
      </c>
    </row>
    <row r="7648" spans="1:18" x14ac:dyDescent="0.25">
      <c r="A7648">
        <v>-2.86131</v>
      </c>
      <c r="B7648">
        <v>17490.400000000001</v>
      </c>
      <c r="L7648">
        <v>10800.9</v>
      </c>
      <c r="M7648">
        <v>23521</v>
      </c>
      <c r="O7648">
        <v>191.965</v>
      </c>
      <c r="P7648">
        <v>77.304000000000002</v>
      </c>
      <c r="R7648">
        <v>-569.14599999999996</v>
      </c>
    </row>
    <row r="7649" spans="1:18" x14ac:dyDescent="0.25">
      <c r="A7649">
        <v>-2.8633700000000002</v>
      </c>
      <c r="B7649">
        <v>17496.7</v>
      </c>
      <c r="L7649">
        <v>10803.6</v>
      </c>
      <c r="M7649">
        <v>23507</v>
      </c>
      <c r="O7649">
        <v>191.99</v>
      </c>
      <c r="P7649">
        <v>77.303399999999996</v>
      </c>
      <c r="R7649">
        <v>-569.53399999999999</v>
      </c>
    </row>
    <row r="7650" spans="1:18" x14ac:dyDescent="0.25">
      <c r="A7650">
        <v>-2.86544</v>
      </c>
      <c r="B7650">
        <v>17503</v>
      </c>
      <c r="L7650">
        <v>10806.4</v>
      </c>
      <c r="M7650">
        <v>23493</v>
      </c>
      <c r="O7650">
        <v>192.01499999999999</v>
      </c>
      <c r="P7650">
        <v>77.302800000000005</v>
      </c>
      <c r="R7650">
        <v>-569.92200000000003</v>
      </c>
    </row>
    <row r="7651" spans="1:18" x14ac:dyDescent="0.25">
      <c r="A7651" s="1">
        <v>-2.8675000000000002</v>
      </c>
      <c r="B7651">
        <v>17509.400000000001</v>
      </c>
      <c r="L7651">
        <v>10809.2</v>
      </c>
      <c r="M7651">
        <v>23479</v>
      </c>
      <c r="O7651">
        <v>192.04</v>
      </c>
      <c r="P7651">
        <v>77.302300000000002</v>
      </c>
      <c r="R7651">
        <v>-570.30999999999995</v>
      </c>
    </row>
    <row r="7652" spans="1:18" x14ac:dyDescent="0.25">
      <c r="A7652">
        <v>-2.8695599999999999</v>
      </c>
      <c r="B7652">
        <v>17515.7</v>
      </c>
      <c r="L7652">
        <v>10812</v>
      </c>
      <c r="M7652">
        <v>23464.9</v>
      </c>
      <c r="O7652">
        <v>192.065</v>
      </c>
      <c r="P7652">
        <v>77.301699999999997</v>
      </c>
      <c r="R7652">
        <v>-570.69799999999998</v>
      </c>
    </row>
    <row r="7653" spans="1:18" x14ac:dyDescent="0.25">
      <c r="A7653">
        <v>-2.8716300000000001</v>
      </c>
      <c r="B7653">
        <v>17522.099999999999</v>
      </c>
      <c r="L7653">
        <v>10814.8</v>
      </c>
      <c r="M7653">
        <v>23450.9</v>
      </c>
      <c r="O7653">
        <v>192.09</v>
      </c>
      <c r="P7653">
        <v>77.301199999999994</v>
      </c>
      <c r="R7653">
        <v>-571.08600000000001</v>
      </c>
    </row>
    <row r="7654" spans="1:18" x14ac:dyDescent="0.25">
      <c r="A7654" s="1">
        <v>-2.8736999999999999</v>
      </c>
      <c r="B7654">
        <v>17528.400000000001</v>
      </c>
      <c r="L7654">
        <v>10817.5</v>
      </c>
      <c r="M7654">
        <v>23436.799999999999</v>
      </c>
      <c r="O7654">
        <v>192.11500000000001</v>
      </c>
      <c r="P7654">
        <v>77.300600000000003</v>
      </c>
      <c r="R7654">
        <v>-571.47500000000002</v>
      </c>
    </row>
    <row r="7655" spans="1:18" x14ac:dyDescent="0.25">
      <c r="A7655">
        <v>-2.8757700000000002</v>
      </c>
      <c r="B7655">
        <v>17534.8</v>
      </c>
      <c r="L7655">
        <v>10820.3</v>
      </c>
      <c r="M7655">
        <v>23422.799999999999</v>
      </c>
      <c r="O7655">
        <v>192.14099999999999</v>
      </c>
      <c r="P7655">
        <v>77.3</v>
      </c>
      <c r="R7655">
        <v>-571.86400000000003</v>
      </c>
    </row>
    <row r="7656" spans="1:18" x14ac:dyDescent="0.25">
      <c r="A7656">
        <v>-2.87784</v>
      </c>
      <c r="B7656">
        <v>17541.099999999999</v>
      </c>
      <c r="L7656">
        <v>10823.1</v>
      </c>
      <c r="M7656">
        <v>23408.7</v>
      </c>
      <c r="O7656">
        <v>192.166</v>
      </c>
      <c r="P7656">
        <v>77.299499999999995</v>
      </c>
      <c r="R7656">
        <v>-572.25300000000004</v>
      </c>
    </row>
    <row r="7657" spans="1:18" x14ac:dyDescent="0.25">
      <c r="A7657">
        <v>-2.8799100000000002</v>
      </c>
      <c r="B7657">
        <v>17547.5</v>
      </c>
      <c r="L7657">
        <v>10825.9</v>
      </c>
      <c r="M7657">
        <v>23394.6</v>
      </c>
      <c r="O7657">
        <v>192.191</v>
      </c>
      <c r="P7657">
        <v>77.298900000000003</v>
      </c>
      <c r="R7657">
        <v>-572.64200000000005</v>
      </c>
    </row>
    <row r="7658" spans="1:18" x14ac:dyDescent="0.25">
      <c r="A7658">
        <v>-2.88198</v>
      </c>
      <c r="B7658">
        <v>17553.8</v>
      </c>
      <c r="L7658">
        <v>10828.7</v>
      </c>
      <c r="M7658">
        <v>23380.5</v>
      </c>
      <c r="O7658">
        <v>192.21600000000001</v>
      </c>
      <c r="P7658">
        <v>77.298299999999998</v>
      </c>
      <c r="R7658">
        <v>-573.03200000000004</v>
      </c>
    </row>
    <row r="7659" spans="1:18" x14ac:dyDescent="0.25">
      <c r="A7659">
        <v>-2.8840499999999998</v>
      </c>
      <c r="B7659">
        <v>17560.2</v>
      </c>
      <c r="L7659">
        <v>10831.5</v>
      </c>
      <c r="M7659">
        <v>23366.400000000001</v>
      </c>
      <c r="O7659">
        <v>192.24100000000001</v>
      </c>
      <c r="P7659">
        <v>77.297799999999995</v>
      </c>
      <c r="R7659">
        <v>-573.42200000000003</v>
      </c>
    </row>
    <row r="7660" spans="1:18" x14ac:dyDescent="0.25">
      <c r="A7660">
        <v>-2.8861300000000001</v>
      </c>
      <c r="B7660">
        <v>17566.5</v>
      </c>
      <c r="L7660">
        <v>10834.3</v>
      </c>
      <c r="M7660">
        <v>23352.3</v>
      </c>
      <c r="O7660">
        <v>192.26599999999999</v>
      </c>
      <c r="P7660">
        <v>77.297200000000004</v>
      </c>
      <c r="R7660">
        <v>-573.81100000000004</v>
      </c>
    </row>
    <row r="7661" spans="1:18" x14ac:dyDescent="0.25">
      <c r="A7661">
        <v>-2.8882099999999999</v>
      </c>
      <c r="B7661">
        <v>17572.900000000001</v>
      </c>
      <c r="L7661">
        <v>10837.1</v>
      </c>
      <c r="M7661">
        <v>23338.2</v>
      </c>
      <c r="O7661">
        <v>192.291</v>
      </c>
      <c r="P7661">
        <v>77.296700000000001</v>
      </c>
      <c r="R7661">
        <v>-574.20100000000002</v>
      </c>
    </row>
    <row r="7662" spans="1:18" x14ac:dyDescent="0.25">
      <c r="A7662">
        <v>-2.8902800000000002</v>
      </c>
      <c r="B7662">
        <v>17579.2</v>
      </c>
      <c r="L7662">
        <v>10839.9</v>
      </c>
      <c r="M7662">
        <v>23324.1</v>
      </c>
      <c r="O7662">
        <v>192.316</v>
      </c>
      <c r="P7662">
        <v>77.296099999999996</v>
      </c>
      <c r="R7662">
        <v>-574.59199999999998</v>
      </c>
    </row>
    <row r="7663" spans="1:18" x14ac:dyDescent="0.25">
      <c r="A7663">
        <v>-2.89236</v>
      </c>
      <c r="B7663">
        <v>17585.599999999999</v>
      </c>
      <c r="L7663">
        <v>10842.7</v>
      </c>
      <c r="M7663">
        <v>23309.9</v>
      </c>
      <c r="O7663">
        <v>192.34100000000001</v>
      </c>
      <c r="P7663">
        <v>77.295500000000004</v>
      </c>
      <c r="R7663">
        <v>-574.98199999999997</v>
      </c>
    </row>
    <row r="7664" spans="1:18" x14ac:dyDescent="0.25">
      <c r="A7664">
        <v>-2.8944399999999999</v>
      </c>
      <c r="B7664">
        <v>17592</v>
      </c>
      <c r="L7664">
        <v>10845.5</v>
      </c>
      <c r="M7664">
        <v>23295.8</v>
      </c>
      <c r="O7664">
        <v>192.36600000000001</v>
      </c>
      <c r="P7664">
        <v>77.295000000000002</v>
      </c>
      <c r="R7664">
        <v>-575.37300000000005</v>
      </c>
    </row>
    <row r="7665" spans="1:18" x14ac:dyDescent="0.25">
      <c r="A7665">
        <v>-2.8965200000000002</v>
      </c>
      <c r="B7665">
        <v>17598.3</v>
      </c>
      <c r="L7665">
        <v>10848.3</v>
      </c>
      <c r="M7665">
        <v>23281.599999999999</v>
      </c>
      <c r="O7665">
        <v>192.392</v>
      </c>
      <c r="P7665">
        <v>77.294399999999996</v>
      </c>
      <c r="R7665">
        <v>-575.76400000000001</v>
      </c>
    </row>
    <row r="7666" spans="1:18" x14ac:dyDescent="0.25">
      <c r="A7666">
        <v>-2.8986100000000001</v>
      </c>
      <c r="B7666">
        <v>17604.7</v>
      </c>
      <c r="L7666">
        <v>10851.1</v>
      </c>
      <c r="M7666">
        <v>23267.5</v>
      </c>
      <c r="O7666">
        <v>192.417</v>
      </c>
      <c r="P7666">
        <v>77.293800000000005</v>
      </c>
      <c r="R7666">
        <v>-576.15499999999997</v>
      </c>
    </row>
    <row r="7667" spans="1:18" x14ac:dyDescent="0.25">
      <c r="A7667">
        <v>-2.90069</v>
      </c>
      <c r="B7667">
        <v>17611.099999999999</v>
      </c>
      <c r="L7667">
        <v>10853.9</v>
      </c>
      <c r="M7667">
        <v>23253.3</v>
      </c>
      <c r="O7667">
        <v>192.44200000000001</v>
      </c>
      <c r="P7667">
        <v>77.293300000000002</v>
      </c>
      <c r="R7667">
        <v>-576.54600000000005</v>
      </c>
    </row>
    <row r="7668" spans="1:18" x14ac:dyDescent="0.25">
      <c r="A7668">
        <v>-2.9027799999999999</v>
      </c>
      <c r="B7668">
        <v>17617.400000000001</v>
      </c>
      <c r="L7668">
        <v>10856.7</v>
      </c>
      <c r="M7668">
        <v>23239.1</v>
      </c>
      <c r="O7668">
        <v>192.46700000000001</v>
      </c>
      <c r="P7668">
        <v>77.292699999999996</v>
      </c>
      <c r="R7668">
        <v>-576.93799999999999</v>
      </c>
    </row>
    <row r="7669" spans="1:18" x14ac:dyDescent="0.25">
      <c r="A7669">
        <v>-2.9048600000000002</v>
      </c>
      <c r="B7669">
        <v>17623.8</v>
      </c>
      <c r="L7669">
        <v>10859.5</v>
      </c>
      <c r="M7669">
        <v>23224.9</v>
      </c>
      <c r="O7669">
        <v>192.49199999999999</v>
      </c>
      <c r="P7669">
        <v>77.292100000000005</v>
      </c>
      <c r="R7669">
        <v>-577.32899999999995</v>
      </c>
    </row>
    <row r="7670" spans="1:18" x14ac:dyDescent="0.25">
      <c r="A7670">
        <v>-2.9069500000000001</v>
      </c>
      <c r="B7670">
        <v>17630.2</v>
      </c>
      <c r="L7670">
        <v>10862.3</v>
      </c>
      <c r="M7670">
        <v>23210.7</v>
      </c>
      <c r="O7670">
        <v>192.517</v>
      </c>
      <c r="P7670">
        <v>77.291600000000003</v>
      </c>
      <c r="R7670">
        <v>-577.721</v>
      </c>
    </row>
    <row r="7671" spans="1:18" x14ac:dyDescent="0.25">
      <c r="A7671">
        <v>-2.9090400000000001</v>
      </c>
      <c r="B7671">
        <v>17636.5</v>
      </c>
      <c r="L7671">
        <v>10865.2</v>
      </c>
      <c r="M7671">
        <v>23196.5</v>
      </c>
      <c r="O7671">
        <v>192.542</v>
      </c>
      <c r="P7671">
        <v>77.290999999999997</v>
      </c>
      <c r="R7671">
        <v>-578.11300000000006</v>
      </c>
    </row>
    <row r="7672" spans="1:18" x14ac:dyDescent="0.25">
      <c r="A7672">
        <v>-2.91113</v>
      </c>
      <c r="B7672">
        <v>17642.900000000001</v>
      </c>
      <c r="L7672">
        <v>10868</v>
      </c>
      <c r="M7672">
        <v>23182.2</v>
      </c>
      <c r="O7672">
        <v>192.56700000000001</v>
      </c>
      <c r="P7672">
        <v>77.290400000000005</v>
      </c>
      <c r="R7672">
        <v>-578.50599999999997</v>
      </c>
    </row>
    <row r="7673" spans="1:18" x14ac:dyDescent="0.25">
      <c r="A7673">
        <v>-2.9132199999999999</v>
      </c>
      <c r="B7673">
        <v>17649.3</v>
      </c>
      <c r="L7673">
        <v>10870.8</v>
      </c>
      <c r="M7673">
        <v>23168</v>
      </c>
      <c r="O7673">
        <v>192.59200000000001</v>
      </c>
      <c r="P7673">
        <v>77.2898</v>
      </c>
      <c r="R7673">
        <v>-578.89800000000002</v>
      </c>
    </row>
    <row r="7674" spans="1:18" x14ac:dyDescent="0.25">
      <c r="A7674">
        <v>-2.9153099999999998</v>
      </c>
      <c r="B7674">
        <v>17655.7</v>
      </c>
      <c r="L7674">
        <v>10873.6</v>
      </c>
      <c r="M7674">
        <v>23153.8</v>
      </c>
      <c r="O7674">
        <v>192.61699999999999</v>
      </c>
      <c r="P7674">
        <v>77.289299999999997</v>
      </c>
      <c r="R7674">
        <v>-579.29100000000005</v>
      </c>
    </row>
    <row r="7675" spans="1:18" x14ac:dyDescent="0.25">
      <c r="A7675">
        <v>-2.9174099999999998</v>
      </c>
      <c r="B7675">
        <v>17662</v>
      </c>
      <c r="L7675">
        <v>10876.4</v>
      </c>
      <c r="M7675">
        <v>23139.5</v>
      </c>
      <c r="O7675">
        <v>192.643</v>
      </c>
      <c r="P7675">
        <v>77.288700000000006</v>
      </c>
      <c r="R7675">
        <v>-579.68399999999997</v>
      </c>
    </row>
    <row r="7676" spans="1:18" x14ac:dyDescent="0.25">
      <c r="A7676" s="1">
        <v>-2.9195000000000002</v>
      </c>
      <c r="B7676">
        <v>17668.400000000001</v>
      </c>
      <c r="L7676">
        <v>10879.3</v>
      </c>
      <c r="M7676">
        <v>23125.200000000001</v>
      </c>
      <c r="O7676">
        <v>192.66800000000001</v>
      </c>
      <c r="P7676">
        <v>77.2881</v>
      </c>
      <c r="R7676">
        <v>-580.077</v>
      </c>
    </row>
    <row r="7677" spans="1:18" x14ac:dyDescent="0.25">
      <c r="A7677" s="1">
        <v>-2.9216000000000002</v>
      </c>
      <c r="B7677">
        <v>17674.8</v>
      </c>
      <c r="L7677">
        <v>10882.1</v>
      </c>
      <c r="M7677">
        <v>23111</v>
      </c>
      <c r="O7677">
        <v>192.69300000000001</v>
      </c>
      <c r="P7677">
        <v>77.287599999999998</v>
      </c>
      <c r="R7677">
        <v>-580.471</v>
      </c>
    </row>
    <row r="7678" spans="1:18" x14ac:dyDescent="0.25">
      <c r="A7678" s="1">
        <v>-2.9237000000000002</v>
      </c>
      <c r="B7678">
        <v>17681.2</v>
      </c>
      <c r="L7678">
        <v>10884.9</v>
      </c>
      <c r="M7678">
        <v>23096.7</v>
      </c>
      <c r="O7678">
        <v>192.71799999999999</v>
      </c>
      <c r="P7678">
        <v>77.287000000000006</v>
      </c>
      <c r="R7678">
        <v>-580.86400000000003</v>
      </c>
    </row>
    <row r="7679" spans="1:18" x14ac:dyDescent="0.25">
      <c r="A7679" s="1">
        <v>-2.9258000000000002</v>
      </c>
      <c r="B7679">
        <v>17687.599999999999</v>
      </c>
      <c r="L7679">
        <v>10887.8</v>
      </c>
      <c r="M7679">
        <v>23082.400000000001</v>
      </c>
      <c r="O7679">
        <v>192.74299999999999</v>
      </c>
      <c r="P7679">
        <v>77.2864</v>
      </c>
      <c r="R7679">
        <v>-581.25800000000004</v>
      </c>
    </row>
    <row r="7680" spans="1:18" x14ac:dyDescent="0.25">
      <c r="A7680" s="1">
        <v>-2.9279000000000002</v>
      </c>
      <c r="B7680">
        <v>17694</v>
      </c>
      <c r="L7680">
        <v>10890.6</v>
      </c>
      <c r="M7680">
        <v>23068.1</v>
      </c>
      <c r="O7680">
        <v>192.768</v>
      </c>
      <c r="P7680">
        <v>77.285799999999995</v>
      </c>
      <c r="R7680">
        <v>-581.65200000000004</v>
      </c>
    </row>
    <row r="7681" spans="1:18" x14ac:dyDescent="0.25">
      <c r="A7681" s="1">
        <v>-2.93</v>
      </c>
      <c r="B7681">
        <v>17700.400000000001</v>
      </c>
      <c r="L7681">
        <v>10893.4</v>
      </c>
      <c r="M7681">
        <v>23053.8</v>
      </c>
      <c r="O7681">
        <v>192.79300000000001</v>
      </c>
      <c r="P7681">
        <v>77.285300000000007</v>
      </c>
      <c r="R7681">
        <v>-582.04600000000005</v>
      </c>
    </row>
    <row r="7682" spans="1:18" x14ac:dyDescent="0.25">
      <c r="A7682" s="1">
        <v>-2.9321000000000002</v>
      </c>
      <c r="B7682">
        <v>17706.7</v>
      </c>
      <c r="L7682">
        <v>10896.3</v>
      </c>
      <c r="M7682">
        <v>23039.5</v>
      </c>
      <c r="O7682">
        <v>192.81800000000001</v>
      </c>
      <c r="P7682">
        <v>77.284700000000001</v>
      </c>
      <c r="R7682">
        <v>-582.44000000000005</v>
      </c>
    </row>
    <row r="7683" spans="1:18" x14ac:dyDescent="0.25">
      <c r="A7683">
        <v>-2.9342100000000002</v>
      </c>
      <c r="B7683">
        <v>17713.099999999999</v>
      </c>
      <c r="L7683">
        <v>10899.1</v>
      </c>
      <c r="M7683">
        <v>23025.1</v>
      </c>
      <c r="O7683">
        <v>192.84299999999999</v>
      </c>
      <c r="P7683">
        <v>77.284099999999995</v>
      </c>
      <c r="R7683">
        <v>-582.83500000000004</v>
      </c>
    </row>
    <row r="7684" spans="1:18" x14ac:dyDescent="0.25">
      <c r="A7684">
        <v>-2.9363100000000002</v>
      </c>
      <c r="B7684">
        <v>17719.5</v>
      </c>
      <c r="L7684">
        <v>10901.9</v>
      </c>
      <c r="M7684">
        <v>23010.799999999999</v>
      </c>
      <c r="O7684">
        <v>192.86799999999999</v>
      </c>
      <c r="P7684">
        <v>77.283500000000004</v>
      </c>
      <c r="R7684">
        <v>-583.23</v>
      </c>
    </row>
    <row r="7685" spans="1:18" x14ac:dyDescent="0.25">
      <c r="A7685">
        <v>-2.9384199999999998</v>
      </c>
      <c r="B7685">
        <v>17725.900000000001</v>
      </c>
      <c r="L7685">
        <v>10904.8</v>
      </c>
      <c r="M7685">
        <v>22996.400000000001</v>
      </c>
      <c r="O7685">
        <v>192.89400000000001</v>
      </c>
      <c r="P7685">
        <v>77.283000000000001</v>
      </c>
      <c r="R7685">
        <v>-583.625</v>
      </c>
    </row>
    <row r="7686" spans="1:18" x14ac:dyDescent="0.25">
      <c r="A7686">
        <v>-2.9405299999999999</v>
      </c>
      <c r="B7686">
        <v>17732.3</v>
      </c>
      <c r="L7686">
        <v>10907.6</v>
      </c>
      <c r="M7686">
        <v>22982.1</v>
      </c>
      <c r="O7686">
        <v>192.91900000000001</v>
      </c>
      <c r="P7686">
        <v>77.282399999999996</v>
      </c>
      <c r="R7686">
        <v>-584.02</v>
      </c>
    </row>
    <row r="7687" spans="1:18" x14ac:dyDescent="0.25">
      <c r="A7687">
        <v>-2.9426399999999999</v>
      </c>
      <c r="B7687">
        <v>17738.7</v>
      </c>
      <c r="L7687">
        <v>10910.5</v>
      </c>
      <c r="M7687">
        <v>22967.7</v>
      </c>
      <c r="O7687">
        <v>192.94399999999999</v>
      </c>
      <c r="P7687">
        <v>77.281800000000004</v>
      </c>
      <c r="R7687">
        <v>-584.41600000000005</v>
      </c>
    </row>
    <row r="7688" spans="1:18" x14ac:dyDescent="0.25">
      <c r="A7688">
        <v>-2.94475</v>
      </c>
      <c r="B7688">
        <v>17745.099999999999</v>
      </c>
      <c r="L7688">
        <v>10913.3</v>
      </c>
      <c r="M7688">
        <v>22953.3</v>
      </c>
      <c r="O7688">
        <v>192.96899999999999</v>
      </c>
      <c r="P7688">
        <v>77.281199999999998</v>
      </c>
      <c r="R7688">
        <v>-584.81100000000004</v>
      </c>
    </row>
    <row r="7689" spans="1:18" x14ac:dyDescent="0.25">
      <c r="A7689">
        <v>-2.94686</v>
      </c>
      <c r="B7689">
        <v>17751.5</v>
      </c>
      <c r="L7689">
        <v>10916.2</v>
      </c>
      <c r="M7689">
        <v>22938.9</v>
      </c>
      <c r="O7689">
        <v>192.994</v>
      </c>
      <c r="P7689">
        <v>77.280600000000007</v>
      </c>
      <c r="R7689">
        <v>-585.20699999999999</v>
      </c>
    </row>
    <row r="7690" spans="1:18" x14ac:dyDescent="0.25">
      <c r="A7690">
        <v>-2.9489700000000001</v>
      </c>
      <c r="B7690">
        <v>17757.900000000001</v>
      </c>
      <c r="L7690">
        <v>10919</v>
      </c>
      <c r="M7690">
        <v>22924.5</v>
      </c>
      <c r="O7690">
        <v>193.01900000000001</v>
      </c>
      <c r="P7690">
        <v>77.280100000000004</v>
      </c>
      <c r="R7690">
        <v>-585.60299999999995</v>
      </c>
    </row>
    <row r="7691" spans="1:18" x14ac:dyDescent="0.25">
      <c r="A7691">
        <v>-2.9510900000000002</v>
      </c>
      <c r="B7691">
        <v>17764.3</v>
      </c>
      <c r="L7691">
        <v>10921.9</v>
      </c>
      <c r="M7691">
        <v>22910.1</v>
      </c>
      <c r="O7691">
        <v>193.04400000000001</v>
      </c>
      <c r="P7691">
        <v>77.279499999999999</v>
      </c>
      <c r="R7691">
        <v>-585.99900000000002</v>
      </c>
    </row>
    <row r="7692" spans="1:18" x14ac:dyDescent="0.25">
      <c r="A7692" s="1">
        <v>-2.9531999999999998</v>
      </c>
      <c r="B7692">
        <v>17770.7</v>
      </c>
      <c r="L7692">
        <v>10924.7</v>
      </c>
      <c r="M7692">
        <v>22895.7</v>
      </c>
      <c r="O7692">
        <v>193.06899999999999</v>
      </c>
      <c r="P7692">
        <v>77.278899999999993</v>
      </c>
      <c r="R7692">
        <v>-586.39599999999996</v>
      </c>
    </row>
    <row r="7693" spans="1:18" x14ac:dyDescent="0.25">
      <c r="A7693">
        <v>-2.9553199999999999</v>
      </c>
      <c r="B7693">
        <v>17777.099999999999</v>
      </c>
      <c r="L7693">
        <v>10927.6</v>
      </c>
      <c r="M7693">
        <v>22881.3</v>
      </c>
      <c r="O7693">
        <v>193.09399999999999</v>
      </c>
      <c r="P7693">
        <v>77.278300000000002</v>
      </c>
      <c r="R7693">
        <v>-586.79300000000001</v>
      </c>
    </row>
    <row r="7694" spans="1:18" x14ac:dyDescent="0.25">
      <c r="A7694">
        <v>-2.9574400000000001</v>
      </c>
      <c r="B7694">
        <v>17783.599999999999</v>
      </c>
      <c r="L7694">
        <v>10930.4</v>
      </c>
      <c r="M7694">
        <v>22866.799999999999</v>
      </c>
      <c r="O7694">
        <v>193.119</v>
      </c>
      <c r="P7694">
        <v>77.277699999999996</v>
      </c>
      <c r="R7694">
        <v>-587.18899999999996</v>
      </c>
    </row>
    <row r="7695" spans="1:18" x14ac:dyDescent="0.25">
      <c r="A7695">
        <v>-2.9595600000000002</v>
      </c>
      <c r="B7695">
        <v>17790</v>
      </c>
      <c r="L7695">
        <v>10933.3</v>
      </c>
      <c r="M7695">
        <v>22852.400000000001</v>
      </c>
      <c r="O7695">
        <v>193.14500000000001</v>
      </c>
      <c r="P7695">
        <v>77.277199999999993</v>
      </c>
      <c r="R7695">
        <v>-587.58699999999999</v>
      </c>
    </row>
    <row r="7696" spans="1:18" x14ac:dyDescent="0.25">
      <c r="A7696">
        <v>-2.9616799999999999</v>
      </c>
      <c r="B7696">
        <v>17796.400000000001</v>
      </c>
      <c r="L7696">
        <v>10936.1</v>
      </c>
      <c r="M7696">
        <v>22837.9</v>
      </c>
      <c r="O7696">
        <v>193.17</v>
      </c>
      <c r="P7696">
        <v>77.276600000000002</v>
      </c>
      <c r="R7696">
        <v>-587.98400000000004</v>
      </c>
    </row>
    <row r="7697" spans="1:18" x14ac:dyDescent="0.25">
      <c r="A7697" s="1">
        <v>-2.9638</v>
      </c>
      <c r="B7697">
        <v>17802.8</v>
      </c>
      <c r="L7697">
        <v>10939</v>
      </c>
      <c r="M7697">
        <v>22823.4</v>
      </c>
      <c r="O7697">
        <v>193.19499999999999</v>
      </c>
      <c r="P7697">
        <v>77.275999999999996</v>
      </c>
      <c r="R7697">
        <v>-588.38099999999997</v>
      </c>
    </row>
    <row r="7698" spans="1:18" x14ac:dyDescent="0.25">
      <c r="A7698">
        <v>-2.9659300000000002</v>
      </c>
      <c r="B7698">
        <v>17809.2</v>
      </c>
      <c r="L7698">
        <v>10941.9</v>
      </c>
      <c r="M7698">
        <v>22809</v>
      </c>
      <c r="O7698">
        <v>193.22</v>
      </c>
      <c r="P7698">
        <v>77.275400000000005</v>
      </c>
      <c r="R7698">
        <v>-588.779</v>
      </c>
    </row>
    <row r="7699" spans="1:18" x14ac:dyDescent="0.25">
      <c r="A7699">
        <v>-2.9680499999999999</v>
      </c>
      <c r="B7699">
        <v>17815.599999999999</v>
      </c>
      <c r="L7699">
        <v>10944.7</v>
      </c>
      <c r="M7699">
        <v>22794.5</v>
      </c>
      <c r="O7699">
        <v>193.245</v>
      </c>
      <c r="P7699">
        <v>77.274799999999999</v>
      </c>
      <c r="R7699">
        <v>-589.17700000000002</v>
      </c>
    </row>
    <row r="7700" spans="1:18" x14ac:dyDescent="0.25">
      <c r="A7700">
        <v>-2.97018</v>
      </c>
      <c r="B7700">
        <v>17822</v>
      </c>
      <c r="L7700">
        <v>10947.6</v>
      </c>
      <c r="M7700">
        <v>22780</v>
      </c>
      <c r="O7700">
        <v>193.27</v>
      </c>
      <c r="P7700">
        <v>77.274199999999993</v>
      </c>
      <c r="R7700">
        <v>-589.57500000000005</v>
      </c>
    </row>
    <row r="7701" spans="1:18" x14ac:dyDescent="0.25">
      <c r="A7701">
        <v>-2.9723099999999998</v>
      </c>
      <c r="B7701">
        <v>17828.5</v>
      </c>
      <c r="L7701">
        <v>10950.5</v>
      </c>
      <c r="M7701">
        <v>22765.5</v>
      </c>
      <c r="O7701">
        <v>193.29499999999999</v>
      </c>
      <c r="P7701">
        <v>77.273700000000005</v>
      </c>
      <c r="R7701">
        <v>-589.97400000000005</v>
      </c>
    </row>
    <row r="7702" spans="1:18" x14ac:dyDescent="0.25">
      <c r="A7702">
        <v>-2.9744299999999999</v>
      </c>
      <c r="B7702">
        <v>17834.900000000001</v>
      </c>
      <c r="L7702">
        <v>10953.3</v>
      </c>
      <c r="M7702">
        <v>22750.9</v>
      </c>
      <c r="O7702">
        <v>193.32</v>
      </c>
      <c r="P7702">
        <v>77.273099999999999</v>
      </c>
      <c r="R7702">
        <v>-590.37199999999996</v>
      </c>
    </row>
    <row r="7703" spans="1:18" x14ac:dyDescent="0.25">
      <c r="A7703">
        <v>-2.9765600000000001</v>
      </c>
      <c r="B7703">
        <v>17841.3</v>
      </c>
      <c r="L7703">
        <v>10956.2</v>
      </c>
      <c r="M7703">
        <v>22736.400000000001</v>
      </c>
      <c r="O7703">
        <v>193.345</v>
      </c>
      <c r="P7703">
        <v>77.272499999999994</v>
      </c>
      <c r="R7703">
        <v>-590.77099999999996</v>
      </c>
    </row>
    <row r="7704" spans="1:18" x14ac:dyDescent="0.25">
      <c r="A7704" s="1">
        <v>-2.9786999999999999</v>
      </c>
      <c r="B7704">
        <v>17847.7</v>
      </c>
      <c r="L7704">
        <v>10959.1</v>
      </c>
      <c r="M7704">
        <v>22721.9</v>
      </c>
      <c r="O7704">
        <v>193.37</v>
      </c>
      <c r="P7704">
        <v>77.271900000000002</v>
      </c>
      <c r="R7704">
        <v>-591.16999999999996</v>
      </c>
    </row>
    <row r="7705" spans="1:18" x14ac:dyDescent="0.25">
      <c r="A7705">
        <v>-2.9808300000000001</v>
      </c>
      <c r="B7705">
        <v>17854.2</v>
      </c>
      <c r="L7705">
        <v>10962</v>
      </c>
      <c r="M7705">
        <v>22707.3</v>
      </c>
      <c r="O7705">
        <v>193.39599999999999</v>
      </c>
      <c r="P7705">
        <v>77.271299999999997</v>
      </c>
      <c r="R7705">
        <v>-591.56899999999996</v>
      </c>
    </row>
    <row r="7706" spans="1:18" x14ac:dyDescent="0.25">
      <c r="A7706">
        <v>-2.9829599999999998</v>
      </c>
      <c r="B7706">
        <v>17860.599999999999</v>
      </c>
      <c r="L7706">
        <v>10964.9</v>
      </c>
      <c r="M7706">
        <v>22692.799999999999</v>
      </c>
      <c r="O7706">
        <v>193.42099999999999</v>
      </c>
      <c r="P7706">
        <v>77.270700000000005</v>
      </c>
      <c r="R7706">
        <v>-591.96900000000005</v>
      </c>
    </row>
    <row r="7707" spans="1:18" x14ac:dyDescent="0.25">
      <c r="A7707" s="1">
        <v>-2.9851000000000001</v>
      </c>
      <c r="B7707">
        <v>17867</v>
      </c>
      <c r="L7707">
        <v>10967.7</v>
      </c>
      <c r="M7707">
        <v>22678.2</v>
      </c>
      <c r="O7707">
        <v>193.446</v>
      </c>
      <c r="P7707">
        <v>77.270099999999999</v>
      </c>
      <c r="R7707">
        <v>-592.36900000000003</v>
      </c>
    </row>
    <row r="7708" spans="1:18" x14ac:dyDescent="0.25">
      <c r="A7708">
        <v>-2.9872299999999998</v>
      </c>
      <c r="B7708">
        <v>17873.5</v>
      </c>
      <c r="L7708">
        <v>10970.6</v>
      </c>
      <c r="M7708">
        <v>22663.599999999999</v>
      </c>
      <c r="O7708">
        <v>193.471</v>
      </c>
      <c r="P7708">
        <v>77.269599999999997</v>
      </c>
      <c r="R7708">
        <v>-592.76800000000003</v>
      </c>
    </row>
    <row r="7709" spans="1:18" x14ac:dyDescent="0.25">
      <c r="A7709">
        <v>-2.9893700000000001</v>
      </c>
      <c r="B7709">
        <v>17879.900000000001</v>
      </c>
      <c r="L7709">
        <v>10973.5</v>
      </c>
      <c r="M7709">
        <v>22649</v>
      </c>
      <c r="O7709">
        <v>193.49600000000001</v>
      </c>
      <c r="P7709">
        <v>77.269000000000005</v>
      </c>
      <c r="R7709">
        <v>-593.16899999999998</v>
      </c>
    </row>
    <row r="7710" spans="1:18" x14ac:dyDescent="0.25">
      <c r="A7710">
        <v>-2.9915099999999999</v>
      </c>
      <c r="B7710">
        <v>17886.3</v>
      </c>
      <c r="L7710">
        <v>10976.4</v>
      </c>
      <c r="M7710">
        <v>22634.400000000001</v>
      </c>
      <c r="O7710">
        <v>193.52099999999999</v>
      </c>
      <c r="P7710">
        <v>77.2684</v>
      </c>
      <c r="R7710">
        <v>-593.56899999999996</v>
      </c>
    </row>
    <row r="7711" spans="1:18" x14ac:dyDescent="0.25">
      <c r="A7711">
        <v>-2.9936500000000001</v>
      </c>
      <c r="B7711">
        <v>17892.8</v>
      </c>
      <c r="L7711">
        <v>10979.3</v>
      </c>
      <c r="M7711">
        <v>22619.8</v>
      </c>
      <c r="O7711">
        <v>193.54599999999999</v>
      </c>
      <c r="P7711">
        <v>77.267799999999994</v>
      </c>
      <c r="R7711">
        <v>-593.96900000000005</v>
      </c>
    </row>
    <row r="7712" spans="1:18" x14ac:dyDescent="0.25">
      <c r="A7712">
        <v>-2.99579</v>
      </c>
      <c r="B7712">
        <v>17899.2</v>
      </c>
      <c r="L7712">
        <v>10982.2</v>
      </c>
      <c r="M7712">
        <v>22605.200000000001</v>
      </c>
      <c r="O7712">
        <v>193.571</v>
      </c>
      <c r="P7712">
        <v>77.267200000000003</v>
      </c>
      <c r="R7712">
        <v>-594.37</v>
      </c>
    </row>
    <row r="7713" spans="1:18" x14ac:dyDescent="0.25">
      <c r="A7713">
        <v>-2.9979399999999998</v>
      </c>
      <c r="B7713">
        <v>17905.7</v>
      </c>
      <c r="L7713">
        <v>10985.1</v>
      </c>
      <c r="M7713">
        <v>22590.6</v>
      </c>
      <c r="O7713">
        <v>193.596</v>
      </c>
      <c r="P7713">
        <v>77.266599999999997</v>
      </c>
      <c r="R7713">
        <v>-594.77099999999996</v>
      </c>
    </row>
    <row r="7714" spans="1:18" x14ac:dyDescent="0.25">
      <c r="A7714">
        <v>-3.0000800000000001</v>
      </c>
      <c r="B7714">
        <v>17912.099999999999</v>
      </c>
      <c r="L7714">
        <v>10988</v>
      </c>
      <c r="M7714">
        <v>22576</v>
      </c>
      <c r="O7714">
        <v>193.62100000000001</v>
      </c>
      <c r="P7714">
        <v>77.266000000000005</v>
      </c>
      <c r="R7714">
        <v>-595.17200000000003</v>
      </c>
    </row>
    <row r="7715" spans="1:18" x14ac:dyDescent="0.25">
      <c r="A7715">
        <v>-3.00223</v>
      </c>
      <c r="B7715">
        <v>17918.5</v>
      </c>
      <c r="L7715">
        <v>10990.8</v>
      </c>
      <c r="M7715">
        <v>22561.3</v>
      </c>
      <c r="O7715">
        <v>193.64699999999999</v>
      </c>
      <c r="P7715">
        <v>77.2654</v>
      </c>
      <c r="R7715">
        <v>-595.57399999999996</v>
      </c>
    </row>
    <row r="7716" spans="1:18" x14ac:dyDescent="0.25">
      <c r="A7716">
        <v>-3.0043700000000002</v>
      </c>
      <c r="B7716">
        <v>17925</v>
      </c>
      <c r="L7716">
        <v>10993.7</v>
      </c>
      <c r="M7716">
        <v>22546.7</v>
      </c>
      <c r="O7716">
        <v>193.672</v>
      </c>
      <c r="P7716">
        <v>77.264799999999994</v>
      </c>
      <c r="R7716">
        <v>-595.97500000000002</v>
      </c>
    </row>
    <row r="7717" spans="1:18" x14ac:dyDescent="0.25">
      <c r="A7717">
        <v>-3.0065200000000001</v>
      </c>
      <c r="B7717">
        <v>17931.400000000001</v>
      </c>
      <c r="L7717">
        <v>10996.6</v>
      </c>
      <c r="M7717">
        <v>22532</v>
      </c>
      <c r="O7717">
        <v>193.697</v>
      </c>
      <c r="P7717">
        <v>77.264200000000002</v>
      </c>
      <c r="R7717">
        <v>-596.37699999999995</v>
      </c>
    </row>
    <row r="7718" spans="1:18" x14ac:dyDescent="0.25">
      <c r="A7718">
        <v>-3.00867</v>
      </c>
      <c r="B7718">
        <v>17937.900000000001</v>
      </c>
      <c r="L7718">
        <v>10999.5</v>
      </c>
      <c r="M7718">
        <v>22517.3</v>
      </c>
      <c r="O7718">
        <v>193.72200000000001</v>
      </c>
      <c r="P7718">
        <v>77.263599999999997</v>
      </c>
      <c r="R7718">
        <v>-596.779</v>
      </c>
    </row>
    <row r="7719" spans="1:18" x14ac:dyDescent="0.25">
      <c r="A7719">
        <v>-3.0108199999999998</v>
      </c>
      <c r="B7719">
        <v>17944.3</v>
      </c>
      <c r="L7719">
        <v>11002.5</v>
      </c>
      <c r="M7719">
        <v>22502.6</v>
      </c>
      <c r="O7719">
        <v>193.74700000000001</v>
      </c>
      <c r="P7719">
        <v>77.263099999999994</v>
      </c>
      <c r="R7719">
        <v>-597.18100000000004</v>
      </c>
    </row>
    <row r="7720" spans="1:18" x14ac:dyDescent="0.25">
      <c r="A7720">
        <v>-3.0129800000000002</v>
      </c>
      <c r="B7720">
        <v>17950.8</v>
      </c>
      <c r="L7720">
        <v>11005.4</v>
      </c>
      <c r="M7720">
        <v>22487.9</v>
      </c>
      <c r="O7720">
        <v>193.77199999999999</v>
      </c>
      <c r="P7720">
        <v>77.262500000000003</v>
      </c>
      <c r="R7720">
        <v>-597.58399999999995</v>
      </c>
    </row>
    <row r="7721" spans="1:18" x14ac:dyDescent="0.25">
      <c r="A7721">
        <v>-3.0151300000000001</v>
      </c>
      <c r="B7721">
        <v>17957.2</v>
      </c>
      <c r="L7721">
        <v>11008.3</v>
      </c>
      <c r="M7721">
        <v>22473.200000000001</v>
      </c>
      <c r="O7721">
        <v>193.797</v>
      </c>
      <c r="P7721">
        <v>77.261899999999997</v>
      </c>
      <c r="R7721">
        <v>-597.98699999999997</v>
      </c>
    </row>
    <row r="7722" spans="1:18" x14ac:dyDescent="0.25">
      <c r="A7722">
        <v>-3.01728</v>
      </c>
      <c r="B7722">
        <v>17963.7</v>
      </c>
      <c r="L7722">
        <v>11011.2</v>
      </c>
      <c r="M7722">
        <v>22458.5</v>
      </c>
      <c r="O7722">
        <v>193.822</v>
      </c>
      <c r="P7722">
        <v>77.261300000000006</v>
      </c>
      <c r="R7722">
        <v>-598.38900000000001</v>
      </c>
    </row>
    <row r="7723" spans="1:18" x14ac:dyDescent="0.25">
      <c r="A7723">
        <v>-3.0194399999999999</v>
      </c>
      <c r="B7723">
        <v>17970.099999999999</v>
      </c>
      <c r="L7723">
        <v>11014.1</v>
      </c>
      <c r="M7723">
        <v>22443.8</v>
      </c>
      <c r="O7723">
        <v>193.84700000000001</v>
      </c>
      <c r="P7723">
        <v>77.2607</v>
      </c>
      <c r="R7723">
        <v>-598.79300000000001</v>
      </c>
    </row>
    <row r="7724" spans="1:18" x14ac:dyDescent="0.25">
      <c r="A7724">
        <v>-3.0215999999999998</v>
      </c>
      <c r="B7724">
        <v>17976.599999999999</v>
      </c>
      <c r="L7724">
        <v>11017</v>
      </c>
      <c r="M7724">
        <v>22429</v>
      </c>
      <c r="O7724">
        <v>193.87200000000001</v>
      </c>
      <c r="P7724">
        <v>77.260099999999994</v>
      </c>
      <c r="R7724">
        <v>-599.19600000000003</v>
      </c>
    </row>
    <row r="7725" spans="1:18" x14ac:dyDescent="0.25">
      <c r="A7725">
        <v>-3.0237599999999998</v>
      </c>
      <c r="B7725">
        <v>17983.099999999999</v>
      </c>
      <c r="L7725">
        <v>11019.9</v>
      </c>
      <c r="M7725">
        <v>22414.3</v>
      </c>
      <c r="O7725">
        <v>193.898</v>
      </c>
      <c r="P7725">
        <v>77.259500000000003</v>
      </c>
      <c r="R7725">
        <v>-599.6</v>
      </c>
    </row>
    <row r="7726" spans="1:18" x14ac:dyDescent="0.25">
      <c r="A7726">
        <v>-3.0259200000000002</v>
      </c>
      <c r="B7726">
        <v>17989.5</v>
      </c>
      <c r="L7726">
        <v>11022.8</v>
      </c>
      <c r="M7726">
        <v>22399.5</v>
      </c>
      <c r="O7726">
        <v>193.923</v>
      </c>
      <c r="P7726">
        <v>77.258899999999997</v>
      </c>
      <c r="R7726">
        <v>-600.00300000000004</v>
      </c>
    </row>
    <row r="7727" spans="1:18" x14ac:dyDescent="0.25">
      <c r="A7727">
        <v>-3.0280800000000001</v>
      </c>
      <c r="B7727">
        <v>17996</v>
      </c>
      <c r="L7727">
        <v>11025.7</v>
      </c>
      <c r="M7727">
        <v>22384.799999999999</v>
      </c>
      <c r="O7727">
        <v>193.94800000000001</v>
      </c>
      <c r="P7727">
        <v>77.258300000000006</v>
      </c>
      <c r="R7727">
        <v>-600.40700000000004</v>
      </c>
    </row>
    <row r="7728" spans="1:18" x14ac:dyDescent="0.25">
      <c r="A7728">
        <v>-3.03024</v>
      </c>
      <c r="B7728">
        <v>18002.5</v>
      </c>
      <c r="L7728">
        <v>11028.7</v>
      </c>
      <c r="M7728">
        <v>22370</v>
      </c>
      <c r="O7728">
        <v>193.97300000000001</v>
      </c>
      <c r="P7728">
        <v>77.2577</v>
      </c>
      <c r="R7728">
        <v>-600.81200000000001</v>
      </c>
    </row>
    <row r="7729" spans="1:18" x14ac:dyDescent="0.25">
      <c r="A7729">
        <v>-3.03241</v>
      </c>
      <c r="B7729">
        <v>18008.900000000001</v>
      </c>
      <c r="L7729">
        <v>11031.6</v>
      </c>
      <c r="M7729">
        <v>22355.200000000001</v>
      </c>
      <c r="O7729">
        <v>193.99799999999999</v>
      </c>
      <c r="P7729">
        <v>77.257099999999994</v>
      </c>
      <c r="R7729">
        <v>-601.21600000000001</v>
      </c>
    </row>
    <row r="7730" spans="1:18" x14ac:dyDescent="0.25">
      <c r="A7730">
        <v>-3.03457</v>
      </c>
      <c r="B7730">
        <v>18015.400000000001</v>
      </c>
      <c r="L7730">
        <v>11034.5</v>
      </c>
      <c r="M7730">
        <v>22340.400000000001</v>
      </c>
      <c r="O7730">
        <v>194.023</v>
      </c>
      <c r="P7730">
        <v>77.256500000000003</v>
      </c>
      <c r="R7730">
        <v>-601.62099999999998</v>
      </c>
    </row>
    <row r="7731" spans="1:18" x14ac:dyDescent="0.25">
      <c r="A7731">
        <v>-3.03674</v>
      </c>
      <c r="B7731">
        <v>18021.900000000001</v>
      </c>
      <c r="L7731">
        <v>11037.4</v>
      </c>
      <c r="M7731">
        <v>22325.599999999999</v>
      </c>
      <c r="O7731">
        <v>194.048</v>
      </c>
      <c r="P7731">
        <v>77.255899999999997</v>
      </c>
      <c r="R7731">
        <v>-602.02599999999995</v>
      </c>
    </row>
    <row r="7732" spans="1:18" x14ac:dyDescent="0.25">
      <c r="A7732">
        <v>-3.03891</v>
      </c>
      <c r="B7732">
        <v>18028.3</v>
      </c>
      <c r="L7732">
        <v>11040.4</v>
      </c>
      <c r="M7732">
        <v>22310.799999999999</v>
      </c>
      <c r="O7732">
        <v>194.07300000000001</v>
      </c>
      <c r="P7732">
        <v>77.255300000000005</v>
      </c>
      <c r="R7732">
        <v>-602.43100000000004</v>
      </c>
    </row>
    <row r="7733" spans="1:18" x14ac:dyDescent="0.25">
      <c r="A7733">
        <v>-3.0410699999999999</v>
      </c>
      <c r="B7733">
        <v>18034.8</v>
      </c>
      <c r="L7733">
        <v>11043.3</v>
      </c>
      <c r="M7733">
        <v>22296</v>
      </c>
      <c r="O7733">
        <v>194.09800000000001</v>
      </c>
      <c r="P7733">
        <v>77.2547</v>
      </c>
      <c r="R7733">
        <v>-602.83600000000001</v>
      </c>
    </row>
    <row r="7734" spans="1:18" x14ac:dyDescent="0.25">
      <c r="A7734">
        <v>-3.04325</v>
      </c>
      <c r="B7734">
        <v>18041.3</v>
      </c>
      <c r="L7734">
        <v>11046.2</v>
      </c>
      <c r="M7734">
        <v>22281.1</v>
      </c>
      <c r="O7734">
        <v>194.12299999999999</v>
      </c>
      <c r="P7734">
        <v>77.254099999999994</v>
      </c>
      <c r="R7734">
        <v>-603.24199999999996</v>
      </c>
    </row>
    <row r="7735" spans="1:18" x14ac:dyDescent="0.25">
      <c r="A7735">
        <v>-3.04542</v>
      </c>
      <c r="B7735">
        <v>18047.8</v>
      </c>
      <c r="L7735">
        <v>11049.2</v>
      </c>
      <c r="M7735">
        <v>22266.3</v>
      </c>
      <c r="O7735">
        <v>194.149</v>
      </c>
      <c r="P7735">
        <v>77.253500000000003</v>
      </c>
      <c r="R7735">
        <v>-603.64700000000005</v>
      </c>
    </row>
    <row r="7736" spans="1:18" x14ac:dyDescent="0.25">
      <c r="A7736">
        <v>-3.04759</v>
      </c>
      <c r="B7736">
        <v>18054.2</v>
      </c>
      <c r="L7736">
        <v>11052.1</v>
      </c>
      <c r="M7736">
        <v>22251.4</v>
      </c>
      <c r="O7736">
        <v>194.17400000000001</v>
      </c>
      <c r="P7736">
        <v>77.252899999999997</v>
      </c>
      <c r="R7736">
        <v>-604.053</v>
      </c>
    </row>
    <row r="7737" spans="1:18" x14ac:dyDescent="0.25">
      <c r="A7737">
        <v>-3.0497700000000001</v>
      </c>
      <c r="B7737">
        <v>18060.7</v>
      </c>
      <c r="L7737">
        <v>11055</v>
      </c>
      <c r="M7737">
        <v>22236.6</v>
      </c>
      <c r="O7737">
        <v>194.19900000000001</v>
      </c>
      <c r="P7737">
        <v>77.252300000000005</v>
      </c>
      <c r="R7737">
        <v>-604.45899999999995</v>
      </c>
    </row>
    <row r="7738" spans="1:18" x14ac:dyDescent="0.25">
      <c r="A7738">
        <v>-3.0519400000000001</v>
      </c>
      <c r="B7738">
        <v>18067.2</v>
      </c>
      <c r="L7738">
        <v>11058</v>
      </c>
      <c r="M7738">
        <v>22221.7</v>
      </c>
      <c r="O7738">
        <v>194.22399999999999</v>
      </c>
      <c r="P7738">
        <v>77.2517</v>
      </c>
      <c r="R7738">
        <v>-604.86599999999999</v>
      </c>
    </row>
    <row r="7739" spans="1:18" x14ac:dyDescent="0.25">
      <c r="A7739">
        <v>-3.0541200000000002</v>
      </c>
      <c r="B7739">
        <v>18073.7</v>
      </c>
      <c r="L7739">
        <v>11060.9</v>
      </c>
      <c r="M7739">
        <v>22206.799999999999</v>
      </c>
      <c r="O7739">
        <v>194.249</v>
      </c>
      <c r="P7739">
        <v>77.251099999999994</v>
      </c>
      <c r="R7739">
        <v>-605.27300000000002</v>
      </c>
    </row>
    <row r="7740" spans="1:18" x14ac:dyDescent="0.25">
      <c r="A7740">
        <v>-3.0562999999999998</v>
      </c>
      <c r="B7740">
        <v>18080.2</v>
      </c>
      <c r="L7740">
        <v>11063.9</v>
      </c>
      <c r="M7740">
        <v>22191.9</v>
      </c>
      <c r="O7740">
        <v>194.274</v>
      </c>
      <c r="P7740">
        <v>77.250500000000002</v>
      </c>
      <c r="R7740">
        <v>-605.67899999999997</v>
      </c>
    </row>
    <row r="7741" spans="1:18" x14ac:dyDescent="0.25">
      <c r="A7741">
        <v>-3.0584799999999999</v>
      </c>
      <c r="B7741">
        <v>18086.599999999999</v>
      </c>
      <c r="L7741">
        <v>11066.8</v>
      </c>
      <c r="M7741">
        <v>22177</v>
      </c>
      <c r="O7741">
        <v>194.29900000000001</v>
      </c>
      <c r="P7741">
        <v>77.249899999999997</v>
      </c>
      <c r="R7741">
        <v>-606.08699999999999</v>
      </c>
    </row>
    <row r="7742" spans="1:18" x14ac:dyDescent="0.25">
      <c r="A7742">
        <v>-3.0606599999999999</v>
      </c>
      <c r="B7742">
        <v>18093.099999999999</v>
      </c>
      <c r="L7742">
        <v>11069.7</v>
      </c>
      <c r="M7742">
        <v>22162.1</v>
      </c>
      <c r="O7742">
        <v>194.32400000000001</v>
      </c>
      <c r="P7742">
        <v>77.249300000000005</v>
      </c>
      <c r="R7742">
        <v>-606.49400000000003</v>
      </c>
    </row>
    <row r="7743" spans="1:18" x14ac:dyDescent="0.25">
      <c r="A7743">
        <v>-3.06284</v>
      </c>
      <c r="B7743">
        <v>18099.599999999999</v>
      </c>
      <c r="L7743">
        <v>11072.7</v>
      </c>
      <c r="M7743">
        <v>22147.200000000001</v>
      </c>
      <c r="O7743">
        <v>194.34899999999999</v>
      </c>
      <c r="P7743">
        <v>77.248599999999996</v>
      </c>
      <c r="R7743">
        <v>-606.90099999999995</v>
      </c>
    </row>
    <row r="7744" spans="1:18" x14ac:dyDescent="0.25">
      <c r="A7744">
        <v>-3.0650200000000001</v>
      </c>
      <c r="B7744">
        <v>18106.099999999999</v>
      </c>
      <c r="L7744">
        <v>11075.6</v>
      </c>
      <c r="M7744">
        <v>22132.2</v>
      </c>
      <c r="O7744">
        <v>194.374</v>
      </c>
      <c r="P7744">
        <v>77.248000000000005</v>
      </c>
      <c r="R7744">
        <v>-607.30899999999997</v>
      </c>
    </row>
    <row r="7745" spans="1:18" x14ac:dyDescent="0.25">
      <c r="A7745">
        <v>-3.0672100000000002</v>
      </c>
      <c r="B7745">
        <v>18112.599999999999</v>
      </c>
      <c r="L7745">
        <v>11078.6</v>
      </c>
      <c r="M7745">
        <v>22117.3</v>
      </c>
      <c r="O7745">
        <v>194.4</v>
      </c>
      <c r="P7745">
        <v>77.247399999999999</v>
      </c>
      <c r="R7745">
        <v>-607.71699999999998</v>
      </c>
    </row>
    <row r="7746" spans="1:18" x14ac:dyDescent="0.25">
      <c r="A7746">
        <v>-3.0693999999999999</v>
      </c>
      <c r="B7746">
        <v>18119.099999999999</v>
      </c>
      <c r="L7746">
        <v>11081.6</v>
      </c>
      <c r="M7746">
        <v>22102.3</v>
      </c>
      <c r="O7746">
        <v>194.42500000000001</v>
      </c>
      <c r="P7746">
        <v>77.246799999999993</v>
      </c>
      <c r="R7746">
        <v>-608.125</v>
      </c>
    </row>
    <row r="7747" spans="1:18" x14ac:dyDescent="0.25">
      <c r="A7747">
        <v>-3.07158</v>
      </c>
      <c r="B7747">
        <v>18125.599999999999</v>
      </c>
      <c r="L7747">
        <v>11084.5</v>
      </c>
      <c r="M7747">
        <v>22087.4</v>
      </c>
      <c r="O7747">
        <v>194.45</v>
      </c>
      <c r="P7747">
        <v>77.246200000000002</v>
      </c>
      <c r="R7747">
        <v>-608.53399999999999</v>
      </c>
    </row>
    <row r="7748" spans="1:18" x14ac:dyDescent="0.25">
      <c r="A7748">
        <v>-3.0737700000000001</v>
      </c>
      <c r="B7748">
        <v>18132.099999999999</v>
      </c>
      <c r="L7748">
        <v>11087.5</v>
      </c>
      <c r="M7748">
        <v>22072.400000000001</v>
      </c>
      <c r="O7748">
        <v>194.47499999999999</v>
      </c>
      <c r="P7748">
        <v>77.245599999999996</v>
      </c>
      <c r="R7748">
        <v>-608.94299999999998</v>
      </c>
    </row>
    <row r="7749" spans="1:18" x14ac:dyDescent="0.25">
      <c r="A7749">
        <v>-3.0759599999999998</v>
      </c>
      <c r="B7749">
        <v>18138.599999999999</v>
      </c>
      <c r="L7749">
        <v>11090.4</v>
      </c>
      <c r="M7749">
        <v>22057.4</v>
      </c>
      <c r="O7749">
        <v>194.5</v>
      </c>
      <c r="P7749">
        <v>77.245000000000005</v>
      </c>
      <c r="R7749">
        <v>-609.35199999999998</v>
      </c>
    </row>
    <row r="7750" spans="1:18" x14ac:dyDescent="0.25">
      <c r="A7750">
        <v>-3.0781499999999999</v>
      </c>
      <c r="B7750">
        <v>18145.099999999999</v>
      </c>
      <c r="L7750">
        <v>11093.4</v>
      </c>
      <c r="M7750">
        <v>22042.400000000001</v>
      </c>
      <c r="O7750">
        <v>194.52500000000001</v>
      </c>
      <c r="P7750">
        <v>77.244399999999999</v>
      </c>
      <c r="R7750">
        <v>-609.76099999999997</v>
      </c>
    </row>
    <row r="7751" spans="1:18" x14ac:dyDescent="0.25">
      <c r="A7751">
        <v>-3.0803500000000001</v>
      </c>
      <c r="B7751">
        <v>18151.599999999999</v>
      </c>
      <c r="L7751">
        <v>11096.3</v>
      </c>
      <c r="M7751">
        <v>22027.4</v>
      </c>
      <c r="O7751">
        <v>194.55</v>
      </c>
      <c r="P7751">
        <v>77.243799999999993</v>
      </c>
      <c r="R7751">
        <v>-610.16999999999996</v>
      </c>
    </row>
    <row r="7752" spans="1:18" x14ac:dyDescent="0.25">
      <c r="A7752">
        <v>-3.0825399999999998</v>
      </c>
      <c r="B7752">
        <v>18158.099999999999</v>
      </c>
      <c r="L7752">
        <v>11099.3</v>
      </c>
      <c r="M7752">
        <v>22012.400000000001</v>
      </c>
      <c r="O7752">
        <v>194.57499999999999</v>
      </c>
      <c r="P7752">
        <v>77.243200000000002</v>
      </c>
      <c r="R7752">
        <v>-610.58000000000004</v>
      </c>
    </row>
    <row r="7753" spans="1:18" x14ac:dyDescent="0.25">
      <c r="A7753">
        <v>-3.08474</v>
      </c>
      <c r="B7753">
        <v>18164.599999999999</v>
      </c>
      <c r="L7753">
        <v>11102.3</v>
      </c>
      <c r="M7753">
        <v>21997.4</v>
      </c>
      <c r="O7753">
        <v>194.6</v>
      </c>
      <c r="P7753">
        <v>77.242599999999996</v>
      </c>
      <c r="R7753">
        <v>-610.98900000000003</v>
      </c>
    </row>
    <row r="7754" spans="1:18" x14ac:dyDescent="0.25">
      <c r="A7754">
        <v>-3.0869399999999998</v>
      </c>
      <c r="B7754">
        <v>18171.099999999999</v>
      </c>
      <c r="L7754">
        <v>11105.2</v>
      </c>
      <c r="M7754">
        <v>21982.3</v>
      </c>
      <c r="O7754">
        <v>194.625</v>
      </c>
      <c r="P7754">
        <v>77.241900000000001</v>
      </c>
      <c r="R7754">
        <v>-611.399</v>
      </c>
    </row>
    <row r="7755" spans="1:18" x14ac:dyDescent="0.25">
      <c r="A7755">
        <v>-3.0891299999999999</v>
      </c>
      <c r="B7755">
        <v>18177.599999999999</v>
      </c>
      <c r="L7755">
        <v>11108.2</v>
      </c>
      <c r="M7755">
        <v>21967.3</v>
      </c>
      <c r="O7755">
        <v>194.65100000000001</v>
      </c>
      <c r="P7755">
        <v>77.241299999999995</v>
      </c>
      <c r="R7755">
        <v>-611.80999999999995</v>
      </c>
    </row>
    <row r="7756" spans="1:18" x14ac:dyDescent="0.25">
      <c r="A7756">
        <v>-3.0913300000000001</v>
      </c>
      <c r="B7756">
        <v>18184.099999999999</v>
      </c>
      <c r="L7756">
        <v>11111.2</v>
      </c>
      <c r="M7756">
        <v>21952.2</v>
      </c>
      <c r="O7756">
        <v>194.67599999999999</v>
      </c>
      <c r="P7756">
        <v>77.240700000000004</v>
      </c>
      <c r="R7756">
        <v>-612.22</v>
      </c>
    </row>
    <row r="7757" spans="1:18" x14ac:dyDescent="0.25">
      <c r="A7757">
        <v>-3.0935299999999999</v>
      </c>
      <c r="B7757">
        <v>18190.599999999999</v>
      </c>
      <c r="L7757">
        <v>11114.2</v>
      </c>
      <c r="M7757">
        <v>21937.200000000001</v>
      </c>
      <c r="O7757">
        <v>194.70099999999999</v>
      </c>
      <c r="P7757">
        <v>77.240099999999998</v>
      </c>
      <c r="R7757">
        <v>-612.63099999999997</v>
      </c>
    </row>
    <row r="7758" spans="1:18" x14ac:dyDescent="0.25">
      <c r="A7758">
        <v>-3.0957400000000002</v>
      </c>
      <c r="B7758">
        <v>18197.2</v>
      </c>
      <c r="L7758">
        <v>11117.1</v>
      </c>
      <c r="M7758">
        <v>21922.1</v>
      </c>
      <c r="O7758">
        <v>194.726</v>
      </c>
      <c r="P7758">
        <v>77.239500000000007</v>
      </c>
      <c r="R7758">
        <v>-613.04200000000003</v>
      </c>
    </row>
    <row r="7759" spans="1:18" x14ac:dyDescent="0.25">
      <c r="A7759">
        <v>-3.0979399999999999</v>
      </c>
      <c r="B7759">
        <v>18203.7</v>
      </c>
      <c r="L7759">
        <v>11120.1</v>
      </c>
      <c r="M7759">
        <v>21907</v>
      </c>
      <c r="O7759">
        <v>194.751</v>
      </c>
      <c r="P7759">
        <v>77.238900000000001</v>
      </c>
      <c r="R7759">
        <v>-613.45299999999997</v>
      </c>
    </row>
    <row r="7760" spans="1:18" x14ac:dyDescent="0.25">
      <c r="A7760">
        <v>-3.1001500000000002</v>
      </c>
      <c r="B7760">
        <v>18210.2</v>
      </c>
      <c r="L7760">
        <v>11123.1</v>
      </c>
      <c r="M7760">
        <v>21891.9</v>
      </c>
      <c r="O7760">
        <v>194.77600000000001</v>
      </c>
      <c r="P7760">
        <v>77.238299999999995</v>
      </c>
      <c r="R7760">
        <v>-613.86400000000003</v>
      </c>
    </row>
    <row r="7761" spans="1:18" x14ac:dyDescent="0.25">
      <c r="A7761">
        <v>-3.1023499999999999</v>
      </c>
      <c r="B7761">
        <v>18216.7</v>
      </c>
      <c r="L7761">
        <v>11126.1</v>
      </c>
      <c r="M7761">
        <v>21876.799999999999</v>
      </c>
      <c r="O7761">
        <v>194.80099999999999</v>
      </c>
      <c r="P7761">
        <v>77.2376</v>
      </c>
      <c r="R7761">
        <v>-614.27599999999995</v>
      </c>
    </row>
    <row r="7762" spans="1:18" x14ac:dyDescent="0.25">
      <c r="A7762">
        <v>-3.1045600000000002</v>
      </c>
      <c r="B7762">
        <v>18223.2</v>
      </c>
      <c r="L7762">
        <v>11129.1</v>
      </c>
      <c r="M7762">
        <v>21861.7</v>
      </c>
      <c r="O7762">
        <v>194.82599999999999</v>
      </c>
      <c r="P7762">
        <v>77.236999999999995</v>
      </c>
      <c r="R7762">
        <v>-614.68799999999999</v>
      </c>
    </row>
    <row r="7763" spans="1:18" x14ac:dyDescent="0.25">
      <c r="A7763">
        <v>-3.10677</v>
      </c>
      <c r="B7763">
        <v>18229.7</v>
      </c>
      <c r="L7763">
        <v>11132.1</v>
      </c>
      <c r="M7763">
        <v>21846.5</v>
      </c>
      <c r="O7763">
        <v>194.851</v>
      </c>
      <c r="P7763">
        <v>77.236400000000003</v>
      </c>
      <c r="R7763">
        <v>-615.1</v>
      </c>
    </row>
    <row r="7764" spans="1:18" x14ac:dyDescent="0.25">
      <c r="A7764">
        <v>-3.1089799999999999</v>
      </c>
      <c r="B7764">
        <v>18236.3</v>
      </c>
      <c r="L7764">
        <v>11135</v>
      </c>
      <c r="M7764">
        <v>21831.4</v>
      </c>
      <c r="O7764">
        <v>194.876</v>
      </c>
      <c r="P7764">
        <v>77.235799999999998</v>
      </c>
      <c r="R7764">
        <v>-615.51199999999994</v>
      </c>
    </row>
    <row r="7765" spans="1:18" x14ac:dyDescent="0.25">
      <c r="A7765">
        <v>-3.1111900000000001</v>
      </c>
      <c r="B7765">
        <v>18242.8</v>
      </c>
      <c r="L7765">
        <v>11138</v>
      </c>
      <c r="M7765">
        <v>21816.3</v>
      </c>
      <c r="O7765">
        <v>194.90199999999999</v>
      </c>
      <c r="P7765">
        <v>77.235200000000006</v>
      </c>
      <c r="R7765">
        <v>-615.92499999999995</v>
      </c>
    </row>
    <row r="7766" spans="1:18" x14ac:dyDescent="0.25">
      <c r="A7766">
        <v>-3.1133999999999999</v>
      </c>
      <c r="B7766">
        <v>18249.3</v>
      </c>
      <c r="L7766">
        <v>11141</v>
      </c>
      <c r="M7766">
        <v>21801.1</v>
      </c>
      <c r="O7766">
        <v>194.92699999999999</v>
      </c>
      <c r="P7766">
        <v>77.2346</v>
      </c>
      <c r="R7766">
        <v>-616.33799999999997</v>
      </c>
    </row>
    <row r="7767" spans="1:18" x14ac:dyDescent="0.25">
      <c r="A7767">
        <v>-3.1156199999999998</v>
      </c>
      <c r="B7767">
        <v>18255.8</v>
      </c>
      <c r="L7767">
        <v>11144</v>
      </c>
      <c r="M7767">
        <v>21785.9</v>
      </c>
      <c r="O7767">
        <v>194.952</v>
      </c>
      <c r="P7767">
        <v>77.233900000000006</v>
      </c>
      <c r="R7767">
        <v>-616.75099999999998</v>
      </c>
    </row>
    <row r="7768" spans="1:18" x14ac:dyDescent="0.25">
      <c r="A7768">
        <v>-3.1178300000000001</v>
      </c>
      <c r="B7768">
        <v>18262.400000000001</v>
      </c>
      <c r="L7768">
        <v>11147</v>
      </c>
      <c r="M7768">
        <v>21770.7</v>
      </c>
      <c r="O7768">
        <v>194.977</v>
      </c>
      <c r="P7768">
        <v>77.2333</v>
      </c>
      <c r="R7768">
        <v>-617.16399999999999</v>
      </c>
    </row>
    <row r="7769" spans="1:18" x14ac:dyDescent="0.25">
      <c r="A7769">
        <v>-3.12005</v>
      </c>
      <c r="B7769">
        <v>18268.900000000001</v>
      </c>
      <c r="L7769">
        <v>11150</v>
      </c>
      <c r="M7769">
        <v>21755.599999999999</v>
      </c>
      <c r="O7769">
        <v>195.00200000000001</v>
      </c>
      <c r="P7769">
        <v>77.232699999999994</v>
      </c>
      <c r="R7769">
        <v>-617.577</v>
      </c>
    </row>
    <row r="7770" spans="1:18" x14ac:dyDescent="0.25">
      <c r="A7770">
        <v>-3.1222699999999999</v>
      </c>
      <c r="B7770">
        <v>18275.400000000001</v>
      </c>
      <c r="L7770">
        <v>11153</v>
      </c>
      <c r="M7770">
        <v>21740.400000000001</v>
      </c>
      <c r="O7770">
        <v>195.02699999999999</v>
      </c>
      <c r="P7770">
        <v>77.232100000000003</v>
      </c>
      <c r="R7770">
        <v>-617.99099999999999</v>
      </c>
    </row>
    <row r="7771" spans="1:18" x14ac:dyDescent="0.25">
      <c r="A7771">
        <v>-3.1244900000000002</v>
      </c>
      <c r="B7771">
        <v>18282</v>
      </c>
      <c r="L7771">
        <v>11156</v>
      </c>
      <c r="M7771">
        <v>21725.1</v>
      </c>
      <c r="O7771">
        <v>195.05199999999999</v>
      </c>
      <c r="P7771">
        <v>77.231499999999997</v>
      </c>
      <c r="R7771">
        <v>-618.40499999999997</v>
      </c>
    </row>
    <row r="7772" spans="1:18" x14ac:dyDescent="0.25">
      <c r="A7772">
        <v>-3.1267100000000001</v>
      </c>
      <c r="B7772">
        <v>18288.5</v>
      </c>
      <c r="L7772">
        <v>11159</v>
      </c>
      <c r="M7772">
        <v>21709.9</v>
      </c>
      <c r="O7772">
        <v>195.077</v>
      </c>
      <c r="P7772">
        <v>77.230800000000002</v>
      </c>
      <c r="R7772">
        <v>-618.81899999999996</v>
      </c>
    </row>
    <row r="7773" spans="1:18" x14ac:dyDescent="0.25">
      <c r="A7773">
        <v>-3.12893</v>
      </c>
      <c r="B7773">
        <v>18295.099999999999</v>
      </c>
      <c r="L7773">
        <v>11162</v>
      </c>
      <c r="M7773">
        <v>21694.7</v>
      </c>
      <c r="O7773">
        <v>195.102</v>
      </c>
      <c r="P7773">
        <v>77.230199999999996</v>
      </c>
      <c r="R7773">
        <v>-619.23400000000004</v>
      </c>
    </row>
    <row r="7774" spans="1:18" x14ac:dyDescent="0.25">
      <c r="A7774">
        <v>-3.1311599999999999</v>
      </c>
      <c r="B7774">
        <v>18301.599999999999</v>
      </c>
      <c r="L7774">
        <v>11165</v>
      </c>
      <c r="M7774">
        <v>21679.5</v>
      </c>
      <c r="O7774">
        <v>195.12700000000001</v>
      </c>
      <c r="P7774">
        <v>77.229600000000005</v>
      </c>
      <c r="R7774">
        <v>-619.64800000000002</v>
      </c>
    </row>
    <row r="7775" spans="1:18" x14ac:dyDescent="0.25">
      <c r="A7775">
        <v>-3.1333799999999998</v>
      </c>
      <c r="B7775">
        <v>18308.099999999999</v>
      </c>
      <c r="L7775">
        <v>11168</v>
      </c>
      <c r="M7775">
        <v>21664.2</v>
      </c>
      <c r="O7775">
        <v>195.15299999999999</v>
      </c>
      <c r="P7775">
        <v>77.228999999999999</v>
      </c>
      <c r="R7775">
        <v>-620.06299999999999</v>
      </c>
    </row>
    <row r="7776" spans="1:18" x14ac:dyDescent="0.25">
      <c r="A7776">
        <v>-3.1356099999999998</v>
      </c>
      <c r="B7776">
        <v>18314.7</v>
      </c>
      <c r="L7776">
        <v>11171</v>
      </c>
      <c r="M7776">
        <v>21648.9</v>
      </c>
      <c r="O7776">
        <v>195.178</v>
      </c>
      <c r="P7776">
        <v>77.228399999999993</v>
      </c>
      <c r="R7776">
        <v>-620.47799999999995</v>
      </c>
    </row>
    <row r="7777" spans="1:18" x14ac:dyDescent="0.25">
      <c r="A7777">
        <v>-3.1378400000000002</v>
      </c>
      <c r="B7777">
        <v>18321.2</v>
      </c>
      <c r="L7777">
        <v>11174.1</v>
      </c>
      <c r="M7777">
        <v>21633.7</v>
      </c>
      <c r="O7777">
        <v>195.203</v>
      </c>
      <c r="P7777">
        <v>77.227699999999999</v>
      </c>
      <c r="R7777">
        <v>-620.89300000000003</v>
      </c>
    </row>
    <row r="7778" spans="1:18" x14ac:dyDescent="0.25">
      <c r="A7778">
        <v>-3.1400600000000001</v>
      </c>
      <c r="B7778">
        <v>18327.8</v>
      </c>
      <c r="L7778">
        <v>11177.1</v>
      </c>
      <c r="M7778">
        <v>21618.400000000001</v>
      </c>
      <c r="O7778">
        <v>195.22800000000001</v>
      </c>
      <c r="P7778">
        <v>77.227099999999993</v>
      </c>
      <c r="R7778">
        <v>-621.30899999999997</v>
      </c>
    </row>
    <row r="7779" spans="1:18" x14ac:dyDescent="0.25">
      <c r="A7779">
        <v>-3.1423000000000001</v>
      </c>
      <c r="B7779">
        <v>18334.3</v>
      </c>
      <c r="L7779">
        <v>11180.1</v>
      </c>
      <c r="M7779">
        <v>21603.1</v>
      </c>
      <c r="O7779">
        <v>195.25299999999999</v>
      </c>
      <c r="P7779">
        <v>77.226500000000001</v>
      </c>
      <c r="R7779">
        <v>-621.72500000000002</v>
      </c>
    </row>
    <row r="7780" spans="1:18" x14ac:dyDescent="0.25">
      <c r="A7780">
        <v>-3.14453</v>
      </c>
      <c r="B7780">
        <v>18340.900000000001</v>
      </c>
      <c r="L7780">
        <v>11183.1</v>
      </c>
      <c r="M7780">
        <v>21587.8</v>
      </c>
      <c r="O7780">
        <v>195.27799999999999</v>
      </c>
      <c r="P7780">
        <v>77.225899999999996</v>
      </c>
      <c r="R7780">
        <v>-622.14099999999996</v>
      </c>
    </row>
    <row r="7781" spans="1:18" x14ac:dyDescent="0.25">
      <c r="A7781">
        <v>-3.14676</v>
      </c>
      <c r="B7781">
        <v>18347.400000000001</v>
      </c>
      <c r="L7781">
        <v>11186.1</v>
      </c>
      <c r="M7781">
        <v>21572.5</v>
      </c>
      <c r="O7781">
        <v>195.303</v>
      </c>
      <c r="P7781">
        <v>77.225200000000001</v>
      </c>
      <c r="R7781">
        <v>-622.55700000000002</v>
      </c>
    </row>
    <row r="7782" spans="1:18" x14ac:dyDescent="0.25">
      <c r="A7782">
        <v>-3.14899</v>
      </c>
      <c r="B7782">
        <v>18354</v>
      </c>
      <c r="L7782">
        <v>11189.2</v>
      </c>
      <c r="M7782">
        <v>21557.200000000001</v>
      </c>
      <c r="O7782">
        <v>195.328</v>
      </c>
      <c r="P7782">
        <v>77.224599999999995</v>
      </c>
      <c r="R7782">
        <v>-622.97400000000005</v>
      </c>
    </row>
    <row r="7783" spans="1:18" x14ac:dyDescent="0.25">
      <c r="A7783">
        <v>-3.15123</v>
      </c>
      <c r="B7783">
        <v>18360.5</v>
      </c>
      <c r="L7783">
        <v>11192.2</v>
      </c>
      <c r="M7783">
        <v>21541.8</v>
      </c>
      <c r="O7783">
        <v>195.35300000000001</v>
      </c>
      <c r="P7783">
        <v>77.224000000000004</v>
      </c>
      <c r="R7783">
        <v>-623.39</v>
      </c>
    </row>
    <row r="7784" spans="1:18" x14ac:dyDescent="0.25">
      <c r="A7784">
        <v>-3.15347</v>
      </c>
      <c r="B7784">
        <v>18367.099999999999</v>
      </c>
      <c r="L7784">
        <v>11195.2</v>
      </c>
      <c r="M7784">
        <v>21526.5</v>
      </c>
      <c r="O7784">
        <v>195.37799999999999</v>
      </c>
      <c r="P7784">
        <v>77.223299999999995</v>
      </c>
      <c r="R7784">
        <v>-623.80700000000002</v>
      </c>
    </row>
    <row r="7785" spans="1:18" x14ac:dyDescent="0.25">
      <c r="A7785">
        <v>-3.15571</v>
      </c>
      <c r="B7785">
        <v>18373.599999999999</v>
      </c>
      <c r="L7785">
        <v>11198.2</v>
      </c>
      <c r="M7785">
        <v>21511.1</v>
      </c>
      <c r="O7785">
        <v>195.404</v>
      </c>
      <c r="P7785">
        <v>77.222700000000003</v>
      </c>
      <c r="R7785">
        <v>-624.22400000000005</v>
      </c>
    </row>
    <row r="7786" spans="1:18" x14ac:dyDescent="0.25">
      <c r="A7786">
        <v>-3.15795</v>
      </c>
      <c r="B7786">
        <v>18380.2</v>
      </c>
      <c r="L7786">
        <v>11201.3</v>
      </c>
      <c r="M7786">
        <v>21495.8</v>
      </c>
      <c r="O7786">
        <v>195.429</v>
      </c>
      <c r="P7786">
        <v>77.222099999999998</v>
      </c>
      <c r="R7786">
        <v>-624.64200000000005</v>
      </c>
    </row>
    <row r="7787" spans="1:18" x14ac:dyDescent="0.25">
      <c r="A7787">
        <v>-3.1601900000000001</v>
      </c>
      <c r="B7787">
        <v>18386.8</v>
      </c>
      <c r="L7787">
        <v>11204.3</v>
      </c>
      <c r="M7787">
        <v>21480.400000000001</v>
      </c>
      <c r="O7787">
        <v>195.45400000000001</v>
      </c>
      <c r="P7787">
        <v>77.221500000000006</v>
      </c>
      <c r="R7787">
        <v>-625.05999999999995</v>
      </c>
    </row>
    <row r="7788" spans="1:18" x14ac:dyDescent="0.25">
      <c r="A7788">
        <v>-3.1624300000000001</v>
      </c>
      <c r="B7788">
        <v>18393.3</v>
      </c>
      <c r="L7788">
        <v>11207.3</v>
      </c>
      <c r="M7788">
        <v>21465</v>
      </c>
      <c r="O7788">
        <v>195.47900000000001</v>
      </c>
      <c r="P7788">
        <v>77.220799999999997</v>
      </c>
      <c r="R7788">
        <v>-625.47799999999995</v>
      </c>
    </row>
    <row r="7789" spans="1:18" x14ac:dyDescent="0.25">
      <c r="A7789">
        <v>-3.1646700000000001</v>
      </c>
      <c r="B7789">
        <v>18399.900000000001</v>
      </c>
      <c r="L7789">
        <v>11210.4</v>
      </c>
      <c r="M7789">
        <v>21449.599999999999</v>
      </c>
      <c r="O7789">
        <v>195.50399999999999</v>
      </c>
      <c r="P7789">
        <v>77.220200000000006</v>
      </c>
      <c r="R7789">
        <v>-625.89599999999996</v>
      </c>
    </row>
    <row r="7790" spans="1:18" x14ac:dyDescent="0.25">
      <c r="A7790">
        <v>-3.1669200000000002</v>
      </c>
      <c r="B7790">
        <v>18406.400000000001</v>
      </c>
      <c r="L7790">
        <v>11213.4</v>
      </c>
      <c r="M7790">
        <v>21434.2</v>
      </c>
      <c r="O7790">
        <v>195.529</v>
      </c>
      <c r="P7790">
        <v>77.2196</v>
      </c>
      <c r="R7790">
        <v>-626.31399999999996</v>
      </c>
    </row>
    <row r="7791" spans="1:18" x14ac:dyDescent="0.25">
      <c r="A7791">
        <v>-3.1691699999999998</v>
      </c>
      <c r="B7791">
        <v>18413</v>
      </c>
      <c r="L7791">
        <v>11216.4</v>
      </c>
      <c r="M7791">
        <v>21418.799999999999</v>
      </c>
      <c r="O7791">
        <v>195.554</v>
      </c>
      <c r="P7791">
        <v>77.218900000000005</v>
      </c>
      <c r="R7791">
        <v>-626.73299999999995</v>
      </c>
    </row>
    <row r="7792" spans="1:18" x14ac:dyDescent="0.25">
      <c r="A7792">
        <v>-3.1714099999999998</v>
      </c>
      <c r="B7792">
        <v>18419.599999999999</v>
      </c>
      <c r="L7792">
        <v>11219.5</v>
      </c>
      <c r="M7792">
        <v>21403.4</v>
      </c>
      <c r="O7792">
        <v>195.57900000000001</v>
      </c>
      <c r="P7792">
        <v>77.218299999999999</v>
      </c>
      <c r="R7792">
        <v>-627.15200000000004</v>
      </c>
    </row>
    <row r="7793" spans="1:18" x14ac:dyDescent="0.25">
      <c r="A7793">
        <v>-3.1736599999999999</v>
      </c>
      <c r="B7793">
        <v>18426.2</v>
      </c>
      <c r="L7793">
        <v>11222.5</v>
      </c>
      <c r="M7793">
        <v>21388</v>
      </c>
      <c r="O7793">
        <v>195.60400000000001</v>
      </c>
      <c r="P7793">
        <v>77.217699999999994</v>
      </c>
      <c r="R7793">
        <v>-627.57100000000003</v>
      </c>
    </row>
    <row r="7794" spans="1:18" x14ac:dyDescent="0.25">
      <c r="A7794">
        <v>-3.17591</v>
      </c>
      <c r="B7794">
        <v>18432.7</v>
      </c>
      <c r="L7794">
        <v>11225.6</v>
      </c>
      <c r="M7794">
        <v>21372.5</v>
      </c>
      <c r="O7794">
        <v>195.62899999999999</v>
      </c>
      <c r="P7794">
        <v>77.216999999999999</v>
      </c>
      <c r="R7794">
        <v>-627.99</v>
      </c>
    </row>
    <row r="7795" spans="1:18" x14ac:dyDescent="0.25">
      <c r="A7795">
        <v>-3.1781700000000002</v>
      </c>
      <c r="B7795">
        <v>18439.3</v>
      </c>
      <c r="L7795">
        <v>11228.6</v>
      </c>
      <c r="M7795">
        <v>21357.1</v>
      </c>
      <c r="O7795">
        <v>195.655</v>
      </c>
      <c r="P7795">
        <v>77.216399999999993</v>
      </c>
      <c r="R7795">
        <v>-628.41</v>
      </c>
    </row>
    <row r="7796" spans="1:18" x14ac:dyDescent="0.25">
      <c r="A7796">
        <v>-3.1804199999999998</v>
      </c>
      <c r="B7796">
        <v>18445.900000000001</v>
      </c>
      <c r="L7796">
        <v>11231.7</v>
      </c>
      <c r="M7796">
        <v>21341.599999999999</v>
      </c>
      <c r="O7796">
        <v>195.68</v>
      </c>
      <c r="P7796">
        <v>77.215800000000002</v>
      </c>
      <c r="R7796">
        <v>-628.82899999999995</v>
      </c>
    </row>
    <row r="7797" spans="1:18" x14ac:dyDescent="0.25">
      <c r="A7797">
        <v>-3.1826699999999999</v>
      </c>
      <c r="B7797">
        <v>18452.400000000001</v>
      </c>
      <c r="L7797">
        <v>11234.7</v>
      </c>
      <c r="M7797">
        <v>21326.1</v>
      </c>
      <c r="O7797">
        <v>195.70500000000001</v>
      </c>
      <c r="P7797">
        <v>77.215100000000007</v>
      </c>
      <c r="R7797">
        <v>-629.24900000000002</v>
      </c>
    </row>
    <row r="7798" spans="1:18" x14ac:dyDescent="0.25">
      <c r="A7798">
        <v>-3.18493</v>
      </c>
      <c r="B7798">
        <v>18459</v>
      </c>
      <c r="L7798">
        <v>11237.8</v>
      </c>
      <c r="M7798">
        <v>21310.6</v>
      </c>
      <c r="O7798">
        <v>195.73</v>
      </c>
      <c r="P7798">
        <v>77.214500000000001</v>
      </c>
      <c r="R7798">
        <v>-629.66999999999996</v>
      </c>
    </row>
    <row r="7799" spans="1:18" x14ac:dyDescent="0.25">
      <c r="A7799">
        <v>-3.1871900000000002</v>
      </c>
      <c r="B7799">
        <v>18465.599999999999</v>
      </c>
      <c r="L7799">
        <v>11240.8</v>
      </c>
      <c r="M7799">
        <v>21295.1</v>
      </c>
      <c r="O7799">
        <v>195.755</v>
      </c>
      <c r="P7799">
        <v>77.213899999999995</v>
      </c>
      <c r="R7799">
        <v>-630.09</v>
      </c>
    </row>
    <row r="7800" spans="1:18" x14ac:dyDescent="0.25">
      <c r="A7800">
        <v>-3.1894499999999999</v>
      </c>
      <c r="B7800">
        <v>18472.2</v>
      </c>
      <c r="L7800">
        <v>11243.9</v>
      </c>
      <c r="M7800">
        <v>21279.599999999999</v>
      </c>
      <c r="O7800">
        <v>195.78</v>
      </c>
      <c r="P7800">
        <v>77.213200000000001</v>
      </c>
      <c r="R7800">
        <v>-630.51099999999997</v>
      </c>
    </row>
    <row r="7801" spans="1:18" x14ac:dyDescent="0.25">
      <c r="A7801">
        <v>-3.19171</v>
      </c>
      <c r="B7801">
        <v>18478.8</v>
      </c>
      <c r="L7801">
        <v>11246.9</v>
      </c>
      <c r="M7801">
        <v>21264.1</v>
      </c>
      <c r="O7801">
        <v>195.80500000000001</v>
      </c>
      <c r="P7801">
        <v>77.212599999999995</v>
      </c>
      <c r="R7801">
        <v>-630.93200000000002</v>
      </c>
    </row>
    <row r="7802" spans="1:18" x14ac:dyDescent="0.25">
      <c r="A7802">
        <v>-3.1939700000000002</v>
      </c>
      <c r="B7802">
        <v>18485.400000000001</v>
      </c>
      <c r="L7802">
        <v>11250</v>
      </c>
      <c r="M7802">
        <v>21248.6</v>
      </c>
      <c r="O7802">
        <v>195.83</v>
      </c>
      <c r="P7802">
        <v>77.212000000000003</v>
      </c>
      <c r="R7802">
        <v>-631.35299999999995</v>
      </c>
    </row>
    <row r="7803" spans="1:18" x14ac:dyDescent="0.25">
      <c r="A7803">
        <v>-3.1962299999999999</v>
      </c>
      <c r="B7803">
        <v>18491.900000000001</v>
      </c>
      <c r="L7803">
        <v>11253.1</v>
      </c>
      <c r="M7803">
        <v>21233</v>
      </c>
      <c r="O7803">
        <v>195.85499999999999</v>
      </c>
      <c r="P7803">
        <v>77.211299999999994</v>
      </c>
      <c r="R7803">
        <v>-631.77499999999998</v>
      </c>
    </row>
    <row r="7804" spans="1:18" x14ac:dyDescent="0.25">
      <c r="A7804" s="1">
        <v>-3.1985000000000001</v>
      </c>
      <c r="B7804">
        <v>18498.5</v>
      </c>
      <c r="L7804">
        <v>11256.1</v>
      </c>
      <c r="M7804">
        <v>21217.5</v>
      </c>
      <c r="O7804">
        <v>195.88</v>
      </c>
      <c r="P7804">
        <v>77.210700000000003</v>
      </c>
      <c r="R7804">
        <v>-632.19600000000003</v>
      </c>
    </row>
    <row r="7805" spans="1:18" x14ac:dyDescent="0.25">
      <c r="A7805">
        <v>-3.2007599999999998</v>
      </c>
      <c r="B7805">
        <v>18505.099999999999</v>
      </c>
      <c r="L7805">
        <v>11259.2</v>
      </c>
      <c r="M7805">
        <v>21201.9</v>
      </c>
      <c r="O7805">
        <v>195.90600000000001</v>
      </c>
      <c r="P7805">
        <v>77.209999999999994</v>
      </c>
      <c r="R7805">
        <v>-632.61800000000005</v>
      </c>
    </row>
    <row r="7806" spans="1:18" x14ac:dyDescent="0.25">
      <c r="A7806">
        <v>-3.20303</v>
      </c>
      <c r="B7806">
        <v>18511.7</v>
      </c>
      <c r="L7806">
        <v>11262.3</v>
      </c>
      <c r="M7806">
        <v>21186.400000000001</v>
      </c>
      <c r="O7806">
        <v>195.93100000000001</v>
      </c>
      <c r="P7806">
        <v>77.209400000000002</v>
      </c>
      <c r="R7806">
        <v>-633.04100000000005</v>
      </c>
    </row>
    <row r="7807" spans="1:18" x14ac:dyDescent="0.25">
      <c r="A7807" s="1">
        <v>-3.2052999999999998</v>
      </c>
      <c r="B7807">
        <v>18518.3</v>
      </c>
      <c r="L7807">
        <v>11265.3</v>
      </c>
      <c r="M7807">
        <v>21170.799999999999</v>
      </c>
      <c r="O7807">
        <v>195.95599999999999</v>
      </c>
      <c r="P7807">
        <v>77.208799999999997</v>
      </c>
      <c r="R7807">
        <v>-633.46299999999997</v>
      </c>
    </row>
    <row r="7808" spans="1:18" x14ac:dyDescent="0.25">
      <c r="A7808">
        <v>-3.20757</v>
      </c>
      <c r="B7808">
        <v>18524.900000000001</v>
      </c>
      <c r="L7808">
        <v>11268.4</v>
      </c>
      <c r="M7808">
        <v>21155.200000000001</v>
      </c>
      <c r="O7808">
        <v>195.98099999999999</v>
      </c>
      <c r="P7808">
        <v>77.208100000000002</v>
      </c>
      <c r="R7808">
        <v>-633.88599999999997</v>
      </c>
    </row>
    <row r="7809" spans="1:18" x14ac:dyDescent="0.25">
      <c r="A7809">
        <v>-3.2098399999999998</v>
      </c>
      <c r="B7809">
        <v>18531.5</v>
      </c>
      <c r="L7809">
        <v>11271.5</v>
      </c>
      <c r="M7809">
        <v>21139.599999999999</v>
      </c>
      <c r="O7809">
        <v>196.006</v>
      </c>
      <c r="P7809">
        <v>77.207499999999996</v>
      </c>
      <c r="R7809">
        <v>-634.30899999999997</v>
      </c>
    </row>
    <row r="7810" spans="1:18" x14ac:dyDescent="0.25">
      <c r="A7810">
        <v>-3.21211</v>
      </c>
      <c r="B7810">
        <v>18538.099999999999</v>
      </c>
      <c r="L7810">
        <v>11274.6</v>
      </c>
      <c r="M7810">
        <v>21124</v>
      </c>
      <c r="O7810">
        <v>196.03100000000001</v>
      </c>
      <c r="P7810">
        <v>77.206800000000001</v>
      </c>
      <c r="R7810">
        <v>-634.73199999999997</v>
      </c>
    </row>
    <row r="7811" spans="1:18" x14ac:dyDescent="0.25">
      <c r="A7811">
        <v>-3.2143899999999999</v>
      </c>
      <c r="B7811">
        <v>18544.7</v>
      </c>
      <c r="L7811">
        <v>11277.6</v>
      </c>
      <c r="M7811">
        <v>21108.3</v>
      </c>
      <c r="O7811">
        <v>196.05600000000001</v>
      </c>
      <c r="P7811">
        <v>77.206199999999995</v>
      </c>
      <c r="R7811">
        <v>-635.15499999999997</v>
      </c>
    </row>
    <row r="7812" spans="1:18" x14ac:dyDescent="0.25">
      <c r="A7812">
        <v>-3.2166600000000001</v>
      </c>
      <c r="B7812">
        <v>18551.3</v>
      </c>
      <c r="L7812">
        <v>11280.7</v>
      </c>
      <c r="M7812">
        <v>21092.7</v>
      </c>
      <c r="O7812">
        <v>196.08099999999999</v>
      </c>
      <c r="P7812">
        <v>77.205600000000004</v>
      </c>
      <c r="R7812">
        <v>-635.57899999999995</v>
      </c>
    </row>
    <row r="7813" spans="1:18" x14ac:dyDescent="0.25">
      <c r="A7813">
        <v>-3.2189399999999999</v>
      </c>
      <c r="B7813">
        <v>18557.900000000001</v>
      </c>
      <c r="L7813">
        <v>11283.8</v>
      </c>
      <c r="M7813">
        <v>21077.1</v>
      </c>
      <c r="O7813">
        <v>196.10599999999999</v>
      </c>
      <c r="P7813">
        <v>77.204899999999995</v>
      </c>
      <c r="R7813">
        <v>-636.00300000000004</v>
      </c>
    </row>
    <row r="7814" spans="1:18" x14ac:dyDescent="0.25">
      <c r="A7814">
        <v>-3.2212100000000001</v>
      </c>
      <c r="B7814">
        <v>18564.5</v>
      </c>
      <c r="L7814">
        <v>11286.9</v>
      </c>
      <c r="M7814">
        <v>21061.4</v>
      </c>
      <c r="O7814">
        <v>196.131</v>
      </c>
      <c r="P7814">
        <v>77.204300000000003</v>
      </c>
      <c r="R7814">
        <v>-636.42700000000002</v>
      </c>
    </row>
    <row r="7815" spans="1:18" x14ac:dyDescent="0.25">
      <c r="A7815">
        <v>-3.22349</v>
      </c>
      <c r="B7815">
        <v>18571.099999999999</v>
      </c>
      <c r="L7815">
        <v>11290</v>
      </c>
      <c r="M7815">
        <v>21045.8</v>
      </c>
      <c r="O7815">
        <v>196.15700000000001</v>
      </c>
      <c r="P7815">
        <v>77.203599999999994</v>
      </c>
      <c r="R7815">
        <v>-636.85199999999998</v>
      </c>
    </row>
    <row r="7816" spans="1:18" x14ac:dyDescent="0.25">
      <c r="A7816">
        <v>-3.2257799999999999</v>
      </c>
      <c r="B7816">
        <v>18577.7</v>
      </c>
      <c r="L7816">
        <v>11293.1</v>
      </c>
      <c r="M7816">
        <v>21030.1</v>
      </c>
      <c r="O7816">
        <v>196.18199999999999</v>
      </c>
      <c r="P7816">
        <v>77.203000000000003</v>
      </c>
      <c r="R7816">
        <v>-637.27599999999995</v>
      </c>
    </row>
    <row r="7817" spans="1:18" x14ac:dyDescent="0.25">
      <c r="A7817">
        <v>-3.2280600000000002</v>
      </c>
      <c r="B7817">
        <v>18584.3</v>
      </c>
      <c r="L7817">
        <v>11296.1</v>
      </c>
      <c r="M7817">
        <v>21014.400000000001</v>
      </c>
      <c r="O7817">
        <v>196.20699999999999</v>
      </c>
      <c r="P7817">
        <v>77.202299999999994</v>
      </c>
      <c r="R7817">
        <v>-637.70100000000002</v>
      </c>
    </row>
    <row r="7818" spans="1:18" x14ac:dyDescent="0.25">
      <c r="A7818">
        <v>-3.23034</v>
      </c>
      <c r="B7818">
        <v>18590.900000000001</v>
      </c>
      <c r="L7818">
        <v>11299.2</v>
      </c>
      <c r="M7818">
        <v>20998.7</v>
      </c>
      <c r="O7818">
        <v>196.232</v>
      </c>
      <c r="P7818">
        <v>77.201700000000002</v>
      </c>
      <c r="R7818">
        <v>-638.12599999999998</v>
      </c>
    </row>
    <row r="7819" spans="1:18" x14ac:dyDescent="0.25">
      <c r="A7819">
        <v>-3.2326299999999999</v>
      </c>
      <c r="B7819">
        <v>18597.599999999999</v>
      </c>
      <c r="L7819">
        <v>11302.3</v>
      </c>
      <c r="M7819">
        <v>20983</v>
      </c>
      <c r="O7819">
        <v>196.25700000000001</v>
      </c>
      <c r="P7819">
        <v>77.200999999999993</v>
      </c>
      <c r="R7819">
        <v>-638.55200000000002</v>
      </c>
    </row>
    <row r="7820" spans="1:18" x14ac:dyDescent="0.25">
      <c r="A7820">
        <v>-3.2349100000000002</v>
      </c>
      <c r="B7820">
        <v>18604.2</v>
      </c>
      <c r="L7820">
        <v>11305.4</v>
      </c>
      <c r="M7820">
        <v>20967.3</v>
      </c>
      <c r="O7820">
        <v>196.28200000000001</v>
      </c>
      <c r="P7820">
        <v>77.200400000000002</v>
      </c>
      <c r="R7820">
        <v>-638.97699999999998</v>
      </c>
    </row>
    <row r="7821" spans="1:18" x14ac:dyDescent="0.25">
      <c r="A7821" s="1">
        <v>-3.2372000000000001</v>
      </c>
      <c r="B7821">
        <v>18610.8</v>
      </c>
      <c r="L7821">
        <v>11308.5</v>
      </c>
      <c r="M7821">
        <v>20951.599999999999</v>
      </c>
      <c r="O7821">
        <v>196.30699999999999</v>
      </c>
      <c r="P7821">
        <v>77.199799999999996</v>
      </c>
      <c r="R7821">
        <v>-639.40300000000002</v>
      </c>
    </row>
    <row r="7822" spans="1:18" x14ac:dyDescent="0.25">
      <c r="A7822">
        <v>-3.23949</v>
      </c>
      <c r="B7822">
        <v>18617.400000000001</v>
      </c>
      <c r="L7822">
        <v>11311.6</v>
      </c>
      <c r="M7822">
        <v>20935.8</v>
      </c>
      <c r="O7822">
        <v>196.33199999999999</v>
      </c>
      <c r="P7822">
        <v>77.199100000000001</v>
      </c>
      <c r="R7822">
        <v>-639.82899999999995</v>
      </c>
    </row>
    <row r="7823" spans="1:18" x14ac:dyDescent="0.25">
      <c r="A7823">
        <v>-3.2417799999999999</v>
      </c>
      <c r="B7823">
        <v>18624</v>
      </c>
      <c r="L7823">
        <v>11314.7</v>
      </c>
      <c r="M7823">
        <v>20920.099999999999</v>
      </c>
      <c r="O7823">
        <v>196.357</v>
      </c>
      <c r="P7823">
        <v>77.198499999999996</v>
      </c>
      <c r="R7823">
        <v>-640.25599999999997</v>
      </c>
    </row>
    <row r="7824" spans="1:18" x14ac:dyDescent="0.25">
      <c r="A7824">
        <v>-3.2440699999999998</v>
      </c>
      <c r="B7824">
        <v>18630.599999999999</v>
      </c>
      <c r="L7824">
        <v>11317.8</v>
      </c>
      <c r="M7824">
        <v>20904.3</v>
      </c>
      <c r="O7824">
        <v>196.38200000000001</v>
      </c>
      <c r="P7824">
        <v>77.197800000000001</v>
      </c>
      <c r="R7824">
        <v>-640.68200000000002</v>
      </c>
    </row>
    <row r="7825" spans="1:18" x14ac:dyDescent="0.25">
      <c r="A7825">
        <v>-3.2463600000000001</v>
      </c>
      <c r="B7825">
        <v>18637.3</v>
      </c>
      <c r="L7825">
        <v>11320.9</v>
      </c>
      <c r="M7825">
        <v>20888.5</v>
      </c>
      <c r="O7825">
        <v>196.40799999999999</v>
      </c>
      <c r="P7825">
        <v>77.197199999999995</v>
      </c>
      <c r="R7825">
        <v>-641.10900000000004</v>
      </c>
    </row>
    <row r="7826" spans="1:18" x14ac:dyDescent="0.25">
      <c r="A7826">
        <v>-3.2486600000000001</v>
      </c>
      <c r="B7826">
        <v>18643.900000000001</v>
      </c>
      <c r="L7826">
        <v>11324</v>
      </c>
      <c r="M7826">
        <v>20872.8</v>
      </c>
      <c r="O7826">
        <v>196.43299999999999</v>
      </c>
      <c r="P7826">
        <v>77.1965</v>
      </c>
      <c r="R7826">
        <v>-641.53599999999994</v>
      </c>
    </row>
    <row r="7827" spans="1:18" x14ac:dyDescent="0.25">
      <c r="A7827">
        <v>-3.25095</v>
      </c>
      <c r="B7827">
        <v>18650.5</v>
      </c>
      <c r="L7827">
        <v>11327.2</v>
      </c>
      <c r="M7827">
        <v>20857</v>
      </c>
      <c r="O7827">
        <v>196.458</v>
      </c>
      <c r="P7827">
        <v>77.195899999999995</v>
      </c>
      <c r="R7827">
        <v>-641.96400000000006</v>
      </c>
    </row>
    <row r="7828" spans="1:18" x14ac:dyDescent="0.25">
      <c r="A7828">
        <v>-3.25325</v>
      </c>
      <c r="B7828">
        <v>18657.2</v>
      </c>
      <c r="L7828">
        <v>11330.3</v>
      </c>
      <c r="M7828">
        <v>20841.2</v>
      </c>
      <c r="O7828">
        <v>196.483</v>
      </c>
      <c r="P7828">
        <v>77.1952</v>
      </c>
      <c r="R7828">
        <v>-642.39099999999996</v>
      </c>
    </row>
    <row r="7829" spans="1:18" x14ac:dyDescent="0.25">
      <c r="A7829">
        <v>-3.2555499999999999</v>
      </c>
      <c r="B7829">
        <v>18663.8</v>
      </c>
      <c r="L7829">
        <v>11333.4</v>
      </c>
      <c r="M7829">
        <v>20825.400000000001</v>
      </c>
      <c r="O7829">
        <v>196.50800000000001</v>
      </c>
      <c r="P7829">
        <v>77.194599999999994</v>
      </c>
      <c r="R7829">
        <v>-642.81899999999996</v>
      </c>
    </row>
    <row r="7830" spans="1:18" x14ac:dyDescent="0.25">
      <c r="A7830">
        <v>-3.2578499999999999</v>
      </c>
      <c r="B7830">
        <v>18670.400000000001</v>
      </c>
      <c r="L7830">
        <v>11336.5</v>
      </c>
      <c r="M7830">
        <v>20809.5</v>
      </c>
      <c r="O7830">
        <v>196.53299999999999</v>
      </c>
      <c r="P7830">
        <v>77.193899999999999</v>
      </c>
      <c r="R7830">
        <v>-643.24699999999996</v>
      </c>
    </row>
    <row r="7831" spans="1:18" x14ac:dyDescent="0.25">
      <c r="A7831">
        <v>-3.2601499999999999</v>
      </c>
      <c r="B7831">
        <v>18677</v>
      </c>
      <c r="L7831">
        <v>11339.6</v>
      </c>
      <c r="M7831">
        <v>20793.7</v>
      </c>
      <c r="O7831">
        <v>196.55799999999999</v>
      </c>
      <c r="P7831">
        <v>77.193299999999994</v>
      </c>
      <c r="R7831">
        <v>-643.67600000000004</v>
      </c>
    </row>
    <row r="7832" spans="1:18" x14ac:dyDescent="0.25">
      <c r="A7832">
        <v>-3.2624499999999999</v>
      </c>
      <c r="B7832">
        <v>18683.7</v>
      </c>
      <c r="L7832">
        <v>11342.7</v>
      </c>
      <c r="M7832">
        <v>20777.900000000001</v>
      </c>
      <c r="O7832">
        <v>196.583</v>
      </c>
      <c r="P7832">
        <v>77.192599999999999</v>
      </c>
      <c r="R7832">
        <v>-644.10400000000004</v>
      </c>
    </row>
    <row r="7833" spans="1:18" x14ac:dyDescent="0.25">
      <c r="A7833">
        <v>-3.2647599999999999</v>
      </c>
      <c r="B7833">
        <v>18690.3</v>
      </c>
      <c r="L7833">
        <v>11345.9</v>
      </c>
      <c r="M7833">
        <v>20762</v>
      </c>
      <c r="O7833">
        <v>196.608</v>
      </c>
      <c r="P7833">
        <v>77.191900000000004</v>
      </c>
      <c r="R7833">
        <v>-644.53300000000002</v>
      </c>
    </row>
    <row r="7834" spans="1:18" x14ac:dyDescent="0.25">
      <c r="A7834">
        <v>-3.2670599999999999</v>
      </c>
      <c r="B7834">
        <v>18697</v>
      </c>
      <c r="L7834">
        <v>11349</v>
      </c>
      <c r="M7834">
        <v>20746.099999999999</v>
      </c>
      <c r="O7834">
        <v>196.63300000000001</v>
      </c>
      <c r="P7834">
        <v>77.191299999999998</v>
      </c>
      <c r="R7834">
        <v>-644.96199999999999</v>
      </c>
    </row>
    <row r="7835" spans="1:18" x14ac:dyDescent="0.25">
      <c r="A7835">
        <v>-3.2693699999999999</v>
      </c>
      <c r="B7835">
        <v>18703.599999999999</v>
      </c>
      <c r="L7835">
        <v>11352.1</v>
      </c>
      <c r="M7835">
        <v>20730.3</v>
      </c>
      <c r="O7835">
        <v>196.65899999999999</v>
      </c>
      <c r="P7835">
        <v>77.190600000000003</v>
      </c>
      <c r="R7835">
        <v>-645.39200000000005</v>
      </c>
    </row>
    <row r="7836" spans="1:18" x14ac:dyDescent="0.25">
      <c r="A7836">
        <v>-3.2716799999999999</v>
      </c>
      <c r="B7836">
        <v>18710.2</v>
      </c>
      <c r="L7836">
        <v>11355.2</v>
      </c>
      <c r="M7836">
        <v>20714.400000000001</v>
      </c>
      <c r="O7836">
        <v>196.684</v>
      </c>
      <c r="P7836">
        <v>77.19</v>
      </c>
      <c r="R7836">
        <v>-645.82100000000003</v>
      </c>
    </row>
    <row r="7837" spans="1:18" x14ac:dyDescent="0.25">
      <c r="A7837">
        <v>-3.27399</v>
      </c>
      <c r="B7837">
        <v>18716.900000000001</v>
      </c>
      <c r="L7837">
        <v>11358.4</v>
      </c>
      <c r="M7837">
        <v>20698.5</v>
      </c>
      <c r="O7837">
        <v>196.709</v>
      </c>
      <c r="P7837">
        <v>77.189300000000003</v>
      </c>
      <c r="R7837">
        <v>-646.25099999999998</v>
      </c>
    </row>
    <row r="7838" spans="1:18" x14ac:dyDescent="0.25">
      <c r="A7838" s="1">
        <v>-3.2763</v>
      </c>
      <c r="B7838">
        <v>18723.5</v>
      </c>
      <c r="L7838">
        <v>11361.5</v>
      </c>
      <c r="M7838">
        <v>20682.599999999999</v>
      </c>
      <c r="O7838">
        <v>196.73400000000001</v>
      </c>
      <c r="P7838">
        <v>77.188699999999997</v>
      </c>
      <c r="R7838">
        <v>-646.68100000000004</v>
      </c>
    </row>
    <row r="7839" spans="1:18" x14ac:dyDescent="0.25">
      <c r="A7839">
        <v>-3.27861</v>
      </c>
      <c r="B7839">
        <v>18730.2</v>
      </c>
      <c r="L7839">
        <v>11364.6</v>
      </c>
      <c r="M7839">
        <v>20666.7</v>
      </c>
      <c r="O7839">
        <v>196.75899999999999</v>
      </c>
      <c r="P7839">
        <v>77.188000000000002</v>
      </c>
      <c r="R7839">
        <v>-647.11199999999997</v>
      </c>
    </row>
    <row r="7840" spans="1:18" x14ac:dyDescent="0.25">
      <c r="A7840">
        <v>-3.2809200000000001</v>
      </c>
      <c r="B7840">
        <v>18736.8</v>
      </c>
      <c r="L7840">
        <v>11367.8</v>
      </c>
      <c r="M7840">
        <v>20650.7</v>
      </c>
      <c r="O7840">
        <v>196.78399999999999</v>
      </c>
      <c r="P7840">
        <v>77.187399999999997</v>
      </c>
      <c r="R7840">
        <v>-647.54200000000003</v>
      </c>
    </row>
    <row r="7841" spans="1:18" x14ac:dyDescent="0.25">
      <c r="A7841">
        <v>-3.2832400000000002</v>
      </c>
      <c r="B7841">
        <v>18743.5</v>
      </c>
      <c r="L7841">
        <v>11370.9</v>
      </c>
      <c r="M7841">
        <v>20634.8</v>
      </c>
      <c r="O7841">
        <v>196.809</v>
      </c>
      <c r="P7841">
        <v>77.186700000000002</v>
      </c>
      <c r="R7841">
        <v>-647.97299999999996</v>
      </c>
    </row>
    <row r="7842" spans="1:18" x14ac:dyDescent="0.25">
      <c r="A7842">
        <v>-3.2855599999999998</v>
      </c>
      <c r="B7842">
        <v>18750.099999999999</v>
      </c>
      <c r="L7842">
        <v>11374</v>
      </c>
      <c r="M7842">
        <v>20618.900000000001</v>
      </c>
      <c r="O7842">
        <v>196.834</v>
      </c>
      <c r="P7842">
        <v>77.186000000000007</v>
      </c>
      <c r="R7842">
        <v>-648.404</v>
      </c>
    </row>
    <row r="7843" spans="1:18" x14ac:dyDescent="0.25">
      <c r="A7843">
        <v>-3.2878699999999998</v>
      </c>
      <c r="B7843">
        <v>18756.8</v>
      </c>
      <c r="L7843">
        <v>11377.2</v>
      </c>
      <c r="M7843">
        <v>20602.900000000001</v>
      </c>
      <c r="O7843">
        <v>196.85900000000001</v>
      </c>
      <c r="P7843">
        <v>77.185400000000001</v>
      </c>
      <c r="R7843">
        <v>-648.83600000000001</v>
      </c>
    </row>
    <row r="7844" spans="1:18" x14ac:dyDescent="0.25">
      <c r="A7844">
        <v>-3.2901899999999999</v>
      </c>
      <c r="B7844">
        <v>18763.400000000001</v>
      </c>
      <c r="L7844">
        <v>11380.3</v>
      </c>
      <c r="M7844">
        <v>20586.900000000001</v>
      </c>
      <c r="O7844">
        <v>196.88399999999999</v>
      </c>
      <c r="P7844">
        <v>77.184700000000007</v>
      </c>
      <c r="R7844">
        <v>-649.26700000000005</v>
      </c>
    </row>
    <row r="7845" spans="1:18" x14ac:dyDescent="0.25">
      <c r="A7845">
        <v>-3.29251</v>
      </c>
      <c r="B7845">
        <v>18770.099999999999</v>
      </c>
      <c r="L7845">
        <v>11383.5</v>
      </c>
      <c r="M7845">
        <v>20570.900000000001</v>
      </c>
      <c r="O7845">
        <v>196.91</v>
      </c>
      <c r="P7845">
        <v>77.184100000000001</v>
      </c>
      <c r="R7845">
        <v>-649.69899999999996</v>
      </c>
    </row>
    <row r="7846" spans="1:18" x14ac:dyDescent="0.25">
      <c r="A7846">
        <v>-3.2948400000000002</v>
      </c>
      <c r="B7846">
        <v>18776.7</v>
      </c>
      <c r="L7846">
        <v>11386.6</v>
      </c>
      <c r="M7846">
        <v>20555</v>
      </c>
      <c r="O7846">
        <v>196.935</v>
      </c>
      <c r="P7846">
        <v>77.183400000000006</v>
      </c>
      <c r="R7846">
        <v>-650.13099999999997</v>
      </c>
    </row>
    <row r="7847" spans="1:18" x14ac:dyDescent="0.25">
      <c r="A7847">
        <v>-3.2971599999999999</v>
      </c>
      <c r="B7847">
        <v>18783.400000000001</v>
      </c>
      <c r="L7847">
        <v>11389.8</v>
      </c>
      <c r="M7847">
        <v>20538.900000000001</v>
      </c>
      <c r="O7847">
        <v>196.96</v>
      </c>
      <c r="P7847">
        <v>77.182699999999997</v>
      </c>
      <c r="R7847">
        <v>-650.56399999999996</v>
      </c>
    </row>
    <row r="7848" spans="1:18" x14ac:dyDescent="0.25">
      <c r="A7848">
        <v>-3.29949</v>
      </c>
      <c r="B7848">
        <v>18790.099999999999</v>
      </c>
      <c r="L7848">
        <v>11392.9</v>
      </c>
      <c r="M7848">
        <v>20522.900000000001</v>
      </c>
      <c r="O7848">
        <v>196.98500000000001</v>
      </c>
      <c r="P7848">
        <v>77.182100000000005</v>
      </c>
      <c r="R7848">
        <v>-650.99599999999998</v>
      </c>
    </row>
    <row r="7849" spans="1:18" x14ac:dyDescent="0.25">
      <c r="A7849">
        <v>-3.3018100000000001</v>
      </c>
      <c r="B7849">
        <v>18796.7</v>
      </c>
      <c r="L7849">
        <v>11396.1</v>
      </c>
      <c r="M7849">
        <v>20506.900000000001</v>
      </c>
      <c r="O7849">
        <v>197.01</v>
      </c>
      <c r="P7849">
        <v>77.181399999999996</v>
      </c>
      <c r="R7849">
        <v>-651.42899999999997</v>
      </c>
    </row>
    <row r="7850" spans="1:18" x14ac:dyDescent="0.25">
      <c r="A7850">
        <v>-3.3041399999999999</v>
      </c>
      <c r="B7850">
        <v>18803.400000000001</v>
      </c>
      <c r="L7850">
        <v>11399.2</v>
      </c>
      <c r="M7850">
        <v>20490.900000000001</v>
      </c>
      <c r="O7850">
        <v>197.035</v>
      </c>
      <c r="P7850">
        <v>77.180800000000005</v>
      </c>
      <c r="R7850">
        <v>-651.86199999999997</v>
      </c>
    </row>
    <row r="7851" spans="1:18" x14ac:dyDescent="0.25">
      <c r="A7851">
        <v>-3.30647</v>
      </c>
      <c r="B7851">
        <v>18810</v>
      </c>
      <c r="L7851">
        <v>11402.4</v>
      </c>
      <c r="M7851">
        <v>20474.8</v>
      </c>
      <c r="O7851">
        <v>197.06</v>
      </c>
      <c r="P7851">
        <v>77.180099999999996</v>
      </c>
      <c r="R7851">
        <v>-652.29600000000005</v>
      </c>
    </row>
    <row r="7852" spans="1:18" x14ac:dyDescent="0.25">
      <c r="A7852" s="1">
        <v>-3.3088000000000002</v>
      </c>
      <c r="B7852">
        <v>18816.7</v>
      </c>
      <c r="L7852">
        <v>11405.5</v>
      </c>
      <c r="M7852">
        <v>20458.8</v>
      </c>
      <c r="O7852">
        <v>197.08500000000001</v>
      </c>
      <c r="P7852">
        <v>77.179400000000001</v>
      </c>
      <c r="R7852">
        <v>-652.72900000000004</v>
      </c>
    </row>
    <row r="7853" spans="1:18" x14ac:dyDescent="0.25">
      <c r="A7853">
        <v>-3.3111299999999999</v>
      </c>
      <c r="B7853">
        <v>18823.400000000001</v>
      </c>
      <c r="L7853">
        <v>11408.7</v>
      </c>
      <c r="M7853">
        <v>20442.7</v>
      </c>
      <c r="O7853">
        <v>197.11</v>
      </c>
      <c r="P7853">
        <v>77.178799999999995</v>
      </c>
      <c r="R7853">
        <v>-653.16300000000001</v>
      </c>
    </row>
    <row r="7854" spans="1:18" x14ac:dyDescent="0.25">
      <c r="A7854">
        <v>-3.3134600000000001</v>
      </c>
      <c r="B7854">
        <v>18830.099999999999</v>
      </c>
      <c r="L7854">
        <v>11411.9</v>
      </c>
      <c r="M7854">
        <v>20426.599999999999</v>
      </c>
      <c r="O7854">
        <v>197.13499999999999</v>
      </c>
      <c r="P7854">
        <v>77.178100000000001</v>
      </c>
      <c r="R7854">
        <v>-653.59699999999998</v>
      </c>
    </row>
    <row r="7855" spans="1:18" x14ac:dyDescent="0.25">
      <c r="A7855" s="1">
        <v>-3.3157999999999999</v>
      </c>
      <c r="B7855">
        <v>18836.7</v>
      </c>
      <c r="L7855">
        <v>11415</v>
      </c>
      <c r="M7855">
        <v>20410.5</v>
      </c>
      <c r="O7855">
        <v>197.161</v>
      </c>
      <c r="P7855">
        <v>77.177400000000006</v>
      </c>
      <c r="R7855">
        <v>-654.03200000000004</v>
      </c>
    </row>
    <row r="7856" spans="1:18" x14ac:dyDescent="0.25">
      <c r="A7856">
        <v>-3.31813</v>
      </c>
      <c r="B7856">
        <v>18843.400000000001</v>
      </c>
      <c r="L7856">
        <v>11418.2</v>
      </c>
      <c r="M7856">
        <v>20394.5</v>
      </c>
      <c r="O7856">
        <v>197.18600000000001</v>
      </c>
      <c r="P7856">
        <v>77.1768</v>
      </c>
      <c r="R7856">
        <v>-654.46699999999998</v>
      </c>
    </row>
    <row r="7857" spans="1:18" x14ac:dyDescent="0.25">
      <c r="A7857">
        <v>-3.3204699999999998</v>
      </c>
      <c r="B7857">
        <v>18850.099999999999</v>
      </c>
      <c r="L7857">
        <v>11421.4</v>
      </c>
      <c r="M7857">
        <v>20378.3</v>
      </c>
      <c r="O7857">
        <v>197.21100000000001</v>
      </c>
      <c r="P7857">
        <v>77.176100000000005</v>
      </c>
      <c r="R7857">
        <v>-654.90200000000004</v>
      </c>
    </row>
    <row r="7858" spans="1:18" x14ac:dyDescent="0.25">
      <c r="A7858">
        <v>-3.32281</v>
      </c>
      <c r="B7858">
        <v>18856.8</v>
      </c>
      <c r="L7858">
        <v>11424.5</v>
      </c>
      <c r="M7858">
        <v>20362.2</v>
      </c>
      <c r="O7858">
        <v>197.23599999999999</v>
      </c>
      <c r="P7858">
        <v>77.175399999999996</v>
      </c>
      <c r="R7858">
        <v>-655.33699999999999</v>
      </c>
    </row>
    <row r="7859" spans="1:18" x14ac:dyDescent="0.25">
      <c r="A7859">
        <v>-3.3251499999999998</v>
      </c>
      <c r="B7859">
        <v>18863.400000000001</v>
      </c>
      <c r="L7859">
        <v>11427.7</v>
      </c>
      <c r="M7859">
        <v>20346.099999999999</v>
      </c>
      <c r="O7859">
        <v>197.261</v>
      </c>
      <c r="P7859">
        <v>77.174800000000005</v>
      </c>
      <c r="R7859">
        <v>-655.77200000000005</v>
      </c>
    </row>
    <row r="7860" spans="1:18" x14ac:dyDescent="0.25">
      <c r="A7860">
        <v>-3.3274900000000001</v>
      </c>
      <c r="B7860">
        <v>18870.099999999999</v>
      </c>
      <c r="L7860">
        <v>11430.9</v>
      </c>
      <c r="M7860">
        <v>20330</v>
      </c>
      <c r="O7860">
        <v>197.286</v>
      </c>
      <c r="P7860">
        <v>77.174099999999996</v>
      </c>
      <c r="R7860">
        <v>-656.20799999999997</v>
      </c>
    </row>
    <row r="7861" spans="1:18" x14ac:dyDescent="0.25">
      <c r="A7861">
        <v>-3.3298399999999999</v>
      </c>
      <c r="B7861">
        <v>18876.8</v>
      </c>
      <c r="L7861">
        <v>11434.1</v>
      </c>
      <c r="M7861">
        <v>20313.8</v>
      </c>
      <c r="O7861">
        <v>197.31100000000001</v>
      </c>
      <c r="P7861">
        <v>77.173400000000001</v>
      </c>
      <c r="R7861">
        <v>-656.64400000000001</v>
      </c>
    </row>
    <row r="7862" spans="1:18" x14ac:dyDescent="0.25">
      <c r="A7862">
        <v>-3.3321800000000001</v>
      </c>
      <c r="B7862">
        <v>18883.5</v>
      </c>
      <c r="L7862">
        <v>11437.2</v>
      </c>
      <c r="M7862">
        <v>20297.599999999999</v>
      </c>
      <c r="O7862">
        <v>197.33600000000001</v>
      </c>
      <c r="P7862">
        <v>77.172799999999995</v>
      </c>
      <c r="R7862">
        <v>-657.08</v>
      </c>
    </row>
    <row r="7863" spans="1:18" x14ac:dyDescent="0.25">
      <c r="A7863">
        <v>-3.33453</v>
      </c>
      <c r="B7863">
        <v>18890.2</v>
      </c>
      <c r="L7863">
        <v>11440.4</v>
      </c>
      <c r="M7863">
        <v>20281.5</v>
      </c>
      <c r="O7863">
        <v>197.36099999999999</v>
      </c>
      <c r="P7863">
        <v>77.1721</v>
      </c>
      <c r="R7863">
        <v>-657.51700000000005</v>
      </c>
    </row>
    <row r="7864" spans="1:18" x14ac:dyDescent="0.25">
      <c r="A7864">
        <v>-3.3368699999999998</v>
      </c>
      <c r="B7864">
        <v>18896.900000000001</v>
      </c>
      <c r="L7864">
        <v>11443.6</v>
      </c>
      <c r="M7864">
        <v>20265.3</v>
      </c>
      <c r="O7864">
        <v>197.386</v>
      </c>
      <c r="P7864">
        <v>77.171400000000006</v>
      </c>
      <c r="R7864">
        <v>-657.95399999999995</v>
      </c>
    </row>
    <row r="7865" spans="1:18" x14ac:dyDescent="0.25">
      <c r="A7865">
        <v>-3.3392200000000001</v>
      </c>
      <c r="B7865">
        <v>18903.5</v>
      </c>
      <c r="L7865">
        <v>11446.8</v>
      </c>
      <c r="M7865">
        <v>20249.099999999999</v>
      </c>
      <c r="O7865">
        <v>197.41200000000001</v>
      </c>
      <c r="P7865">
        <v>77.170699999999997</v>
      </c>
      <c r="R7865">
        <v>-658.39099999999996</v>
      </c>
    </row>
    <row r="7866" spans="1:18" x14ac:dyDescent="0.25">
      <c r="A7866">
        <v>-3.3415699999999999</v>
      </c>
      <c r="B7866">
        <v>18910.2</v>
      </c>
      <c r="L7866">
        <v>11450</v>
      </c>
      <c r="M7866">
        <v>20232.900000000001</v>
      </c>
      <c r="O7866">
        <v>197.43700000000001</v>
      </c>
      <c r="P7866">
        <v>77.170100000000005</v>
      </c>
      <c r="R7866">
        <v>-658.82799999999997</v>
      </c>
    </row>
    <row r="7867" spans="1:18" x14ac:dyDescent="0.25">
      <c r="A7867">
        <v>-3.3439199999999998</v>
      </c>
      <c r="B7867">
        <v>18916.900000000001</v>
      </c>
      <c r="L7867">
        <v>11453.2</v>
      </c>
      <c r="M7867">
        <v>20216.7</v>
      </c>
      <c r="O7867">
        <v>197.46199999999999</v>
      </c>
      <c r="P7867">
        <v>77.169399999999996</v>
      </c>
      <c r="R7867">
        <v>-659.26499999999999</v>
      </c>
    </row>
    <row r="7868" spans="1:18" x14ac:dyDescent="0.25">
      <c r="A7868">
        <v>-3.3462800000000001</v>
      </c>
      <c r="B7868">
        <v>18923.599999999999</v>
      </c>
      <c r="L7868">
        <v>11456.3</v>
      </c>
      <c r="M7868">
        <v>20200.400000000001</v>
      </c>
      <c r="O7868">
        <v>197.48699999999999</v>
      </c>
      <c r="P7868">
        <v>77.168700000000001</v>
      </c>
      <c r="R7868">
        <v>-659.70299999999997</v>
      </c>
    </row>
    <row r="7869" spans="1:18" x14ac:dyDescent="0.25">
      <c r="A7869">
        <v>-3.34863</v>
      </c>
      <c r="B7869">
        <v>18930.3</v>
      </c>
      <c r="L7869">
        <v>11459.5</v>
      </c>
      <c r="M7869">
        <v>20184.2</v>
      </c>
      <c r="O7869">
        <v>197.512</v>
      </c>
      <c r="P7869">
        <v>77.168099999999995</v>
      </c>
      <c r="R7869">
        <v>-660.14099999999996</v>
      </c>
    </row>
    <row r="7870" spans="1:18" x14ac:dyDescent="0.25">
      <c r="A7870">
        <v>-3.3509899999999999</v>
      </c>
      <c r="B7870">
        <v>18937</v>
      </c>
      <c r="L7870">
        <v>11462.7</v>
      </c>
      <c r="M7870">
        <v>20167.900000000001</v>
      </c>
      <c r="O7870">
        <v>197.53700000000001</v>
      </c>
      <c r="P7870">
        <v>77.167400000000001</v>
      </c>
      <c r="R7870">
        <v>-660.58</v>
      </c>
    </row>
    <row r="7871" spans="1:18" x14ac:dyDescent="0.25">
      <c r="A7871">
        <v>-3.3533400000000002</v>
      </c>
      <c r="B7871">
        <v>18943.7</v>
      </c>
      <c r="L7871">
        <v>11465.9</v>
      </c>
      <c r="M7871">
        <v>20151.7</v>
      </c>
      <c r="O7871">
        <v>197.56200000000001</v>
      </c>
      <c r="P7871">
        <v>77.166700000000006</v>
      </c>
      <c r="R7871">
        <v>-661.01800000000003</v>
      </c>
    </row>
    <row r="7872" spans="1:18" x14ac:dyDescent="0.25">
      <c r="A7872" s="1">
        <v>-3.3557000000000001</v>
      </c>
      <c r="B7872">
        <v>18950.400000000001</v>
      </c>
      <c r="L7872">
        <v>11469.1</v>
      </c>
      <c r="M7872">
        <v>20135.400000000001</v>
      </c>
      <c r="O7872">
        <v>197.58699999999999</v>
      </c>
      <c r="P7872">
        <v>77.165999999999997</v>
      </c>
      <c r="R7872">
        <v>-661.45699999999999</v>
      </c>
    </row>
    <row r="7873" spans="1:18" x14ac:dyDescent="0.25">
      <c r="A7873">
        <v>-3.35806</v>
      </c>
      <c r="B7873">
        <v>18957.099999999999</v>
      </c>
      <c r="L7873">
        <v>11472.3</v>
      </c>
      <c r="M7873">
        <v>20119.099999999999</v>
      </c>
      <c r="O7873">
        <v>197.61199999999999</v>
      </c>
      <c r="P7873">
        <v>77.165400000000005</v>
      </c>
      <c r="R7873">
        <v>-661.89599999999996</v>
      </c>
    </row>
    <row r="7874" spans="1:18" x14ac:dyDescent="0.25">
      <c r="A7874">
        <v>-3.36042</v>
      </c>
      <c r="B7874">
        <v>18963.8</v>
      </c>
      <c r="L7874">
        <v>11475.5</v>
      </c>
      <c r="M7874">
        <v>20102.8</v>
      </c>
      <c r="O7874">
        <v>197.637</v>
      </c>
      <c r="P7874">
        <v>77.164699999999996</v>
      </c>
      <c r="R7874">
        <v>-662.33600000000001</v>
      </c>
    </row>
    <row r="7875" spans="1:18" x14ac:dyDescent="0.25">
      <c r="A7875">
        <v>-3.3627899999999999</v>
      </c>
      <c r="B7875">
        <v>18970.5</v>
      </c>
      <c r="L7875">
        <v>11478.7</v>
      </c>
      <c r="M7875">
        <v>20086.5</v>
      </c>
      <c r="O7875">
        <v>197.66300000000001</v>
      </c>
      <c r="P7875">
        <v>77.164000000000001</v>
      </c>
      <c r="R7875">
        <v>-662.77499999999998</v>
      </c>
    </row>
    <row r="7876" spans="1:18" x14ac:dyDescent="0.25">
      <c r="A7876">
        <v>-3.3651499999999999</v>
      </c>
      <c r="B7876">
        <v>18977.2</v>
      </c>
      <c r="L7876">
        <v>11481.9</v>
      </c>
      <c r="M7876">
        <v>20070.2</v>
      </c>
      <c r="O7876">
        <v>197.68799999999999</v>
      </c>
      <c r="P7876">
        <v>77.163300000000007</v>
      </c>
      <c r="R7876">
        <v>-663.21500000000003</v>
      </c>
    </row>
    <row r="7877" spans="1:18" x14ac:dyDescent="0.25">
      <c r="A7877">
        <v>-3.3675199999999998</v>
      </c>
      <c r="B7877">
        <v>18983.900000000001</v>
      </c>
      <c r="L7877">
        <v>11485.2</v>
      </c>
      <c r="M7877">
        <v>20053.900000000001</v>
      </c>
      <c r="O7877">
        <v>197.71299999999999</v>
      </c>
      <c r="P7877">
        <v>77.162700000000001</v>
      </c>
      <c r="R7877">
        <v>-663.65499999999997</v>
      </c>
    </row>
    <row r="7878" spans="1:18" x14ac:dyDescent="0.25">
      <c r="A7878">
        <v>-3.3698800000000002</v>
      </c>
      <c r="B7878">
        <v>18990.599999999999</v>
      </c>
      <c r="L7878">
        <v>11488.4</v>
      </c>
      <c r="M7878">
        <v>20037.599999999999</v>
      </c>
      <c r="O7878">
        <v>197.738</v>
      </c>
      <c r="P7878">
        <v>77.162000000000006</v>
      </c>
      <c r="R7878">
        <v>-664.096</v>
      </c>
    </row>
    <row r="7879" spans="1:18" x14ac:dyDescent="0.25">
      <c r="A7879">
        <v>-3.3722500000000002</v>
      </c>
      <c r="B7879">
        <v>18997.400000000001</v>
      </c>
      <c r="L7879">
        <v>11491.6</v>
      </c>
      <c r="M7879">
        <v>20021.2</v>
      </c>
      <c r="O7879">
        <v>197.76300000000001</v>
      </c>
      <c r="P7879">
        <v>77.161299999999997</v>
      </c>
      <c r="R7879">
        <v>-664.53700000000003</v>
      </c>
    </row>
    <row r="7880" spans="1:18" x14ac:dyDescent="0.25">
      <c r="A7880">
        <v>-3.3746200000000002</v>
      </c>
      <c r="B7880">
        <v>19004.099999999999</v>
      </c>
      <c r="L7880">
        <v>11494.8</v>
      </c>
      <c r="M7880">
        <v>20004.900000000001</v>
      </c>
      <c r="O7880">
        <v>197.78800000000001</v>
      </c>
      <c r="P7880">
        <v>77.160600000000002</v>
      </c>
      <c r="R7880">
        <v>-664.97799999999995</v>
      </c>
    </row>
    <row r="7881" spans="1:18" x14ac:dyDescent="0.25">
      <c r="A7881">
        <v>-3.3769900000000002</v>
      </c>
      <c r="B7881">
        <v>19010.8</v>
      </c>
      <c r="L7881">
        <v>11498</v>
      </c>
      <c r="M7881">
        <v>19988.5</v>
      </c>
      <c r="O7881">
        <v>197.81299999999999</v>
      </c>
      <c r="P7881">
        <v>77.159899999999993</v>
      </c>
      <c r="R7881">
        <v>-665.41899999999998</v>
      </c>
    </row>
    <row r="7882" spans="1:18" x14ac:dyDescent="0.25">
      <c r="A7882">
        <v>-3.3793700000000002</v>
      </c>
      <c r="B7882">
        <v>19017.5</v>
      </c>
      <c r="L7882">
        <v>11501.2</v>
      </c>
      <c r="M7882">
        <v>19972.099999999999</v>
      </c>
      <c r="O7882">
        <v>197.83799999999999</v>
      </c>
      <c r="P7882">
        <v>77.159300000000002</v>
      </c>
      <c r="R7882">
        <v>-665.86</v>
      </c>
    </row>
    <row r="7883" spans="1:18" x14ac:dyDescent="0.25">
      <c r="A7883">
        <v>-3.3817400000000002</v>
      </c>
      <c r="B7883">
        <v>19024.2</v>
      </c>
      <c r="L7883">
        <v>11504.4</v>
      </c>
      <c r="M7883">
        <v>19955.7</v>
      </c>
      <c r="O7883">
        <v>197.863</v>
      </c>
      <c r="P7883">
        <v>77.158600000000007</v>
      </c>
      <c r="R7883">
        <v>-666.30200000000002</v>
      </c>
    </row>
    <row r="7884" spans="1:18" x14ac:dyDescent="0.25">
      <c r="A7884">
        <v>-3.3841100000000002</v>
      </c>
      <c r="B7884">
        <v>19030.900000000001</v>
      </c>
      <c r="L7884">
        <v>11507.7</v>
      </c>
      <c r="M7884">
        <v>19939.3</v>
      </c>
      <c r="O7884">
        <v>197.88800000000001</v>
      </c>
      <c r="P7884">
        <v>77.157899999999998</v>
      </c>
      <c r="R7884">
        <v>-666.74400000000003</v>
      </c>
    </row>
    <row r="7885" spans="1:18" x14ac:dyDescent="0.25">
      <c r="A7885">
        <v>-3.3864899999999998</v>
      </c>
      <c r="B7885">
        <v>19037.7</v>
      </c>
      <c r="L7885">
        <v>11510.9</v>
      </c>
      <c r="M7885">
        <v>19922.900000000001</v>
      </c>
      <c r="O7885">
        <v>197.91399999999999</v>
      </c>
      <c r="P7885">
        <v>77.157200000000003</v>
      </c>
      <c r="R7885">
        <v>-667.18600000000004</v>
      </c>
    </row>
    <row r="7886" spans="1:18" x14ac:dyDescent="0.25">
      <c r="A7886">
        <v>-3.3888699999999998</v>
      </c>
      <c r="B7886">
        <v>19044.400000000001</v>
      </c>
      <c r="L7886">
        <v>11514.1</v>
      </c>
      <c r="M7886">
        <v>19906.5</v>
      </c>
      <c r="O7886">
        <v>197.93899999999999</v>
      </c>
      <c r="P7886">
        <v>77.156499999999994</v>
      </c>
      <c r="R7886">
        <v>-667.62900000000002</v>
      </c>
    </row>
    <row r="7887" spans="1:18" x14ac:dyDescent="0.25">
      <c r="A7887">
        <v>-3.3912499999999999</v>
      </c>
      <c r="B7887">
        <v>19051.099999999999</v>
      </c>
      <c r="L7887">
        <v>11517.4</v>
      </c>
      <c r="M7887">
        <v>19890.099999999999</v>
      </c>
      <c r="O7887">
        <v>197.964</v>
      </c>
      <c r="P7887">
        <v>77.155799999999999</v>
      </c>
      <c r="R7887">
        <v>-668.072</v>
      </c>
    </row>
    <row r="7888" spans="1:18" x14ac:dyDescent="0.25">
      <c r="A7888">
        <v>-3.3936299999999999</v>
      </c>
      <c r="B7888">
        <v>19057.8</v>
      </c>
      <c r="L7888">
        <v>11520.6</v>
      </c>
      <c r="M7888">
        <v>19873.599999999999</v>
      </c>
      <c r="O7888">
        <v>197.989</v>
      </c>
      <c r="P7888">
        <v>77.155199999999994</v>
      </c>
      <c r="R7888">
        <v>-668.51499999999999</v>
      </c>
    </row>
    <row r="7889" spans="1:18" x14ac:dyDescent="0.25">
      <c r="A7889">
        <v>-3.39601</v>
      </c>
      <c r="B7889">
        <v>19064.599999999999</v>
      </c>
      <c r="L7889">
        <v>11523.8</v>
      </c>
      <c r="M7889">
        <v>19857.2</v>
      </c>
      <c r="O7889">
        <v>198.01400000000001</v>
      </c>
      <c r="P7889">
        <v>77.154499999999999</v>
      </c>
      <c r="R7889">
        <v>-668.95799999999997</v>
      </c>
    </row>
    <row r="7890" spans="1:18" x14ac:dyDescent="0.25">
      <c r="A7890" s="1">
        <v>-3.3984000000000001</v>
      </c>
      <c r="B7890">
        <v>19071.3</v>
      </c>
      <c r="L7890">
        <v>11527.1</v>
      </c>
      <c r="M7890">
        <v>19840.7</v>
      </c>
      <c r="O7890">
        <v>198.03899999999999</v>
      </c>
      <c r="P7890">
        <v>77.153800000000004</v>
      </c>
      <c r="R7890">
        <v>-669.40200000000004</v>
      </c>
    </row>
    <row r="7891" spans="1:18" x14ac:dyDescent="0.25">
      <c r="A7891">
        <v>-3.4007800000000001</v>
      </c>
      <c r="B7891">
        <v>19078</v>
      </c>
      <c r="L7891">
        <v>11530.3</v>
      </c>
      <c r="M7891">
        <v>19824.2</v>
      </c>
      <c r="O7891">
        <v>198.06399999999999</v>
      </c>
      <c r="P7891">
        <v>77.153099999999995</v>
      </c>
      <c r="R7891">
        <v>-669.846</v>
      </c>
    </row>
    <row r="7892" spans="1:18" x14ac:dyDescent="0.25">
      <c r="A7892">
        <v>-3.4031699999999998</v>
      </c>
      <c r="B7892">
        <v>19084.8</v>
      </c>
      <c r="L7892">
        <v>11533.5</v>
      </c>
      <c r="M7892">
        <v>19807.7</v>
      </c>
      <c r="O7892">
        <v>198.089</v>
      </c>
      <c r="P7892">
        <v>77.1524</v>
      </c>
      <c r="R7892">
        <v>-670.29</v>
      </c>
    </row>
    <row r="7893" spans="1:18" x14ac:dyDescent="0.25">
      <c r="A7893">
        <v>-3.4055599999999999</v>
      </c>
      <c r="B7893">
        <v>19091.5</v>
      </c>
      <c r="L7893">
        <v>11536.8</v>
      </c>
      <c r="M7893">
        <v>19791.2</v>
      </c>
      <c r="O7893">
        <v>198.114</v>
      </c>
      <c r="P7893">
        <v>77.151700000000005</v>
      </c>
      <c r="R7893">
        <v>-670.73400000000004</v>
      </c>
    </row>
    <row r="7894" spans="1:18" x14ac:dyDescent="0.25">
      <c r="A7894">
        <v>-3.40795</v>
      </c>
      <c r="B7894">
        <v>19098.2</v>
      </c>
      <c r="L7894">
        <v>11540</v>
      </c>
      <c r="M7894">
        <v>19774.7</v>
      </c>
      <c r="O7894">
        <v>198.13900000000001</v>
      </c>
      <c r="P7894">
        <v>77.150999999999996</v>
      </c>
      <c r="R7894">
        <v>-671.17899999999997</v>
      </c>
    </row>
    <row r="7895" spans="1:18" x14ac:dyDescent="0.25">
      <c r="A7895">
        <v>-3.4103400000000001</v>
      </c>
      <c r="B7895">
        <v>19105</v>
      </c>
      <c r="L7895">
        <v>11543.3</v>
      </c>
      <c r="M7895">
        <v>19758.2</v>
      </c>
      <c r="O7895">
        <v>198.16499999999999</v>
      </c>
      <c r="P7895">
        <v>77.150400000000005</v>
      </c>
      <c r="R7895">
        <v>-671.62400000000002</v>
      </c>
    </row>
    <row r="7896" spans="1:18" x14ac:dyDescent="0.25">
      <c r="A7896">
        <v>-3.4127299999999998</v>
      </c>
      <c r="B7896">
        <v>19111.7</v>
      </c>
      <c r="L7896">
        <v>11546.5</v>
      </c>
      <c r="M7896">
        <v>19741.7</v>
      </c>
      <c r="O7896">
        <v>198.19</v>
      </c>
      <c r="P7896">
        <v>77.149699999999996</v>
      </c>
      <c r="R7896">
        <v>-672.06899999999996</v>
      </c>
    </row>
    <row r="7897" spans="1:18" x14ac:dyDescent="0.25">
      <c r="A7897">
        <v>-3.4151199999999999</v>
      </c>
      <c r="B7897">
        <v>19118.5</v>
      </c>
      <c r="L7897">
        <v>11549.8</v>
      </c>
      <c r="M7897">
        <v>19725.099999999999</v>
      </c>
      <c r="O7897">
        <v>198.215</v>
      </c>
      <c r="P7897">
        <v>77.149000000000001</v>
      </c>
      <c r="R7897">
        <v>-672.51499999999999</v>
      </c>
    </row>
    <row r="7898" spans="1:18" x14ac:dyDescent="0.25">
      <c r="A7898">
        <v>-3.4175200000000001</v>
      </c>
      <c r="B7898">
        <v>19125.2</v>
      </c>
      <c r="L7898">
        <v>11553</v>
      </c>
      <c r="M7898">
        <v>19708.599999999999</v>
      </c>
      <c r="O7898">
        <v>198.24</v>
      </c>
      <c r="P7898">
        <v>77.148300000000006</v>
      </c>
      <c r="R7898">
        <v>-672.96100000000001</v>
      </c>
    </row>
    <row r="7899" spans="1:18" x14ac:dyDescent="0.25">
      <c r="A7899">
        <v>-3.4199199999999998</v>
      </c>
      <c r="B7899">
        <v>19131.900000000001</v>
      </c>
      <c r="L7899">
        <v>11556.3</v>
      </c>
      <c r="M7899">
        <v>19692</v>
      </c>
      <c r="O7899">
        <v>198.26499999999999</v>
      </c>
      <c r="P7899">
        <v>77.147599999999997</v>
      </c>
      <c r="R7899">
        <v>-673.40700000000004</v>
      </c>
    </row>
    <row r="7900" spans="1:18" x14ac:dyDescent="0.25">
      <c r="A7900">
        <v>-3.42232</v>
      </c>
      <c r="B7900">
        <v>19138.7</v>
      </c>
      <c r="L7900">
        <v>11559.5</v>
      </c>
      <c r="M7900">
        <v>19675.400000000001</v>
      </c>
      <c r="O7900">
        <v>198.29</v>
      </c>
      <c r="P7900">
        <v>77.146900000000002</v>
      </c>
      <c r="R7900">
        <v>-673.85299999999995</v>
      </c>
    </row>
    <row r="7901" spans="1:18" x14ac:dyDescent="0.25">
      <c r="A7901">
        <v>-3.4247100000000001</v>
      </c>
      <c r="B7901">
        <v>19145.400000000001</v>
      </c>
      <c r="L7901">
        <v>11562.8</v>
      </c>
      <c r="M7901">
        <v>19658.8</v>
      </c>
      <c r="O7901">
        <v>198.315</v>
      </c>
      <c r="P7901">
        <v>77.146199999999993</v>
      </c>
      <c r="R7901">
        <v>-674.3</v>
      </c>
    </row>
    <row r="7902" spans="1:18" x14ac:dyDescent="0.25">
      <c r="A7902">
        <v>-3.4271199999999999</v>
      </c>
      <c r="B7902">
        <v>19152.2</v>
      </c>
      <c r="L7902">
        <v>11566</v>
      </c>
      <c r="M7902">
        <v>19642.2</v>
      </c>
      <c r="O7902">
        <v>198.34</v>
      </c>
      <c r="P7902">
        <v>77.145499999999998</v>
      </c>
      <c r="R7902">
        <v>-674.74699999999996</v>
      </c>
    </row>
    <row r="7903" spans="1:18" x14ac:dyDescent="0.25">
      <c r="A7903">
        <v>-3.4295200000000001</v>
      </c>
      <c r="B7903">
        <v>19158.900000000001</v>
      </c>
      <c r="L7903">
        <v>11569.3</v>
      </c>
      <c r="M7903">
        <v>19625.599999999999</v>
      </c>
      <c r="O7903">
        <v>198.36500000000001</v>
      </c>
      <c r="P7903">
        <v>77.144800000000004</v>
      </c>
      <c r="R7903">
        <v>-675.19399999999996</v>
      </c>
    </row>
    <row r="7904" spans="1:18" x14ac:dyDescent="0.25">
      <c r="A7904">
        <v>-3.4319199999999999</v>
      </c>
      <c r="B7904">
        <v>19165.7</v>
      </c>
      <c r="L7904">
        <v>11572.6</v>
      </c>
      <c r="M7904">
        <v>19609</v>
      </c>
      <c r="O7904">
        <v>198.39</v>
      </c>
      <c r="P7904">
        <v>77.144099999999995</v>
      </c>
      <c r="R7904">
        <v>-675.64099999999996</v>
      </c>
    </row>
    <row r="7905" spans="1:18" x14ac:dyDescent="0.25">
      <c r="A7905">
        <v>-3.4343300000000001</v>
      </c>
      <c r="B7905">
        <v>19172.400000000001</v>
      </c>
      <c r="L7905">
        <v>11575.8</v>
      </c>
      <c r="M7905">
        <v>19592.400000000001</v>
      </c>
      <c r="O7905">
        <v>198.416</v>
      </c>
      <c r="P7905">
        <v>77.143500000000003</v>
      </c>
      <c r="R7905">
        <v>-676.08900000000006</v>
      </c>
    </row>
    <row r="7906" spans="1:18" x14ac:dyDescent="0.25">
      <c r="A7906">
        <v>-3.4367299999999998</v>
      </c>
      <c r="B7906">
        <v>19179.2</v>
      </c>
      <c r="L7906">
        <v>11579.1</v>
      </c>
      <c r="M7906">
        <v>19575.7</v>
      </c>
      <c r="O7906">
        <v>198.441</v>
      </c>
      <c r="P7906">
        <v>77.142799999999994</v>
      </c>
      <c r="R7906">
        <v>-676.53700000000003</v>
      </c>
    </row>
    <row r="7907" spans="1:18" x14ac:dyDescent="0.25">
      <c r="A7907">
        <v>-3.4391400000000001</v>
      </c>
      <c r="B7907">
        <v>19186</v>
      </c>
      <c r="L7907">
        <v>11582.4</v>
      </c>
      <c r="M7907">
        <v>19559.099999999999</v>
      </c>
      <c r="O7907">
        <v>198.46600000000001</v>
      </c>
      <c r="P7907">
        <v>77.142099999999999</v>
      </c>
      <c r="R7907">
        <v>-676.98500000000001</v>
      </c>
    </row>
    <row r="7908" spans="1:18" x14ac:dyDescent="0.25">
      <c r="A7908">
        <v>-3.4415499999999999</v>
      </c>
      <c r="B7908">
        <v>19192.7</v>
      </c>
      <c r="L7908">
        <v>11585.6</v>
      </c>
      <c r="M7908">
        <v>19542.400000000001</v>
      </c>
      <c r="O7908">
        <v>198.49100000000001</v>
      </c>
      <c r="P7908">
        <v>77.141400000000004</v>
      </c>
      <c r="R7908">
        <v>-677.43399999999997</v>
      </c>
    </row>
    <row r="7909" spans="1:18" x14ac:dyDescent="0.25">
      <c r="A7909">
        <v>-3.4439600000000001</v>
      </c>
      <c r="B7909">
        <v>19199.5</v>
      </c>
      <c r="L7909">
        <v>11588.9</v>
      </c>
      <c r="M7909">
        <v>19525.7</v>
      </c>
      <c r="O7909">
        <v>198.51599999999999</v>
      </c>
      <c r="P7909">
        <v>77.140699999999995</v>
      </c>
      <c r="R7909">
        <v>-677.88300000000004</v>
      </c>
    </row>
    <row r="7910" spans="1:18" x14ac:dyDescent="0.25">
      <c r="A7910">
        <v>-3.44638</v>
      </c>
      <c r="B7910">
        <v>19206.2</v>
      </c>
      <c r="L7910">
        <v>11592.2</v>
      </c>
      <c r="M7910">
        <v>19509.099999999999</v>
      </c>
      <c r="O7910">
        <v>198.541</v>
      </c>
      <c r="P7910">
        <v>77.14</v>
      </c>
      <c r="R7910">
        <v>-678.33199999999999</v>
      </c>
    </row>
    <row r="7911" spans="1:18" x14ac:dyDescent="0.25">
      <c r="A7911">
        <v>-3.4487899999999998</v>
      </c>
      <c r="B7911">
        <v>19213</v>
      </c>
      <c r="L7911">
        <v>11595.5</v>
      </c>
      <c r="M7911">
        <v>19492.400000000001</v>
      </c>
      <c r="O7911">
        <v>198.566</v>
      </c>
      <c r="P7911">
        <v>77.139300000000006</v>
      </c>
      <c r="R7911">
        <v>-678.78099999999995</v>
      </c>
    </row>
    <row r="7912" spans="1:18" x14ac:dyDescent="0.25">
      <c r="A7912">
        <v>-3.4512100000000001</v>
      </c>
      <c r="B7912">
        <v>19219.8</v>
      </c>
      <c r="L7912">
        <v>11598.7</v>
      </c>
      <c r="M7912">
        <v>19475.7</v>
      </c>
      <c r="O7912">
        <v>198.59100000000001</v>
      </c>
      <c r="P7912">
        <v>77.138599999999997</v>
      </c>
      <c r="R7912">
        <v>-679.23099999999999</v>
      </c>
    </row>
    <row r="7913" spans="1:18" x14ac:dyDescent="0.25">
      <c r="A7913">
        <v>-3.4536199999999999</v>
      </c>
      <c r="B7913">
        <v>19226.5</v>
      </c>
      <c r="L7913">
        <v>11602</v>
      </c>
      <c r="M7913">
        <v>19458.900000000001</v>
      </c>
      <c r="O7913">
        <v>198.61600000000001</v>
      </c>
      <c r="P7913">
        <v>77.137900000000002</v>
      </c>
      <c r="R7913">
        <v>-679.68100000000004</v>
      </c>
    </row>
    <row r="7914" spans="1:18" x14ac:dyDescent="0.25">
      <c r="A7914">
        <v>-3.4560399999999998</v>
      </c>
      <c r="B7914">
        <v>19233.3</v>
      </c>
      <c r="L7914">
        <v>11605.3</v>
      </c>
      <c r="M7914">
        <v>19442.2</v>
      </c>
      <c r="O7914">
        <v>198.64099999999999</v>
      </c>
      <c r="P7914">
        <v>77.137200000000007</v>
      </c>
      <c r="R7914">
        <v>-680.13099999999997</v>
      </c>
    </row>
    <row r="7915" spans="1:18" x14ac:dyDescent="0.25">
      <c r="A7915">
        <v>-3.4584600000000001</v>
      </c>
      <c r="B7915">
        <v>19240.099999999999</v>
      </c>
      <c r="L7915">
        <v>11608.6</v>
      </c>
      <c r="M7915">
        <v>19425.5</v>
      </c>
      <c r="O7915">
        <v>198.667</v>
      </c>
      <c r="P7915">
        <v>77.136499999999998</v>
      </c>
      <c r="R7915">
        <v>-680.58100000000002</v>
      </c>
    </row>
    <row r="7916" spans="1:18" x14ac:dyDescent="0.25">
      <c r="A7916">
        <v>-3.46088</v>
      </c>
      <c r="B7916">
        <v>19246.900000000001</v>
      </c>
      <c r="L7916">
        <v>11611.9</v>
      </c>
      <c r="M7916">
        <v>19408.7</v>
      </c>
      <c r="O7916">
        <v>198.69200000000001</v>
      </c>
      <c r="P7916">
        <v>77.135800000000003</v>
      </c>
      <c r="R7916">
        <v>-681.03200000000004</v>
      </c>
    </row>
    <row r="7917" spans="1:18" x14ac:dyDescent="0.25">
      <c r="A7917" s="1">
        <v>-3.4632999999999998</v>
      </c>
      <c r="B7917">
        <v>19253.599999999999</v>
      </c>
      <c r="L7917">
        <v>11615.2</v>
      </c>
      <c r="M7917">
        <v>19391.900000000001</v>
      </c>
      <c r="O7917">
        <v>198.71700000000001</v>
      </c>
      <c r="P7917">
        <v>77.135099999999994</v>
      </c>
      <c r="R7917">
        <v>-681.48299999999995</v>
      </c>
    </row>
    <row r="7918" spans="1:18" x14ac:dyDescent="0.25">
      <c r="A7918">
        <v>-3.4657300000000002</v>
      </c>
      <c r="B7918">
        <v>19260.400000000001</v>
      </c>
      <c r="L7918">
        <v>11618.5</v>
      </c>
      <c r="M7918">
        <v>19375.2</v>
      </c>
      <c r="O7918">
        <v>198.74199999999999</v>
      </c>
      <c r="P7918">
        <v>77.134399999999999</v>
      </c>
      <c r="R7918">
        <v>-681.93499999999995</v>
      </c>
    </row>
    <row r="7919" spans="1:18" x14ac:dyDescent="0.25">
      <c r="A7919">
        <v>-3.4681500000000001</v>
      </c>
      <c r="B7919">
        <v>19267.2</v>
      </c>
      <c r="L7919">
        <v>11621.8</v>
      </c>
      <c r="M7919">
        <v>19358.400000000001</v>
      </c>
      <c r="O7919">
        <v>198.767</v>
      </c>
      <c r="P7919">
        <v>77.133700000000005</v>
      </c>
      <c r="R7919">
        <v>-682.38599999999997</v>
      </c>
    </row>
    <row r="7920" spans="1:18" x14ac:dyDescent="0.25">
      <c r="A7920">
        <v>-3.47058</v>
      </c>
      <c r="B7920">
        <v>19274</v>
      </c>
      <c r="L7920">
        <v>11625.1</v>
      </c>
      <c r="M7920">
        <v>19341.599999999999</v>
      </c>
      <c r="O7920">
        <v>198.792</v>
      </c>
      <c r="P7920">
        <v>77.132999999999996</v>
      </c>
      <c r="R7920">
        <v>-682.83799999999997</v>
      </c>
    </row>
    <row r="7921" spans="1:18" x14ac:dyDescent="0.25">
      <c r="A7921">
        <v>-3.4730099999999999</v>
      </c>
      <c r="B7921">
        <v>19280.8</v>
      </c>
      <c r="L7921">
        <v>11628.4</v>
      </c>
      <c r="M7921">
        <v>19324.8</v>
      </c>
      <c r="O7921">
        <v>198.81700000000001</v>
      </c>
      <c r="P7921">
        <v>77.132300000000001</v>
      </c>
      <c r="R7921">
        <v>-683.29</v>
      </c>
    </row>
    <row r="7922" spans="1:18" x14ac:dyDescent="0.25">
      <c r="A7922">
        <v>-3.4754399999999999</v>
      </c>
      <c r="B7922">
        <v>19287.5</v>
      </c>
      <c r="L7922">
        <v>11631.7</v>
      </c>
      <c r="M7922">
        <v>19308</v>
      </c>
      <c r="O7922">
        <v>198.84200000000001</v>
      </c>
      <c r="P7922">
        <v>77.131600000000006</v>
      </c>
      <c r="R7922">
        <v>-683.74300000000005</v>
      </c>
    </row>
    <row r="7923" spans="1:18" x14ac:dyDescent="0.25">
      <c r="A7923">
        <v>-3.4778699999999998</v>
      </c>
      <c r="B7923">
        <v>19294.3</v>
      </c>
      <c r="L7923">
        <v>11635</v>
      </c>
      <c r="M7923">
        <v>19291.099999999999</v>
      </c>
      <c r="O7923">
        <v>198.86699999999999</v>
      </c>
      <c r="P7923">
        <v>77.130899999999997</v>
      </c>
      <c r="R7923">
        <v>-684.19500000000005</v>
      </c>
    </row>
    <row r="7924" spans="1:18" x14ac:dyDescent="0.25">
      <c r="A7924" s="1">
        <v>-3.4803000000000002</v>
      </c>
      <c r="B7924">
        <v>19301.099999999999</v>
      </c>
      <c r="L7924">
        <v>11638.3</v>
      </c>
      <c r="M7924">
        <v>19274.3</v>
      </c>
      <c r="O7924">
        <v>198.892</v>
      </c>
      <c r="P7924">
        <v>77.130200000000002</v>
      </c>
      <c r="R7924">
        <v>-684.64800000000002</v>
      </c>
    </row>
    <row r="7925" spans="1:18" x14ac:dyDescent="0.25">
      <c r="A7925">
        <v>-3.4827400000000002</v>
      </c>
      <c r="B7925">
        <v>19307.900000000001</v>
      </c>
      <c r="L7925">
        <v>11641.6</v>
      </c>
      <c r="M7925">
        <v>19257.400000000001</v>
      </c>
      <c r="O7925">
        <v>198.91800000000001</v>
      </c>
      <c r="P7925">
        <v>77.129499999999993</v>
      </c>
      <c r="R7925">
        <v>-685.10199999999998</v>
      </c>
    </row>
    <row r="7926" spans="1:18" x14ac:dyDescent="0.25">
      <c r="A7926">
        <v>-3.4851700000000001</v>
      </c>
      <c r="B7926">
        <v>19314.7</v>
      </c>
      <c r="L7926">
        <v>11644.9</v>
      </c>
      <c r="M7926">
        <v>19240.599999999999</v>
      </c>
      <c r="O7926">
        <v>198.94300000000001</v>
      </c>
      <c r="P7926">
        <v>77.128799999999998</v>
      </c>
      <c r="R7926">
        <v>-685.55499999999995</v>
      </c>
    </row>
    <row r="7927" spans="1:18" x14ac:dyDescent="0.25">
      <c r="A7927">
        <v>-3.4876100000000001</v>
      </c>
      <c r="B7927">
        <v>19321.5</v>
      </c>
      <c r="L7927">
        <v>11648.2</v>
      </c>
      <c r="M7927">
        <v>19223.7</v>
      </c>
      <c r="O7927">
        <v>198.96799999999999</v>
      </c>
      <c r="P7927">
        <v>77.128100000000003</v>
      </c>
      <c r="R7927">
        <v>-686.00900000000001</v>
      </c>
    </row>
    <row r="7928" spans="1:18" x14ac:dyDescent="0.25">
      <c r="A7928">
        <v>-3.4900500000000001</v>
      </c>
      <c r="B7928">
        <v>19328.3</v>
      </c>
      <c r="L7928">
        <v>11651.5</v>
      </c>
      <c r="M7928">
        <v>19206.8</v>
      </c>
      <c r="O7928">
        <v>198.99299999999999</v>
      </c>
      <c r="P7928">
        <v>77.127399999999994</v>
      </c>
      <c r="R7928">
        <v>-686.46299999999997</v>
      </c>
    </row>
    <row r="7929" spans="1:18" x14ac:dyDescent="0.25">
      <c r="A7929">
        <v>-3.4924900000000001</v>
      </c>
      <c r="B7929">
        <v>19335.099999999999</v>
      </c>
      <c r="L7929">
        <v>11654.8</v>
      </c>
      <c r="M7929">
        <v>19189.900000000001</v>
      </c>
      <c r="O7929">
        <v>199.018</v>
      </c>
      <c r="P7929">
        <v>77.1267</v>
      </c>
      <c r="R7929">
        <v>-686.91700000000003</v>
      </c>
    </row>
    <row r="7930" spans="1:18" x14ac:dyDescent="0.25">
      <c r="A7930">
        <v>-3.4949300000000001</v>
      </c>
      <c r="B7930">
        <v>19341.900000000001</v>
      </c>
      <c r="L7930">
        <v>11658.1</v>
      </c>
      <c r="M7930">
        <v>19173</v>
      </c>
      <c r="O7930">
        <v>199.04300000000001</v>
      </c>
      <c r="P7930">
        <v>77.125900000000001</v>
      </c>
      <c r="R7930">
        <v>-687.37199999999996</v>
      </c>
    </row>
    <row r="7931" spans="1:18" x14ac:dyDescent="0.25">
      <c r="A7931">
        <v>-3.4973700000000001</v>
      </c>
      <c r="B7931">
        <v>19348.7</v>
      </c>
      <c r="L7931">
        <v>11661.5</v>
      </c>
      <c r="M7931">
        <v>19156.099999999999</v>
      </c>
      <c r="O7931">
        <v>199.06800000000001</v>
      </c>
      <c r="P7931">
        <v>77.125200000000007</v>
      </c>
      <c r="R7931">
        <v>-687.827</v>
      </c>
    </row>
    <row r="7932" spans="1:18" x14ac:dyDescent="0.25">
      <c r="A7932">
        <v>-3.4998200000000002</v>
      </c>
      <c r="B7932">
        <v>19355.5</v>
      </c>
      <c r="L7932">
        <v>11664.8</v>
      </c>
      <c r="M7932">
        <v>19139.099999999999</v>
      </c>
      <c r="O7932">
        <v>199.09299999999999</v>
      </c>
      <c r="P7932">
        <v>77.124499999999998</v>
      </c>
      <c r="R7932">
        <v>-688.28200000000004</v>
      </c>
    </row>
    <row r="7933" spans="1:18" x14ac:dyDescent="0.25">
      <c r="A7933">
        <v>-3.5022600000000002</v>
      </c>
      <c r="B7933">
        <v>19362.3</v>
      </c>
      <c r="L7933">
        <v>11668.1</v>
      </c>
      <c r="M7933">
        <v>19122.2</v>
      </c>
      <c r="O7933">
        <v>199.11799999999999</v>
      </c>
      <c r="P7933">
        <v>77.123800000000003</v>
      </c>
      <c r="R7933">
        <v>-688.73800000000006</v>
      </c>
    </row>
    <row r="7934" spans="1:18" x14ac:dyDescent="0.25">
      <c r="A7934">
        <v>-3.5047100000000002</v>
      </c>
      <c r="B7934">
        <v>19369.099999999999</v>
      </c>
      <c r="L7934">
        <v>11671.4</v>
      </c>
      <c r="M7934">
        <v>19105.3</v>
      </c>
      <c r="O7934">
        <v>199.143</v>
      </c>
      <c r="P7934">
        <v>77.123099999999994</v>
      </c>
      <c r="R7934">
        <v>-689.19399999999996</v>
      </c>
    </row>
    <row r="7935" spans="1:18" x14ac:dyDescent="0.25">
      <c r="A7935">
        <v>-3.5071599999999998</v>
      </c>
      <c r="B7935">
        <v>19375.900000000001</v>
      </c>
      <c r="L7935">
        <v>11674.8</v>
      </c>
      <c r="M7935">
        <v>19088.3</v>
      </c>
      <c r="O7935">
        <v>199.16900000000001</v>
      </c>
      <c r="P7935">
        <v>77.122399999999999</v>
      </c>
      <c r="R7935">
        <v>-689.65</v>
      </c>
    </row>
    <row r="7936" spans="1:18" x14ac:dyDescent="0.25">
      <c r="A7936">
        <v>-3.5096099999999999</v>
      </c>
      <c r="B7936">
        <v>19382.7</v>
      </c>
      <c r="L7936">
        <v>11678.1</v>
      </c>
      <c r="M7936">
        <v>19071.3</v>
      </c>
      <c r="O7936">
        <v>199.19399999999999</v>
      </c>
      <c r="P7936">
        <v>77.121700000000004</v>
      </c>
      <c r="R7936">
        <v>-690.10599999999999</v>
      </c>
    </row>
    <row r="7937" spans="1:18" x14ac:dyDescent="0.25">
      <c r="A7937">
        <v>-3.51206</v>
      </c>
      <c r="B7937">
        <v>19389.5</v>
      </c>
      <c r="L7937">
        <v>11681.4</v>
      </c>
      <c r="M7937">
        <v>19054.3</v>
      </c>
      <c r="O7937">
        <v>199.21899999999999</v>
      </c>
      <c r="P7937">
        <v>77.120999999999995</v>
      </c>
      <c r="R7937">
        <v>-690.56299999999999</v>
      </c>
    </row>
    <row r="7938" spans="1:18" x14ac:dyDescent="0.25">
      <c r="A7938">
        <v>-3.51451</v>
      </c>
      <c r="B7938">
        <v>19396.3</v>
      </c>
      <c r="L7938">
        <v>11684.7</v>
      </c>
      <c r="M7938">
        <v>19037.3</v>
      </c>
      <c r="O7938">
        <v>199.244</v>
      </c>
      <c r="P7938">
        <v>77.1203</v>
      </c>
      <c r="R7938">
        <v>-691.02</v>
      </c>
    </row>
    <row r="7939" spans="1:18" x14ac:dyDescent="0.25">
      <c r="A7939">
        <v>-3.5169700000000002</v>
      </c>
      <c r="B7939">
        <v>19403.099999999999</v>
      </c>
      <c r="L7939">
        <v>11688.1</v>
      </c>
      <c r="M7939">
        <v>19020.3</v>
      </c>
      <c r="O7939">
        <v>199.26900000000001</v>
      </c>
      <c r="P7939">
        <v>77.119600000000005</v>
      </c>
      <c r="R7939">
        <v>-691.47699999999998</v>
      </c>
    </row>
    <row r="7940" spans="1:18" x14ac:dyDescent="0.25">
      <c r="A7940">
        <v>-3.5194200000000002</v>
      </c>
      <c r="B7940">
        <v>19409.900000000001</v>
      </c>
      <c r="L7940">
        <v>11691.4</v>
      </c>
      <c r="M7940">
        <v>19003.3</v>
      </c>
      <c r="O7940">
        <v>199.29400000000001</v>
      </c>
      <c r="P7940">
        <v>77.118799999999993</v>
      </c>
      <c r="R7940">
        <v>-691.93499999999995</v>
      </c>
    </row>
    <row r="7941" spans="1:18" x14ac:dyDescent="0.25">
      <c r="A7941">
        <v>-3.5218799999999999</v>
      </c>
      <c r="B7941">
        <v>19416.7</v>
      </c>
      <c r="L7941">
        <v>11694.8</v>
      </c>
      <c r="M7941">
        <v>18986.3</v>
      </c>
      <c r="O7941">
        <v>199.31899999999999</v>
      </c>
      <c r="P7941">
        <v>77.118099999999998</v>
      </c>
      <c r="R7941">
        <v>-692.39200000000005</v>
      </c>
    </row>
    <row r="7942" spans="1:18" x14ac:dyDescent="0.25">
      <c r="A7942">
        <v>-3.52434</v>
      </c>
      <c r="B7942">
        <v>19423.599999999999</v>
      </c>
      <c r="L7942">
        <v>11698.1</v>
      </c>
      <c r="M7942">
        <v>18969.2</v>
      </c>
      <c r="O7942">
        <v>199.34399999999999</v>
      </c>
      <c r="P7942">
        <v>77.117400000000004</v>
      </c>
      <c r="R7942">
        <v>-692.851</v>
      </c>
    </row>
    <row r="7943" spans="1:18" x14ac:dyDescent="0.25">
      <c r="A7943" s="1">
        <v>-3.5268000000000002</v>
      </c>
      <c r="B7943">
        <v>19430.400000000001</v>
      </c>
      <c r="L7943">
        <v>11701.4</v>
      </c>
      <c r="M7943">
        <v>18952.2</v>
      </c>
      <c r="O7943">
        <v>199.369</v>
      </c>
      <c r="P7943">
        <v>77.116699999999994</v>
      </c>
      <c r="R7943">
        <v>-693.30899999999997</v>
      </c>
    </row>
    <row r="7944" spans="1:18" x14ac:dyDescent="0.25">
      <c r="A7944">
        <v>-3.5292599999999998</v>
      </c>
      <c r="B7944">
        <v>19437.2</v>
      </c>
      <c r="L7944">
        <v>11704.8</v>
      </c>
      <c r="M7944">
        <v>18935.099999999999</v>
      </c>
      <c r="O7944">
        <v>199.39400000000001</v>
      </c>
      <c r="P7944">
        <v>77.116</v>
      </c>
      <c r="R7944">
        <v>-693.76800000000003</v>
      </c>
    </row>
    <row r="7945" spans="1:18" x14ac:dyDescent="0.25">
      <c r="A7945">
        <v>-3.53172</v>
      </c>
      <c r="B7945">
        <v>19444</v>
      </c>
      <c r="L7945">
        <v>11708.1</v>
      </c>
      <c r="M7945">
        <v>18918</v>
      </c>
      <c r="O7945">
        <v>199.42</v>
      </c>
      <c r="P7945">
        <v>77.115300000000005</v>
      </c>
      <c r="R7945">
        <v>-694.22699999999998</v>
      </c>
    </row>
    <row r="7946" spans="1:18" x14ac:dyDescent="0.25">
      <c r="A7946">
        <v>-3.5341900000000002</v>
      </c>
      <c r="B7946">
        <v>19450.8</v>
      </c>
      <c r="L7946">
        <v>11711.5</v>
      </c>
      <c r="M7946">
        <v>18900.900000000001</v>
      </c>
      <c r="O7946">
        <v>199.44499999999999</v>
      </c>
      <c r="P7946">
        <v>77.114599999999996</v>
      </c>
      <c r="R7946">
        <v>-694.68600000000004</v>
      </c>
    </row>
    <row r="7947" spans="1:18" x14ac:dyDescent="0.25">
      <c r="A7947">
        <v>-3.5366599999999999</v>
      </c>
      <c r="B7947">
        <v>19457.7</v>
      </c>
      <c r="L7947">
        <v>11714.8</v>
      </c>
      <c r="M7947">
        <v>18883.8</v>
      </c>
      <c r="O7947">
        <v>199.47</v>
      </c>
      <c r="P7947">
        <v>77.113799999999998</v>
      </c>
      <c r="R7947">
        <v>-695.14499999999998</v>
      </c>
    </row>
    <row r="7948" spans="1:18" x14ac:dyDescent="0.25">
      <c r="A7948">
        <v>-3.53912</v>
      </c>
      <c r="B7948">
        <v>19464.5</v>
      </c>
      <c r="L7948">
        <v>11718.2</v>
      </c>
      <c r="M7948">
        <v>18866.7</v>
      </c>
      <c r="O7948">
        <v>199.495</v>
      </c>
      <c r="P7948">
        <v>77.113100000000003</v>
      </c>
      <c r="R7948">
        <v>-695.60500000000002</v>
      </c>
    </row>
    <row r="7949" spans="1:18" x14ac:dyDescent="0.25">
      <c r="A7949">
        <v>-3.5415899999999998</v>
      </c>
      <c r="B7949">
        <v>19471.3</v>
      </c>
      <c r="L7949">
        <v>11721.6</v>
      </c>
      <c r="M7949">
        <v>18849.599999999999</v>
      </c>
      <c r="O7949">
        <v>199.52</v>
      </c>
      <c r="P7949">
        <v>77.112399999999994</v>
      </c>
      <c r="R7949">
        <v>-696.06500000000005</v>
      </c>
    </row>
    <row r="7950" spans="1:18" x14ac:dyDescent="0.25">
      <c r="A7950">
        <v>-3.54406</v>
      </c>
      <c r="B7950">
        <v>19478.099999999999</v>
      </c>
      <c r="L7950">
        <v>11724.9</v>
      </c>
      <c r="M7950">
        <v>18832.5</v>
      </c>
      <c r="O7950">
        <v>199.54499999999999</v>
      </c>
      <c r="P7950">
        <v>77.111699999999999</v>
      </c>
      <c r="R7950">
        <v>-696.52599999999995</v>
      </c>
    </row>
    <row r="7951" spans="1:18" x14ac:dyDescent="0.25">
      <c r="A7951">
        <v>-3.5465300000000002</v>
      </c>
      <c r="B7951">
        <v>19485</v>
      </c>
      <c r="L7951">
        <v>11728.3</v>
      </c>
      <c r="M7951">
        <v>18815.3</v>
      </c>
      <c r="O7951">
        <v>199.57</v>
      </c>
      <c r="P7951">
        <v>77.111000000000004</v>
      </c>
      <c r="R7951">
        <v>-696.98599999999999</v>
      </c>
    </row>
    <row r="7952" spans="1:18" x14ac:dyDescent="0.25">
      <c r="A7952">
        <v>-3.54901</v>
      </c>
      <c r="B7952">
        <v>19491.8</v>
      </c>
      <c r="L7952">
        <v>11731.6</v>
      </c>
      <c r="M7952">
        <v>18798.099999999999</v>
      </c>
      <c r="O7952">
        <v>199.595</v>
      </c>
      <c r="P7952">
        <v>77.110200000000006</v>
      </c>
      <c r="R7952">
        <v>-697.447</v>
      </c>
    </row>
    <row r="7953" spans="1:18" x14ac:dyDescent="0.25">
      <c r="A7953">
        <v>-3.5514800000000002</v>
      </c>
      <c r="B7953">
        <v>19498.599999999999</v>
      </c>
      <c r="L7953">
        <v>11735</v>
      </c>
      <c r="M7953">
        <v>18781</v>
      </c>
      <c r="O7953">
        <v>199.62</v>
      </c>
      <c r="P7953">
        <v>77.109499999999997</v>
      </c>
      <c r="R7953">
        <v>-697.90899999999999</v>
      </c>
    </row>
    <row r="7954" spans="1:18" x14ac:dyDescent="0.25">
      <c r="A7954">
        <v>-3.55396</v>
      </c>
      <c r="B7954">
        <v>19505.5</v>
      </c>
      <c r="L7954">
        <v>11738.4</v>
      </c>
      <c r="M7954">
        <v>18763.8</v>
      </c>
      <c r="O7954">
        <v>199.64500000000001</v>
      </c>
      <c r="P7954">
        <v>77.108800000000002</v>
      </c>
      <c r="R7954">
        <v>-698.37</v>
      </c>
    </row>
    <row r="7955" spans="1:18" x14ac:dyDescent="0.25">
      <c r="A7955">
        <v>-3.5564399999999998</v>
      </c>
      <c r="B7955">
        <v>19512.3</v>
      </c>
      <c r="L7955">
        <v>11741.7</v>
      </c>
      <c r="M7955">
        <v>18746.599999999999</v>
      </c>
      <c r="O7955">
        <v>199.67099999999999</v>
      </c>
      <c r="P7955">
        <v>77.108099999999993</v>
      </c>
      <c r="R7955">
        <v>-698.83199999999999</v>
      </c>
    </row>
    <row r="7956" spans="1:18" x14ac:dyDescent="0.25">
      <c r="A7956">
        <v>-3.5589200000000001</v>
      </c>
      <c r="B7956">
        <v>19519.2</v>
      </c>
      <c r="L7956">
        <v>11745.1</v>
      </c>
      <c r="M7956">
        <v>18729.400000000001</v>
      </c>
      <c r="O7956">
        <v>199.696</v>
      </c>
      <c r="P7956">
        <v>77.107399999999998</v>
      </c>
      <c r="R7956">
        <v>-699.29399999999998</v>
      </c>
    </row>
    <row r="7957" spans="1:18" x14ac:dyDescent="0.25">
      <c r="A7957" s="1">
        <v>-3.5613999999999999</v>
      </c>
      <c r="B7957">
        <v>19526</v>
      </c>
      <c r="L7957">
        <v>11748.5</v>
      </c>
      <c r="M7957">
        <v>18712.2</v>
      </c>
      <c r="O7957">
        <v>199.721</v>
      </c>
      <c r="P7957">
        <v>77.1066</v>
      </c>
      <c r="R7957">
        <v>-699.75699999999995</v>
      </c>
    </row>
    <row r="7958" spans="1:18" x14ac:dyDescent="0.25">
      <c r="A7958">
        <v>-3.5638800000000002</v>
      </c>
      <c r="B7958">
        <v>19532.8</v>
      </c>
      <c r="L7958">
        <v>11751.9</v>
      </c>
      <c r="M7958">
        <v>18695</v>
      </c>
      <c r="O7958">
        <v>199.74600000000001</v>
      </c>
      <c r="P7958">
        <v>77.105900000000005</v>
      </c>
      <c r="R7958">
        <v>-700.22</v>
      </c>
    </row>
    <row r="7959" spans="1:18" x14ac:dyDescent="0.25">
      <c r="A7959">
        <v>-3.56636</v>
      </c>
      <c r="B7959">
        <v>19539.7</v>
      </c>
      <c r="L7959">
        <v>11755.2</v>
      </c>
      <c r="M7959">
        <v>18677.7</v>
      </c>
      <c r="O7959">
        <v>199.77099999999999</v>
      </c>
      <c r="P7959">
        <v>77.105199999999996</v>
      </c>
      <c r="R7959">
        <v>-700.68299999999999</v>
      </c>
    </row>
    <row r="7960" spans="1:18" x14ac:dyDescent="0.25">
      <c r="A7960">
        <v>-3.5688499999999999</v>
      </c>
      <c r="B7960">
        <v>19546.5</v>
      </c>
      <c r="L7960">
        <v>11758.6</v>
      </c>
      <c r="M7960">
        <v>18660.5</v>
      </c>
      <c r="O7960">
        <v>199.79599999999999</v>
      </c>
      <c r="P7960">
        <v>77.104500000000002</v>
      </c>
      <c r="R7960">
        <v>-701.14599999999996</v>
      </c>
    </row>
    <row r="7961" spans="1:18" x14ac:dyDescent="0.25">
      <c r="A7961">
        <v>-3.5713300000000001</v>
      </c>
      <c r="B7961">
        <v>19553.400000000001</v>
      </c>
      <c r="L7961">
        <v>11762</v>
      </c>
      <c r="M7961">
        <v>18643.2</v>
      </c>
      <c r="O7961">
        <v>199.821</v>
      </c>
      <c r="P7961">
        <v>77.103700000000003</v>
      </c>
      <c r="R7961">
        <v>-701.61</v>
      </c>
    </row>
    <row r="7962" spans="1:18" x14ac:dyDescent="0.25">
      <c r="A7962">
        <v>-3.57382</v>
      </c>
      <c r="B7962">
        <v>19560.2</v>
      </c>
      <c r="L7962">
        <v>11765.4</v>
      </c>
      <c r="M7962">
        <v>18625.900000000001</v>
      </c>
      <c r="O7962">
        <v>199.846</v>
      </c>
      <c r="P7962">
        <v>77.102999999999994</v>
      </c>
      <c r="R7962">
        <v>-702.07299999999998</v>
      </c>
    </row>
    <row r="7963" spans="1:18" x14ac:dyDescent="0.25">
      <c r="A7963">
        <v>-3.5763099999999999</v>
      </c>
      <c r="B7963">
        <v>19567.099999999999</v>
      </c>
      <c r="L7963">
        <v>11768.8</v>
      </c>
      <c r="M7963">
        <v>18608.7</v>
      </c>
      <c r="O7963">
        <v>199.87100000000001</v>
      </c>
      <c r="P7963">
        <v>77.1023</v>
      </c>
      <c r="R7963">
        <v>-702.53800000000001</v>
      </c>
    </row>
    <row r="7964" spans="1:18" x14ac:dyDescent="0.25">
      <c r="A7964" s="1">
        <v>-3.5788000000000002</v>
      </c>
      <c r="B7964">
        <v>19573.900000000001</v>
      </c>
      <c r="L7964">
        <v>11772.2</v>
      </c>
      <c r="M7964">
        <v>18591.400000000001</v>
      </c>
      <c r="O7964">
        <v>199.89599999999999</v>
      </c>
      <c r="P7964">
        <v>77.101600000000005</v>
      </c>
      <c r="R7964">
        <v>-703.00199999999995</v>
      </c>
    </row>
    <row r="7965" spans="1:18" x14ac:dyDescent="0.25">
      <c r="A7965" s="1">
        <v>-3.5813000000000001</v>
      </c>
      <c r="B7965">
        <v>19580.8</v>
      </c>
      <c r="L7965">
        <v>11775.6</v>
      </c>
      <c r="M7965">
        <v>18574.099999999999</v>
      </c>
      <c r="O7965">
        <v>199.922</v>
      </c>
      <c r="P7965">
        <v>77.100800000000007</v>
      </c>
      <c r="R7965">
        <v>-703.46699999999998</v>
      </c>
    </row>
    <row r="7966" spans="1:18" x14ac:dyDescent="0.25">
      <c r="A7966">
        <v>-3.58379</v>
      </c>
      <c r="B7966">
        <v>19587.7</v>
      </c>
      <c r="L7966">
        <v>11778.9</v>
      </c>
      <c r="M7966">
        <v>18556.7</v>
      </c>
      <c r="O7966">
        <v>199.947</v>
      </c>
      <c r="P7966">
        <v>77.100099999999998</v>
      </c>
      <c r="R7966">
        <v>-703.93200000000002</v>
      </c>
    </row>
    <row r="7967" spans="1:18" x14ac:dyDescent="0.25">
      <c r="A7967">
        <v>-3.58629</v>
      </c>
      <c r="B7967">
        <v>19594.5</v>
      </c>
      <c r="L7967">
        <v>11782.3</v>
      </c>
      <c r="M7967">
        <v>18539.400000000001</v>
      </c>
      <c r="O7967">
        <v>199.97200000000001</v>
      </c>
      <c r="P7967">
        <v>77.099400000000003</v>
      </c>
      <c r="R7967">
        <v>-704.39800000000002</v>
      </c>
    </row>
    <row r="7968" spans="1:18" x14ac:dyDescent="0.25">
      <c r="A7968">
        <v>-3.5887799999999999</v>
      </c>
      <c r="B7968">
        <v>19601.400000000001</v>
      </c>
      <c r="L7968">
        <v>11785.7</v>
      </c>
      <c r="M7968">
        <v>18522.099999999999</v>
      </c>
      <c r="O7968">
        <v>199.99700000000001</v>
      </c>
      <c r="P7968">
        <v>77.098699999999994</v>
      </c>
      <c r="R7968">
        <v>-704.86300000000006</v>
      </c>
    </row>
    <row r="7969" spans="1:18" x14ac:dyDescent="0.25">
      <c r="A7969">
        <v>-3.5912799999999998</v>
      </c>
      <c r="B7969">
        <v>19608.2</v>
      </c>
      <c r="L7969">
        <v>11789.1</v>
      </c>
      <c r="M7969">
        <v>18504.7</v>
      </c>
      <c r="O7969">
        <v>200.02199999999999</v>
      </c>
      <c r="P7969">
        <v>77.097899999999996</v>
      </c>
      <c r="R7969">
        <v>-705.32899999999995</v>
      </c>
    </row>
    <row r="7970" spans="1:18" x14ac:dyDescent="0.25">
      <c r="A7970">
        <v>-3.5937800000000002</v>
      </c>
      <c r="B7970">
        <v>19615.099999999999</v>
      </c>
      <c r="L7970">
        <v>11792.5</v>
      </c>
      <c r="M7970">
        <v>18487.400000000001</v>
      </c>
      <c r="O7970">
        <v>200.047</v>
      </c>
      <c r="P7970">
        <v>77.097200000000001</v>
      </c>
      <c r="R7970">
        <v>-705.79600000000005</v>
      </c>
    </row>
    <row r="7971" spans="1:18" x14ac:dyDescent="0.25">
      <c r="A7971">
        <v>-3.5962800000000001</v>
      </c>
      <c r="B7971">
        <v>19622</v>
      </c>
      <c r="L7971">
        <v>11795.9</v>
      </c>
      <c r="M7971">
        <v>18470</v>
      </c>
      <c r="O7971">
        <v>200.072</v>
      </c>
      <c r="P7971">
        <v>77.096500000000006</v>
      </c>
      <c r="R7971">
        <v>-706.26199999999994</v>
      </c>
    </row>
    <row r="7972" spans="1:18" x14ac:dyDescent="0.25">
      <c r="A7972">
        <v>-3.5987800000000001</v>
      </c>
      <c r="B7972">
        <v>19628.8</v>
      </c>
      <c r="L7972">
        <v>11799.3</v>
      </c>
      <c r="M7972">
        <v>18452.599999999999</v>
      </c>
      <c r="O7972">
        <v>200.09700000000001</v>
      </c>
      <c r="P7972">
        <v>77.095699999999994</v>
      </c>
      <c r="R7972">
        <v>-706.72900000000004</v>
      </c>
    </row>
    <row r="7973" spans="1:18" x14ac:dyDescent="0.25">
      <c r="A7973">
        <v>-3.6012900000000001</v>
      </c>
      <c r="B7973">
        <v>19635.7</v>
      </c>
      <c r="L7973">
        <v>11802.8</v>
      </c>
      <c r="M7973">
        <v>18435.2</v>
      </c>
      <c r="O7973">
        <v>200.12200000000001</v>
      </c>
      <c r="P7973">
        <v>77.094999999999999</v>
      </c>
      <c r="R7973">
        <v>-707.19600000000003</v>
      </c>
    </row>
    <row r="7974" spans="1:18" x14ac:dyDescent="0.25">
      <c r="A7974" s="1">
        <v>-3.6038000000000001</v>
      </c>
      <c r="B7974">
        <v>19642.599999999999</v>
      </c>
      <c r="L7974">
        <v>11806.2</v>
      </c>
      <c r="M7974">
        <v>18417.8</v>
      </c>
      <c r="O7974">
        <v>200.14699999999999</v>
      </c>
      <c r="P7974">
        <v>77.094300000000004</v>
      </c>
      <c r="R7974">
        <v>-707.66399999999999</v>
      </c>
    </row>
    <row r="7975" spans="1:18" x14ac:dyDescent="0.25">
      <c r="A7975" s="1">
        <v>-3.6063000000000001</v>
      </c>
      <c r="B7975">
        <v>19649.400000000001</v>
      </c>
      <c r="L7975">
        <v>11809.6</v>
      </c>
      <c r="M7975">
        <v>18400.400000000001</v>
      </c>
      <c r="O7975">
        <v>200.173</v>
      </c>
      <c r="P7975">
        <v>77.093500000000006</v>
      </c>
      <c r="R7975">
        <v>-708.13099999999997</v>
      </c>
    </row>
    <row r="7976" spans="1:18" x14ac:dyDescent="0.25">
      <c r="A7976">
        <v>-3.6088100000000001</v>
      </c>
      <c r="B7976">
        <v>19656.3</v>
      </c>
      <c r="L7976">
        <v>11813</v>
      </c>
      <c r="M7976">
        <v>18382.900000000001</v>
      </c>
      <c r="O7976">
        <v>200.19800000000001</v>
      </c>
      <c r="P7976">
        <v>77.092799999999997</v>
      </c>
      <c r="R7976">
        <v>-708.6</v>
      </c>
    </row>
    <row r="7977" spans="1:18" x14ac:dyDescent="0.25">
      <c r="A7977">
        <v>-3.6113200000000001</v>
      </c>
      <c r="B7977">
        <v>19663.2</v>
      </c>
      <c r="L7977">
        <v>11816.4</v>
      </c>
      <c r="M7977">
        <v>18365.5</v>
      </c>
      <c r="O7977">
        <v>200.22300000000001</v>
      </c>
      <c r="P7977">
        <v>77.092100000000002</v>
      </c>
      <c r="R7977">
        <v>-709.06799999999998</v>
      </c>
    </row>
    <row r="7978" spans="1:18" x14ac:dyDescent="0.25">
      <c r="A7978">
        <v>-3.6138300000000001</v>
      </c>
      <c r="B7978">
        <v>19670.099999999999</v>
      </c>
      <c r="L7978">
        <v>11819.8</v>
      </c>
      <c r="M7978">
        <v>18348</v>
      </c>
      <c r="O7978">
        <v>200.24799999999999</v>
      </c>
      <c r="P7978">
        <v>77.091300000000004</v>
      </c>
      <c r="R7978">
        <v>-709.53700000000003</v>
      </c>
    </row>
    <row r="7979" spans="1:18" x14ac:dyDescent="0.25">
      <c r="A7979">
        <v>-3.6163500000000002</v>
      </c>
      <c r="B7979">
        <v>19676.900000000001</v>
      </c>
      <c r="L7979">
        <v>11823.2</v>
      </c>
      <c r="M7979">
        <v>18330.599999999999</v>
      </c>
      <c r="O7979">
        <v>200.273</v>
      </c>
      <c r="P7979">
        <v>77.090599999999995</v>
      </c>
      <c r="R7979">
        <v>-710.00599999999997</v>
      </c>
    </row>
    <row r="7980" spans="1:18" x14ac:dyDescent="0.25">
      <c r="A7980">
        <v>-3.6188600000000002</v>
      </c>
      <c r="B7980">
        <v>19683.8</v>
      </c>
      <c r="L7980">
        <v>11826.7</v>
      </c>
      <c r="M7980">
        <v>18313.099999999999</v>
      </c>
      <c r="O7980">
        <v>200.298</v>
      </c>
      <c r="P7980">
        <v>77.0899</v>
      </c>
      <c r="R7980">
        <v>-710.47500000000002</v>
      </c>
    </row>
    <row r="7981" spans="1:18" x14ac:dyDescent="0.25">
      <c r="A7981">
        <v>-3.6213799999999998</v>
      </c>
      <c r="B7981">
        <v>19690.7</v>
      </c>
      <c r="L7981">
        <v>11830.1</v>
      </c>
      <c r="M7981">
        <v>18295.599999999999</v>
      </c>
      <c r="O7981">
        <v>200.32300000000001</v>
      </c>
      <c r="P7981">
        <v>77.089100000000002</v>
      </c>
      <c r="R7981">
        <v>-710.94500000000005</v>
      </c>
    </row>
    <row r="7982" spans="1:18" x14ac:dyDescent="0.25">
      <c r="A7982" s="1">
        <v>-3.6238999999999999</v>
      </c>
      <c r="B7982">
        <v>19697.599999999999</v>
      </c>
      <c r="L7982">
        <v>11833.5</v>
      </c>
      <c r="M7982">
        <v>18278.099999999999</v>
      </c>
      <c r="O7982">
        <v>200.34800000000001</v>
      </c>
      <c r="P7982">
        <v>77.088399999999993</v>
      </c>
      <c r="R7982">
        <v>-711.41399999999999</v>
      </c>
    </row>
    <row r="7983" spans="1:18" x14ac:dyDescent="0.25">
      <c r="A7983">
        <v>-3.6264099999999999</v>
      </c>
      <c r="B7983">
        <v>19704.5</v>
      </c>
      <c r="L7983">
        <v>11836.9</v>
      </c>
      <c r="M7983">
        <v>18260.599999999999</v>
      </c>
      <c r="O7983">
        <v>200.37299999999999</v>
      </c>
      <c r="P7983">
        <v>77.087699999999998</v>
      </c>
      <c r="R7983">
        <v>-711.88499999999999</v>
      </c>
    </row>
    <row r="7984" spans="1:18" x14ac:dyDescent="0.25">
      <c r="A7984">
        <v>-3.62893</v>
      </c>
      <c r="B7984">
        <v>19711.400000000001</v>
      </c>
      <c r="L7984">
        <v>11840.4</v>
      </c>
      <c r="M7984">
        <v>18243.099999999999</v>
      </c>
      <c r="O7984">
        <v>200.398</v>
      </c>
      <c r="P7984">
        <v>77.0869</v>
      </c>
      <c r="R7984">
        <v>-712.35500000000002</v>
      </c>
    </row>
    <row r="7985" spans="1:18" x14ac:dyDescent="0.25">
      <c r="A7985">
        <v>-3.6314600000000001</v>
      </c>
      <c r="B7985">
        <v>19718.3</v>
      </c>
      <c r="L7985">
        <v>11843.8</v>
      </c>
      <c r="M7985">
        <v>18225.5</v>
      </c>
      <c r="O7985">
        <v>200.42400000000001</v>
      </c>
      <c r="P7985">
        <v>77.086200000000005</v>
      </c>
      <c r="R7985">
        <v>-712.82600000000002</v>
      </c>
    </row>
    <row r="7986" spans="1:18" x14ac:dyDescent="0.25">
      <c r="A7986">
        <v>-3.6339800000000002</v>
      </c>
      <c r="B7986">
        <v>19725.099999999999</v>
      </c>
      <c r="L7986">
        <v>11847.2</v>
      </c>
      <c r="M7986">
        <v>18208</v>
      </c>
      <c r="O7986">
        <v>200.44900000000001</v>
      </c>
      <c r="P7986">
        <v>77.085400000000007</v>
      </c>
      <c r="R7986">
        <v>-713.29700000000003</v>
      </c>
    </row>
    <row r="7987" spans="1:18" x14ac:dyDescent="0.25">
      <c r="A7987">
        <v>-3.6365099999999999</v>
      </c>
      <c r="B7987">
        <v>19732</v>
      </c>
      <c r="L7987">
        <v>11850.7</v>
      </c>
      <c r="M7987">
        <v>18190.400000000001</v>
      </c>
      <c r="O7987">
        <v>200.47399999999999</v>
      </c>
      <c r="P7987">
        <v>77.084699999999998</v>
      </c>
      <c r="R7987">
        <v>-713.76900000000001</v>
      </c>
    </row>
    <row r="7988" spans="1:18" x14ac:dyDescent="0.25">
      <c r="A7988">
        <v>-3.63903</v>
      </c>
      <c r="B7988">
        <v>19738.900000000001</v>
      </c>
      <c r="L7988">
        <v>11854.1</v>
      </c>
      <c r="M7988">
        <v>18172.8</v>
      </c>
      <c r="O7988">
        <v>200.499</v>
      </c>
      <c r="P7988">
        <v>77.084000000000003</v>
      </c>
      <c r="R7988">
        <v>-714.24</v>
      </c>
    </row>
    <row r="7989" spans="1:18" x14ac:dyDescent="0.25">
      <c r="A7989">
        <v>-3.6415600000000001</v>
      </c>
      <c r="B7989">
        <v>19745.8</v>
      </c>
      <c r="L7989">
        <v>11857.6</v>
      </c>
      <c r="M7989">
        <v>18155.3</v>
      </c>
      <c r="O7989">
        <v>200.524</v>
      </c>
      <c r="P7989">
        <v>77.083200000000005</v>
      </c>
      <c r="R7989">
        <v>-714.71199999999999</v>
      </c>
    </row>
    <row r="7990" spans="1:18" x14ac:dyDescent="0.25">
      <c r="A7990">
        <v>-3.6440899999999998</v>
      </c>
      <c r="B7990">
        <v>19752.7</v>
      </c>
      <c r="L7990">
        <v>11861</v>
      </c>
      <c r="M7990">
        <v>18137.7</v>
      </c>
      <c r="O7990">
        <v>200.54900000000001</v>
      </c>
      <c r="P7990">
        <v>77.082499999999996</v>
      </c>
      <c r="R7990">
        <v>-715.18499999999995</v>
      </c>
    </row>
    <row r="7991" spans="1:18" x14ac:dyDescent="0.25">
      <c r="A7991">
        <v>-3.64662</v>
      </c>
      <c r="B7991">
        <v>19759.599999999999</v>
      </c>
      <c r="L7991">
        <v>11864.5</v>
      </c>
      <c r="M7991">
        <v>18120.099999999999</v>
      </c>
      <c r="O7991">
        <v>200.57400000000001</v>
      </c>
      <c r="P7991">
        <v>77.081699999999998</v>
      </c>
      <c r="R7991">
        <v>-715.65700000000004</v>
      </c>
    </row>
    <row r="7992" spans="1:18" x14ac:dyDescent="0.25">
      <c r="A7992">
        <v>-3.6491500000000001</v>
      </c>
      <c r="B7992">
        <v>19766.5</v>
      </c>
      <c r="L7992">
        <v>11867.9</v>
      </c>
      <c r="M7992">
        <v>18102.400000000001</v>
      </c>
      <c r="O7992">
        <v>200.59899999999999</v>
      </c>
      <c r="P7992">
        <v>77.081000000000003</v>
      </c>
      <c r="R7992">
        <v>-716.13</v>
      </c>
    </row>
    <row r="7993" spans="1:18" x14ac:dyDescent="0.25">
      <c r="A7993">
        <v>-3.6516899999999999</v>
      </c>
      <c r="B7993">
        <v>19773.400000000001</v>
      </c>
      <c r="L7993">
        <v>11871.4</v>
      </c>
      <c r="M7993">
        <v>18084.8</v>
      </c>
      <c r="O7993">
        <v>200.624</v>
      </c>
      <c r="P7993">
        <v>77.080299999999994</v>
      </c>
      <c r="R7993">
        <v>-716.60299999999995</v>
      </c>
    </row>
    <row r="7994" spans="1:18" x14ac:dyDescent="0.25">
      <c r="A7994">
        <v>-3.65422</v>
      </c>
      <c r="B7994">
        <v>19780.3</v>
      </c>
      <c r="L7994">
        <v>11874.8</v>
      </c>
      <c r="M7994">
        <v>18067.2</v>
      </c>
      <c r="O7994">
        <v>200.649</v>
      </c>
      <c r="P7994">
        <v>77.079499999999996</v>
      </c>
      <c r="R7994">
        <v>-717.077</v>
      </c>
    </row>
    <row r="7995" spans="1:18" x14ac:dyDescent="0.25">
      <c r="A7995">
        <v>-3.6567599999999998</v>
      </c>
      <c r="B7995">
        <v>19787.2</v>
      </c>
      <c r="L7995">
        <v>11878.3</v>
      </c>
      <c r="M7995">
        <v>18049.5</v>
      </c>
      <c r="O7995">
        <v>200.67500000000001</v>
      </c>
      <c r="P7995">
        <v>77.078800000000001</v>
      </c>
      <c r="R7995">
        <v>-717.55100000000004</v>
      </c>
    </row>
    <row r="7996" spans="1:18" x14ac:dyDescent="0.25">
      <c r="A7996" s="1">
        <v>-3.6593</v>
      </c>
      <c r="B7996">
        <v>19794.099999999999</v>
      </c>
      <c r="L7996">
        <v>11881.7</v>
      </c>
      <c r="M7996">
        <v>18031.900000000001</v>
      </c>
      <c r="O7996">
        <v>200.7</v>
      </c>
      <c r="P7996">
        <v>77.078000000000003</v>
      </c>
      <c r="R7996">
        <v>-718.02499999999998</v>
      </c>
    </row>
    <row r="7997" spans="1:18" x14ac:dyDescent="0.25">
      <c r="A7997">
        <v>-3.6618400000000002</v>
      </c>
      <c r="B7997">
        <v>19801</v>
      </c>
      <c r="L7997">
        <v>11885.2</v>
      </c>
      <c r="M7997">
        <v>18014.2</v>
      </c>
      <c r="O7997">
        <v>200.72499999999999</v>
      </c>
      <c r="P7997">
        <v>77.077299999999994</v>
      </c>
      <c r="R7997">
        <v>-718.5</v>
      </c>
    </row>
    <row r="7998" spans="1:18" x14ac:dyDescent="0.25">
      <c r="A7998">
        <v>-3.66438</v>
      </c>
      <c r="B7998">
        <v>19808</v>
      </c>
      <c r="L7998">
        <v>11888.6</v>
      </c>
      <c r="M7998">
        <v>17996.5</v>
      </c>
      <c r="O7998">
        <v>200.75</v>
      </c>
      <c r="P7998">
        <v>77.076499999999996</v>
      </c>
      <c r="R7998">
        <v>-718.97400000000005</v>
      </c>
    </row>
    <row r="7999" spans="1:18" x14ac:dyDescent="0.25">
      <c r="A7999">
        <v>-3.6669200000000002</v>
      </c>
      <c r="B7999">
        <v>19814.900000000001</v>
      </c>
      <c r="L7999">
        <v>11892.1</v>
      </c>
      <c r="M7999">
        <v>17978.8</v>
      </c>
      <c r="O7999">
        <v>200.77500000000001</v>
      </c>
      <c r="P7999">
        <v>77.075800000000001</v>
      </c>
      <c r="R7999">
        <v>-719.44899999999996</v>
      </c>
    </row>
    <row r="8000" spans="1:18" x14ac:dyDescent="0.25">
      <c r="A8000">
        <v>-3.66947</v>
      </c>
      <c r="B8000">
        <v>19821.8</v>
      </c>
      <c r="L8000">
        <v>11895.6</v>
      </c>
      <c r="M8000">
        <v>17961.099999999999</v>
      </c>
      <c r="O8000">
        <v>200.8</v>
      </c>
      <c r="P8000">
        <v>77.075000000000003</v>
      </c>
      <c r="R8000">
        <v>-719.92499999999995</v>
      </c>
    </row>
    <row r="8001" spans="1:18" x14ac:dyDescent="0.25">
      <c r="A8001">
        <v>-3.6720100000000002</v>
      </c>
      <c r="B8001">
        <v>19828.7</v>
      </c>
      <c r="L8001">
        <v>11899</v>
      </c>
      <c r="M8001">
        <v>17943.400000000001</v>
      </c>
      <c r="O8001">
        <v>200.82499999999999</v>
      </c>
      <c r="P8001">
        <v>77.074299999999994</v>
      </c>
      <c r="R8001">
        <v>-720.40099999999995</v>
      </c>
    </row>
    <row r="8002" spans="1:18" x14ac:dyDescent="0.25">
      <c r="A8002">
        <v>-3.67456</v>
      </c>
      <c r="B8002">
        <v>19835.599999999999</v>
      </c>
      <c r="L8002">
        <v>11902.5</v>
      </c>
      <c r="M8002">
        <v>17925.599999999999</v>
      </c>
      <c r="O8002">
        <v>200.85</v>
      </c>
      <c r="P8002">
        <v>77.073499999999996</v>
      </c>
      <c r="R8002">
        <v>-720.87699999999995</v>
      </c>
    </row>
    <row r="8003" spans="1:18" x14ac:dyDescent="0.25">
      <c r="A8003">
        <v>-3.6771099999999999</v>
      </c>
      <c r="B8003">
        <v>19842.5</v>
      </c>
      <c r="L8003">
        <v>11906</v>
      </c>
      <c r="M8003">
        <v>17907.900000000001</v>
      </c>
      <c r="O8003">
        <v>200.875</v>
      </c>
      <c r="P8003">
        <v>77.072800000000001</v>
      </c>
      <c r="R8003">
        <v>-721.35299999999995</v>
      </c>
    </row>
    <row r="8004" spans="1:18" x14ac:dyDescent="0.25">
      <c r="A8004">
        <v>-3.6796600000000002</v>
      </c>
      <c r="B8004">
        <v>19849.5</v>
      </c>
      <c r="L8004">
        <v>11909.5</v>
      </c>
      <c r="M8004">
        <v>17890.099999999999</v>
      </c>
      <c r="O8004">
        <v>200.9</v>
      </c>
      <c r="P8004">
        <v>77.072000000000003</v>
      </c>
      <c r="R8004">
        <v>-721.83</v>
      </c>
    </row>
    <row r="8005" spans="1:18" x14ac:dyDescent="0.25">
      <c r="A8005">
        <v>-3.68221</v>
      </c>
      <c r="B8005">
        <v>19856.400000000001</v>
      </c>
      <c r="L8005">
        <v>11912.9</v>
      </c>
      <c r="M8005">
        <v>17872.3</v>
      </c>
      <c r="O8005">
        <v>200.92599999999999</v>
      </c>
      <c r="P8005">
        <v>77.071299999999994</v>
      </c>
      <c r="R8005">
        <v>-722.30700000000002</v>
      </c>
    </row>
    <row r="8006" spans="1:18" x14ac:dyDescent="0.25">
      <c r="A8006">
        <v>-3.6847699999999999</v>
      </c>
      <c r="B8006">
        <v>19863.3</v>
      </c>
      <c r="L8006">
        <v>11916.4</v>
      </c>
      <c r="M8006">
        <v>17854.599999999999</v>
      </c>
      <c r="O8006">
        <v>200.95099999999999</v>
      </c>
      <c r="P8006">
        <v>77.070499999999996</v>
      </c>
      <c r="R8006">
        <v>-722.78399999999999</v>
      </c>
    </row>
    <row r="8007" spans="1:18" x14ac:dyDescent="0.25">
      <c r="A8007">
        <v>-3.6873200000000002</v>
      </c>
      <c r="B8007">
        <v>19870.2</v>
      </c>
      <c r="L8007">
        <v>11919.9</v>
      </c>
      <c r="M8007">
        <v>17836.8</v>
      </c>
      <c r="O8007">
        <v>200.976</v>
      </c>
      <c r="P8007">
        <v>77.069800000000001</v>
      </c>
      <c r="R8007">
        <v>-723.26099999999997</v>
      </c>
    </row>
    <row r="8008" spans="1:18" x14ac:dyDescent="0.25">
      <c r="A8008">
        <v>-3.68988</v>
      </c>
      <c r="B8008">
        <v>19877.2</v>
      </c>
      <c r="L8008">
        <v>11923.4</v>
      </c>
      <c r="M8008">
        <v>17819</v>
      </c>
      <c r="O8008">
        <v>201.001</v>
      </c>
      <c r="P8008">
        <v>77.069000000000003</v>
      </c>
      <c r="R8008">
        <v>-723.73900000000003</v>
      </c>
    </row>
    <row r="8009" spans="1:18" x14ac:dyDescent="0.25">
      <c r="A8009">
        <v>-3.6924399999999999</v>
      </c>
      <c r="B8009">
        <v>19884.099999999999</v>
      </c>
      <c r="L8009">
        <v>11926.9</v>
      </c>
      <c r="M8009">
        <v>17801.099999999999</v>
      </c>
      <c r="O8009">
        <v>201.02600000000001</v>
      </c>
      <c r="P8009">
        <v>77.068299999999994</v>
      </c>
      <c r="R8009">
        <v>-724.21799999999996</v>
      </c>
    </row>
    <row r="8010" spans="1:18" x14ac:dyDescent="0.25">
      <c r="A8010">
        <v>-3.6949999999999998</v>
      </c>
      <c r="B8010">
        <v>19891</v>
      </c>
      <c r="L8010">
        <v>11930.3</v>
      </c>
      <c r="M8010">
        <v>17783.3</v>
      </c>
      <c r="O8010">
        <v>201.05099999999999</v>
      </c>
      <c r="P8010">
        <v>77.067499999999995</v>
      </c>
      <c r="R8010">
        <v>-724.69600000000003</v>
      </c>
    </row>
    <row r="8011" spans="1:18" x14ac:dyDescent="0.25">
      <c r="A8011">
        <v>-3.6975600000000002</v>
      </c>
      <c r="B8011">
        <v>19897.900000000001</v>
      </c>
      <c r="L8011">
        <v>11933.8</v>
      </c>
      <c r="M8011">
        <v>17765.5</v>
      </c>
      <c r="O8011">
        <v>201.07599999999999</v>
      </c>
      <c r="P8011">
        <v>77.066800000000001</v>
      </c>
      <c r="R8011">
        <v>-725.17499999999995</v>
      </c>
    </row>
    <row r="8012" spans="1:18" x14ac:dyDescent="0.25">
      <c r="A8012">
        <v>-3.7001200000000001</v>
      </c>
      <c r="B8012">
        <v>19904.900000000001</v>
      </c>
      <c r="L8012">
        <v>11937.3</v>
      </c>
      <c r="M8012">
        <v>17747.599999999999</v>
      </c>
      <c r="O8012">
        <v>201.101</v>
      </c>
      <c r="P8012">
        <v>77.066000000000003</v>
      </c>
      <c r="R8012">
        <v>-725.654</v>
      </c>
    </row>
    <row r="8013" spans="1:18" x14ac:dyDescent="0.25">
      <c r="A8013">
        <v>-3.70268</v>
      </c>
      <c r="B8013">
        <v>19911.8</v>
      </c>
      <c r="L8013">
        <v>11940.8</v>
      </c>
      <c r="M8013">
        <v>17729.8</v>
      </c>
      <c r="O8013">
        <v>201.126</v>
      </c>
      <c r="P8013">
        <v>77.065299999999993</v>
      </c>
      <c r="R8013">
        <v>-726.13400000000001</v>
      </c>
    </row>
    <row r="8014" spans="1:18" x14ac:dyDescent="0.25">
      <c r="A8014">
        <v>-3.7052499999999999</v>
      </c>
      <c r="B8014">
        <v>19918.8</v>
      </c>
      <c r="L8014">
        <v>11944.3</v>
      </c>
      <c r="M8014">
        <v>17711.900000000001</v>
      </c>
      <c r="O8014">
        <v>201.15100000000001</v>
      </c>
      <c r="P8014">
        <v>77.064499999999995</v>
      </c>
      <c r="R8014">
        <v>-726.61300000000006</v>
      </c>
    </row>
    <row r="8015" spans="1:18" x14ac:dyDescent="0.25">
      <c r="A8015">
        <v>-3.7078199999999999</v>
      </c>
      <c r="B8015">
        <v>19925.7</v>
      </c>
      <c r="L8015">
        <v>11947.8</v>
      </c>
      <c r="M8015">
        <v>17694</v>
      </c>
      <c r="O8015">
        <v>201.17699999999999</v>
      </c>
      <c r="P8015">
        <v>77.063800000000001</v>
      </c>
      <c r="R8015">
        <v>-727.09400000000005</v>
      </c>
    </row>
    <row r="8016" spans="1:18" x14ac:dyDescent="0.25">
      <c r="A8016">
        <v>-3.7103899999999999</v>
      </c>
      <c r="B8016">
        <v>19932.599999999999</v>
      </c>
      <c r="L8016">
        <v>11951.3</v>
      </c>
      <c r="M8016">
        <v>17676.099999999999</v>
      </c>
      <c r="O8016">
        <v>201.202</v>
      </c>
      <c r="P8016">
        <v>77.063000000000002</v>
      </c>
      <c r="R8016">
        <v>-727.57399999999996</v>
      </c>
    </row>
    <row r="8017" spans="1:18" x14ac:dyDescent="0.25">
      <c r="A8017">
        <v>-3.7129599999999998</v>
      </c>
      <c r="B8017">
        <v>19939.599999999999</v>
      </c>
      <c r="L8017">
        <v>11954.8</v>
      </c>
      <c r="M8017">
        <v>17658.2</v>
      </c>
      <c r="O8017">
        <v>201.227</v>
      </c>
      <c r="P8017">
        <v>77.062200000000004</v>
      </c>
      <c r="R8017">
        <v>-728.05499999999995</v>
      </c>
    </row>
    <row r="8018" spans="1:18" x14ac:dyDescent="0.25">
      <c r="A8018">
        <v>-3.7155300000000002</v>
      </c>
      <c r="B8018">
        <v>19946.5</v>
      </c>
      <c r="L8018">
        <v>11958.3</v>
      </c>
      <c r="M8018">
        <v>17640.3</v>
      </c>
      <c r="O8018">
        <v>201.25200000000001</v>
      </c>
      <c r="P8018">
        <v>77.061499999999995</v>
      </c>
      <c r="R8018">
        <v>-728.53599999999994</v>
      </c>
    </row>
    <row r="8019" spans="1:18" x14ac:dyDescent="0.25">
      <c r="A8019" s="1">
        <v>-3.7181000000000002</v>
      </c>
      <c r="B8019">
        <v>19953.5</v>
      </c>
      <c r="L8019">
        <v>11961.8</v>
      </c>
      <c r="M8019">
        <v>17622.3</v>
      </c>
      <c r="O8019">
        <v>201.27699999999999</v>
      </c>
      <c r="P8019">
        <v>77.060699999999997</v>
      </c>
      <c r="R8019">
        <v>-729.01700000000005</v>
      </c>
    </row>
    <row r="8020" spans="1:18" x14ac:dyDescent="0.25">
      <c r="A8020">
        <v>-3.7206800000000002</v>
      </c>
      <c r="B8020">
        <v>19960.400000000001</v>
      </c>
      <c r="L8020">
        <v>11965.3</v>
      </c>
      <c r="M8020">
        <v>17604.400000000001</v>
      </c>
      <c r="O8020">
        <v>201.30199999999999</v>
      </c>
      <c r="P8020">
        <v>77.06</v>
      </c>
      <c r="R8020">
        <v>-729.49900000000002</v>
      </c>
    </row>
    <row r="8021" spans="1:18" x14ac:dyDescent="0.25">
      <c r="A8021">
        <v>-3.7232500000000002</v>
      </c>
      <c r="B8021">
        <v>19967.400000000001</v>
      </c>
      <c r="L8021">
        <v>11968.8</v>
      </c>
      <c r="M8021">
        <v>17586.400000000001</v>
      </c>
      <c r="O8021">
        <v>201.327</v>
      </c>
      <c r="P8021">
        <v>77.059200000000004</v>
      </c>
      <c r="R8021">
        <v>-729.98099999999999</v>
      </c>
    </row>
    <row r="8022" spans="1:18" x14ac:dyDescent="0.25">
      <c r="A8022">
        <v>-3.7258300000000002</v>
      </c>
      <c r="B8022">
        <v>19974.3</v>
      </c>
      <c r="L8022">
        <v>11972.4</v>
      </c>
      <c r="M8022">
        <v>17568.400000000001</v>
      </c>
      <c r="O8022">
        <v>201.352</v>
      </c>
      <c r="P8022">
        <v>77.058400000000006</v>
      </c>
      <c r="R8022">
        <v>-730.46299999999997</v>
      </c>
    </row>
    <row r="8023" spans="1:18" x14ac:dyDescent="0.25">
      <c r="A8023">
        <v>-3.7284099999999998</v>
      </c>
      <c r="B8023">
        <v>19981.3</v>
      </c>
      <c r="L8023">
        <v>11975.9</v>
      </c>
      <c r="M8023">
        <v>17550.5</v>
      </c>
      <c r="O8023">
        <v>201.37700000000001</v>
      </c>
      <c r="P8023">
        <v>77.057699999999997</v>
      </c>
      <c r="R8023">
        <v>-730.94600000000003</v>
      </c>
    </row>
    <row r="8024" spans="1:18" x14ac:dyDescent="0.25">
      <c r="A8024">
        <v>-3.7309899999999998</v>
      </c>
      <c r="B8024">
        <v>19988.2</v>
      </c>
      <c r="L8024">
        <v>11979.4</v>
      </c>
      <c r="M8024">
        <v>17532.5</v>
      </c>
      <c r="O8024">
        <v>201.40199999999999</v>
      </c>
      <c r="P8024">
        <v>77.056899999999999</v>
      </c>
      <c r="R8024">
        <v>-731.42899999999997</v>
      </c>
    </row>
    <row r="8025" spans="1:18" x14ac:dyDescent="0.25">
      <c r="A8025">
        <v>-3.7335699999999998</v>
      </c>
      <c r="B8025">
        <v>19995.2</v>
      </c>
      <c r="L8025">
        <v>11982.9</v>
      </c>
      <c r="M8025">
        <v>17514.5</v>
      </c>
      <c r="O8025">
        <v>201.428</v>
      </c>
      <c r="P8025">
        <v>77.056200000000004</v>
      </c>
      <c r="R8025">
        <v>-731.91200000000003</v>
      </c>
    </row>
    <row r="8026" spans="1:18" x14ac:dyDescent="0.25">
      <c r="A8026">
        <v>-3.7361599999999999</v>
      </c>
      <c r="B8026">
        <v>20002.099999999999</v>
      </c>
      <c r="L8026">
        <v>11986.4</v>
      </c>
      <c r="M8026">
        <v>17496.400000000001</v>
      </c>
      <c r="O8026">
        <v>201.453</v>
      </c>
      <c r="P8026">
        <v>77.055400000000006</v>
      </c>
      <c r="R8026">
        <v>-732.39599999999996</v>
      </c>
    </row>
    <row r="8027" spans="1:18" x14ac:dyDescent="0.25">
      <c r="A8027">
        <v>-3.73874</v>
      </c>
      <c r="B8027">
        <v>20009.099999999999</v>
      </c>
      <c r="L8027">
        <v>11990</v>
      </c>
      <c r="M8027">
        <v>17478.400000000001</v>
      </c>
      <c r="O8027">
        <v>201.47800000000001</v>
      </c>
      <c r="P8027">
        <v>77.054599999999994</v>
      </c>
      <c r="R8027">
        <v>-732.88</v>
      </c>
    </row>
    <row r="8028" spans="1:18" x14ac:dyDescent="0.25">
      <c r="A8028">
        <v>-3.74133</v>
      </c>
      <c r="B8028">
        <v>20016.099999999999</v>
      </c>
      <c r="L8028">
        <v>11993.5</v>
      </c>
      <c r="M8028">
        <v>17460.400000000001</v>
      </c>
      <c r="O8028">
        <v>201.50299999999999</v>
      </c>
      <c r="P8028">
        <v>77.053899999999999</v>
      </c>
      <c r="R8028">
        <v>-733.36400000000003</v>
      </c>
    </row>
    <row r="8029" spans="1:18" x14ac:dyDescent="0.25">
      <c r="A8029">
        <v>-3.7439200000000001</v>
      </c>
      <c r="B8029">
        <v>20023</v>
      </c>
      <c r="L8029">
        <v>11997</v>
      </c>
      <c r="M8029">
        <v>17442.3</v>
      </c>
      <c r="O8029">
        <v>201.52799999999999</v>
      </c>
      <c r="P8029">
        <v>77.053100000000001</v>
      </c>
      <c r="R8029">
        <v>-733.84900000000005</v>
      </c>
    </row>
    <row r="8030" spans="1:18" x14ac:dyDescent="0.25">
      <c r="A8030">
        <v>-3.7465099999999998</v>
      </c>
      <c r="B8030">
        <v>20030</v>
      </c>
      <c r="L8030">
        <v>12000.5</v>
      </c>
      <c r="M8030">
        <v>17424.2</v>
      </c>
      <c r="O8030">
        <v>201.553</v>
      </c>
      <c r="P8030">
        <v>77.052300000000002</v>
      </c>
      <c r="R8030">
        <v>-734.33299999999997</v>
      </c>
    </row>
    <row r="8031" spans="1:18" x14ac:dyDescent="0.25">
      <c r="A8031" s="1">
        <v>-3.7490999999999999</v>
      </c>
      <c r="B8031">
        <v>20036.900000000001</v>
      </c>
      <c r="L8031">
        <v>12004.1</v>
      </c>
      <c r="M8031">
        <v>17406.2</v>
      </c>
      <c r="O8031">
        <v>201.578</v>
      </c>
      <c r="P8031">
        <v>77.051599999999993</v>
      </c>
      <c r="R8031">
        <v>-734.81899999999996</v>
      </c>
    </row>
    <row r="8032" spans="1:18" x14ac:dyDescent="0.25">
      <c r="A8032">
        <v>-3.75169</v>
      </c>
      <c r="B8032">
        <v>20043.900000000001</v>
      </c>
      <c r="L8032">
        <v>12007.6</v>
      </c>
      <c r="M8032">
        <v>17388.099999999999</v>
      </c>
      <c r="O8032">
        <v>201.60300000000001</v>
      </c>
      <c r="P8032">
        <v>77.050799999999995</v>
      </c>
      <c r="R8032">
        <v>-735.30399999999997</v>
      </c>
    </row>
    <row r="8033" spans="1:18" x14ac:dyDescent="0.25">
      <c r="A8033">
        <v>-3.7542800000000001</v>
      </c>
      <c r="B8033">
        <v>20050.900000000001</v>
      </c>
      <c r="L8033">
        <v>12011.1</v>
      </c>
      <c r="M8033">
        <v>17370</v>
      </c>
      <c r="O8033">
        <v>201.62799999999999</v>
      </c>
      <c r="P8033">
        <v>77.05</v>
      </c>
      <c r="R8033">
        <v>-735.79</v>
      </c>
    </row>
    <row r="8034" spans="1:18" x14ac:dyDescent="0.25">
      <c r="A8034">
        <v>-3.7568800000000002</v>
      </c>
      <c r="B8034">
        <v>20057.900000000001</v>
      </c>
      <c r="L8034">
        <v>12014.7</v>
      </c>
      <c r="M8034">
        <v>17351.900000000001</v>
      </c>
      <c r="O8034">
        <v>201.65299999999999</v>
      </c>
      <c r="P8034">
        <v>77.049300000000002</v>
      </c>
      <c r="R8034">
        <v>-736.27599999999995</v>
      </c>
    </row>
    <row r="8035" spans="1:18" x14ac:dyDescent="0.25">
      <c r="A8035">
        <v>-3.7594799999999999</v>
      </c>
      <c r="B8035">
        <v>20064.8</v>
      </c>
      <c r="L8035">
        <v>12018.2</v>
      </c>
      <c r="M8035">
        <v>17333.7</v>
      </c>
      <c r="O8035">
        <v>201.679</v>
      </c>
      <c r="P8035">
        <v>77.048500000000004</v>
      </c>
      <c r="R8035">
        <v>-736.76300000000003</v>
      </c>
    </row>
    <row r="8036" spans="1:18" x14ac:dyDescent="0.25">
      <c r="A8036">
        <v>-3.7620800000000001</v>
      </c>
      <c r="B8036">
        <v>20071.8</v>
      </c>
      <c r="L8036">
        <v>12021.8</v>
      </c>
      <c r="M8036">
        <v>17315.599999999999</v>
      </c>
      <c r="O8036">
        <v>201.70400000000001</v>
      </c>
      <c r="P8036">
        <v>77.047700000000006</v>
      </c>
      <c r="R8036">
        <v>-737.25</v>
      </c>
    </row>
    <row r="8037" spans="1:18" x14ac:dyDescent="0.25">
      <c r="A8037">
        <v>-3.7646799999999998</v>
      </c>
      <c r="B8037">
        <v>20078.8</v>
      </c>
      <c r="L8037">
        <v>12025.3</v>
      </c>
      <c r="M8037">
        <v>17297.400000000001</v>
      </c>
      <c r="O8037">
        <v>201.72900000000001</v>
      </c>
      <c r="P8037">
        <v>77.046999999999997</v>
      </c>
      <c r="R8037">
        <v>-737.73699999999997</v>
      </c>
    </row>
    <row r="8038" spans="1:18" x14ac:dyDescent="0.25">
      <c r="A8038">
        <v>-3.76728</v>
      </c>
      <c r="B8038">
        <v>20085.8</v>
      </c>
      <c r="L8038">
        <v>12028.9</v>
      </c>
      <c r="M8038">
        <v>17279.3</v>
      </c>
      <c r="O8038">
        <v>201.75399999999999</v>
      </c>
      <c r="P8038">
        <v>77.046199999999999</v>
      </c>
      <c r="R8038">
        <v>-738.22400000000005</v>
      </c>
    </row>
    <row r="8039" spans="1:18" x14ac:dyDescent="0.25">
      <c r="A8039">
        <v>-3.7698800000000001</v>
      </c>
      <c r="B8039">
        <v>20092.7</v>
      </c>
      <c r="L8039">
        <v>12032.4</v>
      </c>
      <c r="M8039">
        <v>17261.099999999999</v>
      </c>
      <c r="O8039">
        <v>201.779</v>
      </c>
      <c r="P8039">
        <v>77.045400000000001</v>
      </c>
      <c r="R8039">
        <v>-738.71199999999999</v>
      </c>
    </row>
    <row r="8040" spans="1:18" x14ac:dyDescent="0.25">
      <c r="A8040">
        <v>-3.7724899999999999</v>
      </c>
      <c r="B8040">
        <v>20099.7</v>
      </c>
      <c r="L8040">
        <v>12036</v>
      </c>
      <c r="M8040">
        <v>17242.900000000001</v>
      </c>
      <c r="O8040">
        <v>201.804</v>
      </c>
      <c r="P8040">
        <v>77.044700000000006</v>
      </c>
      <c r="R8040">
        <v>-739.2</v>
      </c>
    </row>
    <row r="8041" spans="1:18" x14ac:dyDescent="0.25">
      <c r="A8041" s="1">
        <v>-3.7751000000000001</v>
      </c>
      <c r="B8041">
        <v>20106.7</v>
      </c>
      <c r="L8041">
        <v>12039.5</v>
      </c>
      <c r="M8041">
        <v>17224.7</v>
      </c>
      <c r="O8041">
        <v>201.82900000000001</v>
      </c>
      <c r="P8041">
        <v>77.043899999999994</v>
      </c>
      <c r="R8041">
        <v>-739.68899999999996</v>
      </c>
    </row>
    <row r="8042" spans="1:18" x14ac:dyDescent="0.25">
      <c r="A8042" s="1">
        <v>-3.7776999999999998</v>
      </c>
      <c r="B8042">
        <v>20113.7</v>
      </c>
      <c r="L8042">
        <v>12043.1</v>
      </c>
      <c r="M8042">
        <v>17206.5</v>
      </c>
      <c r="O8042">
        <v>201.85400000000001</v>
      </c>
      <c r="P8042">
        <v>77.043099999999995</v>
      </c>
      <c r="R8042">
        <v>-740.17700000000002</v>
      </c>
    </row>
    <row r="8043" spans="1:18" x14ac:dyDescent="0.25">
      <c r="A8043">
        <v>-3.7803100000000001</v>
      </c>
      <c r="B8043">
        <v>20120.7</v>
      </c>
      <c r="L8043">
        <v>12046.6</v>
      </c>
      <c r="M8043">
        <v>17188.3</v>
      </c>
      <c r="O8043">
        <v>201.87899999999999</v>
      </c>
      <c r="P8043">
        <v>77.042299999999997</v>
      </c>
      <c r="R8043">
        <v>-740.66700000000003</v>
      </c>
    </row>
    <row r="8044" spans="1:18" x14ac:dyDescent="0.25">
      <c r="A8044">
        <v>-3.7829199999999998</v>
      </c>
      <c r="B8044">
        <v>20127.7</v>
      </c>
      <c r="L8044">
        <v>12050.2</v>
      </c>
      <c r="M8044">
        <v>17170</v>
      </c>
      <c r="O8044">
        <v>201.904</v>
      </c>
      <c r="P8044">
        <v>77.041600000000003</v>
      </c>
      <c r="R8044">
        <v>-741.15599999999995</v>
      </c>
    </row>
    <row r="8045" spans="1:18" x14ac:dyDescent="0.25">
      <c r="A8045">
        <v>-3.7855400000000001</v>
      </c>
      <c r="B8045">
        <v>20134.599999999999</v>
      </c>
      <c r="L8045">
        <v>12053.8</v>
      </c>
      <c r="M8045">
        <v>17151.8</v>
      </c>
      <c r="O8045">
        <v>201.93</v>
      </c>
      <c r="P8045">
        <v>77.040800000000004</v>
      </c>
      <c r="R8045">
        <v>-741.64599999999996</v>
      </c>
    </row>
    <row r="8046" spans="1:18" x14ac:dyDescent="0.25">
      <c r="A8046">
        <v>-3.7881499999999999</v>
      </c>
      <c r="B8046">
        <v>20141.599999999999</v>
      </c>
      <c r="L8046">
        <v>12057.3</v>
      </c>
      <c r="M8046">
        <v>17133.5</v>
      </c>
      <c r="O8046">
        <v>201.95500000000001</v>
      </c>
      <c r="P8046">
        <v>77.040000000000006</v>
      </c>
      <c r="R8046">
        <v>-742.13599999999997</v>
      </c>
    </row>
    <row r="8047" spans="1:18" x14ac:dyDescent="0.25">
      <c r="A8047">
        <v>-3.7907700000000002</v>
      </c>
      <c r="B8047">
        <v>20148.599999999999</v>
      </c>
      <c r="L8047">
        <v>12060.9</v>
      </c>
      <c r="M8047">
        <v>17115.3</v>
      </c>
      <c r="O8047">
        <v>201.98</v>
      </c>
      <c r="P8047">
        <v>77.039199999999994</v>
      </c>
      <c r="R8047">
        <v>-742.62599999999998</v>
      </c>
    </row>
    <row r="8048" spans="1:18" x14ac:dyDescent="0.25">
      <c r="A8048">
        <v>-3.79338</v>
      </c>
      <c r="B8048">
        <v>20155.599999999999</v>
      </c>
      <c r="L8048">
        <v>12064.5</v>
      </c>
      <c r="M8048">
        <v>17097</v>
      </c>
      <c r="O8048">
        <v>202.005</v>
      </c>
      <c r="P8048">
        <v>77.038499999999999</v>
      </c>
      <c r="R8048">
        <v>-743.11699999999996</v>
      </c>
    </row>
    <row r="8049" spans="1:18" x14ac:dyDescent="0.25">
      <c r="A8049">
        <v>-3.7959999999999998</v>
      </c>
      <c r="B8049">
        <v>20162.599999999999</v>
      </c>
      <c r="L8049">
        <v>12068</v>
      </c>
      <c r="M8049">
        <v>17078.7</v>
      </c>
      <c r="O8049">
        <v>202.03</v>
      </c>
      <c r="P8049">
        <v>77.037700000000001</v>
      </c>
      <c r="R8049">
        <v>-743.60799999999995</v>
      </c>
    </row>
    <row r="8050" spans="1:18" x14ac:dyDescent="0.25">
      <c r="A8050">
        <v>-3.7986200000000001</v>
      </c>
      <c r="B8050">
        <v>20169.599999999999</v>
      </c>
      <c r="L8050">
        <v>12071.6</v>
      </c>
      <c r="M8050">
        <v>17060.400000000001</v>
      </c>
      <c r="O8050">
        <v>202.05500000000001</v>
      </c>
      <c r="P8050">
        <v>77.036900000000003</v>
      </c>
      <c r="R8050">
        <v>-744.1</v>
      </c>
    </row>
    <row r="8051" spans="1:18" x14ac:dyDescent="0.25">
      <c r="A8051">
        <v>-3.80125</v>
      </c>
      <c r="B8051">
        <v>20176.599999999999</v>
      </c>
      <c r="L8051">
        <v>12075.2</v>
      </c>
      <c r="M8051">
        <v>17042.099999999999</v>
      </c>
      <c r="O8051">
        <v>202.08</v>
      </c>
      <c r="P8051">
        <v>77.036100000000005</v>
      </c>
      <c r="R8051">
        <v>-744.59199999999998</v>
      </c>
    </row>
    <row r="8052" spans="1:18" x14ac:dyDescent="0.25">
      <c r="A8052">
        <v>-3.8038699999999999</v>
      </c>
      <c r="B8052">
        <v>20183.599999999999</v>
      </c>
      <c r="L8052">
        <v>12078.8</v>
      </c>
      <c r="M8052">
        <v>17023.7</v>
      </c>
      <c r="O8052">
        <v>202.10499999999999</v>
      </c>
      <c r="P8052">
        <v>77.035399999999996</v>
      </c>
      <c r="R8052">
        <v>-745.08399999999995</v>
      </c>
    </row>
    <row r="8053" spans="1:18" x14ac:dyDescent="0.25">
      <c r="A8053">
        <v>-3.8064900000000002</v>
      </c>
      <c r="B8053">
        <v>20190.599999999999</v>
      </c>
      <c r="L8053">
        <v>12082.4</v>
      </c>
      <c r="M8053">
        <v>17005.400000000001</v>
      </c>
      <c r="O8053">
        <v>202.13</v>
      </c>
      <c r="P8053">
        <v>77.034599999999998</v>
      </c>
      <c r="R8053">
        <v>-745.57600000000002</v>
      </c>
    </row>
    <row r="8054" spans="1:18" x14ac:dyDescent="0.25">
      <c r="A8054">
        <v>-3.8091200000000001</v>
      </c>
      <c r="B8054">
        <v>20197.599999999999</v>
      </c>
      <c r="L8054">
        <v>12085.9</v>
      </c>
      <c r="M8054">
        <v>16987</v>
      </c>
      <c r="O8054">
        <v>202.155</v>
      </c>
      <c r="P8054">
        <v>77.033799999999999</v>
      </c>
      <c r="R8054">
        <v>-746.06899999999996</v>
      </c>
    </row>
    <row r="8055" spans="1:18" x14ac:dyDescent="0.25">
      <c r="A8055">
        <v>-3.81175</v>
      </c>
      <c r="B8055">
        <v>20204.599999999999</v>
      </c>
      <c r="L8055">
        <v>12089.5</v>
      </c>
      <c r="M8055">
        <v>16968.7</v>
      </c>
      <c r="O8055">
        <v>202.18100000000001</v>
      </c>
      <c r="P8055">
        <v>77.033000000000001</v>
      </c>
      <c r="R8055">
        <v>-746.56200000000001</v>
      </c>
    </row>
    <row r="8056" spans="1:18" x14ac:dyDescent="0.25">
      <c r="A8056">
        <v>-3.8143799999999999</v>
      </c>
      <c r="B8056">
        <v>20211.599999999999</v>
      </c>
      <c r="L8056">
        <v>12093.1</v>
      </c>
      <c r="M8056">
        <v>16950.3</v>
      </c>
      <c r="O8056">
        <v>202.20599999999999</v>
      </c>
      <c r="P8056">
        <v>77.032200000000003</v>
      </c>
      <c r="R8056">
        <v>-747.05499999999995</v>
      </c>
    </row>
    <row r="8057" spans="1:18" x14ac:dyDescent="0.25">
      <c r="A8057">
        <v>-3.8170099999999998</v>
      </c>
      <c r="B8057">
        <v>20218.7</v>
      </c>
      <c r="L8057">
        <v>12096.7</v>
      </c>
      <c r="M8057">
        <v>16931.900000000001</v>
      </c>
      <c r="O8057">
        <v>202.23099999999999</v>
      </c>
      <c r="P8057">
        <v>77.031499999999994</v>
      </c>
      <c r="R8057">
        <v>-747.54899999999998</v>
      </c>
    </row>
    <row r="8058" spans="1:18" x14ac:dyDescent="0.25">
      <c r="A8058">
        <v>-3.8196400000000001</v>
      </c>
      <c r="B8058">
        <v>20225.7</v>
      </c>
      <c r="L8058">
        <v>12100.3</v>
      </c>
      <c r="M8058">
        <v>16913.5</v>
      </c>
      <c r="O8058">
        <v>202.256</v>
      </c>
      <c r="P8058">
        <v>77.030699999999996</v>
      </c>
      <c r="R8058">
        <v>-748.04300000000001</v>
      </c>
    </row>
    <row r="8059" spans="1:18" x14ac:dyDescent="0.25">
      <c r="A8059">
        <v>-3.8222800000000001</v>
      </c>
      <c r="B8059">
        <v>20232.7</v>
      </c>
      <c r="L8059">
        <v>12103.9</v>
      </c>
      <c r="M8059">
        <v>16895.099999999999</v>
      </c>
      <c r="O8059">
        <v>202.28100000000001</v>
      </c>
      <c r="P8059">
        <v>77.029899999999998</v>
      </c>
      <c r="R8059">
        <v>-748.53800000000001</v>
      </c>
    </row>
    <row r="8060" spans="1:18" x14ac:dyDescent="0.25">
      <c r="A8060">
        <v>-3.82491</v>
      </c>
      <c r="B8060">
        <v>20239.7</v>
      </c>
      <c r="L8060">
        <v>12107.5</v>
      </c>
      <c r="M8060">
        <v>16876.599999999999</v>
      </c>
      <c r="O8060">
        <v>202.30600000000001</v>
      </c>
      <c r="P8060">
        <v>77.0291</v>
      </c>
      <c r="R8060">
        <v>-749.03200000000004</v>
      </c>
    </row>
    <row r="8061" spans="1:18" x14ac:dyDescent="0.25">
      <c r="A8061">
        <v>-3.82755</v>
      </c>
      <c r="B8061">
        <v>20246.7</v>
      </c>
      <c r="L8061">
        <v>12111.1</v>
      </c>
      <c r="M8061">
        <v>16858.2</v>
      </c>
      <c r="O8061">
        <v>202.33099999999999</v>
      </c>
      <c r="P8061">
        <v>77.028300000000002</v>
      </c>
      <c r="R8061">
        <v>-749.52800000000002</v>
      </c>
    </row>
    <row r="8062" spans="1:18" x14ac:dyDescent="0.25">
      <c r="A8062">
        <v>-3.83019</v>
      </c>
      <c r="B8062">
        <v>20253.7</v>
      </c>
      <c r="L8062">
        <v>12114.7</v>
      </c>
      <c r="M8062">
        <v>16839.7</v>
      </c>
      <c r="O8062">
        <v>202.35599999999999</v>
      </c>
      <c r="P8062">
        <v>77.027500000000003</v>
      </c>
      <c r="R8062">
        <v>-750.02300000000002</v>
      </c>
    </row>
    <row r="8063" spans="1:18" x14ac:dyDescent="0.25">
      <c r="A8063">
        <v>-3.83283</v>
      </c>
      <c r="B8063">
        <v>20260.8</v>
      </c>
      <c r="L8063">
        <v>12118.3</v>
      </c>
      <c r="M8063">
        <v>16821.3</v>
      </c>
      <c r="O8063">
        <v>202.381</v>
      </c>
      <c r="P8063">
        <v>77.026799999999994</v>
      </c>
      <c r="R8063">
        <v>-750.51900000000001</v>
      </c>
    </row>
    <row r="8064" spans="1:18" x14ac:dyDescent="0.25">
      <c r="A8064">
        <v>-3.8354699999999999</v>
      </c>
      <c r="B8064">
        <v>20267.8</v>
      </c>
      <c r="L8064">
        <v>12121.9</v>
      </c>
      <c r="M8064">
        <v>16802.8</v>
      </c>
      <c r="O8064">
        <v>202.40600000000001</v>
      </c>
      <c r="P8064">
        <v>77.025999999999996</v>
      </c>
      <c r="R8064">
        <v>-751.01499999999999</v>
      </c>
    </row>
    <row r="8065" spans="1:18" x14ac:dyDescent="0.25">
      <c r="A8065">
        <v>-3.83812</v>
      </c>
      <c r="B8065">
        <v>20274.8</v>
      </c>
      <c r="L8065">
        <v>12125.5</v>
      </c>
      <c r="M8065">
        <v>16784.3</v>
      </c>
      <c r="O8065">
        <v>202.43199999999999</v>
      </c>
      <c r="P8065">
        <v>77.025199999999998</v>
      </c>
      <c r="R8065">
        <v>-751.51099999999997</v>
      </c>
    </row>
    <row r="8066" spans="1:18" x14ac:dyDescent="0.25">
      <c r="A8066">
        <v>-3.84076</v>
      </c>
      <c r="B8066">
        <v>20281.8</v>
      </c>
      <c r="L8066">
        <v>12129.1</v>
      </c>
      <c r="M8066">
        <v>16765.8</v>
      </c>
      <c r="O8066">
        <v>202.45699999999999</v>
      </c>
      <c r="P8066">
        <v>77.0244</v>
      </c>
      <c r="R8066">
        <v>-752.00800000000004</v>
      </c>
    </row>
    <row r="8067" spans="1:18" x14ac:dyDescent="0.25">
      <c r="A8067">
        <v>-3.84341</v>
      </c>
      <c r="B8067">
        <v>20288.900000000001</v>
      </c>
      <c r="L8067">
        <v>12132.7</v>
      </c>
      <c r="M8067">
        <v>16747.3</v>
      </c>
      <c r="O8067">
        <v>202.482</v>
      </c>
      <c r="P8067">
        <v>77.023600000000002</v>
      </c>
      <c r="R8067">
        <v>-752.505</v>
      </c>
    </row>
    <row r="8068" spans="1:18" x14ac:dyDescent="0.25">
      <c r="A8068">
        <v>-3.84606</v>
      </c>
      <c r="B8068">
        <v>20295.900000000001</v>
      </c>
      <c r="L8068">
        <v>12136.3</v>
      </c>
      <c r="M8068">
        <v>16728.8</v>
      </c>
      <c r="O8068">
        <v>202.50700000000001</v>
      </c>
      <c r="P8068">
        <v>77.022800000000004</v>
      </c>
      <c r="R8068">
        <v>-753.00300000000004</v>
      </c>
    </row>
    <row r="8069" spans="1:18" x14ac:dyDescent="0.25">
      <c r="A8069">
        <v>-3.8487100000000001</v>
      </c>
      <c r="B8069">
        <v>20302.900000000001</v>
      </c>
      <c r="L8069">
        <v>12140</v>
      </c>
      <c r="M8069">
        <v>16710.2</v>
      </c>
      <c r="O8069">
        <v>202.53200000000001</v>
      </c>
      <c r="P8069">
        <v>77.022000000000006</v>
      </c>
      <c r="R8069">
        <v>-753.5</v>
      </c>
    </row>
    <row r="8070" spans="1:18" x14ac:dyDescent="0.25">
      <c r="A8070">
        <v>-3.8513600000000001</v>
      </c>
      <c r="B8070">
        <v>20309.900000000001</v>
      </c>
      <c r="L8070">
        <v>12143.6</v>
      </c>
      <c r="M8070">
        <v>16691.7</v>
      </c>
      <c r="O8070">
        <v>202.55699999999999</v>
      </c>
      <c r="P8070">
        <v>77.021299999999997</v>
      </c>
      <c r="R8070">
        <v>-753.99900000000002</v>
      </c>
    </row>
    <row r="8071" spans="1:18" x14ac:dyDescent="0.25">
      <c r="A8071">
        <v>-3.8540100000000002</v>
      </c>
      <c r="B8071">
        <v>20317</v>
      </c>
      <c r="L8071">
        <v>12147.2</v>
      </c>
      <c r="M8071">
        <v>16673.099999999999</v>
      </c>
      <c r="O8071">
        <v>202.58199999999999</v>
      </c>
      <c r="P8071">
        <v>77.020499999999998</v>
      </c>
      <c r="R8071">
        <v>-754.49699999999996</v>
      </c>
    </row>
    <row r="8072" spans="1:18" x14ac:dyDescent="0.25">
      <c r="A8072">
        <v>-3.8566600000000002</v>
      </c>
      <c r="B8072">
        <v>20324</v>
      </c>
      <c r="L8072">
        <v>12150.8</v>
      </c>
      <c r="M8072">
        <v>16654.5</v>
      </c>
      <c r="O8072">
        <v>202.607</v>
      </c>
      <c r="P8072">
        <v>77.0197</v>
      </c>
      <c r="R8072">
        <v>-754.99599999999998</v>
      </c>
    </row>
    <row r="8073" spans="1:18" x14ac:dyDescent="0.25">
      <c r="A8073">
        <v>-3.8593199999999999</v>
      </c>
      <c r="B8073">
        <v>20331.099999999999</v>
      </c>
      <c r="L8073">
        <v>12154.5</v>
      </c>
      <c r="M8073">
        <v>16635.900000000001</v>
      </c>
      <c r="O8073">
        <v>202.63200000000001</v>
      </c>
      <c r="P8073">
        <v>77.018900000000002</v>
      </c>
      <c r="R8073">
        <v>-755.495</v>
      </c>
    </row>
    <row r="8074" spans="1:18" x14ac:dyDescent="0.25">
      <c r="A8074">
        <v>-3.86198</v>
      </c>
      <c r="B8074">
        <v>20338.099999999999</v>
      </c>
      <c r="L8074">
        <v>12158.1</v>
      </c>
      <c r="M8074">
        <v>16617.3</v>
      </c>
      <c r="O8074">
        <v>202.65700000000001</v>
      </c>
      <c r="P8074">
        <v>77.018100000000004</v>
      </c>
      <c r="R8074">
        <v>-755.995</v>
      </c>
    </row>
    <row r="8075" spans="1:18" x14ac:dyDescent="0.25">
      <c r="A8075">
        <v>-3.8646400000000001</v>
      </c>
      <c r="B8075">
        <v>20345.099999999999</v>
      </c>
      <c r="L8075">
        <v>12161.7</v>
      </c>
      <c r="M8075">
        <v>16598.7</v>
      </c>
      <c r="O8075">
        <v>202.68299999999999</v>
      </c>
      <c r="P8075">
        <v>77.017300000000006</v>
      </c>
      <c r="R8075">
        <v>-756.495</v>
      </c>
    </row>
    <row r="8076" spans="1:18" x14ac:dyDescent="0.25">
      <c r="A8076" s="1">
        <v>-3.8673000000000002</v>
      </c>
      <c r="B8076">
        <v>20352.2</v>
      </c>
      <c r="L8076">
        <v>12165.3</v>
      </c>
      <c r="M8076">
        <v>16580.099999999999</v>
      </c>
      <c r="O8076">
        <v>202.708</v>
      </c>
      <c r="P8076">
        <v>77.016499999999994</v>
      </c>
      <c r="R8076">
        <v>-756.995</v>
      </c>
    </row>
    <row r="8077" spans="1:18" x14ac:dyDescent="0.25">
      <c r="A8077">
        <v>-3.8699599999999998</v>
      </c>
      <c r="B8077">
        <v>20359.2</v>
      </c>
      <c r="L8077">
        <v>12169</v>
      </c>
      <c r="M8077">
        <v>16561.5</v>
      </c>
      <c r="O8077">
        <v>202.733</v>
      </c>
      <c r="P8077">
        <v>77.015699999999995</v>
      </c>
      <c r="R8077">
        <v>-757.495</v>
      </c>
    </row>
    <row r="8078" spans="1:18" x14ac:dyDescent="0.25">
      <c r="A8078">
        <v>-3.87262</v>
      </c>
      <c r="B8078">
        <v>20366.3</v>
      </c>
      <c r="L8078">
        <v>12172.6</v>
      </c>
      <c r="M8078">
        <v>16542.8</v>
      </c>
      <c r="O8078">
        <v>202.75800000000001</v>
      </c>
      <c r="P8078">
        <v>77.014899999999997</v>
      </c>
      <c r="R8078">
        <v>-757.99599999999998</v>
      </c>
    </row>
    <row r="8079" spans="1:18" x14ac:dyDescent="0.25">
      <c r="A8079">
        <v>-3.8752900000000001</v>
      </c>
      <c r="B8079">
        <v>20373.3</v>
      </c>
      <c r="L8079">
        <v>12176.3</v>
      </c>
      <c r="M8079">
        <v>16524.2</v>
      </c>
      <c r="O8079">
        <v>202.78299999999999</v>
      </c>
      <c r="P8079">
        <v>77.014099999999999</v>
      </c>
      <c r="R8079">
        <v>-758.49699999999996</v>
      </c>
    </row>
    <row r="8080" spans="1:18" x14ac:dyDescent="0.25">
      <c r="A8080">
        <v>-3.8779599999999999</v>
      </c>
      <c r="B8080">
        <v>20380.400000000001</v>
      </c>
      <c r="L8080">
        <v>12179.9</v>
      </c>
      <c r="M8080">
        <v>16505.5</v>
      </c>
      <c r="O8080">
        <v>202.80799999999999</v>
      </c>
      <c r="P8080">
        <v>77.013300000000001</v>
      </c>
      <c r="R8080">
        <v>-758.99900000000002</v>
      </c>
    </row>
    <row r="8081" spans="1:18" x14ac:dyDescent="0.25">
      <c r="A8081">
        <v>-3.88062</v>
      </c>
      <c r="B8081">
        <v>20387.400000000001</v>
      </c>
      <c r="L8081">
        <v>12183.5</v>
      </c>
      <c r="M8081">
        <v>16486.8</v>
      </c>
      <c r="O8081">
        <v>202.833</v>
      </c>
      <c r="P8081">
        <v>77.012500000000003</v>
      </c>
      <c r="R8081">
        <v>-759.50099999999998</v>
      </c>
    </row>
    <row r="8082" spans="1:18" x14ac:dyDescent="0.25">
      <c r="A8082">
        <v>-3.8832900000000001</v>
      </c>
      <c r="B8082">
        <v>20394.5</v>
      </c>
      <c r="L8082">
        <v>12187.2</v>
      </c>
      <c r="M8082">
        <v>16468.099999999999</v>
      </c>
      <c r="O8082">
        <v>202.858</v>
      </c>
      <c r="P8082">
        <v>77.011700000000005</v>
      </c>
      <c r="R8082">
        <v>-760.00300000000004</v>
      </c>
    </row>
    <row r="8083" spans="1:18" x14ac:dyDescent="0.25">
      <c r="A8083">
        <v>-3.8859699999999999</v>
      </c>
      <c r="B8083">
        <v>20401.5</v>
      </c>
      <c r="L8083">
        <v>12190.8</v>
      </c>
      <c r="M8083">
        <v>16449.400000000001</v>
      </c>
      <c r="O8083">
        <v>202.88300000000001</v>
      </c>
      <c r="P8083">
        <v>77.010900000000007</v>
      </c>
      <c r="R8083">
        <v>-760.50599999999997</v>
      </c>
    </row>
    <row r="8084" spans="1:18" x14ac:dyDescent="0.25">
      <c r="A8084">
        <v>-3.8886400000000001</v>
      </c>
      <c r="B8084">
        <v>20408.599999999999</v>
      </c>
      <c r="L8084">
        <v>12194.5</v>
      </c>
      <c r="M8084">
        <v>16430.7</v>
      </c>
      <c r="O8084">
        <v>202.90799999999999</v>
      </c>
      <c r="P8084">
        <v>77.010099999999994</v>
      </c>
      <c r="R8084">
        <v>-761.00900000000001</v>
      </c>
    </row>
    <row r="8085" spans="1:18" x14ac:dyDescent="0.25">
      <c r="A8085">
        <v>-3.8913099999999998</v>
      </c>
      <c r="B8085">
        <v>20415.599999999999</v>
      </c>
      <c r="L8085">
        <v>12198.2</v>
      </c>
      <c r="M8085">
        <v>16411.900000000001</v>
      </c>
      <c r="O8085">
        <v>202.934</v>
      </c>
      <c r="P8085">
        <v>77.009299999999996</v>
      </c>
      <c r="R8085">
        <v>-761.51199999999994</v>
      </c>
    </row>
    <row r="8086" spans="1:18" x14ac:dyDescent="0.25">
      <c r="A8086">
        <v>-3.8939900000000001</v>
      </c>
      <c r="B8086">
        <v>20422.7</v>
      </c>
      <c r="L8086">
        <v>12201.8</v>
      </c>
      <c r="M8086">
        <v>16393.2</v>
      </c>
      <c r="O8086">
        <v>202.959</v>
      </c>
      <c r="P8086">
        <v>77.008499999999998</v>
      </c>
      <c r="R8086">
        <v>-762.01599999999996</v>
      </c>
    </row>
    <row r="8087" spans="1:18" x14ac:dyDescent="0.25">
      <c r="A8087">
        <v>-3.8966699999999999</v>
      </c>
      <c r="B8087">
        <v>20429.8</v>
      </c>
      <c r="L8087">
        <v>12205.5</v>
      </c>
      <c r="M8087">
        <v>16374.4</v>
      </c>
      <c r="O8087">
        <v>202.98400000000001</v>
      </c>
      <c r="P8087">
        <v>77.0077</v>
      </c>
      <c r="R8087">
        <v>-762.52</v>
      </c>
    </row>
    <row r="8088" spans="1:18" x14ac:dyDescent="0.25">
      <c r="A8088">
        <v>-3.8993500000000001</v>
      </c>
      <c r="B8088">
        <v>20436.8</v>
      </c>
      <c r="L8088">
        <v>12209.1</v>
      </c>
      <c r="M8088">
        <v>16355.6</v>
      </c>
      <c r="O8088">
        <v>203.00899999999999</v>
      </c>
      <c r="P8088">
        <v>77.006900000000002</v>
      </c>
      <c r="R8088">
        <v>-763.024</v>
      </c>
    </row>
    <row r="8089" spans="1:18" x14ac:dyDescent="0.25">
      <c r="A8089">
        <v>-3.9020299999999999</v>
      </c>
      <c r="B8089">
        <v>20443.900000000001</v>
      </c>
      <c r="L8089">
        <v>12212.8</v>
      </c>
      <c r="M8089">
        <v>16336.8</v>
      </c>
      <c r="O8089">
        <v>203.03399999999999</v>
      </c>
      <c r="P8089">
        <v>77.006100000000004</v>
      </c>
      <c r="R8089">
        <v>-763.529</v>
      </c>
    </row>
    <row r="8090" spans="1:18" x14ac:dyDescent="0.25">
      <c r="A8090">
        <v>-3.9047100000000001</v>
      </c>
      <c r="B8090">
        <v>20450.900000000001</v>
      </c>
      <c r="L8090">
        <v>12216.5</v>
      </c>
      <c r="M8090">
        <v>16318</v>
      </c>
      <c r="O8090">
        <v>203.059</v>
      </c>
      <c r="P8090">
        <v>77.005300000000005</v>
      </c>
      <c r="R8090">
        <v>-764.03399999999999</v>
      </c>
    </row>
    <row r="8091" spans="1:18" x14ac:dyDescent="0.25">
      <c r="A8091">
        <v>-3.9073899999999999</v>
      </c>
      <c r="B8091">
        <v>20458</v>
      </c>
      <c r="L8091">
        <v>12220.1</v>
      </c>
      <c r="M8091">
        <v>16299.2</v>
      </c>
      <c r="O8091">
        <v>203.084</v>
      </c>
      <c r="P8091">
        <v>77.004499999999993</v>
      </c>
      <c r="R8091">
        <v>-764.53899999999999</v>
      </c>
    </row>
    <row r="8092" spans="1:18" x14ac:dyDescent="0.25">
      <c r="A8092">
        <v>-3.9100799999999998</v>
      </c>
      <c r="B8092">
        <v>20465.099999999999</v>
      </c>
      <c r="L8092">
        <v>12223.8</v>
      </c>
      <c r="M8092">
        <v>16280.4</v>
      </c>
      <c r="O8092">
        <v>203.10900000000001</v>
      </c>
      <c r="P8092">
        <v>77.003699999999995</v>
      </c>
      <c r="R8092">
        <v>-765.04499999999996</v>
      </c>
    </row>
    <row r="8093" spans="1:18" x14ac:dyDescent="0.25">
      <c r="A8093">
        <v>-3.9127700000000001</v>
      </c>
      <c r="B8093">
        <v>20472.2</v>
      </c>
      <c r="L8093">
        <v>12227.5</v>
      </c>
      <c r="M8093">
        <v>16261.6</v>
      </c>
      <c r="O8093">
        <v>203.13399999999999</v>
      </c>
      <c r="P8093">
        <v>77.002899999999997</v>
      </c>
      <c r="R8093">
        <v>-765.55100000000004</v>
      </c>
    </row>
    <row r="8094" spans="1:18" x14ac:dyDescent="0.25">
      <c r="A8094">
        <v>-3.9154599999999999</v>
      </c>
      <c r="B8094">
        <v>20479.2</v>
      </c>
      <c r="L8094">
        <v>12231.1</v>
      </c>
      <c r="M8094">
        <v>16242.7</v>
      </c>
      <c r="O8094">
        <v>203.15899999999999</v>
      </c>
      <c r="P8094">
        <v>77.002099999999999</v>
      </c>
      <c r="R8094">
        <v>-766.05700000000002</v>
      </c>
    </row>
    <row r="8095" spans="1:18" x14ac:dyDescent="0.25">
      <c r="A8095">
        <v>-3.9181499999999998</v>
      </c>
      <c r="B8095">
        <v>20486.3</v>
      </c>
      <c r="L8095">
        <v>12234.8</v>
      </c>
      <c r="M8095">
        <v>16223.9</v>
      </c>
      <c r="O8095">
        <v>203.185</v>
      </c>
      <c r="P8095">
        <v>77.001300000000001</v>
      </c>
      <c r="R8095">
        <v>-766.56399999999996</v>
      </c>
    </row>
    <row r="8096" spans="1:18" x14ac:dyDescent="0.25">
      <c r="A8096">
        <v>-3.9208400000000001</v>
      </c>
      <c r="B8096">
        <v>20493.400000000001</v>
      </c>
      <c r="L8096">
        <v>12238.5</v>
      </c>
      <c r="M8096">
        <v>16205</v>
      </c>
      <c r="O8096">
        <v>203.21</v>
      </c>
      <c r="P8096">
        <v>77.000500000000002</v>
      </c>
      <c r="R8096">
        <v>-767.07100000000003</v>
      </c>
    </row>
    <row r="8097" spans="1:18" x14ac:dyDescent="0.25">
      <c r="A8097">
        <v>-3.92353</v>
      </c>
      <c r="B8097">
        <v>20500.5</v>
      </c>
      <c r="L8097">
        <v>12242.2</v>
      </c>
      <c r="M8097">
        <v>16186.1</v>
      </c>
      <c r="O8097">
        <v>203.23500000000001</v>
      </c>
      <c r="P8097">
        <v>76.999700000000004</v>
      </c>
      <c r="R8097">
        <v>-767.57899999999995</v>
      </c>
    </row>
    <row r="8098" spans="1:18" x14ac:dyDescent="0.25">
      <c r="A8098">
        <v>-3.9262299999999999</v>
      </c>
      <c r="B8098">
        <v>20507.5</v>
      </c>
      <c r="L8098">
        <v>12245.9</v>
      </c>
      <c r="M8098">
        <v>16167.2</v>
      </c>
      <c r="O8098">
        <v>203.26</v>
      </c>
      <c r="P8098">
        <v>76.998900000000006</v>
      </c>
      <c r="R8098">
        <v>-768.08699999999999</v>
      </c>
    </row>
    <row r="8099" spans="1:18" x14ac:dyDescent="0.25">
      <c r="A8099">
        <v>-3.9289200000000002</v>
      </c>
      <c r="B8099">
        <v>20514.599999999999</v>
      </c>
      <c r="L8099">
        <v>12249.5</v>
      </c>
      <c r="M8099">
        <v>16148.3</v>
      </c>
      <c r="O8099">
        <v>203.285</v>
      </c>
      <c r="P8099">
        <v>76.998099999999994</v>
      </c>
      <c r="R8099">
        <v>-768.59500000000003</v>
      </c>
    </row>
    <row r="8100" spans="1:18" x14ac:dyDescent="0.25">
      <c r="A8100">
        <v>-3.9316200000000001</v>
      </c>
      <c r="B8100">
        <v>20521.7</v>
      </c>
      <c r="L8100">
        <v>12253.2</v>
      </c>
      <c r="M8100">
        <v>16129.4</v>
      </c>
      <c r="O8100">
        <v>203.31</v>
      </c>
      <c r="P8100">
        <v>76.997299999999996</v>
      </c>
      <c r="R8100">
        <v>-769.10400000000004</v>
      </c>
    </row>
    <row r="8101" spans="1:18" x14ac:dyDescent="0.25">
      <c r="A8101">
        <v>-3.93432</v>
      </c>
      <c r="B8101">
        <v>20528.8</v>
      </c>
      <c r="L8101">
        <v>12256.9</v>
      </c>
      <c r="M8101">
        <v>16110.4</v>
      </c>
      <c r="O8101">
        <v>203.33500000000001</v>
      </c>
      <c r="P8101">
        <v>76.996499999999997</v>
      </c>
      <c r="R8101">
        <v>-769.61199999999997</v>
      </c>
    </row>
    <row r="8102" spans="1:18" x14ac:dyDescent="0.25">
      <c r="A8102">
        <v>-3.93702</v>
      </c>
      <c r="B8102">
        <v>20535.900000000001</v>
      </c>
      <c r="L8102">
        <v>12260.6</v>
      </c>
      <c r="M8102">
        <v>16091.5</v>
      </c>
      <c r="O8102">
        <v>203.36</v>
      </c>
      <c r="P8102">
        <v>76.995699999999999</v>
      </c>
      <c r="R8102">
        <v>-770.12199999999996</v>
      </c>
    </row>
    <row r="8103" spans="1:18" x14ac:dyDescent="0.25">
      <c r="A8103">
        <v>-3.93973</v>
      </c>
      <c r="B8103">
        <v>20543</v>
      </c>
      <c r="L8103">
        <v>12264.3</v>
      </c>
      <c r="M8103">
        <v>16072.5</v>
      </c>
      <c r="O8103">
        <v>203.38499999999999</v>
      </c>
      <c r="P8103">
        <v>76.994900000000001</v>
      </c>
      <c r="R8103">
        <v>-770.63099999999997</v>
      </c>
    </row>
    <row r="8104" spans="1:18" x14ac:dyDescent="0.25">
      <c r="A8104">
        <v>-3.9424299999999999</v>
      </c>
      <c r="B8104">
        <v>20550.099999999999</v>
      </c>
      <c r="L8104">
        <v>12268</v>
      </c>
      <c r="M8104">
        <v>16053.5</v>
      </c>
      <c r="O8104">
        <v>203.41</v>
      </c>
      <c r="P8104">
        <v>76.994100000000003</v>
      </c>
      <c r="R8104">
        <v>-771.14099999999996</v>
      </c>
    </row>
    <row r="8105" spans="1:18" x14ac:dyDescent="0.25">
      <c r="A8105">
        <v>-3.9451399999999999</v>
      </c>
      <c r="B8105">
        <v>20557.099999999999</v>
      </c>
      <c r="L8105">
        <v>12271.7</v>
      </c>
      <c r="M8105">
        <v>16034.6</v>
      </c>
      <c r="O8105">
        <v>203.43600000000001</v>
      </c>
      <c r="P8105">
        <v>76.993200000000002</v>
      </c>
      <c r="R8105">
        <v>-771.65200000000004</v>
      </c>
    </row>
    <row r="8106" spans="1:18" x14ac:dyDescent="0.25">
      <c r="A8106">
        <v>-3.9478399999999998</v>
      </c>
      <c r="B8106">
        <v>20564.2</v>
      </c>
      <c r="L8106">
        <v>12275.4</v>
      </c>
      <c r="M8106">
        <v>16015.6</v>
      </c>
      <c r="O8106">
        <v>203.46100000000001</v>
      </c>
      <c r="P8106">
        <v>76.992400000000004</v>
      </c>
      <c r="R8106">
        <v>-772.16200000000003</v>
      </c>
    </row>
    <row r="8107" spans="1:18" x14ac:dyDescent="0.25">
      <c r="A8107">
        <v>-3.9505499999999998</v>
      </c>
      <c r="B8107">
        <v>20571.3</v>
      </c>
      <c r="L8107">
        <v>12279.1</v>
      </c>
      <c r="M8107">
        <v>15996.5</v>
      </c>
      <c r="O8107">
        <v>203.48599999999999</v>
      </c>
      <c r="P8107">
        <v>76.991600000000005</v>
      </c>
      <c r="R8107">
        <v>-772.673</v>
      </c>
    </row>
    <row r="8108" spans="1:18" x14ac:dyDescent="0.25">
      <c r="A8108">
        <v>-3.9532600000000002</v>
      </c>
      <c r="B8108">
        <v>20578.400000000001</v>
      </c>
      <c r="L8108">
        <v>12282.8</v>
      </c>
      <c r="M8108">
        <v>15977.5</v>
      </c>
      <c r="O8108">
        <v>203.511</v>
      </c>
      <c r="P8108">
        <v>76.990799999999993</v>
      </c>
      <c r="R8108">
        <v>-773.18499999999995</v>
      </c>
    </row>
    <row r="8109" spans="1:18" x14ac:dyDescent="0.25">
      <c r="A8109">
        <v>-3.9559799999999998</v>
      </c>
      <c r="B8109">
        <v>20585.5</v>
      </c>
      <c r="L8109">
        <v>12286.5</v>
      </c>
      <c r="M8109">
        <v>15958.5</v>
      </c>
      <c r="O8109">
        <v>203.536</v>
      </c>
      <c r="P8109">
        <v>76.989999999999995</v>
      </c>
      <c r="R8109">
        <v>-773.697</v>
      </c>
    </row>
    <row r="8110" spans="1:18" x14ac:dyDescent="0.25">
      <c r="A8110">
        <v>-3.9586899999999998</v>
      </c>
      <c r="B8110">
        <v>20592.599999999999</v>
      </c>
      <c r="L8110">
        <v>12290.2</v>
      </c>
      <c r="M8110">
        <v>15939.4</v>
      </c>
      <c r="O8110">
        <v>203.56100000000001</v>
      </c>
      <c r="P8110">
        <v>76.989199999999997</v>
      </c>
      <c r="R8110">
        <v>-774.20899999999995</v>
      </c>
    </row>
    <row r="8111" spans="1:18" x14ac:dyDescent="0.25">
      <c r="A8111">
        <v>-3.9614099999999999</v>
      </c>
      <c r="B8111">
        <v>20599.7</v>
      </c>
      <c r="L8111">
        <v>12293.9</v>
      </c>
      <c r="M8111">
        <v>15920.4</v>
      </c>
      <c r="O8111">
        <v>203.58600000000001</v>
      </c>
      <c r="P8111">
        <v>76.988399999999999</v>
      </c>
      <c r="R8111">
        <v>-774.721</v>
      </c>
    </row>
    <row r="8112" spans="1:18" x14ac:dyDescent="0.25">
      <c r="A8112">
        <v>-3.9641199999999999</v>
      </c>
      <c r="B8112">
        <v>20606.8</v>
      </c>
      <c r="L8112">
        <v>12297.7</v>
      </c>
      <c r="M8112">
        <v>15901.3</v>
      </c>
      <c r="O8112">
        <v>203.61099999999999</v>
      </c>
      <c r="P8112">
        <v>76.9876</v>
      </c>
      <c r="R8112">
        <v>-775.23400000000004</v>
      </c>
    </row>
    <row r="8113" spans="1:18" x14ac:dyDescent="0.25">
      <c r="A8113">
        <v>-3.9668399999999999</v>
      </c>
      <c r="B8113">
        <v>20613.900000000001</v>
      </c>
      <c r="L8113">
        <v>12301.4</v>
      </c>
      <c r="M8113">
        <v>15882.2</v>
      </c>
      <c r="O8113">
        <v>203.636</v>
      </c>
      <c r="P8113">
        <v>76.986699999999999</v>
      </c>
      <c r="R8113">
        <v>-775.74699999999996</v>
      </c>
    </row>
    <row r="8114" spans="1:18" x14ac:dyDescent="0.25">
      <c r="A8114">
        <v>-3.96956</v>
      </c>
      <c r="B8114">
        <v>20621</v>
      </c>
      <c r="L8114">
        <v>12305.1</v>
      </c>
      <c r="M8114">
        <v>15863.1</v>
      </c>
      <c r="O8114">
        <v>203.661</v>
      </c>
      <c r="P8114">
        <v>76.985900000000001</v>
      </c>
      <c r="R8114">
        <v>-776.26099999999997</v>
      </c>
    </row>
    <row r="8115" spans="1:18" x14ac:dyDescent="0.25">
      <c r="A8115">
        <v>-3.97228</v>
      </c>
      <c r="B8115">
        <v>20628.2</v>
      </c>
      <c r="L8115">
        <v>12308.8</v>
      </c>
      <c r="M8115">
        <v>15844</v>
      </c>
      <c r="O8115">
        <v>203.68700000000001</v>
      </c>
      <c r="P8115">
        <v>76.985100000000003</v>
      </c>
      <c r="R8115">
        <v>-776.77499999999998</v>
      </c>
    </row>
    <row r="8116" spans="1:18" x14ac:dyDescent="0.25">
      <c r="A8116">
        <v>-3.9750100000000002</v>
      </c>
      <c r="B8116">
        <v>20635.3</v>
      </c>
      <c r="L8116">
        <v>12312.5</v>
      </c>
      <c r="M8116">
        <v>15824.9</v>
      </c>
      <c r="O8116">
        <v>203.71199999999999</v>
      </c>
      <c r="P8116">
        <v>76.984300000000005</v>
      </c>
      <c r="R8116">
        <v>-777.28899999999999</v>
      </c>
    </row>
    <row r="8117" spans="1:18" x14ac:dyDescent="0.25">
      <c r="A8117">
        <v>-3.9777300000000002</v>
      </c>
      <c r="B8117">
        <v>20642.400000000001</v>
      </c>
      <c r="L8117">
        <v>12316.3</v>
      </c>
      <c r="M8117">
        <v>15805.7</v>
      </c>
      <c r="O8117">
        <v>203.73699999999999</v>
      </c>
      <c r="P8117">
        <v>76.983500000000006</v>
      </c>
      <c r="R8117">
        <v>-777.80399999999997</v>
      </c>
    </row>
    <row r="8118" spans="1:18" x14ac:dyDescent="0.25">
      <c r="A8118">
        <v>-3.9804599999999999</v>
      </c>
      <c r="B8118">
        <v>20649.5</v>
      </c>
      <c r="L8118">
        <v>12320</v>
      </c>
      <c r="M8118">
        <v>15786.6</v>
      </c>
      <c r="O8118">
        <v>203.762</v>
      </c>
      <c r="P8118">
        <v>76.982699999999994</v>
      </c>
      <c r="R8118">
        <v>-778.31899999999996</v>
      </c>
    </row>
    <row r="8119" spans="1:18" x14ac:dyDescent="0.25">
      <c r="A8119">
        <v>-3.98319</v>
      </c>
      <c r="B8119">
        <v>20656.599999999999</v>
      </c>
      <c r="L8119">
        <v>12323.7</v>
      </c>
      <c r="M8119">
        <v>15767.4</v>
      </c>
      <c r="O8119">
        <v>203.78700000000001</v>
      </c>
      <c r="P8119">
        <v>76.981800000000007</v>
      </c>
      <c r="R8119">
        <v>-778.83399999999995</v>
      </c>
    </row>
    <row r="8120" spans="1:18" x14ac:dyDescent="0.25">
      <c r="A8120">
        <v>-3.9859200000000001</v>
      </c>
      <c r="B8120">
        <v>20663.7</v>
      </c>
      <c r="L8120">
        <v>12327.5</v>
      </c>
      <c r="M8120">
        <v>15748.2</v>
      </c>
      <c r="O8120">
        <v>203.81200000000001</v>
      </c>
      <c r="P8120">
        <v>76.980999999999995</v>
      </c>
      <c r="R8120">
        <v>-779.35</v>
      </c>
    </row>
    <row r="8121" spans="1:18" x14ac:dyDescent="0.25">
      <c r="A8121">
        <v>-3.9886499999999998</v>
      </c>
      <c r="B8121">
        <v>20670.8</v>
      </c>
      <c r="L8121">
        <v>12331.2</v>
      </c>
      <c r="M8121">
        <v>15729.1</v>
      </c>
      <c r="O8121">
        <v>203.83699999999999</v>
      </c>
      <c r="P8121">
        <v>76.980199999999996</v>
      </c>
      <c r="R8121">
        <v>-779.86599999999999</v>
      </c>
    </row>
    <row r="8122" spans="1:18" x14ac:dyDescent="0.25">
      <c r="A8122">
        <v>-3.9913799999999999</v>
      </c>
      <c r="B8122">
        <v>20678</v>
      </c>
      <c r="L8122">
        <v>12334.9</v>
      </c>
      <c r="M8122">
        <v>15709.9</v>
      </c>
      <c r="O8122">
        <v>203.86199999999999</v>
      </c>
      <c r="P8122">
        <v>76.979399999999998</v>
      </c>
      <c r="R8122">
        <v>-780.38300000000004</v>
      </c>
    </row>
    <row r="8123" spans="1:18" x14ac:dyDescent="0.25">
      <c r="A8123">
        <v>-3.9941200000000001</v>
      </c>
      <c r="B8123">
        <v>20685.099999999999</v>
      </c>
      <c r="L8123">
        <v>12338.7</v>
      </c>
      <c r="M8123">
        <v>15690.6</v>
      </c>
      <c r="O8123">
        <v>203.887</v>
      </c>
      <c r="P8123">
        <v>76.9786</v>
      </c>
      <c r="R8123">
        <v>-780.899</v>
      </c>
    </row>
    <row r="8124" spans="1:18" x14ac:dyDescent="0.25">
      <c r="A8124">
        <v>-3.9968499999999998</v>
      </c>
      <c r="B8124">
        <v>20692.2</v>
      </c>
      <c r="L8124">
        <v>12342.4</v>
      </c>
      <c r="M8124">
        <v>15671.4</v>
      </c>
      <c r="O8124">
        <v>203.91200000000001</v>
      </c>
      <c r="P8124">
        <v>76.977699999999999</v>
      </c>
      <c r="R8124">
        <v>-781.41700000000003</v>
      </c>
    </row>
    <row r="8125" spans="1:18" x14ac:dyDescent="0.25">
      <c r="A8125">
        <v>-3.99959</v>
      </c>
      <c r="B8125">
        <v>20699.3</v>
      </c>
      <c r="L8125">
        <v>12346.2</v>
      </c>
      <c r="M8125">
        <v>15652.2</v>
      </c>
      <c r="O8125">
        <v>203.93799999999999</v>
      </c>
      <c r="P8125">
        <v>76.976900000000001</v>
      </c>
      <c r="R8125">
        <v>-781.93399999999997</v>
      </c>
    </row>
    <row r="8126" spans="1:18" x14ac:dyDescent="0.25">
      <c r="A8126">
        <v>-4.0023299999999997</v>
      </c>
      <c r="B8126">
        <v>20706.5</v>
      </c>
      <c r="L8126">
        <v>12349.9</v>
      </c>
      <c r="M8126">
        <v>15632.9</v>
      </c>
      <c r="O8126">
        <v>203.96299999999999</v>
      </c>
      <c r="P8126">
        <v>76.976100000000002</v>
      </c>
      <c r="R8126">
        <v>-782.452</v>
      </c>
    </row>
    <row r="8127" spans="1:18" x14ac:dyDescent="0.25">
      <c r="A8127">
        <v>-4.0050699999999999</v>
      </c>
      <c r="B8127">
        <v>20713.599999999999</v>
      </c>
      <c r="L8127">
        <v>12353.7</v>
      </c>
      <c r="M8127">
        <v>15613.6</v>
      </c>
      <c r="O8127">
        <v>203.988</v>
      </c>
      <c r="P8127">
        <v>76.975300000000004</v>
      </c>
      <c r="R8127">
        <v>-782.97</v>
      </c>
    </row>
    <row r="8128" spans="1:18" x14ac:dyDescent="0.25">
      <c r="A8128">
        <v>-4.0078100000000001</v>
      </c>
      <c r="B8128">
        <v>20720.7</v>
      </c>
      <c r="L8128">
        <v>12357.4</v>
      </c>
      <c r="M8128">
        <v>15594.4</v>
      </c>
      <c r="O8128">
        <v>204.01300000000001</v>
      </c>
      <c r="P8128">
        <v>76.974400000000003</v>
      </c>
      <c r="R8128">
        <v>-783.48900000000003</v>
      </c>
    </row>
    <row r="8129" spans="1:18" x14ac:dyDescent="0.25">
      <c r="A8129">
        <v>-4.0105599999999999</v>
      </c>
      <c r="B8129">
        <v>20727.900000000001</v>
      </c>
      <c r="L8129">
        <v>12361.2</v>
      </c>
      <c r="M8129">
        <v>15575.1</v>
      </c>
      <c r="O8129">
        <v>204.03800000000001</v>
      </c>
      <c r="P8129">
        <v>76.973600000000005</v>
      </c>
      <c r="R8129">
        <v>-784.00800000000004</v>
      </c>
    </row>
    <row r="8130" spans="1:18" x14ac:dyDescent="0.25">
      <c r="A8130">
        <v>-4.0133000000000001</v>
      </c>
      <c r="B8130">
        <v>20735</v>
      </c>
      <c r="L8130">
        <v>12364.9</v>
      </c>
      <c r="M8130">
        <v>15555.8</v>
      </c>
      <c r="O8130">
        <v>204.06299999999999</v>
      </c>
      <c r="P8130">
        <v>76.972800000000007</v>
      </c>
      <c r="R8130">
        <v>-784.52800000000002</v>
      </c>
    </row>
    <row r="8131" spans="1:18" x14ac:dyDescent="0.25">
      <c r="A8131">
        <v>-4.0160499999999999</v>
      </c>
      <c r="B8131">
        <v>20742.099999999999</v>
      </c>
      <c r="L8131">
        <v>12368.7</v>
      </c>
      <c r="M8131">
        <v>15536.5</v>
      </c>
      <c r="O8131">
        <v>204.08799999999999</v>
      </c>
      <c r="P8131">
        <v>76.971999999999994</v>
      </c>
      <c r="R8131">
        <v>-785.04700000000003</v>
      </c>
    </row>
    <row r="8132" spans="1:18" x14ac:dyDescent="0.25">
      <c r="A8132">
        <v>-4.0187999999999997</v>
      </c>
      <c r="B8132">
        <v>20749.3</v>
      </c>
      <c r="L8132">
        <v>12372.5</v>
      </c>
      <c r="M8132">
        <v>15517.1</v>
      </c>
      <c r="O8132">
        <v>204.113</v>
      </c>
      <c r="P8132">
        <v>76.971100000000007</v>
      </c>
      <c r="R8132">
        <v>-785.56700000000001</v>
      </c>
    </row>
    <row r="8133" spans="1:18" x14ac:dyDescent="0.25">
      <c r="A8133">
        <v>-4.0215500000000004</v>
      </c>
      <c r="B8133">
        <v>20756.400000000001</v>
      </c>
      <c r="L8133">
        <v>12376.2</v>
      </c>
      <c r="M8133">
        <v>15497.8</v>
      </c>
      <c r="O8133">
        <v>204.13800000000001</v>
      </c>
      <c r="P8133">
        <v>76.970299999999995</v>
      </c>
      <c r="R8133">
        <v>-786.08799999999997</v>
      </c>
    </row>
    <row r="8134" spans="1:18" x14ac:dyDescent="0.25">
      <c r="A8134">
        <v>-4.0243000000000002</v>
      </c>
      <c r="B8134">
        <v>20763.5</v>
      </c>
      <c r="L8134">
        <v>12380</v>
      </c>
      <c r="M8134">
        <v>15478.4</v>
      </c>
      <c r="O8134">
        <v>204.16300000000001</v>
      </c>
      <c r="P8134">
        <v>76.969499999999996</v>
      </c>
      <c r="R8134">
        <v>-786.60900000000004</v>
      </c>
    </row>
    <row r="8135" spans="1:18" x14ac:dyDescent="0.25">
      <c r="A8135">
        <v>-4.02705</v>
      </c>
      <c r="B8135">
        <v>20770.7</v>
      </c>
      <c r="L8135">
        <v>12383.8</v>
      </c>
      <c r="M8135">
        <v>15459.1</v>
      </c>
      <c r="O8135">
        <v>204.18899999999999</v>
      </c>
      <c r="P8135">
        <v>76.968599999999995</v>
      </c>
      <c r="R8135">
        <v>-787.13</v>
      </c>
    </row>
    <row r="8136" spans="1:18" x14ac:dyDescent="0.25">
      <c r="A8136">
        <v>-4.0298100000000003</v>
      </c>
      <c r="B8136">
        <v>20777.8</v>
      </c>
      <c r="L8136">
        <v>12387.5</v>
      </c>
      <c r="M8136">
        <v>15439.7</v>
      </c>
      <c r="O8136">
        <v>204.214</v>
      </c>
      <c r="P8136">
        <v>76.967799999999997</v>
      </c>
      <c r="R8136">
        <v>-787.65200000000004</v>
      </c>
    </row>
    <row r="8137" spans="1:18" x14ac:dyDescent="0.25">
      <c r="A8137">
        <v>-4.0325699999999998</v>
      </c>
      <c r="B8137">
        <v>20785</v>
      </c>
      <c r="L8137">
        <v>12391.3</v>
      </c>
      <c r="M8137">
        <v>15420.3</v>
      </c>
      <c r="O8137">
        <v>204.239</v>
      </c>
      <c r="P8137">
        <v>76.966999999999999</v>
      </c>
      <c r="R8137">
        <v>-788.17399999999998</v>
      </c>
    </row>
    <row r="8138" spans="1:18" x14ac:dyDescent="0.25">
      <c r="A8138">
        <v>-4.0353300000000001</v>
      </c>
      <c r="B8138">
        <v>20792.099999999999</v>
      </c>
      <c r="L8138">
        <v>12395.1</v>
      </c>
      <c r="M8138">
        <v>15400.9</v>
      </c>
      <c r="O8138">
        <v>204.26400000000001</v>
      </c>
      <c r="P8138">
        <v>76.966099999999997</v>
      </c>
      <c r="R8138">
        <v>-788.69600000000003</v>
      </c>
    </row>
    <row r="8139" spans="1:18" x14ac:dyDescent="0.25">
      <c r="A8139">
        <v>-4.0380900000000004</v>
      </c>
      <c r="B8139">
        <v>20799.3</v>
      </c>
      <c r="L8139">
        <v>12398.9</v>
      </c>
      <c r="M8139">
        <v>15381.5</v>
      </c>
      <c r="O8139">
        <v>204.28899999999999</v>
      </c>
      <c r="P8139">
        <v>76.965299999999999</v>
      </c>
      <c r="R8139">
        <v>-789.21900000000005</v>
      </c>
    </row>
    <row r="8140" spans="1:18" x14ac:dyDescent="0.25">
      <c r="A8140">
        <v>-4.0408499999999998</v>
      </c>
      <c r="B8140">
        <v>20806.400000000001</v>
      </c>
      <c r="L8140">
        <v>12402.6</v>
      </c>
      <c r="M8140">
        <v>15362</v>
      </c>
      <c r="O8140">
        <v>204.31399999999999</v>
      </c>
      <c r="P8140">
        <v>76.964500000000001</v>
      </c>
      <c r="R8140">
        <v>-789.74199999999996</v>
      </c>
    </row>
    <row r="8141" spans="1:18" x14ac:dyDescent="0.25">
      <c r="A8141">
        <v>-4.0436100000000001</v>
      </c>
      <c r="B8141">
        <v>20813.599999999999</v>
      </c>
      <c r="L8141">
        <v>12406.4</v>
      </c>
      <c r="M8141">
        <v>15342.6</v>
      </c>
      <c r="O8141">
        <v>204.339</v>
      </c>
      <c r="P8141">
        <v>76.963700000000003</v>
      </c>
      <c r="R8141">
        <v>-790.26599999999996</v>
      </c>
    </row>
    <row r="8142" spans="1:18" x14ac:dyDescent="0.25">
      <c r="A8142">
        <v>-4.0463800000000001</v>
      </c>
      <c r="B8142">
        <v>20820.7</v>
      </c>
      <c r="L8142">
        <v>12410.2</v>
      </c>
      <c r="M8142">
        <v>15323.1</v>
      </c>
      <c r="O8142">
        <v>204.364</v>
      </c>
      <c r="P8142">
        <v>76.962800000000001</v>
      </c>
      <c r="R8142">
        <v>-790.78899999999999</v>
      </c>
    </row>
    <row r="8143" spans="1:18" x14ac:dyDescent="0.25">
      <c r="A8143">
        <v>-4.0491400000000004</v>
      </c>
      <c r="B8143">
        <v>20827.900000000001</v>
      </c>
      <c r="L8143">
        <v>12414</v>
      </c>
      <c r="M8143">
        <v>15303.6</v>
      </c>
      <c r="O8143">
        <v>204.38900000000001</v>
      </c>
      <c r="P8143">
        <v>76.962000000000003</v>
      </c>
      <c r="R8143">
        <v>-791.31399999999996</v>
      </c>
    </row>
    <row r="8144" spans="1:18" x14ac:dyDescent="0.25">
      <c r="A8144">
        <v>-4.0519100000000003</v>
      </c>
      <c r="B8144">
        <v>20835.099999999999</v>
      </c>
      <c r="L8144">
        <v>12417.8</v>
      </c>
      <c r="M8144">
        <v>15284.2</v>
      </c>
      <c r="O8144">
        <v>204.41399999999999</v>
      </c>
      <c r="P8144">
        <v>76.961100000000002</v>
      </c>
      <c r="R8144">
        <v>-791.83799999999997</v>
      </c>
    </row>
    <row r="8145" spans="1:18" x14ac:dyDescent="0.25">
      <c r="A8145">
        <v>-4.0546800000000003</v>
      </c>
      <c r="B8145">
        <v>20842.2</v>
      </c>
      <c r="L8145">
        <v>12421.6</v>
      </c>
      <c r="M8145">
        <v>15264.7</v>
      </c>
      <c r="O8145">
        <v>204.44</v>
      </c>
      <c r="P8145">
        <v>76.960300000000004</v>
      </c>
      <c r="R8145">
        <v>-792.36300000000006</v>
      </c>
    </row>
    <row r="8146" spans="1:18" x14ac:dyDescent="0.25">
      <c r="A8146">
        <v>-4.0574500000000002</v>
      </c>
      <c r="B8146">
        <v>20849.400000000001</v>
      </c>
      <c r="L8146">
        <v>12425.4</v>
      </c>
      <c r="M8146">
        <v>15245.2</v>
      </c>
      <c r="O8146">
        <v>204.465</v>
      </c>
      <c r="P8146">
        <v>76.959500000000006</v>
      </c>
      <c r="R8146">
        <v>-792.88900000000001</v>
      </c>
    </row>
    <row r="8147" spans="1:18" x14ac:dyDescent="0.25">
      <c r="A8147">
        <v>-4.0602200000000002</v>
      </c>
      <c r="B8147">
        <v>20856.5</v>
      </c>
      <c r="L8147">
        <v>12429.2</v>
      </c>
      <c r="M8147">
        <v>15225.6</v>
      </c>
      <c r="O8147">
        <v>204.49</v>
      </c>
      <c r="P8147">
        <v>76.958600000000004</v>
      </c>
      <c r="R8147">
        <v>-793.41499999999996</v>
      </c>
    </row>
    <row r="8148" spans="1:18" x14ac:dyDescent="0.25">
      <c r="A8148">
        <v>-4.0629999999999997</v>
      </c>
      <c r="B8148">
        <v>20863.7</v>
      </c>
      <c r="L8148">
        <v>12433</v>
      </c>
      <c r="M8148">
        <v>15206.1</v>
      </c>
      <c r="O8148">
        <v>204.51499999999999</v>
      </c>
      <c r="P8148">
        <v>76.957800000000006</v>
      </c>
      <c r="R8148">
        <v>-793.94100000000003</v>
      </c>
    </row>
    <row r="8149" spans="1:18" x14ac:dyDescent="0.25">
      <c r="A8149">
        <v>-4.0657699999999997</v>
      </c>
      <c r="B8149">
        <v>20870.900000000001</v>
      </c>
      <c r="L8149">
        <v>12436.8</v>
      </c>
      <c r="M8149">
        <v>15186.5</v>
      </c>
      <c r="O8149">
        <v>204.54</v>
      </c>
      <c r="P8149">
        <v>76.956999999999994</v>
      </c>
      <c r="R8149">
        <v>-794.46699999999998</v>
      </c>
    </row>
    <row r="8150" spans="1:18" x14ac:dyDescent="0.25">
      <c r="A8150">
        <v>-4.0685500000000001</v>
      </c>
      <c r="B8150">
        <v>20878</v>
      </c>
      <c r="L8150">
        <v>12440.6</v>
      </c>
      <c r="M8150">
        <v>15167</v>
      </c>
      <c r="O8150">
        <v>204.565</v>
      </c>
      <c r="P8150">
        <v>76.956100000000006</v>
      </c>
      <c r="R8150">
        <v>-794.99400000000003</v>
      </c>
    </row>
    <row r="8151" spans="1:18" x14ac:dyDescent="0.25">
      <c r="A8151">
        <v>-4.0713299999999997</v>
      </c>
      <c r="B8151">
        <v>20885.2</v>
      </c>
      <c r="L8151">
        <v>12444.4</v>
      </c>
      <c r="M8151">
        <v>15147.4</v>
      </c>
      <c r="O8151">
        <v>204.59</v>
      </c>
      <c r="P8151">
        <v>76.955299999999994</v>
      </c>
      <c r="R8151">
        <v>-795.52099999999996</v>
      </c>
    </row>
    <row r="8152" spans="1:18" x14ac:dyDescent="0.25">
      <c r="A8152">
        <v>-4.0741100000000001</v>
      </c>
      <c r="B8152">
        <v>20892.400000000001</v>
      </c>
      <c r="L8152">
        <v>12448.2</v>
      </c>
      <c r="M8152">
        <v>15127.8</v>
      </c>
      <c r="O8152">
        <v>204.61500000000001</v>
      </c>
      <c r="P8152">
        <v>76.954400000000007</v>
      </c>
      <c r="R8152">
        <v>-796.04899999999998</v>
      </c>
    </row>
    <row r="8153" spans="1:18" x14ac:dyDescent="0.25">
      <c r="A8153">
        <v>-4.0769000000000002</v>
      </c>
      <c r="B8153">
        <v>20899.599999999999</v>
      </c>
      <c r="L8153">
        <v>12452</v>
      </c>
      <c r="M8153">
        <v>15108.2</v>
      </c>
      <c r="O8153">
        <v>204.64</v>
      </c>
      <c r="P8153">
        <v>76.953599999999994</v>
      </c>
      <c r="R8153">
        <v>-796.577</v>
      </c>
    </row>
    <row r="8154" spans="1:18" x14ac:dyDescent="0.25">
      <c r="A8154">
        <v>-4.0796799999999998</v>
      </c>
      <c r="B8154">
        <v>20906.7</v>
      </c>
      <c r="L8154">
        <v>12455.8</v>
      </c>
      <c r="M8154">
        <v>15088.6</v>
      </c>
      <c r="O8154">
        <v>204.66499999999999</v>
      </c>
      <c r="P8154">
        <v>76.952799999999996</v>
      </c>
      <c r="R8154">
        <v>-797.10500000000002</v>
      </c>
    </row>
    <row r="8155" spans="1:18" x14ac:dyDescent="0.25">
      <c r="A8155">
        <v>-4.0824699999999998</v>
      </c>
      <c r="B8155">
        <v>20913.900000000001</v>
      </c>
      <c r="L8155">
        <v>12459.6</v>
      </c>
      <c r="M8155">
        <v>15069</v>
      </c>
      <c r="O8155">
        <v>204.691</v>
      </c>
      <c r="P8155">
        <v>76.951899999999995</v>
      </c>
      <c r="R8155">
        <v>-797.63400000000001</v>
      </c>
    </row>
    <row r="8156" spans="1:18" x14ac:dyDescent="0.25">
      <c r="A8156">
        <v>-4.0852500000000003</v>
      </c>
      <c r="B8156">
        <v>20921.099999999999</v>
      </c>
      <c r="L8156">
        <v>12463.5</v>
      </c>
      <c r="M8156">
        <v>15049.3</v>
      </c>
      <c r="O8156">
        <v>204.71600000000001</v>
      </c>
      <c r="P8156">
        <v>76.951099999999997</v>
      </c>
      <c r="R8156">
        <v>-798.16300000000001</v>
      </c>
    </row>
    <row r="8157" spans="1:18" x14ac:dyDescent="0.25">
      <c r="A8157">
        <v>-4.0880400000000003</v>
      </c>
      <c r="B8157">
        <v>20928.3</v>
      </c>
      <c r="L8157">
        <v>12467.3</v>
      </c>
      <c r="M8157">
        <v>15029.7</v>
      </c>
      <c r="O8157">
        <v>204.74100000000001</v>
      </c>
      <c r="P8157">
        <v>76.950199999999995</v>
      </c>
      <c r="R8157">
        <v>-798.69299999999998</v>
      </c>
    </row>
    <row r="8158" spans="1:18" x14ac:dyDescent="0.25">
      <c r="A8158">
        <v>-4.0908300000000004</v>
      </c>
      <c r="B8158">
        <v>20935.5</v>
      </c>
      <c r="L8158">
        <v>12471.1</v>
      </c>
      <c r="M8158">
        <v>15010</v>
      </c>
      <c r="O8158">
        <v>204.76599999999999</v>
      </c>
      <c r="P8158">
        <v>76.949399999999997</v>
      </c>
      <c r="R8158">
        <v>-799.22299999999996</v>
      </c>
    </row>
    <row r="8159" spans="1:18" x14ac:dyDescent="0.25">
      <c r="A8159">
        <v>-4.0936300000000001</v>
      </c>
      <c r="B8159">
        <v>20942.599999999999</v>
      </c>
      <c r="L8159">
        <v>12474.9</v>
      </c>
      <c r="M8159">
        <v>14990.3</v>
      </c>
      <c r="O8159">
        <v>204.791</v>
      </c>
      <c r="P8159">
        <v>76.948499999999996</v>
      </c>
      <c r="R8159">
        <v>-799.75300000000004</v>
      </c>
    </row>
    <row r="8160" spans="1:18" x14ac:dyDescent="0.25">
      <c r="A8160">
        <v>-4.0964200000000002</v>
      </c>
      <c r="B8160">
        <v>20949.8</v>
      </c>
      <c r="L8160">
        <v>12478.8</v>
      </c>
      <c r="M8160">
        <v>14970.6</v>
      </c>
      <c r="O8160">
        <v>204.816</v>
      </c>
      <c r="P8160">
        <v>76.947699999999998</v>
      </c>
      <c r="R8160">
        <v>-800.28399999999999</v>
      </c>
    </row>
    <row r="8161" spans="1:18" x14ac:dyDescent="0.25">
      <c r="A8161">
        <v>-4.0992199999999999</v>
      </c>
      <c r="B8161">
        <v>20957</v>
      </c>
      <c r="L8161">
        <v>12482.6</v>
      </c>
      <c r="M8161">
        <v>14950.9</v>
      </c>
      <c r="O8161">
        <v>204.84100000000001</v>
      </c>
      <c r="P8161">
        <v>76.946899999999999</v>
      </c>
      <c r="R8161">
        <v>-800.81500000000005</v>
      </c>
    </row>
    <row r="8162" spans="1:18" x14ac:dyDescent="0.25">
      <c r="A8162">
        <v>-4.1020099999999999</v>
      </c>
      <c r="B8162">
        <v>20964.2</v>
      </c>
      <c r="L8162">
        <v>12486.4</v>
      </c>
      <c r="M8162">
        <v>14931.2</v>
      </c>
      <c r="O8162">
        <v>204.86600000000001</v>
      </c>
      <c r="P8162">
        <v>76.945999999999998</v>
      </c>
      <c r="R8162">
        <v>-801.34699999999998</v>
      </c>
    </row>
    <row r="8163" spans="1:18" x14ac:dyDescent="0.25">
      <c r="A8163">
        <v>-4.1048099999999996</v>
      </c>
      <c r="B8163">
        <v>20971.400000000001</v>
      </c>
      <c r="L8163">
        <v>12490.2</v>
      </c>
      <c r="M8163">
        <v>14911.5</v>
      </c>
      <c r="O8163">
        <v>204.89099999999999</v>
      </c>
      <c r="P8163">
        <v>76.9452</v>
      </c>
      <c r="R8163">
        <v>-801.87900000000002</v>
      </c>
    </row>
    <row r="8164" spans="1:18" x14ac:dyDescent="0.25">
      <c r="A8164">
        <v>-4.1076100000000002</v>
      </c>
      <c r="B8164">
        <v>20978.6</v>
      </c>
      <c r="L8164">
        <v>12494.1</v>
      </c>
      <c r="M8164">
        <v>14891.7</v>
      </c>
      <c r="O8164">
        <v>204.916</v>
      </c>
      <c r="P8164">
        <v>76.944299999999998</v>
      </c>
      <c r="R8164">
        <v>-802.41099999999994</v>
      </c>
    </row>
    <row r="8165" spans="1:18" x14ac:dyDescent="0.25">
      <c r="A8165">
        <v>-4.1104099999999999</v>
      </c>
      <c r="B8165">
        <v>20985.8</v>
      </c>
      <c r="L8165">
        <v>12497.9</v>
      </c>
      <c r="M8165">
        <v>14872</v>
      </c>
      <c r="O8165">
        <v>204.94200000000001</v>
      </c>
      <c r="P8165">
        <v>76.9435</v>
      </c>
      <c r="R8165">
        <v>-802.94299999999998</v>
      </c>
    </row>
    <row r="8166" spans="1:18" x14ac:dyDescent="0.25">
      <c r="A8166">
        <v>-4.1132200000000001</v>
      </c>
      <c r="B8166">
        <v>20993</v>
      </c>
      <c r="L8166">
        <v>12501.8</v>
      </c>
      <c r="M8166">
        <v>14852.2</v>
      </c>
      <c r="O8166">
        <v>204.96700000000001</v>
      </c>
      <c r="P8166">
        <v>76.942599999999999</v>
      </c>
      <c r="R8166">
        <v>-803.476</v>
      </c>
    </row>
    <row r="8167" spans="1:18" x14ac:dyDescent="0.25">
      <c r="A8167">
        <v>-4.1160199999999998</v>
      </c>
      <c r="B8167">
        <v>21000.2</v>
      </c>
      <c r="L8167">
        <v>12505.6</v>
      </c>
      <c r="M8167">
        <v>14832.4</v>
      </c>
      <c r="O8167">
        <v>204.99199999999999</v>
      </c>
      <c r="P8167">
        <v>76.941800000000001</v>
      </c>
      <c r="R8167">
        <v>-804.01</v>
      </c>
    </row>
    <row r="8168" spans="1:18" x14ac:dyDescent="0.25">
      <c r="A8168">
        <v>-4.11883</v>
      </c>
      <c r="B8168">
        <v>21007.4</v>
      </c>
      <c r="L8168">
        <v>12509.5</v>
      </c>
      <c r="M8168">
        <v>14812.6</v>
      </c>
      <c r="O8168">
        <v>205.017</v>
      </c>
      <c r="P8168">
        <v>76.940899999999999</v>
      </c>
      <c r="R8168">
        <v>-804.54399999999998</v>
      </c>
    </row>
    <row r="8169" spans="1:18" x14ac:dyDescent="0.25">
      <c r="A8169">
        <v>-4.1216400000000002</v>
      </c>
      <c r="B8169">
        <v>21014.6</v>
      </c>
      <c r="L8169">
        <v>12513.3</v>
      </c>
      <c r="M8169">
        <v>14792.8</v>
      </c>
      <c r="O8169">
        <v>205.042</v>
      </c>
      <c r="P8169">
        <v>76.940100000000001</v>
      </c>
      <c r="R8169">
        <v>-805.07799999999997</v>
      </c>
    </row>
    <row r="8170" spans="1:18" x14ac:dyDescent="0.25">
      <c r="A8170">
        <v>-4.1244500000000004</v>
      </c>
      <c r="B8170">
        <v>21021.8</v>
      </c>
      <c r="L8170">
        <v>12517.2</v>
      </c>
      <c r="M8170">
        <v>14773</v>
      </c>
      <c r="O8170">
        <v>205.06700000000001</v>
      </c>
      <c r="P8170">
        <v>76.9392</v>
      </c>
      <c r="R8170">
        <v>-805.61300000000006</v>
      </c>
    </row>
    <row r="8171" spans="1:18" x14ac:dyDescent="0.25">
      <c r="A8171">
        <v>-4.1272599999999997</v>
      </c>
      <c r="B8171">
        <v>21029</v>
      </c>
      <c r="L8171">
        <v>12521</v>
      </c>
      <c r="M8171">
        <v>14753.2</v>
      </c>
      <c r="O8171">
        <v>205.09200000000001</v>
      </c>
      <c r="P8171">
        <v>76.938400000000001</v>
      </c>
      <c r="R8171">
        <v>-806.14800000000002</v>
      </c>
    </row>
    <row r="8172" spans="1:18" x14ac:dyDescent="0.25">
      <c r="A8172">
        <v>-4.1300699999999999</v>
      </c>
      <c r="B8172">
        <v>21036.2</v>
      </c>
      <c r="L8172">
        <v>12524.9</v>
      </c>
      <c r="M8172">
        <v>14733.3</v>
      </c>
      <c r="O8172">
        <v>205.11699999999999</v>
      </c>
      <c r="P8172">
        <v>76.9375</v>
      </c>
      <c r="R8172">
        <v>-806.68299999999999</v>
      </c>
    </row>
    <row r="8173" spans="1:18" x14ac:dyDescent="0.25">
      <c r="A8173">
        <v>-4.1328899999999997</v>
      </c>
      <c r="B8173">
        <v>21043.4</v>
      </c>
      <c r="L8173">
        <v>12528.7</v>
      </c>
      <c r="M8173">
        <v>14713.4</v>
      </c>
      <c r="O8173">
        <v>205.142</v>
      </c>
      <c r="P8173">
        <v>76.936599999999999</v>
      </c>
      <c r="R8173">
        <v>-807.21900000000005</v>
      </c>
    </row>
    <row r="8174" spans="1:18" x14ac:dyDescent="0.25">
      <c r="A8174">
        <v>-4.1357100000000004</v>
      </c>
      <c r="B8174">
        <v>21050.6</v>
      </c>
      <c r="L8174">
        <v>12532.6</v>
      </c>
      <c r="M8174">
        <v>14693.6</v>
      </c>
      <c r="O8174">
        <v>205.167</v>
      </c>
      <c r="P8174">
        <v>76.9358</v>
      </c>
      <c r="R8174">
        <v>-807.755</v>
      </c>
    </row>
    <row r="8175" spans="1:18" x14ac:dyDescent="0.25">
      <c r="A8175">
        <v>-4.1385199999999998</v>
      </c>
      <c r="B8175">
        <v>21057.8</v>
      </c>
      <c r="L8175">
        <v>12536.5</v>
      </c>
      <c r="M8175">
        <v>14673.7</v>
      </c>
      <c r="O8175">
        <v>205.19300000000001</v>
      </c>
      <c r="P8175">
        <v>76.934899999999999</v>
      </c>
      <c r="R8175">
        <v>-808.29100000000005</v>
      </c>
    </row>
    <row r="8176" spans="1:18" x14ac:dyDescent="0.25">
      <c r="A8176">
        <v>-4.1413399999999996</v>
      </c>
      <c r="B8176">
        <v>21065</v>
      </c>
      <c r="L8176">
        <v>12540.3</v>
      </c>
      <c r="M8176">
        <v>14653.8</v>
      </c>
      <c r="O8176">
        <v>205.21799999999999</v>
      </c>
      <c r="P8176">
        <v>76.934100000000001</v>
      </c>
      <c r="R8176">
        <v>-808.82799999999997</v>
      </c>
    </row>
    <row r="8177" spans="1:18" x14ac:dyDescent="0.25">
      <c r="A8177">
        <v>-4.1441699999999999</v>
      </c>
      <c r="B8177">
        <v>21072.3</v>
      </c>
      <c r="L8177">
        <v>12544.2</v>
      </c>
      <c r="M8177">
        <v>14633.9</v>
      </c>
      <c r="O8177">
        <v>205.24299999999999</v>
      </c>
      <c r="P8177">
        <v>76.933199999999999</v>
      </c>
      <c r="R8177">
        <v>-809.36599999999999</v>
      </c>
    </row>
    <row r="8178" spans="1:18" x14ac:dyDescent="0.25">
      <c r="A8178">
        <v>-4.1469899999999997</v>
      </c>
      <c r="B8178">
        <v>21079.5</v>
      </c>
      <c r="L8178">
        <v>12548.1</v>
      </c>
      <c r="M8178">
        <v>14613.9</v>
      </c>
      <c r="O8178">
        <v>205.268</v>
      </c>
      <c r="P8178">
        <v>76.932400000000001</v>
      </c>
      <c r="R8178">
        <v>-809.90300000000002</v>
      </c>
    </row>
    <row r="8179" spans="1:18" x14ac:dyDescent="0.25">
      <c r="A8179">
        <v>-4.1498100000000004</v>
      </c>
      <c r="B8179">
        <v>21086.7</v>
      </c>
      <c r="L8179">
        <v>12551.9</v>
      </c>
      <c r="M8179">
        <v>14594</v>
      </c>
      <c r="O8179">
        <v>205.29300000000001</v>
      </c>
      <c r="P8179">
        <v>76.9315</v>
      </c>
      <c r="R8179">
        <v>-810.44200000000001</v>
      </c>
    </row>
    <row r="8180" spans="1:18" x14ac:dyDescent="0.25">
      <c r="A8180">
        <v>-4.1526399999999999</v>
      </c>
      <c r="B8180">
        <v>21093.9</v>
      </c>
      <c r="L8180">
        <v>12555.8</v>
      </c>
      <c r="M8180">
        <v>14574</v>
      </c>
      <c r="O8180">
        <v>205.31800000000001</v>
      </c>
      <c r="P8180">
        <v>76.930700000000002</v>
      </c>
      <c r="R8180">
        <v>-810.98</v>
      </c>
    </row>
    <row r="8181" spans="1:18" x14ac:dyDescent="0.25">
      <c r="A8181">
        <v>-4.1554700000000002</v>
      </c>
      <c r="B8181">
        <v>21101.1</v>
      </c>
      <c r="L8181">
        <v>12559.7</v>
      </c>
      <c r="M8181">
        <v>14554.1</v>
      </c>
      <c r="O8181">
        <v>205.34299999999999</v>
      </c>
      <c r="P8181">
        <v>76.9298</v>
      </c>
      <c r="R8181">
        <v>-811.51900000000001</v>
      </c>
    </row>
    <row r="8182" spans="1:18" x14ac:dyDescent="0.25">
      <c r="A8182">
        <v>-4.1582999999999997</v>
      </c>
      <c r="B8182">
        <v>21108.400000000001</v>
      </c>
      <c r="L8182">
        <v>12563.6</v>
      </c>
      <c r="M8182">
        <v>14534.1</v>
      </c>
      <c r="O8182">
        <v>205.36799999999999</v>
      </c>
      <c r="P8182">
        <v>76.928899999999999</v>
      </c>
      <c r="R8182">
        <v>-812.05799999999999</v>
      </c>
    </row>
    <row r="8183" spans="1:18" x14ac:dyDescent="0.25">
      <c r="A8183">
        <v>-4.16113</v>
      </c>
      <c r="B8183">
        <v>21115.599999999999</v>
      </c>
      <c r="L8183">
        <v>12567.5</v>
      </c>
      <c r="M8183">
        <v>14514.1</v>
      </c>
      <c r="O8183">
        <v>205.393</v>
      </c>
      <c r="P8183">
        <v>76.928100000000001</v>
      </c>
      <c r="R8183">
        <v>-812.59799999999996</v>
      </c>
    </row>
    <row r="8184" spans="1:18" x14ac:dyDescent="0.25">
      <c r="A8184">
        <v>-4.1639600000000003</v>
      </c>
      <c r="B8184">
        <v>21122.799999999999</v>
      </c>
      <c r="L8184">
        <v>12571.3</v>
      </c>
      <c r="M8184">
        <v>14494.1</v>
      </c>
      <c r="O8184">
        <v>205.41800000000001</v>
      </c>
      <c r="P8184">
        <v>76.927199999999999</v>
      </c>
      <c r="R8184">
        <v>-813.13800000000003</v>
      </c>
    </row>
    <row r="8185" spans="1:18" x14ac:dyDescent="0.25">
      <c r="A8185">
        <v>-4.1668000000000003</v>
      </c>
      <c r="B8185">
        <v>21130</v>
      </c>
      <c r="L8185">
        <v>12575.2</v>
      </c>
      <c r="M8185">
        <v>14474</v>
      </c>
      <c r="O8185">
        <v>205.44399999999999</v>
      </c>
      <c r="P8185">
        <v>76.926400000000001</v>
      </c>
      <c r="R8185">
        <v>-813.67899999999997</v>
      </c>
    </row>
    <row r="8186" spans="1:18" x14ac:dyDescent="0.25">
      <c r="A8186">
        <v>-4.1696299999999997</v>
      </c>
      <c r="B8186">
        <v>21137.3</v>
      </c>
      <c r="L8186">
        <v>12579.1</v>
      </c>
      <c r="M8186">
        <v>14454</v>
      </c>
      <c r="O8186">
        <v>205.46899999999999</v>
      </c>
      <c r="P8186">
        <v>76.9255</v>
      </c>
      <c r="R8186">
        <v>-814.22</v>
      </c>
    </row>
    <row r="8187" spans="1:18" x14ac:dyDescent="0.25">
      <c r="A8187">
        <v>-4.1724699999999997</v>
      </c>
      <c r="B8187">
        <v>21144.5</v>
      </c>
      <c r="L8187">
        <v>12583</v>
      </c>
      <c r="M8187">
        <v>14434</v>
      </c>
      <c r="O8187">
        <v>205.494</v>
      </c>
      <c r="P8187">
        <v>76.924599999999998</v>
      </c>
      <c r="R8187">
        <v>-814.76099999999997</v>
      </c>
    </row>
    <row r="8188" spans="1:18" x14ac:dyDescent="0.25">
      <c r="A8188">
        <v>-4.1753099999999996</v>
      </c>
      <c r="B8188">
        <v>21151.7</v>
      </c>
      <c r="L8188">
        <v>12586.9</v>
      </c>
      <c r="M8188">
        <v>14413.9</v>
      </c>
      <c r="O8188">
        <v>205.51900000000001</v>
      </c>
      <c r="P8188">
        <v>76.9238</v>
      </c>
      <c r="R8188">
        <v>-815.303</v>
      </c>
    </row>
    <row r="8189" spans="1:18" x14ac:dyDescent="0.25">
      <c r="A8189">
        <v>-4.1781499999999996</v>
      </c>
      <c r="B8189">
        <v>21159</v>
      </c>
      <c r="L8189">
        <v>12590.8</v>
      </c>
      <c r="M8189">
        <v>14393.8</v>
      </c>
      <c r="O8189">
        <v>205.54400000000001</v>
      </c>
      <c r="P8189">
        <v>76.922899999999998</v>
      </c>
      <c r="R8189">
        <v>-815.84500000000003</v>
      </c>
    </row>
    <row r="8190" spans="1:18" x14ac:dyDescent="0.25">
      <c r="A8190">
        <v>-4.181</v>
      </c>
      <c r="B8190">
        <v>21166.2</v>
      </c>
      <c r="L8190">
        <v>12594.7</v>
      </c>
      <c r="M8190">
        <v>14373.7</v>
      </c>
      <c r="O8190">
        <v>205.56899999999999</v>
      </c>
      <c r="P8190">
        <v>76.921999999999997</v>
      </c>
      <c r="R8190">
        <v>-816.38699999999994</v>
      </c>
    </row>
    <row r="8191" spans="1:18" x14ac:dyDescent="0.25">
      <c r="A8191">
        <v>-4.18384</v>
      </c>
      <c r="B8191">
        <v>21173.5</v>
      </c>
      <c r="L8191">
        <v>12598.6</v>
      </c>
      <c r="M8191">
        <v>14353.6</v>
      </c>
      <c r="O8191">
        <v>205.59399999999999</v>
      </c>
      <c r="P8191">
        <v>76.921199999999999</v>
      </c>
      <c r="R8191">
        <v>-816.93</v>
      </c>
    </row>
    <row r="8192" spans="1:18" x14ac:dyDescent="0.25">
      <c r="A8192">
        <v>-4.1866899999999996</v>
      </c>
      <c r="B8192">
        <v>21180.7</v>
      </c>
      <c r="L8192">
        <v>12602.5</v>
      </c>
      <c r="M8192">
        <v>14333.5</v>
      </c>
      <c r="O8192">
        <v>205.619</v>
      </c>
      <c r="P8192">
        <v>76.920299999999997</v>
      </c>
      <c r="R8192">
        <v>-817.47299999999996</v>
      </c>
    </row>
    <row r="8193" spans="1:18" x14ac:dyDescent="0.25">
      <c r="A8193">
        <v>-4.1895300000000004</v>
      </c>
      <c r="B8193">
        <v>21187.9</v>
      </c>
      <c r="L8193">
        <v>12606.4</v>
      </c>
      <c r="M8193">
        <v>14313.4</v>
      </c>
      <c r="O8193">
        <v>205.64400000000001</v>
      </c>
      <c r="P8193">
        <v>76.919399999999996</v>
      </c>
      <c r="R8193">
        <v>-818.01700000000005</v>
      </c>
    </row>
    <row r="8194" spans="1:18" x14ac:dyDescent="0.25">
      <c r="A8194">
        <v>-4.19238</v>
      </c>
      <c r="B8194">
        <v>21195.200000000001</v>
      </c>
      <c r="L8194">
        <v>12610.3</v>
      </c>
      <c r="M8194">
        <v>14293.2</v>
      </c>
      <c r="O8194">
        <v>205.66900000000001</v>
      </c>
      <c r="P8194">
        <v>76.918599999999998</v>
      </c>
      <c r="R8194">
        <v>-818.56100000000004</v>
      </c>
    </row>
    <row r="8195" spans="1:18" x14ac:dyDescent="0.25">
      <c r="A8195">
        <v>-4.1952299999999996</v>
      </c>
      <c r="B8195">
        <v>21202.400000000001</v>
      </c>
      <c r="L8195">
        <v>12614.2</v>
      </c>
      <c r="M8195">
        <v>14273.1</v>
      </c>
      <c r="O8195">
        <v>205.69499999999999</v>
      </c>
      <c r="P8195">
        <v>76.917699999999996</v>
      </c>
      <c r="R8195">
        <v>-819.10599999999999</v>
      </c>
    </row>
    <row r="8196" spans="1:18" x14ac:dyDescent="0.25">
      <c r="A8196">
        <v>-4.1980899999999997</v>
      </c>
      <c r="B8196">
        <v>21209.7</v>
      </c>
      <c r="L8196">
        <v>12618.2</v>
      </c>
      <c r="M8196">
        <v>14252.9</v>
      </c>
      <c r="O8196">
        <v>205.72</v>
      </c>
      <c r="P8196">
        <v>76.916799999999995</v>
      </c>
      <c r="R8196">
        <v>-819.65099999999995</v>
      </c>
    </row>
    <row r="8197" spans="1:18" x14ac:dyDescent="0.25">
      <c r="A8197">
        <v>-4.2009400000000001</v>
      </c>
      <c r="B8197">
        <v>21216.9</v>
      </c>
      <c r="L8197">
        <v>12622.1</v>
      </c>
      <c r="M8197">
        <v>14232.7</v>
      </c>
      <c r="O8197">
        <v>205.745</v>
      </c>
      <c r="P8197">
        <v>76.915999999999997</v>
      </c>
      <c r="R8197">
        <v>-820.19600000000003</v>
      </c>
    </row>
    <row r="8198" spans="1:18" x14ac:dyDescent="0.25">
      <c r="A8198" s="1">
        <v>-4.2038000000000002</v>
      </c>
      <c r="B8198">
        <v>21224.2</v>
      </c>
      <c r="L8198">
        <v>12626</v>
      </c>
      <c r="M8198">
        <v>14212.5</v>
      </c>
      <c r="O8198">
        <v>205.77</v>
      </c>
      <c r="P8198">
        <v>76.915099999999995</v>
      </c>
      <c r="R8198">
        <v>-820.74199999999996</v>
      </c>
    </row>
    <row r="8199" spans="1:18" x14ac:dyDescent="0.25">
      <c r="A8199">
        <v>-4.2066600000000003</v>
      </c>
      <c r="B8199">
        <v>21231.4</v>
      </c>
      <c r="L8199">
        <v>12629.9</v>
      </c>
      <c r="M8199">
        <v>14192.3</v>
      </c>
      <c r="O8199">
        <v>205.79499999999999</v>
      </c>
      <c r="P8199">
        <v>76.914199999999994</v>
      </c>
      <c r="R8199">
        <v>-821.28800000000001</v>
      </c>
    </row>
    <row r="8200" spans="1:18" x14ac:dyDescent="0.25">
      <c r="A8200">
        <v>-4.2095099999999999</v>
      </c>
      <c r="B8200">
        <v>21238.7</v>
      </c>
      <c r="L8200">
        <v>12633.8</v>
      </c>
      <c r="M8200">
        <v>14172.1</v>
      </c>
      <c r="O8200">
        <v>205.82</v>
      </c>
      <c r="P8200">
        <v>76.913300000000007</v>
      </c>
      <c r="R8200">
        <v>-821.83399999999995</v>
      </c>
    </row>
    <row r="8201" spans="1:18" x14ac:dyDescent="0.25">
      <c r="A8201">
        <v>-4.2123799999999996</v>
      </c>
      <c r="B8201">
        <v>21245.9</v>
      </c>
      <c r="L8201">
        <v>12637.8</v>
      </c>
      <c r="M8201">
        <v>14151.8</v>
      </c>
      <c r="O8201">
        <v>205.845</v>
      </c>
      <c r="P8201">
        <v>76.912499999999994</v>
      </c>
      <c r="R8201">
        <v>-822.38099999999997</v>
      </c>
    </row>
    <row r="8202" spans="1:18" x14ac:dyDescent="0.25">
      <c r="A8202">
        <v>-4.2152399999999997</v>
      </c>
      <c r="B8202">
        <v>21253.200000000001</v>
      </c>
      <c r="L8202">
        <v>12641.7</v>
      </c>
      <c r="M8202">
        <v>14131.6</v>
      </c>
      <c r="O8202">
        <v>205.87</v>
      </c>
      <c r="P8202">
        <v>76.911600000000007</v>
      </c>
      <c r="R8202">
        <v>-822.92899999999997</v>
      </c>
    </row>
    <row r="8203" spans="1:18" x14ac:dyDescent="0.25">
      <c r="A8203" s="1">
        <v>-4.2180999999999997</v>
      </c>
      <c r="B8203">
        <v>21260.5</v>
      </c>
      <c r="L8203">
        <v>12645.6</v>
      </c>
      <c r="M8203">
        <v>14111.3</v>
      </c>
      <c r="O8203">
        <v>205.89500000000001</v>
      </c>
      <c r="P8203">
        <v>76.910700000000006</v>
      </c>
      <c r="R8203">
        <v>-823.47699999999998</v>
      </c>
    </row>
    <row r="8204" spans="1:18" x14ac:dyDescent="0.25">
      <c r="A8204">
        <v>-4.2209700000000003</v>
      </c>
      <c r="B8204">
        <v>21267.7</v>
      </c>
      <c r="L8204">
        <v>12649.6</v>
      </c>
      <c r="M8204">
        <v>14091.1</v>
      </c>
      <c r="O8204">
        <v>205.92</v>
      </c>
      <c r="P8204">
        <v>76.909899999999993</v>
      </c>
      <c r="R8204">
        <v>-824.02499999999998</v>
      </c>
    </row>
    <row r="8205" spans="1:18" x14ac:dyDescent="0.25">
      <c r="A8205">
        <v>-4.22384</v>
      </c>
      <c r="B8205">
        <v>21275</v>
      </c>
      <c r="L8205">
        <v>12653.5</v>
      </c>
      <c r="M8205">
        <v>14070.8</v>
      </c>
      <c r="O8205">
        <v>205.946</v>
      </c>
      <c r="P8205">
        <v>76.909000000000006</v>
      </c>
      <c r="R8205">
        <v>-824.57299999999998</v>
      </c>
    </row>
    <row r="8206" spans="1:18" x14ac:dyDescent="0.25">
      <c r="A8206">
        <v>-4.2267099999999997</v>
      </c>
      <c r="B8206">
        <v>21282.3</v>
      </c>
      <c r="L8206">
        <v>12657.4</v>
      </c>
      <c r="M8206">
        <v>14050.5</v>
      </c>
      <c r="O8206">
        <v>205.971</v>
      </c>
      <c r="P8206">
        <v>76.908100000000005</v>
      </c>
      <c r="R8206">
        <v>-825.12199999999996</v>
      </c>
    </row>
    <row r="8207" spans="1:18" x14ac:dyDescent="0.25">
      <c r="A8207">
        <v>-4.2295800000000003</v>
      </c>
      <c r="B8207">
        <v>21289.5</v>
      </c>
      <c r="L8207">
        <v>12661.4</v>
      </c>
      <c r="M8207">
        <v>14030.1</v>
      </c>
      <c r="O8207">
        <v>205.99600000000001</v>
      </c>
      <c r="P8207">
        <v>76.907200000000003</v>
      </c>
      <c r="R8207">
        <v>-825.67200000000003</v>
      </c>
    </row>
    <row r="8208" spans="1:18" x14ac:dyDescent="0.25">
      <c r="A8208">
        <v>-4.23245</v>
      </c>
      <c r="B8208">
        <v>21296.799999999999</v>
      </c>
      <c r="L8208">
        <v>12665.3</v>
      </c>
      <c r="M8208">
        <v>14009.8</v>
      </c>
      <c r="O8208">
        <v>206.02099999999999</v>
      </c>
      <c r="P8208">
        <v>76.906400000000005</v>
      </c>
      <c r="R8208">
        <v>-826.22199999999998</v>
      </c>
    </row>
    <row r="8209" spans="1:18" x14ac:dyDescent="0.25">
      <c r="A8209">
        <v>-4.2353199999999998</v>
      </c>
      <c r="B8209">
        <v>21304.1</v>
      </c>
      <c r="L8209">
        <v>12669.3</v>
      </c>
      <c r="M8209">
        <v>13989.5</v>
      </c>
      <c r="O8209">
        <v>206.04599999999999</v>
      </c>
      <c r="P8209">
        <v>76.905500000000004</v>
      </c>
      <c r="R8209">
        <v>-826.77200000000005</v>
      </c>
    </row>
    <row r="8210" spans="1:18" x14ac:dyDescent="0.25">
      <c r="A8210" s="1">
        <v>-4.2382</v>
      </c>
      <c r="B8210">
        <v>21311.3</v>
      </c>
      <c r="L8210">
        <v>12673.2</v>
      </c>
      <c r="M8210">
        <v>13969.1</v>
      </c>
      <c r="O8210">
        <v>206.071</v>
      </c>
      <c r="P8210">
        <v>76.904600000000002</v>
      </c>
      <c r="R8210">
        <v>-827.32299999999998</v>
      </c>
    </row>
    <row r="8211" spans="1:18" x14ac:dyDescent="0.25">
      <c r="A8211">
        <v>-4.2410800000000002</v>
      </c>
      <c r="B8211">
        <v>21318.6</v>
      </c>
      <c r="L8211">
        <v>12677.2</v>
      </c>
      <c r="M8211">
        <v>13948.7</v>
      </c>
      <c r="O8211">
        <v>206.096</v>
      </c>
      <c r="P8211">
        <v>76.903700000000001</v>
      </c>
      <c r="R8211">
        <v>-827.87400000000002</v>
      </c>
    </row>
    <row r="8212" spans="1:18" x14ac:dyDescent="0.25">
      <c r="A8212">
        <v>-4.2439600000000004</v>
      </c>
      <c r="B8212">
        <v>21325.9</v>
      </c>
      <c r="L8212">
        <v>12681.1</v>
      </c>
      <c r="M8212">
        <v>13928.3</v>
      </c>
      <c r="O8212">
        <v>206.12100000000001</v>
      </c>
      <c r="P8212">
        <v>76.902799999999999</v>
      </c>
      <c r="R8212">
        <v>-828.42499999999995</v>
      </c>
    </row>
    <row r="8213" spans="1:18" x14ac:dyDescent="0.25">
      <c r="A8213">
        <v>-4.2468399999999997</v>
      </c>
      <c r="B8213">
        <v>21333.200000000001</v>
      </c>
      <c r="L8213">
        <v>12685.1</v>
      </c>
      <c r="M8213">
        <v>13907.9</v>
      </c>
      <c r="O8213">
        <v>206.14599999999999</v>
      </c>
      <c r="P8213">
        <v>76.902000000000001</v>
      </c>
      <c r="R8213">
        <v>-828.97699999999998</v>
      </c>
    </row>
    <row r="8214" spans="1:18" x14ac:dyDescent="0.25">
      <c r="A8214">
        <v>-4.2497199999999999</v>
      </c>
      <c r="B8214">
        <v>21340.400000000001</v>
      </c>
      <c r="L8214">
        <v>12689</v>
      </c>
      <c r="M8214">
        <v>13887.5</v>
      </c>
      <c r="O8214">
        <v>206.17099999999999</v>
      </c>
      <c r="P8214">
        <v>76.9011</v>
      </c>
      <c r="R8214">
        <v>-829.529</v>
      </c>
    </row>
    <row r="8215" spans="1:18" x14ac:dyDescent="0.25">
      <c r="A8215" s="1">
        <v>-4.2526000000000002</v>
      </c>
      <c r="B8215">
        <v>21347.7</v>
      </c>
      <c r="L8215">
        <v>12693</v>
      </c>
      <c r="M8215">
        <v>13867.1</v>
      </c>
      <c r="O8215">
        <v>206.197</v>
      </c>
      <c r="P8215">
        <v>76.900199999999998</v>
      </c>
      <c r="R8215">
        <v>-830.08199999999999</v>
      </c>
    </row>
    <row r="8216" spans="1:18" x14ac:dyDescent="0.25">
      <c r="A8216">
        <v>-4.25549</v>
      </c>
      <c r="B8216">
        <v>21355</v>
      </c>
      <c r="L8216">
        <v>12697</v>
      </c>
      <c r="M8216">
        <v>13846.7</v>
      </c>
      <c r="O8216">
        <v>206.22200000000001</v>
      </c>
      <c r="P8216">
        <v>76.899299999999997</v>
      </c>
      <c r="R8216">
        <v>-830.63499999999999</v>
      </c>
    </row>
    <row r="8217" spans="1:18" x14ac:dyDescent="0.25">
      <c r="A8217">
        <v>-4.2583799999999998</v>
      </c>
      <c r="B8217">
        <v>21362.3</v>
      </c>
      <c r="L8217">
        <v>12700.9</v>
      </c>
      <c r="M8217">
        <v>13826.2</v>
      </c>
      <c r="O8217">
        <v>206.24700000000001</v>
      </c>
      <c r="P8217">
        <v>76.898399999999995</v>
      </c>
      <c r="R8217">
        <v>-831.18899999999996</v>
      </c>
    </row>
    <row r="8218" spans="1:18" x14ac:dyDescent="0.25">
      <c r="A8218">
        <v>-4.2612699999999997</v>
      </c>
      <c r="B8218">
        <v>21369.599999999999</v>
      </c>
      <c r="L8218">
        <v>12704.9</v>
      </c>
      <c r="M8218">
        <v>13805.7</v>
      </c>
      <c r="O8218">
        <v>206.27199999999999</v>
      </c>
      <c r="P8218">
        <v>76.897499999999994</v>
      </c>
      <c r="R8218">
        <v>-831.74300000000005</v>
      </c>
    </row>
    <row r="8219" spans="1:18" x14ac:dyDescent="0.25">
      <c r="A8219">
        <v>-4.2641600000000004</v>
      </c>
      <c r="B8219">
        <v>21376.9</v>
      </c>
      <c r="L8219">
        <v>12708.9</v>
      </c>
      <c r="M8219">
        <v>13785.2</v>
      </c>
      <c r="O8219">
        <v>206.297</v>
      </c>
      <c r="P8219">
        <v>76.896699999999996</v>
      </c>
      <c r="R8219">
        <v>-832.29700000000003</v>
      </c>
    </row>
    <row r="8220" spans="1:18" x14ac:dyDescent="0.25">
      <c r="A8220">
        <v>-4.2670500000000002</v>
      </c>
      <c r="B8220">
        <v>21384.2</v>
      </c>
      <c r="L8220">
        <v>12712.8</v>
      </c>
      <c r="M8220">
        <v>13764.8</v>
      </c>
      <c r="O8220">
        <v>206.322</v>
      </c>
      <c r="P8220">
        <v>76.895799999999994</v>
      </c>
      <c r="R8220">
        <v>-832.85199999999998</v>
      </c>
    </row>
    <row r="8221" spans="1:18" x14ac:dyDescent="0.25">
      <c r="A8221">
        <v>-4.2699400000000001</v>
      </c>
      <c r="B8221">
        <v>21391.4</v>
      </c>
      <c r="L8221">
        <v>12716.8</v>
      </c>
      <c r="M8221">
        <v>13744.2</v>
      </c>
      <c r="O8221">
        <v>206.34700000000001</v>
      </c>
      <c r="P8221">
        <v>76.894900000000007</v>
      </c>
      <c r="R8221">
        <v>-833.40700000000004</v>
      </c>
    </row>
    <row r="8222" spans="1:18" x14ac:dyDescent="0.25">
      <c r="A8222">
        <v>-4.2728400000000004</v>
      </c>
      <c r="B8222">
        <v>21398.7</v>
      </c>
      <c r="L8222">
        <v>12720.8</v>
      </c>
      <c r="M8222">
        <v>13723.7</v>
      </c>
      <c r="O8222">
        <v>206.37200000000001</v>
      </c>
      <c r="P8222">
        <v>76.894000000000005</v>
      </c>
      <c r="R8222">
        <v>-833.96299999999997</v>
      </c>
    </row>
    <row r="8223" spans="1:18" x14ac:dyDescent="0.25">
      <c r="A8223">
        <v>-4.2757399999999999</v>
      </c>
      <c r="B8223">
        <v>21406</v>
      </c>
      <c r="L8223">
        <v>12724.8</v>
      </c>
      <c r="M8223">
        <v>13703.2</v>
      </c>
      <c r="O8223">
        <v>206.39699999999999</v>
      </c>
      <c r="P8223">
        <v>76.893100000000004</v>
      </c>
      <c r="R8223">
        <v>-834.51900000000001</v>
      </c>
    </row>
    <row r="8224" spans="1:18" x14ac:dyDescent="0.25">
      <c r="A8224">
        <v>-4.2786400000000002</v>
      </c>
      <c r="B8224">
        <v>21413.3</v>
      </c>
      <c r="L8224">
        <v>12728.8</v>
      </c>
      <c r="M8224">
        <v>13682.6</v>
      </c>
      <c r="O8224">
        <v>206.422</v>
      </c>
      <c r="P8224">
        <v>76.892200000000003</v>
      </c>
      <c r="R8224">
        <v>-835.07500000000005</v>
      </c>
    </row>
    <row r="8225" spans="1:18" x14ac:dyDescent="0.25">
      <c r="A8225">
        <v>-4.2815399999999997</v>
      </c>
      <c r="B8225">
        <v>21420.6</v>
      </c>
      <c r="L8225">
        <v>12732.8</v>
      </c>
      <c r="M8225">
        <v>13662.1</v>
      </c>
      <c r="O8225">
        <v>206.44800000000001</v>
      </c>
      <c r="P8225">
        <v>76.891300000000001</v>
      </c>
      <c r="R8225">
        <v>-835.63199999999995</v>
      </c>
    </row>
    <row r="8226" spans="1:18" x14ac:dyDescent="0.25">
      <c r="A8226">
        <v>-4.28444</v>
      </c>
      <c r="B8226">
        <v>21427.9</v>
      </c>
      <c r="L8226">
        <v>12736.7</v>
      </c>
      <c r="M8226">
        <v>13641.5</v>
      </c>
      <c r="O8226">
        <v>206.47300000000001</v>
      </c>
      <c r="P8226">
        <v>76.890500000000003</v>
      </c>
      <c r="R8226">
        <v>-836.19</v>
      </c>
    </row>
    <row r="8227" spans="1:18" x14ac:dyDescent="0.25">
      <c r="A8227">
        <v>-4.2873400000000004</v>
      </c>
      <c r="B8227">
        <v>21435.200000000001</v>
      </c>
      <c r="L8227">
        <v>12740.7</v>
      </c>
      <c r="M8227">
        <v>13620.9</v>
      </c>
      <c r="O8227">
        <v>206.49799999999999</v>
      </c>
      <c r="P8227">
        <v>76.889600000000002</v>
      </c>
      <c r="R8227">
        <v>-836.74699999999996</v>
      </c>
    </row>
    <row r="8228" spans="1:18" x14ac:dyDescent="0.25">
      <c r="A8228">
        <v>-4.2902500000000003</v>
      </c>
      <c r="B8228">
        <v>21442.5</v>
      </c>
      <c r="L8228">
        <v>12744.7</v>
      </c>
      <c r="M8228">
        <v>13600.3</v>
      </c>
      <c r="O8228">
        <v>206.523</v>
      </c>
      <c r="P8228">
        <v>76.8887</v>
      </c>
      <c r="R8228">
        <v>-837.30499999999995</v>
      </c>
    </row>
    <row r="8229" spans="1:18" x14ac:dyDescent="0.25">
      <c r="A8229">
        <v>-4.2931600000000003</v>
      </c>
      <c r="B8229">
        <v>21449.8</v>
      </c>
      <c r="L8229">
        <v>12748.7</v>
      </c>
      <c r="M8229">
        <v>13579.7</v>
      </c>
      <c r="O8229">
        <v>206.548</v>
      </c>
      <c r="P8229">
        <v>76.887799999999999</v>
      </c>
      <c r="R8229">
        <v>-837.86400000000003</v>
      </c>
    </row>
    <row r="8230" spans="1:18" x14ac:dyDescent="0.25">
      <c r="A8230">
        <v>-4.2960700000000003</v>
      </c>
      <c r="B8230">
        <v>21457.1</v>
      </c>
      <c r="L8230">
        <v>12752.7</v>
      </c>
      <c r="M8230">
        <v>13559</v>
      </c>
      <c r="O8230">
        <v>206.57300000000001</v>
      </c>
      <c r="P8230">
        <v>76.886899999999997</v>
      </c>
      <c r="R8230">
        <v>-838.423</v>
      </c>
    </row>
    <row r="8231" spans="1:18" x14ac:dyDescent="0.25">
      <c r="A8231">
        <v>-4.2989800000000002</v>
      </c>
      <c r="B8231">
        <v>21464.5</v>
      </c>
      <c r="L8231">
        <v>12756.7</v>
      </c>
      <c r="M8231">
        <v>13538.4</v>
      </c>
      <c r="O8231">
        <v>206.59800000000001</v>
      </c>
      <c r="P8231">
        <v>76.885999999999996</v>
      </c>
      <c r="R8231">
        <v>-838.98299999999995</v>
      </c>
    </row>
    <row r="8232" spans="1:18" x14ac:dyDescent="0.25">
      <c r="A8232">
        <v>-4.3018900000000002</v>
      </c>
      <c r="B8232">
        <v>21471.8</v>
      </c>
      <c r="L8232">
        <v>12760.7</v>
      </c>
      <c r="M8232">
        <v>13517.7</v>
      </c>
      <c r="O8232">
        <v>206.62299999999999</v>
      </c>
      <c r="P8232">
        <v>76.885099999999994</v>
      </c>
      <c r="R8232">
        <v>-839.54200000000003</v>
      </c>
    </row>
    <row r="8233" spans="1:18" x14ac:dyDescent="0.25">
      <c r="A8233" s="1">
        <v>-4.3048000000000002</v>
      </c>
      <c r="B8233">
        <v>21479.1</v>
      </c>
      <c r="L8233">
        <v>12764.7</v>
      </c>
      <c r="M8233">
        <v>13497.1</v>
      </c>
      <c r="O8233">
        <v>206.648</v>
      </c>
      <c r="P8233">
        <v>76.884200000000007</v>
      </c>
      <c r="R8233">
        <v>-840.10299999999995</v>
      </c>
    </row>
    <row r="8234" spans="1:18" x14ac:dyDescent="0.25">
      <c r="A8234">
        <v>-4.3077199999999998</v>
      </c>
      <c r="B8234">
        <v>21486.400000000001</v>
      </c>
      <c r="L8234">
        <v>12768.7</v>
      </c>
      <c r="M8234">
        <v>13476.4</v>
      </c>
      <c r="O8234">
        <v>206.673</v>
      </c>
      <c r="P8234">
        <v>76.883300000000006</v>
      </c>
      <c r="R8234">
        <v>-840.66300000000001</v>
      </c>
    </row>
    <row r="8235" spans="1:18" x14ac:dyDescent="0.25">
      <c r="A8235">
        <v>-4.3106400000000002</v>
      </c>
      <c r="B8235">
        <v>21493.7</v>
      </c>
      <c r="L8235">
        <v>12772.8</v>
      </c>
      <c r="M8235">
        <v>13455.7</v>
      </c>
      <c r="O8235">
        <v>206.69900000000001</v>
      </c>
      <c r="P8235">
        <v>76.882400000000004</v>
      </c>
      <c r="R8235">
        <v>-841.22500000000002</v>
      </c>
    </row>
    <row r="8236" spans="1:18" x14ac:dyDescent="0.25">
      <c r="A8236">
        <v>-4.3135599999999998</v>
      </c>
      <c r="B8236">
        <v>21501</v>
      </c>
      <c r="L8236">
        <v>12776.8</v>
      </c>
      <c r="M8236">
        <v>13434.9</v>
      </c>
      <c r="O8236">
        <v>206.72399999999999</v>
      </c>
      <c r="P8236">
        <v>76.881500000000003</v>
      </c>
      <c r="R8236">
        <v>-841.78599999999994</v>
      </c>
    </row>
    <row r="8237" spans="1:18" x14ac:dyDescent="0.25">
      <c r="A8237">
        <v>-4.3164800000000003</v>
      </c>
      <c r="B8237">
        <v>21508.3</v>
      </c>
      <c r="L8237">
        <v>12780.8</v>
      </c>
      <c r="M8237">
        <v>13414.2</v>
      </c>
      <c r="O8237">
        <v>206.749</v>
      </c>
      <c r="P8237">
        <v>76.880600000000001</v>
      </c>
      <c r="R8237">
        <v>-842.34799999999996</v>
      </c>
    </row>
    <row r="8238" spans="1:18" x14ac:dyDescent="0.25">
      <c r="A8238" s="1">
        <v>-4.3193999999999999</v>
      </c>
      <c r="B8238">
        <v>21515.7</v>
      </c>
      <c r="L8238">
        <v>12784.8</v>
      </c>
      <c r="M8238">
        <v>13393.5</v>
      </c>
      <c r="O8238">
        <v>206.774</v>
      </c>
      <c r="P8238">
        <v>76.8797</v>
      </c>
      <c r="R8238">
        <v>-842.91099999999994</v>
      </c>
    </row>
    <row r="8239" spans="1:18" x14ac:dyDescent="0.25">
      <c r="A8239">
        <v>-4.32233</v>
      </c>
      <c r="B8239">
        <v>21523</v>
      </c>
      <c r="L8239">
        <v>12788.8</v>
      </c>
      <c r="M8239">
        <v>13372.7</v>
      </c>
      <c r="O8239">
        <v>206.79900000000001</v>
      </c>
      <c r="P8239">
        <v>76.878799999999998</v>
      </c>
      <c r="R8239">
        <v>-843.47400000000005</v>
      </c>
    </row>
    <row r="8240" spans="1:18" x14ac:dyDescent="0.25">
      <c r="A8240">
        <v>-4.3252499999999996</v>
      </c>
      <c r="B8240">
        <v>21530.3</v>
      </c>
      <c r="L8240">
        <v>12792.8</v>
      </c>
      <c r="M8240">
        <v>13351.9</v>
      </c>
      <c r="O8240">
        <v>206.82400000000001</v>
      </c>
      <c r="P8240">
        <v>76.877899999999997</v>
      </c>
      <c r="R8240">
        <v>-844.03700000000003</v>
      </c>
    </row>
    <row r="8241" spans="1:18" x14ac:dyDescent="0.25">
      <c r="A8241">
        <v>-4.3281799999999997</v>
      </c>
      <c r="B8241">
        <v>21537.599999999999</v>
      </c>
      <c r="L8241">
        <v>12796.9</v>
      </c>
      <c r="M8241">
        <v>13331.2</v>
      </c>
      <c r="O8241">
        <v>206.84899999999999</v>
      </c>
      <c r="P8241">
        <v>76.876999999999995</v>
      </c>
      <c r="R8241">
        <v>-844.601</v>
      </c>
    </row>
    <row r="8242" spans="1:18" x14ac:dyDescent="0.25">
      <c r="A8242">
        <v>-4.3311099999999998</v>
      </c>
      <c r="B8242">
        <v>21545</v>
      </c>
      <c r="L8242">
        <v>12800.9</v>
      </c>
      <c r="M8242">
        <v>13310.4</v>
      </c>
      <c r="O8242">
        <v>206.874</v>
      </c>
      <c r="P8242">
        <v>76.876099999999994</v>
      </c>
      <c r="R8242">
        <v>-845.16499999999996</v>
      </c>
    </row>
    <row r="8243" spans="1:18" x14ac:dyDescent="0.25">
      <c r="A8243">
        <v>-4.3340399999999999</v>
      </c>
      <c r="B8243">
        <v>21552.3</v>
      </c>
      <c r="L8243">
        <v>12804.9</v>
      </c>
      <c r="M8243">
        <v>13289.5</v>
      </c>
      <c r="O8243">
        <v>206.899</v>
      </c>
      <c r="P8243">
        <v>76.875200000000007</v>
      </c>
      <c r="R8243">
        <v>-845.72900000000004</v>
      </c>
    </row>
    <row r="8244" spans="1:18" x14ac:dyDescent="0.25">
      <c r="A8244">
        <v>-4.33697</v>
      </c>
      <c r="B8244">
        <v>21559.599999999999</v>
      </c>
      <c r="L8244">
        <v>12809</v>
      </c>
      <c r="M8244">
        <v>13268.7</v>
      </c>
      <c r="O8244">
        <v>206.92400000000001</v>
      </c>
      <c r="P8244">
        <v>76.874300000000005</v>
      </c>
      <c r="R8244">
        <v>-846.29399999999998</v>
      </c>
    </row>
    <row r="8245" spans="1:18" x14ac:dyDescent="0.25">
      <c r="A8245">
        <v>-4.3399099999999997</v>
      </c>
      <c r="B8245">
        <v>21567</v>
      </c>
      <c r="L8245">
        <v>12813</v>
      </c>
      <c r="M8245">
        <v>13247.9</v>
      </c>
      <c r="O8245">
        <v>206.95</v>
      </c>
      <c r="P8245">
        <v>76.873400000000004</v>
      </c>
      <c r="R8245">
        <v>-846.86</v>
      </c>
    </row>
    <row r="8246" spans="1:18" x14ac:dyDescent="0.25">
      <c r="A8246">
        <v>-4.3428399999999998</v>
      </c>
      <c r="B8246">
        <v>21574.3</v>
      </c>
      <c r="L8246">
        <v>12817</v>
      </c>
      <c r="M8246">
        <v>13227</v>
      </c>
      <c r="O8246">
        <v>206.97499999999999</v>
      </c>
      <c r="P8246">
        <v>76.872500000000002</v>
      </c>
      <c r="R8246">
        <v>-847.42600000000004</v>
      </c>
    </row>
    <row r="8247" spans="1:18" x14ac:dyDescent="0.25">
      <c r="A8247">
        <v>-4.3457800000000004</v>
      </c>
      <c r="B8247">
        <v>21581.599999999999</v>
      </c>
      <c r="L8247">
        <v>12821.1</v>
      </c>
      <c r="M8247">
        <v>13206.2</v>
      </c>
      <c r="O8247">
        <v>207</v>
      </c>
      <c r="P8247">
        <v>76.871600000000001</v>
      </c>
      <c r="R8247">
        <v>-847.99199999999996</v>
      </c>
    </row>
    <row r="8248" spans="1:18" x14ac:dyDescent="0.25">
      <c r="A8248">
        <v>-4.3487200000000001</v>
      </c>
      <c r="B8248">
        <v>21589</v>
      </c>
      <c r="L8248">
        <v>12825.1</v>
      </c>
      <c r="M8248">
        <v>13185.3</v>
      </c>
      <c r="O8248">
        <v>207.02500000000001</v>
      </c>
      <c r="P8248">
        <v>76.870699999999999</v>
      </c>
      <c r="R8248">
        <v>-848.55899999999997</v>
      </c>
    </row>
    <row r="8249" spans="1:18" x14ac:dyDescent="0.25">
      <c r="A8249">
        <v>-4.3516599999999999</v>
      </c>
      <c r="B8249">
        <v>21596.3</v>
      </c>
      <c r="L8249">
        <v>12829.2</v>
      </c>
      <c r="M8249">
        <v>13164.4</v>
      </c>
      <c r="O8249">
        <v>207.05</v>
      </c>
      <c r="P8249">
        <v>76.869799999999998</v>
      </c>
      <c r="R8249">
        <v>-849.12599999999998</v>
      </c>
    </row>
    <row r="8250" spans="1:18" x14ac:dyDescent="0.25">
      <c r="A8250" s="1">
        <v>-4.3545999999999996</v>
      </c>
      <c r="B8250">
        <v>21603.7</v>
      </c>
      <c r="L8250">
        <v>12833.2</v>
      </c>
      <c r="M8250">
        <v>13143.5</v>
      </c>
      <c r="O8250">
        <v>207.07499999999999</v>
      </c>
      <c r="P8250">
        <v>76.868899999999996</v>
      </c>
      <c r="R8250">
        <v>-849.69399999999996</v>
      </c>
    </row>
    <row r="8251" spans="1:18" x14ac:dyDescent="0.25">
      <c r="A8251">
        <v>-4.3575499999999998</v>
      </c>
      <c r="B8251">
        <v>21611</v>
      </c>
      <c r="L8251">
        <v>12837.3</v>
      </c>
      <c r="M8251">
        <v>13122.5</v>
      </c>
      <c r="O8251">
        <v>207.1</v>
      </c>
      <c r="P8251">
        <v>76.867999999999995</v>
      </c>
      <c r="R8251">
        <v>-850.26199999999994</v>
      </c>
    </row>
    <row r="8252" spans="1:18" x14ac:dyDescent="0.25">
      <c r="A8252">
        <v>-4.3604900000000004</v>
      </c>
      <c r="B8252">
        <v>21618.3</v>
      </c>
      <c r="L8252">
        <v>12841.3</v>
      </c>
      <c r="M8252">
        <v>13101.6</v>
      </c>
      <c r="O8252">
        <v>207.125</v>
      </c>
      <c r="P8252">
        <v>76.867099999999994</v>
      </c>
      <c r="R8252">
        <v>-850.83</v>
      </c>
    </row>
    <row r="8253" spans="1:18" x14ac:dyDescent="0.25">
      <c r="A8253">
        <v>-4.3634399999999998</v>
      </c>
      <c r="B8253">
        <v>21625.7</v>
      </c>
      <c r="L8253">
        <v>12845.4</v>
      </c>
      <c r="M8253">
        <v>13080.6</v>
      </c>
      <c r="O8253">
        <v>207.15</v>
      </c>
      <c r="P8253">
        <v>76.866200000000006</v>
      </c>
      <c r="R8253">
        <v>-851.399</v>
      </c>
    </row>
    <row r="8254" spans="1:18" x14ac:dyDescent="0.25">
      <c r="A8254">
        <v>-4.36639</v>
      </c>
      <c r="B8254">
        <v>21633</v>
      </c>
      <c r="L8254">
        <v>12849.4</v>
      </c>
      <c r="M8254">
        <v>13059.7</v>
      </c>
      <c r="O8254">
        <v>207.17500000000001</v>
      </c>
      <c r="P8254">
        <v>76.865300000000005</v>
      </c>
      <c r="R8254">
        <v>-851.96900000000005</v>
      </c>
    </row>
    <row r="8255" spans="1:18" x14ac:dyDescent="0.25">
      <c r="A8255">
        <v>-4.3693400000000002</v>
      </c>
      <c r="B8255">
        <v>21640.400000000001</v>
      </c>
      <c r="L8255">
        <v>12853.5</v>
      </c>
      <c r="M8255">
        <v>13038.7</v>
      </c>
      <c r="O8255">
        <v>207.20099999999999</v>
      </c>
      <c r="P8255">
        <v>76.864400000000003</v>
      </c>
      <c r="R8255">
        <v>-852.53800000000001</v>
      </c>
    </row>
    <row r="8256" spans="1:18" x14ac:dyDescent="0.25">
      <c r="A8256" s="1">
        <v>-4.3723000000000001</v>
      </c>
      <c r="B8256">
        <v>21647.7</v>
      </c>
      <c r="L8256">
        <v>12857.6</v>
      </c>
      <c r="M8256">
        <v>13017.7</v>
      </c>
      <c r="O8256">
        <v>207.226</v>
      </c>
      <c r="P8256">
        <v>76.863500000000002</v>
      </c>
      <c r="R8256">
        <v>-853.10900000000004</v>
      </c>
    </row>
    <row r="8257" spans="1:18" x14ac:dyDescent="0.25">
      <c r="A8257">
        <v>-4.3752500000000003</v>
      </c>
      <c r="B8257">
        <v>21655.1</v>
      </c>
      <c r="L8257">
        <v>12861.6</v>
      </c>
      <c r="M8257">
        <v>12996.7</v>
      </c>
      <c r="O8257">
        <v>207.251</v>
      </c>
      <c r="P8257">
        <v>76.8626</v>
      </c>
      <c r="R8257">
        <v>-853.67899999999997</v>
      </c>
    </row>
    <row r="8258" spans="1:18" x14ac:dyDescent="0.25">
      <c r="A8258">
        <v>-4.3782100000000002</v>
      </c>
      <c r="B8258">
        <v>21662.5</v>
      </c>
      <c r="L8258">
        <v>12865.7</v>
      </c>
      <c r="M8258">
        <v>12975.7</v>
      </c>
      <c r="O8258">
        <v>207.27600000000001</v>
      </c>
      <c r="P8258">
        <v>76.861699999999999</v>
      </c>
      <c r="R8258">
        <v>-854.25099999999998</v>
      </c>
    </row>
    <row r="8259" spans="1:18" x14ac:dyDescent="0.25">
      <c r="A8259">
        <v>-4.38117</v>
      </c>
      <c r="B8259">
        <v>21669.8</v>
      </c>
      <c r="L8259">
        <v>12869.8</v>
      </c>
      <c r="M8259">
        <v>12954.6</v>
      </c>
      <c r="O8259">
        <v>207.30099999999999</v>
      </c>
      <c r="P8259">
        <v>76.860699999999994</v>
      </c>
      <c r="R8259">
        <v>-854.822</v>
      </c>
    </row>
    <row r="8260" spans="1:18" x14ac:dyDescent="0.25">
      <c r="A8260">
        <v>-4.3841299999999999</v>
      </c>
      <c r="B8260">
        <v>21677.200000000001</v>
      </c>
      <c r="L8260">
        <v>12873.9</v>
      </c>
      <c r="M8260">
        <v>12933.6</v>
      </c>
      <c r="O8260">
        <v>207.32599999999999</v>
      </c>
      <c r="P8260">
        <v>76.859800000000007</v>
      </c>
      <c r="R8260">
        <v>-855.39400000000001</v>
      </c>
    </row>
    <row r="8261" spans="1:18" x14ac:dyDescent="0.25">
      <c r="A8261">
        <v>-4.3870899999999997</v>
      </c>
      <c r="B8261">
        <v>21684.5</v>
      </c>
      <c r="L8261">
        <v>12877.9</v>
      </c>
      <c r="M8261">
        <v>12912.5</v>
      </c>
      <c r="O8261">
        <v>207.351</v>
      </c>
      <c r="P8261">
        <v>76.858900000000006</v>
      </c>
      <c r="R8261">
        <v>-855.96699999999998</v>
      </c>
    </row>
    <row r="8262" spans="1:18" x14ac:dyDescent="0.25">
      <c r="A8262">
        <v>-4.3900499999999996</v>
      </c>
      <c r="B8262">
        <v>21691.9</v>
      </c>
      <c r="L8262">
        <v>12882</v>
      </c>
      <c r="M8262">
        <v>12891.4</v>
      </c>
      <c r="O8262">
        <v>207.376</v>
      </c>
      <c r="P8262">
        <v>76.858000000000004</v>
      </c>
      <c r="R8262">
        <v>-856.54</v>
      </c>
    </row>
    <row r="8263" spans="1:18" x14ac:dyDescent="0.25">
      <c r="A8263">
        <v>-4.3930199999999999</v>
      </c>
      <c r="B8263">
        <v>21699.3</v>
      </c>
      <c r="L8263">
        <v>12886.1</v>
      </c>
      <c r="M8263">
        <v>12870.3</v>
      </c>
      <c r="O8263">
        <v>207.40100000000001</v>
      </c>
      <c r="P8263">
        <v>76.857100000000003</v>
      </c>
      <c r="R8263">
        <v>-857.11300000000006</v>
      </c>
    </row>
    <row r="8264" spans="1:18" x14ac:dyDescent="0.25">
      <c r="A8264">
        <v>-4.3959799999999998</v>
      </c>
      <c r="B8264">
        <v>21706.6</v>
      </c>
      <c r="L8264">
        <v>12890.2</v>
      </c>
      <c r="M8264">
        <v>12849.2</v>
      </c>
      <c r="O8264">
        <v>207.42599999999999</v>
      </c>
      <c r="P8264">
        <v>76.856200000000001</v>
      </c>
      <c r="R8264">
        <v>-857.68700000000001</v>
      </c>
    </row>
    <row r="8265" spans="1:18" x14ac:dyDescent="0.25">
      <c r="A8265">
        <v>-4.3989500000000001</v>
      </c>
      <c r="B8265">
        <v>21714</v>
      </c>
      <c r="L8265">
        <v>12894.3</v>
      </c>
      <c r="M8265">
        <v>12828.1</v>
      </c>
      <c r="O8265">
        <v>207.452</v>
      </c>
      <c r="P8265">
        <v>76.8553</v>
      </c>
      <c r="R8265">
        <v>-858.26099999999997</v>
      </c>
    </row>
    <row r="8266" spans="1:18" x14ac:dyDescent="0.25">
      <c r="A8266">
        <v>-4.4019199999999996</v>
      </c>
      <c r="B8266">
        <v>21721.4</v>
      </c>
      <c r="L8266">
        <v>12898.3</v>
      </c>
      <c r="M8266">
        <v>12807</v>
      </c>
      <c r="O8266">
        <v>207.477</v>
      </c>
      <c r="P8266">
        <v>76.854299999999995</v>
      </c>
      <c r="R8266">
        <v>-858.83600000000001</v>
      </c>
    </row>
    <row r="8267" spans="1:18" x14ac:dyDescent="0.25">
      <c r="A8267">
        <v>-4.40489</v>
      </c>
      <c r="B8267">
        <v>21728.7</v>
      </c>
      <c r="L8267">
        <v>12902.4</v>
      </c>
      <c r="M8267">
        <v>12785.8</v>
      </c>
      <c r="O8267">
        <v>207.50200000000001</v>
      </c>
      <c r="P8267">
        <v>76.853399999999993</v>
      </c>
      <c r="R8267">
        <v>-859.41099999999994</v>
      </c>
    </row>
    <row r="8268" spans="1:18" x14ac:dyDescent="0.25">
      <c r="A8268">
        <v>-4.40787</v>
      </c>
      <c r="B8268">
        <v>21736.1</v>
      </c>
      <c r="L8268">
        <v>12906.5</v>
      </c>
      <c r="M8268">
        <v>12764.7</v>
      </c>
      <c r="O8268">
        <v>207.52699999999999</v>
      </c>
      <c r="P8268">
        <v>76.852500000000006</v>
      </c>
      <c r="R8268">
        <v>-859.98699999999997</v>
      </c>
    </row>
    <row r="8269" spans="1:18" x14ac:dyDescent="0.25">
      <c r="A8269">
        <v>-4.4108400000000003</v>
      </c>
      <c r="B8269">
        <v>21743.5</v>
      </c>
      <c r="L8269">
        <v>12910.6</v>
      </c>
      <c r="M8269">
        <v>12743.5</v>
      </c>
      <c r="O8269">
        <v>207.55199999999999</v>
      </c>
      <c r="P8269">
        <v>76.851600000000005</v>
      </c>
      <c r="R8269">
        <v>-860.56299999999999</v>
      </c>
    </row>
    <row r="8270" spans="1:18" x14ac:dyDescent="0.25">
      <c r="A8270">
        <v>-4.4138200000000003</v>
      </c>
      <c r="B8270">
        <v>21750.9</v>
      </c>
      <c r="L8270">
        <v>12914.7</v>
      </c>
      <c r="M8270">
        <v>12722.3</v>
      </c>
      <c r="O8270">
        <v>207.577</v>
      </c>
      <c r="P8270">
        <v>76.850700000000003</v>
      </c>
      <c r="R8270">
        <v>-861.13900000000001</v>
      </c>
    </row>
    <row r="8271" spans="1:18" x14ac:dyDescent="0.25">
      <c r="A8271" s="1">
        <v>-4.4168000000000003</v>
      </c>
      <c r="B8271">
        <v>21758.2</v>
      </c>
      <c r="L8271">
        <v>12918.8</v>
      </c>
      <c r="M8271">
        <v>12701.1</v>
      </c>
      <c r="O8271">
        <v>207.602</v>
      </c>
      <c r="P8271">
        <v>76.849800000000002</v>
      </c>
      <c r="R8271">
        <v>-861.71600000000001</v>
      </c>
    </row>
    <row r="8272" spans="1:18" x14ac:dyDescent="0.25">
      <c r="A8272">
        <v>-4.4197800000000003</v>
      </c>
      <c r="B8272">
        <v>21765.599999999999</v>
      </c>
      <c r="L8272">
        <v>12922.9</v>
      </c>
      <c r="M8272">
        <v>12679.8</v>
      </c>
      <c r="O8272">
        <v>207.62700000000001</v>
      </c>
      <c r="P8272">
        <v>76.848799999999997</v>
      </c>
      <c r="R8272">
        <v>-862.29399999999998</v>
      </c>
    </row>
    <row r="8273" spans="1:18" x14ac:dyDescent="0.25">
      <c r="A8273">
        <v>-4.4227600000000002</v>
      </c>
      <c r="B8273">
        <v>21773</v>
      </c>
      <c r="L8273">
        <v>12927</v>
      </c>
      <c r="M8273">
        <v>12658.6</v>
      </c>
      <c r="O8273">
        <v>207.65199999999999</v>
      </c>
      <c r="P8273">
        <v>76.847899999999996</v>
      </c>
      <c r="R8273">
        <v>-862.87099999999998</v>
      </c>
    </row>
    <row r="8274" spans="1:18" x14ac:dyDescent="0.25">
      <c r="A8274">
        <v>-4.4257400000000002</v>
      </c>
      <c r="B8274">
        <v>21780.400000000001</v>
      </c>
      <c r="L8274">
        <v>12931.2</v>
      </c>
      <c r="M8274">
        <v>12637.4</v>
      </c>
      <c r="O8274">
        <v>207.67699999999999</v>
      </c>
      <c r="P8274">
        <v>76.846999999999994</v>
      </c>
      <c r="R8274">
        <v>-863.45</v>
      </c>
    </row>
    <row r="8275" spans="1:18" x14ac:dyDescent="0.25">
      <c r="A8275">
        <v>-4.4287299999999998</v>
      </c>
      <c r="B8275">
        <v>21787.8</v>
      </c>
      <c r="L8275">
        <v>12935.3</v>
      </c>
      <c r="M8275">
        <v>12616.1</v>
      </c>
      <c r="O8275">
        <v>207.703</v>
      </c>
      <c r="P8275">
        <v>76.846100000000007</v>
      </c>
      <c r="R8275">
        <v>-864.029</v>
      </c>
    </row>
    <row r="8276" spans="1:18" x14ac:dyDescent="0.25">
      <c r="A8276">
        <v>-4.4317099999999998</v>
      </c>
      <c r="B8276">
        <v>21795.200000000001</v>
      </c>
      <c r="L8276">
        <v>12939.4</v>
      </c>
      <c r="M8276">
        <v>12594.8</v>
      </c>
      <c r="O8276">
        <v>207.72800000000001</v>
      </c>
      <c r="P8276">
        <v>76.845100000000002</v>
      </c>
      <c r="R8276">
        <v>-864.60799999999995</v>
      </c>
    </row>
    <row r="8277" spans="1:18" x14ac:dyDescent="0.25">
      <c r="A8277" s="1">
        <v>-4.4347000000000003</v>
      </c>
      <c r="B8277">
        <v>21802.5</v>
      </c>
      <c r="L8277">
        <v>12943.5</v>
      </c>
      <c r="M8277">
        <v>12573.5</v>
      </c>
      <c r="O8277">
        <v>207.75299999999999</v>
      </c>
      <c r="P8277">
        <v>76.844200000000001</v>
      </c>
      <c r="R8277">
        <v>-865.18700000000001</v>
      </c>
    </row>
    <row r="8278" spans="1:18" x14ac:dyDescent="0.25">
      <c r="A8278">
        <v>-4.4376899999999999</v>
      </c>
      <c r="B8278">
        <v>21809.9</v>
      </c>
      <c r="L8278">
        <v>12947.6</v>
      </c>
      <c r="M8278">
        <v>12552.2</v>
      </c>
      <c r="O8278">
        <v>207.77799999999999</v>
      </c>
      <c r="P8278">
        <v>76.843299999999999</v>
      </c>
      <c r="R8278">
        <v>-865.76800000000003</v>
      </c>
    </row>
    <row r="8279" spans="1:18" x14ac:dyDescent="0.25">
      <c r="A8279">
        <v>-4.44069</v>
      </c>
      <c r="B8279">
        <v>21817.3</v>
      </c>
      <c r="L8279">
        <v>12951.7</v>
      </c>
      <c r="M8279">
        <v>12530.9</v>
      </c>
      <c r="O8279">
        <v>207.803</v>
      </c>
      <c r="P8279">
        <v>76.842399999999998</v>
      </c>
      <c r="R8279">
        <v>-866.34799999999996</v>
      </c>
    </row>
    <row r="8280" spans="1:18" x14ac:dyDescent="0.25">
      <c r="A8280">
        <v>-4.4436799999999996</v>
      </c>
      <c r="B8280">
        <v>21824.7</v>
      </c>
      <c r="L8280">
        <v>12955.9</v>
      </c>
      <c r="M8280">
        <v>12509.6</v>
      </c>
      <c r="O8280">
        <v>207.828</v>
      </c>
      <c r="P8280">
        <v>76.841399999999993</v>
      </c>
      <c r="R8280">
        <v>-866.92899999999997</v>
      </c>
    </row>
    <row r="8281" spans="1:18" x14ac:dyDescent="0.25">
      <c r="A8281">
        <v>-4.4466799999999997</v>
      </c>
      <c r="B8281">
        <v>21832.1</v>
      </c>
      <c r="L8281">
        <v>12960</v>
      </c>
      <c r="M8281">
        <v>12488.2</v>
      </c>
      <c r="O8281">
        <v>207.85300000000001</v>
      </c>
      <c r="P8281">
        <v>76.840500000000006</v>
      </c>
      <c r="R8281">
        <v>-867.51099999999997</v>
      </c>
    </row>
    <row r="8282" spans="1:18" x14ac:dyDescent="0.25">
      <c r="A8282">
        <v>-4.4496700000000002</v>
      </c>
      <c r="B8282">
        <v>21839.5</v>
      </c>
      <c r="L8282">
        <v>12964.1</v>
      </c>
      <c r="M8282">
        <v>12466.8</v>
      </c>
      <c r="O8282">
        <v>207.87799999999999</v>
      </c>
      <c r="P8282">
        <v>76.839600000000004</v>
      </c>
      <c r="R8282">
        <v>-868.09299999999996</v>
      </c>
    </row>
    <row r="8283" spans="1:18" x14ac:dyDescent="0.25">
      <c r="A8283">
        <v>-4.4526700000000003</v>
      </c>
      <c r="B8283">
        <v>21846.9</v>
      </c>
      <c r="L8283">
        <v>12968.3</v>
      </c>
      <c r="M8283">
        <v>12445.5</v>
      </c>
      <c r="O8283">
        <v>207.90299999999999</v>
      </c>
      <c r="P8283">
        <v>76.838700000000003</v>
      </c>
      <c r="R8283">
        <v>-868.67499999999995</v>
      </c>
    </row>
    <row r="8284" spans="1:18" x14ac:dyDescent="0.25">
      <c r="A8284">
        <v>-4.4556699999999996</v>
      </c>
      <c r="B8284">
        <v>21854.3</v>
      </c>
      <c r="L8284">
        <v>12972.4</v>
      </c>
      <c r="M8284">
        <v>12424.1</v>
      </c>
      <c r="O8284">
        <v>207.928</v>
      </c>
      <c r="P8284">
        <v>76.837699999999998</v>
      </c>
      <c r="R8284">
        <v>-869.25800000000004</v>
      </c>
    </row>
    <row r="8285" spans="1:18" x14ac:dyDescent="0.25">
      <c r="A8285">
        <v>-4.4586800000000002</v>
      </c>
      <c r="B8285">
        <v>21861.7</v>
      </c>
      <c r="L8285">
        <v>12976.5</v>
      </c>
      <c r="M8285">
        <v>12402.7</v>
      </c>
      <c r="O8285">
        <v>207.95400000000001</v>
      </c>
      <c r="P8285">
        <v>76.836799999999997</v>
      </c>
      <c r="R8285">
        <v>-869.84100000000001</v>
      </c>
    </row>
    <row r="8286" spans="1:18" x14ac:dyDescent="0.25">
      <c r="A8286">
        <v>-4.4616800000000003</v>
      </c>
      <c r="B8286">
        <v>21869.1</v>
      </c>
      <c r="L8286">
        <v>12980.7</v>
      </c>
      <c r="M8286">
        <v>12381.2</v>
      </c>
      <c r="O8286">
        <v>207.97900000000001</v>
      </c>
      <c r="P8286">
        <v>76.835899999999995</v>
      </c>
      <c r="R8286">
        <v>-870.42499999999995</v>
      </c>
    </row>
    <row r="8287" spans="1:18" x14ac:dyDescent="0.25">
      <c r="A8287">
        <v>-4.46469</v>
      </c>
      <c r="B8287">
        <v>21876.5</v>
      </c>
      <c r="L8287">
        <v>12984.8</v>
      </c>
      <c r="M8287">
        <v>12359.8</v>
      </c>
      <c r="O8287">
        <v>208.00399999999999</v>
      </c>
      <c r="P8287">
        <v>76.834900000000005</v>
      </c>
      <c r="R8287">
        <v>-871.00900000000001</v>
      </c>
    </row>
    <row r="8288" spans="1:18" x14ac:dyDescent="0.25">
      <c r="A8288">
        <v>-4.4676900000000002</v>
      </c>
      <c r="B8288">
        <v>21883.9</v>
      </c>
      <c r="L8288">
        <v>12989</v>
      </c>
      <c r="M8288">
        <v>12338.3</v>
      </c>
      <c r="O8288">
        <v>208.029</v>
      </c>
      <c r="P8288">
        <v>76.834000000000003</v>
      </c>
      <c r="R8288">
        <v>-871.59400000000005</v>
      </c>
    </row>
    <row r="8289" spans="1:18" x14ac:dyDescent="0.25">
      <c r="A8289" s="1">
        <v>-4.4706999999999999</v>
      </c>
      <c r="B8289">
        <v>21891.4</v>
      </c>
      <c r="L8289">
        <v>12993.1</v>
      </c>
      <c r="M8289">
        <v>12316.9</v>
      </c>
      <c r="O8289">
        <v>208.054</v>
      </c>
      <c r="P8289">
        <v>76.833100000000002</v>
      </c>
      <c r="R8289">
        <v>-872.17899999999997</v>
      </c>
    </row>
    <row r="8290" spans="1:18" x14ac:dyDescent="0.25">
      <c r="A8290">
        <v>-4.4737099999999996</v>
      </c>
      <c r="B8290">
        <v>21898.799999999999</v>
      </c>
      <c r="L8290">
        <v>12997.3</v>
      </c>
      <c r="M8290">
        <v>12295.4</v>
      </c>
      <c r="O8290">
        <v>208.07900000000001</v>
      </c>
      <c r="P8290">
        <v>76.8322</v>
      </c>
      <c r="R8290">
        <v>-872.76499999999999</v>
      </c>
    </row>
    <row r="8291" spans="1:18" x14ac:dyDescent="0.25">
      <c r="A8291">
        <v>-4.4767299999999999</v>
      </c>
      <c r="B8291">
        <v>21906.2</v>
      </c>
      <c r="L8291">
        <v>13001.4</v>
      </c>
      <c r="M8291">
        <v>12273.9</v>
      </c>
      <c r="O8291">
        <v>208.10400000000001</v>
      </c>
      <c r="P8291">
        <v>76.831199999999995</v>
      </c>
      <c r="R8291">
        <v>-873.351</v>
      </c>
    </row>
    <row r="8292" spans="1:18" x14ac:dyDescent="0.25">
      <c r="A8292">
        <v>-4.4797399999999996</v>
      </c>
      <c r="B8292">
        <v>21913.599999999999</v>
      </c>
      <c r="L8292">
        <v>13005.6</v>
      </c>
      <c r="M8292">
        <v>12252.4</v>
      </c>
      <c r="O8292">
        <v>208.12899999999999</v>
      </c>
      <c r="P8292">
        <v>76.830299999999994</v>
      </c>
      <c r="R8292">
        <v>-873.93799999999999</v>
      </c>
    </row>
    <row r="8293" spans="1:18" x14ac:dyDescent="0.25">
      <c r="A8293">
        <v>-4.4827599999999999</v>
      </c>
      <c r="B8293">
        <v>21921</v>
      </c>
      <c r="L8293">
        <v>13009.7</v>
      </c>
      <c r="M8293">
        <v>12230.9</v>
      </c>
      <c r="O8293">
        <v>208.154</v>
      </c>
      <c r="P8293">
        <v>76.829300000000003</v>
      </c>
      <c r="R8293">
        <v>-874.52499999999998</v>
      </c>
    </row>
    <row r="8294" spans="1:18" x14ac:dyDescent="0.25">
      <c r="A8294">
        <v>-4.4857800000000001</v>
      </c>
      <c r="B8294">
        <v>21928.400000000001</v>
      </c>
      <c r="L8294">
        <v>13013.9</v>
      </c>
      <c r="M8294">
        <v>12209.3</v>
      </c>
      <c r="O8294">
        <v>208.179</v>
      </c>
      <c r="P8294">
        <v>76.828400000000002</v>
      </c>
      <c r="R8294">
        <v>-875.11199999999997</v>
      </c>
    </row>
    <row r="8295" spans="1:18" x14ac:dyDescent="0.25">
      <c r="A8295" s="1">
        <v>-4.4888000000000003</v>
      </c>
      <c r="B8295">
        <v>21935.8</v>
      </c>
      <c r="L8295">
        <v>13018.1</v>
      </c>
      <c r="M8295">
        <v>12187.8</v>
      </c>
      <c r="O8295">
        <v>208.20500000000001</v>
      </c>
      <c r="P8295">
        <v>76.827500000000001</v>
      </c>
      <c r="R8295">
        <v>-875.7</v>
      </c>
    </row>
    <row r="8296" spans="1:18" x14ac:dyDescent="0.25">
      <c r="A8296">
        <v>-4.4918199999999997</v>
      </c>
      <c r="B8296">
        <v>21943.3</v>
      </c>
      <c r="L8296">
        <v>13022.2</v>
      </c>
      <c r="M8296">
        <v>12166.2</v>
      </c>
      <c r="O8296">
        <v>208.23</v>
      </c>
      <c r="P8296">
        <v>76.826499999999996</v>
      </c>
      <c r="R8296">
        <v>-876.28899999999999</v>
      </c>
    </row>
    <row r="8297" spans="1:18" x14ac:dyDescent="0.25">
      <c r="A8297">
        <v>-4.4948399999999999</v>
      </c>
      <c r="B8297">
        <v>21950.7</v>
      </c>
      <c r="L8297">
        <v>13026.4</v>
      </c>
      <c r="M8297">
        <v>12144.6</v>
      </c>
      <c r="O8297">
        <v>208.255</v>
      </c>
      <c r="P8297">
        <v>76.825599999999994</v>
      </c>
      <c r="R8297">
        <v>-876.87699999999995</v>
      </c>
    </row>
    <row r="8298" spans="1:18" x14ac:dyDescent="0.25">
      <c r="A8298">
        <v>-4.4978600000000002</v>
      </c>
      <c r="B8298">
        <v>21958.1</v>
      </c>
      <c r="L8298">
        <v>13030.6</v>
      </c>
      <c r="M8298">
        <v>12123</v>
      </c>
      <c r="O8298">
        <v>208.28</v>
      </c>
      <c r="P8298">
        <v>76.824700000000007</v>
      </c>
      <c r="R8298">
        <v>-877.46699999999998</v>
      </c>
    </row>
    <row r="8299" spans="1:18" x14ac:dyDescent="0.25">
      <c r="A8299">
        <v>-4.5008900000000001</v>
      </c>
      <c r="B8299">
        <v>21965.5</v>
      </c>
      <c r="L8299">
        <v>13034.7</v>
      </c>
      <c r="M8299">
        <v>12101.4</v>
      </c>
      <c r="O8299">
        <v>208.30500000000001</v>
      </c>
      <c r="P8299">
        <v>76.823700000000002</v>
      </c>
      <c r="R8299">
        <v>-878.05700000000002</v>
      </c>
    </row>
    <row r="8300" spans="1:18" x14ac:dyDescent="0.25">
      <c r="A8300">
        <v>-4.5039199999999999</v>
      </c>
      <c r="B8300">
        <v>21973</v>
      </c>
      <c r="L8300">
        <v>13038.9</v>
      </c>
      <c r="M8300">
        <v>12079.8</v>
      </c>
      <c r="O8300">
        <v>208.33</v>
      </c>
      <c r="P8300">
        <v>76.822800000000001</v>
      </c>
      <c r="R8300">
        <v>-878.64700000000005</v>
      </c>
    </row>
    <row r="8301" spans="1:18" x14ac:dyDescent="0.25">
      <c r="A8301">
        <v>-4.5069499999999998</v>
      </c>
      <c r="B8301">
        <v>21980.400000000001</v>
      </c>
      <c r="L8301">
        <v>13043.1</v>
      </c>
      <c r="M8301">
        <v>12058.2</v>
      </c>
      <c r="O8301">
        <v>208.35499999999999</v>
      </c>
      <c r="P8301">
        <v>76.821799999999996</v>
      </c>
      <c r="R8301">
        <v>-879.23800000000006</v>
      </c>
    </row>
    <row r="8302" spans="1:18" x14ac:dyDescent="0.25">
      <c r="A8302">
        <v>-4.5099799999999997</v>
      </c>
      <c r="B8302">
        <v>21987.8</v>
      </c>
      <c r="L8302">
        <v>13047.3</v>
      </c>
      <c r="M8302">
        <v>12036.5</v>
      </c>
      <c r="O8302">
        <v>208.38</v>
      </c>
      <c r="P8302">
        <v>76.820899999999995</v>
      </c>
      <c r="R8302">
        <v>-879.82899999999995</v>
      </c>
    </row>
    <row r="8303" spans="1:18" x14ac:dyDescent="0.25">
      <c r="A8303">
        <v>-4.51302</v>
      </c>
      <c r="B8303">
        <v>21995.3</v>
      </c>
      <c r="L8303">
        <v>13051.5</v>
      </c>
      <c r="M8303">
        <v>12014.8</v>
      </c>
      <c r="O8303">
        <v>208.405</v>
      </c>
      <c r="P8303">
        <v>76.819999999999993</v>
      </c>
      <c r="R8303">
        <v>-880.42100000000005</v>
      </c>
    </row>
    <row r="8304" spans="1:18" x14ac:dyDescent="0.25">
      <c r="A8304">
        <v>-4.5160499999999999</v>
      </c>
      <c r="B8304">
        <v>22002.7</v>
      </c>
      <c r="L8304">
        <v>13055.7</v>
      </c>
      <c r="M8304">
        <v>11993.2</v>
      </c>
      <c r="O8304">
        <v>208.43</v>
      </c>
      <c r="P8304">
        <v>76.819000000000003</v>
      </c>
      <c r="R8304">
        <v>-881.01300000000003</v>
      </c>
    </row>
    <row r="8305" spans="1:18" x14ac:dyDescent="0.25">
      <c r="A8305">
        <v>-4.5190900000000003</v>
      </c>
      <c r="B8305">
        <v>22010.1</v>
      </c>
      <c r="L8305">
        <v>13059.8</v>
      </c>
      <c r="M8305">
        <v>11971.5</v>
      </c>
      <c r="O8305">
        <v>208.45599999999999</v>
      </c>
      <c r="P8305">
        <v>76.818100000000001</v>
      </c>
      <c r="R8305">
        <v>-881.60599999999999</v>
      </c>
    </row>
    <row r="8306" spans="1:18" x14ac:dyDescent="0.25">
      <c r="A8306">
        <v>-4.5221299999999998</v>
      </c>
      <c r="B8306">
        <v>22017.599999999999</v>
      </c>
      <c r="L8306">
        <v>13064</v>
      </c>
      <c r="M8306">
        <v>11949.7</v>
      </c>
      <c r="O8306">
        <v>208.48099999999999</v>
      </c>
      <c r="P8306">
        <v>76.817099999999996</v>
      </c>
      <c r="R8306">
        <v>-882.19899999999996</v>
      </c>
    </row>
    <row r="8307" spans="1:18" x14ac:dyDescent="0.25">
      <c r="A8307">
        <v>-4.5251700000000001</v>
      </c>
      <c r="B8307">
        <v>22025</v>
      </c>
      <c r="L8307">
        <v>13068.2</v>
      </c>
      <c r="M8307">
        <v>11928</v>
      </c>
      <c r="O8307">
        <v>208.506</v>
      </c>
      <c r="P8307">
        <v>76.816199999999995</v>
      </c>
      <c r="R8307">
        <v>-882.79200000000003</v>
      </c>
    </row>
    <row r="8308" spans="1:18" x14ac:dyDescent="0.25">
      <c r="A8308">
        <v>-4.5282099999999996</v>
      </c>
      <c r="B8308">
        <v>22032.5</v>
      </c>
      <c r="L8308">
        <v>13072.4</v>
      </c>
      <c r="M8308">
        <v>11906.3</v>
      </c>
      <c r="O8308">
        <v>208.53100000000001</v>
      </c>
      <c r="P8308">
        <v>76.815200000000004</v>
      </c>
      <c r="R8308">
        <v>-883.38599999999997</v>
      </c>
    </row>
    <row r="8309" spans="1:18" x14ac:dyDescent="0.25">
      <c r="A8309">
        <v>-4.53125</v>
      </c>
      <c r="B8309">
        <v>22039.9</v>
      </c>
      <c r="L8309">
        <v>13076.6</v>
      </c>
      <c r="M8309">
        <v>11884.5</v>
      </c>
      <c r="O8309">
        <v>208.55600000000001</v>
      </c>
      <c r="P8309">
        <v>76.814300000000003</v>
      </c>
      <c r="R8309">
        <v>-883.98099999999999</v>
      </c>
    </row>
    <row r="8310" spans="1:18" x14ac:dyDescent="0.25">
      <c r="A8310" s="1">
        <v>-4.5343</v>
      </c>
      <c r="B8310">
        <v>22047.4</v>
      </c>
      <c r="L8310">
        <v>13080.8</v>
      </c>
      <c r="M8310">
        <v>11862.7</v>
      </c>
      <c r="O8310">
        <v>208.58099999999999</v>
      </c>
      <c r="P8310">
        <v>76.813299999999998</v>
      </c>
      <c r="R8310">
        <v>-884.57600000000002</v>
      </c>
    </row>
    <row r="8311" spans="1:18" x14ac:dyDescent="0.25">
      <c r="A8311">
        <v>-4.53735</v>
      </c>
      <c r="B8311">
        <v>22054.799999999999</v>
      </c>
      <c r="L8311">
        <v>13085</v>
      </c>
      <c r="M8311">
        <v>11841</v>
      </c>
      <c r="O8311">
        <v>208.60599999999999</v>
      </c>
      <c r="P8311">
        <v>76.812399999999997</v>
      </c>
      <c r="R8311">
        <v>-885.17200000000003</v>
      </c>
    </row>
    <row r="8312" spans="1:18" x14ac:dyDescent="0.25">
      <c r="A8312" s="1">
        <v>-4.5404</v>
      </c>
      <c r="B8312">
        <v>22062.3</v>
      </c>
      <c r="L8312">
        <v>13089.3</v>
      </c>
      <c r="M8312">
        <v>11819.2</v>
      </c>
      <c r="O8312">
        <v>208.631</v>
      </c>
      <c r="P8312">
        <v>76.811499999999995</v>
      </c>
      <c r="R8312">
        <v>-885.76800000000003</v>
      </c>
    </row>
    <row r="8313" spans="1:18" x14ac:dyDescent="0.25">
      <c r="A8313">
        <v>-4.54345</v>
      </c>
      <c r="B8313">
        <v>22069.7</v>
      </c>
      <c r="L8313">
        <v>13093.5</v>
      </c>
      <c r="M8313">
        <v>11797.3</v>
      </c>
      <c r="O8313">
        <v>208.65600000000001</v>
      </c>
      <c r="P8313">
        <v>76.810500000000005</v>
      </c>
      <c r="R8313">
        <v>-886.36400000000003</v>
      </c>
    </row>
    <row r="8314" spans="1:18" x14ac:dyDescent="0.25">
      <c r="A8314" s="1">
        <v>-4.5465</v>
      </c>
      <c r="B8314">
        <v>22077.200000000001</v>
      </c>
      <c r="L8314">
        <v>13097.7</v>
      </c>
      <c r="M8314">
        <v>11775.5</v>
      </c>
      <c r="O8314">
        <v>208.68100000000001</v>
      </c>
      <c r="P8314">
        <v>76.809600000000003</v>
      </c>
      <c r="R8314">
        <v>-886.96100000000001</v>
      </c>
    </row>
    <row r="8315" spans="1:18" x14ac:dyDescent="0.25">
      <c r="A8315">
        <v>-4.54955</v>
      </c>
      <c r="B8315">
        <v>22084.6</v>
      </c>
      <c r="L8315">
        <v>13101.9</v>
      </c>
      <c r="M8315">
        <v>11753.7</v>
      </c>
      <c r="O8315">
        <v>208.70699999999999</v>
      </c>
      <c r="P8315">
        <v>76.808599999999998</v>
      </c>
      <c r="R8315">
        <v>-887.55899999999997</v>
      </c>
    </row>
    <row r="8316" spans="1:18" x14ac:dyDescent="0.25">
      <c r="A8316">
        <v>-4.5526099999999996</v>
      </c>
      <c r="B8316">
        <v>22092.1</v>
      </c>
      <c r="L8316">
        <v>13106.1</v>
      </c>
      <c r="M8316">
        <v>11731.8</v>
      </c>
      <c r="O8316">
        <v>208.732</v>
      </c>
      <c r="P8316">
        <v>76.807599999999994</v>
      </c>
      <c r="R8316">
        <v>-888.15599999999995</v>
      </c>
    </row>
    <row r="8317" spans="1:18" x14ac:dyDescent="0.25">
      <c r="A8317">
        <v>-4.5556700000000001</v>
      </c>
      <c r="B8317">
        <v>22099.5</v>
      </c>
      <c r="L8317">
        <v>13110.3</v>
      </c>
      <c r="M8317">
        <v>11709.9</v>
      </c>
      <c r="O8317">
        <v>208.75700000000001</v>
      </c>
      <c r="P8317">
        <v>76.806700000000006</v>
      </c>
      <c r="R8317">
        <v>-888.755</v>
      </c>
    </row>
    <row r="8318" spans="1:18" x14ac:dyDescent="0.25">
      <c r="A8318">
        <v>-4.5587299999999997</v>
      </c>
      <c r="B8318">
        <v>22107</v>
      </c>
      <c r="L8318">
        <v>13114.6</v>
      </c>
      <c r="M8318">
        <v>11688</v>
      </c>
      <c r="O8318">
        <v>208.78200000000001</v>
      </c>
      <c r="P8318">
        <v>76.805700000000002</v>
      </c>
      <c r="R8318">
        <v>-889.35400000000004</v>
      </c>
    </row>
    <row r="8319" spans="1:18" x14ac:dyDescent="0.25">
      <c r="A8319">
        <v>-4.5617900000000002</v>
      </c>
      <c r="B8319">
        <v>22114.5</v>
      </c>
      <c r="L8319">
        <v>13118.8</v>
      </c>
      <c r="M8319">
        <v>11666.1</v>
      </c>
      <c r="O8319">
        <v>208.80699999999999</v>
      </c>
      <c r="P8319">
        <v>76.8048</v>
      </c>
      <c r="R8319">
        <v>-889.95299999999997</v>
      </c>
    </row>
    <row r="8320" spans="1:18" x14ac:dyDescent="0.25">
      <c r="A8320">
        <v>-4.5648499999999999</v>
      </c>
      <c r="B8320">
        <v>22121.9</v>
      </c>
      <c r="L8320">
        <v>13123</v>
      </c>
      <c r="M8320">
        <v>11644.2</v>
      </c>
      <c r="O8320">
        <v>208.83199999999999</v>
      </c>
      <c r="P8320">
        <v>76.803799999999995</v>
      </c>
      <c r="R8320">
        <v>-890.553</v>
      </c>
    </row>
    <row r="8321" spans="1:18" x14ac:dyDescent="0.25">
      <c r="A8321">
        <v>-4.56792</v>
      </c>
      <c r="B8321">
        <v>22129.4</v>
      </c>
      <c r="L8321">
        <v>13127.3</v>
      </c>
      <c r="M8321">
        <v>11622.3</v>
      </c>
      <c r="O8321">
        <v>208.857</v>
      </c>
      <c r="P8321">
        <v>76.802899999999994</v>
      </c>
      <c r="R8321">
        <v>-891.15300000000002</v>
      </c>
    </row>
    <row r="8322" spans="1:18" x14ac:dyDescent="0.25">
      <c r="A8322">
        <v>-4.5709799999999996</v>
      </c>
      <c r="B8322">
        <v>22136.9</v>
      </c>
      <c r="L8322">
        <v>13131.5</v>
      </c>
      <c r="M8322">
        <v>11600.3</v>
      </c>
      <c r="O8322">
        <v>208.88200000000001</v>
      </c>
      <c r="P8322">
        <v>76.801900000000003</v>
      </c>
      <c r="R8322">
        <v>-891.75400000000002</v>
      </c>
    </row>
    <row r="8323" spans="1:18" x14ac:dyDescent="0.25">
      <c r="A8323">
        <v>-4.5740499999999997</v>
      </c>
      <c r="B8323">
        <v>22144.3</v>
      </c>
      <c r="L8323">
        <v>13135.7</v>
      </c>
      <c r="M8323">
        <v>11578.4</v>
      </c>
      <c r="O8323">
        <v>208.90700000000001</v>
      </c>
      <c r="P8323">
        <v>76.801000000000002</v>
      </c>
      <c r="R8323">
        <v>-892.35500000000002</v>
      </c>
    </row>
    <row r="8324" spans="1:18" x14ac:dyDescent="0.25">
      <c r="A8324">
        <v>-4.5771199999999999</v>
      </c>
      <c r="B8324">
        <v>22151.8</v>
      </c>
      <c r="L8324">
        <v>13140</v>
      </c>
      <c r="M8324">
        <v>11556.4</v>
      </c>
      <c r="O8324">
        <v>208.93199999999999</v>
      </c>
      <c r="P8324">
        <v>76.8</v>
      </c>
      <c r="R8324">
        <v>-892.95699999999999</v>
      </c>
    </row>
    <row r="8325" spans="1:18" x14ac:dyDescent="0.25">
      <c r="A8325">
        <v>-4.58019</v>
      </c>
      <c r="B8325">
        <v>22159.3</v>
      </c>
      <c r="L8325">
        <v>13144.2</v>
      </c>
      <c r="M8325">
        <v>11534.4</v>
      </c>
      <c r="O8325">
        <v>208.958</v>
      </c>
      <c r="P8325">
        <v>76.799099999999996</v>
      </c>
      <c r="R8325">
        <v>-893.55899999999997</v>
      </c>
    </row>
    <row r="8326" spans="1:18" x14ac:dyDescent="0.25">
      <c r="A8326">
        <v>-4.5832699999999997</v>
      </c>
      <c r="B8326">
        <v>22166.799999999999</v>
      </c>
      <c r="L8326">
        <v>13148.5</v>
      </c>
      <c r="M8326">
        <v>11512.4</v>
      </c>
      <c r="O8326">
        <v>208.983</v>
      </c>
      <c r="P8326">
        <v>76.798100000000005</v>
      </c>
      <c r="R8326">
        <v>-894.16200000000003</v>
      </c>
    </row>
    <row r="8327" spans="1:18" x14ac:dyDescent="0.25">
      <c r="A8327">
        <v>-4.5863399999999999</v>
      </c>
      <c r="B8327">
        <v>22174.2</v>
      </c>
      <c r="L8327">
        <v>13152.7</v>
      </c>
      <c r="M8327">
        <v>11490.4</v>
      </c>
      <c r="O8327">
        <v>209.00800000000001</v>
      </c>
      <c r="P8327">
        <v>76.7971</v>
      </c>
      <c r="R8327">
        <v>-894.76599999999996</v>
      </c>
    </row>
    <row r="8328" spans="1:18" x14ac:dyDescent="0.25">
      <c r="A8328">
        <v>-4.5894199999999996</v>
      </c>
      <c r="B8328">
        <v>22181.7</v>
      </c>
      <c r="L8328">
        <v>13157</v>
      </c>
      <c r="M8328">
        <v>11468.3</v>
      </c>
      <c r="O8328">
        <v>209.03299999999999</v>
      </c>
      <c r="P8328">
        <v>76.796199999999999</v>
      </c>
      <c r="R8328">
        <v>-895.36900000000003</v>
      </c>
    </row>
    <row r="8329" spans="1:18" x14ac:dyDescent="0.25">
      <c r="A8329" s="1">
        <v>-4.5925000000000002</v>
      </c>
      <c r="B8329">
        <v>22189.200000000001</v>
      </c>
      <c r="L8329">
        <v>13161.2</v>
      </c>
      <c r="M8329">
        <v>11446.3</v>
      </c>
      <c r="O8329">
        <v>209.05799999999999</v>
      </c>
      <c r="P8329">
        <v>76.795199999999994</v>
      </c>
      <c r="R8329">
        <v>-895.97400000000005</v>
      </c>
    </row>
    <row r="8330" spans="1:18" x14ac:dyDescent="0.25">
      <c r="A8330">
        <v>-4.59558</v>
      </c>
      <c r="B8330">
        <v>22196.7</v>
      </c>
      <c r="L8330">
        <v>13165.5</v>
      </c>
      <c r="M8330">
        <v>11424.2</v>
      </c>
      <c r="O8330">
        <v>209.083</v>
      </c>
      <c r="P8330">
        <v>76.794300000000007</v>
      </c>
      <c r="R8330">
        <v>-896.57799999999997</v>
      </c>
    </row>
    <row r="8331" spans="1:18" x14ac:dyDescent="0.25">
      <c r="A8331">
        <v>-4.5986599999999997</v>
      </c>
      <c r="B8331">
        <v>22204.2</v>
      </c>
      <c r="L8331">
        <v>13169.7</v>
      </c>
      <c r="M8331">
        <v>11402.1</v>
      </c>
      <c r="O8331">
        <v>209.108</v>
      </c>
      <c r="P8331">
        <v>76.793300000000002</v>
      </c>
      <c r="R8331">
        <v>-897.18299999999999</v>
      </c>
    </row>
    <row r="8332" spans="1:18" x14ac:dyDescent="0.25">
      <c r="A8332">
        <v>-4.60175</v>
      </c>
      <c r="B8332">
        <v>22211.599999999999</v>
      </c>
      <c r="L8332">
        <v>13174</v>
      </c>
      <c r="M8332">
        <v>11380</v>
      </c>
      <c r="O8332">
        <v>209.13300000000001</v>
      </c>
      <c r="P8332">
        <v>76.792299999999997</v>
      </c>
      <c r="R8332">
        <v>-897.78899999999999</v>
      </c>
    </row>
    <row r="8333" spans="1:18" x14ac:dyDescent="0.25">
      <c r="A8333">
        <v>-4.6048299999999998</v>
      </c>
      <c r="B8333">
        <v>22219.1</v>
      </c>
      <c r="L8333">
        <v>13178.3</v>
      </c>
      <c r="M8333">
        <v>11357.9</v>
      </c>
      <c r="O8333">
        <v>209.15799999999999</v>
      </c>
      <c r="P8333">
        <v>76.791399999999996</v>
      </c>
      <c r="R8333">
        <v>-898.39499999999998</v>
      </c>
    </row>
    <row r="8334" spans="1:18" x14ac:dyDescent="0.25">
      <c r="A8334">
        <v>-4.60792</v>
      </c>
      <c r="B8334">
        <v>22226.6</v>
      </c>
      <c r="L8334">
        <v>13182.5</v>
      </c>
      <c r="M8334">
        <v>11335.8</v>
      </c>
      <c r="O8334">
        <v>209.18299999999999</v>
      </c>
      <c r="P8334">
        <v>76.790400000000005</v>
      </c>
      <c r="R8334">
        <v>-899.00199999999995</v>
      </c>
    </row>
    <row r="8335" spans="1:18" x14ac:dyDescent="0.25">
      <c r="A8335">
        <v>-4.6110100000000003</v>
      </c>
      <c r="B8335">
        <v>22234.1</v>
      </c>
      <c r="L8335">
        <v>13186.8</v>
      </c>
      <c r="M8335">
        <v>11313.7</v>
      </c>
      <c r="O8335">
        <v>209.209</v>
      </c>
      <c r="P8335">
        <v>76.789400000000001</v>
      </c>
      <c r="R8335">
        <v>-899.60900000000004</v>
      </c>
    </row>
    <row r="8336" spans="1:18" x14ac:dyDescent="0.25">
      <c r="A8336" s="1">
        <v>-4.6140999999999996</v>
      </c>
      <c r="B8336">
        <v>22241.599999999999</v>
      </c>
      <c r="L8336">
        <v>13191.1</v>
      </c>
      <c r="M8336">
        <v>11291.5</v>
      </c>
      <c r="O8336">
        <v>209.23400000000001</v>
      </c>
      <c r="P8336">
        <v>76.788499999999999</v>
      </c>
      <c r="R8336">
        <v>-900.21699999999998</v>
      </c>
    </row>
    <row r="8337" spans="1:18" x14ac:dyDescent="0.25">
      <c r="A8337">
        <v>-4.6171899999999999</v>
      </c>
      <c r="B8337">
        <v>22249.1</v>
      </c>
      <c r="L8337">
        <v>13195.3</v>
      </c>
      <c r="M8337">
        <v>11269.3</v>
      </c>
      <c r="O8337">
        <v>209.25899999999999</v>
      </c>
      <c r="P8337">
        <v>76.787499999999994</v>
      </c>
      <c r="R8337">
        <v>-900.82500000000005</v>
      </c>
    </row>
    <row r="8338" spans="1:18" x14ac:dyDescent="0.25">
      <c r="A8338">
        <v>-4.6202899999999998</v>
      </c>
      <c r="B8338">
        <v>22256.6</v>
      </c>
      <c r="L8338">
        <v>13199.6</v>
      </c>
      <c r="M8338">
        <v>11247.1</v>
      </c>
      <c r="O8338">
        <v>209.28399999999999</v>
      </c>
      <c r="P8338">
        <v>76.786500000000004</v>
      </c>
      <c r="R8338">
        <v>-901.43399999999997</v>
      </c>
    </row>
    <row r="8339" spans="1:18" x14ac:dyDescent="0.25">
      <c r="A8339">
        <v>-4.62338</v>
      </c>
      <c r="B8339">
        <v>22264.1</v>
      </c>
      <c r="L8339">
        <v>13203.9</v>
      </c>
      <c r="M8339">
        <v>11224.9</v>
      </c>
      <c r="O8339">
        <v>209.309</v>
      </c>
      <c r="P8339">
        <v>76.785600000000002</v>
      </c>
      <c r="R8339">
        <v>-902.04300000000001</v>
      </c>
    </row>
    <row r="8340" spans="1:18" x14ac:dyDescent="0.25">
      <c r="A8340">
        <v>-4.6264799999999999</v>
      </c>
      <c r="B8340">
        <v>22271.599999999999</v>
      </c>
      <c r="L8340">
        <v>13208.2</v>
      </c>
      <c r="M8340">
        <v>11202.7</v>
      </c>
      <c r="O8340">
        <v>209.334</v>
      </c>
      <c r="P8340">
        <v>76.784599999999998</v>
      </c>
      <c r="R8340">
        <v>-902.65300000000002</v>
      </c>
    </row>
    <row r="8341" spans="1:18" x14ac:dyDescent="0.25">
      <c r="A8341">
        <v>-4.6295799999999998</v>
      </c>
      <c r="B8341">
        <v>22279.1</v>
      </c>
      <c r="L8341">
        <v>13212.5</v>
      </c>
      <c r="M8341">
        <v>11180.5</v>
      </c>
      <c r="O8341">
        <v>209.35900000000001</v>
      </c>
      <c r="P8341">
        <v>76.783600000000007</v>
      </c>
      <c r="R8341">
        <v>-903.26300000000003</v>
      </c>
    </row>
    <row r="8342" spans="1:18" x14ac:dyDescent="0.25">
      <c r="A8342">
        <v>-4.6326799999999997</v>
      </c>
      <c r="B8342">
        <v>22286.6</v>
      </c>
      <c r="L8342">
        <v>13216.8</v>
      </c>
      <c r="M8342">
        <v>11158.2</v>
      </c>
      <c r="O8342">
        <v>209.38399999999999</v>
      </c>
      <c r="P8342">
        <v>76.782700000000006</v>
      </c>
      <c r="R8342">
        <v>-903.87400000000002</v>
      </c>
    </row>
    <row r="8343" spans="1:18" x14ac:dyDescent="0.25">
      <c r="A8343">
        <v>-4.6357900000000001</v>
      </c>
      <c r="B8343">
        <v>22294.1</v>
      </c>
      <c r="L8343">
        <v>13221</v>
      </c>
      <c r="M8343">
        <v>11136</v>
      </c>
      <c r="O8343">
        <v>209.40899999999999</v>
      </c>
      <c r="P8343">
        <v>76.781700000000001</v>
      </c>
      <c r="R8343">
        <v>-904.48500000000001</v>
      </c>
    </row>
    <row r="8344" spans="1:18" x14ac:dyDescent="0.25">
      <c r="A8344">
        <v>-4.63889</v>
      </c>
      <c r="B8344">
        <v>22301.599999999999</v>
      </c>
      <c r="L8344">
        <v>13225.3</v>
      </c>
      <c r="M8344">
        <v>11113.7</v>
      </c>
      <c r="O8344">
        <v>209.434</v>
      </c>
      <c r="P8344">
        <v>76.780699999999996</v>
      </c>
      <c r="R8344">
        <v>-905.096</v>
      </c>
    </row>
    <row r="8345" spans="1:18" x14ac:dyDescent="0.25">
      <c r="A8345">
        <v>-4.6420000000000003</v>
      </c>
      <c r="B8345">
        <v>22309.1</v>
      </c>
      <c r="L8345">
        <v>13229.6</v>
      </c>
      <c r="M8345">
        <v>11091.4</v>
      </c>
      <c r="O8345">
        <v>209.46</v>
      </c>
      <c r="P8345">
        <v>76.779700000000005</v>
      </c>
      <c r="R8345">
        <v>-905.70899999999995</v>
      </c>
    </row>
    <row r="8346" spans="1:18" x14ac:dyDescent="0.25">
      <c r="A8346">
        <v>-4.6451099999999999</v>
      </c>
      <c r="B8346">
        <v>22316.6</v>
      </c>
      <c r="L8346">
        <v>13233.9</v>
      </c>
      <c r="M8346">
        <v>11069.1</v>
      </c>
      <c r="O8346">
        <v>209.48500000000001</v>
      </c>
      <c r="P8346">
        <v>76.778800000000004</v>
      </c>
      <c r="R8346">
        <v>-906.32100000000003</v>
      </c>
    </row>
    <row r="8347" spans="1:18" x14ac:dyDescent="0.25">
      <c r="A8347">
        <v>-4.6482200000000002</v>
      </c>
      <c r="B8347">
        <v>22324.1</v>
      </c>
      <c r="L8347">
        <v>13238.2</v>
      </c>
      <c r="M8347">
        <v>11046.8</v>
      </c>
      <c r="O8347">
        <v>209.51</v>
      </c>
      <c r="P8347">
        <v>76.777799999999999</v>
      </c>
      <c r="R8347">
        <v>-906.93499999999995</v>
      </c>
    </row>
    <row r="8348" spans="1:18" x14ac:dyDescent="0.25">
      <c r="A8348">
        <v>-4.6513299999999997</v>
      </c>
      <c r="B8348">
        <v>22331.7</v>
      </c>
      <c r="L8348">
        <v>13242.5</v>
      </c>
      <c r="M8348">
        <v>11024.4</v>
      </c>
      <c r="O8348">
        <v>209.535</v>
      </c>
      <c r="P8348">
        <v>76.776799999999994</v>
      </c>
      <c r="R8348">
        <v>-907.548</v>
      </c>
    </row>
    <row r="8349" spans="1:18" x14ac:dyDescent="0.25">
      <c r="A8349">
        <v>-4.6544499999999998</v>
      </c>
      <c r="B8349">
        <v>22339.200000000001</v>
      </c>
      <c r="L8349">
        <v>13246.9</v>
      </c>
      <c r="M8349">
        <v>11002.1</v>
      </c>
      <c r="O8349">
        <v>209.56</v>
      </c>
      <c r="P8349">
        <v>76.775800000000004</v>
      </c>
      <c r="R8349">
        <v>-908.16200000000003</v>
      </c>
    </row>
    <row r="8350" spans="1:18" x14ac:dyDescent="0.25">
      <c r="A8350">
        <v>-4.6575600000000001</v>
      </c>
      <c r="B8350">
        <v>22346.7</v>
      </c>
      <c r="L8350">
        <v>13251.2</v>
      </c>
      <c r="M8350">
        <v>10979.7</v>
      </c>
      <c r="O8350">
        <v>209.58500000000001</v>
      </c>
      <c r="P8350">
        <v>76.774900000000002</v>
      </c>
      <c r="R8350">
        <v>-908.77700000000004</v>
      </c>
    </row>
    <row r="8351" spans="1:18" x14ac:dyDescent="0.25">
      <c r="A8351">
        <v>-4.6606800000000002</v>
      </c>
      <c r="B8351">
        <v>22354.2</v>
      </c>
      <c r="L8351">
        <v>13255.5</v>
      </c>
      <c r="M8351">
        <v>10957.3</v>
      </c>
      <c r="O8351">
        <v>209.61</v>
      </c>
      <c r="P8351">
        <v>76.773899999999998</v>
      </c>
      <c r="R8351">
        <v>-909.39200000000005</v>
      </c>
    </row>
    <row r="8352" spans="1:18" x14ac:dyDescent="0.25">
      <c r="A8352" s="1">
        <v>-4.6638000000000002</v>
      </c>
      <c r="B8352">
        <v>22361.7</v>
      </c>
      <c r="L8352">
        <v>13259.8</v>
      </c>
      <c r="M8352">
        <v>10934.9</v>
      </c>
      <c r="O8352">
        <v>209.63499999999999</v>
      </c>
      <c r="P8352">
        <v>76.772900000000007</v>
      </c>
      <c r="R8352">
        <v>-910.00800000000004</v>
      </c>
    </row>
    <row r="8353" spans="1:18" x14ac:dyDescent="0.25">
      <c r="A8353">
        <v>-4.6669200000000002</v>
      </c>
      <c r="B8353">
        <v>22369.200000000001</v>
      </c>
      <c r="L8353">
        <v>13264.1</v>
      </c>
      <c r="M8353">
        <v>10912.5</v>
      </c>
      <c r="O8353">
        <v>209.66</v>
      </c>
      <c r="P8353">
        <v>76.771900000000002</v>
      </c>
      <c r="R8353">
        <v>-910.62400000000002</v>
      </c>
    </row>
    <row r="8354" spans="1:18" x14ac:dyDescent="0.25">
      <c r="A8354">
        <v>-4.6700400000000002</v>
      </c>
      <c r="B8354">
        <v>22376.799999999999</v>
      </c>
      <c r="L8354">
        <v>13268.4</v>
      </c>
      <c r="M8354">
        <v>10890.1</v>
      </c>
      <c r="O8354">
        <v>209.685</v>
      </c>
      <c r="P8354">
        <v>76.771000000000001</v>
      </c>
      <c r="R8354">
        <v>-911.24099999999999</v>
      </c>
    </row>
    <row r="8355" spans="1:18" x14ac:dyDescent="0.25">
      <c r="A8355">
        <v>-4.6731699999999998</v>
      </c>
      <c r="B8355">
        <v>22384.3</v>
      </c>
      <c r="L8355">
        <v>13272.8</v>
      </c>
      <c r="M8355">
        <v>10867.6</v>
      </c>
      <c r="O8355">
        <v>209.71100000000001</v>
      </c>
      <c r="P8355">
        <v>76.77</v>
      </c>
      <c r="R8355">
        <v>-911.85799999999995</v>
      </c>
    </row>
    <row r="8356" spans="1:18" x14ac:dyDescent="0.25">
      <c r="A8356" s="1">
        <v>-4.6763000000000003</v>
      </c>
      <c r="B8356">
        <v>22391.8</v>
      </c>
      <c r="L8356">
        <v>13277.1</v>
      </c>
      <c r="M8356">
        <v>10845.2</v>
      </c>
      <c r="O8356">
        <v>209.73599999999999</v>
      </c>
      <c r="P8356">
        <v>76.769000000000005</v>
      </c>
      <c r="R8356">
        <v>-912.476</v>
      </c>
    </row>
    <row r="8357" spans="1:18" x14ac:dyDescent="0.25">
      <c r="A8357">
        <v>-4.6794200000000004</v>
      </c>
      <c r="B8357">
        <v>22399.4</v>
      </c>
      <c r="L8357">
        <v>13281.4</v>
      </c>
      <c r="M8357">
        <v>10822.7</v>
      </c>
      <c r="O8357">
        <v>209.761</v>
      </c>
      <c r="P8357">
        <v>76.768000000000001</v>
      </c>
      <c r="R8357">
        <v>-913.09400000000005</v>
      </c>
    </row>
    <row r="8358" spans="1:18" x14ac:dyDescent="0.25">
      <c r="A8358">
        <v>-4.68255</v>
      </c>
      <c r="B8358">
        <v>22406.9</v>
      </c>
      <c r="L8358">
        <v>13285.7</v>
      </c>
      <c r="M8358">
        <v>10800.2</v>
      </c>
      <c r="O8358">
        <v>209.786</v>
      </c>
      <c r="P8358">
        <v>76.766999999999996</v>
      </c>
      <c r="R8358">
        <v>-913.71299999999997</v>
      </c>
    </row>
    <row r="8359" spans="1:18" x14ac:dyDescent="0.25">
      <c r="A8359">
        <v>-4.6856900000000001</v>
      </c>
      <c r="B8359">
        <v>22414.400000000001</v>
      </c>
      <c r="L8359">
        <v>13290.1</v>
      </c>
      <c r="M8359">
        <v>10777.7</v>
      </c>
      <c r="O8359">
        <v>209.81100000000001</v>
      </c>
      <c r="P8359">
        <v>76.766099999999994</v>
      </c>
      <c r="R8359">
        <v>-914.33199999999999</v>
      </c>
    </row>
    <row r="8360" spans="1:18" x14ac:dyDescent="0.25">
      <c r="A8360">
        <v>-4.6888199999999998</v>
      </c>
      <c r="B8360">
        <v>22422</v>
      </c>
      <c r="L8360">
        <v>13294.4</v>
      </c>
      <c r="M8360">
        <v>10755.2</v>
      </c>
      <c r="O8360">
        <v>209.83600000000001</v>
      </c>
      <c r="P8360">
        <v>76.765100000000004</v>
      </c>
      <c r="R8360">
        <v>-914.952</v>
      </c>
    </row>
    <row r="8361" spans="1:18" x14ac:dyDescent="0.25">
      <c r="A8361">
        <v>-4.6919500000000003</v>
      </c>
      <c r="B8361">
        <v>22429.5</v>
      </c>
      <c r="L8361">
        <v>13298.8</v>
      </c>
      <c r="M8361">
        <v>10732.7</v>
      </c>
      <c r="O8361">
        <v>209.86099999999999</v>
      </c>
      <c r="P8361">
        <v>76.764099999999999</v>
      </c>
      <c r="R8361">
        <v>-915.57299999999998</v>
      </c>
    </row>
    <row r="8362" spans="1:18" x14ac:dyDescent="0.25">
      <c r="A8362">
        <v>-4.6950900000000004</v>
      </c>
      <c r="B8362">
        <v>22437</v>
      </c>
      <c r="L8362">
        <v>13303.1</v>
      </c>
      <c r="M8362">
        <v>10710.1</v>
      </c>
      <c r="O8362">
        <v>209.886</v>
      </c>
      <c r="P8362">
        <v>76.763099999999994</v>
      </c>
      <c r="R8362">
        <v>-916.19299999999998</v>
      </c>
    </row>
    <row r="8363" spans="1:18" x14ac:dyDescent="0.25">
      <c r="A8363">
        <v>-4.6982299999999997</v>
      </c>
      <c r="B8363">
        <v>22444.6</v>
      </c>
      <c r="L8363">
        <v>13307.4</v>
      </c>
      <c r="M8363">
        <v>10687.5</v>
      </c>
      <c r="O8363">
        <v>209.911</v>
      </c>
      <c r="P8363">
        <v>76.762100000000004</v>
      </c>
      <c r="R8363">
        <v>-916.81500000000005</v>
      </c>
    </row>
    <row r="8364" spans="1:18" x14ac:dyDescent="0.25">
      <c r="A8364">
        <v>-4.7013699999999998</v>
      </c>
      <c r="B8364">
        <v>22452.1</v>
      </c>
      <c r="L8364">
        <v>13311.8</v>
      </c>
      <c r="M8364">
        <v>10665</v>
      </c>
      <c r="O8364">
        <v>209.93600000000001</v>
      </c>
      <c r="P8364">
        <v>76.761099999999999</v>
      </c>
      <c r="R8364">
        <v>-917.43700000000001</v>
      </c>
    </row>
    <row r="8365" spans="1:18" x14ac:dyDescent="0.25">
      <c r="A8365">
        <v>-4.70451</v>
      </c>
      <c r="B8365">
        <v>22459.7</v>
      </c>
      <c r="L8365">
        <v>13316.1</v>
      </c>
      <c r="M8365">
        <v>10642.4</v>
      </c>
      <c r="O8365">
        <v>209.96199999999999</v>
      </c>
      <c r="P8365">
        <v>76.760099999999994</v>
      </c>
      <c r="R8365">
        <v>-918.05899999999997</v>
      </c>
    </row>
    <row r="8366" spans="1:18" x14ac:dyDescent="0.25">
      <c r="A8366">
        <v>-4.7076599999999997</v>
      </c>
      <c r="B8366">
        <v>22467.200000000001</v>
      </c>
      <c r="L8366">
        <v>13320.5</v>
      </c>
      <c r="M8366">
        <v>10619.7</v>
      </c>
      <c r="O8366">
        <v>209.98699999999999</v>
      </c>
      <c r="P8366">
        <v>76.759200000000007</v>
      </c>
      <c r="R8366">
        <v>-918.68200000000002</v>
      </c>
    </row>
    <row r="8367" spans="1:18" x14ac:dyDescent="0.25">
      <c r="A8367">
        <v>-4.7108100000000004</v>
      </c>
      <c r="B8367">
        <v>22474.799999999999</v>
      </c>
      <c r="L8367">
        <v>13324.9</v>
      </c>
      <c r="M8367">
        <v>10597.1</v>
      </c>
      <c r="O8367">
        <v>210.012</v>
      </c>
      <c r="P8367">
        <v>76.758200000000002</v>
      </c>
      <c r="R8367">
        <v>-919.30499999999995</v>
      </c>
    </row>
    <row r="8368" spans="1:18" x14ac:dyDescent="0.25">
      <c r="A8368">
        <v>-4.7139499999999996</v>
      </c>
      <c r="B8368">
        <v>22482.3</v>
      </c>
      <c r="L8368">
        <v>13329.2</v>
      </c>
      <c r="M8368">
        <v>10574.5</v>
      </c>
      <c r="O8368">
        <v>210.03700000000001</v>
      </c>
      <c r="P8368">
        <v>76.757199999999997</v>
      </c>
      <c r="R8368">
        <v>-919.92899999999997</v>
      </c>
    </row>
    <row r="8369" spans="1:18" x14ac:dyDescent="0.25">
      <c r="A8369" s="1">
        <v>-4.7171000000000003</v>
      </c>
      <c r="B8369">
        <v>22489.9</v>
      </c>
      <c r="L8369">
        <v>13333.6</v>
      </c>
      <c r="M8369">
        <v>10551.8</v>
      </c>
      <c r="O8369">
        <v>210.06200000000001</v>
      </c>
      <c r="P8369">
        <v>76.756200000000007</v>
      </c>
      <c r="R8369">
        <v>-920.55399999999997</v>
      </c>
    </row>
    <row r="8370" spans="1:18" x14ac:dyDescent="0.25">
      <c r="A8370">
        <v>-4.7202500000000001</v>
      </c>
      <c r="B8370">
        <v>22497.4</v>
      </c>
      <c r="L8370">
        <v>13337.9</v>
      </c>
      <c r="M8370">
        <v>10529.1</v>
      </c>
      <c r="O8370">
        <v>210.08699999999999</v>
      </c>
      <c r="P8370">
        <v>76.755200000000002</v>
      </c>
      <c r="R8370">
        <v>-921.17899999999997</v>
      </c>
    </row>
    <row r="8371" spans="1:18" x14ac:dyDescent="0.25">
      <c r="A8371">
        <v>-4.7234100000000003</v>
      </c>
      <c r="B8371">
        <v>22505</v>
      </c>
      <c r="L8371">
        <v>13342.3</v>
      </c>
      <c r="M8371">
        <v>10506.4</v>
      </c>
      <c r="O8371">
        <v>210.11199999999999</v>
      </c>
      <c r="P8371">
        <v>76.754199999999997</v>
      </c>
      <c r="R8371">
        <v>-921.80399999999997</v>
      </c>
    </row>
    <row r="8372" spans="1:18" x14ac:dyDescent="0.25">
      <c r="A8372">
        <v>-4.7265600000000001</v>
      </c>
      <c r="B8372">
        <v>22512.5</v>
      </c>
      <c r="L8372">
        <v>13346.7</v>
      </c>
      <c r="M8372">
        <v>10483.700000000001</v>
      </c>
      <c r="O8372">
        <v>210.137</v>
      </c>
      <c r="P8372">
        <v>76.753200000000007</v>
      </c>
      <c r="R8372">
        <v>-922.43</v>
      </c>
    </row>
    <row r="8373" spans="1:18" x14ac:dyDescent="0.25">
      <c r="A8373">
        <v>-4.7297200000000004</v>
      </c>
      <c r="B8373">
        <v>22520.1</v>
      </c>
      <c r="L8373">
        <v>13351.1</v>
      </c>
      <c r="M8373">
        <v>10461</v>
      </c>
      <c r="O8373">
        <v>210.16200000000001</v>
      </c>
      <c r="P8373">
        <v>76.752200000000002</v>
      </c>
      <c r="R8373">
        <v>-923.05700000000002</v>
      </c>
    </row>
    <row r="8374" spans="1:18" x14ac:dyDescent="0.25">
      <c r="A8374">
        <v>-4.7328799999999998</v>
      </c>
      <c r="B8374">
        <v>22527.599999999999</v>
      </c>
      <c r="L8374">
        <v>13355.4</v>
      </c>
      <c r="M8374">
        <v>10438.299999999999</v>
      </c>
      <c r="O8374">
        <v>210.18700000000001</v>
      </c>
      <c r="P8374">
        <v>76.751199999999997</v>
      </c>
      <c r="R8374">
        <v>-923.68399999999997</v>
      </c>
    </row>
    <row r="8375" spans="1:18" x14ac:dyDescent="0.25">
      <c r="A8375">
        <v>-4.73604</v>
      </c>
      <c r="B8375">
        <v>22535.200000000001</v>
      </c>
      <c r="L8375">
        <v>13359.8</v>
      </c>
      <c r="M8375">
        <v>10415.5</v>
      </c>
      <c r="O8375">
        <v>210.21299999999999</v>
      </c>
      <c r="P8375">
        <v>76.750200000000007</v>
      </c>
      <c r="R8375">
        <v>-924.31200000000001</v>
      </c>
    </row>
    <row r="8376" spans="1:18" x14ac:dyDescent="0.25">
      <c r="A8376" s="1">
        <v>-4.7392000000000003</v>
      </c>
      <c r="B8376">
        <v>22542.799999999999</v>
      </c>
      <c r="L8376">
        <v>13364.2</v>
      </c>
      <c r="M8376">
        <v>10392.799999999999</v>
      </c>
      <c r="O8376">
        <v>210.238</v>
      </c>
      <c r="P8376">
        <v>76.749200000000002</v>
      </c>
      <c r="R8376">
        <v>-924.94</v>
      </c>
    </row>
    <row r="8377" spans="1:18" x14ac:dyDescent="0.25">
      <c r="A8377">
        <v>-4.7423700000000002</v>
      </c>
      <c r="B8377">
        <v>22550.3</v>
      </c>
      <c r="L8377">
        <v>13368.6</v>
      </c>
      <c r="M8377">
        <v>10370</v>
      </c>
      <c r="O8377">
        <v>210.26300000000001</v>
      </c>
      <c r="P8377">
        <v>76.748199999999997</v>
      </c>
      <c r="R8377">
        <v>-925.56799999999998</v>
      </c>
    </row>
    <row r="8378" spans="1:18" x14ac:dyDescent="0.25">
      <c r="A8378">
        <v>-4.7455299999999996</v>
      </c>
      <c r="B8378">
        <v>22557.9</v>
      </c>
      <c r="L8378">
        <v>13373</v>
      </c>
      <c r="M8378">
        <v>10347.200000000001</v>
      </c>
      <c r="O8378">
        <v>210.28800000000001</v>
      </c>
      <c r="P8378">
        <v>76.747200000000007</v>
      </c>
      <c r="R8378">
        <v>-926.19799999999998</v>
      </c>
    </row>
    <row r="8379" spans="1:18" x14ac:dyDescent="0.25">
      <c r="A8379" s="1">
        <v>-4.7487000000000004</v>
      </c>
      <c r="B8379">
        <v>22565.5</v>
      </c>
      <c r="L8379">
        <v>13377.3</v>
      </c>
      <c r="M8379">
        <v>10324.4</v>
      </c>
      <c r="O8379">
        <v>210.31299999999999</v>
      </c>
      <c r="P8379">
        <v>76.746200000000002</v>
      </c>
      <c r="R8379">
        <v>-926.827</v>
      </c>
    </row>
    <row r="8380" spans="1:18" x14ac:dyDescent="0.25">
      <c r="A8380">
        <v>-4.7518700000000003</v>
      </c>
      <c r="B8380">
        <v>22573</v>
      </c>
      <c r="L8380">
        <v>13381.7</v>
      </c>
      <c r="M8380">
        <v>10301.5</v>
      </c>
      <c r="O8380">
        <v>210.33799999999999</v>
      </c>
      <c r="P8380">
        <v>76.745199999999997</v>
      </c>
      <c r="R8380">
        <v>-927.45799999999997</v>
      </c>
    </row>
    <row r="8381" spans="1:18" x14ac:dyDescent="0.25">
      <c r="A8381">
        <v>-4.7550400000000002</v>
      </c>
      <c r="B8381">
        <v>22580.6</v>
      </c>
      <c r="L8381">
        <v>13386.1</v>
      </c>
      <c r="M8381">
        <v>10278.700000000001</v>
      </c>
      <c r="O8381">
        <v>210.363</v>
      </c>
      <c r="P8381">
        <v>76.744200000000006</v>
      </c>
      <c r="R8381">
        <v>-928.08799999999997</v>
      </c>
    </row>
    <row r="8382" spans="1:18" x14ac:dyDescent="0.25">
      <c r="A8382">
        <v>-4.7582100000000001</v>
      </c>
      <c r="B8382">
        <v>22588.2</v>
      </c>
      <c r="L8382">
        <v>13390.5</v>
      </c>
      <c r="M8382">
        <v>10255.799999999999</v>
      </c>
      <c r="O8382">
        <v>210.38800000000001</v>
      </c>
      <c r="P8382">
        <v>76.743200000000002</v>
      </c>
      <c r="R8382">
        <v>-928.72</v>
      </c>
    </row>
    <row r="8383" spans="1:18" x14ac:dyDescent="0.25">
      <c r="A8383">
        <v>-4.7613899999999996</v>
      </c>
      <c r="B8383">
        <v>22595.7</v>
      </c>
      <c r="L8383">
        <v>13394.9</v>
      </c>
      <c r="M8383">
        <v>10233</v>
      </c>
      <c r="O8383">
        <v>210.41300000000001</v>
      </c>
      <c r="P8383">
        <v>76.742199999999997</v>
      </c>
      <c r="R8383">
        <v>-929.35199999999998</v>
      </c>
    </row>
    <row r="8384" spans="1:18" x14ac:dyDescent="0.25">
      <c r="A8384">
        <v>-4.7645600000000004</v>
      </c>
      <c r="B8384">
        <v>22603.3</v>
      </c>
      <c r="L8384">
        <v>13399.3</v>
      </c>
      <c r="M8384">
        <v>10210.1</v>
      </c>
      <c r="O8384">
        <v>210.43799999999999</v>
      </c>
      <c r="P8384">
        <v>76.741200000000006</v>
      </c>
      <c r="R8384">
        <v>-929.98400000000004</v>
      </c>
    </row>
    <row r="8385" spans="1:18" x14ac:dyDescent="0.25">
      <c r="A8385">
        <v>-4.7677399999999999</v>
      </c>
      <c r="B8385">
        <v>22610.9</v>
      </c>
      <c r="L8385">
        <v>13403.7</v>
      </c>
      <c r="M8385">
        <v>10187.200000000001</v>
      </c>
      <c r="O8385">
        <v>210.464</v>
      </c>
      <c r="P8385">
        <v>76.740200000000002</v>
      </c>
      <c r="R8385">
        <v>-930.61699999999996</v>
      </c>
    </row>
    <row r="8386" spans="1:18" x14ac:dyDescent="0.25">
      <c r="A8386">
        <v>-4.7709200000000003</v>
      </c>
      <c r="B8386">
        <v>22618.5</v>
      </c>
      <c r="L8386">
        <v>13408.2</v>
      </c>
      <c r="M8386">
        <v>10164.200000000001</v>
      </c>
      <c r="O8386">
        <v>210.489</v>
      </c>
      <c r="P8386">
        <v>76.739199999999997</v>
      </c>
      <c r="R8386">
        <v>-931.25</v>
      </c>
    </row>
    <row r="8387" spans="1:18" x14ac:dyDescent="0.25">
      <c r="A8387" s="1">
        <v>-4.7740999999999998</v>
      </c>
      <c r="B8387">
        <v>22626.1</v>
      </c>
      <c r="L8387">
        <v>13412.6</v>
      </c>
      <c r="M8387">
        <v>10141.299999999999</v>
      </c>
      <c r="O8387">
        <v>210.51400000000001</v>
      </c>
      <c r="P8387">
        <v>76.738200000000006</v>
      </c>
      <c r="R8387">
        <v>-931.88400000000001</v>
      </c>
    </row>
    <row r="8388" spans="1:18" x14ac:dyDescent="0.25">
      <c r="A8388">
        <v>-4.7772899999999998</v>
      </c>
      <c r="B8388">
        <v>22633.7</v>
      </c>
      <c r="L8388">
        <v>13417</v>
      </c>
      <c r="M8388">
        <v>10118.299999999999</v>
      </c>
      <c r="O8388">
        <v>210.53899999999999</v>
      </c>
      <c r="P8388">
        <v>76.737200000000001</v>
      </c>
      <c r="R8388">
        <v>-932.51900000000001</v>
      </c>
    </row>
    <row r="8389" spans="1:18" x14ac:dyDescent="0.25">
      <c r="A8389">
        <v>-4.7804700000000002</v>
      </c>
      <c r="B8389">
        <v>22641.200000000001</v>
      </c>
      <c r="L8389">
        <v>13421.4</v>
      </c>
      <c r="M8389">
        <v>10095.4</v>
      </c>
      <c r="O8389">
        <v>210.56399999999999</v>
      </c>
      <c r="P8389">
        <v>76.736199999999997</v>
      </c>
      <c r="R8389">
        <v>-933.154</v>
      </c>
    </row>
    <row r="8390" spans="1:18" x14ac:dyDescent="0.25">
      <c r="A8390">
        <v>-4.7836600000000002</v>
      </c>
      <c r="B8390">
        <v>22648.799999999999</v>
      </c>
      <c r="L8390">
        <v>13425.8</v>
      </c>
      <c r="M8390">
        <v>10072.4</v>
      </c>
      <c r="O8390">
        <v>210.589</v>
      </c>
      <c r="P8390">
        <v>76.735200000000006</v>
      </c>
      <c r="R8390">
        <v>-933.79</v>
      </c>
    </row>
    <row r="8391" spans="1:18" x14ac:dyDescent="0.25">
      <c r="A8391">
        <v>-4.7868500000000003</v>
      </c>
      <c r="B8391">
        <v>22656.400000000001</v>
      </c>
      <c r="L8391">
        <v>13430.2</v>
      </c>
      <c r="M8391">
        <v>10049.4</v>
      </c>
      <c r="O8391">
        <v>210.614</v>
      </c>
      <c r="P8391">
        <v>76.734200000000001</v>
      </c>
      <c r="R8391">
        <v>-934.42600000000004</v>
      </c>
    </row>
    <row r="8392" spans="1:18" x14ac:dyDescent="0.25">
      <c r="A8392">
        <v>-4.7900400000000003</v>
      </c>
      <c r="B8392">
        <v>22664</v>
      </c>
      <c r="L8392">
        <v>13434.7</v>
      </c>
      <c r="M8392">
        <v>10026.4</v>
      </c>
      <c r="O8392">
        <v>210.63900000000001</v>
      </c>
      <c r="P8392">
        <v>76.733199999999997</v>
      </c>
      <c r="R8392">
        <v>-935.06200000000001</v>
      </c>
    </row>
    <row r="8393" spans="1:18" x14ac:dyDescent="0.25">
      <c r="A8393">
        <v>-4.7932300000000003</v>
      </c>
      <c r="B8393">
        <v>22671.599999999999</v>
      </c>
      <c r="L8393">
        <v>13439.1</v>
      </c>
      <c r="M8393">
        <v>10003.299999999999</v>
      </c>
      <c r="O8393">
        <v>210.66399999999999</v>
      </c>
      <c r="P8393">
        <v>76.732200000000006</v>
      </c>
      <c r="R8393">
        <v>-935.7</v>
      </c>
    </row>
    <row r="8394" spans="1:18" x14ac:dyDescent="0.25">
      <c r="A8394">
        <v>-4.79643</v>
      </c>
      <c r="B8394">
        <v>22679.200000000001</v>
      </c>
      <c r="L8394">
        <v>13443.5</v>
      </c>
      <c r="M8394">
        <v>9980.2900000000009</v>
      </c>
      <c r="O8394">
        <v>210.68899999999999</v>
      </c>
      <c r="P8394">
        <v>76.731200000000001</v>
      </c>
      <c r="R8394">
        <v>-936.33699999999999</v>
      </c>
    </row>
    <row r="8395" spans="1:18" x14ac:dyDescent="0.25">
      <c r="A8395">
        <v>-4.7996299999999996</v>
      </c>
      <c r="B8395">
        <v>22686.799999999999</v>
      </c>
      <c r="L8395">
        <v>13448</v>
      </c>
      <c r="M8395">
        <v>9957.23</v>
      </c>
      <c r="O8395">
        <v>210.715</v>
      </c>
      <c r="P8395">
        <v>76.730199999999996</v>
      </c>
      <c r="R8395">
        <v>-936.976</v>
      </c>
    </row>
    <row r="8396" spans="1:18" x14ac:dyDescent="0.25">
      <c r="A8396">
        <v>-4.8028199999999996</v>
      </c>
      <c r="B8396">
        <v>22694.400000000001</v>
      </c>
      <c r="L8396">
        <v>13452.4</v>
      </c>
      <c r="M8396">
        <v>9934.15</v>
      </c>
      <c r="O8396">
        <v>210.74</v>
      </c>
      <c r="P8396">
        <v>76.729200000000006</v>
      </c>
      <c r="R8396">
        <v>-937.61400000000003</v>
      </c>
    </row>
    <row r="8397" spans="1:18" x14ac:dyDescent="0.25">
      <c r="A8397">
        <v>-4.8060200000000002</v>
      </c>
      <c r="B8397">
        <v>22702</v>
      </c>
      <c r="L8397">
        <v>13456.8</v>
      </c>
      <c r="M8397">
        <v>9911.0499999999993</v>
      </c>
      <c r="O8397">
        <v>210.76499999999999</v>
      </c>
      <c r="P8397">
        <v>76.728200000000001</v>
      </c>
      <c r="R8397">
        <v>-938.25400000000002</v>
      </c>
    </row>
    <row r="8398" spans="1:18" x14ac:dyDescent="0.25">
      <c r="A8398">
        <v>-4.8092300000000003</v>
      </c>
      <c r="B8398">
        <v>22709.599999999999</v>
      </c>
      <c r="L8398">
        <v>13461.3</v>
      </c>
      <c r="M8398">
        <v>9887.94</v>
      </c>
      <c r="O8398">
        <v>210.79</v>
      </c>
      <c r="P8398">
        <v>76.727099999999993</v>
      </c>
      <c r="R8398">
        <v>-938.89400000000001</v>
      </c>
    </row>
    <row r="8399" spans="1:18" x14ac:dyDescent="0.25">
      <c r="A8399">
        <v>-4.81243</v>
      </c>
      <c r="B8399">
        <v>22717.200000000001</v>
      </c>
      <c r="L8399">
        <v>13465.7</v>
      </c>
      <c r="M8399">
        <v>9864.81</v>
      </c>
      <c r="O8399">
        <v>210.815</v>
      </c>
      <c r="P8399">
        <v>76.726100000000002</v>
      </c>
      <c r="R8399">
        <v>-939.53399999999999</v>
      </c>
    </row>
    <row r="8400" spans="1:18" x14ac:dyDescent="0.25">
      <c r="A8400">
        <v>-4.8156400000000001</v>
      </c>
      <c r="B8400">
        <v>22724.799999999999</v>
      </c>
      <c r="L8400">
        <v>13470.2</v>
      </c>
      <c r="M8400">
        <v>9841.67</v>
      </c>
      <c r="O8400">
        <v>210.84</v>
      </c>
      <c r="P8400">
        <v>76.725099999999998</v>
      </c>
      <c r="R8400">
        <v>-940.17499999999995</v>
      </c>
    </row>
    <row r="8401" spans="1:18" x14ac:dyDescent="0.25">
      <c r="A8401">
        <v>-4.8188399999999998</v>
      </c>
      <c r="B8401">
        <v>22732.400000000001</v>
      </c>
      <c r="L8401">
        <v>13474.6</v>
      </c>
      <c r="M8401">
        <v>9818.51</v>
      </c>
      <c r="O8401">
        <v>210.86500000000001</v>
      </c>
      <c r="P8401">
        <v>76.724100000000007</v>
      </c>
      <c r="R8401">
        <v>-940.81700000000001</v>
      </c>
    </row>
    <row r="8402" spans="1:18" x14ac:dyDescent="0.25">
      <c r="A8402">
        <v>-4.8220499999999999</v>
      </c>
      <c r="B8402">
        <v>22740</v>
      </c>
      <c r="L8402">
        <v>13479.1</v>
      </c>
      <c r="M8402">
        <v>9795.34</v>
      </c>
      <c r="O8402">
        <v>210.89</v>
      </c>
      <c r="P8402">
        <v>76.723100000000002</v>
      </c>
      <c r="R8402">
        <v>-941.45899999999995</v>
      </c>
    </row>
    <row r="8403" spans="1:18" x14ac:dyDescent="0.25">
      <c r="A8403">
        <v>-4.8252600000000001</v>
      </c>
      <c r="B8403">
        <v>22747.599999999999</v>
      </c>
      <c r="L8403">
        <v>13483.5</v>
      </c>
      <c r="M8403">
        <v>9772.15</v>
      </c>
      <c r="O8403">
        <v>210.91499999999999</v>
      </c>
      <c r="P8403">
        <v>76.722099999999998</v>
      </c>
      <c r="R8403">
        <v>-942.10199999999998</v>
      </c>
    </row>
    <row r="8404" spans="1:18" x14ac:dyDescent="0.25">
      <c r="A8404">
        <v>-4.8284799999999999</v>
      </c>
      <c r="B8404">
        <v>22755.3</v>
      </c>
      <c r="L8404">
        <v>13488</v>
      </c>
      <c r="M8404">
        <v>9748.94</v>
      </c>
      <c r="O8404">
        <v>210.94</v>
      </c>
      <c r="P8404">
        <v>76.721100000000007</v>
      </c>
      <c r="R8404">
        <v>-942.745</v>
      </c>
    </row>
    <row r="8405" spans="1:18" x14ac:dyDescent="0.25">
      <c r="A8405">
        <v>-4.83169</v>
      </c>
      <c r="B8405">
        <v>22762.9</v>
      </c>
      <c r="L8405">
        <v>13492.5</v>
      </c>
      <c r="M8405">
        <v>9725.7199999999993</v>
      </c>
      <c r="O8405">
        <v>210.96600000000001</v>
      </c>
      <c r="P8405">
        <v>76.72</v>
      </c>
      <c r="R8405">
        <v>-943.38900000000001</v>
      </c>
    </row>
    <row r="8406" spans="1:18" x14ac:dyDescent="0.25">
      <c r="A8406">
        <v>-4.8349099999999998</v>
      </c>
      <c r="B8406">
        <v>22770.5</v>
      </c>
      <c r="L8406">
        <v>13496.9</v>
      </c>
      <c r="M8406">
        <v>9702.48</v>
      </c>
      <c r="O8406">
        <v>210.99100000000001</v>
      </c>
      <c r="P8406">
        <v>76.718999999999994</v>
      </c>
      <c r="R8406">
        <v>-944.03300000000002</v>
      </c>
    </row>
    <row r="8407" spans="1:18" x14ac:dyDescent="0.25">
      <c r="A8407">
        <v>-4.8381299999999996</v>
      </c>
      <c r="B8407">
        <v>22778.1</v>
      </c>
      <c r="L8407">
        <v>13501.4</v>
      </c>
      <c r="M8407">
        <v>9679.23</v>
      </c>
      <c r="O8407">
        <v>211.01599999999999</v>
      </c>
      <c r="P8407">
        <v>76.718000000000004</v>
      </c>
      <c r="R8407">
        <v>-944.678</v>
      </c>
    </row>
    <row r="8408" spans="1:18" x14ac:dyDescent="0.25">
      <c r="A8408">
        <v>-4.8413500000000003</v>
      </c>
      <c r="B8408">
        <v>22785.7</v>
      </c>
      <c r="L8408">
        <v>13505.9</v>
      </c>
      <c r="M8408">
        <v>9655.9599999999991</v>
      </c>
      <c r="O8408">
        <v>211.041</v>
      </c>
      <c r="P8408">
        <v>76.716999999999999</v>
      </c>
      <c r="R8408">
        <v>-945.32299999999998</v>
      </c>
    </row>
    <row r="8409" spans="1:18" x14ac:dyDescent="0.25">
      <c r="A8409">
        <v>-4.84457</v>
      </c>
      <c r="B8409">
        <v>22793.3</v>
      </c>
      <c r="L8409">
        <v>13510.3</v>
      </c>
      <c r="M8409">
        <v>9632.67</v>
      </c>
      <c r="O8409">
        <v>211.066</v>
      </c>
      <c r="P8409">
        <v>76.715999999999994</v>
      </c>
      <c r="R8409">
        <v>-945.96900000000005</v>
      </c>
    </row>
    <row r="8410" spans="1:18" x14ac:dyDescent="0.25">
      <c r="A8410">
        <v>-4.8477899999999998</v>
      </c>
      <c r="B8410">
        <v>22801</v>
      </c>
      <c r="L8410">
        <v>13514.8</v>
      </c>
      <c r="M8410">
        <v>9609.3700000000008</v>
      </c>
      <c r="O8410">
        <v>211.09100000000001</v>
      </c>
      <c r="P8410">
        <v>76.7149</v>
      </c>
      <c r="R8410">
        <v>-946.61599999999999</v>
      </c>
    </row>
    <row r="8411" spans="1:18" x14ac:dyDescent="0.25">
      <c r="A8411">
        <v>-4.8510200000000001</v>
      </c>
      <c r="B8411">
        <v>22808.6</v>
      </c>
      <c r="L8411">
        <v>13519.3</v>
      </c>
      <c r="M8411">
        <v>9586.0499999999993</v>
      </c>
      <c r="O8411">
        <v>211.11600000000001</v>
      </c>
      <c r="P8411">
        <v>76.713899999999995</v>
      </c>
      <c r="R8411">
        <v>-947.26300000000003</v>
      </c>
    </row>
    <row r="8412" spans="1:18" x14ac:dyDescent="0.25">
      <c r="A8412">
        <v>-4.8542399999999999</v>
      </c>
      <c r="B8412">
        <v>22816.2</v>
      </c>
      <c r="L8412">
        <v>13523.8</v>
      </c>
      <c r="M8412">
        <v>9562.7199999999993</v>
      </c>
      <c r="O8412">
        <v>211.14099999999999</v>
      </c>
      <c r="P8412">
        <v>76.712900000000005</v>
      </c>
      <c r="R8412">
        <v>-947.91</v>
      </c>
    </row>
    <row r="8413" spans="1:18" x14ac:dyDescent="0.25">
      <c r="A8413">
        <v>-4.8574700000000002</v>
      </c>
      <c r="B8413">
        <v>22823.8</v>
      </c>
      <c r="L8413">
        <v>13528.3</v>
      </c>
      <c r="M8413">
        <v>9539.3700000000008</v>
      </c>
      <c r="O8413">
        <v>211.166</v>
      </c>
      <c r="P8413">
        <v>76.7119</v>
      </c>
      <c r="R8413">
        <v>-948.55899999999997</v>
      </c>
    </row>
    <row r="8414" spans="1:18" x14ac:dyDescent="0.25">
      <c r="A8414" s="1">
        <v>-4.8606999999999996</v>
      </c>
      <c r="B8414">
        <v>22831.5</v>
      </c>
      <c r="L8414">
        <v>13532.7</v>
      </c>
      <c r="M8414">
        <v>9516</v>
      </c>
      <c r="O8414">
        <v>211.191</v>
      </c>
      <c r="P8414">
        <v>76.710899999999995</v>
      </c>
      <c r="R8414">
        <v>-949.20699999999999</v>
      </c>
    </row>
    <row r="8415" spans="1:18" x14ac:dyDescent="0.25">
      <c r="A8415">
        <v>-4.8639400000000004</v>
      </c>
      <c r="B8415">
        <v>22839.1</v>
      </c>
      <c r="L8415">
        <v>13537.2</v>
      </c>
      <c r="M8415">
        <v>9492.6200000000008</v>
      </c>
      <c r="O8415">
        <v>211.21700000000001</v>
      </c>
      <c r="P8415">
        <v>76.709800000000001</v>
      </c>
      <c r="R8415">
        <v>-949.85699999999997</v>
      </c>
    </row>
    <row r="8416" spans="1:18" x14ac:dyDescent="0.25">
      <c r="A8416">
        <v>-4.8671699999999998</v>
      </c>
      <c r="B8416">
        <v>22846.7</v>
      </c>
      <c r="L8416">
        <v>13541.7</v>
      </c>
      <c r="M8416">
        <v>9469.2199999999993</v>
      </c>
      <c r="O8416">
        <v>211.24199999999999</v>
      </c>
      <c r="P8416">
        <v>76.708799999999997</v>
      </c>
      <c r="R8416">
        <v>-950.50599999999997</v>
      </c>
    </row>
    <row r="8417" spans="1:18" x14ac:dyDescent="0.25">
      <c r="A8417">
        <v>-4.8704099999999997</v>
      </c>
      <c r="B8417">
        <v>22854.400000000001</v>
      </c>
      <c r="L8417">
        <v>13546.2</v>
      </c>
      <c r="M8417">
        <v>9445.81</v>
      </c>
      <c r="O8417">
        <v>211.267</v>
      </c>
      <c r="P8417">
        <v>76.707800000000006</v>
      </c>
      <c r="R8417">
        <v>-951.15700000000004</v>
      </c>
    </row>
    <row r="8418" spans="1:18" x14ac:dyDescent="0.25">
      <c r="A8418">
        <v>-4.8736499999999996</v>
      </c>
      <c r="B8418">
        <v>22862</v>
      </c>
      <c r="L8418">
        <v>13550.7</v>
      </c>
      <c r="M8418">
        <v>9422.3799999999992</v>
      </c>
      <c r="O8418">
        <v>211.292</v>
      </c>
      <c r="P8418">
        <v>76.706699999999998</v>
      </c>
      <c r="R8418">
        <v>-951.80799999999999</v>
      </c>
    </row>
    <row r="8419" spans="1:18" x14ac:dyDescent="0.25">
      <c r="A8419">
        <v>-4.8768900000000004</v>
      </c>
      <c r="B8419">
        <v>22869.7</v>
      </c>
      <c r="L8419">
        <v>13555.2</v>
      </c>
      <c r="M8419">
        <v>9398.93</v>
      </c>
      <c r="O8419">
        <v>211.31700000000001</v>
      </c>
      <c r="P8419">
        <v>76.705699999999993</v>
      </c>
      <c r="R8419">
        <v>-952.45899999999995</v>
      </c>
    </row>
    <row r="8420" spans="1:18" x14ac:dyDescent="0.25">
      <c r="A8420">
        <v>-4.8801300000000003</v>
      </c>
      <c r="B8420">
        <v>22877.3</v>
      </c>
      <c r="L8420">
        <v>13559.7</v>
      </c>
      <c r="M8420">
        <v>9375.4699999999993</v>
      </c>
      <c r="O8420">
        <v>211.34200000000001</v>
      </c>
      <c r="P8420">
        <v>76.704700000000003</v>
      </c>
      <c r="R8420">
        <v>-953.11199999999997</v>
      </c>
    </row>
    <row r="8421" spans="1:18" x14ac:dyDescent="0.25">
      <c r="A8421">
        <v>-4.8833700000000002</v>
      </c>
      <c r="B8421">
        <v>22884.9</v>
      </c>
      <c r="L8421">
        <v>13564.2</v>
      </c>
      <c r="M8421">
        <v>9351.99</v>
      </c>
      <c r="O8421">
        <v>211.36699999999999</v>
      </c>
      <c r="P8421">
        <v>76.703699999999998</v>
      </c>
      <c r="R8421">
        <v>-953.76400000000001</v>
      </c>
    </row>
    <row r="8422" spans="1:18" x14ac:dyDescent="0.25">
      <c r="A8422">
        <v>-4.8866199999999997</v>
      </c>
      <c r="B8422">
        <v>22892.6</v>
      </c>
      <c r="L8422">
        <v>13568.7</v>
      </c>
      <c r="M8422">
        <v>9328.5</v>
      </c>
      <c r="O8422">
        <v>211.392</v>
      </c>
      <c r="P8422">
        <v>76.702600000000004</v>
      </c>
      <c r="R8422">
        <v>-954.41700000000003</v>
      </c>
    </row>
    <row r="8423" spans="1:18" x14ac:dyDescent="0.25">
      <c r="A8423">
        <v>-4.8898700000000002</v>
      </c>
      <c r="B8423">
        <v>22900.2</v>
      </c>
      <c r="L8423">
        <v>13573.3</v>
      </c>
      <c r="M8423">
        <v>9304.99</v>
      </c>
      <c r="O8423">
        <v>211.417</v>
      </c>
      <c r="P8423">
        <v>76.701599999999999</v>
      </c>
      <c r="R8423">
        <v>-955.07100000000003</v>
      </c>
    </row>
    <row r="8424" spans="1:18" x14ac:dyDescent="0.25">
      <c r="A8424">
        <v>-4.8931100000000001</v>
      </c>
      <c r="B8424">
        <v>22907.9</v>
      </c>
      <c r="L8424">
        <v>13577.8</v>
      </c>
      <c r="M8424">
        <v>9281.4599999999991</v>
      </c>
      <c r="O8424">
        <v>211.44200000000001</v>
      </c>
      <c r="P8424">
        <v>76.700599999999994</v>
      </c>
      <c r="R8424">
        <v>-955.726</v>
      </c>
    </row>
    <row r="8425" spans="1:18" x14ac:dyDescent="0.25">
      <c r="A8425">
        <v>-4.8963700000000001</v>
      </c>
      <c r="B8425">
        <v>22915.5</v>
      </c>
      <c r="L8425">
        <v>13582.3</v>
      </c>
      <c r="M8425">
        <v>9257.92</v>
      </c>
      <c r="O8425">
        <v>211.46799999999999</v>
      </c>
      <c r="P8425">
        <v>76.6995</v>
      </c>
      <c r="R8425">
        <v>-956.38099999999997</v>
      </c>
    </row>
    <row r="8426" spans="1:18" x14ac:dyDescent="0.25">
      <c r="A8426">
        <v>-4.8996199999999996</v>
      </c>
      <c r="B8426">
        <v>22923.200000000001</v>
      </c>
      <c r="L8426">
        <v>13586.8</v>
      </c>
      <c r="M8426">
        <v>9234.36</v>
      </c>
      <c r="O8426">
        <v>211.49299999999999</v>
      </c>
      <c r="P8426">
        <v>76.698499999999996</v>
      </c>
      <c r="R8426">
        <v>-957.03599999999994</v>
      </c>
    </row>
    <row r="8427" spans="1:18" x14ac:dyDescent="0.25">
      <c r="A8427">
        <v>-4.9028700000000001</v>
      </c>
      <c r="B8427">
        <v>22930.799999999999</v>
      </c>
      <c r="L8427">
        <v>13591.3</v>
      </c>
      <c r="M8427">
        <v>9210.7800000000007</v>
      </c>
      <c r="O8427">
        <v>211.518</v>
      </c>
      <c r="P8427">
        <v>76.697500000000005</v>
      </c>
      <c r="R8427">
        <v>-957.69200000000001</v>
      </c>
    </row>
    <row r="8428" spans="1:18" x14ac:dyDescent="0.25">
      <c r="A8428">
        <v>-4.9061300000000001</v>
      </c>
      <c r="B8428">
        <v>22938.5</v>
      </c>
      <c r="L8428">
        <v>13595.9</v>
      </c>
      <c r="M8428">
        <v>9187.19</v>
      </c>
      <c r="O8428">
        <v>211.54300000000001</v>
      </c>
      <c r="P8428">
        <v>76.696399999999997</v>
      </c>
      <c r="R8428">
        <v>-958.34900000000005</v>
      </c>
    </row>
    <row r="8429" spans="1:18" x14ac:dyDescent="0.25">
      <c r="A8429">
        <v>-4.9093900000000001</v>
      </c>
      <c r="B8429">
        <v>22946.2</v>
      </c>
      <c r="L8429">
        <v>13600.4</v>
      </c>
      <c r="M8429">
        <v>9163.58</v>
      </c>
      <c r="O8429">
        <v>211.56800000000001</v>
      </c>
      <c r="P8429">
        <v>76.695400000000006</v>
      </c>
      <c r="R8429">
        <v>-959.00599999999997</v>
      </c>
    </row>
    <row r="8430" spans="1:18" x14ac:dyDescent="0.25">
      <c r="A8430">
        <v>-4.9126500000000002</v>
      </c>
      <c r="B8430">
        <v>22953.8</v>
      </c>
      <c r="L8430">
        <v>13604.9</v>
      </c>
      <c r="M8430">
        <v>9139.9599999999991</v>
      </c>
      <c r="O8430">
        <v>211.59299999999999</v>
      </c>
      <c r="P8430">
        <v>76.694400000000002</v>
      </c>
      <c r="R8430">
        <v>-959.66399999999999</v>
      </c>
    </row>
    <row r="8431" spans="1:18" x14ac:dyDescent="0.25">
      <c r="A8431">
        <v>-4.9159100000000002</v>
      </c>
      <c r="B8431">
        <v>22961.5</v>
      </c>
      <c r="L8431">
        <v>13609.5</v>
      </c>
      <c r="M8431">
        <v>9116.32</v>
      </c>
      <c r="O8431">
        <v>211.61799999999999</v>
      </c>
      <c r="P8431">
        <v>76.693299999999994</v>
      </c>
      <c r="R8431">
        <v>-960.322</v>
      </c>
    </row>
    <row r="8432" spans="1:18" x14ac:dyDescent="0.25">
      <c r="A8432">
        <v>-4.9191799999999999</v>
      </c>
      <c r="B8432">
        <v>22969.1</v>
      </c>
      <c r="L8432">
        <v>13614</v>
      </c>
      <c r="M8432">
        <v>9092.66</v>
      </c>
      <c r="O8432">
        <v>211.643</v>
      </c>
      <c r="P8432">
        <v>76.692300000000003</v>
      </c>
      <c r="R8432">
        <v>-960.98099999999999</v>
      </c>
    </row>
    <row r="8433" spans="1:18" x14ac:dyDescent="0.25">
      <c r="A8433">
        <v>-4.9224399999999999</v>
      </c>
      <c r="B8433">
        <v>22976.799999999999</v>
      </c>
      <c r="L8433">
        <v>13618.6</v>
      </c>
      <c r="M8433">
        <v>9068.99</v>
      </c>
      <c r="O8433">
        <v>211.66800000000001</v>
      </c>
      <c r="P8433">
        <v>76.691199999999995</v>
      </c>
      <c r="R8433">
        <v>-961.64099999999996</v>
      </c>
    </row>
    <row r="8434" spans="1:18" x14ac:dyDescent="0.25">
      <c r="A8434">
        <v>-4.9257099999999996</v>
      </c>
      <c r="B8434">
        <v>22984.5</v>
      </c>
      <c r="L8434">
        <v>13623.1</v>
      </c>
      <c r="M8434">
        <v>9045.2999999999993</v>
      </c>
      <c r="O8434">
        <v>211.69300000000001</v>
      </c>
      <c r="P8434">
        <v>76.690200000000004</v>
      </c>
      <c r="R8434">
        <v>-962.30100000000004</v>
      </c>
    </row>
    <row r="8435" spans="1:18" x14ac:dyDescent="0.25">
      <c r="A8435">
        <v>-4.9289800000000001</v>
      </c>
      <c r="B8435">
        <v>22992.1</v>
      </c>
      <c r="L8435">
        <v>13627.6</v>
      </c>
      <c r="M8435">
        <v>9021.6</v>
      </c>
      <c r="O8435">
        <v>211.71899999999999</v>
      </c>
      <c r="P8435">
        <v>76.6892</v>
      </c>
      <c r="R8435">
        <v>-962.96100000000001</v>
      </c>
    </row>
    <row r="8436" spans="1:18" x14ac:dyDescent="0.25">
      <c r="A8436">
        <v>-4.9322499999999998</v>
      </c>
      <c r="B8436">
        <v>22999.8</v>
      </c>
      <c r="L8436">
        <v>13632.2</v>
      </c>
      <c r="M8436">
        <v>8997.8799999999992</v>
      </c>
      <c r="O8436">
        <v>211.744</v>
      </c>
      <c r="P8436">
        <v>76.688100000000006</v>
      </c>
      <c r="R8436">
        <v>-963.62300000000005</v>
      </c>
    </row>
    <row r="8437" spans="1:18" x14ac:dyDescent="0.25">
      <c r="A8437">
        <v>-4.9355200000000004</v>
      </c>
      <c r="B8437">
        <v>23007.5</v>
      </c>
      <c r="L8437">
        <v>13636.7</v>
      </c>
      <c r="M8437">
        <v>8974.14</v>
      </c>
      <c r="O8437">
        <v>211.76900000000001</v>
      </c>
      <c r="P8437">
        <v>76.687100000000001</v>
      </c>
      <c r="R8437">
        <v>-964.28499999999997</v>
      </c>
    </row>
    <row r="8438" spans="1:18" x14ac:dyDescent="0.25">
      <c r="A8438" s="1">
        <v>-4.9387999999999996</v>
      </c>
      <c r="B8438">
        <v>23015.200000000001</v>
      </c>
      <c r="L8438">
        <v>13641.3</v>
      </c>
      <c r="M8438">
        <v>8950.3799999999992</v>
      </c>
      <c r="O8438">
        <v>211.79400000000001</v>
      </c>
      <c r="P8438">
        <v>76.686000000000007</v>
      </c>
      <c r="R8438">
        <v>-964.947</v>
      </c>
    </row>
    <row r="8439" spans="1:18" x14ac:dyDescent="0.25">
      <c r="A8439">
        <v>-4.9420700000000002</v>
      </c>
      <c r="B8439">
        <v>23022.799999999999</v>
      </c>
      <c r="L8439">
        <v>13645.9</v>
      </c>
      <c r="M8439">
        <v>8926.61</v>
      </c>
      <c r="O8439">
        <v>211.81899999999999</v>
      </c>
      <c r="P8439">
        <v>76.685000000000002</v>
      </c>
      <c r="R8439">
        <v>-965.61</v>
      </c>
    </row>
    <row r="8440" spans="1:18" x14ac:dyDescent="0.25">
      <c r="A8440">
        <v>-4.9453500000000004</v>
      </c>
      <c r="B8440">
        <v>23030.5</v>
      </c>
      <c r="L8440">
        <v>13650.4</v>
      </c>
      <c r="M8440">
        <v>8902.83</v>
      </c>
      <c r="O8440">
        <v>211.84399999999999</v>
      </c>
      <c r="P8440">
        <v>76.683899999999994</v>
      </c>
      <c r="R8440">
        <v>-966.27300000000002</v>
      </c>
    </row>
    <row r="8441" spans="1:18" x14ac:dyDescent="0.25">
      <c r="A8441">
        <v>-4.9486299999999996</v>
      </c>
      <c r="B8441">
        <v>23038.2</v>
      </c>
      <c r="L8441">
        <v>13655</v>
      </c>
      <c r="M8441">
        <v>8879.02</v>
      </c>
      <c r="O8441">
        <v>211.869</v>
      </c>
      <c r="P8441">
        <v>76.682900000000004</v>
      </c>
      <c r="R8441">
        <v>-966.93799999999999</v>
      </c>
    </row>
    <row r="8442" spans="1:18" x14ac:dyDescent="0.25">
      <c r="A8442">
        <v>-4.9519200000000003</v>
      </c>
      <c r="B8442">
        <v>23045.9</v>
      </c>
      <c r="L8442">
        <v>13659.6</v>
      </c>
      <c r="M8442">
        <v>8855.2000000000007</v>
      </c>
      <c r="O8442">
        <v>211.89400000000001</v>
      </c>
      <c r="P8442">
        <v>76.681899999999999</v>
      </c>
      <c r="R8442">
        <v>-967.60199999999998</v>
      </c>
    </row>
    <row r="8443" spans="1:18" x14ac:dyDescent="0.25">
      <c r="A8443" s="1">
        <v>-4.9551999999999996</v>
      </c>
      <c r="B8443">
        <v>23053.599999999999</v>
      </c>
      <c r="L8443">
        <v>13664.1</v>
      </c>
      <c r="M8443">
        <v>8831.3700000000008</v>
      </c>
      <c r="O8443">
        <v>211.91900000000001</v>
      </c>
      <c r="P8443">
        <v>76.680800000000005</v>
      </c>
      <c r="R8443">
        <v>-968.26800000000003</v>
      </c>
    </row>
    <row r="8444" spans="1:18" x14ac:dyDescent="0.25">
      <c r="A8444">
        <v>-4.9584900000000003</v>
      </c>
      <c r="B8444">
        <v>23061.200000000001</v>
      </c>
      <c r="L8444">
        <v>13668.7</v>
      </c>
      <c r="M8444">
        <v>8807.52</v>
      </c>
      <c r="O8444">
        <v>211.94399999999999</v>
      </c>
      <c r="P8444">
        <v>76.6798</v>
      </c>
      <c r="R8444">
        <v>-968.93399999999997</v>
      </c>
    </row>
    <row r="8445" spans="1:18" x14ac:dyDescent="0.25">
      <c r="A8445">
        <v>-4.9617800000000001</v>
      </c>
      <c r="B8445">
        <v>23068.9</v>
      </c>
      <c r="L8445">
        <v>13673.3</v>
      </c>
      <c r="M8445">
        <v>8783.65</v>
      </c>
      <c r="O8445">
        <v>211.97</v>
      </c>
      <c r="P8445">
        <v>76.678700000000006</v>
      </c>
      <c r="R8445">
        <v>-969.6</v>
      </c>
    </row>
    <row r="8446" spans="1:18" x14ac:dyDescent="0.25">
      <c r="A8446">
        <v>-4.9650699999999999</v>
      </c>
      <c r="B8446">
        <v>23076.6</v>
      </c>
      <c r="L8446">
        <v>13677.9</v>
      </c>
      <c r="M8446">
        <v>8759.76</v>
      </c>
      <c r="O8446">
        <v>211.995</v>
      </c>
      <c r="P8446">
        <v>76.677700000000002</v>
      </c>
      <c r="R8446">
        <v>-970.26700000000005</v>
      </c>
    </row>
    <row r="8447" spans="1:18" x14ac:dyDescent="0.25">
      <c r="A8447">
        <v>-4.9683599999999997</v>
      </c>
      <c r="B8447">
        <v>23084.3</v>
      </c>
      <c r="L8447">
        <v>13682.4</v>
      </c>
      <c r="M8447">
        <v>8735.86</v>
      </c>
      <c r="O8447">
        <v>212.02</v>
      </c>
      <c r="P8447">
        <v>76.676599999999993</v>
      </c>
      <c r="R8447">
        <v>-970.93499999999995</v>
      </c>
    </row>
    <row r="8448" spans="1:18" x14ac:dyDescent="0.25">
      <c r="A8448">
        <v>-4.9716500000000003</v>
      </c>
      <c r="B8448">
        <v>23092</v>
      </c>
      <c r="L8448">
        <v>13687</v>
      </c>
      <c r="M8448">
        <v>8711.94</v>
      </c>
      <c r="O8448">
        <v>212.04499999999999</v>
      </c>
      <c r="P8448">
        <v>76.675600000000003</v>
      </c>
      <c r="R8448">
        <v>-971.60299999999995</v>
      </c>
    </row>
    <row r="8449" spans="1:18" x14ac:dyDescent="0.25">
      <c r="A8449">
        <v>-4.9749499999999998</v>
      </c>
      <c r="B8449">
        <v>23099.7</v>
      </c>
      <c r="L8449">
        <v>13691.6</v>
      </c>
      <c r="M8449">
        <v>8688.01</v>
      </c>
      <c r="O8449">
        <v>212.07</v>
      </c>
      <c r="P8449">
        <v>76.674499999999995</v>
      </c>
      <c r="R8449">
        <v>-972.27200000000005</v>
      </c>
    </row>
    <row r="8450" spans="1:18" x14ac:dyDescent="0.25">
      <c r="A8450">
        <v>-4.9782400000000004</v>
      </c>
      <c r="B8450">
        <v>23107.4</v>
      </c>
      <c r="L8450">
        <v>13696.2</v>
      </c>
      <c r="M8450">
        <v>8664.06</v>
      </c>
      <c r="O8450">
        <v>212.095</v>
      </c>
      <c r="P8450">
        <v>76.673500000000004</v>
      </c>
      <c r="R8450">
        <v>-972.94100000000003</v>
      </c>
    </row>
    <row r="8451" spans="1:18" x14ac:dyDescent="0.25">
      <c r="A8451">
        <v>-4.9815399999999999</v>
      </c>
      <c r="B8451">
        <v>23115.1</v>
      </c>
      <c r="L8451">
        <v>13700.8</v>
      </c>
      <c r="M8451">
        <v>8640.09</v>
      </c>
      <c r="O8451">
        <v>212.12</v>
      </c>
      <c r="P8451">
        <v>76.672399999999996</v>
      </c>
      <c r="R8451">
        <v>-973.61099999999999</v>
      </c>
    </row>
    <row r="8452" spans="1:18" x14ac:dyDescent="0.25">
      <c r="A8452">
        <v>-4.9848400000000002</v>
      </c>
      <c r="B8452">
        <v>23122.799999999999</v>
      </c>
      <c r="L8452">
        <v>13705.4</v>
      </c>
      <c r="M8452">
        <v>8616.1</v>
      </c>
      <c r="O8452">
        <v>212.14500000000001</v>
      </c>
      <c r="P8452">
        <v>76.671300000000002</v>
      </c>
      <c r="R8452">
        <v>-974.28200000000004</v>
      </c>
    </row>
    <row r="8453" spans="1:18" x14ac:dyDescent="0.25">
      <c r="A8453">
        <v>-4.9881500000000001</v>
      </c>
      <c r="B8453">
        <v>23130.5</v>
      </c>
      <c r="L8453">
        <v>13710</v>
      </c>
      <c r="M8453">
        <v>8592.1</v>
      </c>
      <c r="O8453">
        <v>212.17</v>
      </c>
      <c r="P8453">
        <v>76.670299999999997</v>
      </c>
      <c r="R8453">
        <v>-974.95299999999997</v>
      </c>
    </row>
    <row r="8454" spans="1:18" x14ac:dyDescent="0.25">
      <c r="A8454">
        <v>-4.9914500000000004</v>
      </c>
      <c r="B8454">
        <v>23138.2</v>
      </c>
      <c r="L8454">
        <v>13714.6</v>
      </c>
      <c r="M8454">
        <v>8568.08</v>
      </c>
      <c r="O8454">
        <v>212.19499999999999</v>
      </c>
      <c r="P8454">
        <v>76.669200000000004</v>
      </c>
      <c r="R8454">
        <v>-975.625</v>
      </c>
    </row>
    <row r="8455" spans="1:18" x14ac:dyDescent="0.25">
      <c r="A8455">
        <v>-4.9947600000000003</v>
      </c>
      <c r="B8455">
        <v>23145.9</v>
      </c>
      <c r="L8455">
        <v>13719.2</v>
      </c>
      <c r="M8455">
        <v>8544.0499999999993</v>
      </c>
      <c r="O8455">
        <v>212.221</v>
      </c>
      <c r="P8455">
        <v>76.668199999999999</v>
      </c>
      <c r="R8455">
        <v>-976.29700000000003</v>
      </c>
    </row>
    <row r="8456" spans="1:18" x14ac:dyDescent="0.25">
      <c r="A8456">
        <v>-4.9980700000000002</v>
      </c>
      <c r="B8456">
        <v>23153.599999999999</v>
      </c>
      <c r="L8456">
        <v>13723.8</v>
      </c>
      <c r="M8456">
        <v>8520</v>
      </c>
      <c r="O8456">
        <v>212.24600000000001</v>
      </c>
      <c r="P8456">
        <v>76.667100000000005</v>
      </c>
      <c r="R8456">
        <v>-976.97</v>
      </c>
    </row>
    <row r="8457" spans="1:18" x14ac:dyDescent="0.25">
      <c r="A8457">
        <v>-5.0013800000000002</v>
      </c>
      <c r="B8457">
        <v>23161.3</v>
      </c>
      <c r="L8457">
        <v>13728.4</v>
      </c>
      <c r="M8457">
        <v>8495.93</v>
      </c>
      <c r="O8457">
        <v>212.27099999999999</v>
      </c>
      <c r="P8457">
        <v>76.6661</v>
      </c>
      <c r="R8457">
        <v>-977.64400000000001</v>
      </c>
    </row>
    <row r="8458" spans="1:18" x14ac:dyDescent="0.25">
      <c r="A8458">
        <v>-5.0046900000000001</v>
      </c>
      <c r="B8458">
        <v>23169</v>
      </c>
      <c r="L8458">
        <v>13733</v>
      </c>
      <c r="M8458">
        <v>8471.85</v>
      </c>
      <c r="O8458">
        <v>212.29599999999999</v>
      </c>
      <c r="P8458">
        <v>76.665000000000006</v>
      </c>
      <c r="R8458">
        <v>-978.31799999999998</v>
      </c>
    </row>
    <row r="8459" spans="1:18" x14ac:dyDescent="0.25">
      <c r="A8459">
        <v>-5.008</v>
      </c>
      <c r="B8459">
        <v>23176.7</v>
      </c>
      <c r="L8459">
        <v>13737.7</v>
      </c>
      <c r="M8459">
        <v>8447.75</v>
      </c>
      <c r="O8459">
        <v>212.321</v>
      </c>
      <c r="P8459">
        <v>76.663899999999998</v>
      </c>
      <c r="R8459">
        <v>-978.99300000000005</v>
      </c>
    </row>
    <row r="8460" spans="1:18" x14ac:dyDescent="0.25">
      <c r="A8460">
        <v>-5.0113200000000004</v>
      </c>
      <c r="B8460">
        <v>23184.400000000001</v>
      </c>
      <c r="L8460">
        <v>13742.3</v>
      </c>
      <c r="M8460">
        <v>8423.6299999999992</v>
      </c>
      <c r="O8460">
        <v>212.346</v>
      </c>
      <c r="P8460">
        <v>76.662899999999993</v>
      </c>
      <c r="R8460">
        <v>-979.66800000000001</v>
      </c>
    </row>
    <row r="8461" spans="1:18" x14ac:dyDescent="0.25">
      <c r="A8461">
        <v>-5.01464</v>
      </c>
      <c r="B8461">
        <v>23192.1</v>
      </c>
      <c r="L8461">
        <v>13746.9</v>
      </c>
      <c r="M8461">
        <v>8399.5</v>
      </c>
      <c r="O8461">
        <v>212.37100000000001</v>
      </c>
      <c r="P8461">
        <v>76.661799999999999</v>
      </c>
      <c r="R8461">
        <v>-980.34400000000005</v>
      </c>
    </row>
    <row r="8462" spans="1:18" x14ac:dyDescent="0.25">
      <c r="A8462">
        <v>-5.0179600000000004</v>
      </c>
      <c r="B8462">
        <v>23199.9</v>
      </c>
      <c r="L8462">
        <v>13751.5</v>
      </c>
      <c r="M8462">
        <v>8375.35</v>
      </c>
      <c r="O8462">
        <v>212.39599999999999</v>
      </c>
      <c r="P8462">
        <v>76.660799999999995</v>
      </c>
      <c r="R8462">
        <v>-981.02099999999996</v>
      </c>
    </row>
    <row r="8463" spans="1:18" x14ac:dyDescent="0.25">
      <c r="A8463">
        <v>-5.02128</v>
      </c>
      <c r="B8463">
        <v>23207.599999999999</v>
      </c>
      <c r="L8463">
        <v>13756.2</v>
      </c>
      <c r="M8463">
        <v>8351.18</v>
      </c>
      <c r="O8463">
        <v>212.42099999999999</v>
      </c>
      <c r="P8463">
        <v>76.659700000000001</v>
      </c>
      <c r="R8463">
        <v>-981.69799999999998</v>
      </c>
    </row>
    <row r="8464" spans="1:18" x14ac:dyDescent="0.25">
      <c r="A8464">
        <v>-5.0246000000000004</v>
      </c>
      <c r="B8464">
        <v>23215.3</v>
      </c>
      <c r="L8464">
        <v>13760.8</v>
      </c>
      <c r="M8464">
        <v>8326.99</v>
      </c>
      <c r="O8464">
        <v>212.446</v>
      </c>
      <c r="P8464">
        <v>76.658600000000007</v>
      </c>
      <c r="R8464">
        <v>-982.37599999999998</v>
      </c>
    </row>
    <row r="8465" spans="1:18" x14ac:dyDescent="0.25">
      <c r="A8465">
        <v>-5.0279299999999996</v>
      </c>
      <c r="B8465">
        <v>23223</v>
      </c>
      <c r="L8465">
        <v>13765.4</v>
      </c>
      <c r="M8465">
        <v>8302.7900000000009</v>
      </c>
      <c r="O8465">
        <v>212.47200000000001</v>
      </c>
      <c r="P8465">
        <v>76.657600000000002</v>
      </c>
      <c r="R8465">
        <v>-983.05399999999997</v>
      </c>
    </row>
    <row r="8466" spans="1:18" x14ac:dyDescent="0.25">
      <c r="A8466">
        <v>-5.03125</v>
      </c>
      <c r="B8466">
        <v>23230.7</v>
      </c>
      <c r="L8466">
        <v>13770.1</v>
      </c>
      <c r="M8466">
        <v>8278.58</v>
      </c>
      <c r="O8466">
        <v>212.49700000000001</v>
      </c>
      <c r="P8466">
        <v>76.656499999999994</v>
      </c>
      <c r="R8466">
        <v>-983.73299999999995</v>
      </c>
    </row>
    <row r="8467" spans="1:18" x14ac:dyDescent="0.25">
      <c r="A8467">
        <v>-5.0345800000000001</v>
      </c>
      <c r="B8467">
        <v>23238.5</v>
      </c>
      <c r="L8467">
        <v>13774.7</v>
      </c>
      <c r="M8467">
        <v>8254.34</v>
      </c>
      <c r="O8467">
        <v>212.52199999999999</v>
      </c>
      <c r="P8467">
        <v>76.6554</v>
      </c>
      <c r="R8467">
        <v>-984.41300000000001</v>
      </c>
    </row>
    <row r="8468" spans="1:18" x14ac:dyDescent="0.25">
      <c r="A8468">
        <v>-5.0379100000000001</v>
      </c>
      <c r="B8468">
        <v>23246.2</v>
      </c>
      <c r="L8468">
        <v>13779.3</v>
      </c>
      <c r="M8468">
        <v>8230.09</v>
      </c>
      <c r="O8468">
        <v>212.547</v>
      </c>
      <c r="P8468">
        <v>76.654399999999995</v>
      </c>
      <c r="R8468">
        <v>-985.09299999999996</v>
      </c>
    </row>
    <row r="8469" spans="1:18" x14ac:dyDescent="0.25">
      <c r="A8469">
        <v>-5.0412499999999998</v>
      </c>
      <c r="B8469">
        <v>23253.9</v>
      </c>
      <c r="L8469">
        <v>13784</v>
      </c>
      <c r="M8469">
        <v>8205.82</v>
      </c>
      <c r="O8469">
        <v>212.572</v>
      </c>
      <c r="P8469">
        <v>76.653300000000002</v>
      </c>
      <c r="R8469">
        <v>-985.774</v>
      </c>
    </row>
    <row r="8470" spans="1:18" x14ac:dyDescent="0.25">
      <c r="A8470">
        <v>-5.0445799999999998</v>
      </c>
      <c r="B8470">
        <v>23261.7</v>
      </c>
      <c r="L8470">
        <v>13788.6</v>
      </c>
      <c r="M8470">
        <v>8181.54</v>
      </c>
      <c r="O8470">
        <v>212.59700000000001</v>
      </c>
      <c r="P8470">
        <v>76.652199999999993</v>
      </c>
      <c r="R8470">
        <v>-986.45500000000004</v>
      </c>
    </row>
    <row r="8471" spans="1:18" x14ac:dyDescent="0.25">
      <c r="A8471">
        <v>-5.0479200000000004</v>
      </c>
      <c r="B8471">
        <v>23269.4</v>
      </c>
      <c r="L8471">
        <v>13793.3</v>
      </c>
      <c r="M8471">
        <v>8157.24</v>
      </c>
      <c r="O8471">
        <v>212.62200000000001</v>
      </c>
      <c r="P8471">
        <v>76.651200000000003</v>
      </c>
      <c r="R8471">
        <v>-987.13699999999994</v>
      </c>
    </row>
    <row r="8472" spans="1:18" x14ac:dyDescent="0.25">
      <c r="A8472">
        <v>-5.0512499999999996</v>
      </c>
      <c r="B8472">
        <v>23277.1</v>
      </c>
      <c r="L8472">
        <v>13798</v>
      </c>
      <c r="M8472">
        <v>8132.92</v>
      </c>
      <c r="O8472">
        <v>212.64699999999999</v>
      </c>
      <c r="P8472">
        <v>76.650099999999995</v>
      </c>
      <c r="R8472">
        <v>-987.82</v>
      </c>
    </row>
    <row r="8473" spans="1:18" x14ac:dyDescent="0.25">
      <c r="A8473">
        <v>-5.0545900000000001</v>
      </c>
      <c r="B8473">
        <v>23284.9</v>
      </c>
      <c r="L8473">
        <v>13802.6</v>
      </c>
      <c r="M8473">
        <v>8108.58</v>
      </c>
      <c r="O8473">
        <v>212.672</v>
      </c>
      <c r="P8473">
        <v>76.649000000000001</v>
      </c>
      <c r="R8473">
        <v>-988.50300000000004</v>
      </c>
    </row>
    <row r="8474" spans="1:18" x14ac:dyDescent="0.25">
      <c r="A8474">
        <v>-5.0579400000000003</v>
      </c>
      <c r="B8474">
        <v>23292.6</v>
      </c>
      <c r="L8474">
        <v>13807.3</v>
      </c>
      <c r="M8474">
        <v>8084.23</v>
      </c>
      <c r="O8474">
        <v>212.697</v>
      </c>
      <c r="P8474">
        <v>76.647999999999996</v>
      </c>
      <c r="R8474">
        <v>-989.18700000000001</v>
      </c>
    </row>
    <row r="8475" spans="1:18" x14ac:dyDescent="0.25">
      <c r="A8475">
        <v>-5.06128</v>
      </c>
      <c r="B8475">
        <v>23300.3</v>
      </c>
      <c r="L8475">
        <v>13811.9</v>
      </c>
      <c r="M8475">
        <v>8059.86</v>
      </c>
      <c r="O8475">
        <v>212.72300000000001</v>
      </c>
      <c r="P8475">
        <v>76.646900000000002</v>
      </c>
      <c r="R8475">
        <v>-989.87199999999996</v>
      </c>
    </row>
    <row r="8476" spans="1:18" x14ac:dyDescent="0.25">
      <c r="A8476">
        <v>-5.0646300000000002</v>
      </c>
      <c r="B8476">
        <v>23308.1</v>
      </c>
      <c r="L8476">
        <v>13816.6</v>
      </c>
      <c r="M8476">
        <v>8035.48</v>
      </c>
      <c r="O8476">
        <v>212.74799999999999</v>
      </c>
      <c r="P8476">
        <v>76.645799999999994</v>
      </c>
      <c r="R8476">
        <v>-990.55700000000002</v>
      </c>
    </row>
    <row r="8477" spans="1:18" x14ac:dyDescent="0.25">
      <c r="A8477">
        <v>-5.0679699999999999</v>
      </c>
      <c r="B8477">
        <v>23315.8</v>
      </c>
      <c r="L8477">
        <v>13821.3</v>
      </c>
      <c r="M8477">
        <v>8011.07</v>
      </c>
      <c r="O8477">
        <v>212.773</v>
      </c>
      <c r="P8477">
        <v>76.6447</v>
      </c>
      <c r="R8477">
        <v>-991.24199999999996</v>
      </c>
    </row>
    <row r="8478" spans="1:18" x14ac:dyDescent="0.25">
      <c r="A8478">
        <v>-5.0713200000000001</v>
      </c>
      <c r="B8478">
        <v>23323.599999999999</v>
      </c>
      <c r="L8478">
        <v>13826</v>
      </c>
      <c r="M8478">
        <v>7986.65</v>
      </c>
      <c r="O8478">
        <v>212.798</v>
      </c>
      <c r="P8478">
        <v>76.643699999999995</v>
      </c>
      <c r="R8478">
        <v>-991.92899999999997</v>
      </c>
    </row>
    <row r="8479" spans="1:18" x14ac:dyDescent="0.25">
      <c r="A8479">
        <v>-5.0746799999999999</v>
      </c>
      <c r="B8479">
        <v>23331.3</v>
      </c>
      <c r="L8479">
        <v>13830.6</v>
      </c>
      <c r="M8479">
        <v>7962.22</v>
      </c>
      <c r="O8479">
        <v>212.82300000000001</v>
      </c>
      <c r="P8479">
        <v>76.642600000000002</v>
      </c>
      <c r="R8479">
        <v>-992.61599999999999</v>
      </c>
    </row>
    <row r="8480" spans="1:18" x14ac:dyDescent="0.25">
      <c r="A8480">
        <v>-5.07803</v>
      </c>
      <c r="B8480">
        <v>23339.1</v>
      </c>
      <c r="L8480">
        <v>13835.3</v>
      </c>
      <c r="M8480">
        <v>7937.76</v>
      </c>
      <c r="O8480">
        <v>212.84800000000001</v>
      </c>
      <c r="P8480">
        <v>76.641499999999994</v>
      </c>
      <c r="R8480">
        <v>-993.303</v>
      </c>
    </row>
    <row r="8481" spans="1:18" x14ac:dyDescent="0.25">
      <c r="A8481">
        <v>-5.0813800000000002</v>
      </c>
      <c r="B8481">
        <v>23346.799999999999</v>
      </c>
      <c r="L8481">
        <v>13840</v>
      </c>
      <c r="M8481">
        <v>7913.29</v>
      </c>
      <c r="O8481">
        <v>212.87299999999999</v>
      </c>
      <c r="P8481">
        <v>76.6404</v>
      </c>
      <c r="R8481">
        <v>-993.99099999999999</v>
      </c>
    </row>
    <row r="8482" spans="1:18" x14ac:dyDescent="0.25">
      <c r="A8482">
        <v>-5.08474</v>
      </c>
      <c r="B8482">
        <v>23354.6</v>
      </c>
      <c r="L8482">
        <v>13844.7</v>
      </c>
      <c r="M8482">
        <v>7888.8</v>
      </c>
      <c r="O8482">
        <v>212.898</v>
      </c>
      <c r="P8482">
        <v>76.639399999999995</v>
      </c>
      <c r="R8482">
        <v>-994.68</v>
      </c>
    </row>
    <row r="8483" spans="1:18" x14ac:dyDescent="0.25">
      <c r="A8483">
        <v>-5.0880999999999998</v>
      </c>
      <c r="B8483">
        <v>23362.3</v>
      </c>
      <c r="L8483">
        <v>13849.4</v>
      </c>
      <c r="M8483">
        <v>7864.3</v>
      </c>
      <c r="O8483">
        <v>212.923</v>
      </c>
      <c r="P8483">
        <v>76.638300000000001</v>
      </c>
      <c r="R8483">
        <v>-995.37</v>
      </c>
    </row>
    <row r="8484" spans="1:18" x14ac:dyDescent="0.25">
      <c r="A8484">
        <v>-5.0914599999999997</v>
      </c>
      <c r="B8484">
        <v>23370.1</v>
      </c>
      <c r="L8484">
        <v>13854.1</v>
      </c>
      <c r="M8484">
        <v>7839.78</v>
      </c>
      <c r="O8484">
        <v>212.94800000000001</v>
      </c>
      <c r="P8484">
        <v>76.637200000000007</v>
      </c>
      <c r="R8484">
        <v>-996.06</v>
      </c>
    </row>
    <row r="8485" spans="1:18" x14ac:dyDescent="0.25">
      <c r="A8485">
        <v>-5.0948200000000003</v>
      </c>
      <c r="B8485">
        <v>23377.8</v>
      </c>
      <c r="L8485">
        <v>13858.7</v>
      </c>
      <c r="M8485">
        <v>7815.24</v>
      </c>
      <c r="O8485">
        <v>212.97399999999999</v>
      </c>
      <c r="P8485">
        <v>76.636099999999999</v>
      </c>
      <c r="R8485">
        <v>-996.75</v>
      </c>
    </row>
    <row r="8486" spans="1:18" x14ac:dyDescent="0.25">
      <c r="A8486">
        <v>-5.0981899999999998</v>
      </c>
      <c r="B8486">
        <v>23385.599999999999</v>
      </c>
      <c r="L8486">
        <v>13863.4</v>
      </c>
      <c r="M8486">
        <v>7790.68</v>
      </c>
      <c r="O8486">
        <v>212.999</v>
      </c>
      <c r="P8486">
        <v>76.635000000000005</v>
      </c>
      <c r="R8486">
        <v>-997.44200000000001</v>
      </c>
    </row>
    <row r="8487" spans="1:18" x14ac:dyDescent="0.25">
      <c r="A8487">
        <v>-5.1015499999999996</v>
      </c>
      <c r="B8487">
        <v>23393.4</v>
      </c>
      <c r="L8487">
        <v>13868.1</v>
      </c>
      <c r="M8487">
        <v>7766.11</v>
      </c>
      <c r="O8487">
        <v>213.024</v>
      </c>
      <c r="P8487">
        <v>76.633899999999997</v>
      </c>
      <c r="R8487">
        <v>-998.13400000000001</v>
      </c>
    </row>
    <row r="8488" spans="1:18" x14ac:dyDescent="0.25">
      <c r="A8488">
        <v>-5.1049199999999999</v>
      </c>
      <c r="B8488">
        <v>23401.1</v>
      </c>
      <c r="L8488">
        <v>13872.9</v>
      </c>
      <c r="M8488">
        <v>7741.52</v>
      </c>
      <c r="O8488">
        <v>213.04900000000001</v>
      </c>
      <c r="P8488">
        <v>76.632900000000006</v>
      </c>
      <c r="R8488">
        <v>-998.82600000000002</v>
      </c>
    </row>
    <row r="8489" spans="1:18" x14ac:dyDescent="0.25">
      <c r="A8489">
        <v>-5.1082900000000002</v>
      </c>
      <c r="B8489">
        <v>23408.9</v>
      </c>
      <c r="L8489">
        <v>13877.6</v>
      </c>
      <c r="M8489">
        <v>7716.91</v>
      </c>
      <c r="O8489">
        <v>213.07400000000001</v>
      </c>
      <c r="P8489">
        <v>76.631799999999998</v>
      </c>
      <c r="R8489">
        <v>-999.51900000000001</v>
      </c>
    </row>
    <row r="8490" spans="1:18" x14ac:dyDescent="0.25">
      <c r="A8490">
        <v>-5.1116700000000002</v>
      </c>
      <c r="B8490">
        <v>23416.7</v>
      </c>
      <c r="L8490">
        <v>13882.3</v>
      </c>
      <c r="M8490">
        <v>7692.29</v>
      </c>
      <c r="O8490">
        <v>213.09899999999999</v>
      </c>
      <c r="P8490">
        <v>76.630700000000004</v>
      </c>
      <c r="R8490">
        <v>-1000.21</v>
      </c>
    </row>
    <row r="8491" spans="1:18" x14ac:dyDescent="0.25">
      <c r="A8491">
        <v>-5.1150399999999996</v>
      </c>
      <c r="B8491">
        <v>23424.400000000001</v>
      </c>
      <c r="L8491">
        <v>13887</v>
      </c>
      <c r="M8491">
        <v>7667.65</v>
      </c>
      <c r="O8491">
        <v>213.124</v>
      </c>
      <c r="P8491">
        <v>76.629599999999996</v>
      </c>
      <c r="R8491">
        <v>-1000.91</v>
      </c>
    </row>
    <row r="8492" spans="1:18" x14ac:dyDescent="0.25">
      <c r="A8492">
        <v>-5.1184200000000004</v>
      </c>
      <c r="B8492">
        <v>23432.2</v>
      </c>
      <c r="L8492">
        <v>13891.7</v>
      </c>
      <c r="M8492">
        <v>7642.99</v>
      </c>
      <c r="O8492">
        <v>213.149</v>
      </c>
      <c r="P8492">
        <v>76.628500000000003</v>
      </c>
      <c r="R8492">
        <v>-1001.6</v>
      </c>
    </row>
    <row r="8493" spans="1:18" x14ac:dyDescent="0.25">
      <c r="A8493">
        <v>-5.1217899999999998</v>
      </c>
      <c r="B8493">
        <v>23440</v>
      </c>
      <c r="L8493">
        <v>13896.4</v>
      </c>
      <c r="M8493">
        <v>7618.31</v>
      </c>
      <c r="O8493">
        <v>213.17400000000001</v>
      </c>
      <c r="P8493">
        <v>76.627399999999994</v>
      </c>
      <c r="R8493">
        <v>-1002.3</v>
      </c>
    </row>
    <row r="8494" spans="1:18" x14ac:dyDescent="0.25">
      <c r="A8494">
        <v>-5.1251699999999998</v>
      </c>
      <c r="B8494">
        <v>23447.7</v>
      </c>
      <c r="L8494">
        <v>13901.1</v>
      </c>
      <c r="M8494">
        <v>7593.62</v>
      </c>
      <c r="O8494">
        <v>213.19900000000001</v>
      </c>
      <c r="P8494">
        <v>76.626300000000001</v>
      </c>
      <c r="R8494">
        <v>-1002.99</v>
      </c>
    </row>
    <row r="8495" spans="1:18" x14ac:dyDescent="0.25">
      <c r="A8495">
        <v>-5.1285600000000002</v>
      </c>
      <c r="B8495">
        <v>23455.5</v>
      </c>
      <c r="L8495">
        <v>13905.9</v>
      </c>
      <c r="M8495">
        <v>7568.91</v>
      </c>
      <c r="O8495">
        <v>213.22499999999999</v>
      </c>
      <c r="P8495">
        <v>76.625299999999996</v>
      </c>
      <c r="R8495">
        <v>-1003.69</v>
      </c>
    </row>
    <row r="8496" spans="1:18" x14ac:dyDescent="0.25">
      <c r="A8496">
        <v>-5.1319400000000002</v>
      </c>
      <c r="B8496">
        <v>23463.3</v>
      </c>
      <c r="L8496">
        <v>13910.6</v>
      </c>
      <c r="M8496">
        <v>7544.18</v>
      </c>
      <c r="O8496">
        <v>213.25</v>
      </c>
      <c r="P8496">
        <v>76.624200000000002</v>
      </c>
      <c r="R8496">
        <v>-1004.39</v>
      </c>
    </row>
    <row r="8497" spans="1:18" x14ac:dyDescent="0.25">
      <c r="A8497">
        <v>-5.1353200000000001</v>
      </c>
      <c r="B8497">
        <v>23471.1</v>
      </c>
      <c r="L8497">
        <v>13915.3</v>
      </c>
      <c r="M8497">
        <v>7519.44</v>
      </c>
      <c r="O8497">
        <v>213.27500000000001</v>
      </c>
      <c r="P8497">
        <v>76.623099999999994</v>
      </c>
      <c r="R8497">
        <v>-1005.09</v>
      </c>
    </row>
    <row r="8498" spans="1:18" x14ac:dyDescent="0.25">
      <c r="A8498">
        <v>-5.1387099999999997</v>
      </c>
      <c r="B8498">
        <v>23478.9</v>
      </c>
      <c r="L8498">
        <v>13920.1</v>
      </c>
      <c r="M8498">
        <v>7494.68</v>
      </c>
      <c r="O8498">
        <v>213.3</v>
      </c>
      <c r="P8498">
        <v>76.622</v>
      </c>
      <c r="R8498">
        <v>-1005.79</v>
      </c>
    </row>
    <row r="8499" spans="1:18" x14ac:dyDescent="0.25">
      <c r="A8499">
        <v>-5.1421000000000001</v>
      </c>
      <c r="B8499">
        <v>23486.6</v>
      </c>
      <c r="L8499">
        <v>13924.8</v>
      </c>
      <c r="M8499">
        <v>7469.9</v>
      </c>
      <c r="O8499">
        <v>213.32499999999999</v>
      </c>
      <c r="P8499">
        <v>76.620900000000006</v>
      </c>
      <c r="R8499">
        <v>-1006.49</v>
      </c>
    </row>
    <row r="8500" spans="1:18" x14ac:dyDescent="0.25">
      <c r="A8500">
        <v>-5.1454899999999997</v>
      </c>
      <c r="B8500">
        <v>23494.400000000001</v>
      </c>
      <c r="L8500">
        <v>13929.5</v>
      </c>
      <c r="M8500">
        <v>7445.1</v>
      </c>
      <c r="O8500">
        <v>213.35</v>
      </c>
      <c r="P8500">
        <v>76.619799999999998</v>
      </c>
      <c r="R8500">
        <v>-1007.19</v>
      </c>
    </row>
    <row r="8501" spans="1:18" x14ac:dyDescent="0.25">
      <c r="A8501">
        <v>-5.1488800000000001</v>
      </c>
      <c r="B8501">
        <v>23502.2</v>
      </c>
      <c r="L8501">
        <v>13934.3</v>
      </c>
      <c r="M8501">
        <v>7420.29</v>
      </c>
      <c r="O8501">
        <v>213.375</v>
      </c>
      <c r="P8501">
        <v>76.618700000000004</v>
      </c>
      <c r="R8501">
        <v>-1007.89</v>
      </c>
    </row>
    <row r="8502" spans="1:18" x14ac:dyDescent="0.25">
      <c r="A8502">
        <v>-5.1522800000000002</v>
      </c>
      <c r="B8502">
        <v>23510</v>
      </c>
      <c r="L8502">
        <v>13939</v>
      </c>
      <c r="M8502">
        <v>7395.46</v>
      </c>
      <c r="O8502">
        <v>213.4</v>
      </c>
      <c r="P8502">
        <v>76.617599999999996</v>
      </c>
      <c r="R8502">
        <v>-1008.59</v>
      </c>
    </row>
    <row r="8503" spans="1:18" x14ac:dyDescent="0.25">
      <c r="A8503">
        <v>-5.1556800000000003</v>
      </c>
      <c r="B8503">
        <v>23517.8</v>
      </c>
      <c r="L8503">
        <v>13943.8</v>
      </c>
      <c r="M8503">
        <v>7370.61</v>
      </c>
      <c r="O8503">
        <v>213.42500000000001</v>
      </c>
      <c r="P8503">
        <v>76.616500000000002</v>
      </c>
      <c r="R8503">
        <v>-1009.29</v>
      </c>
    </row>
    <row r="8504" spans="1:18" x14ac:dyDescent="0.25">
      <c r="A8504">
        <v>-5.1590800000000003</v>
      </c>
      <c r="B8504">
        <v>23525.599999999999</v>
      </c>
      <c r="L8504">
        <v>13948.5</v>
      </c>
      <c r="M8504">
        <v>7345.74</v>
      </c>
      <c r="O8504">
        <v>213.45</v>
      </c>
      <c r="P8504">
        <v>76.615399999999994</v>
      </c>
      <c r="R8504">
        <v>-1009.99</v>
      </c>
    </row>
    <row r="8505" spans="1:18" x14ac:dyDescent="0.25">
      <c r="A8505">
        <v>-5.1624800000000004</v>
      </c>
      <c r="B8505">
        <v>23533.4</v>
      </c>
      <c r="L8505">
        <v>13953.3</v>
      </c>
      <c r="M8505">
        <v>7320.86</v>
      </c>
      <c r="O8505">
        <v>213.476</v>
      </c>
      <c r="P8505">
        <v>76.6143</v>
      </c>
      <c r="R8505">
        <v>-1010.7</v>
      </c>
    </row>
    <row r="8506" spans="1:18" x14ac:dyDescent="0.25">
      <c r="A8506">
        <v>-5.1658799999999996</v>
      </c>
      <c r="B8506">
        <v>23541.200000000001</v>
      </c>
      <c r="L8506">
        <v>13958</v>
      </c>
      <c r="M8506">
        <v>7295.96</v>
      </c>
      <c r="O8506">
        <v>213.501</v>
      </c>
      <c r="P8506">
        <v>76.613200000000006</v>
      </c>
      <c r="R8506">
        <v>-1011.4</v>
      </c>
    </row>
    <row r="8507" spans="1:18" x14ac:dyDescent="0.25">
      <c r="A8507">
        <v>-5.1692799999999997</v>
      </c>
      <c r="B8507">
        <v>23549</v>
      </c>
      <c r="L8507">
        <v>13962.8</v>
      </c>
      <c r="M8507">
        <v>7271.04</v>
      </c>
      <c r="O8507">
        <v>213.52600000000001</v>
      </c>
      <c r="P8507">
        <v>76.612099999999998</v>
      </c>
      <c r="R8507">
        <v>-1012.11</v>
      </c>
    </row>
    <row r="8508" spans="1:18" x14ac:dyDescent="0.25">
      <c r="A8508">
        <v>-5.1726900000000002</v>
      </c>
      <c r="B8508">
        <v>23556.799999999999</v>
      </c>
      <c r="L8508">
        <v>13967.6</v>
      </c>
      <c r="M8508">
        <v>7246.11</v>
      </c>
      <c r="O8508">
        <v>213.55099999999999</v>
      </c>
      <c r="P8508">
        <v>76.611000000000004</v>
      </c>
      <c r="R8508">
        <v>-1012.81</v>
      </c>
    </row>
    <row r="8509" spans="1:18" x14ac:dyDescent="0.25">
      <c r="A8509">
        <v>-5.1760999999999999</v>
      </c>
      <c r="B8509">
        <v>23564.6</v>
      </c>
      <c r="L8509">
        <v>13972.3</v>
      </c>
      <c r="M8509">
        <v>7221.16</v>
      </c>
      <c r="O8509">
        <v>213.57599999999999</v>
      </c>
      <c r="P8509">
        <v>76.609899999999996</v>
      </c>
      <c r="R8509">
        <v>-1013.52</v>
      </c>
    </row>
    <row r="8510" spans="1:18" x14ac:dyDescent="0.25">
      <c r="A8510">
        <v>-5.1795099999999996</v>
      </c>
      <c r="B8510">
        <v>23572.400000000001</v>
      </c>
      <c r="L8510">
        <v>13977.1</v>
      </c>
      <c r="M8510">
        <v>7196.19</v>
      </c>
      <c r="O8510">
        <v>213.601</v>
      </c>
      <c r="P8510">
        <v>76.608800000000002</v>
      </c>
      <c r="R8510">
        <v>-1014.22</v>
      </c>
    </row>
    <row r="8511" spans="1:18" x14ac:dyDescent="0.25">
      <c r="A8511">
        <v>-5.1829200000000002</v>
      </c>
      <c r="B8511">
        <v>23580.2</v>
      </c>
      <c r="L8511">
        <v>13981.9</v>
      </c>
      <c r="M8511">
        <v>7171.2</v>
      </c>
      <c r="O8511">
        <v>213.626</v>
      </c>
      <c r="P8511">
        <v>76.607699999999994</v>
      </c>
      <c r="R8511">
        <v>-1014.93</v>
      </c>
    </row>
    <row r="8512" spans="1:18" x14ac:dyDescent="0.25">
      <c r="A8512">
        <v>-5.1863299999999999</v>
      </c>
      <c r="B8512">
        <v>23588</v>
      </c>
      <c r="L8512">
        <v>13986.6</v>
      </c>
      <c r="M8512">
        <v>7146.19</v>
      </c>
      <c r="O8512">
        <v>213.65100000000001</v>
      </c>
      <c r="P8512">
        <v>76.6066</v>
      </c>
      <c r="R8512">
        <v>-1015.64</v>
      </c>
    </row>
    <row r="8513" spans="1:18" x14ac:dyDescent="0.25">
      <c r="A8513">
        <v>-5.1897500000000001</v>
      </c>
      <c r="B8513">
        <v>23595.8</v>
      </c>
      <c r="L8513">
        <v>13991.4</v>
      </c>
      <c r="M8513">
        <v>7121.17</v>
      </c>
      <c r="O8513">
        <v>213.67599999999999</v>
      </c>
      <c r="P8513">
        <v>76.605500000000006</v>
      </c>
      <c r="R8513">
        <v>-1016.35</v>
      </c>
    </row>
    <row r="8514" spans="1:18" x14ac:dyDescent="0.25">
      <c r="A8514">
        <v>-5.1931700000000003</v>
      </c>
      <c r="B8514">
        <v>23603.599999999999</v>
      </c>
      <c r="L8514">
        <v>13996.2</v>
      </c>
      <c r="M8514">
        <v>7096.13</v>
      </c>
      <c r="O8514">
        <v>213.70099999999999</v>
      </c>
      <c r="P8514">
        <v>76.604399999999998</v>
      </c>
      <c r="R8514">
        <v>-1017.06</v>
      </c>
    </row>
    <row r="8515" spans="1:18" x14ac:dyDescent="0.25">
      <c r="A8515">
        <v>-5.1965899999999996</v>
      </c>
      <c r="B8515">
        <v>23611.4</v>
      </c>
      <c r="L8515">
        <v>14001</v>
      </c>
      <c r="M8515">
        <v>7071.07</v>
      </c>
      <c r="O8515">
        <v>213.727</v>
      </c>
      <c r="P8515">
        <v>76.603300000000004</v>
      </c>
      <c r="R8515">
        <v>-1017.77</v>
      </c>
    </row>
    <row r="8516" spans="1:18" x14ac:dyDescent="0.25">
      <c r="A8516">
        <v>-5.2000099999999998</v>
      </c>
      <c r="B8516">
        <v>23619.200000000001</v>
      </c>
      <c r="L8516">
        <v>14005.8</v>
      </c>
      <c r="M8516">
        <v>7046</v>
      </c>
      <c r="O8516">
        <v>213.75200000000001</v>
      </c>
      <c r="P8516">
        <v>76.602199999999996</v>
      </c>
      <c r="R8516">
        <v>-1018.48</v>
      </c>
    </row>
    <row r="8517" spans="1:18" x14ac:dyDescent="0.25">
      <c r="A8517">
        <v>-5.20343</v>
      </c>
      <c r="B8517">
        <v>23627</v>
      </c>
      <c r="L8517">
        <v>14010.6</v>
      </c>
      <c r="M8517">
        <v>7020.91</v>
      </c>
      <c r="O8517">
        <v>213.77699999999999</v>
      </c>
      <c r="P8517">
        <v>76.601100000000002</v>
      </c>
      <c r="R8517">
        <v>-1019.19</v>
      </c>
    </row>
    <row r="8518" spans="1:18" x14ac:dyDescent="0.25">
      <c r="A8518">
        <v>-5.2068599999999998</v>
      </c>
      <c r="B8518">
        <v>23634.9</v>
      </c>
      <c r="L8518">
        <v>14015.4</v>
      </c>
      <c r="M8518">
        <v>6995.8</v>
      </c>
      <c r="O8518">
        <v>213.80199999999999</v>
      </c>
      <c r="P8518">
        <v>76.599999999999994</v>
      </c>
      <c r="R8518">
        <v>-1019.9</v>
      </c>
    </row>
    <row r="8519" spans="1:18" x14ac:dyDescent="0.25">
      <c r="A8519">
        <v>-5.2102899999999996</v>
      </c>
      <c r="B8519">
        <v>23642.7</v>
      </c>
      <c r="L8519">
        <v>14020.2</v>
      </c>
      <c r="M8519">
        <v>6970.67</v>
      </c>
      <c r="O8519">
        <v>213.827</v>
      </c>
      <c r="P8519">
        <v>76.5989</v>
      </c>
      <c r="R8519">
        <v>-1020.61</v>
      </c>
    </row>
    <row r="8520" spans="1:18" x14ac:dyDescent="0.25">
      <c r="A8520">
        <v>-5.2137200000000004</v>
      </c>
      <c r="B8520">
        <v>23650.5</v>
      </c>
      <c r="L8520">
        <v>14025</v>
      </c>
      <c r="M8520">
        <v>6945.52</v>
      </c>
      <c r="O8520">
        <v>213.852</v>
      </c>
      <c r="P8520">
        <v>76.597800000000007</v>
      </c>
      <c r="R8520">
        <v>-1021.33</v>
      </c>
    </row>
    <row r="8521" spans="1:18" x14ac:dyDescent="0.25">
      <c r="A8521">
        <v>-5.2171500000000002</v>
      </c>
      <c r="B8521">
        <v>23658.3</v>
      </c>
      <c r="L8521">
        <v>14029.8</v>
      </c>
      <c r="M8521">
        <v>6920.36</v>
      </c>
      <c r="O8521">
        <v>213.87700000000001</v>
      </c>
      <c r="P8521">
        <v>76.596599999999995</v>
      </c>
      <c r="R8521">
        <v>-1022.04</v>
      </c>
    </row>
    <row r="8522" spans="1:18" x14ac:dyDescent="0.25">
      <c r="A8522">
        <v>-5.22058</v>
      </c>
      <c r="B8522">
        <v>23666.2</v>
      </c>
      <c r="L8522">
        <v>14034.6</v>
      </c>
      <c r="M8522">
        <v>6895.18</v>
      </c>
      <c r="O8522">
        <v>213.90199999999999</v>
      </c>
      <c r="P8522">
        <v>76.595500000000001</v>
      </c>
      <c r="R8522">
        <v>-1022.75</v>
      </c>
    </row>
    <row r="8523" spans="1:18" x14ac:dyDescent="0.25">
      <c r="A8523">
        <v>-5.2240099999999998</v>
      </c>
      <c r="B8523">
        <v>23674</v>
      </c>
      <c r="L8523">
        <v>14039.4</v>
      </c>
      <c r="M8523">
        <v>6869.98</v>
      </c>
      <c r="O8523">
        <v>213.92699999999999</v>
      </c>
      <c r="P8523">
        <v>76.594399999999993</v>
      </c>
      <c r="R8523">
        <v>-1023.47</v>
      </c>
    </row>
    <row r="8524" spans="1:18" x14ac:dyDescent="0.25">
      <c r="A8524">
        <v>-5.2274500000000002</v>
      </c>
      <c r="B8524">
        <v>23681.8</v>
      </c>
      <c r="L8524">
        <v>14044.2</v>
      </c>
      <c r="M8524">
        <v>6844.77</v>
      </c>
      <c r="O8524">
        <v>213.952</v>
      </c>
      <c r="P8524">
        <v>76.593299999999999</v>
      </c>
      <c r="R8524">
        <v>-1024.18</v>
      </c>
    </row>
    <row r="8525" spans="1:18" x14ac:dyDescent="0.25">
      <c r="A8525">
        <v>-5.2308899999999996</v>
      </c>
      <c r="B8525">
        <v>23689.599999999999</v>
      </c>
      <c r="L8525">
        <v>14049</v>
      </c>
      <c r="M8525">
        <v>6819.53</v>
      </c>
      <c r="O8525">
        <v>213.97800000000001</v>
      </c>
      <c r="P8525">
        <v>76.592200000000005</v>
      </c>
      <c r="R8525">
        <v>-1024.9000000000001</v>
      </c>
    </row>
    <row r="8526" spans="1:18" x14ac:dyDescent="0.25">
      <c r="A8526">
        <v>-5.2343299999999999</v>
      </c>
      <c r="B8526">
        <v>23697.5</v>
      </c>
      <c r="L8526">
        <v>14053.8</v>
      </c>
      <c r="M8526">
        <v>6794.28</v>
      </c>
      <c r="O8526">
        <v>214.00299999999999</v>
      </c>
      <c r="P8526">
        <v>76.591099999999997</v>
      </c>
      <c r="R8526">
        <v>-1025.6199999999999</v>
      </c>
    </row>
    <row r="8527" spans="1:18" x14ac:dyDescent="0.25">
      <c r="A8527">
        <v>-5.2377700000000003</v>
      </c>
      <c r="B8527">
        <v>23705.3</v>
      </c>
      <c r="L8527">
        <v>14058.6</v>
      </c>
      <c r="M8527">
        <v>6769.01</v>
      </c>
      <c r="O8527">
        <v>214.02799999999999</v>
      </c>
      <c r="P8527">
        <v>76.59</v>
      </c>
      <c r="R8527">
        <v>-1026.3399999999999</v>
      </c>
    </row>
    <row r="8528" spans="1:18" x14ac:dyDescent="0.25">
      <c r="A8528">
        <v>-5.2412200000000002</v>
      </c>
      <c r="B8528">
        <v>23713.1</v>
      </c>
      <c r="L8528">
        <v>14063.5</v>
      </c>
      <c r="M8528">
        <v>6743.73</v>
      </c>
      <c r="O8528">
        <v>214.053</v>
      </c>
      <c r="P8528">
        <v>76.588800000000006</v>
      </c>
      <c r="R8528">
        <v>-1027.05</v>
      </c>
    </row>
    <row r="8529" spans="1:18" x14ac:dyDescent="0.25">
      <c r="A8529">
        <v>-5.2446700000000002</v>
      </c>
      <c r="B8529">
        <v>23721</v>
      </c>
      <c r="L8529">
        <v>14068.3</v>
      </c>
      <c r="M8529">
        <v>6718.42</v>
      </c>
      <c r="O8529">
        <v>214.078</v>
      </c>
      <c r="P8529">
        <v>76.587699999999998</v>
      </c>
      <c r="R8529">
        <v>-1027.77</v>
      </c>
    </row>
    <row r="8530" spans="1:18" x14ac:dyDescent="0.25">
      <c r="A8530">
        <v>-5.2481099999999996</v>
      </c>
      <c r="B8530">
        <v>23728.799999999999</v>
      </c>
      <c r="L8530">
        <v>14073.1</v>
      </c>
      <c r="M8530">
        <v>6693.1</v>
      </c>
      <c r="O8530">
        <v>214.10300000000001</v>
      </c>
      <c r="P8530">
        <v>76.586600000000004</v>
      </c>
      <c r="R8530">
        <v>-1028.49</v>
      </c>
    </row>
    <row r="8531" spans="1:18" x14ac:dyDescent="0.25">
      <c r="A8531">
        <v>-5.2515599999999996</v>
      </c>
      <c r="B8531">
        <v>23736.7</v>
      </c>
      <c r="L8531">
        <v>14078</v>
      </c>
      <c r="M8531">
        <v>6667.76</v>
      </c>
      <c r="O8531">
        <v>214.12799999999999</v>
      </c>
      <c r="P8531">
        <v>76.585499999999996</v>
      </c>
      <c r="R8531">
        <v>-1029.21</v>
      </c>
    </row>
    <row r="8532" spans="1:18" x14ac:dyDescent="0.25">
      <c r="A8532">
        <v>-5.25502</v>
      </c>
      <c r="B8532">
        <v>23744.5</v>
      </c>
      <c r="L8532">
        <v>14082.8</v>
      </c>
      <c r="M8532">
        <v>6642.4</v>
      </c>
      <c r="O8532">
        <v>214.15299999999999</v>
      </c>
      <c r="P8532">
        <v>76.584400000000002</v>
      </c>
      <c r="R8532">
        <v>-1029.94</v>
      </c>
    </row>
    <row r="8533" spans="1:18" x14ac:dyDescent="0.25">
      <c r="A8533">
        <v>-5.25847</v>
      </c>
      <c r="B8533">
        <v>23752.3</v>
      </c>
      <c r="L8533">
        <v>14087.6</v>
      </c>
      <c r="M8533">
        <v>6617.03</v>
      </c>
      <c r="O8533">
        <v>214.178</v>
      </c>
      <c r="P8533">
        <v>76.583299999999994</v>
      </c>
      <c r="R8533">
        <v>-1030.6600000000001</v>
      </c>
    </row>
    <row r="8534" spans="1:18" x14ac:dyDescent="0.25">
      <c r="A8534">
        <v>-5.2619300000000004</v>
      </c>
      <c r="B8534">
        <v>23760.2</v>
      </c>
      <c r="L8534">
        <v>14092.5</v>
      </c>
      <c r="M8534">
        <v>6591.64</v>
      </c>
      <c r="O8534">
        <v>214.203</v>
      </c>
      <c r="P8534">
        <v>76.582099999999997</v>
      </c>
      <c r="R8534">
        <v>-1031.3800000000001</v>
      </c>
    </row>
    <row r="8535" spans="1:18" x14ac:dyDescent="0.25">
      <c r="A8535">
        <v>-5.26539</v>
      </c>
      <c r="B8535">
        <v>23768</v>
      </c>
      <c r="L8535">
        <v>14097.3</v>
      </c>
      <c r="M8535">
        <v>6566.23</v>
      </c>
      <c r="O8535">
        <v>214.22900000000001</v>
      </c>
      <c r="P8535">
        <v>76.581000000000003</v>
      </c>
      <c r="R8535">
        <v>-1032.0999999999999</v>
      </c>
    </row>
    <row r="8536" spans="1:18" x14ac:dyDescent="0.25">
      <c r="A8536">
        <v>-5.2688499999999996</v>
      </c>
      <c r="B8536">
        <v>23775.9</v>
      </c>
      <c r="L8536">
        <v>14102.2</v>
      </c>
      <c r="M8536">
        <v>6540.8</v>
      </c>
      <c r="O8536">
        <v>214.25399999999999</v>
      </c>
      <c r="P8536">
        <v>76.579899999999995</v>
      </c>
      <c r="R8536">
        <v>-1032.83</v>
      </c>
    </row>
    <row r="8537" spans="1:18" x14ac:dyDescent="0.25">
      <c r="A8537">
        <v>-5.2723100000000001</v>
      </c>
      <c r="B8537">
        <v>23783.7</v>
      </c>
      <c r="L8537">
        <v>14107</v>
      </c>
      <c r="M8537">
        <v>6515.35</v>
      </c>
      <c r="O8537">
        <v>214.279</v>
      </c>
      <c r="P8537">
        <v>76.578800000000001</v>
      </c>
      <c r="R8537">
        <v>-1033.55</v>
      </c>
    </row>
    <row r="8538" spans="1:18" x14ac:dyDescent="0.25">
      <c r="A8538">
        <v>-5.2757699999999996</v>
      </c>
      <c r="B8538">
        <v>23791.599999999999</v>
      </c>
      <c r="L8538">
        <v>14111.9</v>
      </c>
      <c r="M8538">
        <v>6489.88</v>
      </c>
      <c r="O8538">
        <v>214.304</v>
      </c>
      <c r="P8538">
        <v>76.577600000000004</v>
      </c>
      <c r="R8538">
        <v>-1034.28</v>
      </c>
    </row>
    <row r="8539" spans="1:18" x14ac:dyDescent="0.25">
      <c r="A8539">
        <v>-5.2792399999999997</v>
      </c>
      <c r="B8539">
        <v>23799.4</v>
      </c>
      <c r="L8539">
        <v>14116.8</v>
      </c>
      <c r="M8539">
        <v>6464.4</v>
      </c>
      <c r="O8539">
        <v>214.32900000000001</v>
      </c>
      <c r="P8539">
        <v>76.576499999999996</v>
      </c>
      <c r="R8539">
        <v>-1035</v>
      </c>
    </row>
    <row r="8540" spans="1:18" x14ac:dyDescent="0.25">
      <c r="A8540">
        <v>-5.2827099999999998</v>
      </c>
      <c r="B8540">
        <v>23807.3</v>
      </c>
      <c r="L8540">
        <v>14121.6</v>
      </c>
      <c r="M8540">
        <v>6438.9</v>
      </c>
      <c r="O8540">
        <v>214.35400000000001</v>
      </c>
      <c r="P8540">
        <v>76.575400000000002</v>
      </c>
      <c r="R8540">
        <v>-1035.73</v>
      </c>
    </row>
    <row r="8541" spans="1:18" x14ac:dyDescent="0.25">
      <c r="A8541">
        <v>-5.2861799999999999</v>
      </c>
      <c r="B8541">
        <v>23815.200000000001</v>
      </c>
      <c r="L8541">
        <v>14126.5</v>
      </c>
      <c r="M8541">
        <v>6413.38</v>
      </c>
      <c r="O8541">
        <v>214.37899999999999</v>
      </c>
      <c r="P8541">
        <v>76.574299999999994</v>
      </c>
      <c r="R8541">
        <v>-1036.46</v>
      </c>
    </row>
    <row r="8542" spans="1:18" x14ac:dyDescent="0.25">
      <c r="A8542">
        <v>-5.28965</v>
      </c>
      <c r="B8542">
        <v>23823</v>
      </c>
      <c r="L8542">
        <v>14131.4</v>
      </c>
      <c r="M8542">
        <v>6387.85</v>
      </c>
      <c r="O8542">
        <v>214.404</v>
      </c>
      <c r="P8542">
        <v>76.573099999999997</v>
      </c>
      <c r="R8542">
        <v>-1037.18</v>
      </c>
    </row>
    <row r="8543" spans="1:18" x14ac:dyDescent="0.25">
      <c r="A8543">
        <v>-5.29312</v>
      </c>
      <c r="B8543">
        <v>23830.9</v>
      </c>
      <c r="L8543">
        <v>14136.2</v>
      </c>
      <c r="M8543">
        <v>6362.29</v>
      </c>
      <c r="O8543">
        <v>214.429</v>
      </c>
      <c r="P8543">
        <v>76.572000000000003</v>
      </c>
      <c r="R8543">
        <v>-1037.9100000000001</v>
      </c>
    </row>
    <row r="8544" spans="1:18" x14ac:dyDescent="0.25">
      <c r="A8544" s="1">
        <v>-5.2965999999999998</v>
      </c>
      <c r="B8544">
        <v>23838.799999999999</v>
      </c>
      <c r="L8544">
        <v>14141.1</v>
      </c>
      <c r="M8544">
        <v>6336.72</v>
      </c>
      <c r="O8544">
        <v>214.45400000000001</v>
      </c>
      <c r="P8544">
        <v>76.570899999999995</v>
      </c>
      <c r="R8544">
        <v>-1038.6400000000001</v>
      </c>
    </row>
    <row r="8545" spans="1:18" x14ac:dyDescent="0.25">
      <c r="A8545">
        <v>-5.3000699999999998</v>
      </c>
      <c r="B8545">
        <v>23846.6</v>
      </c>
      <c r="L8545">
        <v>14146</v>
      </c>
      <c r="M8545">
        <v>6311.13</v>
      </c>
      <c r="O8545">
        <v>214.48</v>
      </c>
      <c r="P8545">
        <v>76.569699999999997</v>
      </c>
      <c r="R8545">
        <v>-1039.3699999999999</v>
      </c>
    </row>
    <row r="8546" spans="1:18" x14ac:dyDescent="0.25">
      <c r="A8546">
        <v>-5.3035500000000004</v>
      </c>
      <c r="B8546">
        <v>23854.5</v>
      </c>
      <c r="L8546">
        <v>14150.9</v>
      </c>
      <c r="M8546">
        <v>6285.52</v>
      </c>
      <c r="O8546">
        <v>214.505</v>
      </c>
      <c r="P8546">
        <v>76.568600000000004</v>
      </c>
      <c r="R8546">
        <v>-1040.0999999999999</v>
      </c>
    </row>
    <row r="8547" spans="1:18" x14ac:dyDescent="0.25">
      <c r="A8547">
        <v>-5.3070300000000001</v>
      </c>
      <c r="B8547">
        <v>23862.400000000001</v>
      </c>
      <c r="L8547">
        <v>14155.7</v>
      </c>
      <c r="M8547">
        <v>6259.89</v>
      </c>
      <c r="O8547">
        <v>214.53</v>
      </c>
      <c r="P8547">
        <v>76.567499999999995</v>
      </c>
      <c r="R8547">
        <v>-1040.83</v>
      </c>
    </row>
    <row r="8548" spans="1:18" x14ac:dyDescent="0.25">
      <c r="A8548">
        <v>-5.3105200000000004</v>
      </c>
      <c r="B8548">
        <v>23870.2</v>
      </c>
      <c r="L8548">
        <v>14160.6</v>
      </c>
      <c r="M8548">
        <v>6234.25</v>
      </c>
      <c r="O8548">
        <v>214.55500000000001</v>
      </c>
      <c r="P8548">
        <v>76.566299999999998</v>
      </c>
      <c r="R8548">
        <v>-1041.57</v>
      </c>
    </row>
    <row r="8549" spans="1:18" x14ac:dyDescent="0.25">
      <c r="A8549">
        <v>-5.3140000000000001</v>
      </c>
      <c r="B8549">
        <v>23878.1</v>
      </c>
      <c r="L8549">
        <v>14165.5</v>
      </c>
      <c r="M8549">
        <v>6208.59</v>
      </c>
      <c r="O8549">
        <v>214.58</v>
      </c>
      <c r="P8549">
        <v>76.565200000000004</v>
      </c>
      <c r="R8549">
        <v>-1042.3</v>
      </c>
    </row>
    <row r="8550" spans="1:18" x14ac:dyDescent="0.25">
      <c r="A8550">
        <v>-5.3174900000000003</v>
      </c>
      <c r="B8550">
        <v>23886</v>
      </c>
      <c r="L8550">
        <v>14170.4</v>
      </c>
      <c r="M8550">
        <v>6182.91</v>
      </c>
      <c r="O8550">
        <v>214.60499999999999</v>
      </c>
      <c r="P8550">
        <v>76.564099999999996</v>
      </c>
      <c r="R8550">
        <v>-1043.03</v>
      </c>
    </row>
    <row r="8551" spans="1:18" x14ac:dyDescent="0.25">
      <c r="A8551">
        <v>-5.3209799999999996</v>
      </c>
      <c r="B8551">
        <v>23893.9</v>
      </c>
      <c r="L8551">
        <v>14175.3</v>
      </c>
      <c r="M8551">
        <v>6157.21</v>
      </c>
      <c r="O8551">
        <v>214.63</v>
      </c>
      <c r="P8551">
        <v>76.562899999999999</v>
      </c>
      <c r="R8551">
        <v>-1043.77</v>
      </c>
    </row>
    <row r="8552" spans="1:18" x14ac:dyDescent="0.25">
      <c r="A8552">
        <v>-5.3244699999999998</v>
      </c>
      <c r="B8552">
        <v>23901.7</v>
      </c>
      <c r="L8552">
        <v>14180.2</v>
      </c>
      <c r="M8552">
        <v>6131.49</v>
      </c>
      <c r="O8552">
        <v>214.655</v>
      </c>
      <c r="P8552">
        <v>76.561800000000005</v>
      </c>
      <c r="R8552">
        <v>-1044.5</v>
      </c>
    </row>
    <row r="8553" spans="1:18" x14ac:dyDescent="0.25">
      <c r="A8553">
        <v>-5.32796</v>
      </c>
      <c r="B8553">
        <v>23909.599999999999</v>
      </c>
      <c r="L8553">
        <v>14185.1</v>
      </c>
      <c r="M8553">
        <v>6105.76</v>
      </c>
      <c r="O8553">
        <v>214.68</v>
      </c>
      <c r="P8553">
        <v>76.560599999999994</v>
      </c>
      <c r="R8553">
        <v>-1045.24</v>
      </c>
    </row>
    <row r="8554" spans="1:18" x14ac:dyDescent="0.25">
      <c r="A8554">
        <v>-5.3314599999999999</v>
      </c>
      <c r="B8554">
        <v>23917.5</v>
      </c>
      <c r="L8554">
        <v>14190</v>
      </c>
      <c r="M8554">
        <v>6080</v>
      </c>
      <c r="O8554">
        <v>214.70500000000001</v>
      </c>
      <c r="P8554">
        <v>76.5595</v>
      </c>
      <c r="R8554">
        <v>-1045.97</v>
      </c>
    </row>
    <row r="8555" spans="1:18" x14ac:dyDescent="0.25">
      <c r="A8555">
        <v>-5.3349599999999997</v>
      </c>
      <c r="B8555">
        <v>23925.4</v>
      </c>
      <c r="L8555">
        <v>14194.9</v>
      </c>
      <c r="M8555">
        <v>6054.23</v>
      </c>
      <c r="O8555">
        <v>214.73099999999999</v>
      </c>
      <c r="P8555">
        <v>76.558400000000006</v>
      </c>
      <c r="R8555">
        <v>-1046.71</v>
      </c>
    </row>
    <row r="8556" spans="1:18" x14ac:dyDescent="0.25">
      <c r="A8556">
        <v>-5.3384499999999999</v>
      </c>
      <c r="B8556">
        <v>23933.3</v>
      </c>
      <c r="L8556">
        <v>14199.8</v>
      </c>
      <c r="M8556">
        <v>6028.44</v>
      </c>
      <c r="O8556">
        <v>214.756</v>
      </c>
      <c r="P8556">
        <v>76.557199999999995</v>
      </c>
      <c r="R8556">
        <v>-1047.45</v>
      </c>
    </row>
    <row r="8557" spans="1:18" x14ac:dyDescent="0.25">
      <c r="A8557">
        <v>-5.3419600000000003</v>
      </c>
      <c r="B8557">
        <v>23941.200000000001</v>
      </c>
      <c r="L8557">
        <v>14204.8</v>
      </c>
      <c r="M8557">
        <v>6002.63</v>
      </c>
      <c r="O8557">
        <v>214.78100000000001</v>
      </c>
      <c r="P8557">
        <v>76.556100000000001</v>
      </c>
      <c r="R8557">
        <v>-1048.19</v>
      </c>
    </row>
    <row r="8558" spans="1:18" x14ac:dyDescent="0.25">
      <c r="A8558">
        <v>-5.3454600000000001</v>
      </c>
      <c r="B8558">
        <v>23949</v>
      </c>
      <c r="L8558">
        <v>14209.7</v>
      </c>
      <c r="M8558">
        <v>5976.81</v>
      </c>
      <c r="O8558">
        <v>214.80600000000001</v>
      </c>
      <c r="P8558">
        <v>76.554900000000004</v>
      </c>
      <c r="R8558">
        <v>-1048.93</v>
      </c>
    </row>
    <row r="8559" spans="1:18" x14ac:dyDescent="0.25">
      <c r="A8559">
        <v>-5.3489599999999999</v>
      </c>
      <c r="B8559">
        <v>23956.9</v>
      </c>
      <c r="L8559">
        <v>14214.6</v>
      </c>
      <c r="M8559">
        <v>5950.96</v>
      </c>
      <c r="O8559">
        <v>214.83099999999999</v>
      </c>
      <c r="P8559">
        <v>76.553799999999995</v>
      </c>
      <c r="R8559">
        <v>-1049.67</v>
      </c>
    </row>
    <row r="8560" spans="1:18" x14ac:dyDescent="0.25">
      <c r="A8560">
        <v>-5.3524700000000003</v>
      </c>
      <c r="B8560">
        <v>23964.799999999999</v>
      </c>
      <c r="L8560">
        <v>14219.5</v>
      </c>
      <c r="M8560">
        <v>5925.1</v>
      </c>
      <c r="O8560">
        <v>214.85599999999999</v>
      </c>
      <c r="P8560">
        <v>76.552700000000002</v>
      </c>
      <c r="R8560">
        <v>-1050.4100000000001</v>
      </c>
    </row>
    <row r="8561" spans="1:18" x14ac:dyDescent="0.25">
      <c r="A8561">
        <v>-5.3559799999999997</v>
      </c>
      <c r="B8561">
        <v>23972.7</v>
      </c>
      <c r="L8561">
        <v>14224.5</v>
      </c>
      <c r="M8561">
        <v>5899.22</v>
      </c>
      <c r="O8561">
        <v>214.881</v>
      </c>
      <c r="P8561">
        <v>76.551500000000004</v>
      </c>
      <c r="R8561">
        <v>-1051.1500000000001</v>
      </c>
    </row>
    <row r="8562" spans="1:18" x14ac:dyDescent="0.25">
      <c r="A8562">
        <v>-5.3594900000000001</v>
      </c>
      <c r="B8562">
        <v>23980.6</v>
      </c>
      <c r="L8562">
        <v>14229.4</v>
      </c>
      <c r="M8562">
        <v>5873.32</v>
      </c>
      <c r="O8562">
        <v>214.90600000000001</v>
      </c>
      <c r="P8562">
        <v>76.550399999999996</v>
      </c>
      <c r="R8562">
        <v>-1051.8900000000001</v>
      </c>
    </row>
    <row r="8563" spans="1:18" x14ac:dyDescent="0.25">
      <c r="A8563">
        <v>-5.3630000000000004</v>
      </c>
      <c r="B8563">
        <v>23988.5</v>
      </c>
      <c r="L8563">
        <v>14234.3</v>
      </c>
      <c r="M8563">
        <v>5847.4</v>
      </c>
      <c r="O8563">
        <v>214.93100000000001</v>
      </c>
      <c r="P8563">
        <v>76.549199999999999</v>
      </c>
      <c r="R8563">
        <v>-1052.6300000000001</v>
      </c>
    </row>
    <row r="8564" spans="1:18" x14ac:dyDescent="0.25">
      <c r="A8564">
        <v>-5.3665200000000004</v>
      </c>
      <c r="B8564">
        <v>23996.400000000001</v>
      </c>
      <c r="L8564">
        <v>14239.3</v>
      </c>
      <c r="M8564">
        <v>5821.47</v>
      </c>
      <c r="O8564">
        <v>214.95599999999999</v>
      </c>
      <c r="P8564">
        <v>76.548100000000005</v>
      </c>
      <c r="R8564">
        <v>-1053.3800000000001</v>
      </c>
    </row>
    <row r="8565" spans="1:18" x14ac:dyDescent="0.25">
      <c r="A8565">
        <v>-5.3700299999999999</v>
      </c>
      <c r="B8565">
        <v>24004.3</v>
      </c>
      <c r="L8565">
        <v>14244.2</v>
      </c>
      <c r="M8565">
        <v>5795.51</v>
      </c>
      <c r="O8565">
        <v>214.982</v>
      </c>
      <c r="P8565">
        <v>76.546899999999994</v>
      </c>
      <c r="R8565">
        <v>-1054.1199999999999</v>
      </c>
    </row>
    <row r="8566" spans="1:18" x14ac:dyDescent="0.25">
      <c r="A8566">
        <v>-5.3735499999999998</v>
      </c>
      <c r="B8566">
        <v>24012.2</v>
      </c>
      <c r="L8566">
        <v>14249.1</v>
      </c>
      <c r="M8566">
        <v>5769.54</v>
      </c>
      <c r="O8566">
        <v>215.00700000000001</v>
      </c>
      <c r="P8566">
        <v>76.5458</v>
      </c>
      <c r="R8566">
        <v>-1054.8599999999999</v>
      </c>
    </row>
    <row r="8567" spans="1:18" x14ac:dyDescent="0.25">
      <c r="A8567">
        <v>-5.3770699999999998</v>
      </c>
      <c r="B8567">
        <v>24020.1</v>
      </c>
      <c r="L8567">
        <v>14254.1</v>
      </c>
      <c r="M8567">
        <v>5743.55</v>
      </c>
      <c r="O8567">
        <v>215.03200000000001</v>
      </c>
      <c r="P8567">
        <v>76.544600000000003</v>
      </c>
      <c r="R8567">
        <v>-1055.6099999999999</v>
      </c>
    </row>
    <row r="8568" spans="1:18" x14ac:dyDescent="0.25">
      <c r="A8568">
        <v>-5.3805899999999998</v>
      </c>
      <c r="B8568">
        <v>24028</v>
      </c>
      <c r="L8568">
        <v>14259</v>
      </c>
      <c r="M8568">
        <v>5717.54</v>
      </c>
      <c r="O8568">
        <v>215.05699999999999</v>
      </c>
      <c r="P8568">
        <v>76.543499999999995</v>
      </c>
      <c r="R8568">
        <v>-1056.3599999999999</v>
      </c>
    </row>
    <row r="8569" spans="1:18" x14ac:dyDescent="0.25">
      <c r="A8569">
        <v>-5.3841200000000002</v>
      </c>
      <c r="B8569">
        <v>24036</v>
      </c>
      <c r="L8569">
        <v>14264</v>
      </c>
      <c r="M8569">
        <v>5691.51</v>
      </c>
      <c r="O8569">
        <v>215.08199999999999</v>
      </c>
      <c r="P8569">
        <v>76.542299999999997</v>
      </c>
      <c r="R8569">
        <v>-1057.0999999999999</v>
      </c>
    </row>
    <row r="8570" spans="1:18" x14ac:dyDescent="0.25">
      <c r="A8570">
        <v>-5.3876400000000002</v>
      </c>
      <c r="B8570">
        <v>24043.9</v>
      </c>
      <c r="L8570">
        <v>14269</v>
      </c>
      <c r="M8570">
        <v>5665.46</v>
      </c>
      <c r="O8570">
        <v>215.107</v>
      </c>
      <c r="P8570">
        <v>76.541200000000003</v>
      </c>
      <c r="R8570">
        <v>-1057.8499999999999</v>
      </c>
    </row>
    <row r="8571" spans="1:18" x14ac:dyDescent="0.25">
      <c r="A8571">
        <v>-5.3911699999999998</v>
      </c>
      <c r="B8571">
        <v>24051.8</v>
      </c>
      <c r="L8571">
        <v>14273.9</v>
      </c>
      <c r="M8571">
        <v>5639.4</v>
      </c>
      <c r="O8571">
        <v>215.13200000000001</v>
      </c>
      <c r="P8571">
        <v>76.540000000000006</v>
      </c>
      <c r="R8571">
        <v>-1058.5999999999999</v>
      </c>
    </row>
    <row r="8572" spans="1:18" x14ac:dyDescent="0.25">
      <c r="A8572" s="1">
        <v>-5.3947000000000003</v>
      </c>
      <c r="B8572">
        <v>24059.7</v>
      </c>
      <c r="L8572">
        <v>14278.9</v>
      </c>
      <c r="M8572">
        <v>5613.31</v>
      </c>
      <c r="O8572">
        <v>215.15700000000001</v>
      </c>
      <c r="P8572">
        <v>76.538899999999998</v>
      </c>
      <c r="R8572">
        <v>-1059.3499999999999</v>
      </c>
    </row>
    <row r="8573" spans="1:18" x14ac:dyDescent="0.25">
      <c r="A8573">
        <v>-5.3982400000000004</v>
      </c>
      <c r="B8573">
        <v>24067.599999999999</v>
      </c>
      <c r="L8573">
        <v>14283.8</v>
      </c>
      <c r="M8573">
        <v>5587.21</v>
      </c>
      <c r="O8573">
        <v>215.18199999999999</v>
      </c>
      <c r="P8573">
        <v>76.537700000000001</v>
      </c>
      <c r="R8573">
        <v>-1060.0999999999999</v>
      </c>
    </row>
    <row r="8574" spans="1:18" x14ac:dyDescent="0.25">
      <c r="A8574">
        <v>-5.40177</v>
      </c>
      <c r="B8574">
        <v>24075.5</v>
      </c>
      <c r="L8574">
        <v>14288.8</v>
      </c>
      <c r="M8574">
        <v>5561.09</v>
      </c>
      <c r="O8574">
        <v>215.20699999999999</v>
      </c>
      <c r="P8574">
        <v>76.536500000000004</v>
      </c>
      <c r="R8574">
        <v>-1060.8499999999999</v>
      </c>
    </row>
    <row r="8575" spans="1:18" x14ac:dyDescent="0.25">
      <c r="A8575">
        <v>-5.4053100000000001</v>
      </c>
      <c r="B8575">
        <v>24083.5</v>
      </c>
      <c r="L8575">
        <v>14293.8</v>
      </c>
      <c r="M8575">
        <v>5534.95</v>
      </c>
      <c r="O8575">
        <v>215.233</v>
      </c>
      <c r="P8575">
        <v>76.535399999999996</v>
      </c>
      <c r="R8575">
        <v>-1061.5999999999999</v>
      </c>
    </row>
    <row r="8576" spans="1:18" x14ac:dyDescent="0.25">
      <c r="A8576">
        <v>-5.4088399999999996</v>
      </c>
      <c r="B8576">
        <v>24091.4</v>
      </c>
      <c r="L8576">
        <v>14298.8</v>
      </c>
      <c r="M8576">
        <v>5508.8</v>
      </c>
      <c r="O8576">
        <v>215.25800000000001</v>
      </c>
      <c r="P8576">
        <v>76.534199999999998</v>
      </c>
      <c r="R8576">
        <v>-1062.3499999999999</v>
      </c>
    </row>
    <row r="8577" spans="1:18" x14ac:dyDescent="0.25">
      <c r="A8577">
        <v>-5.4123799999999997</v>
      </c>
      <c r="B8577">
        <v>24099.3</v>
      </c>
      <c r="L8577">
        <v>14303.7</v>
      </c>
      <c r="M8577">
        <v>5482.62</v>
      </c>
      <c r="O8577">
        <v>215.28299999999999</v>
      </c>
      <c r="P8577">
        <v>76.533100000000005</v>
      </c>
      <c r="R8577">
        <v>-1063.0999999999999</v>
      </c>
    </row>
    <row r="8578" spans="1:18" x14ac:dyDescent="0.25">
      <c r="A8578">
        <v>-5.4159300000000004</v>
      </c>
      <c r="B8578">
        <v>24107.200000000001</v>
      </c>
      <c r="L8578">
        <v>14308.7</v>
      </c>
      <c r="M8578">
        <v>5456.43</v>
      </c>
      <c r="O8578">
        <v>215.30799999999999</v>
      </c>
      <c r="P8578">
        <v>76.531899999999993</v>
      </c>
      <c r="R8578">
        <v>-1063.8599999999999</v>
      </c>
    </row>
    <row r="8579" spans="1:18" x14ac:dyDescent="0.25">
      <c r="A8579">
        <v>-5.4194699999999996</v>
      </c>
      <c r="B8579">
        <v>24115.200000000001</v>
      </c>
      <c r="L8579">
        <v>14313.7</v>
      </c>
      <c r="M8579">
        <v>5430.21</v>
      </c>
      <c r="O8579">
        <v>215.333</v>
      </c>
      <c r="P8579">
        <v>76.530699999999996</v>
      </c>
      <c r="R8579">
        <v>-1064.6099999999999</v>
      </c>
    </row>
    <row r="8580" spans="1:18" x14ac:dyDescent="0.25">
      <c r="A8580">
        <v>-5.4230200000000002</v>
      </c>
      <c r="B8580">
        <v>24123.1</v>
      </c>
      <c r="L8580">
        <v>14318.7</v>
      </c>
      <c r="M8580">
        <v>5403.98</v>
      </c>
      <c r="O8580">
        <v>215.358</v>
      </c>
      <c r="P8580">
        <v>76.529600000000002</v>
      </c>
      <c r="R8580">
        <v>-1065.3699999999999</v>
      </c>
    </row>
    <row r="8581" spans="1:18" x14ac:dyDescent="0.25">
      <c r="A8581">
        <v>-5.4265600000000003</v>
      </c>
      <c r="B8581">
        <v>24131</v>
      </c>
      <c r="L8581">
        <v>14323.7</v>
      </c>
      <c r="M8581">
        <v>5377.73</v>
      </c>
      <c r="O8581">
        <v>215.38300000000001</v>
      </c>
      <c r="P8581">
        <v>76.528400000000005</v>
      </c>
      <c r="R8581">
        <v>-1066.1199999999999</v>
      </c>
    </row>
    <row r="8582" spans="1:18" x14ac:dyDescent="0.25">
      <c r="A8582">
        <v>-5.43011</v>
      </c>
      <c r="B8582">
        <v>24138.9</v>
      </c>
      <c r="L8582">
        <v>14328.7</v>
      </c>
      <c r="M8582">
        <v>5351.46</v>
      </c>
      <c r="O8582">
        <v>215.40799999999999</v>
      </c>
      <c r="P8582">
        <v>76.527299999999997</v>
      </c>
      <c r="R8582">
        <v>-1066.8800000000001</v>
      </c>
    </row>
    <row r="8583" spans="1:18" x14ac:dyDescent="0.25">
      <c r="A8583">
        <v>-5.4336700000000002</v>
      </c>
      <c r="B8583">
        <v>24146.9</v>
      </c>
      <c r="L8583">
        <v>14333.7</v>
      </c>
      <c r="M8583">
        <v>5325.17</v>
      </c>
      <c r="O8583">
        <v>215.43299999999999</v>
      </c>
      <c r="P8583">
        <v>76.5261</v>
      </c>
      <c r="R8583">
        <v>-1067.6300000000001</v>
      </c>
    </row>
    <row r="8584" spans="1:18" x14ac:dyDescent="0.25">
      <c r="A8584">
        <v>-5.4372199999999999</v>
      </c>
      <c r="B8584">
        <v>24154.799999999999</v>
      </c>
      <c r="L8584">
        <v>14338.7</v>
      </c>
      <c r="M8584">
        <v>5298.87</v>
      </c>
      <c r="O8584">
        <v>215.458</v>
      </c>
      <c r="P8584">
        <v>76.524900000000002</v>
      </c>
      <c r="R8584">
        <v>-1068.3900000000001</v>
      </c>
    </row>
    <row r="8585" spans="1:18" x14ac:dyDescent="0.25">
      <c r="A8585">
        <v>-5.4407699999999997</v>
      </c>
      <c r="B8585">
        <v>24162.799999999999</v>
      </c>
      <c r="L8585">
        <v>14343.7</v>
      </c>
      <c r="M8585">
        <v>5272.54</v>
      </c>
      <c r="O8585">
        <v>215.48400000000001</v>
      </c>
      <c r="P8585">
        <v>76.523799999999994</v>
      </c>
      <c r="R8585">
        <v>-1069.1500000000001</v>
      </c>
    </row>
    <row r="8586" spans="1:18" x14ac:dyDescent="0.25">
      <c r="A8586">
        <v>-5.4443299999999999</v>
      </c>
      <c r="B8586">
        <v>24170.7</v>
      </c>
      <c r="L8586">
        <v>14348.7</v>
      </c>
      <c r="M8586">
        <v>5246.2</v>
      </c>
      <c r="O8586">
        <v>215.50899999999999</v>
      </c>
      <c r="P8586">
        <v>76.522599999999997</v>
      </c>
      <c r="R8586">
        <v>-1069.9100000000001</v>
      </c>
    </row>
    <row r="8587" spans="1:18" x14ac:dyDescent="0.25">
      <c r="A8587">
        <v>-5.4478900000000001</v>
      </c>
      <c r="B8587">
        <v>24178.6</v>
      </c>
      <c r="L8587">
        <v>14353.7</v>
      </c>
      <c r="M8587">
        <v>5219.83</v>
      </c>
      <c r="O8587">
        <v>215.53399999999999</v>
      </c>
      <c r="P8587">
        <v>76.5214</v>
      </c>
      <c r="R8587">
        <v>-1070.67</v>
      </c>
    </row>
    <row r="8588" spans="1:18" x14ac:dyDescent="0.25">
      <c r="A8588">
        <v>-5.4514500000000004</v>
      </c>
      <c r="B8588">
        <v>24186.6</v>
      </c>
      <c r="L8588">
        <v>14358.7</v>
      </c>
      <c r="M8588">
        <v>5193.45</v>
      </c>
      <c r="O8588">
        <v>215.559</v>
      </c>
      <c r="P8588">
        <v>76.520300000000006</v>
      </c>
      <c r="R8588">
        <v>-1071.43</v>
      </c>
    </row>
    <row r="8589" spans="1:18" x14ac:dyDescent="0.25">
      <c r="A8589">
        <v>-5.4550200000000002</v>
      </c>
      <c r="B8589">
        <v>24194.5</v>
      </c>
      <c r="L8589">
        <v>14363.8</v>
      </c>
      <c r="M8589">
        <v>5167.05</v>
      </c>
      <c r="O8589">
        <v>215.584</v>
      </c>
      <c r="P8589">
        <v>76.519099999999995</v>
      </c>
      <c r="R8589">
        <v>-1072.19</v>
      </c>
    </row>
    <row r="8590" spans="1:18" x14ac:dyDescent="0.25">
      <c r="A8590">
        <v>-5.4585800000000004</v>
      </c>
      <c r="B8590">
        <v>24202.5</v>
      </c>
      <c r="L8590">
        <v>14368.8</v>
      </c>
      <c r="M8590">
        <v>5140.63</v>
      </c>
      <c r="O8590">
        <v>215.60900000000001</v>
      </c>
      <c r="P8590">
        <v>76.517899999999997</v>
      </c>
      <c r="R8590">
        <v>-1072.95</v>
      </c>
    </row>
    <row r="8591" spans="1:18" x14ac:dyDescent="0.25">
      <c r="A8591">
        <v>-5.4621500000000003</v>
      </c>
      <c r="B8591">
        <v>24210.400000000001</v>
      </c>
      <c r="L8591">
        <v>14373.8</v>
      </c>
      <c r="M8591">
        <v>5114.1899999999996</v>
      </c>
      <c r="O8591">
        <v>215.63399999999999</v>
      </c>
      <c r="P8591">
        <v>76.5167</v>
      </c>
      <c r="R8591">
        <v>-1073.72</v>
      </c>
    </row>
    <row r="8592" spans="1:18" x14ac:dyDescent="0.25">
      <c r="A8592">
        <v>-5.4657200000000001</v>
      </c>
      <c r="B8592">
        <v>24218.400000000001</v>
      </c>
      <c r="L8592">
        <v>14378.8</v>
      </c>
      <c r="M8592">
        <v>5087.74</v>
      </c>
      <c r="O8592">
        <v>215.65899999999999</v>
      </c>
      <c r="P8592">
        <v>76.515600000000006</v>
      </c>
      <c r="R8592">
        <v>-1074.48</v>
      </c>
    </row>
    <row r="8593" spans="1:18" x14ac:dyDescent="0.25">
      <c r="A8593">
        <v>-5.46929</v>
      </c>
      <c r="B8593">
        <v>24226.3</v>
      </c>
      <c r="L8593">
        <v>14383.9</v>
      </c>
      <c r="M8593">
        <v>5061.26</v>
      </c>
      <c r="O8593">
        <v>215.684</v>
      </c>
      <c r="P8593">
        <v>76.514399999999995</v>
      </c>
      <c r="R8593">
        <v>-1075.25</v>
      </c>
    </row>
    <row r="8594" spans="1:18" x14ac:dyDescent="0.25">
      <c r="A8594">
        <v>-5.4728700000000003</v>
      </c>
      <c r="B8594">
        <v>24234.3</v>
      </c>
      <c r="L8594">
        <v>14388.9</v>
      </c>
      <c r="M8594">
        <v>5034.7700000000004</v>
      </c>
      <c r="O8594">
        <v>215.709</v>
      </c>
      <c r="P8594">
        <v>76.513199999999998</v>
      </c>
      <c r="R8594">
        <v>-1076.01</v>
      </c>
    </row>
    <row r="8595" spans="1:18" x14ac:dyDescent="0.25">
      <c r="A8595">
        <v>-5.4764400000000002</v>
      </c>
      <c r="B8595">
        <v>24242.3</v>
      </c>
      <c r="L8595">
        <v>14393.9</v>
      </c>
      <c r="M8595">
        <v>5008.25</v>
      </c>
      <c r="O8595">
        <v>215.73500000000001</v>
      </c>
      <c r="P8595">
        <v>76.512</v>
      </c>
      <c r="R8595">
        <v>-1076.78</v>
      </c>
    </row>
    <row r="8596" spans="1:18" x14ac:dyDescent="0.25">
      <c r="A8596">
        <v>-5.4800199999999997</v>
      </c>
      <c r="B8596">
        <v>24250.2</v>
      </c>
      <c r="L8596">
        <v>14399</v>
      </c>
      <c r="M8596">
        <v>4981.72</v>
      </c>
      <c r="O8596">
        <v>215.76</v>
      </c>
      <c r="P8596">
        <v>76.510900000000007</v>
      </c>
      <c r="R8596">
        <v>-1077.54</v>
      </c>
    </row>
    <row r="8597" spans="1:18" x14ac:dyDescent="0.25">
      <c r="A8597" s="1">
        <v>-5.4836</v>
      </c>
      <c r="B8597">
        <v>24258.2</v>
      </c>
      <c r="L8597">
        <v>14404</v>
      </c>
      <c r="M8597">
        <v>4955.17</v>
      </c>
      <c r="O8597">
        <v>215.785</v>
      </c>
      <c r="P8597">
        <v>76.509699999999995</v>
      </c>
      <c r="R8597">
        <v>-1078.31</v>
      </c>
    </row>
    <row r="8598" spans="1:18" x14ac:dyDescent="0.25">
      <c r="A8598">
        <v>-5.4871800000000004</v>
      </c>
      <c r="B8598">
        <v>24266.1</v>
      </c>
      <c r="L8598">
        <v>14409.1</v>
      </c>
      <c r="M8598">
        <v>4928.6000000000004</v>
      </c>
      <c r="O8598">
        <v>215.81</v>
      </c>
      <c r="P8598">
        <v>76.508499999999998</v>
      </c>
      <c r="R8598">
        <v>-1079.08</v>
      </c>
    </row>
    <row r="8599" spans="1:18" x14ac:dyDescent="0.25">
      <c r="A8599">
        <v>-5.4907599999999999</v>
      </c>
      <c r="B8599">
        <v>24274.1</v>
      </c>
      <c r="L8599">
        <v>14414.1</v>
      </c>
      <c r="M8599">
        <v>4902.01</v>
      </c>
      <c r="O8599">
        <v>215.83500000000001</v>
      </c>
      <c r="P8599">
        <v>76.507300000000001</v>
      </c>
      <c r="R8599">
        <v>-1079.8499999999999</v>
      </c>
    </row>
    <row r="8600" spans="1:18" x14ac:dyDescent="0.25">
      <c r="A8600">
        <v>-5.4943499999999998</v>
      </c>
      <c r="B8600">
        <v>24282.1</v>
      </c>
      <c r="L8600">
        <v>14419.2</v>
      </c>
      <c r="M8600">
        <v>4875.3999999999996</v>
      </c>
      <c r="O8600">
        <v>215.86</v>
      </c>
      <c r="P8600">
        <v>76.506200000000007</v>
      </c>
      <c r="R8600">
        <v>-1080.6199999999999</v>
      </c>
    </row>
    <row r="8601" spans="1:18" x14ac:dyDescent="0.25">
      <c r="A8601">
        <v>-5.4979399999999998</v>
      </c>
      <c r="B8601">
        <v>24290</v>
      </c>
      <c r="L8601">
        <v>14424.2</v>
      </c>
      <c r="M8601">
        <v>4848.7700000000004</v>
      </c>
      <c r="O8601">
        <v>215.88499999999999</v>
      </c>
      <c r="P8601">
        <v>76.504999999999995</v>
      </c>
      <c r="R8601">
        <v>-1081.3900000000001</v>
      </c>
    </row>
    <row r="8602" spans="1:18" x14ac:dyDescent="0.25">
      <c r="A8602">
        <v>-5.5015299999999998</v>
      </c>
      <c r="B8602">
        <v>24298</v>
      </c>
      <c r="L8602">
        <v>14429.3</v>
      </c>
      <c r="M8602">
        <v>4822.13</v>
      </c>
      <c r="O8602">
        <v>215.91</v>
      </c>
      <c r="P8602">
        <v>76.503799999999998</v>
      </c>
      <c r="R8602">
        <v>-1082.1600000000001</v>
      </c>
    </row>
    <row r="8603" spans="1:18" x14ac:dyDescent="0.25">
      <c r="A8603">
        <v>-5.5051199999999998</v>
      </c>
      <c r="B8603">
        <v>24306</v>
      </c>
      <c r="L8603">
        <v>14434.4</v>
      </c>
      <c r="M8603">
        <v>4795.46</v>
      </c>
      <c r="O8603">
        <v>215.935</v>
      </c>
      <c r="P8603">
        <v>76.502600000000001</v>
      </c>
      <c r="R8603">
        <v>-1082.93</v>
      </c>
    </row>
    <row r="8604" spans="1:18" x14ac:dyDescent="0.25">
      <c r="A8604">
        <v>-5.5087099999999998</v>
      </c>
      <c r="B8604">
        <v>24313.9</v>
      </c>
      <c r="L8604">
        <v>14439.4</v>
      </c>
      <c r="M8604">
        <v>4768.78</v>
      </c>
      <c r="O8604">
        <v>215.96</v>
      </c>
      <c r="P8604">
        <v>76.501400000000004</v>
      </c>
      <c r="R8604">
        <v>-1083.7</v>
      </c>
    </row>
    <row r="8605" spans="1:18" x14ac:dyDescent="0.25">
      <c r="A8605">
        <v>-5.5123100000000003</v>
      </c>
      <c r="B8605">
        <v>24321.9</v>
      </c>
      <c r="L8605">
        <v>14444.5</v>
      </c>
      <c r="M8605">
        <v>4742.07</v>
      </c>
      <c r="O8605">
        <v>215.98599999999999</v>
      </c>
      <c r="P8605">
        <v>76.500200000000007</v>
      </c>
      <c r="R8605">
        <v>-1084.48</v>
      </c>
    </row>
    <row r="8606" spans="1:18" x14ac:dyDescent="0.25">
      <c r="A8606" s="1">
        <v>-5.5159000000000002</v>
      </c>
      <c r="B8606">
        <v>24329.9</v>
      </c>
      <c r="L8606">
        <v>14449.6</v>
      </c>
      <c r="M8606">
        <v>4715.3500000000004</v>
      </c>
      <c r="O8606">
        <v>216.011</v>
      </c>
      <c r="P8606">
        <v>76.499099999999999</v>
      </c>
      <c r="R8606">
        <v>-1085.25</v>
      </c>
    </row>
    <row r="8607" spans="1:18" x14ac:dyDescent="0.25">
      <c r="A8607" s="1">
        <v>-5.5194999999999999</v>
      </c>
      <c r="B8607">
        <v>24337.9</v>
      </c>
      <c r="L8607">
        <v>14454.6</v>
      </c>
      <c r="M8607">
        <v>4688.6099999999997</v>
      </c>
      <c r="O8607">
        <v>216.036</v>
      </c>
      <c r="P8607">
        <v>76.497900000000001</v>
      </c>
      <c r="R8607">
        <v>-1086.03</v>
      </c>
    </row>
    <row r="8608" spans="1:18" x14ac:dyDescent="0.25">
      <c r="A8608">
        <v>-5.52311</v>
      </c>
      <c r="B8608">
        <v>24345.9</v>
      </c>
      <c r="L8608">
        <v>14459.7</v>
      </c>
      <c r="M8608">
        <v>4661.8500000000004</v>
      </c>
      <c r="O8608">
        <v>216.06100000000001</v>
      </c>
      <c r="P8608">
        <v>76.496700000000004</v>
      </c>
      <c r="R8608">
        <v>-1086.8</v>
      </c>
    </row>
    <row r="8609" spans="1:18" x14ac:dyDescent="0.25">
      <c r="A8609">
        <v>-5.5267099999999996</v>
      </c>
      <c r="B8609">
        <v>24353.8</v>
      </c>
      <c r="L8609">
        <v>14464.8</v>
      </c>
      <c r="M8609">
        <v>4635.07</v>
      </c>
      <c r="O8609">
        <v>216.08600000000001</v>
      </c>
      <c r="P8609">
        <v>76.495500000000007</v>
      </c>
      <c r="R8609">
        <v>-1087.58</v>
      </c>
    </row>
    <row r="8610" spans="1:18" x14ac:dyDescent="0.25">
      <c r="A8610">
        <v>-5.5303100000000001</v>
      </c>
      <c r="B8610">
        <v>24361.8</v>
      </c>
      <c r="L8610">
        <v>14469.9</v>
      </c>
      <c r="M8610">
        <v>4608.2700000000004</v>
      </c>
      <c r="O8610">
        <v>216.11099999999999</v>
      </c>
      <c r="P8610">
        <v>76.494299999999996</v>
      </c>
      <c r="R8610">
        <v>-1088.3599999999999</v>
      </c>
    </row>
    <row r="8611" spans="1:18" x14ac:dyDescent="0.25">
      <c r="A8611">
        <v>-5.5339200000000002</v>
      </c>
      <c r="B8611">
        <v>24369.8</v>
      </c>
      <c r="L8611">
        <v>14475</v>
      </c>
      <c r="M8611">
        <v>4581.45</v>
      </c>
      <c r="O8611">
        <v>216.136</v>
      </c>
      <c r="P8611">
        <v>76.493099999999998</v>
      </c>
      <c r="R8611">
        <v>-1089.1300000000001</v>
      </c>
    </row>
    <row r="8612" spans="1:18" x14ac:dyDescent="0.25">
      <c r="A8612">
        <v>-5.5375300000000003</v>
      </c>
      <c r="B8612">
        <v>24377.8</v>
      </c>
      <c r="L8612">
        <v>14480.1</v>
      </c>
      <c r="M8612">
        <v>4554.6099999999997</v>
      </c>
      <c r="O8612">
        <v>216.161</v>
      </c>
      <c r="P8612">
        <v>76.491900000000001</v>
      </c>
      <c r="R8612">
        <v>-1089.9100000000001</v>
      </c>
    </row>
    <row r="8613" spans="1:18" x14ac:dyDescent="0.25">
      <c r="A8613">
        <v>-5.5411400000000004</v>
      </c>
      <c r="B8613">
        <v>24385.8</v>
      </c>
      <c r="L8613">
        <v>14485.2</v>
      </c>
      <c r="M8613">
        <v>4527.76</v>
      </c>
      <c r="O8613">
        <v>216.18600000000001</v>
      </c>
      <c r="P8613">
        <v>76.490700000000004</v>
      </c>
      <c r="R8613">
        <v>-1090.69</v>
      </c>
    </row>
    <row r="8614" spans="1:18" x14ac:dyDescent="0.25">
      <c r="A8614">
        <v>-5.5447600000000001</v>
      </c>
      <c r="B8614">
        <v>24393.8</v>
      </c>
      <c r="L8614">
        <v>14490.3</v>
      </c>
      <c r="M8614">
        <v>4500.88</v>
      </c>
      <c r="O8614">
        <v>216.21100000000001</v>
      </c>
      <c r="P8614">
        <v>76.489500000000007</v>
      </c>
      <c r="R8614">
        <v>-1091.47</v>
      </c>
    </row>
    <row r="8615" spans="1:18" x14ac:dyDescent="0.25">
      <c r="A8615">
        <v>-5.5483700000000002</v>
      </c>
      <c r="B8615">
        <v>24401.8</v>
      </c>
      <c r="L8615">
        <v>14495.4</v>
      </c>
      <c r="M8615">
        <v>4473.9799999999996</v>
      </c>
      <c r="O8615">
        <v>216.23699999999999</v>
      </c>
      <c r="P8615">
        <v>76.488299999999995</v>
      </c>
      <c r="R8615">
        <v>-1092.25</v>
      </c>
    </row>
    <row r="8616" spans="1:18" x14ac:dyDescent="0.25">
      <c r="A8616">
        <v>-5.55199</v>
      </c>
      <c r="B8616">
        <v>24409.8</v>
      </c>
      <c r="L8616">
        <v>14500.5</v>
      </c>
      <c r="M8616">
        <v>4447.07</v>
      </c>
      <c r="O8616">
        <v>216.262</v>
      </c>
      <c r="P8616">
        <v>76.487099999999998</v>
      </c>
      <c r="R8616">
        <v>-1093.04</v>
      </c>
    </row>
    <row r="8617" spans="1:18" x14ac:dyDescent="0.25">
      <c r="A8617">
        <v>-5.5556099999999997</v>
      </c>
      <c r="B8617">
        <v>24417.8</v>
      </c>
      <c r="L8617">
        <v>14505.6</v>
      </c>
      <c r="M8617">
        <v>4420.1400000000003</v>
      </c>
      <c r="O8617">
        <v>216.28700000000001</v>
      </c>
      <c r="P8617">
        <v>76.486000000000004</v>
      </c>
      <c r="R8617">
        <v>-1093.82</v>
      </c>
    </row>
    <row r="8618" spans="1:18" x14ac:dyDescent="0.25">
      <c r="A8618">
        <v>-5.5592300000000003</v>
      </c>
      <c r="B8618">
        <v>24425.8</v>
      </c>
      <c r="L8618">
        <v>14510.7</v>
      </c>
      <c r="M8618">
        <v>4393.18</v>
      </c>
      <c r="O8618">
        <v>216.31200000000001</v>
      </c>
      <c r="P8618">
        <v>76.484800000000007</v>
      </c>
      <c r="R8618">
        <v>-1094.5999999999999</v>
      </c>
    </row>
    <row r="8619" spans="1:18" x14ac:dyDescent="0.25">
      <c r="A8619">
        <v>-5.5628500000000001</v>
      </c>
      <c r="B8619">
        <v>24433.8</v>
      </c>
      <c r="L8619">
        <v>14515.8</v>
      </c>
      <c r="M8619">
        <v>4366.21</v>
      </c>
      <c r="O8619">
        <v>216.33699999999999</v>
      </c>
      <c r="P8619">
        <v>76.483599999999996</v>
      </c>
      <c r="R8619">
        <v>-1095.3900000000001</v>
      </c>
    </row>
    <row r="8620" spans="1:18" x14ac:dyDescent="0.25">
      <c r="A8620">
        <v>-5.5664800000000003</v>
      </c>
      <c r="B8620">
        <v>24441.8</v>
      </c>
      <c r="L8620">
        <v>14521</v>
      </c>
      <c r="M8620">
        <v>4339.22</v>
      </c>
      <c r="O8620">
        <v>216.36199999999999</v>
      </c>
      <c r="P8620">
        <v>76.482399999999998</v>
      </c>
      <c r="R8620">
        <v>-1096.17</v>
      </c>
    </row>
    <row r="8621" spans="1:18" x14ac:dyDescent="0.25">
      <c r="A8621">
        <v>-5.5701099999999997</v>
      </c>
      <c r="B8621">
        <v>24449.8</v>
      </c>
      <c r="L8621">
        <v>14526.1</v>
      </c>
      <c r="M8621">
        <v>4312.21</v>
      </c>
      <c r="O8621">
        <v>216.387</v>
      </c>
      <c r="P8621">
        <v>76.481200000000001</v>
      </c>
      <c r="R8621">
        <v>-1096.96</v>
      </c>
    </row>
    <row r="8622" spans="1:18" x14ac:dyDescent="0.25">
      <c r="A8622">
        <v>-5.5737399999999999</v>
      </c>
      <c r="B8622">
        <v>24457.8</v>
      </c>
      <c r="L8622">
        <v>14531.2</v>
      </c>
      <c r="M8622">
        <v>4285.17</v>
      </c>
      <c r="O8622">
        <v>216.41200000000001</v>
      </c>
      <c r="P8622">
        <v>76.48</v>
      </c>
      <c r="R8622">
        <v>-1097.74</v>
      </c>
    </row>
    <row r="8623" spans="1:18" x14ac:dyDescent="0.25">
      <c r="A8623">
        <v>-5.5773700000000002</v>
      </c>
      <c r="B8623">
        <v>24465.8</v>
      </c>
      <c r="L8623">
        <v>14536.3</v>
      </c>
      <c r="M8623">
        <v>4258.12</v>
      </c>
      <c r="O8623">
        <v>216.43700000000001</v>
      </c>
      <c r="P8623">
        <v>76.478800000000007</v>
      </c>
      <c r="R8623">
        <v>-1098.53</v>
      </c>
    </row>
    <row r="8624" spans="1:18" x14ac:dyDescent="0.25">
      <c r="A8624">
        <v>-5.5810000000000004</v>
      </c>
      <c r="B8624">
        <v>24473.8</v>
      </c>
      <c r="L8624">
        <v>14541.5</v>
      </c>
      <c r="M8624">
        <v>4231.05</v>
      </c>
      <c r="O8624">
        <v>216.46199999999999</v>
      </c>
      <c r="P8624">
        <v>76.477599999999995</v>
      </c>
      <c r="R8624">
        <v>-1099.32</v>
      </c>
    </row>
    <row r="8625" spans="1:18" x14ac:dyDescent="0.25">
      <c r="A8625">
        <v>-5.5846400000000003</v>
      </c>
      <c r="B8625">
        <v>24481.8</v>
      </c>
      <c r="L8625">
        <v>14546.6</v>
      </c>
      <c r="M8625">
        <v>4203.96</v>
      </c>
      <c r="O8625">
        <v>216.488</v>
      </c>
      <c r="P8625">
        <v>76.476399999999998</v>
      </c>
      <c r="R8625">
        <v>-1100.1099999999999</v>
      </c>
    </row>
    <row r="8626" spans="1:18" x14ac:dyDescent="0.25">
      <c r="A8626">
        <v>-5.5882699999999996</v>
      </c>
      <c r="B8626">
        <v>24489.8</v>
      </c>
      <c r="L8626">
        <v>14551.7</v>
      </c>
      <c r="M8626">
        <v>4176.8599999999997</v>
      </c>
      <c r="O8626">
        <v>216.51300000000001</v>
      </c>
      <c r="P8626">
        <v>76.475099999999998</v>
      </c>
      <c r="R8626">
        <v>-1100.9000000000001</v>
      </c>
    </row>
    <row r="8627" spans="1:18" x14ac:dyDescent="0.25">
      <c r="A8627">
        <v>-5.5919100000000004</v>
      </c>
      <c r="B8627">
        <v>24497.8</v>
      </c>
      <c r="L8627">
        <v>14556.9</v>
      </c>
      <c r="M8627">
        <v>4149.7299999999996</v>
      </c>
      <c r="O8627">
        <v>216.53800000000001</v>
      </c>
      <c r="P8627">
        <v>76.4739</v>
      </c>
      <c r="R8627">
        <v>-1101.69</v>
      </c>
    </row>
    <row r="8628" spans="1:18" x14ac:dyDescent="0.25">
      <c r="A8628">
        <v>-5.5955599999999999</v>
      </c>
      <c r="B8628">
        <v>24505.9</v>
      </c>
      <c r="L8628">
        <v>14562</v>
      </c>
      <c r="M8628">
        <v>4122.58</v>
      </c>
      <c r="O8628">
        <v>216.56299999999999</v>
      </c>
      <c r="P8628">
        <v>76.472700000000003</v>
      </c>
      <c r="R8628">
        <v>-1102.48</v>
      </c>
    </row>
    <row r="8629" spans="1:18" x14ac:dyDescent="0.25">
      <c r="A8629" s="1">
        <v>-5.5991999999999997</v>
      </c>
      <c r="B8629">
        <v>24513.9</v>
      </c>
      <c r="L8629">
        <v>14567.2</v>
      </c>
      <c r="M8629">
        <v>4095.41</v>
      </c>
      <c r="O8629">
        <v>216.58799999999999</v>
      </c>
      <c r="P8629">
        <v>76.471500000000006</v>
      </c>
      <c r="R8629">
        <v>-1103.27</v>
      </c>
    </row>
    <row r="8630" spans="1:18" x14ac:dyDescent="0.25">
      <c r="A8630">
        <v>-5.6028399999999996</v>
      </c>
      <c r="B8630">
        <v>24521.9</v>
      </c>
      <c r="L8630">
        <v>14572.3</v>
      </c>
      <c r="M8630">
        <v>4068.22</v>
      </c>
      <c r="O8630">
        <v>216.613</v>
      </c>
      <c r="P8630">
        <v>76.470299999999995</v>
      </c>
      <c r="R8630">
        <v>-1104.07</v>
      </c>
    </row>
    <row r="8631" spans="1:18" x14ac:dyDescent="0.25">
      <c r="A8631">
        <v>-5.60649</v>
      </c>
      <c r="B8631">
        <v>24529.9</v>
      </c>
      <c r="L8631">
        <v>14577.5</v>
      </c>
      <c r="M8631">
        <v>4041.02</v>
      </c>
      <c r="O8631">
        <v>216.63800000000001</v>
      </c>
      <c r="P8631">
        <v>76.469099999999997</v>
      </c>
      <c r="R8631">
        <v>-1104.8599999999999</v>
      </c>
    </row>
    <row r="8632" spans="1:18" x14ac:dyDescent="0.25">
      <c r="A8632">
        <v>-5.6101400000000003</v>
      </c>
      <c r="B8632">
        <v>24538</v>
      </c>
      <c r="L8632">
        <v>14582.7</v>
      </c>
      <c r="M8632">
        <v>4013.79</v>
      </c>
      <c r="O8632">
        <v>216.66300000000001</v>
      </c>
      <c r="P8632">
        <v>76.4679</v>
      </c>
      <c r="R8632">
        <v>-1105.6500000000001</v>
      </c>
    </row>
    <row r="8633" spans="1:18" x14ac:dyDescent="0.25">
      <c r="A8633">
        <v>-5.6137899999999998</v>
      </c>
      <c r="B8633">
        <v>24546</v>
      </c>
      <c r="L8633">
        <v>14587.8</v>
      </c>
      <c r="M8633">
        <v>3986.55</v>
      </c>
      <c r="O8633">
        <v>216.68799999999999</v>
      </c>
      <c r="P8633">
        <v>76.466700000000003</v>
      </c>
      <c r="R8633">
        <v>-1106.45</v>
      </c>
    </row>
    <row r="8634" spans="1:18" x14ac:dyDescent="0.25">
      <c r="A8634">
        <v>-5.6174499999999998</v>
      </c>
      <c r="B8634">
        <v>24554</v>
      </c>
      <c r="L8634">
        <v>14593</v>
      </c>
      <c r="M8634">
        <v>3959.28</v>
      </c>
      <c r="O8634">
        <v>216.71299999999999</v>
      </c>
      <c r="P8634">
        <v>76.465500000000006</v>
      </c>
      <c r="R8634">
        <v>-1107.24</v>
      </c>
    </row>
    <row r="8635" spans="1:18" x14ac:dyDescent="0.25">
      <c r="A8635" s="1">
        <v>-5.6211000000000002</v>
      </c>
      <c r="B8635">
        <v>24562</v>
      </c>
      <c r="L8635">
        <v>14598.2</v>
      </c>
      <c r="M8635">
        <v>3932</v>
      </c>
      <c r="O8635">
        <v>216.739</v>
      </c>
      <c r="P8635">
        <v>76.464299999999994</v>
      </c>
      <c r="R8635">
        <v>-1108.04</v>
      </c>
    </row>
    <row r="8636" spans="1:18" x14ac:dyDescent="0.25">
      <c r="A8636">
        <v>-5.6247600000000002</v>
      </c>
      <c r="B8636">
        <v>24570.1</v>
      </c>
      <c r="L8636">
        <v>14603.3</v>
      </c>
      <c r="M8636">
        <v>3904.69</v>
      </c>
      <c r="O8636">
        <v>216.76400000000001</v>
      </c>
      <c r="P8636">
        <v>76.463099999999997</v>
      </c>
      <c r="R8636">
        <v>-1108.8399999999999</v>
      </c>
    </row>
    <row r="8637" spans="1:18" x14ac:dyDescent="0.25">
      <c r="A8637">
        <v>-5.6284200000000002</v>
      </c>
      <c r="B8637">
        <v>24578.1</v>
      </c>
      <c r="L8637">
        <v>14608.5</v>
      </c>
      <c r="M8637">
        <v>3877.37</v>
      </c>
      <c r="O8637">
        <v>216.78899999999999</v>
      </c>
      <c r="P8637">
        <v>76.461799999999997</v>
      </c>
      <c r="R8637">
        <v>-1109.6400000000001</v>
      </c>
    </row>
    <row r="8638" spans="1:18" x14ac:dyDescent="0.25">
      <c r="A8638">
        <v>-5.6320800000000002</v>
      </c>
      <c r="B8638">
        <v>24586.1</v>
      </c>
      <c r="L8638">
        <v>14613.7</v>
      </c>
      <c r="M8638">
        <v>3850.02</v>
      </c>
      <c r="O8638">
        <v>216.81399999999999</v>
      </c>
      <c r="P8638">
        <v>76.460599999999999</v>
      </c>
      <c r="R8638">
        <v>-1110.44</v>
      </c>
    </row>
    <row r="8639" spans="1:18" x14ac:dyDescent="0.25">
      <c r="A8639">
        <v>-5.6357499999999998</v>
      </c>
      <c r="B8639">
        <v>24594.2</v>
      </c>
      <c r="L8639">
        <v>14618.9</v>
      </c>
      <c r="M8639">
        <v>3822.66</v>
      </c>
      <c r="O8639">
        <v>216.839</v>
      </c>
      <c r="P8639">
        <v>76.459400000000002</v>
      </c>
      <c r="R8639">
        <v>-1111.24</v>
      </c>
    </row>
    <row r="8640" spans="1:18" x14ac:dyDescent="0.25">
      <c r="A8640">
        <v>-5.6394099999999998</v>
      </c>
      <c r="B8640">
        <v>24602.2</v>
      </c>
      <c r="L8640">
        <v>14624.1</v>
      </c>
      <c r="M8640">
        <v>3795.27</v>
      </c>
      <c r="O8640">
        <v>216.864</v>
      </c>
      <c r="P8640">
        <v>76.458200000000005</v>
      </c>
      <c r="R8640">
        <v>-1112.04</v>
      </c>
    </row>
    <row r="8641" spans="1:18" x14ac:dyDescent="0.25">
      <c r="A8641">
        <v>-5.6430800000000003</v>
      </c>
      <c r="B8641">
        <v>24610.3</v>
      </c>
      <c r="L8641">
        <v>14629.3</v>
      </c>
      <c r="M8641">
        <v>3767.87</v>
      </c>
      <c r="O8641">
        <v>216.88900000000001</v>
      </c>
      <c r="P8641">
        <v>76.456999999999994</v>
      </c>
      <c r="R8641">
        <v>-1112.8399999999999</v>
      </c>
    </row>
    <row r="8642" spans="1:18" x14ac:dyDescent="0.25">
      <c r="A8642">
        <v>-5.6467499999999999</v>
      </c>
      <c r="B8642">
        <v>24618.3</v>
      </c>
      <c r="L8642">
        <v>14634.4</v>
      </c>
      <c r="M8642">
        <v>3740.45</v>
      </c>
      <c r="O8642">
        <v>216.91399999999999</v>
      </c>
      <c r="P8642">
        <v>76.455799999999996</v>
      </c>
      <c r="R8642">
        <v>-1113.6400000000001</v>
      </c>
    </row>
    <row r="8643" spans="1:18" x14ac:dyDescent="0.25">
      <c r="A8643">
        <v>-5.6504200000000004</v>
      </c>
      <c r="B8643">
        <v>24626.400000000001</v>
      </c>
      <c r="L8643">
        <v>14639.6</v>
      </c>
      <c r="M8643">
        <v>3713</v>
      </c>
      <c r="O8643">
        <v>216.93899999999999</v>
      </c>
      <c r="P8643">
        <v>76.454499999999996</v>
      </c>
      <c r="R8643">
        <v>-1114.45</v>
      </c>
    </row>
    <row r="8644" spans="1:18" x14ac:dyDescent="0.25">
      <c r="A8644">
        <v>-5.6540900000000001</v>
      </c>
      <c r="B8644">
        <v>24634.400000000001</v>
      </c>
      <c r="L8644">
        <v>14644.8</v>
      </c>
      <c r="M8644">
        <v>3685.54</v>
      </c>
      <c r="O8644">
        <v>216.964</v>
      </c>
      <c r="P8644">
        <v>76.453299999999999</v>
      </c>
      <c r="R8644">
        <v>-1115.25</v>
      </c>
    </row>
    <row r="8645" spans="1:18" x14ac:dyDescent="0.25">
      <c r="A8645">
        <v>-5.6577700000000002</v>
      </c>
      <c r="B8645">
        <v>24642.400000000001</v>
      </c>
      <c r="L8645">
        <v>14650.1</v>
      </c>
      <c r="M8645">
        <v>3658.06</v>
      </c>
      <c r="O8645">
        <v>216.99</v>
      </c>
      <c r="P8645">
        <v>76.452100000000002</v>
      </c>
      <c r="R8645">
        <v>-1116.05</v>
      </c>
    </row>
    <row r="8646" spans="1:18" x14ac:dyDescent="0.25">
      <c r="A8646">
        <v>-5.6614500000000003</v>
      </c>
      <c r="B8646">
        <v>24650.5</v>
      </c>
      <c r="L8646">
        <v>14655.3</v>
      </c>
      <c r="M8646">
        <v>3630.55</v>
      </c>
      <c r="O8646">
        <v>217.01499999999999</v>
      </c>
      <c r="P8646">
        <v>76.450900000000004</v>
      </c>
      <c r="R8646">
        <v>-1116.8599999999999</v>
      </c>
    </row>
    <row r="8647" spans="1:18" x14ac:dyDescent="0.25">
      <c r="A8647">
        <v>-5.6651300000000004</v>
      </c>
      <c r="B8647">
        <v>24658.5</v>
      </c>
      <c r="L8647">
        <v>14660.5</v>
      </c>
      <c r="M8647">
        <v>3603.03</v>
      </c>
      <c r="O8647">
        <v>217.04</v>
      </c>
      <c r="P8647">
        <v>76.449600000000004</v>
      </c>
      <c r="R8647">
        <v>-1117.67</v>
      </c>
    </row>
    <row r="8648" spans="1:18" x14ac:dyDescent="0.25">
      <c r="A8648">
        <v>-5.6688099999999997</v>
      </c>
      <c r="B8648">
        <v>24666.6</v>
      </c>
      <c r="L8648">
        <v>14665.7</v>
      </c>
      <c r="M8648">
        <v>3575.49</v>
      </c>
      <c r="O8648">
        <v>217.065</v>
      </c>
      <c r="P8648">
        <v>76.448400000000007</v>
      </c>
      <c r="R8648">
        <v>-1118.47</v>
      </c>
    </row>
    <row r="8649" spans="1:18" x14ac:dyDescent="0.25">
      <c r="A8649">
        <v>-5.6724899999999998</v>
      </c>
      <c r="B8649">
        <v>24674.7</v>
      </c>
      <c r="L8649">
        <v>14670.9</v>
      </c>
      <c r="M8649">
        <v>3547.93</v>
      </c>
      <c r="O8649">
        <v>217.09</v>
      </c>
      <c r="P8649">
        <v>76.447199999999995</v>
      </c>
      <c r="R8649">
        <v>-1119.28</v>
      </c>
    </row>
    <row r="8650" spans="1:18" x14ac:dyDescent="0.25">
      <c r="A8650">
        <v>-5.6761799999999996</v>
      </c>
      <c r="B8650">
        <v>24682.7</v>
      </c>
      <c r="L8650">
        <v>14676.1</v>
      </c>
      <c r="M8650">
        <v>3520.34</v>
      </c>
      <c r="O8650">
        <v>217.11500000000001</v>
      </c>
      <c r="P8650">
        <v>76.445999999999998</v>
      </c>
      <c r="R8650">
        <v>-1120.0899999999999</v>
      </c>
    </row>
    <row r="8651" spans="1:18" x14ac:dyDescent="0.25">
      <c r="A8651">
        <v>-5.6798700000000002</v>
      </c>
      <c r="B8651">
        <v>24690.799999999999</v>
      </c>
      <c r="L8651">
        <v>14681.3</v>
      </c>
      <c r="M8651">
        <v>3492.74</v>
      </c>
      <c r="O8651">
        <v>217.14</v>
      </c>
      <c r="P8651">
        <v>76.444699999999997</v>
      </c>
      <c r="R8651">
        <v>-1120.9000000000001</v>
      </c>
    </row>
    <row r="8652" spans="1:18" x14ac:dyDescent="0.25">
      <c r="A8652">
        <v>-5.6835599999999999</v>
      </c>
      <c r="B8652">
        <v>24698.799999999999</v>
      </c>
      <c r="L8652">
        <v>14686.6</v>
      </c>
      <c r="M8652">
        <v>3465.12</v>
      </c>
      <c r="O8652">
        <v>217.16499999999999</v>
      </c>
      <c r="P8652">
        <v>76.4435</v>
      </c>
      <c r="R8652">
        <v>-1121.71</v>
      </c>
    </row>
    <row r="8653" spans="1:18" x14ac:dyDescent="0.25">
      <c r="A8653">
        <v>-5.6872499999999997</v>
      </c>
      <c r="B8653">
        <v>24706.9</v>
      </c>
      <c r="L8653">
        <v>14691.8</v>
      </c>
      <c r="M8653">
        <v>3437.48</v>
      </c>
      <c r="O8653">
        <v>217.19</v>
      </c>
      <c r="P8653">
        <v>76.442300000000003</v>
      </c>
      <c r="R8653">
        <v>-1122.52</v>
      </c>
    </row>
    <row r="8654" spans="1:18" x14ac:dyDescent="0.25">
      <c r="A8654">
        <v>-5.69095</v>
      </c>
      <c r="B8654">
        <v>24715</v>
      </c>
      <c r="L8654">
        <v>14697</v>
      </c>
      <c r="M8654">
        <v>3409.81</v>
      </c>
      <c r="O8654">
        <v>217.215</v>
      </c>
      <c r="P8654">
        <v>76.441100000000006</v>
      </c>
      <c r="R8654">
        <v>-1123.3399999999999</v>
      </c>
    </row>
    <row r="8655" spans="1:18" x14ac:dyDescent="0.25">
      <c r="A8655">
        <v>-5.6946399999999997</v>
      </c>
      <c r="B8655">
        <v>24723</v>
      </c>
      <c r="L8655">
        <v>14702.3</v>
      </c>
      <c r="M8655">
        <v>3382.13</v>
      </c>
      <c r="O8655">
        <v>217.24100000000001</v>
      </c>
      <c r="P8655">
        <v>76.439800000000005</v>
      </c>
      <c r="R8655">
        <v>-1124.1500000000001</v>
      </c>
    </row>
    <row r="8656" spans="1:18" x14ac:dyDescent="0.25">
      <c r="A8656">
        <v>-5.69834</v>
      </c>
      <c r="B8656">
        <v>24731.1</v>
      </c>
      <c r="L8656">
        <v>14707.5</v>
      </c>
      <c r="M8656">
        <v>3354.43</v>
      </c>
      <c r="O8656">
        <v>217.26599999999999</v>
      </c>
      <c r="P8656">
        <v>76.438599999999994</v>
      </c>
      <c r="R8656">
        <v>-1124.96</v>
      </c>
    </row>
    <row r="8657" spans="1:18" x14ac:dyDescent="0.25">
      <c r="A8657">
        <v>-5.7020400000000002</v>
      </c>
      <c r="B8657">
        <v>24739.200000000001</v>
      </c>
      <c r="L8657">
        <v>14712.8</v>
      </c>
      <c r="M8657">
        <v>3326.7</v>
      </c>
      <c r="O8657">
        <v>217.291</v>
      </c>
      <c r="P8657">
        <v>76.437399999999997</v>
      </c>
      <c r="R8657">
        <v>-1125.78</v>
      </c>
    </row>
    <row r="8658" spans="1:18" x14ac:dyDescent="0.25">
      <c r="A8658">
        <v>-5.7057399999999996</v>
      </c>
      <c r="B8658">
        <v>24747.200000000001</v>
      </c>
      <c r="L8658">
        <v>14718</v>
      </c>
      <c r="M8658">
        <v>3298.96</v>
      </c>
      <c r="O8658">
        <v>217.316</v>
      </c>
      <c r="P8658">
        <v>76.436099999999996</v>
      </c>
      <c r="R8658">
        <v>-1126.5899999999999</v>
      </c>
    </row>
    <row r="8659" spans="1:18" x14ac:dyDescent="0.25">
      <c r="A8659">
        <v>-5.7094500000000004</v>
      </c>
      <c r="B8659">
        <v>24755.3</v>
      </c>
      <c r="L8659">
        <v>14723.3</v>
      </c>
      <c r="M8659">
        <v>3271.2</v>
      </c>
      <c r="O8659">
        <v>217.34100000000001</v>
      </c>
      <c r="P8659">
        <v>76.434899999999999</v>
      </c>
      <c r="R8659">
        <v>-1127.4100000000001</v>
      </c>
    </row>
    <row r="8660" spans="1:18" x14ac:dyDescent="0.25">
      <c r="A8660">
        <v>-5.7131499999999997</v>
      </c>
      <c r="B8660">
        <v>24763.4</v>
      </c>
      <c r="L8660">
        <v>14728.5</v>
      </c>
      <c r="M8660">
        <v>3243.41</v>
      </c>
      <c r="O8660">
        <v>217.36600000000001</v>
      </c>
      <c r="P8660">
        <v>76.433700000000002</v>
      </c>
      <c r="R8660">
        <v>-1128.23</v>
      </c>
    </row>
    <row r="8661" spans="1:18" x14ac:dyDescent="0.25">
      <c r="A8661">
        <v>-5.7168599999999996</v>
      </c>
      <c r="B8661">
        <v>24771.5</v>
      </c>
      <c r="L8661">
        <v>14733.8</v>
      </c>
      <c r="M8661">
        <v>3215.61</v>
      </c>
      <c r="O8661">
        <v>217.39099999999999</v>
      </c>
      <c r="P8661">
        <v>76.432400000000001</v>
      </c>
      <c r="R8661">
        <v>-1129.05</v>
      </c>
    </row>
    <row r="8662" spans="1:18" x14ac:dyDescent="0.25">
      <c r="A8662">
        <v>-5.7205700000000004</v>
      </c>
      <c r="B8662">
        <v>24779.599999999999</v>
      </c>
      <c r="L8662">
        <v>14739</v>
      </c>
      <c r="M8662">
        <v>3187.79</v>
      </c>
      <c r="O8662">
        <v>217.416</v>
      </c>
      <c r="P8662">
        <v>76.431200000000004</v>
      </c>
      <c r="R8662">
        <v>-1129.8699999999999</v>
      </c>
    </row>
    <row r="8663" spans="1:18" x14ac:dyDescent="0.25">
      <c r="A8663">
        <v>-5.7242899999999999</v>
      </c>
      <c r="B8663">
        <v>24787.599999999999</v>
      </c>
      <c r="L8663">
        <v>14744.3</v>
      </c>
      <c r="M8663">
        <v>3159.94</v>
      </c>
      <c r="O8663">
        <v>217.441</v>
      </c>
      <c r="P8663">
        <v>76.429900000000004</v>
      </c>
      <c r="R8663">
        <v>-1130.69</v>
      </c>
    </row>
    <row r="8664" spans="1:18" x14ac:dyDescent="0.25">
      <c r="A8664">
        <v>-5.7279999999999998</v>
      </c>
      <c r="B8664">
        <v>24795.7</v>
      </c>
      <c r="L8664">
        <v>14749.6</v>
      </c>
      <c r="M8664">
        <v>3132.08</v>
      </c>
      <c r="O8664">
        <v>217.46600000000001</v>
      </c>
      <c r="P8664">
        <v>76.428700000000006</v>
      </c>
      <c r="R8664">
        <v>-1131.51</v>
      </c>
    </row>
    <row r="8665" spans="1:18" x14ac:dyDescent="0.25">
      <c r="A8665">
        <v>-5.7317200000000001</v>
      </c>
      <c r="B8665">
        <v>24803.8</v>
      </c>
      <c r="L8665">
        <v>14754.9</v>
      </c>
      <c r="M8665">
        <v>3104.19</v>
      </c>
      <c r="O8665">
        <v>217.49199999999999</v>
      </c>
      <c r="P8665">
        <v>76.427499999999995</v>
      </c>
      <c r="R8665">
        <v>-1132.33</v>
      </c>
    </row>
    <row r="8666" spans="1:18" x14ac:dyDescent="0.25">
      <c r="A8666">
        <v>-5.7354399999999996</v>
      </c>
      <c r="B8666">
        <v>24811.9</v>
      </c>
      <c r="L8666">
        <v>14760.1</v>
      </c>
      <c r="M8666">
        <v>3076.29</v>
      </c>
      <c r="O8666">
        <v>217.517</v>
      </c>
      <c r="P8666">
        <v>76.426199999999994</v>
      </c>
      <c r="R8666">
        <v>-1133.1500000000001</v>
      </c>
    </row>
    <row r="8667" spans="1:18" x14ac:dyDescent="0.25">
      <c r="A8667">
        <v>-5.73916</v>
      </c>
      <c r="B8667">
        <v>24820</v>
      </c>
      <c r="L8667">
        <v>14765.4</v>
      </c>
      <c r="M8667">
        <v>3048.36</v>
      </c>
      <c r="O8667">
        <v>217.542</v>
      </c>
      <c r="P8667">
        <v>76.424999999999997</v>
      </c>
      <c r="R8667">
        <v>-1133.97</v>
      </c>
    </row>
    <row r="8668" spans="1:18" x14ac:dyDescent="0.25">
      <c r="A8668">
        <v>-5.7428800000000004</v>
      </c>
      <c r="B8668">
        <v>24828.1</v>
      </c>
      <c r="L8668">
        <v>14770.7</v>
      </c>
      <c r="M8668">
        <v>3020.42</v>
      </c>
      <c r="O8668">
        <v>217.56700000000001</v>
      </c>
      <c r="P8668">
        <v>76.423699999999997</v>
      </c>
      <c r="R8668">
        <v>-1134.8</v>
      </c>
    </row>
    <row r="8669" spans="1:18" x14ac:dyDescent="0.25">
      <c r="A8669" s="1">
        <v>-5.7465999999999999</v>
      </c>
      <c r="B8669">
        <v>24836.2</v>
      </c>
      <c r="L8669">
        <v>14776</v>
      </c>
      <c r="M8669">
        <v>2992.45</v>
      </c>
      <c r="O8669">
        <v>217.59200000000001</v>
      </c>
      <c r="P8669">
        <v>76.422499999999999</v>
      </c>
      <c r="R8669">
        <v>-1135.6199999999999</v>
      </c>
    </row>
    <row r="8670" spans="1:18" x14ac:dyDescent="0.25">
      <c r="A8670">
        <v>-5.7503299999999999</v>
      </c>
      <c r="B8670">
        <v>24844.3</v>
      </c>
      <c r="L8670">
        <v>14781.3</v>
      </c>
      <c r="M8670">
        <v>2964.46</v>
      </c>
      <c r="O8670">
        <v>217.61699999999999</v>
      </c>
      <c r="P8670">
        <v>76.421199999999999</v>
      </c>
      <c r="R8670">
        <v>-1136.45</v>
      </c>
    </row>
    <row r="8671" spans="1:18" x14ac:dyDescent="0.25">
      <c r="A8671">
        <v>-5.75406</v>
      </c>
      <c r="B8671">
        <v>24852.400000000001</v>
      </c>
      <c r="L8671">
        <v>14786.6</v>
      </c>
      <c r="M8671">
        <v>2936.46</v>
      </c>
      <c r="O8671">
        <v>217.642</v>
      </c>
      <c r="P8671">
        <v>76.42</v>
      </c>
      <c r="R8671">
        <v>-1137.28</v>
      </c>
    </row>
    <row r="8672" spans="1:18" x14ac:dyDescent="0.25">
      <c r="A8672">
        <v>-5.75779</v>
      </c>
      <c r="B8672">
        <v>24860.5</v>
      </c>
      <c r="L8672">
        <v>14791.9</v>
      </c>
      <c r="M8672">
        <v>2908.43</v>
      </c>
      <c r="O8672">
        <v>217.667</v>
      </c>
      <c r="P8672">
        <v>76.418700000000001</v>
      </c>
      <c r="R8672">
        <v>-1138.0999999999999</v>
      </c>
    </row>
    <row r="8673" spans="1:18" x14ac:dyDescent="0.25">
      <c r="A8673">
        <v>-5.76152</v>
      </c>
      <c r="B8673">
        <v>24868.6</v>
      </c>
      <c r="L8673">
        <v>14797.2</v>
      </c>
      <c r="M8673">
        <v>2880.38</v>
      </c>
      <c r="O8673">
        <v>217.69200000000001</v>
      </c>
      <c r="P8673">
        <v>76.417500000000004</v>
      </c>
      <c r="R8673">
        <v>-1138.93</v>
      </c>
    </row>
    <row r="8674" spans="1:18" x14ac:dyDescent="0.25">
      <c r="A8674">
        <v>-5.7652599999999996</v>
      </c>
      <c r="B8674">
        <v>24876.7</v>
      </c>
      <c r="L8674">
        <v>14802.5</v>
      </c>
      <c r="M8674">
        <v>2852.31</v>
      </c>
      <c r="O8674">
        <v>217.71700000000001</v>
      </c>
      <c r="P8674">
        <v>76.416200000000003</v>
      </c>
      <c r="R8674">
        <v>-1139.76</v>
      </c>
    </row>
    <row r="8675" spans="1:18" x14ac:dyDescent="0.25">
      <c r="A8675">
        <v>-5.7690000000000001</v>
      </c>
      <c r="B8675">
        <v>24884.799999999999</v>
      </c>
      <c r="L8675">
        <v>14807.8</v>
      </c>
      <c r="M8675">
        <v>2824.23</v>
      </c>
      <c r="O8675">
        <v>217.74299999999999</v>
      </c>
      <c r="P8675">
        <v>76.415000000000006</v>
      </c>
      <c r="R8675">
        <v>-1140.5899999999999</v>
      </c>
    </row>
    <row r="8676" spans="1:18" x14ac:dyDescent="0.25">
      <c r="A8676">
        <v>-5.7727399999999998</v>
      </c>
      <c r="B8676">
        <v>24892.9</v>
      </c>
      <c r="L8676">
        <v>14813.1</v>
      </c>
      <c r="M8676">
        <v>2796.12</v>
      </c>
      <c r="O8676">
        <v>217.768</v>
      </c>
      <c r="P8676">
        <v>76.413700000000006</v>
      </c>
      <c r="R8676">
        <v>-1141.42</v>
      </c>
    </row>
    <row r="8677" spans="1:18" x14ac:dyDescent="0.25">
      <c r="A8677">
        <v>-5.7764800000000003</v>
      </c>
      <c r="B8677">
        <v>24901</v>
      </c>
      <c r="L8677">
        <v>14818.4</v>
      </c>
      <c r="M8677">
        <v>2767.99</v>
      </c>
      <c r="O8677">
        <v>217.79300000000001</v>
      </c>
      <c r="P8677">
        <v>76.412499999999994</v>
      </c>
      <c r="R8677">
        <v>-1142.25</v>
      </c>
    </row>
    <row r="8678" spans="1:18" x14ac:dyDescent="0.25">
      <c r="A8678">
        <v>-5.7802199999999999</v>
      </c>
      <c r="B8678">
        <v>24909.1</v>
      </c>
      <c r="L8678">
        <v>14823.7</v>
      </c>
      <c r="M8678">
        <v>2739.84</v>
      </c>
      <c r="O8678">
        <v>217.81800000000001</v>
      </c>
      <c r="P8678">
        <v>76.411199999999994</v>
      </c>
      <c r="R8678">
        <v>-1143.0899999999999</v>
      </c>
    </row>
    <row r="8679" spans="1:18" x14ac:dyDescent="0.25">
      <c r="A8679">
        <v>-5.7839700000000001</v>
      </c>
      <c r="B8679">
        <v>24917.200000000001</v>
      </c>
      <c r="L8679">
        <v>14829</v>
      </c>
      <c r="M8679">
        <v>2711.67</v>
      </c>
      <c r="O8679">
        <v>217.84299999999999</v>
      </c>
      <c r="P8679">
        <v>76.41</v>
      </c>
      <c r="R8679">
        <v>-1143.92</v>
      </c>
    </row>
    <row r="8680" spans="1:18" x14ac:dyDescent="0.25">
      <c r="A8680">
        <v>-5.7877099999999997</v>
      </c>
      <c r="B8680">
        <v>24925.3</v>
      </c>
      <c r="L8680">
        <v>14834.4</v>
      </c>
      <c r="M8680">
        <v>2683.47</v>
      </c>
      <c r="O8680">
        <v>217.86799999999999</v>
      </c>
      <c r="P8680">
        <v>76.408699999999996</v>
      </c>
      <c r="R8680">
        <v>-1144.75</v>
      </c>
    </row>
    <row r="8681" spans="1:18" x14ac:dyDescent="0.25">
      <c r="A8681">
        <v>-5.7914599999999998</v>
      </c>
      <c r="B8681">
        <v>24933.4</v>
      </c>
      <c r="L8681">
        <v>14839.7</v>
      </c>
      <c r="M8681">
        <v>2655.26</v>
      </c>
      <c r="O8681">
        <v>217.893</v>
      </c>
      <c r="P8681">
        <v>76.407499999999999</v>
      </c>
      <c r="R8681">
        <v>-1145.5899999999999</v>
      </c>
    </row>
    <row r="8682" spans="1:18" x14ac:dyDescent="0.25">
      <c r="A8682">
        <v>-5.7952199999999996</v>
      </c>
      <c r="B8682">
        <v>24941.5</v>
      </c>
      <c r="L8682">
        <v>14845</v>
      </c>
      <c r="M8682">
        <v>2627.03</v>
      </c>
      <c r="O8682">
        <v>217.91800000000001</v>
      </c>
      <c r="P8682">
        <v>76.406199999999998</v>
      </c>
      <c r="R8682">
        <v>-1146.43</v>
      </c>
    </row>
    <row r="8683" spans="1:18" x14ac:dyDescent="0.25">
      <c r="A8683">
        <v>-5.7989699999999997</v>
      </c>
      <c r="B8683">
        <v>24949.7</v>
      </c>
      <c r="L8683">
        <v>14850.4</v>
      </c>
      <c r="M8683">
        <v>2598.7800000000002</v>
      </c>
      <c r="O8683">
        <v>217.94300000000001</v>
      </c>
      <c r="P8683">
        <v>76.405000000000001</v>
      </c>
      <c r="R8683">
        <v>-1147.26</v>
      </c>
    </row>
    <row r="8684" spans="1:18" x14ac:dyDescent="0.25">
      <c r="A8684">
        <v>-5.8027300000000004</v>
      </c>
      <c r="B8684">
        <v>24957.8</v>
      </c>
      <c r="L8684">
        <v>14855.7</v>
      </c>
      <c r="M8684">
        <v>2570.5</v>
      </c>
      <c r="O8684">
        <v>217.96799999999999</v>
      </c>
      <c r="P8684">
        <v>76.403700000000001</v>
      </c>
      <c r="R8684">
        <v>-1148.0999999999999</v>
      </c>
    </row>
    <row r="8685" spans="1:18" x14ac:dyDescent="0.25">
      <c r="A8685">
        <v>-5.8064799999999996</v>
      </c>
      <c r="B8685">
        <v>24965.9</v>
      </c>
      <c r="L8685">
        <v>14861</v>
      </c>
      <c r="M8685">
        <v>2542.21</v>
      </c>
      <c r="O8685">
        <v>217.994</v>
      </c>
      <c r="P8685">
        <v>76.4024</v>
      </c>
      <c r="R8685">
        <v>-1148.94</v>
      </c>
    </row>
    <row r="8686" spans="1:18" x14ac:dyDescent="0.25">
      <c r="A8686">
        <v>-5.8102400000000003</v>
      </c>
      <c r="B8686">
        <v>24974</v>
      </c>
      <c r="L8686">
        <v>14866.4</v>
      </c>
      <c r="M8686">
        <v>2513.89</v>
      </c>
      <c r="O8686">
        <v>218.01900000000001</v>
      </c>
      <c r="P8686">
        <v>76.401200000000003</v>
      </c>
      <c r="R8686">
        <v>-1149.78</v>
      </c>
    </row>
    <row r="8687" spans="1:18" x14ac:dyDescent="0.25">
      <c r="A8687">
        <v>-5.8140099999999997</v>
      </c>
      <c r="B8687">
        <v>24982.2</v>
      </c>
      <c r="L8687">
        <v>14871.7</v>
      </c>
      <c r="M8687">
        <v>2485.56</v>
      </c>
      <c r="O8687">
        <v>218.04400000000001</v>
      </c>
      <c r="P8687">
        <v>76.399900000000002</v>
      </c>
      <c r="R8687">
        <v>-1150.6199999999999</v>
      </c>
    </row>
    <row r="8688" spans="1:18" x14ac:dyDescent="0.25">
      <c r="A8688">
        <v>-5.8177700000000003</v>
      </c>
      <c r="B8688">
        <v>24990.3</v>
      </c>
      <c r="L8688">
        <v>14877.1</v>
      </c>
      <c r="M8688">
        <v>2457.1999999999998</v>
      </c>
      <c r="O8688">
        <v>218.06899999999999</v>
      </c>
      <c r="P8688">
        <v>76.398600000000002</v>
      </c>
      <c r="R8688">
        <v>-1151.46</v>
      </c>
    </row>
    <row r="8689" spans="1:18" x14ac:dyDescent="0.25">
      <c r="A8689">
        <v>-5.8215399999999997</v>
      </c>
      <c r="B8689">
        <v>24998.400000000001</v>
      </c>
      <c r="L8689">
        <v>14882.5</v>
      </c>
      <c r="M8689">
        <v>2428.8200000000002</v>
      </c>
      <c r="O8689">
        <v>218.09399999999999</v>
      </c>
      <c r="P8689">
        <v>76.397400000000005</v>
      </c>
      <c r="R8689">
        <v>-1152.3</v>
      </c>
    </row>
    <row r="8690" spans="1:18" x14ac:dyDescent="0.25">
      <c r="A8690" s="1">
        <v>-5.8253000000000004</v>
      </c>
      <c r="B8690">
        <v>25006.6</v>
      </c>
      <c r="L8690">
        <v>14887.8</v>
      </c>
      <c r="M8690">
        <v>2400.42</v>
      </c>
      <c r="O8690">
        <v>218.119</v>
      </c>
      <c r="P8690">
        <v>76.396100000000004</v>
      </c>
      <c r="R8690">
        <v>-1153.1500000000001</v>
      </c>
    </row>
    <row r="8691" spans="1:18" x14ac:dyDescent="0.25">
      <c r="A8691">
        <v>-5.8290699999999998</v>
      </c>
      <c r="B8691">
        <v>25014.7</v>
      </c>
      <c r="L8691">
        <v>14893.2</v>
      </c>
      <c r="M8691">
        <v>2372</v>
      </c>
      <c r="O8691">
        <v>218.14400000000001</v>
      </c>
      <c r="P8691">
        <v>76.394800000000004</v>
      </c>
      <c r="R8691">
        <v>-1153.99</v>
      </c>
    </row>
    <row r="8692" spans="1:18" x14ac:dyDescent="0.25">
      <c r="A8692">
        <v>-5.8328499999999996</v>
      </c>
      <c r="B8692">
        <v>25022.799999999999</v>
      </c>
      <c r="L8692">
        <v>14898.5</v>
      </c>
      <c r="M8692">
        <v>2343.56</v>
      </c>
      <c r="O8692">
        <v>218.16900000000001</v>
      </c>
      <c r="P8692">
        <v>76.393600000000006</v>
      </c>
      <c r="R8692">
        <v>-1154.8399999999999</v>
      </c>
    </row>
    <row r="8693" spans="1:18" x14ac:dyDescent="0.25">
      <c r="A8693">
        <v>-5.8366199999999999</v>
      </c>
      <c r="B8693">
        <v>25031</v>
      </c>
      <c r="L8693">
        <v>14903.9</v>
      </c>
      <c r="M8693">
        <v>2315.1</v>
      </c>
      <c r="O8693">
        <v>218.19399999999999</v>
      </c>
      <c r="P8693">
        <v>76.392300000000006</v>
      </c>
      <c r="R8693">
        <v>-1155.68</v>
      </c>
    </row>
    <row r="8694" spans="1:18" x14ac:dyDescent="0.25">
      <c r="A8694" s="1">
        <v>-5.8403999999999998</v>
      </c>
      <c r="B8694">
        <v>25039.1</v>
      </c>
      <c r="L8694">
        <v>14909.3</v>
      </c>
      <c r="M8694">
        <v>2286.62</v>
      </c>
      <c r="O8694">
        <v>218.21899999999999</v>
      </c>
      <c r="P8694">
        <v>76.391000000000005</v>
      </c>
      <c r="R8694">
        <v>-1156.53</v>
      </c>
    </row>
    <row r="8695" spans="1:18" x14ac:dyDescent="0.25">
      <c r="A8695">
        <v>-5.8441799999999997</v>
      </c>
      <c r="B8695">
        <v>25047.200000000001</v>
      </c>
      <c r="L8695">
        <v>14914.7</v>
      </c>
      <c r="M8695">
        <v>2258.12</v>
      </c>
      <c r="O8695">
        <v>218.245</v>
      </c>
      <c r="P8695">
        <v>76.389799999999994</v>
      </c>
      <c r="R8695">
        <v>-1157.3800000000001</v>
      </c>
    </row>
    <row r="8696" spans="1:18" x14ac:dyDescent="0.25">
      <c r="A8696">
        <v>-5.8479599999999996</v>
      </c>
      <c r="B8696">
        <v>25055.4</v>
      </c>
      <c r="L8696">
        <v>14920</v>
      </c>
      <c r="M8696">
        <v>2229.59</v>
      </c>
      <c r="O8696">
        <v>218.27</v>
      </c>
      <c r="P8696">
        <v>76.388499999999993</v>
      </c>
      <c r="R8696">
        <v>-1158.22</v>
      </c>
    </row>
    <row r="8697" spans="1:18" x14ac:dyDescent="0.25">
      <c r="A8697">
        <v>-5.8517400000000004</v>
      </c>
      <c r="B8697">
        <v>25063.5</v>
      </c>
      <c r="L8697">
        <v>14925.4</v>
      </c>
      <c r="M8697">
        <v>2201.0500000000002</v>
      </c>
      <c r="O8697">
        <v>218.29499999999999</v>
      </c>
      <c r="P8697">
        <v>76.387200000000007</v>
      </c>
      <c r="R8697">
        <v>-1159.07</v>
      </c>
    </row>
    <row r="8698" spans="1:18" x14ac:dyDescent="0.25">
      <c r="A8698">
        <v>-5.8555200000000003</v>
      </c>
      <c r="B8698">
        <v>25071.7</v>
      </c>
      <c r="L8698">
        <v>14930.8</v>
      </c>
      <c r="M8698">
        <v>2172.48</v>
      </c>
      <c r="O8698">
        <v>218.32</v>
      </c>
      <c r="P8698">
        <v>76.385999999999996</v>
      </c>
      <c r="R8698">
        <v>-1159.92</v>
      </c>
    </row>
    <row r="8699" spans="1:18" x14ac:dyDescent="0.25">
      <c r="A8699">
        <v>-5.8593099999999998</v>
      </c>
      <c r="B8699">
        <v>25079.8</v>
      </c>
      <c r="L8699">
        <v>14936.2</v>
      </c>
      <c r="M8699">
        <v>2143.89</v>
      </c>
      <c r="O8699">
        <v>218.345</v>
      </c>
      <c r="P8699">
        <v>76.384699999999995</v>
      </c>
      <c r="R8699">
        <v>-1160.77</v>
      </c>
    </row>
    <row r="8700" spans="1:18" x14ac:dyDescent="0.25">
      <c r="A8700" s="1">
        <v>-5.8631000000000002</v>
      </c>
      <c r="B8700">
        <v>25088</v>
      </c>
      <c r="L8700">
        <v>14941.6</v>
      </c>
      <c r="M8700">
        <v>2115.29</v>
      </c>
      <c r="O8700">
        <v>218.37</v>
      </c>
      <c r="P8700">
        <v>76.383399999999995</v>
      </c>
      <c r="R8700">
        <v>-1161.6300000000001</v>
      </c>
    </row>
    <row r="8701" spans="1:18" x14ac:dyDescent="0.25">
      <c r="A8701">
        <v>-5.8668899999999997</v>
      </c>
      <c r="B8701">
        <v>25096.1</v>
      </c>
      <c r="L8701">
        <v>14947</v>
      </c>
      <c r="M8701">
        <v>2086.66</v>
      </c>
      <c r="O8701">
        <v>218.39500000000001</v>
      </c>
      <c r="P8701">
        <v>76.382099999999994</v>
      </c>
      <c r="R8701">
        <v>-1162.48</v>
      </c>
    </row>
    <row r="8702" spans="1:18" x14ac:dyDescent="0.25">
      <c r="A8702">
        <v>-5.8706800000000001</v>
      </c>
      <c r="B8702">
        <v>25104.3</v>
      </c>
      <c r="L8702">
        <v>14952.4</v>
      </c>
      <c r="M8702">
        <v>2058.0100000000002</v>
      </c>
      <c r="O8702">
        <v>218.42</v>
      </c>
      <c r="P8702">
        <v>76.380799999999994</v>
      </c>
      <c r="R8702">
        <v>-1163.33</v>
      </c>
    </row>
    <row r="8703" spans="1:18" x14ac:dyDescent="0.25">
      <c r="A8703">
        <v>-5.8744800000000001</v>
      </c>
      <c r="B8703">
        <v>25112.400000000001</v>
      </c>
      <c r="L8703">
        <v>14957.8</v>
      </c>
      <c r="M8703">
        <v>2029.34</v>
      </c>
      <c r="O8703">
        <v>218.44499999999999</v>
      </c>
      <c r="P8703">
        <v>76.379599999999996</v>
      </c>
      <c r="R8703">
        <v>-1164.19</v>
      </c>
    </row>
    <row r="8704" spans="1:18" x14ac:dyDescent="0.25">
      <c r="A8704">
        <v>-5.8782800000000002</v>
      </c>
      <c r="B8704">
        <v>25120.6</v>
      </c>
      <c r="L8704">
        <v>14963.2</v>
      </c>
      <c r="M8704">
        <v>2000.64</v>
      </c>
      <c r="O8704">
        <v>218.47</v>
      </c>
      <c r="P8704">
        <v>76.378299999999996</v>
      </c>
      <c r="R8704">
        <v>-1165.04</v>
      </c>
    </row>
    <row r="8705" spans="1:18" x14ac:dyDescent="0.25">
      <c r="A8705">
        <v>-5.8820800000000002</v>
      </c>
      <c r="B8705">
        <v>25128.7</v>
      </c>
      <c r="L8705">
        <v>14968.6</v>
      </c>
      <c r="M8705">
        <v>1971.93</v>
      </c>
      <c r="O8705">
        <v>218.49600000000001</v>
      </c>
      <c r="P8705">
        <v>76.376999999999995</v>
      </c>
      <c r="R8705">
        <v>-1165.9000000000001</v>
      </c>
    </row>
    <row r="8706" spans="1:18" x14ac:dyDescent="0.25">
      <c r="A8706">
        <v>-5.8858800000000002</v>
      </c>
      <c r="B8706">
        <v>25136.9</v>
      </c>
      <c r="L8706">
        <v>14974.1</v>
      </c>
      <c r="M8706">
        <v>1943.2</v>
      </c>
      <c r="O8706">
        <v>218.52099999999999</v>
      </c>
      <c r="P8706">
        <v>76.375699999999995</v>
      </c>
      <c r="R8706">
        <v>-1166.76</v>
      </c>
    </row>
    <row r="8707" spans="1:18" x14ac:dyDescent="0.25">
      <c r="A8707">
        <v>-5.8896800000000002</v>
      </c>
      <c r="B8707">
        <v>25145.1</v>
      </c>
      <c r="L8707">
        <v>14979.5</v>
      </c>
      <c r="M8707">
        <v>1914.44</v>
      </c>
      <c r="O8707">
        <v>218.54599999999999</v>
      </c>
      <c r="P8707">
        <v>76.374399999999994</v>
      </c>
      <c r="R8707">
        <v>-1167.6199999999999</v>
      </c>
    </row>
    <row r="8708" spans="1:18" x14ac:dyDescent="0.25">
      <c r="A8708">
        <v>-5.8934899999999999</v>
      </c>
      <c r="B8708">
        <v>25153.200000000001</v>
      </c>
      <c r="L8708">
        <v>14984.9</v>
      </c>
      <c r="M8708">
        <v>1885.66</v>
      </c>
      <c r="O8708">
        <v>218.571</v>
      </c>
      <c r="P8708">
        <v>76.373199999999997</v>
      </c>
      <c r="R8708">
        <v>-1168.48</v>
      </c>
    </row>
    <row r="8709" spans="1:18" x14ac:dyDescent="0.25">
      <c r="A8709">
        <v>-5.8972899999999999</v>
      </c>
      <c r="B8709">
        <v>25161.4</v>
      </c>
      <c r="L8709">
        <v>14990.3</v>
      </c>
      <c r="M8709">
        <v>1856.86</v>
      </c>
      <c r="O8709">
        <v>218.596</v>
      </c>
      <c r="P8709">
        <v>76.371899999999997</v>
      </c>
      <c r="R8709">
        <v>-1169.3399999999999</v>
      </c>
    </row>
    <row r="8710" spans="1:18" x14ac:dyDescent="0.25">
      <c r="A8710" s="1">
        <v>-5.9010999999999996</v>
      </c>
      <c r="B8710">
        <v>25169.599999999999</v>
      </c>
      <c r="L8710">
        <v>14995.8</v>
      </c>
      <c r="M8710">
        <v>1828.05</v>
      </c>
      <c r="O8710">
        <v>218.62100000000001</v>
      </c>
      <c r="P8710">
        <v>76.370599999999996</v>
      </c>
      <c r="R8710">
        <v>-1170.2</v>
      </c>
    </row>
    <row r="8711" spans="1:18" x14ac:dyDescent="0.25">
      <c r="A8711">
        <v>-5.9049199999999997</v>
      </c>
      <c r="B8711">
        <v>25177.7</v>
      </c>
      <c r="L8711">
        <v>15001.2</v>
      </c>
      <c r="M8711">
        <v>1799.2</v>
      </c>
      <c r="O8711">
        <v>218.64599999999999</v>
      </c>
      <c r="P8711">
        <v>76.369299999999996</v>
      </c>
      <c r="R8711">
        <v>-1171.06</v>
      </c>
    </row>
    <row r="8712" spans="1:18" x14ac:dyDescent="0.25">
      <c r="A8712">
        <v>-5.9087300000000003</v>
      </c>
      <c r="B8712">
        <v>25185.9</v>
      </c>
      <c r="L8712">
        <v>15006.6</v>
      </c>
      <c r="M8712">
        <v>1770.34</v>
      </c>
      <c r="O8712">
        <v>218.67099999999999</v>
      </c>
      <c r="P8712">
        <v>76.367999999999995</v>
      </c>
      <c r="R8712">
        <v>-1171.92</v>
      </c>
    </row>
    <row r="8713" spans="1:18" x14ac:dyDescent="0.25">
      <c r="A8713">
        <v>-5.9125500000000004</v>
      </c>
      <c r="B8713">
        <v>25194.1</v>
      </c>
      <c r="L8713">
        <v>15012.1</v>
      </c>
      <c r="M8713">
        <v>1741.46</v>
      </c>
      <c r="O8713">
        <v>218.696</v>
      </c>
      <c r="P8713">
        <v>76.366699999999994</v>
      </c>
      <c r="R8713">
        <v>-1172.79</v>
      </c>
    </row>
    <row r="8714" spans="1:18" x14ac:dyDescent="0.25">
      <c r="A8714">
        <v>-5.9163600000000001</v>
      </c>
      <c r="B8714">
        <v>25202.3</v>
      </c>
      <c r="L8714">
        <v>15017.5</v>
      </c>
      <c r="M8714">
        <v>1712.55</v>
      </c>
      <c r="O8714">
        <v>218.721</v>
      </c>
      <c r="P8714">
        <v>76.365399999999994</v>
      </c>
      <c r="R8714">
        <v>-1173.6500000000001</v>
      </c>
    </row>
    <row r="8715" spans="1:18" x14ac:dyDescent="0.25">
      <c r="A8715">
        <v>-5.9201800000000002</v>
      </c>
      <c r="B8715">
        <v>25210.400000000001</v>
      </c>
      <c r="L8715">
        <v>15023</v>
      </c>
      <c r="M8715">
        <v>1683.63</v>
      </c>
      <c r="O8715">
        <v>218.74700000000001</v>
      </c>
      <c r="P8715">
        <v>76.364099999999993</v>
      </c>
      <c r="R8715">
        <v>-1174.52</v>
      </c>
    </row>
    <row r="8716" spans="1:18" x14ac:dyDescent="0.25">
      <c r="A8716">
        <v>-5.92401</v>
      </c>
      <c r="B8716">
        <v>25218.6</v>
      </c>
      <c r="L8716">
        <v>15028.4</v>
      </c>
      <c r="M8716">
        <v>1654.68</v>
      </c>
      <c r="O8716">
        <v>218.77199999999999</v>
      </c>
      <c r="P8716">
        <v>76.362899999999996</v>
      </c>
      <c r="R8716">
        <v>-1175.3800000000001</v>
      </c>
    </row>
    <row r="8717" spans="1:18" x14ac:dyDescent="0.25">
      <c r="A8717">
        <v>-5.9278300000000002</v>
      </c>
      <c r="B8717">
        <v>25226.799999999999</v>
      </c>
      <c r="L8717">
        <v>15033.9</v>
      </c>
      <c r="M8717">
        <v>1625.71</v>
      </c>
      <c r="O8717">
        <v>218.797</v>
      </c>
      <c r="P8717">
        <v>76.361599999999996</v>
      </c>
      <c r="R8717">
        <v>-1176.25</v>
      </c>
    </row>
    <row r="8718" spans="1:18" x14ac:dyDescent="0.25">
      <c r="A8718">
        <v>-5.9316599999999999</v>
      </c>
      <c r="B8718">
        <v>25235</v>
      </c>
      <c r="L8718">
        <v>15039.3</v>
      </c>
      <c r="M8718">
        <v>1596.72</v>
      </c>
      <c r="O8718">
        <v>218.822</v>
      </c>
      <c r="P8718">
        <v>76.360299999999995</v>
      </c>
      <c r="R8718">
        <v>-1177.1199999999999</v>
      </c>
    </row>
    <row r="8719" spans="1:18" x14ac:dyDescent="0.25">
      <c r="A8719">
        <v>-5.9354899999999997</v>
      </c>
      <c r="B8719">
        <v>25243.200000000001</v>
      </c>
      <c r="L8719">
        <v>15044.8</v>
      </c>
      <c r="M8719">
        <v>1567.71</v>
      </c>
      <c r="O8719">
        <v>218.84700000000001</v>
      </c>
      <c r="P8719">
        <v>76.358999999999995</v>
      </c>
      <c r="R8719">
        <v>-1177.99</v>
      </c>
    </row>
    <row r="8720" spans="1:18" x14ac:dyDescent="0.25">
      <c r="A8720">
        <v>-5.9393200000000004</v>
      </c>
      <c r="B8720">
        <v>25251.4</v>
      </c>
      <c r="L8720">
        <v>15050.3</v>
      </c>
      <c r="M8720">
        <v>1538.68</v>
      </c>
      <c r="O8720">
        <v>218.87200000000001</v>
      </c>
      <c r="P8720">
        <v>76.357699999999994</v>
      </c>
      <c r="R8720">
        <v>-1178.8599999999999</v>
      </c>
    </row>
    <row r="8721" spans="1:18" x14ac:dyDescent="0.25">
      <c r="A8721">
        <v>-5.9431500000000002</v>
      </c>
      <c r="B8721">
        <v>25259.599999999999</v>
      </c>
      <c r="L8721">
        <v>15055.7</v>
      </c>
      <c r="M8721">
        <v>1509.62</v>
      </c>
      <c r="O8721">
        <v>218.89699999999999</v>
      </c>
      <c r="P8721">
        <v>76.356399999999994</v>
      </c>
      <c r="R8721">
        <v>-1179.73</v>
      </c>
    </row>
    <row r="8722" spans="1:18" x14ac:dyDescent="0.25">
      <c r="A8722">
        <v>-5.9469900000000004</v>
      </c>
      <c r="B8722">
        <v>25267.7</v>
      </c>
      <c r="L8722">
        <v>15061.2</v>
      </c>
      <c r="M8722">
        <v>1480.54</v>
      </c>
      <c r="O8722">
        <v>218.922</v>
      </c>
      <c r="P8722">
        <v>76.355099999999993</v>
      </c>
      <c r="R8722">
        <v>-1180.5999999999999</v>
      </c>
    </row>
    <row r="8723" spans="1:18" x14ac:dyDescent="0.25">
      <c r="A8723">
        <v>-5.9508200000000002</v>
      </c>
      <c r="B8723">
        <v>25275.9</v>
      </c>
      <c r="L8723">
        <v>15066.7</v>
      </c>
      <c r="M8723">
        <v>1451.45</v>
      </c>
      <c r="O8723">
        <v>218.947</v>
      </c>
      <c r="P8723">
        <v>76.353800000000007</v>
      </c>
      <c r="R8723">
        <v>-1181.48</v>
      </c>
    </row>
    <row r="8724" spans="1:18" x14ac:dyDescent="0.25">
      <c r="A8724">
        <v>-5.9546599999999996</v>
      </c>
      <c r="B8724">
        <v>25284.1</v>
      </c>
      <c r="L8724">
        <v>15072.2</v>
      </c>
      <c r="M8724">
        <v>1422.33</v>
      </c>
      <c r="O8724">
        <v>218.97200000000001</v>
      </c>
      <c r="P8724">
        <v>76.352500000000006</v>
      </c>
      <c r="R8724">
        <v>-1182.3499999999999</v>
      </c>
    </row>
    <row r="8725" spans="1:18" x14ac:dyDescent="0.25">
      <c r="A8725" s="1">
        <v>-5.9584999999999999</v>
      </c>
      <c r="B8725">
        <v>25292.3</v>
      </c>
      <c r="L8725">
        <v>15077.7</v>
      </c>
      <c r="M8725">
        <v>1393.19</v>
      </c>
      <c r="O8725">
        <v>218.99799999999999</v>
      </c>
      <c r="P8725">
        <v>76.351200000000006</v>
      </c>
      <c r="R8725">
        <v>-1183.23</v>
      </c>
    </row>
    <row r="8726" spans="1:18" x14ac:dyDescent="0.25">
      <c r="A8726">
        <v>-5.9623499999999998</v>
      </c>
      <c r="B8726">
        <v>25300.5</v>
      </c>
      <c r="L8726">
        <v>15083.2</v>
      </c>
      <c r="M8726">
        <v>1364.02</v>
      </c>
      <c r="O8726">
        <v>219.023</v>
      </c>
      <c r="P8726">
        <v>76.349900000000005</v>
      </c>
      <c r="R8726">
        <v>-1184.0999999999999</v>
      </c>
    </row>
    <row r="8727" spans="1:18" x14ac:dyDescent="0.25">
      <c r="A8727">
        <v>-5.9661900000000001</v>
      </c>
      <c r="B8727">
        <v>25308.7</v>
      </c>
      <c r="L8727">
        <v>15088.6</v>
      </c>
      <c r="M8727">
        <v>1334.84</v>
      </c>
      <c r="O8727">
        <v>219.048</v>
      </c>
      <c r="P8727">
        <v>76.348600000000005</v>
      </c>
      <c r="R8727">
        <v>-1184.98</v>
      </c>
    </row>
    <row r="8728" spans="1:18" x14ac:dyDescent="0.25">
      <c r="A8728">
        <v>-5.97004</v>
      </c>
      <c r="B8728">
        <v>25316.9</v>
      </c>
      <c r="L8728">
        <v>15094.1</v>
      </c>
      <c r="M8728">
        <v>1305.6300000000001</v>
      </c>
      <c r="O8728">
        <v>219.07300000000001</v>
      </c>
      <c r="P8728">
        <v>76.347300000000004</v>
      </c>
      <c r="R8728">
        <v>-1185.8599999999999</v>
      </c>
    </row>
    <row r="8729" spans="1:18" x14ac:dyDescent="0.25">
      <c r="A8729">
        <v>-5.9738899999999999</v>
      </c>
      <c r="B8729">
        <v>25325.1</v>
      </c>
      <c r="L8729">
        <v>15099.6</v>
      </c>
      <c r="M8729">
        <v>1276.4000000000001</v>
      </c>
      <c r="O8729">
        <v>219.09800000000001</v>
      </c>
      <c r="P8729">
        <v>76.346000000000004</v>
      </c>
      <c r="R8729">
        <v>-1186.73</v>
      </c>
    </row>
    <row r="8730" spans="1:18" x14ac:dyDescent="0.25">
      <c r="A8730">
        <v>-5.9777399999999998</v>
      </c>
      <c r="B8730">
        <v>25333.3</v>
      </c>
      <c r="L8730">
        <v>15105.1</v>
      </c>
      <c r="M8730">
        <v>1247.1500000000001</v>
      </c>
      <c r="O8730">
        <v>219.12299999999999</v>
      </c>
      <c r="P8730">
        <v>76.344700000000003</v>
      </c>
      <c r="R8730">
        <v>-1187.6099999999999</v>
      </c>
    </row>
    <row r="8731" spans="1:18" x14ac:dyDescent="0.25">
      <c r="A8731" s="1">
        <v>-5.9816000000000003</v>
      </c>
      <c r="B8731">
        <v>25341.5</v>
      </c>
      <c r="L8731">
        <v>15110.7</v>
      </c>
      <c r="M8731">
        <v>1217.8800000000001</v>
      </c>
      <c r="O8731">
        <v>219.148</v>
      </c>
      <c r="P8731">
        <v>76.343400000000003</v>
      </c>
      <c r="R8731">
        <v>-1188.5</v>
      </c>
    </row>
    <row r="8732" spans="1:18" x14ac:dyDescent="0.25">
      <c r="A8732">
        <v>-5.9854500000000002</v>
      </c>
      <c r="B8732">
        <v>25349.8</v>
      </c>
      <c r="L8732">
        <v>15116.2</v>
      </c>
      <c r="M8732">
        <v>1188.5899999999999</v>
      </c>
      <c r="O8732">
        <v>219.173</v>
      </c>
      <c r="P8732">
        <v>76.342100000000002</v>
      </c>
      <c r="R8732">
        <v>-1189.3800000000001</v>
      </c>
    </row>
    <row r="8733" spans="1:18" x14ac:dyDescent="0.25">
      <c r="A8733">
        <v>-5.9893099999999997</v>
      </c>
      <c r="B8733">
        <v>25358</v>
      </c>
      <c r="L8733">
        <v>15121.7</v>
      </c>
      <c r="M8733">
        <v>1159.27</v>
      </c>
      <c r="O8733">
        <v>219.19800000000001</v>
      </c>
      <c r="P8733">
        <v>76.340699999999998</v>
      </c>
      <c r="R8733">
        <v>-1190.26</v>
      </c>
    </row>
    <row r="8734" spans="1:18" x14ac:dyDescent="0.25">
      <c r="A8734">
        <v>-5.9931700000000001</v>
      </c>
      <c r="B8734">
        <v>25366.2</v>
      </c>
      <c r="L8734">
        <v>15127.2</v>
      </c>
      <c r="M8734">
        <v>1129.94</v>
      </c>
      <c r="O8734">
        <v>219.22300000000001</v>
      </c>
      <c r="P8734">
        <v>76.339399999999998</v>
      </c>
      <c r="R8734">
        <v>-1191.1400000000001</v>
      </c>
    </row>
    <row r="8735" spans="1:18" x14ac:dyDescent="0.25">
      <c r="A8735">
        <v>-5.9970299999999996</v>
      </c>
      <c r="B8735">
        <v>25374.400000000001</v>
      </c>
      <c r="L8735">
        <v>15132.7</v>
      </c>
      <c r="M8735">
        <v>1100.58</v>
      </c>
      <c r="O8735">
        <v>219.249</v>
      </c>
      <c r="P8735">
        <v>76.338099999999997</v>
      </c>
      <c r="R8735">
        <v>-1192.03</v>
      </c>
    </row>
    <row r="8736" spans="1:18" x14ac:dyDescent="0.25">
      <c r="A8736">
        <v>-6.0008999999999997</v>
      </c>
      <c r="B8736">
        <v>25382.6</v>
      </c>
      <c r="L8736">
        <v>15138.2</v>
      </c>
      <c r="M8736">
        <v>1071.2</v>
      </c>
      <c r="O8736">
        <v>219.274</v>
      </c>
      <c r="P8736">
        <v>76.336799999999997</v>
      </c>
      <c r="R8736">
        <v>-1192.9100000000001</v>
      </c>
    </row>
    <row r="8737" spans="1:18" x14ac:dyDescent="0.25">
      <c r="A8737">
        <v>-6.0047600000000001</v>
      </c>
      <c r="B8737">
        <v>25390.799999999999</v>
      </c>
      <c r="L8737">
        <v>15143.8</v>
      </c>
      <c r="M8737">
        <v>1041.8</v>
      </c>
      <c r="O8737">
        <v>219.29900000000001</v>
      </c>
      <c r="P8737">
        <v>76.335499999999996</v>
      </c>
      <c r="R8737">
        <v>-1193.8</v>
      </c>
    </row>
    <row r="8738" spans="1:18" x14ac:dyDescent="0.25">
      <c r="A8738">
        <v>-6.0086300000000001</v>
      </c>
      <c r="B8738">
        <v>25399.1</v>
      </c>
      <c r="L8738">
        <v>15149.3</v>
      </c>
      <c r="M8738">
        <v>1012.37</v>
      </c>
      <c r="O8738">
        <v>219.32400000000001</v>
      </c>
      <c r="P8738">
        <v>76.334199999999996</v>
      </c>
      <c r="R8738">
        <v>-1194.69</v>
      </c>
    </row>
    <row r="8739" spans="1:18" x14ac:dyDescent="0.25">
      <c r="A8739">
        <v>-6.0125000000000002</v>
      </c>
      <c r="B8739">
        <v>25407.3</v>
      </c>
      <c r="L8739">
        <v>15154.8</v>
      </c>
      <c r="M8739">
        <v>982.92600000000004</v>
      </c>
      <c r="O8739">
        <v>219.34899999999999</v>
      </c>
      <c r="P8739">
        <v>76.332899999999995</v>
      </c>
      <c r="R8739">
        <v>-1195.58</v>
      </c>
    </row>
    <row r="8740" spans="1:18" x14ac:dyDescent="0.25">
      <c r="A8740">
        <v>-6.0163799999999998</v>
      </c>
      <c r="B8740">
        <v>25415.5</v>
      </c>
      <c r="L8740">
        <v>15160.4</v>
      </c>
      <c r="M8740">
        <v>953.45799999999997</v>
      </c>
      <c r="O8740">
        <v>219.374</v>
      </c>
      <c r="P8740">
        <v>76.331500000000005</v>
      </c>
      <c r="R8740">
        <v>-1196.46</v>
      </c>
    </row>
    <row r="8741" spans="1:18" x14ac:dyDescent="0.25">
      <c r="A8741">
        <v>-6.0202499999999999</v>
      </c>
      <c r="B8741">
        <v>25423.7</v>
      </c>
      <c r="L8741">
        <v>15165.9</v>
      </c>
      <c r="M8741">
        <v>923.96799999999996</v>
      </c>
      <c r="O8741">
        <v>219.399</v>
      </c>
      <c r="P8741">
        <v>76.330200000000005</v>
      </c>
      <c r="R8741">
        <v>-1197.3599999999999</v>
      </c>
    </row>
    <row r="8742" spans="1:18" x14ac:dyDescent="0.25">
      <c r="A8742">
        <v>-6.0241300000000004</v>
      </c>
      <c r="B8742">
        <v>25432</v>
      </c>
      <c r="L8742">
        <v>15171.5</v>
      </c>
      <c r="M8742">
        <v>894.45600000000002</v>
      </c>
      <c r="O8742">
        <v>219.42400000000001</v>
      </c>
      <c r="P8742">
        <v>76.328900000000004</v>
      </c>
      <c r="R8742">
        <v>-1198.25</v>
      </c>
    </row>
    <row r="8743" spans="1:18" x14ac:dyDescent="0.25">
      <c r="A8743">
        <v>-6.0280100000000001</v>
      </c>
      <c r="B8743">
        <v>25440.2</v>
      </c>
      <c r="L8743">
        <v>15177</v>
      </c>
      <c r="M8743">
        <v>864.92200000000003</v>
      </c>
      <c r="O8743">
        <v>219.44900000000001</v>
      </c>
      <c r="P8743">
        <v>76.327600000000004</v>
      </c>
      <c r="R8743">
        <v>-1199.1400000000001</v>
      </c>
    </row>
    <row r="8744" spans="1:18" x14ac:dyDescent="0.25">
      <c r="A8744">
        <v>-6.0318899999999998</v>
      </c>
      <c r="B8744">
        <v>25448.400000000001</v>
      </c>
      <c r="L8744">
        <v>15182.6</v>
      </c>
      <c r="M8744">
        <v>835.36599999999999</v>
      </c>
      <c r="O8744">
        <v>219.47399999999999</v>
      </c>
      <c r="P8744">
        <v>76.326300000000003</v>
      </c>
      <c r="R8744">
        <v>-1200.03</v>
      </c>
    </row>
    <row r="8745" spans="1:18" x14ac:dyDescent="0.25">
      <c r="A8745">
        <v>-6.0357700000000003</v>
      </c>
      <c r="B8745">
        <v>25456.7</v>
      </c>
      <c r="L8745">
        <v>15188.1</v>
      </c>
      <c r="M8745">
        <v>805.78800000000001</v>
      </c>
      <c r="O8745">
        <v>219.5</v>
      </c>
      <c r="P8745">
        <v>76.325000000000003</v>
      </c>
      <c r="R8745">
        <v>-1200.93</v>
      </c>
    </row>
    <row r="8746" spans="1:18" x14ac:dyDescent="0.25">
      <c r="A8746">
        <v>-6.0396599999999996</v>
      </c>
      <c r="B8746">
        <v>25464.9</v>
      </c>
      <c r="L8746">
        <v>15193.7</v>
      </c>
      <c r="M8746">
        <v>776.18700000000001</v>
      </c>
      <c r="O8746">
        <v>219.52500000000001</v>
      </c>
      <c r="P8746">
        <v>76.323599999999999</v>
      </c>
      <c r="R8746">
        <v>-1201.82</v>
      </c>
    </row>
    <row r="8747" spans="1:18" x14ac:dyDescent="0.25">
      <c r="A8747">
        <v>-6.0435499999999998</v>
      </c>
      <c r="B8747">
        <v>25473.1</v>
      </c>
      <c r="L8747">
        <v>15199.3</v>
      </c>
      <c r="M8747">
        <v>746.56500000000005</v>
      </c>
      <c r="O8747">
        <v>219.55</v>
      </c>
      <c r="P8747">
        <v>76.322299999999998</v>
      </c>
      <c r="R8747">
        <v>-1202.72</v>
      </c>
    </row>
    <row r="8748" spans="1:18" x14ac:dyDescent="0.25">
      <c r="A8748">
        <v>-6.0474399999999999</v>
      </c>
      <c r="B8748">
        <v>25481.4</v>
      </c>
      <c r="L8748">
        <v>15204.8</v>
      </c>
      <c r="M8748">
        <v>716.92</v>
      </c>
      <c r="O8748">
        <v>219.57499999999999</v>
      </c>
      <c r="P8748">
        <v>76.320999999999998</v>
      </c>
      <c r="R8748">
        <v>-1203.6099999999999</v>
      </c>
    </row>
    <row r="8749" spans="1:18" x14ac:dyDescent="0.25">
      <c r="A8749">
        <v>-6.0513300000000001</v>
      </c>
      <c r="B8749">
        <v>25489.599999999999</v>
      </c>
      <c r="L8749">
        <v>15210.4</v>
      </c>
      <c r="M8749">
        <v>687.25300000000004</v>
      </c>
      <c r="O8749">
        <v>219.6</v>
      </c>
      <c r="P8749">
        <v>76.319699999999997</v>
      </c>
      <c r="R8749">
        <v>-1204.51</v>
      </c>
    </row>
    <row r="8750" spans="1:18" x14ac:dyDescent="0.25">
      <c r="A8750">
        <v>-6.0552200000000003</v>
      </c>
      <c r="B8750">
        <v>25497.8</v>
      </c>
      <c r="L8750">
        <v>15216</v>
      </c>
      <c r="M8750">
        <v>657.56399999999996</v>
      </c>
      <c r="O8750">
        <v>219.625</v>
      </c>
      <c r="P8750">
        <v>76.318299999999994</v>
      </c>
      <c r="R8750">
        <v>-1205.4100000000001</v>
      </c>
    </row>
    <row r="8751" spans="1:18" x14ac:dyDescent="0.25">
      <c r="A8751">
        <v>-6.0591200000000001</v>
      </c>
      <c r="B8751">
        <v>25506.1</v>
      </c>
      <c r="L8751">
        <v>15221.6</v>
      </c>
      <c r="M8751">
        <v>627.85299999999995</v>
      </c>
      <c r="O8751">
        <v>219.65</v>
      </c>
      <c r="P8751">
        <v>76.316999999999993</v>
      </c>
      <c r="R8751">
        <v>-1206.31</v>
      </c>
    </row>
    <row r="8752" spans="1:18" x14ac:dyDescent="0.25">
      <c r="A8752">
        <v>-6.0630199999999999</v>
      </c>
      <c r="B8752">
        <v>25514.3</v>
      </c>
      <c r="L8752">
        <v>15227.2</v>
      </c>
      <c r="M8752">
        <v>598.12</v>
      </c>
      <c r="O8752">
        <v>219.67500000000001</v>
      </c>
      <c r="P8752">
        <v>76.315700000000007</v>
      </c>
      <c r="R8752">
        <v>-1207.21</v>
      </c>
    </row>
    <row r="8753" spans="1:18" x14ac:dyDescent="0.25">
      <c r="A8753">
        <v>-6.0669199999999996</v>
      </c>
      <c r="B8753">
        <v>25522.6</v>
      </c>
      <c r="L8753">
        <v>15232.7</v>
      </c>
      <c r="M8753">
        <v>568.36400000000003</v>
      </c>
      <c r="O8753">
        <v>219.7</v>
      </c>
      <c r="P8753">
        <v>76.314300000000003</v>
      </c>
      <c r="R8753">
        <v>-1208.1199999999999</v>
      </c>
    </row>
    <row r="8754" spans="1:18" x14ac:dyDescent="0.25">
      <c r="A8754">
        <v>-6.0708200000000003</v>
      </c>
      <c r="B8754">
        <v>25530.799999999999</v>
      </c>
      <c r="L8754">
        <v>15238.3</v>
      </c>
      <c r="M8754">
        <v>538.58600000000001</v>
      </c>
      <c r="O8754">
        <v>219.72499999999999</v>
      </c>
      <c r="P8754">
        <v>76.313000000000002</v>
      </c>
      <c r="R8754">
        <v>-1209.02</v>
      </c>
    </row>
    <row r="8755" spans="1:18" x14ac:dyDescent="0.25">
      <c r="A8755">
        <v>-6.0747299999999997</v>
      </c>
      <c r="B8755">
        <v>25539.1</v>
      </c>
      <c r="L8755">
        <v>15243.9</v>
      </c>
      <c r="M8755">
        <v>508.78500000000003</v>
      </c>
      <c r="O8755">
        <v>219.751</v>
      </c>
      <c r="P8755">
        <v>76.311700000000002</v>
      </c>
      <c r="R8755">
        <v>-1209.92</v>
      </c>
    </row>
    <row r="8756" spans="1:18" x14ac:dyDescent="0.25">
      <c r="A8756">
        <v>-6.0786300000000004</v>
      </c>
      <c r="B8756">
        <v>25547.3</v>
      </c>
      <c r="L8756">
        <v>15249.5</v>
      </c>
      <c r="M8756">
        <v>478.96300000000002</v>
      </c>
      <c r="O8756">
        <v>219.77600000000001</v>
      </c>
      <c r="P8756">
        <v>76.310299999999998</v>
      </c>
      <c r="R8756">
        <v>-1210.83</v>
      </c>
    </row>
    <row r="8757" spans="1:18" x14ac:dyDescent="0.25">
      <c r="A8757">
        <v>-6.0825399999999998</v>
      </c>
      <c r="B8757">
        <v>25555.599999999999</v>
      </c>
      <c r="L8757">
        <v>15255.1</v>
      </c>
      <c r="M8757">
        <v>449.11700000000002</v>
      </c>
      <c r="O8757">
        <v>219.80099999999999</v>
      </c>
      <c r="P8757">
        <v>76.308999999999997</v>
      </c>
      <c r="R8757">
        <v>-1211.73</v>
      </c>
    </row>
    <row r="8758" spans="1:18" x14ac:dyDescent="0.25">
      <c r="A8758">
        <v>-6.0864500000000001</v>
      </c>
      <c r="B8758">
        <v>25563.9</v>
      </c>
      <c r="L8758">
        <v>15260.7</v>
      </c>
      <c r="M8758">
        <v>419.25</v>
      </c>
      <c r="O8758">
        <v>219.82599999999999</v>
      </c>
      <c r="P8758">
        <v>76.307699999999997</v>
      </c>
      <c r="R8758">
        <v>-1212.6400000000001</v>
      </c>
    </row>
    <row r="8759" spans="1:18" x14ac:dyDescent="0.25">
      <c r="A8759">
        <v>-6.0903700000000001</v>
      </c>
      <c r="B8759">
        <v>25572.1</v>
      </c>
      <c r="L8759">
        <v>15266.4</v>
      </c>
      <c r="M8759">
        <v>389.36</v>
      </c>
      <c r="O8759">
        <v>219.851</v>
      </c>
      <c r="P8759">
        <v>76.306299999999993</v>
      </c>
      <c r="R8759">
        <v>-1213.55</v>
      </c>
    </row>
    <row r="8760" spans="1:18" x14ac:dyDescent="0.25">
      <c r="A8760">
        <v>-6.0942800000000004</v>
      </c>
      <c r="B8760">
        <v>25580.400000000001</v>
      </c>
      <c r="L8760">
        <v>15272</v>
      </c>
      <c r="M8760">
        <v>359.44799999999998</v>
      </c>
      <c r="O8760">
        <v>219.876</v>
      </c>
      <c r="P8760">
        <v>76.305000000000007</v>
      </c>
      <c r="R8760">
        <v>-1214.46</v>
      </c>
    </row>
    <row r="8761" spans="1:18" x14ac:dyDescent="0.25">
      <c r="A8761">
        <v>-6.0982000000000003</v>
      </c>
      <c r="B8761">
        <v>25588.6</v>
      </c>
      <c r="L8761">
        <v>15277.6</v>
      </c>
      <c r="M8761">
        <v>329.51299999999998</v>
      </c>
      <c r="O8761">
        <v>219.90100000000001</v>
      </c>
      <c r="P8761">
        <v>76.303700000000006</v>
      </c>
      <c r="R8761">
        <v>-1215.3699999999999</v>
      </c>
    </row>
    <row r="8762" spans="1:18" x14ac:dyDescent="0.25">
      <c r="A8762">
        <v>-6.1021200000000002</v>
      </c>
      <c r="B8762">
        <v>25596.9</v>
      </c>
      <c r="L8762">
        <v>15283.2</v>
      </c>
      <c r="M8762">
        <v>299.55500000000001</v>
      </c>
      <c r="O8762">
        <v>219.92599999999999</v>
      </c>
      <c r="P8762">
        <v>76.302300000000002</v>
      </c>
      <c r="R8762">
        <v>-1216.28</v>
      </c>
    </row>
    <row r="8763" spans="1:18" x14ac:dyDescent="0.25">
      <c r="A8763">
        <v>-6.1060400000000001</v>
      </c>
      <c r="B8763">
        <v>25605.200000000001</v>
      </c>
      <c r="L8763">
        <v>15288.8</v>
      </c>
      <c r="M8763">
        <v>269.57600000000002</v>
      </c>
      <c r="O8763">
        <v>219.95099999999999</v>
      </c>
      <c r="P8763">
        <v>76.301000000000002</v>
      </c>
      <c r="R8763">
        <v>-1217.19</v>
      </c>
    </row>
    <row r="8764" spans="1:18" x14ac:dyDescent="0.25">
      <c r="A8764">
        <v>-6.1099699999999997</v>
      </c>
      <c r="B8764">
        <v>25613.4</v>
      </c>
      <c r="L8764">
        <v>15294.5</v>
      </c>
      <c r="M8764">
        <v>239.57300000000001</v>
      </c>
      <c r="O8764">
        <v>219.976</v>
      </c>
      <c r="P8764">
        <v>76.299599999999998</v>
      </c>
      <c r="R8764">
        <v>-1218.0999999999999</v>
      </c>
    </row>
    <row r="8765" spans="1:18" x14ac:dyDescent="0.25">
      <c r="A8765">
        <v>-6.1138899999999996</v>
      </c>
      <c r="B8765">
        <v>25621.7</v>
      </c>
      <c r="L8765">
        <v>15300.1</v>
      </c>
      <c r="M8765">
        <v>209.548</v>
      </c>
      <c r="O8765">
        <v>220.00200000000001</v>
      </c>
      <c r="P8765">
        <v>76.298299999999998</v>
      </c>
      <c r="R8765">
        <v>-1219.02</v>
      </c>
    </row>
    <row r="8766" spans="1:18" x14ac:dyDescent="0.25">
      <c r="A8766">
        <v>-6.11782</v>
      </c>
      <c r="B8766">
        <v>25630</v>
      </c>
      <c r="L8766">
        <v>15305.7</v>
      </c>
      <c r="M8766">
        <v>179.501</v>
      </c>
      <c r="O8766">
        <v>220.02699999999999</v>
      </c>
      <c r="P8766">
        <v>76.296999999999997</v>
      </c>
      <c r="R8766">
        <v>-1219.93</v>
      </c>
    </row>
    <row r="8767" spans="1:18" x14ac:dyDescent="0.25">
      <c r="A8767">
        <v>-6.1217499999999996</v>
      </c>
      <c r="B8767">
        <v>25638.3</v>
      </c>
      <c r="L8767">
        <v>15311.4</v>
      </c>
      <c r="M8767">
        <v>149.43</v>
      </c>
      <c r="O8767">
        <v>220.05199999999999</v>
      </c>
      <c r="P8767">
        <v>76.295599999999993</v>
      </c>
      <c r="R8767">
        <v>-1220.8499999999999</v>
      </c>
    </row>
    <row r="8768" spans="1:18" x14ac:dyDescent="0.25">
      <c r="A8768">
        <v>-6.12568</v>
      </c>
      <c r="B8768">
        <v>25646.5</v>
      </c>
      <c r="L8768">
        <v>15317</v>
      </c>
      <c r="M8768">
        <v>119.33799999999999</v>
      </c>
      <c r="O8768">
        <v>220.077</v>
      </c>
      <c r="P8768">
        <v>76.294300000000007</v>
      </c>
      <c r="R8768">
        <v>-1221.77</v>
      </c>
    </row>
    <row r="8769" spans="1:18" x14ac:dyDescent="0.25">
      <c r="A8769">
        <v>-6.1296200000000001</v>
      </c>
      <c r="B8769">
        <v>25654.799999999999</v>
      </c>
      <c r="L8769">
        <v>15322.7</v>
      </c>
      <c r="M8769">
        <v>89.222099999999998</v>
      </c>
      <c r="O8769">
        <v>220.102</v>
      </c>
      <c r="P8769">
        <v>76.292900000000003</v>
      </c>
      <c r="R8769">
        <v>-1222.68</v>
      </c>
    </row>
    <row r="8770" spans="1:18" x14ac:dyDescent="0.25">
      <c r="A8770">
        <v>-6.1335600000000001</v>
      </c>
      <c r="B8770">
        <v>25663.1</v>
      </c>
      <c r="L8770">
        <v>15328.3</v>
      </c>
      <c r="M8770">
        <v>59.0839</v>
      </c>
      <c r="O8770">
        <v>220.12700000000001</v>
      </c>
      <c r="P8770">
        <v>76.291600000000003</v>
      </c>
      <c r="R8770">
        <v>-1223.5999999999999</v>
      </c>
    </row>
    <row r="8771" spans="1:18" x14ac:dyDescent="0.25">
      <c r="A8771">
        <v>-6.1374899999999997</v>
      </c>
      <c r="B8771">
        <v>25671.4</v>
      </c>
      <c r="L8771">
        <v>15334</v>
      </c>
      <c r="M8771">
        <v>28.922999999999998</v>
      </c>
      <c r="O8771">
        <v>220.15199999999999</v>
      </c>
      <c r="P8771">
        <v>76.290199999999999</v>
      </c>
      <c r="R8771">
        <v>-1224.52</v>
      </c>
    </row>
    <row r="8772" spans="1:18" x14ac:dyDescent="0.25">
      <c r="A8772">
        <v>-6.1414400000000002</v>
      </c>
      <c r="B8772">
        <v>25679.7</v>
      </c>
      <c r="L8772">
        <v>15339.6</v>
      </c>
      <c r="M8772">
        <v>-1.26068</v>
      </c>
    </row>
    <row r="8773" spans="1:18" x14ac:dyDescent="0.25">
      <c r="A8773">
        <v>-6.1453800000000003</v>
      </c>
      <c r="B8773">
        <v>25688</v>
      </c>
    </row>
    <row r="8774" spans="1:18" x14ac:dyDescent="0.25">
      <c r="A8774">
        <v>-6.1493200000000003</v>
      </c>
      <c r="B8774">
        <v>25696.2</v>
      </c>
    </row>
    <row r="8775" spans="1:18" x14ac:dyDescent="0.25">
      <c r="A8775">
        <v>-6.15327</v>
      </c>
      <c r="B8775">
        <v>25704.5</v>
      </c>
    </row>
    <row r="8776" spans="1:18" x14ac:dyDescent="0.25">
      <c r="A8776">
        <v>-6.1572199999999997</v>
      </c>
      <c r="B8776">
        <v>25712.799999999999</v>
      </c>
    </row>
    <row r="8777" spans="1:18" x14ac:dyDescent="0.25">
      <c r="A8777">
        <v>-6.1611700000000003</v>
      </c>
      <c r="B8777">
        <v>25721.1</v>
      </c>
    </row>
    <row r="8778" spans="1:18" x14ac:dyDescent="0.25">
      <c r="A8778">
        <v>-6.1651300000000004</v>
      </c>
      <c r="B8778">
        <v>25729.4</v>
      </c>
    </row>
    <row r="8779" spans="1:18" x14ac:dyDescent="0.25">
      <c r="A8779">
        <v>-6.1690899999999997</v>
      </c>
      <c r="B8779">
        <v>25737.7</v>
      </c>
    </row>
    <row r="8780" spans="1:18" x14ac:dyDescent="0.25">
      <c r="A8780">
        <v>-6.1730400000000003</v>
      </c>
      <c r="B8780">
        <v>25746</v>
      </c>
    </row>
    <row r="8781" spans="1:18" x14ac:dyDescent="0.25">
      <c r="A8781">
        <v>-6.1769999999999996</v>
      </c>
      <c r="B8781">
        <v>25754.3</v>
      </c>
    </row>
    <row r="8782" spans="1:18" x14ac:dyDescent="0.25">
      <c r="A8782">
        <v>-6.1809700000000003</v>
      </c>
      <c r="B8782">
        <v>25762.6</v>
      </c>
    </row>
    <row r="8783" spans="1:18" x14ac:dyDescent="0.25">
      <c r="A8783">
        <v>-6.1849299999999996</v>
      </c>
      <c r="B8783">
        <v>25770.9</v>
      </c>
    </row>
    <row r="8784" spans="1:18" x14ac:dyDescent="0.25">
      <c r="A8784">
        <v>-6.1889000000000003</v>
      </c>
      <c r="B8784">
        <v>25779.200000000001</v>
      </c>
    </row>
    <row r="8785" spans="1:2" x14ac:dyDescent="0.25">
      <c r="A8785">
        <v>-6.1928700000000001</v>
      </c>
      <c r="B8785">
        <v>25787.5</v>
      </c>
    </row>
    <row r="8786" spans="1:2" x14ac:dyDescent="0.25">
      <c r="A8786">
        <v>-6.1968399999999999</v>
      </c>
      <c r="B8786">
        <v>25795.8</v>
      </c>
    </row>
    <row r="8787" spans="1:2" x14ac:dyDescent="0.25">
      <c r="A8787">
        <v>-6.2008099999999997</v>
      </c>
      <c r="B8787">
        <v>25804.2</v>
      </c>
    </row>
    <row r="8788" spans="1:2" x14ac:dyDescent="0.25">
      <c r="A8788">
        <v>-6.20479</v>
      </c>
      <c r="B8788">
        <v>25812.5</v>
      </c>
    </row>
    <row r="8789" spans="1:2" x14ac:dyDescent="0.25">
      <c r="A8789">
        <v>-6.2087700000000003</v>
      </c>
      <c r="B8789">
        <v>25820.799999999999</v>
      </c>
    </row>
    <row r="8790" spans="1:2" x14ac:dyDescent="0.25">
      <c r="A8790">
        <v>-6.2127499999999998</v>
      </c>
      <c r="B8790">
        <v>25829.1</v>
      </c>
    </row>
    <row r="8791" spans="1:2" x14ac:dyDescent="0.25">
      <c r="A8791">
        <v>-6.2167300000000001</v>
      </c>
      <c r="B8791">
        <v>25837.4</v>
      </c>
    </row>
    <row r="8792" spans="1:2" x14ac:dyDescent="0.25">
      <c r="A8792">
        <v>-6.2207100000000004</v>
      </c>
      <c r="B8792">
        <v>25845.7</v>
      </c>
    </row>
    <row r="8793" spans="1:2" x14ac:dyDescent="0.25">
      <c r="A8793" s="1">
        <v>-6.2247000000000003</v>
      </c>
      <c r="B8793">
        <v>25854.1</v>
      </c>
    </row>
    <row r="8794" spans="1:2" x14ac:dyDescent="0.25">
      <c r="A8794">
        <v>-6.2286900000000003</v>
      </c>
      <c r="B8794">
        <v>25862.400000000001</v>
      </c>
    </row>
    <row r="8795" spans="1:2" x14ac:dyDescent="0.25">
      <c r="A8795">
        <v>-6.2326800000000002</v>
      </c>
      <c r="B8795">
        <v>25870.7</v>
      </c>
    </row>
    <row r="8796" spans="1:2" x14ac:dyDescent="0.25">
      <c r="A8796">
        <v>-6.2366700000000002</v>
      </c>
      <c r="B8796">
        <v>25879.1</v>
      </c>
    </row>
    <row r="8797" spans="1:2" x14ac:dyDescent="0.25">
      <c r="A8797">
        <v>-6.2406699999999997</v>
      </c>
      <c r="B8797">
        <v>25887.4</v>
      </c>
    </row>
    <row r="8798" spans="1:2" x14ac:dyDescent="0.25">
      <c r="A8798">
        <v>-6.2446700000000002</v>
      </c>
      <c r="B8798">
        <v>25895.7</v>
      </c>
    </row>
    <row r="8799" spans="1:2" x14ac:dyDescent="0.25">
      <c r="A8799">
        <v>-6.2486699999999997</v>
      </c>
      <c r="B8799">
        <v>25904.1</v>
      </c>
    </row>
    <row r="8800" spans="1:2" x14ac:dyDescent="0.25">
      <c r="A8800">
        <v>-6.2526700000000002</v>
      </c>
      <c r="B8800">
        <v>25912.400000000001</v>
      </c>
    </row>
    <row r="8801" spans="1:2" x14ac:dyDescent="0.25">
      <c r="A8801">
        <v>-6.2566699999999997</v>
      </c>
      <c r="B8801">
        <v>25920.7</v>
      </c>
    </row>
    <row r="8802" spans="1:2" x14ac:dyDescent="0.25">
      <c r="A8802">
        <v>-6.2606799999999998</v>
      </c>
      <c r="B8802">
        <v>25929.1</v>
      </c>
    </row>
    <row r="8803" spans="1:2" x14ac:dyDescent="0.25">
      <c r="A8803">
        <v>-6.2646899999999999</v>
      </c>
      <c r="B8803">
        <v>25937.4</v>
      </c>
    </row>
    <row r="8804" spans="1:2" x14ac:dyDescent="0.25">
      <c r="A8804" s="1">
        <v>-6.2686999999999999</v>
      </c>
      <c r="B8804">
        <v>25945.8</v>
      </c>
    </row>
    <row r="8805" spans="1:2" x14ac:dyDescent="0.25">
      <c r="A8805">
        <v>-6.27271</v>
      </c>
      <c r="B8805">
        <v>25954.1</v>
      </c>
    </row>
    <row r="8806" spans="1:2" x14ac:dyDescent="0.25">
      <c r="A8806">
        <v>-6.2767299999999997</v>
      </c>
      <c r="B8806">
        <v>25962.400000000001</v>
      </c>
    </row>
    <row r="8807" spans="1:2" x14ac:dyDescent="0.25">
      <c r="A8807">
        <v>-6.2807399999999998</v>
      </c>
      <c r="B8807">
        <v>25970.799999999999</v>
      </c>
    </row>
    <row r="8808" spans="1:2" x14ac:dyDescent="0.25">
      <c r="A8808">
        <v>-6.2847600000000003</v>
      </c>
      <c r="B8808">
        <v>25979.1</v>
      </c>
    </row>
    <row r="8809" spans="1:2" x14ac:dyDescent="0.25">
      <c r="A8809">
        <v>-6.28878</v>
      </c>
      <c r="B8809">
        <v>25987.5</v>
      </c>
    </row>
    <row r="8810" spans="1:2" x14ac:dyDescent="0.25">
      <c r="A8810">
        <v>-6.2928100000000002</v>
      </c>
      <c r="B8810">
        <v>25995.9</v>
      </c>
    </row>
    <row r="8811" spans="1:2" x14ac:dyDescent="0.25">
      <c r="A8811">
        <v>-6.2968299999999999</v>
      </c>
      <c r="B8811">
        <v>26004.2</v>
      </c>
    </row>
    <row r="8812" spans="1:2" x14ac:dyDescent="0.25">
      <c r="A8812">
        <v>-6.3008600000000001</v>
      </c>
      <c r="B8812">
        <v>26012.6</v>
      </c>
    </row>
    <row r="8813" spans="1:2" x14ac:dyDescent="0.25">
      <c r="A8813">
        <v>-6.3048900000000003</v>
      </c>
      <c r="B8813">
        <v>26020.9</v>
      </c>
    </row>
    <row r="8814" spans="1:2" x14ac:dyDescent="0.25">
      <c r="A8814">
        <v>-6.3089199999999996</v>
      </c>
      <c r="B8814">
        <v>26029.3</v>
      </c>
    </row>
    <row r="8815" spans="1:2" x14ac:dyDescent="0.25">
      <c r="A8815">
        <v>-6.3129600000000003</v>
      </c>
      <c r="B8815">
        <v>26037.7</v>
      </c>
    </row>
    <row r="8816" spans="1:2" x14ac:dyDescent="0.25">
      <c r="A8816">
        <v>-6.3169899999999997</v>
      </c>
      <c r="B8816">
        <v>26046</v>
      </c>
    </row>
    <row r="8817" spans="1:2" x14ac:dyDescent="0.25">
      <c r="A8817">
        <v>-6.3210300000000004</v>
      </c>
      <c r="B8817">
        <v>26054.400000000001</v>
      </c>
    </row>
    <row r="8818" spans="1:2" x14ac:dyDescent="0.25">
      <c r="A8818">
        <v>-6.3250700000000002</v>
      </c>
      <c r="B8818">
        <v>26062.799999999999</v>
      </c>
    </row>
    <row r="8819" spans="1:2" x14ac:dyDescent="0.25">
      <c r="A8819">
        <v>-6.3291199999999996</v>
      </c>
      <c r="B8819">
        <v>26071.1</v>
      </c>
    </row>
    <row r="8820" spans="1:2" x14ac:dyDescent="0.25">
      <c r="A8820">
        <v>-6.3331600000000003</v>
      </c>
      <c r="B8820">
        <v>26079.5</v>
      </c>
    </row>
    <row r="8821" spans="1:2" x14ac:dyDescent="0.25">
      <c r="A8821">
        <v>-6.3372099999999998</v>
      </c>
      <c r="B8821">
        <v>26087.9</v>
      </c>
    </row>
    <row r="8822" spans="1:2" x14ac:dyDescent="0.25">
      <c r="A8822">
        <v>-6.3412600000000001</v>
      </c>
      <c r="B8822">
        <v>26096.3</v>
      </c>
    </row>
    <row r="8823" spans="1:2" x14ac:dyDescent="0.25">
      <c r="A8823">
        <v>-6.3453099999999996</v>
      </c>
      <c r="B8823">
        <v>26104.6</v>
      </c>
    </row>
    <row r="8824" spans="1:2" x14ac:dyDescent="0.25">
      <c r="A8824">
        <v>-6.3493700000000004</v>
      </c>
      <c r="B8824">
        <v>26113</v>
      </c>
    </row>
    <row r="8825" spans="1:2" x14ac:dyDescent="0.25">
      <c r="A8825">
        <v>-6.3534199999999998</v>
      </c>
      <c r="B8825">
        <v>26121.4</v>
      </c>
    </row>
    <row r="8826" spans="1:2" x14ac:dyDescent="0.25">
      <c r="A8826">
        <v>-6.3574799999999998</v>
      </c>
      <c r="B8826">
        <v>26129.8</v>
      </c>
    </row>
    <row r="8827" spans="1:2" x14ac:dyDescent="0.25">
      <c r="A8827">
        <v>-6.3615399999999998</v>
      </c>
      <c r="B8827">
        <v>26138.2</v>
      </c>
    </row>
    <row r="8828" spans="1:2" x14ac:dyDescent="0.25">
      <c r="A8828">
        <v>-6.3656100000000002</v>
      </c>
      <c r="B8828">
        <v>26146.6</v>
      </c>
    </row>
    <row r="8829" spans="1:2" x14ac:dyDescent="0.25">
      <c r="A8829">
        <v>-6.3696700000000002</v>
      </c>
      <c r="B8829">
        <v>26155</v>
      </c>
    </row>
    <row r="8830" spans="1:2" x14ac:dyDescent="0.25">
      <c r="A8830">
        <v>-6.3737399999999997</v>
      </c>
      <c r="B8830">
        <v>26163.4</v>
      </c>
    </row>
    <row r="8831" spans="1:2" x14ac:dyDescent="0.25">
      <c r="A8831">
        <v>-6.3778100000000002</v>
      </c>
      <c r="B8831">
        <v>26171.8</v>
      </c>
    </row>
    <row r="8832" spans="1:2" x14ac:dyDescent="0.25">
      <c r="A8832">
        <v>-6.3818799999999998</v>
      </c>
      <c r="B8832">
        <v>26180.1</v>
      </c>
    </row>
    <row r="8833" spans="1:2" x14ac:dyDescent="0.25">
      <c r="A8833">
        <v>-6.3859599999999999</v>
      </c>
      <c r="B8833">
        <v>26188.5</v>
      </c>
    </row>
    <row r="8834" spans="1:2" x14ac:dyDescent="0.25">
      <c r="A8834">
        <v>-6.3900300000000003</v>
      </c>
      <c r="B8834">
        <v>26196.9</v>
      </c>
    </row>
    <row r="8835" spans="1:2" x14ac:dyDescent="0.25">
      <c r="A8835">
        <v>-6.3941100000000004</v>
      </c>
      <c r="B8835">
        <v>26205.4</v>
      </c>
    </row>
    <row r="8836" spans="1:2" x14ac:dyDescent="0.25">
      <c r="A8836">
        <v>-6.3981899999999996</v>
      </c>
      <c r="B8836">
        <v>26213.8</v>
      </c>
    </row>
    <row r="8837" spans="1:2" x14ac:dyDescent="0.25">
      <c r="A8837">
        <v>-6.4022800000000002</v>
      </c>
      <c r="B8837">
        <v>26222.2</v>
      </c>
    </row>
    <row r="8838" spans="1:2" x14ac:dyDescent="0.25">
      <c r="A8838">
        <v>-6.4063600000000003</v>
      </c>
      <c r="B8838">
        <v>26230.6</v>
      </c>
    </row>
    <row r="8839" spans="1:2" x14ac:dyDescent="0.25">
      <c r="A8839">
        <v>-6.41045</v>
      </c>
      <c r="B8839">
        <v>26239</v>
      </c>
    </row>
    <row r="8840" spans="1:2" x14ac:dyDescent="0.25">
      <c r="A8840">
        <v>-6.4145399999999997</v>
      </c>
      <c r="B8840">
        <v>26247.4</v>
      </c>
    </row>
    <row r="8841" spans="1:2" x14ac:dyDescent="0.25">
      <c r="A8841">
        <v>-6.4186300000000003</v>
      </c>
      <c r="B8841">
        <v>26255.8</v>
      </c>
    </row>
    <row r="8842" spans="1:2" x14ac:dyDescent="0.25">
      <c r="A8842">
        <v>-6.42272</v>
      </c>
      <c r="B8842">
        <v>26264.2</v>
      </c>
    </row>
    <row r="8843" spans="1:2" x14ac:dyDescent="0.25">
      <c r="A8843">
        <v>-6.4268200000000002</v>
      </c>
      <c r="B8843">
        <v>26272.6</v>
      </c>
    </row>
    <row r="8844" spans="1:2" x14ac:dyDescent="0.25">
      <c r="A8844">
        <v>-6.4309200000000004</v>
      </c>
      <c r="B8844">
        <v>26281.1</v>
      </c>
    </row>
    <row r="8845" spans="1:2" x14ac:dyDescent="0.25">
      <c r="A8845">
        <v>-6.4350199999999997</v>
      </c>
      <c r="B8845">
        <v>26289.5</v>
      </c>
    </row>
    <row r="8846" spans="1:2" x14ac:dyDescent="0.25">
      <c r="A8846">
        <v>-6.43912</v>
      </c>
      <c r="B8846">
        <v>26297.9</v>
      </c>
    </row>
    <row r="8847" spans="1:2" x14ac:dyDescent="0.25">
      <c r="A8847">
        <v>-6.4432299999999998</v>
      </c>
      <c r="B8847">
        <v>26306.3</v>
      </c>
    </row>
    <row r="8848" spans="1:2" x14ac:dyDescent="0.25">
      <c r="A8848">
        <v>-6.4473399999999996</v>
      </c>
      <c r="B8848">
        <v>26314.799999999999</v>
      </c>
    </row>
    <row r="8849" spans="1:2" x14ac:dyDescent="0.25">
      <c r="A8849">
        <v>-6.4514500000000004</v>
      </c>
      <c r="B8849">
        <v>26323.200000000001</v>
      </c>
    </row>
    <row r="8850" spans="1:2" x14ac:dyDescent="0.25">
      <c r="A8850">
        <v>-6.4555600000000002</v>
      </c>
      <c r="B8850">
        <v>26331.599999999999</v>
      </c>
    </row>
    <row r="8851" spans="1:2" x14ac:dyDescent="0.25">
      <c r="A8851">
        <v>-6.45967</v>
      </c>
      <c r="B8851">
        <v>26340</v>
      </c>
    </row>
    <row r="8852" spans="1:2" x14ac:dyDescent="0.25">
      <c r="A8852">
        <v>-6.4637900000000004</v>
      </c>
      <c r="B8852">
        <v>26348.5</v>
      </c>
    </row>
    <row r="8853" spans="1:2" x14ac:dyDescent="0.25">
      <c r="A8853">
        <v>-6.4679099999999998</v>
      </c>
      <c r="B8853">
        <v>26356.9</v>
      </c>
    </row>
    <row r="8854" spans="1:2" x14ac:dyDescent="0.25">
      <c r="A8854">
        <v>-6.4720300000000002</v>
      </c>
      <c r="B8854">
        <v>26365.4</v>
      </c>
    </row>
    <row r="8855" spans="1:2" x14ac:dyDescent="0.25">
      <c r="A8855">
        <v>-6.4761499999999996</v>
      </c>
      <c r="B8855">
        <v>26373.8</v>
      </c>
    </row>
    <row r="8856" spans="1:2" x14ac:dyDescent="0.25">
      <c r="A8856">
        <v>-6.4802799999999996</v>
      </c>
      <c r="B8856">
        <v>26382.2</v>
      </c>
    </row>
    <row r="8857" spans="1:2" x14ac:dyDescent="0.25">
      <c r="A8857" s="1">
        <v>-6.4843999999999999</v>
      </c>
      <c r="B8857">
        <v>26390.7</v>
      </c>
    </row>
    <row r="8858" spans="1:2" x14ac:dyDescent="0.25">
      <c r="A8858">
        <v>-6.4885299999999999</v>
      </c>
      <c r="B8858">
        <v>26399.1</v>
      </c>
    </row>
    <row r="8859" spans="1:2" x14ac:dyDescent="0.25">
      <c r="A8859">
        <v>-6.4926599999999999</v>
      </c>
      <c r="B8859">
        <v>26407.599999999999</v>
      </c>
    </row>
    <row r="8860" spans="1:2" x14ac:dyDescent="0.25">
      <c r="A8860" s="1">
        <v>-6.4968000000000004</v>
      </c>
      <c r="B8860">
        <v>26416</v>
      </c>
    </row>
    <row r="8861" spans="1:2" x14ac:dyDescent="0.25">
      <c r="A8861">
        <v>-6.5009399999999999</v>
      </c>
      <c r="B8861">
        <v>26424.5</v>
      </c>
    </row>
    <row r="8862" spans="1:2" x14ac:dyDescent="0.25">
      <c r="A8862">
        <v>-6.5050699999999999</v>
      </c>
      <c r="B8862">
        <v>26432.9</v>
      </c>
    </row>
    <row r="8863" spans="1:2" x14ac:dyDescent="0.25">
      <c r="A8863">
        <v>-6.50922</v>
      </c>
      <c r="B8863">
        <v>26441.4</v>
      </c>
    </row>
    <row r="8864" spans="1:2" x14ac:dyDescent="0.25">
      <c r="A8864">
        <v>-6.5133599999999996</v>
      </c>
      <c r="B8864">
        <v>26449.8</v>
      </c>
    </row>
    <row r="8865" spans="1:2" x14ac:dyDescent="0.25">
      <c r="A8865" s="1">
        <v>-6.5175000000000001</v>
      </c>
      <c r="B8865">
        <v>26458.3</v>
      </c>
    </row>
    <row r="8866" spans="1:2" x14ac:dyDescent="0.25">
      <c r="A8866">
        <v>-6.5216500000000002</v>
      </c>
      <c r="B8866">
        <v>26466.799999999999</v>
      </c>
    </row>
    <row r="8867" spans="1:2" x14ac:dyDescent="0.25">
      <c r="A8867" s="1">
        <v>-6.5258000000000003</v>
      </c>
      <c r="B8867">
        <v>26475.200000000001</v>
      </c>
    </row>
    <row r="8868" spans="1:2" x14ac:dyDescent="0.25">
      <c r="A8868">
        <v>-6.5299500000000004</v>
      </c>
      <c r="B8868">
        <v>26483.7</v>
      </c>
    </row>
    <row r="8869" spans="1:2" x14ac:dyDescent="0.25">
      <c r="A8869">
        <v>-6.5341100000000001</v>
      </c>
      <c r="B8869">
        <v>26492.2</v>
      </c>
    </row>
    <row r="8870" spans="1:2" x14ac:dyDescent="0.25">
      <c r="A8870">
        <v>-6.5382600000000002</v>
      </c>
      <c r="B8870">
        <v>26500.6</v>
      </c>
    </row>
    <row r="8871" spans="1:2" x14ac:dyDescent="0.25">
      <c r="A8871">
        <v>-6.5424199999999999</v>
      </c>
      <c r="B8871">
        <v>26509.1</v>
      </c>
    </row>
    <row r="8872" spans="1:2" x14ac:dyDescent="0.25">
      <c r="A8872">
        <v>-6.5465799999999996</v>
      </c>
      <c r="B8872">
        <v>26517.599999999999</v>
      </c>
    </row>
    <row r="8873" spans="1:2" x14ac:dyDescent="0.25">
      <c r="A8873">
        <v>-6.5507499999999999</v>
      </c>
      <c r="B8873">
        <v>26526</v>
      </c>
    </row>
    <row r="8874" spans="1:2" x14ac:dyDescent="0.25">
      <c r="A8874">
        <v>-6.5549099999999996</v>
      </c>
      <c r="B8874">
        <v>26534.5</v>
      </c>
    </row>
    <row r="8875" spans="1:2" x14ac:dyDescent="0.25">
      <c r="A8875">
        <v>-6.5590799999999998</v>
      </c>
      <c r="B8875">
        <v>26543</v>
      </c>
    </row>
    <row r="8876" spans="1:2" x14ac:dyDescent="0.25">
      <c r="A8876">
        <v>-6.56325</v>
      </c>
      <c r="B8876">
        <v>26551.5</v>
      </c>
    </row>
    <row r="8877" spans="1:2" x14ac:dyDescent="0.25">
      <c r="A8877">
        <v>-6.5674200000000003</v>
      </c>
      <c r="B8877">
        <v>26560</v>
      </c>
    </row>
    <row r="8878" spans="1:2" x14ac:dyDescent="0.25">
      <c r="A8878" s="1">
        <v>-6.5716000000000001</v>
      </c>
      <c r="B8878">
        <v>26568.400000000001</v>
      </c>
    </row>
    <row r="8879" spans="1:2" x14ac:dyDescent="0.25">
      <c r="A8879">
        <v>-6.57578</v>
      </c>
      <c r="B8879">
        <v>26576.9</v>
      </c>
    </row>
    <row r="8880" spans="1:2" x14ac:dyDescent="0.25">
      <c r="A8880">
        <v>-6.5799500000000002</v>
      </c>
      <c r="B8880">
        <v>26585.4</v>
      </c>
    </row>
    <row r="8881" spans="1:2" x14ac:dyDescent="0.25">
      <c r="A8881">
        <v>-6.5841399999999997</v>
      </c>
      <c r="B8881">
        <v>26593.9</v>
      </c>
    </row>
    <row r="8882" spans="1:2" x14ac:dyDescent="0.25">
      <c r="A8882">
        <v>-6.5883200000000004</v>
      </c>
      <c r="B8882">
        <v>26602.400000000001</v>
      </c>
    </row>
    <row r="8883" spans="1:2" x14ac:dyDescent="0.25">
      <c r="A8883">
        <v>-6.5925099999999999</v>
      </c>
      <c r="B8883">
        <v>26610.9</v>
      </c>
    </row>
    <row r="8884" spans="1:2" x14ac:dyDescent="0.25">
      <c r="A8884">
        <v>-6.5966899999999997</v>
      </c>
      <c r="B8884">
        <v>26619.4</v>
      </c>
    </row>
    <row r="8885" spans="1:2" x14ac:dyDescent="0.25">
      <c r="A8885">
        <v>-6.6008800000000001</v>
      </c>
      <c r="B8885">
        <v>26627.9</v>
      </c>
    </row>
    <row r="8886" spans="1:2" x14ac:dyDescent="0.25">
      <c r="A8886">
        <v>-6.6050800000000001</v>
      </c>
      <c r="B8886">
        <v>26636.400000000001</v>
      </c>
    </row>
    <row r="8887" spans="1:2" x14ac:dyDescent="0.25">
      <c r="A8887">
        <v>-6.6092700000000004</v>
      </c>
      <c r="B8887">
        <v>26644.9</v>
      </c>
    </row>
    <row r="8888" spans="1:2" x14ac:dyDescent="0.25">
      <c r="A8888">
        <v>-6.6134700000000004</v>
      </c>
      <c r="B8888">
        <v>26653.4</v>
      </c>
    </row>
    <row r="8889" spans="1:2" x14ac:dyDescent="0.25">
      <c r="A8889">
        <v>-6.6176700000000004</v>
      </c>
      <c r="B8889">
        <v>26661.9</v>
      </c>
    </row>
    <row r="8890" spans="1:2" x14ac:dyDescent="0.25">
      <c r="A8890">
        <v>-6.6218700000000004</v>
      </c>
      <c r="B8890">
        <v>26670.400000000001</v>
      </c>
    </row>
    <row r="8891" spans="1:2" x14ac:dyDescent="0.25">
      <c r="A8891">
        <v>-6.6260700000000003</v>
      </c>
      <c r="B8891">
        <v>26678.9</v>
      </c>
    </row>
    <row r="8892" spans="1:2" x14ac:dyDescent="0.25">
      <c r="A8892">
        <v>-6.63028</v>
      </c>
      <c r="B8892">
        <v>26687.4</v>
      </c>
    </row>
    <row r="8893" spans="1:2" x14ac:dyDescent="0.25">
      <c r="A8893">
        <v>-6.6344900000000004</v>
      </c>
      <c r="B8893">
        <v>26695.9</v>
      </c>
    </row>
    <row r="8894" spans="1:2" x14ac:dyDescent="0.25">
      <c r="A8894" s="1">
        <v>-6.6387</v>
      </c>
      <c r="B8894">
        <v>26704.400000000001</v>
      </c>
    </row>
    <row r="8895" spans="1:2" x14ac:dyDescent="0.25">
      <c r="A8895">
        <v>-6.6429099999999996</v>
      </c>
      <c r="B8895">
        <v>26712.9</v>
      </c>
    </row>
    <row r="8896" spans="1:2" x14ac:dyDescent="0.25">
      <c r="A8896">
        <v>-6.6471299999999998</v>
      </c>
      <c r="B8896">
        <v>26721.5</v>
      </c>
    </row>
    <row r="8897" spans="1:2" x14ac:dyDescent="0.25">
      <c r="A8897">
        <v>-6.6513499999999999</v>
      </c>
      <c r="B8897">
        <v>26730</v>
      </c>
    </row>
    <row r="8898" spans="1:2" x14ac:dyDescent="0.25">
      <c r="A8898">
        <v>-6.65557</v>
      </c>
      <c r="B8898">
        <v>26738.5</v>
      </c>
    </row>
    <row r="8899" spans="1:2" x14ac:dyDescent="0.25">
      <c r="A8899">
        <v>-6.6597900000000001</v>
      </c>
      <c r="B8899">
        <v>26747</v>
      </c>
    </row>
    <row r="8900" spans="1:2" x14ac:dyDescent="0.25">
      <c r="A8900">
        <v>-6.6640100000000002</v>
      </c>
      <c r="B8900">
        <v>26755.599999999999</v>
      </c>
    </row>
    <row r="8901" spans="1:2" x14ac:dyDescent="0.25">
      <c r="A8901">
        <v>-6.6682399999999999</v>
      </c>
      <c r="B8901">
        <v>26764.1</v>
      </c>
    </row>
    <row r="8902" spans="1:2" x14ac:dyDescent="0.25">
      <c r="A8902">
        <v>-6.6724699999999997</v>
      </c>
      <c r="B8902">
        <v>26772.6</v>
      </c>
    </row>
    <row r="8903" spans="1:2" x14ac:dyDescent="0.25">
      <c r="A8903" s="1">
        <v>-6.6767000000000003</v>
      </c>
      <c r="B8903">
        <v>26781.1</v>
      </c>
    </row>
    <row r="8904" spans="1:2" x14ac:dyDescent="0.25">
      <c r="A8904">
        <v>-6.68093</v>
      </c>
      <c r="B8904">
        <v>26789.7</v>
      </c>
    </row>
    <row r="8905" spans="1:2" x14ac:dyDescent="0.25">
      <c r="A8905">
        <v>-6.6851700000000003</v>
      </c>
      <c r="B8905">
        <v>26798.2</v>
      </c>
    </row>
    <row r="8906" spans="1:2" x14ac:dyDescent="0.25">
      <c r="A8906">
        <v>-6.6894099999999996</v>
      </c>
      <c r="B8906">
        <v>26806.7</v>
      </c>
    </row>
    <row r="8907" spans="1:2" x14ac:dyDescent="0.25">
      <c r="A8907">
        <v>-6.6936499999999999</v>
      </c>
      <c r="B8907">
        <v>26815.3</v>
      </c>
    </row>
    <row r="8908" spans="1:2" x14ac:dyDescent="0.25">
      <c r="A8908">
        <v>-6.6978900000000001</v>
      </c>
      <c r="B8908">
        <v>26823.8</v>
      </c>
    </row>
    <row r="8909" spans="1:2" x14ac:dyDescent="0.25">
      <c r="A8909">
        <v>-6.70214</v>
      </c>
      <c r="B8909">
        <v>26832.400000000001</v>
      </c>
    </row>
    <row r="8910" spans="1:2" x14ac:dyDescent="0.25">
      <c r="A8910">
        <v>-6.7063800000000002</v>
      </c>
      <c r="B8910">
        <v>26840.9</v>
      </c>
    </row>
    <row r="8911" spans="1:2" x14ac:dyDescent="0.25">
      <c r="A8911">
        <v>-6.7106300000000001</v>
      </c>
      <c r="B8911">
        <v>26849.5</v>
      </c>
    </row>
    <row r="8912" spans="1:2" x14ac:dyDescent="0.25">
      <c r="A8912">
        <v>-6.71488</v>
      </c>
      <c r="B8912">
        <v>26858</v>
      </c>
    </row>
    <row r="8913" spans="1:2" x14ac:dyDescent="0.25">
      <c r="A8913">
        <v>-6.7191400000000003</v>
      </c>
      <c r="B8913">
        <v>26866.6</v>
      </c>
    </row>
    <row r="8914" spans="1:2" x14ac:dyDescent="0.25">
      <c r="A8914">
        <v>-6.7233900000000002</v>
      </c>
      <c r="B8914">
        <v>26875.1</v>
      </c>
    </row>
    <row r="8915" spans="1:2" x14ac:dyDescent="0.25">
      <c r="A8915">
        <v>-6.7276499999999997</v>
      </c>
      <c r="B8915">
        <v>26883.7</v>
      </c>
    </row>
    <row r="8916" spans="1:2" x14ac:dyDescent="0.25">
      <c r="A8916">
        <v>-6.7319100000000001</v>
      </c>
      <c r="B8916">
        <v>26892.2</v>
      </c>
    </row>
    <row r="8917" spans="1:2" x14ac:dyDescent="0.25">
      <c r="A8917">
        <v>-6.7361800000000001</v>
      </c>
      <c r="B8917">
        <v>26900.799999999999</v>
      </c>
    </row>
    <row r="8918" spans="1:2" x14ac:dyDescent="0.25">
      <c r="A8918">
        <v>-6.7404400000000004</v>
      </c>
      <c r="B8918">
        <v>26909.3</v>
      </c>
    </row>
    <row r="8919" spans="1:2" x14ac:dyDescent="0.25">
      <c r="A8919">
        <v>-6.7447100000000004</v>
      </c>
      <c r="B8919">
        <v>26917.9</v>
      </c>
    </row>
    <row r="8920" spans="1:2" x14ac:dyDescent="0.25">
      <c r="A8920">
        <v>-6.7489800000000004</v>
      </c>
      <c r="B8920">
        <v>26926.5</v>
      </c>
    </row>
    <row r="8921" spans="1:2" x14ac:dyDescent="0.25">
      <c r="A8921">
        <v>-6.7532500000000004</v>
      </c>
      <c r="B8921">
        <v>26935</v>
      </c>
    </row>
    <row r="8922" spans="1:2" x14ac:dyDescent="0.25">
      <c r="A8922">
        <v>-6.75753</v>
      </c>
      <c r="B8922">
        <v>26943.599999999999</v>
      </c>
    </row>
    <row r="8923" spans="1:2" x14ac:dyDescent="0.25">
      <c r="A8923">
        <v>-6.7618099999999997</v>
      </c>
      <c r="B8923">
        <v>26952.2</v>
      </c>
    </row>
    <row r="8924" spans="1:2" x14ac:dyDescent="0.25">
      <c r="A8924">
        <v>-6.7660900000000002</v>
      </c>
      <c r="B8924">
        <v>26960.7</v>
      </c>
    </row>
    <row r="8925" spans="1:2" x14ac:dyDescent="0.25">
      <c r="A8925">
        <v>-6.7703699999999998</v>
      </c>
      <c r="B8925">
        <v>26969.3</v>
      </c>
    </row>
    <row r="8926" spans="1:2" x14ac:dyDescent="0.25">
      <c r="A8926">
        <v>-6.7746500000000003</v>
      </c>
      <c r="B8926">
        <v>26977.9</v>
      </c>
    </row>
    <row r="8927" spans="1:2" x14ac:dyDescent="0.25">
      <c r="A8927">
        <v>-6.7789400000000004</v>
      </c>
      <c r="B8927">
        <v>26986.5</v>
      </c>
    </row>
    <row r="8928" spans="1:2" x14ac:dyDescent="0.25">
      <c r="A8928">
        <v>-6.7832299999999996</v>
      </c>
      <c r="B8928">
        <v>26995</v>
      </c>
    </row>
    <row r="8929" spans="1:2" x14ac:dyDescent="0.25">
      <c r="A8929">
        <v>-6.7875199999999998</v>
      </c>
      <c r="B8929">
        <v>27003.599999999999</v>
      </c>
    </row>
    <row r="8930" spans="1:2" x14ac:dyDescent="0.25">
      <c r="A8930">
        <v>-6.7918099999999999</v>
      </c>
      <c r="B8930">
        <v>27012.2</v>
      </c>
    </row>
    <row r="8931" spans="1:2" x14ac:dyDescent="0.25">
      <c r="A8931">
        <v>-6.7961099999999997</v>
      </c>
      <c r="B8931">
        <v>27020.799999999999</v>
      </c>
    </row>
    <row r="8932" spans="1:2" x14ac:dyDescent="0.25">
      <c r="A8932" s="1">
        <v>-6.8003999999999998</v>
      </c>
      <c r="B8932">
        <v>27029.4</v>
      </c>
    </row>
    <row r="8933" spans="1:2" x14ac:dyDescent="0.25">
      <c r="A8933" s="1">
        <v>-6.8047000000000004</v>
      </c>
      <c r="B8933">
        <v>27038</v>
      </c>
    </row>
    <row r="8934" spans="1:2" x14ac:dyDescent="0.25">
      <c r="A8934">
        <v>-6.8090099999999998</v>
      </c>
      <c r="B8934">
        <v>27046.6</v>
      </c>
    </row>
    <row r="8935" spans="1:2" x14ac:dyDescent="0.25">
      <c r="A8935">
        <v>-6.8133100000000004</v>
      </c>
      <c r="B8935">
        <v>27055.1</v>
      </c>
    </row>
    <row r="8936" spans="1:2" x14ac:dyDescent="0.25">
      <c r="A8936">
        <v>-6.8176199999999998</v>
      </c>
      <c r="B8936">
        <v>27063.7</v>
      </c>
    </row>
    <row r="8937" spans="1:2" x14ac:dyDescent="0.25">
      <c r="A8937">
        <v>-6.82193</v>
      </c>
      <c r="B8937">
        <v>27072.3</v>
      </c>
    </row>
    <row r="8938" spans="1:2" x14ac:dyDescent="0.25">
      <c r="A8938">
        <v>-6.8262400000000003</v>
      </c>
      <c r="B8938">
        <v>27080.9</v>
      </c>
    </row>
    <row r="8939" spans="1:2" x14ac:dyDescent="0.25">
      <c r="A8939">
        <v>-6.8305499999999997</v>
      </c>
      <c r="B8939">
        <v>27089.5</v>
      </c>
    </row>
    <row r="8940" spans="1:2" x14ac:dyDescent="0.25">
      <c r="A8940">
        <v>-6.8348699999999996</v>
      </c>
      <c r="B8940">
        <v>27098.1</v>
      </c>
    </row>
    <row r="8941" spans="1:2" x14ac:dyDescent="0.25">
      <c r="A8941">
        <v>-6.8391900000000003</v>
      </c>
      <c r="B8941">
        <v>27106.7</v>
      </c>
    </row>
    <row r="8942" spans="1:2" x14ac:dyDescent="0.25">
      <c r="A8942">
        <v>-6.8435100000000002</v>
      </c>
      <c r="B8942">
        <v>27115.3</v>
      </c>
    </row>
    <row r="8943" spans="1:2" x14ac:dyDescent="0.25">
      <c r="A8943">
        <v>-6.8478300000000001</v>
      </c>
      <c r="B8943">
        <v>27123.9</v>
      </c>
    </row>
    <row r="8944" spans="1:2" x14ac:dyDescent="0.25">
      <c r="A8944">
        <v>-6.8521599999999996</v>
      </c>
      <c r="B8944">
        <v>27132.6</v>
      </c>
    </row>
    <row r="8945" spans="1:2" x14ac:dyDescent="0.25">
      <c r="A8945">
        <v>-6.85649</v>
      </c>
      <c r="B8945">
        <v>27141.200000000001</v>
      </c>
    </row>
    <row r="8946" spans="1:2" x14ac:dyDescent="0.25">
      <c r="A8946">
        <v>-6.8608200000000004</v>
      </c>
      <c r="B8946">
        <v>27149.8</v>
      </c>
    </row>
    <row r="8947" spans="1:2" x14ac:dyDescent="0.25">
      <c r="A8947">
        <v>-6.8651499999999999</v>
      </c>
      <c r="B8947">
        <v>27158.400000000001</v>
      </c>
    </row>
    <row r="8948" spans="1:2" x14ac:dyDescent="0.25">
      <c r="A8948">
        <v>-6.8694800000000003</v>
      </c>
      <c r="B8948">
        <v>27167</v>
      </c>
    </row>
    <row r="8949" spans="1:2" x14ac:dyDescent="0.25">
      <c r="A8949">
        <v>-6.8738200000000003</v>
      </c>
      <c r="B8949">
        <v>27175.599999999999</v>
      </c>
    </row>
    <row r="8950" spans="1:2" x14ac:dyDescent="0.25">
      <c r="A8950">
        <v>-6.8781600000000003</v>
      </c>
      <c r="B8950">
        <v>27184.3</v>
      </c>
    </row>
    <row r="8951" spans="1:2" x14ac:dyDescent="0.25">
      <c r="A8951" s="1">
        <v>-6.8825000000000003</v>
      </c>
      <c r="B8951">
        <v>27192.9</v>
      </c>
    </row>
    <row r="8952" spans="1:2" x14ac:dyDescent="0.25">
      <c r="A8952">
        <v>-6.8868499999999999</v>
      </c>
      <c r="B8952">
        <v>27201.5</v>
      </c>
    </row>
    <row r="8953" spans="1:2" x14ac:dyDescent="0.25">
      <c r="A8953">
        <v>-6.8911899999999999</v>
      </c>
      <c r="B8953">
        <v>27210.1</v>
      </c>
    </row>
    <row r="8954" spans="1:2" x14ac:dyDescent="0.25">
      <c r="A8954">
        <v>-6.8955399999999996</v>
      </c>
      <c r="B8954">
        <v>27218.799999999999</v>
      </c>
    </row>
    <row r="8955" spans="1:2" x14ac:dyDescent="0.25">
      <c r="A8955">
        <v>-6.8998900000000001</v>
      </c>
      <c r="B8955">
        <v>27227.4</v>
      </c>
    </row>
    <row r="8956" spans="1:2" x14ac:dyDescent="0.25">
      <c r="A8956">
        <v>-6.9042500000000002</v>
      </c>
      <c r="B8956">
        <v>27236</v>
      </c>
    </row>
    <row r="8957" spans="1:2" x14ac:dyDescent="0.25">
      <c r="A8957" s="1">
        <v>-6.9085999999999999</v>
      </c>
      <c r="B8957">
        <v>27244.7</v>
      </c>
    </row>
    <row r="8958" spans="1:2" x14ac:dyDescent="0.25">
      <c r="A8958">
        <v>-6.91296</v>
      </c>
      <c r="B8958">
        <v>27253.3</v>
      </c>
    </row>
    <row r="8959" spans="1:2" x14ac:dyDescent="0.25">
      <c r="A8959">
        <v>-6.9173200000000001</v>
      </c>
      <c r="B8959">
        <v>27261.9</v>
      </c>
    </row>
    <row r="8960" spans="1:2" x14ac:dyDescent="0.25">
      <c r="A8960">
        <v>-6.9216800000000003</v>
      </c>
      <c r="B8960">
        <v>27270.6</v>
      </c>
    </row>
    <row r="8961" spans="1:2" x14ac:dyDescent="0.25">
      <c r="A8961">
        <v>-6.92605</v>
      </c>
      <c r="B8961">
        <v>27279.200000000001</v>
      </c>
    </row>
    <row r="8962" spans="1:2" x14ac:dyDescent="0.25">
      <c r="A8962">
        <v>-6.9304199999999998</v>
      </c>
      <c r="B8962">
        <v>27287.8</v>
      </c>
    </row>
    <row r="8963" spans="1:2" x14ac:dyDescent="0.25">
      <c r="A8963">
        <v>-6.9347899999999996</v>
      </c>
      <c r="B8963">
        <v>27296.5</v>
      </c>
    </row>
    <row r="8964" spans="1:2" x14ac:dyDescent="0.25">
      <c r="A8964">
        <v>-6.9391600000000002</v>
      </c>
      <c r="B8964">
        <v>27305.1</v>
      </c>
    </row>
    <row r="8965" spans="1:2" x14ac:dyDescent="0.25">
      <c r="A8965">
        <v>-6.94353</v>
      </c>
      <c r="B8965">
        <v>27313.8</v>
      </c>
    </row>
    <row r="8966" spans="1:2" x14ac:dyDescent="0.25">
      <c r="A8966">
        <v>-6.9479100000000003</v>
      </c>
      <c r="B8966">
        <v>27322.400000000001</v>
      </c>
    </row>
    <row r="8967" spans="1:2" x14ac:dyDescent="0.25">
      <c r="A8967">
        <v>-6.9522899999999996</v>
      </c>
      <c r="B8967">
        <v>27331.1</v>
      </c>
    </row>
    <row r="8968" spans="1:2" x14ac:dyDescent="0.25">
      <c r="A8968">
        <v>-6.9566699999999999</v>
      </c>
      <c r="B8968">
        <v>27339.8</v>
      </c>
    </row>
    <row r="8969" spans="1:2" x14ac:dyDescent="0.25">
      <c r="A8969">
        <v>-6.9610500000000002</v>
      </c>
      <c r="B8969">
        <v>27348.400000000001</v>
      </c>
    </row>
    <row r="8970" spans="1:2" x14ac:dyDescent="0.25">
      <c r="A8970">
        <v>-6.9654400000000001</v>
      </c>
      <c r="B8970">
        <v>27357.1</v>
      </c>
    </row>
    <row r="8971" spans="1:2" x14ac:dyDescent="0.25">
      <c r="A8971">
        <v>-6.96983</v>
      </c>
      <c r="B8971">
        <v>27365.7</v>
      </c>
    </row>
    <row r="8972" spans="1:2" x14ac:dyDescent="0.25">
      <c r="A8972">
        <v>-6.9742199999999999</v>
      </c>
      <c r="B8972">
        <v>27374.400000000001</v>
      </c>
    </row>
    <row r="8973" spans="1:2" x14ac:dyDescent="0.25">
      <c r="A8973">
        <v>-6.9786099999999998</v>
      </c>
      <c r="B8973">
        <v>27383.1</v>
      </c>
    </row>
    <row r="8974" spans="1:2" x14ac:dyDescent="0.25">
      <c r="A8974">
        <v>-6.9830100000000002</v>
      </c>
      <c r="B8974">
        <v>27391.7</v>
      </c>
    </row>
    <row r="8975" spans="1:2" x14ac:dyDescent="0.25">
      <c r="A8975">
        <v>-6.9874099999999997</v>
      </c>
      <c r="B8975">
        <v>27400.400000000001</v>
      </c>
    </row>
    <row r="8976" spans="1:2" x14ac:dyDescent="0.25">
      <c r="A8976">
        <v>-6.9918100000000001</v>
      </c>
      <c r="B8976">
        <v>27409.1</v>
      </c>
    </row>
    <row r="8977" spans="1:2" x14ac:dyDescent="0.25">
      <c r="A8977">
        <v>-6.9962099999999996</v>
      </c>
      <c r="B8977">
        <v>27417.7</v>
      </c>
    </row>
    <row r="8978" spans="1:2" x14ac:dyDescent="0.25">
      <c r="A8978">
        <v>-7.0006199999999996</v>
      </c>
      <c r="B8978">
        <v>27426.400000000001</v>
      </c>
    </row>
    <row r="8979" spans="1:2" x14ac:dyDescent="0.25">
      <c r="A8979">
        <v>-7.00502</v>
      </c>
      <c r="B8979">
        <v>27435.1</v>
      </c>
    </row>
    <row r="8980" spans="1:2" x14ac:dyDescent="0.25">
      <c r="A8980">
        <v>-7.00943</v>
      </c>
      <c r="B8980">
        <v>27443.8</v>
      </c>
    </row>
    <row r="8981" spans="1:2" x14ac:dyDescent="0.25">
      <c r="A8981">
        <v>-7.0138400000000001</v>
      </c>
      <c r="B8981">
        <v>27452.400000000001</v>
      </c>
    </row>
    <row r="8982" spans="1:2" x14ac:dyDescent="0.25">
      <c r="A8982">
        <v>-7.0182599999999997</v>
      </c>
      <c r="B8982">
        <v>27461.1</v>
      </c>
    </row>
    <row r="8983" spans="1:2" x14ac:dyDescent="0.25">
      <c r="A8983">
        <v>-7.0226800000000003</v>
      </c>
      <c r="B8983">
        <v>27469.8</v>
      </c>
    </row>
    <row r="8984" spans="1:2" x14ac:dyDescent="0.25">
      <c r="A8984">
        <v>-7.0270999999999999</v>
      </c>
      <c r="B8984">
        <v>27478.5</v>
      </c>
    </row>
    <row r="8985" spans="1:2" x14ac:dyDescent="0.25">
      <c r="A8985">
        <v>-7.0315200000000004</v>
      </c>
      <c r="B8985">
        <v>27487.200000000001</v>
      </c>
    </row>
    <row r="8986" spans="1:2" x14ac:dyDescent="0.25">
      <c r="A8986">
        <v>-7.0359400000000001</v>
      </c>
      <c r="B8986">
        <v>27495.9</v>
      </c>
    </row>
    <row r="8987" spans="1:2" x14ac:dyDescent="0.25">
      <c r="A8987">
        <v>-7.0403700000000002</v>
      </c>
      <c r="B8987">
        <v>27504.6</v>
      </c>
    </row>
    <row r="8988" spans="1:2" x14ac:dyDescent="0.25">
      <c r="A8988">
        <v>-7.0448000000000004</v>
      </c>
      <c r="B8988">
        <v>27513.3</v>
      </c>
    </row>
    <row r="8989" spans="1:2" x14ac:dyDescent="0.25">
      <c r="A8989">
        <v>-7.0492299999999997</v>
      </c>
      <c r="B8989">
        <v>27522</v>
      </c>
    </row>
    <row r="8990" spans="1:2" x14ac:dyDescent="0.25">
      <c r="A8990">
        <v>-7.0536599999999998</v>
      </c>
      <c r="B8990">
        <v>27530.6</v>
      </c>
    </row>
    <row r="8991" spans="1:2" x14ac:dyDescent="0.25">
      <c r="A8991">
        <v>-7.0580999999999996</v>
      </c>
      <c r="B8991">
        <v>27539.3</v>
      </c>
    </row>
    <row r="8992" spans="1:2" x14ac:dyDescent="0.25">
      <c r="A8992">
        <v>-7.0625299999999998</v>
      </c>
      <c r="B8992">
        <v>27548.1</v>
      </c>
    </row>
    <row r="8993" spans="1:2" x14ac:dyDescent="0.25">
      <c r="A8993">
        <v>-7.06698</v>
      </c>
      <c r="B8993">
        <v>27556.799999999999</v>
      </c>
    </row>
    <row r="8994" spans="1:2" x14ac:dyDescent="0.25">
      <c r="A8994">
        <v>-7.0714199999999998</v>
      </c>
      <c r="B8994">
        <v>27565.5</v>
      </c>
    </row>
    <row r="8995" spans="1:2" x14ac:dyDescent="0.25">
      <c r="A8995">
        <v>-7.0758599999999996</v>
      </c>
      <c r="B8995">
        <v>27574.2</v>
      </c>
    </row>
    <row r="8996" spans="1:2" x14ac:dyDescent="0.25">
      <c r="A8996">
        <v>-7.0803099999999999</v>
      </c>
      <c r="B8996">
        <v>27582.9</v>
      </c>
    </row>
    <row r="8997" spans="1:2" x14ac:dyDescent="0.25">
      <c r="A8997">
        <v>-7.0847600000000002</v>
      </c>
      <c r="B8997">
        <v>27591.599999999999</v>
      </c>
    </row>
    <row r="8998" spans="1:2" x14ac:dyDescent="0.25">
      <c r="A8998">
        <v>-7.0892099999999996</v>
      </c>
      <c r="B8998">
        <v>27600.3</v>
      </c>
    </row>
    <row r="8999" spans="1:2" x14ac:dyDescent="0.25">
      <c r="A8999">
        <v>-7.0936700000000004</v>
      </c>
      <c r="B8999">
        <v>27609</v>
      </c>
    </row>
    <row r="9000" spans="1:2" x14ac:dyDescent="0.25">
      <c r="A9000">
        <v>-7.0981300000000003</v>
      </c>
      <c r="B9000">
        <v>27617.7</v>
      </c>
    </row>
    <row r="9001" spans="1:2" x14ac:dyDescent="0.25">
      <c r="A9001">
        <v>-7.1025799999999997</v>
      </c>
      <c r="B9001">
        <v>27626.400000000001</v>
      </c>
    </row>
    <row r="9002" spans="1:2" x14ac:dyDescent="0.25">
      <c r="A9002">
        <v>-7.1070500000000001</v>
      </c>
      <c r="B9002">
        <v>27635.200000000001</v>
      </c>
    </row>
    <row r="9003" spans="1:2" x14ac:dyDescent="0.25">
      <c r="A9003">
        <v>-7.11151</v>
      </c>
      <c r="B9003">
        <v>27643.9</v>
      </c>
    </row>
    <row r="9004" spans="1:2" x14ac:dyDescent="0.25">
      <c r="A9004">
        <v>-7.1159800000000004</v>
      </c>
      <c r="B9004">
        <v>27652.6</v>
      </c>
    </row>
    <row r="9005" spans="1:2" x14ac:dyDescent="0.25">
      <c r="A9005">
        <v>-7.1204499999999999</v>
      </c>
      <c r="B9005">
        <v>27661.3</v>
      </c>
    </row>
    <row r="9006" spans="1:2" x14ac:dyDescent="0.25">
      <c r="A9006">
        <v>-7.1249200000000004</v>
      </c>
      <c r="B9006">
        <v>27670.1</v>
      </c>
    </row>
    <row r="9007" spans="1:2" x14ac:dyDescent="0.25">
      <c r="A9007">
        <v>-7.1293899999999999</v>
      </c>
      <c r="B9007">
        <v>27678.799999999999</v>
      </c>
    </row>
    <row r="9008" spans="1:2" x14ac:dyDescent="0.25">
      <c r="A9008">
        <v>-7.1338699999999999</v>
      </c>
      <c r="B9008">
        <v>27687.5</v>
      </c>
    </row>
    <row r="9009" spans="1:2" x14ac:dyDescent="0.25">
      <c r="A9009">
        <v>-7.13835</v>
      </c>
      <c r="B9009">
        <v>27696.3</v>
      </c>
    </row>
    <row r="9010" spans="1:2" x14ac:dyDescent="0.25">
      <c r="A9010">
        <v>-7.14283</v>
      </c>
      <c r="B9010">
        <v>27705</v>
      </c>
    </row>
    <row r="9011" spans="1:2" x14ac:dyDescent="0.25">
      <c r="A9011">
        <v>-7.1473100000000001</v>
      </c>
      <c r="B9011">
        <v>27713.7</v>
      </c>
    </row>
    <row r="9012" spans="1:2" x14ac:dyDescent="0.25">
      <c r="A9012">
        <v>-7.1517999999999997</v>
      </c>
      <c r="B9012">
        <v>27722.5</v>
      </c>
    </row>
    <row r="9013" spans="1:2" x14ac:dyDescent="0.25">
      <c r="A9013">
        <v>-7.1562900000000003</v>
      </c>
      <c r="B9013">
        <v>27731.200000000001</v>
      </c>
    </row>
    <row r="9014" spans="1:2" x14ac:dyDescent="0.25">
      <c r="A9014">
        <v>-7.1607799999999999</v>
      </c>
      <c r="B9014">
        <v>27740</v>
      </c>
    </row>
    <row r="9015" spans="1:2" x14ac:dyDescent="0.25">
      <c r="A9015">
        <v>-7.1652699999999996</v>
      </c>
      <c r="B9015">
        <v>27748.7</v>
      </c>
    </row>
    <row r="9016" spans="1:2" x14ac:dyDescent="0.25">
      <c r="A9016">
        <v>-7.1697600000000001</v>
      </c>
      <c r="B9016">
        <v>27757.5</v>
      </c>
    </row>
    <row r="9017" spans="1:2" x14ac:dyDescent="0.25">
      <c r="A9017">
        <v>-7.1742600000000003</v>
      </c>
      <c r="B9017">
        <v>27766.2</v>
      </c>
    </row>
    <row r="9018" spans="1:2" x14ac:dyDescent="0.25">
      <c r="A9018">
        <v>-7.1787599999999996</v>
      </c>
      <c r="B9018">
        <v>27775</v>
      </c>
    </row>
    <row r="9019" spans="1:2" x14ac:dyDescent="0.25">
      <c r="A9019">
        <v>-7.1832599999999998</v>
      </c>
      <c r="B9019">
        <v>27783.7</v>
      </c>
    </row>
    <row r="9020" spans="1:2" x14ac:dyDescent="0.25">
      <c r="A9020">
        <v>-7.1877700000000004</v>
      </c>
      <c r="B9020">
        <v>27792.5</v>
      </c>
    </row>
    <row r="9021" spans="1:2" x14ac:dyDescent="0.25">
      <c r="A9021">
        <v>-7.1922800000000002</v>
      </c>
      <c r="B9021">
        <v>27801.200000000001</v>
      </c>
    </row>
    <row r="9022" spans="1:2" x14ac:dyDescent="0.25">
      <c r="A9022">
        <v>-7.19679</v>
      </c>
      <c r="B9022">
        <v>27810</v>
      </c>
    </row>
    <row r="9023" spans="1:2" x14ac:dyDescent="0.25">
      <c r="A9023" s="1">
        <v>-7.2012999999999998</v>
      </c>
      <c r="B9023">
        <v>27818.7</v>
      </c>
    </row>
    <row r="9024" spans="1:2" x14ac:dyDescent="0.25">
      <c r="A9024">
        <v>-7.2058099999999996</v>
      </c>
      <c r="B9024">
        <v>27827.5</v>
      </c>
    </row>
    <row r="9025" spans="1:2" x14ac:dyDescent="0.25">
      <c r="A9025">
        <v>-7.2103299999999999</v>
      </c>
      <c r="B9025">
        <v>27836.3</v>
      </c>
    </row>
    <row r="9026" spans="1:2" x14ac:dyDescent="0.25">
      <c r="A9026">
        <v>-7.2148500000000002</v>
      </c>
      <c r="B9026">
        <v>27845</v>
      </c>
    </row>
    <row r="9027" spans="1:2" x14ac:dyDescent="0.25">
      <c r="A9027">
        <v>-7.2193699999999996</v>
      </c>
      <c r="B9027">
        <v>27853.8</v>
      </c>
    </row>
    <row r="9028" spans="1:2" x14ac:dyDescent="0.25">
      <c r="A9028" s="1">
        <v>-7.2239000000000004</v>
      </c>
      <c r="B9028">
        <v>27862.6</v>
      </c>
    </row>
    <row r="9029" spans="1:2" x14ac:dyDescent="0.25">
      <c r="A9029">
        <v>-7.2284199999999998</v>
      </c>
      <c r="B9029">
        <v>27871.3</v>
      </c>
    </row>
    <row r="9030" spans="1:2" x14ac:dyDescent="0.25">
      <c r="A9030">
        <v>-7.2329499999999998</v>
      </c>
      <c r="B9030">
        <v>27880.1</v>
      </c>
    </row>
    <row r="9031" spans="1:2" x14ac:dyDescent="0.25">
      <c r="A9031">
        <v>-7.2374799999999997</v>
      </c>
      <c r="B9031">
        <v>27888.9</v>
      </c>
    </row>
    <row r="9032" spans="1:2" x14ac:dyDescent="0.25">
      <c r="A9032">
        <v>-7.2420200000000001</v>
      </c>
      <c r="B9032">
        <v>27897.7</v>
      </c>
    </row>
    <row r="9033" spans="1:2" x14ac:dyDescent="0.25">
      <c r="A9033">
        <v>-7.24655</v>
      </c>
      <c r="B9033">
        <v>27906.5</v>
      </c>
    </row>
    <row r="9034" spans="1:2" x14ac:dyDescent="0.25">
      <c r="A9034">
        <v>-7.2510899999999996</v>
      </c>
      <c r="B9034">
        <v>27915.200000000001</v>
      </c>
    </row>
    <row r="9035" spans="1:2" x14ac:dyDescent="0.25">
      <c r="A9035">
        <v>-7.25563</v>
      </c>
      <c r="B9035">
        <v>27924</v>
      </c>
    </row>
    <row r="9036" spans="1:2" x14ac:dyDescent="0.25">
      <c r="A9036">
        <v>-7.2601800000000001</v>
      </c>
      <c r="B9036">
        <v>27932.799999999999</v>
      </c>
    </row>
    <row r="9037" spans="1:2" x14ac:dyDescent="0.25">
      <c r="A9037">
        <v>-7.2647199999999996</v>
      </c>
      <c r="B9037">
        <v>27941.599999999999</v>
      </c>
    </row>
    <row r="9038" spans="1:2" x14ac:dyDescent="0.25">
      <c r="A9038">
        <v>-7.2692699999999997</v>
      </c>
      <c r="B9038">
        <v>27950.400000000001</v>
      </c>
    </row>
    <row r="9039" spans="1:2" x14ac:dyDescent="0.25">
      <c r="A9039">
        <v>-7.2738199999999997</v>
      </c>
      <c r="B9039">
        <v>27959.200000000001</v>
      </c>
    </row>
    <row r="9040" spans="1:2" x14ac:dyDescent="0.25">
      <c r="A9040">
        <v>-7.2783699999999998</v>
      </c>
      <c r="B9040">
        <v>27968</v>
      </c>
    </row>
    <row r="9041" spans="1:2" x14ac:dyDescent="0.25">
      <c r="A9041">
        <v>-7.2829300000000003</v>
      </c>
      <c r="B9041">
        <v>27976.799999999999</v>
      </c>
    </row>
    <row r="9042" spans="1:2" x14ac:dyDescent="0.25">
      <c r="A9042">
        <v>-7.28749</v>
      </c>
      <c r="B9042">
        <v>27985.599999999999</v>
      </c>
    </row>
    <row r="9043" spans="1:2" x14ac:dyDescent="0.25">
      <c r="A9043">
        <v>-7.2920499999999997</v>
      </c>
      <c r="B9043">
        <v>27994.400000000001</v>
      </c>
    </row>
    <row r="9044" spans="1:2" x14ac:dyDescent="0.25">
      <c r="A9044">
        <v>-7.2966100000000003</v>
      </c>
      <c r="B9044">
        <v>28003.200000000001</v>
      </c>
    </row>
    <row r="9045" spans="1:2" x14ac:dyDescent="0.25">
      <c r="A9045">
        <v>-7.3011799999999996</v>
      </c>
      <c r="B9045">
        <v>28012</v>
      </c>
    </row>
    <row r="9046" spans="1:2" x14ac:dyDescent="0.25">
      <c r="A9046">
        <v>-7.3057400000000001</v>
      </c>
      <c r="B9046">
        <v>28020.799999999999</v>
      </c>
    </row>
    <row r="9047" spans="1:2" x14ac:dyDescent="0.25">
      <c r="A9047">
        <v>-7.3103100000000003</v>
      </c>
      <c r="B9047">
        <v>28029.599999999999</v>
      </c>
    </row>
    <row r="9048" spans="1:2" x14ac:dyDescent="0.25">
      <c r="A9048">
        <v>-7.3148900000000001</v>
      </c>
      <c r="B9048">
        <v>28038.400000000001</v>
      </c>
    </row>
    <row r="9049" spans="1:2" x14ac:dyDescent="0.25">
      <c r="A9049">
        <v>-7.3194600000000003</v>
      </c>
      <c r="B9049">
        <v>28047.200000000001</v>
      </c>
    </row>
    <row r="9050" spans="1:2" x14ac:dyDescent="0.25">
      <c r="A9050">
        <v>-7.3240400000000001</v>
      </c>
      <c r="B9050">
        <v>28056</v>
      </c>
    </row>
    <row r="9051" spans="1:2" x14ac:dyDescent="0.25">
      <c r="A9051">
        <v>-7.3286199999999999</v>
      </c>
      <c r="B9051">
        <v>28064.799999999999</v>
      </c>
    </row>
    <row r="9052" spans="1:2" x14ac:dyDescent="0.25">
      <c r="A9052" s="1">
        <v>-7.3331999999999997</v>
      </c>
      <c r="B9052">
        <v>28073.599999999999</v>
      </c>
    </row>
    <row r="9053" spans="1:2" x14ac:dyDescent="0.25">
      <c r="A9053">
        <v>-7.33779</v>
      </c>
      <c r="B9053">
        <v>28082.5</v>
      </c>
    </row>
    <row r="9054" spans="1:2" x14ac:dyDescent="0.25">
      <c r="A9054">
        <v>-7.3423699999999998</v>
      </c>
      <c r="B9054">
        <v>28091.3</v>
      </c>
    </row>
    <row r="9055" spans="1:2" x14ac:dyDescent="0.25">
      <c r="A9055">
        <v>-7.3469600000000002</v>
      </c>
      <c r="B9055">
        <v>28100.1</v>
      </c>
    </row>
    <row r="9056" spans="1:2" x14ac:dyDescent="0.25">
      <c r="A9056">
        <v>-7.3515600000000001</v>
      </c>
      <c r="B9056">
        <v>28108.9</v>
      </c>
    </row>
    <row r="9057" spans="1:2" x14ac:dyDescent="0.25">
      <c r="A9057">
        <v>-7.3561500000000004</v>
      </c>
      <c r="B9057">
        <v>28117.8</v>
      </c>
    </row>
    <row r="9058" spans="1:2" x14ac:dyDescent="0.25">
      <c r="A9058">
        <v>-7.3607500000000003</v>
      </c>
      <c r="B9058">
        <v>28126.6</v>
      </c>
    </row>
    <row r="9059" spans="1:2" x14ac:dyDescent="0.25">
      <c r="A9059">
        <v>-7.3653500000000003</v>
      </c>
      <c r="B9059">
        <v>28135.4</v>
      </c>
    </row>
    <row r="9060" spans="1:2" x14ac:dyDescent="0.25">
      <c r="A9060">
        <v>-7.3699500000000002</v>
      </c>
      <c r="B9060">
        <v>28144.3</v>
      </c>
    </row>
    <row r="9061" spans="1:2" x14ac:dyDescent="0.25">
      <c r="A9061">
        <v>-7.3745500000000002</v>
      </c>
      <c r="B9061">
        <v>28153.1</v>
      </c>
    </row>
    <row r="9062" spans="1:2" x14ac:dyDescent="0.25">
      <c r="A9062">
        <v>-7.3791599999999997</v>
      </c>
      <c r="B9062">
        <v>28161.9</v>
      </c>
    </row>
    <row r="9063" spans="1:2" x14ac:dyDescent="0.25">
      <c r="A9063">
        <v>-7.3837700000000002</v>
      </c>
      <c r="B9063">
        <v>28170.799999999999</v>
      </c>
    </row>
    <row r="9064" spans="1:2" x14ac:dyDescent="0.25">
      <c r="A9064">
        <v>-7.3883799999999997</v>
      </c>
      <c r="B9064">
        <v>28179.599999999999</v>
      </c>
    </row>
    <row r="9065" spans="1:2" x14ac:dyDescent="0.25">
      <c r="A9065">
        <v>-7.3929900000000002</v>
      </c>
      <c r="B9065">
        <v>28188.400000000001</v>
      </c>
    </row>
    <row r="9066" spans="1:2" x14ac:dyDescent="0.25">
      <c r="A9066">
        <v>-7.3976100000000002</v>
      </c>
      <c r="B9066">
        <v>28197.3</v>
      </c>
    </row>
    <row r="9067" spans="1:2" x14ac:dyDescent="0.25">
      <c r="A9067">
        <v>-7.4022300000000003</v>
      </c>
      <c r="B9067">
        <v>28206.1</v>
      </c>
    </row>
    <row r="9068" spans="1:2" x14ac:dyDescent="0.25">
      <c r="A9068">
        <v>-7.4068500000000004</v>
      </c>
      <c r="B9068">
        <v>28215</v>
      </c>
    </row>
    <row r="9069" spans="1:2" x14ac:dyDescent="0.25">
      <c r="A9069">
        <v>-7.4114699999999996</v>
      </c>
      <c r="B9069">
        <v>28223.8</v>
      </c>
    </row>
    <row r="9070" spans="1:2" x14ac:dyDescent="0.25">
      <c r="A9070" s="1">
        <v>-7.4161000000000001</v>
      </c>
      <c r="B9070">
        <v>28232.7</v>
      </c>
    </row>
    <row r="9071" spans="1:2" x14ac:dyDescent="0.25">
      <c r="A9071">
        <v>-7.4207299999999998</v>
      </c>
      <c r="B9071">
        <v>28241.5</v>
      </c>
    </row>
    <row r="9072" spans="1:2" x14ac:dyDescent="0.25">
      <c r="A9072">
        <v>-7.4253600000000004</v>
      </c>
      <c r="B9072">
        <v>28250.400000000001</v>
      </c>
    </row>
    <row r="9073" spans="1:2" x14ac:dyDescent="0.25">
      <c r="A9073">
        <v>-7.4299900000000001</v>
      </c>
      <c r="B9073">
        <v>28259.3</v>
      </c>
    </row>
    <row r="9074" spans="1:2" x14ac:dyDescent="0.25">
      <c r="A9074">
        <v>-7.4346300000000003</v>
      </c>
      <c r="B9074">
        <v>28268.1</v>
      </c>
    </row>
    <row r="9075" spans="1:2" x14ac:dyDescent="0.25">
      <c r="A9075">
        <v>-7.4392699999999996</v>
      </c>
      <c r="B9075">
        <v>28277</v>
      </c>
    </row>
    <row r="9076" spans="1:2" x14ac:dyDescent="0.25">
      <c r="A9076">
        <v>-7.4439099999999998</v>
      </c>
      <c r="B9076">
        <v>28285.8</v>
      </c>
    </row>
    <row r="9077" spans="1:2" x14ac:dyDescent="0.25">
      <c r="A9077">
        <v>-7.44855</v>
      </c>
      <c r="B9077">
        <v>28294.7</v>
      </c>
    </row>
    <row r="9078" spans="1:2" x14ac:dyDescent="0.25">
      <c r="A9078" s="1">
        <v>-7.4531999999999998</v>
      </c>
      <c r="B9078">
        <v>28303.599999999999</v>
      </c>
    </row>
    <row r="9079" spans="1:2" x14ac:dyDescent="0.25">
      <c r="A9079">
        <v>-7.4578499999999996</v>
      </c>
      <c r="B9079">
        <v>28312.400000000001</v>
      </c>
    </row>
    <row r="9080" spans="1:2" x14ac:dyDescent="0.25">
      <c r="A9080" s="1">
        <v>-7.4625000000000004</v>
      </c>
      <c r="B9080">
        <v>28321.3</v>
      </c>
    </row>
    <row r="9081" spans="1:2" x14ac:dyDescent="0.25">
      <c r="A9081">
        <v>-7.4671500000000002</v>
      </c>
      <c r="B9081">
        <v>28330.2</v>
      </c>
    </row>
    <row r="9082" spans="1:2" x14ac:dyDescent="0.25">
      <c r="A9082">
        <v>-7.4718099999999996</v>
      </c>
      <c r="B9082">
        <v>28339.1</v>
      </c>
    </row>
    <row r="9083" spans="1:2" x14ac:dyDescent="0.25">
      <c r="A9083">
        <v>-7.4764699999999999</v>
      </c>
      <c r="B9083">
        <v>28347.9</v>
      </c>
    </row>
    <row r="9084" spans="1:2" x14ac:dyDescent="0.25">
      <c r="A9084">
        <v>-7.4811300000000003</v>
      </c>
      <c r="B9084">
        <v>28356.799999999999</v>
      </c>
    </row>
    <row r="9085" spans="1:2" x14ac:dyDescent="0.25">
      <c r="A9085">
        <v>-7.4857899999999997</v>
      </c>
      <c r="B9085">
        <v>28365.7</v>
      </c>
    </row>
    <row r="9086" spans="1:2" x14ac:dyDescent="0.25">
      <c r="A9086">
        <v>-7.4904500000000001</v>
      </c>
      <c r="B9086">
        <v>28374.6</v>
      </c>
    </row>
    <row r="9087" spans="1:2" x14ac:dyDescent="0.25">
      <c r="A9087">
        <v>-7.49512</v>
      </c>
      <c r="B9087">
        <v>28383.5</v>
      </c>
    </row>
    <row r="9088" spans="1:2" x14ac:dyDescent="0.25">
      <c r="A9088">
        <v>-7.49979</v>
      </c>
      <c r="B9088">
        <v>28392.400000000001</v>
      </c>
    </row>
    <row r="9089" spans="1:2" x14ac:dyDescent="0.25">
      <c r="A9089">
        <v>-7.5044700000000004</v>
      </c>
      <c r="B9089">
        <v>28401.200000000001</v>
      </c>
    </row>
    <row r="9090" spans="1:2" x14ac:dyDescent="0.25">
      <c r="A9090">
        <v>-7.5091400000000004</v>
      </c>
      <c r="B9090">
        <v>28410.1</v>
      </c>
    </row>
    <row r="9091" spans="1:2" x14ac:dyDescent="0.25">
      <c r="A9091">
        <v>-7.5138199999999999</v>
      </c>
      <c r="B9091">
        <v>28419</v>
      </c>
    </row>
    <row r="9092" spans="1:2" x14ac:dyDescent="0.25">
      <c r="A9092" s="1">
        <v>-7.5185000000000004</v>
      </c>
      <c r="B9092">
        <v>28427.9</v>
      </c>
    </row>
    <row r="9093" spans="1:2" x14ac:dyDescent="0.25">
      <c r="A9093">
        <v>-7.52318</v>
      </c>
      <c r="B9093">
        <v>28436.799999999999</v>
      </c>
    </row>
    <row r="9094" spans="1:2" x14ac:dyDescent="0.25">
      <c r="A9094">
        <v>-7.5278700000000001</v>
      </c>
      <c r="B9094">
        <v>28445.7</v>
      </c>
    </row>
    <row r="9095" spans="1:2" x14ac:dyDescent="0.25">
      <c r="A9095">
        <v>-7.5325600000000001</v>
      </c>
      <c r="B9095">
        <v>28454.6</v>
      </c>
    </row>
    <row r="9096" spans="1:2" x14ac:dyDescent="0.25">
      <c r="A9096">
        <v>-7.5372500000000002</v>
      </c>
      <c r="B9096">
        <v>28463.5</v>
      </c>
    </row>
    <row r="9097" spans="1:2" x14ac:dyDescent="0.25">
      <c r="A9097">
        <v>-7.5419400000000003</v>
      </c>
      <c r="B9097">
        <v>28472.400000000001</v>
      </c>
    </row>
    <row r="9098" spans="1:2" x14ac:dyDescent="0.25">
      <c r="A9098">
        <v>-7.54664</v>
      </c>
      <c r="B9098">
        <v>28481.3</v>
      </c>
    </row>
    <row r="9099" spans="1:2" x14ac:dyDescent="0.25">
      <c r="A9099">
        <v>-7.5513300000000001</v>
      </c>
      <c r="B9099">
        <v>28490.2</v>
      </c>
    </row>
    <row r="9100" spans="1:2" x14ac:dyDescent="0.25">
      <c r="A9100">
        <v>-7.5560299999999998</v>
      </c>
      <c r="B9100">
        <v>28499.1</v>
      </c>
    </row>
    <row r="9101" spans="1:2" x14ac:dyDescent="0.25">
      <c r="A9101">
        <v>-7.56074</v>
      </c>
      <c r="B9101">
        <v>28508.1</v>
      </c>
    </row>
    <row r="9102" spans="1:2" x14ac:dyDescent="0.25">
      <c r="A9102">
        <v>-7.5654399999999997</v>
      </c>
      <c r="B9102">
        <v>28517</v>
      </c>
    </row>
    <row r="9103" spans="1:2" x14ac:dyDescent="0.25">
      <c r="A9103">
        <v>-7.5701499999999999</v>
      </c>
      <c r="B9103">
        <v>28525.9</v>
      </c>
    </row>
    <row r="9104" spans="1:2" x14ac:dyDescent="0.25">
      <c r="A9104">
        <v>-7.5748600000000001</v>
      </c>
      <c r="B9104">
        <v>28534.799999999999</v>
      </c>
    </row>
    <row r="9105" spans="1:2" x14ac:dyDescent="0.25">
      <c r="A9105">
        <v>-7.5795700000000004</v>
      </c>
      <c r="B9105">
        <v>28543.7</v>
      </c>
    </row>
    <row r="9106" spans="1:2" x14ac:dyDescent="0.25">
      <c r="A9106">
        <v>-7.5842900000000002</v>
      </c>
      <c r="B9106">
        <v>28552.6</v>
      </c>
    </row>
    <row r="9107" spans="1:2" x14ac:dyDescent="0.25">
      <c r="A9107">
        <v>-7.58901</v>
      </c>
      <c r="B9107">
        <v>28561.599999999999</v>
      </c>
    </row>
    <row r="9108" spans="1:2" x14ac:dyDescent="0.25">
      <c r="A9108">
        <v>-7.5937299999999999</v>
      </c>
      <c r="B9108">
        <v>28570.5</v>
      </c>
    </row>
    <row r="9109" spans="1:2" x14ac:dyDescent="0.25">
      <c r="A9109">
        <v>-7.5984499999999997</v>
      </c>
      <c r="B9109">
        <v>28579.4</v>
      </c>
    </row>
    <row r="9110" spans="1:2" x14ac:dyDescent="0.25">
      <c r="A9110">
        <v>-7.6031700000000004</v>
      </c>
      <c r="B9110">
        <v>28588.400000000001</v>
      </c>
    </row>
    <row r="9111" spans="1:2" x14ac:dyDescent="0.25">
      <c r="A9111" s="1">
        <v>-7.6078999999999999</v>
      </c>
      <c r="B9111">
        <v>28597.3</v>
      </c>
    </row>
    <row r="9112" spans="1:2" x14ac:dyDescent="0.25">
      <c r="A9112">
        <v>-7.6126300000000002</v>
      </c>
      <c r="B9112">
        <v>28606.2</v>
      </c>
    </row>
    <row r="9113" spans="1:2" x14ac:dyDescent="0.25">
      <c r="A9113">
        <v>-7.6173599999999997</v>
      </c>
      <c r="B9113">
        <v>28615.200000000001</v>
      </c>
    </row>
    <row r="9114" spans="1:2" x14ac:dyDescent="0.25">
      <c r="A9114" s="1">
        <v>-7.6220999999999997</v>
      </c>
      <c r="B9114">
        <v>28624.1</v>
      </c>
    </row>
    <row r="9115" spans="1:2" x14ac:dyDescent="0.25">
      <c r="A9115">
        <v>-7.6268399999999996</v>
      </c>
      <c r="B9115">
        <v>28633</v>
      </c>
    </row>
    <row r="9116" spans="1:2" x14ac:dyDescent="0.25">
      <c r="A9116">
        <v>-7.6315799999999996</v>
      </c>
      <c r="B9116">
        <v>28642</v>
      </c>
    </row>
    <row r="9117" spans="1:2" x14ac:dyDescent="0.25">
      <c r="A9117">
        <v>-7.6363200000000004</v>
      </c>
      <c r="B9117">
        <v>28650.9</v>
      </c>
    </row>
    <row r="9118" spans="1:2" x14ac:dyDescent="0.25">
      <c r="A9118">
        <v>-7.64107</v>
      </c>
      <c r="B9118">
        <v>28659.9</v>
      </c>
    </row>
    <row r="9119" spans="1:2" x14ac:dyDescent="0.25">
      <c r="A9119">
        <v>-7.64581</v>
      </c>
      <c r="B9119">
        <v>28668.799999999999</v>
      </c>
    </row>
    <row r="9120" spans="1:2" x14ac:dyDescent="0.25">
      <c r="A9120">
        <v>-7.6505599999999996</v>
      </c>
      <c r="B9120">
        <v>28677.8</v>
      </c>
    </row>
    <row r="9121" spans="1:2" x14ac:dyDescent="0.25">
      <c r="A9121">
        <v>-7.6553199999999997</v>
      </c>
      <c r="B9121">
        <v>28686.7</v>
      </c>
    </row>
    <row r="9122" spans="1:2" x14ac:dyDescent="0.25">
      <c r="A9122">
        <v>-7.6600700000000002</v>
      </c>
      <c r="B9122">
        <v>28695.7</v>
      </c>
    </row>
    <row r="9123" spans="1:2" x14ac:dyDescent="0.25">
      <c r="A9123">
        <v>-7.6648300000000003</v>
      </c>
      <c r="B9123">
        <v>28704.6</v>
      </c>
    </row>
    <row r="9124" spans="1:2" x14ac:dyDescent="0.25">
      <c r="A9124">
        <v>-7.6695900000000004</v>
      </c>
      <c r="B9124">
        <v>28713.599999999999</v>
      </c>
    </row>
    <row r="9125" spans="1:2" x14ac:dyDescent="0.25">
      <c r="A9125">
        <v>-7.6743499999999996</v>
      </c>
      <c r="B9125">
        <v>28722.5</v>
      </c>
    </row>
    <row r="9126" spans="1:2" x14ac:dyDescent="0.25">
      <c r="A9126">
        <v>-7.6791200000000002</v>
      </c>
      <c r="B9126">
        <v>28731.5</v>
      </c>
    </row>
    <row r="9127" spans="1:2" x14ac:dyDescent="0.25">
      <c r="A9127">
        <v>-7.6838899999999999</v>
      </c>
      <c r="B9127">
        <v>28740.5</v>
      </c>
    </row>
    <row r="9128" spans="1:2" x14ac:dyDescent="0.25">
      <c r="A9128">
        <v>-7.6886599999999996</v>
      </c>
      <c r="B9128">
        <v>28749.4</v>
      </c>
    </row>
    <row r="9129" spans="1:2" x14ac:dyDescent="0.25">
      <c r="A9129">
        <v>-7.6934300000000002</v>
      </c>
      <c r="B9129">
        <v>28758.400000000001</v>
      </c>
    </row>
    <row r="9130" spans="1:2" x14ac:dyDescent="0.25">
      <c r="A9130" s="1">
        <v>-7.6981999999999999</v>
      </c>
      <c r="B9130">
        <v>28767.4</v>
      </c>
    </row>
    <row r="9131" spans="1:2" x14ac:dyDescent="0.25">
      <c r="A9131">
        <v>-7.7029800000000002</v>
      </c>
      <c r="B9131">
        <v>28776.3</v>
      </c>
    </row>
    <row r="9132" spans="1:2" x14ac:dyDescent="0.25">
      <c r="A9132">
        <v>-7.7077600000000004</v>
      </c>
      <c r="B9132">
        <v>28785.3</v>
      </c>
    </row>
    <row r="9133" spans="1:2" x14ac:dyDescent="0.25">
      <c r="A9133">
        <v>-7.7125500000000002</v>
      </c>
      <c r="B9133">
        <v>28794.3</v>
      </c>
    </row>
    <row r="9134" spans="1:2" x14ac:dyDescent="0.25">
      <c r="A9134">
        <v>-7.7173299999999996</v>
      </c>
      <c r="B9134">
        <v>28803.3</v>
      </c>
    </row>
    <row r="9135" spans="1:2" x14ac:dyDescent="0.25">
      <c r="A9135">
        <v>-7.7221200000000003</v>
      </c>
      <c r="B9135">
        <v>28812.2</v>
      </c>
    </row>
    <row r="9136" spans="1:2" x14ac:dyDescent="0.25">
      <c r="A9136">
        <v>-7.7269100000000002</v>
      </c>
      <c r="B9136">
        <v>28821.200000000001</v>
      </c>
    </row>
    <row r="9137" spans="1:2" x14ac:dyDescent="0.25">
      <c r="A9137" s="1">
        <v>-7.7317</v>
      </c>
      <c r="B9137">
        <v>28830.2</v>
      </c>
    </row>
    <row r="9138" spans="1:2" x14ac:dyDescent="0.25">
      <c r="A9138" s="1">
        <v>-7.7365000000000004</v>
      </c>
      <c r="B9138">
        <v>28839.200000000001</v>
      </c>
    </row>
    <row r="9139" spans="1:2" x14ac:dyDescent="0.25">
      <c r="A9139" s="1">
        <v>-7.7412999999999998</v>
      </c>
      <c r="B9139">
        <v>28848.2</v>
      </c>
    </row>
    <row r="9140" spans="1:2" x14ac:dyDescent="0.25">
      <c r="A9140" s="1">
        <v>-7.7461000000000002</v>
      </c>
      <c r="B9140">
        <v>28857.200000000001</v>
      </c>
    </row>
    <row r="9141" spans="1:2" x14ac:dyDescent="0.25">
      <c r="A9141" s="1">
        <v>-7.7508999999999997</v>
      </c>
      <c r="B9141">
        <v>28866.1</v>
      </c>
    </row>
    <row r="9142" spans="1:2" x14ac:dyDescent="0.25">
      <c r="A9142">
        <v>-7.7557099999999997</v>
      </c>
      <c r="B9142">
        <v>28875.1</v>
      </c>
    </row>
    <row r="9143" spans="1:2" x14ac:dyDescent="0.25">
      <c r="A9143">
        <v>-7.76051</v>
      </c>
      <c r="B9143">
        <v>28884.1</v>
      </c>
    </row>
    <row r="9144" spans="1:2" x14ac:dyDescent="0.25">
      <c r="A9144">
        <v>-7.76532</v>
      </c>
      <c r="B9144">
        <v>28893.1</v>
      </c>
    </row>
    <row r="9145" spans="1:2" x14ac:dyDescent="0.25">
      <c r="A9145">
        <v>-7.7701399999999996</v>
      </c>
      <c r="B9145">
        <v>28902.1</v>
      </c>
    </row>
    <row r="9146" spans="1:2" x14ac:dyDescent="0.25">
      <c r="A9146">
        <v>-7.7749499999999996</v>
      </c>
      <c r="B9146">
        <v>28911.1</v>
      </c>
    </row>
    <row r="9147" spans="1:2" x14ac:dyDescent="0.25">
      <c r="A9147">
        <v>-7.7797700000000001</v>
      </c>
      <c r="B9147">
        <v>28920.1</v>
      </c>
    </row>
    <row r="9148" spans="1:2" x14ac:dyDescent="0.25">
      <c r="A9148">
        <v>-7.7845899999999997</v>
      </c>
      <c r="B9148">
        <v>28929.1</v>
      </c>
    </row>
    <row r="9149" spans="1:2" x14ac:dyDescent="0.25">
      <c r="A9149">
        <v>-7.7894199999999998</v>
      </c>
      <c r="B9149">
        <v>28938.1</v>
      </c>
    </row>
    <row r="9150" spans="1:2" x14ac:dyDescent="0.25">
      <c r="A9150">
        <v>-7.7942400000000003</v>
      </c>
      <c r="B9150">
        <v>28947.200000000001</v>
      </c>
    </row>
    <row r="9151" spans="1:2" x14ac:dyDescent="0.25">
      <c r="A9151">
        <v>-7.7990700000000004</v>
      </c>
      <c r="B9151">
        <v>28956.2</v>
      </c>
    </row>
    <row r="9152" spans="1:2" x14ac:dyDescent="0.25">
      <c r="A9152" s="1">
        <v>-7.8038999999999996</v>
      </c>
      <c r="B9152">
        <v>28965.200000000001</v>
      </c>
    </row>
    <row r="9153" spans="1:2" x14ac:dyDescent="0.25">
      <c r="A9153">
        <v>-7.8087400000000002</v>
      </c>
      <c r="B9153">
        <v>28974.2</v>
      </c>
    </row>
    <row r="9154" spans="1:2" x14ac:dyDescent="0.25">
      <c r="A9154">
        <v>-7.8135700000000003</v>
      </c>
      <c r="B9154">
        <v>28983.200000000001</v>
      </c>
    </row>
    <row r="9155" spans="1:2" x14ac:dyDescent="0.25">
      <c r="A9155">
        <v>-7.8184100000000001</v>
      </c>
      <c r="B9155">
        <v>28992.2</v>
      </c>
    </row>
    <row r="9156" spans="1:2" x14ac:dyDescent="0.25">
      <c r="A9156">
        <v>-7.8232499999999998</v>
      </c>
      <c r="B9156">
        <v>29001.200000000001</v>
      </c>
    </row>
    <row r="9157" spans="1:2" x14ac:dyDescent="0.25">
      <c r="A9157">
        <v>-7.8280900000000004</v>
      </c>
      <c r="B9157">
        <v>29010.3</v>
      </c>
    </row>
    <row r="9158" spans="1:2" x14ac:dyDescent="0.25">
      <c r="A9158">
        <v>-7.8329399999999998</v>
      </c>
      <c r="B9158">
        <v>29019.3</v>
      </c>
    </row>
    <row r="9159" spans="1:2" x14ac:dyDescent="0.25">
      <c r="A9159">
        <v>-7.83779</v>
      </c>
      <c r="B9159">
        <v>29028.3</v>
      </c>
    </row>
    <row r="9160" spans="1:2" x14ac:dyDescent="0.25">
      <c r="A9160">
        <v>-7.8426400000000003</v>
      </c>
      <c r="B9160">
        <v>29037.3</v>
      </c>
    </row>
    <row r="9161" spans="1:2" x14ac:dyDescent="0.25">
      <c r="A9161" s="1">
        <v>-7.8475000000000001</v>
      </c>
      <c r="B9161">
        <v>29046.400000000001</v>
      </c>
    </row>
    <row r="9162" spans="1:2" x14ac:dyDescent="0.25">
      <c r="A9162">
        <v>-7.8523500000000004</v>
      </c>
      <c r="B9162">
        <v>29055.4</v>
      </c>
    </row>
    <row r="9163" spans="1:2" x14ac:dyDescent="0.25">
      <c r="A9163">
        <v>-7.8572100000000002</v>
      </c>
      <c r="B9163">
        <v>29064.400000000001</v>
      </c>
    </row>
    <row r="9164" spans="1:2" x14ac:dyDescent="0.25">
      <c r="A9164">
        <v>-7.8620700000000001</v>
      </c>
      <c r="B9164">
        <v>29073.5</v>
      </c>
    </row>
    <row r="9165" spans="1:2" x14ac:dyDescent="0.25">
      <c r="A9165">
        <v>-7.8669399999999996</v>
      </c>
      <c r="B9165">
        <v>29082.5</v>
      </c>
    </row>
    <row r="9166" spans="1:2" x14ac:dyDescent="0.25">
      <c r="A9166" s="1">
        <v>-7.8718000000000004</v>
      </c>
      <c r="B9166">
        <v>29091.5</v>
      </c>
    </row>
    <row r="9167" spans="1:2" x14ac:dyDescent="0.25">
      <c r="A9167">
        <v>-7.8766699999999998</v>
      </c>
      <c r="B9167">
        <v>29100.6</v>
      </c>
    </row>
    <row r="9168" spans="1:2" x14ac:dyDescent="0.25">
      <c r="A9168">
        <v>-7.8815400000000002</v>
      </c>
      <c r="B9168">
        <v>29109.599999999999</v>
      </c>
    </row>
    <row r="9169" spans="1:2" x14ac:dyDescent="0.25">
      <c r="A9169">
        <v>-7.8864200000000002</v>
      </c>
      <c r="B9169">
        <v>29118.7</v>
      </c>
    </row>
    <row r="9170" spans="1:2" x14ac:dyDescent="0.25">
      <c r="A9170" s="1">
        <v>-7.8913000000000002</v>
      </c>
      <c r="B9170">
        <v>29127.7</v>
      </c>
    </row>
    <row r="9171" spans="1:2" x14ac:dyDescent="0.25">
      <c r="A9171">
        <v>-7.8961800000000002</v>
      </c>
      <c r="B9171">
        <v>29136.799999999999</v>
      </c>
    </row>
    <row r="9172" spans="1:2" x14ac:dyDescent="0.25">
      <c r="A9172">
        <v>-7.9010600000000002</v>
      </c>
      <c r="B9172">
        <v>29145.8</v>
      </c>
    </row>
    <row r="9173" spans="1:2" x14ac:dyDescent="0.25">
      <c r="A9173">
        <v>-7.9059400000000002</v>
      </c>
      <c r="B9173">
        <v>29154.9</v>
      </c>
    </row>
    <row r="9174" spans="1:2" x14ac:dyDescent="0.25">
      <c r="A9174">
        <v>-7.9108299999999998</v>
      </c>
      <c r="B9174">
        <v>29163.9</v>
      </c>
    </row>
    <row r="9175" spans="1:2" x14ac:dyDescent="0.25">
      <c r="A9175">
        <v>-7.9157200000000003</v>
      </c>
      <c r="B9175">
        <v>29173</v>
      </c>
    </row>
    <row r="9176" spans="1:2" x14ac:dyDescent="0.25">
      <c r="A9176">
        <v>-7.9206099999999999</v>
      </c>
      <c r="B9176">
        <v>29182</v>
      </c>
    </row>
    <row r="9177" spans="1:2" x14ac:dyDescent="0.25">
      <c r="A9177">
        <v>-7.9255100000000001</v>
      </c>
      <c r="B9177">
        <v>29191.1</v>
      </c>
    </row>
    <row r="9178" spans="1:2" x14ac:dyDescent="0.25">
      <c r="A9178" s="1">
        <v>-7.9303999999999997</v>
      </c>
      <c r="B9178">
        <v>29200.2</v>
      </c>
    </row>
    <row r="9179" spans="1:2" x14ac:dyDescent="0.25">
      <c r="A9179" s="1">
        <v>-7.9352999999999998</v>
      </c>
      <c r="B9179">
        <v>29209.200000000001</v>
      </c>
    </row>
    <row r="9180" spans="1:2" x14ac:dyDescent="0.25">
      <c r="A9180">
        <v>-7.9402100000000004</v>
      </c>
      <c r="B9180">
        <v>29218.3</v>
      </c>
    </row>
    <row r="9181" spans="1:2" x14ac:dyDescent="0.25">
      <c r="A9181">
        <v>-7.9451099999999997</v>
      </c>
      <c r="B9181">
        <v>29227.4</v>
      </c>
    </row>
    <row r="9182" spans="1:2" x14ac:dyDescent="0.25">
      <c r="A9182">
        <v>-7.9500200000000003</v>
      </c>
      <c r="B9182">
        <v>29236.400000000001</v>
      </c>
    </row>
    <row r="9183" spans="1:2" x14ac:dyDescent="0.25">
      <c r="A9183">
        <v>-7.9549300000000001</v>
      </c>
      <c r="B9183">
        <v>29245.5</v>
      </c>
    </row>
    <row r="9184" spans="1:2" x14ac:dyDescent="0.25">
      <c r="A9184">
        <v>-7.9598399999999998</v>
      </c>
      <c r="B9184">
        <v>29254.6</v>
      </c>
    </row>
    <row r="9185" spans="1:2" x14ac:dyDescent="0.25">
      <c r="A9185">
        <v>-7.9647600000000001</v>
      </c>
      <c r="B9185">
        <v>29263.7</v>
      </c>
    </row>
    <row r="9186" spans="1:2" x14ac:dyDescent="0.25">
      <c r="A9186">
        <v>-7.9696800000000003</v>
      </c>
      <c r="B9186">
        <v>29272.7</v>
      </c>
    </row>
    <row r="9187" spans="1:2" x14ac:dyDescent="0.25">
      <c r="A9187" s="1">
        <v>-7.9745999999999997</v>
      </c>
      <c r="B9187">
        <v>29281.8</v>
      </c>
    </row>
    <row r="9188" spans="1:2" x14ac:dyDescent="0.25">
      <c r="A9188">
        <v>-7.9795199999999999</v>
      </c>
      <c r="B9188">
        <v>29290.9</v>
      </c>
    </row>
    <row r="9189" spans="1:2" x14ac:dyDescent="0.25">
      <c r="A9189">
        <v>-7.9844499999999998</v>
      </c>
      <c r="B9189">
        <v>29300</v>
      </c>
    </row>
    <row r="9190" spans="1:2" x14ac:dyDescent="0.25">
      <c r="A9190">
        <v>-7.9893700000000001</v>
      </c>
      <c r="B9190">
        <v>29309.1</v>
      </c>
    </row>
    <row r="9191" spans="1:2" x14ac:dyDescent="0.25">
      <c r="A9191">
        <v>-7.9943099999999996</v>
      </c>
      <c r="B9191">
        <v>29318.2</v>
      </c>
    </row>
    <row r="9192" spans="1:2" x14ac:dyDescent="0.25">
      <c r="A9192">
        <v>-7.9992400000000004</v>
      </c>
      <c r="B9192">
        <v>29327.3</v>
      </c>
    </row>
    <row r="9193" spans="1:2" x14ac:dyDescent="0.25">
      <c r="A9193">
        <v>-8.0041799999999999</v>
      </c>
      <c r="B9193">
        <v>29336.400000000001</v>
      </c>
    </row>
    <row r="9194" spans="1:2" x14ac:dyDescent="0.25">
      <c r="A9194">
        <v>-8.0091099999999997</v>
      </c>
      <c r="B9194">
        <v>29345.5</v>
      </c>
    </row>
    <row r="9195" spans="1:2" x14ac:dyDescent="0.25">
      <c r="A9195">
        <v>-8.0140600000000006</v>
      </c>
      <c r="B9195">
        <v>29354.5</v>
      </c>
    </row>
    <row r="9196" spans="1:2" x14ac:dyDescent="0.25">
      <c r="A9196">
        <v>-8.0190000000000001</v>
      </c>
      <c r="B9196">
        <v>29363.599999999999</v>
      </c>
    </row>
    <row r="9197" spans="1:2" x14ac:dyDescent="0.25">
      <c r="A9197">
        <v>-8.0239499999999992</v>
      </c>
      <c r="B9197">
        <v>29372.7</v>
      </c>
    </row>
    <row r="9198" spans="1:2" x14ac:dyDescent="0.25">
      <c r="A9198">
        <v>-8.0288900000000005</v>
      </c>
      <c r="B9198">
        <v>29381.8</v>
      </c>
    </row>
    <row r="9199" spans="1:2" x14ac:dyDescent="0.25">
      <c r="A9199">
        <v>-8.0338499999999993</v>
      </c>
      <c r="B9199">
        <v>29391</v>
      </c>
    </row>
    <row r="9200" spans="1:2" x14ac:dyDescent="0.25">
      <c r="A9200">
        <v>-8.0388000000000002</v>
      </c>
      <c r="B9200">
        <v>29400.1</v>
      </c>
    </row>
    <row r="9201" spans="1:2" x14ac:dyDescent="0.25">
      <c r="A9201">
        <v>-8.0437600000000007</v>
      </c>
      <c r="B9201">
        <v>29409.200000000001</v>
      </c>
    </row>
    <row r="9202" spans="1:2" x14ac:dyDescent="0.25">
      <c r="A9202">
        <v>-8.0487199999999994</v>
      </c>
      <c r="B9202">
        <v>29418.3</v>
      </c>
    </row>
    <row r="9203" spans="1:2" x14ac:dyDescent="0.25">
      <c r="A9203">
        <v>-8.0536799999999999</v>
      </c>
      <c r="B9203">
        <v>29427.4</v>
      </c>
    </row>
    <row r="9204" spans="1:2" x14ac:dyDescent="0.25">
      <c r="A9204">
        <v>-8.0586400000000005</v>
      </c>
      <c r="B9204">
        <v>29436.5</v>
      </c>
    </row>
    <row r="9205" spans="1:2" x14ac:dyDescent="0.25">
      <c r="A9205">
        <v>-8.0636100000000006</v>
      </c>
      <c r="B9205">
        <v>29445.599999999999</v>
      </c>
    </row>
    <row r="9206" spans="1:2" x14ac:dyDescent="0.25">
      <c r="A9206">
        <v>-8.0685800000000008</v>
      </c>
      <c r="B9206">
        <v>29454.7</v>
      </c>
    </row>
    <row r="9207" spans="1:2" x14ac:dyDescent="0.25">
      <c r="A9207">
        <v>-8.0735499999999991</v>
      </c>
      <c r="B9207">
        <v>29463.9</v>
      </c>
    </row>
    <row r="9208" spans="1:2" x14ac:dyDescent="0.25">
      <c r="A9208">
        <v>-8.0785300000000007</v>
      </c>
      <c r="B9208">
        <v>29473</v>
      </c>
    </row>
    <row r="9209" spans="1:2" x14ac:dyDescent="0.25">
      <c r="A9209">
        <v>-8.0835100000000004</v>
      </c>
      <c r="B9209">
        <v>29482.1</v>
      </c>
    </row>
    <row r="9210" spans="1:2" x14ac:dyDescent="0.25">
      <c r="A9210">
        <v>-8.0884900000000002</v>
      </c>
      <c r="B9210">
        <v>29491.200000000001</v>
      </c>
    </row>
    <row r="9211" spans="1:2" x14ac:dyDescent="0.25">
      <c r="A9211">
        <v>-8.0934699999999999</v>
      </c>
      <c r="B9211">
        <v>29500.400000000001</v>
      </c>
    </row>
    <row r="9212" spans="1:2" x14ac:dyDescent="0.25">
      <c r="A9212">
        <v>-8.0984599999999993</v>
      </c>
      <c r="B9212">
        <v>29509.5</v>
      </c>
    </row>
    <row r="9213" spans="1:2" x14ac:dyDescent="0.25">
      <c r="A9213">
        <v>-8.1034400000000009</v>
      </c>
      <c r="B9213">
        <v>29518.6</v>
      </c>
    </row>
    <row r="9214" spans="1:2" x14ac:dyDescent="0.25">
      <c r="A9214">
        <v>-8.1084300000000002</v>
      </c>
      <c r="B9214">
        <v>29527.8</v>
      </c>
    </row>
    <row r="9215" spans="1:2" x14ac:dyDescent="0.25">
      <c r="A9215">
        <v>-8.1134299999999993</v>
      </c>
      <c r="B9215">
        <v>29536.9</v>
      </c>
    </row>
    <row r="9216" spans="1:2" x14ac:dyDescent="0.25">
      <c r="A9216">
        <v>-8.1184200000000004</v>
      </c>
      <c r="B9216">
        <v>29546</v>
      </c>
    </row>
    <row r="9217" spans="1:2" x14ac:dyDescent="0.25">
      <c r="A9217">
        <v>-8.1234199999999994</v>
      </c>
      <c r="B9217">
        <v>29555.200000000001</v>
      </c>
    </row>
    <row r="9218" spans="1:2" x14ac:dyDescent="0.25">
      <c r="A9218">
        <v>-8.1284200000000002</v>
      </c>
      <c r="B9218">
        <v>29564.3</v>
      </c>
    </row>
    <row r="9219" spans="1:2" x14ac:dyDescent="0.25">
      <c r="A9219">
        <v>-8.1334300000000006</v>
      </c>
      <c r="B9219">
        <v>29573.5</v>
      </c>
    </row>
    <row r="9220" spans="1:2" x14ac:dyDescent="0.25">
      <c r="A9220">
        <v>-8.1384299999999996</v>
      </c>
      <c r="B9220">
        <v>29582.6</v>
      </c>
    </row>
    <row r="9221" spans="1:2" x14ac:dyDescent="0.25">
      <c r="A9221">
        <v>-8.14344</v>
      </c>
      <c r="B9221">
        <v>29591.8</v>
      </c>
    </row>
    <row r="9222" spans="1:2" x14ac:dyDescent="0.25">
      <c r="A9222">
        <v>-8.1484500000000004</v>
      </c>
      <c r="B9222">
        <v>29600.9</v>
      </c>
    </row>
    <row r="9223" spans="1:2" x14ac:dyDescent="0.25">
      <c r="A9223">
        <v>-8.1534700000000004</v>
      </c>
      <c r="B9223">
        <v>29610.1</v>
      </c>
    </row>
    <row r="9224" spans="1:2" x14ac:dyDescent="0.25">
      <c r="A9224">
        <v>-8.1584900000000005</v>
      </c>
      <c r="B9224">
        <v>29619.200000000001</v>
      </c>
    </row>
    <row r="9225" spans="1:2" x14ac:dyDescent="0.25">
      <c r="A9225">
        <v>-8.1635000000000009</v>
      </c>
      <c r="B9225">
        <v>29628.400000000001</v>
      </c>
    </row>
    <row r="9226" spans="1:2" x14ac:dyDescent="0.25">
      <c r="A9226">
        <v>-8.1685300000000005</v>
      </c>
      <c r="B9226">
        <v>29637.5</v>
      </c>
    </row>
    <row r="9227" spans="1:2" x14ac:dyDescent="0.25">
      <c r="A9227">
        <v>-8.1735500000000005</v>
      </c>
      <c r="B9227">
        <v>29646.7</v>
      </c>
    </row>
    <row r="9228" spans="1:2" x14ac:dyDescent="0.25">
      <c r="A9228">
        <v>-8.1785800000000002</v>
      </c>
      <c r="B9228">
        <v>29655.8</v>
      </c>
    </row>
    <row r="9229" spans="1:2" x14ac:dyDescent="0.25">
      <c r="A9229">
        <v>-8.1836099999999998</v>
      </c>
      <c r="B9229">
        <v>29665</v>
      </c>
    </row>
    <row r="9230" spans="1:2" x14ac:dyDescent="0.25">
      <c r="A9230">
        <v>-8.1886399999999995</v>
      </c>
      <c r="B9230">
        <v>29674.2</v>
      </c>
    </row>
    <row r="9231" spans="1:2" x14ac:dyDescent="0.25">
      <c r="A9231">
        <v>-8.1936800000000005</v>
      </c>
      <c r="B9231">
        <v>29683.3</v>
      </c>
    </row>
    <row r="9232" spans="1:2" x14ac:dyDescent="0.25">
      <c r="A9232">
        <v>-8.1987199999999998</v>
      </c>
      <c r="B9232">
        <v>29692.5</v>
      </c>
    </row>
    <row r="9233" spans="1:2" x14ac:dyDescent="0.25">
      <c r="A9233">
        <v>-8.2037600000000008</v>
      </c>
      <c r="B9233">
        <v>29701.7</v>
      </c>
    </row>
    <row r="9234" spans="1:2" x14ac:dyDescent="0.25">
      <c r="A9234" s="1">
        <v>-8.2088000000000001</v>
      </c>
      <c r="B9234">
        <v>29710.9</v>
      </c>
    </row>
    <row r="9235" spans="1:2" x14ac:dyDescent="0.25">
      <c r="A9235">
        <v>-8.2138399999999994</v>
      </c>
      <c r="B9235">
        <v>29720</v>
      </c>
    </row>
    <row r="9236" spans="1:2" x14ac:dyDescent="0.25">
      <c r="A9236">
        <v>-8.21889</v>
      </c>
      <c r="B9236">
        <v>29729.200000000001</v>
      </c>
    </row>
    <row r="9237" spans="1:2" x14ac:dyDescent="0.25">
      <c r="A9237">
        <v>-8.2239400000000007</v>
      </c>
      <c r="B9237">
        <v>29738.400000000001</v>
      </c>
    </row>
    <row r="9238" spans="1:2" x14ac:dyDescent="0.25">
      <c r="A9238">
        <v>-8.2289999999999992</v>
      </c>
      <c r="B9238">
        <v>29747.599999999999</v>
      </c>
    </row>
    <row r="9239" spans="1:2" x14ac:dyDescent="0.25">
      <c r="A9239">
        <v>-8.2340499999999999</v>
      </c>
      <c r="B9239">
        <v>29756.799999999999</v>
      </c>
    </row>
    <row r="9240" spans="1:2" x14ac:dyDescent="0.25">
      <c r="A9240">
        <v>-8.2391100000000002</v>
      </c>
      <c r="B9240">
        <v>29765.9</v>
      </c>
    </row>
    <row r="9241" spans="1:2" x14ac:dyDescent="0.25">
      <c r="A9241">
        <v>-8.2441800000000001</v>
      </c>
      <c r="B9241">
        <v>29775.1</v>
      </c>
    </row>
    <row r="9242" spans="1:2" x14ac:dyDescent="0.25">
      <c r="A9242">
        <v>-8.2492400000000004</v>
      </c>
      <c r="B9242">
        <v>29784.3</v>
      </c>
    </row>
    <row r="9243" spans="1:2" x14ac:dyDescent="0.25">
      <c r="A9243">
        <v>-8.2543100000000003</v>
      </c>
      <c r="B9243">
        <v>29793.5</v>
      </c>
    </row>
    <row r="9244" spans="1:2" x14ac:dyDescent="0.25">
      <c r="A9244">
        <v>-8.2593800000000002</v>
      </c>
      <c r="B9244">
        <v>29802.7</v>
      </c>
    </row>
    <row r="9245" spans="1:2" x14ac:dyDescent="0.25">
      <c r="A9245">
        <v>-8.2644500000000001</v>
      </c>
      <c r="B9245">
        <v>29811.9</v>
      </c>
    </row>
    <row r="9246" spans="1:2" x14ac:dyDescent="0.25">
      <c r="A9246">
        <v>-8.26952</v>
      </c>
      <c r="B9246">
        <v>29821.1</v>
      </c>
    </row>
    <row r="9247" spans="1:2" x14ac:dyDescent="0.25">
      <c r="A9247" s="1">
        <v>-8.2745999999999995</v>
      </c>
      <c r="B9247">
        <v>29830.3</v>
      </c>
    </row>
    <row r="9248" spans="1:2" x14ac:dyDescent="0.25">
      <c r="A9248">
        <v>-8.2796800000000008</v>
      </c>
      <c r="B9248">
        <v>29839.5</v>
      </c>
    </row>
    <row r="9249" spans="1:2" x14ac:dyDescent="0.25">
      <c r="A9249">
        <v>-8.2847600000000003</v>
      </c>
      <c r="B9249">
        <v>29848.7</v>
      </c>
    </row>
    <row r="9250" spans="1:2" x14ac:dyDescent="0.25">
      <c r="A9250">
        <v>-8.2898499999999995</v>
      </c>
      <c r="B9250">
        <v>29857.9</v>
      </c>
    </row>
    <row r="9251" spans="1:2" x14ac:dyDescent="0.25">
      <c r="A9251">
        <v>-8.2949400000000004</v>
      </c>
      <c r="B9251">
        <v>29867.1</v>
      </c>
    </row>
    <row r="9252" spans="1:2" x14ac:dyDescent="0.25">
      <c r="A9252">
        <v>-8.3000299999999996</v>
      </c>
      <c r="B9252">
        <v>29876.3</v>
      </c>
    </row>
    <row r="9253" spans="1:2" x14ac:dyDescent="0.25">
      <c r="A9253">
        <v>-8.3051200000000005</v>
      </c>
      <c r="B9253">
        <v>29885.5</v>
      </c>
    </row>
    <row r="9254" spans="1:2" x14ac:dyDescent="0.25">
      <c r="A9254">
        <v>-8.3102199999999993</v>
      </c>
      <c r="B9254">
        <v>29894.7</v>
      </c>
    </row>
    <row r="9255" spans="1:2" x14ac:dyDescent="0.25">
      <c r="A9255">
        <v>-8.3153199999999998</v>
      </c>
      <c r="B9255">
        <v>29904</v>
      </c>
    </row>
    <row r="9256" spans="1:2" x14ac:dyDescent="0.25">
      <c r="A9256">
        <v>-8.3204200000000004</v>
      </c>
      <c r="B9256">
        <v>29913.200000000001</v>
      </c>
    </row>
    <row r="9257" spans="1:2" x14ac:dyDescent="0.25">
      <c r="A9257">
        <v>-8.3255199999999991</v>
      </c>
      <c r="B9257">
        <v>29922.400000000001</v>
      </c>
    </row>
    <row r="9258" spans="1:2" x14ac:dyDescent="0.25">
      <c r="A9258">
        <v>-8.3306299999999993</v>
      </c>
      <c r="B9258">
        <v>29931.599999999999</v>
      </c>
    </row>
    <row r="9259" spans="1:2" x14ac:dyDescent="0.25">
      <c r="A9259">
        <v>-8.3357399999999995</v>
      </c>
      <c r="B9259">
        <v>29940.799999999999</v>
      </c>
    </row>
    <row r="9260" spans="1:2" x14ac:dyDescent="0.25">
      <c r="A9260">
        <v>-8.3408499999999997</v>
      </c>
      <c r="B9260">
        <v>29950.1</v>
      </c>
    </row>
    <row r="9261" spans="1:2" x14ac:dyDescent="0.25">
      <c r="A9261">
        <v>-8.3459599999999998</v>
      </c>
      <c r="B9261">
        <v>29959.3</v>
      </c>
    </row>
    <row r="9262" spans="1:2" x14ac:dyDescent="0.25">
      <c r="A9262">
        <v>-8.3510799999999996</v>
      </c>
      <c r="B9262">
        <v>29968.5</v>
      </c>
    </row>
    <row r="9263" spans="1:2" x14ac:dyDescent="0.25">
      <c r="A9263" s="1">
        <v>-8.3561999999999994</v>
      </c>
      <c r="B9263">
        <v>29977.8</v>
      </c>
    </row>
    <row r="9264" spans="1:2" x14ac:dyDescent="0.25">
      <c r="A9264">
        <v>-8.3613199999999992</v>
      </c>
      <c r="B9264">
        <v>29987</v>
      </c>
    </row>
    <row r="9265" spans="1:2" x14ac:dyDescent="0.25">
      <c r="A9265">
        <v>-8.3664500000000004</v>
      </c>
      <c r="B9265">
        <v>29996.2</v>
      </c>
    </row>
    <row r="9266" spans="1:2" x14ac:dyDescent="0.25">
      <c r="A9266">
        <v>-8.3715799999999998</v>
      </c>
      <c r="B9266">
        <v>30005.5</v>
      </c>
    </row>
    <row r="9267" spans="1:2" x14ac:dyDescent="0.25">
      <c r="A9267">
        <v>-8.3767099999999992</v>
      </c>
      <c r="B9267">
        <v>30014.7</v>
      </c>
    </row>
    <row r="9268" spans="1:2" x14ac:dyDescent="0.25">
      <c r="A9268">
        <v>-8.3818400000000004</v>
      </c>
      <c r="B9268">
        <v>30023.9</v>
      </c>
    </row>
    <row r="9269" spans="1:2" x14ac:dyDescent="0.25">
      <c r="A9269">
        <v>-8.3869799999999994</v>
      </c>
      <c r="B9269">
        <v>30033.200000000001</v>
      </c>
    </row>
    <row r="9270" spans="1:2" x14ac:dyDescent="0.25">
      <c r="A9270">
        <v>-8.3921200000000002</v>
      </c>
      <c r="B9270">
        <v>30042.400000000001</v>
      </c>
    </row>
    <row r="9271" spans="1:2" x14ac:dyDescent="0.25">
      <c r="A9271">
        <v>-8.3972599999999993</v>
      </c>
      <c r="B9271">
        <v>30051.7</v>
      </c>
    </row>
    <row r="9272" spans="1:2" x14ac:dyDescent="0.25">
      <c r="A9272" s="1">
        <v>-8.4024000000000001</v>
      </c>
      <c r="B9272">
        <v>30060.9</v>
      </c>
    </row>
    <row r="9273" spans="1:2" x14ac:dyDescent="0.25">
      <c r="A9273">
        <v>-8.4075500000000005</v>
      </c>
      <c r="B9273">
        <v>30070.2</v>
      </c>
    </row>
    <row r="9274" spans="1:2" x14ac:dyDescent="0.25">
      <c r="A9274" s="1">
        <v>-8.4126999999999992</v>
      </c>
      <c r="B9274">
        <v>30079.4</v>
      </c>
    </row>
    <row r="9275" spans="1:2" x14ac:dyDescent="0.25">
      <c r="A9275">
        <v>-8.4178499999999996</v>
      </c>
      <c r="B9275">
        <v>30088.7</v>
      </c>
    </row>
    <row r="9276" spans="1:2" x14ac:dyDescent="0.25">
      <c r="A9276">
        <v>-8.4230099999999997</v>
      </c>
      <c r="B9276">
        <v>30097.9</v>
      </c>
    </row>
    <row r="9277" spans="1:2" x14ac:dyDescent="0.25">
      <c r="A9277">
        <v>-8.4281600000000001</v>
      </c>
      <c r="B9277">
        <v>30107.200000000001</v>
      </c>
    </row>
    <row r="9278" spans="1:2" x14ac:dyDescent="0.25">
      <c r="A9278">
        <v>-8.4333200000000001</v>
      </c>
      <c r="B9278">
        <v>30116.5</v>
      </c>
    </row>
    <row r="9279" spans="1:2" x14ac:dyDescent="0.25">
      <c r="A9279">
        <v>-8.4384899999999998</v>
      </c>
      <c r="B9279">
        <v>30125.7</v>
      </c>
    </row>
    <row r="9280" spans="1:2" x14ac:dyDescent="0.25">
      <c r="A9280">
        <v>-8.4436499999999999</v>
      </c>
      <c r="B9280">
        <v>30135</v>
      </c>
    </row>
    <row r="9281" spans="1:2" x14ac:dyDescent="0.25">
      <c r="A9281">
        <v>-8.4488199999999996</v>
      </c>
      <c r="B9281">
        <v>30144.3</v>
      </c>
    </row>
    <row r="9282" spans="1:2" x14ac:dyDescent="0.25">
      <c r="A9282">
        <v>-8.4539899999999992</v>
      </c>
      <c r="B9282">
        <v>30153.5</v>
      </c>
    </row>
    <row r="9283" spans="1:2" x14ac:dyDescent="0.25">
      <c r="A9283">
        <v>-8.4591600000000007</v>
      </c>
      <c r="B9283">
        <v>30162.799999999999</v>
      </c>
    </row>
    <row r="9284" spans="1:2" x14ac:dyDescent="0.25">
      <c r="A9284">
        <v>-8.46434</v>
      </c>
      <c r="B9284">
        <v>30172.1</v>
      </c>
    </row>
    <row r="9285" spans="1:2" x14ac:dyDescent="0.25">
      <c r="A9285">
        <v>-8.4695199999999993</v>
      </c>
      <c r="B9285">
        <v>30181.3</v>
      </c>
    </row>
    <row r="9286" spans="1:2" x14ac:dyDescent="0.25">
      <c r="A9286" s="1">
        <v>-8.4747000000000003</v>
      </c>
      <c r="B9286">
        <v>30190.6</v>
      </c>
    </row>
    <row r="9287" spans="1:2" x14ac:dyDescent="0.25">
      <c r="A9287">
        <v>-8.4798899999999993</v>
      </c>
      <c r="B9287">
        <v>30199.9</v>
      </c>
    </row>
    <row r="9288" spans="1:2" x14ac:dyDescent="0.25">
      <c r="A9288">
        <v>-8.4850700000000003</v>
      </c>
      <c r="B9288">
        <v>30209.200000000001</v>
      </c>
    </row>
    <row r="9289" spans="1:2" x14ac:dyDescent="0.25">
      <c r="A9289">
        <v>-8.4902599999999993</v>
      </c>
      <c r="B9289">
        <v>30218.5</v>
      </c>
    </row>
    <row r="9290" spans="1:2" x14ac:dyDescent="0.25">
      <c r="A9290">
        <v>-8.4954499999999999</v>
      </c>
      <c r="B9290">
        <v>30227.8</v>
      </c>
    </row>
    <row r="9291" spans="1:2" x14ac:dyDescent="0.25">
      <c r="A9291">
        <v>-8.5006500000000003</v>
      </c>
      <c r="B9291">
        <v>30237</v>
      </c>
    </row>
    <row r="9292" spans="1:2" x14ac:dyDescent="0.25">
      <c r="A9292">
        <v>-8.5058500000000006</v>
      </c>
      <c r="B9292">
        <v>30246.3</v>
      </c>
    </row>
    <row r="9293" spans="1:2" x14ac:dyDescent="0.25">
      <c r="A9293">
        <v>-8.5110499999999991</v>
      </c>
      <c r="B9293">
        <v>30255.599999999999</v>
      </c>
    </row>
    <row r="9294" spans="1:2" x14ac:dyDescent="0.25">
      <c r="A9294">
        <v>-8.5162499999999994</v>
      </c>
      <c r="B9294">
        <v>30264.9</v>
      </c>
    </row>
    <row r="9295" spans="1:2" x14ac:dyDescent="0.25">
      <c r="A9295">
        <v>-8.5214599999999994</v>
      </c>
      <c r="B9295">
        <v>30274.2</v>
      </c>
    </row>
    <row r="9296" spans="1:2" x14ac:dyDescent="0.25">
      <c r="A9296">
        <v>-8.5266699999999993</v>
      </c>
      <c r="B9296">
        <v>30283.5</v>
      </c>
    </row>
    <row r="9297" spans="1:2" x14ac:dyDescent="0.25">
      <c r="A9297">
        <v>-8.5318799999999992</v>
      </c>
      <c r="B9297">
        <v>30292.799999999999</v>
      </c>
    </row>
    <row r="9298" spans="1:2" x14ac:dyDescent="0.25">
      <c r="A9298">
        <v>-8.5370899999999992</v>
      </c>
      <c r="B9298">
        <v>30302.1</v>
      </c>
    </row>
    <row r="9299" spans="1:2" x14ac:dyDescent="0.25">
      <c r="A9299">
        <v>-8.5423100000000005</v>
      </c>
      <c r="B9299">
        <v>30311.4</v>
      </c>
    </row>
    <row r="9300" spans="1:2" x14ac:dyDescent="0.25">
      <c r="A9300">
        <v>-8.5475300000000001</v>
      </c>
      <c r="B9300">
        <v>30320.7</v>
      </c>
    </row>
    <row r="9301" spans="1:2" x14ac:dyDescent="0.25">
      <c r="A9301">
        <v>-8.5527499999999996</v>
      </c>
      <c r="B9301">
        <v>30330</v>
      </c>
    </row>
    <row r="9302" spans="1:2" x14ac:dyDescent="0.25">
      <c r="A9302">
        <v>-8.5579699999999992</v>
      </c>
      <c r="B9302">
        <v>30339.3</v>
      </c>
    </row>
    <row r="9303" spans="1:2" x14ac:dyDescent="0.25">
      <c r="A9303" s="1">
        <v>-8.5632000000000001</v>
      </c>
      <c r="B9303">
        <v>30348.6</v>
      </c>
    </row>
    <row r="9304" spans="1:2" x14ac:dyDescent="0.25">
      <c r="A9304">
        <v>-8.5684299999999993</v>
      </c>
      <c r="B9304">
        <v>30358</v>
      </c>
    </row>
    <row r="9305" spans="1:2" x14ac:dyDescent="0.25">
      <c r="A9305">
        <v>-8.5736699999999999</v>
      </c>
      <c r="B9305">
        <v>30367.3</v>
      </c>
    </row>
    <row r="9306" spans="1:2" x14ac:dyDescent="0.25">
      <c r="A9306" s="1">
        <v>-8.5789000000000009</v>
      </c>
      <c r="B9306">
        <v>30376.6</v>
      </c>
    </row>
    <row r="9307" spans="1:2" x14ac:dyDescent="0.25">
      <c r="A9307">
        <v>-8.5841399999999997</v>
      </c>
      <c r="B9307">
        <v>30385.9</v>
      </c>
    </row>
    <row r="9308" spans="1:2" x14ac:dyDescent="0.25">
      <c r="A9308">
        <v>-8.5893800000000002</v>
      </c>
      <c r="B9308">
        <v>30395.200000000001</v>
      </c>
    </row>
    <row r="9309" spans="1:2" x14ac:dyDescent="0.25">
      <c r="A9309">
        <v>-8.5946200000000008</v>
      </c>
      <c r="B9309">
        <v>30404.6</v>
      </c>
    </row>
    <row r="9310" spans="1:2" x14ac:dyDescent="0.25">
      <c r="A9310">
        <v>-8.5998699999999992</v>
      </c>
      <c r="B9310">
        <v>30413.9</v>
      </c>
    </row>
    <row r="9311" spans="1:2" x14ac:dyDescent="0.25">
      <c r="A9311">
        <v>-8.6051199999999994</v>
      </c>
      <c r="B9311">
        <v>30423.200000000001</v>
      </c>
    </row>
    <row r="9312" spans="1:2" x14ac:dyDescent="0.25">
      <c r="A9312">
        <v>-8.6103699999999996</v>
      </c>
      <c r="B9312">
        <v>30432.5</v>
      </c>
    </row>
    <row r="9313" spans="1:2" x14ac:dyDescent="0.25">
      <c r="A9313">
        <v>-8.6156299999999995</v>
      </c>
      <c r="B9313">
        <v>30441.9</v>
      </c>
    </row>
    <row r="9314" spans="1:2" x14ac:dyDescent="0.25">
      <c r="A9314">
        <v>-8.6208799999999997</v>
      </c>
      <c r="B9314">
        <v>30451.200000000001</v>
      </c>
    </row>
    <row r="9315" spans="1:2" x14ac:dyDescent="0.25">
      <c r="A9315">
        <v>-8.6261399999999995</v>
      </c>
      <c r="B9315">
        <v>30460.5</v>
      </c>
    </row>
    <row r="9316" spans="1:2" x14ac:dyDescent="0.25">
      <c r="A9316">
        <v>-8.6314100000000007</v>
      </c>
      <c r="B9316">
        <v>30469.9</v>
      </c>
    </row>
    <row r="9317" spans="1:2" x14ac:dyDescent="0.25">
      <c r="A9317">
        <v>-8.6366700000000005</v>
      </c>
      <c r="B9317">
        <v>30479.200000000001</v>
      </c>
    </row>
    <row r="9318" spans="1:2" x14ac:dyDescent="0.25">
      <c r="A9318">
        <v>-8.64194</v>
      </c>
      <c r="B9318">
        <v>30488.6</v>
      </c>
    </row>
    <row r="9319" spans="1:2" x14ac:dyDescent="0.25">
      <c r="A9319">
        <v>-8.6472099999999994</v>
      </c>
      <c r="B9319">
        <v>30497.9</v>
      </c>
    </row>
    <row r="9320" spans="1:2" x14ac:dyDescent="0.25">
      <c r="A9320">
        <v>-8.6524900000000002</v>
      </c>
      <c r="B9320">
        <v>30507.200000000001</v>
      </c>
    </row>
    <row r="9321" spans="1:2" x14ac:dyDescent="0.25">
      <c r="A9321">
        <v>-8.6577599999999997</v>
      </c>
      <c r="B9321">
        <v>30516.6</v>
      </c>
    </row>
    <row r="9322" spans="1:2" x14ac:dyDescent="0.25">
      <c r="A9322">
        <v>-8.6630400000000005</v>
      </c>
      <c r="B9322">
        <v>30525.9</v>
      </c>
    </row>
    <row r="9323" spans="1:2" x14ac:dyDescent="0.25">
      <c r="A9323">
        <v>-8.6683299999999992</v>
      </c>
      <c r="B9323">
        <v>30535.3</v>
      </c>
    </row>
    <row r="9324" spans="1:2" x14ac:dyDescent="0.25">
      <c r="A9324">
        <v>-8.67361</v>
      </c>
      <c r="B9324">
        <v>30544.6</v>
      </c>
    </row>
    <row r="9325" spans="1:2" x14ac:dyDescent="0.25">
      <c r="A9325" s="1">
        <v>-8.6789000000000005</v>
      </c>
      <c r="B9325">
        <v>30554</v>
      </c>
    </row>
    <row r="9326" spans="1:2" x14ac:dyDescent="0.25">
      <c r="A9326">
        <v>-8.6841899999999992</v>
      </c>
      <c r="B9326">
        <v>30563.4</v>
      </c>
    </row>
    <row r="9327" spans="1:2" x14ac:dyDescent="0.25">
      <c r="A9327">
        <v>-8.6894799999999996</v>
      </c>
      <c r="B9327">
        <v>30572.7</v>
      </c>
    </row>
    <row r="9328" spans="1:2" x14ac:dyDescent="0.25">
      <c r="A9328">
        <v>-8.6947799999999997</v>
      </c>
      <c r="B9328">
        <v>30582.1</v>
      </c>
    </row>
    <row r="9329" spans="1:2" x14ac:dyDescent="0.25">
      <c r="A9329">
        <v>-8.7000700000000002</v>
      </c>
      <c r="B9329">
        <v>30591.4</v>
      </c>
    </row>
    <row r="9330" spans="1:2" x14ac:dyDescent="0.25">
      <c r="A9330">
        <v>-8.7053799999999999</v>
      </c>
      <c r="B9330">
        <v>30600.799999999999</v>
      </c>
    </row>
    <row r="9331" spans="1:2" x14ac:dyDescent="0.25">
      <c r="A9331">
        <v>-8.71068</v>
      </c>
      <c r="B9331">
        <v>30610.2</v>
      </c>
    </row>
    <row r="9332" spans="1:2" x14ac:dyDescent="0.25">
      <c r="A9332">
        <v>-8.7159899999999997</v>
      </c>
      <c r="B9332">
        <v>30619.5</v>
      </c>
    </row>
    <row r="9333" spans="1:2" x14ac:dyDescent="0.25">
      <c r="A9333" s="1">
        <v>-8.7212999999999994</v>
      </c>
      <c r="B9333">
        <v>30628.9</v>
      </c>
    </row>
    <row r="9334" spans="1:2" x14ac:dyDescent="0.25">
      <c r="A9334">
        <v>-8.7266100000000009</v>
      </c>
      <c r="B9334">
        <v>30638.3</v>
      </c>
    </row>
    <row r="9335" spans="1:2" x14ac:dyDescent="0.25">
      <c r="A9335">
        <v>-8.7319200000000006</v>
      </c>
      <c r="B9335">
        <v>30647.7</v>
      </c>
    </row>
    <row r="9336" spans="1:2" x14ac:dyDescent="0.25">
      <c r="A9336">
        <v>-8.7372399999999999</v>
      </c>
      <c r="B9336">
        <v>30657</v>
      </c>
    </row>
    <row r="9337" spans="1:2" x14ac:dyDescent="0.25">
      <c r="A9337">
        <v>-8.7425599999999992</v>
      </c>
      <c r="B9337">
        <v>30666.400000000001</v>
      </c>
    </row>
    <row r="9338" spans="1:2" x14ac:dyDescent="0.25">
      <c r="A9338">
        <v>-8.7478899999999999</v>
      </c>
      <c r="B9338">
        <v>30675.8</v>
      </c>
    </row>
    <row r="9339" spans="1:2" x14ac:dyDescent="0.25">
      <c r="A9339">
        <v>-8.7532099999999993</v>
      </c>
      <c r="B9339">
        <v>30685.200000000001</v>
      </c>
    </row>
    <row r="9340" spans="1:2" x14ac:dyDescent="0.25">
      <c r="A9340">
        <v>-8.75854</v>
      </c>
      <c r="B9340">
        <v>30694.6</v>
      </c>
    </row>
    <row r="9341" spans="1:2" x14ac:dyDescent="0.25">
      <c r="A9341">
        <v>-8.7638700000000007</v>
      </c>
      <c r="B9341">
        <v>30703.9</v>
      </c>
    </row>
    <row r="9342" spans="1:2" x14ac:dyDescent="0.25">
      <c r="A9342">
        <v>-8.7692099999999993</v>
      </c>
      <c r="B9342">
        <v>30713.3</v>
      </c>
    </row>
    <row r="9343" spans="1:2" x14ac:dyDescent="0.25">
      <c r="A9343">
        <v>-8.77454</v>
      </c>
      <c r="B9343">
        <v>30722.7</v>
      </c>
    </row>
    <row r="9344" spans="1:2" x14ac:dyDescent="0.25">
      <c r="A9344">
        <v>-8.7798800000000004</v>
      </c>
      <c r="B9344">
        <v>30732.1</v>
      </c>
    </row>
    <row r="9345" spans="1:2" x14ac:dyDescent="0.25">
      <c r="A9345">
        <v>-8.7852200000000007</v>
      </c>
      <c r="B9345">
        <v>30741.5</v>
      </c>
    </row>
    <row r="9346" spans="1:2" x14ac:dyDescent="0.25">
      <c r="A9346">
        <v>-8.7905700000000007</v>
      </c>
      <c r="B9346">
        <v>30750.9</v>
      </c>
    </row>
    <row r="9347" spans="1:2" x14ac:dyDescent="0.25">
      <c r="A9347">
        <v>-8.7959200000000006</v>
      </c>
      <c r="B9347">
        <v>30760.3</v>
      </c>
    </row>
    <row r="9348" spans="1:2" x14ac:dyDescent="0.25">
      <c r="A9348">
        <v>-8.8012700000000006</v>
      </c>
      <c r="B9348">
        <v>30769.7</v>
      </c>
    </row>
    <row r="9349" spans="1:2" x14ac:dyDescent="0.25">
      <c r="A9349">
        <v>-8.8066200000000006</v>
      </c>
      <c r="B9349">
        <v>30779.1</v>
      </c>
    </row>
    <row r="9350" spans="1:2" x14ac:dyDescent="0.25">
      <c r="A9350">
        <v>-8.8119800000000001</v>
      </c>
      <c r="B9350">
        <v>30788.5</v>
      </c>
    </row>
    <row r="9351" spans="1:2" x14ac:dyDescent="0.25">
      <c r="A9351">
        <v>-8.8173399999999997</v>
      </c>
      <c r="B9351">
        <v>30797.9</v>
      </c>
    </row>
    <row r="9352" spans="1:2" x14ac:dyDescent="0.25">
      <c r="A9352" s="1">
        <v>-8.8226999999999993</v>
      </c>
      <c r="B9352">
        <v>30807.3</v>
      </c>
    </row>
    <row r="9353" spans="1:2" x14ac:dyDescent="0.25">
      <c r="A9353">
        <v>-8.8280600000000007</v>
      </c>
      <c r="B9353">
        <v>30816.799999999999</v>
      </c>
    </row>
    <row r="9354" spans="1:2" x14ac:dyDescent="0.25">
      <c r="A9354">
        <v>-8.8334299999999999</v>
      </c>
      <c r="B9354">
        <v>30826.2</v>
      </c>
    </row>
    <row r="9355" spans="1:2" x14ac:dyDescent="0.25">
      <c r="A9355" s="1">
        <v>-8.8388000000000009</v>
      </c>
      <c r="B9355">
        <v>30835.599999999999</v>
      </c>
    </row>
    <row r="9356" spans="1:2" x14ac:dyDescent="0.25">
      <c r="A9356">
        <v>-8.8441799999999997</v>
      </c>
      <c r="B9356">
        <v>30845</v>
      </c>
    </row>
    <row r="9357" spans="1:2" x14ac:dyDescent="0.25">
      <c r="A9357">
        <v>-8.8495500000000007</v>
      </c>
      <c r="B9357">
        <v>30854.400000000001</v>
      </c>
    </row>
    <row r="9358" spans="1:2" x14ac:dyDescent="0.25">
      <c r="A9358">
        <v>-8.8549299999999995</v>
      </c>
      <c r="B9358">
        <v>30863.8</v>
      </c>
    </row>
    <row r="9359" spans="1:2" x14ac:dyDescent="0.25">
      <c r="A9359">
        <v>-8.8603100000000001</v>
      </c>
      <c r="B9359">
        <v>30873.3</v>
      </c>
    </row>
    <row r="9360" spans="1:2" x14ac:dyDescent="0.25">
      <c r="A9360" s="1">
        <v>-8.8657000000000004</v>
      </c>
      <c r="B9360">
        <v>30882.7</v>
      </c>
    </row>
    <row r="9361" spans="1:2" x14ac:dyDescent="0.25">
      <c r="A9361">
        <v>-8.8710799999999992</v>
      </c>
      <c r="B9361">
        <v>30892.1</v>
      </c>
    </row>
    <row r="9362" spans="1:2" x14ac:dyDescent="0.25">
      <c r="A9362">
        <v>-8.8764699999999994</v>
      </c>
      <c r="B9362">
        <v>30901.5</v>
      </c>
    </row>
    <row r="9363" spans="1:2" x14ac:dyDescent="0.25">
      <c r="A9363">
        <v>-8.8818599999999996</v>
      </c>
      <c r="B9363">
        <v>30911</v>
      </c>
    </row>
    <row r="9364" spans="1:2" x14ac:dyDescent="0.25">
      <c r="A9364">
        <v>-8.8872599999999995</v>
      </c>
      <c r="B9364">
        <v>30920.400000000001</v>
      </c>
    </row>
    <row r="9365" spans="1:2" x14ac:dyDescent="0.25">
      <c r="A9365">
        <v>-8.8926599999999993</v>
      </c>
      <c r="B9365">
        <v>30929.8</v>
      </c>
    </row>
    <row r="9366" spans="1:2" x14ac:dyDescent="0.25">
      <c r="A9366">
        <v>-8.8980599999999992</v>
      </c>
      <c r="B9366">
        <v>30939.3</v>
      </c>
    </row>
    <row r="9367" spans="1:2" x14ac:dyDescent="0.25">
      <c r="A9367">
        <v>-8.9034600000000008</v>
      </c>
      <c r="B9367">
        <v>30948.7</v>
      </c>
    </row>
    <row r="9368" spans="1:2" x14ac:dyDescent="0.25">
      <c r="A9368">
        <v>-8.9088700000000003</v>
      </c>
      <c r="B9368">
        <v>30958.2</v>
      </c>
    </row>
    <row r="9369" spans="1:2" x14ac:dyDescent="0.25">
      <c r="A9369">
        <v>-8.9142799999999998</v>
      </c>
      <c r="B9369">
        <v>30967.599999999999</v>
      </c>
    </row>
    <row r="9370" spans="1:2" x14ac:dyDescent="0.25">
      <c r="A9370">
        <v>-8.9196899999999992</v>
      </c>
      <c r="B9370">
        <v>30977.1</v>
      </c>
    </row>
    <row r="9371" spans="1:2" x14ac:dyDescent="0.25">
      <c r="A9371" s="1">
        <v>-8.9251000000000005</v>
      </c>
      <c r="B9371">
        <v>30986.5</v>
      </c>
    </row>
    <row r="9372" spans="1:2" x14ac:dyDescent="0.25">
      <c r="A9372">
        <v>-8.9305199999999996</v>
      </c>
      <c r="B9372">
        <v>30996</v>
      </c>
    </row>
    <row r="9373" spans="1:2" x14ac:dyDescent="0.25">
      <c r="A9373">
        <v>-8.9359400000000004</v>
      </c>
      <c r="B9373">
        <v>31005.4</v>
      </c>
    </row>
    <row r="9374" spans="1:2" x14ac:dyDescent="0.25">
      <c r="A9374">
        <v>-8.9413599999999995</v>
      </c>
      <c r="B9374">
        <v>31014.9</v>
      </c>
    </row>
    <row r="9375" spans="1:2" x14ac:dyDescent="0.25">
      <c r="A9375">
        <v>-8.94679</v>
      </c>
      <c r="B9375">
        <v>31024.3</v>
      </c>
    </row>
    <row r="9376" spans="1:2" x14ac:dyDescent="0.25">
      <c r="A9376">
        <v>-8.9522200000000005</v>
      </c>
      <c r="B9376">
        <v>31033.8</v>
      </c>
    </row>
    <row r="9377" spans="1:2" x14ac:dyDescent="0.25">
      <c r="A9377">
        <v>-8.9576499999999992</v>
      </c>
      <c r="B9377">
        <v>31043.200000000001</v>
      </c>
    </row>
    <row r="9378" spans="1:2" x14ac:dyDescent="0.25">
      <c r="A9378">
        <v>-8.9630899999999993</v>
      </c>
      <c r="B9378">
        <v>31052.7</v>
      </c>
    </row>
    <row r="9379" spans="1:2" x14ac:dyDescent="0.25">
      <c r="A9379">
        <v>-8.9685199999999998</v>
      </c>
      <c r="B9379">
        <v>31062.2</v>
      </c>
    </row>
    <row r="9380" spans="1:2" x14ac:dyDescent="0.25">
      <c r="A9380">
        <v>-8.9739599999999999</v>
      </c>
      <c r="B9380">
        <v>31071.599999999999</v>
      </c>
    </row>
    <row r="9381" spans="1:2" x14ac:dyDescent="0.25">
      <c r="A9381" s="1">
        <v>-8.9794</v>
      </c>
      <c r="B9381">
        <v>31081.1</v>
      </c>
    </row>
    <row r="9382" spans="1:2" x14ac:dyDescent="0.25">
      <c r="A9382">
        <v>-8.9848499999999998</v>
      </c>
      <c r="B9382">
        <v>31090.6</v>
      </c>
    </row>
    <row r="9383" spans="1:2" x14ac:dyDescent="0.25">
      <c r="A9383" s="1">
        <v>-8.9902999999999995</v>
      </c>
      <c r="B9383">
        <v>31100</v>
      </c>
    </row>
    <row r="9384" spans="1:2" x14ac:dyDescent="0.25">
      <c r="A9384">
        <v>-8.9957499999999992</v>
      </c>
      <c r="B9384">
        <v>31109.5</v>
      </c>
    </row>
    <row r="9385" spans="1:2" x14ac:dyDescent="0.25">
      <c r="A9385">
        <v>-9.0012000000000008</v>
      </c>
      <c r="B9385">
        <v>31119</v>
      </c>
    </row>
    <row r="9386" spans="1:2" x14ac:dyDescent="0.25">
      <c r="A9386">
        <v>-9.0066600000000001</v>
      </c>
      <c r="B9386">
        <v>31128.5</v>
      </c>
    </row>
    <row r="9387" spans="1:2" x14ac:dyDescent="0.25">
      <c r="A9387">
        <v>-9.0121199999999995</v>
      </c>
      <c r="B9387">
        <v>31137.9</v>
      </c>
    </row>
    <row r="9388" spans="1:2" x14ac:dyDescent="0.25">
      <c r="A9388">
        <v>-9.0175800000000006</v>
      </c>
      <c r="B9388">
        <v>31147.4</v>
      </c>
    </row>
    <row r="9389" spans="1:2" x14ac:dyDescent="0.25">
      <c r="A9389">
        <v>-9.0230499999999996</v>
      </c>
      <c r="B9389">
        <v>31156.9</v>
      </c>
    </row>
    <row r="9390" spans="1:2" x14ac:dyDescent="0.25">
      <c r="A9390">
        <v>-9.0285200000000003</v>
      </c>
      <c r="B9390">
        <v>31166.400000000001</v>
      </c>
    </row>
    <row r="9391" spans="1:2" x14ac:dyDescent="0.25">
      <c r="A9391">
        <v>-9.0339899999999993</v>
      </c>
      <c r="B9391">
        <v>31175.9</v>
      </c>
    </row>
    <row r="9392" spans="1:2" x14ac:dyDescent="0.25">
      <c r="A9392">
        <v>-9.0394600000000001</v>
      </c>
      <c r="B9392">
        <v>31185.4</v>
      </c>
    </row>
    <row r="9393" spans="1:2" x14ac:dyDescent="0.25">
      <c r="A9393">
        <v>-9.0449400000000004</v>
      </c>
      <c r="B9393">
        <v>31194.9</v>
      </c>
    </row>
    <row r="9394" spans="1:2" x14ac:dyDescent="0.25">
      <c r="A9394">
        <v>-9.0504200000000008</v>
      </c>
      <c r="B9394">
        <v>31204.400000000001</v>
      </c>
    </row>
    <row r="9395" spans="1:2" x14ac:dyDescent="0.25">
      <c r="A9395">
        <v>-9.0558999999999994</v>
      </c>
      <c r="B9395">
        <v>31213.9</v>
      </c>
    </row>
    <row r="9396" spans="1:2" x14ac:dyDescent="0.25">
      <c r="A9396">
        <v>-9.0613799999999998</v>
      </c>
      <c r="B9396">
        <v>31223.4</v>
      </c>
    </row>
    <row r="9397" spans="1:2" x14ac:dyDescent="0.25">
      <c r="A9397">
        <v>-9.0668699999999998</v>
      </c>
      <c r="B9397">
        <v>31232.9</v>
      </c>
    </row>
    <row r="9398" spans="1:2" x14ac:dyDescent="0.25">
      <c r="A9398">
        <v>-9.0723599999999998</v>
      </c>
      <c r="B9398">
        <v>31242.400000000001</v>
      </c>
    </row>
    <row r="9399" spans="1:2" x14ac:dyDescent="0.25">
      <c r="A9399">
        <v>-9.0778499999999998</v>
      </c>
      <c r="B9399">
        <v>31251.9</v>
      </c>
    </row>
    <row r="9400" spans="1:2" x14ac:dyDescent="0.25">
      <c r="A9400">
        <v>-9.0833499999999994</v>
      </c>
      <c r="B9400">
        <v>31261.4</v>
      </c>
    </row>
    <row r="9401" spans="1:2" x14ac:dyDescent="0.25">
      <c r="A9401">
        <v>-9.0888500000000008</v>
      </c>
      <c r="B9401">
        <v>31270.9</v>
      </c>
    </row>
    <row r="9402" spans="1:2" x14ac:dyDescent="0.25">
      <c r="A9402">
        <v>-9.0943500000000004</v>
      </c>
      <c r="B9402">
        <v>31280.400000000001</v>
      </c>
    </row>
    <row r="9403" spans="1:2" x14ac:dyDescent="0.25">
      <c r="A9403">
        <v>-9.0998599999999996</v>
      </c>
      <c r="B9403">
        <v>31289.9</v>
      </c>
    </row>
    <row r="9404" spans="1:2" x14ac:dyDescent="0.25">
      <c r="A9404">
        <v>-9.1053599999999992</v>
      </c>
      <c r="B9404">
        <v>31299.4</v>
      </c>
    </row>
    <row r="9405" spans="1:2" x14ac:dyDescent="0.25">
      <c r="A9405">
        <v>-9.1108700000000002</v>
      </c>
      <c r="B9405">
        <v>31308.9</v>
      </c>
    </row>
    <row r="9406" spans="1:2" x14ac:dyDescent="0.25">
      <c r="A9406">
        <v>-9.1163900000000009</v>
      </c>
      <c r="B9406">
        <v>31318.400000000001</v>
      </c>
    </row>
    <row r="9407" spans="1:2" x14ac:dyDescent="0.25">
      <c r="A9407">
        <v>-9.1219000000000001</v>
      </c>
      <c r="B9407">
        <v>31328</v>
      </c>
    </row>
    <row r="9408" spans="1:2" x14ac:dyDescent="0.25">
      <c r="A9408">
        <v>-9.1274200000000008</v>
      </c>
      <c r="B9408">
        <v>31337.5</v>
      </c>
    </row>
    <row r="9409" spans="1:2" x14ac:dyDescent="0.25">
      <c r="A9409">
        <v>-9.1329399999999996</v>
      </c>
      <c r="B9409">
        <v>31347</v>
      </c>
    </row>
    <row r="9410" spans="1:2" x14ac:dyDescent="0.25">
      <c r="A9410">
        <v>-9.1384699999999999</v>
      </c>
      <c r="B9410">
        <v>31356.5</v>
      </c>
    </row>
    <row r="9411" spans="1:2" x14ac:dyDescent="0.25">
      <c r="A9411">
        <v>-9.1440000000000001</v>
      </c>
      <c r="B9411">
        <v>31366.1</v>
      </c>
    </row>
    <row r="9412" spans="1:2" x14ac:dyDescent="0.25">
      <c r="A9412">
        <v>-9.1495300000000004</v>
      </c>
      <c r="B9412">
        <v>31375.599999999999</v>
      </c>
    </row>
    <row r="9413" spans="1:2" x14ac:dyDescent="0.25">
      <c r="A9413">
        <v>-9.1550600000000006</v>
      </c>
      <c r="B9413">
        <v>31385.1</v>
      </c>
    </row>
    <row r="9414" spans="1:2" x14ac:dyDescent="0.25">
      <c r="A9414">
        <v>-9.1605899999999991</v>
      </c>
      <c r="B9414">
        <v>31394.7</v>
      </c>
    </row>
    <row r="9415" spans="1:2" x14ac:dyDescent="0.25">
      <c r="A9415">
        <v>-9.1661300000000008</v>
      </c>
      <c r="B9415">
        <v>31404.2</v>
      </c>
    </row>
    <row r="9416" spans="1:2" x14ac:dyDescent="0.25">
      <c r="A9416">
        <v>-9.1716700000000007</v>
      </c>
      <c r="B9416">
        <v>31413.7</v>
      </c>
    </row>
    <row r="9417" spans="1:2" x14ac:dyDescent="0.25">
      <c r="A9417">
        <v>-9.1772200000000002</v>
      </c>
      <c r="B9417">
        <v>31423.3</v>
      </c>
    </row>
    <row r="9418" spans="1:2" x14ac:dyDescent="0.25">
      <c r="A9418">
        <v>-9.1827699999999997</v>
      </c>
      <c r="B9418">
        <v>31432.799999999999</v>
      </c>
    </row>
    <row r="9419" spans="1:2" x14ac:dyDescent="0.25">
      <c r="A9419">
        <v>-9.1883199999999992</v>
      </c>
      <c r="B9419">
        <v>31442.400000000001</v>
      </c>
    </row>
    <row r="9420" spans="1:2" x14ac:dyDescent="0.25">
      <c r="A9420">
        <v>-9.1938700000000004</v>
      </c>
      <c r="B9420">
        <v>31451.9</v>
      </c>
    </row>
    <row r="9421" spans="1:2" x14ac:dyDescent="0.25">
      <c r="A9421">
        <v>-9.1994299999999996</v>
      </c>
      <c r="B9421">
        <v>31461.5</v>
      </c>
    </row>
    <row r="9422" spans="1:2" x14ac:dyDescent="0.25">
      <c r="A9422">
        <v>-9.2049800000000008</v>
      </c>
      <c r="B9422">
        <v>31471</v>
      </c>
    </row>
    <row r="9423" spans="1:2" x14ac:dyDescent="0.25">
      <c r="A9423">
        <v>-9.2105499999999996</v>
      </c>
      <c r="B9423">
        <v>31480.6</v>
      </c>
    </row>
    <row r="9424" spans="1:2" x14ac:dyDescent="0.25">
      <c r="A9424">
        <v>-9.2161100000000005</v>
      </c>
      <c r="B9424">
        <v>31490.1</v>
      </c>
    </row>
    <row r="9425" spans="1:2" x14ac:dyDescent="0.25">
      <c r="A9425">
        <v>-9.2216799999999992</v>
      </c>
      <c r="B9425">
        <v>31499.7</v>
      </c>
    </row>
    <row r="9426" spans="1:2" x14ac:dyDescent="0.25">
      <c r="A9426">
        <v>-9.2272499999999997</v>
      </c>
      <c r="B9426">
        <v>31509.200000000001</v>
      </c>
    </row>
    <row r="9427" spans="1:2" x14ac:dyDescent="0.25">
      <c r="A9427">
        <v>-9.2328200000000002</v>
      </c>
      <c r="B9427">
        <v>31518.799999999999</v>
      </c>
    </row>
    <row r="9428" spans="1:2" x14ac:dyDescent="0.25">
      <c r="A9428" s="1">
        <v>-9.2384000000000004</v>
      </c>
      <c r="B9428">
        <v>31528.400000000001</v>
      </c>
    </row>
    <row r="9429" spans="1:2" x14ac:dyDescent="0.25">
      <c r="A9429">
        <v>-9.2439699999999991</v>
      </c>
      <c r="B9429">
        <v>31537.9</v>
      </c>
    </row>
    <row r="9430" spans="1:2" x14ac:dyDescent="0.25">
      <c r="A9430">
        <v>-9.2495600000000007</v>
      </c>
      <c r="B9430">
        <v>31547.5</v>
      </c>
    </row>
    <row r="9431" spans="1:2" x14ac:dyDescent="0.25">
      <c r="A9431">
        <v>-9.2551400000000008</v>
      </c>
      <c r="B9431">
        <v>31557.1</v>
      </c>
    </row>
    <row r="9432" spans="1:2" x14ac:dyDescent="0.25">
      <c r="A9432">
        <v>-9.2607300000000006</v>
      </c>
      <c r="B9432">
        <v>31566.6</v>
      </c>
    </row>
    <row r="9433" spans="1:2" x14ac:dyDescent="0.25">
      <c r="A9433">
        <v>-9.2663200000000003</v>
      </c>
      <c r="B9433">
        <v>31576.2</v>
      </c>
    </row>
    <row r="9434" spans="1:2" x14ac:dyDescent="0.25">
      <c r="A9434">
        <v>-9.2719100000000001</v>
      </c>
      <c r="B9434">
        <v>31585.8</v>
      </c>
    </row>
    <row r="9435" spans="1:2" x14ac:dyDescent="0.25">
      <c r="A9435">
        <v>-9.2775099999999995</v>
      </c>
      <c r="B9435">
        <v>31595.4</v>
      </c>
    </row>
    <row r="9436" spans="1:2" x14ac:dyDescent="0.25">
      <c r="A9436">
        <v>-9.2831100000000006</v>
      </c>
      <c r="B9436">
        <v>31604.9</v>
      </c>
    </row>
    <row r="9437" spans="1:2" x14ac:dyDescent="0.25">
      <c r="A9437">
        <v>-9.28871</v>
      </c>
      <c r="B9437">
        <v>31614.5</v>
      </c>
    </row>
    <row r="9438" spans="1:2" x14ac:dyDescent="0.25">
      <c r="A9438">
        <v>-9.2943099999999994</v>
      </c>
      <c r="B9438">
        <v>31624.1</v>
      </c>
    </row>
    <row r="9439" spans="1:2" x14ac:dyDescent="0.25">
      <c r="A9439">
        <v>-9.2999200000000002</v>
      </c>
      <c r="B9439">
        <v>31633.7</v>
      </c>
    </row>
    <row r="9440" spans="1:2" x14ac:dyDescent="0.25">
      <c r="A9440">
        <v>-9.3055299999999992</v>
      </c>
      <c r="B9440">
        <v>31643.3</v>
      </c>
    </row>
    <row r="9441" spans="1:2" x14ac:dyDescent="0.25">
      <c r="A9441">
        <v>-9.31114</v>
      </c>
      <c r="B9441">
        <v>31652.9</v>
      </c>
    </row>
    <row r="9442" spans="1:2" x14ac:dyDescent="0.25">
      <c r="A9442">
        <v>-9.3167600000000004</v>
      </c>
      <c r="B9442">
        <v>31662.5</v>
      </c>
    </row>
    <row r="9443" spans="1:2" x14ac:dyDescent="0.25">
      <c r="A9443">
        <v>-9.3223800000000008</v>
      </c>
      <c r="B9443">
        <v>31672.1</v>
      </c>
    </row>
    <row r="9444" spans="1:2" x14ac:dyDescent="0.25">
      <c r="A9444">
        <v>-9.3279999999999994</v>
      </c>
      <c r="B9444">
        <v>31681.599999999999</v>
      </c>
    </row>
    <row r="9445" spans="1:2" x14ac:dyDescent="0.25">
      <c r="A9445">
        <v>-9.3336199999999998</v>
      </c>
      <c r="B9445">
        <v>31691.200000000001</v>
      </c>
    </row>
    <row r="9446" spans="1:2" x14ac:dyDescent="0.25">
      <c r="A9446">
        <v>-9.3392499999999998</v>
      </c>
      <c r="B9446">
        <v>31700.799999999999</v>
      </c>
    </row>
    <row r="9447" spans="1:2" x14ac:dyDescent="0.25">
      <c r="A9447">
        <v>-9.3448799999999999</v>
      </c>
      <c r="B9447">
        <v>31710.400000000001</v>
      </c>
    </row>
    <row r="9448" spans="1:2" x14ac:dyDescent="0.25">
      <c r="A9448">
        <v>-9.3505099999999999</v>
      </c>
      <c r="B9448">
        <v>31720.1</v>
      </c>
    </row>
    <row r="9449" spans="1:2" x14ac:dyDescent="0.25">
      <c r="A9449">
        <v>-9.3561499999999995</v>
      </c>
      <c r="B9449">
        <v>31729.7</v>
      </c>
    </row>
    <row r="9450" spans="1:2" x14ac:dyDescent="0.25">
      <c r="A9450">
        <v>-9.3617899999999992</v>
      </c>
      <c r="B9450">
        <v>31739.3</v>
      </c>
    </row>
    <row r="9451" spans="1:2" x14ac:dyDescent="0.25">
      <c r="A9451">
        <v>-9.3674300000000006</v>
      </c>
      <c r="B9451">
        <v>31748.9</v>
      </c>
    </row>
    <row r="9452" spans="1:2" x14ac:dyDescent="0.25">
      <c r="A9452">
        <v>-9.3730799999999999</v>
      </c>
      <c r="B9452">
        <v>31758.5</v>
      </c>
    </row>
    <row r="9453" spans="1:2" x14ac:dyDescent="0.25">
      <c r="A9453">
        <v>-9.3787199999999995</v>
      </c>
      <c r="B9453">
        <v>31768.1</v>
      </c>
    </row>
    <row r="9454" spans="1:2" x14ac:dyDescent="0.25">
      <c r="A9454">
        <v>-9.3843700000000005</v>
      </c>
      <c r="B9454">
        <v>31777.7</v>
      </c>
    </row>
    <row r="9455" spans="1:2" x14ac:dyDescent="0.25">
      <c r="A9455">
        <v>-9.3900299999999994</v>
      </c>
      <c r="B9455">
        <v>31787.3</v>
      </c>
    </row>
    <row r="9456" spans="1:2" x14ac:dyDescent="0.25">
      <c r="A9456">
        <v>-9.3956800000000005</v>
      </c>
      <c r="B9456">
        <v>31797</v>
      </c>
    </row>
    <row r="9457" spans="1:2" x14ac:dyDescent="0.25">
      <c r="A9457">
        <v>-9.4013399999999994</v>
      </c>
      <c r="B9457">
        <v>31806.6</v>
      </c>
    </row>
    <row r="9458" spans="1:2" x14ac:dyDescent="0.25">
      <c r="A9458">
        <v>-9.4070099999999996</v>
      </c>
      <c r="B9458">
        <v>31816.2</v>
      </c>
    </row>
    <row r="9459" spans="1:2" x14ac:dyDescent="0.25">
      <c r="A9459">
        <v>-9.4126700000000003</v>
      </c>
      <c r="B9459">
        <v>31825.8</v>
      </c>
    </row>
    <row r="9460" spans="1:2" x14ac:dyDescent="0.25">
      <c r="A9460">
        <v>-9.4183400000000006</v>
      </c>
      <c r="B9460">
        <v>31835.5</v>
      </c>
    </row>
    <row r="9461" spans="1:2" x14ac:dyDescent="0.25">
      <c r="A9461">
        <v>-9.4240100000000009</v>
      </c>
      <c r="B9461">
        <v>31845.1</v>
      </c>
    </row>
    <row r="9462" spans="1:2" x14ac:dyDescent="0.25">
      <c r="A9462">
        <v>-9.4296799999999994</v>
      </c>
      <c r="B9462">
        <v>31854.7</v>
      </c>
    </row>
    <row r="9463" spans="1:2" x14ac:dyDescent="0.25">
      <c r="A9463">
        <v>-9.4353599999999993</v>
      </c>
      <c r="B9463">
        <v>31864.400000000001</v>
      </c>
    </row>
    <row r="9464" spans="1:2" x14ac:dyDescent="0.25">
      <c r="A9464">
        <v>-9.4410399999999992</v>
      </c>
      <c r="B9464">
        <v>31874</v>
      </c>
    </row>
    <row r="9465" spans="1:2" x14ac:dyDescent="0.25">
      <c r="A9465">
        <v>-9.4467199999999991</v>
      </c>
      <c r="B9465">
        <v>31883.599999999999</v>
      </c>
    </row>
    <row r="9466" spans="1:2" x14ac:dyDescent="0.25">
      <c r="A9466">
        <v>-9.4524100000000004</v>
      </c>
      <c r="B9466">
        <v>31893.3</v>
      </c>
    </row>
    <row r="9467" spans="1:2" x14ac:dyDescent="0.25">
      <c r="A9467" s="1">
        <v>-9.4581</v>
      </c>
      <c r="B9467">
        <v>31902.9</v>
      </c>
    </row>
    <row r="9468" spans="1:2" x14ac:dyDescent="0.25">
      <c r="A9468">
        <v>-9.4637899999999995</v>
      </c>
      <c r="B9468">
        <v>31912.6</v>
      </c>
    </row>
    <row r="9469" spans="1:2" x14ac:dyDescent="0.25">
      <c r="A9469">
        <v>-9.4694800000000008</v>
      </c>
      <c r="B9469">
        <v>31922.2</v>
      </c>
    </row>
    <row r="9470" spans="1:2" x14ac:dyDescent="0.25">
      <c r="A9470">
        <v>-9.4751799999999999</v>
      </c>
      <c r="B9470">
        <v>31931.9</v>
      </c>
    </row>
    <row r="9471" spans="1:2" x14ac:dyDescent="0.25">
      <c r="A9471">
        <v>-9.4808800000000009</v>
      </c>
      <c r="B9471">
        <v>31941.5</v>
      </c>
    </row>
    <row r="9472" spans="1:2" x14ac:dyDescent="0.25">
      <c r="A9472">
        <v>-9.48658</v>
      </c>
      <c r="B9472">
        <v>31951.200000000001</v>
      </c>
    </row>
    <row r="9473" spans="1:2" x14ac:dyDescent="0.25">
      <c r="A9473">
        <v>-9.4922900000000006</v>
      </c>
      <c r="B9473">
        <v>31960.799999999999</v>
      </c>
    </row>
    <row r="9474" spans="1:2" x14ac:dyDescent="0.25">
      <c r="A9474">
        <v>-9.4979999999999993</v>
      </c>
      <c r="B9474">
        <v>31970.5</v>
      </c>
    </row>
    <row r="9475" spans="1:2" x14ac:dyDescent="0.25">
      <c r="A9475">
        <v>-9.5037099999999999</v>
      </c>
      <c r="B9475">
        <v>31980.1</v>
      </c>
    </row>
    <row r="9476" spans="1:2" x14ac:dyDescent="0.25">
      <c r="A9476">
        <v>-9.5094200000000004</v>
      </c>
      <c r="B9476">
        <v>31989.8</v>
      </c>
    </row>
    <row r="9477" spans="1:2" x14ac:dyDescent="0.25">
      <c r="A9477">
        <v>-9.5151400000000006</v>
      </c>
      <c r="B9477">
        <v>31999.4</v>
      </c>
    </row>
    <row r="9478" spans="1:2" x14ac:dyDescent="0.25">
      <c r="A9478">
        <v>-9.5208600000000008</v>
      </c>
      <c r="B9478">
        <v>32009.1</v>
      </c>
    </row>
    <row r="9479" spans="1:2" x14ac:dyDescent="0.25">
      <c r="A9479">
        <v>-9.5265799999999992</v>
      </c>
      <c r="B9479">
        <v>32018.799999999999</v>
      </c>
    </row>
    <row r="9480" spans="1:2" x14ac:dyDescent="0.25">
      <c r="A9480">
        <v>-9.5323100000000007</v>
      </c>
      <c r="B9480">
        <v>32028.400000000001</v>
      </c>
    </row>
    <row r="9481" spans="1:2" x14ac:dyDescent="0.25">
      <c r="A9481">
        <v>-9.5380400000000005</v>
      </c>
      <c r="B9481">
        <v>32038.1</v>
      </c>
    </row>
    <row r="9482" spans="1:2" x14ac:dyDescent="0.25">
      <c r="A9482">
        <v>-9.5437700000000003</v>
      </c>
      <c r="B9482">
        <v>32047.8</v>
      </c>
    </row>
    <row r="9483" spans="1:2" x14ac:dyDescent="0.25">
      <c r="A9483" s="1">
        <v>-9.5495000000000001</v>
      </c>
      <c r="B9483">
        <v>32057.5</v>
      </c>
    </row>
    <row r="9484" spans="1:2" x14ac:dyDescent="0.25">
      <c r="A9484">
        <v>-9.5552399999999995</v>
      </c>
      <c r="B9484">
        <v>32067.1</v>
      </c>
    </row>
    <row r="9485" spans="1:2" x14ac:dyDescent="0.25">
      <c r="A9485">
        <v>-9.5609800000000007</v>
      </c>
      <c r="B9485">
        <v>32076.799999999999</v>
      </c>
    </row>
    <row r="9486" spans="1:2" x14ac:dyDescent="0.25">
      <c r="A9486">
        <v>-9.5667299999999997</v>
      </c>
      <c r="B9486">
        <v>32086.5</v>
      </c>
    </row>
    <row r="9487" spans="1:2" x14ac:dyDescent="0.25">
      <c r="A9487">
        <v>-9.5724699999999991</v>
      </c>
      <c r="B9487">
        <v>32096.2</v>
      </c>
    </row>
    <row r="9488" spans="1:2" x14ac:dyDescent="0.25">
      <c r="A9488">
        <v>-9.57822</v>
      </c>
      <c r="B9488">
        <v>32105.9</v>
      </c>
    </row>
    <row r="9489" spans="1:2" x14ac:dyDescent="0.25">
      <c r="A9489">
        <v>-9.5839800000000004</v>
      </c>
      <c r="B9489">
        <v>32115.599999999999</v>
      </c>
    </row>
    <row r="9490" spans="1:2" x14ac:dyDescent="0.25">
      <c r="A9490">
        <v>-9.5897299999999994</v>
      </c>
      <c r="B9490">
        <v>32125.3</v>
      </c>
    </row>
    <row r="9491" spans="1:2" x14ac:dyDescent="0.25">
      <c r="A9491">
        <v>-9.5954899999999999</v>
      </c>
      <c r="B9491">
        <v>32134.9</v>
      </c>
    </row>
    <row r="9492" spans="1:2" x14ac:dyDescent="0.25">
      <c r="A9492">
        <v>-9.6012500000000003</v>
      </c>
      <c r="B9492">
        <v>32144.6</v>
      </c>
    </row>
    <row r="9493" spans="1:2" x14ac:dyDescent="0.25">
      <c r="A9493">
        <v>-9.6070200000000003</v>
      </c>
      <c r="B9493">
        <v>32154.3</v>
      </c>
    </row>
    <row r="9494" spans="1:2" x14ac:dyDescent="0.25">
      <c r="A9494">
        <v>-9.6127800000000008</v>
      </c>
      <c r="B9494">
        <v>32164</v>
      </c>
    </row>
    <row r="9495" spans="1:2" x14ac:dyDescent="0.25">
      <c r="A9495">
        <v>-9.6185500000000008</v>
      </c>
      <c r="B9495">
        <v>32173.7</v>
      </c>
    </row>
    <row r="9496" spans="1:2" x14ac:dyDescent="0.25">
      <c r="A9496">
        <v>-9.6243300000000005</v>
      </c>
      <c r="B9496">
        <v>32183.4</v>
      </c>
    </row>
    <row r="9497" spans="1:2" x14ac:dyDescent="0.25">
      <c r="A9497" s="1">
        <v>-9.6301000000000005</v>
      </c>
      <c r="B9497">
        <v>32193.1</v>
      </c>
    </row>
    <row r="9498" spans="1:2" x14ac:dyDescent="0.25">
      <c r="A9498">
        <v>-9.6358800000000002</v>
      </c>
      <c r="B9498">
        <v>32202.799999999999</v>
      </c>
    </row>
    <row r="9499" spans="1:2" x14ac:dyDescent="0.25">
      <c r="A9499">
        <v>-9.6416599999999999</v>
      </c>
      <c r="B9499">
        <v>32212.5</v>
      </c>
    </row>
    <row r="9500" spans="1:2" x14ac:dyDescent="0.25">
      <c r="A9500">
        <v>-9.6474499999999992</v>
      </c>
      <c r="B9500">
        <v>32222.3</v>
      </c>
    </row>
    <row r="9501" spans="1:2" x14ac:dyDescent="0.25">
      <c r="A9501">
        <v>-9.6532400000000003</v>
      </c>
      <c r="B9501">
        <v>32232</v>
      </c>
    </row>
    <row r="9502" spans="1:2" x14ac:dyDescent="0.25">
      <c r="A9502">
        <v>-9.6590299999999996</v>
      </c>
      <c r="B9502">
        <v>32241.7</v>
      </c>
    </row>
    <row r="9503" spans="1:2" x14ac:dyDescent="0.25">
      <c r="A9503">
        <v>-9.6648200000000006</v>
      </c>
      <c r="B9503">
        <v>32251.4</v>
      </c>
    </row>
    <row r="9504" spans="1:2" x14ac:dyDescent="0.25">
      <c r="A9504">
        <v>-9.6706199999999995</v>
      </c>
      <c r="B9504">
        <v>32261.1</v>
      </c>
    </row>
    <row r="9505" spans="1:2" x14ac:dyDescent="0.25">
      <c r="A9505">
        <v>-9.6764200000000002</v>
      </c>
      <c r="B9505">
        <v>32270.799999999999</v>
      </c>
    </row>
    <row r="9506" spans="1:2" x14ac:dyDescent="0.25">
      <c r="A9506">
        <v>-9.6822199999999992</v>
      </c>
      <c r="B9506">
        <v>32280.6</v>
      </c>
    </row>
    <row r="9507" spans="1:2" x14ac:dyDescent="0.25">
      <c r="A9507">
        <v>-9.6880199999999999</v>
      </c>
      <c r="B9507">
        <v>32290.3</v>
      </c>
    </row>
    <row r="9508" spans="1:2" x14ac:dyDescent="0.25">
      <c r="A9508">
        <v>-9.6938300000000002</v>
      </c>
      <c r="B9508">
        <v>32300</v>
      </c>
    </row>
    <row r="9509" spans="1:2" x14ac:dyDescent="0.25">
      <c r="A9509">
        <v>-9.6996400000000005</v>
      </c>
      <c r="B9509">
        <v>32309.7</v>
      </c>
    </row>
    <row r="9510" spans="1:2" x14ac:dyDescent="0.25">
      <c r="A9510">
        <v>-9.7054600000000004</v>
      </c>
      <c r="B9510">
        <v>32319.5</v>
      </c>
    </row>
    <row r="9511" spans="1:2" x14ac:dyDescent="0.25">
      <c r="A9511">
        <v>-9.7112800000000004</v>
      </c>
      <c r="B9511">
        <v>32329.200000000001</v>
      </c>
    </row>
    <row r="9512" spans="1:2" x14ac:dyDescent="0.25">
      <c r="A9512" s="1">
        <v>-9.7171000000000003</v>
      </c>
      <c r="B9512">
        <v>32338.9</v>
      </c>
    </row>
    <row r="9513" spans="1:2" x14ac:dyDescent="0.25">
      <c r="A9513">
        <v>-9.7229200000000002</v>
      </c>
      <c r="B9513">
        <v>32348.7</v>
      </c>
    </row>
    <row r="9514" spans="1:2" x14ac:dyDescent="0.25">
      <c r="A9514">
        <v>-9.7287499999999998</v>
      </c>
      <c r="B9514">
        <v>32358.400000000001</v>
      </c>
    </row>
    <row r="9515" spans="1:2" x14ac:dyDescent="0.25">
      <c r="A9515">
        <v>-9.7345799999999993</v>
      </c>
      <c r="B9515">
        <v>32368.2</v>
      </c>
    </row>
    <row r="9516" spans="1:2" x14ac:dyDescent="0.25">
      <c r="A9516">
        <v>-9.7404100000000007</v>
      </c>
      <c r="B9516">
        <v>32377.9</v>
      </c>
    </row>
    <row r="9517" spans="1:2" x14ac:dyDescent="0.25">
      <c r="A9517">
        <v>-9.7462400000000002</v>
      </c>
      <c r="B9517">
        <v>32387.599999999999</v>
      </c>
    </row>
    <row r="9518" spans="1:2" x14ac:dyDescent="0.25">
      <c r="A9518">
        <v>-9.7520799999999994</v>
      </c>
      <c r="B9518">
        <v>32397.4</v>
      </c>
    </row>
    <row r="9519" spans="1:2" x14ac:dyDescent="0.25">
      <c r="A9519">
        <v>-9.7579200000000004</v>
      </c>
      <c r="B9519">
        <v>32407.1</v>
      </c>
    </row>
    <row r="9520" spans="1:2" x14ac:dyDescent="0.25">
      <c r="A9520">
        <v>-9.7637699999999992</v>
      </c>
      <c r="B9520">
        <v>32416.9</v>
      </c>
    </row>
    <row r="9521" spans="1:2" x14ac:dyDescent="0.25">
      <c r="A9521">
        <v>-9.7696100000000001</v>
      </c>
      <c r="B9521">
        <v>32426.6</v>
      </c>
    </row>
    <row r="9522" spans="1:2" x14ac:dyDescent="0.25">
      <c r="A9522">
        <v>-9.7754600000000007</v>
      </c>
      <c r="B9522">
        <v>32436.400000000001</v>
      </c>
    </row>
    <row r="9523" spans="1:2" x14ac:dyDescent="0.25">
      <c r="A9523">
        <v>-9.7813199999999991</v>
      </c>
      <c r="B9523">
        <v>32446.2</v>
      </c>
    </row>
    <row r="9524" spans="1:2" x14ac:dyDescent="0.25">
      <c r="A9524">
        <v>-9.7871699999999997</v>
      </c>
      <c r="B9524">
        <v>32455.9</v>
      </c>
    </row>
    <row r="9525" spans="1:2" x14ac:dyDescent="0.25">
      <c r="A9525">
        <v>-9.7930299999999999</v>
      </c>
      <c r="B9525">
        <v>32465.7</v>
      </c>
    </row>
    <row r="9526" spans="1:2" x14ac:dyDescent="0.25">
      <c r="A9526">
        <v>-9.7988900000000001</v>
      </c>
      <c r="B9526">
        <v>32475.4</v>
      </c>
    </row>
    <row r="9527" spans="1:2" x14ac:dyDescent="0.25">
      <c r="A9527">
        <v>-9.8047599999999999</v>
      </c>
      <c r="B9527">
        <v>32485.200000000001</v>
      </c>
    </row>
    <row r="9528" spans="1:2" x14ac:dyDescent="0.25">
      <c r="A9528">
        <v>-9.8106299999999997</v>
      </c>
      <c r="B9528">
        <v>32495</v>
      </c>
    </row>
    <row r="9529" spans="1:2" x14ac:dyDescent="0.25">
      <c r="A9529" s="1">
        <v>-9.8164999999999996</v>
      </c>
      <c r="B9529">
        <v>32504.7</v>
      </c>
    </row>
    <row r="9530" spans="1:2" x14ac:dyDescent="0.25">
      <c r="A9530">
        <v>-9.8223699999999994</v>
      </c>
      <c r="B9530">
        <v>32514.5</v>
      </c>
    </row>
    <row r="9531" spans="1:2" x14ac:dyDescent="0.25">
      <c r="A9531">
        <v>-9.8282500000000006</v>
      </c>
      <c r="B9531">
        <v>32524.3</v>
      </c>
    </row>
    <row r="9532" spans="1:2" x14ac:dyDescent="0.25">
      <c r="A9532">
        <v>-9.83413</v>
      </c>
      <c r="B9532">
        <v>32534.1</v>
      </c>
    </row>
    <row r="9533" spans="1:2" x14ac:dyDescent="0.25">
      <c r="A9533">
        <v>-9.8400099999999995</v>
      </c>
      <c r="B9533">
        <v>32543.8</v>
      </c>
    </row>
    <row r="9534" spans="1:2" x14ac:dyDescent="0.25">
      <c r="A9534" s="1">
        <v>-9.8459000000000003</v>
      </c>
      <c r="B9534">
        <v>32553.599999999999</v>
      </c>
    </row>
    <row r="9535" spans="1:2" x14ac:dyDescent="0.25">
      <c r="A9535">
        <v>-9.8517799999999998</v>
      </c>
      <c r="B9535">
        <v>32563.4</v>
      </c>
    </row>
    <row r="9536" spans="1:2" x14ac:dyDescent="0.25">
      <c r="A9536">
        <v>-9.8576800000000002</v>
      </c>
      <c r="B9536">
        <v>32573.200000000001</v>
      </c>
    </row>
    <row r="9537" spans="1:2" x14ac:dyDescent="0.25">
      <c r="A9537">
        <v>-9.8635699999999993</v>
      </c>
      <c r="B9537">
        <v>32583</v>
      </c>
    </row>
    <row r="9538" spans="1:2" x14ac:dyDescent="0.25">
      <c r="A9538">
        <v>-9.8694699999999997</v>
      </c>
      <c r="B9538">
        <v>32592.799999999999</v>
      </c>
    </row>
    <row r="9539" spans="1:2" x14ac:dyDescent="0.25">
      <c r="A9539">
        <v>-9.8753700000000002</v>
      </c>
      <c r="B9539">
        <v>32602.5</v>
      </c>
    </row>
    <row r="9540" spans="1:2" x14ac:dyDescent="0.25">
      <c r="A9540">
        <v>-9.8812700000000007</v>
      </c>
      <c r="B9540">
        <v>32612.3</v>
      </c>
    </row>
    <row r="9541" spans="1:2" x14ac:dyDescent="0.25">
      <c r="A9541">
        <v>-9.8871800000000007</v>
      </c>
      <c r="B9541">
        <v>32622.1</v>
      </c>
    </row>
    <row r="9542" spans="1:2" x14ac:dyDescent="0.25">
      <c r="A9542">
        <v>-9.8930900000000008</v>
      </c>
      <c r="B9542">
        <v>32631.9</v>
      </c>
    </row>
    <row r="9543" spans="1:2" x14ac:dyDescent="0.25">
      <c r="A9543">
        <v>-9.8989999999999991</v>
      </c>
      <c r="B9543">
        <v>32641.7</v>
      </c>
    </row>
    <row r="9544" spans="1:2" x14ac:dyDescent="0.25">
      <c r="A9544">
        <v>-9.9049200000000006</v>
      </c>
      <c r="B9544">
        <v>32651.5</v>
      </c>
    </row>
    <row r="9545" spans="1:2" x14ac:dyDescent="0.25">
      <c r="A9545">
        <v>-9.9108400000000003</v>
      </c>
      <c r="B9545">
        <v>32661.3</v>
      </c>
    </row>
    <row r="9546" spans="1:2" x14ac:dyDescent="0.25">
      <c r="A9546">
        <v>-9.91676</v>
      </c>
      <c r="B9546">
        <v>32671.1</v>
      </c>
    </row>
    <row r="9547" spans="1:2" x14ac:dyDescent="0.25">
      <c r="A9547">
        <v>-9.9226799999999997</v>
      </c>
      <c r="B9547">
        <v>32680.9</v>
      </c>
    </row>
    <row r="9548" spans="1:2" x14ac:dyDescent="0.25">
      <c r="A9548">
        <v>-9.9286100000000008</v>
      </c>
      <c r="B9548">
        <v>32690.799999999999</v>
      </c>
    </row>
    <row r="9549" spans="1:2" x14ac:dyDescent="0.25">
      <c r="A9549">
        <v>-9.9345400000000001</v>
      </c>
      <c r="B9549">
        <v>32700.6</v>
      </c>
    </row>
    <row r="9550" spans="1:2" x14ac:dyDescent="0.25">
      <c r="A9550">
        <v>-9.9404800000000009</v>
      </c>
      <c r="B9550">
        <v>32710.400000000001</v>
      </c>
    </row>
    <row r="9551" spans="1:2" x14ac:dyDescent="0.25">
      <c r="A9551">
        <v>-9.9464100000000002</v>
      </c>
      <c r="B9551">
        <v>32720.2</v>
      </c>
    </row>
    <row r="9552" spans="1:2" x14ac:dyDescent="0.25">
      <c r="A9552">
        <v>-9.9523499999999991</v>
      </c>
      <c r="B9552">
        <v>32730</v>
      </c>
    </row>
    <row r="9553" spans="1:2" x14ac:dyDescent="0.25">
      <c r="A9553" s="1">
        <v>-9.9582999999999995</v>
      </c>
      <c r="B9553">
        <v>32739.8</v>
      </c>
    </row>
    <row r="9554" spans="1:2" x14ac:dyDescent="0.25">
      <c r="A9554">
        <v>-9.9642400000000002</v>
      </c>
      <c r="B9554">
        <v>32749.599999999999</v>
      </c>
    </row>
    <row r="9555" spans="1:2" x14ac:dyDescent="0.25">
      <c r="A9555">
        <v>-9.9701900000000006</v>
      </c>
      <c r="B9555">
        <v>32759.5</v>
      </c>
    </row>
    <row r="9556" spans="1:2" x14ac:dyDescent="0.25">
      <c r="A9556">
        <v>-9.9761399999999991</v>
      </c>
      <c r="B9556">
        <v>32769.300000000003</v>
      </c>
    </row>
    <row r="9557" spans="1:2" x14ac:dyDescent="0.25">
      <c r="A9557" s="1">
        <v>-9.9821000000000009</v>
      </c>
      <c r="B9557">
        <v>32779.1</v>
      </c>
    </row>
    <row r="9558" spans="1:2" x14ac:dyDescent="0.25">
      <c r="A9558">
        <v>-9.9880600000000008</v>
      </c>
      <c r="B9558">
        <v>32789</v>
      </c>
    </row>
    <row r="9559" spans="1:2" x14ac:dyDescent="0.25">
      <c r="A9559">
        <v>-9.9940200000000008</v>
      </c>
      <c r="B9559">
        <v>32798.800000000003</v>
      </c>
    </row>
    <row r="9560" spans="1:2" x14ac:dyDescent="0.25">
      <c r="A9560">
        <v>-9.9999800000000008</v>
      </c>
      <c r="B9560">
        <v>32808.6</v>
      </c>
    </row>
    <row r="9561" spans="1:2" x14ac:dyDescent="0.25">
      <c r="A9561">
        <v>-10.0059</v>
      </c>
      <c r="B9561">
        <v>32818.5</v>
      </c>
    </row>
    <row r="9562" spans="1:2" x14ac:dyDescent="0.25">
      <c r="A9562">
        <v>-10.011900000000001</v>
      </c>
      <c r="B9562">
        <v>32828.300000000003</v>
      </c>
    </row>
    <row r="9563" spans="1:2" x14ac:dyDescent="0.25">
      <c r="A9563">
        <v>-10.017899999999999</v>
      </c>
      <c r="B9563">
        <v>32838.1</v>
      </c>
    </row>
    <row r="9564" spans="1:2" x14ac:dyDescent="0.25">
      <c r="A9564">
        <v>-10.023899999999999</v>
      </c>
      <c r="B9564">
        <v>32848</v>
      </c>
    </row>
    <row r="9565" spans="1:2" x14ac:dyDescent="0.25">
      <c r="A9565">
        <v>-10.0298</v>
      </c>
      <c r="B9565">
        <v>32857.800000000003</v>
      </c>
    </row>
    <row r="9566" spans="1:2" x14ac:dyDescent="0.25">
      <c r="A9566">
        <v>-10.0358</v>
      </c>
      <c r="B9566">
        <v>32867.699999999997</v>
      </c>
    </row>
    <row r="9567" spans="1:2" x14ac:dyDescent="0.25">
      <c r="A9567">
        <v>-10.0418</v>
      </c>
      <c r="B9567">
        <v>32877.5</v>
      </c>
    </row>
    <row r="9568" spans="1:2" x14ac:dyDescent="0.25">
      <c r="A9568">
        <v>-10.047800000000001</v>
      </c>
      <c r="B9568">
        <v>32887.4</v>
      </c>
    </row>
    <row r="9569" spans="1:2" x14ac:dyDescent="0.25">
      <c r="A9569">
        <v>-10.053800000000001</v>
      </c>
      <c r="B9569">
        <v>32897.199999999997</v>
      </c>
    </row>
    <row r="9570" spans="1:2" x14ac:dyDescent="0.25">
      <c r="A9570">
        <v>-10.059799999999999</v>
      </c>
      <c r="B9570">
        <v>32907.1</v>
      </c>
    </row>
    <row r="9571" spans="1:2" x14ac:dyDescent="0.25">
      <c r="A9571">
        <v>-10.065799999999999</v>
      </c>
      <c r="B9571">
        <v>32916.9</v>
      </c>
    </row>
    <row r="9572" spans="1:2" x14ac:dyDescent="0.25">
      <c r="A9572">
        <v>-10.0718</v>
      </c>
      <c r="B9572">
        <v>32926.800000000003</v>
      </c>
    </row>
    <row r="9573" spans="1:2" x14ac:dyDescent="0.25">
      <c r="A9573">
        <v>-10.0778</v>
      </c>
      <c r="B9573">
        <v>32936.6</v>
      </c>
    </row>
    <row r="9574" spans="1:2" x14ac:dyDescent="0.25">
      <c r="A9574">
        <v>-10.0838</v>
      </c>
      <c r="B9574">
        <v>32946.5</v>
      </c>
    </row>
    <row r="9575" spans="1:2" x14ac:dyDescent="0.25">
      <c r="A9575">
        <v>-10.0898</v>
      </c>
      <c r="B9575">
        <v>32956.400000000001</v>
      </c>
    </row>
    <row r="9576" spans="1:2" x14ac:dyDescent="0.25">
      <c r="A9576">
        <v>-10.095800000000001</v>
      </c>
      <c r="B9576">
        <v>32966.199999999997</v>
      </c>
    </row>
    <row r="9577" spans="1:2" x14ac:dyDescent="0.25">
      <c r="A9577">
        <v>-10.101800000000001</v>
      </c>
      <c r="B9577">
        <v>32976.1</v>
      </c>
    </row>
    <row r="9578" spans="1:2" x14ac:dyDescent="0.25">
      <c r="A9578">
        <v>-10.107900000000001</v>
      </c>
      <c r="B9578">
        <v>32986</v>
      </c>
    </row>
    <row r="9579" spans="1:2" x14ac:dyDescent="0.25">
      <c r="A9579">
        <v>-10.113899999999999</v>
      </c>
      <c r="B9579">
        <v>32995.800000000003</v>
      </c>
    </row>
    <row r="9580" spans="1:2" x14ac:dyDescent="0.25">
      <c r="A9580">
        <v>-10.119899999999999</v>
      </c>
      <c r="B9580">
        <v>33005.699999999997</v>
      </c>
    </row>
    <row r="9581" spans="1:2" x14ac:dyDescent="0.25">
      <c r="A9581">
        <v>-10.1259</v>
      </c>
      <c r="B9581">
        <v>33015.599999999999</v>
      </c>
    </row>
    <row r="9582" spans="1:2" x14ac:dyDescent="0.25">
      <c r="A9582">
        <v>-10.132</v>
      </c>
      <c r="B9582">
        <v>33025.5</v>
      </c>
    </row>
    <row r="9583" spans="1:2" x14ac:dyDescent="0.25">
      <c r="A9583">
        <v>-10.138</v>
      </c>
      <c r="B9583">
        <v>33035.4</v>
      </c>
    </row>
    <row r="9584" spans="1:2" x14ac:dyDescent="0.25">
      <c r="A9584">
        <v>-10.144</v>
      </c>
      <c r="B9584">
        <v>33045.199999999997</v>
      </c>
    </row>
    <row r="9585" spans="1:2" x14ac:dyDescent="0.25">
      <c r="A9585">
        <v>-10.1501</v>
      </c>
      <c r="B9585">
        <v>33055.1</v>
      </c>
    </row>
    <row r="9586" spans="1:2" x14ac:dyDescent="0.25">
      <c r="A9586">
        <v>-10.1561</v>
      </c>
      <c r="B9586">
        <v>33065</v>
      </c>
    </row>
    <row r="9587" spans="1:2" x14ac:dyDescent="0.25">
      <c r="A9587">
        <v>-10.1622</v>
      </c>
      <c r="B9587">
        <v>33074.9</v>
      </c>
    </row>
    <row r="9588" spans="1:2" x14ac:dyDescent="0.25">
      <c r="A9588">
        <v>-10.168200000000001</v>
      </c>
      <c r="B9588">
        <v>33084.800000000003</v>
      </c>
    </row>
    <row r="9589" spans="1:2" x14ac:dyDescent="0.25">
      <c r="A9589">
        <v>-10.174300000000001</v>
      </c>
      <c r="B9589">
        <v>33094.699999999997</v>
      </c>
    </row>
    <row r="9590" spans="1:2" x14ac:dyDescent="0.25">
      <c r="A9590">
        <v>-10.180300000000001</v>
      </c>
      <c r="B9590">
        <v>33104.6</v>
      </c>
    </row>
    <row r="9591" spans="1:2" x14ac:dyDescent="0.25">
      <c r="A9591">
        <v>-10.186400000000001</v>
      </c>
      <c r="B9591">
        <v>33114.5</v>
      </c>
    </row>
    <row r="9592" spans="1:2" x14ac:dyDescent="0.25">
      <c r="A9592" s="1">
        <v>-10.192399999999999</v>
      </c>
      <c r="B9592">
        <v>33124.400000000001</v>
      </c>
    </row>
    <row r="9593" spans="1:2" x14ac:dyDescent="0.25">
      <c r="A9593" s="1">
        <v>-10.198499999999999</v>
      </c>
      <c r="B9593">
        <v>33134.300000000003</v>
      </c>
    </row>
    <row r="9594" spans="1:2" x14ac:dyDescent="0.25">
      <c r="A9594" s="1">
        <v>-10.204599999999999</v>
      </c>
      <c r="B9594">
        <v>33144.199999999997</v>
      </c>
    </row>
    <row r="9595" spans="1:2" x14ac:dyDescent="0.25">
      <c r="A9595" s="1">
        <v>-10.210599999999999</v>
      </c>
      <c r="B9595">
        <v>33154.1</v>
      </c>
    </row>
    <row r="9596" spans="1:2" x14ac:dyDescent="0.25">
      <c r="A9596" s="1">
        <v>-10.216699999999999</v>
      </c>
      <c r="B9596">
        <v>33164</v>
      </c>
    </row>
    <row r="9597" spans="1:2" x14ac:dyDescent="0.25">
      <c r="A9597" s="1">
        <v>-10.222799999999999</v>
      </c>
      <c r="B9597">
        <v>33173.9</v>
      </c>
    </row>
    <row r="9598" spans="1:2" x14ac:dyDescent="0.25">
      <c r="A9598" s="1">
        <v>-10.228899999999999</v>
      </c>
      <c r="B9598">
        <v>33183.800000000003</v>
      </c>
    </row>
    <row r="9599" spans="1:2" x14ac:dyDescent="0.25">
      <c r="A9599" s="1">
        <v>-10.2349</v>
      </c>
      <c r="B9599">
        <v>33193.699999999997</v>
      </c>
    </row>
    <row r="9600" spans="1:2" x14ac:dyDescent="0.25">
      <c r="A9600">
        <v>-10.241</v>
      </c>
      <c r="B9600">
        <v>33203.599999999999</v>
      </c>
    </row>
    <row r="9601" spans="1:2" x14ac:dyDescent="0.25">
      <c r="A9601" s="1">
        <v>-10.2471</v>
      </c>
      <c r="B9601">
        <v>33213.599999999999</v>
      </c>
    </row>
    <row r="9602" spans="1:2" x14ac:dyDescent="0.25">
      <c r="A9602" s="1">
        <v>-10.2532</v>
      </c>
      <c r="B9602">
        <v>33223.5</v>
      </c>
    </row>
    <row r="9603" spans="1:2" x14ac:dyDescent="0.25">
      <c r="A9603" s="1">
        <v>-10.2593</v>
      </c>
      <c r="B9603">
        <v>33233.4</v>
      </c>
    </row>
    <row r="9604" spans="1:2" x14ac:dyDescent="0.25">
      <c r="A9604" s="1">
        <v>-10.2654</v>
      </c>
      <c r="B9604">
        <v>33243.300000000003</v>
      </c>
    </row>
    <row r="9605" spans="1:2" x14ac:dyDescent="0.25">
      <c r="A9605" s="1">
        <v>-10.2715</v>
      </c>
      <c r="B9605">
        <v>33253.300000000003</v>
      </c>
    </row>
    <row r="9606" spans="1:2" x14ac:dyDescent="0.25">
      <c r="A9606" s="1">
        <v>-10.2776</v>
      </c>
      <c r="B9606">
        <v>33263.199999999997</v>
      </c>
    </row>
    <row r="9607" spans="1:2" x14ac:dyDescent="0.25">
      <c r="A9607" s="1">
        <v>-10.2837</v>
      </c>
      <c r="B9607">
        <v>33273.1</v>
      </c>
    </row>
    <row r="9608" spans="1:2" x14ac:dyDescent="0.25">
      <c r="A9608" s="1">
        <v>-10.2898</v>
      </c>
      <c r="B9608">
        <v>33283.1</v>
      </c>
    </row>
    <row r="9609" spans="1:2" x14ac:dyDescent="0.25">
      <c r="A9609" s="1">
        <v>-10.2959</v>
      </c>
      <c r="B9609">
        <v>33293</v>
      </c>
    </row>
    <row r="9610" spans="1:2" x14ac:dyDescent="0.25">
      <c r="A9610" s="1">
        <v>-10.302099999999999</v>
      </c>
      <c r="B9610">
        <v>33302.9</v>
      </c>
    </row>
    <row r="9611" spans="1:2" x14ac:dyDescent="0.25">
      <c r="A9611" s="1">
        <v>-10.308199999999999</v>
      </c>
      <c r="B9611">
        <v>33312.9</v>
      </c>
    </row>
    <row r="9612" spans="1:2" x14ac:dyDescent="0.25">
      <c r="A9612" s="1">
        <v>-10.314299999999999</v>
      </c>
      <c r="B9612">
        <v>33322.800000000003</v>
      </c>
    </row>
    <row r="9613" spans="1:2" x14ac:dyDescent="0.25">
      <c r="A9613" s="1">
        <v>-10.320399999999999</v>
      </c>
      <c r="B9613">
        <v>33332.699999999997</v>
      </c>
    </row>
    <row r="9614" spans="1:2" x14ac:dyDescent="0.25">
      <c r="A9614" s="1">
        <v>-10.326599999999999</v>
      </c>
      <c r="B9614">
        <v>33342.699999999997</v>
      </c>
    </row>
    <row r="9615" spans="1:2" x14ac:dyDescent="0.25">
      <c r="A9615" s="1">
        <v>-10.332700000000001</v>
      </c>
      <c r="B9615">
        <v>33352.6</v>
      </c>
    </row>
    <row r="9616" spans="1:2" x14ac:dyDescent="0.25">
      <c r="A9616" s="1">
        <v>-10.338800000000001</v>
      </c>
      <c r="B9616">
        <v>33362.6</v>
      </c>
    </row>
    <row r="9617" spans="1:2" x14ac:dyDescent="0.25">
      <c r="A9617">
        <v>-10.345000000000001</v>
      </c>
      <c r="B9617">
        <v>33372.5</v>
      </c>
    </row>
    <row r="9618" spans="1:2" x14ac:dyDescent="0.25">
      <c r="A9618" s="1">
        <v>-10.351100000000001</v>
      </c>
      <c r="B9618">
        <v>33382.5</v>
      </c>
    </row>
    <row r="9619" spans="1:2" x14ac:dyDescent="0.25">
      <c r="A9619" s="1">
        <v>-10.3573</v>
      </c>
      <c r="B9619">
        <v>33392.5</v>
      </c>
    </row>
    <row r="9620" spans="1:2" x14ac:dyDescent="0.25">
      <c r="A9620" s="1">
        <v>-10.3634</v>
      </c>
      <c r="B9620">
        <v>33402.400000000001</v>
      </c>
    </row>
    <row r="9621" spans="1:2" x14ac:dyDescent="0.25">
      <c r="A9621" s="1">
        <v>-10.3696</v>
      </c>
      <c r="B9621">
        <v>33412.400000000001</v>
      </c>
    </row>
    <row r="9622" spans="1:2" x14ac:dyDescent="0.25">
      <c r="A9622" s="1">
        <v>-10.3757</v>
      </c>
      <c r="B9622">
        <v>33422.300000000003</v>
      </c>
    </row>
    <row r="9623" spans="1:2" x14ac:dyDescent="0.25">
      <c r="A9623" s="1">
        <v>-10.3819</v>
      </c>
      <c r="B9623">
        <v>33432.300000000003</v>
      </c>
    </row>
    <row r="9624" spans="1:2" x14ac:dyDescent="0.25">
      <c r="A9624">
        <v>-10.388</v>
      </c>
      <c r="B9624">
        <v>33442.300000000003</v>
      </c>
    </row>
    <row r="9625" spans="1:2" x14ac:dyDescent="0.25">
      <c r="A9625" s="1">
        <v>-10.3942</v>
      </c>
      <c r="B9625">
        <v>33452.199999999997</v>
      </c>
    </row>
    <row r="9626" spans="1:2" x14ac:dyDescent="0.25">
      <c r="A9626" s="1">
        <v>-10.400399999999999</v>
      </c>
      <c r="B9626">
        <v>33462.199999999997</v>
      </c>
    </row>
    <row r="9627" spans="1:2" x14ac:dyDescent="0.25">
      <c r="A9627" s="1">
        <v>-10.406499999999999</v>
      </c>
      <c r="B9627">
        <v>33472.199999999997</v>
      </c>
    </row>
    <row r="9628" spans="1:2" x14ac:dyDescent="0.25">
      <c r="A9628" s="1">
        <v>-10.412699999999999</v>
      </c>
      <c r="B9628">
        <v>33482.1</v>
      </c>
    </row>
    <row r="9629" spans="1:2" x14ac:dyDescent="0.25">
      <c r="A9629" s="1">
        <v>-10.418900000000001</v>
      </c>
      <c r="B9629">
        <v>33492.1</v>
      </c>
    </row>
    <row r="9630" spans="1:2" x14ac:dyDescent="0.25">
      <c r="A9630">
        <v>-10.425000000000001</v>
      </c>
      <c r="B9630">
        <v>33502.1</v>
      </c>
    </row>
    <row r="9631" spans="1:2" x14ac:dyDescent="0.25">
      <c r="A9631" s="1">
        <v>-10.4312</v>
      </c>
      <c r="B9631">
        <v>33512.1</v>
      </c>
    </row>
    <row r="9632" spans="1:2" x14ac:dyDescent="0.25">
      <c r="A9632" s="1">
        <v>-10.4374</v>
      </c>
      <c r="B9632">
        <v>33522.1</v>
      </c>
    </row>
    <row r="9633" spans="1:2" x14ac:dyDescent="0.25">
      <c r="A9633" s="1">
        <v>-10.4436</v>
      </c>
      <c r="B9633">
        <v>33532</v>
      </c>
    </row>
    <row r="9634" spans="1:2" x14ac:dyDescent="0.25">
      <c r="A9634" s="1">
        <v>-10.4498</v>
      </c>
      <c r="B9634">
        <v>33542</v>
      </c>
    </row>
    <row r="9635" spans="1:2" x14ac:dyDescent="0.25">
      <c r="A9635">
        <v>-10.456</v>
      </c>
      <c r="B9635">
        <v>33552</v>
      </c>
    </row>
    <row r="9636" spans="1:2" x14ac:dyDescent="0.25">
      <c r="A9636" s="1">
        <v>-10.462199999999999</v>
      </c>
      <c r="B9636">
        <v>33562</v>
      </c>
    </row>
    <row r="9637" spans="1:2" x14ac:dyDescent="0.25">
      <c r="A9637" s="1">
        <v>-10.468400000000001</v>
      </c>
      <c r="B9637">
        <v>33572</v>
      </c>
    </row>
    <row r="9638" spans="1:2" x14ac:dyDescent="0.25">
      <c r="A9638" s="1">
        <v>-10.474600000000001</v>
      </c>
      <c r="B9638">
        <v>33582</v>
      </c>
    </row>
    <row r="9639" spans="1:2" x14ac:dyDescent="0.25">
      <c r="A9639" s="1">
        <v>-10.4808</v>
      </c>
      <c r="B9639">
        <v>33592</v>
      </c>
    </row>
    <row r="9640" spans="1:2" x14ac:dyDescent="0.25">
      <c r="A9640">
        <v>-10.487</v>
      </c>
      <c r="B9640">
        <v>33602</v>
      </c>
    </row>
    <row r="9641" spans="1:2" x14ac:dyDescent="0.25">
      <c r="A9641" s="1">
        <v>-10.4932</v>
      </c>
      <c r="B9641">
        <v>33612</v>
      </c>
    </row>
    <row r="9642" spans="1:2" x14ac:dyDescent="0.25">
      <c r="A9642" s="1">
        <v>-10.4994</v>
      </c>
      <c r="B9642">
        <v>33622</v>
      </c>
    </row>
    <row r="9643" spans="1:2" x14ac:dyDescent="0.25">
      <c r="A9643" s="1">
        <v>-10.505699999999999</v>
      </c>
      <c r="B9643">
        <v>33632</v>
      </c>
    </row>
    <row r="9644" spans="1:2" x14ac:dyDescent="0.25">
      <c r="A9644" s="1">
        <v>-10.511900000000001</v>
      </c>
      <c r="B9644">
        <v>33642</v>
      </c>
    </row>
    <row r="9645" spans="1:2" x14ac:dyDescent="0.25">
      <c r="A9645" s="1">
        <v>-10.5181</v>
      </c>
      <c r="B9645">
        <v>33652</v>
      </c>
    </row>
    <row r="9646" spans="1:2" x14ac:dyDescent="0.25">
      <c r="A9646" s="1">
        <v>-10.5243</v>
      </c>
      <c r="B9646">
        <v>33662</v>
      </c>
    </row>
    <row r="9647" spans="1:2" x14ac:dyDescent="0.25">
      <c r="A9647" s="1">
        <v>-10.5306</v>
      </c>
      <c r="B9647">
        <v>33672.1</v>
      </c>
    </row>
    <row r="9648" spans="1:2" x14ac:dyDescent="0.25">
      <c r="A9648" s="1">
        <v>-10.536799999999999</v>
      </c>
      <c r="B9648">
        <v>33682.1</v>
      </c>
    </row>
    <row r="9649" spans="1:2" x14ac:dyDescent="0.25">
      <c r="A9649">
        <v>-10.542999999999999</v>
      </c>
      <c r="B9649">
        <v>33692.1</v>
      </c>
    </row>
    <row r="9650" spans="1:2" x14ac:dyDescent="0.25">
      <c r="A9650" s="1">
        <v>-10.549300000000001</v>
      </c>
      <c r="B9650">
        <v>33702.1</v>
      </c>
    </row>
    <row r="9651" spans="1:2" x14ac:dyDescent="0.25">
      <c r="A9651" s="1">
        <v>-10.5555</v>
      </c>
      <c r="B9651">
        <v>33712.1</v>
      </c>
    </row>
    <row r="9652" spans="1:2" x14ac:dyDescent="0.25">
      <c r="A9652" s="1">
        <v>-10.5618</v>
      </c>
      <c r="B9652">
        <v>33722.199999999997</v>
      </c>
    </row>
    <row r="9653" spans="1:2" x14ac:dyDescent="0.25">
      <c r="A9653">
        <v>-10.568</v>
      </c>
      <c r="B9653">
        <v>33732.199999999997</v>
      </c>
    </row>
    <row r="9654" spans="1:2" x14ac:dyDescent="0.25">
      <c r="A9654" s="1">
        <v>-10.574299999999999</v>
      </c>
      <c r="B9654">
        <v>33742.199999999997</v>
      </c>
    </row>
    <row r="9655" spans="1:2" x14ac:dyDescent="0.25">
      <c r="A9655" s="1">
        <v>-10.580500000000001</v>
      </c>
      <c r="B9655">
        <v>33752.199999999997</v>
      </c>
    </row>
    <row r="9656" spans="1:2" x14ac:dyDescent="0.25">
      <c r="A9656" s="1">
        <v>-10.5868</v>
      </c>
      <c r="B9656">
        <v>33762.300000000003</v>
      </c>
    </row>
    <row r="9657" spans="1:2" x14ac:dyDescent="0.25">
      <c r="A9657" s="1">
        <v>-10.5931</v>
      </c>
      <c r="B9657">
        <v>33772.300000000003</v>
      </c>
    </row>
    <row r="9658" spans="1:2" x14ac:dyDescent="0.25">
      <c r="A9658" s="1">
        <v>-10.599299999999999</v>
      </c>
      <c r="B9658">
        <v>33782.300000000003</v>
      </c>
    </row>
    <row r="9659" spans="1:2" x14ac:dyDescent="0.25">
      <c r="A9659" s="1">
        <v>-10.605600000000001</v>
      </c>
      <c r="B9659">
        <v>33792.400000000001</v>
      </c>
    </row>
    <row r="9660" spans="1:2" x14ac:dyDescent="0.25">
      <c r="A9660" s="1">
        <v>-10.6119</v>
      </c>
      <c r="B9660">
        <v>33802.400000000001</v>
      </c>
    </row>
    <row r="9661" spans="1:2" x14ac:dyDescent="0.25">
      <c r="A9661" s="1">
        <v>-10.6181</v>
      </c>
      <c r="B9661">
        <v>33812.5</v>
      </c>
    </row>
    <row r="9662" spans="1:2" x14ac:dyDescent="0.25">
      <c r="A9662" s="1">
        <v>-10.6244</v>
      </c>
      <c r="B9662">
        <v>33822.5</v>
      </c>
    </row>
    <row r="9663" spans="1:2" x14ac:dyDescent="0.25">
      <c r="A9663" s="1">
        <v>-10.630699999999999</v>
      </c>
      <c r="B9663">
        <v>33832.6</v>
      </c>
    </row>
    <row r="9664" spans="1:2" x14ac:dyDescent="0.25">
      <c r="A9664">
        <v>-10.637</v>
      </c>
      <c r="B9664">
        <v>33842.6</v>
      </c>
    </row>
    <row r="9665" spans="1:2" x14ac:dyDescent="0.25">
      <c r="A9665" s="1">
        <v>-10.6433</v>
      </c>
      <c r="B9665">
        <v>33852.699999999997</v>
      </c>
    </row>
    <row r="9666" spans="1:2" x14ac:dyDescent="0.25">
      <c r="A9666" s="1">
        <v>-10.6496</v>
      </c>
      <c r="B9666">
        <v>33862.699999999997</v>
      </c>
    </row>
    <row r="9667" spans="1:2" x14ac:dyDescent="0.25">
      <c r="A9667" s="1">
        <v>-10.655900000000001</v>
      </c>
      <c r="B9667">
        <v>33872.800000000003</v>
      </c>
    </row>
    <row r="9668" spans="1:2" x14ac:dyDescent="0.25">
      <c r="A9668" s="1">
        <v>-10.6622</v>
      </c>
      <c r="B9668">
        <v>33882.800000000003</v>
      </c>
    </row>
    <row r="9669" spans="1:2" x14ac:dyDescent="0.25">
      <c r="A9669" s="1">
        <v>-10.6685</v>
      </c>
      <c r="B9669">
        <v>33892.9</v>
      </c>
    </row>
    <row r="9670" spans="1:2" x14ac:dyDescent="0.25">
      <c r="A9670" s="1">
        <v>-10.674799999999999</v>
      </c>
      <c r="B9670">
        <v>33903</v>
      </c>
    </row>
    <row r="9671" spans="1:2" x14ac:dyDescent="0.25">
      <c r="A9671" s="1">
        <v>-10.681100000000001</v>
      </c>
      <c r="B9671">
        <v>33913</v>
      </c>
    </row>
    <row r="9672" spans="1:2" x14ac:dyDescent="0.25">
      <c r="A9672" s="1">
        <v>-10.6874</v>
      </c>
      <c r="B9672">
        <v>33923.1</v>
      </c>
    </row>
    <row r="9673" spans="1:2" x14ac:dyDescent="0.25">
      <c r="A9673" s="1">
        <v>-10.6937</v>
      </c>
      <c r="B9673">
        <v>33933.1</v>
      </c>
    </row>
    <row r="9674" spans="1:2" x14ac:dyDescent="0.25">
      <c r="A9674" s="2">
        <v>-10.7</v>
      </c>
      <c r="B9674">
        <v>33943.199999999997</v>
      </c>
    </row>
    <row r="9675" spans="1:2" x14ac:dyDescent="0.25">
      <c r="A9675" s="1">
        <v>-10.706300000000001</v>
      </c>
      <c r="B9675">
        <v>33953.300000000003</v>
      </c>
    </row>
    <row r="9676" spans="1:2" x14ac:dyDescent="0.25">
      <c r="A9676" s="1">
        <v>-10.7127</v>
      </c>
      <c r="B9676">
        <v>33963.4</v>
      </c>
    </row>
    <row r="9677" spans="1:2" x14ac:dyDescent="0.25">
      <c r="A9677">
        <v>-10.718999999999999</v>
      </c>
      <c r="B9677">
        <v>33973.4</v>
      </c>
    </row>
    <row r="9678" spans="1:2" x14ac:dyDescent="0.25">
      <c r="A9678" s="1">
        <v>-10.725300000000001</v>
      </c>
      <c r="B9678">
        <v>33983.5</v>
      </c>
    </row>
    <row r="9679" spans="1:2" x14ac:dyDescent="0.25">
      <c r="A9679" s="1">
        <v>-10.7316</v>
      </c>
      <c r="B9679">
        <v>33993.599999999999</v>
      </c>
    </row>
    <row r="9680" spans="1:2" x14ac:dyDescent="0.25">
      <c r="A9680">
        <v>-10.738</v>
      </c>
      <c r="B9680">
        <v>34003.699999999997</v>
      </c>
    </row>
    <row r="9681" spans="1:2" x14ac:dyDescent="0.25">
      <c r="A9681" s="1">
        <v>-10.744300000000001</v>
      </c>
      <c r="B9681">
        <v>34013.800000000003</v>
      </c>
    </row>
    <row r="9682" spans="1:2" x14ac:dyDescent="0.25">
      <c r="A9682" s="1">
        <v>-10.7507</v>
      </c>
      <c r="B9682">
        <v>34023.9</v>
      </c>
    </row>
    <row r="9683" spans="1:2" x14ac:dyDescent="0.25">
      <c r="A9683">
        <v>-10.757</v>
      </c>
      <c r="B9683">
        <v>34033.9</v>
      </c>
    </row>
    <row r="9684" spans="1:2" x14ac:dyDescent="0.25">
      <c r="A9684" s="1">
        <v>-10.763400000000001</v>
      </c>
      <c r="B9684">
        <v>34044</v>
      </c>
    </row>
    <row r="9685" spans="1:2" x14ac:dyDescent="0.25">
      <c r="A9685" s="1">
        <v>-10.7697</v>
      </c>
      <c r="B9685">
        <v>34054.1</v>
      </c>
    </row>
    <row r="9686" spans="1:2" x14ac:dyDescent="0.25">
      <c r="A9686" s="1">
        <v>-10.7761</v>
      </c>
      <c r="B9686">
        <v>34064.199999999997</v>
      </c>
    </row>
    <row r="9687" spans="1:2" x14ac:dyDescent="0.25">
      <c r="A9687" s="1">
        <v>-10.782400000000001</v>
      </c>
      <c r="B9687">
        <v>34074.300000000003</v>
      </c>
    </row>
    <row r="9688" spans="1:2" x14ac:dyDescent="0.25">
      <c r="A9688" s="1">
        <v>-10.7888</v>
      </c>
      <c r="B9688">
        <v>34084.400000000001</v>
      </c>
    </row>
    <row r="9689" spans="1:2" x14ac:dyDescent="0.25">
      <c r="A9689" s="1">
        <v>-10.7951</v>
      </c>
      <c r="B9689">
        <v>34094.5</v>
      </c>
    </row>
    <row r="9690" spans="1:2" x14ac:dyDescent="0.25">
      <c r="A9690" s="1">
        <v>-10.801500000000001</v>
      </c>
      <c r="B9690">
        <v>34104.6</v>
      </c>
    </row>
    <row r="9691" spans="1:2" x14ac:dyDescent="0.25">
      <c r="A9691" s="1">
        <v>-10.8079</v>
      </c>
      <c r="B9691">
        <v>34114.699999999997</v>
      </c>
    </row>
    <row r="9692" spans="1:2" x14ac:dyDescent="0.25">
      <c r="A9692" s="1">
        <v>-10.814299999999999</v>
      </c>
      <c r="B9692">
        <v>34124.800000000003</v>
      </c>
    </row>
    <row r="9693" spans="1:2" x14ac:dyDescent="0.25">
      <c r="A9693" s="1">
        <v>-10.820600000000001</v>
      </c>
      <c r="B9693">
        <v>34135</v>
      </c>
    </row>
    <row r="9694" spans="1:2" x14ac:dyDescent="0.25">
      <c r="A9694">
        <v>-10.827</v>
      </c>
      <c r="B9694">
        <v>34145.1</v>
      </c>
    </row>
    <row r="9695" spans="1:2" x14ac:dyDescent="0.25">
      <c r="A9695" s="1">
        <v>-10.833399999999999</v>
      </c>
      <c r="B9695">
        <v>34155.199999999997</v>
      </c>
    </row>
    <row r="9696" spans="1:2" x14ac:dyDescent="0.25">
      <c r="A9696" s="1">
        <v>-10.8398</v>
      </c>
      <c r="B9696">
        <v>34165.300000000003</v>
      </c>
    </row>
    <row r="9697" spans="1:2" x14ac:dyDescent="0.25">
      <c r="A9697" s="1">
        <v>-10.8462</v>
      </c>
      <c r="B9697">
        <v>34175.4</v>
      </c>
    </row>
    <row r="9698" spans="1:2" x14ac:dyDescent="0.25">
      <c r="A9698" s="1">
        <v>-10.852600000000001</v>
      </c>
      <c r="B9698">
        <v>34185.5</v>
      </c>
    </row>
    <row r="9699" spans="1:2" x14ac:dyDescent="0.25">
      <c r="A9699">
        <v>-10.859</v>
      </c>
      <c r="B9699">
        <v>34195.699999999997</v>
      </c>
    </row>
    <row r="9700" spans="1:2" x14ac:dyDescent="0.25">
      <c r="A9700" s="1">
        <v>-10.865399999999999</v>
      </c>
      <c r="B9700">
        <v>34205.800000000003</v>
      </c>
    </row>
    <row r="9701" spans="1:2" x14ac:dyDescent="0.25">
      <c r="A9701" s="1">
        <v>-10.8718</v>
      </c>
      <c r="B9701">
        <v>34215.9</v>
      </c>
    </row>
    <row r="9702" spans="1:2" x14ac:dyDescent="0.25">
      <c r="A9702" s="1">
        <v>-10.8782</v>
      </c>
      <c r="B9702">
        <v>34226</v>
      </c>
    </row>
    <row r="9703" spans="1:2" x14ac:dyDescent="0.25">
      <c r="A9703" s="1">
        <v>-10.884600000000001</v>
      </c>
      <c r="B9703">
        <v>34236.199999999997</v>
      </c>
    </row>
    <row r="9704" spans="1:2" x14ac:dyDescent="0.25">
      <c r="A9704">
        <v>-10.891</v>
      </c>
      <c r="B9704">
        <v>34246.300000000003</v>
      </c>
    </row>
    <row r="9705" spans="1:2" x14ac:dyDescent="0.25">
      <c r="A9705" s="1">
        <v>-10.897399999999999</v>
      </c>
      <c r="B9705">
        <v>34256.400000000001</v>
      </c>
    </row>
    <row r="9706" spans="1:2" x14ac:dyDescent="0.25">
      <c r="A9706" s="1">
        <v>-10.9038</v>
      </c>
      <c r="B9706">
        <v>34266.6</v>
      </c>
    </row>
    <row r="9707" spans="1:2" x14ac:dyDescent="0.25">
      <c r="A9707" s="1">
        <v>-10.910299999999999</v>
      </c>
      <c r="B9707">
        <v>34276.699999999997</v>
      </c>
    </row>
    <row r="9708" spans="1:2" x14ac:dyDescent="0.25">
      <c r="A9708" s="1">
        <v>-10.916700000000001</v>
      </c>
      <c r="B9708">
        <v>34286.9</v>
      </c>
    </row>
    <row r="9709" spans="1:2" x14ac:dyDescent="0.25">
      <c r="A9709" s="1">
        <v>-10.9231</v>
      </c>
      <c r="B9709">
        <v>34297</v>
      </c>
    </row>
    <row r="9710" spans="1:2" x14ac:dyDescent="0.25">
      <c r="A9710" s="1">
        <v>-10.929500000000001</v>
      </c>
      <c r="B9710">
        <v>34307.199999999997</v>
      </c>
    </row>
    <row r="9711" spans="1:2" x14ac:dyDescent="0.25">
      <c r="A9711">
        <v>-10.936</v>
      </c>
      <c r="B9711">
        <v>34317.300000000003</v>
      </c>
    </row>
    <row r="9712" spans="1:2" x14ac:dyDescent="0.25">
      <c r="A9712" s="1">
        <v>-10.942399999999999</v>
      </c>
      <c r="B9712">
        <v>34327.4</v>
      </c>
    </row>
    <row r="9713" spans="1:2" x14ac:dyDescent="0.25">
      <c r="A9713" s="1">
        <v>-10.9489</v>
      </c>
      <c r="B9713">
        <v>34337.599999999999</v>
      </c>
    </row>
    <row r="9714" spans="1:2" x14ac:dyDescent="0.25">
      <c r="A9714" s="1">
        <v>-10.955299999999999</v>
      </c>
      <c r="B9714">
        <v>34347.800000000003</v>
      </c>
    </row>
    <row r="9715" spans="1:2" x14ac:dyDescent="0.25">
      <c r="A9715" s="1">
        <v>-10.9617</v>
      </c>
      <c r="B9715">
        <v>34357.9</v>
      </c>
    </row>
    <row r="9716" spans="1:2" x14ac:dyDescent="0.25">
      <c r="A9716" s="1">
        <v>-10.9682</v>
      </c>
      <c r="B9716">
        <v>34368.1</v>
      </c>
    </row>
    <row r="9717" spans="1:2" x14ac:dyDescent="0.25">
      <c r="A9717" s="1">
        <v>-10.9747</v>
      </c>
      <c r="B9717">
        <v>34378.199999999997</v>
      </c>
    </row>
    <row r="9718" spans="1:2" x14ac:dyDescent="0.25">
      <c r="A9718" s="1">
        <v>-10.9811</v>
      </c>
      <c r="B9718">
        <v>34388.400000000001</v>
      </c>
    </row>
    <row r="9719" spans="1:2" x14ac:dyDescent="0.25">
      <c r="A9719" s="1">
        <v>-10.9876</v>
      </c>
      <c r="B9719">
        <v>34398.6</v>
      </c>
    </row>
    <row r="9720" spans="1:2" x14ac:dyDescent="0.25">
      <c r="A9720">
        <v>-10.994</v>
      </c>
      <c r="B9720">
        <v>34408.699999999997</v>
      </c>
    </row>
    <row r="9721" spans="1:2" x14ac:dyDescent="0.25">
      <c r="A9721">
        <v>-11.000500000000001</v>
      </c>
      <c r="B9721">
        <v>34418.9</v>
      </c>
    </row>
    <row r="9722" spans="1:2" x14ac:dyDescent="0.25">
      <c r="A9722">
        <v>-11.007</v>
      </c>
      <c r="B9722">
        <v>34429.1</v>
      </c>
    </row>
    <row r="9723" spans="1:2" x14ac:dyDescent="0.25">
      <c r="A9723">
        <v>-11.013400000000001</v>
      </c>
      <c r="B9723">
        <v>34439.199999999997</v>
      </c>
    </row>
    <row r="9724" spans="1:2" x14ac:dyDescent="0.25">
      <c r="A9724">
        <v>-11.0199</v>
      </c>
      <c r="B9724">
        <v>34449.4</v>
      </c>
    </row>
    <row r="9725" spans="1:2" x14ac:dyDescent="0.25">
      <c r="A9725">
        <v>-11.026400000000001</v>
      </c>
      <c r="B9725">
        <v>34459.599999999999</v>
      </c>
    </row>
    <row r="9726" spans="1:2" x14ac:dyDescent="0.25">
      <c r="A9726">
        <v>-11.0329</v>
      </c>
      <c r="B9726">
        <v>34469.800000000003</v>
      </c>
    </row>
    <row r="9727" spans="1:2" x14ac:dyDescent="0.25">
      <c r="A9727">
        <v>-11.039400000000001</v>
      </c>
      <c r="B9727">
        <v>34480</v>
      </c>
    </row>
    <row r="9728" spans="1:2" x14ac:dyDescent="0.25">
      <c r="A9728">
        <v>-11.0459</v>
      </c>
      <c r="B9728">
        <v>34490.1</v>
      </c>
    </row>
    <row r="9729" spans="1:2" x14ac:dyDescent="0.25">
      <c r="A9729">
        <v>-11.0524</v>
      </c>
      <c r="B9729">
        <v>34500.300000000003</v>
      </c>
    </row>
    <row r="9730" spans="1:2" x14ac:dyDescent="0.25">
      <c r="A9730">
        <v>-11.0589</v>
      </c>
      <c r="B9730">
        <v>34510.5</v>
      </c>
    </row>
    <row r="9731" spans="1:2" x14ac:dyDescent="0.25">
      <c r="A9731">
        <v>-11.0654</v>
      </c>
      <c r="B9731">
        <v>34520.699999999997</v>
      </c>
    </row>
    <row r="9732" spans="1:2" x14ac:dyDescent="0.25">
      <c r="A9732">
        <v>-11.071899999999999</v>
      </c>
      <c r="B9732">
        <v>34530.9</v>
      </c>
    </row>
    <row r="9733" spans="1:2" x14ac:dyDescent="0.25">
      <c r="A9733">
        <v>-11.0784</v>
      </c>
      <c r="B9733">
        <v>34541.1</v>
      </c>
    </row>
    <row r="9734" spans="1:2" x14ac:dyDescent="0.25">
      <c r="A9734">
        <v>-11.084899999999999</v>
      </c>
      <c r="B9734">
        <v>34551.300000000003</v>
      </c>
    </row>
    <row r="9735" spans="1:2" x14ac:dyDescent="0.25">
      <c r="A9735">
        <v>-11.0914</v>
      </c>
      <c r="B9735">
        <v>34561.5</v>
      </c>
    </row>
    <row r="9736" spans="1:2" x14ac:dyDescent="0.25">
      <c r="A9736">
        <v>-11.097899999999999</v>
      </c>
      <c r="B9736">
        <v>34571.699999999997</v>
      </c>
    </row>
    <row r="9737" spans="1:2" x14ac:dyDescent="0.25">
      <c r="A9737">
        <v>-11.1044</v>
      </c>
      <c r="B9737">
        <v>34581.9</v>
      </c>
    </row>
    <row r="9738" spans="1:2" x14ac:dyDescent="0.25">
      <c r="A9738">
        <v>-11.110900000000001</v>
      </c>
      <c r="B9738">
        <v>34592.1</v>
      </c>
    </row>
    <row r="9739" spans="1:2" x14ac:dyDescent="0.25">
      <c r="A9739">
        <v>-11.1175</v>
      </c>
      <c r="B9739">
        <v>34602.300000000003</v>
      </c>
    </row>
    <row r="9740" spans="1:2" x14ac:dyDescent="0.25">
      <c r="A9740">
        <v>-11.124000000000001</v>
      </c>
      <c r="B9740">
        <v>34612.5</v>
      </c>
    </row>
    <row r="9741" spans="1:2" x14ac:dyDescent="0.25">
      <c r="A9741">
        <v>-11.1305</v>
      </c>
      <c r="B9741">
        <v>34622.699999999997</v>
      </c>
    </row>
    <row r="9742" spans="1:2" x14ac:dyDescent="0.25">
      <c r="A9742">
        <v>-11.1371</v>
      </c>
      <c r="B9742">
        <v>34632.9</v>
      </c>
    </row>
    <row r="9743" spans="1:2" x14ac:dyDescent="0.25">
      <c r="A9743">
        <v>-11.143599999999999</v>
      </c>
      <c r="B9743">
        <v>34643.1</v>
      </c>
    </row>
    <row r="9744" spans="1:2" x14ac:dyDescent="0.25">
      <c r="A9744">
        <v>-11.1501</v>
      </c>
      <c r="B9744">
        <v>34653.4</v>
      </c>
    </row>
    <row r="9745" spans="1:2" x14ac:dyDescent="0.25">
      <c r="A9745">
        <v>-11.156700000000001</v>
      </c>
      <c r="B9745">
        <v>34663.599999999999</v>
      </c>
    </row>
    <row r="9746" spans="1:2" x14ac:dyDescent="0.25">
      <c r="A9746">
        <v>-11.1632</v>
      </c>
      <c r="B9746">
        <v>34673.800000000003</v>
      </c>
    </row>
    <row r="9747" spans="1:2" x14ac:dyDescent="0.25">
      <c r="A9747">
        <v>-11.1698</v>
      </c>
      <c r="B9747">
        <v>34684</v>
      </c>
    </row>
    <row r="9748" spans="1:2" x14ac:dyDescent="0.25">
      <c r="A9748">
        <v>-11.176299999999999</v>
      </c>
      <c r="B9748">
        <v>34694.300000000003</v>
      </c>
    </row>
    <row r="9749" spans="1:2" x14ac:dyDescent="0.25">
      <c r="A9749">
        <v>-11.1829</v>
      </c>
      <c r="B9749">
        <v>34704.5</v>
      </c>
    </row>
    <row r="9750" spans="1:2" x14ac:dyDescent="0.25">
      <c r="A9750">
        <v>-11.189500000000001</v>
      </c>
      <c r="B9750">
        <v>34714.699999999997</v>
      </c>
    </row>
    <row r="9751" spans="1:2" x14ac:dyDescent="0.25">
      <c r="A9751">
        <v>-11.196</v>
      </c>
      <c r="B9751">
        <v>34724.9</v>
      </c>
    </row>
    <row r="9752" spans="1:2" x14ac:dyDescent="0.25">
      <c r="A9752" s="1">
        <v>-11.2026</v>
      </c>
      <c r="B9752">
        <v>34735.199999999997</v>
      </c>
    </row>
    <row r="9753" spans="1:2" x14ac:dyDescent="0.25">
      <c r="A9753" s="1">
        <v>-11.209199999999999</v>
      </c>
      <c r="B9753">
        <v>34745.4</v>
      </c>
    </row>
    <row r="9754" spans="1:2" x14ac:dyDescent="0.25">
      <c r="A9754" s="1">
        <v>-11.2157</v>
      </c>
      <c r="B9754">
        <v>34755.699999999997</v>
      </c>
    </row>
    <row r="9755" spans="1:2" x14ac:dyDescent="0.25">
      <c r="A9755" s="1">
        <v>-11.222300000000001</v>
      </c>
      <c r="B9755">
        <v>34765.9</v>
      </c>
    </row>
    <row r="9756" spans="1:2" x14ac:dyDescent="0.25">
      <c r="A9756" s="1">
        <v>-11.228899999999999</v>
      </c>
      <c r="B9756">
        <v>34776.1</v>
      </c>
    </row>
    <row r="9757" spans="1:2" x14ac:dyDescent="0.25">
      <c r="A9757" s="1">
        <v>-11.2355</v>
      </c>
      <c r="B9757">
        <v>34786.400000000001</v>
      </c>
    </row>
    <row r="9758" spans="1:2" x14ac:dyDescent="0.25">
      <c r="A9758" s="1">
        <v>-11.242100000000001</v>
      </c>
      <c r="B9758">
        <v>34796.6</v>
      </c>
    </row>
    <row r="9759" spans="1:2" x14ac:dyDescent="0.25">
      <c r="A9759" s="1">
        <v>-11.248699999999999</v>
      </c>
      <c r="B9759">
        <v>34806.9</v>
      </c>
    </row>
    <row r="9760" spans="1:2" x14ac:dyDescent="0.25">
      <c r="A9760" s="1">
        <v>-11.2553</v>
      </c>
      <c r="B9760">
        <v>34817.1</v>
      </c>
    </row>
    <row r="9761" spans="1:2" x14ac:dyDescent="0.25">
      <c r="A9761" s="1">
        <v>-11.261900000000001</v>
      </c>
      <c r="B9761">
        <v>34827.4</v>
      </c>
    </row>
    <row r="9762" spans="1:2" x14ac:dyDescent="0.25">
      <c r="A9762" s="1">
        <v>-11.2685</v>
      </c>
      <c r="B9762">
        <v>34837.599999999999</v>
      </c>
    </row>
    <row r="9763" spans="1:2" x14ac:dyDescent="0.25">
      <c r="A9763" s="1">
        <v>-11.2751</v>
      </c>
      <c r="B9763">
        <v>34847.9</v>
      </c>
    </row>
    <row r="9764" spans="1:2" x14ac:dyDescent="0.25">
      <c r="A9764" s="1">
        <v>-11.281700000000001</v>
      </c>
      <c r="B9764">
        <v>34858.199999999997</v>
      </c>
    </row>
    <row r="9765" spans="1:2" x14ac:dyDescent="0.25">
      <c r="A9765" s="1">
        <v>-11.2883</v>
      </c>
      <c r="B9765">
        <v>34868.400000000001</v>
      </c>
    </row>
    <row r="9766" spans="1:2" x14ac:dyDescent="0.25">
      <c r="A9766" s="1">
        <v>-11.2949</v>
      </c>
      <c r="B9766">
        <v>34878.699999999997</v>
      </c>
    </row>
    <row r="9767" spans="1:2" x14ac:dyDescent="0.25">
      <c r="A9767" s="1">
        <v>-11.301500000000001</v>
      </c>
      <c r="B9767">
        <v>34889</v>
      </c>
    </row>
    <row r="9768" spans="1:2" x14ac:dyDescent="0.25">
      <c r="A9768" s="1">
        <v>-11.3081</v>
      </c>
      <c r="B9768">
        <v>34899.199999999997</v>
      </c>
    </row>
    <row r="9769" spans="1:2" x14ac:dyDescent="0.25">
      <c r="A9769" s="1">
        <v>-11.3148</v>
      </c>
      <c r="B9769">
        <v>34909.5</v>
      </c>
    </row>
    <row r="9770" spans="1:2" x14ac:dyDescent="0.25">
      <c r="A9770" s="1">
        <v>-11.321400000000001</v>
      </c>
      <c r="B9770">
        <v>34919.800000000003</v>
      </c>
    </row>
    <row r="9771" spans="1:2" x14ac:dyDescent="0.25">
      <c r="A9771">
        <v>-11.327999999999999</v>
      </c>
      <c r="B9771">
        <v>34930</v>
      </c>
    </row>
    <row r="9772" spans="1:2" x14ac:dyDescent="0.25">
      <c r="A9772" s="1">
        <v>-11.3347</v>
      </c>
      <c r="B9772">
        <v>34940.300000000003</v>
      </c>
    </row>
    <row r="9773" spans="1:2" x14ac:dyDescent="0.25">
      <c r="A9773" s="1">
        <v>-11.3413</v>
      </c>
      <c r="B9773">
        <v>34950.6</v>
      </c>
    </row>
    <row r="9774" spans="1:2" x14ac:dyDescent="0.25">
      <c r="A9774" s="1">
        <v>-11.347899999999999</v>
      </c>
      <c r="B9774">
        <v>34960.9</v>
      </c>
    </row>
    <row r="9775" spans="1:2" x14ac:dyDescent="0.25">
      <c r="A9775" s="1">
        <v>-11.3546</v>
      </c>
      <c r="B9775">
        <v>34971.199999999997</v>
      </c>
    </row>
    <row r="9776" spans="1:2" x14ac:dyDescent="0.25">
      <c r="A9776" s="1">
        <v>-11.3612</v>
      </c>
      <c r="B9776">
        <v>34981.4</v>
      </c>
    </row>
    <row r="9777" spans="1:2" x14ac:dyDescent="0.25">
      <c r="A9777" s="1">
        <v>-11.367900000000001</v>
      </c>
      <c r="B9777">
        <v>34991.699999999997</v>
      </c>
    </row>
    <row r="9778" spans="1:2" x14ac:dyDescent="0.25">
      <c r="A9778" s="1">
        <v>-11.374499999999999</v>
      </c>
      <c r="B9778">
        <v>35002</v>
      </c>
    </row>
    <row r="9779" spans="1:2" x14ac:dyDescent="0.25">
      <c r="A9779" s="1">
        <v>-11.3812</v>
      </c>
      <c r="B9779">
        <v>35012.300000000003</v>
      </c>
    </row>
    <row r="9780" spans="1:2" x14ac:dyDescent="0.25">
      <c r="A9780" s="1">
        <v>-11.3878</v>
      </c>
      <c r="B9780">
        <v>35022.6</v>
      </c>
    </row>
    <row r="9781" spans="1:2" x14ac:dyDescent="0.25">
      <c r="A9781" s="1">
        <v>-11.394500000000001</v>
      </c>
      <c r="B9781">
        <v>35032.9</v>
      </c>
    </row>
    <row r="9782" spans="1:2" x14ac:dyDescent="0.25">
      <c r="A9782" s="1">
        <v>-11.401199999999999</v>
      </c>
      <c r="B9782">
        <v>35043.199999999997</v>
      </c>
    </row>
    <row r="9783" spans="1:2" x14ac:dyDescent="0.25">
      <c r="A9783" s="1">
        <v>-11.4078</v>
      </c>
      <c r="B9783">
        <v>35053.5</v>
      </c>
    </row>
    <row r="9784" spans="1:2" x14ac:dyDescent="0.25">
      <c r="A9784" s="1">
        <v>-11.4145</v>
      </c>
      <c r="B9784">
        <v>35063.800000000003</v>
      </c>
    </row>
    <row r="9785" spans="1:2" x14ac:dyDescent="0.25">
      <c r="A9785" s="1">
        <v>-11.421200000000001</v>
      </c>
      <c r="B9785">
        <v>35074.1</v>
      </c>
    </row>
    <row r="9786" spans="1:2" x14ac:dyDescent="0.25">
      <c r="A9786" s="1">
        <v>-11.427899999999999</v>
      </c>
      <c r="B9786">
        <v>35084.400000000001</v>
      </c>
    </row>
    <row r="9787" spans="1:2" x14ac:dyDescent="0.25">
      <c r="A9787" s="1">
        <v>-11.4346</v>
      </c>
      <c r="B9787">
        <v>35094.699999999997</v>
      </c>
    </row>
    <row r="9788" spans="1:2" x14ac:dyDescent="0.25">
      <c r="A9788" s="1">
        <v>-11.4412</v>
      </c>
      <c r="B9788">
        <v>35105</v>
      </c>
    </row>
    <row r="9789" spans="1:2" x14ac:dyDescent="0.25">
      <c r="A9789" s="1">
        <v>-11.447900000000001</v>
      </c>
      <c r="B9789">
        <v>35115.300000000003</v>
      </c>
    </row>
    <row r="9790" spans="1:2" x14ac:dyDescent="0.25">
      <c r="A9790" s="1">
        <v>-11.454599999999999</v>
      </c>
      <c r="B9790">
        <v>35125.699999999997</v>
      </c>
    </row>
    <row r="9791" spans="1:2" x14ac:dyDescent="0.25">
      <c r="A9791" s="1">
        <v>-11.4613</v>
      </c>
      <c r="B9791">
        <v>35136</v>
      </c>
    </row>
    <row r="9792" spans="1:2" x14ac:dyDescent="0.25">
      <c r="A9792">
        <v>-11.468</v>
      </c>
      <c r="B9792">
        <v>35146.300000000003</v>
      </c>
    </row>
    <row r="9793" spans="1:2" x14ac:dyDescent="0.25">
      <c r="A9793" s="1">
        <v>-11.4747</v>
      </c>
      <c r="B9793">
        <v>35156.6</v>
      </c>
    </row>
    <row r="9794" spans="1:2" x14ac:dyDescent="0.25">
      <c r="A9794" s="1">
        <v>-11.481400000000001</v>
      </c>
      <c r="B9794">
        <v>35166.9</v>
      </c>
    </row>
    <row r="9795" spans="1:2" x14ac:dyDescent="0.25">
      <c r="A9795" s="1">
        <v>-11.488099999999999</v>
      </c>
      <c r="B9795">
        <v>35177.300000000003</v>
      </c>
    </row>
    <row r="9796" spans="1:2" x14ac:dyDescent="0.25">
      <c r="A9796" s="1">
        <v>-11.494899999999999</v>
      </c>
      <c r="B9796">
        <v>35187.599999999999</v>
      </c>
    </row>
    <row r="9797" spans="1:2" x14ac:dyDescent="0.25">
      <c r="A9797" s="1">
        <v>-11.5016</v>
      </c>
      <c r="B9797">
        <v>35197.9</v>
      </c>
    </row>
    <row r="9798" spans="1:2" x14ac:dyDescent="0.25">
      <c r="A9798" s="1">
        <v>-11.5083</v>
      </c>
      <c r="B9798">
        <v>35208.300000000003</v>
      </c>
    </row>
    <row r="9799" spans="1:2" x14ac:dyDescent="0.25">
      <c r="A9799">
        <v>-11.515000000000001</v>
      </c>
      <c r="B9799">
        <v>35218.6</v>
      </c>
    </row>
    <row r="9800" spans="1:2" x14ac:dyDescent="0.25">
      <c r="A9800" s="1">
        <v>-11.521699999999999</v>
      </c>
      <c r="B9800">
        <v>35228.9</v>
      </c>
    </row>
    <row r="9801" spans="1:2" x14ac:dyDescent="0.25">
      <c r="A9801" s="1">
        <v>-11.528499999999999</v>
      </c>
      <c r="B9801">
        <v>35239.300000000003</v>
      </c>
    </row>
    <row r="9802" spans="1:2" x14ac:dyDescent="0.25">
      <c r="A9802" s="1">
        <v>-11.5352</v>
      </c>
      <c r="B9802">
        <v>35249.599999999999</v>
      </c>
    </row>
    <row r="9803" spans="1:2" x14ac:dyDescent="0.25">
      <c r="A9803" s="1">
        <v>-11.5419</v>
      </c>
      <c r="B9803">
        <v>35259.9</v>
      </c>
    </row>
    <row r="9804" spans="1:2" x14ac:dyDescent="0.25">
      <c r="A9804" s="1">
        <v>-11.5487</v>
      </c>
      <c r="B9804">
        <v>35270.300000000003</v>
      </c>
    </row>
    <row r="9805" spans="1:2" x14ac:dyDescent="0.25">
      <c r="A9805" s="1">
        <v>-11.555400000000001</v>
      </c>
      <c r="B9805">
        <v>35280.6</v>
      </c>
    </row>
    <row r="9806" spans="1:2" x14ac:dyDescent="0.25">
      <c r="A9806" s="1">
        <v>-11.562200000000001</v>
      </c>
      <c r="B9806">
        <v>35291</v>
      </c>
    </row>
    <row r="9807" spans="1:2" x14ac:dyDescent="0.25">
      <c r="A9807" s="1">
        <v>-11.568899999999999</v>
      </c>
      <c r="B9807">
        <v>35301.300000000003</v>
      </c>
    </row>
    <row r="9808" spans="1:2" x14ac:dyDescent="0.25">
      <c r="A9808" s="1">
        <v>-11.575699999999999</v>
      </c>
      <c r="B9808">
        <v>35311.699999999997</v>
      </c>
    </row>
    <row r="9809" spans="1:2" x14ac:dyDescent="0.25">
      <c r="A9809" s="1">
        <v>-11.5824</v>
      </c>
      <c r="B9809">
        <v>35322</v>
      </c>
    </row>
    <row r="9810" spans="1:2" x14ac:dyDescent="0.25">
      <c r="A9810" s="1">
        <v>-11.5892</v>
      </c>
      <c r="B9810">
        <v>35332.400000000001</v>
      </c>
    </row>
    <row r="9811" spans="1:2" x14ac:dyDescent="0.25">
      <c r="A9811">
        <v>-11.596</v>
      </c>
      <c r="B9811">
        <v>35342.800000000003</v>
      </c>
    </row>
    <row r="9812" spans="1:2" x14ac:dyDescent="0.25">
      <c r="A9812" s="1">
        <v>-11.6027</v>
      </c>
      <c r="B9812">
        <v>35353.1</v>
      </c>
    </row>
    <row r="9813" spans="1:2" x14ac:dyDescent="0.25">
      <c r="A9813" s="1">
        <v>-11.609500000000001</v>
      </c>
      <c r="B9813">
        <v>35363.5</v>
      </c>
    </row>
    <row r="9814" spans="1:2" x14ac:dyDescent="0.25">
      <c r="A9814" s="1">
        <v>-11.616300000000001</v>
      </c>
      <c r="B9814">
        <v>35373.9</v>
      </c>
    </row>
    <row r="9815" spans="1:2" x14ac:dyDescent="0.25">
      <c r="A9815">
        <v>-11.622999999999999</v>
      </c>
      <c r="B9815">
        <v>35384.199999999997</v>
      </c>
    </row>
    <row r="9816" spans="1:2" x14ac:dyDescent="0.25">
      <c r="A9816" s="1">
        <v>-11.629799999999999</v>
      </c>
      <c r="B9816">
        <v>35394.6</v>
      </c>
    </row>
    <row r="9817" spans="1:2" x14ac:dyDescent="0.25">
      <c r="A9817" s="1">
        <v>-11.6366</v>
      </c>
      <c r="B9817">
        <v>35405</v>
      </c>
    </row>
    <row r="9818" spans="1:2" x14ac:dyDescent="0.25">
      <c r="A9818" s="1">
        <v>-11.6434</v>
      </c>
      <c r="B9818">
        <v>35415.300000000003</v>
      </c>
    </row>
    <row r="9819" spans="1:2" x14ac:dyDescent="0.25">
      <c r="A9819" s="1">
        <v>-11.6502</v>
      </c>
      <c r="B9819">
        <v>35425.699999999997</v>
      </c>
    </row>
    <row r="9820" spans="1:2" x14ac:dyDescent="0.25">
      <c r="A9820">
        <v>-11.657</v>
      </c>
      <c r="B9820">
        <v>35436.1</v>
      </c>
    </row>
    <row r="9821" spans="1:2" x14ac:dyDescent="0.25">
      <c r="A9821" s="1">
        <v>-11.6638</v>
      </c>
      <c r="B9821">
        <v>35446.5</v>
      </c>
    </row>
    <row r="9822" spans="1:2" x14ac:dyDescent="0.25">
      <c r="A9822" s="1">
        <v>-11.6706</v>
      </c>
      <c r="B9822">
        <v>35456.9</v>
      </c>
    </row>
    <row r="9823" spans="1:2" x14ac:dyDescent="0.25">
      <c r="A9823" s="1">
        <v>-11.6774</v>
      </c>
      <c r="B9823">
        <v>35467.199999999997</v>
      </c>
    </row>
    <row r="9824" spans="1:2" x14ac:dyDescent="0.25">
      <c r="A9824" s="1">
        <v>-11.684200000000001</v>
      </c>
      <c r="B9824">
        <v>35477.599999999999</v>
      </c>
    </row>
    <row r="9825" spans="1:2" x14ac:dyDescent="0.25">
      <c r="A9825">
        <v>-11.691000000000001</v>
      </c>
      <c r="B9825">
        <v>35488</v>
      </c>
    </row>
    <row r="9826" spans="1:2" x14ac:dyDescent="0.25">
      <c r="A9826" s="1">
        <v>-11.697800000000001</v>
      </c>
      <c r="B9826">
        <v>35498.400000000001</v>
      </c>
    </row>
    <row r="9827" spans="1:2" x14ac:dyDescent="0.25">
      <c r="A9827" s="1">
        <v>-11.704599999999999</v>
      </c>
      <c r="B9827">
        <v>35508.800000000003</v>
      </c>
    </row>
    <row r="9828" spans="1:2" x14ac:dyDescent="0.25">
      <c r="A9828" s="1">
        <v>-11.711499999999999</v>
      </c>
      <c r="B9828">
        <v>35519.199999999997</v>
      </c>
    </row>
    <row r="9829" spans="1:2" x14ac:dyDescent="0.25">
      <c r="A9829" s="1">
        <v>-11.718299999999999</v>
      </c>
      <c r="B9829">
        <v>35529.599999999999</v>
      </c>
    </row>
    <row r="9830" spans="1:2" x14ac:dyDescent="0.25">
      <c r="A9830" s="1">
        <v>-11.725099999999999</v>
      </c>
      <c r="B9830">
        <v>35540</v>
      </c>
    </row>
    <row r="9831" spans="1:2" x14ac:dyDescent="0.25">
      <c r="A9831" s="1">
        <v>-11.7319</v>
      </c>
      <c r="B9831">
        <v>35550.400000000001</v>
      </c>
    </row>
    <row r="9832" spans="1:2" x14ac:dyDescent="0.25">
      <c r="A9832" s="1">
        <v>-11.738799999999999</v>
      </c>
      <c r="B9832">
        <v>35560.800000000003</v>
      </c>
    </row>
    <row r="9833" spans="1:2" x14ac:dyDescent="0.25">
      <c r="A9833" s="1">
        <v>-11.7456</v>
      </c>
      <c r="B9833">
        <v>35571.199999999997</v>
      </c>
    </row>
    <row r="9834" spans="1:2" x14ac:dyDescent="0.25">
      <c r="A9834" s="1">
        <v>-11.7524</v>
      </c>
      <c r="B9834">
        <v>35581.599999999999</v>
      </c>
    </row>
    <row r="9835" spans="1:2" x14ac:dyDescent="0.25">
      <c r="A9835" s="1">
        <v>-11.7593</v>
      </c>
      <c r="B9835">
        <v>35592</v>
      </c>
    </row>
    <row r="9836" spans="1:2" x14ac:dyDescent="0.25">
      <c r="A9836" s="1">
        <v>-11.7661</v>
      </c>
      <c r="B9836">
        <v>35602.400000000001</v>
      </c>
    </row>
    <row r="9837" spans="1:2" x14ac:dyDescent="0.25">
      <c r="A9837">
        <v>-11.773</v>
      </c>
      <c r="B9837">
        <v>35612.9</v>
      </c>
    </row>
    <row r="9838" spans="1:2" x14ac:dyDescent="0.25">
      <c r="A9838" s="1">
        <v>-11.7798</v>
      </c>
      <c r="B9838">
        <v>35623.300000000003</v>
      </c>
    </row>
    <row r="9839" spans="1:2" x14ac:dyDescent="0.25">
      <c r="A9839" s="1">
        <v>-11.7867</v>
      </c>
      <c r="B9839">
        <v>35633.699999999997</v>
      </c>
    </row>
    <row r="9840" spans="1:2" x14ac:dyDescent="0.25">
      <c r="A9840" s="1">
        <v>-11.7936</v>
      </c>
      <c r="B9840">
        <v>35644.1</v>
      </c>
    </row>
    <row r="9841" spans="1:2" x14ac:dyDescent="0.25">
      <c r="A9841" s="1">
        <v>-11.8004</v>
      </c>
      <c r="B9841">
        <v>35654.5</v>
      </c>
    </row>
    <row r="9842" spans="1:2" x14ac:dyDescent="0.25">
      <c r="A9842" s="1">
        <v>-11.8073</v>
      </c>
      <c r="B9842">
        <v>35665</v>
      </c>
    </row>
    <row r="9843" spans="1:2" x14ac:dyDescent="0.25">
      <c r="A9843" s="1">
        <v>-11.8142</v>
      </c>
      <c r="B9843">
        <v>35675.4</v>
      </c>
    </row>
    <row r="9844" spans="1:2" x14ac:dyDescent="0.25">
      <c r="A9844">
        <v>-11.821</v>
      </c>
      <c r="B9844">
        <v>35685.800000000003</v>
      </c>
    </row>
    <row r="9845" spans="1:2" x14ac:dyDescent="0.25">
      <c r="A9845" s="1">
        <v>-11.8279</v>
      </c>
      <c r="B9845">
        <v>35696.300000000003</v>
      </c>
    </row>
    <row r="9846" spans="1:2" x14ac:dyDescent="0.25">
      <c r="A9846" s="1">
        <v>-11.8348</v>
      </c>
      <c r="B9846">
        <v>35706.699999999997</v>
      </c>
    </row>
    <row r="9847" spans="1:2" x14ac:dyDescent="0.25">
      <c r="A9847" s="1">
        <v>-11.841699999999999</v>
      </c>
      <c r="B9847">
        <v>35717.1</v>
      </c>
    </row>
    <row r="9848" spans="1:2" x14ac:dyDescent="0.25">
      <c r="A9848" s="1">
        <v>-11.848599999999999</v>
      </c>
      <c r="B9848">
        <v>35727.599999999999</v>
      </c>
    </row>
    <row r="9849" spans="1:2" x14ac:dyDescent="0.25">
      <c r="A9849" s="1">
        <v>-11.855499999999999</v>
      </c>
      <c r="B9849">
        <v>35738</v>
      </c>
    </row>
    <row r="9850" spans="1:2" x14ac:dyDescent="0.25">
      <c r="A9850" s="1">
        <v>-11.862399999999999</v>
      </c>
      <c r="B9850">
        <v>35748.5</v>
      </c>
    </row>
    <row r="9851" spans="1:2" x14ac:dyDescent="0.25">
      <c r="A9851" s="1">
        <v>-11.869300000000001</v>
      </c>
      <c r="B9851">
        <v>35758.9</v>
      </c>
    </row>
    <row r="9852" spans="1:2" x14ac:dyDescent="0.25">
      <c r="A9852" s="1">
        <v>-11.876200000000001</v>
      </c>
      <c r="B9852">
        <v>35769.300000000003</v>
      </c>
    </row>
    <row r="9853" spans="1:2" x14ac:dyDescent="0.25">
      <c r="A9853" s="1">
        <v>-11.883100000000001</v>
      </c>
      <c r="B9853">
        <v>35779.800000000003</v>
      </c>
    </row>
    <row r="9854" spans="1:2" x14ac:dyDescent="0.25">
      <c r="A9854" s="1">
        <v>-11.89</v>
      </c>
      <c r="B9854">
        <v>35790.199999999997</v>
      </c>
    </row>
    <row r="9855" spans="1:2" x14ac:dyDescent="0.25">
      <c r="A9855" s="1">
        <v>-11.8969</v>
      </c>
      <c r="B9855">
        <v>35800.699999999997</v>
      </c>
    </row>
    <row r="9856" spans="1:2" x14ac:dyDescent="0.25">
      <c r="A9856" s="1">
        <v>-11.9038</v>
      </c>
      <c r="B9856">
        <v>35811.199999999997</v>
      </c>
    </row>
    <row r="9857" spans="1:2" x14ac:dyDescent="0.25">
      <c r="A9857" s="1">
        <v>-11.9107</v>
      </c>
      <c r="B9857">
        <v>35821.599999999999</v>
      </c>
    </row>
    <row r="9858" spans="1:2" x14ac:dyDescent="0.25">
      <c r="A9858" s="1">
        <v>-11.9177</v>
      </c>
      <c r="B9858">
        <v>35832.1</v>
      </c>
    </row>
    <row r="9859" spans="1:2" x14ac:dyDescent="0.25">
      <c r="A9859" s="1">
        <v>-11.9246</v>
      </c>
      <c r="B9859">
        <v>35842.5</v>
      </c>
    </row>
    <row r="9860" spans="1:2" x14ac:dyDescent="0.25">
      <c r="A9860" s="1">
        <v>-11.9315</v>
      </c>
      <c r="B9860">
        <v>35853</v>
      </c>
    </row>
    <row r="9861" spans="1:2" x14ac:dyDescent="0.25">
      <c r="A9861" s="1">
        <v>-11.9384</v>
      </c>
      <c r="B9861">
        <v>35863.5</v>
      </c>
    </row>
    <row r="9862" spans="1:2" x14ac:dyDescent="0.25">
      <c r="A9862" s="1">
        <v>-11.945399999999999</v>
      </c>
      <c r="B9862">
        <v>35873.9</v>
      </c>
    </row>
    <row r="9863" spans="1:2" x14ac:dyDescent="0.25">
      <c r="A9863" s="1">
        <v>-11.952299999999999</v>
      </c>
      <c r="B9863">
        <v>35884.400000000001</v>
      </c>
    </row>
    <row r="9864" spans="1:2" x14ac:dyDescent="0.25">
      <c r="A9864" s="1">
        <v>-11.959300000000001</v>
      </c>
      <c r="B9864">
        <v>35894.9</v>
      </c>
    </row>
    <row r="9865" spans="1:2" x14ac:dyDescent="0.25">
      <c r="A9865" s="1">
        <v>-11.966200000000001</v>
      </c>
      <c r="B9865">
        <v>35905.4</v>
      </c>
    </row>
    <row r="9866" spans="1:2" x14ac:dyDescent="0.25">
      <c r="A9866" s="1">
        <v>-11.9732</v>
      </c>
      <c r="B9866">
        <v>35915.800000000003</v>
      </c>
    </row>
    <row r="9867" spans="1:2" x14ac:dyDescent="0.25">
      <c r="A9867" s="1">
        <v>-11.9801</v>
      </c>
      <c r="B9867">
        <v>35926.300000000003</v>
      </c>
    </row>
    <row r="9868" spans="1:2" x14ac:dyDescent="0.25">
      <c r="A9868" s="1">
        <v>-11.9871</v>
      </c>
      <c r="B9868">
        <v>35936.800000000003</v>
      </c>
    </row>
    <row r="9869" spans="1:2" x14ac:dyDescent="0.25">
      <c r="A9869">
        <v>-11.994</v>
      </c>
      <c r="B9869">
        <v>35947.300000000003</v>
      </c>
    </row>
    <row r="9870" spans="1:2" x14ac:dyDescent="0.25">
      <c r="A9870">
        <v>-12.000999999999999</v>
      </c>
      <c r="B9870">
        <v>35957.800000000003</v>
      </c>
    </row>
    <row r="9871" spans="1:2" x14ac:dyDescent="0.25">
      <c r="A9871">
        <v>-12.007999999999999</v>
      </c>
      <c r="B9871">
        <v>35968.199999999997</v>
      </c>
    </row>
    <row r="9872" spans="1:2" x14ac:dyDescent="0.25">
      <c r="A9872">
        <v>-12.014900000000001</v>
      </c>
      <c r="B9872">
        <v>35978.699999999997</v>
      </c>
    </row>
    <row r="9873" spans="1:2" x14ac:dyDescent="0.25">
      <c r="A9873">
        <v>-12.0219</v>
      </c>
      <c r="B9873">
        <v>35989.199999999997</v>
      </c>
    </row>
    <row r="9874" spans="1:2" x14ac:dyDescent="0.25">
      <c r="A9874">
        <v>-12.0289</v>
      </c>
      <c r="B9874">
        <v>35999.699999999997</v>
      </c>
    </row>
    <row r="9875" spans="1:2" x14ac:dyDescent="0.25">
      <c r="A9875">
        <v>-12.0359</v>
      </c>
      <c r="B9875">
        <v>36010.199999999997</v>
      </c>
    </row>
    <row r="9876" spans="1:2" x14ac:dyDescent="0.25">
      <c r="A9876">
        <v>-12.0428</v>
      </c>
      <c r="B9876">
        <v>36020.699999999997</v>
      </c>
    </row>
    <row r="9877" spans="1:2" x14ac:dyDescent="0.25">
      <c r="A9877">
        <v>-12.049799999999999</v>
      </c>
      <c r="B9877">
        <v>36031.199999999997</v>
      </c>
    </row>
    <row r="9878" spans="1:2" x14ac:dyDescent="0.25">
      <c r="A9878">
        <v>-12.056800000000001</v>
      </c>
      <c r="B9878">
        <v>36041.699999999997</v>
      </c>
    </row>
    <row r="9879" spans="1:2" x14ac:dyDescent="0.25">
      <c r="A9879">
        <v>-12.063800000000001</v>
      </c>
      <c r="B9879">
        <v>36052.199999999997</v>
      </c>
    </row>
    <row r="9880" spans="1:2" x14ac:dyDescent="0.25">
      <c r="A9880">
        <v>-12.0708</v>
      </c>
      <c r="B9880">
        <v>36062.699999999997</v>
      </c>
    </row>
    <row r="9881" spans="1:2" x14ac:dyDescent="0.25">
      <c r="A9881">
        <v>-12.0778</v>
      </c>
      <c r="B9881">
        <v>36073.199999999997</v>
      </c>
    </row>
    <row r="9882" spans="1:2" x14ac:dyDescent="0.25">
      <c r="A9882">
        <v>-12.0848</v>
      </c>
      <c r="B9882">
        <v>36083.800000000003</v>
      </c>
    </row>
    <row r="9883" spans="1:2" x14ac:dyDescent="0.25">
      <c r="A9883">
        <v>-12.091799999999999</v>
      </c>
      <c r="B9883">
        <v>36094.300000000003</v>
      </c>
    </row>
    <row r="9884" spans="1:2" x14ac:dyDescent="0.25">
      <c r="A9884">
        <v>-12.098800000000001</v>
      </c>
      <c r="B9884">
        <v>36104.800000000003</v>
      </c>
    </row>
    <row r="9885" spans="1:2" x14ac:dyDescent="0.25">
      <c r="A9885">
        <v>-12.1059</v>
      </c>
      <c r="B9885">
        <v>36115.300000000003</v>
      </c>
    </row>
    <row r="9886" spans="1:2" x14ac:dyDescent="0.25">
      <c r="A9886">
        <v>-12.1129</v>
      </c>
      <c r="B9886">
        <v>36125.800000000003</v>
      </c>
    </row>
    <row r="9887" spans="1:2" x14ac:dyDescent="0.25">
      <c r="A9887">
        <v>-12.119899999999999</v>
      </c>
      <c r="B9887">
        <v>36136.300000000003</v>
      </c>
    </row>
    <row r="9888" spans="1:2" x14ac:dyDescent="0.25">
      <c r="A9888">
        <v>-12.126899999999999</v>
      </c>
      <c r="B9888">
        <v>36146.9</v>
      </c>
    </row>
    <row r="9889" spans="1:2" x14ac:dyDescent="0.25">
      <c r="A9889">
        <v>-12.134</v>
      </c>
      <c r="B9889">
        <v>36157.4</v>
      </c>
    </row>
    <row r="9890" spans="1:2" x14ac:dyDescent="0.25">
      <c r="A9890">
        <v>-12.141</v>
      </c>
      <c r="B9890">
        <v>36167.9</v>
      </c>
    </row>
    <row r="9891" spans="1:2" x14ac:dyDescent="0.25">
      <c r="A9891">
        <v>-12.148</v>
      </c>
      <c r="B9891">
        <v>36178.5</v>
      </c>
    </row>
    <row r="9892" spans="1:2" x14ac:dyDescent="0.25">
      <c r="A9892">
        <v>-12.155099999999999</v>
      </c>
      <c r="B9892">
        <v>36189</v>
      </c>
    </row>
    <row r="9893" spans="1:2" x14ac:dyDescent="0.25">
      <c r="A9893">
        <v>-12.162100000000001</v>
      </c>
      <c r="B9893">
        <v>36199.5</v>
      </c>
    </row>
    <row r="9894" spans="1:2" x14ac:dyDescent="0.25">
      <c r="A9894">
        <v>-12.1692</v>
      </c>
      <c r="B9894">
        <v>36210.1</v>
      </c>
    </row>
    <row r="9895" spans="1:2" x14ac:dyDescent="0.25">
      <c r="A9895">
        <v>-12.1762</v>
      </c>
      <c r="B9895">
        <v>36220.6</v>
      </c>
    </row>
    <row r="9896" spans="1:2" x14ac:dyDescent="0.25">
      <c r="A9896">
        <v>-12.183299999999999</v>
      </c>
      <c r="B9896">
        <v>36231.1</v>
      </c>
    </row>
    <row r="9897" spans="1:2" x14ac:dyDescent="0.25">
      <c r="A9897" s="1">
        <v>-12.190300000000001</v>
      </c>
      <c r="B9897">
        <v>36241.699999999997</v>
      </c>
    </row>
    <row r="9898" spans="1:2" x14ac:dyDescent="0.25">
      <c r="A9898" s="1">
        <v>-12.1974</v>
      </c>
      <c r="B9898">
        <v>36252.199999999997</v>
      </c>
    </row>
    <row r="9899" spans="1:2" x14ac:dyDescent="0.25">
      <c r="A9899" s="1">
        <v>-12.2044</v>
      </c>
      <c r="B9899">
        <v>36262.800000000003</v>
      </c>
    </row>
    <row r="9900" spans="1:2" x14ac:dyDescent="0.25">
      <c r="A9900" s="1">
        <v>-12.211499999999999</v>
      </c>
      <c r="B9900">
        <v>36273.300000000003</v>
      </c>
    </row>
    <row r="9901" spans="1:2" x14ac:dyDescent="0.25">
      <c r="A9901" s="1">
        <v>-12.2186</v>
      </c>
      <c r="B9901">
        <v>36283.9</v>
      </c>
    </row>
    <row r="9902" spans="1:2" x14ac:dyDescent="0.25">
      <c r="A9902" s="1">
        <v>-12.2257</v>
      </c>
      <c r="B9902">
        <v>36294.400000000001</v>
      </c>
    </row>
    <row r="9903" spans="1:2" x14ac:dyDescent="0.25">
      <c r="A9903" s="1">
        <v>-12.232699999999999</v>
      </c>
      <c r="B9903">
        <v>36305</v>
      </c>
    </row>
    <row r="9904" spans="1:2" x14ac:dyDescent="0.25">
      <c r="A9904" s="1">
        <v>-12.239800000000001</v>
      </c>
      <c r="B9904">
        <v>36315.5</v>
      </c>
    </row>
    <row r="9905" spans="1:2" x14ac:dyDescent="0.25">
      <c r="A9905" s="1">
        <v>-12.2469</v>
      </c>
      <c r="B9905">
        <v>36326.1</v>
      </c>
    </row>
    <row r="9906" spans="1:2" x14ac:dyDescent="0.25">
      <c r="A9906">
        <v>-12.254</v>
      </c>
      <c r="B9906">
        <v>36336.699999999997</v>
      </c>
    </row>
    <row r="9907" spans="1:2" x14ac:dyDescent="0.25">
      <c r="A9907" s="1">
        <v>-12.261100000000001</v>
      </c>
      <c r="B9907">
        <v>36347.199999999997</v>
      </c>
    </row>
    <row r="9908" spans="1:2" x14ac:dyDescent="0.25">
      <c r="A9908" s="1">
        <v>-12.2682</v>
      </c>
      <c r="B9908">
        <v>36357.800000000003</v>
      </c>
    </row>
    <row r="9909" spans="1:2" x14ac:dyDescent="0.25">
      <c r="A9909" s="1">
        <v>-12.2753</v>
      </c>
      <c r="B9909">
        <v>36368.400000000001</v>
      </c>
    </row>
    <row r="9910" spans="1:2" x14ac:dyDescent="0.25">
      <c r="A9910" s="1">
        <v>-12.282400000000001</v>
      </c>
      <c r="B9910">
        <v>36378.9</v>
      </c>
    </row>
    <row r="9911" spans="1:2" x14ac:dyDescent="0.25">
      <c r="A9911" s="1">
        <v>-12.2895</v>
      </c>
      <c r="B9911">
        <v>36389.5</v>
      </c>
    </row>
    <row r="9912" spans="1:2" x14ac:dyDescent="0.25">
      <c r="A9912" s="1">
        <v>-12.2966</v>
      </c>
      <c r="B9912">
        <v>36400.1</v>
      </c>
    </row>
    <row r="9913" spans="1:2" x14ac:dyDescent="0.25">
      <c r="A9913" s="1">
        <v>-12.303699999999999</v>
      </c>
      <c r="B9913">
        <v>36410.699999999997</v>
      </c>
    </row>
    <row r="9914" spans="1:2" x14ac:dyDescent="0.25">
      <c r="A9914" s="1">
        <v>-12.3108</v>
      </c>
      <c r="B9914">
        <v>36421.300000000003</v>
      </c>
    </row>
    <row r="9915" spans="1:2" x14ac:dyDescent="0.25">
      <c r="A9915" s="1">
        <v>-12.3179</v>
      </c>
      <c r="B9915">
        <v>36431.800000000003</v>
      </c>
    </row>
    <row r="9916" spans="1:2" x14ac:dyDescent="0.25">
      <c r="A9916" s="1">
        <v>-12.325100000000001</v>
      </c>
      <c r="B9916">
        <v>36442.400000000001</v>
      </c>
    </row>
    <row r="9917" spans="1:2" x14ac:dyDescent="0.25">
      <c r="A9917" s="1">
        <v>-12.3322</v>
      </c>
      <c r="B9917">
        <v>36453</v>
      </c>
    </row>
    <row r="9918" spans="1:2" x14ac:dyDescent="0.25">
      <c r="A9918" s="1">
        <v>-12.3393</v>
      </c>
      <c r="B9918">
        <v>36463.599999999999</v>
      </c>
    </row>
    <row r="9919" spans="1:2" x14ac:dyDescent="0.25">
      <c r="A9919" s="1">
        <v>-12.346399999999999</v>
      </c>
      <c r="B9919">
        <v>36474.199999999997</v>
      </c>
    </row>
    <row r="9920" spans="1:2" x14ac:dyDescent="0.25">
      <c r="A9920" s="1">
        <v>-12.3536</v>
      </c>
      <c r="B9920">
        <v>36484.800000000003</v>
      </c>
    </row>
    <row r="9921" spans="1:2" x14ac:dyDescent="0.25">
      <c r="A9921" s="1">
        <v>-12.3607</v>
      </c>
      <c r="B9921">
        <v>36495.4</v>
      </c>
    </row>
    <row r="9922" spans="1:2" x14ac:dyDescent="0.25">
      <c r="A9922" s="1">
        <v>-12.367900000000001</v>
      </c>
      <c r="B9922">
        <v>36506</v>
      </c>
    </row>
    <row r="9923" spans="1:2" x14ac:dyDescent="0.25">
      <c r="A9923">
        <v>-12.375</v>
      </c>
      <c r="B9923">
        <v>36516.6</v>
      </c>
    </row>
    <row r="9924" spans="1:2" x14ac:dyDescent="0.25">
      <c r="A9924" s="1">
        <v>-12.382199999999999</v>
      </c>
      <c r="B9924">
        <v>36527.199999999997</v>
      </c>
    </row>
    <row r="9925" spans="1:2" x14ac:dyDescent="0.25">
      <c r="A9925" s="1">
        <v>-12.3893</v>
      </c>
      <c r="B9925">
        <v>36537.800000000003</v>
      </c>
    </row>
    <row r="9926" spans="1:2" x14ac:dyDescent="0.25">
      <c r="A9926" s="1">
        <v>-12.3965</v>
      </c>
      <c r="B9926">
        <v>36548.400000000001</v>
      </c>
    </row>
    <row r="9927" spans="1:2" x14ac:dyDescent="0.25">
      <c r="A9927" s="1">
        <v>-12.403600000000001</v>
      </c>
      <c r="B9927">
        <v>36559</v>
      </c>
    </row>
    <row r="9928" spans="1:2" x14ac:dyDescent="0.25">
      <c r="A9928" s="1">
        <v>-12.4108</v>
      </c>
      <c r="B9928">
        <v>36569.599999999999</v>
      </c>
    </row>
    <row r="9929" spans="1:2" x14ac:dyDescent="0.25">
      <c r="A9929">
        <v>-12.417999999999999</v>
      </c>
      <c r="B9929">
        <v>36580.199999999997</v>
      </c>
    </row>
    <row r="9930" spans="1:2" x14ac:dyDescent="0.25">
      <c r="A9930" s="1">
        <v>-12.4252</v>
      </c>
      <c r="B9930">
        <v>36590.800000000003</v>
      </c>
    </row>
    <row r="9931" spans="1:2" x14ac:dyDescent="0.25">
      <c r="A9931" s="1">
        <v>-12.4323</v>
      </c>
      <c r="B9931">
        <v>36601.4</v>
      </c>
    </row>
    <row r="9932" spans="1:2" x14ac:dyDescent="0.25">
      <c r="A9932" s="1">
        <v>-12.439500000000001</v>
      </c>
      <c r="B9932">
        <v>36612.1</v>
      </c>
    </row>
    <row r="9933" spans="1:2" x14ac:dyDescent="0.25">
      <c r="A9933" s="1">
        <v>-12.4467</v>
      </c>
      <c r="B9933">
        <v>36622.699999999997</v>
      </c>
    </row>
    <row r="9934" spans="1:2" x14ac:dyDescent="0.25">
      <c r="A9934" s="1">
        <v>-12.453900000000001</v>
      </c>
      <c r="B9934">
        <v>36633.300000000003</v>
      </c>
    </row>
    <row r="9935" spans="1:2" x14ac:dyDescent="0.25">
      <c r="A9935" s="1">
        <v>-12.4611</v>
      </c>
      <c r="B9935">
        <v>36643.9</v>
      </c>
    </row>
    <row r="9936" spans="1:2" x14ac:dyDescent="0.25">
      <c r="A9936" s="1">
        <v>-12.468299999999999</v>
      </c>
      <c r="B9936">
        <v>36654.6</v>
      </c>
    </row>
    <row r="9937" spans="1:2" x14ac:dyDescent="0.25">
      <c r="A9937" s="1">
        <v>-12.4755</v>
      </c>
      <c r="B9937">
        <v>36665.199999999997</v>
      </c>
    </row>
    <row r="9938" spans="1:2" x14ac:dyDescent="0.25">
      <c r="A9938" s="1">
        <v>-12.482699999999999</v>
      </c>
      <c r="B9938">
        <v>36675.800000000003</v>
      </c>
    </row>
    <row r="9939" spans="1:2" x14ac:dyDescent="0.25">
      <c r="A9939" s="1">
        <v>-12.4899</v>
      </c>
      <c r="B9939">
        <v>36686.5</v>
      </c>
    </row>
    <row r="9940" spans="1:2" x14ac:dyDescent="0.25">
      <c r="A9940" s="1">
        <v>-12.4971</v>
      </c>
      <c r="B9940">
        <v>36697.1</v>
      </c>
    </row>
    <row r="9941" spans="1:2" x14ac:dyDescent="0.25">
      <c r="A9941" s="1">
        <v>-12.504300000000001</v>
      </c>
      <c r="B9941">
        <v>36707.699999999997</v>
      </c>
    </row>
    <row r="9942" spans="1:2" x14ac:dyDescent="0.25">
      <c r="A9942" s="1">
        <v>-12.5115</v>
      </c>
      <c r="B9942">
        <v>36718.400000000001</v>
      </c>
    </row>
    <row r="9943" spans="1:2" x14ac:dyDescent="0.25">
      <c r="A9943" s="1">
        <v>-12.518700000000001</v>
      </c>
      <c r="B9943">
        <v>36729</v>
      </c>
    </row>
    <row r="9944" spans="1:2" x14ac:dyDescent="0.25">
      <c r="A9944" s="1">
        <v>-12.5259</v>
      </c>
      <c r="B9944">
        <v>36739.699999999997</v>
      </c>
    </row>
    <row r="9945" spans="1:2" x14ac:dyDescent="0.25">
      <c r="A9945" s="1">
        <v>-12.533200000000001</v>
      </c>
      <c r="B9945">
        <v>36750.300000000003</v>
      </c>
    </row>
    <row r="9946" spans="1:2" x14ac:dyDescent="0.25">
      <c r="A9946" s="1">
        <v>-12.5404</v>
      </c>
      <c r="B9946">
        <v>36761</v>
      </c>
    </row>
    <row r="9947" spans="1:2" x14ac:dyDescent="0.25">
      <c r="A9947" s="1">
        <v>-12.547599999999999</v>
      </c>
      <c r="B9947">
        <v>36771.599999999999</v>
      </c>
    </row>
    <row r="9948" spans="1:2" x14ac:dyDescent="0.25">
      <c r="A9948" s="1">
        <v>-12.5549</v>
      </c>
      <c r="B9948">
        <v>36782.300000000003</v>
      </c>
    </row>
    <row r="9949" spans="1:2" x14ac:dyDescent="0.25">
      <c r="A9949" s="1">
        <v>-12.562099999999999</v>
      </c>
      <c r="B9949">
        <v>36792.9</v>
      </c>
    </row>
    <row r="9950" spans="1:2" x14ac:dyDescent="0.25">
      <c r="A9950" s="1">
        <v>-12.5693</v>
      </c>
      <c r="B9950">
        <v>36803.599999999999</v>
      </c>
    </row>
    <row r="9951" spans="1:2" x14ac:dyDescent="0.25">
      <c r="A9951" s="1">
        <v>-12.576599999999999</v>
      </c>
      <c r="B9951">
        <v>36814.199999999997</v>
      </c>
    </row>
    <row r="9952" spans="1:2" x14ac:dyDescent="0.25">
      <c r="A9952" s="1">
        <v>-12.5838</v>
      </c>
      <c r="B9952">
        <v>36824.9</v>
      </c>
    </row>
    <row r="9953" spans="1:2" x14ac:dyDescent="0.25">
      <c r="A9953" s="1">
        <v>-12.591100000000001</v>
      </c>
      <c r="B9953">
        <v>36835.599999999999</v>
      </c>
    </row>
    <row r="9954" spans="1:2" x14ac:dyDescent="0.25">
      <c r="A9954" s="1">
        <v>-12.5983</v>
      </c>
      <c r="B9954">
        <v>36846.199999999997</v>
      </c>
    </row>
    <row r="9955" spans="1:2" x14ac:dyDescent="0.25">
      <c r="A9955" s="1">
        <v>-12.605600000000001</v>
      </c>
      <c r="B9955">
        <v>36856.9</v>
      </c>
    </row>
    <row r="9956" spans="1:2" x14ac:dyDescent="0.25">
      <c r="A9956" s="1">
        <v>-12.6129</v>
      </c>
      <c r="B9956">
        <v>36867.599999999999</v>
      </c>
    </row>
    <row r="9957" spans="1:2" x14ac:dyDescent="0.25">
      <c r="A9957" s="1">
        <v>-12.620100000000001</v>
      </c>
      <c r="B9957">
        <v>36878.199999999997</v>
      </c>
    </row>
    <row r="9958" spans="1:2" x14ac:dyDescent="0.25">
      <c r="A9958" s="1">
        <v>-12.6274</v>
      </c>
      <c r="B9958">
        <v>36888.9</v>
      </c>
    </row>
    <row r="9959" spans="1:2" x14ac:dyDescent="0.25">
      <c r="A9959" s="1">
        <v>-12.6347</v>
      </c>
      <c r="B9959">
        <v>36899.599999999999</v>
      </c>
    </row>
    <row r="9960" spans="1:2" x14ac:dyDescent="0.25">
      <c r="A9960">
        <v>-12.641999999999999</v>
      </c>
      <c r="B9960">
        <v>36910.300000000003</v>
      </c>
    </row>
    <row r="9961" spans="1:2" x14ac:dyDescent="0.25">
      <c r="A9961" s="1">
        <v>-12.6492</v>
      </c>
      <c r="B9961">
        <v>36921</v>
      </c>
    </row>
    <row r="9962" spans="1:2" x14ac:dyDescent="0.25">
      <c r="A9962" s="1">
        <v>-12.656499999999999</v>
      </c>
      <c r="B9962">
        <v>36931.599999999999</v>
      </c>
    </row>
    <row r="9963" spans="1:2" x14ac:dyDescent="0.25">
      <c r="A9963" s="1">
        <v>-12.6638</v>
      </c>
      <c r="B9963">
        <v>36942.300000000003</v>
      </c>
    </row>
    <row r="9964" spans="1:2" x14ac:dyDescent="0.25">
      <c r="A9964" s="1">
        <v>-12.671099999999999</v>
      </c>
      <c r="B9964">
        <v>36953</v>
      </c>
    </row>
    <row r="9965" spans="1:2" x14ac:dyDescent="0.25">
      <c r="A9965" s="1">
        <v>-12.6784</v>
      </c>
      <c r="B9965">
        <v>36963.699999999997</v>
      </c>
    </row>
    <row r="9966" spans="1:2" x14ac:dyDescent="0.25">
      <c r="A9966" s="1">
        <v>-12.685700000000001</v>
      </c>
      <c r="B9966">
        <v>36974.400000000001</v>
      </c>
    </row>
    <row r="9967" spans="1:2" x14ac:dyDescent="0.25">
      <c r="A9967">
        <v>-12.693</v>
      </c>
      <c r="B9967">
        <v>36985.1</v>
      </c>
    </row>
    <row r="9968" spans="1:2" x14ac:dyDescent="0.25">
      <c r="A9968" s="1">
        <v>-12.7003</v>
      </c>
      <c r="B9968">
        <v>36995.800000000003</v>
      </c>
    </row>
    <row r="9969" spans="1:2" x14ac:dyDescent="0.25">
      <c r="A9969" s="1">
        <v>-12.707599999999999</v>
      </c>
      <c r="B9969">
        <v>37006.5</v>
      </c>
    </row>
    <row r="9970" spans="1:2" x14ac:dyDescent="0.25">
      <c r="A9970" s="1">
        <v>-12.7149</v>
      </c>
      <c r="B9970">
        <v>37017.199999999997</v>
      </c>
    </row>
    <row r="9971" spans="1:2" x14ac:dyDescent="0.25">
      <c r="A9971" s="1">
        <v>-12.722300000000001</v>
      </c>
      <c r="B9971">
        <v>37027.9</v>
      </c>
    </row>
    <row r="9972" spans="1:2" x14ac:dyDescent="0.25">
      <c r="A9972" s="1">
        <v>-12.7296</v>
      </c>
      <c r="B9972">
        <v>37038.6</v>
      </c>
    </row>
    <row r="9973" spans="1:2" x14ac:dyDescent="0.25">
      <c r="A9973" s="1">
        <v>-12.7369</v>
      </c>
      <c r="B9973">
        <v>37049.300000000003</v>
      </c>
    </row>
    <row r="9974" spans="1:2" x14ac:dyDescent="0.25">
      <c r="A9974" s="1">
        <v>-12.744199999999999</v>
      </c>
      <c r="B9974">
        <v>37060</v>
      </c>
    </row>
    <row r="9975" spans="1:2" x14ac:dyDescent="0.25">
      <c r="A9975" s="1">
        <v>-12.7516</v>
      </c>
      <c r="B9975">
        <v>37070.699999999997</v>
      </c>
    </row>
    <row r="9976" spans="1:2" x14ac:dyDescent="0.25">
      <c r="A9976" s="1">
        <v>-12.758900000000001</v>
      </c>
      <c r="B9976">
        <v>37081.4</v>
      </c>
    </row>
    <row r="9977" spans="1:2" x14ac:dyDescent="0.25">
      <c r="A9977" s="1">
        <v>-12.7662</v>
      </c>
      <c r="B9977">
        <v>37092.199999999997</v>
      </c>
    </row>
    <row r="9978" spans="1:2" x14ac:dyDescent="0.25">
      <c r="A9978" s="1">
        <v>-12.7736</v>
      </c>
      <c r="B9978">
        <v>37102.9</v>
      </c>
    </row>
    <row r="9979" spans="1:2" x14ac:dyDescent="0.25">
      <c r="A9979" s="1">
        <v>-12.780900000000001</v>
      </c>
      <c r="B9979">
        <v>37113.599999999999</v>
      </c>
    </row>
    <row r="9980" spans="1:2" x14ac:dyDescent="0.25">
      <c r="A9980" s="1">
        <v>-12.7883</v>
      </c>
      <c r="B9980">
        <v>37124.300000000003</v>
      </c>
    </row>
    <row r="9981" spans="1:2" x14ac:dyDescent="0.25">
      <c r="A9981" s="1">
        <v>-12.7956</v>
      </c>
      <c r="B9981">
        <v>37135</v>
      </c>
    </row>
    <row r="9982" spans="1:2" x14ac:dyDescent="0.25">
      <c r="A9982">
        <v>-12.803000000000001</v>
      </c>
      <c r="B9982">
        <v>37145.800000000003</v>
      </c>
    </row>
    <row r="9983" spans="1:2" x14ac:dyDescent="0.25">
      <c r="A9983" s="1">
        <v>-12.8104</v>
      </c>
      <c r="B9983">
        <v>37156.5</v>
      </c>
    </row>
    <row r="9984" spans="1:2" x14ac:dyDescent="0.25">
      <c r="A9984" s="1">
        <v>-12.8177</v>
      </c>
      <c r="B9984">
        <v>37167.199999999997</v>
      </c>
    </row>
    <row r="9985" spans="1:2" x14ac:dyDescent="0.25">
      <c r="A9985" s="1">
        <v>-12.825100000000001</v>
      </c>
      <c r="B9985">
        <v>37178</v>
      </c>
    </row>
    <row r="9986" spans="1:2" x14ac:dyDescent="0.25">
      <c r="A9986" s="1">
        <v>-12.8325</v>
      </c>
      <c r="B9986">
        <v>37188.699999999997</v>
      </c>
    </row>
    <row r="9987" spans="1:2" x14ac:dyDescent="0.25">
      <c r="A9987" s="1">
        <v>-12.8398</v>
      </c>
      <c r="B9987">
        <v>37199.4</v>
      </c>
    </row>
    <row r="9988" spans="1:2" x14ac:dyDescent="0.25">
      <c r="A9988" s="1">
        <v>-12.847200000000001</v>
      </c>
      <c r="B9988">
        <v>37210.199999999997</v>
      </c>
    </row>
    <row r="9989" spans="1:2" x14ac:dyDescent="0.25">
      <c r="A9989" s="1">
        <v>-12.8546</v>
      </c>
      <c r="B9989">
        <v>37220.9</v>
      </c>
    </row>
    <row r="9990" spans="1:2" x14ac:dyDescent="0.25">
      <c r="A9990">
        <v>-12.862</v>
      </c>
      <c r="B9990">
        <v>37231.699999999997</v>
      </c>
    </row>
    <row r="9991" spans="1:2" x14ac:dyDescent="0.25">
      <c r="A9991" s="1">
        <v>-12.869400000000001</v>
      </c>
      <c r="B9991">
        <v>37242.400000000001</v>
      </c>
    </row>
    <row r="9992" spans="1:2" x14ac:dyDescent="0.25">
      <c r="A9992" s="1">
        <v>-12.876799999999999</v>
      </c>
      <c r="B9992">
        <v>37253.199999999997</v>
      </c>
    </row>
    <row r="9993" spans="1:2" x14ac:dyDescent="0.25">
      <c r="A9993" s="1">
        <v>-12.8842</v>
      </c>
      <c r="B9993">
        <v>37263.9</v>
      </c>
    </row>
    <row r="9994" spans="1:2" x14ac:dyDescent="0.25">
      <c r="A9994" s="1">
        <v>-12.8916</v>
      </c>
      <c r="B9994">
        <v>37274.699999999997</v>
      </c>
    </row>
    <row r="9995" spans="1:2" x14ac:dyDescent="0.25">
      <c r="A9995">
        <v>-12.898999999999999</v>
      </c>
      <c r="B9995">
        <v>37285.4</v>
      </c>
    </row>
    <row r="9996" spans="1:2" x14ac:dyDescent="0.25">
      <c r="A9996" s="1">
        <v>-12.9064</v>
      </c>
      <c r="B9996">
        <v>37296.199999999997</v>
      </c>
    </row>
    <row r="9997" spans="1:2" x14ac:dyDescent="0.25">
      <c r="A9997" s="1">
        <v>-12.9138</v>
      </c>
      <c r="B9997">
        <v>37306.9</v>
      </c>
    </row>
    <row r="9998" spans="1:2" x14ac:dyDescent="0.25">
      <c r="A9998" s="1">
        <v>-12.921200000000001</v>
      </c>
      <c r="B9998">
        <v>37317.699999999997</v>
      </c>
    </row>
    <row r="9999" spans="1:2" x14ac:dyDescent="0.25">
      <c r="A9999" s="1">
        <v>-12.928599999999999</v>
      </c>
      <c r="B9999">
        <v>37328.5</v>
      </c>
    </row>
    <row r="10000" spans="1:2" x14ac:dyDescent="0.25">
      <c r="A10000">
        <v>-12.936</v>
      </c>
      <c r="B10000">
        <v>37339.199999999997</v>
      </c>
    </row>
    <row r="10001" spans="1:2" x14ac:dyDescent="0.25">
      <c r="A10001" s="1">
        <v>-12.9435</v>
      </c>
      <c r="B10001">
        <v>37350</v>
      </c>
    </row>
    <row r="10002" spans="1:2" x14ac:dyDescent="0.25">
      <c r="A10002" s="1">
        <v>-12.950900000000001</v>
      </c>
      <c r="B10002">
        <v>37360.800000000003</v>
      </c>
    </row>
    <row r="10003" spans="1:2" x14ac:dyDescent="0.25">
      <c r="A10003" s="1">
        <v>-12.958299999999999</v>
      </c>
      <c r="B10003">
        <v>37371.599999999999</v>
      </c>
    </row>
    <row r="10004" spans="1:2" x14ac:dyDescent="0.25">
      <c r="A10004" s="1">
        <v>-12.9658</v>
      </c>
      <c r="B10004">
        <v>37382.300000000003</v>
      </c>
    </row>
    <row r="10005" spans="1:2" x14ac:dyDescent="0.25">
      <c r="A10005" s="1">
        <v>-12.9732</v>
      </c>
      <c r="B10005">
        <v>37393.1</v>
      </c>
    </row>
    <row r="10006" spans="1:2" x14ac:dyDescent="0.25">
      <c r="A10006" s="1">
        <v>-12.980600000000001</v>
      </c>
      <c r="B10006">
        <v>37403.9</v>
      </c>
    </row>
    <row r="10007" spans="1:2" x14ac:dyDescent="0.25">
      <c r="A10007" s="1">
        <v>-12.988099999999999</v>
      </c>
      <c r="B10007">
        <v>37414.699999999997</v>
      </c>
    </row>
    <row r="10008" spans="1:2" x14ac:dyDescent="0.25">
      <c r="A10008" s="1">
        <v>-12.9955</v>
      </c>
      <c r="B10008">
        <v>37425.5</v>
      </c>
    </row>
    <row r="10009" spans="1:2" x14ac:dyDescent="0.25">
      <c r="A10009">
        <v>-13.003</v>
      </c>
      <c r="B10009">
        <v>37436.199999999997</v>
      </c>
    </row>
    <row r="10010" spans="1:2" x14ac:dyDescent="0.25">
      <c r="A10010">
        <v>-13.0105</v>
      </c>
      <c r="B10010">
        <v>37447</v>
      </c>
    </row>
    <row r="10011" spans="1:2" x14ac:dyDescent="0.25">
      <c r="A10011">
        <v>-13.017899999999999</v>
      </c>
      <c r="B10011">
        <v>37457.800000000003</v>
      </c>
    </row>
    <row r="10012" spans="1:2" x14ac:dyDescent="0.25">
      <c r="A10012">
        <v>-13.025399999999999</v>
      </c>
      <c r="B10012">
        <v>37468.6</v>
      </c>
    </row>
    <row r="10013" spans="1:2" x14ac:dyDescent="0.25">
      <c r="A10013">
        <v>-13.0329</v>
      </c>
      <c r="B10013">
        <v>37479.4</v>
      </c>
    </row>
    <row r="10014" spans="1:2" x14ac:dyDescent="0.25">
      <c r="A10014">
        <v>-13.0403</v>
      </c>
      <c r="B10014">
        <v>37490.199999999997</v>
      </c>
    </row>
    <row r="10015" spans="1:2" x14ac:dyDescent="0.25">
      <c r="A10015">
        <v>-13.047800000000001</v>
      </c>
      <c r="B10015">
        <v>37501</v>
      </c>
    </row>
    <row r="10016" spans="1:2" x14ac:dyDescent="0.25">
      <c r="A10016">
        <v>-13.055300000000001</v>
      </c>
      <c r="B10016">
        <v>37511.800000000003</v>
      </c>
    </row>
    <row r="10017" spans="1:2" x14ac:dyDescent="0.25">
      <c r="A10017">
        <v>-13.062799999999999</v>
      </c>
      <c r="B10017">
        <v>37522.6</v>
      </c>
    </row>
    <row r="10018" spans="1:2" x14ac:dyDescent="0.25">
      <c r="A10018">
        <v>-13.0703</v>
      </c>
      <c r="B10018">
        <v>37533.4</v>
      </c>
    </row>
    <row r="10019" spans="1:2" x14ac:dyDescent="0.25">
      <c r="A10019">
        <v>-13.0777</v>
      </c>
      <c r="B10019">
        <v>37544.199999999997</v>
      </c>
    </row>
    <row r="10020" spans="1:2" x14ac:dyDescent="0.25">
      <c r="A10020">
        <v>-13.0852</v>
      </c>
      <c r="B10020">
        <v>37555</v>
      </c>
    </row>
    <row r="10021" spans="1:2" x14ac:dyDescent="0.25">
      <c r="A10021">
        <v>-13.092700000000001</v>
      </c>
      <c r="B10021">
        <v>37565.800000000003</v>
      </c>
    </row>
    <row r="10022" spans="1:2" x14ac:dyDescent="0.25">
      <c r="A10022">
        <v>-13.100199999999999</v>
      </c>
      <c r="B10022">
        <v>37576.699999999997</v>
      </c>
    </row>
    <row r="10023" spans="1:2" x14ac:dyDescent="0.25">
      <c r="A10023">
        <v>-13.107699999999999</v>
      </c>
      <c r="B10023">
        <v>37587.5</v>
      </c>
    </row>
    <row r="10024" spans="1:2" x14ac:dyDescent="0.25">
      <c r="A10024">
        <v>-13.1153</v>
      </c>
      <c r="B10024">
        <v>37598.300000000003</v>
      </c>
    </row>
    <row r="10025" spans="1:2" x14ac:dyDescent="0.25">
      <c r="A10025">
        <v>-13.1228</v>
      </c>
      <c r="B10025">
        <v>37609.1</v>
      </c>
    </row>
    <row r="10026" spans="1:2" x14ac:dyDescent="0.25">
      <c r="A10026">
        <v>-13.1303</v>
      </c>
      <c r="B10026">
        <v>37619.9</v>
      </c>
    </row>
    <row r="10027" spans="1:2" x14ac:dyDescent="0.25">
      <c r="A10027">
        <v>-13.1378</v>
      </c>
      <c r="B10027">
        <v>37630.800000000003</v>
      </c>
    </row>
    <row r="10028" spans="1:2" x14ac:dyDescent="0.25">
      <c r="A10028">
        <v>-13.145300000000001</v>
      </c>
      <c r="B10028">
        <v>37641.599999999999</v>
      </c>
    </row>
    <row r="10029" spans="1:2" x14ac:dyDescent="0.25">
      <c r="A10029">
        <v>-13.152900000000001</v>
      </c>
      <c r="B10029">
        <v>37652.400000000001</v>
      </c>
    </row>
    <row r="10030" spans="1:2" x14ac:dyDescent="0.25">
      <c r="A10030">
        <v>-13.160399999999999</v>
      </c>
      <c r="B10030">
        <v>37663.199999999997</v>
      </c>
    </row>
    <row r="10031" spans="1:2" x14ac:dyDescent="0.25">
      <c r="A10031">
        <v>-13.167899999999999</v>
      </c>
      <c r="B10031">
        <v>37674.1</v>
      </c>
    </row>
    <row r="10032" spans="1:2" x14ac:dyDescent="0.25">
      <c r="A10032">
        <v>-13.1755</v>
      </c>
      <c r="B10032">
        <v>37684.9</v>
      </c>
    </row>
    <row r="10033" spans="1:2" x14ac:dyDescent="0.25">
      <c r="A10033">
        <v>-13.183</v>
      </c>
      <c r="B10033">
        <v>37695.800000000003</v>
      </c>
    </row>
    <row r="10034" spans="1:2" x14ac:dyDescent="0.25">
      <c r="A10034">
        <v>-13.1906</v>
      </c>
      <c r="B10034">
        <v>37706.6</v>
      </c>
    </row>
    <row r="10035" spans="1:2" x14ac:dyDescent="0.25">
      <c r="A10035">
        <v>-13.1981</v>
      </c>
      <c r="B10035">
        <v>37717.4</v>
      </c>
    </row>
    <row r="10036" spans="1:2" x14ac:dyDescent="0.25">
      <c r="A10036">
        <v>-13.2057</v>
      </c>
      <c r="B10036">
        <v>37728.300000000003</v>
      </c>
    </row>
    <row r="10037" spans="1:2" x14ac:dyDescent="0.25">
      <c r="A10037">
        <v>-13.213200000000001</v>
      </c>
      <c r="B10037">
        <v>37739.1</v>
      </c>
    </row>
    <row r="10038" spans="1:2" x14ac:dyDescent="0.25">
      <c r="A10038">
        <v>-13.220800000000001</v>
      </c>
      <c r="B10038">
        <v>37750</v>
      </c>
    </row>
    <row r="10039" spans="1:2" x14ac:dyDescent="0.25">
      <c r="A10039">
        <v>-13.228300000000001</v>
      </c>
      <c r="B10039">
        <v>37760.800000000003</v>
      </c>
    </row>
    <row r="10040" spans="1:2" x14ac:dyDescent="0.25">
      <c r="A10040">
        <v>-13.235900000000001</v>
      </c>
      <c r="B10040">
        <v>37771.699999999997</v>
      </c>
    </row>
    <row r="10041" spans="1:2" x14ac:dyDescent="0.25">
      <c r="A10041">
        <v>-13.243499999999999</v>
      </c>
      <c r="B10041">
        <v>37782.5</v>
      </c>
    </row>
    <row r="10042" spans="1:2" x14ac:dyDescent="0.25">
      <c r="A10042">
        <v>-13.251099999999999</v>
      </c>
      <c r="B10042">
        <v>37793.4</v>
      </c>
    </row>
    <row r="10043" spans="1:2" x14ac:dyDescent="0.25">
      <c r="A10043">
        <v>-13.258599999999999</v>
      </c>
      <c r="B10043">
        <v>37804.300000000003</v>
      </c>
    </row>
    <row r="10044" spans="1:2" x14ac:dyDescent="0.25">
      <c r="A10044">
        <v>-13.2662</v>
      </c>
      <c r="B10044">
        <v>37815.1</v>
      </c>
    </row>
    <row r="10045" spans="1:2" x14ac:dyDescent="0.25">
      <c r="A10045">
        <v>-13.2738</v>
      </c>
      <c r="B10045">
        <v>37826</v>
      </c>
    </row>
    <row r="10046" spans="1:2" x14ac:dyDescent="0.25">
      <c r="A10046">
        <v>-13.2814</v>
      </c>
      <c r="B10046">
        <v>37836.9</v>
      </c>
    </row>
    <row r="10047" spans="1:2" x14ac:dyDescent="0.25">
      <c r="A10047">
        <v>-13.289</v>
      </c>
      <c r="B10047">
        <v>37847.699999999997</v>
      </c>
    </row>
    <row r="10048" spans="1:2" x14ac:dyDescent="0.25">
      <c r="A10048">
        <v>-13.2966</v>
      </c>
      <c r="B10048">
        <v>37858.6</v>
      </c>
    </row>
    <row r="10049" spans="1:2" x14ac:dyDescent="0.25">
      <c r="A10049">
        <v>-13.3042</v>
      </c>
      <c r="B10049">
        <v>37869.5</v>
      </c>
    </row>
    <row r="10050" spans="1:2" x14ac:dyDescent="0.25">
      <c r="A10050">
        <v>-13.3118</v>
      </c>
      <c r="B10050">
        <v>37880.300000000003</v>
      </c>
    </row>
    <row r="10051" spans="1:2" x14ac:dyDescent="0.25">
      <c r="A10051">
        <v>-13.3194</v>
      </c>
      <c r="B10051">
        <v>37891.199999999997</v>
      </c>
    </row>
    <row r="10052" spans="1:2" x14ac:dyDescent="0.25">
      <c r="A10052">
        <v>-13.327</v>
      </c>
      <c r="B10052">
        <v>37902.1</v>
      </c>
    </row>
    <row r="10053" spans="1:2" x14ac:dyDescent="0.25">
      <c r="A10053">
        <v>-13.3346</v>
      </c>
      <c r="B10053">
        <v>37913</v>
      </c>
    </row>
    <row r="10054" spans="1:2" x14ac:dyDescent="0.25">
      <c r="A10054">
        <v>-13.3422</v>
      </c>
      <c r="B10054">
        <v>37923.9</v>
      </c>
    </row>
    <row r="10055" spans="1:2" x14ac:dyDescent="0.25">
      <c r="A10055">
        <v>-13.3499</v>
      </c>
      <c r="B10055">
        <v>37934.800000000003</v>
      </c>
    </row>
    <row r="10056" spans="1:2" x14ac:dyDescent="0.25">
      <c r="A10056">
        <v>-13.3575</v>
      </c>
      <c r="B10056">
        <v>37945.599999999999</v>
      </c>
    </row>
    <row r="10057" spans="1:2" x14ac:dyDescent="0.25">
      <c r="A10057">
        <v>-13.3651</v>
      </c>
      <c r="B10057">
        <v>37956.5</v>
      </c>
    </row>
    <row r="10058" spans="1:2" x14ac:dyDescent="0.25">
      <c r="A10058">
        <v>-13.3728</v>
      </c>
      <c r="B10058">
        <v>37967.4</v>
      </c>
    </row>
    <row r="10059" spans="1:2" x14ac:dyDescent="0.25">
      <c r="A10059">
        <v>-13.3804</v>
      </c>
      <c r="B10059">
        <v>37978.300000000003</v>
      </c>
    </row>
    <row r="10060" spans="1:2" x14ac:dyDescent="0.25">
      <c r="A10060">
        <v>-13.388</v>
      </c>
      <c r="B10060">
        <v>37989.199999999997</v>
      </c>
    </row>
    <row r="10061" spans="1:2" x14ac:dyDescent="0.25">
      <c r="A10061">
        <v>-13.3957</v>
      </c>
      <c r="B10061">
        <v>38000.1</v>
      </c>
    </row>
    <row r="10062" spans="1:2" x14ac:dyDescent="0.25">
      <c r="A10062">
        <v>-13.4033</v>
      </c>
      <c r="B10062">
        <v>38011</v>
      </c>
    </row>
    <row r="10063" spans="1:2" x14ac:dyDescent="0.25">
      <c r="A10063">
        <v>-13.411</v>
      </c>
      <c r="B10063">
        <v>38021.9</v>
      </c>
    </row>
    <row r="10064" spans="1:2" x14ac:dyDescent="0.25">
      <c r="A10064">
        <v>-13.4186</v>
      </c>
      <c r="B10064">
        <v>38032.800000000003</v>
      </c>
    </row>
    <row r="10065" spans="1:2" x14ac:dyDescent="0.25">
      <c r="A10065">
        <v>-13.426299999999999</v>
      </c>
      <c r="B10065">
        <v>38043.699999999997</v>
      </c>
    </row>
    <row r="10066" spans="1:2" x14ac:dyDescent="0.25">
      <c r="A10066">
        <v>-13.433999999999999</v>
      </c>
      <c r="B10066">
        <v>38054.699999999997</v>
      </c>
    </row>
    <row r="10067" spans="1:2" x14ac:dyDescent="0.25">
      <c r="A10067">
        <v>-13.441599999999999</v>
      </c>
      <c r="B10067">
        <v>38065.599999999999</v>
      </c>
    </row>
    <row r="10068" spans="1:2" x14ac:dyDescent="0.25">
      <c r="A10068">
        <v>-13.449299999999999</v>
      </c>
      <c r="B10068">
        <v>38076.5</v>
      </c>
    </row>
    <row r="10069" spans="1:2" x14ac:dyDescent="0.25">
      <c r="A10069">
        <v>-13.457000000000001</v>
      </c>
      <c r="B10069">
        <v>38087.4</v>
      </c>
    </row>
    <row r="10070" spans="1:2" x14ac:dyDescent="0.25">
      <c r="A10070">
        <v>-13.464700000000001</v>
      </c>
      <c r="B10070">
        <v>38098.300000000003</v>
      </c>
    </row>
    <row r="10071" spans="1:2" x14ac:dyDescent="0.25">
      <c r="A10071">
        <v>-13.472300000000001</v>
      </c>
      <c r="B10071">
        <v>38109.199999999997</v>
      </c>
    </row>
    <row r="10072" spans="1:2" x14ac:dyDescent="0.25">
      <c r="A10072">
        <v>-13.48</v>
      </c>
      <c r="B10072">
        <v>38120.199999999997</v>
      </c>
    </row>
    <row r="10073" spans="1:2" x14ac:dyDescent="0.25">
      <c r="A10073">
        <v>-13.4877</v>
      </c>
      <c r="B10073">
        <v>38131.1</v>
      </c>
    </row>
    <row r="10074" spans="1:2" x14ac:dyDescent="0.25">
      <c r="A10074">
        <v>-13.4954</v>
      </c>
      <c r="B10074">
        <v>38142</v>
      </c>
    </row>
    <row r="10075" spans="1:2" x14ac:dyDescent="0.25">
      <c r="A10075">
        <v>-13.5031</v>
      </c>
      <c r="B10075">
        <v>38152.9</v>
      </c>
    </row>
    <row r="10076" spans="1:2" x14ac:dyDescent="0.25">
      <c r="A10076">
        <v>-13.5108</v>
      </c>
      <c r="B10076">
        <v>38163.9</v>
      </c>
    </row>
    <row r="10077" spans="1:2" x14ac:dyDescent="0.25">
      <c r="A10077">
        <v>-13.5185</v>
      </c>
      <c r="B10077">
        <v>38174.800000000003</v>
      </c>
    </row>
    <row r="10078" spans="1:2" x14ac:dyDescent="0.25">
      <c r="A10078">
        <v>-13.526199999999999</v>
      </c>
      <c r="B10078">
        <v>38185.800000000003</v>
      </c>
    </row>
    <row r="10079" spans="1:2" x14ac:dyDescent="0.25">
      <c r="A10079">
        <v>-13.533899999999999</v>
      </c>
      <c r="B10079">
        <v>38196.699999999997</v>
      </c>
    </row>
    <row r="10080" spans="1:2" x14ac:dyDescent="0.25">
      <c r="A10080">
        <v>-13.541700000000001</v>
      </c>
      <c r="B10080">
        <v>38207.599999999999</v>
      </c>
    </row>
    <row r="10081" spans="1:2" x14ac:dyDescent="0.25">
      <c r="A10081">
        <v>-13.5494</v>
      </c>
      <c r="B10081">
        <v>38218.6</v>
      </c>
    </row>
    <row r="10082" spans="1:2" x14ac:dyDescent="0.25">
      <c r="A10082">
        <v>-13.5571</v>
      </c>
      <c r="B10082">
        <v>38229.5</v>
      </c>
    </row>
    <row r="10083" spans="1:2" x14ac:dyDescent="0.25">
      <c r="A10083">
        <v>-13.5648</v>
      </c>
      <c r="B10083">
        <v>38240.5</v>
      </c>
    </row>
    <row r="10084" spans="1:2" x14ac:dyDescent="0.25">
      <c r="A10084">
        <v>-13.5726</v>
      </c>
      <c r="B10084">
        <v>38251.4</v>
      </c>
    </row>
    <row r="10085" spans="1:2" x14ac:dyDescent="0.25">
      <c r="A10085">
        <v>-13.580299999999999</v>
      </c>
      <c r="B10085">
        <v>38262.400000000001</v>
      </c>
    </row>
    <row r="10086" spans="1:2" x14ac:dyDescent="0.25">
      <c r="A10086">
        <v>-13.587999999999999</v>
      </c>
      <c r="B10086">
        <v>38273.300000000003</v>
      </c>
    </row>
    <row r="10087" spans="1:2" x14ac:dyDescent="0.25">
      <c r="A10087">
        <v>-13.595800000000001</v>
      </c>
      <c r="B10087">
        <v>38284.300000000003</v>
      </c>
    </row>
    <row r="10088" spans="1:2" x14ac:dyDescent="0.25">
      <c r="A10088">
        <v>-13.6035</v>
      </c>
      <c r="B10088">
        <v>38295.199999999997</v>
      </c>
    </row>
    <row r="10089" spans="1:2" x14ac:dyDescent="0.25">
      <c r="A10089">
        <v>-13.6113</v>
      </c>
      <c r="B10089">
        <v>38306.199999999997</v>
      </c>
    </row>
    <row r="10090" spans="1:2" x14ac:dyDescent="0.25">
      <c r="A10090">
        <v>-13.619</v>
      </c>
      <c r="B10090">
        <v>38317.199999999997</v>
      </c>
    </row>
    <row r="10091" spans="1:2" x14ac:dyDescent="0.25">
      <c r="A10091">
        <v>-13.626799999999999</v>
      </c>
      <c r="B10091">
        <v>38328.1</v>
      </c>
    </row>
    <row r="10092" spans="1:2" x14ac:dyDescent="0.25">
      <c r="A10092">
        <v>-13.634499999999999</v>
      </c>
      <c r="B10092">
        <v>38339.1</v>
      </c>
    </row>
    <row r="10093" spans="1:2" x14ac:dyDescent="0.25">
      <c r="A10093">
        <v>-13.642300000000001</v>
      </c>
      <c r="B10093">
        <v>38350.1</v>
      </c>
    </row>
    <row r="10094" spans="1:2" x14ac:dyDescent="0.25">
      <c r="A10094">
        <v>-13.6501</v>
      </c>
      <c r="B10094">
        <v>38361</v>
      </c>
    </row>
    <row r="10095" spans="1:2" x14ac:dyDescent="0.25">
      <c r="A10095">
        <v>-13.6578</v>
      </c>
      <c r="B10095">
        <v>38372</v>
      </c>
    </row>
    <row r="10096" spans="1:2" x14ac:dyDescent="0.25">
      <c r="A10096">
        <v>-13.6656</v>
      </c>
      <c r="B10096">
        <v>38383</v>
      </c>
    </row>
    <row r="10097" spans="1:2" x14ac:dyDescent="0.25">
      <c r="A10097">
        <v>-13.673400000000001</v>
      </c>
      <c r="B10097">
        <v>38394</v>
      </c>
    </row>
    <row r="10098" spans="1:2" x14ac:dyDescent="0.25">
      <c r="A10098">
        <v>-13.6812</v>
      </c>
      <c r="B10098">
        <v>38405</v>
      </c>
    </row>
    <row r="10099" spans="1:2" x14ac:dyDescent="0.25">
      <c r="A10099">
        <v>-13.689</v>
      </c>
      <c r="B10099">
        <v>38415.9</v>
      </c>
    </row>
    <row r="10100" spans="1:2" x14ac:dyDescent="0.25">
      <c r="A10100">
        <v>-13.6968</v>
      </c>
      <c r="B10100">
        <v>38426.9</v>
      </c>
    </row>
    <row r="10101" spans="1:2" x14ac:dyDescent="0.25">
      <c r="A10101">
        <v>-13.704599999999999</v>
      </c>
      <c r="B10101">
        <v>38437.9</v>
      </c>
    </row>
    <row r="10102" spans="1:2" x14ac:dyDescent="0.25">
      <c r="A10102">
        <v>-13.712400000000001</v>
      </c>
      <c r="B10102">
        <v>38448.9</v>
      </c>
    </row>
    <row r="10103" spans="1:2" x14ac:dyDescent="0.25">
      <c r="A10103">
        <v>-13.7202</v>
      </c>
      <c r="B10103">
        <v>38459.9</v>
      </c>
    </row>
    <row r="10104" spans="1:2" x14ac:dyDescent="0.25">
      <c r="A10104">
        <v>-13.728</v>
      </c>
      <c r="B10104">
        <v>38470.9</v>
      </c>
    </row>
    <row r="10105" spans="1:2" x14ac:dyDescent="0.25">
      <c r="A10105">
        <v>-13.735799999999999</v>
      </c>
      <c r="B10105">
        <v>38481.9</v>
      </c>
    </row>
    <row r="10106" spans="1:2" x14ac:dyDescent="0.25">
      <c r="A10106">
        <v>-13.743600000000001</v>
      </c>
      <c r="B10106">
        <v>38492.9</v>
      </c>
    </row>
    <row r="10107" spans="1:2" x14ac:dyDescent="0.25">
      <c r="A10107">
        <v>-13.7514</v>
      </c>
      <c r="B10107">
        <v>38503.9</v>
      </c>
    </row>
    <row r="10108" spans="1:2" x14ac:dyDescent="0.25">
      <c r="A10108">
        <v>-13.7592</v>
      </c>
      <c r="B10108">
        <v>38514.9</v>
      </c>
    </row>
    <row r="10109" spans="1:2" x14ac:dyDescent="0.25">
      <c r="A10109">
        <v>-13.767099999999999</v>
      </c>
      <c r="B10109">
        <v>38525.9</v>
      </c>
    </row>
    <row r="10110" spans="1:2" x14ac:dyDescent="0.25">
      <c r="A10110">
        <v>-13.774900000000001</v>
      </c>
      <c r="B10110">
        <v>38536.9</v>
      </c>
    </row>
    <row r="10111" spans="1:2" x14ac:dyDescent="0.25">
      <c r="A10111">
        <v>-13.7827</v>
      </c>
      <c r="B10111">
        <v>38547.9</v>
      </c>
    </row>
    <row r="10112" spans="1:2" x14ac:dyDescent="0.25">
      <c r="A10112">
        <v>-13.7906</v>
      </c>
      <c r="B10112">
        <v>38558.9</v>
      </c>
    </row>
    <row r="10113" spans="1:2" x14ac:dyDescent="0.25">
      <c r="A10113">
        <v>-13.798400000000001</v>
      </c>
      <c r="B10113">
        <v>38569.9</v>
      </c>
    </row>
    <row r="10114" spans="1:2" x14ac:dyDescent="0.25">
      <c r="A10114">
        <v>-13.8062</v>
      </c>
      <c r="B10114">
        <v>38581</v>
      </c>
    </row>
    <row r="10115" spans="1:2" x14ac:dyDescent="0.25">
      <c r="A10115">
        <v>-13.8141</v>
      </c>
      <c r="B10115">
        <v>38592</v>
      </c>
    </row>
    <row r="10116" spans="1:2" x14ac:dyDescent="0.25">
      <c r="A10116">
        <v>-13.821899999999999</v>
      </c>
      <c r="B10116">
        <v>38603</v>
      </c>
    </row>
    <row r="10117" spans="1:2" x14ac:dyDescent="0.25">
      <c r="A10117">
        <v>-13.829800000000001</v>
      </c>
      <c r="B10117">
        <v>38614</v>
      </c>
    </row>
    <row r="10118" spans="1:2" x14ac:dyDescent="0.25">
      <c r="A10118">
        <v>-13.8377</v>
      </c>
      <c r="B10118">
        <v>38625</v>
      </c>
    </row>
    <row r="10119" spans="1:2" x14ac:dyDescent="0.25">
      <c r="A10119">
        <v>-13.845499999999999</v>
      </c>
      <c r="B10119">
        <v>38636.1</v>
      </c>
    </row>
    <row r="10120" spans="1:2" x14ac:dyDescent="0.25">
      <c r="A10120">
        <v>-13.853400000000001</v>
      </c>
      <c r="B10120">
        <v>38647.1</v>
      </c>
    </row>
    <row r="10121" spans="1:2" x14ac:dyDescent="0.25">
      <c r="A10121">
        <v>-13.8613</v>
      </c>
      <c r="B10121">
        <v>38658.1</v>
      </c>
    </row>
    <row r="10122" spans="1:2" x14ac:dyDescent="0.25">
      <c r="A10122">
        <v>-13.8691</v>
      </c>
      <c r="B10122">
        <v>38669.199999999997</v>
      </c>
    </row>
    <row r="10123" spans="1:2" x14ac:dyDescent="0.25">
      <c r="A10123">
        <v>-13.877000000000001</v>
      </c>
      <c r="B10123">
        <v>38680.199999999997</v>
      </c>
    </row>
    <row r="10124" spans="1:2" x14ac:dyDescent="0.25">
      <c r="A10124">
        <v>-13.8849</v>
      </c>
      <c r="B10124">
        <v>38691.199999999997</v>
      </c>
    </row>
    <row r="10125" spans="1:2" x14ac:dyDescent="0.25">
      <c r="A10125">
        <v>-13.892799999999999</v>
      </c>
      <c r="B10125">
        <v>38702.300000000003</v>
      </c>
    </row>
    <row r="10126" spans="1:2" x14ac:dyDescent="0.25">
      <c r="A10126">
        <v>-13.900700000000001</v>
      </c>
      <c r="B10126">
        <v>38713.300000000003</v>
      </c>
    </row>
    <row r="10127" spans="1:2" x14ac:dyDescent="0.25">
      <c r="A10127">
        <v>-13.9086</v>
      </c>
      <c r="B10127">
        <v>38724.400000000001</v>
      </c>
    </row>
    <row r="10128" spans="1:2" x14ac:dyDescent="0.25">
      <c r="A10128">
        <v>-13.916499999999999</v>
      </c>
      <c r="B10128">
        <v>38735.4</v>
      </c>
    </row>
    <row r="10129" spans="1:2" x14ac:dyDescent="0.25">
      <c r="A10129">
        <v>-13.9244</v>
      </c>
      <c r="B10129">
        <v>38746.5</v>
      </c>
    </row>
    <row r="10130" spans="1:2" x14ac:dyDescent="0.25">
      <c r="A10130">
        <v>-13.9323</v>
      </c>
      <c r="B10130">
        <v>38757.5</v>
      </c>
    </row>
    <row r="10131" spans="1:2" x14ac:dyDescent="0.25">
      <c r="A10131">
        <v>-13.940200000000001</v>
      </c>
      <c r="B10131">
        <v>38768.6</v>
      </c>
    </row>
    <row r="10132" spans="1:2" x14ac:dyDescent="0.25">
      <c r="A10132">
        <v>-13.9481</v>
      </c>
      <c r="B10132">
        <v>38779.599999999999</v>
      </c>
    </row>
    <row r="10133" spans="1:2" x14ac:dyDescent="0.25">
      <c r="A10133">
        <v>-13.956</v>
      </c>
      <c r="B10133">
        <v>38790.699999999997</v>
      </c>
    </row>
    <row r="10134" spans="1:2" x14ac:dyDescent="0.25">
      <c r="A10134">
        <v>-13.963900000000001</v>
      </c>
      <c r="B10134">
        <v>38801.699999999997</v>
      </c>
    </row>
    <row r="10135" spans="1:2" x14ac:dyDescent="0.25">
      <c r="A10135">
        <v>-13.9718</v>
      </c>
      <c r="B10135">
        <v>38812.800000000003</v>
      </c>
    </row>
    <row r="10136" spans="1:2" x14ac:dyDescent="0.25">
      <c r="A10136">
        <v>-13.979799999999999</v>
      </c>
      <c r="B10136">
        <v>38823.9</v>
      </c>
    </row>
    <row r="10137" spans="1:2" x14ac:dyDescent="0.25">
      <c r="A10137">
        <v>-13.9877</v>
      </c>
      <c r="B10137">
        <v>38834.9</v>
      </c>
    </row>
    <row r="10138" spans="1:2" x14ac:dyDescent="0.25">
      <c r="A10138">
        <v>-13.9956</v>
      </c>
      <c r="B10138">
        <v>38846</v>
      </c>
    </row>
    <row r="10139" spans="1:2" x14ac:dyDescent="0.25">
      <c r="A10139">
        <v>-14.0036</v>
      </c>
      <c r="B10139">
        <v>38857.1</v>
      </c>
    </row>
    <row r="10140" spans="1:2" x14ac:dyDescent="0.25">
      <c r="A10140">
        <v>-14.0115</v>
      </c>
      <c r="B10140">
        <v>38868.199999999997</v>
      </c>
    </row>
    <row r="10141" spans="1:2" x14ac:dyDescent="0.25">
      <c r="A10141">
        <v>-14.019500000000001</v>
      </c>
      <c r="B10141">
        <v>38879.199999999997</v>
      </c>
    </row>
    <row r="10142" spans="1:2" x14ac:dyDescent="0.25">
      <c r="A10142">
        <v>-14.0274</v>
      </c>
      <c r="B10142">
        <v>38890.300000000003</v>
      </c>
    </row>
    <row r="10143" spans="1:2" x14ac:dyDescent="0.25">
      <c r="A10143">
        <v>-14.035399999999999</v>
      </c>
      <c r="B10143">
        <v>38901.4</v>
      </c>
    </row>
    <row r="10144" spans="1:2" x14ac:dyDescent="0.25">
      <c r="A10144">
        <v>-14.0433</v>
      </c>
      <c r="B10144">
        <v>38912.5</v>
      </c>
    </row>
    <row r="10145" spans="1:2" x14ac:dyDescent="0.25">
      <c r="A10145">
        <v>-14.051299999999999</v>
      </c>
      <c r="B10145">
        <v>38923.599999999999</v>
      </c>
    </row>
    <row r="10146" spans="1:2" x14ac:dyDescent="0.25">
      <c r="A10146">
        <v>-14.0593</v>
      </c>
      <c r="B10146">
        <v>38934.6</v>
      </c>
    </row>
    <row r="10147" spans="1:2" x14ac:dyDescent="0.25">
      <c r="A10147">
        <v>-14.0672</v>
      </c>
      <c r="B10147">
        <v>38945.699999999997</v>
      </c>
    </row>
    <row r="10148" spans="1:2" x14ac:dyDescent="0.25">
      <c r="A10148">
        <v>-14.075200000000001</v>
      </c>
      <c r="B10148">
        <v>38956.800000000003</v>
      </c>
    </row>
    <row r="10149" spans="1:2" x14ac:dyDescent="0.25">
      <c r="A10149">
        <v>-14.0832</v>
      </c>
      <c r="B10149">
        <v>38967.9</v>
      </c>
    </row>
    <row r="10150" spans="1:2" x14ac:dyDescent="0.25">
      <c r="A10150">
        <v>-14.091200000000001</v>
      </c>
      <c r="B10150">
        <v>38979</v>
      </c>
    </row>
    <row r="10151" spans="1:2" x14ac:dyDescent="0.25">
      <c r="A10151">
        <v>-14.0991</v>
      </c>
      <c r="B10151">
        <v>38990.1</v>
      </c>
    </row>
    <row r="10152" spans="1:2" x14ac:dyDescent="0.25">
      <c r="A10152">
        <v>-14.107100000000001</v>
      </c>
      <c r="B10152">
        <v>39001.199999999997</v>
      </c>
    </row>
    <row r="10153" spans="1:2" x14ac:dyDescent="0.25">
      <c r="A10153">
        <v>-14.1151</v>
      </c>
      <c r="B10153">
        <v>39012.300000000003</v>
      </c>
    </row>
    <row r="10154" spans="1:2" x14ac:dyDescent="0.25">
      <c r="A10154">
        <v>-14.123100000000001</v>
      </c>
      <c r="B10154">
        <v>39023.4</v>
      </c>
    </row>
    <row r="10155" spans="1:2" x14ac:dyDescent="0.25">
      <c r="A10155">
        <v>-14.1311</v>
      </c>
      <c r="B10155">
        <v>39034.5</v>
      </c>
    </row>
    <row r="10156" spans="1:2" x14ac:dyDescent="0.25">
      <c r="A10156">
        <v>-14.139099999999999</v>
      </c>
      <c r="B10156">
        <v>39045.599999999999</v>
      </c>
    </row>
    <row r="10157" spans="1:2" x14ac:dyDescent="0.25">
      <c r="A10157">
        <v>-14.1471</v>
      </c>
      <c r="B10157">
        <v>39056.699999999997</v>
      </c>
    </row>
    <row r="10158" spans="1:2" x14ac:dyDescent="0.25">
      <c r="A10158">
        <v>-14.155200000000001</v>
      </c>
      <c r="B10158">
        <v>39067.9</v>
      </c>
    </row>
    <row r="10159" spans="1:2" x14ac:dyDescent="0.25">
      <c r="A10159">
        <v>-14.1632</v>
      </c>
      <c r="B10159">
        <v>39079</v>
      </c>
    </row>
    <row r="10160" spans="1:2" x14ac:dyDescent="0.25">
      <c r="A10160">
        <v>-14.171200000000001</v>
      </c>
      <c r="B10160">
        <v>39090.1</v>
      </c>
    </row>
    <row r="10161" spans="1:2" x14ac:dyDescent="0.25">
      <c r="A10161">
        <v>-14.1792</v>
      </c>
      <c r="B10161">
        <v>39101.199999999997</v>
      </c>
    </row>
    <row r="10162" spans="1:2" x14ac:dyDescent="0.25">
      <c r="A10162">
        <v>-14.187200000000001</v>
      </c>
      <c r="B10162">
        <v>39112.300000000003</v>
      </c>
    </row>
    <row r="10163" spans="1:2" x14ac:dyDescent="0.25">
      <c r="A10163">
        <v>-14.1953</v>
      </c>
      <c r="B10163">
        <v>39123.5</v>
      </c>
    </row>
    <row r="10164" spans="1:2" x14ac:dyDescent="0.25">
      <c r="A10164">
        <v>-14.2033</v>
      </c>
      <c r="B10164">
        <v>39134.6</v>
      </c>
    </row>
    <row r="10165" spans="1:2" x14ac:dyDescent="0.25">
      <c r="A10165">
        <v>-14.2113</v>
      </c>
      <c r="B10165">
        <v>39145.699999999997</v>
      </c>
    </row>
    <row r="10166" spans="1:2" x14ac:dyDescent="0.25">
      <c r="A10166">
        <v>-14.2194</v>
      </c>
      <c r="B10166">
        <v>39156.800000000003</v>
      </c>
    </row>
    <row r="10167" spans="1:2" x14ac:dyDescent="0.25">
      <c r="A10167">
        <v>-14.227399999999999</v>
      </c>
      <c r="B10167">
        <v>39168</v>
      </c>
    </row>
    <row r="10168" spans="1:2" x14ac:dyDescent="0.25">
      <c r="A10168">
        <v>-14.2355</v>
      </c>
      <c r="B10168">
        <v>39179.1</v>
      </c>
    </row>
    <row r="10169" spans="1:2" x14ac:dyDescent="0.25">
      <c r="A10169">
        <v>-14.243499999999999</v>
      </c>
      <c r="B10169">
        <v>39190.300000000003</v>
      </c>
    </row>
    <row r="10170" spans="1:2" x14ac:dyDescent="0.25">
      <c r="A10170">
        <v>-14.2516</v>
      </c>
      <c r="B10170">
        <v>39201.4</v>
      </c>
    </row>
    <row r="10171" spans="1:2" x14ac:dyDescent="0.25">
      <c r="A10171">
        <v>-14.2597</v>
      </c>
      <c r="B10171">
        <v>39212.5</v>
      </c>
    </row>
    <row r="10172" spans="1:2" x14ac:dyDescent="0.25">
      <c r="A10172">
        <v>-14.2677</v>
      </c>
      <c r="B10172">
        <v>39223.699999999997</v>
      </c>
    </row>
    <row r="10173" spans="1:2" x14ac:dyDescent="0.25">
      <c r="A10173">
        <v>-14.2758</v>
      </c>
      <c r="B10173">
        <v>39234.800000000003</v>
      </c>
    </row>
    <row r="10174" spans="1:2" x14ac:dyDescent="0.25">
      <c r="A10174">
        <v>-14.283899999999999</v>
      </c>
      <c r="B10174">
        <v>39246</v>
      </c>
    </row>
    <row r="10175" spans="1:2" x14ac:dyDescent="0.25">
      <c r="A10175">
        <v>-14.292</v>
      </c>
      <c r="B10175">
        <v>39257.1</v>
      </c>
    </row>
    <row r="10176" spans="1:2" x14ac:dyDescent="0.25">
      <c r="A10176" s="2">
        <v>-14.3</v>
      </c>
      <c r="B10176">
        <v>39268.300000000003</v>
      </c>
    </row>
    <row r="10177" spans="1:2" x14ac:dyDescent="0.25">
      <c r="A10177">
        <v>-14.3081</v>
      </c>
      <c r="B10177">
        <v>39279.4</v>
      </c>
    </row>
    <row r="10178" spans="1:2" x14ac:dyDescent="0.25">
      <c r="A10178">
        <v>-14.3162</v>
      </c>
      <c r="B10178">
        <v>39290.6</v>
      </c>
    </row>
    <row r="10179" spans="1:2" x14ac:dyDescent="0.25">
      <c r="A10179">
        <v>-14.324299999999999</v>
      </c>
      <c r="B10179">
        <v>39301.800000000003</v>
      </c>
    </row>
    <row r="10180" spans="1:2" x14ac:dyDescent="0.25">
      <c r="A10180">
        <v>-14.3324</v>
      </c>
      <c r="B10180">
        <v>39312.9</v>
      </c>
    </row>
    <row r="10181" spans="1:2" x14ac:dyDescent="0.25">
      <c r="A10181">
        <v>-14.3405</v>
      </c>
      <c r="B10181">
        <v>39324.1</v>
      </c>
    </row>
    <row r="10182" spans="1:2" x14ac:dyDescent="0.25">
      <c r="A10182">
        <v>-14.348599999999999</v>
      </c>
      <c r="B10182">
        <v>39335.300000000003</v>
      </c>
    </row>
    <row r="10183" spans="1:2" x14ac:dyDescent="0.25">
      <c r="A10183">
        <v>-14.3567</v>
      </c>
      <c r="B10183">
        <v>39346.400000000001</v>
      </c>
    </row>
    <row r="10184" spans="1:2" x14ac:dyDescent="0.25">
      <c r="A10184">
        <v>-14.364800000000001</v>
      </c>
      <c r="B10184">
        <v>39357.599999999999</v>
      </c>
    </row>
    <row r="10185" spans="1:2" x14ac:dyDescent="0.25">
      <c r="A10185">
        <v>-14.3729</v>
      </c>
      <c r="B10185">
        <v>39368.800000000003</v>
      </c>
    </row>
    <row r="10186" spans="1:2" x14ac:dyDescent="0.25">
      <c r="A10186">
        <v>-14.3811</v>
      </c>
      <c r="B10186">
        <v>39379.9</v>
      </c>
    </row>
    <row r="10187" spans="1:2" x14ac:dyDescent="0.25">
      <c r="A10187">
        <v>-14.389200000000001</v>
      </c>
      <c r="B10187">
        <v>39391.1</v>
      </c>
    </row>
    <row r="10188" spans="1:2" x14ac:dyDescent="0.25">
      <c r="A10188">
        <v>-14.3973</v>
      </c>
      <c r="B10188">
        <v>39402.300000000003</v>
      </c>
    </row>
    <row r="10189" spans="1:2" x14ac:dyDescent="0.25">
      <c r="A10189">
        <v>-14.4055</v>
      </c>
      <c r="B10189">
        <v>39413.5</v>
      </c>
    </row>
    <row r="10190" spans="1:2" x14ac:dyDescent="0.25">
      <c r="A10190">
        <v>-14.413600000000001</v>
      </c>
      <c r="B10190">
        <v>39424.699999999997</v>
      </c>
    </row>
    <row r="10191" spans="1:2" x14ac:dyDescent="0.25">
      <c r="A10191">
        <v>-14.4217</v>
      </c>
      <c r="B10191">
        <v>39435.9</v>
      </c>
    </row>
    <row r="10192" spans="1:2" x14ac:dyDescent="0.25">
      <c r="A10192">
        <v>-14.4299</v>
      </c>
      <c r="B10192">
        <v>39447</v>
      </c>
    </row>
    <row r="10193" spans="1:2" x14ac:dyDescent="0.25">
      <c r="A10193">
        <v>-14.438000000000001</v>
      </c>
      <c r="B10193">
        <v>39458.199999999997</v>
      </c>
    </row>
    <row r="10194" spans="1:2" x14ac:dyDescent="0.25">
      <c r="A10194">
        <v>-14.446199999999999</v>
      </c>
      <c r="B10194">
        <v>39469.4</v>
      </c>
    </row>
    <row r="10195" spans="1:2" x14ac:dyDescent="0.25">
      <c r="A10195">
        <v>-14.4543</v>
      </c>
      <c r="B10195">
        <v>39480.6</v>
      </c>
    </row>
    <row r="10196" spans="1:2" x14ac:dyDescent="0.25">
      <c r="A10196">
        <v>-14.4625</v>
      </c>
      <c r="B10196">
        <v>39491.800000000003</v>
      </c>
    </row>
    <row r="10197" spans="1:2" x14ac:dyDescent="0.25">
      <c r="A10197">
        <v>-14.470700000000001</v>
      </c>
      <c r="B10197">
        <v>39503</v>
      </c>
    </row>
    <row r="10198" spans="1:2" x14ac:dyDescent="0.25">
      <c r="A10198">
        <v>-14.4788</v>
      </c>
      <c r="B10198">
        <v>39514.199999999997</v>
      </c>
    </row>
    <row r="10199" spans="1:2" x14ac:dyDescent="0.25">
      <c r="A10199">
        <v>-14.487</v>
      </c>
      <c r="B10199">
        <v>39525.4</v>
      </c>
    </row>
    <row r="10200" spans="1:2" x14ac:dyDescent="0.25">
      <c r="A10200">
        <v>-14.495200000000001</v>
      </c>
      <c r="B10200">
        <v>39536.6</v>
      </c>
    </row>
    <row r="10201" spans="1:2" x14ac:dyDescent="0.25">
      <c r="A10201">
        <v>-14.503299999999999</v>
      </c>
      <c r="B10201">
        <v>39547.800000000003</v>
      </c>
    </row>
    <row r="10202" spans="1:2" x14ac:dyDescent="0.25">
      <c r="A10202">
        <v>-14.5115</v>
      </c>
      <c r="B10202">
        <v>39559.1</v>
      </c>
    </row>
    <row r="10203" spans="1:2" x14ac:dyDescent="0.25">
      <c r="A10203">
        <v>-14.5197</v>
      </c>
      <c r="B10203">
        <v>39570.300000000003</v>
      </c>
    </row>
    <row r="10204" spans="1:2" x14ac:dyDescent="0.25">
      <c r="A10204">
        <v>-14.527900000000001</v>
      </c>
      <c r="B10204">
        <v>39581.5</v>
      </c>
    </row>
    <row r="10205" spans="1:2" x14ac:dyDescent="0.25">
      <c r="A10205">
        <v>-14.536099999999999</v>
      </c>
      <c r="B10205">
        <v>39592.699999999997</v>
      </c>
    </row>
    <row r="10206" spans="1:2" x14ac:dyDescent="0.25">
      <c r="A10206">
        <v>-14.5443</v>
      </c>
      <c r="B10206">
        <v>39603.9</v>
      </c>
    </row>
    <row r="10207" spans="1:2" x14ac:dyDescent="0.25">
      <c r="A10207">
        <v>-14.5525</v>
      </c>
      <c r="B10207">
        <v>39615.199999999997</v>
      </c>
    </row>
    <row r="10208" spans="1:2" x14ac:dyDescent="0.25">
      <c r="A10208">
        <v>-14.560700000000001</v>
      </c>
      <c r="B10208">
        <v>39626.400000000001</v>
      </c>
    </row>
    <row r="10209" spans="1:2" x14ac:dyDescent="0.25">
      <c r="A10209">
        <v>-14.568899999999999</v>
      </c>
      <c r="B10209">
        <v>39637.599999999999</v>
      </c>
    </row>
    <row r="10210" spans="1:2" x14ac:dyDescent="0.25">
      <c r="A10210">
        <v>-14.5771</v>
      </c>
      <c r="B10210">
        <v>39648.800000000003</v>
      </c>
    </row>
    <row r="10211" spans="1:2" x14ac:dyDescent="0.25">
      <c r="A10211">
        <v>-14.5854</v>
      </c>
      <c r="B10211">
        <v>39660.1</v>
      </c>
    </row>
    <row r="10212" spans="1:2" x14ac:dyDescent="0.25">
      <c r="A10212">
        <v>-14.5936</v>
      </c>
      <c r="B10212">
        <v>39671.300000000003</v>
      </c>
    </row>
    <row r="10213" spans="1:2" x14ac:dyDescent="0.25">
      <c r="A10213">
        <v>-14.601800000000001</v>
      </c>
      <c r="B10213">
        <v>39682.5</v>
      </c>
    </row>
    <row r="10214" spans="1:2" x14ac:dyDescent="0.25">
      <c r="A10214">
        <v>-14.61</v>
      </c>
      <c r="B10214">
        <v>39693.800000000003</v>
      </c>
    </row>
    <row r="10215" spans="1:2" x14ac:dyDescent="0.25">
      <c r="A10215">
        <v>-14.6183</v>
      </c>
      <c r="B10215">
        <v>39705</v>
      </c>
    </row>
    <row r="10216" spans="1:2" x14ac:dyDescent="0.25">
      <c r="A10216">
        <v>-14.6265</v>
      </c>
      <c r="B10216">
        <v>39716.300000000003</v>
      </c>
    </row>
    <row r="10217" spans="1:2" x14ac:dyDescent="0.25">
      <c r="A10217">
        <v>-14.6347</v>
      </c>
      <c r="B10217">
        <v>39727.5</v>
      </c>
    </row>
    <row r="10218" spans="1:2" x14ac:dyDescent="0.25">
      <c r="A10218">
        <v>-14.643000000000001</v>
      </c>
      <c r="B10218">
        <v>39738.699999999997</v>
      </c>
    </row>
    <row r="10219" spans="1:2" x14ac:dyDescent="0.25">
      <c r="A10219">
        <v>-14.651199999999999</v>
      </c>
      <c r="B10219">
        <v>39750</v>
      </c>
    </row>
    <row r="10220" spans="1:2" x14ac:dyDescent="0.25">
      <c r="A10220">
        <v>-14.6595</v>
      </c>
      <c r="B10220">
        <v>39761.199999999997</v>
      </c>
    </row>
    <row r="10221" spans="1:2" x14ac:dyDescent="0.25">
      <c r="A10221">
        <v>-14.6678</v>
      </c>
      <c r="B10221">
        <v>39772.5</v>
      </c>
    </row>
    <row r="10222" spans="1:2" x14ac:dyDescent="0.25">
      <c r="A10222">
        <v>-14.676</v>
      </c>
      <c r="B10222">
        <v>39783.800000000003</v>
      </c>
    </row>
    <row r="10223" spans="1:2" x14ac:dyDescent="0.25">
      <c r="A10223">
        <v>-14.6843</v>
      </c>
      <c r="B10223">
        <v>39795</v>
      </c>
    </row>
    <row r="10224" spans="1:2" x14ac:dyDescent="0.25">
      <c r="A10224">
        <v>-14.692600000000001</v>
      </c>
      <c r="B10224">
        <v>39806.300000000003</v>
      </c>
    </row>
    <row r="10225" spans="1:2" x14ac:dyDescent="0.25">
      <c r="A10225">
        <v>-14.700799999999999</v>
      </c>
      <c r="B10225">
        <v>39817.5</v>
      </c>
    </row>
    <row r="10226" spans="1:2" x14ac:dyDescent="0.25">
      <c r="A10226">
        <v>-14.709099999999999</v>
      </c>
      <c r="B10226">
        <v>39828.800000000003</v>
      </c>
    </row>
    <row r="10227" spans="1:2" x14ac:dyDescent="0.25">
      <c r="A10227">
        <v>-14.7174</v>
      </c>
      <c r="B10227">
        <v>39840.1</v>
      </c>
    </row>
    <row r="10228" spans="1:2" x14ac:dyDescent="0.25">
      <c r="A10228">
        <v>-14.7257</v>
      </c>
      <c r="B10228">
        <v>39851.300000000003</v>
      </c>
    </row>
    <row r="10229" spans="1:2" x14ac:dyDescent="0.25">
      <c r="A10229">
        <v>-14.734</v>
      </c>
      <c r="B10229">
        <v>39862.6</v>
      </c>
    </row>
    <row r="10230" spans="1:2" x14ac:dyDescent="0.25">
      <c r="A10230">
        <v>-14.7423</v>
      </c>
      <c r="B10230">
        <v>39873.9</v>
      </c>
    </row>
    <row r="10231" spans="1:2" x14ac:dyDescent="0.25">
      <c r="A10231">
        <v>-14.7506</v>
      </c>
      <c r="B10231">
        <v>39885.199999999997</v>
      </c>
    </row>
    <row r="10232" spans="1:2" x14ac:dyDescent="0.25">
      <c r="A10232">
        <v>-14.758900000000001</v>
      </c>
      <c r="B10232">
        <v>39896.400000000001</v>
      </c>
    </row>
    <row r="10233" spans="1:2" x14ac:dyDescent="0.25">
      <c r="A10233">
        <v>-14.767200000000001</v>
      </c>
      <c r="B10233">
        <v>39907.699999999997</v>
      </c>
    </row>
    <row r="10234" spans="1:2" x14ac:dyDescent="0.25">
      <c r="A10234">
        <v>-14.775499999999999</v>
      </c>
      <c r="B10234">
        <v>39919</v>
      </c>
    </row>
    <row r="10235" spans="1:2" x14ac:dyDescent="0.25">
      <c r="A10235">
        <v>-14.783799999999999</v>
      </c>
      <c r="B10235">
        <v>39930.300000000003</v>
      </c>
    </row>
    <row r="10236" spans="1:2" x14ac:dyDescent="0.25">
      <c r="A10236">
        <v>-14.7921</v>
      </c>
      <c r="B10236">
        <v>39941.599999999999</v>
      </c>
    </row>
    <row r="10237" spans="1:2" x14ac:dyDescent="0.25">
      <c r="A10237">
        <v>-14.8004</v>
      </c>
      <c r="B10237">
        <v>39952.9</v>
      </c>
    </row>
    <row r="10238" spans="1:2" x14ac:dyDescent="0.25">
      <c r="A10238">
        <v>-14.8087</v>
      </c>
      <c r="B10238">
        <v>39964.199999999997</v>
      </c>
    </row>
    <row r="10239" spans="1:2" x14ac:dyDescent="0.25">
      <c r="A10239">
        <v>-14.8171</v>
      </c>
      <c r="B10239">
        <v>39975.5</v>
      </c>
    </row>
    <row r="10240" spans="1:2" x14ac:dyDescent="0.25">
      <c r="A10240">
        <v>-14.8254</v>
      </c>
      <c r="B10240">
        <v>39986.800000000003</v>
      </c>
    </row>
    <row r="10241" spans="1:2" x14ac:dyDescent="0.25">
      <c r="A10241">
        <v>-14.8337</v>
      </c>
      <c r="B10241">
        <v>39998.1</v>
      </c>
    </row>
    <row r="10242" spans="1:2" x14ac:dyDescent="0.25">
      <c r="A10242">
        <v>-14.8421</v>
      </c>
      <c r="B10242">
        <v>40009.4</v>
      </c>
    </row>
    <row r="10243" spans="1:2" x14ac:dyDescent="0.25">
      <c r="A10243">
        <v>-14.8504</v>
      </c>
      <c r="B10243">
        <v>40020.699999999997</v>
      </c>
    </row>
    <row r="10244" spans="1:2" x14ac:dyDescent="0.25">
      <c r="A10244">
        <v>-14.8588</v>
      </c>
      <c r="B10244">
        <v>40032</v>
      </c>
    </row>
    <row r="10245" spans="1:2" x14ac:dyDescent="0.25">
      <c r="A10245">
        <v>-14.867100000000001</v>
      </c>
      <c r="B10245">
        <v>40043.300000000003</v>
      </c>
    </row>
    <row r="10246" spans="1:2" x14ac:dyDescent="0.25">
      <c r="A10246">
        <v>-14.875500000000001</v>
      </c>
      <c r="B10246">
        <v>40054.6</v>
      </c>
    </row>
    <row r="10247" spans="1:2" x14ac:dyDescent="0.25">
      <c r="A10247">
        <v>-14.883900000000001</v>
      </c>
      <c r="B10247">
        <v>40065.9</v>
      </c>
    </row>
    <row r="10248" spans="1:2" x14ac:dyDescent="0.25">
      <c r="A10248">
        <v>-14.892200000000001</v>
      </c>
      <c r="B10248">
        <v>40077.199999999997</v>
      </c>
    </row>
    <row r="10249" spans="1:2" x14ac:dyDescent="0.25">
      <c r="A10249">
        <v>-14.900600000000001</v>
      </c>
      <c r="B10249">
        <v>40088.5</v>
      </c>
    </row>
    <row r="10250" spans="1:2" x14ac:dyDescent="0.25">
      <c r="A10250">
        <v>-14.909000000000001</v>
      </c>
      <c r="B10250">
        <v>40099.800000000003</v>
      </c>
    </row>
    <row r="10251" spans="1:2" x14ac:dyDescent="0.25">
      <c r="A10251">
        <v>-14.917299999999999</v>
      </c>
      <c r="B10251">
        <v>40111.199999999997</v>
      </c>
    </row>
    <row r="10252" spans="1:2" x14ac:dyDescent="0.25">
      <c r="A10252">
        <v>-14.925700000000001</v>
      </c>
      <c r="B10252">
        <v>40122.5</v>
      </c>
    </row>
    <row r="10253" spans="1:2" x14ac:dyDescent="0.25">
      <c r="A10253">
        <v>-14.934100000000001</v>
      </c>
      <c r="B10253">
        <v>40133.800000000003</v>
      </c>
    </row>
    <row r="10254" spans="1:2" x14ac:dyDescent="0.25">
      <c r="A10254">
        <v>-14.942500000000001</v>
      </c>
      <c r="B10254">
        <v>40145.1</v>
      </c>
    </row>
    <row r="10255" spans="1:2" x14ac:dyDescent="0.25">
      <c r="A10255">
        <v>-14.950900000000001</v>
      </c>
      <c r="B10255">
        <v>40156.5</v>
      </c>
    </row>
    <row r="10256" spans="1:2" x14ac:dyDescent="0.25">
      <c r="A10256">
        <v>-14.959300000000001</v>
      </c>
      <c r="B10256">
        <v>40167.800000000003</v>
      </c>
    </row>
    <row r="10257" spans="1:2" x14ac:dyDescent="0.25">
      <c r="A10257">
        <v>-14.967700000000001</v>
      </c>
      <c r="B10257">
        <v>40179.1</v>
      </c>
    </row>
    <row r="10258" spans="1:2" x14ac:dyDescent="0.25">
      <c r="A10258">
        <v>-14.976100000000001</v>
      </c>
      <c r="B10258">
        <v>40190.5</v>
      </c>
    </row>
    <row r="10259" spans="1:2" x14ac:dyDescent="0.25">
      <c r="A10259">
        <v>-14.984500000000001</v>
      </c>
      <c r="B10259">
        <v>40201.800000000003</v>
      </c>
    </row>
    <row r="10260" spans="1:2" x14ac:dyDescent="0.25">
      <c r="A10260">
        <v>-14.992900000000001</v>
      </c>
      <c r="B10260">
        <v>40213.199999999997</v>
      </c>
    </row>
    <row r="10261" spans="1:2" x14ac:dyDescent="0.25">
      <c r="A10261">
        <v>-15.001300000000001</v>
      </c>
      <c r="B10261">
        <v>40224.5</v>
      </c>
    </row>
    <row r="10262" spans="1:2" x14ac:dyDescent="0.25">
      <c r="A10262">
        <v>-15.0098</v>
      </c>
      <c r="B10262">
        <v>40235.800000000003</v>
      </c>
    </row>
    <row r="10263" spans="1:2" x14ac:dyDescent="0.25">
      <c r="A10263">
        <v>-15.0182</v>
      </c>
      <c r="B10263">
        <v>40247.199999999997</v>
      </c>
    </row>
    <row r="10264" spans="1:2" x14ac:dyDescent="0.25">
      <c r="A10264">
        <v>-15.0266</v>
      </c>
      <c r="B10264">
        <v>40258.5</v>
      </c>
    </row>
    <row r="10265" spans="1:2" x14ac:dyDescent="0.25">
      <c r="A10265">
        <v>-15.035</v>
      </c>
      <c r="B10265">
        <v>40269.9</v>
      </c>
    </row>
    <row r="10266" spans="1:2" x14ac:dyDescent="0.25">
      <c r="A10266">
        <v>-15.0435</v>
      </c>
      <c r="B10266">
        <v>40281.199999999997</v>
      </c>
    </row>
    <row r="10267" spans="1:2" x14ac:dyDescent="0.25">
      <c r="A10267">
        <v>-15.0519</v>
      </c>
      <c r="B10267">
        <v>40292.6</v>
      </c>
    </row>
    <row r="10268" spans="1:2" x14ac:dyDescent="0.25">
      <c r="A10268">
        <v>-15.0604</v>
      </c>
      <c r="B10268">
        <v>40304</v>
      </c>
    </row>
    <row r="10269" spans="1:2" x14ac:dyDescent="0.25">
      <c r="A10269">
        <v>-15.0688</v>
      </c>
      <c r="B10269">
        <v>40315.300000000003</v>
      </c>
    </row>
    <row r="10270" spans="1:2" x14ac:dyDescent="0.25">
      <c r="A10270">
        <v>-15.077299999999999</v>
      </c>
      <c r="B10270">
        <v>40326.699999999997</v>
      </c>
    </row>
    <row r="10271" spans="1:2" x14ac:dyDescent="0.25">
      <c r="A10271">
        <v>-15.085699999999999</v>
      </c>
      <c r="B10271">
        <v>40338.1</v>
      </c>
    </row>
    <row r="10272" spans="1:2" x14ac:dyDescent="0.25">
      <c r="A10272">
        <v>-15.094200000000001</v>
      </c>
      <c r="B10272">
        <v>40349.4</v>
      </c>
    </row>
    <row r="10273" spans="1:2" x14ac:dyDescent="0.25">
      <c r="A10273">
        <v>-15.1027</v>
      </c>
      <c r="B10273">
        <v>40360.800000000003</v>
      </c>
    </row>
    <row r="10274" spans="1:2" x14ac:dyDescent="0.25">
      <c r="A10274">
        <v>-15.1111</v>
      </c>
      <c r="B10274">
        <v>40372.199999999997</v>
      </c>
    </row>
    <row r="10275" spans="1:2" x14ac:dyDescent="0.25">
      <c r="A10275">
        <v>-15.1196</v>
      </c>
      <c r="B10275">
        <v>40383.5</v>
      </c>
    </row>
    <row r="10276" spans="1:2" x14ac:dyDescent="0.25">
      <c r="A10276">
        <v>-15.1281</v>
      </c>
      <c r="B10276">
        <v>40394.9</v>
      </c>
    </row>
    <row r="10277" spans="1:2" x14ac:dyDescent="0.25">
      <c r="A10277">
        <v>-15.1366</v>
      </c>
      <c r="B10277">
        <v>40406.300000000003</v>
      </c>
    </row>
    <row r="10278" spans="1:2" x14ac:dyDescent="0.25">
      <c r="A10278">
        <v>-15.145</v>
      </c>
      <c r="B10278">
        <v>40417.699999999997</v>
      </c>
    </row>
    <row r="10279" spans="1:2" x14ac:dyDescent="0.25">
      <c r="A10279">
        <v>-15.153499999999999</v>
      </c>
      <c r="B10279">
        <v>40429.1</v>
      </c>
    </row>
    <row r="10280" spans="1:2" x14ac:dyDescent="0.25">
      <c r="A10280">
        <v>-15.162000000000001</v>
      </c>
      <c r="B10280">
        <v>40440.400000000001</v>
      </c>
    </row>
    <row r="10281" spans="1:2" x14ac:dyDescent="0.25">
      <c r="A10281">
        <v>-15.170500000000001</v>
      </c>
      <c r="B10281">
        <v>40451.800000000003</v>
      </c>
    </row>
    <row r="10282" spans="1:2" x14ac:dyDescent="0.25">
      <c r="A10282">
        <v>-15.179</v>
      </c>
      <c r="B10282">
        <v>40463.199999999997</v>
      </c>
    </row>
    <row r="10283" spans="1:2" x14ac:dyDescent="0.25">
      <c r="A10283">
        <v>-15.1875</v>
      </c>
      <c r="B10283">
        <v>40474.6</v>
      </c>
    </row>
    <row r="10284" spans="1:2" x14ac:dyDescent="0.25">
      <c r="A10284">
        <v>-15.196</v>
      </c>
      <c r="B10284">
        <v>40486</v>
      </c>
    </row>
    <row r="10285" spans="1:2" x14ac:dyDescent="0.25">
      <c r="A10285">
        <v>-15.204599999999999</v>
      </c>
      <c r="B10285">
        <v>40497.4</v>
      </c>
    </row>
    <row r="10286" spans="1:2" x14ac:dyDescent="0.25">
      <c r="A10286">
        <v>-15.213100000000001</v>
      </c>
      <c r="B10286">
        <v>40508.800000000003</v>
      </c>
    </row>
    <row r="10287" spans="1:2" x14ac:dyDescent="0.25">
      <c r="A10287">
        <v>-15.2216</v>
      </c>
      <c r="B10287">
        <v>40520.199999999997</v>
      </c>
    </row>
    <row r="10288" spans="1:2" x14ac:dyDescent="0.25">
      <c r="A10288">
        <v>-15.2301</v>
      </c>
      <c r="B10288">
        <v>40531.599999999999</v>
      </c>
    </row>
    <row r="10289" spans="1:2" x14ac:dyDescent="0.25">
      <c r="A10289">
        <v>-15.2387</v>
      </c>
      <c r="B10289">
        <v>40543</v>
      </c>
    </row>
    <row r="10290" spans="1:2" x14ac:dyDescent="0.25">
      <c r="A10290">
        <v>-15.247199999999999</v>
      </c>
      <c r="B10290">
        <v>40554.400000000001</v>
      </c>
    </row>
    <row r="10291" spans="1:2" x14ac:dyDescent="0.25">
      <c r="A10291">
        <v>-15.255699999999999</v>
      </c>
      <c r="B10291">
        <v>40565.800000000003</v>
      </c>
    </row>
    <row r="10292" spans="1:2" x14ac:dyDescent="0.25">
      <c r="A10292">
        <v>-15.2643</v>
      </c>
      <c r="B10292">
        <v>40577.300000000003</v>
      </c>
    </row>
    <row r="10293" spans="1:2" x14ac:dyDescent="0.25">
      <c r="A10293">
        <v>-15.2728</v>
      </c>
      <c r="B10293">
        <v>40588.699999999997</v>
      </c>
    </row>
    <row r="10294" spans="1:2" x14ac:dyDescent="0.25">
      <c r="A10294">
        <v>-15.2814</v>
      </c>
      <c r="B10294">
        <v>40600.1</v>
      </c>
    </row>
    <row r="10295" spans="1:2" x14ac:dyDescent="0.25">
      <c r="A10295">
        <v>-15.289899999999999</v>
      </c>
      <c r="B10295">
        <v>40611.5</v>
      </c>
    </row>
    <row r="10296" spans="1:2" x14ac:dyDescent="0.25">
      <c r="A10296">
        <v>-15.298500000000001</v>
      </c>
      <c r="B10296">
        <v>40622.9</v>
      </c>
    </row>
    <row r="10297" spans="1:2" x14ac:dyDescent="0.25">
      <c r="A10297">
        <v>-15.307</v>
      </c>
      <c r="B10297">
        <v>40634.400000000001</v>
      </c>
    </row>
    <row r="10298" spans="1:2" x14ac:dyDescent="0.25">
      <c r="A10298">
        <v>-15.3156</v>
      </c>
      <c r="B10298">
        <v>40645.800000000003</v>
      </c>
    </row>
    <row r="10299" spans="1:2" x14ac:dyDescent="0.25">
      <c r="A10299">
        <v>-15.324199999999999</v>
      </c>
      <c r="B10299">
        <v>40657.199999999997</v>
      </c>
    </row>
    <row r="10300" spans="1:2" x14ac:dyDescent="0.25">
      <c r="A10300">
        <v>-15.332800000000001</v>
      </c>
      <c r="B10300">
        <v>40668.6</v>
      </c>
    </row>
    <row r="10301" spans="1:2" x14ac:dyDescent="0.25">
      <c r="A10301">
        <v>-15.3413</v>
      </c>
      <c r="B10301">
        <v>40680.1</v>
      </c>
    </row>
    <row r="10302" spans="1:2" x14ac:dyDescent="0.25">
      <c r="A10302">
        <v>-15.3499</v>
      </c>
      <c r="B10302">
        <v>40691.5</v>
      </c>
    </row>
    <row r="10303" spans="1:2" x14ac:dyDescent="0.25">
      <c r="A10303">
        <v>-15.358499999999999</v>
      </c>
      <c r="B10303">
        <v>40702.9</v>
      </c>
    </row>
    <row r="10304" spans="1:2" x14ac:dyDescent="0.25">
      <c r="A10304">
        <v>-15.367100000000001</v>
      </c>
      <c r="B10304">
        <v>40714.400000000001</v>
      </c>
    </row>
    <row r="10305" spans="1:2" x14ac:dyDescent="0.25">
      <c r="A10305">
        <v>-15.3757</v>
      </c>
      <c r="B10305">
        <v>40725.800000000003</v>
      </c>
    </row>
    <row r="10306" spans="1:2" x14ac:dyDescent="0.25">
      <c r="A10306">
        <v>-15.3843</v>
      </c>
      <c r="B10306">
        <v>40737.300000000003</v>
      </c>
    </row>
    <row r="10307" spans="1:2" x14ac:dyDescent="0.25">
      <c r="A10307">
        <v>-15.392899999999999</v>
      </c>
      <c r="B10307">
        <v>40748.699999999997</v>
      </c>
    </row>
    <row r="10308" spans="1:2" x14ac:dyDescent="0.25">
      <c r="A10308">
        <v>-15.4015</v>
      </c>
      <c r="B10308">
        <v>40760.199999999997</v>
      </c>
    </row>
    <row r="10309" spans="1:2" x14ac:dyDescent="0.25">
      <c r="A10309">
        <v>-15.4101</v>
      </c>
      <c r="B10309">
        <v>40771.599999999999</v>
      </c>
    </row>
    <row r="10310" spans="1:2" x14ac:dyDescent="0.25">
      <c r="A10310">
        <v>-15.418699999999999</v>
      </c>
      <c r="B10310">
        <v>40783.1</v>
      </c>
    </row>
    <row r="10311" spans="1:2" x14ac:dyDescent="0.25">
      <c r="A10311">
        <v>-15.427300000000001</v>
      </c>
      <c r="B10311">
        <v>40794.5</v>
      </c>
    </row>
    <row r="10312" spans="1:2" x14ac:dyDescent="0.25">
      <c r="A10312">
        <v>-15.436</v>
      </c>
      <c r="B10312">
        <v>40806</v>
      </c>
    </row>
    <row r="10313" spans="1:2" x14ac:dyDescent="0.25">
      <c r="A10313">
        <v>-15.444599999999999</v>
      </c>
      <c r="B10313">
        <v>40817.5</v>
      </c>
    </row>
    <row r="10314" spans="1:2" x14ac:dyDescent="0.25">
      <c r="A10314">
        <v>-15.453200000000001</v>
      </c>
      <c r="B10314">
        <v>40828.9</v>
      </c>
    </row>
    <row r="10315" spans="1:2" x14ac:dyDescent="0.25">
      <c r="A10315">
        <v>-15.4619</v>
      </c>
      <c r="B10315">
        <v>40840.400000000001</v>
      </c>
    </row>
    <row r="10316" spans="1:2" x14ac:dyDescent="0.25">
      <c r="A10316">
        <v>-15.470499999999999</v>
      </c>
      <c r="B10316">
        <v>40851.800000000003</v>
      </c>
    </row>
    <row r="10317" spans="1:2" x14ac:dyDescent="0.25">
      <c r="A10317">
        <v>-15.479200000000001</v>
      </c>
      <c r="B10317">
        <v>40863.300000000003</v>
      </c>
    </row>
    <row r="10318" spans="1:2" x14ac:dyDescent="0.25">
      <c r="A10318">
        <v>-15.4878</v>
      </c>
      <c r="B10318">
        <v>40874.800000000003</v>
      </c>
    </row>
    <row r="10319" spans="1:2" x14ac:dyDescent="0.25">
      <c r="A10319">
        <v>-15.496499999999999</v>
      </c>
      <c r="B10319">
        <v>40886.300000000003</v>
      </c>
    </row>
    <row r="10320" spans="1:2" x14ac:dyDescent="0.25">
      <c r="A10320">
        <v>-15.505100000000001</v>
      </c>
      <c r="B10320">
        <v>40897.699999999997</v>
      </c>
    </row>
    <row r="10321" spans="1:2" x14ac:dyDescent="0.25">
      <c r="A10321">
        <v>-15.5138</v>
      </c>
      <c r="B10321">
        <v>40909.199999999997</v>
      </c>
    </row>
    <row r="10322" spans="1:2" x14ac:dyDescent="0.25">
      <c r="A10322">
        <v>-15.522399999999999</v>
      </c>
      <c r="B10322">
        <v>40920.699999999997</v>
      </c>
    </row>
    <row r="10323" spans="1:2" x14ac:dyDescent="0.25">
      <c r="A10323">
        <v>-15.5311</v>
      </c>
      <c r="B10323">
        <v>40932.199999999997</v>
      </c>
    </row>
    <row r="10324" spans="1:2" x14ac:dyDescent="0.25">
      <c r="A10324">
        <v>-15.5398</v>
      </c>
      <c r="B10324">
        <v>40943.699999999997</v>
      </c>
    </row>
    <row r="10325" spans="1:2" x14ac:dyDescent="0.25">
      <c r="A10325">
        <v>-15.548500000000001</v>
      </c>
      <c r="B10325">
        <v>40955.199999999997</v>
      </c>
    </row>
    <row r="10326" spans="1:2" x14ac:dyDescent="0.25">
      <c r="A10326">
        <v>-15.5571</v>
      </c>
      <c r="B10326">
        <v>40966.6</v>
      </c>
    </row>
    <row r="10327" spans="1:2" x14ac:dyDescent="0.25">
      <c r="A10327">
        <v>-15.565799999999999</v>
      </c>
      <c r="B10327">
        <v>40978.1</v>
      </c>
    </row>
    <row r="10328" spans="1:2" x14ac:dyDescent="0.25">
      <c r="A10328">
        <v>-15.5745</v>
      </c>
      <c r="B10328">
        <v>40989.599999999999</v>
      </c>
    </row>
    <row r="10329" spans="1:2" x14ac:dyDescent="0.25">
      <c r="A10329">
        <v>-15.5832</v>
      </c>
      <c r="B10329">
        <v>41001.1</v>
      </c>
    </row>
    <row r="10330" spans="1:2" x14ac:dyDescent="0.25">
      <c r="A10330">
        <v>-15.591900000000001</v>
      </c>
      <c r="B10330">
        <v>41012.6</v>
      </c>
    </row>
    <row r="10331" spans="1:2" x14ac:dyDescent="0.25">
      <c r="A10331">
        <v>-15.6006</v>
      </c>
      <c r="B10331">
        <v>41024.1</v>
      </c>
    </row>
    <row r="10332" spans="1:2" x14ac:dyDescent="0.25">
      <c r="A10332">
        <v>-15.609299999999999</v>
      </c>
      <c r="B10332">
        <v>41035.599999999999</v>
      </c>
    </row>
    <row r="10333" spans="1:2" x14ac:dyDescent="0.25">
      <c r="A10333">
        <v>-15.618</v>
      </c>
      <c r="B10333">
        <v>41047.1</v>
      </c>
    </row>
    <row r="10334" spans="1:2" x14ac:dyDescent="0.25">
      <c r="A10334">
        <v>-15.6267</v>
      </c>
      <c r="B10334">
        <v>41058.6</v>
      </c>
    </row>
    <row r="10335" spans="1:2" x14ac:dyDescent="0.25">
      <c r="A10335">
        <v>-15.6355</v>
      </c>
      <c r="B10335">
        <v>41070.199999999997</v>
      </c>
    </row>
    <row r="10336" spans="1:2" x14ac:dyDescent="0.25">
      <c r="A10336">
        <v>-15.6442</v>
      </c>
      <c r="B10336">
        <v>41081.699999999997</v>
      </c>
    </row>
    <row r="10337" spans="1:2" x14ac:dyDescent="0.25">
      <c r="A10337">
        <v>-15.652900000000001</v>
      </c>
      <c r="B10337">
        <v>41093.199999999997</v>
      </c>
    </row>
    <row r="10338" spans="1:2" x14ac:dyDescent="0.25">
      <c r="A10338">
        <v>-15.6616</v>
      </c>
      <c r="B10338">
        <v>41104.699999999997</v>
      </c>
    </row>
    <row r="10339" spans="1:2" x14ac:dyDescent="0.25">
      <c r="A10339">
        <v>-15.670400000000001</v>
      </c>
      <c r="B10339">
        <v>41116.199999999997</v>
      </c>
    </row>
    <row r="10340" spans="1:2" x14ac:dyDescent="0.25">
      <c r="A10340">
        <v>-15.6791</v>
      </c>
      <c r="B10340">
        <v>41127.699999999997</v>
      </c>
    </row>
    <row r="10341" spans="1:2" x14ac:dyDescent="0.25">
      <c r="A10341">
        <v>-15.687900000000001</v>
      </c>
      <c r="B10341">
        <v>41139.300000000003</v>
      </c>
    </row>
    <row r="10342" spans="1:2" x14ac:dyDescent="0.25">
      <c r="A10342">
        <v>-15.6966</v>
      </c>
      <c r="B10342">
        <v>41150.800000000003</v>
      </c>
    </row>
    <row r="10343" spans="1:2" x14ac:dyDescent="0.25">
      <c r="A10343">
        <v>-15.705399999999999</v>
      </c>
      <c r="B10343">
        <v>41162.300000000003</v>
      </c>
    </row>
    <row r="10344" spans="1:2" x14ac:dyDescent="0.25">
      <c r="A10344">
        <v>-15.7141</v>
      </c>
      <c r="B10344">
        <v>41173.9</v>
      </c>
    </row>
    <row r="10345" spans="1:2" x14ac:dyDescent="0.25">
      <c r="A10345">
        <v>-15.722899999999999</v>
      </c>
      <c r="B10345">
        <v>41185.4</v>
      </c>
    </row>
    <row r="10346" spans="1:2" x14ac:dyDescent="0.25">
      <c r="A10346">
        <v>-15.7316</v>
      </c>
      <c r="B10346">
        <v>41196.9</v>
      </c>
    </row>
    <row r="10347" spans="1:2" x14ac:dyDescent="0.25">
      <c r="A10347">
        <v>-15.740399999999999</v>
      </c>
      <c r="B10347">
        <v>41208.5</v>
      </c>
    </row>
    <row r="10348" spans="1:2" x14ac:dyDescent="0.25">
      <c r="A10348">
        <v>-15.7492</v>
      </c>
      <c r="B10348">
        <v>41220</v>
      </c>
    </row>
    <row r="10349" spans="1:2" x14ac:dyDescent="0.25">
      <c r="A10349">
        <v>-15.757999999999999</v>
      </c>
      <c r="B10349">
        <v>41231.5</v>
      </c>
    </row>
    <row r="10350" spans="1:2" x14ac:dyDescent="0.25">
      <c r="A10350">
        <v>-15.7667</v>
      </c>
      <c r="B10350">
        <v>41243.1</v>
      </c>
    </row>
    <row r="10351" spans="1:2" x14ac:dyDescent="0.25">
      <c r="A10351">
        <v>-15.775499999999999</v>
      </c>
      <c r="B10351">
        <v>41254.6</v>
      </c>
    </row>
    <row r="10352" spans="1:2" x14ac:dyDescent="0.25">
      <c r="A10352">
        <v>-15.7843</v>
      </c>
      <c r="B10352">
        <v>41266.199999999997</v>
      </c>
    </row>
    <row r="10353" spans="1:2" x14ac:dyDescent="0.25">
      <c r="A10353">
        <v>-15.793100000000001</v>
      </c>
      <c r="B10353">
        <v>41277.699999999997</v>
      </c>
    </row>
    <row r="10354" spans="1:2" x14ac:dyDescent="0.25">
      <c r="A10354">
        <v>-15.8019</v>
      </c>
      <c r="B10354">
        <v>41289.300000000003</v>
      </c>
    </row>
    <row r="10355" spans="1:2" x14ac:dyDescent="0.25">
      <c r="A10355">
        <v>-15.810700000000001</v>
      </c>
      <c r="B10355">
        <v>41300.800000000003</v>
      </c>
    </row>
    <row r="10356" spans="1:2" x14ac:dyDescent="0.25">
      <c r="A10356">
        <v>-15.8195</v>
      </c>
      <c r="B10356">
        <v>41312.400000000001</v>
      </c>
    </row>
    <row r="10357" spans="1:2" x14ac:dyDescent="0.25">
      <c r="A10357">
        <v>-15.8283</v>
      </c>
      <c r="B10357">
        <v>41324</v>
      </c>
    </row>
    <row r="10358" spans="1:2" x14ac:dyDescent="0.25">
      <c r="A10358">
        <v>-15.8371</v>
      </c>
      <c r="B10358">
        <v>41335.5</v>
      </c>
    </row>
    <row r="10359" spans="1:2" x14ac:dyDescent="0.25">
      <c r="A10359">
        <v>-15.8459</v>
      </c>
      <c r="B10359">
        <v>41347.1</v>
      </c>
    </row>
    <row r="10360" spans="1:2" x14ac:dyDescent="0.25">
      <c r="A10360">
        <v>-15.854799999999999</v>
      </c>
      <c r="B10360">
        <v>41358.699999999997</v>
      </c>
    </row>
    <row r="10361" spans="1:2" x14ac:dyDescent="0.25">
      <c r="A10361">
        <v>-15.8636</v>
      </c>
      <c r="B10361">
        <v>41370.199999999997</v>
      </c>
    </row>
    <row r="10362" spans="1:2" x14ac:dyDescent="0.25">
      <c r="A10362">
        <v>-15.872400000000001</v>
      </c>
      <c r="B10362">
        <v>41381.800000000003</v>
      </c>
    </row>
    <row r="10363" spans="1:2" x14ac:dyDescent="0.25">
      <c r="A10363">
        <v>-15.8813</v>
      </c>
      <c r="B10363">
        <v>41393.4</v>
      </c>
    </row>
    <row r="10364" spans="1:2" x14ac:dyDescent="0.25">
      <c r="A10364">
        <v>-15.8901</v>
      </c>
      <c r="B10364">
        <v>41404.9</v>
      </c>
    </row>
    <row r="10365" spans="1:2" x14ac:dyDescent="0.25">
      <c r="A10365">
        <v>-15.898899999999999</v>
      </c>
      <c r="B10365">
        <v>41416.5</v>
      </c>
    </row>
    <row r="10366" spans="1:2" x14ac:dyDescent="0.25">
      <c r="A10366">
        <v>-15.9078</v>
      </c>
      <c r="B10366">
        <v>41428.1</v>
      </c>
    </row>
    <row r="10367" spans="1:2" x14ac:dyDescent="0.25">
      <c r="A10367">
        <v>-15.916600000000001</v>
      </c>
      <c r="B10367">
        <v>41439.699999999997</v>
      </c>
    </row>
    <row r="10368" spans="1:2" x14ac:dyDescent="0.25">
      <c r="A10368">
        <v>-15.9255</v>
      </c>
      <c r="B10368">
        <v>41451.300000000003</v>
      </c>
    </row>
    <row r="10369" spans="1:2" x14ac:dyDescent="0.25">
      <c r="A10369">
        <v>-15.9344</v>
      </c>
      <c r="B10369">
        <v>41462.9</v>
      </c>
    </row>
    <row r="10370" spans="1:2" x14ac:dyDescent="0.25">
      <c r="A10370">
        <v>-15.943199999999999</v>
      </c>
      <c r="B10370">
        <v>41474.400000000001</v>
      </c>
    </row>
    <row r="10371" spans="1:2" x14ac:dyDescent="0.25">
      <c r="A10371">
        <v>-15.9521</v>
      </c>
      <c r="B10371">
        <v>41486</v>
      </c>
    </row>
    <row r="10372" spans="1:2" x14ac:dyDescent="0.25">
      <c r="A10372">
        <v>-15.961</v>
      </c>
      <c r="B10372">
        <v>41497.599999999999</v>
      </c>
    </row>
    <row r="10373" spans="1:2" x14ac:dyDescent="0.25">
      <c r="A10373">
        <v>-15.969799999999999</v>
      </c>
      <c r="B10373">
        <v>41509.199999999997</v>
      </c>
    </row>
    <row r="10374" spans="1:2" x14ac:dyDescent="0.25">
      <c r="A10374">
        <v>-15.9787</v>
      </c>
      <c r="B10374">
        <v>41520.800000000003</v>
      </c>
    </row>
    <row r="10375" spans="1:2" x14ac:dyDescent="0.25">
      <c r="A10375">
        <v>-15.9876</v>
      </c>
      <c r="B10375">
        <v>41532.400000000001</v>
      </c>
    </row>
    <row r="10376" spans="1:2" x14ac:dyDescent="0.25">
      <c r="A10376">
        <v>-15.996499999999999</v>
      </c>
      <c r="B10376">
        <v>41544</v>
      </c>
    </row>
    <row r="10377" spans="1:2" x14ac:dyDescent="0.25">
      <c r="A10377">
        <v>-16.005400000000002</v>
      </c>
      <c r="B10377">
        <v>41555.599999999999</v>
      </c>
    </row>
    <row r="10378" spans="1:2" x14ac:dyDescent="0.25">
      <c r="A10378">
        <v>-16.014299999999999</v>
      </c>
      <c r="B10378">
        <v>41567.199999999997</v>
      </c>
    </row>
    <row r="10379" spans="1:2" x14ac:dyDescent="0.25">
      <c r="A10379">
        <v>-16.023199999999999</v>
      </c>
      <c r="B10379">
        <v>41578.9</v>
      </c>
    </row>
    <row r="10380" spans="1:2" x14ac:dyDescent="0.25">
      <c r="A10380">
        <v>-16.0321</v>
      </c>
      <c r="B10380">
        <v>41590.5</v>
      </c>
    </row>
    <row r="10381" spans="1:2" x14ac:dyDescent="0.25">
      <c r="A10381">
        <v>-16.041</v>
      </c>
      <c r="B10381">
        <v>41602.1</v>
      </c>
    </row>
    <row r="10382" spans="1:2" x14ac:dyDescent="0.25">
      <c r="A10382">
        <v>-16.049900000000001</v>
      </c>
      <c r="B10382">
        <v>41613.699999999997</v>
      </c>
    </row>
    <row r="10383" spans="1:2" x14ac:dyDescent="0.25">
      <c r="A10383">
        <v>-16.058800000000002</v>
      </c>
      <c r="B10383">
        <v>41625.300000000003</v>
      </c>
    </row>
    <row r="10384" spans="1:2" x14ac:dyDescent="0.25">
      <c r="A10384">
        <v>-16.067799999999998</v>
      </c>
      <c r="B10384">
        <v>41636.9</v>
      </c>
    </row>
    <row r="10385" spans="1:2" x14ac:dyDescent="0.25">
      <c r="A10385">
        <v>-16.076699999999999</v>
      </c>
      <c r="B10385">
        <v>41648.6</v>
      </c>
    </row>
    <row r="10386" spans="1:2" x14ac:dyDescent="0.25">
      <c r="A10386">
        <v>-16.085599999999999</v>
      </c>
      <c r="B10386">
        <v>41660.199999999997</v>
      </c>
    </row>
    <row r="10387" spans="1:2" x14ac:dyDescent="0.25">
      <c r="A10387">
        <v>-16.0946</v>
      </c>
      <c r="B10387">
        <v>41671.800000000003</v>
      </c>
    </row>
    <row r="10388" spans="1:2" x14ac:dyDescent="0.25">
      <c r="A10388">
        <v>-16.1035</v>
      </c>
      <c r="B10388">
        <v>41683.4</v>
      </c>
    </row>
    <row r="10389" spans="1:2" x14ac:dyDescent="0.25">
      <c r="A10389">
        <v>-16.112400000000001</v>
      </c>
      <c r="B10389">
        <v>41695.1</v>
      </c>
    </row>
    <row r="10390" spans="1:2" x14ac:dyDescent="0.25">
      <c r="A10390">
        <v>-16.121400000000001</v>
      </c>
      <c r="B10390">
        <v>41706.699999999997</v>
      </c>
    </row>
    <row r="10391" spans="1:2" x14ac:dyDescent="0.25">
      <c r="A10391">
        <v>-16.130299999999998</v>
      </c>
      <c r="B10391">
        <v>41718.400000000001</v>
      </c>
    </row>
    <row r="10392" spans="1:2" x14ac:dyDescent="0.25">
      <c r="A10392">
        <v>-16.139299999999999</v>
      </c>
      <c r="B10392">
        <v>41730</v>
      </c>
    </row>
    <row r="10393" spans="1:2" x14ac:dyDescent="0.25">
      <c r="A10393">
        <v>-16.148299999999999</v>
      </c>
      <c r="B10393">
        <v>41741.599999999999</v>
      </c>
    </row>
    <row r="10394" spans="1:2" x14ac:dyDescent="0.25">
      <c r="A10394">
        <v>-16.1572</v>
      </c>
      <c r="B10394">
        <v>41753.300000000003</v>
      </c>
    </row>
    <row r="10395" spans="1:2" x14ac:dyDescent="0.25">
      <c r="A10395">
        <v>-16.1662</v>
      </c>
      <c r="B10395">
        <v>41764.9</v>
      </c>
    </row>
    <row r="10396" spans="1:2" x14ac:dyDescent="0.25">
      <c r="A10396">
        <v>-16.1752</v>
      </c>
      <c r="B10396">
        <v>41776.6</v>
      </c>
    </row>
    <row r="10397" spans="1:2" x14ac:dyDescent="0.25">
      <c r="A10397">
        <v>-16.184100000000001</v>
      </c>
      <c r="B10397">
        <v>41788.199999999997</v>
      </c>
    </row>
    <row r="10398" spans="1:2" x14ac:dyDescent="0.25">
      <c r="A10398">
        <v>-16.193100000000001</v>
      </c>
      <c r="B10398">
        <v>41799.9</v>
      </c>
    </row>
    <row r="10399" spans="1:2" x14ac:dyDescent="0.25">
      <c r="A10399">
        <v>-16.202100000000002</v>
      </c>
      <c r="B10399">
        <v>41811.5</v>
      </c>
    </row>
    <row r="10400" spans="1:2" x14ac:dyDescent="0.25">
      <c r="A10400">
        <v>-16.211099999999998</v>
      </c>
      <c r="B10400">
        <v>41823.199999999997</v>
      </c>
    </row>
    <row r="10401" spans="1:2" x14ac:dyDescent="0.25">
      <c r="A10401">
        <v>-16.220099999999999</v>
      </c>
      <c r="B10401">
        <v>41834.9</v>
      </c>
    </row>
    <row r="10402" spans="1:2" x14ac:dyDescent="0.25">
      <c r="A10402">
        <v>-16.229099999999999</v>
      </c>
      <c r="B10402">
        <v>41846.5</v>
      </c>
    </row>
    <row r="10403" spans="1:2" x14ac:dyDescent="0.25">
      <c r="A10403">
        <v>-16.238099999999999</v>
      </c>
      <c r="B10403">
        <v>41858.199999999997</v>
      </c>
    </row>
    <row r="10404" spans="1:2" x14ac:dyDescent="0.25">
      <c r="A10404">
        <v>-16.2471</v>
      </c>
      <c r="B10404">
        <v>41869.800000000003</v>
      </c>
    </row>
    <row r="10405" spans="1:2" x14ac:dyDescent="0.25">
      <c r="A10405">
        <v>-16.2561</v>
      </c>
      <c r="B10405">
        <v>41881.5</v>
      </c>
    </row>
    <row r="10406" spans="1:2" x14ac:dyDescent="0.25">
      <c r="A10406">
        <v>-16.2651</v>
      </c>
      <c r="B10406">
        <v>41893.199999999997</v>
      </c>
    </row>
    <row r="10407" spans="1:2" x14ac:dyDescent="0.25">
      <c r="A10407">
        <v>-16.2742</v>
      </c>
      <c r="B10407">
        <v>41904.9</v>
      </c>
    </row>
    <row r="10408" spans="1:2" x14ac:dyDescent="0.25">
      <c r="A10408">
        <v>-16.283200000000001</v>
      </c>
      <c r="B10408">
        <v>41916.5</v>
      </c>
    </row>
    <row r="10409" spans="1:2" x14ac:dyDescent="0.25">
      <c r="A10409">
        <v>-16.292200000000001</v>
      </c>
      <c r="B10409">
        <v>41928.199999999997</v>
      </c>
    </row>
    <row r="10410" spans="1:2" x14ac:dyDescent="0.25">
      <c r="A10410">
        <v>-16.301200000000001</v>
      </c>
      <c r="B10410">
        <v>41939.9</v>
      </c>
    </row>
    <row r="10411" spans="1:2" x14ac:dyDescent="0.25">
      <c r="A10411">
        <v>-16.310300000000002</v>
      </c>
      <c r="B10411">
        <v>41951.6</v>
      </c>
    </row>
    <row r="10412" spans="1:2" x14ac:dyDescent="0.25">
      <c r="A10412">
        <v>-16.319299999999998</v>
      </c>
      <c r="B10412">
        <v>41963.3</v>
      </c>
    </row>
    <row r="10413" spans="1:2" x14ac:dyDescent="0.25">
      <c r="A10413">
        <v>-16.328399999999998</v>
      </c>
      <c r="B10413">
        <v>41975</v>
      </c>
    </row>
    <row r="10414" spans="1:2" x14ac:dyDescent="0.25">
      <c r="A10414">
        <v>-16.337399999999999</v>
      </c>
      <c r="B10414">
        <v>41986.6</v>
      </c>
    </row>
    <row r="10415" spans="1:2" x14ac:dyDescent="0.25">
      <c r="A10415">
        <v>-16.346499999999999</v>
      </c>
      <c r="B10415">
        <v>41998.3</v>
      </c>
    </row>
    <row r="10416" spans="1:2" x14ac:dyDescent="0.25">
      <c r="A10416">
        <v>-16.355499999999999</v>
      </c>
      <c r="B10416">
        <v>42010</v>
      </c>
    </row>
    <row r="10417" spans="1:2" x14ac:dyDescent="0.25">
      <c r="A10417">
        <v>-16.364599999999999</v>
      </c>
      <c r="B10417">
        <v>42021.7</v>
      </c>
    </row>
    <row r="10418" spans="1:2" x14ac:dyDescent="0.25">
      <c r="A10418">
        <v>-16.373699999999999</v>
      </c>
      <c r="B10418">
        <v>42033.4</v>
      </c>
    </row>
    <row r="10419" spans="1:2" x14ac:dyDescent="0.25">
      <c r="A10419">
        <v>-16.3827</v>
      </c>
      <c r="B10419">
        <v>42045.1</v>
      </c>
    </row>
    <row r="10420" spans="1:2" x14ac:dyDescent="0.25">
      <c r="A10420">
        <v>-16.3918</v>
      </c>
      <c r="B10420">
        <v>42056.800000000003</v>
      </c>
    </row>
    <row r="10421" spans="1:2" x14ac:dyDescent="0.25">
      <c r="A10421">
        <v>-16.4009</v>
      </c>
      <c r="B10421">
        <v>42068.5</v>
      </c>
    </row>
    <row r="10422" spans="1:2" x14ac:dyDescent="0.25">
      <c r="A10422">
        <v>-16.41</v>
      </c>
      <c r="B10422">
        <v>42080.2</v>
      </c>
    </row>
    <row r="10423" spans="1:2" x14ac:dyDescent="0.25">
      <c r="A10423">
        <v>-16.4191</v>
      </c>
      <c r="B10423">
        <v>42092</v>
      </c>
    </row>
    <row r="10424" spans="1:2" x14ac:dyDescent="0.25">
      <c r="A10424">
        <v>-16.428100000000001</v>
      </c>
      <c r="B10424">
        <v>42103.7</v>
      </c>
    </row>
    <row r="10425" spans="1:2" x14ac:dyDescent="0.25">
      <c r="A10425">
        <v>-16.437200000000001</v>
      </c>
      <c r="B10425">
        <v>42115.4</v>
      </c>
    </row>
    <row r="10426" spans="1:2" x14ac:dyDescent="0.25">
      <c r="A10426">
        <v>-16.446300000000001</v>
      </c>
      <c r="B10426">
        <v>42127.1</v>
      </c>
    </row>
    <row r="10427" spans="1:2" x14ac:dyDescent="0.25">
      <c r="A10427">
        <v>-16.455400000000001</v>
      </c>
      <c r="B10427">
        <v>42138.8</v>
      </c>
    </row>
    <row r="10428" spans="1:2" x14ac:dyDescent="0.25">
      <c r="A10428">
        <v>-16.464600000000001</v>
      </c>
      <c r="B10428">
        <v>42150.5</v>
      </c>
    </row>
    <row r="10429" spans="1:2" x14ac:dyDescent="0.25">
      <c r="A10429">
        <v>-16.473700000000001</v>
      </c>
      <c r="B10429">
        <v>42162.3</v>
      </c>
    </row>
    <row r="10430" spans="1:2" x14ac:dyDescent="0.25">
      <c r="A10430">
        <v>-16.482800000000001</v>
      </c>
      <c r="B10430">
        <v>42174</v>
      </c>
    </row>
    <row r="10431" spans="1:2" x14ac:dyDescent="0.25">
      <c r="A10431">
        <v>-16.491900000000001</v>
      </c>
      <c r="B10431">
        <v>42185.7</v>
      </c>
    </row>
    <row r="10432" spans="1:2" x14ac:dyDescent="0.25">
      <c r="A10432">
        <v>-16.501000000000001</v>
      </c>
      <c r="B10432">
        <v>42197.5</v>
      </c>
    </row>
    <row r="10433" spans="1:2" x14ac:dyDescent="0.25">
      <c r="A10433">
        <v>-16.510200000000001</v>
      </c>
      <c r="B10433">
        <v>42209.2</v>
      </c>
    </row>
    <row r="10434" spans="1:2" x14ac:dyDescent="0.25">
      <c r="A10434">
        <v>-16.519300000000001</v>
      </c>
      <c r="B10434">
        <v>42220.9</v>
      </c>
    </row>
    <row r="10435" spans="1:2" x14ac:dyDescent="0.25">
      <c r="A10435">
        <v>-16.528400000000001</v>
      </c>
      <c r="B10435">
        <v>42232.7</v>
      </c>
    </row>
    <row r="10436" spans="1:2" x14ac:dyDescent="0.25">
      <c r="A10436">
        <v>-16.537600000000001</v>
      </c>
      <c r="B10436">
        <v>42244.4</v>
      </c>
    </row>
    <row r="10437" spans="1:2" x14ac:dyDescent="0.25">
      <c r="A10437">
        <v>-16.546700000000001</v>
      </c>
      <c r="B10437">
        <v>42256.1</v>
      </c>
    </row>
    <row r="10438" spans="1:2" x14ac:dyDescent="0.25">
      <c r="A10438">
        <v>-16.555900000000001</v>
      </c>
      <c r="B10438">
        <v>42267.9</v>
      </c>
    </row>
    <row r="10439" spans="1:2" x14ac:dyDescent="0.25">
      <c r="A10439">
        <v>-16.565000000000001</v>
      </c>
      <c r="B10439">
        <v>42279.6</v>
      </c>
    </row>
    <row r="10440" spans="1:2" x14ac:dyDescent="0.25">
      <c r="A10440">
        <v>-16.574200000000001</v>
      </c>
      <c r="B10440">
        <v>42291.4</v>
      </c>
    </row>
    <row r="10441" spans="1:2" x14ac:dyDescent="0.25">
      <c r="A10441">
        <v>-16.583400000000001</v>
      </c>
      <c r="B10441">
        <v>42303.1</v>
      </c>
    </row>
    <row r="10442" spans="1:2" x14ac:dyDescent="0.25">
      <c r="A10442">
        <v>-16.592500000000001</v>
      </c>
      <c r="B10442">
        <v>42314.9</v>
      </c>
    </row>
    <row r="10443" spans="1:2" x14ac:dyDescent="0.25">
      <c r="A10443">
        <v>-16.601700000000001</v>
      </c>
      <c r="B10443">
        <v>42326.6</v>
      </c>
    </row>
    <row r="10444" spans="1:2" x14ac:dyDescent="0.25">
      <c r="A10444">
        <v>-16.610900000000001</v>
      </c>
      <c r="B10444">
        <v>42338.400000000001</v>
      </c>
    </row>
    <row r="10445" spans="1:2" x14ac:dyDescent="0.25">
      <c r="A10445">
        <v>-16.620100000000001</v>
      </c>
      <c r="B10445">
        <v>42350.2</v>
      </c>
    </row>
    <row r="10446" spans="1:2" x14ac:dyDescent="0.25">
      <c r="A10446">
        <v>-16.629300000000001</v>
      </c>
      <c r="B10446">
        <v>42361.9</v>
      </c>
    </row>
    <row r="10447" spans="1:2" x14ac:dyDescent="0.25">
      <c r="A10447">
        <v>-16.638500000000001</v>
      </c>
      <c r="B10447">
        <v>42373.7</v>
      </c>
    </row>
    <row r="10448" spans="1:2" x14ac:dyDescent="0.25">
      <c r="A10448">
        <v>-16.6477</v>
      </c>
      <c r="B10448">
        <v>42385.5</v>
      </c>
    </row>
    <row r="10449" spans="1:2" x14ac:dyDescent="0.25">
      <c r="A10449">
        <v>-16.6569</v>
      </c>
      <c r="B10449">
        <v>42397.2</v>
      </c>
    </row>
    <row r="10450" spans="1:2" x14ac:dyDescent="0.25">
      <c r="A10450">
        <v>-16.6661</v>
      </c>
      <c r="B10450">
        <v>42409</v>
      </c>
    </row>
    <row r="10451" spans="1:2" x14ac:dyDescent="0.25">
      <c r="A10451">
        <v>-16.6753</v>
      </c>
      <c r="B10451">
        <v>42420.800000000003</v>
      </c>
    </row>
    <row r="10452" spans="1:2" x14ac:dyDescent="0.25">
      <c r="A10452">
        <v>-16.6845</v>
      </c>
      <c r="B10452">
        <v>42432.6</v>
      </c>
    </row>
    <row r="10453" spans="1:2" x14ac:dyDescent="0.25">
      <c r="A10453">
        <v>-16.6937</v>
      </c>
      <c r="B10453">
        <v>42444.3</v>
      </c>
    </row>
    <row r="10454" spans="1:2" x14ac:dyDescent="0.25">
      <c r="A10454">
        <v>-16.7029</v>
      </c>
      <c r="B10454">
        <v>42456.1</v>
      </c>
    </row>
    <row r="10455" spans="1:2" x14ac:dyDescent="0.25">
      <c r="A10455">
        <v>-16.7121</v>
      </c>
      <c r="B10455">
        <v>42467.9</v>
      </c>
    </row>
    <row r="10456" spans="1:2" x14ac:dyDescent="0.25">
      <c r="A10456">
        <v>-16.721399999999999</v>
      </c>
      <c r="B10456">
        <v>42479.7</v>
      </c>
    </row>
    <row r="10457" spans="1:2" x14ac:dyDescent="0.25">
      <c r="A10457">
        <v>-16.730599999999999</v>
      </c>
      <c r="B10457">
        <v>42491.5</v>
      </c>
    </row>
    <row r="10458" spans="1:2" x14ac:dyDescent="0.25">
      <c r="A10458">
        <v>-16.739899999999999</v>
      </c>
      <c r="B10458">
        <v>42503.3</v>
      </c>
    </row>
    <row r="10459" spans="1:2" x14ac:dyDescent="0.25">
      <c r="A10459">
        <v>-16.749099999999999</v>
      </c>
      <c r="B10459">
        <v>42515.1</v>
      </c>
    </row>
    <row r="10460" spans="1:2" x14ac:dyDescent="0.25">
      <c r="A10460">
        <v>-16.758299999999998</v>
      </c>
      <c r="B10460">
        <v>42526.9</v>
      </c>
    </row>
    <row r="10461" spans="1:2" x14ac:dyDescent="0.25">
      <c r="A10461">
        <v>-16.767600000000002</v>
      </c>
      <c r="B10461">
        <v>42538.7</v>
      </c>
    </row>
    <row r="10462" spans="1:2" x14ac:dyDescent="0.25">
      <c r="A10462">
        <v>-16.776800000000001</v>
      </c>
      <c r="B10462">
        <v>42550.5</v>
      </c>
    </row>
    <row r="10463" spans="1:2" x14ac:dyDescent="0.25">
      <c r="A10463">
        <v>-16.786100000000001</v>
      </c>
      <c r="B10463">
        <v>42562.3</v>
      </c>
    </row>
    <row r="10464" spans="1:2" x14ac:dyDescent="0.25">
      <c r="A10464">
        <v>-16.795400000000001</v>
      </c>
      <c r="B10464">
        <v>42574.1</v>
      </c>
    </row>
    <row r="10465" spans="1:2" x14ac:dyDescent="0.25">
      <c r="A10465">
        <v>-16.804600000000001</v>
      </c>
      <c r="B10465">
        <v>42585.9</v>
      </c>
    </row>
    <row r="10466" spans="1:2" x14ac:dyDescent="0.25">
      <c r="A10466">
        <v>-16.8139</v>
      </c>
      <c r="B10466">
        <v>42597.7</v>
      </c>
    </row>
    <row r="10467" spans="1:2" x14ac:dyDescent="0.25">
      <c r="A10467">
        <v>-16.8232</v>
      </c>
      <c r="B10467">
        <v>42609.5</v>
      </c>
    </row>
    <row r="10468" spans="1:2" x14ac:dyDescent="0.25">
      <c r="A10468">
        <v>-16.8325</v>
      </c>
      <c r="B10468">
        <v>42621.3</v>
      </c>
    </row>
    <row r="10469" spans="1:2" x14ac:dyDescent="0.25">
      <c r="A10469">
        <v>-16.841799999999999</v>
      </c>
      <c r="B10469">
        <v>42633.1</v>
      </c>
    </row>
    <row r="10470" spans="1:2" x14ac:dyDescent="0.25">
      <c r="A10470">
        <v>-16.851099999999999</v>
      </c>
      <c r="B10470">
        <v>42644.9</v>
      </c>
    </row>
    <row r="10471" spans="1:2" x14ac:dyDescent="0.25">
      <c r="A10471">
        <v>-16.860399999999998</v>
      </c>
      <c r="B10471">
        <v>42656.800000000003</v>
      </c>
    </row>
    <row r="10472" spans="1:2" x14ac:dyDescent="0.25">
      <c r="A10472">
        <v>-16.869700000000002</v>
      </c>
      <c r="B10472">
        <v>42668.6</v>
      </c>
    </row>
    <row r="10473" spans="1:2" x14ac:dyDescent="0.25">
      <c r="A10473">
        <v>-16.879000000000001</v>
      </c>
      <c r="B10473">
        <v>42680.4</v>
      </c>
    </row>
    <row r="10474" spans="1:2" x14ac:dyDescent="0.25">
      <c r="A10474">
        <v>-16.888300000000001</v>
      </c>
      <c r="B10474">
        <v>42692.2</v>
      </c>
    </row>
    <row r="10475" spans="1:2" x14ac:dyDescent="0.25">
      <c r="A10475">
        <v>-16.897600000000001</v>
      </c>
      <c r="B10475">
        <v>42704.1</v>
      </c>
    </row>
    <row r="10476" spans="1:2" x14ac:dyDescent="0.25">
      <c r="A10476">
        <v>-16.9069</v>
      </c>
      <c r="B10476">
        <v>42715.9</v>
      </c>
    </row>
    <row r="10477" spans="1:2" x14ac:dyDescent="0.25">
      <c r="A10477">
        <v>-16.9162</v>
      </c>
      <c r="B10477">
        <v>42727.7</v>
      </c>
    </row>
    <row r="10478" spans="1:2" x14ac:dyDescent="0.25">
      <c r="A10478">
        <v>-16.9255</v>
      </c>
      <c r="B10478">
        <v>42739.6</v>
      </c>
    </row>
    <row r="10479" spans="1:2" x14ac:dyDescent="0.25">
      <c r="A10479">
        <v>-16.934899999999999</v>
      </c>
      <c r="B10479">
        <v>42751.4</v>
      </c>
    </row>
    <row r="10480" spans="1:2" x14ac:dyDescent="0.25">
      <c r="A10480">
        <v>-16.944199999999999</v>
      </c>
      <c r="B10480">
        <v>42763.199999999997</v>
      </c>
    </row>
    <row r="10481" spans="1:2" x14ac:dyDescent="0.25">
      <c r="A10481">
        <v>-16.953499999999998</v>
      </c>
      <c r="B10481">
        <v>42775.1</v>
      </c>
    </row>
    <row r="10482" spans="1:2" x14ac:dyDescent="0.25">
      <c r="A10482">
        <v>-16.962900000000001</v>
      </c>
      <c r="B10482">
        <v>42786.9</v>
      </c>
    </row>
    <row r="10483" spans="1:2" x14ac:dyDescent="0.25">
      <c r="A10483">
        <v>-16.972200000000001</v>
      </c>
      <c r="B10483">
        <v>42798.8</v>
      </c>
    </row>
    <row r="10484" spans="1:2" x14ac:dyDescent="0.25">
      <c r="A10484">
        <v>-16.9816</v>
      </c>
      <c r="B10484">
        <v>42810.6</v>
      </c>
    </row>
    <row r="10485" spans="1:2" x14ac:dyDescent="0.25">
      <c r="A10485">
        <v>-16.9909</v>
      </c>
      <c r="B10485">
        <v>42822.5</v>
      </c>
    </row>
    <row r="10486" spans="1:2" x14ac:dyDescent="0.25">
      <c r="A10486">
        <v>-17.000299999999999</v>
      </c>
      <c r="B10486">
        <v>42834.3</v>
      </c>
    </row>
    <row r="10487" spans="1:2" x14ac:dyDescent="0.25">
      <c r="A10487">
        <v>-17.009699999999999</v>
      </c>
      <c r="B10487">
        <v>42846.2</v>
      </c>
    </row>
    <row r="10488" spans="1:2" x14ac:dyDescent="0.25">
      <c r="A10488">
        <v>-17.018999999999998</v>
      </c>
      <c r="B10488">
        <v>42858.1</v>
      </c>
    </row>
    <row r="10489" spans="1:2" x14ac:dyDescent="0.25">
      <c r="A10489">
        <v>-17.028400000000001</v>
      </c>
      <c r="B10489">
        <v>42869.9</v>
      </c>
    </row>
    <row r="10490" spans="1:2" x14ac:dyDescent="0.25">
      <c r="A10490">
        <v>-17.037800000000001</v>
      </c>
      <c r="B10490">
        <v>42881.8</v>
      </c>
    </row>
    <row r="10491" spans="1:2" x14ac:dyDescent="0.25">
      <c r="A10491">
        <v>-17.0472</v>
      </c>
      <c r="B10491">
        <v>42893.7</v>
      </c>
    </row>
    <row r="10492" spans="1:2" x14ac:dyDescent="0.25">
      <c r="A10492">
        <v>-17.0566</v>
      </c>
      <c r="B10492">
        <v>42905.5</v>
      </c>
    </row>
    <row r="10493" spans="1:2" x14ac:dyDescent="0.25">
      <c r="A10493">
        <v>-17.065999999999999</v>
      </c>
      <c r="B10493">
        <v>42917.4</v>
      </c>
    </row>
    <row r="10494" spans="1:2" x14ac:dyDescent="0.25">
      <c r="A10494">
        <v>-17.075399999999998</v>
      </c>
      <c r="B10494">
        <v>42929.3</v>
      </c>
    </row>
    <row r="10495" spans="1:2" x14ac:dyDescent="0.25">
      <c r="A10495">
        <v>-17.084800000000001</v>
      </c>
      <c r="B10495">
        <v>42941.1</v>
      </c>
    </row>
    <row r="10496" spans="1:2" x14ac:dyDescent="0.25">
      <c r="A10496">
        <v>-17.094200000000001</v>
      </c>
      <c r="B10496">
        <v>42953</v>
      </c>
    </row>
    <row r="10497" spans="1:2" x14ac:dyDescent="0.25">
      <c r="A10497">
        <v>-17.1036</v>
      </c>
      <c r="B10497">
        <v>42964.9</v>
      </c>
    </row>
    <row r="10498" spans="1:2" x14ac:dyDescent="0.25">
      <c r="A10498">
        <v>-17.113</v>
      </c>
      <c r="B10498">
        <v>42976.800000000003</v>
      </c>
    </row>
    <row r="10499" spans="1:2" x14ac:dyDescent="0.25">
      <c r="A10499">
        <v>-17.122399999999999</v>
      </c>
      <c r="B10499">
        <v>42988.7</v>
      </c>
    </row>
    <row r="10500" spans="1:2" x14ac:dyDescent="0.25">
      <c r="A10500">
        <v>-17.131799999999998</v>
      </c>
      <c r="B10500">
        <v>43000.6</v>
      </c>
    </row>
    <row r="10501" spans="1:2" x14ac:dyDescent="0.25">
      <c r="A10501">
        <v>-17.141200000000001</v>
      </c>
      <c r="B10501">
        <v>43012.4</v>
      </c>
    </row>
    <row r="10502" spans="1:2" x14ac:dyDescent="0.25">
      <c r="A10502">
        <v>-17.150700000000001</v>
      </c>
      <c r="B10502">
        <v>43024.3</v>
      </c>
    </row>
    <row r="10503" spans="1:2" x14ac:dyDescent="0.25">
      <c r="A10503">
        <v>-17.1601</v>
      </c>
      <c r="B10503">
        <v>43036.2</v>
      </c>
    </row>
    <row r="10504" spans="1:2" x14ac:dyDescent="0.25">
      <c r="A10504">
        <v>-17.169599999999999</v>
      </c>
      <c r="B10504">
        <v>43048.1</v>
      </c>
    </row>
    <row r="10505" spans="1:2" x14ac:dyDescent="0.25">
      <c r="A10505">
        <v>-17.178999999999998</v>
      </c>
      <c r="B10505">
        <v>43060</v>
      </c>
    </row>
    <row r="10506" spans="1:2" x14ac:dyDescent="0.25">
      <c r="A10506">
        <v>-17.188400000000001</v>
      </c>
      <c r="B10506">
        <v>43071.9</v>
      </c>
    </row>
    <row r="10507" spans="1:2" x14ac:dyDescent="0.25">
      <c r="A10507">
        <v>-17.197900000000001</v>
      </c>
      <c r="B10507">
        <v>43083.8</v>
      </c>
    </row>
    <row r="10508" spans="1:2" x14ac:dyDescent="0.25">
      <c r="A10508">
        <v>-17.2074</v>
      </c>
      <c r="B10508">
        <v>43095.7</v>
      </c>
    </row>
    <row r="10509" spans="1:2" x14ac:dyDescent="0.25">
      <c r="A10509">
        <v>-17.216799999999999</v>
      </c>
      <c r="B10509">
        <v>43107.6</v>
      </c>
    </row>
    <row r="10510" spans="1:2" x14ac:dyDescent="0.25">
      <c r="A10510">
        <v>-17.226299999999998</v>
      </c>
      <c r="B10510">
        <v>43119.6</v>
      </c>
    </row>
    <row r="10511" spans="1:2" x14ac:dyDescent="0.25">
      <c r="A10511">
        <v>-17.235800000000001</v>
      </c>
      <c r="B10511">
        <v>43131.5</v>
      </c>
    </row>
    <row r="10512" spans="1:2" x14ac:dyDescent="0.25">
      <c r="A10512">
        <v>-17.245200000000001</v>
      </c>
      <c r="B10512">
        <v>43143.4</v>
      </c>
    </row>
    <row r="10513" spans="1:2" x14ac:dyDescent="0.25">
      <c r="A10513">
        <v>-17.2547</v>
      </c>
      <c r="B10513">
        <v>43155.3</v>
      </c>
    </row>
    <row r="10514" spans="1:2" x14ac:dyDescent="0.25">
      <c r="A10514">
        <v>-17.264199999999999</v>
      </c>
      <c r="B10514">
        <v>43167.199999999997</v>
      </c>
    </row>
    <row r="10515" spans="1:2" x14ac:dyDescent="0.25">
      <c r="A10515">
        <v>-17.273700000000002</v>
      </c>
      <c r="B10515">
        <v>43179.1</v>
      </c>
    </row>
    <row r="10516" spans="1:2" x14ac:dyDescent="0.25">
      <c r="A10516">
        <v>-17.283200000000001</v>
      </c>
      <c r="B10516">
        <v>43191.1</v>
      </c>
    </row>
    <row r="10517" spans="1:2" x14ac:dyDescent="0.25">
      <c r="A10517">
        <v>-17.2927</v>
      </c>
      <c r="B10517">
        <v>43203</v>
      </c>
    </row>
    <row r="10518" spans="1:2" x14ac:dyDescent="0.25">
      <c r="A10518">
        <v>-17.302199999999999</v>
      </c>
      <c r="B10518">
        <v>43214.9</v>
      </c>
    </row>
    <row r="10519" spans="1:2" x14ac:dyDescent="0.25">
      <c r="A10519">
        <v>-17.311699999999998</v>
      </c>
      <c r="B10519">
        <v>43226.9</v>
      </c>
    </row>
    <row r="10520" spans="1:2" x14ac:dyDescent="0.25">
      <c r="A10520">
        <v>-17.321200000000001</v>
      </c>
      <c r="B10520">
        <v>43238.8</v>
      </c>
    </row>
    <row r="10521" spans="1:2" x14ac:dyDescent="0.25">
      <c r="A10521">
        <v>-17.3307</v>
      </c>
      <c r="B10521">
        <v>43250.7</v>
      </c>
    </row>
    <row r="10522" spans="1:2" x14ac:dyDescent="0.25">
      <c r="A10522">
        <v>-17.340199999999999</v>
      </c>
      <c r="B10522">
        <v>43262.7</v>
      </c>
    </row>
    <row r="10523" spans="1:2" x14ac:dyDescent="0.25">
      <c r="A10523">
        <v>-17.349799999999998</v>
      </c>
      <c r="B10523">
        <v>43274.6</v>
      </c>
    </row>
    <row r="10524" spans="1:2" x14ac:dyDescent="0.25">
      <c r="A10524">
        <v>-17.359300000000001</v>
      </c>
      <c r="B10524">
        <v>43286.5</v>
      </c>
    </row>
    <row r="10525" spans="1:2" x14ac:dyDescent="0.25">
      <c r="A10525">
        <v>-17.3688</v>
      </c>
      <c r="B10525">
        <v>43298.5</v>
      </c>
    </row>
    <row r="10526" spans="1:2" x14ac:dyDescent="0.25">
      <c r="A10526">
        <v>-17.378399999999999</v>
      </c>
      <c r="B10526">
        <v>43310.400000000001</v>
      </c>
    </row>
    <row r="10527" spans="1:2" x14ac:dyDescent="0.25">
      <c r="A10527">
        <v>-17.387899999999998</v>
      </c>
      <c r="B10527">
        <v>43322.400000000001</v>
      </c>
    </row>
    <row r="10528" spans="1:2" x14ac:dyDescent="0.25">
      <c r="A10528">
        <v>-17.397400000000001</v>
      </c>
      <c r="B10528">
        <v>43334.3</v>
      </c>
    </row>
    <row r="10529" spans="1:2" x14ac:dyDescent="0.25">
      <c r="A10529">
        <v>-17.407</v>
      </c>
      <c r="B10529">
        <v>43346.3</v>
      </c>
    </row>
    <row r="10530" spans="1:2" x14ac:dyDescent="0.25">
      <c r="A10530">
        <v>-17.416499999999999</v>
      </c>
      <c r="B10530">
        <v>43358.2</v>
      </c>
    </row>
    <row r="10531" spans="1:2" x14ac:dyDescent="0.25">
      <c r="A10531">
        <v>-17.426100000000002</v>
      </c>
      <c r="B10531">
        <v>43370.2</v>
      </c>
    </row>
    <row r="10532" spans="1:2" x14ac:dyDescent="0.25">
      <c r="A10532">
        <v>-17.435700000000001</v>
      </c>
      <c r="B10532">
        <v>43382.2</v>
      </c>
    </row>
    <row r="10533" spans="1:2" x14ac:dyDescent="0.25">
      <c r="A10533">
        <v>-17.4452</v>
      </c>
      <c r="B10533">
        <v>43394.1</v>
      </c>
    </row>
    <row r="10534" spans="1:2" x14ac:dyDescent="0.25">
      <c r="A10534">
        <v>-17.454799999999999</v>
      </c>
      <c r="B10534">
        <v>43406.1</v>
      </c>
    </row>
    <row r="10535" spans="1:2" x14ac:dyDescent="0.25">
      <c r="A10535">
        <v>-17.464400000000001</v>
      </c>
      <c r="B10535">
        <v>43418.1</v>
      </c>
    </row>
    <row r="10536" spans="1:2" x14ac:dyDescent="0.25">
      <c r="A10536">
        <v>-17.474</v>
      </c>
      <c r="B10536">
        <v>43430</v>
      </c>
    </row>
    <row r="10537" spans="1:2" x14ac:dyDescent="0.25">
      <c r="A10537">
        <v>-17.483599999999999</v>
      </c>
      <c r="B10537">
        <v>43442</v>
      </c>
    </row>
    <row r="10538" spans="1:2" x14ac:dyDescent="0.25">
      <c r="A10538">
        <v>-17.493099999999998</v>
      </c>
      <c r="B10538">
        <v>43454</v>
      </c>
    </row>
    <row r="10539" spans="1:2" x14ac:dyDescent="0.25">
      <c r="A10539">
        <v>-17.502700000000001</v>
      </c>
      <c r="B10539">
        <v>43466</v>
      </c>
    </row>
    <row r="10540" spans="1:2" x14ac:dyDescent="0.25">
      <c r="A10540">
        <v>-17.5123</v>
      </c>
      <c r="B10540">
        <v>43477.9</v>
      </c>
    </row>
    <row r="10541" spans="1:2" x14ac:dyDescent="0.25">
      <c r="A10541">
        <v>-17.521899999999999</v>
      </c>
      <c r="B10541">
        <v>43489.9</v>
      </c>
    </row>
    <row r="10542" spans="1:2" x14ac:dyDescent="0.25">
      <c r="A10542">
        <v>-17.531600000000001</v>
      </c>
      <c r="B10542">
        <v>43501.9</v>
      </c>
    </row>
    <row r="10543" spans="1:2" x14ac:dyDescent="0.25">
      <c r="A10543">
        <v>-17.5412</v>
      </c>
      <c r="B10543">
        <v>43513.9</v>
      </c>
    </row>
    <row r="10544" spans="1:2" x14ac:dyDescent="0.25">
      <c r="A10544">
        <v>-17.550799999999999</v>
      </c>
      <c r="B10544">
        <v>43525.9</v>
      </c>
    </row>
    <row r="10545" spans="1:2" x14ac:dyDescent="0.25">
      <c r="A10545">
        <v>-17.560400000000001</v>
      </c>
      <c r="B10545">
        <v>43537.9</v>
      </c>
    </row>
    <row r="10546" spans="1:2" x14ac:dyDescent="0.25">
      <c r="A10546">
        <v>-17.57</v>
      </c>
      <c r="B10546">
        <v>43549.9</v>
      </c>
    </row>
    <row r="10547" spans="1:2" x14ac:dyDescent="0.25">
      <c r="A10547">
        <v>-17.579699999999999</v>
      </c>
      <c r="B10547">
        <v>43561.9</v>
      </c>
    </row>
    <row r="10548" spans="1:2" x14ac:dyDescent="0.25">
      <c r="A10548">
        <v>-17.589300000000001</v>
      </c>
      <c r="B10548">
        <v>43573.9</v>
      </c>
    </row>
    <row r="10549" spans="1:2" x14ac:dyDescent="0.25">
      <c r="A10549">
        <v>-17.5989</v>
      </c>
      <c r="B10549">
        <v>43585.9</v>
      </c>
    </row>
    <row r="10550" spans="1:2" x14ac:dyDescent="0.25">
      <c r="A10550">
        <v>-17.608599999999999</v>
      </c>
      <c r="B10550">
        <v>43597.9</v>
      </c>
    </row>
    <row r="10551" spans="1:2" x14ac:dyDescent="0.25">
      <c r="A10551">
        <v>-17.618200000000002</v>
      </c>
      <c r="B10551">
        <v>43609.9</v>
      </c>
    </row>
    <row r="10552" spans="1:2" x14ac:dyDescent="0.25">
      <c r="A10552">
        <v>-17.6279</v>
      </c>
      <c r="B10552">
        <v>43621.9</v>
      </c>
    </row>
    <row r="10553" spans="1:2" x14ac:dyDescent="0.25">
      <c r="A10553">
        <v>-17.637499999999999</v>
      </c>
      <c r="B10553">
        <v>43633.9</v>
      </c>
    </row>
    <row r="10554" spans="1:2" x14ac:dyDescent="0.25">
      <c r="A10554">
        <v>-17.647200000000002</v>
      </c>
      <c r="B10554">
        <v>43645.9</v>
      </c>
    </row>
    <row r="10555" spans="1:2" x14ac:dyDescent="0.25">
      <c r="A10555">
        <v>-17.6569</v>
      </c>
      <c r="B10555">
        <v>43657.9</v>
      </c>
    </row>
    <row r="10556" spans="1:2" x14ac:dyDescent="0.25">
      <c r="A10556">
        <v>-17.666499999999999</v>
      </c>
      <c r="B10556">
        <v>43669.9</v>
      </c>
    </row>
    <row r="10557" spans="1:2" x14ac:dyDescent="0.25">
      <c r="A10557">
        <v>-17.676200000000001</v>
      </c>
      <c r="B10557">
        <v>43682</v>
      </c>
    </row>
    <row r="10558" spans="1:2" x14ac:dyDescent="0.25">
      <c r="A10558">
        <v>-17.6859</v>
      </c>
      <c r="B10558">
        <v>43694</v>
      </c>
    </row>
    <row r="10559" spans="1:2" x14ac:dyDescent="0.25">
      <c r="A10559">
        <v>-17.695599999999999</v>
      </c>
      <c r="B10559">
        <v>43706</v>
      </c>
    </row>
    <row r="10560" spans="1:2" x14ac:dyDescent="0.25">
      <c r="A10560">
        <v>-17.705300000000001</v>
      </c>
      <c r="B10560">
        <v>43718</v>
      </c>
    </row>
    <row r="10561" spans="1:2" x14ac:dyDescent="0.25">
      <c r="A10561">
        <v>-17.715</v>
      </c>
      <c r="B10561">
        <v>43730.1</v>
      </c>
    </row>
    <row r="10562" spans="1:2" x14ac:dyDescent="0.25">
      <c r="A10562">
        <v>-17.724699999999999</v>
      </c>
      <c r="B10562">
        <v>43742.1</v>
      </c>
    </row>
    <row r="10563" spans="1:2" x14ac:dyDescent="0.25">
      <c r="A10563">
        <v>-17.734400000000001</v>
      </c>
      <c r="B10563">
        <v>43754.1</v>
      </c>
    </row>
    <row r="10564" spans="1:2" x14ac:dyDescent="0.25">
      <c r="A10564">
        <v>-17.7441</v>
      </c>
      <c r="B10564">
        <v>43766.2</v>
      </c>
    </row>
    <row r="10565" spans="1:2" x14ac:dyDescent="0.25">
      <c r="A10565">
        <v>-17.753799999999998</v>
      </c>
      <c r="B10565">
        <v>43778.2</v>
      </c>
    </row>
    <row r="10566" spans="1:2" x14ac:dyDescent="0.25">
      <c r="A10566">
        <v>-17.763500000000001</v>
      </c>
      <c r="B10566">
        <v>43790.2</v>
      </c>
    </row>
    <row r="10567" spans="1:2" x14ac:dyDescent="0.25">
      <c r="A10567">
        <v>-17.773199999999999</v>
      </c>
      <c r="B10567">
        <v>43802.3</v>
      </c>
    </row>
    <row r="10568" spans="1:2" x14ac:dyDescent="0.25">
      <c r="A10568">
        <v>-17.783000000000001</v>
      </c>
      <c r="B10568">
        <v>43814.3</v>
      </c>
    </row>
    <row r="10569" spans="1:2" x14ac:dyDescent="0.25">
      <c r="A10569">
        <v>-17.7927</v>
      </c>
      <c r="B10569">
        <v>43826.400000000001</v>
      </c>
    </row>
    <row r="10570" spans="1:2" x14ac:dyDescent="0.25">
      <c r="A10570">
        <v>-17.802399999999999</v>
      </c>
      <c r="B10570">
        <v>43838.400000000001</v>
      </c>
    </row>
    <row r="10571" spans="1:2" x14ac:dyDescent="0.25">
      <c r="A10571">
        <v>-17.812200000000001</v>
      </c>
      <c r="B10571">
        <v>43850.5</v>
      </c>
    </row>
    <row r="10572" spans="1:2" x14ac:dyDescent="0.25">
      <c r="A10572">
        <v>-17.821899999999999</v>
      </c>
      <c r="B10572">
        <v>43862.5</v>
      </c>
    </row>
    <row r="10573" spans="1:2" x14ac:dyDescent="0.25">
      <c r="A10573">
        <v>-17.831700000000001</v>
      </c>
      <c r="B10573">
        <v>43874.6</v>
      </c>
    </row>
    <row r="10574" spans="1:2" x14ac:dyDescent="0.25">
      <c r="A10574">
        <v>-17.8414</v>
      </c>
      <c r="B10574">
        <v>43886.6</v>
      </c>
    </row>
    <row r="10575" spans="1:2" x14ac:dyDescent="0.25">
      <c r="A10575">
        <v>-17.851199999999999</v>
      </c>
      <c r="B10575">
        <v>43898.7</v>
      </c>
    </row>
    <row r="10576" spans="1:2" x14ac:dyDescent="0.25">
      <c r="A10576">
        <v>-17.860900000000001</v>
      </c>
      <c r="B10576">
        <v>43910.8</v>
      </c>
    </row>
    <row r="10577" spans="1:2" x14ac:dyDescent="0.25">
      <c r="A10577">
        <v>-17.870699999999999</v>
      </c>
      <c r="B10577">
        <v>43922.8</v>
      </c>
    </row>
    <row r="10578" spans="1:2" x14ac:dyDescent="0.25">
      <c r="A10578">
        <v>-17.880500000000001</v>
      </c>
      <c r="B10578">
        <v>43934.9</v>
      </c>
    </row>
    <row r="10579" spans="1:2" x14ac:dyDescent="0.25">
      <c r="A10579">
        <v>-17.8902</v>
      </c>
      <c r="B10579">
        <v>43947</v>
      </c>
    </row>
    <row r="10580" spans="1:2" x14ac:dyDescent="0.25">
      <c r="A10580" s="2">
        <v>-17.899999999999999</v>
      </c>
      <c r="B10580">
        <v>43959</v>
      </c>
    </row>
    <row r="10581" spans="1:2" x14ac:dyDescent="0.25">
      <c r="A10581">
        <v>-17.909800000000001</v>
      </c>
      <c r="B10581">
        <v>43971.1</v>
      </c>
    </row>
    <row r="10582" spans="1:2" x14ac:dyDescent="0.25">
      <c r="A10582">
        <v>-17.919599999999999</v>
      </c>
      <c r="B10582">
        <v>43983.199999999997</v>
      </c>
    </row>
    <row r="10583" spans="1:2" x14ac:dyDescent="0.25">
      <c r="A10583">
        <v>-17.929400000000001</v>
      </c>
      <c r="B10583">
        <v>43995.3</v>
      </c>
    </row>
    <row r="10584" spans="1:2" x14ac:dyDescent="0.25">
      <c r="A10584">
        <v>-17.9392</v>
      </c>
      <c r="B10584">
        <v>44007.4</v>
      </c>
    </row>
    <row r="10585" spans="1:2" x14ac:dyDescent="0.25">
      <c r="A10585">
        <v>-17.949000000000002</v>
      </c>
      <c r="B10585">
        <v>44019.4</v>
      </c>
    </row>
    <row r="10586" spans="1:2" x14ac:dyDescent="0.25">
      <c r="A10586">
        <v>-17.9588</v>
      </c>
      <c r="B10586">
        <v>44031.5</v>
      </c>
    </row>
    <row r="10587" spans="1:2" x14ac:dyDescent="0.25">
      <c r="A10587">
        <v>-17.968599999999999</v>
      </c>
      <c r="B10587">
        <v>44043.6</v>
      </c>
    </row>
    <row r="10588" spans="1:2" x14ac:dyDescent="0.25">
      <c r="A10588">
        <v>-17.978400000000001</v>
      </c>
      <c r="B10588">
        <v>44055.7</v>
      </c>
    </row>
    <row r="10589" spans="1:2" x14ac:dyDescent="0.25">
      <c r="A10589">
        <v>-17.988199999999999</v>
      </c>
      <c r="B10589">
        <v>44067.8</v>
      </c>
    </row>
    <row r="10590" spans="1:2" x14ac:dyDescent="0.25">
      <c r="A10590">
        <v>-17.998100000000001</v>
      </c>
      <c r="B10590">
        <v>44079.9</v>
      </c>
    </row>
    <row r="10591" spans="1:2" x14ac:dyDescent="0.25">
      <c r="A10591">
        <v>-18.007899999999999</v>
      </c>
      <c r="B10591">
        <v>44092</v>
      </c>
    </row>
    <row r="10592" spans="1:2" x14ac:dyDescent="0.25">
      <c r="A10592">
        <v>-18.017700000000001</v>
      </c>
      <c r="B10592">
        <v>44104.1</v>
      </c>
    </row>
    <row r="10593" spans="1:2" x14ac:dyDescent="0.25">
      <c r="A10593">
        <v>-18.0276</v>
      </c>
      <c r="B10593">
        <v>44116.2</v>
      </c>
    </row>
    <row r="10594" spans="1:2" x14ac:dyDescent="0.25">
      <c r="A10594">
        <v>-18.037400000000002</v>
      </c>
      <c r="B10594">
        <v>44128.3</v>
      </c>
    </row>
    <row r="10595" spans="1:2" x14ac:dyDescent="0.25">
      <c r="A10595">
        <v>-18.0473</v>
      </c>
      <c r="B10595">
        <v>44140.4</v>
      </c>
    </row>
    <row r="10596" spans="1:2" x14ac:dyDescent="0.25">
      <c r="A10596">
        <v>-18.057099999999998</v>
      </c>
      <c r="B10596">
        <v>44152.5</v>
      </c>
    </row>
    <row r="10597" spans="1:2" x14ac:dyDescent="0.25">
      <c r="A10597">
        <v>-18.067</v>
      </c>
      <c r="B10597">
        <v>44164.6</v>
      </c>
    </row>
    <row r="10598" spans="1:2" x14ac:dyDescent="0.25">
      <c r="A10598">
        <v>-18.076799999999999</v>
      </c>
      <c r="B10598">
        <v>44176.800000000003</v>
      </c>
    </row>
    <row r="10599" spans="1:2" x14ac:dyDescent="0.25">
      <c r="A10599">
        <v>-18.0867</v>
      </c>
      <c r="B10599">
        <v>44188.9</v>
      </c>
    </row>
    <row r="10600" spans="1:2" x14ac:dyDescent="0.25">
      <c r="A10600">
        <v>-18.096599999999999</v>
      </c>
      <c r="B10600">
        <v>44201</v>
      </c>
    </row>
    <row r="10601" spans="1:2" x14ac:dyDescent="0.25">
      <c r="A10601">
        <v>-18.1065</v>
      </c>
      <c r="B10601">
        <v>44213.1</v>
      </c>
    </row>
    <row r="10602" spans="1:2" x14ac:dyDescent="0.25">
      <c r="A10602">
        <v>-18.116299999999999</v>
      </c>
      <c r="B10602">
        <v>44225.2</v>
      </c>
    </row>
    <row r="10603" spans="1:2" x14ac:dyDescent="0.25">
      <c r="A10603">
        <v>-18.126200000000001</v>
      </c>
      <c r="B10603">
        <v>44237.4</v>
      </c>
    </row>
    <row r="10604" spans="1:2" x14ac:dyDescent="0.25">
      <c r="A10604">
        <v>-18.136099999999999</v>
      </c>
      <c r="B10604">
        <v>44249.5</v>
      </c>
    </row>
    <row r="10605" spans="1:2" x14ac:dyDescent="0.25">
      <c r="A10605">
        <v>-18.146000000000001</v>
      </c>
      <c r="B10605">
        <v>44261.599999999999</v>
      </c>
    </row>
    <row r="10606" spans="1:2" x14ac:dyDescent="0.25">
      <c r="A10606">
        <v>-18.155899999999999</v>
      </c>
      <c r="B10606">
        <v>44273.8</v>
      </c>
    </row>
    <row r="10607" spans="1:2" x14ac:dyDescent="0.25">
      <c r="A10607">
        <v>-18.165800000000001</v>
      </c>
      <c r="B10607">
        <v>44285.9</v>
      </c>
    </row>
    <row r="10608" spans="1:2" x14ac:dyDescent="0.25">
      <c r="A10608">
        <v>-18.175699999999999</v>
      </c>
      <c r="B10608">
        <v>44298</v>
      </c>
    </row>
    <row r="10609" spans="1:2" x14ac:dyDescent="0.25">
      <c r="A10609">
        <v>-18.185600000000001</v>
      </c>
      <c r="B10609">
        <v>44310.2</v>
      </c>
    </row>
    <row r="10610" spans="1:2" x14ac:dyDescent="0.25">
      <c r="A10610">
        <v>-18.195499999999999</v>
      </c>
      <c r="B10610">
        <v>44322.3</v>
      </c>
    </row>
    <row r="10611" spans="1:2" x14ac:dyDescent="0.25">
      <c r="A10611">
        <v>-18.205500000000001</v>
      </c>
      <c r="B10611">
        <v>44334.5</v>
      </c>
    </row>
    <row r="10612" spans="1:2" x14ac:dyDescent="0.25">
      <c r="A10612">
        <v>-18.215399999999999</v>
      </c>
      <c r="B10612">
        <v>44346.6</v>
      </c>
    </row>
    <row r="10613" spans="1:2" x14ac:dyDescent="0.25">
      <c r="A10613">
        <v>-18.225300000000001</v>
      </c>
      <c r="B10613">
        <v>44358.8</v>
      </c>
    </row>
    <row r="10614" spans="1:2" x14ac:dyDescent="0.25">
      <c r="A10614">
        <v>-18.235299999999999</v>
      </c>
      <c r="B10614">
        <v>44370.9</v>
      </c>
    </row>
    <row r="10615" spans="1:2" x14ac:dyDescent="0.25">
      <c r="A10615">
        <v>-18.245200000000001</v>
      </c>
      <c r="B10615">
        <v>44383.1</v>
      </c>
    </row>
    <row r="10616" spans="1:2" x14ac:dyDescent="0.25">
      <c r="A10616">
        <v>-18.255099999999999</v>
      </c>
      <c r="B10616">
        <v>44395.199999999997</v>
      </c>
    </row>
    <row r="10617" spans="1:2" x14ac:dyDescent="0.25">
      <c r="A10617">
        <v>-18.2651</v>
      </c>
      <c r="B10617">
        <v>44407.4</v>
      </c>
    </row>
    <row r="10618" spans="1:2" x14ac:dyDescent="0.25">
      <c r="A10618">
        <v>-18.274999999999999</v>
      </c>
      <c r="B10618">
        <v>44419.5</v>
      </c>
    </row>
    <row r="10619" spans="1:2" x14ac:dyDescent="0.25">
      <c r="A10619">
        <v>-18.285</v>
      </c>
      <c r="B10619">
        <v>44431.7</v>
      </c>
    </row>
    <row r="10620" spans="1:2" x14ac:dyDescent="0.25">
      <c r="A10620">
        <v>-18.295000000000002</v>
      </c>
      <c r="B10620">
        <v>44443.9</v>
      </c>
    </row>
    <row r="10621" spans="1:2" x14ac:dyDescent="0.25">
      <c r="A10621">
        <v>-18.3049</v>
      </c>
      <c r="B10621">
        <v>44456</v>
      </c>
    </row>
    <row r="10622" spans="1:2" x14ac:dyDescent="0.25">
      <c r="A10622">
        <v>-18.314900000000002</v>
      </c>
      <c r="B10622">
        <v>44468.2</v>
      </c>
    </row>
    <row r="10623" spans="1:2" x14ac:dyDescent="0.25">
      <c r="A10623">
        <v>-18.3249</v>
      </c>
      <c r="B10623">
        <v>44480.4</v>
      </c>
    </row>
    <row r="10624" spans="1:2" x14ac:dyDescent="0.25">
      <c r="A10624">
        <v>-18.334900000000001</v>
      </c>
      <c r="B10624">
        <v>44492.6</v>
      </c>
    </row>
    <row r="10625" spans="1:2" x14ac:dyDescent="0.25">
      <c r="A10625">
        <v>-18.344799999999999</v>
      </c>
      <c r="B10625">
        <v>44504.7</v>
      </c>
    </row>
    <row r="10626" spans="1:2" x14ac:dyDescent="0.25">
      <c r="A10626">
        <v>-18.354800000000001</v>
      </c>
      <c r="B10626">
        <v>44516.9</v>
      </c>
    </row>
    <row r="10627" spans="1:2" x14ac:dyDescent="0.25">
      <c r="A10627">
        <v>-18.364799999999999</v>
      </c>
      <c r="B10627">
        <v>44529.1</v>
      </c>
    </row>
    <row r="10628" spans="1:2" x14ac:dyDescent="0.25">
      <c r="A10628">
        <v>-18.3748</v>
      </c>
      <c r="B10628">
        <v>44541.3</v>
      </c>
    </row>
    <row r="10629" spans="1:2" x14ac:dyDescent="0.25">
      <c r="A10629">
        <v>-18.384799999999998</v>
      </c>
      <c r="B10629">
        <v>44553.5</v>
      </c>
    </row>
    <row r="10630" spans="1:2" x14ac:dyDescent="0.25">
      <c r="A10630">
        <v>-18.3948</v>
      </c>
      <c r="B10630">
        <v>44565.7</v>
      </c>
    </row>
    <row r="10631" spans="1:2" x14ac:dyDescent="0.25">
      <c r="A10631">
        <v>-18.404900000000001</v>
      </c>
      <c r="B10631">
        <v>44577.8</v>
      </c>
    </row>
    <row r="10632" spans="1:2" x14ac:dyDescent="0.25">
      <c r="A10632">
        <v>-18.414899999999999</v>
      </c>
      <c r="B10632">
        <v>44590</v>
      </c>
    </row>
    <row r="10633" spans="1:2" x14ac:dyDescent="0.25">
      <c r="A10633">
        <v>-18.424900000000001</v>
      </c>
      <c r="B10633">
        <v>44602.2</v>
      </c>
    </row>
    <row r="10634" spans="1:2" x14ac:dyDescent="0.25">
      <c r="A10634">
        <v>-18.434899999999999</v>
      </c>
      <c r="B10634">
        <v>44614.400000000001</v>
      </c>
    </row>
    <row r="10635" spans="1:2" x14ac:dyDescent="0.25">
      <c r="A10635">
        <v>-18.445</v>
      </c>
      <c r="B10635">
        <v>44626.6</v>
      </c>
    </row>
    <row r="10636" spans="1:2" x14ac:dyDescent="0.25">
      <c r="A10636">
        <v>-18.454999999999998</v>
      </c>
      <c r="B10636">
        <v>44638.8</v>
      </c>
    </row>
    <row r="10637" spans="1:2" x14ac:dyDescent="0.25">
      <c r="A10637">
        <v>-18.465</v>
      </c>
      <c r="B10637">
        <v>44651</v>
      </c>
    </row>
    <row r="10638" spans="1:2" x14ac:dyDescent="0.25">
      <c r="A10638">
        <v>-18.475100000000001</v>
      </c>
      <c r="B10638">
        <v>44663.3</v>
      </c>
    </row>
    <row r="10639" spans="1:2" x14ac:dyDescent="0.25">
      <c r="A10639">
        <v>-18.485099999999999</v>
      </c>
      <c r="B10639">
        <v>44675.5</v>
      </c>
    </row>
    <row r="10640" spans="1:2" x14ac:dyDescent="0.25">
      <c r="A10640">
        <v>-18.495200000000001</v>
      </c>
      <c r="B10640">
        <v>44687.7</v>
      </c>
    </row>
    <row r="10641" spans="1:2" x14ac:dyDescent="0.25">
      <c r="A10641">
        <v>-18.505299999999998</v>
      </c>
      <c r="B10641">
        <v>44699.9</v>
      </c>
    </row>
    <row r="10642" spans="1:2" x14ac:dyDescent="0.25">
      <c r="A10642">
        <v>-18.5153</v>
      </c>
      <c r="B10642">
        <v>44712.1</v>
      </c>
    </row>
    <row r="10643" spans="1:2" x14ac:dyDescent="0.25">
      <c r="A10643">
        <v>-18.525400000000001</v>
      </c>
      <c r="B10643">
        <v>44724.3</v>
      </c>
    </row>
    <row r="10644" spans="1:2" x14ac:dyDescent="0.25">
      <c r="A10644">
        <v>-18.535499999999999</v>
      </c>
      <c r="B10644">
        <v>44736.6</v>
      </c>
    </row>
    <row r="10645" spans="1:2" x14ac:dyDescent="0.25">
      <c r="A10645">
        <v>-18.545500000000001</v>
      </c>
      <c r="B10645">
        <v>44748.800000000003</v>
      </c>
    </row>
    <row r="10646" spans="1:2" x14ac:dyDescent="0.25">
      <c r="A10646">
        <v>-18.555599999999998</v>
      </c>
      <c r="B10646">
        <v>44761</v>
      </c>
    </row>
    <row r="10647" spans="1:2" x14ac:dyDescent="0.25">
      <c r="A10647">
        <v>-18.5657</v>
      </c>
      <c r="B10647">
        <v>44773.2</v>
      </c>
    </row>
    <row r="10648" spans="1:2" x14ac:dyDescent="0.25">
      <c r="A10648">
        <v>-18.575800000000001</v>
      </c>
      <c r="B10648">
        <v>44785.5</v>
      </c>
    </row>
    <row r="10649" spans="1:2" x14ac:dyDescent="0.25">
      <c r="A10649">
        <v>-18.585899999999999</v>
      </c>
      <c r="B10649">
        <v>44797.7</v>
      </c>
    </row>
    <row r="10650" spans="1:2" x14ac:dyDescent="0.25">
      <c r="A10650">
        <v>-18.596</v>
      </c>
      <c r="B10650">
        <v>44809.9</v>
      </c>
    </row>
    <row r="10651" spans="1:2" x14ac:dyDescent="0.25">
      <c r="A10651">
        <v>-18.606100000000001</v>
      </c>
      <c r="B10651">
        <v>44822.2</v>
      </c>
    </row>
    <row r="10652" spans="1:2" x14ac:dyDescent="0.25">
      <c r="A10652">
        <v>-18.616199999999999</v>
      </c>
      <c r="B10652">
        <v>44834.400000000001</v>
      </c>
    </row>
    <row r="10653" spans="1:2" x14ac:dyDescent="0.25">
      <c r="A10653">
        <v>-18.626300000000001</v>
      </c>
      <c r="B10653">
        <v>44846.7</v>
      </c>
    </row>
    <row r="10654" spans="1:2" x14ac:dyDescent="0.25">
      <c r="A10654">
        <v>-18.636500000000002</v>
      </c>
      <c r="B10654">
        <v>44858.9</v>
      </c>
    </row>
    <row r="10655" spans="1:2" x14ac:dyDescent="0.25">
      <c r="A10655">
        <v>-18.646599999999999</v>
      </c>
      <c r="B10655">
        <v>44871.199999999997</v>
      </c>
    </row>
    <row r="10656" spans="1:2" x14ac:dyDescent="0.25">
      <c r="A10656">
        <v>-18.656700000000001</v>
      </c>
      <c r="B10656">
        <v>44883.4</v>
      </c>
    </row>
    <row r="10657" spans="1:2" x14ac:dyDescent="0.25">
      <c r="A10657">
        <v>-18.666799999999999</v>
      </c>
      <c r="B10657">
        <v>44895.7</v>
      </c>
    </row>
    <row r="10658" spans="1:2" x14ac:dyDescent="0.25">
      <c r="A10658">
        <v>-18.677</v>
      </c>
      <c r="B10658">
        <v>44907.9</v>
      </c>
    </row>
    <row r="10659" spans="1:2" x14ac:dyDescent="0.25">
      <c r="A10659">
        <v>-18.687100000000001</v>
      </c>
      <c r="B10659">
        <v>44920.2</v>
      </c>
    </row>
    <row r="10660" spans="1:2" x14ac:dyDescent="0.25">
      <c r="A10660">
        <v>-18.697299999999998</v>
      </c>
      <c r="B10660">
        <v>44932.4</v>
      </c>
    </row>
    <row r="10661" spans="1:2" x14ac:dyDescent="0.25">
      <c r="A10661">
        <v>-18.7074</v>
      </c>
      <c r="B10661">
        <v>44944.7</v>
      </c>
    </row>
    <row r="10662" spans="1:2" x14ac:dyDescent="0.25">
      <c r="A10662">
        <v>-18.717600000000001</v>
      </c>
      <c r="B10662">
        <v>44957</v>
      </c>
    </row>
    <row r="10663" spans="1:2" x14ac:dyDescent="0.25">
      <c r="A10663">
        <v>-18.727799999999998</v>
      </c>
      <c r="B10663">
        <v>44969.2</v>
      </c>
    </row>
    <row r="10664" spans="1:2" x14ac:dyDescent="0.25">
      <c r="A10664">
        <v>-18.7379</v>
      </c>
      <c r="B10664">
        <v>44981.5</v>
      </c>
    </row>
    <row r="10665" spans="1:2" x14ac:dyDescent="0.25">
      <c r="A10665">
        <v>-18.748100000000001</v>
      </c>
      <c r="B10665">
        <v>44993.8</v>
      </c>
    </row>
    <row r="10666" spans="1:2" x14ac:dyDescent="0.25">
      <c r="A10666">
        <v>-18.758299999999998</v>
      </c>
      <c r="B10666">
        <v>45006</v>
      </c>
    </row>
    <row r="10667" spans="1:2" x14ac:dyDescent="0.25">
      <c r="A10667">
        <v>-18.7685</v>
      </c>
      <c r="B10667">
        <v>45018.3</v>
      </c>
    </row>
    <row r="10668" spans="1:2" x14ac:dyDescent="0.25">
      <c r="A10668">
        <v>-18.778600000000001</v>
      </c>
      <c r="B10668">
        <v>45030.6</v>
      </c>
    </row>
    <row r="10669" spans="1:2" x14ac:dyDescent="0.25">
      <c r="A10669">
        <v>-18.788799999999998</v>
      </c>
      <c r="B10669">
        <v>45042.9</v>
      </c>
    </row>
    <row r="10670" spans="1:2" x14ac:dyDescent="0.25">
      <c r="A10670">
        <v>-18.798999999999999</v>
      </c>
      <c r="B10670">
        <v>45055.199999999997</v>
      </c>
    </row>
    <row r="10671" spans="1:2" x14ac:dyDescent="0.25">
      <c r="A10671">
        <v>-18.809200000000001</v>
      </c>
      <c r="B10671">
        <v>45067.4</v>
      </c>
    </row>
    <row r="10672" spans="1:2" x14ac:dyDescent="0.25">
      <c r="A10672">
        <v>-18.819400000000002</v>
      </c>
      <c r="B10672">
        <v>45079.7</v>
      </c>
    </row>
    <row r="10673" spans="1:2" x14ac:dyDescent="0.25">
      <c r="A10673">
        <v>-18.829599999999999</v>
      </c>
      <c r="B10673">
        <v>45092</v>
      </c>
    </row>
    <row r="10674" spans="1:2" x14ac:dyDescent="0.25">
      <c r="A10674">
        <v>-18.8399</v>
      </c>
      <c r="B10674">
        <v>45104.3</v>
      </c>
    </row>
    <row r="10675" spans="1:2" x14ac:dyDescent="0.25">
      <c r="A10675">
        <v>-18.850100000000001</v>
      </c>
      <c r="B10675">
        <v>45116.6</v>
      </c>
    </row>
    <row r="10676" spans="1:2" x14ac:dyDescent="0.25">
      <c r="A10676">
        <v>-18.860299999999999</v>
      </c>
      <c r="B10676">
        <v>45128.9</v>
      </c>
    </row>
    <row r="10677" spans="1:2" x14ac:dyDescent="0.25">
      <c r="A10677">
        <v>-18.8705</v>
      </c>
      <c r="B10677">
        <v>45141.2</v>
      </c>
    </row>
    <row r="10678" spans="1:2" x14ac:dyDescent="0.25">
      <c r="A10678">
        <v>-18.880800000000001</v>
      </c>
      <c r="B10678">
        <v>45153.5</v>
      </c>
    </row>
    <row r="10679" spans="1:2" x14ac:dyDescent="0.25">
      <c r="A10679">
        <v>-18.890999999999998</v>
      </c>
      <c r="B10679">
        <v>45165.8</v>
      </c>
    </row>
    <row r="10680" spans="1:2" x14ac:dyDescent="0.25">
      <c r="A10680">
        <v>-18.901199999999999</v>
      </c>
      <c r="B10680">
        <v>45178.1</v>
      </c>
    </row>
    <row r="10681" spans="1:2" x14ac:dyDescent="0.25">
      <c r="A10681">
        <v>-18.9115</v>
      </c>
      <c r="B10681">
        <v>45190.400000000001</v>
      </c>
    </row>
    <row r="10682" spans="1:2" x14ac:dyDescent="0.25">
      <c r="A10682">
        <v>-18.921700000000001</v>
      </c>
      <c r="B10682">
        <v>45202.7</v>
      </c>
    </row>
    <row r="10683" spans="1:2" x14ac:dyDescent="0.25">
      <c r="A10683">
        <v>-18.931999999999999</v>
      </c>
      <c r="B10683">
        <v>45215.1</v>
      </c>
    </row>
    <row r="10684" spans="1:2" x14ac:dyDescent="0.25">
      <c r="A10684">
        <v>-18.942299999999999</v>
      </c>
      <c r="B10684">
        <v>45227.4</v>
      </c>
    </row>
    <row r="10685" spans="1:2" x14ac:dyDescent="0.25">
      <c r="A10685">
        <v>-18.952500000000001</v>
      </c>
      <c r="B10685">
        <v>45239.7</v>
      </c>
    </row>
    <row r="10686" spans="1:2" x14ac:dyDescent="0.25">
      <c r="A10686">
        <v>-18.962800000000001</v>
      </c>
      <c r="B10686">
        <v>45252</v>
      </c>
    </row>
    <row r="10687" spans="1:2" x14ac:dyDescent="0.25">
      <c r="A10687">
        <v>-18.973099999999999</v>
      </c>
      <c r="B10687">
        <v>45264.3</v>
      </c>
    </row>
    <row r="10688" spans="1:2" x14ac:dyDescent="0.25">
      <c r="A10688">
        <v>-18.9834</v>
      </c>
      <c r="B10688">
        <v>45276.7</v>
      </c>
    </row>
    <row r="10689" spans="1:2" x14ac:dyDescent="0.25">
      <c r="A10689">
        <v>-18.993600000000001</v>
      </c>
      <c r="B10689">
        <v>45289</v>
      </c>
    </row>
    <row r="10690" spans="1:2" x14ac:dyDescent="0.25">
      <c r="A10690">
        <v>-19.003900000000002</v>
      </c>
      <c r="B10690">
        <v>45301.3</v>
      </c>
    </row>
    <row r="10691" spans="1:2" x14ac:dyDescent="0.25">
      <c r="A10691">
        <v>-19.014199999999999</v>
      </c>
      <c r="B10691">
        <v>45313.7</v>
      </c>
    </row>
    <row r="10692" spans="1:2" x14ac:dyDescent="0.25">
      <c r="A10692">
        <v>-19.0245</v>
      </c>
      <c r="B10692">
        <v>45326</v>
      </c>
    </row>
    <row r="10693" spans="1:2" x14ac:dyDescent="0.25">
      <c r="A10693">
        <v>-19.034800000000001</v>
      </c>
      <c r="B10693">
        <v>45338.3</v>
      </c>
    </row>
    <row r="10694" spans="1:2" x14ac:dyDescent="0.25">
      <c r="A10694">
        <v>-19.045100000000001</v>
      </c>
      <c r="B10694">
        <v>45350.7</v>
      </c>
    </row>
    <row r="10695" spans="1:2" x14ac:dyDescent="0.25">
      <c r="A10695">
        <v>-19.055399999999999</v>
      </c>
      <c r="B10695">
        <v>45363</v>
      </c>
    </row>
    <row r="10696" spans="1:2" x14ac:dyDescent="0.25">
      <c r="A10696">
        <v>-19.065799999999999</v>
      </c>
      <c r="B10696">
        <v>45375.4</v>
      </c>
    </row>
    <row r="10697" spans="1:2" x14ac:dyDescent="0.25">
      <c r="A10697">
        <v>-19.0761</v>
      </c>
      <c r="B10697">
        <v>45387.7</v>
      </c>
    </row>
    <row r="10698" spans="1:2" x14ac:dyDescent="0.25">
      <c r="A10698">
        <v>-19.086400000000001</v>
      </c>
      <c r="B10698">
        <v>45400</v>
      </c>
    </row>
    <row r="10699" spans="1:2" x14ac:dyDescent="0.25">
      <c r="A10699">
        <v>-19.096699999999998</v>
      </c>
      <c r="B10699">
        <v>45412.4</v>
      </c>
    </row>
    <row r="10700" spans="1:2" x14ac:dyDescent="0.25">
      <c r="A10700">
        <v>-19.107099999999999</v>
      </c>
      <c r="B10700">
        <v>45424.800000000003</v>
      </c>
    </row>
    <row r="10701" spans="1:2" x14ac:dyDescent="0.25">
      <c r="A10701">
        <v>-19.1174</v>
      </c>
      <c r="B10701">
        <v>45437.1</v>
      </c>
    </row>
    <row r="10702" spans="1:2" x14ac:dyDescent="0.25">
      <c r="A10702">
        <v>-19.127800000000001</v>
      </c>
      <c r="B10702">
        <v>45449.5</v>
      </c>
    </row>
    <row r="10703" spans="1:2" x14ac:dyDescent="0.25">
      <c r="A10703">
        <v>-19.138100000000001</v>
      </c>
      <c r="B10703">
        <v>45461.8</v>
      </c>
    </row>
    <row r="10704" spans="1:2" x14ac:dyDescent="0.25">
      <c r="A10704">
        <v>-19.148499999999999</v>
      </c>
      <c r="B10704">
        <v>45474.2</v>
      </c>
    </row>
    <row r="10705" spans="1:2" x14ac:dyDescent="0.25">
      <c r="A10705">
        <v>-19.158799999999999</v>
      </c>
      <c r="B10705">
        <v>45486.6</v>
      </c>
    </row>
    <row r="10706" spans="1:2" x14ac:dyDescent="0.25">
      <c r="A10706">
        <v>-19.1692</v>
      </c>
      <c r="B10706">
        <v>45498.9</v>
      </c>
    </row>
    <row r="10707" spans="1:2" x14ac:dyDescent="0.25">
      <c r="A10707">
        <v>-19.179600000000001</v>
      </c>
      <c r="B10707">
        <v>45511.3</v>
      </c>
    </row>
    <row r="10708" spans="1:2" x14ac:dyDescent="0.25">
      <c r="A10708">
        <v>-19.190000000000001</v>
      </c>
      <c r="B10708">
        <v>45523.7</v>
      </c>
    </row>
    <row r="10709" spans="1:2" x14ac:dyDescent="0.25">
      <c r="A10709">
        <v>-19.200299999999999</v>
      </c>
      <c r="B10709">
        <v>45536</v>
      </c>
    </row>
    <row r="10710" spans="1:2" x14ac:dyDescent="0.25">
      <c r="A10710">
        <v>-19.210699999999999</v>
      </c>
      <c r="B10710">
        <v>45548.4</v>
      </c>
    </row>
    <row r="10711" spans="1:2" x14ac:dyDescent="0.25">
      <c r="A10711">
        <v>-19.2211</v>
      </c>
      <c r="B10711">
        <v>45560.800000000003</v>
      </c>
    </row>
    <row r="10712" spans="1:2" x14ac:dyDescent="0.25">
      <c r="A10712">
        <v>-19.2315</v>
      </c>
      <c r="B10712">
        <v>45573.2</v>
      </c>
    </row>
    <row r="10713" spans="1:2" x14ac:dyDescent="0.25">
      <c r="A10713">
        <v>-19.241900000000001</v>
      </c>
      <c r="B10713">
        <v>45585.599999999999</v>
      </c>
    </row>
    <row r="10714" spans="1:2" x14ac:dyDescent="0.25">
      <c r="A10714">
        <v>-19.252300000000002</v>
      </c>
      <c r="B10714">
        <v>45598</v>
      </c>
    </row>
    <row r="10715" spans="1:2" x14ac:dyDescent="0.25">
      <c r="A10715">
        <v>-19.262699999999999</v>
      </c>
      <c r="B10715">
        <v>45610.3</v>
      </c>
    </row>
    <row r="10716" spans="1:2" x14ac:dyDescent="0.25">
      <c r="A10716">
        <v>-19.273099999999999</v>
      </c>
      <c r="B10716">
        <v>45622.7</v>
      </c>
    </row>
    <row r="10717" spans="1:2" x14ac:dyDescent="0.25">
      <c r="A10717">
        <v>-19.2835</v>
      </c>
      <c r="B10717">
        <v>45635.1</v>
      </c>
    </row>
    <row r="10718" spans="1:2" x14ac:dyDescent="0.25">
      <c r="A10718">
        <v>-19.294</v>
      </c>
      <c r="B10718">
        <v>45647.5</v>
      </c>
    </row>
    <row r="10719" spans="1:2" x14ac:dyDescent="0.25">
      <c r="A10719">
        <v>-19.304400000000001</v>
      </c>
      <c r="B10719">
        <v>45659.9</v>
      </c>
    </row>
    <row r="10720" spans="1:2" x14ac:dyDescent="0.25">
      <c r="A10720">
        <v>-19.314800000000002</v>
      </c>
      <c r="B10720">
        <v>45672.3</v>
      </c>
    </row>
    <row r="10721" spans="1:2" x14ac:dyDescent="0.25">
      <c r="A10721">
        <v>-19.325299999999999</v>
      </c>
      <c r="B10721">
        <v>45684.7</v>
      </c>
    </row>
    <row r="10722" spans="1:2" x14ac:dyDescent="0.25">
      <c r="A10722">
        <v>-19.335699999999999</v>
      </c>
      <c r="B10722">
        <v>45697.1</v>
      </c>
    </row>
    <row r="10723" spans="1:2" x14ac:dyDescent="0.25">
      <c r="A10723">
        <v>-19.3462</v>
      </c>
      <c r="B10723">
        <v>45709.5</v>
      </c>
    </row>
    <row r="10724" spans="1:2" x14ac:dyDescent="0.25">
      <c r="A10724">
        <v>-19.3566</v>
      </c>
      <c r="B10724">
        <v>45722</v>
      </c>
    </row>
    <row r="10725" spans="1:2" x14ac:dyDescent="0.25">
      <c r="A10725">
        <v>-19.367100000000001</v>
      </c>
      <c r="B10725">
        <v>45734.400000000001</v>
      </c>
    </row>
    <row r="10726" spans="1:2" x14ac:dyDescent="0.25">
      <c r="A10726">
        <v>-19.377500000000001</v>
      </c>
      <c r="B10726">
        <v>45746.8</v>
      </c>
    </row>
    <row r="10727" spans="1:2" x14ac:dyDescent="0.25">
      <c r="A10727">
        <v>-19.388000000000002</v>
      </c>
      <c r="B10727">
        <v>45759.199999999997</v>
      </c>
    </row>
    <row r="10728" spans="1:2" x14ac:dyDescent="0.25">
      <c r="A10728">
        <v>-19.398499999999999</v>
      </c>
      <c r="B10728">
        <v>45771.6</v>
      </c>
    </row>
    <row r="10729" spans="1:2" x14ac:dyDescent="0.25">
      <c r="A10729">
        <v>-19.408899999999999</v>
      </c>
      <c r="B10729">
        <v>45784</v>
      </c>
    </row>
    <row r="10730" spans="1:2" x14ac:dyDescent="0.25">
      <c r="A10730">
        <v>-19.4194</v>
      </c>
      <c r="B10730">
        <v>45796.5</v>
      </c>
    </row>
    <row r="10731" spans="1:2" x14ac:dyDescent="0.25">
      <c r="A10731">
        <v>-19.4299</v>
      </c>
      <c r="B10731">
        <v>45808.9</v>
      </c>
    </row>
    <row r="10732" spans="1:2" x14ac:dyDescent="0.25">
      <c r="A10732">
        <v>-19.4404</v>
      </c>
      <c r="B10732">
        <v>45821.3</v>
      </c>
    </row>
    <row r="10733" spans="1:2" x14ac:dyDescent="0.25">
      <c r="A10733">
        <v>-19.450900000000001</v>
      </c>
      <c r="B10733">
        <v>45833.8</v>
      </c>
    </row>
    <row r="10734" spans="1:2" x14ac:dyDescent="0.25">
      <c r="A10734">
        <v>-19.461400000000001</v>
      </c>
      <c r="B10734">
        <v>45846.2</v>
      </c>
    </row>
    <row r="10735" spans="1:2" x14ac:dyDescent="0.25">
      <c r="A10735">
        <v>-19.471900000000002</v>
      </c>
      <c r="B10735">
        <v>45858.6</v>
      </c>
    </row>
    <row r="10736" spans="1:2" x14ac:dyDescent="0.25">
      <c r="A10736">
        <v>-19.482399999999998</v>
      </c>
      <c r="B10736">
        <v>45871.1</v>
      </c>
    </row>
    <row r="10737" spans="1:2" x14ac:dyDescent="0.25">
      <c r="A10737">
        <v>-19.492899999999999</v>
      </c>
      <c r="B10737">
        <v>45883.5</v>
      </c>
    </row>
    <row r="10738" spans="1:2" x14ac:dyDescent="0.25">
      <c r="A10738">
        <v>-19.503399999999999</v>
      </c>
      <c r="B10738">
        <v>45896</v>
      </c>
    </row>
    <row r="10739" spans="1:2" x14ac:dyDescent="0.25">
      <c r="A10739">
        <v>-19.513999999999999</v>
      </c>
      <c r="B10739">
        <v>45908.4</v>
      </c>
    </row>
    <row r="10740" spans="1:2" x14ac:dyDescent="0.25">
      <c r="A10740">
        <v>-19.5245</v>
      </c>
      <c r="B10740">
        <v>45920.9</v>
      </c>
    </row>
    <row r="10741" spans="1:2" x14ac:dyDescent="0.25">
      <c r="A10741">
        <v>-19.535</v>
      </c>
      <c r="B10741">
        <v>45933.3</v>
      </c>
    </row>
    <row r="10742" spans="1:2" x14ac:dyDescent="0.25">
      <c r="A10742">
        <v>-19.5456</v>
      </c>
      <c r="B10742">
        <v>45945.8</v>
      </c>
    </row>
    <row r="10743" spans="1:2" x14ac:dyDescent="0.25">
      <c r="A10743">
        <v>-19.556100000000001</v>
      </c>
      <c r="B10743">
        <v>45958.2</v>
      </c>
    </row>
    <row r="10744" spans="1:2" x14ac:dyDescent="0.25">
      <c r="A10744">
        <v>-19.566700000000001</v>
      </c>
      <c r="B10744">
        <v>45970.7</v>
      </c>
    </row>
    <row r="10745" spans="1:2" x14ac:dyDescent="0.25">
      <c r="A10745">
        <v>-19.577200000000001</v>
      </c>
      <c r="B10745">
        <v>45983.1</v>
      </c>
    </row>
    <row r="10746" spans="1:2" x14ac:dyDescent="0.25">
      <c r="A10746">
        <v>-19.587800000000001</v>
      </c>
      <c r="B10746">
        <v>45995.6</v>
      </c>
    </row>
    <row r="10747" spans="1:2" x14ac:dyDescent="0.25">
      <c r="A10747">
        <v>-19.598299999999998</v>
      </c>
      <c r="B10747">
        <v>46008.1</v>
      </c>
    </row>
    <row r="10748" spans="1:2" x14ac:dyDescent="0.25">
      <c r="A10748">
        <v>-19.608899999999998</v>
      </c>
      <c r="B10748">
        <v>46020.5</v>
      </c>
    </row>
    <row r="10749" spans="1:2" x14ac:dyDescent="0.25">
      <c r="A10749">
        <v>-19.619499999999999</v>
      </c>
      <c r="B10749">
        <v>46033</v>
      </c>
    </row>
    <row r="10750" spans="1:2" x14ac:dyDescent="0.25">
      <c r="A10750">
        <v>-19.63</v>
      </c>
      <c r="B10750">
        <v>46045.5</v>
      </c>
    </row>
    <row r="10751" spans="1:2" x14ac:dyDescent="0.25">
      <c r="A10751">
        <v>-19.640599999999999</v>
      </c>
      <c r="B10751">
        <v>46057.9</v>
      </c>
    </row>
    <row r="10752" spans="1:2" x14ac:dyDescent="0.25">
      <c r="A10752">
        <v>-19.651199999999999</v>
      </c>
      <c r="B10752">
        <v>46070.400000000001</v>
      </c>
    </row>
    <row r="10753" spans="1:2" x14ac:dyDescent="0.25">
      <c r="A10753">
        <v>-19.661799999999999</v>
      </c>
      <c r="B10753">
        <v>46082.9</v>
      </c>
    </row>
    <row r="10754" spans="1:2" x14ac:dyDescent="0.25">
      <c r="A10754">
        <v>-19.6724</v>
      </c>
      <c r="B10754">
        <v>46095.4</v>
      </c>
    </row>
    <row r="10755" spans="1:2" x14ac:dyDescent="0.25">
      <c r="A10755">
        <v>-19.683</v>
      </c>
      <c r="B10755">
        <v>46107.9</v>
      </c>
    </row>
    <row r="10756" spans="1:2" x14ac:dyDescent="0.25">
      <c r="A10756">
        <v>-19.6936</v>
      </c>
      <c r="B10756">
        <v>46120.4</v>
      </c>
    </row>
    <row r="10757" spans="1:2" x14ac:dyDescent="0.25">
      <c r="A10757">
        <v>-19.7042</v>
      </c>
      <c r="B10757">
        <v>46132.800000000003</v>
      </c>
    </row>
    <row r="10758" spans="1:2" x14ac:dyDescent="0.25">
      <c r="A10758">
        <v>-19.7148</v>
      </c>
      <c r="B10758">
        <v>46145.3</v>
      </c>
    </row>
    <row r="10759" spans="1:2" x14ac:dyDescent="0.25">
      <c r="A10759">
        <v>-19.7255</v>
      </c>
      <c r="B10759">
        <v>46157.8</v>
      </c>
    </row>
    <row r="10760" spans="1:2" x14ac:dyDescent="0.25">
      <c r="A10760">
        <v>-19.7361</v>
      </c>
      <c r="B10760">
        <v>46170.3</v>
      </c>
    </row>
    <row r="10761" spans="1:2" x14ac:dyDescent="0.25">
      <c r="A10761">
        <v>-19.746700000000001</v>
      </c>
      <c r="B10761">
        <v>46182.8</v>
      </c>
    </row>
    <row r="10762" spans="1:2" x14ac:dyDescent="0.25">
      <c r="A10762">
        <v>-19.757400000000001</v>
      </c>
      <c r="B10762">
        <v>46195.3</v>
      </c>
    </row>
    <row r="10763" spans="1:2" x14ac:dyDescent="0.25">
      <c r="A10763">
        <v>-19.768000000000001</v>
      </c>
      <c r="B10763">
        <v>46207.8</v>
      </c>
    </row>
    <row r="10764" spans="1:2" x14ac:dyDescent="0.25">
      <c r="A10764">
        <v>-19.778600000000001</v>
      </c>
      <c r="B10764">
        <v>46220.3</v>
      </c>
    </row>
    <row r="10765" spans="1:2" x14ac:dyDescent="0.25">
      <c r="A10765">
        <v>-19.789300000000001</v>
      </c>
      <c r="B10765">
        <v>46232.800000000003</v>
      </c>
    </row>
    <row r="10766" spans="1:2" x14ac:dyDescent="0.25">
      <c r="A10766">
        <v>-19.799900000000001</v>
      </c>
      <c r="B10766">
        <v>46245.4</v>
      </c>
    </row>
    <row r="10767" spans="1:2" x14ac:dyDescent="0.25">
      <c r="A10767">
        <v>-19.810600000000001</v>
      </c>
      <c r="B10767">
        <v>46257.9</v>
      </c>
    </row>
    <row r="10768" spans="1:2" x14ac:dyDescent="0.25">
      <c r="A10768">
        <v>-19.821300000000001</v>
      </c>
      <c r="B10768">
        <v>46270.400000000001</v>
      </c>
    </row>
    <row r="10769" spans="1:2" x14ac:dyDescent="0.25">
      <c r="A10769">
        <v>-19.831900000000001</v>
      </c>
      <c r="B10769">
        <v>46282.9</v>
      </c>
    </row>
    <row r="10770" spans="1:2" x14ac:dyDescent="0.25">
      <c r="A10770">
        <v>-19.842600000000001</v>
      </c>
      <c r="B10770">
        <v>46295.4</v>
      </c>
    </row>
    <row r="10771" spans="1:2" x14ac:dyDescent="0.25">
      <c r="A10771">
        <v>-19.853300000000001</v>
      </c>
      <c r="B10771">
        <v>46307.9</v>
      </c>
    </row>
    <row r="10772" spans="1:2" x14ac:dyDescent="0.25">
      <c r="A10772">
        <v>-19.864000000000001</v>
      </c>
      <c r="B10772">
        <v>46320.5</v>
      </c>
    </row>
    <row r="10773" spans="1:2" x14ac:dyDescent="0.25">
      <c r="A10773">
        <v>-19.874700000000001</v>
      </c>
      <c r="B10773">
        <v>46333</v>
      </c>
    </row>
    <row r="10774" spans="1:2" x14ac:dyDescent="0.25">
      <c r="A10774">
        <v>-19.885400000000001</v>
      </c>
      <c r="B10774">
        <v>46345.5</v>
      </c>
    </row>
    <row r="10775" spans="1:2" x14ac:dyDescent="0.25">
      <c r="A10775">
        <v>-19.896100000000001</v>
      </c>
      <c r="B10775">
        <v>46358.1</v>
      </c>
    </row>
    <row r="10776" spans="1:2" x14ac:dyDescent="0.25">
      <c r="A10776">
        <v>-19.9068</v>
      </c>
      <c r="B10776">
        <v>46370.6</v>
      </c>
    </row>
    <row r="10777" spans="1:2" x14ac:dyDescent="0.25">
      <c r="A10777">
        <v>-19.9175</v>
      </c>
      <c r="B10777">
        <v>46383.1</v>
      </c>
    </row>
    <row r="10778" spans="1:2" x14ac:dyDescent="0.25">
      <c r="A10778">
        <v>-19.9282</v>
      </c>
      <c r="B10778">
        <v>46395.7</v>
      </c>
    </row>
    <row r="10779" spans="1:2" x14ac:dyDescent="0.25">
      <c r="A10779">
        <v>-19.9389</v>
      </c>
      <c r="B10779">
        <v>46408.2</v>
      </c>
    </row>
    <row r="10780" spans="1:2" x14ac:dyDescent="0.25">
      <c r="A10780">
        <v>-19.9496</v>
      </c>
      <c r="B10780">
        <v>46420.7</v>
      </c>
    </row>
    <row r="10781" spans="1:2" x14ac:dyDescent="0.25">
      <c r="A10781">
        <v>-19.9603</v>
      </c>
      <c r="B10781">
        <v>46433.3</v>
      </c>
    </row>
    <row r="10782" spans="1:2" x14ac:dyDescent="0.25">
      <c r="A10782">
        <v>-19.9711</v>
      </c>
      <c r="B10782">
        <v>46445.8</v>
      </c>
    </row>
    <row r="10783" spans="1:2" x14ac:dyDescent="0.25">
      <c r="A10783">
        <v>-19.9818</v>
      </c>
      <c r="B10783">
        <v>46458.400000000001</v>
      </c>
    </row>
    <row r="10784" spans="1:2" x14ac:dyDescent="0.25">
      <c r="A10784">
        <v>-19.992599999999999</v>
      </c>
      <c r="B10784">
        <v>46470.9</v>
      </c>
    </row>
    <row r="10785" spans="1:2" x14ac:dyDescent="0.25">
      <c r="A10785">
        <v>-20.003299999999999</v>
      </c>
      <c r="B10785">
        <v>46483.5</v>
      </c>
    </row>
    <row r="10786" spans="1:2" x14ac:dyDescent="0.25">
      <c r="A10786">
        <v>-20.014099999999999</v>
      </c>
      <c r="B10786">
        <v>46496.1</v>
      </c>
    </row>
    <row r="10787" spans="1:2" x14ac:dyDescent="0.25">
      <c r="A10787">
        <v>-20.024799999999999</v>
      </c>
      <c r="B10787">
        <v>46508.6</v>
      </c>
    </row>
    <row r="10788" spans="1:2" x14ac:dyDescent="0.25">
      <c r="A10788">
        <v>-20.035599999999999</v>
      </c>
      <c r="B10788">
        <v>46521.2</v>
      </c>
    </row>
    <row r="10789" spans="1:2" x14ac:dyDescent="0.25">
      <c r="A10789">
        <v>-20.046299999999999</v>
      </c>
      <c r="B10789">
        <v>46533.7</v>
      </c>
    </row>
    <row r="10790" spans="1:2" x14ac:dyDescent="0.25">
      <c r="A10790">
        <v>-20.057099999999998</v>
      </c>
      <c r="B10790">
        <v>46546.3</v>
      </c>
    </row>
    <row r="10791" spans="1:2" x14ac:dyDescent="0.25">
      <c r="A10791">
        <v>-20.067900000000002</v>
      </c>
      <c r="B10791">
        <v>46558.9</v>
      </c>
    </row>
    <row r="10792" spans="1:2" x14ac:dyDescent="0.25">
      <c r="A10792">
        <v>-20.078700000000001</v>
      </c>
      <c r="B10792">
        <v>46571.5</v>
      </c>
    </row>
    <row r="10793" spans="1:2" x14ac:dyDescent="0.25">
      <c r="A10793">
        <v>-20.089500000000001</v>
      </c>
      <c r="B10793">
        <v>46584</v>
      </c>
    </row>
    <row r="10794" spans="1:2" x14ac:dyDescent="0.25">
      <c r="A10794">
        <v>-20.100300000000001</v>
      </c>
      <c r="B10794">
        <v>46596.6</v>
      </c>
    </row>
    <row r="10795" spans="1:2" x14ac:dyDescent="0.25">
      <c r="A10795">
        <v>-20.1111</v>
      </c>
      <c r="B10795">
        <v>46609.2</v>
      </c>
    </row>
    <row r="10796" spans="1:2" x14ac:dyDescent="0.25">
      <c r="A10796">
        <v>-20.1219</v>
      </c>
      <c r="B10796">
        <v>46621.8</v>
      </c>
    </row>
    <row r="10797" spans="1:2" x14ac:dyDescent="0.25">
      <c r="A10797">
        <v>-20.1327</v>
      </c>
      <c r="B10797">
        <v>46634.400000000001</v>
      </c>
    </row>
    <row r="10798" spans="1:2" x14ac:dyDescent="0.25">
      <c r="A10798">
        <v>-20.1435</v>
      </c>
      <c r="B10798">
        <v>46646.9</v>
      </c>
    </row>
    <row r="10799" spans="1:2" x14ac:dyDescent="0.25">
      <c r="A10799">
        <v>-20.154299999999999</v>
      </c>
      <c r="B10799">
        <v>46659.5</v>
      </c>
    </row>
    <row r="10800" spans="1:2" x14ac:dyDescent="0.25">
      <c r="A10800">
        <v>-20.165099999999999</v>
      </c>
      <c r="B10800">
        <v>46672.1</v>
      </c>
    </row>
    <row r="10801" spans="1:2" x14ac:dyDescent="0.25">
      <c r="A10801">
        <v>-20.175899999999999</v>
      </c>
      <c r="B10801">
        <v>46684.7</v>
      </c>
    </row>
    <row r="10802" spans="1:2" x14ac:dyDescent="0.25">
      <c r="A10802">
        <v>-20.186800000000002</v>
      </c>
      <c r="B10802">
        <v>46697.3</v>
      </c>
    </row>
    <row r="10803" spans="1:2" x14ac:dyDescent="0.25">
      <c r="A10803">
        <v>-20.197600000000001</v>
      </c>
      <c r="B10803">
        <v>46709.9</v>
      </c>
    </row>
    <row r="10804" spans="1:2" x14ac:dyDescent="0.25">
      <c r="A10804">
        <v>-20.208400000000001</v>
      </c>
      <c r="B10804">
        <v>46722.5</v>
      </c>
    </row>
    <row r="10805" spans="1:2" x14ac:dyDescent="0.25">
      <c r="A10805">
        <v>-20.2193</v>
      </c>
      <c r="B10805">
        <v>46735.1</v>
      </c>
    </row>
    <row r="10806" spans="1:2" x14ac:dyDescent="0.25">
      <c r="A10806">
        <v>-20.2301</v>
      </c>
      <c r="B10806">
        <v>46747.7</v>
      </c>
    </row>
    <row r="10807" spans="1:2" x14ac:dyDescent="0.25">
      <c r="A10807">
        <v>-20.241</v>
      </c>
      <c r="B10807">
        <v>46760.3</v>
      </c>
    </row>
    <row r="10808" spans="1:2" x14ac:dyDescent="0.25">
      <c r="A10808">
        <v>-20.251899999999999</v>
      </c>
      <c r="B10808">
        <v>46772.9</v>
      </c>
    </row>
    <row r="10809" spans="1:2" x14ac:dyDescent="0.25">
      <c r="A10809">
        <v>-20.262699999999999</v>
      </c>
      <c r="B10809">
        <v>46785.599999999999</v>
      </c>
    </row>
    <row r="10810" spans="1:2" x14ac:dyDescent="0.25">
      <c r="A10810">
        <v>-20.273599999999998</v>
      </c>
      <c r="B10810">
        <v>46798.2</v>
      </c>
    </row>
    <row r="10811" spans="1:2" x14ac:dyDescent="0.25">
      <c r="A10811">
        <v>-20.284500000000001</v>
      </c>
      <c r="B10811">
        <v>46810.8</v>
      </c>
    </row>
    <row r="10812" spans="1:2" x14ac:dyDescent="0.25">
      <c r="A10812">
        <v>-20.295400000000001</v>
      </c>
      <c r="B10812">
        <v>46823.4</v>
      </c>
    </row>
    <row r="10813" spans="1:2" x14ac:dyDescent="0.25">
      <c r="A10813">
        <v>-20.3062</v>
      </c>
      <c r="B10813">
        <v>46836</v>
      </c>
    </row>
    <row r="10814" spans="1:2" x14ac:dyDescent="0.25">
      <c r="A10814">
        <v>-20.3171</v>
      </c>
      <c r="B10814">
        <v>46848.7</v>
      </c>
    </row>
    <row r="10815" spans="1:2" x14ac:dyDescent="0.25">
      <c r="A10815">
        <v>-20.327999999999999</v>
      </c>
      <c r="B10815">
        <v>46861.3</v>
      </c>
    </row>
    <row r="10816" spans="1:2" x14ac:dyDescent="0.25">
      <c r="A10816">
        <v>-20.338899999999999</v>
      </c>
      <c r="B10816">
        <v>46873.9</v>
      </c>
    </row>
    <row r="10817" spans="1:2" x14ac:dyDescent="0.25">
      <c r="A10817">
        <v>-20.349799999999998</v>
      </c>
      <c r="B10817">
        <v>46886.5</v>
      </c>
    </row>
    <row r="10818" spans="1:2" x14ac:dyDescent="0.25">
      <c r="A10818">
        <v>-20.360700000000001</v>
      </c>
      <c r="B10818">
        <v>46899.199999999997</v>
      </c>
    </row>
    <row r="10819" spans="1:2" x14ac:dyDescent="0.25">
      <c r="A10819">
        <v>-20.371700000000001</v>
      </c>
      <c r="B10819">
        <v>46911.8</v>
      </c>
    </row>
    <row r="10820" spans="1:2" x14ac:dyDescent="0.25">
      <c r="A10820">
        <v>-20.3826</v>
      </c>
      <c r="B10820">
        <v>46924.4</v>
      </c>
    </row>
    <row r="10821" spans="1:2" x14ac:dyDescent="0.25">
      <c r="A10821">
        <v>-20.3935</v>
      </c>
      <c r="B10821">
        <v>46937.1</v>
      </c>
    </row>
    <row r="10822" spans="1:2" x14ac:dyDescent="0.25">
      <c r="A10822">
        <v>-20.404399999999999</v>
      </c>
      <c r="B10822">
        <v>46949.7</v>
      </c>
    </row>
    <row r="10823" spans="1:2" x14ac:dyDescent="0.25">
      <c r="A10823">
        <v>-20.415400000000002</v>
      </c>
      <c r="B10823">
        <v>46962.400000000001</v>
      </c>
    </row>
    <row r="10824" spans="1:2" x14ac:dyDescent="0.25">
      <c r="A10824">
        <v>-20.426300000000001</v>
      </c>
      <c r="B10824">
        <v>46975</v>
      </c>
    </row>
    <row r="10825" spans="1:2" x14ac:dyDescent="0.25">
      <c r="A10825">
        <v>-20.4373</v>
      </c>
      <c r="B10825">
        <v>46987.7</v>
      </c>
    </row>
    <row r="10826" spans="1:2" x14ac:dyDescent="0.25">
      <c r="A10826">
        <v>-20.4482</v>
      </c>
      <c r="B10826">
        <v>47000.3</v>
      </c>
    </row>
    <row r="10827" spans="1:2" x14ac:dyDescent="0.25">
      <c r="A10827">
        <v>-20.459199999999999</v>
      </c>
      <c r="B10827">
        <v>47013</v>
      </c>
    </row>
    <row r="10828" spans="1:2" x14ac:dyDescent="0.25">
      <c r="A10828">
        <v>-20.470099999999999</v>
      </c>
      <c r="B10828">
        <v>47025.599999999999</v>
      </c>
    </row>
    <row r="10829" spans="1:2" x14ac:dyDescent="0.25">
      <c r="A10829">
        <v>-20.481100000000001</v>
      </c>
      <c r="B10829">
        <v>47038.3</v>
      </c>
    </row>
    <row r="10830" spans="1:2" x14ac:dyDescent="0.25">
      <c r="A10830">
        <v>-20.492100000000001</v>
      </c>
      <c r="B10830">
        <v>47051</v>
      </c>
    </row>
    <row r="10831" spans="1:2" x14ac:dyDescent="0.25">
      <c r="A10831">
        <v>-20.503</v>
      </c>
      <c r="B10831">
        <v>47063.6</v>
      </c>
    </row>
    <row r="10832" spans="1:2" x14ac:dyDescent="0.25">
      <c r="A10832">
        <v>-20.513999999999999</v>
      </c>
      <c r="B10832">
        <v>47076.3</v>
      </c>
    </row>
    <row r="10833" spans="1:2" x14ac:dyDescent="0.25">
      <c r="A10833">
        <v>-20.524999999999999</v>
      </c>
      <c r="B10833">
        <v>47089</v>
      </c>
    </row>
    <row r="10834" spans="1:2" x14ac:dyDescent="0.25">
      <c r="A10834">
        <v>-20.536000000000001</v>
      </c>
      <c r="B10834">
        <v>47101.599999999999</v>
      </c>
    </row>
    <row r="10835" spans="1:2" x14ac:dyDescent="0.25">
      <c r="A10835">
        <v>-20.547000000000001</v>
      </c>
      <c r="B10835">
        <v>47114.3</v>
      </c>
    </row>
    <row r="10836" spans="1:2" x14ac:dyDescent="0.25">
      <c r="A10836">
        <v>-20.558</v>
      </c>
      <c r="B10836">
        <v>47127</v>
      </c>
    </row>
    <row r="10837" spans="1:2" x14ac:dyDescent="0.25">
      <c r="A10837">
        <v>-20.568999999999999</v>
      </c>
      <c r="B10837">
        <v>47139.7</v>
      </c>
    </row>
    <row r="10838" spans="1:2" x14ac:dyDescent="0.25">
      <c r="A10838">
        <v>-20.58</v>
      </c>
      <c r="B10838">
        <v>47152.4</v>
      </c>
    </row>
    <row r="10839" spans="1:2" x14ac:dyDescent="0.25">
      <c r="A10839">
        <v>-20.591000000000001</v>
      </c>
      <c r="B10839">
        <v>47165</v>
      </c>
    </row>
    <row r="10840" spans="1:2" x14ac:dyDescent="0.25">
      <c r="A10840">
        <v>-20.602</v>
      </c>
      <c r="B10840">
        <v>47177.7</v>
      </c>
    </row>
    <row r="10841" spans="1:2" x14ac:dyDescent="0.25">
      <c r="A10841">
        <v>-20.613099999999999</v>
      </c>
      <c r="B10841">
        <v>47190.400000000001</v>
      </c>
    </row>
    <row r="10842" spans="1:2" x14ac:dyDescent="0.25">
      <c r="A10842">
        <v>-20.624099999999999</v>
      </c>
      <c r="B10842">
        <v>47203.1</v>
      </c>
    </row>
    <row r="10843" spans="1:2" x14ac:dyDescent="0.25">
      <c r="A10843">
        <v>-20.635100000000001</v>
      </c>
      <c r="B10843">
        <v>47215.8</v>
      </c>
    </row>
    <row r="10844" spans="1:2" x14ac:dyDescent="0.25">
      <c r="A10844">
        <v>-20.6462</v>
      </c>
      <c r="B10844">
        <v>47228.5</v>
      </c>
    </row>
    <row r="10845" spans="1:2" x14ac:dyDescent="0.25">
      <c r="A10845">
        <v>-20.6572</v>
      </c>
      <c r="B10845">
        <v>47241.2</v>
      </c>
    </row>
    <row r="10846" spans="1:2" x14ac:dyDescent="0.25">
      <c r="A10846">
        <v>-20.668299999999999</v>
      </c>
      <c r="B10846">
        <v>47253.9</v>
      </c>
    </row>
    <row r="10847" spans="1:2" x14ac:dyDescent="0.25">
      <c r="A10847">
        <v>-20.679300000000001</v>
      </c>
      <c r="B10847">
        <v>47266.6</v>
      </c>
    </row>
    <row r="10848" spans="1:2" x14ac:dyDescent="0.25">
      <c r="A10848">
        <v>-20.6904</v>
      </c>
      <c r="B10848">
        <v>47279.3</v>
      </c>
    </row>
    <row r="10849" spans="1:2" x14ac:dyDescent="0.25">
      <c r="A10849">
        <v>-20.7014</v>
      </c>
      <c r="B10849">
        <v>47292</v>
      </c>
    </row>
    <row r="10850" spans="1:2" x14ac:dyDescent="0.25">
      <c r="A10850">
        <v>-20.712499999999999</v>
      </c>
      <c r="B10850">
        <v>47304.7</v>
      </c>
    </row>
    <row r="10851" spans="1:2" x14ac:dyDescent="0.25">
      <c r="A10851">
        <v>-20.723600000000001</v>
      </c>
      <c r="B10851">
        <v>47317.4</v>
      </c>
    </row>
    <row r="10852" spans="1:2" x14ac:dyDescent="0.25">
      <c r="A10852">
        <v>-20.7347</v>
      </c>
      <c r="B10852">
        <v>47330.2</v>
      </c>
    </row>
    <row r="10853" spans="1:2" x14ac:dyDescent="0.25">
      <c r="A10853">
        <v>-20.745799999999999</v>
      </c>
      <c r="B10853">
        <v>47342.9</v>
      </c>
    </row>
    <row r="10854" spans="1:2" x14ac:dyDescent="0.25">
      <c r="A10854">
        <v>-20.756799999999998</v>
      </c>
      <c r="B10854">
        <v>47355.6</v>
      </c>
    </row>
    <row r="10855" spans="1:2" x14ac:dyDescent="0.25">
      <c r="A10855">
        <v>-20.767900000000001</v>
      </c>
      <c r="B10855">
        <v>47368.3</v>
      </c>
    </row>
    <row r="10856" spans="1:2" x14ac:dyDescent="0.25">
      <c r="A10856">
        <v>-20.779</v>
      </c>
      <c r="B10856">
        <v>47381.1</v>
      </c>
    </row>
    <row r="10857" spans="1:2" x14ac:dyDescent="0.25">
      <c r="A10857">
        <v>-20.790099999999999</v>
      </c>
      <c r="B10857">
        <v>47393.8</v>
      </c>
    </row>
    <row r="10858" spans="1:2" x14ac:dyDescent="0.25">
      <c r="A10858">
        <v>-20.801300000000001</v>
      </c>
      <c r="B10858">
        <v>47406.5</v>
      </c>
    </row>
    <row r="10859" spans="1:2" x14ac:dyDescent="0.25">
      <c r="A10859">
        <v>-20.8124</v>
      </c>
      <c r="B10859">
        <v>47419.199999999997</v>
      </c>
    </row>
    <row r="10860" spans="1:2" x14ac:dyDescent="0.25">
      <c r="A10860">
        <v>-20.823499999999999</v>
      </c>
      <c r="B10860">
        <v>47432</v>
      </c>
    </row>
    <row r="10861" spans="1:2" x14ac:dyDescent="0.25">
      <c r="A10861">
        <v>-20.834599999999998</v>
      </c>
      <c r="B10861">
        <v>47444.7</v>
      </c>
    </row>
    <row r="10862" spans="1:2" x14ac:dyDescent="0.25">
      <c r="A10862">
        <v>-20.845800000000001</v>
      </c>
      <c r="B10862">
        <v>47457.5</v>
      </c>
    </row>
    <row r="10863" spans="1:2" x14ac:dyDescent="0.25">
      <c r="A10863">
        <v>-20.8569</v>
      </c>
      <c r="B10863">
        <v>47470.2</v>
      </c>
    </row>
    <row r="10864" spans="1:2" x14ac:dyDescent="0.25">
      <c r="A10864">
        <v>-20.867999999999999</v>
      </c>
      <c r="B10864">
        <v>47482.9</v>
      </c>
    </row>
    <row r="10865" spans="1:2" x14ac:dyDescent="0.25">
      <c r="A10865">
        <v>-20.879200000000001</v>
      </c>
      <c r="B10865">
        <v>47495.7</v>
      </c>
    </row>
    <row r="10866" spans="1:2" x14ac:dyDescent="0.25">
      <c r="A10866">
        <v>-20.8903</v>
      </c>
      <c r="B10866">
        <v>47508.4</v>
      </c>
    </row>
    <row r="10867" spans="1:2" x14ac:dyDescent="0.25">
      <c r="A10867">
        <v>-20.901499999999999</v>
      </c>
      <c r="B10867">
        <v>47521.2</v>
      </c>
    </row>
    <row r="10868" spans="1:2" x14ac:dyDescent="0.25">
      <c r="A10868">
        <v>-20.912600000000001</v>
      </c>
      <c r="B10868">
        <v>47533.9</v>
      </c>
    </row>
    <row r="10869" spans="1:2" x14ac:dyDescent="0.25">
      <c r="A10869">
        <v>-20.9238</v>
      </c>
      <c r="B10869">
        <v>47546.7</v>
      </c>
    </row>
    <row r="10870" spans="1:2" x14ac:dyDescent="0.25">
      <c r="A10870">
        <v>-20.934999999999999</v>
      </c>
      <c r="B10870">
        <v>47559.5</v>
      </c>
    </row>
    <row r="10871" spans="1:2" x14ac:dyDescent="0.25">
      <c r="A10871">
        <v>-20.946200000000001</v>
      </c>
      <c r="B10871">
        <v>47572.2</v>
      </c>
    </row>
    <row r="10872" spans="1:2" x14ac:dyDescent="0.25">
      <c r="A10872">
        <v>-20.9573</v>
      </c>
      <c r="B10872">
        <v>47585</v>
      </c>
    </row>
    <row r="10873" spans="1:2" x14ac:dyDescent="0.25">
      <c r="A10873">
        <v>-20.968499999999999</v>
      </c>
      <c r="B10873">
        <v>47597.8</v>
      </c>
    </row>
    <row r="10874" spans="1:2" x14ac:dyDescent="0.25">
      <c r="A10874">
        <v>-20.979700000000001</v>
      </c>
      <c r="B10874">
        <v>47610.5</v>
      </c>
    </row>
    <row r="10875" spans="1:2" x14ac:dyDescent="0.25">
      <c r="A10875">
        <v>-20.9909</v>
      </c>
      <c r="B10875">
        <v>47623.3</v>
      </c>
    </row>
    <row r="10876" spans="1:2" x14ac:dyDescent="0.25">
      <c r="A10876">
        <v>-21.002099999999999</v>
      </c>
      <c r="B10876">
        <v>47636.1</v>
      </c>
    </row>
    <row r="10877" spans="1:2" x14ac:dyDescent="0.25">
      <c r="A10877">
        <v>-21.013300000000001</v>
      </c>
      <c r="B10877">
        <v>47648.800000000003</v>
      </c>
    </row>
    <row r="10878" spans="1:2" x14ac:dyDescent="0.25">
      <c r="A10878">
        <v>-21.0245</v>
      </c>
      <c r="B10878">
        <v>47661.599999999999</v>
      </c>
    </row>
    <row r="10879" spans="1:2" x14ac:dyDescent="0.25">
      <c r="A10879">
        <v>-21.035799999999998</v>
      </c>
      <c r="B10879">
        <v>47674.400000000001</v>
      </c>
    </row>
    <row r="10880" spans="1:2" x14ac:dyDescent="0.25">
      <c r="A10880">
        <v>-21.047000000000001</v>
      </c>
      <c r="B10880">
        <v>47687.199999999997</v>
      </c>
    </row>
    <row r="10881" spans="1:2" x14ac:dyDescent="0.25">
      <c r="A10881">
        <v>-21.058199999999999</v>
      </c>
      <c r="B10881">
        <v>47700</v>
      </c>
    </row>
    <row r="10882" spans="1:2" x14ac:dyDescent="0.25">
      <c r="A10882">
        <v>-21.069400000000002</v>
      </c>
      <c r="B10882">
        <v>47712.800000000003</v>
      </c>
    </row>
    <row r="10883" spans="1:2" x14ac:dyDescent="0.25">
      <c r="A10883">
        <v>-21.0807</v>
      </c>
      <c r="B10883">
        <v>47725.5</v>
      </c>
    </row>
    <row r="10884" spans="1:2" x14ac:dyDescent="0.25">
      <c r="A10884">
        <v>-21.091899999999999</v>
      </c>
      <c r="B10884">
        <v>47738.3</v>
      </c>
    </row>
    <row r="10885" spans="1:2" x14ac:dyDescent="0.25">
      <c r="A10885">
        <v>-21.103200000000001</v>
      </c>
      <c r="B10885">
        <v>47751.1</v>
      </c>
    </row>
    <row r="10886" spans="1:2" x14ac:dyDescent="0.25">
      <c r="A10886">
        <v>-21.1144</v>
      </c>
      <c r="B10886">
        <v>47763.9</v>
      </c>
    </row>
    <row r="10887" spans="1:2" x14ac:dyDescent="0.25">
      <c r="A10887">
        <v>-21.125699999999998</v>
      </c>
      <c r="B10887">
        <v>47776.7</v>
      </c>
    </row>
    <row r="10888" spans="1:2" x14ac:dyDescent="0.25">
      <c r="A10888">
        <v>-21.136900000000001</v>
      </c>
      <c r="B10888">
        <v>47789.5</v>
      </c>
    </row>
    <row r="10889" spans="1:2" x14ac:dyDescent="0.25">
      <c r="A10889">
        <v>-21.148199999999999</v>
      </c>
      <c r="B10889">
        <v>47802.3</v>
      </c>
    </row>
    <row r="10890" spans="1:2" x14ac:dyDescent="0.25">
      <c r="A10890">
        <v>-21.159500000000001</v>
      </c>
      <c r="B10890">
        <v>47815.1</v>
      </c>
    </row>
    <row r="10891" spans="1:2" x14ac:dyDescent="0.25">
      <c r="A10891">
        <v>-21.1708</v>
      </c>
      <c r="B10891">
        <v>47828</v>
      </c>
    </row>
    <row r="10892" spans="1:2" x14ac:dyDescent="0.25">
      <c r="A10892">
        <v>-21.181999999999999</v>
      </c>
      <c r="B10892">
        <v>47840.800000000003</v>
      </c>
    </row>
    <row r="10893" spans="1:2" x14ac:dyDescent="0.25">
      <c r="A10893">
        <v>-21.193300000000001</v>
      </c>
      <c r="B10893">
        <v>47853.599999999999</v>
      </c>
    </row>
    <row r="10894" spans="1:2" x14ac:dyDescent="0.25">
      <c r="A10894">
        <v>-21.204599999999999</v>
      </c>
      <c r="B10894">
        <v>47866.400000000001</v>
      </c>
    </row>
    <row r="10895" spans="1:2" x14ac:dyDescent="0.25">
      <c r="A10895">
        <v>-21.215900000000001</v>
      </c>
      <c r="B10895">
        <v>47879.199999999997</v>
      </c>
    </row>
    <row r="10896" spans="1:2" x14ac:dyDescent="0.25">
      <c r="A10896">
        <v>-21.2272</v>
      </c>
      <c r="B10896">
        <v>47892</v>
      </c>
    </row>
    <row r="10897" spans="1:2" x14ac:dyDescent="0.25">
      <c r="A10897">
        <v>-21.238499999999998</v>
      </c>
      <c r="B10897">
        <v>47904.9</v>
      </c>
    </row>
    <row r="10898" spans="1:2" x14ac:dyDescent="0.25">
      <c r="A10898">
        <v>-21.2498</v>
      </c>
      <c r="B10898">
        <v>47917.7</v>
      </c>
    </row>
    <row r="10899" spans="1:2" x14ac:dyDescent="0.25">
      <c r="A10899">
        <v>-21.261199999999999</v>
      </c>
      <c r="B10899">
        <v>47930.5</v>
      </c>
    </row>
    <row r="10900" spans="1:2" x14ac:dyDescent="0.25">
      <c r="A10900">
        <v>-21.272500000000001</v>
      </c>
      <c r="B10900">
        <v>47943.4</v>
      </c>
    </row>
    <row r="10901" spans="1:2" x14ac:dyDescent="0.25">
      <c r="A10901">
        <v>-21.283799999999999</v>
      </c>
      <c r="B10901">
        <v>47956.2</v>
      </c>
    </row>
    <row r="10902" spans="1:2" x14ac:dyDescent="0.25">
      <c r="A10902">
        <v>-21.295100000000001</v>
      </c>
      <c r="B10902">
        <v>47969</v>
      </c>
    </row>
    <row r="10903" spans="1:2" x14ac:dyDescent="0.25">
      <c r="A10903">
        <v>-21.3065</v>
      </c>
      <c r="B10903">
        <v>47981.9</v>
      </c>
    </row>
    <row r="10904" spans="1:2" x14ac:dyDescent="0.25">
      <c r="A10904">
        <v>-21.317799999999998</v>
      </c>
      <c r="B10904">
        <v>47994.7</v>
      </c>
    </row>
    <row r="10905" spans="1:2" x14ac:dyDescent="0.25">
      <c r="A10905">
        <v>-21.3292</v>
      </c>
      <c r="B10905">
        <v>48007.5</v>
      </c>
    </row>
    <row r="10906" spans="1:2" x14ac:dyDescent="0.25">
      <c r="A10906">
        <v>-21.340499999999999</v>
      </c>
      <c r="B10906">
        <v>48020.4</v>
      </c>
    </row>
    <row r="10907" spans="1:2" x14ac:dyDescent="0.25">
      <c r="A10907">
        <v>-21.351900000000001</v>
      </c>
      <c r="B10907">
        <v>48033.2</v>
      </c>
    </row>
    <row r="10908" spans="1:2" x14ac:dyDescent="0.25">
      <c r="A10908">
        <v>-21.363299999999999</v>
      </c>
      <c r="B10908">
        <v>48046.1</v>
      </c>
    </row>
    <row r="10909" spans="1:2" x14ac:dyDescent="0.25">
      <c r="A10909">
        <v>-21.374600000000001</v>
      </c>
      <c r="B10909">
        <v>48058.9</v>
      </c>
    </row>
    <row r="10910" spans="1:2" x14ac:dyDescent="0.25">
      <c r="A10910">
        <v>-21.385999999999999</v>
      </c>
      <c r="B10910">
        <v>48071.8</v>
      </c>
    </row>
    <row r="10911" spans="1:2" x14ac:dyDescent="0.25">
      <c r="A10911">
        <v>-21.397400000000001</v>
      </c>
      <c r="B10911">
        <v>48084.7</v>
      </c>
    </row>
    <row r="10912" spans="1:2" x14ac:dyDescent="0.25">
      <c r="A10912">
        <v>-21.408799999999999</v>
      </c>
      <c r="B10912">
        <v>48097.5</v>
      </c>
    </row>
    <row r="10913" spans="1:2" x14ac:dyDescent="0.25">
      <c r="A10913">
        <v>-21.420200000000001</v>
      </c>
      <c r="B10913">
        <v>48110.400000000001</v>
      </c>
    </row>
    <row r="10914" spans="1:2" x14ac:dyDescent="0.25">
      <c r="A10914">
        <v>-21.4316</v>
      </c>
      <c r="B10914">
        <v>48123.199999999997</v>
      </c>
    </row>
    <row r="10915" spans="1:2" x14ac:dyDescent="0.25">
      <c r="A10915">
        <v>-21.443000000000001</v>
      </c>
      <c r="B10915">
        <v>48136.1</v>
      </c>
    </row>
    <row r="10916" spans="1:2" x14ac:dyDescent="0.25">
      <c r="A10916">
        <v>-21.4544</v>
      </c>
      <c r="B10916">
        <v>48149</v>
      </c>
    </row>
    <row r="10917" spans="1:2" x14ac:dyDescent="0.25">
      <c r="A10917">
        <v>-21.465800000000002</v>
      </c>
      <c r="B10917">
        <v>48161.9</v>
      </c>
    </row>
    <row r="10918" spans="1:2" x14ac:dyDescent="0.25">
      <c r="A10918">
        <v>-21.4772</v>
      </c>
      <c r="B10918">
        <v>48174.7</v>
      </c>
    </row>
    <row r="10919" spans="1:2" x14ac:dyDescent="0.25">
      <c r="A10919">
        <v>-21.488600000000002</v>
      </c>
      <c r="B10919">
        <v>48187.6</v>
      </c>
    </row>
    <row r="10920" spans="1:2" x14ac:dyDescent="0.25">
      <c r="A10920" s="2">
        <v>-21.5</v>
      </c>
      <c r="B10920">
        <v>48200.5</v>
      </c>
    </row>
    <row r="10921" spans="1:2" x14ac:dyDescent="0.25">
      <c r="A10921">
        <v>-21.511500000000002</v>
      </c>
      <c r="B10921">
        <v>48213.4</v>
      </c>
    </row>
    <row r="10922" spans="1:2" x14ac:dyDescent="0.25">
      <c r="A10922">
        <v>-21.5229</v>
      </c>
      <c r="B10922">
        <v>48226.3</v>
      </c>
    </row>
    <row r="10923" spans="1:2" x14ac:dyDescent="0.25">
      <c r="A10923">
        <v>-21.534400000000002</v>
      </c>
      <c r="B10923">
        <v>48239.1</v>
      </c>
    </row>
    <row r="10924" spans="1:2" x14ac:dyDescent="0.25">
      <c r="A10924">
        <v>-21.5458</v>
      </c>
      <c r="B10924">
        <v>48252</v>
      </c>
    </row>
    <row r="10925" spans="1:2" x14ac:dyDescent="0.25">
      <c r="A10925">
        <v>-21.557300000000001</v>
      </c>
      <c r="B10925">
        <v>48264.9</v>
      </c>
    </row>
    <row r="10926" spans="1:2" x14ac:dyDescent="0.25">
      <c r="A10926">
        <v>-21.5687</v>
      </c>
      <c r="B10926">
        <v>48277.8</v>
      </c>
    </row>
    <row r="10927" spans="1:2" x14ac:dyDescent="0.25">
      <c r="A10927">
        <v>-21.580200000000001</v>
      </c>
      <c r="B10927">
        <v>48290.7</v>
      </c>
    </row>
    <row r="10928" spans="1:2" x14ac:dyDescent="0.25">
      <c r="A10928">
        <v>-21.5916</v>
      </c>
      <c r="B10928">
        <v>48303.6</v>
      </c>
    </row>
    <row r="10929" spans="1:2" x14ac:dyDescent="0.25">
      <c r="A10929">
        <v>-21.603100000000001</v>
      </c>
      <c r="B10929">
        <v>48316.5</v>
      </c>
    </row>
    <row r="10930" spans="1:2" x14ac:dyDescent="0.25">
      <c r="A10930">
        <v>-21.614599999999999</v>
      </c>
      <c r="B10930">
        <v>48329.4</v>
      </c>
    </row>
    <row r="10931" spans="1:2" x14ac:dyDescent="0.25">
      <c r="A10931">
        <v>-21.626100000000001</v>
      </c>
      <c r="B10931">
        <v>48342.3</v>
      </c>
    </row>
    <row r="10932" spans="1:2" x14ac:dyDescent="0.25">
      <c r="A10932">
        <v>-21.637599999999999</v>
      </c>
      <c r="B10932">
        <v>48355.199999999997</v>
      </c>
    </row>
    <row r="10933" spans="1:2" x14ac:dyDescent="0.25">
      <c r="A10933">
        <v>-21.649100000000001</v>
      </c>
      <c r="B10933">
        <v>48368.1</v>
      </c>
    </row>
    <row r="10934" spans="1:2" x14ac:dyDescent="0.25">
      <c r="A10934">
        <v>-21.660599999999999</v>
      </c>
      <c r="B10934">
        <v>48381.1</v>
      </c>
    </row>
    <row r="10935" spans="1:2" x14ac:dyDescent="0.25">
      <c r="A10935">
        <v>-21.6721</v>
      </c>
      <c r="B10935">
        <v>48394</v>
      </c>
    </row>
    <row r="10936" spans="1:2" x14ac:dyDescent="0.25">
      <c r="A10936">
        <v>-21.683599999999998</v>
      </c>
      <c r="B10936">
        <v>48406.9</v>
      </c>
    </row>
    <row r="10937" spans="1:2" x14ac:dyDescent="0.25">
      <c r="A10937">
        <v>-21.6951</v>
      </c>
      <c r="B10937">
        <v>48419.8</v>
      </c>
    </row>
    <row r="10938" spans="1:2" x14ac:dyDescent="0.25">
      <c r="A10938">
        <v>-21.706600000000002</v>
      </c>
      <c r="B10938">
        <v>48432.7</v>
      </c>
    </row>
    <row r="10939" spans="1:2" x14ac:dyDescent="0.25">
      <c r="A10939">
        <v>-21.7181</v>
      </c>
      <c r="B10939">
        <v>48445.7</v>
      </c>
    </row>
    <row r="10940" spans="1:2" x14ac:dyDescent="0.25">
      <c r="A10940">
        <v>-21.729700000000001</v>
      </c>
      <c r="B10940">
        <v>48458.6</v>
      </c>
    </row>
    <row r="10941" spans="1:2" x14ac:dyDescent="0.25">
      <c r="A10941">
        <v>-21.741199999999999</v>
      </c>
      <c r="B10941">
        <v>48471.5</v>
      </c>
    </row>
    <row r="10942" spans="1:2" x14ac:dyDescent="0.25">
      <c r="A10942">
        <v>-21.752700000000001</v>
      </c>
      <c r="B10942">
        <v>48484.4</v>
      </c>
    </row>
    <row r="10943" spans="1:2" x14ac:dyDescent="0.25">
      <c r="A10943">
        <v>-21.764299999999999</v>
      </c>
      <c r="B10943">
        <v>48497.4</v>
      </c>
    </row>
    <row r="10944" spans="1:2" x14ac:dyDescent="0.25">
      <c r="A10944">
        <v>-21.7758</v>
      </c>
      <c r="B10944">
        <v>48510.3</v>
      </c>
    </row>
    <row r="10945" spans="1:2" x14ac:dyDescent="0.25">
      <c r="A10945">
        <v>-21.787400000000002</v>
      </c>
      <c r="B10945">
        <v>48523.3</v>
      </c>
    </row>
    <row r="10946" spans="1:2" x14ac:dyDescent="0.25">
      <c r="A10946">
        <v>-21.798999999999999</v>
      </c>
      <c r="B10946">
        <v>48536.2</v>
      </c>
    </row>
    <row r="10947" spans="1:2" x14ac:dyDescent="0.25">
      <c r="A10947">
        <v>-21.810500000000001</v>
      </c>
      <c r="B10947">
        <v>48549.1</v>
      </c>
    </row>
    <row r="10948" spans="1:2" x14ac:dyDescent="0.25">
      <c r="A10948">
        <v>-21.822099999999999</v>
      </c>
      <c r="B10948">
        <v>48562.1</v>
      </c>
    </row>
    <row r="10949" spans="1:2" x14ac:dyDescent="0.25">
      <c r="A10949">
        <v>-21.8337</v>
      </c>
      <c r="B10949">
        <v>48575</v>
      </c>
    </row>
    <row r="10950" spans="1:2" x14ac:dyDescent="0.25">
      <c r="A10950">
        <v>-21.845300000000002</v>
      </c>
      <c r="B10950">
        <v>48588</v>
      </c>
    </row>
    <row r="10951" spans="1:2" x14ac:dyDescent="0.25">
      <c r="A10951">
        <v>-21.8568</v>
      </c>
      <c r="B10951">
        <v>48601</v>
      </c>
    </row>
    <row r="10952" spans="1:2" x14ac:dyDescent="0.25">
      <c r="A10952">
        <v>-21.868400000000001</v>
      </c>
      <c r="B10952">
        <v>48613.9</v>
      </c>
    </row>
    <row r="10953" spans="1:2" x14ac:dyDescent="0.25">
      <c r="A10953">
        <v>-21.88</v>
      </c>
      <c r="B10953">
        <v>48626.9</v>
      </c>
    </row>
    <row r="10954" spans="1:2" x14ac:dyDescent="0.25">
      <c r="A10954">
        <v>-21.8916</v>
      </c>
      <c r="B10954">
        <v>48639.8</v>
      </c>
    </row>
    <row r="10955" spans="1:2" x14ac:dyDescent="0.25">
      <c r="A10955">
        <v>-21.903199999999998</v>
      </c>
      <c r="B10955">
        <v>48652.800000000003</v>
      </c>
    </row>
    <row r="10956" spans="1:2" x14ac:dyDescent="0.25">
      <c r="A10956">
        <v>-21.914899999999999</v>
      </c>
      <c r="B10956">
        <v>48665.8</v>
      </c>
    </row>
    <row r="10957" spans="1:2" x14ac:dyDescent="0.25">
      <c r="A10957">
        <v>-21.926500000000001</v>
      </c>
      <c r="B10957">
        <v>48678.7</v>
      </c>
    </row>
    <row r="10958" spans="1:2" x14ac:dyDescent="0.25">
      <c r="A10958">
        <v>-21.938099999999999</v>
      </c>
      <c r="B10958">
        <v>48691.7</v>
      </c>
    </row>
    <row r="10959" spans="1:2" x14ac:dyDescent="0.25">
      <c r="A10959">
        <v>-21.9497</v>
      </c>
      <c r="B10959">
        <v>48704.7</v>
      </c>
    </row>
    <row r="10960" spans="1:2" x14ac:dyDescent="0.25">
      <c r="A10960">
        <v>-21.961400000000001</v>
      </c>
      <c r="B10960">
        <v>48717.7</v>
      </c>
    </row>
    <row r="10961" spans="1:2" x14ac:dyDescent="0.25">
      <c r="A10961">
        <v>-21.972999999999999</v>
      </c>
      <c r="B10961">
        <v>48730.6</v>
      </c>
    </row>
    <row r="10962" spans="1:2" x14ac:dyDescent="0.25">
      <c r="A10962">
        <v>-21.9846</v>
      </c>
      <c r="B10962">
        <v>48743.6</v>
      </c>
    </row>
    <row r="10963" spans="1:2" x14ac:dyDescent="0.25">
      <c r="A10963">
        <v>-21.996300000000002</v>
      </c>
      <c r="B10963">
        <v>48756.6</v>
      </c>
    </row>
    <row r="10964" spans="1:2" x14ac:dyDescent="0.25">
      <c r="A10964">
        <v>-22.007999999999999</v>
      </c>
      <c r="B10964">
        <v>48769.599999999999</v>
      </c>
    </row>
    <row r="10965" spans="1:2" x14ac:dyDescent="0.25">
      <c r="A10965">
        <v>-22.019600000000001</v>
      </c>
      <c r="B10965">
        <v>48782.6</v>
      </c>
    </row>
    <row r="10966" spans="1:2" x14ac:dyDescent="0.25">
      <c r="A10966">
        <v>-22.031300000000002</v>
      </c>
      <c r="B10966">
        <v>48795.6</v>
      </c>
    </row>
    <row r="10967" spans="1:2" x14ac:dyDescent="0.25">
      <c r="A10967">
        <v>-22.042999999999999</v>
      </c>
      <c r="B10967">
        <v>48808.6</v>
      </c>
    </row>
    <row r="10968" spans="1:2" x14ac:dyDescent="0.25">
      <c r="A10968">
        <v>-22.054600000000001</v>
      </c>
      <c r="B10968">
        <v>48821.599999999999</v>
      </c>
    </row>
    <row r="10969" spans="1:2" x14ac:dyDescent="0.25">
      <c r="A10969">
        <v>-22.066299999999998</v>
      </c>
      <c r="B10969">
        <v>48834.6</v>
      </c>
    </row>
    <row r="10970" spans="1:2" x14ac:dyDescent="0.25">
      <c r="A10970">
        <v>-22.077999999999999</v>
      </c>
      <c r="B10970">
        <v>48847.6</v>
      </c>
    </row>
    <row r="10971" spans="1:2" x14ac:dyDescent="0.25">
      <c r="A10971">
        <v>-22.089700000000001</v>
      </c>
      <c r="B10971">
        <v>48860.6</v>
      </c>
    </row>
    <row r="10972" spans="1:2" x14ac:dyDescent="0.25">
      <c r="A10972">
        <v>-22.101400000000002</v>
      </c>
      <c r="B10972">
        <v>48873.599999999999</v>
      </c>
    </row>
    <row r="10973" spans="1:2" x14ac:dyDescent="0.25">
      <c r="A10973">
        <v>-22.113099999999999</v>
      </c>
      <c r="B10973">
        <v>48886.6</v>
      </c>
    </row>
    <row r="10974" spans="1:2" x14ac:dyDescent="0.25">
      <c r="A10974">
        <v>-22.1248</v>
      </c>
      <c r="B10974">
        <v>48899.6</v>
      </c>
    </row>
    <row r="10975" spans="1:2" x14ac:dyDescent="0.25">
      <c r="A10975">
        <v>-22.136500000000002</v>
      </c>
      <c r="B10975">
        <v>48912.6</v>
      </c>
    </row>
    <row r="10976" spans="1:2" x14ac:dyDescent="0.25">
      <c r="A10976">
        <v>-22.148199999999999</v>
      </c>
      <c r="B10976">
        <v>48925.599999999999</v>
      </c>
    </row>
    <row r="10977" spans="1:2" x14ac:dyDescent="0.25">
      <c r="A10977">
        <v>-22.16</v>
      </c>
      <c r="B10977">
        <v>48938.6</v>
      </c>
    </row>
    <row r="10978" spans="1:2" x14ac:dyDescent="0.25">
      <c r="A10978">
        <v>-22.171700000000001</v>
      </c>
      <c r="B10978">
        <v>48951.6</v>
      </c>
    </row>
    <row r="10979" spans="1:2" x14ac:dyDescent="0.25">
      <c r="A10979">
        <v>-22.183399999999999</v>
      </c>
      <c r="B10979">
        <v>48964.7</v>
      </c>
    </row>
    <row r="10980" spans="1:2" x14ac:dyDescent="0.25">
      <c r="A10980">
        <v>-22.1952</v>
      </c>
      <c r="B10980">
        <v>48977.7</v>
      </c>
    </row>
    <row r="10981" spans="1:2" x14ac:dyDescent="0.25">
      <c r="A10981">
        <v>-22.206900000000001</v>
      </c>
      <c r="B10981">
        <v>48990.7</v>
      </c>
    </row>
    <row r="10982" spans="1:2" x14ac:dyDescent="0.25">
      <c r="A10982">
        <v>-22.218699999999998</v>
      </c>
      <c r="B10982">
        <v>49003.8</v>
      </c>
    </row>
    <row r="10983" spans="1:2" x14ac:dyDescent="0.25">
      <c r="A10983">
        <v>-22.230399999999999</v>
      </c>
      <c r="B10983">
        <v>49016.800000000003</v>
      </c>
    </row>
    <row r="10984" spans="1:2" x14ac:dyDescent="0.25">
      <c r="A10984">
        <v>-22.2422</v>
      </c>
      <c r="B10984">
        <v>49029.8</v>
      </c>
    </row>
    <row r="10985" spans="1:2" x14ac:dyDescent="0.25">
      <c r="A10985">
        <v>-22.253900000000002</v>
      </c>
      <c r="B10985">
        <v>49042.9</v>
      </c>
    </row>
    <row r="10986" spans="1:2" x14ac:dyDescent="0.25">
      <c r="A10986">
        <v>-22.265699999999999</v>
      </c>
      <c r="B10986">
        <v>49055.9</v>
      </c>
    </row>
    <row r="10987" spans="1:2" x14ac:dyDescent="0.25">
      <c r="A10987">
        <v>-22.2775</v>
      </c>
      <c r="B10987">
        <v>49068.9</v>
      </c>
    </row>
    <row r="10988" spans="1:2" x14ac:dyDescent="0.25">
      <c r="A10988">
        <v>-22.289300000000001</v>
      </c>
      <c r="B10988">
        <v>49082</v>
      </c>
    </row>
    <row r="10989" spans="1:2" x14ac:dyDescent="0.25">
      <c r="A10989">
        <v>-22.301100000000002</v>
      </c>
      <c r="B10989">
        <v>49095</v>
      </c>
    </row>
    <row r="10990" spans="1:2" x14ac:dyDescent="0.25">
      <c r="A10990">
        <v>-22.312799999999999</v>
      </c>
      <c r="B10990">
        <v>49108.1</v>
      </c>
    </row>
    <row r="10991" spans="1:2" x14ac:dyDescent="0.25">
      <c r="A10991">
        <v>-22.3246</v>
      </c>
      <c r="B10991">
        <v>49121.1</v>
      </c>
    </row>
    <row r="10992" spans="1:2" x14ac:dyDescent="0.25">
      <c r="A10992">
        <v>-22.336400000000001</v>
      </c>
      <c r="B10992">
        <v>49134.2</v>
      </c>
    </row>
    <row r="10993" spans="1:2" x14ac:dyDescent="0.25">
      <c r="A10993">
        <v>-22.348299999999998</v>
      </c>
      <c r="B10993">
        <v>49147.199999999997</v>
      </c>
    </row>
    <row r="10994" spans="1:2" x14ac:dyDescent="0.25">
      <c r="A10994">
        <v>-22.360099999999999</v>
      </c>
      <c r="B10994">
        <v>49160.3</v>
      </c>
    </row>
    <row r="10995" spans="1:2" x14ac:dyDescent="0.25">
      <c r="A10995">
        <v>-22.3719</v>
      </c>
      <c r="B10995">
        <v>49173.4</v>
      </c>
    </row>
    <row r="10996" spans="1:2" x14ac:dyDescent="0.25">
      <c r="A10996">
        <v>-22.383700000000001</v>
      </c>
      <c r="B10996">
        <v>49186.400000000001</v>
      </c>
    </row>
    <row r="10997" spans="1:2" x14ac:dyDescent="0.25">
      <c r="A10997">
        <v>-22.395499999999998</v>
      </c>
      <c r="B10997">
        <v>49199.5</v>
      </c>
    </row>
    <row r="10998" spans="1:2" x14ac:dyDescent="0.25">
      <c r="A10998">
        <v>-22.407399999999999</v>
      </c>
      <c r="B10998">
        <v>49212.6</v>
      </c>
    </row>
    <row r="10999" spans="1:2" x14ac:dyDescent="0.25">
      <c r="A10999">
        <v>-22.4192</v>
      </c>
      <c r="B10999">
        <v>49225.599999999999</v>
      </c>
    </row>
    <row r="11000" spans="1:2" x14ac:dyDescent="0.25">
      <c r="A11000">
        <v>-22.431100000000001</v>
      </c>
      <c r="B11000">
        <v>49238.7</v>
      </c>
    </row>
    <row r="11001" spans="1:2" x14ac:dyDescent="0.25">
      <c r="A11001">
        <v>-22.442900000000002</v>
      </c>
      <c r="B11001">
        <v>49251.8</v>
      </c>
    </row>
    <row r="11002" spans="1:2" x14ac:dyDescent="0.25">
      <c r="A11002">
        <v>-22.454799999999999</v>
      </c>
      <c r="B11002">
        <v>49264.9</v>
      </c>
    </row>
    <row r="11003" spans="1:2" x14ac:dyDescent="0.25">
      <c r="A11003">
        <v>-22.4666</v>
      </c>
      <c r="B11003">
        <v>49277.9</v>
      </c>
    </row>
    <row r="11004" spans="1:2" x14ac:dyDescent="0.25">
      <c r="A11004">
        <v>-22.4785</v>
      </c>
      <c r="B11004">
        <v>49291</v>
      </c>
    </row>
    <row r="11005" spans="1:2" x14ac:dyDescent="0.25">
      <c r="A11005">
        <v>-22.490400000000001</v>
      </c>
      <c r="B11005">
        <v>49304.1</v>
      </c>
    </row>
    <row r="11006" spans="1:2" x14ac:dyDescent="0.25">
      <c r="A11006">
        <v>-22.502199999999998</v>
      </c>
      <c r="B11006">
        <v>49317.2</v>
      </c>
    </row>
    <row r="11007" spans="1:2" x14ac:dyDescent="0.25">
      <c r="A11007">
        <v>-22.514099999999999</v>
      </c>
      <c r="B11007">
        <v>49330.3</v>
      </c>
    </row>
    <row r="11008" spans="1:2" x14ac:dyDescent="0.25">
      <c r="A11008">
        <v>-22.526</v>
      </c>
      <c r="B11008">
        <v>49343.4</v>
      </c>
    </row>
    <row r="11009" spans="1:2" x14ac:dyDescent="0.25">
      <c r="A11009">
        <v>-22.5379</v>
      </c>
      <c r="B11009">
        <v>49356.5</v>
      </c>
    </row>
    <row r="11010" spans="1:2" x14ac:dyDescent="0.25">
      <c r="A11010">
        <v>-22.549800000000001</v>
      </c>
      <c r="B11010">
        <v>49369.599999999999</v>
      </c>
    </row>
    <row r="11011" spans="1:2" x14ac:dyDescent="0.25">
      <c r="A11011">
        <v>-22.561699999999998</v>
      </c>
      <c r="B11011">
        <v>49382.7</v>
      </c>
    </row>
    <row r="11012" spans="1:2" x14ac:dyDescent="0.25">
      <c r="A11012">
        <v>-22.573599999999999</v>
      </c>
      <c r="B11012">
        <v>49395.8</v>
      </c>
    </row>
    <row r="11013" spans="1:2" x14ac:dyDescent="0.25">
      <c r="A11013">
        <v>-22.5855</v>
      </c>
      <c r="B11013">
        <v>49408.9</v>
      </c>
    </row>
    <row r="11014" spans="1:2" x14ac:dyDescent="0.25">
      <c r="A11014">
        <v>-22.5975</v>
      </c>
      <c r="B11014">
        <v>49422</v>
      </c>
    </row>
    <row r="11015" spans="1:2" x14ac:dyDescent="0.25">
      <c r="A11015">
        <v>-22.609400000000001</v>
      </c>
      <c r="B11015">
        <v>49435.1</v>
      </c>
    </row>
    <row r="11016" spans="1:2" x14ac:dyDescent="0.25">
      <c r="A11016">
        <v>-22.621300000000002</v>
      </c>
      <c r="B11016">
        <v>49448.2</v>
      </c>
    </row>
    <row r="11017" spans="1:2" x14ac:dyDescent="0.25">
      <c r="A11017">
        <v>-22.633299999999998</v>
      </c>
      <c r="B11017">
        <v>49461.3</v>
      </c>
    </row>
    <row r="11018" spans="1:2" x14ac:dyDescent="0.25">
      <c r="A11018">
        <v>-22.645199999999999</v>
      </c>
      <c r="B11018">
        <v>49474.5</v>
      </c>
    </row>
    <row r="11019" spans="1:2" x14ac:dyDescent="0.25">
      <c r="A11019">
        <v>-22.6571</v>
      </c>
      <c r="B11019">
        <v>49487.6</v>
      </c>
    </row>
    <row r="11020" spans="1:2" x14ac:dyDescent="0.25">
      <c r="A11020">
        <v>-22.6691</v>
      </c>
      <c r="B11020">
        <v>49500.7</v>
      </c>
    </row>
    <row r="11021" spans="1:2" x14ac:dyDescent="0.25">
      <c r="A11021">
        <v>-22.681000000000001</v>
      </c>
      <c r="B11021">
        <v>49513.8</v>
      </c>
    </row>
    <row r="11022" spans="1:2" x14ac:dyDescent="0.25">
      <c r="A11022">
        <v>-22.693000000000001</v>
      </c>
      <c r="B11022">
        <v>49527</v>
      </c>
    </row>
    <row r="11023" spans="1:2" x14ac:dyDescent="0.25">
      <c r="A11023">
        <v>-22.704999999999998</v>
      </c>
      <c r="B11023">
        <v>49540.1</v>
      </c>
    </row>
    <row r="11024" spans="1:2" x14ac:dyDescent="0.25">
      <c r="A11024">
        <v>-22.716999999999999</v>
      </c>
      <c r="B11024">
        <v>49553.2</v>
      </c>
    </row>
    <row r="11025" spans="1:2" x14ac:dyDescent="0.25">
      <c r="A11025">
        <v>-22.728899999999999</v>
      </c>
      <c r="B11025">
        <v>49566.400000000001</v>
      </c>
    </row>
    <row r="11026" spans="1:2" x14ac:dyDescent="0.25">
      <c r="A11026">
        <v>-22.7409</v>
      </c>
      <c r="B11026">
        <v>49579.5</v>
      </c>
    </row>
    <row r="11027" spans="1:2" x14ac:dyDescent="0.25">
      <c r="A11027">
        <v>-22.7529</v>
      </c>
      <c r="B11027">
        <v>49592.6</v>
      </c>
    </row>
    <row r="11028" spans="1:2" x14ac:dyDescent="0.25">
      <c r="A11028">
        <v>-22.764900000000001</v>
      </c>
      <c r="B11028">
        <v>49605.8</v>
      </c>
    </row>
    <row r="11029" spans="1:2" x14ac:dyDescent="0.25">
      <c r="A11029">
        <v>-22.776900000000001</v>
      </c>
      <c r="B11029">
        <v>49618.9</v>
      </c>
    </row>
    <row r="11030" spans="1:2" x14ac:dyDescent="0.25">
      <c r="A11030">
        <v>-22.788900000000002</v>
      </c>
      <c r="B11030">
        <v>49632.1</v>
      </c>
    </row>
    <row r="11031" spans="1:2" x14ac:dyDescent="0.25">
      <c r="A11031">
        <v>-22.800899999999999</v>
      </c>
      <c r="B11031">
        <v>49645.2</v>
      </c>
    </row>
    <row r="11032" spans="1:2" x14ac:dyDescent="0.25">
      <c r="A11032">
        <v>-22.812899999999999</v>
      </c>
      <c r="B11032">
        <v>49658.400000000001</v>
      </c>
    </row>
    <row r="11033" spans="1:2" x14ac:dyDescent="0.25">
      <c r="A11033">
        <v>-22.824999999999999</v>
      </c>
      <c r="B11033">
        <v>49671.5</v>
      </c>
    </row>
    <row r="11034" spans="1:2" x14ac:dyDescent="0.25">
      <c r="A11034">
        <v>-22.837</v>
      </c>
      <c r="B11034">
        <v>49684.7</v>
      </c>
    </row>
    <row r="11035" spans="1:2" x14ac:dyDescent="0.25">
      <c r="A11035">
        <v>-22.849</v>
      </c>
      <c r="B11035">
        <v>49697.8</v>
      </c>
    </row>
    <row r="11036" spans="1:2" x14ac:dyDescent="0.25">
      <c r="A11036">
        <v>-22.8611</v>
      </c>
      <c r="B11036">
        <v>49711</v>
      </c>
    </row>
    <row r="11037" spans="1:2" x14ac:dyDescent="0.25">
      <c r="A11037">
        <v>-22.873100000000001</v>
      </c>
      <c r="B11037">
        <v>49724.2</v>
      </c>
    </row>
    <row r="11038" spans="1:2" x14ac:dyDescent="0.25">
      <c r="A11038">
        <v>-22.885100000000001</v>
      </c>
      <c r="B11038">
        <v>49737.3</v>
      </c>
    </row>
    <row r="11039" spans="1:2" x14ac:dyDescent="0.25">
      <c r="A11039">
        <v>-22.897200000000002</v>
      </c>
      <c r="B11039">
        <v>49750.5</v>
      </c>
    </row>
    <row r="11040" spans="1:2" x14ac:dyDescent="0.25">
      <c r="A11040">
        <v>-22.909300000000002</v>
      </c>
      <c r="B11040">
        <v>49763.7</v>
      </c>
    </row>
    <row r="11041" spans="1:2" x14ac:dyDescent="0.25">
      <c r="A11041">
        <v>-22.921299999999999</v>
      </c>
      <c r="B11041">
        <v>49776.800000000003</v>
      </c>
    </row>
    <row r="11042" spans="1:2" x14ac:dyDescent="0.25">
      <c r="A11042">
        <v>-22.933399999999999</v>
      </c>
      <c r="B11042">
        <v>49790</v>
      </c>
    </row>
    <row r="11043" spans="1:2" x14ac:dyDescent="0.25">
      <c r="A11043">
        <v>-22.945499999999999</v>
      </c>
      <c r="B11043">
        <v>49803.199999999997</v>
      </c>
    </row>
    <row r="11044" spans="1:2" x14ac:dyDescent="0.25">
      <c r="A11044">
        <v>-22.957599999999999</v>
      </c>
      <c r="B11044">
        <v>49816.4</v>
      </c>
    </row>
    <row r="11045" spans="1:2" x14ac:dyDescent="0.25">
      <c r="A11045">
        <v>-22.9696</v>
      </c>
      <c r="B11045">
        <v>49829.599999999999</v>
      </c>
    </row>
    <row r="11046" spans="1:2" x14ac:dyDescent="0.25">
      <c r="A11046">
        <v>-22.9817</v>
      </c>
      <c r="B11046">
        <v>49842.8</v>
      </c>
    </row>
    <row r="11047" spans="1:2" x14ac:dyDescent="0.25">
      <c r="A11047">
        <v>-22.9938</v>
      </c>
      <c r="B11047">
        <v>49855.9</v>
      </c>
    </row>
    <row r="11048" spans="1:2" x14ac:dyDescent="0.25">
      <c r="A11048">
        <v>-23.0059</v>
      </c>
      <c r="B11048">
        <v>49869.1</v>
      </c>
    </row>
    <row r="11049" spans="1:2" x14ac:dyDescent="0.25">
      <c r="A11049">
        <v>-23.018000000000001</v>
      </c>
      <c r="B11049">
        <v>49882.3</v>
      </c>
    </row>
    <row r="11050" spans="1:2" x14ac:dyDescent="0.25">
      <c r="A11050">
        <v>-23.030200000000001</v>
      </c>
      <c r="B11050">
        <v>49895.5</v>
      </c>
    </row>
    <row r="11051" spans="1:2" x14ac:dyDescent="0.25">
      <c r="A11051">
        <v>-23.042300000000001</v>
      </c>
      <c r="B11051">
        <v>49908.7</v>
      </c>
    </row>
    <row r="11052" spans="1:2" x14ac:dyDescent="0.25">
      <c r="A11052">
        <v>-23.054400000000001</v>
      </c>
      <c r="B11052">
        <v>49921.9</v>
      </c>
    </row>
    <row r="11053" spans="1:2" x14ac:dyDescent="0.25">
      <c r="A11053">
        <v>-23.066500000000001</v>
      </c>
      <c r="B11053">
        <v>49935.1</v>
      </c>
    </row>
    <row r="11054" spans="1:2" x14ac:dyDescent="0.25">
      <c r="A11054">
        <v>-23.078700000000001</v>
      </c>
      <c r="B11054">
        <v>49948.3</v>
      </c>
    </row>
    <row r="11055" spans="1:2" x14ac:dyDescent="0.25">
      <c r="A11055">
        <v>-23.090800000000002</v>
      </c>
      <c r="B11055">
        <v>49961.5</v>
      </c>
    </row>
    <row r="11056" spans="1:2" x14ac:dyDescent="0.25">
      <c r="A11056">
        <v>-23.103000000000002</v>
      </c>
      <c r="B11056">
        <v>49974.8</v>
      </c>
    </row>
    <row r="11057" spans="1:2" x14ac:dyDescent="0.25">
      <c r="A11057">
        <v>-23.115100000000002</v>
      </c>
      <c r="B11057">
        <v>49988</v>
      </c>
    </row>
    <row r="11058" spans="1:2" x14ac:dyDescent="0.25">
      <c r="A11058">
        <v>-23.127300000000002</v>
      </c>
      <c r="B11058">
        <v>50001.2</v>
      </c>
    </row>
    <row r="11059" spans="1:2" x14ac:dyDescent="0.25">
      <c r="A11059">
        <v>-23.139399999999998</v>
      </c>
      <c r="B11059">
        <v>50014.400000000001</v>
      </c>
    </row>
    <row r="11060" spans="1:2" x14ac:dyDescent="0.25">
      <c r="A11060">
        <v>-23.151599999999998</v>
      </c>
      <c r="B11060">
        <v>50027.6</v>
      </c>
    </row>
    <row r="11061" spans="1:2" x14ac:dyDescent="0.25">
      <c r="A11061">
        <v>-23.163799999999998</v>
      </c>
      <c r="B11061">
        <v>50040.800000000003</v>
      </c>
    </row>
    <row r="11062" spans="1:2" x14ac:dyDescent="0.25">
      <c r="A11062">
        <v>-23.175899999999999</v>
      </c>
      <c r="B11062">
        <v>50054.1</v>
      </c>
    </row>
    <row r="11063" spans="1:2" x14ac:dyDescent="0.25">
      <c r="A11063">
        <v>-23.188099999999999</v>
      </c>
      <c r="B11063">
        <v>50067.3</v>
      </c>
    </row>
    <row r="11064" spans="1:2" x14ac:dyDescent="0.25">
      <c r="A11064">
        <v>-23.200299999999999</v>
      </c>
      <c r="B11064">
        <v>50080.5</v>
      </c>
    </row>
    <row r="11065" spans="1:2" x14ac:dyDescent="0.25">
      <c r="A11065">
        <v>-23.212499999999999</v>
      </c>
      <c r="B11065">
        <v>50093.8</v>
      </c>
    </row>
    <row r="11066" spans="1:2" x14ac:dyDescent="0.25">
      <c r="A11066">
        <v>-23.224699999999999</v>
      </c>
      <c r="B11066">
        <v>50107</v>
      </c>
    </row>
    <row r="11067" spans="1:2" x14ac:dyDescent="0.25">
      <c r="A11067">
        <v>-23.236899999999999</v>
      </c>
      <c r="B11067">
        <v>50120.2</v>
      </c>
    </row>
    <row r="11068" spans="1:2" x14ac:dyDescent="0.25">
      <c r="A11068">
        <v>-23.249099999999999</v>
      </c>
      <c r="B11068">
        <v>50133.5</v>
      </c>
    </row>
    <row r="11069" spans="1:2" x14ac:dyDescent="0.25">
      <c r="A11069">
        <v>-23.261299999999999</v>
      </c>
      <c r="B11069">
        <v>50146.7</v>
      </c>
    </row>
    <row r="11070" spans="1:2" x14ac:dyDescent="0.25">
      <c r="A11070">
        <v>-23.273599999999998</v>
      </c>
      <c r="B11070">
        <v>50160</v>
      </c>
    </row>
    <row r="11071" spans="1:2" x14ac:dyDescent="0.25">
      <c r="A11071">
        <v>-23.285799999999998</v>
      </c>
      <c r="B11071">
        <v>50173.2</v>
      </c>
    </row>
    <row r="11072" spans="1:2" x14ac:dyDescent="0.25">
      <c r="A11072">
        <v>-23.297999999999998</v>
      </c>
      <c r="B11072">
        <v>50186.5</v>
      </c>
    </row>
    <row r="11073" spans="1:2" x14ac:dyDescent="0.25">
      <c r="A11073">
        <v>-23.310300000000002</v>
      </c>
      <c r="B11073">
        <v>50199.7</v>
      </c>
    </row>
    <row r="11074" spans="1:2" x14ac:dyDescent="0.25">
      <c r="A11074">
        <v>-23.322500000000002</v>
      </c>
      <c r="B11074">
        <v>50213</v>
      </c>
    </row>
    <row r="11075" spans="1:2" x14ac:dyDescent="0.25">
      <c r="A11075">
        <v>-23.334800000000001</v>
      </c>
      <c r="B11075">
        <v>50226.2</v>
      </c>
    </row>
    <row r="11076" spans="1:2" x14ac:dyDescent="0.25">
      <c r="A11076">
        <v>-23.347000000000001</v>
      </c>
      <c r="B11076">
        <v>50239.5</v>
      </c>
    </row>
    <row r="11077" spans="1:2" x14ac:dyDescent="0.25">
      <c r="A11077">
        <v>-23.359300000000001</v>
      </c>
      <c r="B11077">
        <v>50252.7</v>
      </c>
    </row>
    <row r="11078" spans="1:2" x14ac:dyDescent="0.25">
      <c r="A11078">
        <v>-23.371500000000001</v>
      </c>
      <c r="B11078">
        <v>50266</v>
      </c>
    </row>
    <row r="11079" spans="1:2" x14ac:dyDescent="0.25">
      <c r="A11079">
        <v>-23.383800000000001</v>
      </c>
      <c r="B11079">
        <v>50279.3</v>
      </c>
    </row>
    <row r="11080" spans="1:2" x14ac:dyDescent="0.25">
      <c r="A11080">
        <v>-23.396100000000001</v>
      </c>
      <c r="B11080">
        <v>50292.6</v>
      </c>
    </row>
    <row r="11081" spans="1:2" x14ac:dyDescent="0.25">
      <c r="A11081">
        <v>-23.4084</v>
      </c>
      <c r="B11081">
        <v>50305.8</v>
      </c>
    </row>
    <row r="11082" spans="1:2" x14ac:dyDescent="0.25">
      <c r="A11082">
        <v>-23.4207</v>
      </c>
      <c r="B11082">
        <v>50319.1</v>
      </c>
    </row>
    <row r="11083" spans="1:2" x14ac:dyDescent="0.25">
      <c r="A11083">
        <v>-23.433</v>
      </c>
      <c r="B11083">
        <v>50332.4</v>
      </c>
    </row>
    <row r="11084" spans="1:2" x14ac:dyDescent="0.25">
      <c r="A11084">
        <v>-23.4453</v>
      </c>
      <c r="B11084">
        <v>50345.7</v>
      </c>
    </row>
    <row r="11085" spans="1:2" x14ac:dyDescent="0.25">
      <c r="A11085">
        <v>-23.457599999999999</v>
      </c>
      <c r="B11085">
        <v>50358.9</v>
      </c>
    </row>
    <row r="11086" spans="1:2" x14ac:dyDescent="0.25">
      <c r="A11086">
        <v>-23.469899999999999</v>
      </c>
      <c r="B11086">
        <v>50372.2</v>
      </c>
    </row>
    <row r="11087" spans="1:2" x14ac:dyDescent="0.25">
      <c r="A11087">
        <v>-23.482199999999999</v>
      </c>
      <c r="B11087">
        <v>50385.5</v>
      </c>
    </row>
    <row r="11088" spans="1:2" x14ac:dyDescent="0.25">
      <c r="A11088">
        <v>-23.494499999999999</v>
      </c>
      <c r="B11088">
        <v>50398.8</v>
      </c>
    </row>
    <row r="11089" spans="1:2" x14ac:dyDescent="0.25">
      <c r="A11089">
        <v>-23.506799999999998</v>
      </c>
      <c r="B11089">
        <v>50412.1</v>
      </c>
    </row>
    <row r="11090" spans="1:2" x14ac:dyDescent="0.25">
      <c r="A11090">
        <v>-23.519200000000001</v>
      </c>
      <c r="B11090">
        <v>50425.4</v>
      </c>
    </row>
    <row r="11091" spans="1:2" x14ac:dyDescent="0.25">
      <c r="A11091">
        <v>-23.531500000000001</v>
      </c>
      <c r="B11091">
        <v>50438.7</v>
      </c>
    </row>
    <row r="11092" spans="1:2" x14ac:dyDescent="0.25">
      <c r="A11092">
        <v>-23.543800000000001</v>
      </c>
      <c r="B11092">
        <v>50452</v>
      </c>
    </row>
    <row r="11093" spans="1:2" x14ac:dyDescent="0.25">
      <c r="A11093">
        <v>-23.5562</v>
      </c>
      <c r="B11093">
        <v>50465.3</v>
      </c>
    </row>
    <row r="11094" spans="1:2" x14ac:dyDescent="0.25">
      <c r="A11094">
        <v>-23.5685</v>
      </c>
      <c r="B11094">
        <v>50478.6</v>
      </c>
    </row>
    <row r="11095" spans="1:2" x14ac:dyDescent="0.25">
      <c r="A11095">
        <v>-23.5809</v>
      </c>
      <c r="B11095">
        <v>50491.9</v>
      </c>
    </row>
    <row r="11096" spans="1:2" x14ac:dyDescent="0.25">
      <c r="A11096">
        <v>-23.593299999999999</v>
      </c>
      <c r="B11096">
        <v>50505.2</v>
      </c>
    </row>
    <row r="11097" spans="1:2" x14ac:dyDescent="0.25">
      <c r="A11097">
        <v>-23.605599999999999</v>
      </c>
      <c r="B11097">
        <v>50518.5</v>
      </c>
    </row>
    <row r="11098" spans="1:2" x14ac:dyDescent="0.25">
      <c r="A11098">
        <v>-23.617999999999999</v>
      </c>
      <c r="B11098">
        <v>50531.8</v>
      </c>
    </row>
    <row r="11099" spans="1:2" x14ac:dyDescent="0.25">
      <c r="A11099">
        <v>-23.630400000000002</v>
      </c>
      <c r="B11099">
        <v>50545.1</v>
      </c>
    </row>
    <row r="11100" spans="1:2" x14ac:dyDescent="0.25">
      <c r="A11100">
        <v>-23.642800000000001</v>
      </c>
      <c r="B11100">
        <v>50558.5</v>
      </c>
    </row>
    <row r="11101" spans="1:2" x14ac:dyDescent="0.25">
      <c r="A11101">
        <v>-23.655200000000001</v>
      </c>
      <c r="B11101">
        <v>50571.8</v>
      </c>
    </row>
    <row r="11102" spans="1:2" x14ac:dyDescent="0.25">
      <c r="A11102">
        <v>-23.6676</v>
      </c>
      <c r="B11102">
        <v>50585.1</v>
      </c>
    </row>
    <row r="11103" spans="1:2" x14ac:dyDescent="0.25">
      <c r="A11103">
        <v>-23.68</v>
      </c>
      <c r="B11103">
        <v>50598.400000000001</v>
      </c>
    </row>
    <row r="11104" spans="1:2" x14ac:dyDescent="0.25">
      <c r="A11104">
        <v>-23.692399999999999</v>
      </c>
      <c r="B11104">
        <v>50611.8</v>
      </c>
    </row>
    <row r="11105" spans="1:2" x14ac:dyDescent="0.25">
      <c r="A11105">
        <v>-23.704799999999999</v>
      </c>
      <c r="B11105">
        <v>50625.1</v>
      </c>
    </row>
    <row r="11106" spans="1:2" x14ac:dyDescent="0.25">
      <c r="A11106">
        <v>-23.717199999999998</v>
      </c>
      <c r="B11106">
        <v>50638.400000000001</v>
      </c>
    </row>
    <row r="11107" spans="1:2" x14ac:dyDescent="0.25">
      <c r="A11107">
        <v>-23.729600000000001</v>
      </c>
      <c r="B11107">
        <v>50651.8</v>
      </c>
    </row>
    <row r="11108" spans="1:2" x14ac:dyDescent="0.25">
      <c r="A11108">
        <v>-23.742100000000001</v>
      </c>
      <c r="B11108">
        <v>50665.1</v>
      </c>
    </row>
    <row r="11109" spans="1:2" x14ac:dyDescent="0.25">
      <c r="A11109">
        <v>-23.7545</v>
      </c>
      <c r="B11109">
        <v>50678.5</v>
      </c>
    </row>
    <row r="11110" spans="1:2" x14ac:dyDescent="0.25">
      <c r="A11110">
        <v>-23.766999999999999</v>
      </c>
      <c r="B11110">
        <v>50691.8</v>
      </c>
    </row>
    <row r="11111" spans="1:2" x14ac:dyDescent="0.25">
      <c r="A11111">
        <v>-23.779399999999999</v>
      </c>
      <c r="B11111">
        <v>50705.1</v>
      </c>
    </row>
    <row r="11112" spans="1:2" x14ac:dyDescent="0.25">
      <c r="A11112">
        <v>-23.791899999999998</v>
      </c>
      <c r="B11112">
        <v>50718.5</v>
      </c>
    </row>
    <row r="11113" spans="1:2" x14ac:dyDescent="0.25">
      <c r="A11113">
        <v>-23.804300000000001</v>
      </c>
      <c r="B11113">
        <v>50731.8</v>
      </c>
    </row>
    <row r="11114" spans="1:2" x14ac:dyDescent="0.25">
      <c r="A11114">
        <v>-23.816800000000001</v>
      </c>
      <c r="B11114">
        <v>50745.2</v>
      </c>
    </row>
    <row r="11115" spans="1:2" x14ac:dyDescent="0.25">
      <c r="A11115">
        <v>-23.8292</v>
      </c>
      <c r="B11115">
        <v>50758.6</v>
      </c>
    </row>
    <row r="11116" spans="1:2" x14ac:dyDescent="0.25">
      <c r="A11116">
        <v>-23.841699999999999</v>
      </c>
      <c r="B11116">
        <v>50771.9</v>
      </c>
    </row>
    <row r="11117" spans="1:2" x14ac:dyDescent="0.25">
      <c r="A11117">
        <v>-23.854199999999999</v>
      </c>
      <c r="B11117">
        <v>50785.3</v>
      </c>
    </row>
    <row r="11118" spans="1:2" x14ac:dyDescent="0.25">
      <c r="A11118">
        <v>-23.866700000000002</v>
      </c>
      <c r="B11118">
        <v>50798.6</v>
      </c>
    </row>
    <row r="11119" spans="1:2" x14ac:dyDescent="0.25">
      <c r="A11119">
        <v>-23.879200000000001</v>
      </c>
      <c r="B11119">
        <v>50812</v>
      </c>
    </row>
    <row r="11120" spans="1:2" x14ac:dyDescent="0.25">
      <c r="A11120">
        <v>-23.8917</v>
      </c>
      <c r="B11120">
        <v>50825.4</v>
      </c>
    </row>
    <row r="11121" spans="1:2" x14ac:dyDescent="0.25">
      <c r="A11121">
        <v>-23.904199999999999</v>
      </c>
      <c r="B11121">
        <v>50838.7</v>
      </c>
    </row>
    <row r="11122" spans="1:2" x14ac:dyDescent="0.25">
      <c r="A11122">
        <v>-23.916699999999999</v>
      </c>
      <c r="B11122">
        <v>50852.1</v>
      </c>
    </row>
    <row r="11123" spans="1:2" x14ac:dyDescent="0.25">
      <c r="A11123">
        <v>-23.929200000000002</v>
      </c>
      <c r="B11123">
        <v>50865.5</v>
      </c>
    </row>
    <row r="11124" spans="1:2" x14ac:dyDescent="0.25">
      <c r="A11124">
        <v>-23.941700000000001</v>
      </c>
      <c r="B11124">
        <v>50878.9</v>
      </c>
    </row>
    <row r="11125" spans="1:2" x14ac:dyDescent="0.25">
      <c r="A11125">
        <v>-23.9542</v>
      </c>
      <c r="B11125">
        <v>50892.3</v>
      </c>
    </row>
    <row r="11126" spans="1:2" x14ac:dyDescent="0.25">
      <c r="A11126">
        <v>-23.966799999999999</v>
      </c>
      <c r="B11126">
        <v>50905.599999999999</v>
      </c>
    </row>
    <row r="11127" spans="1:2" x14ac:dyDescent="0.25">
      <c r="A11127">
        <v>-23.979299999999999</v>
      </c>
      <c r="B11127">
        <v>50919</v>
      </c>
    </row>
    <row r="11128" spans="1:2" x14ac:dyDescent="0.25">
      <c r="A11128">
        <v>-23.991900000000001</v>
      </c>
      <c r="B11128">
        <v>50932.4</v>
      </c>
    </row>
    <row r="11129" spans="1:2" x14ac:dyDescent="0.25">
      <c r="A11129">
        <v>-24.0044</v>
      </c>
      <c r="B11129">
        <v>50945.8</v>
      </c>
    </row>
    <row r="11130" spans="1:2" x14ac:dyDescent="0.25">
      <c r="A11130">
        <v>-24.016999999999999</v>
      </c>
      <c r="B11130">
        <v>50959.199999999997</v>
      </c>
    </row>
    <row r="11131" spans="1:2" x14ac:dyDescent="0.25">
      <c r="A11131">
        <v>-24.029499999999999</v>
      </c>
      <c r="B11131">
        <v>50972.6</v>
      </c>
    </row>
    <row r="11132" spans="1:2" x14ac:dyDescent="0.25">
      <c r="A11132">
        <v>-24.042100000000001</v>
      </c>
      <c r="B11132">
        <v>50986</v>
      </c>
    </row>
    <row r="11133" spans="1:2" x14ac:dyDescent="0.25">
      <c r="A11133">
        <v>-24.054600000000001</v>
      </c>
      <c r="B11133">
        <v>50999.4</v>
      </c>
    </row>
    <row r="11134" spans="1:2" x14ac:dyDescent="0.25">
      <c r="A11134">
        <v>-24.0672</v>
      </c>
      <c r="B11134">
        <v>51012.800000000003</v>
      </c>
    </row>
    <row r="11135" spans="1:2" x14ac:dyDescent="0.25">
      <c r="A11135">
        <v>-24.079799999999999</v>
      </c>
      <c r="B11135">
        <v>51026.2</v>
      </c>
    </row>
    <row r="11136" spans="1:2" x14ac:dyDescent="0.25">
      <c r="A11136">
        <v>-24.092400000000001</v>
      </c>
      <c r="B11136">
        <v>51039.6</v>
      </c>
    </row>
    <row r="11137" spans="1:2" x14ac:dyDescent="0.25">
      <c r="A11137">
        <v>-24.105</v>
      </c>
      <c r="B11137">
        <v>51053</v>
      </c>
    </row>
    <row r="11138" spans="1:2" x14ac:dyDescent="0.25">
      <c r="A11138">
        <v>-24.117599999999999</v>
      </c>
      <c r="B11138">
        <v>51066.400000000001</v>
      </c>
    </row>
    <row r="11139" spans="1:2" x14ac:dyDescent="0.25">
      <c r="A11139">
        <v>-24.130199999999999</v>
      </c>
      <c r="B11139">
        <v>51079.8</v>
      </c>
    </row>
    <row r="11140" spans="1:2" x14ac:dyDescent="0.25">
      <c r="A11140">
        <v>-24.142800000000001</v>
      </c>
      <c r="B11140">
        <v>51093.3</v>
      </c>
    </row>
    <row r="11141" spans="1:2" x14ac:dyDescent="0.25">
      <c r="A11141">
        <v>-24.1554</v>
      </c>
      <c r="B11141">
        <v>51106.7</v>
      </c>
    </row>
    <row r="11142" spans="1:2" x14ac:dyDescent="0.25">
      <c r="A11142">
        <v>-24.167999999999999</v>
      </c>
      <c r="B11142">
        <v>51120.1</v>
      </c>
    </row>
    <row r="11143" spans="1:2" x14ac:dyDescent="0.25">
      <c r="A11143">
        <v>-24.180599999999998</v>
      </c>
      <c r="B11143">
        <v>51133.5</v>
      </c>
    </row>
    <row r="11144" spans="1:2" x14ac:dyDescent="0.25">
      <c r="A11144">
        <v>-24.193300000000001</v>
      </c>
      <c r="B11144">
        <v>51147</v>
      </c>
    </row>
    <row r="11145" spans="1:2" x14ac:dyDescent="0.25">
      <c r="A11145">
        <v>-24.2059</v>
      </c>
      <c r="B11145">
        <v>51160.4</v>
      </c>
    </row>
    <row r="11146" spans="1:2" x14ac:dyDescent="0.25">
      <c r="A11146">
        <v>-24.218599999999999</v>
      </c>
      <c r="B11146">
        <v>51173.8</v>
      </c>
    </row>
    <row r="11147" spans="1:2" x14ac:dyDescent="0.25">
      <c r="A11147">
        <v>-24.231200000000001</v>
      </c>
      <c r="B11147">
        <v>51187.3</v>
      </c>
    </row>
    <row r="11148" spans="1:2" x14ac:dyDescent="0.25">
      <c r="A11148">
        <v>-24.2439</v>
      </c>
      <c r="B11148">
        <v>51200.7</v>
      </c>
    </row>
    <row r="11149" spans="1:2" x14ac:dyDescent="0.25">
      <c r="A11149">
        <v>-24.256499999999999</v>
      </c>
      <c r="B11149">
        <v>51214.1</v>
      </c>
    </row>
    <row r="11150" spans="1:2" x14ac:dyDescent="0.25">
      <c r="A11150">
        <v>-24.269200000000001</v>
      </c>
      <c r="B11150">
        <v>51227.6</v>
      </c>
    </row>
    <row r="11151" spans="1:2" x14ac:dyDescent="0.25">
      <c r="A11151">
        <v>-24.2819</v>
      </c>
      <c r="B11151">
        <v>51241</v>
      </c>
    </row>
    <row r="11152" spans="1:2" x14ac:dyDescent="0.25">
      <c r="A11152">
        <v>-24.294499999999999</v>
      </c>
      <c r="B11152">
        <v>51254.5</v>
      </c>
    </row>
    <row r="11153" spans="1:2" x14ac:dyDescent="0.25">
      <c r="A11153">
        <v>-24.307200000000002</v>
      </c>
      <c r="B11153">
        <v>51267.9</v>
      </c>
    </row>
    <row r="11154" spans="1:2" x14ac:dyDescent="0.25">
      <c r="A11154">
        <v>-24.319900000000001</v>
      </c>
      <c r="B11154">
        <v>51281.4</v>
      </c>
    </row>
    <row r="11155" spans="1:2" x14ac:dyDescent="0.25">
      <c r="A11155">
        <v>-24.332599999999999</v>
      </c>
      <c r="B11155">
        <v>51294.8</v>
      </c>
    </row>
    <row r="11156" spans="1:2" x14ac:dyDescent="0.25">
      <c r="A11156">
        <v>-24.345300000000002</v>
      </c>
      <c r="B11156">
        <v>51308.3</v>
      </c>
    </row>
    <row r="11157" spans="1:2" x14ac:dyDescent="0.25">
      <c r="A11157">
        <v>-24.358000000000001</v>
      </c>
      <c r="B11157">
        <v>51321.7</v>
      </c>
    </row>
    <row r="11158" spans="1:2" x14ac:dyDescent="0.25">
      <c r="A11158">
        <v>-24.370699999999999</v>
      </c>
      <c r="B11158">
        <v>51335.199999999997</v>
      </c>
    </row>
    <row r="11159" spans="1:2" x14ac:dyDescent="0.25">
      <c r="A11159">
        <v>-24.383400000000002</v>
      </c>
      <c r="B11159">
        <v>51348.7</v>
      </c>
    </row>
    <row r="11160" spans="1:2" x14ac:dyDescent="0.25">
      <c r="A11160">
        <v>-24.396100000000001</v>
      </c>
      <c r="B11160">
        <v>51362.1</v>
      </c>
    </row>
    <row r="11161" spans="1:2" x14ac:dyDescent="0.25">
      <c r="A11161">
        <v>-24.408899999999999</v>
      </c>
      <c r="B11161">
        <v>51375.6</v>
      </c>
    </row>
    <row r="11162" spans="1:2" x14ac:dyDescent="0.25">
      <c r="A11162">
        <v>-24.421600000000002</v>
      </c>
      <c r="B11162">
        <v>51389.1</v>
      </c>
    </row>
    <row r="11163" spans="1:2" x14ac:dyDescent="0.25">
      <c r="A11163">
        <v>-24.4343</v>
      </c>
      <c r="B11163">
        <v>51402.6</v>
      </c>
    </row>
    <row r="11164" spans="1:2" x14ac:dyDescent="0.25">
      <c r="A11164">
        <v>-24.447099999999999</v>
      </c>
      <c r="B11164">
        <v>51416</v>
      </c>
    </row>
    <row r="11165" spans="1:2" x14ac:dyDescent="0.25">
      <c r="A11165">
        <v>-24.459800000000001</v>
      </c>
      <c r="B11165">
        <v>51429.5</v>
      </c>
    </row>
    <row r="11166" spans="1:2" x14ac:dyDescent="0.25">
      <c r="A11166">
        <v>-24.4726</v>
      </c>
      <c r="B11166">
        <v>51443</v>
      </c>
    </row>
    <row r="11167" spans="1:2" x14ac:dyDescent="0.25">
      <c r="A11167">
        <v>-24.485299999999999</v>
      </c>
      <c r="B11167">
        <v>51456.5</v>
      </c>
    </row>
    <row r="11168" spans="1:2" x14ac:dyDescent="0.25">
      <c r="A11168">
        <v>-24.498100000000001</v>
      </c>
      <c r="B11168">
        <v>51470</v>
      </c>
    </row>
    <row r="11169" spans="1:2" x14ac:dyDescent="0.25">
      <c r="A11169">
        <v>-24.510899999999999</v>
      </c>
      <c r="B11169">
        <v>51483.5</v>
      </c>
    </row>
    <row r="11170" spans="1:2" x14ac:dyDescent="0.25">
      <c r="A11170">
        <v>-24.523700000000002</v>
      </c>
      <c r="B11170">
        <v>51497</v>
      </c>
    </row>
    <row r="11171" spans="1:2" x14ac:dyDescent="0.25">
      <c r="A11171">
        <v>-24.5364</v>
      </c>
      <c r="B11171">
        <v>51510.5</v>
      </c>
    </row>
    <row r="11172" spans="1:2" x14ac:dyDescent="0.25">
      <c r="A11172">
        <v>-24.549199999999999</v>
      </c>
      <c r="B11172">
        <v>51523.9</v>
      </c>
    </row>
    <row r="11173" spans="1:2" x14ac:dyDescent="0.25">
      <c r="A11173">
        <v>-24.562000000000001</v>
      </c>
      <c r="B11173">
        <v>51537.4</v>
      </c>
    </row>
    <row r="11174" spans="1:2" x14ac:dyDescent="0.25">
      <c r="A11174">
        <v>-24.5748</v>
      </c>
      <c r="B11174">
        <v>51551</v>
      </c>
    </row>
    <row r="11175" spans="1:2" x14ac:dyDescent="0.25">
      <c r="A11175">
        <v>-24.587599999999998</v>
      </c>
      <c r="B11175">
        <v>51564.5</v>
      </c>
    </row>
    <row r="11176" spans="1:2" x14ac:dyDescent="0.25">
      <c r="A11176">
        <v>-24.6004</v>
      </c>
      <c r="B11176">
        <v>51578</v>
      </c>
    </row>
    <row r="11177" spans="1:2" x14ac:dyDescent="0.25">
      <c r="A11177">
        <v>-24.613299999999999</v>
      </c>
      <c r="B11177">
        <v>51591.5</v>
      </c>
    </row>
    <row r="11178" spans="1:2" x14ac:dyDescent="0.25">
      <c r="A11178">
        <v>-24.626100000000001</v>
      </c>
      <c r="B11178">
        <v>51605</v>
      </c>
    </row>
    <row r="11179" spans="1:2" x14ac:dyDescent="0.25">
      <c r="A11179">
        <v>-24.6389</v>
      </c>
      <c r="B11179">
        <v>51618.5</v>
      </c>
    </row>
    <row r="11180" spans="1:2" x14ac:dyDescent="0.25">
      <c r="A11180">
        <v>-24.651700000000002</v>
      </c>
      <c r="B11180">
        <v>51632</v>
      </c>
    </row>
    <row r="11181" spans="1:2" x14ac:dyDescent="0.25">
      <c r="A11181">
        <v>-24.6646</v>
      </c>
      <c r="B11181">
        <v>51645.5</v>
      </c>
    </row>
    <row r="11182" spans="1:2" x14ac:dyDescent="0.25">
      <c r="A11182">
        <v>-24.677399999999999</v>
      </c>
      <c r="B11182">
        <v>51659.1</v>
      </c>
    </row>
    <row r="11183" spans="1:2" x14ac:dyDescent="0.25">
      <c r="A11183">
        <v>-24.690300000000001</v>
      </c>
      <c r="B11183">
        <v>51672.6</v>
      </c>
    </row>
    <row r="11184" spans="1:2" x14ac:dyDescent="0.25">
      <c r="A11184">
        <v>-24.703099999999999</v>
      </c>
      <c r="B11184">
        <v>51686.1</v>
      </c>
    </row>
    <row r="11185" spans="1:2" x14ac:dyDescent="0.25">
      <c r="A11185">
        <v>-24.716000000000001</v>
      </c>
      <c r="B11185">
        <v>51699.6</v>
      </c>
    </row>
    <row r="11186" spans="1:2" x14ac:dyDescent="0.25">
      <c r="A11186">
        <v>-24.728899999999999</v>
      </c>
      <c r="B11186">
        <v>51713.2</v>
      </c>
    </row>
    <row r="11187" spans="1:2" x14ac:dyDescent="0.25">
      <c r="A11187">
        <v>-24.741700000000002</v>
      </c>
      <c r="B11187">
        <v>51726.7</v>
      </c>
    </row>
    <row r="11188" spans="1:2" x14ac:dyDescent="0.25">
      <c r="A11188">
        <v>-24.7546</v>
      </c>
      <c r="B11188">
        <v>51740.2</v>
      </c>
    </row>
    <row r="11189" spans="1:2" x14ac:dyDescent="0.25">
      <c r="A11189">
        <v>-24.767499999999998</v>
      </c>
      <c r="B11189">
        <v>51753.8</v>
      </c>
    </row>
    <row r="11190" spans="1:2" x14ac:dyDescent="0.25">
      <c r="A11190">
        <v>-24.7804</v>
      </c>
      <c r="B11190">
        <v>51767.3</v>
      </c>
    </row>
    <row r="11191" spans="1:2" x14ac:dyDescent="0.25">
      <c r="A11191">
        <v>-24.793299999999999</v>
      </c>
      <c r="B11191">
        <v>51780.9</v>
      </c>
    </row>
    <row r="11192" spans="1:2" x14ac:dyDescent="0.25">
      <c r="A11192">
        <v>-24.8062</v>
      </c>
      <c r="B11192">
        <v>51794.400000000001</v>
      </c>
    </row>
    <row r="11193" spans="1:2" x14ac:dyDescent="0.25">
      <c r="A11193">
        <v>-24.819099999999999</v>
      </c>
      <c r="B11193">
        <v>51808</v>
      </c>
    </row>
    <row r="11194" spans="1:2" x14ac:dyDescent="0.25">
      <c r="A11194">
        <v>-24.832000000000001</v>
      </c>
      <c r="B11194">
        <v>51821.5</v>
      </c>
    </row>
    <row r="11195" spans="1:2" x14ac:dyDescent="0.25">
      <c r="A11195">
        <v>-24.844899999999999</v>
      </c>
      <c r="B11195">
        <v>51835.1</v>
      </c>
    </row>
    <row r="11196" spans="1:2" x14ac:dyDescent="0.25">
      <c r="A11196">
        <v>-24.857900000000001</v>
      </c>
      <c r="B11196">
        <v>51848.6</v>
      </c>
    </row>
    <row r="11197" spans="1:2" x14ac:dyDescent="0.25">
      <c r="A11197">
        <v>-24.870799999999999</v>
      </c>
      <c r="B11197">
        <v>51862.2</v>
      </c>
    </row>
    <row r="11198" spans="1:2" x14ac:dyDescent="0.25">
      <c r="A11198">
        <v>-24.883700000000001</v>
      </c>
      <c r="B11198">
        <v>51875.8</v>
      </c>
    </row>
    <row r="11199" spans="1:2" x14ac:dyDescent="0.25">
      <c r="A11199">
        <v>-24.896699999999999</v>
      </c>
      <c r="B11199">
        <v>51889.3</v>
      </c>
    </row>
    <row r="11200" spans="1:2" x14ac:dyDescent="0.25">
      <c r="A11200">
        <v>-24.909600000000001</v>
      </c>
      <c r="B11200">
        <v>51902.9</v>
      </c>
    </row>
    <row r="11201" spans="1:2" x14ac:dyDescent="0.25">
      <c r="A11201">
        <v>-24.922599999999999</v>
      </c>
      <c r="B11201">
        <v>51916.5</v>
      </c>
    </row>
    <row r="11202" spans="1:2" x14ac:dyDescent="0.25">
      <c r="A11202">
        <v>-24.935500000000001</v>
      </c>
      <c r="B11202">
        <v>51930</v>
      </c>
    </row>
    <row r="11203" spans="1:2" x14ac:dyDescent="0.25">
      <c r="A11203">
        <v>-24.948499999999999</v>
      </c>
      <c r="B11203">
        <v>51943.6</v>
      </c>
    </row>
    <row r="11204" spans="1:2" x14ac:dyDescent="0.25">
      <c r="A11204">
        <v>-24.961500000000001</v>
      </c>
      <c r="B11204">
        <v>51957.2</v>
      </c>
    </row>
    <row r="11205" spans="1:2" x14ac:dyDescent="0.25">
      <c r="A11205">
        <v>-24.974399999999999</v>
      </c>
      <c r="B11205">
        <v>51970.8</v>
      </c>
    </row>
    <row r="11206" spans="1:2" x14ac:dyDescent="0.25">
      <c r="A11206">
        <v>-24.987400000000001</v>
      </c>
      <c r="B11206">
        <v>51984.3</v>
      </c>
    </row>
    <row r="11207" spans="1:2" x14ac:dyDescent="0.25">
      <c r="A11207">
        <v>-25.000399999999999</v>
      </c>
      <c r="B11207">
        <v>51997.9</v>
      </c>
    </row>
    <row r="11208" spans="1:2" x14ac:dyDescent="0.25">
      <c r="A11208">
        <v>-25.013400000000001</v>
      </c>
      <c r="B11208">
        <v>52011.5</v>
      </c>
    </row>
    <row r="11209" spans="1:2" x14ac:dyDescent="0.25">
      <c r="A11209">
        <v>-25.026399999999999</v>
      </c>
      <c r="B11209">
        <v>52025.1</v>
      </c>
    </row>
    <row r="11210" spans="1:2" x14ac:dyDescent="0.25">
      <c r="A11210">
        <v>-25.039400000000001</v>
      </c>
      <c r="B11210">
        <v>52038.7</v>
      </c>
    </row>
    <row r="11211" spans="1:2" x14ac:dyDescent="0.25">
      <c r="A11211">
        <v>-25.052399999999999</v>
      </c>
      <c r="B11211">
        <v>52052.3</v>
      </c>
    </row>
    <row r="11212" spans="1:2" x14ac:dyDescent="0.25">
      <c r="A11212">
        <v>-25.0654</v>
      </c>
      <c r="B11212">
        <v>52065.9</v>
      </c>
    </row>
    <row r="11213" spans="1:2" x14ac:dyDescent="0.25">
      <c r="A11213">
        <v>-25.078499999999998</v>
      </c>
      <c r="B11213">
        <v>52079.5</v>
      </c>
    </row>
    <row r="11214" spans="1:2" x14ac:dyDescent="0.25">
      <c r="A11214">
        <v>-25.0915</v>
      </c>
      <c r="B11214">
        <v>52093.1</v>
      </c>
    </row>
    <row r="11215" spans="1:2" x14ac:dyDescent="0.25">
      <c r="A11215">
        <v>-25.104500000000002</v>
      </c>
      <c r="B11215">
        <v>52106.7</v>
      </c>
    </row>
    <row r="11216" spans="1:2" x14ac:dyDescent="0.25">
      <c r="A11216">
        <v>-25.117599999999999</v>
      </c>
      <c r="B11216">
        <v>52120.3</v>
      </c>
    </row>
    <row r="11217" spans="1:2" x14ac:dyDescent="0.25">
      <c r="A11217">
        <v>-25.130600000000001</v>
      </c>
      <c r="B11217">
        <v>52133.9</v>
      </c>
    </row>
    <row r="11218" spans="1:2" x14ac:dyDescent="0.25">
      <c r="A11218">
        <v>-25.143699999999999</v>
      </c>
      <c r="B11218">
        <v>52147.5</v>
      </c>
    </row>
    <row r="11219" spans="1:2" x14ac:dyDescent="0.25">
      <c r="A11219">
        <v>-25.156700000000001</v>
      </c>
      <c r="B11219">
        <v>52161.1</v>
      </c>
    </row>
    <row r="11220" spans="1:2" x14ac:dyDescent="0.25">
      <c r="A11220">
        <v>-25.169799999999999</v>
      </c>
      <c r="B11220">
        <v>52174.8</v>
      </c>
    </row>
    <row r="11221" spans="1:2" x14ac:dyDescent="0.25">
      <c r="A11221">
        <v>-25.1829</v>
      </c>
      <c r="B11221">
        <v>52188.4</v>
      </c>
    </row>
    <row r="11222" spans="1:2" x14ac:dyDescent="0.25">
      <c r="A11222">
        <v>-25.195900000000002</v>
      </c>
      <c r="B11222">
        <v>52202</v>
      </c>
    </row>
    <row r="11223" spans="1:2" x14ac:dyDescent="0.25">
      <c r="A11223">
        <v>-25.209</v>
      </c>
      <c r="B11223">
        <v>52215.6</v>
      </c>
    </row>
    <row r="11224" spans="1:2" x14ac:dyDescent="0.25">
      <c r="A11224">
        <v>-25.222100000000001</v>
      </c>
      <c r="B11224">
        <v>52229.3</v>
      </c>
    </row>
    <row r="11225" spans="1:2" x14ac:dyDescent="0.25">
      <c r="A11225">
        <v>-25.235199999999999</v>
      </c>
      <c r="B11225">
        <v>52242.9</v>
      </c>
    </row>
    <row r="11226" spans="1:2" x14ac:dyDescent="0.25">
      <c r="A11226">
        <v>-25.2483</v>
      </c>
      <c r="B11226">
        <v>52256.5</v>
      </c>
    </row>
    <row r="11227" spans="1:2" x14ac:dyDescent="0.25">
      <c r="A11227">
        <v>-25.261399999999998</v>
      </c>
      <c r="B11227">
        <v>52270.1</v>
      </c>
    </row>
    <row r="11228" spans="1:2" x14ac:dyDescent="0.25">
      <c r="A11228">
        <v>-25.2745</v>
      </c>
      <c r="B11228">
        <v>52283.8</v>
      </c>
    </row>
    <row r="11229" spans="1:2" x14ac:dyDescent="0.25">
      <c r="A11229">
        <v>-25.287600000000001</v>
      </c>
      <c r="B11229">
        <v>52297.4</v>
      </c>
    </row>
    <row r="11230" spans="1:2" x14ac:dyDescent="0.25">
      <c r="A11230">
        <v>-25.300699999999999</v>
      </c>
      <c r="B11230">
        <v>52311.1</v>
      </c>
    </row>
    <row r="11231" spans="1:2" x14ac:dyDescent="0.25">
      <c r="A11231">
        <v>-25.3139</v>
      </c>
      <c r="B11231">
        <v>52324.7</v>
      </c>
    </row>
    <row r="11232" spans="1:2" x14ac:dyDescent="0.25">
      <c r="A11232">
        <v>-25.327000000000002</v>
      </c>
      <c r="B11232">
        <v>52338.400000000001</v>
      </c>
    </row>
    <row r="11233" spans="1:2" x14ac:dyDescent="0.25">
      <c r="A11233">
        <v>-25.3401</v>
      </c>
      <c r="B11233">
        <v>52352</v>
      </c>
    </row>
    <row r="11234" spans="1:2" x14ac:dyDescent="0.25">
      <c r="A11234">
        <v>-25.353300000000001</v>
      </c>
      <c r="B11234">
        <v>52365.7</v>
      </c>
    </row>
    <row r="11235" spans="1:2" x14ac:dyDescent="0.25">
      <c r="A11235">
        <v>-25.366399999999999</v>
      </c>
      <c r="B11235">
        <v>52379.3</v>
      </c>
    </row>
    <row r="11236" spans="1:2" x14ac:dyDescent="0.25">
      <c r="A11236">
        <v>-25.3796</v>
      </c>
      <c r="B11236">
        <v>52393</v>
      </c>
    </row>
    <row r="11237" spans="1:2" x14ac:dyDescent="0.25">
      <c r="A11237">
        <v>-25.392700000000001</v>
      </c>
      <c r="B11237">
        <v>52406.6</v>
      </c>
    </row>
    <row r="11238" spans="1:2" x14ac:dyDescent="0.25">
      <c r="A11238">
        <v>-25.405899999999999</v>
      </c>
      <c r="B11238">
        <v>52420.3</v>
      </c>
    </row>
    <row r="11239" spans="1:2" x14ac:dyDescent="0.25">
      <c r="A11239">
        <v>-25.4191</v>
      </c>
      <c r="B11239">
        <v>52434</v>
      </c>
    </row>
    <row r="11240" spans="1:2" x14ac:dyDescent="0.25">
      <c r="A11240">
        <v>-25.432200000000002</v>
      </c>
      <c r="B11240">
        <v>52447.6</v>
      </c>
    </row>
    <row r="11241" spans="1:2" x14ac:dyDescent="0.25">
      <c r="A11241">
        <v>-25.445399999999999</v>
      </c>
      <c r="B11241">
        <v>52461.3</v>
      </c>
    </row>
    <row r="11242" spans="1:2" x14ac:dyDescent="0.25">
      <c r="A11242">
        <v>-25.458600000000001</v>
      </c>
      <c r="B11242">
        <v>52475</v>
      </c>
    </row>
    <row r="11243" spans="1:2" x14ac:dyDescent="0.25">
      <c r="A11243">
        <v>-25.471800000000002</v>
      </c>
      <c r="B11243">
        <v>52488.6</v>
      </c>
    </row>
    <row r="11244" spans="1:2" x14ac:dyDescent="0.25">
      <c r="A11244">
        <v>-25.484999999999999</v>
      </c>
      <c r="B11244">
        <v>52502.3</v>
      </c>
    </row>
    <row r="11245" spans="1:2" x14ac:dyDescent="0.25">
      <c r="A11245">
        <v>-25.498200000000001</v>
      </c>
      <c r="B11245">
        <v>52516</v>
      </c>
    </row>
    <row r="11246" spans="1:2" x14ac:dyDescent="0.25">
      <c r="A11246">
        <v>-25.511399999999998</v>
      </c>
      <c r="B11246">
        <v>52529.7</v>
      </c>
    </row>
    <row r="11247" spans="1:2" x14ac:dyDescent="0.25">
      <c r="A11247">
        <v>-25.524699999999999</v>
      </c>
      <c r="B11247">
        <v>52543.4</v>
      </c>
    </row>
    <row r="11248" spans="1:2" x14ac:dyDescent="0.25">
      <c r="A11248">
        <v>-25.5379</v>
      </c>
      <c r="B11248">
        <v>52557.1</v>
      </c>
    </row>
    <row r="11249" spans="1:2" x14ac:dyDescent="0.25">
      <c r="A11249">
        <v>-25.551100000000002</v>
      </c>
      <c r="B11249">
        <v>52570.7</v>
      </c>
    </row>
    <row r="11250" spans="1:2" x14ac:dyDescent="0.25">
      <c r="A11250">
        <v>-25.564299999999999</v>
      </c>
      <c r="B11250">
        <v>52584.4</v>
      </c>
    </row>
    <row r="11251" spans="1:2" x14ac:dyDescent="0.25">
      <c r="A11251">
        <v>-25.5776</v>
      </c>
      <c r="B11251">
        <v>52598.1</v>
      </c>
    </row>
    <row r="11252" spans="1:2" x14ac:dyDescent="0.25">
      <c r="A11252">
        <v>-25.590800000000002</v>
      </c>
      <c r="B11252">
        <v>52611.8</v>
      </c>
    </row>
    <row r="11253" spans="1:2" x14ac:dyDescent="0.25">
      <c r="A11253">
        <v>-25.604099999999999</v>
      </c>
      <c r="B11253">
        <v>52625.5</v>
      </c>
    </row>
    <row r="11254" spans="1:2" x14ac:dyDescent="0.25">
      <c r="A11254">
        <v>-25.6174</v>
      </c>
      <c r="B11254">
        <v>52639.199999999997</v>
      </c>
    </row>
    <row r="11255" spans="1:2" x14ac:dyDescent="0.25">
      <c r="A11255">
        <v>-25.630600000000001</v>
      </c>
      <c r="B11255">
        <v>52652.9</v>
      </c>
    </row>
    <row r="11256" spans="1:2" x14ac:dyDescent="0.25">
      <c r="A11256">
        <v>-25.643899999999999</v>
      </c>
      <c r="B11256">
        <v>52666.6</v>
      </c>
    </row>
    <row r="11257" spans="1:2" x14ac:dyDescent="0.25">
      <c r="A11257">
        <v>-25.6572</v>
      </c>
      <c r="B11257">
        <v>52680.3</v>
      </c>
    </row>
    <row r="11258" spans="1:2" x14ac:dyDescent="0.25">
      <c r="A11258">
        <v>-25.670400000000001</v>
      </c>
      <c r="B11258">
        <v>52694.1</v>
      </c>
    </row>
    <row r="11259" spans="1:2" x14ac:dyDescent="0.25">
      <c r="A11259">
        <v>-25.683700000000002</v>
      </c>
      <c r="B11259">
        <v>52707.8</v>
      </c>
    </row>
    <row r="11260" spans="1:2" x14ac:dyDescent="0.25">
      <c r="A11260">
        <v>-25.696999999999999</v>
      </c>
      <c r="B11260">
        <v>52721.5</v>
      </c>
    </row>
    <row r="11261" spans="1:2" x14ac:dyDescent="0.25">
      <c r="A11261">
        <v>-25.7103</v>
      </c>
      <c r="B11261">
        <v>52735.199999999997</v>
      </c>
    </row>
    <row r="11262" spans="1:2" x14ac:dyDescent="0.25">
      <c r="A11262">
        <v>-25.723600000000001</v>
      </c>
      <c r="B11262">
        <v>52748.9</v>
      </c>
    </row>
    <row r="11263" spans="1:2" x14ac:dyDescent="0.25">
      <c r="A11263">
        <v>-25.736899999999999</v>
      </c>
      <c r="B11263">
        <v>52762.7</v>
      </c>
    </row>
    <row r="11264" spans="1:2" x14ac:dyDescent="0.25">
      <c r="A11264">
        <v>-25.750299999999999</v>
      </c>
      <c r="B11264">
        <v>52776.4</v>
      </c>
    </row>
    <row r="11265" spans="1:2" x14ac:dyDescent="0.25">
      <c r="A11265">
        <v>-25.7636</v>
      </c>
      <c r="B11265">
        <v>52790.1</v>
      </c>
    </row>
    <row r="11266" spans="1:2" x14ac:dyDescent="0.25">
      <c r="A11266">
        <v>-25.776900000000001</v>
      </c>
      <c r="B11266">
        <v>52803.8</v>
      </c>
    </row>
    <row r="11267" spans="1:2" x14ac:dyDescent="0.25">
      <c r="A11267">
        <v>-25.790299999999998</v>
      </c>
      <c r="B11267">
        <v>52817.599999999999</v>
      </c>
    </row>
    <row r="11268" spans="1:2" x14ac:dyDescent="0.25">
      <c r="A11268">
        <v>-25.803599999999999</v>
      </c>
      <c r="B11268">
        <v>52831.3</v>
      </c>
    </row>
    <row r="11269" spans="1:2" x14ac:dyDescent="0.25">
      <c r="A11269">
        <v>-25.8169</v>
      </c>
      <c r="B11269">
        <v>52845.1</v>
      </c>
    </row>
    <row r="11270" spans="1:2" x14ac:dyDescent="0.25">
      <c r="A11270">
        <v>-25.830300000000001</v>
      </c>
      <c r="B11270">
        <v>52858.8</v>
      </c>
    </row>
    <row r="11271" spans="1:2" x14ac:dyDescent="0.25">
      <c r="A11271">
        <v>-25.843699999999998</v>
      </c>
      <c r="B11271">
        <v>52872.5</v>
      </c>
    </row>
    <row r="11272" spans="1:2" x14ac:dyDescent="0.25">
      <c r="A11272">
        <v>-25.856999999999999</v>
      </c>
      <c r="B11272">
        <v>52886.3</v>
      </c>
    </row>
    <row r="11273" spans="1:2" x14ac:dyDescent="0.25">
      <c r="A11273">
        <v>-25.8704</v>
      </c>
      <c r="B11273">
        <v>52900</v>
      </c>
    </row>
    <row r="11274" spans="1:2" x14ac:dyDescent="0.25">
      <c r="A11274">
        <v>-25.883800000000001</v>
      </c>
      <c r="B11274">
        <v>52913.8</v>
      </c>
    </row>
    <row r="11275" spans="1:2" x14ac:dyDescent="0.25">
      <c r="A11275">
        <v>-25.897200000000002</v>
      </c>
      <c r="B11275">
        <v>52927.6</v>
      </c>
    </row>
    <row r="11276" spans="1:2" x14ac:dyDescent="0.25">
      <c r="A11276">
        <v>-25.910499999999999</v>
      </c>
      <c r="B11276">
        <v>52941.3</v>
      </c>
    </row>
    <row r="11277" spans="1:2" x14ac:dyDescent="0.25">
      <c r="A11277">
        <v>-25.9239</v>
      </c>
      <c r="B11277">
        <v>52955.1</v>
      </c>
    </row>
    <row r="11278" spans="1:2" x14ac:dyDescent="0.25">
      <c r="A11278">
        <v>-25.9373</v>
      </c>
      <c r="B11278">
        <v>52968.800000000003</v>
      </c>
    </row>
    <row r="11279" spans="1:2" x14ac:dyDescent="0.25">
      <c r="A11279">
        <v>-25.950700000000001</v>
      </c>
      <c r="B11279">
        <v>52982.6</v>
      </c>
    </row>
    <row r="11280" spans="1:2" x14ac:dyDescent="0.25">
      <c r="A11280">
        <v>-25.964200000000002</v>
      </c>
      <c r="B11280">
        <v>52996.4</v>
      </c>
    </row>
    <row r="11281" spans="1:2" x14ac:dyDescent="0.25">
      <c r="A11281">
        <v>-25.977599999999999</v>
      </c>
      <c r="B11281">
        <v>53010.1</v>
      </c>
    </row>
    <row r="11282" spans="1:2" x14ac:dyDescent="0.25">
      <c r="A11282">
        <v>-25.991</v>
      </c>
      <c r="B11282">
        <v>53023.9</v>
      </c>
    </row>
    <row r="11283" spans="1:2" x14ac:dyDescent="0.25">
      <c r="A11283">
        <v>-26.0044</v>
      </c>
      <c r="B11283">
        <v>53037.7</v>
      </c>
    </row>
    <row r="11284" spans="1:2" x14ac:dyDescent="0.25">
      <c r="A11284">
        <v>-26.017900000000001</v>
      </c>
      <c r="B11284">
        <v>53051.5</v>
      </c>
    </row>
    <row r="11285" spans="1:2" x14ac:dyDescent="0.25">
      <c r="A11285">
        <v>-26.031300000000002</v>
      </c>
      <c r="B11285">
        <v>53065.2</v>
      </c>
    </row>
    <row r="11286" spans="1:2" x14ac:dyDescent="0.25">
      <c r="A11286">
        <v>-26.044699999999999</v>
      </c>
      <c r="B11286">
        <v>53079</v>
      </c>
    </row>
    <row r="11287" spans="1:2" x14ac:dyDescent="0.25">
      <c r="A11287">
        <v>-26.058199999999999</v>
      </c>
      <c r="B11287">
        <v>53092.800000000003</v>
      </c>
    </row>
    <row r="11288" spans="1:2" x14ac:dyDescent="0.25">
      <c r="A11288">
        <v>-26.0717</v>
      </c>
      <c r="B11288">
        <v>53106.6</v>
      </c>
    </row>
    <row r="11289" spans="1:2" x14ac:dyDescent="0.25">
      <c r="A11289">
        <v>-26.085100000000001</v>
      </c>
      <c r="B11289">
        <v>53120.4</v>
      </c>
    </row>
    <row r="11290" spans="1:2" x14ac:dyDescent="0.25">
      <c r="A11290">
        <v>-26.098600000000001</v>
      </c>
      <c r="B11290">
        <v>53134.2</v>
      </c>
    </row>
    <row r="11291" spans="1:2" x14ac:dyDescent="0.25">
      <c r="A11291">
        <v>-26.112100000000002</v>
      </c>
      <c r="B11291">
        <v>53148</v>
      </c>
    </row>
    <row r="11292" spans="1:2" x14ac:dyDescent="0.25">
      <c r="A11292">
        <v>-26.125599999999999</v>
      </c>
      <c r="B11292">
        <v>53161.8</v>
      </c>
    </row>
    <row r="11293" spans="1:2" x14ac:dyDescent="0.25">
      <c r="A11293">
        <v>-26.138999999999999</v>
      </c>
      <c r="B11293">
        <v>53175.6</v>
      </c>
    </row>
    <row r="11294" spans="1:2" x14ac:dyDescent="0.25">
      <c r="A11294">
        <v>-26.1525</v>
      </c>
      <c r="B11294">
        <v>53189.4</v>
      </c>
    </row>
    <row r="11295" spans="1:2" x14ac:dyDescent="0.25">
      <c r="A11295">
        <v>-26.166</v>
      </c>
      <c r="B11295">
        <v>53203.199999999997</v>
      </c>
    </row>
    <row r="11296" spans="1:2" x14ac:dyDescent="0.25">
      <c r="A11296">
        <v>-26.179500000000001</v>
      </c>
      <c r="B11296">
        <v>53217</v>
      </c>
    </row>
    <row r="11297" spans="1:2" x14ac:dyDescent="0.25">
      <c r="A11297">
        <v>-26.193100000000001</v>
      </c>
      <c r="B11297">
        <v>53230.8</v>
      </c>
    </row>
    <row r="11298" spans="1:2" x14ac:dyDescent="0.25">
      <c r="A11298">
        <v>-26.206600000000002</v>
      </c>
      <c r="B11298">
        <v>53244.6</v>
      </c>
    </row>
    <row r="11299" spans="1:2" x14ac:dyDescent="0.25">
      <c r="A11299">
        <v>-26.220099999999999</v>
      </c>
      <c r="B11299">
        <v>53258.400000000001</v>
      </c>
    </row>
    <row r="11300" spans="1:2" x14ac:dyDescent="0.25">
      <c r="A11300">
        <v>-26.233599999999999</v>
      </c>
      <c r="B11300">
        <v>53272.2</v>
      </c>
    </row>
    <row r="11301" spans="1:2" x14ac:dyDescent="0.25">
      <c r="A11301">
        <v>-26.247199999999999</v>
      </c>
      <c r="B11301">
        <v>53286.1</v>
      </c>
    </row>
    <row r="11302" spans="1:2" x14ac:dyDescent="0.25">
      <c r="A11302">
        <v>-26.2607</v>
      </c>
      <c r="B11302">
        <v>53299.9</v>
      </c>
    </row>
    <row r="11303" spans="1:2" x14ac:dyDescent="0.25">
      <c r="A11303">
        <v>-26.2742</v>
      </c>
      <c r="B11303">
        <v>53313.7</v>
      </c>
    </row>
    <row r="11304" spans="1:2" x14ac:dyDescent="0.25">
      <c r="A11304">
        <v>-26.287800000000001</v>
      </c>
      <c r="B11304">
        <v>53327.5</v>
      </c>
    </row>
    <row r="11305" spans="1:2" x14ac:dyDescent="0.25">
      <c r="A11305">
        <v>-26.301400000000001</v>
      </c>
      <c r="B11305">
        <v>53341.4</v>
      </c>
    </row>
    <row r="11306" spans="1:2" x14ac:dyDescent="0.25">
      <c r="A11306">
        <v>-26.314900000000002</v>
      </c>
      <c r="B11306">
        <v>53355.199999999997</v>
      </c>
    </row>
    <row r="11307" spans="1:2" x14ac:dyDescent="0.25">
      <c r="A11307">
        <v>-26.328499999999998</v>
      </c>
      <c r="B11307">
        <v>53369</v>
      </c>
    </row>
    <row r="11308" spans="1:2" x14ac:dyDescent="0.25">
      <c r="A11308">
        <v>-26.342099999999999</v>
      </c>
      <c r="B11308">
        <v>53382.9</v>
      </c>
    </row>
    <row r="11309" spans="1:2" x14ac:dyDescent="0.25">
      <c r="A11309">
        <v>-26.355699999999999</v>
      </c>
      <c r="B11309">
        <v>53396.7</v>
      </c>
    </row>
    <row r="11310" spans="1:2" x14ac:dyDescent="0.25">
      <c r="A11310">
        <v>-26.369199999999999</v>
      </c>
      <c r="B11310">
        <v>53410.6</v>
      </c>
    </row>
    <row r="11311" spans="1:2" x14ac:dyDescent="0.25">
      <c r="A11311">
        <v>-26.3828</v>
      </c>
      <c r="B11311">
        <v>53424.4</v>
      </c>
    </row>
    <row r="11312" spans="1:2" x14ac:dyDescent="0.25">
      <c r="A11312">
        <v>-26.3964</v>
      </c>
      <c r="B11312">
        <v>53438.3</v>
      </c>
    </row>
    <row r="11313" spans="1:2" x14ac:dyDescent="0.25">
      <c r="A11313">
        <v>-26.4101</v>
      </c>
      <c r="B11313">
        <v>53452.1</v>
      </c>
    </row>
    <row r="11314" spans="1:2" x14ac:dyDescent="0.25">
      <c r="A11314">
        <v>-26.4237</v>
      </c>
      <c r="B11314">
        <v>53466</v>
      </c>
    </row>
    <row r="11315" spans="1:2" x14ac:dyDescent="0.25">
      <c r="A11315">
        <v>-26.4373</v>
      </c>
      <c r="B11315">
        <v>53479.8</v>
      </c>
    </row>
    <row r="11316" spans="1:2" x14ac:dyDescent="0.25">
      <c r="A11316">
        <v>-26.450900000000001</v>
      </c>
      <c r="B11316">
        <v>53493.7</v>
      </c>
    </row>
    <row r="11317" spans="1:2" x14ac:dyDescent="0.25">
      <c r="A11317">
        <v>-26.464500000000001</v>
      </c>
      <c r="B11317">
        <v>53507.5</v>
      </c>
    </row>
    <row r="11318" spans="1:2" x14ac:dyDescent="0.25">
      <c r="A11318">
        <v>-26.478200000000001</v>
      </c>
      <c r="B11318">
        <v>53521.4</v>
      </c>
    </row>
    <row r="11319" spans="1:2" x14ac:dyDescent="0.25">
      <c r="A11319">
        <v>-26.491800000000001</v>
      </c>
      <c r="B11319">
        <v>53535.3</v>
      </c>
    </row>
    <row r="11320" spans="1:2" x14ac:dyDescent="0.25">
      <c r="A11320">
        <v>-26.505500000000001</v>
      </c>
      <c r="B11320">
        <v>53549.1</v>
      </c>
    </row>
    <row r="11321" spans="1:2" x14ac:dyDescent="0.25">
      <c r="A11321">
        <v>-26.519100000000002</v>
      </c>
      <c r="B11321">
        <v>53563</v>
      </c>
    </row>
    <row r="11322" spans="1:2" x14ac:dyDescent="0.25">
      <c r="A11322">
        <v>-26.532800000000002</v>
      </c>
      <c r="B11322">
        <v>53576.9</v>
      </c>
    </row>
    <row r="11323" spans="1:2" x14ac:dyDescent="0.25">
      <c r="A11323">
        <v>-26.546399999999998</v>
      </c>
      <c r="B11323">
        <v>53590.8</v>
      </c>
    </row>
    <row r="11324" spans="1:2" x14ac:dyDescent="0.25">
      <c r="A11324">
        <v>-26.560099999999998</v>
      </c>
      <c r="B11324">
        <v>53604.6</v>
      </c>
    </row>
    <row r="11325" spans="1:2" x14ac:dyDescent="0.25">
      <c r="A11325">
        <v>-26.573799999999999</v>
      </c>
      <c r="B11325">
        <v>53618.5</v>
      </c>
    </row>
    <row r="11326" spans="1:2" x14ac:dyDescent="0.25">
      <c r="A11326">
        <v>-26.587499999999999</v>
      </c>
      <c r="B11326">
        <v>53632.4</v>
      </c>
    </row>
    <row r="11327" spans="1:2" x14ac:dyDescent="0.25">
      <c r="A11327">
        <v>-26.601199999999999</v>
      </c>
      <c r="B11327">
        <v>53646.3</v>
      </c>
    </row>
    <row r="11328" spans="1:2" x14ac:dyDescent="0.25">
      <c r="A11328">
        <v>-26.614899999999999</v>
      </c>
      <c r="B11328">
        <v>53660.2</v>
      </c>
    </row>
    <row r="11329" spans="1:2" x14ac:dyDescent="0.25">
      <c r="A11329">
        <v>-26.628599999999999</v>
      </c>
      <c r="B11329">
        <v>53674.1</v>
      </c>
    </row>
    <row r="11330" spans="1:2" x14ac:dyDescent="0.25">
      <c r="A11330">
        <v>-26.642299999999999</v>
      </c>
      <c r="B11330">
        <v>53688</v>
      </c>
    </row>
    <row r="11331" spans="1:2" x14ac:dyDescent="0.25">
      <c r="A11331">
        <v>-26.655999999999999</v>
      </c>
      <c r="B11331">
        <v>53701.8</v>
      </c>
    </row>
    <row r="11332" spans="1:2" x14ac:dyDescent="0.25">
      <c r="A11332">
        <v>-26.669699999999999</v>
      </c>
      <c r="B11332">
        <v>53715.7</v>
      </c>
    </row>
    <row r="11333" spans="1:2" x14ac:dyDescent="0.25">
      <c r="A11333">
        <v>-26.683399999999999</v>
      </c>
      <c r="B11333">
        <v>53729.599999999999</v>
      </c>
    </row>
    <row r="11334" spans="1:2" x14ac:dyDescent="0.25">
      <c r="A11334">
        <v>-26.697199999999999</v>
      </c>
      <c r="B11334">
        <v>53743.6</v>
      </c>
    </row>
    <row r="11335" spans="1:2" x14ac:dyDescent="0.25">
      <c r="A11335">
        <v>-26.710899999999999</v>
      </c>
      <c r="B11335">
        <v>53757.5</v>
      </c>
    </row>
    <row r="11336" spans="1:2" x14ac:dyDescent="0.25">
      <c r="A11336">
        <v>-26.724699999999999</v>
      </c>
      <c r="B11336">
        <v>53771.4</v>
      </c>
    </row>
    <row r="11337" spans="1:2" x14ac:dyDescent="0.25">
      <c r="A11337">
        <v>-26.738399999999999</v>
      </c>
      <c r="B11337">
        <v>53785.3</v>
      </c>
    </row>
    <row r="11338" spans="1:2" x14ac:dyDescent="0.25">
      <c r="A11338">
        <v>-26.752199999999998</v>
      </c>
      <c r="B11338">
        <v>53799.199999999997</v>
      </c>
    </row>
    <row r="11339" spans="1:2" x14ac:dyDescent="0.25">
      <c r="A11339">
        <v>-26.765899999999998</v>
      </c>
      <c r="B11339">
        <v>53813.1</v>
      </c>
    </row>
    <row r="11340" spans="1:2" x14ac:dyDescent="0.25">
      <c r="A11340">
        <v>-26.779699999999998</v>
      </c>
      <c r="B11340">
        <v>53827</v>
      </c>
    </row>
    <row r="11341" spans="1:2" x14ac:dyDescent="0.25">
      <c r="A11341">
        <v>-26.793500000000002</v>
      </c>
      <c r="B11341">
        <v>53840.9</v>
      </c>
    </row>
    <row r="11342" spans="1:2" x14ac:dyDescent="0.25">
      <c r="A11342">
        <v>-26.807300000000001</v>
      </c>
      <c r="B11342">
        <v>53854.9</v>
      </c>
    </row>
    <row r="11343" spans="1:2" x14ac:dyDescent="0.25">
      <c r="A11343">
        <v>-26.821000000000002</v>
      </c>
      <c r="B11343">
        <v>53868.800000000003</v>
      </c>
    </row>
    <row r="11344" spans="1:2" x14ac:dyDescent="0.25">
      <c r="A11344">
        <v>-26.834800000000001</v>
      </c>
      <c r="B11344">
        <v>53882.7</v>
      </c>
    </row>
    <row r="11345" spans="1:2" x14ac:dyDescent="0.25">
      <c r="A11345">
        <v>-26.848600000000001</v>
      </c>
      <c r="B11345">
        <v>53896.7</v>
      </c>
    </row>
    <row r="11346" spans="1:2" x14ac:dyDescent="0.25">
      <c r="A11346">
        <v>-26.862400000000001</v>
      </c>
      <c r="B11346">
        <v>53910.6</v>
      </c>
    </row>
    <row r="11347" spans="1:2" x14ac:dyDescent="0.25">
      <c r="A11347">
        <v>-26.876200000000001</v>
      </c>
      <c r="B11347">
        <v>53924.5</v>
      </c>
    </row>
    <row r="11348" spans="1:2" x14ac:dyDescent="0.25">
      <c r="A11348">
        <v>-26.8901</v>
      </c>
      <c r="B11348">
        <v>53938.5</v>
      </c>
    </row>
    <row r="11349" spans="1:2" x14ac:dyDescent="0.25">
      <c r="A11349">
        <v>-26.9039</v>
      </c>
      <c r="B11349">
        <v>53952.4</v>
      </c>
    </row>
    <row r="11350" spans="1:2" x14ac:dyDescent="0.25">
      <c r="A11350">
        <v>-26.9177</v>
      </c>
      <c r="B11350">
        <v>53966.400000000001</v>
      </c>
    </row>
    <row r="11351" spans="1:2" x14ac:dyDescent="0.25">
      <c r="A11351">
        <v>-26.9315</v>
      </c>
      <c r="B11351">
        <v>53980.3</v>
      </c>
    </row>
    <row r="11352" spans="1:2" x14ac:dyDescent="0.25">
      <c r="A11352">
        <v>-26.945399999999999</v>
      </c>
      <c r="B11352">
        <v>53994.3</v>
      </c>
    </row>
    <row r="11353" spans="1:2" x14ac:dyDescent="0.25">
      <c r="A11353">
        <v>-26.959199999999999</v>
      </c>
      <c r="B11353">
        <v>54008.2</v>
      </c>
    </row>
    <row r="11354" spans="1:2" x14ac:dyDescent="0.25">
      <c r="A11354">
        <v>-26.973099999999999</v>
      </c>
      <c r="B11354">
        <v>54022.2</v>
      </c>
    </row>
    <row r="11355" spans="1:2" x14ac:dyDescent="0.25">
      <c r="A11355">
        <v>-26.986899999999999</v>
      </c>
      <c r="B11355">
        <v>54036.1</v>
      </c>
    </row>
    <row r="11356" spans="1:2" x14ac:dyDescent="0.25">
      <c r="A11356">
        <v>-27.000800000000002</v>
      </c>
      <c r="B11356">
        <v>54050.1</v>
      </c>
    </row>
    <row r="11357" spans="1:2" x14ac:dyDescent="0.25">
      <c r="A11357">
        <v>-27.014700000000001</v>
      </c>
      <c r="B11357">
        <v>54064</v>
      </c>
    </row>
    <row r="11358" spans="1:2" x14ac:dyDescent="0.25">
      <c r="A11358">
        <v>-27.028600000000001</v>
      </c>
      <c r="B11358">
        <v>54078</v>
      </c>
    </row>
    <row r="11359" spans="1:2" x14ac:dyDescent="0.25">
      <c r="A11359">
        <v>-27.042400000000001</v>
      </c>
      <c r="B11359">
        <v>54092</v>
      </c>
    </row>
    <row r="11360" spans="1:2" x14ac:dyDescent="0.25">
      <c r="A11360">
        <v>-27.0563</v>
      </c>
      <c r="B11360">
        <v>54105.9</v>
      </c>
    </row>
    <row r="11361" spans="1:2" x14ac:dyDescent="0.25">
      <c r="A11361">
        <v>-27.0702</v>
      </c>
      <c r="B11361">
        <v>54119.9</v>
      </c>
    </row>
    <row r="11362" spans="1:2" x14ac:dyDescent="0.25">
      <c r="A11362">
        <v>-27.084099999999999</v>
      </c>
      <c r="B11362">
        <v>54133.9</v>
      </c>
    </row>
    <row r="11363" spans="1:2" x14ac:dyDescent="0.25">
      <c r="A11363">
        <v>-27.097999999999999</v>
      </c>
      <c r="B11363">
        <v>54147.9</v>
      </c>
    </row>
    <row r="11364" spans="1:2" x14ac:dyDescent="0.25">
      <c r="A11364">
        <v>-27.111999999999998</v>
      </c>
      <c r="B11364">
        <v>54161.8</v>
      </c>
    </row>
    <row r="11365" spans="1:2" x14ac:dyDescent="0.25">
      <c r="A11365">
        <v>-27.125900000000001</v>
      </c>
      <c r="B11365">
        <v>54175.8</v>
      </c>
    </row>
    <row r="11366" spans="1:2" x14ac:dyDescent="0.25">
      <c r="A11366">
        <v>-27.139800000000001</v>
      </c>
      <c r="B11366">
        <v>54189.8</v>
      </c>
    </row>
    <row r="11367" spans="1:2" x14ac:dyDescent="0.25">
      <c r="A11367">
        <v>-27.153700000000001</v>
      </c>
      <c r="B11367">
        <v>54203.8</v>
      </c>
    </row>
    <row r="11368" spans="1:2" x14ac:dyDescent="0.25">
      <c r="A11368">
        <v>-27.1677</v>
      </c>
      <c r="B11368">
        <v>54217.8</v>
      </c>
    </row>
    <row r="11369" spans="1:2" x14ac:dyDescent="0.25">
      <c r="A11369">
        <v>-27.1816</v>
      </c>
      <c r="B11369">
        <v>54231.8</v>
      </c>
    </row>
    <row r="11370" spans="1:2" x14ac:dyDescent="0.25">
      <c r="A11370">
        <v>-27.195599999999999</v>
      </c>
      <c r="B11370">
        <v>54245.8</v>
      </c>
    </row>
    <row r="11371" spans="1:2" x14ac:dyDescent="0.25">
      <c r="A11371">
        <v>-27.209499999999998</v>
      </c>
      <c r="B11371">
        <v>54259.8</v>
      </c>
    </row>
    <row r="11372" spans="1:2" x14ac:dyDescent="0.25">
      <c r="A11372">
        <v>-27.223500000000001</v>
      </c>
      <c r="B11372">
        <v>54273.8</v>
      </c>
    </row>
    <row r="11373" spans="1:2" x14ac:dyDescent="0.25">
      <c r="A11373">
        <v>-27.237400000000001</v>
      </c>
      <c r="B11373">
        <v>54287.8</v>
      </c>
    </row>
    <row r="11374" spans="1:2" x14ac:dyDescent="0.25">
      <c r="A11374">
        <v>-27.2514</v>
      </c>
      <c r="B11374">
        <v>54301.8</v>
      </c>
    </row>
    <row r="11375" spans="1:2" x14ac:dyDescent="0.25">
      <c r="A11375">
        <v>-27.2654</v>
      </c>
      <c r="B11375">
        <v>54315.8</v>
      </c>
    </row>
    <row r="11376" spans="1:2" x14ac:dyDescent="0.25">
      <c r="A11376">
        <v>-27.279399999999999</v>
      </c>
      <c r="B11376">
        <v>54329.8</v>
      </c>
    </row>
    <row r="11377" spans="1:2" x14ac:dyDescent="0.25">
      <c r="A11377">
        <v>-27.293399999999998</v>
      </c>
      <c r="B11377">
        <v>54343.8</v>
      </c>
    </row>
    <row r="11378" spans="1:2" x14ac:dyDescent="0.25">
      <c r="A11378">
        <v>-27.307400000000001</v>
      </c>
      <c r="B11378">
        <v>54357.8</v>
      </c>
    </row>
    <row r="11379" spans="1:2" x14ac:dyDescent="0.25">
      <c r="A11379">
        <v>-27.321400000000001</v>
      </c>
      <c r="B11379">
        <v>54371.8</v>
      </c>
    </row>
    <row r="11380" spans="1:2" x14ac:dyDescent="0.25">
      <c r="A11380">
        <v>-27.3354</v>
      </c>
      <c r="B11380">
        <v>54385.9</v>
      </c>
    </row>
    <row r="11381" spans="1:2" x14ac:dyDescent="0.25">
      <c r="A11381">
        <v>-27.349399999999999</v>
      </c>
      <c r="B11381">
        <v>54399.9</v>
      </c>
    </row>
    <row r="11382" spans="1:2" x14ac:dyDescent="0.25">
      <c r="A11382">
        <v>-27.363399999999999</v>
      </c>
      <c r="B11382">
        <v>54413.9</v>
      </c>
    </row>
    <row r="11383" spans="1:2" x14ac:dyDescent="0.25">
      <c r="A11383">
        <v>-27.377500000000001</v>
      </c>
      <c r="B11383">
        <v>54427.9</v>
      </c>
    </row>
    <row r="11384" spans="1:2" x14ac:dyDescent="0.25">
      <c r="A11384">
        <v>-27.391500000000001</v>
      </c>
      <c r="B11384">
        <v>54442</v>
      </c>
    </row>
    <row r="11385" spans="1:2" x14ac:dyDescent="0.25">
      <c r="A11385">
        <v>-27.4055</v>
      </c>
      <c r="B11385">
        <v>54456</v>
      </c>
    </row>
    <row r="11386" spans="1:2" x14ac:dyDescent="0.25">
      <c r="A11386">
        <v>-27.419599999999999</v>
      </c>
      <c r="B11386">
        <v>54470</v>
      </c>
    </row>
    <row r="11387" spans="1:2" x14ac:dyDescent="0.25">
      <c r="A11387">
        <v>-27.433599999999998</v>
      </c>
      <c r="B11387">
        <v>54484.1</v>
      </c>
    </row>
    <row r="11388" spans="1:2" x14ac:dyDescent="0.25">
      <c r="A11388">
        <v>-27.447700000000001</v>
      </c>
      <c r="B11388">
        <v>54498.1</v>
      </c>
    </row>
    <row r="11389" spans="1:2" x14ac:dyDescent="0.25">
      <c r="A11389">
        <v>-27.4618</v>
      </c>
      <c r="B11389">
        <v>54512.2</v>
      </c>
    </row>
    <row r="11390" spans="1:2" x14ac:dyDescent="0.25">
      <c r="A11390">
        <v>-27.4758</v>
      </c>
      <c r="B11390">
        <v>54526.2</v>
      </c>
    </row>
    <row r="11391" spans="1:2" x14ac:dyDescent="0.25">
      <c r="A11391">
        <v>-27.489899999999999</v>
      </c>
      <c r="B11391">
        <v>54540.3</v>
      </c>
    </row>
    <row r="11392" spans="1:2" x14ac:dyDescent="0.25">
      <c r="A11392">
        <v>-27.504000000000001</v>
      </c>
      <c r="B11392">
        <v>54554.3</v>
      </c>
    </row>
    <row r="11393" spans="1:2" x14ac:dyDescent="0.25">
      <c r="A11393">
        <v>-27.5181</v>
      </c>
      <c r="B11393">
        <v>54568.4</v>
      </c>
    </row>
    <row r="11394" spans="1:2" x14ac:dyDescent="0.25">
      <c r="A11394">
        <v>-27.5322</v>
      </c>
      <c r="B11394">
        <v>54582.400000000001</v>
      </c>
    </row>
    <row r="11395" spans="1:2" x14ac:dyDescent="0.25">
      <c r="A11395">
        <v>-27.546299999999999</v>
      </c>
      <c r="B11395">
        <v>54596.5</v>
      </c>
    </row>
    <row r="11396" spans="1:2" x14ac:dyDescent="0.25">
      <c r="A11396">
        <v>-27.560400000000001</v>
      </c>
      <c r="B11396">
        <v>54610.5</v>
      </c>
    </row>
    <row r="11397" spans="1:2" x14ac:dyDescent="0.25">
      <c r="A11397">
        <v>-27.5745</v>
      </c>
      <c r="B11397">
        <v>54624.6</v>
      </c>
    </row>
    <row r="11398" spans="1:2" x14ac:dyDescent="0.25">
      <c r="A11398">
        <v>-27.5886</v>
      </c>
      <c r="B11398">
        <v>54638.7</v>
      </c>
    </row>
    <row r="11399" spans="1:2" x14ac:dyDescent="0.25">
      <c r="A11399">
        <v>-27.602799999999998</v>
      </c>
      <c r="B11399">
        <v>54652.7</v>
      </c>
    </row>
    <row r="11400" spans="1:2" x14ac:dyDescent="0.25">
      <c r="A11400">
        <v>-27.616900000000001</v>
      </c>
      <c r="B11400">
        <v>54666.8</v>
      </c>
    </row>
    <row r="11401" spans="1:2" x14ac:dyDescent="0.25">
      <c r="A11401">
        <v>-27.631</v>
      </c>
      <c r="B11401">
        <v>54680.9</v>
      </c>
    </row>
    <row r="11402" spans="1:2" x14ac:dyDescent="0.25">
      <c r="A11402">
        <v>-27.645199999999999</v>
      </c>
      <c r="B11402">
        <v>54695</v>
      </c>
    </row>
    <row r="11403" spans="1:2" x14ac:dyDescent="0.25">
      <c r="A11403">
        <v>-27.659300000000002</v>
      </c>
      <c r="B11403">
        <v>54709</v>
      </c>
    </row>
    <row r="11404" spans="1:2" x14ac:dyDescent="0.25">
      <c r="A11404">
        <v>-27.673500000000001</v>
      </c>
      <c r="B11404">
        <v>54723.1</v>
      </c>
    </row>
    <row r="11405" spans="1:2" x14ac:dyDescent="0.25">
      <c r="A11405">
        <v>-27.6876</v>
      </c>
      <c r="B11405">
        <v>54737.2</v>
      </c>
    </row>
    <row r="11406" spans="1:2" x14ac:dyDescent="0.25">
      <c r="A11406">
        <v>-27.701799999999999</v>
      </c>
      <c r="B11406">
        <v>54751.3</v>
      </c>
    </row>
    <row r="11407" spans="1:2" x14ac:dyDescent="0.25">
      <c r="A11407">
        <v>-27.716000000000001</v>
      </c>
      <c r="B11407">
        <v>54765.4</v>
      </c>
    </row>
    <row r="11408" spans="1:2" x14ac:dyDescent="0.25">
      <c r="A11408">
        <v>-27.7302</v>
      </c>
      <c r="B11408">
        <v>54779.5</v>
      </c>
    </row>
    <row r="11409" spans="1:2" x14ac:dyDescent="0.25">
      <c r="A11409">
        <v>-27.744399999999999</v>
      </c>
      <c r="B11409">
        <v>54793.599999999999</v>
      </c>
    </row>
    <row r="11410" spans="1:2" x14ac:dyDescent="0.25">
      <c r="A11410">
        <v>-27.758600000000001</v>
      </c>
      <c r="B11410">
        <v>54807.7</v>
      </c>
    </row>
    <row r="11411" spans="1:2" x14ac:dyDescent="0.25">
      <c r="A11411">
        <v>-27.7728</v>
      </c>
      <c r="B11411">
        <v>54821.8</v>
      </c>
    </row>
    <row r="11412" spans="1:2" x14ac:dyDescent="0.25">
      <c r="A11412">
        <v>-27.786999999999999</v>
      </c>
      <c r="B11412">
        <v>54835.9</v>
      </c>
    </row>
    <row r="11413" spans="1:2" x14ac:dyDescent="0.25">
      <c r="A11413">
        <v>-27.801200000000001</v>
      </c>
      <c r="B11413">
        <v>54850</v>
      </c>
    </row>
    <row r="11414" spans="1:2" x14ac:dyDescent="0.25">
      <c r="A11414">
        <v>-27.8154</v>
      </c>
      <c r="B11414">
        <v>54864.1</v>
      </c>
    </row>
    <row r="11415" spans="1:2" x14ac:dyDescent="0.25">
      <c r="A11415">
        <v>-27.829599999999999</v>
      </c>
      <c r="B11415">
        <v>54878.2</v>
      </c>
    </row>
    <row r="11416" spans="1:2" x14ac:dyDescent="0.25">
      <c r="A11416">
        <v>-27.843900000000001</v>
      </c>
      <c r="B11416">
        <v>54892.3</v>
      </c>
    </row>
    <row r="11417" spans="1:2" x14ac:dyDescent="0.25">
      <c r="A11417">
        <v>-27.8581</v>
      </c>
      <c r="B11417">
        <v>54906.400000000001</v>
      </c>
    </row>
    <row r="11418" spans="1:2" x14ac:dyDescent="0.25">
      <c r="A11418">
        <v>-27.872299999999999</v>
      </c>
      <c r="B11418">
        <v>54920.5</v>
      </c>
    </row>
    <row r="11419" spans="1:2" x14ac:dyDescent="0.25">
      <c r="A11419">
        <v>-27.886600000000001</v>
      </c>
      <c r="B11419">
        <v>54934.6</v>
      </c>
    </row>
    <row r="11420" spans="1:2" x14ac:dyDescent="0.25">
      <c r="A11420">
        <v>-27.9008</v>
      </c>
      <c r="B11420">
        <v>54948.800000000003</v>
      </c>
    </row>
    <row r="11421" spans="1:2" x14ac:dyDescent="0.25">
      <c r="A11421">
        <v>-27.915099999999999</v>
      </c>
      <c r="B11421">
        <v>54962.9</v>
      </c>
    </row>
    <row r="11422" spans="1:2" x14ac:dyDescent="0.25">
      <c r="A11422">
        <v>-27.929400000000001</v>
      </c>
      <c r="B11422">
        <v>54977</v>
      </c>
    </row>
    <row r="11423" spans="1:2" x14ac:dyDescent="0.25">
      <c r="A11423">
        <v>-27.9436</v>
      </c>
      <c r="B11423">
        <v>54991.1</v>
      </c>
    </row>
    <row r="11424" spans="1:2" x14ac:dyDescent="0.25">
      <c r="A11424">
        <v>-27.957899999999999</v>
      </c>
      <c r="B11424">
        <v>55005.3</v>
      </c>
    </row>
    <row r="11425" spans="1:2" x14ac:dyDescent="0.25">
      <c r="A11425">
        <v>-27.972200000000001</v>
      </c>
      <c r="B11425">
        <v>55019.4</v>
      </c>
    </row>
    <row r="11426" spans="1:2" x14ac:dyDescent="0.25">
      <c r="A11426">
        <v>-27.986499999999999</v>
      </c>
      <c r="B11426">
        <v>55033.5</v>
      </c>
    </row>
    <row r="11427" spans="1:2" x14ac:dyDescent="0.25">
      <c r="A11427">
        <v>-28.000800000000002</v>
      </c>
      <c r="B11427">
        <v>55047.7</v>
      </c>
    </row>
    <row r="11428" spans="1:2" x14ac:dyDescent="0.25">
      <c r="A11428">
        <v>-28.0151</v>
      </c>
      <c r="B11428">
        <v>55061.8</v>
      </c>
    </row>
    <row r="11429" spans="1:2" x14ac:dyDescent="0.25">
      <c r="A11429">
        <v>-28.029399999999999</v>
      </c>
      <c r="B11429">
        <v>55076</v>
      </c>
    </row>
    <row r="11430" spans="1:2" x14ac:dyDescent="0.25">
      <c r="A11430">
        <v>-28.043700000000001</v>
      </c>
      <c r="B11430">
        <v>55090.1</v>
      </c>
    </row>
    <row r="11431" spans="1:2" x14ac:dyDescent="0.25">
      <c r="A11431">
        <v>-28.0581</v>
      </c>
      <c r="B11431">
        <v>55104.3</v>
      </c>
    </row>
    <row r="11432" spans="1:2" x14ac:dyDescent="0.25">
      <c r="A11432">
        <v>-28.072399999999998</v>
      </c>
      <c r="B11432">
        <v>55118.400000000001</v>
      </c>
    </row>
    <row r="11433" spans="1:2" x14ac:dyDescent="0.25">
      <c r="A11433">
        <v>-28.0867</v>
      </c>
      <c r="B11433">
        <v>55132.6</v>
      </c>
    </row>
    <row r="11434" spans="1:2" x14ac:dyDescent="0.25">
      <c r="A11434">
        <v>-28.101099999999999</v>
      </c>
      <c r="B11434">
        <v>55146.7</v>
      </c>
    </row>
    <row r="11435" spans="1:2" x14ac:dyDescent="0.25">
      <c r="A11435">
        <v>-28.115400000000001</v>
      </c>
      <c r="B11435">
        <v>55160.9</v>
      </c>
    </row>
    <row r="11436" spans="1:2" x14ac:dyDescent="0.25">
      <c r="A11436">
        <v>-28.129799999999999</v>
      </c>
      <c r="B11436">
        <v>55175.1</v>
      </c>
    </row>
    <row r="11437" spans="1:2" x14ac:dyDescent="0.25">
      <c r="A11437">
        <v>-28.144100000000002</v>
      </c>
      <c r="B11437">
        <v>55189.2</v>
      </c>
    </row>
    <row r="11438" spans="1:2" x14ac:dyDescent="0.25">
      <c r="A11438">
        <v>-28.1585</v>
      </c>
      <c r="B11438">
        <v>55203.4</v>
      </c>
    </row>
    <row r="11439" spans="1:2" x14ac:dyDescent="0.25">
      <c r="A11439">
        <v>-28.172899999999998</v>
      </c>
      <c r="B11439">
        <v>55217.599999999999</v>
      </c>
    </row>
    <row r="11440" spans="1:2" x14ac:dyDescent="0.25">
      <c r="A11440">
        <v>-28.1873</v>
      </c>
      <c r="B11440">
        <v>55231.7</v>
      </c>
    </row>
    <row r="11441" spans="1:2" x14ac:dyDescent="0.25">
      <c r="A11441">
        <v>-28.201699999999999</v>
      </c>
      <c r="B11441">
        <v>55245.9</v>
      </c>
    </row>
    <row r="11442" spans="1:2" x14ac:dyDescent="0.25">
      <c r="A11442">
        <v>-28.216000000000001</v>
      </c>
      <c r="B11442">
        <v>55260.1</v>
      </c>
    </row>
    <row r="11443" spans="1:2" x14ac:dyDescent="0.25">
      <c r="A11443">
        <v>-28.230399999999999</v>
      </c>
      <c r="B11443">
        <v>55274.3</v>
      </c>
    </row>
    <row r="11444" spans="1:2" x14ac:dyDescent="0.25">
      <c r="A11444">
        <v>-28.244800000000001</v>
      </c>
      <c r="B11444">
        <v>55288.5</v>
      </c>
    </row>
    <row r="11445" spans="1:2" x14ac:dyDescent="0.25">
      <c r="A11445">
        <v>-28.2593</v>
      </c>
      <c r="B11445">
        <v>55302.6</v>
      </c>
    </row>
    <row r="11446" spans="1:2" x14ac:dyDescent="0.25">
      <c r="A11446">
        <v>-28.273700000000002</v>
      </c>
      <c r="B11446">
        <v>55316.800000000003</v>
      </c>
    </row>
    <row r="11447" spans="1:2" x14ac:dyDescent="0.25">
      <c r="A11447">
        <v>-28.2881</v>
      </c>
      <c r="B11447">
        <v>55331</v>
      </c>
    </row>
    <row r="11448" spans="1:2" x14ac:dyDescent="0.25">
      <c r="A11448">
        <v>-28.302499999999998</v>
      </c>
      <c r="B11448">
        <v>55345.2</v>
      </c>
    </row>
    <row r="11449" spans="1:2" x14ac:dyDescent="0.25">
      <c r="A11449">
        <v>-28.317</v>
      </c>
      <c r="B11449">
        <v>55359.4</v>
      </c>
    </row>
    <row r="11450" spans="1:2" x14ac:dyDescent="0.25">
      <c r="A11450">
        <v>-28.331399999999999</v>
      </c>
      <c r="B11450">
        <v>55373.599999999999</v>
      </c>
    </row>
    <row r="11451" spans="1:2" x14ac:dyDescent="0.25">
      <c r="A11451">
        <v>-28.3459</v>
      </c>
      <c r="B11451">
        <v>55387.8</v>
      </c>
    </row>
    <row r="11452" spans="1:2" x14ac:dyDescent="0.25">
      <c r="A11452">
        <v>-28.360299999999999</v>
      </c>
      <c r="B11452">
        <v>55402</v>
      </c>
    </row>
    <row r="11453" spans="1:2" x14ac:dyDescent="0.25">
      <c r="A11453">
        <v>-28.3748</v>
      </c>
      <c r="B11453">
        <v>55416.2</v>
      </c>
    </row>
    <row r="11454" spans="1:2" x14ac:dyDescent="0.25">
      <c r="A11454">
        <v>-28.389199999999999</v>
      </c>
      <c r="B11454">
        <v>55430.400000000001</v>
      </c>
    </row>
    <row r="11455" spans="1:2" x14ac:dyDescent="0.25">
      <c r="A11455">
        <v>-28.403700000000001</v>
      </c>
      <c r="B11455">
        <v>55444.6</v>
      </c>
    </row>
    <row r="11456" spans="1:2" x14ac:dyDescent="0.25">
      <c r="A11456">
        <v>-28.418199999999999</v>
      </c>
      <c r="B11456">
        <v>55458.9</v>
      </c>
    </row>
    <row r="11457" spans="1:2" x14ac:dyDescent="0.25">
      <c r="A11457">
        <v>-28.432700000000001</v>
      </c>
      <c r="B11457">
        <v>55473.1</v>
      </c>
    </row>
    <row r="11458" spans="1:2" x14ac:dyDescent="0.25">
      <c r="A11458">
        <v>-28.447199999999999</v>
      </c>
      <c r="B11458">
        <v>55487.3</v>
      </c>
    </row>
    <row r="11459" spans="1:2" x14ac:dyDescent="0.25">
      <c r="A11459">
        <v>-28.4617</v>
      </c>
      <c r="B11459">
        <v>55501.5</v>
      </c>
    </row>
    <row r="11460" spans="1:2" x14ac:dyDescent="0.25">
      <c r="A11460">
        <v>-28.476199999999999</v>
      </c>
      <c r="B11460">
        <v>55515.7</v>
      </c>
    </row>
    <row r="11461" spans="1:2" x14ac:dyDescent="0.25">
      <c r="A11461">
        <v>-28.4907</v>
      </c>
      <c r="B11461">
        <v>55530</v>
      </c>
    </row>
    <row r="11462" spans="1:2" x14ac:dyDescent="0.25">
      <c r="A11462">
        <v>-28.505199999999999</v>
      </c>
      <c r="B11462">
        <v>55544.2</v>
      </c>
    </row>
    <row r="11463" spans="1:2" x14ac:dyDescent="0.25">
      <c r="A11463">
        <v>-28.5197</v>
      </c>
      <c r="B11463">
        <v>55558.400000000001</v>
      </c>
    </row>
    <row r="11464" spans="1:2" x14ac:dyDescent="0.25">
      <c r="A11464">
        <v>-28.534300000000002</v>
      </c>
      <c r="B11464">
        <v>55572.7</v>
      </c>
    </row>
    <row r="11465" spans="1:2" x14ac:dyDescent="0.25">
      <c r="A11465">
        <v>-28.5488</v>
      </c>
      <c r="B11465">
        <v>55586.9</v>
      </c>
    </row>
    <row r="11466" spans="1:2" x14ac:dyDescent="0.25">
      <c r="A11466">
        <v>-28.563300000000002</v>
      </c>
      <c r="B11466">
        <v>55601.1</v>
      </c>
    </row>
    <row r="11467" spans="1:2" x14ac:dyDescent="0.25">
      <c r="A11467">
        <v>-28.5779</v>
      </c>
      <c r="B11467">
        <v>55615.4</v>
      </c>
    </row>
    <row r="11468" spans="1:2" x14ac:dyDescent="0.25">
      <c r="A11468">
        <v>-28.592500000000001</v>
      </c>
      <c r="B11468">
        <v>55629.599999999999</v>
      </c>
    </row>
    <row r="11469" spans="1:2" x14ac:dyDescent="0.25">
      <c r="A11469">
        <v>-28.606999999999999</v>
      </c>
      <c r="B11469">
        <v>55643.9</v>
      </c>
    </row>
    <row r="11470" spans="1:2" x14ac:dyDescent="0.25">
      <c r="A11470">
        <v>-28.621600000000001</v>
      </c>
      <c r="B11470">
        <v>55658.1</v>
      </c>
    </row>
    <row r="11471" spans="1:2" x14ac:dyDescent="0.25">
      <c r="A11471">
        <v>-28.636199999999999</v>
      </c>
      <c r="B11471">
        <v>55672.4</v>
      </c>
    </row>
    <row r="11472" spans="1:2" x14ac:dyDescent="0.25">
      <c r="A11472">
        <v>-28.650700000000001</v>
      </c>
      <c r="B11472">
        <v>55686.6</v>
      </c>
    </row>
    <row r="11473" spans="1:2" x14ac:dyDescent="0.25">
      <c r="A11473">
        <v>-28.665299999999998</v>
      </c>
      <c r="B11473">
        <v>55700.9</v>
      </c>
    </row>
    <row r="11474" spans="1:2" x14ac:dyDescent="0.25">
      <c r="A11474">
        <v>-28.6799</v>
      </c>
      <c r="B11474">
        <v>55715.199999999997</v>
      </c>
    </row>
    <row r="11475" spans="1:2" x14ac:dyDescent="0.25">
      <c r="A11475">
        <v>-28.694500000000001</v>
      </c>
      <c r="B11475">
        <v>55729.4</v>
      </c>
    </row>
    <row r="11476" spans="1:2" x14ac:dyDescent="0.25">
      <c r="A11476">
        <v>-28.709099999999999</v>
      </c>
      <c r="B11476">
        <v>55743.7</v>
      </c>
    </row>
    <row r="11477" spans="1:2" x14ac:dyDescent="0.25">
      <c r="A11477">
        <v>-28.723700000000001</v>
      </c>
      <c r="B11477">
        <v>55758</v>
      </c>
    </row>
    <row r="11478" spans="1:2" x14ac:dyDescent="0.25">
      <c r="A11478">
        <v>-28.738399999999999</v>
      </c>
      <c r="B11478">
        <v>55772.2</v>
      </c>
    </row>
    <row r="11479" spans="1:2" x14ac:dyDescent="0.25">
      <c r="A11479">
        <v>-28.753</v>
      </c>
      <c r="B11479">
        <v>55786.5</v>
      </c>
    </row>
    <row r="11480" spans="1:2" x14ac:dyDescent="0.25">
      <c r="A11480">
        <v>-28.767600000000002</v>
      </c>
      <c r="B11480">
        <v>55800.800000000003</v>
      </c>
    </row>
    <row r="11481" spans="1:2" x14ac:dyDescent="0.25">
      <c r="A11481">
        <v>-28.7822</v>
      </c>
      <c r="B11481">
        <v>55815.1</v>
      </c>
    </row>
    <row r="11482" spans="1:2" x14ac:dyDescent="0.25">
      <c r="A11482">
        <v>-28.796900000000001</v>
      </c>
      <c r="B11482">
        <v>55829.3</v>
      </c>
    </row>
    <row r="11483" spans="1:2" x14ac:dyDescent="0.25">
      <c r="A11483">
        <v>-28.811499999999999</v>
      </c>
      <c r="B11483">
        <v>55843.6</v>
      </c>
    </row>
    <row r="11484" spans="1:2" x14ac:dyDescent="0.25">
      <c r="A11484">
        <v>-28.8262</v>
      </c>
      <c r="B11484">
        <v>55857.9</v>
      </c>
    </row>
    <row r="11485" spans="1:2" x14ac:dyDescent="0.25">
      <c r="A11485">
        <v>-28.840900000000001</v>
      </c>
      <c r="B11485">
        <v>55872.2</v>
      </c>
    </row>
    <row r="11486" spans="1:2" x14ac:dyDescent="0.25">
      <c r="A11486">
        <v>-28.855499999999999</v>
      </c>
      <c r="B11486">
        <v>55886.5</v>
      </c>
    </row>
    <row r="11487" spans="1:2" x14ac:dyDescent="0.25">
      <c r="A11487">
        <v>-28.870200000000001</v>
      </c>
      <c r="B11487">
        <v>55900.800000000003</v>
      </c>
    </row>
    <row r="11488" spans="1:2" x14ac:dyDescent="0.25">
      <c r="A11488">
        <v>-28.884899999999998</v>
      </c>
      <c r="B11488">
        <v>55915.1</v>
      </c>
    </row>
    <row r="11489" spans="1:2" x14ac:dyDescent="0.25">
      <c r="A11489">
        <v>-28.8996</v>
      </c>
      <c r="B11489">
        <v>55929.4</v>
      </c>
    </row>
    <row r="11490" spans="1:2" x14ac:dyDescent="0.25">
      <c r="A11490">
        <v>-28.914300000000001</v>
      </c>
      <c r="B11490">
        <v>55943.7</v>
      </c>
    </row>
    <row r="11491" spans="1:2" x14ac:dyDescent="0.25">
      <c r="A11491">
        <v>-28.928999999999998</v>
      </c>
      <c r="B11491">
        <v>55958</v>
      </c>
    </row>
    <row r="11492" spans="1:2" x14ac:dyDescent="0.25">
      <c r="A11492">
        <v>-28.9437</v>
      </c>
      <c r="B11492">
        <v>55972.3</v>
      </c>
    </row>
    <row r="11493" spans="1:2" x14ac:dyDescent="0.25">
      <c r="A11493">
        <v>-28.958400000000001</v>
      </c>
      <c r="B11493">
        <v>55986.6</v>
      </c>
    </row>
    <row r="11494" spans="1:2" x14ac:dyDescent="0.25">
      <c r="A11494">
        <v>-28.973099999999999</v>
      </c>
      <c r="B11494">
        <v>56000.9</v>
      </c>
    </row>
    <row r="11495" spans="1:2" x14ac:dyDescent="0.25">
      <c r="A11495">
        <v>-28.9878</v>
      </c>
      <c r="B11495">
        <v>56015.199999999997</v>
      </c>
    </row>
    <row r="11496" spans="1:2" x14ac:dyDescent="0.25">
      <c r="A11496">
        <v>-29.002600000000001</v>
      </c>
      <c r="B11496">
        <v>56029.5</v>
      </c>
    </row>
    <row r="11497" spans="1:2" x14ac:dyDescent="0.25">
      <c r="A11497">
        <v>-29.017299999999999</v>
      </c>
      <c r="B11497">
        <v>56043.9</v>
      </c>
    </row>
    <row r="11498" spans="1:2" x14ac:dyDescent="0.25">
      <c r="A11498">
        <v>-29.0321</v>
      </c>
      <c r="B11498">
        <v>56058.2</v>
      </c>
    </row>
    <row r="11499" spans="1:2" x14ac:dyDescent="0.25">
      <c r="A11499">
        <v>-29.046800000000001</v>
      </c>
      <c r="B11499">
        <v>56072.5</v>
      </c>
    </row>
    <row r="11500" spans="1:2" x14ac:dyDescent="0.25">
      <c r="A11500">
        <v>-29.061599999999999</v>
      </c>
      <c r="B11500">
        <v>56086.8</v>
      </c>
    </row>
    <row r="11501" spans="1:2" x14ac:dyDescent="0.25">
      <c r="A11501">
        <v>-29.0763</v>
      </c>
      <c r="B11501">
        <v>56101.2</v>
      </c>
    </row>
    <row r="11502" spans="1:2" x14ac:dyDescent="0.25">
      <c r="A11502">
        <v>-29.091100000000001</v>
      </c>
      <c r="B11502">
        <v>56115.5</v>
      </c>
    </row>
    <row r="11503" spans="1:2" x14ac:dyDescent="0.25">
      <c r="A11503">
        <v>-29.105899999999998</v>
      </c>
      <c r="B11503">
        <v>56129.8</v>
      </c>
    </row>
    <row r="11504" spans="1:2" x14ac:dyDescent="0.25">
      <c r="A11504">
        <v>-29.120699999999999</v>
      </c>
      <c r="B11504">
        <v>56144.2</v>
      </c>
    </row>
    <row r="11505" spans="1:2" x14ac:dyDescent="0.25">
      <c r="A11505">
        <v>-29.135400000000001</v>
      </c>
      <c r="B11505">
        <v>56158.5</v>
      </c>
    </row>
    <row r="11506" spans="1:2" x14ac:dyDescent="0.25">
      <c r="A11506">
        <v>-29.150200000000002</v>
      </c>
      <c r="B11506">
        <v>56172.9</v>
      </c>
    </row>
    <row r="11507" spans="1:2" x14ac:dyDescent="0.25">
      <c r="A11507">
        <v>-29.164999999999999</v>
      </c>
      <c r="B11507">
        <v>56187.199999999997</v>
      </c>
    </row>
    <row r="11508" spans="1:2" x14ac:dyDescent="0.25">
      <c r="A11508">
        <v>-29.1799</v>
      </c>
      <c r="B11508">
        <v>56201.5</v>
      </c>
    </row>
    <row r="11509" spans="1:2" x14ac:dyDescent="0.25">
      <c r="A11509">
        <v>-29.194700000000001</v>
      </c>
      <c r="B11509">
        <v>56215.9</v>
      </c>
    </row>
    <row r="11510" spans="1:2" x14ac:dyDescent="0.25">
      <c r="A11510">
        <v>-29.209499999999998</v>
      </c>
      <c r="B11510">
        <v>56230.2</v>
      </c>
    </row>
    <row r="11511" spans="1:2" x14ac:dyDescent="0.25">
      <c r="A11511">
        <v>-29.224299999999999</v>
      </c>
      <c r="B11511">
        <v>56244.6</v>
      </c>
    </row>
    <row r="11512" spans="1:2" x14ac:dyDescent="0.25">
      <c r="A11512">
        <v>-29.2392</v>
      </c>
      <c r="B11512">
        <v>56259</v>
      </c>
    </row>
    <row r="11513" spans="1:2" x14ac:dyDescent="0.25">
      <c r="A11513">
        <v>-29.254000000000001</v>
      </c>
      <c r="B11513">
        <v>56273.3</v>
      </c>
    </row>
    <row r="11514" spans="1:2" x14ac:dyDescent="0.25">
      <c r="A11514">
        <v>-29.268799999999999</v>
      </c>
      <c r="B11514">
        <v>56287.7</v>
      </c>
    </row>
    <row r="11515" spans="1:2" x14ac:dyDescent="0.25">
      <c r="A11515">
        <v>-29.2837</v>
      </c>
      <c r="B11515">
        <v>56302.1</v>
      </c>
    </row>
    <row r="11516" spans="1:2" x14ac:dyDescent="0.25">
      <c r="A11516">
        <v>-29.2986</v>
      </c>
      <c r="B11516">
        <v>56316.4</v>
      </c>
    </row>
    <row r="11517" spans="1:2" x14ac:dyDescent="0.25">
      <c r="A11517">
        <v>-29.313400000000001</v>
      </c>
      <c r="B11517">
        <v>56330.8</v>
      </c>
    </row>
    <row r="11518" spans="1:2" x14ac:dyDescent="0.25">
      <c r="A11518">
        <v>-29.328299999999999</v>
      </c>
      <c r="B11518">
        <v>56345.2</v>
      </c>
    </row>
    <row r="11519" spans="1:2" x14ac:dyDescent="0.25">
      <c r="A11519">
        <v>-29.3432</v>
      </c>
      <c r="B11519">
        <v>56359.5</v>
      </c>
    </row>
    <row r="11520" spans="1:2" x14ac:dyDescent="0.25">
      <c r="A11520">
        <v>-29.3581</v>
      </c>
      <c r="B11520">
        <v>56373.9</v>
      </c>
    </row>
    <row r="11521" spans="1:2" x14ac:dyDescent="0.25">
      <c r="A11521">
        <v>-29.373000000000001</v>
      </c>
      <c r="B11521">
        <v>56388.3</v>
      </c>
    </row>
    <row r="11522" spans="1:2" x14ac:dyDescent="0.25">
      <c r="A11522">
        <v>-29.387899999999998</v>
      </c>
      <c r="B11522">
        <v>56402.7</v>
      </c>
    </row>
    <row r="11523" spans="1:2" x14ac:dyDescent="0.25">
      <c r="A11523">
        <v>-29.402799999999999</v>
      </c>
      <c r="B11523">
        <v>56417.1</v>
      </c>
    </row>
    <row r="11524" spans="1:2" x14ac:dyDescent="0.25">
      <c r="A11524">
        <v>-29.4177</v>
      </c>
      <c r="B11524">
        <v>56431.5</v>
      </c>
    </row>
    <row r="11525" spans="1:2" x14ac:dyDescent="0.25">
      <c r="A11525">
        <v>-29.432600000000001</v>
      </c>
      <c r="B11525">
        <v>56445.9</v>
      </c>
    </row>
    <row r="11526" spans="1:2" x14ac:dyDescent="0.25">
      <c r="A11526">
        <v>-29.447500000000002</v>
      </c>
      <c r="B11526">
        <v>56460.2</v>
      </c>
    </row>
    <row r="11527" spans="1:2" x14ac:dyDescent="0.25">
      <c r="A11527">
        <v>-29.462399999999999</v>
      </c>
      <c r="B11527">
        <v>56474.6</v>
      </c>
    </row>
    <row r="11528" spans="1:2" x14ac:dyDescent="0.25">
      <c r="A11528">
        <v>-29.477399999999999</v>
      </c>
      <c r="B11528">
        <v>56489</v>
      </c>
    </row>
    <row r="11529" spans="1:2" x14ac:dyDescent="0.25">
      <c r="A11529">
        <v>-29.4923</v>
      </c>
      <c r="B11529">
        <v>56503.4</v>
      </c>
    </row>
    <row r="11530" spans="1:2" x14ac:dyDescent="0.25">
      <c r="A11530">
        <v>-29.507300000000001</v>
      </c>
      <c r="B11530">
        <v>56517.9</v>
      </c>
    </row>
    <row r="11531" spans="1:2" x14ac:dyDescent="0.25">
      <c r="A11531">
        <v>-29.522200000000002</v>
      </c>
      <c r="B11531">
        <v>56532.3</v>
      </c>
    </row>
    <row r="11532" spans="1:2" x14ac:dyDescent="0.25">
      <c r="A11532">
        <v>-29.537199999999999</v>
      </c>
      <c r="B11532">
        <v>56546.7</v>
      </c>
    </row>
    <row r="11533" spans="1:2" x14ac:dyDescent="0.25">
      <c r="A11533">
        <v>-29.552199999999999</v>
      </c>
      <c r="B11533">
        <v>56561.1</v>
      </c>
    </row>
    <row r="11534" spans="1:2" x14ac:dyDescent="0.25">
      <c r="A11534">
        <v>-29.5671</v>
      </c>
      <c r="B11534">
        <v>56575.5</v>
      </c>
    </row>
    <row r="11535" spans="1:2" x14ac:dyDescent="0.25">
      <c r="A11535">
        <v>-29.582100000000001</v>
      </c>
      <c r="B11535">
        <v>56589.9</v>
      </c>
    </row>
    <row r="11536" spans="1:2" x14ac:dyDescent="0.25">
      <c r="A11536">
        <v>-29.597100000000001</v>
      </c>
      <c r="B11536">
        <v>56604.3</v>
      </c>
    </row>
    <row r="11537" spans="1:2" x14ac:dyDescent="0.25">
      <c r="A11537">
        <v>-29.612100000000002</v>
      </c>
      <c r="B11537">
        <v>56618.8</v>
      </c>
    </row>
    <row r="11538" spans="1:2" x14ac:dyDescent="0.25">
      <c r="A11538">
        <v>-29.627099999999999</v>
      </c>
      <c r="B11538">
        <v>56633.2</v>
      </c>
    </row>
    <row r="11539" spans="1:2" x14ac:dyDescent="0.25">
      <c r="A11539">
        <v>-29.642099999999999</v>
      </c>
      <c r="B11539">
        <v>56647.6</v>
      </c>
    </row>
    <row r="11540" spans="1:2" x14ac:dyDescent="0.25">
      <c r="A11540">
        <v>-29.6571</v>
      </c>
      <c r="B11540">
        <v>56662</v>
      </c>
    </row>
    <row r="11541" spans="1:2" x14ac:dyDescent="0.25">
      <c r="A11541">
        <v>-29.6721</v>
      </c>
      <c r="B11541">
        <v>56676.5</v>
      </c>
    </row>
    <row r="11542" spans="1:2" x14ac:dyDescent="0.25">
      <c r="A11542">
        <v>-29.687200000000001</v>
      </c>
      <c r="B11542">
        <v>56690.9</v>
      </c>
    </row>
    <row r="11543" spans="1:2" x14ac:dyDescent="0.25">
      <c r="A11543">
        <v>-29.702200000000001</v>
      </c>
      <c r="B11543">
        <v>56705.3</v>
      </c>
    </row>
    <row r="11544" spans="1:2" x14ac:dyDescent="0.25">
      <c r="A11544">
        <v>-29.717199999999998</v>
      </c>
      <c r="B11544">
        <v>56719.8</v>
      </c>
    </row>
    <row r="11545" spans="1:2" x14ac:dyDescent="0.25">
      <c r="A11545">
        <v>-29.732299999999999</v>
      </c>
      <c r="B11545">
        <v>56734.2</v>
      </c>
    </row>
    <row r="11546" spans="1:2" x14ac:dyDescent="0.25">
      <c r="A11546">
        <v>-29.747299999999999</v>
      </c>
      <c r="B11546">
        <v>56748.7</v>
      </c>
    </row>
    <row r="11547" spans="1:2" x14ac:dyDescent="0.25">
      <c r="A11547">
        <v>-29.7624</v>
      </c>
      <c r="B11547">
        <v>56763.1</v>
      </c>
    </row>
    <row r="11548" spans="1:2" x14ac:dyDescent="0.25">
      <c r="A11548">
        <v>-29.7775</v>
      </c>
      <c r="B11548">
        <v>56777.599999999999</v>
      </c>
    </row>
    <row r="11549" spans="1:2" x14ac:dyDescent="0.25">
      <c r="A11549">
        <v>-29.7925</v>
      </c>
      <c r="B11549">
        <v>56792</v>
      </c>
    </row>
    <row r="11550" spans="1:2" x14ac:dyDescent="0.25">
      <c r="A11550">
        <v>-29.807600000000001</v>
      </c>
      <c r="B11550">
        <v>56806.5</v>
      </c>
    </row>
    <row r="11551" spans="1:2" x14ac:dyDescent="0.25">
      <c r="A11551">
        <v>-29.822700000000001</v>
      </c>
      <c r="B11551">
        <v>56820.9</v>
      </c>
    </row>
    <row r="11552" spans="1:2" x14ac:dyDescent="0.25">
      <c r="A11552">
        <v>-29.837800000000001</v>
      </c>
      <c r="B11552">
        <v>56835.4</v>
      </c>
    </row>
    <row r="11553" spans="1:2" x14ac:dyDescent="0.25">
      <c r="A11553">
        <v>-29.852900000000002</v>
      </c>
      <c r="B11553">
        <v>56849.9</v>
      </c>
    </row>
    <row r="11554" spans="1:2" x14ac:dyDescent="0.25">
      <c r="A11554">
        <v>-29.867999999999999</v>
      </c>
      <c r="B11554">
        <v>56864.3</v>
      </c>
    </row>
    <row r="11555" spans="1:2" x14ac:dyDescent="0.25">
      <c r="A11555">
        <v>-29.883099999999999</v>
      </c>
      <c r="B11555">
        <v>56878.8</v>
      </c>
    </row>
    <row r="11556" spans="1:2" x14ac:dyDescent="0.25">
      <c r="A11556">
        <v>-29.898199999999999</v>
      </c>
      <c r="B11556">
        <v>56893.3</v>
      </c>
    </row>
    <row r="11557" spans="1:2" x14ac:dyDescent="0.25">
      <c r="A11557">
        <v>-29.913399999999999</v>
      </c>
      <c r="B11557">
        <v>56907.8</v>
      </c>
    </row>
    <row r="11558" spans="1:2" x14ac:dyDescent="0.25">
      <c r="A11558">
        <v>-29.9285</v>
      </c>
      <c r="B11558">
        <v>56922.2</v>
      </c>
    </row>
    <row r="11559" spans="1:2" x14ac:dyDescent="0.25">
      <c r="A11559">
        <v>-29.9436</v>
      </c>
      <c r="B11559">
        <v>56936.7</v>
      </c>
    </row>
    <row r="11560" spans="1:2" x14ac:dyDescent="0.25">
      <c r="A11560">
        <v>-29.9588</v>
      </c>
      <c r="B11560">
        <v>56951.199999999997</v>
      </c>
    </row>
    <row r="11561" spans="1:2" x14ac:dyDescent="0.25">
      <c r="A11561">
        <v>-29.9739</v>
      </c>
      <c r="B11561">
        <v>56965.7</v>
      </c>
    </row>
    <row r="11562" spans="1:2" x14ac:dyDescent="0.25">
      <c r="A11562">
        <v>-29.989100000000001</v>
      </c>
      <c r="B11562">
        <v>56980.2</v>
      </c>
    </row>
    <row r="11563" spans="1:2" x14ac:dyDescent="0.25">
      <c r="A11563">
        <v>-30.004200000000001</v>
      </c>
      <c r="B11563">
        <v>56994.7</v>
      </c>
    </row>
    <row r="11564" spans="1:2" x14ac:dyDescent="0.25">
      <c r="A11564">
        <v>-30.019400000000001</v>
      </c>
      <c r="B11564">
        <v>57009.1</v>
      </c>
    </row>
    <row r="11565" spans="1:2" x14ac:dyDescent="0.25">
      <c r="A11565">
        <v>-30.034600000000001</v>
      </c>
      <c r="B11565">
        <v>57023.6</v>
      </c>
    </row>
    <row r="11566" spans="1:2" x14ac:dyDescent="0.25">
      <c r="A11566">
        <v>-30.049800000000001</v>
      </c>
      <c r="B11566">
        <v>57038.1</v>
      </c>
    </row>
    <row r="11567" spans="1:2" x14ac:dyDescent="0.25">
      <c r="A11567">
        <v>-30.065000000000001</v>
      </c>
      <c r="B11567">
        <v>57052.6</v>
      </c>
    </row>
    <row r="11568" spans="1:2" x14ac:dyDescent="0.25">
      <c r="A11568">
        <v>-30.080200000000001</v>
      </c>
      <c r="B11568">
        <v>57067.1</v>
      </c>
    </row>
    <row r="11569" spans="1:2" x14ac:dyDescent="0.25">
      <c r="A11569">
        <v>-30.095400000000001</v>
      </c>
      <c r="B11569">
        <v>57081.599999999999</v>
      </c>
    </row>
    <row r="11570" spans="1:2" x14ac:dyDescent="0.25">
      <c r="A11570">
        <v>-30.110600000000002</v>
      </c>
      <c r="B11570">
        <v>57096.2</v>
      </c>
    </row>
    <row r="11571" spans="1:2" x14ac:dyDescent="0.25">
      <c r="A11571">
        <v>-30.125800000000002</v>
      </c>
      <c r="B11571">
        <v>57110.7</v>
      </c>
    </row>
    <row r="11572" spans="1:2" x14ac:dyDescent="0.25">
      <c r="A11572">
        <v>-30.140999999999998</v>
      </c>
      <c r="B11572">
        <v>57125.2</v>
      </c>
    </row>
    <row r="11573" spans="1:2" x14ac:dyDescent="0.25">
      <c r="A11573">
        <v>-30.156199999999998</v>
      </c>
      <c r="B11573">
        <v>57139.7</v>
      </c>
    </row>
    <row r="11574" spans="1:2" x14ac:dyDescent="0.25">
      <c r="A11574">
        <v>-30.171500000000002</v>
      </c>
      <c r="B11574">
        <v>57154.2</v>
      </c>
    </row>
    <row r="11575" spans="1:2" x14ac:dyDescent="0.25">
      <c r="A11575">
        <v>-30.186699999999998</v>
      </c>
      <c r="B11575">
        <v>57168.7</v>
      </c>
    </row>
    <row r="11576" spans="1:2" x14ac:dyDescent="0.25">
      <c r="A11576">
        <v>-30.202000000000002</v>
      </c>
      <c r="B11576">
        <v>57183.3</v>
      </c>
    </row>
    <row r="11577" spans="1:2" x14ac:dyDescent="0.25">
      <c r="A11577">
        <v>-30.217199999999998</v>
      </c>
      <c r="B11577">
        <v>57197.8</v>
      </c>
    </row>
    <row r="11578" spans="1:2" x14ac:dyDescent="0.25">
      <c r="A11578">
        <v>-30.232500000000002</v>
      </c>
      <c r="B11578">
        <v>57212.3</v>
      </c>
    </row>
    <row r="11579" spans="1:2" x14ac:dyDescent="0.25">
      <c r="A11579">
        <v>-30.247699999999998</v>
      </c>
      <c r="B11579">
        <v>57226.8</v>
      </c>
    </row>
    <row r="11580" spans="1:2" x14ac:dyDescent="0.25">
      <c r="A11580">
        <v>-30.263000000000002</v>
      </c>
      <c r="B11580">
        <v>57241.4</v>
      </c>
    </row>
    <row r="11581" spans="1:2" x14ac:dyDescent="0.25">
      <c r="A11581">
        <v>-30.278300000000002</v>
      </c>
      <c r="B11581">
        <v>57255.9</v>
      </c>
    </row>
    <row r="11582" spans="1:2" x14ac:dyDescent="0.25">
      <c r="A11582">
        <v>-30.293600000000001</v>
      </c>
      <c r="B11582">
        <v>57270.5</v>
      </c>
    </row>
    <row r="11583" spans="1:2" x14ac:dyDescent="0.25">
      <c r="A11583">
        <v>-30.308900000000001</v>
      </c>
      <c r="B11583">
        <v>57285</v>
      </c>
    </row>
    <row r="11584" spans="1:2" x14ac:dyDescent="0.25">
      <c r="A11584">
        <v>-30.324200000000001</v>
      </c>
      <c r="B11584">
        <v>57299.5</v>
      </c>
    </row>
    <row r="11585" spans="1:2" x14ac:dyDescent="0.25">
      <c r="A11585">
        <v>-30.339500000000001</v>
      </c>
      <c r="B11585">
        <v>57314.1</v>
      </c>
    </row>
    <row r="11586" spans="1:2" x14ac:dyDescent="0.25">
      <c r="A11586">
        <v>-30.354800000000001</v>
      </c>
      <c r="B11586">
        <v>57328.6</v>
      </c>
    </row>
    <row r="11587" spans="1:2" x14ac:dyDescent="0.25">
      <c r="A11587">
        <v>-30.370100000000001</v>
      </c>
      <c r="B11587">
        <v>57343.199999999997</v>
      </c>
    </row>
    <row r="11588" spans="1:2" x14ac:dyDescent="0.25">
      <c r="A11588">
        <v>-30.385400000000001</v>
      </c>
      <c r="B11588">
        <v>57357.7</v>
      </c>
    </row>
    <row r="11589" spans="1:2" x14ac:dyDescent="0.25">
      <c r="A11589">
        <v>-30.4008</v>
      </c>
      <c r="B11589">
        <v>57372.3</v>
      </c>
    </row>
    <row r="11590" spans="1:2" x14ac:dyDescent="0.25">
      <c r="A11590">
        <v>-30.4161</v>
      </c>
      <c r="B11590">
        <v>57386.9</v>
      </c>
    </row>
    <row r="11591" spans="1:2" x14ac:dyDescent="0.25">
      <c r="A11591">
        <v>-30.4315</v>
      </c>
      <c r="B11591">
        <v>57401.4</v>
      </c>
    </row>
    <row r="11592" spans="1:2" x14ac:dyDescent="0.25">
      <c r="A11592">
        <v>-30.4468</v>
      </c>
      <c r="B11592">
        <v>57416</v>
      </c>
    </row>
    <row r="11593" spans="1:2" x14ac:dyDescent="0.25">
      <c r="A11593">
        <v>-30.462199999999999</v>
      </c>
      <c r="B11593">
        <v>57430.6</v>
      </c>
    </row>
    <row r="11594" spans="1:2" x14ac:dyDescent="0.25">
      <c r="A11594">
        <v>-30.477499999999999</v>
      </c>
      <c r="B11594">
        <v>57445.1</v>
      </c>
    </row>
    <row r="11595" spans="1:2" x14ac:dyDescent="0.25">
      <c r="A11595">
        <v>-30.492899999999999</v>
      </c>
      <c r="B11595">
        <v>57459.7</v>
      </c>
    </row>
    <row r="11596" spans="1:2" x14ac:dyDescent="0.25">
      <c r="A11596">
        <v>-30.508299999999998</v>
      </c>
      <c r="B11596">
        <v>57474.3</v>
      </c>
    </row>
    <row r="11597" spans="1:2" x14ac:dyDescent="0.25">
      <c r="A11597">
        <v>-30.523700000000002</v>
      </c>
      <c r="B11597">
        <v>57488.9</v>
      </c>
    </row>
    <row r="11598" spans="1:2" x14ac:dyDescent="0.25">
      <c r="A11598">
        <v>-30.539100000000001</v>
      </c>
      <c r="B11598">
        <v>57503.4</v>
      </c>
    </row>
    <row r="11599" spans="1:2" x14ac:dyDescent="0.25">
      <c r="A11599">
        <v>-30.554500000000001</v>
      </c>
      <c r="B11599">
        <v>57518</v>
      </c>
    </row>
    <row r="11600" spans="1:2" x14ac:dyDescent="0.25">
      <c r="A11600">
        <v>-30.569900000000001</v>
      </c>
      <c r="B11600">
        <v>57532.6</v>
      </c>
    </row>
    <row r="11601" spans="1:2" x14ac:dyDescent="0.25">
      <c r="A11601">
        <v>-30.5853</v>
      </c>
      <c r="B11601">
        <v>57547.199999999997</v>
      </c>
    </row>
    <row r="11602" spans="1:2" x14ac:dyDescent="0.25">
      <c r="A11602">
        <v>-30.6007</v>
      </c>
      <c r="B11602">
        <v>57561.8</v>
      </c>
    </row>
    <row r="11603" spans="1:2" x14ac:dyDescent="0.25">
      <c r="A11603">
        <v>-30.616099999999999</v>
      </c>
      <c r="B11603">
        <v>57576.4</v>
      </c>
    </row>
    <row r="11604" spans="1:2" x14ac:dyDescent="0.25">
      <c r="A11604">
        <v>-30.631599999999999</v>
      </c>
      <c r="B11604">
        <v>57591</v>
      </c>
    </row>
    <row r="11605" spans="1:2" x14ac:dyDescent="0.25">
      <c r="A11605">
        <v>-30.646999999999998</v>
      </c>
      <c r="B11605">
        <v>57605.599999999999</v>
      </c>
    </row>
    <row r="11606" spans="1:2" x14ac:dyDescent="0.25">
      <c r="A11606">
        <v>-30.662400000000002</v>
      </c>
      <c r="B11606">
        <v>57620.2</v>
      </c>
    </row>
    <row r="11607" spans="1:2" x14ac:dyDescent="0.25">
      <c r="A11607">
        <v>-30.677900000000001</v>
      </c>
      <c r="B11607">
        <v>57634.8</v>
      </c>
    </row>
    <row r="11608" spans="1:2" x14ac:dyDescent="0.25">
      <c r="A11608">
        <v>-30.6934</v>
      </c>
      <c r="B11608">
        <v>57649.4</v>
      </c>
    </row>
    <row r="11609" spans="1:2" x14ac:dyDescent="0.25">
      <c r="A11609">
        <v>-30.7088</v>
      </c>
      <c r="B11609">
        <v>57664</v>
      </c>
    </row>
    <row r="11610" spans="1:2" x14ac:dyDescent="0.25">
      <c r="A11610">
        <v>-30.724299999999999</v>
      </c>
      <c r="B11610">
        <v>57678.6</v>
      </c>
    </row>
    <row r="11611" spans="1:2" x14ac:dyDescent="0.25">
      <c r="A11611">
        <v>-30.739799999999999</v>
      </c>
      <c r="B11611">
        <v>57693.2</v>
      </c>
    </row>
    <row r="11612" spans="1:2" x14ac:dyDescent="0.25">
      <c r="A11612">
        <v>-30.755299999999998</v>
      </c>
      <c r="B11612">
        <v>57707.8</v>
      </c>
    </row>
    <row r="11613" spans="1:2" x14ac:dyDescent="0.25">
      <c r="A11613">
        <v>-30.770700000000001</v>
      </c>
      <c r="B11613">
        <v>57722.5</v>
      </c>
    </row>
    <row r="11614" spans="1:2" x14ac:dyDescent="0.25">
      <c r="A11614">
        <v>-30.786200000000001</v>
      </c>
      <c r="B11614">
        <v>57737.1</v>
      </c>
    </row>
    <row r="11615" spans="1:2" x14ac:dyDescent="0.25">
      <c r="A11615">
        <v>-30.8018</v>
      </c>
      <c r="B11615">
        <v>57751.7</v>
      </c>
    </row>
    <row r="11616" spans="1:2" x14ac:dyDescent="0.25">
      <c r="A11616">
        <v>-30.817299999999999</v>
      </c>
      <c r="B11616">
        <v>57766.3</v>
      </c>
    </row>
    <row r="11617" spans="1:2" x14ac:dyDescent="0.25">
      <c r="A11617">
        <v>-30.832799999999999</v>
      </c>
      <c r="B11617">
        <v>57781</v>
      </c>
    </row>
    <row r="11618" spans="1:2" x14ac:dyDescent="0.25">
      <c r="A11618">
        <v>-30.848299999999998</v>
      </c>
      <c r="B11618">
        <v>57795.6</v>
      </c>
    </row>
    <row r="11619" spans="1:2" x14ac:dyDescent="0.25">
      <c r="A11619">
        <v>-30.863800000000001</v>
      </c>
      <c r="B11619">
        <v>57810.2</v>
      </c>
    </row>
    <row r="11620" spans="1:2" x14ac:dyDescent="0.25">
      <c r="A11620">
        <v>-30.8794</v>
      </c>
      <c r="B11620">
        <v>57824.9</v>
      </c>
    </row>
    <row r="11621" spans="1:2" x14ac:dyDescent="0.25">
      <c r="A11621">
        <v>-30.8949</v>
      </c>
      <c r="B11621">
        <v>57839.5</v>
      </c>
    </row>
    <row r="11622" spans="1:2" x14ac:dyDescent="0.25">
      <c r="A11622">
        <v>-30.910499999999999</v>
      </c>
      <c r="B11622">
        <v>57854.2</v>
      </c>
    </row>
    <row r="11623" spans="1:2" x14ac:dyDescent="0.25">
      <c r="A11623">
        <v>-30.925999999999998</v>
      </c>
      <c r="B11623">
        <v>57868.800000000003</v>
      </c>
    </row>
    <row r="11624" spans="1:2" x14ac:dyDescent="0.25">
      <c r="A11624">
        <v>-30.941600000000001</v>
      </c>
      <c r="B11624">
        <v>57883.5</v>
      </c>
    </row>
    <row r="11625" spans="1:2" x14ac:dyDescent="0.25">
      <c r="A11625">
        <v>-30.9572</v>
      </c>
      <c r="B11625">
        <v>57898.1</v>
      </c>
    </row>
    <row r="11626" spans="1:2" x14ac:dyDescent="0.25">
      <c r="A11626">
        <v>-30.9727</v>
      </c>
      <c r="B11626">
        <v>57912.800000000003</v>
      </c>
    </row>
    <row r="11627" spans="1:2" x14ac:dyDescent="0.25">
      <c r="A11627">
        <v>-30.988299999999999</v>
      </c>
      <c r="B11627">
        <v>57927.4</v>
      </c>
    </row>
    <row r="11628" spans="1:2" x14ac:dyDescent="0.25">
      <c r="A11628">
        <v>-31.003900000000002</v>
      </c>
      <c r="B11628">
        <v>57942.1</v>
      </c>
    </row>
    <row r="11629" spans="1:2" x14ac:dyDescent="0.25">
      <c r="A11629">
        <v>-31.019500000000001</v>
      </c>
      <c r="B11629">
        <v>57956.7</v>
      </c>
    </row>
    <row r="11630" spans="1:2" x14ac:dyDescent="0.25">
      <c r="A11630">
        <v>-31.0351</v>
      </c>
      <c r="B11630">
        <v>57971.4</v>
      </c>
    </row>
    <row r="11631" spans="1:2" x14ac:dyDescent="0.25">
      <c r="A11631">
        <v>-31.050699999999999</v>
      </c>
      <c r="B11631">
        <v>57986.1</v>
      </c>
    </row>
    <row r="11632" spans="1:2" x14ac:dyDescent="0.25">
      <c r="A11632">
        <v>-31.066299999999998</v>
      </c>
      <c r="B11632">
        <v>58000.7</v>
      </c>
    </row>
    <row r="11633" spans="1:2" x14ac:dyDescent="0.25">
      <c r="A11633">
        <v>-31.082000000000001</v>
      </c>
      <c r="B11633">
        <v>58015.4</v>
      </c>
    </row>
    <row r="11634" spans="1:2" x14ac:dyDescent="0.25">
      <c r="A11634">
        <v>-31.0976</v>
      </c>
      <c r="B11634">
        <v>58030.1</v>
      </c>
    </row>
    <row r="11635" spans="1:2" x14ac:dyDescent="0.25">
      <c r="A11635">
        <v>-31.113199999999999</v>
      </c>
      <c r="B11635">
        <v>58044.800000000003</v>
      </c>
    </row>
    <row r="11636" spans="1:2" x14ac:dyDescent="0.25">
      <c r="A11636">
        <v>-31.128900000000002</v>
      </c>
      <c r="B11636">
        <v>58059.4</v>
      </c>
    </row>
    <row r="11637" spans="1:2" x14ac:dyDescent="0.25">
      <c r="A11637">
        <v>-31.144500000000001</v>
      </c>
      <c r="B11637">
        <v>58074.1</v>
      </c>
    </row>
    <row r="11638" spans="1:2" x14ac:dyDescent="0.25">
      <c r="A11638">
        <v>-31.1602</v>
      </c>
      <c r="B11638">
        <v>58088.800000000003</v>
      </c>
    </row>
    <row r="11639" spans="1:2" x14ac:dyDescent="0.25">
      <c r="A11639">
        <v>-31.175899999999999</v>
      </c>
      <c r="B11639">
        <v>58103.5</v>
      </c>
    </row>
    <row r="11640" spans="1:2" x14ac:dyDescent="0.25">
      <c r="A11640">
        <v>-31.191500000000001</v>
      </c>
      <c r="B11640">
        <v>58118.2</v>
      </c>
    </row>
    <row r="11641" spans="1:2" x14ac:dyDescent="0.25">
      <c r="A11641">
        <v>-31.2072</v>
      </c>
      <c r="B11641">
        <v>58132.9</v>
      </c>
    </row>
    <row r="11642" spans="1:2" x14ac:dyDescent="0.25">
      <c r="A11642">
        <v>-31.222899999999999</v>
      </c>
      <c r="B11642">
        <v>58147.6</v>
      </c>
    </row>
    <row r="11643" spans="1:2" x14ac:dyDescent="0.25">
      <c r="A11643">
        <v>-31.238600000000002</v>
      </c>
      <c r="B11643">
        <v>58162.3</v>
      </c>
    </row>
    <row r="11644" spans="1:2" x14ac:dyDescent="0.25">
      <c r="A11644">
        <v>-31.254300000000001</v>
      </c>
      <c r="B11644">
        <v>58177</v>
      </c>
    </row>
    <row r="11645" spans="1:2" x14ac:dyDescent="0.25">
      <c r="A11645">
        <v>-31.27</v>
      </c>
      <c r="B11645">
        <v>58191.7</v>
      </c>
    </row>
    <row r="11646" spans="1:2" x14ac:dyDescent="0.25">
      <c r="A11646">
        <v>-31.285699999999999</v>
      </c>
      <c r="B11646">
        <v>58206.400000000001</v>
      </c>
    </row>
    <row r="11647" spans="1:2" x14ac:dyDescent="0.25">
      <c r="A11647">
        <v>-31.301400000000001</v>
      </c>
      <c r="B11647">
        <v>58221.1</v>
      </c>
    </row>
    <row r="11648" spans="1:2" x14ac:dyDescent="0.25">
      <c r="A11648">
        <v>-31.3171</v>
      </c>
      <c r="B11648">
        <v>58235.8</v>
      </c>
    </row>
    <row r="11649" spans="1:2" x14ac:dyDescent="0.25">
      <c r="A11649">
        <v>-31.332899999999999</v>
      </c>
      <c r="B11649">
        <v>58250.5</v>
      </c>
    </row>
    <row r="11650" spans="1:2" x14ac:dyDescent="0.25">
      <c r="A11650">
        <v>-31.348600000000001</v>
      </c>
      <c r="B11650">
        <v>58265.2</v>
      </c>
    </row>
    <row r="11651" spans="1:2" x14ac:dyDescent="0.25">
      <c r="A11651">
        <v>-31.3643</v>
      </c>
      <c r="B11651">
        <v>58280</v>
      </c>
    </row>
    <row r="11652" spans="1:2" x14ac:dyDescent="0.25">
      <c r="A11652">
        <v>-31.380099999999999</v>
      </c>
      <c r="B11652">
        <v>58294.7</v>
      </c>
    </row>
    <row r="11653" spans="1:2" x14ac:dyDescent="0.25">
      <c r="A11653">
        <v>-31.395900000000001</v>
      </c>
      <c r="B11653">
        <v>58309.4</v>
      </c>
    </row>
    <row r="11654" spans="1:2" x14ac:dyDescent="0.25">
      <c r="A11654">
        <v>-31.4116</v>
      </c>
      <c r="B11654">
        <v>58324.1</v>
      </c>
    </row>
    <row r="11655" spans="1:2" x14ac:dyDescent="0.25">
      <c r="A11655">
        <v>-31.427399999999999</v>
      </c>
      <c r="B11655">
        <v>58338.9</v>
      </c>
    </row>
    <row r="11656" spans="1:2" x14ac:dyDescent="0.25">
      <c r="A11656">
        <v>-31.443200000000001</v>
      </c>
      <c r="B11656">
        <v>58353.599999999999</v>
      </c>
    </row>
    <row r="11657" spans="1:2" x14ac:dyDescent="0.25">
      <c r="A11657">
        <v>-31.459</v>
      </c>
      <c r="B11657">
        <v>58368.3</v>
      </c>
    </row>
    <row r="11658" spans="1:2" x14ac:dyDescent="0.25">
      <c r="A11658">
        <v>-31.474699999999999</v>
      </c>
      <c r="B11658">
        <v>58383.1</v>
      </c>
    </row>
    <row r="11659" spans="1:2" x14ac:dyDescent="0.25">
      <c r="A11659">
        <v>-31.490500000000001</v>
      </c>
      <c r="B11659">
        <v>58397.8</v>
      </c>
    </row>
    <row r="11660" spans="1:2" x14ac:dyDescent="0.25">
      <c r="A11660">
        <v>-31.506399999999999</v>
      </c>
      <c r="B11660">
        <v>58412.5</v>
      </c>
    </row>
    <row r="11661" spans="1:2" x14ac:dyDescent="0.25">
      <c r="A11661">
        <v>-31.522200000000002</v>
      </c>
      <c r="B11661">
        <v>58427.3</v>
      </c>
    </row>
    <row r="11662" spans="1:2" x14ac:dyDescent="0.25">
      <c r="A11662">
        <v>-31.538</v>
      </c>
      <c r="B11662">
        <v>58442</v>
      </c>
    </row>
    <row r="11663" spans="1:2" x14ac:dyDescent="0.25">
      <c r="A11663">
        <v>-31.553799999999999</v>
      </c>
      <c r="B11663">
        <v>58456.800000000003</v>
      </c>
    </row>
    <row r="11664" spans="1:2" x14ac:dyDescent="0.25">
      <c r="A11664">
        <v>-31.569600000000001</v>
      </c>
      <c r="B11664">
        <v>58471.5</v>
      </c>
    </row>
    <row r="11665" spans="1:2" x14ac:dyDescent="0.25">
      <c r="A11665">
        <v>-31.5855</v>
      </c>
      <c r="B11665">
        <v>58486.3</v>
      </c>
    </row>
    <row r="11666" spans="1:2" x14ac:dyDescent="0.25">
      <c r="A11666">
        <v>-31.601299999999998</v>
      </c>
      <c r="B11666">
        <v>58501.1</v>
      </c>
    </row>
    <row r="11667" spans="1:2" x14ac:dyDescent="0.25">
      <c r="A11667">
        <v>-31.6172</v>
      </c>
      <c r="B11667">
        <v>58515.8</v>
      </c>
    </row>
    <row r="11668" spans="1:2" x14ac:dyDescent="0.25">
      <c r="A11668">
        <v>-31.632999999999999</v>
      </c>
      <c r="B11668">
        <v>58530.6</v>
      </c>
    </row>
    <row r="11669" spans="1:2" x14ac:dyDescent="0.25">
      <c r="A11669">
        <v>-31.648900000000001</v>
      </c>
      <c r="B11669">
        <v>58545.3</v>
      </c>
    </row>
    <row r="11670" spans="1:2" x14ac:dyDescent="0.25">
      <c r="A11670">
        <v>-31.6648</v>
      </c>
      <c r="B11670">
        <v>58560.1</v>
      </c>
    </row>
    <row r="11671" spans="1:2" x14ac:dyDescent="0.25">
      <c r="A11671">
        <v>-31.680700000000002</v>
      </c>
      <c r="B11671">
        <v>58574.9</v>
      </c>
    </row>
    <row r="11672" spans="1:2" x14ac:dyDescent="0.25">
      <c r="A11672">
        <v>-31.6965</v>
      </c>
      <c r="B11672">
        <v>58589.7</v>
      </c>
    </row>
    <row r="11673" spans="1:2" x14ac:dyDescent="0.25">
      <c r="A11673">
        <v>-31.712399999999999</v>
      </c>
      <c r="B11673">
        <v>58604.4</v>
      </c>
    </row>
    <row r="11674" spans="1:2" x14ac:dyDescent="0.25">
      <c r="A11674">
        <v>-31.728300000000001</v>
      </c>
      <c r="B11674">
        <v>58619.199999999997</v>
      </c>
    </row>
    <row r="11675" spans="1:2" x14ac:dyDescent="0.25">
      <c r="A11675">
        <v>-31.744199999999999</v>
      </c>
      <c r="B11675">
        <v>58634</v>
      </c>
    </row>
    <row r="11676" spans="1:2" x14ac:dyDescent="0.25">
      <c r="A11676">
        <v>-31.760200000000001</v>
      </c>
      <c r="B11676">
        <v>58648.800000000003</v>
      </c>
    </row>
    <row r="11677" spans="1:2" x14ac:dyDescent="0.25">
      <c r="A11677">
        <v>-31.7761</v>
      </c>
      <c r="B11677">
        <v>58663.6</v>
      </c>
    </row>
    <row r="11678" spans="1:2" x14ac:dyDescent="0.25">
      <c r="A11678">
        <v>-31.792000000000002</v>
      </c>
      <c r="B11678">
        <v>58678.400000000001</v>
      </c>
    </row>
    <row r="11679" spans="1:2" x14ac:dyDescent="0.25">
      <c r="A11679">
        <v>-31.8079</v>
      </c>
      <c r="B11679">
        <v>58693.2</v>
      </c>
    </row>
    <row r="11680" spans="1:2" x14ac:dyDescent="0.25">
      <c r="A11680">
        <v>-31.823899999999998</v>
      </c>
      <c r="B11680">
        <v>58708</v>
      </c>
    </row>
    <row r="11681" spans="1:2" x14ac:dyDescent="0.25">
      <c r="A11681">
        <v>-31.8398</v>
      </c>
      <c r="B11681">
        <v>58722.7</v>
      </c>
    </row>
    <row r="11682" spans="1:2" x14ac:dyDescent="0.25">
      <c r="A11682">
        <v>-31.855799999999999</v>
      </c>
      <c r="B11682">
        <v>58737.5</v>
      </c>
    </row>
    <row r="11683" spans="1:2" x14ac:dyDescent="0.25">
      <c r="A11683">
        <v>-31.871700000000001</v>
      </c>
      <c r="B11683">
        <v>58752.4</v>
      </c>
    </row>
    <row r="11684" spans="1:2" x14ac:dyDescent="0.25">
      <c r="A11684">
        <v>-31.887699999999999</v>
      </c>
      <c r="B11684">
        <v>58767.199999999997</v>
      </c>
    </row>
    <row r="11685" spans="1:2" x14ac:dyDescent="0.25">
      <c r="A11685">
        <v>-31.903700000000001</v>
      </c>
      <c r="B11685">
        <v>58782</v>
      </c>
    </row>
    <row r="11686" spans="1:2" x14ac:dyDescent="0.25">
      <c r="A11686">
        <v>-31.919699999999999</v>
      </c>
      <c r="B11686">
        <v>58796.800000000003</v>
      </c>
    </row>
    <row r="11687" spans="1:2" x14ac:dyDescent="0.25">
      <c r="A11687">
        <v>-31.935600000000001</v>
      </c>
      <c r="B11687">
        <v>58811.6</v>
      </c>
    </row>
    <row r="11688" spans="1:2" x14ac:dyDescent="0.25">
      <c r="A11688">
        <v>-31.951599999999999</v>
      </c>
      <c r="B11688">
        <v>58826.400000000001</v>
      </c>
    </row>
    <row r="11689" spans="1:2" x14ac:dyDescent="0.25">
      <c r="A11689">
        <v>-31.967600000000001</v>
      </c>
      <c r="B11689">
        <v>58841.2</v>
      </c>
    </row>
    <row r="11690" spans="1:2" x14ac:dyDescent="0.25">
      <c r="A11690">
        <v>-31.983599999999999</v>
      </c>
      <c r="B11690">
        <v>58856</v>
      </c>
    </row>
    <row r="11691" spans="1:2" x14ac:dyDescent="0.25">
      <c r="A11691">
        <v>-31.999700000000001</v>
      </c>
      <c r="B11691">
        <v>58870.9</v>
      </c>
    </row>
    <row r="11692" spans="1:2" x14ac:dyDescent="0.25">
      <c r="A11692">
        <v>-32.015700000000002</v>
      </c>
      <c r="B11692">
        <v>58885.7</v>
      </c>
    </row>
    <row r="11693" spans="1:2" x14ac:dyDescent="0.25">
      <c r="A11693">
        <v>-32.031700000000001</v>
      </c>
      <c r="B11693">
        <v>58900.5</v>
      </c>
    </row>
    <row r="11694" spans="1:2" x14ac:dyDescent="0.25">
      <c r="A11694">
        <v>-32.047699999999999</v>
      </c>
      <c r="B11694">
        <v>58915.4</v>
      </c>
    </row>
    <row r="11695" spans="1:2" x14ac:dyDescent="0.25">
      <c r="A11695">
        <v>-32.063800000000001</v>
      </c>
      <c r="B11695">
        <v>58930.2</v>
      </c>
    </row>
    <row r="11696" spans="1:2" x14ac:dyDescent="0.25">
      <c r="A11696">
        <v>-32.079799999999999</v>
      </c>
      <c r="B11696">
        <v>58945</v>
      </c>
    </row>
    <row r="11697" spans="1:2" x14ac:dyDescent="0.25">
      <c r="A11697">
        <v>-32.0959</v>
      </c>
      <c r="B11697">
        <v>58959.9</v>
      </c>
    </row>
    <row r="11698" spans="1:2" x14ac:dyDescent="0.25">
      <c r="A11698">
        <v>-32.112000000000002</v>
      </c>
      <c r="B11698">
        <v>58974.7</v>
      </c>
    </row>
    <row r="11699" spans="1:2" x14ac:dyDescent="0.25">
      <c r="A11699">
        <v>-32.128</v>
      </c>
      <c r="B11699">
        <v>58989.599999999999</v>
      </c>
    </row>
    <row r="11700" spans="1:2" x14ac:dyDescent="0.25">
      <c r="A11700">
        <v>-32.144100000000002</v>
      </c>
      <c r="B11700">
        <v>59004.4</v>
      </c>
    </row>
    <row r="11701" spans="1:2" x14ac:dyDescent="0.25">
      <c r="A11701">
        <v>-32.160200000000003</v>
      </c>
      <c r="B11701">
        <v>59019.3</v>
      </c>
    </row>
    <row r="11702" spans="1:2" x14ac:dyDescent="0.25">
      <c r="A11702">
        <v>-32.176299999999998</v>
      </c>
      <c r="B11702">
        <v>59034.1</v>
      </c>
    </row>
    <row r="11703" spans="1:2" x14ac:dyDescent="0.25">
      <c r="A11703">
        <v>-32.192399999999999</v>
      </c>
      <c r="B11703">
        <v>59049</v>
      </c>
    </row>
    <row r="11704" spans="1:2" x14ac:dyDescent="0.25">
      <c r="A11704">
        <v>-32.208500000000001</v>
      </c>
      <c r="B11704">
        <v>59063.8</v>
      </c>
    </row>
    <row r="11705" spans="1:2" x14ac:dyDescent="0.25">
      <c r="A11705">
        <v>-32.224600000000002</v>
      </c>
      <c r="B11705">
        <v>59078.7</v>
      </c>
    </row>
    <row r="11706" spans="1:2" x14ac:dyDescent="0.25">
      <c r="A11706">
        <v>-32.240699999999997</v>
      </c>
      <c r="B11706">
        <v>59093.5</v>
      </c>
    </row>
    <row r="11707" spans="1:2" x14ac:dyDescent="0.25">
      <c r="A11707">
        <v>-32.256799999999998</v>
      </c>
      <c r="B11707">
        <v>59108.4</v>
      </c>
    </row>
    <row r="11708" spans="1:2" x14ac:dyDescent="0.25">
      <c r="A11708">
        <v>-32.273000000000003</v>
      </c>
      <c r="B11708">
        <v>59123.3</v>
      </c>
    </row>
    <row r="11709" spans="1:2" x14ac:dyDescent="0.25">
      <c r="A11709">
        <v>-32.289099999999998</v>
      </c>
      <c r="B11709">
        <v>59138.2</v>
      </c>
    </row>
    <row r="11710" spans="1:2" x14ac:dyDescent="0.25">
      <c r="A11710">
        <v>-32.305199999999999</v>
      </c>
      <c r="B11710">
        <v>59153</v>
      </c>
    </row>
    <row r="11711" spans="1:2" x14ac:dyDescent="0.25">
      <c r="A11711">
        <v>-32.321399999999997</v>
      </c>
      <c r="B11711">
        <v>59167.9</v>
      </c>
    </row>
    <row r="11712" spans="1:2" x14ac:dyDescent="0.25">
      <c r="A11712">
        <v>-32.337499999999999</v>
      </c>
      <c r="B11712">
        <v>59182.8</v>
      </c>
    </row>
    <row r="11713" spans="1:2" x14ac:dyDescent="0.25">
      <c r="A11713">
        <v>-32.353700000000003</v>
      </c>
      <c r="B11713">
        <v>59197.7</v>
      </c>
    </row>
    <row r="11714" spans="1:2" x14ac:dyDescent="0.25">
      <c r="A11714">
        <v>-32.369900000000001</v>
      </c>
      <c r="B11714">
        <v>59212.5</v>
      </c>
    </row>
    <row r="11715" spans="1:2" x14ac:dyDescent="0.25">
      <c r="A11715">
        <v>-32.386099999999999</v>
      </c>
      <c r="B11715">
        <v>59227.4</v>
      </c>
    </row>
    <row r="11716" spans="1:2" x14ac:dyDescent="0.25">
      <c r="A11716">
        <v>-32.402200000000001</v>
      </c>
      <c r="B11716">
        <v>59242.3</v>
      </c>
    </row>
    <row r="11717" spans="1:2" x14ac:dyDescent="0.25">
      <c r="A11717">
        <v>-32.418399999999998</v>
      </c>
      <c r="B11717">
        <v>59257.2</v>
      </c>
    </row>
    <row r="11718" spans="1:2" x14ac:dyDescent="0.25">
      <c r="A11718">
        <v>-32.434600000000003</v>
      </c>
      <c r="B11718">
        <v>59272.1</v>
      </c>
    </row>
    <row r="11719" spans="1:2" x14ac:dyDescent="0.25">
      <c r="A11719">
        <v>-32.450800000000001</v>
      </c>
      <c r="B11719">
        <v>59287</v>
      </c>
    </row>
    <row r="11720" spans="1:2" x14ac:dyDescent="0.25">
      <c r="A11720">
        <v>-32.467100000000002</v>
      </c>
      <c r="B11720">
        <v>59301.9</v>
      </c>
    </row>
    <row r="11721" spans="1:2" x14ac:dyDescent="0.25">
      <c r="A11721">
        <v>-32.4833</v>
      </c>
      <c r="B11721">
        <v>59316.800000000003</v>
      </c>
    </row>
    <row r="11722" spans="1:2" x14ac:dyDescent="0.25">
      <c r="A11722">
        <v>-32.499499999999998</v>
      </c>
      <c r="B11722">
        <v>59331.7</v>
      </c>
    </row>
    <row r="11723" spans="1:2" x14ac:dyDescent="0.25">
      <c r="A11723">
        <v>-32.515700000000002</v>
      </c>
      <c r="B11723">
        <v>59346.6</v>
      </c>
    </row>
    <row r="11724" spans="1:2" x14ac:dyDescent="0.25">
      <c r="A11724">
        <v>-32.531999999999996</v>
      </c>
      <c r="B11724">
        <v>59361.5</v>
      </c>
    </row>
    <row r="11725" spans="1:2" x14ac:dyDescent="0.25">
      <c r="A11725">
        <v>-32.548200000000001</v>
      </c>
      <c r="B11725">
        <v>59376.5</v>
      </c>
    </row>
    <row r="11726" spans="1:2" x14ac:dyDescent="0.25">
      <c r="A11726">
        <v>-32.564500000000002</v>
      </c>
      <c r="B11726">
        <v>59391.4</v>
      </c>
    </row>
    <row r="11727" spans="1:2" x14ac:dyDescent="0.25">
      <c r="A11727">
        <v>-32.5807</v>
      </c>
      <c r="B11727">
        <v>59406.3</v>
      </c>
    </row>
    <row r="11728" spans="1:2" x14ac:dyDescent="0.25">
      <c r="A11728">
        <v>-32.597000000000001</v>
      </c>
      <c r="B11728">
        <v>59421.2</v>
      </c>
    </row>
    <row r="11729" spans="1:2" x14ac:dyDescent="0.25">
      <c r="A11729">
        <v>-32.613300000000002</v>
      </c>
      <c r="B11729">
        <v>59436.1</v>
      </c>
    </row>
    <row r="11730" spans="1:2" x14ac:dyDescent="0.25">
      <c r="A11730">
        <v>-32.629600000000003</v>
      </c>
      <c r="B11730">
        <v>59451.1</v>
      </c>
    </row>
    <row r="11731" spans="1:2" x14ac:dyDescent="0.25">
      <c r="A11731">
        <v>-32.645899999999997</v>
      </c>
      <c r="B11731">
        <v>59466</v>
      </c>
    </row>
    <row r="11732" spans="1:2" x14ac:dyDescent="0.25">
      <c r="A11732">
        <v>-32.662199999999999</v>
      </c>
      <c r="B11732">
        <v>59480.9</v>
      </c>
    </row>
    <row r="11733" spans="1:2" x14ac:dyDescent="0.25">
      <c r="A11733">
        <v>-32.6785</v>
      </c>
      <c r="B11733">
        <v>59495.9</v>
      </c>
    </row>
    <row r="11734" spans="1:2" x14ac:dyDescent="0.25">
      <c r="A11734">
        <v>-32.694800000000001</v>
      </c>
      <c r="B11734">
        <v>59510.8</v>
      </c>
    </row>
    <row r="11735" spans="1:2" x14ac:dyDescent="0.25">
      <c r="A11735">
        <v>-32.711100000000002</v>
      </c>
      <c r="B11735">
        <v>59525.7</v>
      </c>
    </row>
    <row r="11736" spans="1:2" x14ac:dyDescent="0.25">
      <c r="A11736">
        <v>-32.727400000000003</v>
      </c>
      <c r="B11736">
        <v>59540.7</v>
      </c>
    </row>
    <row r="11737" spans="1:2" x14ac:dyDescent="0.25">
      <c r="A11737">
        <v>-32.743699999999997</v>
      </c>
      <c r="B11737">
        <v>59555.6</v>
      </c>
    </row>
    <row r="11738" spans="1:2" x14ac:dyDescent="0.25">
      <c r="A11738">
        <v>-32.760100000000001</v>
      </c>
      <c r="B11738">
        <v>59570.6</v>
      </c>
    </row>
    <row r="11739" spans="1:2" x14ac:dyDescent="0.25">
      <c r="A11739">
        <v>-32.776400000000002</v>
      </c>
      <c r="B11739">
        <v>59585.5</v>
      </c>
    </row>
    <row r="11740" spans="1:2" x14ac:dyDescent="0.25">
      <c r="A11740">
        <v>-32.7928</v>
      </c>
      <c r="B11740">
        <v>59600.5</v>
      </c>
    </row>
    <row r="11741" spans="1:2" x14ac:dyDescent="0.25">
      <c r="A11741">
        <v>-32.809100000000001</v>
      </c>
      <c r="B11741">
        <v>59615.4</v>
      </c>
    </row>
    <row r="11742" spans="1:2" x14ac:dyDescent="0.25">
      <c r="A11742">
        <v>-32.825499999999998</v>
      </c>
      <c r="B11742">
        <v>59630.400000000001</v>
      </c>
    </row>
    <row r="11743" spans="1:2" x14ac:dyDescent="0.25">
      <c r="A11743">
        <v>-32.841900000000003</v>
      </c>
      <c r="B11743">
        <v>59645.3</v>
      </c>
    </row>
    <row r="11744" spans="1:2" x14ac:dyDescent="0.25">
      <c r="A11744">
        <v>-32.858199999999997</v>
      </c>
      <c r="B11744">
        <v>59660.3</v>
      </c>
    </row>
    <row r="11745" spans="1:2" x14ac:dyDescent="0.25">
      <c r="A11745">
        <v>-32.874600000000001</v>
      </c>
      <c r="B11745">
        <v>59675.3</v>
      </c>
    </row>
    <row r="11746" spans="1:2" x14ac:dyDescent="0.25">
      <c r="A11746">
        <v>-32.890999999999998</v>
      </c>
      <c r="B11746">
        <v>59690.2</v>
      </c>
    </row>
    <row r="11747" spans="1:2" x14ac:dyDescent="0.25">
      <c r="A11747">
        <v>-32.907400000000003</v>
      </c>
      <c r="B11747">
        <v>59705.2</v>
      </c>
    </row>
    <row r="11748" spans="1:2" x14ac:dyDescent="0.25">
      <c r="A11748">
        <v>-32.9238</v>
      </c>
      <c r="B11748">
        <v>59720.2</v>
      </c>
    </row>
    <row r="11749" spans="1:2" x14ac:dyDescent="0.25">
      <c r="A11749">
        <v>-32.940199999999997</v>
      </c>
      <c r="B11749">
        <v>59735.199999999997</v>
      </c>
    </row>
    <row r="11750" spans="1:2" x14ac:dyDescent="0.25">
      <c r="A11750">
        <v>-32.956699999999998</v>
      </c>
      <c r="B11750">
        <v>59750.1</v>
      </c>
    </row>
    <row r="11751" spans="1:2" x14ac:dyDescent="0.25">
      <c r="A11751">
        <v>-32.973100000000002</v>
      </c>
      <c r="B11751">
        <v>59765.1</v>
      </c>
    </row>
    <row r="11752" spans="1:2" x14ac:dyDescent="0.25">
      <c r="A11752">
        <v>-32.9895</v>
      </c>
      <c r="B11752">
        <v>59780.1</v>
      </c>
    </row>
    <row r="11753" spans="1:2" x14ac:dyDescent="0.25">
      <c r="A11753">
        <v>-33.006</v>
      </c>
      <c r="B11753">
        <v>59795.1</v>
      </c>
    </row>
    <row r="11754" spans="1:2" x14ac:dyDescent="0.25">
      <c r="A11754">
        <v>-33.022399999999998</v>
      </c>
      <c r="B11754">
        <v>59810.1</v>
      </c>
    </row>
    <row r="11755" spans="1:2" x14ac:dyDescent="0.25">
      <c r="A11755">
        <v>-33.038899999999998</v>
      </c>
      <c r="B11755">
        <v>59825.1</v>
      </c>
    </row>
    <row r="11756" spans="1:2" x14ac:dyDescent="0.25">
      <c r="A11756">
        <v>-33.055300000000003</v>
      </c>
      <c r="B11756">
        <v>59840.1</v>
      </c>
    </row>
    <row r="11757" spans="1:2" x14ac:dyDescent="0.25">
      <c r="A11757">
        <v>-33.071800000000003</v>
      </c>
      <c r="B11757">
        <v>59855.1</v>
      </c>
    </row>
    <row r="11758" spans="1:2" x14ac:dyDescent="0.25">
      <c r="A11758">
        <v>-33.088299999999997</v>
      </c>
      <c r="B11758">
        <v>59870.1</v>
      </c>
    </row>
    <row r="11759" spans="1:2" x14ac:dyDescent="0.25">
      <c r="A11759">
        <v>-33.104799999999997</v>
      </c>
      <c r="B11759">
        <v>59885.1</v>
      </c>
    </row>
    <row r="11760" spans="1:2" x14ac:dyDescent="0.25">
      <c r="A11760">
        <v>-33.121200000000002</v>
      </c>
      <c r="B11760">
        <v>59900.1</v>
      </c>
    </row>
    <row r="11761" spans="1:2" x14ac:dyDescent="0.25">
      <c r="A11761">
        <v>-33.137700000000002</v>
      </c>
      <c r="B11761">
        <v>59915.1</v>
      </c>
    </row>
    <row r="11762" spans="1:2" x14ac:dyDescent="0.25">
      <c r="A11762">
        <v>-33.154200000000003</v>
      </c>
      <c r="B11762">
        <v>59930.1</v>
      </c>
    </row>
    <row r="11763" spans="1:2" x14ac:dyDescent="0.25">
      <c r="A11763">
        <v>-33.1708</v>
      </c>
      <c r="B11763">
        <v>59945.1</v>
      </c>
    </row>
    <row r="11764" spans="1:2" x14ac:dyDescent="0.25">
      <c r="A11764">
        <v>-33.1873</v>
      </c>
      <c r="B11764">
        <v>59960.1</v>
      </c>
    </row>
    <row r="11765" spans="1:2" x14ac:dyDescent="0.25">
      <c r="A11765">
        <v>-33.203800000000001</v>
      </c>
      <c r="B11765">
        <v>59975.199999999997</v>
      </c>
    </row>
    <row r="11766" spans="1:2" x14ac:dyDescent="0.25">
      <c r="A11766">
        <v>-33.220300000000002</v>
      </c>
      <c r="B11766">
        <v>59990.2</v>
      </c>
    </row>
    <row r="11767" spans="1:2" x14ac:dyDescent="0.25">
      <c r="A11767">
        <v>-33.236899999999999</v>
      </c>
      <c r="B11767">
        <v>60005.2</v>
      </c>
    </row>
    <row r="11768" spans="1:2" x14ac:dyDescent="0.25">
      <c r="A11768">
        <v>-33.253399999999999</v>
      </c>
      <c r="B11768">
        <v>60020.2</v>
      </c>
    </row>
    <row r="11769" spans="1:2" x14ac:dyDescent="0.25">
      <c r="A11769">
        <v>-33.270000000000003</v>
      </c>
      <c r="B11769">
        <v>60035.3</v>
      </c>
    </row>
    <row r="11770" spans="1:2" x14ac:dyDescent="0.25">
      <c r="A11770">
        <v>-33.286499999999997</v>
      </c>
      <c r="B11770">
        <v>60050.3</v>
      </c>
    </row>
    <row r="11771" spans="1:2" x14ac:dyDescent="0.25">
      <c r="A11771">
        <v>-33.303100000000001</v>
      </c>
      <c r="B11771">
        <v>60065.3</v>
      </c>
    </row>
    <row r="11772" spans="1:2" x14ac:dyDescent="0.25">
      <c r="A11772">
        <v>-33.319699999999997</v>
      </c>
      <c r="B11772">
        <v>60080.4</v>
      </c>
    </row>
    <row r="11773" spans="1:2" x14ac:dyDescent="0.25">
      <c r="A11773">
        <v>-33.336199999999998</v>
      </c>
      <c r="B11773">
        <v>60095.4</v>
      </c>
    </row>
    <row r="11774" spans="1:2" x14ac:dyDescent="0.25">
      <c r="A11774">
        <v>-33.352800000000002</v>
      </c>
      <c r="B11774">
        <v>60110.400000000001</v>
      </c>
    </row>
    <row r="11775" spans="1:2" x14ac:dyDescent="0.25">
      <c r="A11775">
        <v>-33.369399999999999</v>
      </c>
      <c r="B11775">
        <v>60125.5</v>
      </c>
    </row>
    <row r="11776" spans="1:2" x14ac:dyDescent="0.25">
      <c r="A11776">
        <v>-33.386000000000003</v>
      </c>
      <c r="B11776">
        <v>60140.5</v>
      </c>
    </row>
    <row r="11777" spans="1:2" x14ac:dyDescent="0.25">
      <c r="A11777">
        <v>-33.4026</v>
      </c>
      <c r="B11777">
        <v>60155.6</v>
      </c>
    </row>
    <row r="11778" spans="1:2" x14ac:dyDescent="0.25">
      <c r="A11778">
        <v>-33.4193</v>
      </c>
      <c r="B11778">
        <v>60170.6</v>
      </c>
    </row>
    <row r="11779" spans="1:2" x14ac:dyDescent="0.25">
      <c r="A11779">
        <v>-33.435899999999997</v>
      </c>
      <c r="B11779">
        <v>60185.7</v>
      </c>
    </row>
    <row r="11780" spans="1:2" x14ac:dyDescent="0.25">
      <c r="A11780">
        <v>-33.452500000000001</v>
      </c>
      <c r="B11780">
        <v>60200.800000000003</v>
      </c>
    </row>
    <row r="11781" spans="1:2" x14ac:dyDescent="0.25">
      <c r="A11781">
        <v>-33.469099999999997</v>
      </c>
      <c r="B11781">
        <v>60215.8</v>
      </c>
    </row>
    <row r="11782" spans="1:2" x14ac:dyDescent="0.25">
      <c r="A11782">
        <v>-33.485799999999998</v>
      </c>
      <c r="B11782">
        <v>60230.9</v>
      </c>
    </row>
    <row r="11783" spans="1:2" x14ac:dyDescent="0.25">
      <c r="A11783">
        <v>-33.502400000000002</v>
      </c>
      <c r="B11783">
        <v>60245.9</v>
      </c>
    </row>
    <row r="11784" spans="1:2" x14ac:dyDescent="0.25">
      <c r="A11784">
        <v>-33.519100000000002</v>
      </c>
      <c r="B11784">
        <v>60261</v>
      </c>
    </row>
    <row r="11785" spans="1:2" x14ac:dyDescent="0.25">
      <c r="A11785">
        <v>-33.535800000000002</v>
      </c>
      <c r="B11785">
        <v>60276.1</v>
      </c>
    </row>
    <row r="11786" spans="1:2" x14ac:dyDescent="0.25">
      <c r="A11786">
        <v>-33.552399999999999</v>
      </c>
      <c r="B11786">
        <v>60291.199999999997</v>
      </c>
    </row>
    <row r="11787" spans="1:2" x14ac:dyDescent="0.25">
      <c r="A11787">
        <v>-33.569099999999999</v>
      </c>
      <c r="B11787">
        <v>60306.2</v>
      </c>
    </row>
    <row r="11788" spans="1:2" x14ac:dyDescent="0.25">
      <c r="A11788">
        <v>-33.585799999999999</v>
      </c>
      <c r="B11788">
        <v>60321.3</v>
      </c>
    </row>
    <row r="11789" spans="1:2" x14ac:dyDescent="0.25">
      <c r="A11789">
        <v>-33.602499999999999</v>
      </c>
      <c r="B11789">
        <v>60336.4</v>
      </c>
    </row>
    <row r="11790" spans="1:2" x14ac:dyDescent="0.25">
      <c r="A11790">
        <v>-33.619199999999999</v>
      </c>
      <c r="B11790">
        <v>60351.5</v>
      </c>
    </row>
    <row r="11791" spans="1:2" x14ac:dyDescent="0.25">
      <c r="A11791">
        <v>-33.635899999999999</v>
      </c>
      <c r="B11791">
        <v>60366.6</v>
      </c>
    </row>
    <row r="11792" spans="1:2" x14ac:dyDescent="0.25">
      <c r="A11792">
        <v>-33.6526</v>
      </c>
      <c r="B11792">
        <v>60381.7</v>
      </c>
    </row>
    <row r="11793" spans="1:2" x14ac:dyDescent="0.25">
      <c r="A11793">
        <v>-33.6693</v>
      </c>
      <c r="B11793">
        <v>60396.800000000003</v>
      </c>
    </row>
    <row r="11794" spans="1:2" x14ac:dyDescent="0.25">
      <c r="A11794">
        <v>-33.686100000000003</v>
      </c>
      <c r="B11794">
        <v>60411.9</v>
      </c>
    </row>
    <row r="11795" spans="1:2" x14ac:dyDescent="0.25">
      <c r="A11795">
        <v>-33.702800000000003</v>
      </c>
      <c r="B11795">
        <v>60427</v>
      </c>
    </row>
    <row r="11796" spans="1:2" x14ac:dyDescent="0.25">
      <c r="A11796">
        <v>-33.719499999999996</v>
      </c>
      <c r="B11796">
        <v>60442.1</v>
      </c>
    </row>
    <row r="11797" spans="1:2" x14ac:dyDescent="0.25">
      <c r="A11797">
        <v>-33.7363</v>
      </c>
      <c r="B11797">
        <v>60457.2</v>
      </c>
    </row>
    <row r="11798" spans="1:2" x14ac:dyDescent="0.25">
      <c r="A11798">
        <v>-33.753</v>
      </c>
      <c r="B11798">
        <v>60472.3</v>
      </c>
    </row>
    <row r="11799" spans="1:2" x14ac:dyDescent="0.25">
      <c r="A11799">
        <v>-33.769799999999996</v>
      </c>
      <c r="B11799">
        <v>60487.4</v>
      </c>
    </row>
    <row r="11800" spans="1:2" x14ac:dyDescent="0.25">
      <c r="A11800">
        <v>-33.7866</v>
      </c>
      <c r="B11800">
        <v>60502.5</v>
      </c>
    </row>
    <row r="11801" spans="1:2" x14ac:dyDescent="0.25">
      <c r="A11801">
        <v>-33.803400000000003</v>
      </c>
      <c r="B11801">
        <v>60517.599999999999</v>
      </c>
    </row>
    <row r="11802" spans="1:2" x14ac:dyDescent="0.25">
      <c r="A11802">
        <v>-33.820099999999996</v>
      </c>
      <c r="B11802">
        <v>60532.7</v>
      </c>
    </row>
    <row r="11803" spans="1:2" x14ac:dyDescent="0.25">
      <c r="A11803">
        <v>-33.8369</v>
      </c>
      <c r="B11803">
        <v>60547.8</v>
      </c>
    </row>
    <row r="11804" spans="1:2" x14ac:dyDescent="0.25">
      <c r="A11804">
        <v>-33.853700000000003</v>
      </c>
      <c r="B11804">
        <v>60563</v>
      </c>
    </row>
    <row r="11805" spans="1:2" x14ac:dyDescent="0.25">
      <c r="A11805">
        <v>-33.8705</v>
      </c>
      <c r="B11805">
        <v>60578.1</v>
      </c>
    </row>
    <row r="11806" spans="1:2" x14ac:dyDescent="0.25">
      <c r="A11806">
        <v>-33.887300000000003</v>
      </c>
      <c r="B11806">
        <v>60593.2</v>
      </c>
    </row>
    <row r="11807" spans="1:2" x14ac:dyDescent="0.25">
      <c r="A11807">
        <v>-33.904200000000003</v>
      </c>
      <c r="B11807">
        <v>60608.3</v>
      </c>
    </row>
    <row r="11808" spans="1:2" x14ac:dyDescent="0.25">
      <c r="A11808">
        <v>-33.920999999999999</v>
      </c>
      <c r="B11808">
        <v>60623.5</v>
      </c>
    </row>
    <row r="11809" spans="1:2" x14ac:dyDescent="0.25">
      <c r="A11809">
        <v>-33.937800000000003</v>
      </c>
      <c r="B11809">
        <v>60638.6</v>
      </c>
    </row>
    <row r="11810" spans="1:2" x14ac:dyDescent="0.25">
      <c r="A11810">
        <v>-33.954700000000003</v>
      </c>
      <c r="B11810">
        <v>60653.8</v>
      </c>
    </row>
    <row r="11811" spans="1:2" x14ac:dyDescent="0.25">
      <c r="A11811">
        <v>-33.971499999999999</v>
      </c>
      <c r="B11811">
        <v>60668.9</v>
      </c>
    </row>
    <row r="11812" spans="1:2" x14ac:dyDescent="0.25">
      <c r="A11812">
        <v>-33.988399999999999</v>
      </c>
      <c r="B11812">
        <v>60684</v>
      </c>
    </row>
    <row r="11813" spans="1:2" x14ac:dyDescent="0.25">
      <c r="A11813">
        <v>-34.005200000000002</v>
      </c>
      <c r="B11813">
        <v>60699.199999999997</v>
      </c>
    </row>
    <row r="11814" spans="1:2" x14ac:dyDescent="0.25">
      <c r="A11814">
        <v>-34.022100000000002</v>
      </c>
      <c r="B11814">
        <v>60714.3</v>
      </c>
    </row>
    <row r="11815" spans="1:2" x14ac:dyDescent="0.25">
      <c r="A11815">
        <v>-34.039000000000001</v>
      </c>
      <c r="B11815">
        <v>60729.5</v>
      </c>
    </row>
    <row r="11816" spans="1:2" x14ac:dyDescent="0.25">
      <c r="A11816">
        <v>-34.055900000000001</v>
      </c>
      <c r="B11816">
        <v>60744.6</v>
      </c>
    </row>
    <row r="11817" spans="1:2" x14ac:dyDescent="0.25">
      <c r="A11817">
        <v>-34.072800000000001</v>
      </c>
      <c r="B11817">
        <v>60759.8</v>
      </c>
    </row>
    <row r="11818" spans="1:2" x14ac:dyDescent="0.25">
      <c r="A11818">
        <v>-34.089700000000001</v>
      </c>
      <c r="B11818">
        <v>60775</v>
      </c>
    </row>
    <row r="11819" spans="1:2" x14ac:dyDescent="0.25">
      <c r="A11819">
        <v>-34.1066</v>
      </c>
      <c r="B11819">
        <v>60790.1</v>
      </c>
    </row>
    <row r="11820" spans="1:2" x14ac:dyDescent="0.25">
      <c r="A11820">
        <v>-34.1235</v>
      </c>
      <c r="B11820">
        <v>60805.3</v>
      </c>
    </row>
    <row r="11821" spans="1:2" x14ac:dyDescent="0.25">
      <c r="A11821">
        <v>-34.1404</v>
      </c>
      <c r="B11821">
        <v>60820.5</v>
      </c>
    </row>
    <row r="11822" spans="1:2" x14ac:dyDescent="0.25">
      <c r="A11822">
        <v>-34.157299999999999</v>
      </c>
      <c r="B11822">
        <v>60835.6</v>
      </c>
    </row>
    <row r="11823" spans="1:2" x14ac:dyDescent="0.25">
      <c r="A11823">
        <v>-34.174199999999999</v>
      </c>
      <c r="B11823">
        <v>60850.8</v>
      </c>
    </row>
    <row r="11824" spans="1:2" x14ac:dyDescent="0.25">
      <c r="A11824">
        <v>-34.191200000000002</v>
      </c>
      <c r="B11824">
        <v>60866</v>
      </c>
    </row>
    <row r="11825" spans="1:2" x14ac:dyDescent="0.25">
      <c r="A11825">
        <v>-34.208100000000002</v>
      </c>
      <c r="B11825">
        <v>60881.1</v>
      </c>
    </row>
    <row r="11826" spans="1:2" x14ac:dyDescent="0.25">
      <c r="A11826">
        <v>-34.225099999999998</v>
      </c>
      <c r="B11826">
        <v>60896.3</v>
      </c>
    </row>
    <row r="11827" spans="1:2" x14ac:dyDescent="0.25">
      <c r="A11827">
        <v>-34.242100000000001</v>
      </c>
      <c r="B11827">
        <v>60911.5</v>
      </c>
    </row>
    <row r="11828" spans="1:2" x14ac:dyDescent="0.25">
      <c r="A11828">
        <v>-34.259</v>
      </c>
      <c r="B11828">
        <v>60926.7</v>
      </c>
    </row>
    <row r="11829" spans="1:2" x14ac:dyDescent="0.25">
      <c r="A11829">
        <v>-34.276000000000003</v>
      </c>
      <c r="B11829">
        <v>60941.9</v>
      </c>
    </row>
    <row r="11830" spans="1:2" x14ac:dyDescent="0.25">
      <c r="A11830">
        <v>-34.292999999999999</v>
      </c>
      <c r="B11830">
        <v>60957.1</v>
      </c>
    </row>
    <row r="11831" spans="1:2" x14ac:dyDescent="0.25">
      <c r="A11831">
        <v>-34.31</v>
      </c>
      <c r="B11831">
        <v>60972.3</v>
      </c>
    </row>
    <row r="11832" spans="1:2" x14ac:dyDescent="0.25">
      <c r="A11832">
        <v>-34.326999999999998</v>
      </c>
      <c r="B11832">
        <v>60987.5</v>
      </c>
    </row>
    <row r="11833" spans="1:2" x14ac:dyDescent="0.25">
      <c r="A11833">
        <v>-34.344000000000001</v>
      </c>
      <c r="B11833">
        <v>61002.7</v>
      </c>
    </row>
    <row r="11834" spans="1:2" x14ac:dyDescent="0.25">
      <c r="A11834">
        <v>-34.360999999999997</v>
      </c>
      <c r="B11834">
        <v>61017.9</v>
      </c>
    </row>
    <row r="11835" spans="1:2" x14ac:dyDescent="0.25">
      <c r="A11835">
        <v>-34.378</v>
      </c>
      <c r="B11835">
        <v>61033.1</v>
      </c>
    </row>
    <row r="11836" spans="1:2" x14ac:dyDescent="0.25">
      <c r="A11836">
        <v>-34.395000000000003</v>
      </c>
      <c r="B11836">
        <v>61048.3</v>
      </c>
    </row>
    <row r="11837" spans="1:2" x14ac:dyDescent="0.25">
      <c r="A11837">
        <v>-34.412100000000002</v>
      </c>
      <c r="B11837">
        <v>61063.5</v>
      </c>
    </row>
    <row r="11838" spans="1:2" x14ac:dyDescent="0.25">
      <c r="A11838">
        <v>-34.429099999999998</v>
      </c>
      <c r="B11838">
        <v>61078.7</v>
      </c>
    </row>
    <row r="11839" spans="1:2" x14ac:dyDescent="0.25">
      <c r="A11839">
        <v>-34.446199999999997</v>
      </c>
      <c r="B11839">
        <v>61093.9</v>
      </c>
    </row>
    <row r="11840" spans="1:2" x14ac:dyDescent="0.25">
      <c r="A11840">
        <v>-34.463200000000001</v>
      </c>
      <c r="B11840">
        <v>61109.1</v>
      </c>
    </row>
    <row r="11841" spans="1:2" x14ac:dyDescent="0.25">
      <c r="A11841">
        <v>-34.4803</v>
      </c>
      <c r="B11841">
        <v>61124.4</v>
      </c>
    </row>
    <row r="11842" spans="1:2" x14ac:dyDescent="0.25">
      <c r="A11842">
        <v>-34.497300000000003</v>
      </c>
      <c r="B11842">
        <v>61139.6</v>
      </c>
    </row>
    <row r="11843" spans="1:2" x14ac:dyDescent="0.25">
      <c r="A11843">
        <v>-34.514400000000002</v>
      </c>
      <c r="B11843">
        <v>61154.8</v>
      </c>
    </row>
    <row r="11844" spans="1:2" x14ac:dyDescent="0.25">
      <c r="A11844">
        <v>-34.531500000000001</v>
      </c>
      <c r="B11844">
        <v>61170</v>
      </c>
    </row>
    <row r="11845" spans="1:2" x14ac:dyDescent="0.25">
      <c r="A11845">
        <v>-34.5486</v>
      </c>
      <c r="B11845">
        <v>61185.3</v>
      </c>
    </row>
    <row r="11846" spans="1:2" x14ac:dyDescent="0.25">
      <c r="A11846">
        <v>-34.5657</v>
      </c>
      <c r="B11846">
        <v>61200.5</v>
      </c>
    </row>
    <row r="11847" spans="1:2" x14ac:dyDescent="0.25">
      <c r="A11847">
        <v>-34.582799999999999</v>
      </c>
      <c r="B11847">
        <v>61215.7</v>
      </c>
    </row>
    <row r="11848" spans="1:2" x14ac:dyDescent="0.25">
      <c r="A11848">
        <v>-34.599899999999998</v>
      </c>
      <c r="B11848">
        <v>61231</v>
      </c>
    </row>
    <row r="11849" spans="1:2" x14ac:dyDescent="0.25">
      <c r="A11849">
        <v>-34.616999999999997</v>
      </c>
      <c r="B11849">
        <v>61246.2</v>
      </c>
    </row>
    <row r="11850" spans="1:2" x14ac:dyDescent="0.25">
      <c r="A11850">
        <v>-34.6342</v>
      </c>
      <c r="B11850">
        <v>61261.5</v>
      </c>
    </row>
    <row r="11851" spans="1:2" x14ac:dyDescent="0.25">
      <c r="A11851">
        <v>-34.651299999999999</v>
      </c>
      <c r="B11851">
        <v>61276.7</v>
      </c>
    </row>
    <row r="11852" spans="1:2" x14ac:dyDescent="0.25">
      <c r="A11852">
        <v>-34.668399999999998</v>
      </c>
      <c r="B11852">
        <v>61292</v>
      </c>
    </row>
    <row r="11853" spans="1:2" x14ac:dyDescent="0.25">
      <c r="A11853">
        <v>-34.685600000000001</v>
      </c>
      <c r="B11853">
        <v>61307.199999999997</v>
      </c>
    </row>
    <row r="11854" spans="1:2" x14ac:dyDescent="0.25">
      <c r="A11854">
        <v>-34.7027</v>
      </c>
      <c r="B11854">
        <v>61322.5</v>
      </c>
    </row>
    <row r="11855" spans="1:2" x14ac:dyDescent="0.25">
      <c r="A11855">
        <v>-34.719900000000003</v>
      </c>
      <c r="B11855">
        <v>61337.7</v>
      </c>
    </row>
    <row r="11856" spans="1:2" x14ac:dyDescent="0.25">
      <c r="A11856">
        <v>-34.737099999999998</v>
      </c>
      <c r="B11856">
        <v>61353</v>
      </c>
    </row>
    <row r="11857" spans="1:2" x14ac:dyDescent="0.25">
      <c r="A11857">
        <v>-34.754199999999997</v>
      </c>
      <c r="B11857">
        <v>61368.3</v>
      </c>
    </row>
    <row r="11858" spans="1:2" x14ac:dyDescent="0.25">
      <c r="A11858">
        <v>-34.7714</v>
      </c>
      <c r="B11858">
        <v>61383.5</v>
      </c>
    </row>
    <row r="11859" spans="1:2" x14ac:dyDescent="0.25">
      <c r="A11859">
        <v>-34.788600000000002</v>
      </c>
      <c r="B11859">
        <v>61398.8</v>
      </c>
    </row>
    <row r="11860" spans="1:2" x14ac:dyDescent="0.25">
      <c r="A11860">
        <v>-34.805799999999998</v>
      </c>
      <c r="B11860">
        <v>61414.1</v>
      </c>
    </row>
    <row r="11861" spans="1:2" x14ac:dyDescent="0.25">
      <c r="A11861">
        <v>-34.823</v>
      </c>
      <c r="B11861">
        <v>61429.3</v>
      </c>
    </row>
    <row r="11862" spans="1:2" x14ac:dyDescent="0.25">
      <c r="A11862">
        <v>-34.840200000000003</v>
      </c>
      <c r="B11862">
        <v>61444.6</v>
      </c>
    </row>
    <row r="11863" spans="1:2" x14ac:dyDescent="0.25">
      <c r="A11863">
        <v>-34.857500000000002</v>
      </c>
      <c r="B11863">
        <v>61459.9</v>
      </c>
    </row>
    <row r="11864" spans="1:2" x14ac:dyDescent="0.25">
      <c r="A11864">
        <v>-34.874699999999997</v>
      </c>
      <c r="B11864">
        <v>61475.199999999997</v>
      </c>
    </row>
    <row r="11865" spans="1:2" x14ac:dyDescent="0.25">
      <c r="A11865">
        <v>-34.8919</v>
      </c>
      <c r="B11865">
        <v>61490.5</v>
      </c>
    </row>
    <row r="11866" spans="1:2" x14ac:dyDescent="0.25">
      <c r="A11866">
        <v>-34.909199999999998</v>
      </c>
      <c r="B11866">
        <v>61505.8</v>
      </c>
    </row>
    <row r="11867" spans="1:2" x14ac:dyDescent="0.25">
      <c r="A11867">
        <v>-34.926400000000001</v>
      </c>
      <c r="B11867">
        <v>61521.1</v>
      </c>
    </row>
    <row r="11868" spans="1:2" x14ac:dyDescent="0.25">
      <c r="A11868">
        <v>-34.9437</v>
      </c>
      <c r="B11868">
        <v>61536.3</v>
      </c>
    </row>
    <row r="11869" spans="1:2" x14ac:dyDescent="0.25">
      <c r="A11869">
        <v>-34.960900000000002</v>
      </c>
      <c r="B11869">
        <v>61551.6</v>
      </c>
    </row>
    <row r="11870" spans="1:2" x14ac:dyDescent="0.25">
      <c r="A11870">
        <v>-34.978200000000001</v>
      </c>
      <c r="B11870">
        <v>61566.9</v>
      </c>
    </row>
    <row r="11871" spans="1:2" x14ac:dyDescent="0.25">
      <c r="A11871">
        <v>-34.9955</v>
      </c>
      <c r="B11871">
        <v>61582.2</v>
      </c>
    </row>
    <row r="11872" spans="1:2" x14ac:dyDescent="0.25">
      <c r="A11872">
        <v>-35.012799999999999</v>
      </c>
      <c r="B11872">
        <v>61597.5</v>
      </c>
    </row>
    <row r="11873" spans="1:2" x14ac:dyDescent="0.25">
      <c r="A11873">
        <v>-35.030099999999997</v>
      </c>
      <c r="B11873">
        <v>61612.800000000003</v>
      </c>
    </row>
    <row r="11874" spans="1:2" x14ac:dyDescent="0.25">
      <c r="A11874">
        <v>-35.047400000000003</v>
      </c>
      <c r="B11874">
        <v>61628.2</v>
      </c>
    </row>
    <row r="11875" spans="1:2" x14ac:dyDescent="0.25">
      <c r="A11875">
        <v>-35.064700000000002</v>
      </c>
      <c r="B11875">
        <v>61643.5</v>
      </c>
    </row>
    <row r="11876" spans="1:2" x14ac:dyDescent="0.25">
      <c r="A11876">
        <v>-35.082000000000001</v>
      </c>
      <c r="B11876">
        <v>61658.8</v>
      </c>
    </row>
    <row r="11877" spans="1:2" x14ac:dyDescent="0.25">
      <c r="A11877">
        <v>-35.099299999999999</v>
      </c>
      <c r="B11877">
        <v>61674.1</v>
      </c>
    </row>
    <row r="11878" spans="1:2" x14ac:dyDescent="0.25">
      <c r="A11878">
        <v>-35.116599999999998</v>
      </c>
      <c r="B11878">
        <v>61689.4</v>
      </c>
    </row>
    <row r="11879" spans="1:2" x14ac:dyDescent="0.25">
      <c r="A11879">
        <v>-35.134</v>
      </c>
      <c r="B11879">
        <v>61704.7</v>
      </c>
    </row>
    <row r="11880" spans="1:2" x14ac:dyDescent="0.25">
      <c r="A11880">
        <v>-35.151299999999999</v>
      </c>
      <c r="B11880">
        <v>61720.1</v>
      </c>
    </row>
    <row r="11881" spans="1:2" x14ac:dyDescent="0.25">
      <c r="A11881">
        <v>-35.168700000000001</v>
      </c>
      <c r="B11881">
        <v>61735.4</v>
      </c>
    </row>
    <row r="11882" spans="1:2" x14ac:dyDescent="0.25">
      <c r="A11882">
        <v>-35.186</v>
      </c>
      <c r="B11882">
        <v>61750.7</v>
      </c>
    </row>
    <row r="11883" spans="1:2" x14ac:dyDescent="0.25">
      <c r="A11883">
        <v>-35.203400000000002</v>
      </c>
      <c r="B11883">
        <v>61766.1</v>
      </c>
    </row>
    <row r="11884" spans="1:2" x14ac:dyDescent="0.25">
      <c r="A11884">
        <v>-35.220799999999997</v>
      </c>
      <c r="B11884">
        <v>61781.4</v>
      </c>
    </row>
    <row r="11885" spans="1:2" x14ac:dyDescent="0.25">
      <c r="A11885">
        <v>-35.238100000000003</v>
      </c>
      <c r="B11885">
        <v>61796.7</v>
      </c>
    </row>
    <row r="11886" spans="1:2" x14ac:dyDescent="0.25">
      <c r="A11886">
        <v>-35.255499999999998</v>
      </c>
      <c r="B11886">
        <v>61812.1</v>
      </c>
    </row>
    <row r="11887" spans="1:2" x14ac:dyDescent="0.25">
      <c r="A11887">
        <v>-35.2729</v>
      </c>
      <c r="B11887">
        <v>61827.4</v>
      </c>
    </row>
    <row r="11888" spans="1:2" x14ac:dyDescent="0.25">
      <c r="A11888">
        <v>-35.290300000000002</v>
      </c>
      <c r="B11888">
        <v>61842.8</v>
      </c>
    </row>
    <row r="11889" spans="1:2" x14ac:dyDescent="0.25">
      <c r="A11889">
        <v>-35.307699999999997</v>
      </c>
      <c r="B11889">
        <v>61858.1</v>
      </c>
    </row>
    <row r="11890" spans="1:2" x14ac:dyDescent="0.25">
      <c r="A11890">
        <v>-35.325099999999999</v>
      </c>
      <c r="B11890">
        <v>61873.5</v>
      </c>
    </row>
    <row r="11891" spans="1:2" x14ac:dyDescent="0.25">
      <c r="A11891">
        <v>-35.342599999999997</v>
      </c>
      <c r="B11891">
        <v>61888.800000000003</v>
      </c>
    </row>
    <row r="11892" spans="1:2" x14ac:dyDescent="0.25">
      <c r="A11892">
        <v>-35.36</v>
      </c>
      <c r="B11892">
        <v>61904.2</v>
      </c>
    </row>
    <row r="11893" spans="1:2" x14ac:dyDescent="0.25">
      <c r="A11893">
        <v>-35.377400000000002</v>
      </c>
      <c r="B11893">
        <v>61919.5</v>
      </c>
    </row>
    <row r="11894" spans="1:2" x14ac:dyDescent="0.25">
      <c r="A11894">
        <v>-35.3949</v>
      </c>
      <c r="B11894">
        <v>61934.9</v>
      </c>
    </row>
    <row r="11895" spans="1:2" x14ac:dyDescent="0.25">
      <c r="A11895">
        <v>-35.412300000000002</v>
      </c>
      <c r="B11895">
        <v>61950.3</v>
      </c>
    </row>
    <row r="11896" spans="1:2" x14ac:dyDescent="0.25">
      <c r="A11896">
        <v>-35.4298</v>
      </c>
      <c r="B11896">
        <v>61965.599999999999</v>
      </c>
    </row>
    <row r="11897" spans="1:2" x14ac:dyDescent="0.25">
      <c r="A11897">
        <v>-35.447299999999998</v>
      </c>
      <c r="B11897">
        <v>61981</v>
      </c>
    </row>
    <row r="11898" spans="1:2" x14ac:dyDescent="0.25">
      <c r="A11898">
        <v>-35.464700000000001</v>
      </c>
      <c r="B11898">
        <v>61996.4</v>
      </c>
    </row>
    <row r="11899" spans="1:2" x14ac:dyDescent="0.25">
      <c r="A11899">
        <v>-35.482199999999999</v>
      </c>
      <c r="B11899">
        <v>62011.8</v>
      </c>
    </row>
    <row r="11900" spans="1:2" x14ac:dyDescent="0.25">
      <c r="A11900">
        <v>-35.499699999999997</v>
      </c>
      <c r="B11900">
        <v>62027.1</v>
      </c>
    </row>
    <row r="11901" spans="1:2" x14ac:dyDescent="0.25">
      <c r="A11901">
        <v>-35.517200000000003</v>
      </c>
      <c r="B11901">
        <v>62042.5</v>
      </c>
    </row>
    <row r="11902" spans="1:2" x14ac:dyDescent="0.25">
      <c r="A11902">
        <v>-35.534700000000001</v>
      </c>
      <c r="B11902">
        <v>62057.9</v>
      </c>
    </row>
    <row r="11903" spans="1:2" x14ac:dyDescent="0.25">
      <c r="A11903">
        <v>-35.552199999999999</v>
      </c>
      <c r="B11903">
        <v>62073.3</v>
      </c>
    </row>
    <row r="11904" spans="1:2" x14ac:dyDescent="0.25">
      <c r="A11904">
        <v>-35.569699999999997</v>
      </c>
      <c r="B11904">
        <v>62088.7</v>
      </c>
    </row>
    <row r="11905" spans="1:2" x14ac:dyDescent="0.25">
      <c r="A11905">
        <v>-35.587299999999999</v>
      </c>
      <c r="B11905">
        <v>62104.1</v>
      </c>
    </row>
    <row r="11906" spans="1:2" x14ac:dyDescent="0.25">
      <c r="A11906">
        <v>-35.604799999999997</v>
      </c>
      <c r="B11906">
        <v>62119.5</v>
      </c>
    </row>
    <row r="11907" spans="1:2" x14ac:dyDescent="0.25">
      <c r="A11907">
        <v>-35.622300000000003</v>
      </c>
      <c r="B11907">
        <v>62134.9</v>
      </c>
    </row>
    <row r="11908" spans="1:2" x14ac:dyDescent="0.25">
      <c r="A11908">
        <v>-35.639899999999997</v>
      </c>
      <c r="B11908">
        <v>62150.3</v>
      </c>
    </row>
    <row r="11909" spans="1:2" x14ac:dyDescent="0.25">
      <c r="A11909">
        <v>-35.657400000000003</v>
      </c>
      <c r="B11909">
        <v>62165.7</v>
      </c>
    </row>
    <row r="11910" spans="1:2" x14ac:dyDescent="0.25">
      <c r="A11910">
        <v>-35.674999999999997</v>
      </c>
      <c r="B11910">
        <v>62181.1</v>
      </c>
    </row>
    <row r="11911" spans="1:2" x14ac:dyDescent="0.25">
      <c r="A11911">
        <v>-35.692599999999999</v>
      </c>
      <c r="B11911">
        <v>62196.5</v>
      </c>
    </row>
    <row r="11912" spans="1:2" x14ac:dyDescent="0.25">
      <c r="A11912">
        <v>-35.710099999999997</v>
      </c>
      <c r="B11912">
        <v>62211.9</v>
      </c>
    </row>
    <row r="11913" spans="1:2" x14ac:dyDescent="0.25">
      <c r="A11913">
        <v>-35.727699999999999</v>
      </c>
      <c r="B11913">
        <v>62227.3</v>
      </c>
    </row>
    <row r="11914" spans="1:2" x14ac:dyDescent="0.25">
      <c r="A11914">
        <v>-35.7453</v>
      </c>
      <c r="B11914">
        <v>62242.7</v>
      </c>
    </row>
    <row r="11915" spans="1:2" x14ac:dyDescent="0.25">
      <c r="A11915">
        <v>-35.762900000000002</v>
      </c>
      <c r="B11915">
        <v>62258.1</v>
      </c>
    </row>
    <row r="11916" spans="1:2" x14ac:dyDescent="0.25">
      <c r="A11916">
        <v>-35.780500000000004</v>
      </c>
      <c r="B11916">
        <v>62273.599999999999</v>
      </c>
    </row>
    <row r="11917" spans="1:2" x14ac:dyDescent="0.25">
      <c r="A11917">
        <v>-35.798099999999998</v>
      </c>
      <c r="B11917">
        <v>62289</v>
      </c>
    </row>
    <row r="11918" spans="1:2" x14ac:dyDescent="0.25">
      <c r="A11918">
        <v>-35.815800000000003</v>
      </c>
      <c r="B11918">
        <v>62304.4</v>
      </c>
    </row>
    <row r="11919" spans="1:2" x14ac:dyDescent="0.25">
      <c r="A11919">
        <v>-35.833399999999997</v>
      </c>
      <c r="B11919">
        <v>62319.8</v>
      </c>
    </row>
    <row r="11920" spans="1:2" x14ac:dyDescent="0.25">
      <c r="A11920">
        <v>-35.850999999999999</v>
      </c>
      <c r="B11920">
        <v>62335.3</v>
      </c>
    </row>
    <row r="11921" spans="1:2" x14ac:dyDescent="0.25">
      <c r="A11921">
        <v>-35.868699999999997</v>
      </c>
      <c r="B11921">
        <v>62350.7</v>
      </c>
    </row>
    <row r="11922" spans="1:2" x14ac:dyDescent="0.25">
      <c r="A11922">
        <v>-35.886299999999999</v>
      </c>
      <c r="B11922">
        <v>62366.2</v>
      </c>
    </row>
    <row r="11923" spans="1:2" x14ac:dyDescent="0.25">
      <c r="A11923">
        <v>-35.904000000000003</v>
      </c>
      <c r="B11923">
        <v>62381.599999999999</v>
      </c>
    </row>
    <row r="11924" spans="1:2" x14ac:dyDescent="0.25">
      <c r="A11924">
        <v>-35.921599999999998</v>
      </c>
      <c r="B11924">
        <v>62397</v>
      </c>
    </row>
    <row r="11925" spans="1:2" x14ac:dyDescent="0.25">
      <c r="A11925">
        <v>-35.939300000000003</v>
      </c>
      <c r="B11925">
        <v>62412.5</v>
      </c>
    </row>
    <row r="11926" spans="1:2" x14ac:dyDescent="0.25">
      <c r="A11926">
        <v>-35.957000000000001</v>
      </c>
      <c r="B11926">
        <v>62427.9</v>
      </c>
    </row>
    <row r="11927" spans="1:2" x14ac:dyDescent="0.25">
      <c r="A11927">
        <v>-35.974699999999999</v>
      </c>
      <c r="B11927">
        <v>62443.4</v>
      </c>
    </row>
    <row r="11928" spans="1:2" x14ac:dyDescent="0.25">
      <c r="A11928">
        <v>-35.992400000000004</v>
      </c>
      <c r="B11928">
        <v>62458.8</v>
      </c>
    </row>
    <row r="11929" spans="1:2" x14ac:dyDescent="0.25">
      <c r="A11929">
        <v>-36.010100000000001</v>
      </c>
      <c r="B11929">
        <v>62474.3</v>
      </c>
    </row>
    <row r="11930" spans="1:2" x14ac:dyDescent="0.25">
      <c r="A11930">
        <v>-36.027799999999999</v>
      </c>
      <c r="B11930">
        <v>62489.8</v>
      </c>
    </row>
    <row r="11931" spans="1:2" x14ac:dyDescent="0.25">
      <c r="A11931">
        <v>-36.045499999999997</v>
      </c>
      <c r="B11931">
        <v>62505.2</v>
      </c>
    </row>
    <row r="11932" spans="1:2" x14ac:dyDescent="0.25">
      <c r="A11932">
        <v>-36.063200000000002</v>
      </c>
      <c r="B11932">
        <v>62520.7</v>
      </c>
    </row>
    <row r="11933" spans="1:2" x14ac:dyDescent="0.25">
      <c r="A11933">
        <v>-36.081000000000003</v>
      </c>
      <c r="B11933">
        <v>62536.1</v>
      </c>
    </row>
    <row r="11934" spans="1:2" x14ac:dyDescent="0.25">
      <c r="A11934">
        <v>-36.098700000000001</v>
      </c>
      <c r="B11934">
        <v>62551.6</v>
      </c>
    </row>
    <row r="11935" spans="1:2" x14ac:dyDescent="0.25">
      <c r="A11935">
        <v>-36.116399999999999</v>
      </c>
      <c r="B11935">
        <v>62567.1</v>
      </c>
    </row>
    <row r="11936" spans="1:2" x14ac:dyDescent="0.25">
      <c r="A11936">
        <v>-36.1342</v>
      </c>
      <c r="B11936">
        <v>62582.6</v>
      </c>
    </row>
    <row r="11937" spans="1:2" x14ac:dyDescent="0.25">
      <c r="A11937">
        <v>-36.152000000000001</v>
      </c>
      <c r="B11937">
        <v>62598</v>
      </c>
    </row>
    <row r="11938" spans="1:2" x14ac:dyDescent="0.25">
      <c r="A11938">
        <v>-36.169699999999999</v>
      </c>
      <c r="B11938">
        <v>62613.5</v>
      </c>
    </row>
    <row r="11939" spans="1:2" x14ac:dyDescent="0.25">
      <c r="A11939">
        <v>-36.1875</v>
      </c>
      <c r="B11939">
        <v>62629</v>
      </c>
    </row>
    <row r="11940" spans="1:2" x14ac:dyDescent="0.25">
      <c r="A11940">
        <v>-36.205300000000001</v>
      </c>
      <c r="B11940">
        <v>62644.5</v>
      </c>
    </row>
    <row r="11941" spans="1:2" x14ac:dyDescent="0.25">
      <c r="A11941">
        <v>-36.223100000000002</v>
      </c>
      <c r="B11941">
        <v>62660</v>
      </c>
    </row>
    <row r="11942" spans="1:2" x14ac:dyDescent="0.25">
      <c r="A11942">
        <v>-36.240900000000003</v>
      </c>
      <c r="B11942">
        <v>62675.5</v>
      </c>
    </row>
    <row r="11943" spans="1:2" x14ac:dyDescent="0.25">
      <c r="A11943">
        <v>-36.258699999999997</v>
      </c>
      <c r="B11943">
        <v>62691</v>
      </c>
    </row>
    <row r="11944" spans="1:2" x14ac:dyDescent="0.25">
      <c r="A11944">
        <v>-36.276499999999999</v>
      </c>
      <c r="B11944">
        <v>62706.5</v>
      </c>
    </row>
    <row r="11945" spans="1:2" x14ac:dyDescent="0.25">
      <c r="A11945">
        <v>-36.2943</v>
      </c>
      <c r="B11945">
        <v>62722</v>
      </c>
    </row>
    <row r="11946" spans="1:2" x14ac:dyDescent="0.25">
      <c r="A11946">
        <v>-36.312100000000001</v>
      </c>
      <c r="B11946">
        <v>62737.5</v>
      </c>
    </row>
    <row r="11947" spans="1:2" x14ac:dyDescent="0.25">
      <c r="A11947">
        <v>-36.33</v>
      </c>
      <c r="B11947">
        <v>62753</v>
      </c>
    </row>
    <row r="11948" spans="1:2" x14ac:dyDescent="0.25">
      <c r="A11948">
        <v>-36.347799999999999</v>
      </c>
      <c r="B11948">
        <v>62768.5</v>
      </c>
    </row>
    <row r="11949" spans="1:2" x14ac:dyDescent="0.25">
      <c r="A11949">
        <v>-36.365699999999997</v>
      </c>
      <c r="B11949">
        <v>62784</v>
      </c>
    </row>
    <row r="11950" spans="1:2" x14ac:dyDescent="0.25">
      <c r="A11950">
        <v>-36.383499999999998</v>
      </c>
      <c r="B11950">
        <v>62799.5</v>
      </c>
    </row>
    <row r="11951" spans="1:2" x14ac:dyDescent="0.25">
      <c r="A11951">
        <v>-36.401400000000002</v>
      </c>
      <c r="B11951">
        <v>62815</v>
      </c>
    </row>
    <row r="11952" spans="1:2" x14ac:dyDescent="0.25">
      <c r="A11952">
        <v>-36.4193</v>
      </c>
      <c r="B11952">
        <v>62830.5</v>
      </c>
    </row>
    <row r="11953" spans="1:2" x14ac:dyDescent="0.25">
      <c r="A11953">
        <v>-36.437199999999997</v>
      </c>
      <c r="B11953">
        <v>62846.1</v>
      </c>
    </row>
    <row r="11954" spans="1:2" x14ac:dyDescent="0.25">
      <c r="A11954">
        <v>-36.454999999999998</v>
      </c>
      <c r="B11954">
        <v>62861.599999999999</v>
      </c>
    </row>
    <row r="11955" spans="1:2" x14ac:dyDescent="0.25">
      <c r="A11955">
        <v>-36.472900000000003</v>
      </c>
      <c r="B11955">
        <v>62877.1</v>
      </c>
    </row>
    <row r="11956" spans="1:2" x14ac:dyDescent="0.25">
      <c r="A11956">
        <v>-36.4908</v>
      </c>
      <c r="B11956">
        <v>62892.6</v>
      </c>
    </row>
    <row r="11957" spans="1:2" x14ac:dyDescent="0.25">
      <c r="A11957">
        <v>-36.508699999999997</v>
      </c>
      <c r="B11957">
        <v>62908.2</v>
      </c>
    </row>
    <row r="11958" spans="1:2" x14ac:dyDescent="0.25">
      <c r="A11958">
        <v>-36.526699999999998</v>
      </c>
      <c r="B11958">
        <v>62923.7</v>
      </c>
    </row>
    <row r="11959" spans="1:2" x14ac:dyDescent="0.25">
      <c r="A11959">
        <v>-36.544600000000003</v>
      </c>
      <c r="B11959">
        <v>62939.3</v>
      </c>
    </row>
    <row r="11960" spans="1:2" x14ac:dyDescent="0.25">
      <c r="A11960">
        <v>-36.5625</v>
      </c>
      <c r="B11960">
        <v>62954.8</v>
      </c>
    </row>
    <row r="11961" spans="1:2" x14ac:dyDescent="0.25">
      <c r="A11961">
        <v>-36.580500000000001</v>
      </c>
      <c r="B11961">
        <v>62970.3</v>
      </c>
    </row>
    <row r="11962" spans="1:2" x14ac:dyDescent="0.25">
      <c r="A11962">
        <v>-36.598399999999998</v>
      </c>
      <c r="B11962">
        <v>62985.9</v>
      </c>
    </row>
    <row r="11963" spans="1:2" x14ac:dyDescent="0.25">
      <c r="A11963">
        <v>-36.616399999999999</v>
      </c>
      <c r="B11963">
        <v>63001.4</v>
      </c>
    </row>
    <row r="11964" spans="1:2" x14ac:dyDescent="0.25">
      <c r="A11964">
        <v>-36.634300000000003</v>
      </c>
      <c r="B11964">
        <v>63017</v>
      </c>
    </row>
    <row r="11965" spans="1:2" x14ac:dyDescent="0.25">
      <c r="A11965">
        <v>-36.652299999999997</v>
      </c>
      <c r="B11965">
        <v>63032.5</v>
      </c>
    </row>
    <row r="11966" spans="1:2" x14ac:dyDescent="0.25">
      <c r="A11966">
        <v>-36.670299999999997</v>
      </c>
      <c r="B11966">
        <v>63048.1</v>
      </c>
    </row>
    <row r="11967" spans="1:2" x14ac:dyDescent="0.25">
      <c r="A11967">
        <v>-36.688299999999998</v>
      </c>
      <c r="B11967">
        <v>63063.7</v>
      </c>
    </row>
    <row r="11968" spans="1:2" x14ac:dyDescent="0.25">
      <c r="A11968">
        <v>-36.706200000000003</v>
      </c>
      <c r="B11968">
        <v>63079.199999999997</v>
      </c>
    </row>
    <row r="11969" spans="1:2" x14ac:dyDescent="0.25">
      <c r="A11969">
        <v>-36.724200000000003</v>
      </c>
      <c r="B11969">
        <v>63094.8</v>
      </c>
    </row>
    <row r="11970" spans="1:2" x14ac:dyDescent="0.25">
      <c r="A11970">
        <v>-36.7423</v>
      </c>
      <c r="B11970">
        <v>63110.3</v>
      </c>
    </row>
    <row r="11971" spans="1:2" x14ac:dyDescent="0.25">
      <c r="A11971">
        <v>-36.760300000000001</v>
      </c>
      <c r="B11971">
        <v>63125.9</v>
      </c>
    </row>
    <row r="11972" spans="1:2" x14ac:dyDescent="0.25">
      <c r="A11972">
        <v>-36.778300000000002</v>
      </c>
      <c r="B11972">
        <v>63141.5</v>
      </c>
    </row>
    <row r="11973" spans="1:2" x14ac:dyDescent="0.25">
      <c r="A11973">
        <v>-36.796300000000002</v>
      </c>
      <c r="B11973">
        <v>63157.1</v>
      </c>
    </row>
    <row r="11974" spans="1:2" x14ac:dyDescent="0.25">
      <c r="A11974">
        <v>-36.814399999999999</v>
      </c>
      <c r="B11974">
        <v>63172.6</v>
      </c>
    </row>
    <row r="11975" spans="1:2" x14ac:dyDescent="0.25">
      <c r="A11975">
        <v>-36.8324</v>
      </c>
      <c r="B11975">
        <v>63188.2</v>
      </c>
    </row>
    <row r="11976" spans="1:2" x14ac:dyDescent="0.25">
      <c r="A11976">
        <v>-36.850499999999997</v>
      </c>
      <c r="B11976">
        <v>63203.8</v>
      </c>
    </row>
    <row r="11977" spans="1:2" x14ac:dyDescent="0.25">
      <c r="A11977">
        <v>-36.868499999999997</v>
      </c>
      <c r="B11977">
        <v>63219.4</v>
      </c>
    </row>
    <row r="11978" spans="1:2" x14ac:dyDescent="0.25">
      <c r="A11978">
        <v>-36.886600000000001</v>
      </c>
      <c r="B11978">
        <v>63235</v>
      </c>
    </row>
    <row r="11979" spans="1:2" x14ac:dyDescent="0.25">
      <c r="A11979">
        <v>-36.904699999999998</v>
      </c>
      <c r="B11979">
        <v>63250.6</v>
      </c>
    </row>
    <row r="11980" spans="1:2" x14ac:dyDescent="0.25">
      <c r="A11980">
        <v>-36.922699999999999</v>
      </c>
      <c r="B11980">
        <v>63266.2</v>
      </c>
    </row>
    <row r="11981" spans="1:2" x14ac:dyDescent="0.25">
      <c r="A11981">
        <v>-36.940800000000003</v>
      </c>
      <c r="B11981">
        <v>63281.8</v>
      </c>
    </row>
    <row r="11982" spans="1:2" x14ac:dyDescent="0.25">
      <c r="A11982">
        <v>-36.9589</v>
      </c>
      <c r="B11982">
        <v>63297.4</v>
      </c>
    </row>
    <row r="11983" spans="1:2" x14ac:dyDescent="0.25">
      <c r="A11983">
        <v>-36.976999999999997</v>
      </c>
      <c r="B11983">
        <v>63313</v>
      </c>
    </row>
    <row r="11984" spans="1:2" x14ac:dyDescent="0.25">
      <c r="A11984">
        <v>-36.995100000000001</v>
      </c>
      <c r="B11984">
        <v>63328.6</v>
      </c>
    </row>
    <row r="11985" spans="1:2" x14ac:dyDescent="0.25">
      <c r="A11985">
        <v>-37.013300000000001</v>
      </c>
      <c r="B11985">
        <v>63344.2</v>
      </c>
    </row>
    <row r="11986" spans="1:2" x14ac:dyDescent="0.25">
      <c r="A11986">
        <v>-37.031399999999998</v>
      </c>
      <c r="B11986">
        <v>63359.8</v>
      </c>
    </row>
    <row r="11987" spans="1:2" x14ac:dyDescent="0.25">
      <c r="A11987">
        <v>-37.049500000000002</v>
      </c>
      <c r="B11987">
        <v>63375.4</v>
      </c>
    </row>
    <row r="11988" spans="1:2" x14ac:dyDescent="0.25">
      <c r="A11988">
        <v>-37.067700000000002</v>
      </c>
      <c r="B11988">
        <v>63391</v>
      </c>
    </row>
    <row r="11989" spans="1:2" x14ac:dyDescent="0.25">
      <c r="A11989">
        <v>-37.085799999999999</v>
      </c>
      <c r="B11989">
        <v>63406.6</v>
      </c>
    </row>
    <row r="11990" spans="1:2" x14ac:dyDescent="0.25">
      <c r="A11990">
        <v>-37.103999999999999</v>
      </c>
      <c r="B11990">
        <v>63422.3</v>
      </c>
    </row>
    <row r="11991" spans="1:2" x14ac:dyDescent="0.25">
      <c r="A11991">
        <v>-37.122100000000003</v>
      </c>
      <c r="B11991">
        <v>63437.9</v>
      </c>
    </row>
    <row r="11992" spans="1:2" x14ac:dyDescent="0.25">
      <c r="A11992">
        <v>-37.140300000000003</v>
      </c>
      <c r="B11992">
        <v>63453.5</v>
      </c>
    </row>
    <row r="11993" spans="1:2" x14ac:dyDescent="0.25">
      <c r="A11993">
        <v>-37.158499999999997</v>
      </c>
      <c r="B11993">
        <v>63469.1</v>
      </c>
    </row>
    <row r="11994" spans="1:2" x14ac:dyDescent="0.25">
      <c r="A11994">
        <v>-37.176699999999997</v>
      </c>
      <c r="B11994">
        <v>63484.800000000003</v>
      </c>
    </row>
    <row r="11995" spans="1:2" x14ac:dyDescent="0.25">
      <c r="A11995">
        <v>-37.194899999999997</v>
      </c>
      <c r="B11995">
        <v>63500.4</v>
      </c>
    </row>
    <row r="11996" spans="1:2" x14ac:dyDescent="0.25">
      <c r="A11996">
        <v>-37.213099999999997</v>
      </c>
      <c r="B11996">
        <v>63516</v>
      </c>
    </row>
    <row r="11997" spans="1:2" x14ac:dyDescent="0.25">
      <c r="A11997">
        <v>-37.231299999999997</v>
      </c>
      <c r="B11997">
        <v>63531.7</v>
      </c>
    </row>
    <row r="11998" spans="1:2" x14ac:dyDescent="0.25">
      <c r="A11998">
        <v>-37.249499999999998</v>
      </c>
      <c r="B11998">
        <v>63547.3</v>
      </c>
    </row>
    <row r="11999" spans="1:2" x14ac:dyDescent="0.25">
      <c r="A11999">
        <v>-37.267699999999998</v>
      </c>
      <c r="B11999">
        <v>63563</v>
      </c>
    </row>
    <row r="12000" spans="1:2" x14ac:dyDescent="0.25">
      <c r="A12000">
        <v>-37.286000000000001</v>
      </c>
      <c r="B12000">
        <v>63578.6</v>
      </c>
    </row>
    <row r="12001" spans="1:2" x14ac:dyDescent="0.25">
      <c r="A12001">
        <v>-37.304200000000002</v>
      </c>
      <c r="B12001">
        <v>63594.3</v>
      </c>
    </row>
    <row r="12002" spans="1:2" x14ac:dyDescent="0.25">
      <c r="A12002">
        <v>-37.322400000000002</v>
      </c>
      <c r="B12002">
        <v>63609.9</v>
      </c>
    </row>
    <row r="12003" spans="1:2" x14ac:dyDescent="0.25">
      <c r="A12003">
        <v>-37.340699999999998</v>
      </c>
      <c r="B12003">
        <v>63625.599999999999</v>
      </c>
    </row>
    <row r="12004" spans="1:2" x14ac:dyDescent="0.25">
      <c r="A12004">
        <v>-37.359000000000002</v>
      </c>
      <c r="B12004">
        <v>63641.2</v>
      </c>
    </row>
    <row r="12005" spans="1:2" x14ac:dyDescent="0.25">
      <c r="A12005">
        <v>-37.377200000000002</v>
      </c>
      <c r="B12005">
        <v>63656.9</v>
      </c>
    </row>
    <row r="12006" spans="1:2" x14ac:dyDescent="0.25">
      <c r="A12006">
        <v>-37.395499999999998</v>
      </c>
      <c r="B12006">
        <v>63672.6</v>
      </c>
    </row>
    <row r="12007" spans="1:2" x14ac:dyDescent="0.25">
      <c r="A12007">
        <v>-37.413800000000002</v>
      </c>
      <c r="B12007">
        <v>63688.2</v>
      </c>
    </row>
    <row r="12008" spans="1:2" x14ac:dyDescent="0.25">
      <c r="A12008">
        <v>-37.432099999999998</v>
      </c>
      <c r="B12008">
        <v>63703.9</v>
      </c>
    </row>
    <row r="12009" spans="1:2" x14ac:dyDescent="0.25">
      <c r="A12009">
        <v>-37.450400000000002</v>
      </c>
      <c r="B12009">
        <v>63719.6</v>
      </c>
    </row>
    <row r="12010" spans="1:2" x14ac:dyDescent="0.25">
      <c r="A12010">
        <v>-37.468699999999998</v>
      </c>
      <c r="B12010">
        <v>63735.3</v>
      </c>
    </row>
    <row r="12011" spans="1:2" x14ac:dyDescent="0.25">
      <c r="A12011">
        <v>-37.487000000000002</v>
      </c>
      <c r="B12011">
        <v>63750.9</v>
      </c>
    </row>
    <row r="12012" spans="1:2" x14ac:dyDescent="0.25">
      <c r="A12012">
        <v>-37.505299999999998</v>
      </c>
      <c r="B12012">
        <v>63766.6</v>
      </c>
    </row>
    <row r="12013" spans="1:2" x14ac:dyDescent="0.25">
      <c r="A12013">
        <v>-37.523699999999998</v>
      </c>
      <c r="B12013">
        <v>63782.3</v>
      </c>
    </row>
    <row r="12014" spans="1:2" x14ac:dyDescent="0.25">
      <c r="A12014">
        <v>-37.542000000000002</v>
      </c>
      <c r="B12014">
        <v>63798</v>
      </c>
    </row>
    <row r="12015" spans="1:2" x14ac:dyDescent="0.25">
      <c r="A12015">
        <v>-37.560400000000001</v>
      </c>
      <c r="B12015">
        <v>63813.7</v>
      </c>
    </row>
    <row r="12016" spans="1:2" x14ac:dyDescent="0.25">
      <c r="A12016">
        <v>-37.578699999999998</v>
      </c>
      <c r="B12016">
        <v>63829.4</v>
      </c>
    </row>
    <row r="12017" spans="1:2" x14ac:dyDescent="0.25">
      <c r="A12017">
        <v>-37.597099999999998</v>
      </c>
      <c r="B12017">
        <v>63845.1</v>
      </c>
    </row>
    <row r="12018" spans="1:2" x14ac:dyDescent="0.25">
      <c r="A12018">
        <v>-37.615400000000001</v>
      </c>
      <c r="B12018">
        <v>63860.800000000003</v>
      </c>
    </row>
    <row r="12019" spans="1:2" x14ac:dyDescent="0.25">
      <c r="A12019">
        <v>-37.633800000000001</v>
      </c>
      <c r="B12019">
        <v>63876.5</v>
      </c>
    </row>
    <row r="12020" spans="1:2" x14ac:dyDescent="0.25">
      <c r="A12020">
        <v>-37.652200000000001</v>
      </c>
      <c r="B12020">
        <v>63892.2</v>
      </c>
    </row>
    <row r="12021" spans="1:2" x14ac:dyDescent="0.25">
      <c r="A12021">
        <v>-37.6706</v>
      </c>
      <c r="B12021">
        <v>63907.9</v>
      </c>
    </row>
    <row r="12022" spans="1:2" x14ac:dyDescent="0.25">
      <c r="A12022">
        <v>-37.689</v>
      </c>
      <c r="B12022">
        <v>63923.6</v>
      </c>
    </row>
    <row r="12023" spans="1:2" x14ac:dyDescent="0.25">
      <c r="A12023">
        <v>-37.7074</v>
      </c>
      <c r="B12023">
        <v>63939.3</v>
      </c>
    </row>
    <row r="12024" spans="1:2" x14ac:dyDescent="0.25">
      <c r="A12024">
        <v>-37.7258</v>
      </c>
      <c r="B12024">
        <v>63955</v>
      </c>
    </row>
    <row r="12025" spans="1:2" x14ac:dyDescent="0.25">
      <c r="A12025">
        <v>-37.744199999999999</v>
      </c>
      <c r="B12025">
        <v>63970.7</v>
      </c>
    </row>
    <row r="12026" spans="1:2" x14ac:dyDescent="0.25">
      <c r="A12026">
        <v>-37.762700000000002</v>
      </c>
      <c r="B12026">
        <v>63986.400000000001</v>
      </c>
    </row>
    <row r="12027" spans="1:2" x14ac:dyDescent="0.25">
      <c r="A12027">
        <v>-37.781100000000002</v>
      </c>
      <c r="B12027">
        <v>64002.2</v>
      </c>
    </row>
    <row r="12028" spans="1:2" x14ac:dyDescent="0.25">
      <c r="A12028">
        <v>-37.799599999999998</v>
      </c>
      <c r="B12028">
        <v>64017.9</v>
      </c>
    </row>
    <row r="12029" spans="1:2" x14ac:dyDescent="0.25">
      <c r="A12029">
        <v>-37.817999999999998</v>
      </c>
      <c r="B12029">
        <v>64033.599999999999</v>
      </c>
    </row>
    <row r="12030" spans="1:2" x14ac:dyDescent="0.25">
      <c r="A12030">
        <v>-37.836500000000001</v>
      </c>
      <c r="B12030">
        <v>64049.3</v>
      </c>
    </row>
    <row r="12031" spans="1:2" x14ac:dyDescent="0.25">
      <c r="A12031">
        <v>-37.854900000000001</v>
      </c>
      <c r="B12031">
        <v>64065.1</v>
      </c>
    </row>
    <row r="12032" spans="1:2" x14ac:dyDescent="0.25">
      <c r="A12032">
        <v>-37.873399999999997</v>
      </c>
      <c r="B12032">
        <v>64080.800000000003</v>
      </c>
    </row>
    <row r="12033" spans="1:2" x14ac:dyDescent="0.25">
      <c r="A12033">
        <v>-37.8919</v>
      </c>
      <c r="B12033">
        <v>64096.6</v>
      </c>
    </row>
    <row r="12034" spans="1:2" x14ac:dyDescent="0.25">
      <c r="A12034">
        <v>-37.910400000000003</v>
      </c>
      <c r="B12034">
        <v>64112.3</v>
      </c>
    </row>
    <row r="12035" spans="1:2" x14ac:dyDescent="0.25">
      <c r="A12035">
        <v>-37.928899999999999</v>
      </c>
      <c r="B12035">
        <v>64128</v>
      </c>
    </row>
    <row r="12036" spans="1:2" x14ac:dyDescent="0.25">
      <c r="A12036">
        <v>-37.947400000000002</v>
      </c>
      <c r="B12036">
        <v>64143.8</v>
      </c>
    </row>
    <row r="12037" spans="1:2" x14ac:dyDescent="0.25">
      <c r="A12037">
        <v>-37.965899999999998</v>
      </c>
      <c r="B12037">
        <v>64159.5</v>
      </c>
    </row>
    <row r="12038" spans="1:2" x14ac:dyDescent="0.25">
      <c r="A12038">
        <v>-37.984400000000001</v>
      </c>
      <c r="B12038">
        <v>64175.3</v>
      </c>
    </row>
    <row r="12039" spans="1:2" x14ac:dyDescent="0.25">
      <c r="A12039">
        <v>-38.003</v>
      </c>
      <c r="B12039">
        <v>64191</v>
      </c>
    </row>
    <row r="12040" spans="1:2" x14ac:dyDescent="0.25">
      <c r="A12040">
        <v>-38.021500000000003</v>
      </c>
      <c r="B12040">
        <v>64206.8</v>
      </c>
    </row>
    <row r="12041" spans="1:2" x14ac:dyDescent="0.25">
      <c r="A12041">
        <v>-38.04</v>
      </c>
      <c r="B12041">
        <v>64222.6</v>
      </c>
    </row>
    <row r="12042" spans="1:2" x14ac:dyDescent="0.25">
      <c r="A12042">
        <v>-38.058599999999998</v>
      </c>
      <c r="B12042">
        <v>64238.3</v>
      </c>
    </row>
    <row r="12043" spans="1:2" x14ac:dyDescent="0.25">
      <c r="A12043">
        <v>-38.077199999999998</v>
      </c>
      <c r="B12043">
        <v>64254.1</v>
      </c>
    </row>
    <row r="12044" spans="1:2" x14ac:dyDescent="0.25">
      <c r="A12044">
        <v>-38.095700000000001</v>
      </c>
      <c r="B12044">
        <v>64269.9</v>
      </c>
    </row>
    <row r="12045" spans="1:2" x14ac:dyDescent="0.25">
      <c r="A12045">
        <v>-38.1143</v>
      </c>
      <c r="B12045">
        <v>64285.599999999999</v>
      </c>
    </row>
    <row r="12046" spans="1:2" x14ac:dyDescent="0.25">
      <c r="A12046">
        <v>-38.132899999999999</v>
      </c>
      <c r="B12046">
        <v>64301.4</v>
      </c>
    </row>
    <row r="12047" spans="1:2" x14ac:dyDescent="0.25">
      <c r="A12047">
        <v>-38.151499999999999</v>
      </c>
      <c r="B12047">
        <v>64317.2</v>
      </c>
    </row>
    <row r="12048" spans="1:2" x14ac:dyDescent="0.25">
      <c r="A12048">
        <v>-38.170099999999998</v>
      </c>
      <c r="B12048">
        <v>64333</v>
      </c>
    </row>
    <row r="12049" spans="1:2" x14ac:dyDescent="0.25">
      <c r="A12049">
        <v>-38.188699999999997</v>
      </c>
      <c r="B12049">
        <v>64348.7</v>
      </c>
    </row>
    <row r="12050" spans="1:2" x14ac:dyDescent="0.25">
      <c r="A12050">
        <v>-38.207299999999996</v>
      </c>
      <c r="B12050">
        <v>64364.5</v>
      </c>
    </row>
    <row r="12051" spans="1:2" x14ac:dyDescent="0.25">
      <c r="A12051">
        <v>-38.225900000000003</v>
      </c>
      <c r="B12051">
        <v>64380.3</v>
      </c>
    </row>
    <row r="12052" spans="1:2" x14ac:dyDescent="0.25">
      <c r="A12052">
        <v>-38.244500000000002</v>
      </c>
      <c r="B12052">
        <v>64396.1</v>
      </c>
    </row>
    <row r="12053" spans="1:2" x14ac:dyDescent="0.25">
      <c r="A12053">
        <v>-38.263199999999998</v>
      </c>
      <c r="B12053">
        <v>64411.9</v>
      </c>
    </row>
    <row r="12054" spans="1:2" x14ac:dyDescent="0.25">
      <c r="A12054">
        <v>-38.281799999999997</v>
      </c>
      <c r="B12054">
        <v>64427.7</v>
      </c>
    </row>
    <row r="12055" spans="1:2" x14ac:dyDescent="0.25">
      <c r="A12055">
        <v>-38.3005</v>
      </c>
      <c r="B12055">
        <v>64443.5</v>
      </c>
    </row>
    <row r="12056" spans="1:2" x14ac:dyDescent="0.25">
      <c r="A12056">
        <v>-38.319099999999999</v>
      </c>
      <c r="B12056">
        <v>64459.3</v>
      </c>
    </row>
    <row r="12057" spans="1:2" x14ac:dyDescent="0.25">
      <c r="A12057">
        <v>-38.337800000000001</v>
      </c>
      <c r="B12057">
        <v>64475.1</v>
      </c>
    </row>
    <row r="12058" spans="1:2" x14ac:dyDescent="0.25">
      <c r="A12058">
        <v>-38.356499999999997</v>
      </c>
      <c r="B12058">
        <v>64490.9</v>
      </c>
    </row>
    <row r="12059" spans="1:2" x14ac:dyDescent="0.25">
      <c r="A12059">
        <v>-38.3752</v>
      </c>
      <c r="B12059">
        <v>64506.7</v>
      </c>
    </row>
    <row r="12060" spans="1:2" x14ac:dyDescent="0.25">
      <c r="A12060">
        <v>-38.393900000000002</v>
      </c>
      <c r="B12060">
        <v>64522.5</v>
      </c>
    </row>
    <row r="12061" spans="1:2" x14ac:dyDescent="0.25">
      <c r="A12061">
        <v>-38.412599999999998</v>
      </c>
      <c r="B12061">
        <v>64538.3</v>
      </c>
    </row>
    <row r="12062" spans="1:2" x14ac:dyDescent="0.25">
      <c r="A12062">
        <v>-38.4313</v>
      </c>
      <c r="B12062">
        <v>64554.1</v>
      </c>
    </row>
    <row r="12063" spans="1:2" x14ac:dyDescent="0.25">
      <c r="A12063">
        <v>-38.450000000000003</v>
      </c>
      <c r="B12063">
        <v>64570</v>
      </c>
    </row>
    <row r="12064" spans="1:2" x14ac:dyDescent="0.25">
      <c r="A12064">
        <v>-38.468699999999998</v>
      </c>
      <c r="B12064">
        <v>64585.8</v>
      </c>
    </row>
    <row r="12065" spans="1:2" x14ac:dyDescent="0.25">
      <c r="A12065">
        <v>-38.487400000000001</v>
      </c>
      <c r="B12065">
        <v>64601.599999999999</v>
      </c>
    </row>
    <row r="12066" spans="1:2" x14ac:dyDescent="0.25">
      <c r="A12066">
        <v>-38.5062</v>
      </c>
      <c r="B12066">
        <v>64617.4</v>
      </c>
    </row>
    <row r="12067" spans="1:2" x14ac:dyDescent="0.25">
      <c r="A12067">
        <v>-38.524900000000002</v>
      </c>
      <c r="B12067">
        <v>64633.3</v>
      </c>
    </row>
    <row r="12068" spans="1:2" x14ac:dyDescent="0.25">
      <c r="A12068">
        <v>-38.543700000000001</v>
      </c>
      <c r="B12068">
        <v>64649.1</v>
      </c>
    </row>
    <row r="12069" spans="1:2" x14ac:dyDescent="0.25">
      <c r="A12069">
        <v>-38.562399999999997</v>
      </c>
      <c r="B12069">
        <v>64664.9</v>
      </c>
    </row>
    <row r="12070" spans="1:2" x14ac:dyDescent="0.25">
      <c r="A12070">
        <v>-38.581200000000003</v>
      </c>
      <c r="B12070">
        <v>64680.800000000003</v>
      </c>
    </row>
    <row r="12071" spans="1:2" x14ac:dyDescent="0.25">
      <c r="A12071">
        <v>-38.6</v>
      </c>
      <c r="B12071">
        <v>64696.6</v>
      </c>
    </row>
    <row r="12072" spans="1:2" x14ac:dyDescent="0.25">
      <c r="A12072">
        <v>-38.6188</v>
      </c>
      <c r="B12072">
        <v>64712.5</v>
      </c>
    </row>
    <row r="12073" spans="1:2" x14ac:dyDescent="0.25">
      <c r="A12073">
        <v>-38.637599999999999</v>
      </c>
      <c r="B12073">
        <v>64728.3</v>
      </c>
    </row>
    <row r="12074" spans="1:2" x14ac:dyDescent="0.25">
      <c r="A12074">
        <v>-38.656399999999998</v>
      </c>
      <c r="B12074">
        <v>64744.2</v>
      </c>
    </row>
    <row r="12075" spans="1:2" x14ac:dyDescent="0.25">
      <c r="A12075">
        <v>-38.675199999999997</v>
      </c>
      <c r="B12075">
        <v>64760</v>
      </c>
    </row>
    <row r="12076" spans="1:2" x14ac:dyDescent="0.25">
      <c r="A12076">
        <v>-38.694000000000003</v>
      </c>
      <c r="B12076">
        <v>64775.9</v>
      </c>
    </row>
    <row r="12077" spans="1:2" x14ac:dyDescent="0.25">
      <c r="A12077">
        <v>-38.712800000000001</v>
      </c>
      <c r="B12077">
        <v>64791.7</v>
      </c>
    </row>
    <row r="12078" spans="1:2" x14ac:dyDescent="0.25">
      <c r="A12078">
        <v>-38.7316</v>
      </c>
      <c r="B12078">
        <v>64807.6</v>
      </c>
    </row>
    <row r="12079" spans="1:2" x14ac:dyDescent="0.25">
      <c r="A12079">
        <v>-38.750500000000002</v>
      </c>
      <c r="B12079">
        <v>64823.5</v>
      </c>
    </row>
    <row r="12080" spans="1:2" x14ac:dyDescent="0.25">
      <c r="A12080">
        <v>-38.769300000000001</v>
      </c>
      <c r="B12080">
        <v>64839.3</v>
      </c>
    </row>
    <row r="12081" spans="1:2" x14ac:dyDescent="0.25">
      <c r="A12081">
        <v>-38.788200000000003</v>
      </c>
      <c r="B12081">
        <v>64855.199999999997</v>
      </c>
    </row>
    <row r="12082" spans="1:2" x14ac:dyDescent="0.25">
      <c r="A12082">
        <v>-38.807000000000002</v>
      </c>
      <c r="B12082">
        <v>64871.1</v>
      </c>
    </row>
    <row r="12083" spans="1:2" x14ac:dyDescent="0.25">
      <c r="A12083">
        <v>-38.825899999999997</v>
      </c>
      <c r="B12083">
        <v>64886.9</v>
      </c>
    </row>
    <row r="12084" spans="1:2" x14ac:dyDescent="0.25">
      <c r="A12084">
        <v>-38.844799999999999</v>
      </c>
      <c r="B12084">
        <v>64902.8</v>
      </c>
    </row>
    <row r="12085" spans="1:2" x14ac:dyDescent="0.25">
      <c r="A12085">
        <v>-38.863700000000001</v>
      </c>
      <c r="B12085">
        <v>64918.7</v>
      </c>
    </row>
    <row r="12086" spans="1:2" x14ac:dyDescent="0.25">
      <c r="A12086">
        <v>-38.882599999999996</v>
      </c>
      <c r="B12086">
        <v>64934.6</v>
      </c>
    </row>
    <row r="12087" spans="1:2" x14ac:dyDescent="0.25">
      <c r="A12087">
        <v>-38.901499999999999</v>
      </c>
      <c r="B12087">
        <v>64950.5</v>
      </c>
    </row>
    <row r="12088" spans="1:2" x14ac:dyDescent="0.25">
      <c r="A12088">
        <v>-38.920400000000001</v>
      </c>
      <c r="B12088">
        <v>64966.400000000001</v>
      </c>
    </row>
    <row r="12089" spans="1:2" x14ac:dyDescent="0.25">
      <c r="A12089">
        <v>-38.939300000000003</v>
      </c>
      <c r="B12089">
        <v>64982.2</v>
      </c>
    </row>
    <row r="12090" spans="1:2" x14ac:dyDescent="0.25">
      <c r="A12090">
        <v>-38.958199999999998</v>
      </c>
      <c r="B12090">
        <v>64998.1</v>
      </c>
    </row>
    <row r="12091" spans="1:2" x14ac:dyDescent="0.25">
      <c r="A12091">
        <v>-38.9771</v>
      </c>
      <c r="B12091">
        <v>65014</v>
      </c>
    </row>
    <row r="12092" spans="1:2" x14ac:dyDescent="0.25">
      <c r="A12092">
        <v>-38.996099999999998</v>
      </c>
      <c r="B12092">
        <v>65029.9</v>
      </c>
    </row>
    <row r="12093" spans="1:2" x14ac:dyDescent="0.25">
      <c r="A12093">
        <v>-39.015000000000001</v>
      </c>
      <c r="B12093">
        <v>65045.8</v>
      </c>
    </row>
    <row r="12094" spans="1:2" x14ac:dyDescent="0.25">
      <c r="A12094">
        <v>-39.033999999999999</v>
      </c>
      <c r="B12094">
        <v>65061.7</v>
      </c>
    </row>
    <row r="12095" spans="1:2" x14ac:dyDescent="0.25">
      <c r="A12095">
        <v>-39.052900000000001</v>
      </c>
      <c r="B12095">
        <v>65077.7</v>
      </c>
    </row>
    <row r="12096" spans="1:2" x14ac:dyDescent="0.25">
      <c r="A12096">
        <v>-39.071899999999999</v>
      </c>
      <c r="B12096">
        <v>65093.599999999999</v>
      </c>
    </row>
    <row r="12097" spans="1:2" x14ac:dyDescent="0.25">
      <c r="A12097">
        <v>-39.090899999999998</v>
      </c>
      <c r="B12097">
        <v>65109.5</v>
      </c>
    </row>
    <row r="12098" spans="1:2" x14ac:dyDescent="0.25">
      <c r="A12098">
        <v>-39.109900000000003</v>
      </c>
      <c r="B12098">
        <v>65125.4</v>
      </c>
    </row>
    <row r="12099" spans="1:2" x14ac:dyDescent="0.25">
      <c r="A12099">
        <v>-39.128900000000002</v>
      </c>
      <c r="B12099">
        <v>65141.3</v>
      </c>
    </row>
    <row r="12100" spans="1:2" x14ac:dyDescent="0.25">
      <c r="A12100">
        <v>-39.1479</v>
      </c>
      <c r="B12100">
        <v>65157.2</v>
      </c>
    </row>
    <row r="12101" spans="1:2" x14ac:dyDescent="0.25">
      <c r="A12101">
        <v>-39.166899999999998</v>
      </c>
      <c r="B12101">
        <v>65173.2</v>
      </c>
    </row>
    <row r="12102" spans="1:2" x14ac:dyDescent="0.25">
      <c r="A12102">
        <v>-39.185899999999997</v>
      </c>
      <c r="B12102">
        <v>65189.1</v>
      </c>
    </row>
    <row r="12103" spans="1:2" x14ac:dyDescent="0.25">
      <c r="A12103">
        <v>-39.204900000000002</v>
      </c>
      <c r="B12103">
        <v>65205</v>
      </c>
    </row>
    <row r="12104" spans="1:2" x14ac:dyDescent="0.25">
      <c r="A12104">
        <v>-39.223999999999997</v>
      </c>
      <c r="B12104">
        <v>65220.9</v>
      </c>
    </row>
    <row r="12105" spans="1:2" x14ac:dyDescent="0.25">
      <c r="A12105">
        <v>-39.243000000000002</v>
      </c>
      <c r="B12105">
        <v>65236.9</v>
      </c>
    </row>
    <row r="12106" spans="1:2" x14ac:dyDescent="0.25">
      <c r="A12106">
        <v>-39.262</v>
      </c>
      <c r="B12106">
        <v>65252.800000000003</v>
      </c>
    </row>
    <row r="12107" spans="1:2" x14ac:dyDescent="0.25">
      <c r="A12107">
        <v>-39.281100000000002</v>
      </c>
      <c r="B12107">
        <v>65268.800000000003</v>
      </c>
    </row>
    <row r="12108" spans="1:2" x14ac:dyDescent="0.25">
      <c r="A12108">
        <v>-39.300199999999997</v>
      </c>
      <c r="B12108">
        <v>65284.7</v>
      </c>
    </row>
    <row r="12109" spans="1:2" x14ac:dyDescent="0.25">
      <c r="A12109">
        <v>-39.319200000000002</v>
      </c>
      <c r="B12109">
        <v>65300.6</v>
      </c>
    </row>
    <row r="12110" spans="1:2" x14ac:dyDescent="0.25">
      <c r="A12110">
        <v>-39.338299999999997</v>
      </c>
      <c r="B12110">
        <v>65316.6</v>
      </c>
    </row>
    <row r="12111" spans="1:2" x14ac:dyDescent="0.25">
      <c r="A12111">
        <v>-39.357399999999998</v>
      </c>
      <c r="B12111">
        <v>65332.5</v>
      </c>
    </row>
    <row r="12112" spans="1:2" x14ac:dyDescent="0.25">
      <c r="A12112">
        <v>-39.3765</v>
      </c>
      <c r="B12112">
        <v>65348.5</v>
      </c>
    </row>
    <row r="12113" spans="1:2" x14ac:dyDescent="0.25">
      <c r="A12113">
        <v>-39.395600000000002</v>
      </c>
      <c r="B12113">
        <v>65364.5</v>
      </c>
    </row>
    <row r="12114" spans="1:2" x14ac:dyDescent="0.25">
      <c r="A12114">
        <v>-39.414700000000003</v>
      </c>
      <c r="B12114">
        <v>65380.4</v>
      </c>
    </row>
    <row r="12115" spans="1:2" x14ac:dyDescent="0.25">
      <c r="A12115">
        <v>-39.433799999999998</v>
      </c>
      <c r="B12115">
        <v>65396.4</v>
      </c>
    </row>
    <row r="12116" spans="1:2" x14ac:dyDescent="0.25">
      <c r="A12116">
        <v>-39.453000000000003</v>
      </c>
      <c r="B12116">
        <v>65412.3</v>
      </c>
    </row>
    <row r="12117" spans="1:2" x14ac:dyDescent="0.25">
      <c r="A12117">
        <v>-39.472099999999998</v>
      </c>
      <c r="B12117">
        <v>65428.3</v>
      </c>
    </row>
    <row r="12118" spans="1:2" x14ac:dyDescent="0.25">
      <c r="A12118">
        <v>-39.491199999999999</v>
      </c>
      <c r="B12118">
        <v>65444.3</v>
      </c>
    </row>
    <row r="12119" spans="1:2" x14ac:dyDescent="0.25">
      <c r="A12119">
        <v>-39.510399999999997</v>
      </c>
      <c r="B12119">
        <v>65460.3</v>
      </c>
    </row>
    <row r="12120" spans="1:2" x14ac:dyDescent="0.25">
      <c r="A12120">
        <v>-39.529600000000002</v>
      </c>
      <c r="B12120">
        <v>65476.2</v>
      </c>
    </row>
    <row r="12121" spans="1:2" x14ac:dyDescent="0.25">
      <c r="A12121">
        <v>-39.548699999999997</v>
      </c>
      <c r="B12121">
        <v>65492.2</v>
      </c>
    </row>
    <row r="12122" spans="1:2" x14ac:dyDescent="0.25">
      <c r="A12122">
        <v>-39.567900000000002</v>
      </c>
      <c r="B12122">
        <v>65508.2</v>
      </c>
    </row>
    <row r="12123" spans="1:2" x14ac:dyDescent="0.25">
      <c r="A12123">
        <v>-39.5871</v>
      </c>
      <c r="B12123">
        <v>65524.2</v>
      </c>
    </row>
    <row r="12124" spans="1:2" x14ac:dyDescent="0.25">
      <c r="A12124">
        <v>-39.606299999999997</v>
      </c>
      <c r="B12124">
        <v>65540.2</v>
      </c>
    </row>
    <row r="12125" spans="1:2" x14ac:dyDescent="0.25">
      <c r="A12125">
        <v>-39.625500000000002</v>
      </c>
      <c r="B12125">
        <v>65556.2</v>
      </c>
    </row>
    <row r="12126" spans="1:2" x14ac:dyDescent="0.25">
      <c r="A12126">
        <v>-39.6447</v>
      </c>
      <c r="B12126">
        <v>65572.100000000006</v>
      </c>
    </row>
    <row r="12127" spans="1:2" x14ac:dyDescent="0.25">
      <c r="A12127">
        <v>-39.663899999999998</v>
      </c>
      <c r="B12127">
        <v>65588.100000000006</v>
      </c>
    </row>
    <row r="12128" spans="1:2" x14ac:dyDescent="0.25">
      <c r="A12128">
        <v>-39.683100000000003</v>
      </c>
      <c r="B12128">
        <v>65604.100000000006</v>
      </c>
    </row>
    <row r="12129" spans="1:2" x14ac:dyDescent="0.25">
      <c r="A12129">
        <v>-39.702300000000001</v>
      </c>
      <c r="B12129">
        <v>65620.100000000006</v>
      </c>
    </row>
    <row r="12130" spans="1:2" x14ac:dyDescent="0.25">
      <c r="A12130">
        <v>-39.721600000000002</v>
      </c>
      <c r="B12130">
        <v>65636.100000000006</v>
      </c>
    </row>
    <row r="12131" spans="1:2" x14ac:dyDescent="0.25">
      <c r="A12131">
        <v>-39.7408</v>
      </c>
      <c r="B12131">
        <v>65652.100000000006</v>
      </c>
    </row>
    <row r="12132" spans="1:2" x14ac:dyDescent="0.25">
      <c r="A12132">
        <v>-39.760100000000001</v>
      </c>
      <c r="B12132">
        <v>65668.2</v>
      </c>
    </row>
    <row r="12133" spans="1:2" x14ac:dyDescent="0.25">
      <c r="A12133">
        <v>-39.779299999999999</v>
      </c>
      <c r="B12133">
        <v>65684.2</v>
      </c>
    </row>
    <row r="12134" spans="1:2" x14ac:dyDescent="0.25">
      <c r="A12134">
        <v>-39.7986</v>
      </c>
      <c r="B12134">
        <v>65700.2</v>
      </c>
    </row>
    <row r="12135" spans="1:2" x14ac:dyDescent="0.25">
      <c r="A12135">
        <v>-39.817900000000002</v>
      </c>
      <c r="B12135">
        <v>65716.2</v>
      </c>
    </row>
    <row r="12136" spans="1:2" x14ac:dyDescent="0.25">
      <c r="A12136">
        <v>-39.837200000000003</v>
      </c>
      <c r="B12136">
        <v>65732.2</v>
      </c>
    </row>
    <row r="12137" spans="1:2" x14ac:dyDescent="0.25">
      <c r="A12137">
        <v>-39.856499999999997</v>
      </c>
      <c r="B12137">
        <v>65748.2</v>
      </c>
    </row>
    <row r="12138" spans="1:2" x14ac:dyDescent="0.25">
      <c r="A12138">
        <v>-39.875799999999998</v>
      </c>
      <c r="B12138">
        <v>65764.3</v>
      </c>
    </row>
    <row r="12139" spans="1:2" x14ac:dyDescent="0.25">
      <c r="A12139">
        <v>-39.895099999999999</v>
      </c>
      <c r="B12139">
        <v>65780.3</v>
      </c>
    </row>
    <row r="12140" spans="1:2" x14ac:dyDescent="0.25">
      <c r="A12140">
        <v>-39.914400000000001</v>
      </c>
      <c r="B12140">
        <v>65796.3</v>
      </c>
    </row>
    <row r="12141" spans="1:2" x14ac:dyDescent="0.25">
      <c r="A12141">
        <v>-39.933700000000002</v>
      </c>
      <c r="B12141">
        <v>65812.399999999994</v>
      </c>
    </row>
    <row r="12142" spans="1:2" x14ac:dyDescent="0.25">
      <c r="A12142">
        <v>-39.953099999999999</v>
      </c>
      <c r="B12142">
        <v>65828.399999999994</v>
      </c>
    </row>
    <row r="12143" spans="1:2" x14ac:dyDescent="0.25">
      <c r="A12143">
        <v>-39.9724</v>
      </c>
      <c r="B12143">
        <v>65844.399999999994</v>
      </c>
    </row>
    <row r="12144" spans="1:2" x14ac:dyDescent="0.25">
      <c r="A12144">
        <v>-39.991700000000002</v>
      </c>
      <c r="B12144">
        <v>65860.5</v>
      </c>
    </row>
    <row r="12145" spans="1:2" x14ac:dyDescent="0.25">
      <c r="A12145">
        <v>-40.011099999999999</v>
      </c>
      <c r="B12145">
        <v>65876.5</v>
      </c>
    </row>
    <row r="12146" spans="1:2" x14ac:dyDescent="0.25">
      <c r="A12146">
        <v>-40.030500000000004</v>
      </c>
      <c r="B12146">
        <v>65892.600000000006</v>
      </c>
    </row>
    <row r="12147" spans="1:2" x14ac:dyDescent="0.25">
      <c r="A12147">
        <v>-40.049799999999998</v>
      </c>
      <c r="B12147">
        <v>65908.600000000006</v>
      </c>
    </row>
    <row r="12148" spans="1:2" x14ac:dyDescent="0.25">
      <c r="A12148">
        <v>-40.069200000000002</v>
      </c>
      <c r="B12148">
        <v>65924.7</v>
      </c>
    </row>
    <row r="12149" spans="1:2" x14ac:dyDescent="0.25">
      <c r="A12149">
        <v>-40.0886</v>
      </c>
      <c r="B12149">
        <v>65940.7</v>
      </c>
    </row>
    <row r="12150" spans="1:2" x14ac:dyDescent="0.25">
      <c r="A12150">
        <v>-40.107999999999997</v>
      </c>
      <c r="B12150">
        <v>65956.800000000003</v>
      </c>
    </row>
    <row r="12151" spans="1:2" x14ac:dyDescent="0.25">
      <c r="A12151">
        <v>-40.127400000000002</v>
      </c>
      <c r="B12151">
        <v>65972.800000000003</v>
      </c>
    </row>
    <row r="12152" spans="1:2" x14ac:dyDescent="0.25">
      <c r="A12152">
        <v>-40.146799999999999</v>
      </c>
      <c r="B12152">
        <v>65988.899999999994</v>
      </c>
    </row>
    <row r="12153" spans="1:2" x14ac:dyDescent="0.25">
      <c r="A12153">
        <v>-40.166200000000003</v>
      </c>
      <c r="B12153">
        <v>66005</v>
      </c>
    </row>
    <row r="12154" spans="1:2" x14ac:dyDescent="0.25">
      <c r="A12154">
        <v>-40.185699999999997</v>
      </c>
      <c r="B12154">
        <v>66021</v>
      </c>
    </row>
    <row r="12155" spans="1:2" x14ac:dyDescent="0.25">
      <c r="A12155">
        <v>-40.205100000000002</v>
      </c>
      <c r="B12155">
        <v>66037.100000000006</v>
      </c>
    </row>
    <row r="12156" spans="1:2" x14ac:dyDescent="0.25">
      <c r="A12156">
        <v>-40.224600000000002</v>
      </c>
      <c r="B12156">
        <v>66053.2</v>
      </c>
    </row>
    <row r="12157" spans="1:2" x14ac:dyDescent="0.25">
      <c r="A12157">
        <v>-40.244</v>
      </c>
      <c r="B12157">
        <v>66069.3</v>
      </c>
    </row>
    <row r="12158" spans="1:2" x14ac:dyDescent="0.25">
      <c r="A12158">
        <v>-40.263500000000001</v>
      </c>
      <c r="B12158">
        <v>66085.399999999994</v>
      </c>
    </row>
    <row r="12159" spans="1:2" x14ac:dyDescent="0.25">
      <c r="A12159">
        <v>-40.282899999999998</v>
      </c>
      <c r="B12159">
        <v>66101.399999999994</v>
      </c>
    </row>
    <row r="12160" spans="1:2" x14ac:dyDescent="0.25">
      <c r="A12160">
        <v>-40.302399999999999</v>
      </c>
      <c r="B12160">
        <v>66117.5</v>
      </c>
    </row>
    <row r="12161" spans="1:2" x14ac:dyDescent="0.25">
      <c r="A12161">
        <v>-40.321899999999999</v>
      </c>
      <c r="B12161">
        <v>66133.600000000006</v>
      </c>
    </row>
    <row r="12162" spans="1:2" x14ac:dyDescent="0.25">
      <c r="A12162">
        <v>-40.3414</v>
      </c>
      <c r="B12162">
        <v>66149.7</v>
      </c>
    </row>
    <row r="12163" spans="1:2" x14ac:dyDescent="0.25">
      <c r="A12163">
        <v>-40.360900000000001</v>
      </c>
      <c r="B12163">
        <v>66165.8</v>
      </c>
    </row>
    <row r="12164" spans="1:2" x14ac:dyDescent="0.25">
      <c r="A12164">
        <v>-40.380400000000002</v>
      </c>
      <c r="B12164">
        <v>66181.899999999994</v>
      </c>
    </row>
    <row r="12165" spans="1:2" x14ac:dyDescent="0.25">
      <c r="A12165">
        <v>-40.399900000000002</v>
      </c>
      <c r="B12165">
        <v>66198</v>
      </c>
    </row>
    <row r="12166" spans="1:2" x14ac:dyDescent="0.25">
      <c r="A12166">
        <v>-40.419400000000003</v>
      </c>
      <c r="B12166">
        <v>66214.100000000006</v>
      </c>
    </row>
    <row r="12167" spans="1:2" x14ac:dyDescent="0.25">
      <c r="A12167">
        <v>-40.439</v>
      </c>
      <c r="B12167">
        <v>66230.2</v>
      </c>
    </row>
    <row r="12168" spans="1:2" x14ac:dyDescent="0.25">
      <c r="A12168">
        <v>-40.458500000000001</v>
      </c>
      <c r="B12168">
        <v>66246.3</v>
      </c>
    </row>
    <row r="12169" spans="1:2" x14ac:dyDescent="0.25">
      <c r="A12169">
        <v>-40.478099999999998</v>
      </c>
      <c r="B12169">
        <v>66262.399999999994</v>
      </c>
    </row>
    <row r="12170" spans="1:2" x14ac:dyDescent="0.25">
      <c r="A12170">
        <v>-40.497599999999998</v>
      </c>
      <c r="B12170">
        <v>66278.5</v>
      </c>
    </row>
    <row r="12171" spans="1:2" x14ac:dyDescent="0.25">
      <c r="A12171">
        <v>-40.517200000000003</v>
      </c>
      <c r="B12171">
        <v>66294.7</v>
      </c>
    </row>
    <row r="12172" spans="1:2" x14ac:dyDescent="0.25">
      <c r="A12172">
        <v>-40.536799999999999</v>
      </c>
      <c r="B12172">
        <v>66310.8</v>
      </c>
    </row>
    <row r="12173" spans="1:2" x14ac:dyDescent="0.25">
      <c r="A12173">
        <v>-40.5563</v>
      </c>
      <c r="B12173">
        <v>66326.899999999994</v>
      </c>
    </row>
    <row r="12174" spans="1:2" x14ac:dyDescent="0.25">
      <c r="A12174">
        <v>-40.575899999999997</v>
      </c>
      <c r="B12174">
        <v>66343</v>
      </c>
    </row>
    <row r="12175" spans="1:2" x14ac:dyDescent="0.25">
      <c r="A12175">
        <v>-40.595500000000001</v>
      </c>
      <c r="B12175">
        <v>66359.100000000006</v>
      </c>
    </row>
    <row r="12176" spans="1:2" x14ac:dyDescent="0.25">
      <c r="A12176">
        <v>-40.615099999999998</v>
      </c>
      <c r="B12176">
        <v>66375.3</v>
      </c>
    </row>
    <row r="12177" spans="1:2" x14ac:dyDescent="0.25">
      <c r="A12177">
        <v>-40.634700000000002</v>
      </c>
      <c r="B12177">
        <v>66391.399999999994</v>
      </c>
    </row>
    <row r="12178" spans="1:2" x14ac:dyDescent="0.25">
      <c r="A12178">
        <v>-40.654400000000003</v>
      </c>
      <c r="B12178">
        <v>66407.5</v>
      </c>
    </row>
    <row r="12179" spans="1:2" x14ac:dyDescent="0.25">
      <c r="A12179">
        <v>-40.673999999999999</v>
      </c>
      <c r="B12179">
        <v>66423.7</v>
      </c>
    </row>
    <row r="12180" spans="1:2" x14ac:dyDescent="0.25">
      <c r="A12180">
        <v>-40.693600000000004</v>
      </c>
      <c r="B12180">
        <v>66439.8</v>
      </c>
    </row>
    <row r="12181" spans="1:2" x14ac:dyDescent="0.25">
      <c r="A12181">
        <v>-40.713299999999997</v>
      </c>
      <c r="B12181">
        <v>66456</v>
      </c>
    </row>
    <row r="12182" spans="1:2" x14ac:dyDescent="0.25">
      <c r="A12182">
        <v>-40.732900000000001</v>
      </c>
      <c r="B12182">
        <v>66472.100000000006</v>
      </c>
    </row>
    <row r="12183" spans="1:2" x14ac:dyDescent="0.25">
      <c r="A12183">
        <v>-40.752600000000001</v>
      </c>
      <c r="B12183">
        <v>66488.3</v>
      </c>
    </row>
    <row r="12184" spans="1:2" x14ac:dyDescent="0.25">
      <c r="A12184">
        <v>-40.772199999999998</v>
      </c>
      <c r="B12184">
        <v>66504.399999999994</v>
      </c>
    </row>
    <row r="12185" spans="1:2" x14ac:dyDescent="0.25">
      <c r="A12185">
        <v>-40.791899999999998</v>
      </c>
      <c r="B12185">
        <v>66520.600000000006</v>
      </c>
    </row>
    <row r="12186" spans="1:2" x14ac:dyDescent="0.25">
      <c r="A12186">
        <v>-40.811599999999999</v>
      </c>
      <c r="B12186">
        <v>66536.7</v>
      </c>
    </row>
    <row r="12187" spans="1:2" x14ac:dyDescent="0.25">
      <c r="A12187">
        <v>-40.831299999999999</v>
      </c>
      <c r="B12187">
        <v>66552.899999999994</v>
      </c>
    </row>
    <row r="12188" spans="1:2" x14ac:dyDescent="0.25">
      <c r="A12188">
        <v>-40.850999999999999</v>
      </c>
      <c r="B12188">
        <v>66569.100000000006</v>
      </c>
    </row>
    <row r="12189" spans="1:2" x14ac:dyDescent="0.25">
      <c r="A12189">
        <v>-40.870699999999999</v>
      </c>
      <c r="B12189">
        <v>66585.2</v>
      </c>
    </row>
    <row r="12190" spans="1:2" x14ac:dyDescent="0.25">
      <c r="A12190">
        <v>-40.8904</v>
      </c>
      <c r="B12190">
        <v>66601.399999999994</v>
      </c>
    </row>
    <row r="12191" spans="1:2" x14ac:dyDescent="0.25">
      <c r="A12191">
        <v>-40.910200000000003</v>
      </c>
      <c r="B12191">
        <v>66617.600000000006</v>
      </c>
    </row>
    <row r="12192" spans="1:2" x14ac:dyDescent="0.25">
      <c r="A12192">
        <v>-40.929900000000004</v>
      </c>
      <c r="B12192">
        <v>66633.7</v>
      </c>
    </row>
    <row r="12193" spans="1:2" x14ac:dyDescent="0.25">
      <c r="A12193">
        <v>-40.949599999999997</v>
      </c>
      <c r="B12193">
        <v>66649.899999999994</v>
      </c>
    </row>
    <row r="12194" spans="1:2" x14ac:dyDescent="0.25">
      <c r="A12194">
        <v>-40.9694</v>
      </c>
      <c r="B12194">
        <v>66666.100000000006</v>
      </c>
    </row>
    <row r="12195" spans="1:2" x14ac:dyDescent="0.25">
      <c r="A12195">
        <v>-40.989100000000001</v>
      </c>
      <c r="B12195">
        <v>66682.3</v>
      </c>
    </row>
    <row r="12196" spans="1:2" x14ac:dyDescent="0.25">
      <c r="A12196">
        <v>-41.008899999999997</v>
      </c>
      <c r="B12196">
        <v>66698.5</v>
      </c>
    </row>
    <row r="12197" spans="1:2" x14ac:dyDescent="0.25">
      <c r="A12197">
        <v>-41.028700000000001</v>
      </c>
      <c r="B12197">
        <v>66714.600000000006</v>
      </c>
    </row>
    <row r="12198" spans="1:2" x14ac:dyDescent="0.25">
      <c r="A12198">
        <v>-41.048499999999997</v>
      </c>
      <c r="B12198">
        <v>66730.8</v>
      </c>
    </row>
    <row r="12199" spans="1:2" x14ac:dyDescent="0.25">
      <c r="A12199">
        <v>-41.068199999999997</v>
      </c>
      <c r="B12199">
        <v>66747</v>
      </c>
    </row>
    <row r="12200" spans="1:2" x14ac:dyDescent="0.25">
      <c r="A12200">
        <v>-41.088000000000001</v>
      </c>
      <c r="B12200">
        <v>66763.199999999997</v>
      </c>
    </row>
    <row r="12201" spans="1:2" x14ac:dyDescent="0.25">
      <c r="A12201">
        <v>-41.107799999999997</v>
      </c>
      <c r="B12201">
        <v>66779.399999999994</v>
      </c>
    </row>
    <row r="12202" spans="1:2" x14ac:dyDescent="0.25">
      <c r="A12202">
        <v>-41.127699999999997</v>
      </c>
      <c r="B12202">
        <v>66795.600000000006</v>
      </c>
    </row>
    <row r="12203" spans="1:2" x14ac:dyDescent="0.25">
      <c r="A12203">
        <v>-41.147500000000001</v>
      </c>
      <c r="B12203">
        <v>66811.8</v>
      </c>
    </row>
    <row r="12204" spans="1:2" x14ac:dyDescent="0.25">
      <c r="A12204">
        <v>-41.167299999999997</v>
      </c>
      <c r="B12204">
        <v>66828</v>
      </c>
    </row>
    <row r="12205" spans="1:2" x14ac:dyDescent="0.25">
      <c r="A12205">
        <v>-41.187199999999997</v>
      </c>
      <c r="B12205">
        <v>66844.3</v>
      </c>
    </row>
    <row r="12206" spans="1:2" x14ac:dyDescent="0.25">
      <c r="A12206">
        <v>-41.207000000000001</v>
      </c>
      <c r="B12206">
        <v>66860.5</v>
      </c>
    </row>
    <row r="12207" spans="1:2" x14ac:dyDescent="0.25">
      <c r="A12207">
        <v>-41.226900000000001</v>
      </c>
      <c r="B12207">
        <v>66876.7</v>
      </c>
    </row>
    <row r="12208" spans="1:2" x14ac:dyDescent="0.25">
      <c r="A12208">
        <v>-41.246699999999997</v>
      </c>
      <c r="B12208">
        <v>66892.899999999994</v>
      </c>
    </row>
    <row r="12209" spans="1:2" x14ac:dyDescent="0.25">
      <c r="A12209">
        <v>-41.266599999999997</v>
      </c>
      <c r="B12209">
        <v>66909.100000000006</v>
      </c>
    </row>
    <row r="12210" spans="1:2" x14ac:dyDescent="0.25">
      <c r="A12210">
        <v>-41.286499999999997</v>
      </c>
      <c r="B12210">
        <v>66925.3</v>
      </c>
    </row>
    <row r="12211" spans="1:2" x14ac:dyDescent="0.25">
      <c r="A12211">
        <v>-41.306399999999996</v>
      </c>
      <c r="B12211">
        <v>66941.600000000006</v>
      </c>
    </row>
    <row r="12212" spans="1:2" x14ac:dyDescent="0.25">
      <c r="A12212">
        <v>-41.3262</v>
      </c>
      <c r="B12212">
        <v>66957.8</v>
      </c>
    </row>
    <row r="12213" spans="1:2" x14ac:dyDescent="0.25">
      <c r="A12213">
        <v>-41.346200000000003</v>
      </c>
      <c r="B12213">
        <v>66974</v>
      </c>
    </row>
    <row r="12214" spans="1:2" x14ac:dyDescent="0.25">
      <c r="A12214">
        <v>-41.366100000000003</v>
      </c>
      <c r="B12214">
        <v>66990.3</v>
      </c>
    </row>
    <row r="12215" spans="1:2" x14ac:dyDescent="0.25">
      <c r="A12215">
        <v>-41.386000000000003</v>
      </c>
      <c r="B12215">
        <v>67006.5</v>
      </c>
    </row>
    <row r="12216" spans="1:2" x14ac:dyDescent="0.25">
      <c r="A12216">
        <v>-41.405900000000003</v>
      </c>
      <c r="B12216">
        <v>67022.7</v>
      </c>
    </row>
    <row r="12217" spans="1:2" x14ac:dyDescent="0.25">
      <c r="A12217">
        <v>-41.425800000000002</v>
      </c>
      <c r="B12217">
        <v>67039</v>
      </c>
    </row>
    <row r="12218" spans="1:2" x14ac:dyDescent="0.25">
      <c r="A12218">
        <v>-41.445799999999998</v>
      </c>
      <c r="B12218">
        <v>67055.199999999997</v>
      </c>
    </row>
    <row r="12219" spans="1:2" x14ac:dyDescent="0.25">
      <c r="A12219">
        <v>-41.465699999999998</v>
      </c>
      <c r="B12219">
        <v>67071.5</v>
      </c>
    </row>
    <row r="12220" spans="1:2" x14ac:dyDescent="0.25">
      <c r="A12220">
        <v>-41.485700000000001</v>
      </c>
      <c r="B12220">
        <v>67087.7</v>
      </c>
    </row>
    <row r="12221" spans="1:2" x14ac:dyDescent="0.25">
      <c r="A12221">
        <v>-41.505699999999997</v>
      </c>
      <c r="B12221">
        <v>67104</v>
      </c>
    </row>
    <row r="12222" spans="1:2" x14ac:dyDescent="0.25">
      <c r="A12222">
        <v>-41.525599999999997</v>
      </c>
      <c r="B12222">
        <v>67120.2</v>
      </c>
    </row>
    <row r="12223" spans="1:2" x14ac:dyDescent="0.25">
      <c r="A12223">
        <v>-41.5456</v>
      </c>
      <c r="B12223">
        <v>67136.5</v>
      </c>
    </row>
    <row r="12224" spans="1:2" x14ac:dyDescent="0.25">
      <c r="A12224">
        <v>-41.565600000000003</v>
      </c>
      <c r="B12224">
        <v>67152.800000000003</v>
      </c>
    </row>
    <row r="12225" spans="1:2" x14ac:dyDescent="0.25">
      <c r="A12225">
        <v>-41.585599999999999</v>
      </c>
      <c r="B12225">
        <v>67169</v>
      </c>
    </row>
    <row r="12226" spans="1:2" x14ac:dyDescent="0.25">
      <c r="A12226">
        <v>-41.605600000000003</v>
      </c>
      <c r="B12226">
        <v>67185.3</v>
      </c>
    </row>
    <row r="12227" spans="1:2" x14ac:dyDescent="0.25">
      <c r="A12227">
        <v>-41.625700000000002</v>
      </c>
      <c r="B12227">
        <v>67201.600000000006</v>
      </c>
    </row>
    <row r="12228" spans="1:2" x14ac:dyDescent="0.25">
      <c r="A12228">
        <v>-41.645699999999998</v>
      </c>
      <c r="B12228">
        <v>67217.899999999994</v>
      </c>
    </row>
    <row r="12229" spans="1:2" x14ac:dyDescent="0.25">
      <c r="A12229">
        <v>-41.665700000000001</v>
      </c>
      <c r="B12229">
        <v>67234.100000000006</v>
      </c>
    </row>
    <row r="12230" spans="1:2" x14ac:dyDescent="0.25">
      <c r="A12230">
        <v>-41.6858</v>
      </c>
      <c r="B12230">
        <v>67250.399999999994</v>
      </c>
    </row>
    <row r="12231" spans="1:2" x14ac:dyDescent="0.25">
      <c r="A12231">
        <v>-41.705800000000004</v>
      </c>
      <c r="B12231">
        <v>67266.7</v>
      </c>
    </row>
    <row r="12232" spans="1:2" x14ac:dyDescent="0.25">
      <c r="A12232">
        <v>-41.725900000000003</v>
      </c>
      <c r="B12232">
        <v>67283</v>
      </c>
    </row>
    <row r="12233" spans="1:2" x14ac:dyDescent="0.25">
      <c r="A12233">
        <v>-41.745899999999999</v>
      </c>
      <c r="B12233">
        <v>67299.3</v>
      </c>
    </row>
    <row r="12234" spans="1:2" x14ac:dyDescent="0.25">
      <c r="A12234">
        <v>-41.765999999999998</v>
      </c>
      <c r="B12234">
        <v>67315.600000000006</v>
      </c>
    </row>
    <row r="12235" spans="1:2" x14ac:dyDescent="0.25">
      <c r="A12235">
        <v>-41.786099999999998</v>
      </c>
      <c r="B12235">
        <v>67331.8</v>
      </c>
    </row>
    <row r="12236" spans="1:2" x14ac:dyDescent="0.25">
      <c r="A12236">
        <v>-41.806199999999997</v>
      </c>
      <c r="B12236">
        <v>67348.100000000006</v>
      </c>
    </row>
    <row r="12237" spans="1:2" x14ac:dyDescent="0.25">
      <c r="A12237">
        <v>-41.826300000000003</v>
      </c>
      <c r="B12237">
        <v>67364.399999999994</v>
      </c>
    </row>
    <row r="12238" spans="1:2" x14ac:dyDescent="0.25">
      <c r="A12238">
        <v>-41.846400000000003</v>
      </c>
      <c r="B12238">
        <v>67380.7</v>
      </c>
    </row>
    <row r="12239" spans="1:2" x14ac:dyDescent="0.25">
      <c r="A12239">
        <v>-41.866500000000002</v>
      </c>
      <c r="B12239">
        <v>67397</v>
      </c>
    </row>
    <row r="12240" spans="1:2" x14ac:dyDescent="0.25">
      <c r="A12240">
        <v>-41.886600000000001</v>
      </c>
      <c r="B12240">
        <v>67413.399999999994</v>
      </c>
    </row>
    <row r="12241" spans="1:2" x14ac:dyDescent="0.25">
      <c r="A12241">
        <v>-41.906799999999997</v>
      </c>
      <c r="B12241">
        <v>67429.7</v>
      </c>
    </row>
    <row r="12242" spans="1:2" x14ac:dyDescent="0.25">
      <c r="A12242">
        <v>-41.926900000000003</v>
      </c>
      <c r="B12242">
        <v>67446</v>
      </c>
    </row>
    <row r="12243" spans="1:2" x14ac:dyDescent="0.25">
      <c r="A12243">
        <v>-41.947000000000003</v>
      </c>
      <c r="B12243">
        <v>67462.3</v>
      </c>
    </row>
    <row r="12244" spans="1:2" x14ac:dyDescent="0.25">
      <c r="A12244">
        <v>-41.967199999999998</v>
      </c>
      <c r="B12244">
        <v>67478.600000000006</v>
      </c>
    </row>
    <row r="12245" spans="1:2" x14ac:dyDescent="0.25">
      <c r="A12245">
        <v>-41.987400000000001</v>
      </c>
      <c r="B12245">
        <v>67494.899999999994</v>
      </c>
    </row>
    <row r="12246" spans="1:2" x14ac:dyDescent="0.25">
      <c r="A12246">
        <v>-42.0075</v>
      </c>
      <c r="B12246">
        <v>67511.3</v>
      </c>
    </row>
    <row r="12247" spans="1:2" x14ac:dyDescent="0.25">
      <c r="A12247">
        <v>-42.027700000000003</v>
      </c>
      <c r="B12247">
        <v>67527.600000000006</v>
      </c>
    </row>
    <row r="12248" spans="1:2" x14ac:dyDescent="0.25">
      <c r="A12248">
        <v>-42.047899999999998</v>
      </c>
      <c r="B12248">
        <v>67543.899999999994</v>
      </c>
    </row>
    <row r="12249" spans="1:2" x14ac:dyDescent="0.25">
      <c r="A12249">
        <v>-42.068100000000001</v>
      </c>
      <c r="B12249">
        <v>67560.2</v>
      </c>
    </row>
    <row r="12250" spans="1:2" x14ac:dyDescent="0.25">
      <c r="A12250">
        <v>-42.088299999999997</v>
      </c>
      <c r="B12250">
        <v>67576.600000000006</v>
      </c>
    </row>
    <row r="12251" spans="1:2" x14ac:dyDescent="0.25">
      <c r="A12251">
        <v>-42.108499999999999</v>
      </c>
      <c r="B12251">
        <v>67592.899999999994</v>
      </c>
    </row>
    <row r="12252" spans="1:2" x14ac:dyDescent="0.25">
      <c r="A12252">
        <v>-42.128700000000002</v>
      </c>
      <c r="B12252">
        <v>67609.3</v>
      </c>
    </row>
    <row r="12253" spans="1:2" x14ac:dyDescent="0.25">
      <c r="A12253">
        <v>-42.149000000000001</v>
      </c>
      <c r="B12253">
        <v>67625.600000000006</v>
      </c>
    </row>
    <row r="12254" spans="1:2" x14ac:dyDescent="0.25">
      <c r="A12254">
        <v>-42.169199999999996</v>
      </c>
      <c r="B12254">
        <v>67642</v>
      </c>
    </row>
    <row r="12255" spans="1:2" x14ac:dyDescent="0.25">
      <c r="A12255">
        <v>-42.189500000000002</v>
      </c>
      <c r="B12255">
        <v>67658.3</v>
      </c>
    </row>
    <row r="12256" spans="1:2" x14ac:dyDescent="0.25">
      <c r="A12256">
        <v>-42.209699999999998</v>
      </c>
      <c r="B12256">
        <v>67674.7</v>
      </c>
    </row>
    <row r="12257" spans="1:2" x14ac:dyDescent="0.25">
      <c r="A12257">
        <v>-42.23</v>
      </c>
      <c r="B12257">
        <v>67691</v>
      </c>
    </row>
    <row r="12258" spans="1:2" x14ac:dyDescent="0.25">
      <c r="A12258">
        <v>-42.250300000000003</v>
      </c>
      <c r="B12258">
        <v>67707.399999999994</v>
      </c>
    </row>
    <row r="12259" spans="1:2" x14ac:dyDescent="0.25">
      <c r="A12259">
        <v>-42.270499999999998</v>
      </c>
      <c r="B12259">
        <v>67723.7</v>
      </c>
    </row>
    <row r="12260" spans="1:2" x14ac:dyDescent="0.25">
      <c r="A12260">
        <v>-42.290799999999997</v>
      </c>
      <c r="B12260">
        <v>67740.100000000006</v>
      </c>
    </row>
    <row r="12261" spans="1:2" x14ac:dyDescent="0.25">
      <c r="A12261">
        <v>-42.311100000000003</v>
      </c>
      <c r="B12261">
        <v>67756.5</v>
      </c>
    </row>
    <row r="12262" spans="1:2" x14ac:dyDescent="0.25">
      <c r="A12262">
        <v>-42.331400000000002</v>
      </c>
      <c r="B12262">
        <v>67772.800000000003</v>
      </c>
    </row>
    <row r="12263" spans="1:2" x14ac:dyDescent="0.25">
      <c r="A12263">
        <v>-42.351700000000001</v>
      </c>
      <c r="B12263">
        <v>67789.2</v>
      </c>
    </row>
    <row r="12264" spans="1:2" x14ac:dyDescent="0.25">
      <c r="A12264">
        <v>-42.372100000000003</v>
      </c>
      <c r="B12264">
        <v>67805.600000000006</v>
      </c>
    </row>
    <row r="12265" spans="1:2" x14ac:dyDescent="0.25">
      <c r="A12265">
        <v>-42.392400000000002</v>
      </c>
      <c r="B12265">
        <v>67821.899999999994</v>
      </c>
    </row>
    <row r="12266" spans="1:2" x14ac:dyDescent="0.25">
      <c r="A12266">
        <v>-42.412700000000001</v>
      </c>
      <c r="B12266">
        <v>67838.3</v>
      </c>
    </row>
    <row r="12267" spans="1:2" x14ac:dyDescent="0.25">
      <c r="A12267">
        <v>-42.433100000000003</v>
      </c>
      <c r="B12267">
        <v>67854.7</v>
      </c>
    </row>
    <row r="12268" spans="1:2" x14ac:dyDescent="0.25">
      <c r="A12268">
        <v>-42.453400000000002</v>
      </c>
      <c r="B12268">
        <v>67871.100000000006</v>
      </c>
    </row>
    <row r="12269" spans="1:2" x14ac:dyDescent="0.25">
      <c r="A12269">
        <v>-42.473799999999997</v>
      </c>
      <c r="B12269">
        <v>67887.5</v>
      </c>
    </row>
    <row r="12270" spans="1:2" x14ac:dyDescent="0.25">
      <c r="A12270">
        <v>-42.494199999999999</v>
      </c>
      <c r="B12270">
        <v>67903.899999999994</v>
      </c>
    </row>
    <row r="12271" spans="1:2" x14ac:dyDescent="0.25">
      <c r="A12271">
        <v>-42.514499999999998</v>
      </c>
      <c r="B12271">
        <v>67920.3</v>
      </c>
    </row>
    <row r="12272" spans="1:2" x14ac:dyDescent="0.25">
      <c r="A12272">
        <v>-42.5349</v>
      </c>
      <c r="B12272">
        <v>67936.7</v>
      </c>
    </row>
    <row r="12273" spans="1:2" x14ac:dyDescent="0.25">
      <c r="A12273">
        <v>-42.555300000000003</v>
      </c>
      <c r="B12273">
        <v>67953.100000000006</v>
      </c>
    </row>
    <row r="12274" spans="1:2" x14ac:dyDescent="0.25">
      <c r="A12274">
        <v>-42.575699999999998</v>
      </c>
      <c r="B12274">
        <v>67969.5</v>
      </c>
    </row>
    <row r="12275" spans="1:2" x14ac:dyDescent="0.25">
      <c r="A12275">
        <v>-42.5961</v>
      </c>
      <c r="B12275">
        <v>67985.899999999994</v>
      </c>
    </row>
    <row r="12276" spans="1:2" x14ac:dyDescent="0.25">
      <c r="A12276">
        <v>-42.616599999999998</v>
      </c>
      <c r="B12276">
        <v>68002.3</v>
      </c>
    </row>
    <row r="12277" spans="1:2" x14ac:dyDescent="0.25">
      <c r="A12277">
        <v>-42.637</v>
      </c>
      <c r="B12277">
        <v>68018.7</v>
      </c>
    </row>
    <row r="12278" spans="1:2" x14ac:dyDescent="0.25">
      <c r="A12278">
        <v>-42.657400000000003</v>
      </c>
      <c r="B12278">
        <v>68035.100000000006</v>
      </c>
    </row>
    <row r="12279" spans="1:2" x14ac:dyDescent="0.25">
      <c r="A12279">
        <v>-42.677900000000001</v>
      </c>
      <c r="B12279">
        <v>68051.5</v>
      </c>
    </row>
    <row r="12280" spans="1:2" x14ac:dyDescent="0.25">
      <c r="A12280">
        <v>-42.698300000000003</v>
      </c>
      <c r="B12280">
        <v>68067.899999999994</v>
      </c>
    </row>
    <row r="12281" spans="1:2" x14ac:dyDescent="0.25">
      <c r="A12281">
        <v>-42.718800000000002</v>
      </c>
      <c r="B12281">
        <v>68084.399999999994</v>
      </c>
    </row>
    <row r="12282" spans="1:2" x14ac:dyDescent="0.25">
      <c r="A12282">
        <v>-42.7393</v>
      </c>
      <c r="B12282">
        <v>68100.800000000003</v>
      </c>
    </row>
    <row r="12283" spans="1:2" x14ac:dyDescent="0.25">
      <c r="A12283">
        <v>-42.759700000000002</v>
      </c>
      <c r="B12283">
        <v>68117.2</v>
      </c>
    </row>
    <row r="12284" spans="1:2" x14ac:dyDescent="0.25">
      <c r="A12284">
        <v>-42.780200000000001</v>
      </c>
      <c r="B12284">
        <v>68133.600000000006</v>
      </c>
    </row>
    <row r="12285" spans="1:2" x14ac:dyDescent="0.25">
      <c r="A12285">
        <v>-42.800699999999999</v>
      </c>
      <c r="B12285">
        <v>68150.100000000006</v>
      </c>
    </row>
    <row r="12286" spans="1:2" x14ac:dyDescent="0.25">
      <c r="A12286">
        <v>-42.821199999999997</v>
      </c>
      <c r="B12286">
        <v>68166.5</v>
      </c>
    </row>
    <row r="12287" spans="1:2" x14ac:dyDescent="0.25">
      <c r="A12287">
        <v>-42.841700000000003</v>
      </c>
      <c r="B12287">
        <v>68182.899999999994</v>
      </c>
    </row>
    <row r="12288" spans="1:2" x14ac:dyDescent="0.25">
      <c r="A12288">
        <v>-42.862200000000001</v>
      </c>
      <c r="B12288">
        <v>68199.399999999994</v>
      </c>
    </row>
    <row r="12289" spans="1:2" x14ac:dyDescent="0.25">
      <c r="A12289">
        <v>-42.882800000000003</v>
      </c>
      <c r="B12289">
        <v>68215.8</v>
      </c>
    </row>
    <row r="12290" spans="1:2" x14ac:dyDescent="0.25">
      <c r="A12290">
        <v>-42.903300000000002</v>
      </c>
      <c r="B12290">
        <v>68232.3</v>
      </c>
    </row>
    <row r="12291" spans="1:2" x14ac:dyDescent="0.25">
      <c r="A12291">
        <v>-42.923900000000003</v>
      </c>
      <c r="B12291">
        <v>68248.7</v>
      </c>
    </row>
    <row r="12292" spans="1:2" x14ac:dyDescent="0.25">
      <c r="A12292">
        <v>-42.944400000000002</v>
      </c>
      <c r="B12292">
        <v>68265.2</v>
      </c>
    </row>
    <row r="12293" spans="1:2" x14ac:dyDescent="0.25">
      <c r="A12293">
        <v>-42.965000000000003</v>
      </c>
      <c r="B12293">
        <v>68281.600000000006</v>
      </c>
    </row>
    <row r="12294" spans="1:2" x14ac:dyDescent="0.25">
      <c r="A12294">
        <v>-42.985500000000002</v>
      </c>
      <c r="B12294">
        <v>68298.100000000006</v>
      </c>
    </row>
    <row r="12295" spans="1:2" x14ac:dyDescent="0.25">
      <c r="A12295">
        <v>-43.006100000000004</v>
      </c>
      <c r="B12295">
        <v>68314.5</v>
      </c>
    </row>
    <row r="12296" spans="1:2" x14ac:dyDescent="0.25">
      <c r="A12296">
        <v>-43.026699999999998</v>
      </c>
      <c r="B12296">
        <v>68331</v>
      </c>
    </row>
    <row r="12297" spans="1:2" x14ac:dyDescent="0.25">
      <c r="A12297">
        <v>-43.0473</v>
      </c>
      <c r="B12297">
        <v>68347.5</v>
      </c>
    </row>
    <row r="12298" spans="1:2" x14ac:dyDescent="0.25">
      <c r="A12298">
        <v>-43.067900000000002</v>
      </c>
      <c r="B12298">
        <v>68363.899999999994</v>
      </c>
    </row>
    <row r="12299" spans="1:2" x14ac:dyDescent="0.25">
      <c r="A12299">
        <v>-43.088500000000003</v>
      </c>
      <c r="B12299">
        <v>68380.399999999994</v>
      </c>
    </row>
    <row r="12300" spans="1:2" x14ac:dyDescent="0.25">
      <c r="A12300">
        <v>-43.109099999999998</v>
      </c>
      <c r="B12300">
        <v>68396.899999999994</v>
      </c>
    </row>
    <row r="12301" spans="1:2" x14ac:dyDescent="0.25">
      <c r="A12301">
        <v>-43.129800000000003</v>
      </c>
      <c r="B12301">
        <v>68413.399999999994</v>
      </c>
    </row>
    <row r="12302" spans="1:2" x14ac:dyDescent="0.25">
      <c r="A12302">
        <v>-43.150399999999998</v>
      </c>
      <c r="B12302">
        <v>68429.8</v>
      </c>
    </row>
    <row r="12303" spans="1:2" x14ac:dyDescent="0.25">
      <c r="A12303">
        <v>-43.171100000000003</v>
      </c>
      <c r="B12303">
        <v>68446.3</v>
      </c>
    </row>
    <row r="12304" spans="1:2" x14ac:dyDescent="0.25">
      <c r="A12304">
        <v>-43.191699999999997</v>
      </c>
      <c r="B12304">
        <v>68462.8</v>
      </c>
    </row>
    <row r="12305" spans="1:2" x14ac:dyDescent="0.25">
      <c r="A12305">
        <v>-43.212400000000002</v>
      </c>
      <c r="B12305">
        <v>68479.3</v>
      </c>
    </row>
    <row r="12306" spans="1:2" x14ac:dyDescent="0.25">
      <c r="A12306">
        <v>-43.232999999999997</v>
      </c>
      <c r="B12306">
        <v>68495.8</v>
      </c>
    </row>
    <row r="12307" spans="1:2" x14ac:dyDescent="0.25">
      <c r="A12307">
        <v>-43.253700000000002</v>
      </c>
      <c r="B12307">
        <v>68512.3</v>
      </c>
    </row>
    <row r="12308" spans="1:2" x14ac:dyDescent="0.25">
      <c r="A12308">
        <v>-43.2744</v>
      </c>
      <c r="B12308">
        <v>68528.800000000003</v>
      </c>
    </row>
    <row r="12309" spans="1:2" x14ac:dyDescent="0.25">
      <c r="A12309">
        <v>-43.295099999999998</v>
      </c>
      <c r="B12309">
        <v>68545.3</v>
      </c>
    </row>
    <row r="12310" spans="1:2" x14ac:dyDescent="0.25">
      <c r="A12310">
        <v>-43.315800000000003</v>
      </c>
      <c r="B12310">
        <v>68561.8</v>
      </c>
    </row>
    <row r="12311" spans="1:2" x14ac:dyDescent="0.25">
      <c r="A12311">
        <v>-43.336500000000001</v>
      </c>
      <c r="B12311">
        <v>68578.3</v>
      </c>
    </row>
    <row r="12312" spans="1:2" x14ac:dyDescent="0.25">
      <c r="A12312">
        <v>-43.357199999999999</v>
      </c>
      <c r="B12312">
        <v>68594.8</v>
      </c>
    </row>
    <row r="12313" spans="1:2" x14ac:dyDescent="0.25">
      <c r="A12313">
        <v>-43.378</v>
      </c>
      <c r="B12313">
        <v>68611.3</v>
      </c>
    </row>
    <row r="12314" spans="1:2" x14ac:dyDescent="0.25">
      <c r="A12314">
        <v>-43.398699999999998</v>
      </c>
      <c r="B12314">
        <v>68627.8</v>
      </c>
    </row>
    <row r="12315" spans="1:2" x14ac:dyDescent="0.25">
      <c r="A12315">
        <v>-43.419499999999999</v>
      </c>
      <c r="B12315">
        <v>68644.3</v>
      </c>
    </row>
    <row r="12316" spans="1:2" x14ac:dyDescent="0.25">
      <c r="A12316">
        <v>-43.440199999999997</v>
      </c>
      <c r="B12316">
        <v>68660.899999999994</v>
      </c>
    </row>
    <row r="12317" spans="1:2" x14ac:dyDescent="0.25">
      <c r="A12317">
        <v>-43.460999999999999</v>
      </c>
      <c r="B12317">
        <v>68677.399999999994</v>
      </c>
    </row>
    <row r="12318" spans="1:2" x14ac:dyDescent="0.25">
      <c r="A12318">
        <v>-43.481699999999996</v>
      </c>
      <c r="B12318">
        <v>68693.899999999994</v>
      </c>
    </row>
    <row r="12319" spans="1:2" x14ac:dyDescent="0.25">
      <c r="A12319">
        <v>-43.502499999999998</v>
      </c>
      <c r="B12319">
        <v>68710.399999999994</v>
      </c>
    </row>
    <row r="12320" spans="1:2" x14ac:dyDescent="0.25">
      <c r="A12320">
        <v>-43.523299999999999</v>
      </c>
      <c r="B12320">
        <v>68727</v>
      </c>
    </row>
    <row r="12321" spans="1:2" x14ac:dyDescent="0.25">
      <c r="A12321">
        <v>-43.5441</v>
      </c>
      <c r="B12321">
        <v>68743.5</v>
      </c>
    </row>
    <row r="12322" spans="1:2" x14ac:dyDescent="0.25">
      <c r="A12322">
        <v>-43.564900000000002</v>
      </c>
      <c r="B12322">
        <v>68760</v>
      </c>
    </row>
    <row r="12323" spans="1:2" x14ac:dyDescent="0.25">
      <c r="A12323">
        <v>-43.585700000000003</v>
      </c>
      <c r="B12323">
        <v>68776.600000000006</v>
      </c>
    </row>
    <row r="12324" spans="1:2" x14ac:dyDescent="0.25">
      <c r="A12324">
        <v>-43.6066</v>
      </c>
      <c r="B12324">
        <v>68793.100000000006</v>
      </c>
    </row>
    <row r="12325" spans="1:2" x14ac:dyDescent="0.25">
      <c r="A12325">
        <v>-43.627400000000002</v>
      </c>
      <c r="B12325">
        <v>68809.7</v>
      </c>
    </row>
    <row r="12326" spans="1:2" x14ac:dyDescent="0.25">
      <c r="A12326">
        <v>-43.648200000000003</v>
      </c>
      <c r="B12326">
        <v>68826.2</v>
      </c>
    </row>
    <row r="12327" spans="1:2" x14ac:dyDescent="0.25">
      <c r="A12327">
        <v>-43.6691</v>
      </c>
      <c r="B12327">
        <v>68842.8</v>
      </c>
    </row>
    <row r="12328" spans="1:2" x14ac:dyDescent="0.25">
      <c r="A12328">
        <v>-43.689900000000002</v>
      </c>
      <c r="B12328">
        <v>68859.3</v>
      </c>
    </row>
    <row r="12329" spans="1:2" x14ac:dyDescent="0.25">
      <c r="A12329">
        <v>-43.710799999999999</v>
      </c>
      <c r="B12329">
        <v>68875.899999999994</v>
      </c>
    </row>
    <row r="12330" spans="1:2" x14ac:dyDescent="0.25">
      <c r="A12330">
        <v>-43.731699999999996</v>
      </c>
      <c r="B12330">
        <v>68892.399999999994</v>
      </c>
    </row>
    <row r="12331" spans="1:2" x14ac:dyDescent="0.25">
      <c r="A12331">
        <v>-43.752499999999998</v>
      </c>
      <c r="B12331">
        <v>68909</v>
      </c>
    </row>
    <row r="12332" spans="1:2" x14ac:dyDescent="0.25">
      <c r="A12332">
        <v>-43.773400000000002</v>
      </c>
      <c r="B12332">
        <v>68925.600000000006</v>
      </c>
    </row>
    <row r="12333" spans="1:2" x14ac:dyDescent="0.25">
      <c r="A12333">
        <v>-43.7943</v>
      </c>
      <c r="B12333">
        <v>68942.100000000006</v>
      </c>
    </row>
    <row r="12334" spans="1:2" x14ac:dyDescent="0.25">
      <c r="A12334">
        <v>-43.815199999999997</v>
      </c>
      <c r="B12334">
        <v>68958.7</v>
      </c>
    </row>
    <row r="12335" spans="1:2" x14ac:dyDescent="0.25">
      <c r="A12335">
        <v>-43.836199999999998</v>
      </c>
      <c r="B12335">
        <v>68975.3</v>
      </c>
    </row>
    <row r="12336" spans="1:2" x14ac:dyDescent="0.25">
      <c r="A12336">
        <v>-43.857100000000003</v>
      </c>
      <c r="B12336">
        <v>68991.8</v>
      </c>
    </row>
    <row r="12337" spans="1:2" x14ac:dyDescent="0.25">
      <c r="A12337">
        <v>-43.878</v>
      </c>
      <c r="B12337">
        <v>69008.399999999994</v>
      </c>
    </row>
    <row r="12338" spans="1:2" x14ac:dyDescent="0.25">
      <c r="A12338">
        <v>-43.898899999999998</v>
      </c>
      <c r="B12338">
        <v>69025</v>
      </c>
    </row>
    <row r="12339" spans="1:2" x14ac:dyDescent="0.25">
      <c r="A12339">
        <v>-43.919899999999998</v>
      </c>
      <c r="B12339">
        <v>69041.600000000006</v>
      </c>
    </row>
    <row r="12340" spans="1:2" x14ac:dyDescent="0.25">
      <c r="A12340">
        <v>-43.940899999999999</v>
      </c>
      <c r="B12340">
        <v>69058.2</v>
      </c>
    </row>
    <row r="12341" spans="1:2" x14ac:dyDescent="0.25">
      <c r="A12341">
        <v>-43.961799999999997</v>
      </c>
      <c r="B12341">
        <v>69074.8</v>
      </c>
    </row>
    <row r="12342" spans="1:2" x14ac:dyDescent="0.25">
      <c r="A12342">
        <v>-43.982799999999997</v>
      </c>
      <c r="B12342">
        <v>69091.3</v>
      </c>
    </row>
    <row r="12343" spans="1:2" x14ac:dyDescent="0.25">
      <c r="A12343">
        <v>-44.003799999999998</v>
      </c>
      <c r="B12343">
        <v>69107.899999999994</v>
      </c>
    </row>
    <row r="12344" spans="1:2" x14ac:dyDescent="0.25">
      <c r="A12344">
        <v>-44.024799999999999</v>
      </c>
      <c r="B12344">
        <v>69124.5</v>
      </c>
    </row>
    <row r="12345" spans="1:2" x14ac:dyDescent="0.25">
      <c r="A12345">
        <v>-44.0458</v>
      </c>
      <c r="B12345">
        <v>69141.100000000006</v>
      </c>
    </row>
    <row r="12346" spans="1:2" x14ac:dyDescent="0.25">
      <c r="A12346">
        <v>-44.066800000000001</v>
      </c>
      <c r="B12346">
        <v>69157.7</v>
      </c>
    </row>
    <row r="12347" spans="1:2" x14ac:dyDescent="0.25">
      <c r="A12347">
        <v>-44.087800000000001</v>
      </c>
      <c r="B12347">
        <v>69174.399999999994</v>
      </c>
    </row>
    <row r="12348" spans="1:2" x14ac:dyDescent="0.25">
      <c r="A12348">
        <v>-44.108800000000002</v>
      </c>
      <c r="B12348">
        <v>69191</v>
      </c>
    </row>
    <row r="12349" spans="1:2" x14ac:dyDescent="0.25">
      <c r="A12349">
        <v>-44.129899999999999</v>
      </c>
      <c r="B12349">
        <v>69207.600000000006</v>
      </c>
    </row>
    <row r="12350" spans="1:2" x14ac:dyDescent="0.25">
      <c r="A12350">
        <v>-44.1509</v>
      </c>
      <c r="B12350">
        <v>69224.2</v>
      </c>
    </row>
    <row r="12351" spans="1:2" x14ac:dyDescent="0.25">
      <c r="A12351">
        <v>-44.171900000000001</v>
      </c>
      <c r="B12351">
        <v>69240.800000000003</v>
      </c>
    </row>
    <row r="12352" spans="1:2" x14ac:dyDescent="0.25">
      <c r="A12352">
        <v>-44.192999999999998</v>
      </c>
      <c r="B12352">
        <v>69257.399999999994</v>
      </c>
    </row>
    <row r="12353" spans="1:2" x14ac:dyDescent="0.25">
      <c r="A12353">
        <v>-44.214100000000002</v>
      </c>
      <c r="B12353">
        <v>69274</v>
      </c>
    </row>
    <row r="12354" spans="1:2" x14ac:dyDescent="0.25">
      <c r="A12354">
        <v>-44.235100000000003</v>
      </c>
      <c r="B12354">
        <v>69290.7</v>
      </c>
    </row>
    <row r="12355" spans="1:2" x14ac:dyDescent="0.25">
      <c r="A12355">
        <v>-44.2562</v>
      </c>
      <c r="B12355">
        <v>69307.3</v>
      </c>
    </row>
    <row r="12356" spans="1:2" x14ac:dyDescent="0.25">
      <c r="A12356">
        <v>-44.277299999999997</v>
      </c>
      <c r="B12356">
        <v>69323.899999999994</v>
      </c>
    </row>
    <row r="12357" spans="1:2" x14ac:dyDescent="0.25">
      <c r="A12357">
        <v>-44.298400000000001</v>
      </c>
      <c r="B12357">
        <v>69340.600000000006</v>
      </c>
    </row>
    <row r="12358" spans="1:2" x14ac:dyDescent="0.25">
      <c r="A12358">
        <v>-44.319499999999998</v>
      </c>
      <c r="B12358">
        <v>69357.2</v>
      </c>
    </row>
    <row r="12359" spans="1:2" x14ac:dyDescent="0.25">
      <c r="A12359">
        <v>-44.340699999999998</v>
      </c>
      <c r="B12359">
        <v>69373.8</v>
      </c>
    </row>
    <row r="12360" spans="1:2" x14ac:dyDescent="0.25">
      <c r="A12360">
        <v>-44.361800000000002</v>
      </c>
      <c r="B12360">
        <v>69390.5</v>
      </c>
    </row>
    <row r="12361" spans="1:2" x14ac:dyDescent="0.25">
      <c r="A12361">
        <v>-44.382899999999999</v>
      </c>
      <c r="B12361">
        <v>69407.100000000006</v>
      </c>
    </row>
    <row r="12362" spans="1:2" x14ac:dyDescent="0.25">
      <c r="A12362">
        <v>-44.4041</v>
      </c>
      <c r="B12362">
        <v>69423.8</v>
      </c>
    </row>
    <row r="12363" spans="1:2" x14ac:dyDescent="0.25">
      <c r="A12363">
        <v>-44.425199999999997</v>
      </c>
      <c r="B12363">
        <v>69440.399999999994</v>
      </c>
    </row>
    <row r="12364" spans="1:2" x14ac:dyDescent="0.25">
      <c r="A12364">
        <v>-44.446399999999997</v>
      </c>
      <c r="B12364">
        <v>69457.100000000006</v>
      </c>
    </row>
    <row r="12365" spans="1:2" x14ac:dyDescent="0.25">
      <c r="A12365">
        <v>-44.467599999999997</v>
      </c>
      <c r="B12365">
        <v>69473.7</v>
      </c>
    </row>
    <row r="12366" spans="1:2" x14ac:dyDescent="0.25">
      <c r="A12366">
        <v>-44.488700000000001</v>
      </c>
      <c r="B12366">
        <v>69490.399999999994</v>
      </c>
    </row>
    <row r="12367" spans="1:2" x14ac:dyDescent="0.25">
      <c r="A12367">
        <v>-44.509900000000002</v>
      </c>
      <c r="B12367">
        <v>69507.100000000006</v>
      </c>
    </row>
    <row r="12368" spans="1:2" x14ac:dyDescent="0.25">
      <c r="A12368">
        <v>-44.531100000000002</v>
      </c>
      <c r="B12368">
        <v>69523.7</v>
      </c>
    </row>
    <row r="12369" spans="1:2" x14ac:dyDescent="0.25">
      <c r="A12369">
        <v>-44.552300000000002</v>
      </c>
      <c r="B12369">
        <v>69540.399999999994</v>
      </c>
    </row>
    <row r="12370" spans="1:2" x14ac:dyDescent="0.25">
      <c r="A12370">
        <v>-44.573500000000003</v>
      </c>
      <c r="B12370">
        <v>69557.100000000006</v>
      </c>
    </row>
    <row r="12371" spans="1:2" x14ac:dyDescent="0.25">
      <c r="A12371">
        <v>-44.594799999999999</v>
      </c>
      <c r="B12371">
        <v>69573.7</v>
      </c>
    </row>
    <row r="12372" spans="1:2" x14ac:dyDescent="0.25">
      <c r="A12372">
        <v>-44.616</v>
      </c>
      <c r="B12372">
        <v>69590.399999999994</v>
      </c>
    </row>
    <row r="12373" spans="1:2" x14ac:dyDescent="0.25">
      <c r="A12373">
        <v>-44.6372</v>
      </c>
      <c r="B12373">
        <v>69607.100000000006</v>
      </c>
    </row>
    <row r="12374" spans="1:2" x14ac:dyDescent="0.25">
      <c r="A12374">
        <v>-44.658499999999997</v>
      </c>
      <c r="B12374">
        <v>69623.8</v>
      </c>
    </row>
    <row r="12375" spans="1:2" x14ac:dyDescent="0.25">
      <c r="A12375">
        <v>-44.679699999999997</v>
      </c>
      <c r="B12375">
        <v>69640.5</v>
      </c>
    </row>
    <row r="12376" spans="1:2" x14ac:dyDescent="0.25">
      <c r="A12376">
        <v>-44.701000000000001</v>
      </c>
      <c r="B12376">
        <v>69657.2</v>
      </c>
    </row>
    <row r="12377" spans="1:2" x14ac:dyDescent="0.25">
      <c r="A12377">
        <v>-44.722299999999997</v>
      </c>
      <c r="B12377">
        <v>69673.8</v>
      </c>
    </row>
    <row r="12378" spans="1:2" x14ac:dyDescent="0.25">
      <c r="A12378">
        <v>-44.743499999999997</v>
      </c>
      <c r="B12378">
        <v>69690.5</v>
      </c>
    </row>
    <row r="12379" spans="1:2" x14ac:dyDescent="0.25">
      <c r="A12379">
        <v>-44.764800000000001</v>
      </c>
      <c r="B12379">
        <v>69707.199999999997</v>
      </c>
    </row>
    <row r="12380" spans="1:2" x14ac:dyDescent="0.25">
      <c r="A12380">
        <v>-44.786099999999998</v>
      </c>
      <c r="B12380">
        <v>69723.899999999994</v>
      </c>
    </row>
    <row r="12381" spans="1:2" x14ac:dyDescent="0.25">
      <c r="A12381">
        <v>-44.807400000000001</v>
      </c>
      <c r="B12381">
        <v>69740.600000000006</v>
      </c>
    </row>
    <row r="12382" spans="1:2" x14ac:dyDescent="0.25">
      <c r="A12382">
        <v>-44.828800000000001</v>
      </c>
      <c r="B12382">
        <v>69757.3</v>
      </c>
    </row>
    <row r="12383" spans="1:2" x14ac:dyDescent="0.25">
      <c r="A12383">
        <v>-44.850099999999998</v>
      </c>
      <c r="B12383">
        <v>69774</v>
      </c>
    </row>
    <row r="12384" spans="1:2" x14ac:dyDescent="0.25">
      <c r="A12384">
        <v>-44.871400000000001</v>
      </c>
      <c r="B12384">
        <v>69790.8</v>
      </c>
    </row>
    <row r="12385" spans="1:2" x14ac:dyDescent="0.25">
      <c r="A12385">
        <v>-44.892800000000001</v>
      </c>
      <c r="B12385">
        <v>69807.5</v>
      </c>
    </row>
    <row r="12386" spans="1:2" x14ac:dyDescent="0.25">
      <c r="A12386">
        <v>-44.914099999999998</v>
      </c>
      <c r="B12386">
        <v>69824.2</v>
      </c>
    </row>
    <row r="12387" spans="1:2" x14ac:dyDescent="0.25">
      <c r="A12387">
        <v>-44.935499999999998</v>
      </c>
      <c r="B12387">
        <v>69840.899999999994</v>
      </c>
    </row>
    <row r="12388" spans="1:2" x14ac:dyDescent="0.25">
      <c r="A12388">
        <v>-44.956800000000001</v>
      </c>
      <c r="B12388">
        <v>69857.600000000006</v>
      </c>
    </row>
    <row r="12389" spans="1:2" x14ac:dyDescent="0.25">
      <c r="A12389">
        <v>-44.978200000000001</v>
      </c>
      <c r="B12389">
        <v>69874.399999999994</v>
      </c>
    </row>
    <row r="12390" spans="1:2" x14ac:dyDescent="0.25">
      <c r="A12390">
        <v>-44.999600000000001</v>
      </c>
      <c r="B12390">
        <v>69891.100000000006</v>
      </c>
    </row>
    <row r="12391" spans="1:2" x14ac:dyDescent="0.25">
      <c r="A12391">
        <v>-45.021000000000001</v>
      </c>
      <c r="B12391">
        <v>69907.8</v>
      </c>
    </row>
    <row r="12392" spans="1:2" x14ac:dyDescent="0.25">
      <c r="A12392">
        <v>-45.042400000000001</v>
      </c>
      <c r="B12392">
        <v>69924.5</v>
      </c>
    </row>
    <row r="12393" spans="1:2" x14ac:dyDescent="0.25">
      <c r="A12393">
        <v>-45.063800000000001</v>
      </c>
      <c r="B12393">
        <v>69941.3</v>
      </c>
    </row>
    <row r="12394" spans="1:2" x14ac:dyDescent="0.25">
      <c r="A12394">
        <v>-45.0852</v>
      </c>
      <c r="B12394">
        <v>69958</v>
      </c>
    </row>
    <row r="12395" spans="1:2" x14ac:dyDescent="0.25">
      <c r="A12395">
        <v>-45.1066</v>
      </c>
      <c r="B12395">
        <v>69974.8</v>
      </c>
    </row>
    <row r="12396" spans="1:2" x14ac:dyDescent="0.25">
      <c r="A12396">
        <v>-45.128100000000003</v>
      </c>
      <c r="B12396">
        <v>69991.5</v>
      </c>
    </row>
    <row r="12397" spans="1:2" x14ac:dyDescent="0.25">
      <c r="A12397">
        <v>-45.149500000000003</v>
      </c>
      <c r="B12397">
        <v>70008.2</v>
      </c>
    </row>
    <row r="12398" spans="1:2" x14ac:dyDescent="0.25">
      <c r="A12398">
        <v>-45.170999999999999</v>
      </c>
      <c r="B12398">
        <v>70025</v>
      </c>
    </row>
    <row r="12399" spans="1:2" x14ac:dyDescent="0.25">
      <c r="A12399">
        <v>-45.192399999999999</v>
      </c>
      <c r="B12399">
        <v>70041.7</v>
      </c>
    </row>
    <row r="12400" spans="1:2" x14ac:dyDescent="0.25">
      <c r="A12400">
        <v>-45.213900000000002</v>
      </c>
      <c r="B12400">
        <v>70058.5</v>
      </c>
    </row>
    <row r="12401" spans="1:2" x14ac:dyDescent="0.25">
      <c r="A12401">
        <v>-45.235399999999998</v>
      </c>
      <c r="B12401">
        <v>70075.3</v>
      </c>
    </row>
    <row r="12402" spans="1:2" x14ac:dyDescent="0.25">
      <c r="A12402">
        <v>-45.256900000000002</v>
      </c>
      <c r="B12402">
        <v>70092</v>
      </c>
    </row>
    <row r="12403" spans="1:2" x14ac:dyDescent="0.25">
      <c r="A12403">
        <v>-45.278399999999998</v>
      </c>
      <c r="B12403">
        <v>70108.800000000003</v>
      </c>
    </row>
    <row r="12404" spans="1:2" x14ac:dyDescent="0.25">
      <c r="A12404">
        <v>-45.299900000000001</v>
      </c>
      <c r="B12404">
        <v>70125.600000000006</v>
      </c>
    </row>
    <row r="12405" spans="1:2" x14ac:dyDescent="0.25">
      <c r="A12405">
        <v>-45.321399999999997</v>
      </c>
      <c r="B12405">
        <v>70142.3</v>
      </c>
    </row>
    <row r="12406" spans="1:2" x14ac:dyDescent="0.25">
      <c r="A12406">
        <v>-45.3429</v>
      </c>
      <c r="B12406">
        <v>70159.100000000006</v>
      </c>
    </row>
    <row r="12407" spans="1:2" x14ac:dyDescent="0.25">
      <c r="A12407">
        <v>-45.3645</v>
      </c>
      <c r="B12407">
        <v>70175.899999999994</v>
      </c>
    </row>
    <row r="12408" spans="1:2" x14ac:dyDescent="0.25">
      <c r="A12408">
        <v>-45.386000000000003</v>
      </c>
      <c r="B12408">
        <v>70192.600000000006</v>
      </c>
    </row>
    <row r="12409" spans="1:2" x14ac:dyDescent="0.25">
      <c r="A12409">
        <v>-45.407499999999999</v>
      </c>
      <c r="B12409">
        <v>70209.399999999994</v>
      </c>
    </row>
    <row r="12410" spans="1:2" x14ac:dyDescent="0.25">
      <c r="A12410">
        <v>-45.429099999999998</v>
      </c>
      <c r="B12410">
        <v>70226.2</v>
      </c>
    </row>
    <row r="12411" spans="1:2" x14ac:dyDescent="0.25">
      <c r="A12411">
        <v>-45.450699999999998</v>
      </c>
      <c r="B12411">
        <v>70243</v>
      </c>
    </row>
    <row r="12412" spans="1:2" x14ac:dyDescent="0.25">
      <c r="A12412">
        <v>-45.472200000000001</v>
      </c>
      <c r="B12412">
        <v>70259.8</v>
      </c>
    </row>
    <row r="12413" spans="1:2" x14ac:dyDescent="0.25">
      <c r="A12413">
        <v>-45.4938</v>
      </c>
      <c r="B12413">
        <v>70276.600000000006</v>
      </c>
    </row>
    <row r="12414" spans="1:2" x14ac:dyDescent="0.25">
      <c r="A12414">
        <v>-45.5154</v>
      </c>
      <c r="B12414">
        <v>70293.399999999994</v>
      </c>
    </row>
    <row r="12415" spans="1:2" x14ac:dyDescent="0.25">
      <c r="A12415">
        <v>-45.536999999999999</v>
      </c>
      <c r="B12415">
        <v>70310.2</v>
      </c>
    </row>
    <row r="12416" spans="1:2" x14ac:dyDescent="0.25">
      <c r="A12416">
        <v>-45.558599999999998</v>
      </c>
      <c r="B12416">
        <v>70327</v>
      </c>
    </row>
    <row r="12417" spans="1:2" x14ac:dyDescent="0.25">
      <c r="A12417">
        <v>-45.580199999999998</v>
      </c>
      <c r="B12417">
        <v>70343.8</v>
      </c>
    </row>
    <row r="12418" spans="1:2" x14ac:dyDescent="0.25">
      <c r="A12418">
        <v>-45.601900000000001</v>
      </c>
      <c r="B12418">
        <v>70360.600000000006</v>
      </c>
    </row>
    <row r="12419" spans="1:2" x14ac:dyDescent="0.25">
      <c r="A12419">
        <v>-45.6235</v>
      </c>
      <c r="B12419">
        <v>70377.399999999994</v>
      </c>
    </row>
    <row r="12420" spans="1:2" x14ac:dyDescent="0.25">
      <c r="A12420">
        <v>-45.645200000000003</v>
      </c>
      <c r="B12420">
        <v>70394.2</v>
      </c>
    </row>
    <row r="12421" spans="1:2" x14ac:dyDescent="0.25">
      <c r="A12421">
        <v>-45.666800000000002</v>
      </c>
      <c r="B12421">
        <v>70411</v>
      </c>
    </row>
    <row r="12422" spans="1:2" x14ac:dyDescent="0.25">
      <c r="A12422">
        <v>-45.688499999999998</v>
      </c>
      <c r="B12422">
        <v>70427.8</v>
      </c>
    </row>
    <row r="12423" spans="1:2" x14ac:dyDescent="0.25">
      <c r="A12423">
        <v>-45.710099999999997</v>
      </c>
      <c r="B12423">
        <v>70444.7</v>
      </c>
    </row>
    <row r="12424" spans="1:2" x14ac:dyDescent="0.25">
      <c r="A12424">
        <v>-45.7318</v>
      </c>
      <c r="B12424">
        <v>70461.5</v>
      </c>
    </row>
    <row r="12425" spans="1:2" x14ac:dyDescent="0.25">
      <c r="A12425">
        <v>-45.753500000000003</v>
      </c>
      <c r="B12425">
        <v>70478.3</v>
      </c>
    </row>
    <row r="12426" spans="1:2" x14ac:dyDescent="0.25">
      <c r="A12426">
        <v>-45.775199999999998</v>
      </c>
      <c r="B12426">
        <v>70495.100000000006</v>
      </c>
    </row>
    <row r="12427" spans="1:2" x14ac:dyDescent="0.25">
      <c r="A12427">
        <v>-45.796900000000001</v>
      </c>
      <c r="B12427">
        <v>70512</v>
      </c>
    </row>
    <row r="12428" spans="1:2" x14ac:dyDescent="0.25">
      <c r="A12428">
        <v>-45.818600000000004</v>
      </c>
      <c r="B12428">
        <v>70528.800000000003</v>
      </c>
    </row>
    <row r="12429" spans="1:2" x14ac:dyDescent="0.25">
      <c r="A12429">
        <v>-45.840299999999999</v>
      </c>
      <c r="B12429">
        <v>70545.600000000006</v>
      </c>
    </row>
    <row r="12430" spans="1:2" x14ac:dyDescent="0.25">
      <c r="A12430">
        <v>-45.862099999999998</v>
      </c>
      <c r="B12430">
        <v>70562.5</v>
      </c>
    </row>
    <row r="12431" spans="1:2" x14ac:dyDescent="0.25">
      <c r="A12431">
        <v>-45.883800000000001</v>
      </c>
      <c r="B12431">
        <v>70579.3</v>
      </c>
    </row>
    <row r="12432" spans="1:2" x14ac:dyDescent="0.25">
      <c r="A12432">
        <v>-45.9056</v>
      </c>
      <c r="B12432">
        <v>70596.2</v>
      </c>
    </row>
    <row r="12433" spans="1:2" x14ac:dyDescent="0.25">
      <c r="A12433">
        <v>-45.927300000000002</v>
      </c>
      <c r="B12433">
        <v>70613</v>
      </c>
    </row>
    <row r="12434" spans="1:2" x14ac:dyDescent="0.25">
      <c r="A12434">
        <v>-45.949100000000001</v>
      </c>
      <c r="B12434">
        <v>70629.899999999994</v>
      </c>
    </row>
    <row r="12435" spans="1:2" x14ac:dyDescent="0.25">
      <c r="A12435">
        <v>-45.9709</v>
      </c>
      <c r="B12435">
        <v>70646.7</v>
      </c>
    </row>
    <row r="12436" spans="1:2" x14ac:dyDescent="0.25">
      <c r="A12436">
        <v>-45.992600000000003</v>
      </c>
      <c r="B12436">
        <v>70663.600000000006</v>
      </c>
    </row>
    <row r="12437" spans="1:2" x14ac:dyDescent="0.25">
      <c r="A12437">
        <v>-46.014400000000002</v>
      </c>
      <c r="B12437">
        <v>70680.399999999994</v>
      </c>
    </row>
    <row r="12438" spans="1:2" x14ac:dyDescent="0.25">
      <c r="A12438">
        <v>-46.036200000000001</v>
      </c>
      <c r="B12438">
        <v>70697.3</v>
      </c>
    </row>
    <row r="12439" spans="1:2" x14ac:dyDescent="0.25">
      <c r="A12439">
        <v>-46.058100000000003</v>
      </c>
      <c r="B12439">
        <v>70714.2</v>
      </c>
    </row>
    <row r="12440" spans="1:2" x14ac:dyDescent="0.25">
      <c r="A12440">
        <v>-46.079900000000002</v>
      </c>
      <c r="B12440">
        <v>70731</v>
      </c>
    </row>
    <row r="12441" spans="1:2" x14ac:dyDescent="0.25">
      <c r="A12441">
        <v>-46.101700000000001</v>
      </c>
      <c r="B12441">
        <v>70747.899999999994</v>
      </c>
    </row>
    <row r="12442" spans="1:2" x14ac:dyDescent="0.25">
      <c r="A12442">
        <v>-46.1235</v>
      </c>
      <c r="B12442">
        <v>70764.800000000003</v>
      </c>
    </row>
    <row r="12443" spans="1:2" x14ac:dyDescent="0.25">
      <c r="A12443">
        <v>-46.145400000000002</v>
      </c>
      <c r="B12443">
        <v>70781.7</v>
      </c>
    </row>
    <row r="12444" spans="1:2" x14ac:dyDescent="0.25">
      <c r="A12444">
        <v>-46.167200000000001</v>
      </c>
      <c r="B12444">
        <v>70798.5</v>
      </c>
    </row>
    <row r="12445" spans="1:2" x14ac:dyDescent="0.25">
      <c r="A12445">
        <v>-46.189100000000003</v>
      </c>
      <c r="B12445">
        <v>70815.399999999994</v>
      </c>
    </row>
    <row r="12446" spans="1:2" x14ac:dyDescent="0.25">
      <c r="A12446">
        <v>-46.210999999999999</v>
      </c>
      <c r="B12446">
        <v>70832.3</v>
      </c>
    </row>
    <row r="12447" spans="1:2" x14ac:dyDescent="0.25">
      <c r="A12447">
        <v>-46.232900000000001</v>
      </c>
      <c r="B12447">
        <v>70849.2</v>
      </c>
    </row>
    <row r="12448" spans="1:2" x14ac:dyDescent="0.25">
      <c r="A12448">
        <v>-46.2547</v>
      </c>
      <c r="B12448">
        <v>70866.100000000006</v>
      </c>
    </row>
    <row r="12449" spans="1:2" x14ac:dyDescent="0.25">
      <c r="A12449">
        <v>-46.276600000000002</v>
      </c>
      <c r="B12449">
        <v>70883</v>
      </c>
    </row>
    <row r="12450" spans="1:2" x14ac:dyDescent="0.25">
      <c r="A12450">
        <v>-46.298499999999997</v>
      </c>
      <c r="B12450">
        <v>70899.899999999994</v>
      </c>
    </row>
    <row r="12451" spans="1:2" x14ac:dyDescent="0.25">
      <c r="A12451">
        <v>-46.320500000000003</v>
      </c>
      <c r="B12451">
        <v>70916.800000000003</v>
      </c>
    </row>
    <row r="12452" spans="1:2" x14ac:dyDescent="0.25">
      <c r="A12452">
        <v>-46.342399999999998</v>
      </c>
      <c r="B12452">
        <v>70933.7</v>
      </c>
    </row>
    <row r="12453" spans="1:2" x14ac:dyDescent="0.25">
      <c r="A12453">
        <v>-46.3643</v>
      </c>
      <c r="B12453">
        <v>70950.600000000006</v>
      </c>
    </row>
    <row r="12454" spans="1:2" x14ac:dyDescent="0.25">
      <c r="A12454">
        <v>-46.386299999999999</v>
      </c>
      <c r="B12454">
        <v>70967.5</v>
      </c>
    </row>
    <row r="12455" spans="1:2" x14ac:dyDescent="0.25">
      <c r="A12455">
        <v>-46.408200000000001</v>
      </c>
      <c r="B12455">
        <v>70984.399999999994</v>
      </c>
    </row>
    <row r="12456" spans="1:2" x14ac:dyDescent="0.25">
      <c r="A12456">
        <v>-46.430199999999999</v>
      </c>
      <c r="B12456">
        <v>71001.3</v>
      </c>
    </row>
    <row r="12457" spans="1:2" x14ac:dyDescent="0.25">
      <c r="A12457">
        <v>-46.452100000000002</v>
      </c>
      <c r="B12457">
        <v>71018.2</v>
      </c>
    </row>
    <row r="12458" spans="1:2" x14ac:dyDescent="0.25">
      <c r="A12458">
        <v>-46.4741</v>
      </c>
      <c r="B12458">
        <v>71035.199999999997</v>
      </c>
    </row>
    <row r="12459" spans="1:2" x14ac:dyDescent="0.25">
      <c r="A12459">
        <v>-46.496099999999998</v>
      </c>
      <c r="B12459">
        <v>71052.100000000006</v>
      </c>
    </row>
    <row r="12460" spans="1:2" x14ac:dyDescent="0.25">
      <c r="A12460">
        <v>-46.518099999999997</v>
      </c>
      <c r="B12460">
        <v>71069</v>
      </c>
    </row>
    <row r="12461" spans="1:2" x14ac:dyDescent="0.25">
      <c r="A12461">
        <v>-46.540100000000002</v>
      </c>
      <c r="B12461">
        <v>71085.899999999994</v>
      </c>
    </row>
    <row r="12462" spans="1:2" x14ac:dyDescent="0.25">
      <c r="A12462">
        <v>-46.562100000000001</v>
      </c>
      <c r="B12462">
        <v>71102.899999999994</v>
      </c>
    </row>
    <row r="12463" spans="1:2" x14ac:dyDescent="0.25">
      <c r="A12463">
        <v>-46.584099999999999</v>
      </c>
      <c r="B12463">
        <v>71119.8</v>
      </c>
    </row>
    <row r="12464" spans="1:2" x14ac:dyDescent="0.25">
      <c r="A12464">
        <v>-46.606200000000001</v>
      </c>
      <c r="B12464">
        <v>71136.7</v>
      </c>
    </row>
    <row r="12465" spans="1:2" x14ac:dyDescent="0.25">
      <c r="A12465">
        <v>-46.6282</v>
      </c>
      <c r="B12465">
        <v>71153.7</v>
      </c>
    </row>
    <row r="12466" spans="1:2" x14ac:dyDescent="0.25">
      <c r="A12466">
        <v>-46.650300000000001</v>
      </c>
      <c r="B12466">
        <v>71170.600000000006</v>
      </c>
    </row>
    <row r="12467" spans="1:2" x14ac:dyDescent="0.25">
      <c r="A12467">
        <v>-46.6723</v>
      </c>
      <c r="B12467">
        <v>71187.600000000006</v>
      </c>
    </row>
    <row r="12468" spans="1:2" x14ac:dyDescent="0.25">
      <c r="A12468">
        <v>-46.694400000000002</v>
      </c>
      <c r="B12468">
        <v>71204.5</v>
      </c>
    </row>
    <row r="12469" spans="1:2" x14ac:dyDescent="0.25">
      <c r="A12469">
        <v>-46.7164</v>
      </c>
      <c r="B12469">
        <v>71221.5</v>
      </c>
    </row>
    <row r="12470" spans="1:2" x14ac:dyDescent="0.25">
      <c r="A12470">
        <v>-46.738500000000002</v>
      </c>
      <c r="B12470">
        <v>71238.399999999994</v>
      </c>
    </row>
    <row r="12471" spans="1:2" x14ac:dyDescent="0.25">
      <c r="A12471">
        <v>-46.760599999999997</v>
      </c>
      <c r="B12471">
        <v>71255.399999999994</v>
      </c>
    </row>
    <row r="12472" spans="1:2" x14ac:dyDescent="0.25">
      <c r="A12472">
        <v>-46.782699999999998</v>
      </c>
      <c r="B12472">
        <v>71272.3</v>
      </c>
    </row>
    <row r="12473" spans="1:2" x14ac:dyDescent="0.25">
      <c r="A12473">
        <v>-46.8048</v>
      </c>
      <c r="B12473">
        <v>71289.3</v>
      </c>
    </row>
    <row r="12474" spans="1:2" x14ac:dyDescent="0.25">
      <c r="A12474">
        <v>-46.826999999999998</v>
      </c>
      <c r="B12474">
        <v>71306.3</v>
      </c>
    </row>
    <row r="12475" spans="1:2" x14ac:dyDescent="0.25">
      <c r="A12475">
        <v>-46.8491</v>
      </c>
      <c r="B12475">
        <v>71323.199999999997</v>
      </c>
    </row>
    <row r="12476" spans="1:2" x14ac:dyDescent="0.25">
      <c r="A12476">
        <v>-46.871200000000002</v>
      </c>
      <c r="B12476">
        <v>71340.2</v>
      </c>
    </row>
    <row r="12477" spans="1:2" x14ac:dyDescent="0.25">
      <c r="A12477">
        <v>-46.8934</v>
      </c>
      <c r="B12477">
        <v>71357.2</v>
      </c>
    </row>
    <row r="12478" spans="1:2" x14ac:dyDescent="0.25">
      <c r="A12478">
        <v>-46.915500000000002</v>
      </c>
      <c r="B12478">
        <v>71374.100000000006</v>
      </c>
    </row>
    <row r="12479" spans="1:2" x14ac:dyDescent="0.25">
      <c r="A12479">
        <v>-46.9377</v>
      </c>
      <c r="B12479">
        <v>71391.100000000006</v>
      </c>
    </row>
    <row r="12480" spans="1:2" x14ac:dyDescent="0.25">
      <c r="A12480">
        <v>-46.959899999999998</v>
      </c>
      <c r="B12480">
        <v>71408.100000000006</v>
      </c>
    </row>
    <row r="12481" spans="1:2" x14ac:dyDescent="0.25">
      <c r="A12481">
        <v>-46.981999999999999</v>
      </c>
      <c r="B12481">
        <v>71425.100000000006</v>
      </c>
    </row>
    <row r="12482" spans="1:2" x14ac:dyDescent="0.25">
      <c r="A12482">
        <v>-47.004199999999997</v>
      </c>
      <c r="B12482">
        <v>71442.100000000006</v>
      </c>
    </row>
    <row r="12483" spans="1:2" x14ac:dyDescent="0.25">
      <c r="A12483">
        <v>-47.026400000000002</v>
      </c>
      <c r="B12483">
        <v>71459.100000000006</v>
      </c>
    </row>
    <row r="12484" spans="1:2" x14ac:dyDescent="0.25">
      <c r="A12484">
        <v>-47.0486</v>
      </c>
      <c r="B12484">
        <v>71476.100000000006</v>
      </c>
    </row>
    <row r="12485" spans="1:2" x14ac:dyDescent="0.25">
      <c r="A12485">
        <v>-47.070799999999998</v>
      </c>
      <c r="B12485">
        <v>71493.100000000006</v>
      </c>
    </row>
    <row r="12486" spans="1:2" x14ac:dyDescent="0.25">
      <c r="A12486">
        <v>-47.0931</v>
      </c>
      <c r="B12486">
        <v>71510.100000000006</v>
      </c>
    </row>
    <row r="12487" spans="1:2" x14ac:dyDescent="0.25">
      <c r="A12487">
        <v>-47.115299999999998</v>
      </c>
      <c r="B12487">
        <v>71527.100000000006</v>
      </c>
    </row>
    <row r="12488" spans="1:2" x14ac:dyDescent="0.25">
      <c r="A12488">
        <v>-47.137500000000003</v>
      </c>
      <c r="B12488">
        <v>71544.100000000006</v>
      </c>
    </row>
    <row r="12489" spans="1:2" x14ac:dyDescent="0.25">
      <c r="A12489">
        <v>-47.159799999999997</v>
      </c>
      <c r="B12489">
        <v>71561.100000000006</v>
      </c>
    </row>
    <row r="12490" spans="1:2" x14ac:dyDescent="0.25">
      <c r="A12490">
        <v>-47.182099999999998</v>
      </c>
      <c r="B12490">
        <v>71578.100000000006</v>
      </c>
    </row>
    <row r="12491" spans="1:2" x14ac:dyDescent="0.25">
      <c r="A12491">
        <v>-47.204300000000003</v>
      </c>
      <c r="B12491">
        <v>71595.100000000006</v>
      </c>
    </row>
    <row r="12492" spans="1:2" x14ac:dyDescent="0.25">
      <c r="A12492">
        <v>-47.226599999999998</v>
      </c>
      <c r="B12492">
        <v>71612.100000000006</v>
      </c>
    </row>
    <row r="12493" spans="1:2" x14ac:dyDescent="0.25">
      <c r="A12493">
        <v>-47.248899999999999</v>
      </c>
      <c r="B12493">
        <v>71629.100000000006</v>
      </c>
    </row>
    <row r="12494" spans="1:2" x14ac:dyDescent="0.25">
      <c r="A12494">
        <v>-47.2712</v>
      </c>
      <c r="B12494">
        <v>71646.2</v>
      </c>
    </row>
    <row r="12495" spans="1:2" x14ac:dyDescent="0.25">
      <c r="A12495">
        <v>-47.293500000000002</v>
      </c>
      <c r="B12495">
        <v>71663.199999999997</v>
      </c>
    </row>
    <row r="12496" spans="1:2" x14ac:dyDescent="0.25">
      <c r="A12496">
        <v>-47.315800000000003</v>
      </c>
      <c r="B12496">
        <v>71680.2</v>
      </c>
    </row>
    <row r="12497" spans="1:2" x14ac:dyDescent="0.25">
      <c r="A12497">
        <v>-47.338099999999997</v>
      </c>
      <c r="B12497">
        <v>71697.2</v>
      </c>
    </row>
    <row r="12498" spans="1:2" x14ac:dyDescent="0.25">
      <c r="A12498">
        <v>-47.360500000000002</v>
      </c>
      <c r="B12498">
        <v>71714.3</v>
      </c>
    </row>
    <row r="12499" spans="1:2" x14ac:dyDescent="0.25">
      <c r="A12499">
        <v>-47.382800000000003</v>
      </c>
      <c r="B12499">
        <v>71731.3</v>
      </c>
    </row>
    <row r="12500" spans="1:2" x14ac:dyDescent="0.25">
      <c r="A12500">
        <v>-47.405200000000001</v>
      </c>
      <c r="B12500">
        <v>71748.3</v>
      </c>
    </row>
    <row r="12501" spans="1:2" x14ac:dyDescent="0.25">
      <c r="A12501">
        <v>-47.427500000000002</v>
      </c>
      <c r="B12501">
        <v>71765.399999999994</v>
      </c>
    </row>
    <row r="12502" spans="1:2" x14ac:dyDescent="0.25">
      <c r="A12502">
        <v>-47.4499</v>
      </c>
      <c r="B12502">
        <v>71782.399999999994</v>
      </c>
    </row>
    <row r="12503" spans="1:2" x14ac:dyDescent="0.25">
      <c r="A12503">
        <v>-47.472299999999997</v>
      </c>
      <c r="B12503">
        <v>71799.5</v>
      </c>
    </row>
    <row r="12504" spans="1:2" x14ac:dyDescent="0.25">
      <c r="A12504">
        <v>-47.494599999999998</v>
      </c>
      <c r="B12504">
        <v>71816.5</v>
      </c>
    </row>
    <row r="12505" spans="1:2" x14ac:dyDescent="0.25">
      <c r="A12505">
        <v>-47.517000000000003</v>
      </c>
      <c r="B12505">
        <v>71833.600000000006</v>
      </c>
    </row>
    <row r="12506" spans="1:2" x14ac:dyDescent="0.25">
      <c r="A12506">
        <v>-47.539400000000001</v>
      </c>
      <c r="B12506">
        <v>71850.600000000006</v>
      </c>
    </row>
    <row r="12507" spans="1:2" x14ac:dyDescent="0.25">
      <c r="A12507">
        <v>-47.561900000000001</v>
      </c>
      <c r="B12507">
        <v>71867.7</v>
      </c>
    </row>
    <row r="12508" spans="1:2" x14ac:dyDescent="0.25">
      <c r="A12508">
        <v>-47.584299999999999</v>
      </c>
      <c r="B12508">
        <v>71884.800000000003</v>
      </c>
    </row>
    <row r="12509" spans="1:2" x14ac:dyDescent="0.25">
      <c r="A12509">
        <v>-47.606699999999996</v>
      </c>
      <c r="B12509">
        <v>71901.8</v>
      </c>
    </row>
    <row r="12510" spans="1:2" x14ac:dyDescent="0.25">
      <c r="A12510">
        <v>-47.629100000000001</v>
      </c>
      <c r="B12510">
        <v>71918.899999999994</v>
      </c>
    </row>
    <row r="12511" spans="1:2" x14ac:dyDescent="0.25">
      <c r="A12511">
        <v>-47.651600000000002</v>
      </c>
      <c r="B12511">
        <v>71936</v>
      </c>
    </row>
    <row r="12512" spans="1:2" x14ac:dyDescent="0.25">
      <c r="A12512">
        <v>-47.674100000000003</v>
      </c>
      <c r="B12512">
        <v>71953</v>
      </c>
    </row>
    <row r="12513" spans="1:2" x14ac:dyDescent="0.25">
      <c r="A12513">
        <v>-47.6965</v>
      </c>
      <c r="B12513">
        <v>71970.100000000006</v>
      </c>
    </row>
    <row r="12514" spans="1:2" x14ac:dyDescent="0.25">
      <c r="A12514">
        <v>-47.719000000000001</v>
      </c>
      <c r="B12514">
        <v>71987.199999999997</v>
      </c>
    </row>
    <row r="12515" spans="1:2" x14ac:dyDescent="0.25">
      <c r="A12515">
        <v>-47.741500000000002</v>
      </c>
      <c r="B12515">
        <v>72004.3</v>
      </c>
    </row>
    <row r="12516" spans="1:2" x14ac:dyDescent="0.25">
      <c r="A12516">
        <v>-47.764000000000003</v>
      </c>
      <c r="B12516">
        <v>72021.399999999994</v>
      </c>
    </row>
    <row r="12517" spans="1:2" x14ac:dyDescent="0.25">
      <c r="A12517">
        <v>-47.786499999999997</v>
      </c>
      <c r="B12517">
        <v>72038.399999999994</v>
      </c>
    </row>
    <row r="12518" spans="1:2" x14ac:dyDescent="0.25">
      <c r="A12518">
        <v>-47.808999999999997</v>
      </c>
      <c r="B12518">
        <v>72055.5</v>
      </c>
    </row>
    <row r="12519" spans="1:2" x14ac:dyDescent="0.25">
      <c r="A12519">
        <v>-47.831499999999998</v>
      </c>
      <c r="B12519">
        <v>72072.600000000006</v>
      </c>
    </row>
    <row r="12520" spans="1:2" x14ac:dyDescent="0.25">
      <c r="A12520">
        <v>-47.853999999999999</v>
      </c>
      <c r="B12520">
        <v>72089.7</v>
      </c>
    </row>
    <row r="12521" spans="1:2" x14ac:dyDescent="0.25">
      <c r="A12521">
        <v>-47.876600000000003</v>
      </c>
      <c r="B12521">
        <v>72106.8</v>
      </c>
    </row>
    <row r="12522" spans="1:2" x14ac:dyDescent="0.25">
      <c r="A12522">
        <v>-47.899099999999997</v>
      </c>
      <c r="B12522">
        <v>72123.899999999994</v>
      </c>
    </row>
    <row r="12523" spans="1:2" x14ac:dyDescent="0.25">
      <c r="A12523">
        <v>-47.921700000000001</v>
      </c>
      <c r="B12523">
        <v>72141</v>
      </c>
    </row>
    <row r="12524" spans="1:2" x14ac:dyDescent="0.25">
      <c r="A12524">
        <v>-47.944200000000002</v>
      </c>
      <c r="B12524">
        <v>72158.100000000006</v>
      </c>
    </row>
    <row r="12525" spans="1:2" x14ac:dyDescent="0.25">
      <c r="A12525">
        <v>-47.966799999999999</v>
      </c>
      <c r="B12525">
        <v>72175.199999999997</v>
      </c>
    </row>
    <row r="12526" spans="1:2" x14ac:dyDescent="0.25">
      <c r="A12526">
        <v>-47.989400000000003</v>
      </c>
      <c r="B12526">
        <v>72192.399999999994</v>
      </c>
    </row>
    <row r="12527" spans="1:2" x14ac:dyDescent="0.25">
      <c r="A12527">
        <v>-48.012</v>
      </c>
      <c r="B12527">
        <v>72209.5</v>
      </c>
    </row>
    <row r="12528" spans="1:2" x14ac:dyDescent="0.25">
      <c r="A12528">
        <v>-48.034599999999998</v>
      </c>
      <c r="B12528">
        <v>72226.600000000006</v>
      </c>
    </row>
    <row r="12529" spans="1:2" x14ac:dyDescent="0.25">
      <c r="A12529">
        <v>-48.057200000000002</v>
      </c>
      <c r="B12529">
        <v>72243.7</v>
      </c>
    </row>
    <row r="12530" spans="1:2" x14ac:dyDescent="0.25">
      <c r="A12530">
        <v>-48.079799999999999</v>
      </c>
      <c r="B12530">
        <v>72260.800000000003</v>
      </c>
    </row>
    <row r="12531" spans="1:2" x14ac:dyDescent="0.25">
      <c r="A12531">
        <v>-48.102400000000003</v>
      </c>
      <c r="B12531">
        <v>72278</v>
      </c>
    </row>
    <row r="12532" spans="1:2" x14ac:dyDescent="0.25">
      <c r="A12532">
        <v>-48.125100000000003</v>
      </c>
      <c r="B12532">
        <v>72295.100000000006</v>
      </c>
    </row>
    <row r="12533" spans="1:2" x14ac:dyDescent="0.25">
      <c r="A12533">
        <v>-48.1477</v>
      </c>
      <c r="B12533">
        <v>72312.2</v>
      </c>
    </row>
    <row r="12534" spans="1:2" x14ac:dyDescent="0.25">
      <c r="A12534">
        <v>-48.170400000000001</v>
      </c>
      <c r="B12534">
        <v>72329.399999999994</v>
      </c>
    </row>
    <row r="12535" spans="1:2" x14ac:dyDescent="0.25">
      <c r="A12535">
        <v>-48.193100000000001</v>
      </c>
      <c r="B12535">
        <v>72346.5</v>
      </c>
    </row>
    <row r="12536" spans="1:2" x14ac:dyDescent="0.25">
      <c r="A12536">
        <v>-48.215699999999998</v>
      </c>
      <c r="B12536">
        <v>72363.600000000006</v>
      </c>
    </row>
    <row r="12537" spans="1:2" x14ac:dyDescent="0.25">
      <c r="A12537">
        <v>-48.238399999999999</v>
      </c>
      <c r="B12537">
        <v>72380.800000000003</v>
      </c>
    </row>
    <row r="12538" spans="1:2" x14ac:dyDescent="0.25">
      <c r="A12538">
        <v>-48.261099999999999</v>
      </c>
      <c r="B12538">
        <v>72397.899999999994</v>
      </c>
    </row>
    <row r="12539" spans="1:2" x14ac:dyDescent="0.25">
      <c r="A12539">
        <v>-48.283799999999999</v>
      </c>
      <c r="B12539">
        <v>72415.100000000006</v>
      </c>
    </row>
    <row r="12540" spans="1:2" x14ac:dyDescent="0.25">
      <c r="A12540">
        <v>-48.3065</v>
      </c>
      <c r="B12540">
        <v>72432.2</v>
      </c>
    </row>
    <row r="12541" spans="1:2" x14ac:dyDescent="0.25">
      <c r="A12541">
        <v>-48.3292</v>
      </c>
      <c r="B12541">
        <v>72449.399999999994</v>
      </c>
    </row>
    <row r="12542" spans="1:2" x14ac:dyDescent="0.25">
      <c r="A12542">
        <v>-48.351999999999997</v>
      </c>
      <c r="B12542">
        <v>72466.600000000006</v>
      </c>
    </row>
    <row r="12543" spans="1:2" x14ac:dyDescent="0.25">
      <c r="A12543">
        <v>-48.374699999999997</v>
      </c>
      <c r="B12543">
        <v>72483.7</v>
      </c>
    </row>
    <row r="12544" spans="1:2" x14ac:dyDescent="0.25">
      <c r="A12544">
        <v>-48.397399999999998</v>
      </c>
      <c r="B12544">
        <v>72500.899999999994</v>
      </c>
    </row>
    <row r="12545" spans="1:2" x14ac:dyDescent="0.25">
      <c r="A12545">
        <v>-48.420200000000001</v>
      </c>
      <c r="B12545">
        <v>72518.100000000006</v>
      </c>
    </row>
    <row r="12546" spans="1:2" x14ac:dyDescent="0.25">
      <c r="A12546">
        <v>-48.442999999999998</v>
      </c>
      <c r="B12546">
        <v>72535.199999999997</v>
      </c>
    </row>
    <row r="12547" spans="1:2" x14ac:dyDescent="0.25">
      <c r="A12547">
        <v>-48.465699999999998</v>
      </c>
      <c r="B12547">
        <v>72552.399999999994</v>
      </c>
    </row>
    <row r="12548" spans="1:2" x14ac:dyDescent="0.25">
      <c r="A12548">
        <v>-48.488500000000002</v>
      </c>
      <c r="B12548">
        <v>72569.600000000006</v>
      </c>
    </row>
    <row r="12549" spans="1:2" x14ac:dyDescent="0.25">
      <c r="A12549">
        <v>-48.511299999999999</v>
      </c>
      <c r="B12549">
        <v>72586.8</v>
      </c>
    </row>
    <row r="12550" spans="1:2" x14ac:dyDescent="0.25">
      <c r="A12550">
        <v>-48.534100000000002</v>
      </c>
      <c r="B12550">
        <v>72603.899999999994</v>
      </c>
    </row>
    <row r="12551" spans="1:2" x14ac:dyDescent="0.25">
      <c r="A12551">
        <v>-48.556899999999999</v>
      </c>
      <c r="B12551">
        <v>72621.100000000006</v>
      </c>
    </row>
    <row r="12552" spans="1:2" x14ac:dyDescent="0.25">
      <c r="A12552">
        <v>-48.579700000000003</v>
      </c>
      <c r="B12552">
        <v>72638.3</v>
      </c>
    </row>
    <row r="12553" spans="1:2" x14ac:dyDescent="0.25">
      <c r="A12553">
        <v>-48.602600000000002</v>
      </c>
      <c r="B12553">
        <v>72655.5</v>
      </c>
    </row>
    <row r="12554" spans="1:2" x14ac:dyDescent="0.25">
      <c r="A12554">
        <v>-48.625399999999999</v>
      </c>
      <c r="B12554">
        <v>72672.7</v>
      </c>
    </row>
    <row r="12555" spans="1:2" x14ac:dyDescent="0.25">
      <c r="A12555">
        <v>-48.648200000000003</v>
      </c>
      <c r="B12555">
        <v>72689.899999999994</v>
      </c>
    </row>
    <row r="12556" spans="1:2" x14ac:dyDescent="0.25">
      <c r="A12556">
        <v>-48.671100000000003</v>
      </c>
      <c r="B12556">
        <v>72707.100000000006</v>
      </c>
    </row>
    <row r="12557" spans="1:2" x14ac:dyDescent="0.25">
      <c r="A12557">
        <v>-48.694000000000003</v>
      </c>
      <c r="B12557">
        <v>72724.3</v>
      </c>
    </row>
    <row r="12558" spans="1:2" x14ac:dyDescent="0.25">
      <c r="A12558">
        <v>-48.716799999999999</v>
      </c>
      <c r="B12558">
        <v>72741.5</v>
      </c>
    </row>
    <row r="12559" spans="1:2" x14ac:dyDescent="0.25">
      <c r="A12559">
        <v>-48.739699999999999</v>
      </c>
      <c r="B12559">
        <v>72758.7</v>
      </c>
    </row>
    <row r="12560" spans="1:2" x14ac:dyDescent="0.25">
      <c r="A12560">
        <v>-48.762599999999999</v>
      </c>
      <c r="B12560">
        <v>72775.899999999994</v>
      </c>
    </row>
    <row r="12561" spans="1:2" x14ac:dyDescent="0.25">
      <c r="A12561">
        <v>-48.785499999999999</v>
      </c>
      <c r="B12561">
        <v>72793.100000000006</v>
      </c>
    </row>
    <row r="12562" spans="1:2" x14ac:dyDescent="0.25">
      <c r="A12562">
        <v>-48.808399999999999</v>
      </c>
      <c r="B12562">
        <v>72810.3</v>
      </c>
    </row>
    <row r="12563" spans="1:2" x14ac:dyDescent="0.25">
      <c r="A12563">
        <v>-48.831299999999999</v>
      </c>
      <c r="B12563">
        <v>72827.600000000006</v>
      </c>
    </row>
    <row r="12564" spans="1:2" x14ac:dyDescent="0.25">
      <c r="A12564">
        <v>-48.854300000000002</v>
      </c>
      <c r="B12564">
        <v>72844.800000000003</v>
      </c>
    </row>
    <row r="12565" spans="1:2" x14ac:dyDescent="0.25">
      <c r="A12565">
        <v>-48.877200000000002</v>
      </c>
      <c r="B12565">
        <v>72862</v>
      </c>
    </row>
    <row r="12566" spans="1:2" x14ac:dyDescent="0.25">
      <c r="A12566">
        <v>-48.900100000000002</v>
      </c>
      <c r="B12566">
        <v>72879.199999999997</v>
      </c>
    </row>
    <row r="12567" spans="1:2" x14ac:dyDescent="0.25">
      <c r="A12567">
        <v>-48.923099999999998</v>
      </c>
      <c r="B12567">
        <v>72896.5</v>
      </c>
    </row>
    <row r="12568" spans="1:2" x14ac:dyDescent="0.25">
      <c r="A12568">
        <v>-48.946100000000001</v>
      </c>
      <c r="B12568">
        <v>72913.7</v>
      </c>
    </row>
    <row r="12569" spans="1:2" x14ac:dyDescent="0.25">
      <c r="A12569">
        <v>-48.969000000000001</v>
      </c>
      <c r="B12569">
        <v>72930.899999999994</v>
      </c>
    </row>
    <row r="12570" spans="1:2" x14ac:dyDescent="0.25">
      <c r="A12570">
        <v>-48.991999999999997</v>
      </c>
      <c r="B12570">
        <v>72948.2</v>
      </c>
    </row>
    <row r="12571" spans="1:2" x14ac:dyDescent="0.25">
      <c r="A12571">
        <v>-49.015000000000001</v>
      </c>
      <c r="B12571">
        <v>72965.399999999994</v>
      </c>
    </row>
    <row r="12572" spans="1:2" x14ac:dyDescent="0.25">
      <c r="A12572">
        <v>-49.037999999999997</v>
      </c>
      <c r="B12572">
        <v>72982.7</v>
      </c>
    </row>
    <row r="12573" spans="1:2" x14ac:dyDescent="0.25">
      <c r="A12573">
        <v>-49.061</v>
      </c>
      <c r="B12573">
        <v>72999.899999999994</v>
      </c>
    </row>
    <row r="12574" spans="1:2" x14ac:dyDescent="0.25">
      <c r="A12574">
        <v>-49.084000000000003</v>
      </c>
      <c r="B12574">
        <v>73017.2</v>
      </c>
    </row>
    <row r="12575" spans="1:2" x14ac:dyDescent="0.25">
      <c r="A12575">
        <v>-49.107100000000003</v>
      </c>
      <c r="B12575">
        <v>73034.399999999994</v>
      </c>
    </row>
    <row r="12576" spans="1:2" x14ac:dyDescent="0.25">
      <c r="A12576">
        <v>-49.130099999999999</v>
      </c>
      <c r="B12576">
        <v>73051.7</v>
      </c>
    </row>
    <row r="12577" spans="1:2" x14ac:dyDescent="0.25">
      <c r="A12577">
        <v>-49.153199999999998</v>
      </c>
      <c r="B12577">
        <v>73068.899999999994</v>
      </c>
    </row>
    <row r="12578" spans="1:2" x14ac:dyDescent="0.25">
      <c r="A12578">
        <v>-49.176200000000001</v>
      </c>
      <c r="B12578">
        <v>73086.2</v>
      </c>
    </row>
    <row r="12579" spans="1:2" x14ac:dyDescent="0.25">
      <c r="A12579">
        <v>-49.199300000000001</v>
      </c>
      <c r="B12579">
        <v>73103.5</v>
      </c>
    </row>
    <row r="12580" spans="1:2" x14ac:dyDescent="0.25">
      <c r="A12580">
        <v>-49.222299999999997</v>
      </c>
      <c r="B12580">
        <v>73120.7</v>
      </c>
    </row>
    <row r="12581" spans="1:2" x14ac:dyDescent="0.25">
      <c r="A12581">
        <v>-49.245399999999997</v>
      </c>
      <c r="B12581">
        <v>73138</v>
      </c>
    </row>
    <row r="12582" spans="1:2" x14ac:dyDescent="0.25">
      <c r="A12582">
        <v>-49.268500000000003</v>
      </c>
      <c r="B12582">
        <v>73155.3</v>
      </c>
    </row>
    <row r="12583" spans="1:2" x14ac:dyDescent="0.25">
      <c r="A12583">
        <v>-49.291600000000003</v>
      </c>
      <c r="B12583">
        <v>73172.5</v>
      </c>
    </row>
    <row r="12584" spans="1:2" x14ac:dyDescent="0.25">
      <c r="A12584">
        <v>-49.314700000000002</v>
      </c>
      <c r="B12584">
        <v>73189.8</v>
      </c>
    </row>
    <row r="12585" spans="1:2" x14ac:dyDescent="0.25">
      <c r="A12585">
        <v>-49.337899999999998</v>
      </c>
      <c r="B12585">
        <v>73207.100000000006</v>
      </c>
    </row>
    <row r="12586" spans="1:2" x14ac:dyDescent="0.25">
      <c r="A12586">
        <v>-49.360999999999997</v>
      </c>
      <c r="B12586">
        <v>73224.399999999994</v>
      </c>
    </row>
    <row r="12587" spans="1:2" x14ac:dyDescent="0.25">
      <c r="A12587">
        <v>-49.384099999999997</v>
      </c>
      <c r="B12587">
        <v>73241.7</v>
      </c>
    </row>
    <row r="12588" spans="1:2" x14ac:dyDescent="0.25">
      <c r="A12588">
        <v>-49.407299999999999</v>
      </c>
      <c r="B12588">
        <v>73259</v>
      </c>
    </row>
    <row r="12589" spans="1:2" x14ac:dyDescent="0.25">
      <c r="A12589">
        <v>-49.430399999999999</v>
      </c>
      <c r="B12589">
        <v>73276.3</v>
      </c>
    </row>
    <row r="12590" spans="1:2" x14ac:dyDescent="0.25">
      <c r="A12590">
        <v>-49.453600000000002</v>
      </c>
      <c r="B12590">
        <v>73293.600000000006</v>
      </c>
    </row>
    <row r="12591" spans="1:2" x14ac:dyDescent="0.25">
      <c r="A12591">
        <v>-49.476799999999997</v>
      </c>
      <c r="B12591">
        <v>73310.899999999994</v>
      </c>
    </row>
    <row r="12592" spans="1:2" x14ac:dyDescent="0.25">
      <c r="A12592">
        <v>-49.5</v>
      </c>
      <c r="B12592">
        <v>73328.2</v>
      </c>
    </row>
    <row r="12593" spans="1:2" x14ac:dyDescent="0.25">
      <c r="A12593">
        <v>-49.523099999999999</v>
      </c>
      <c r="B12593">
        <v>73345.5</v>
      </c>
    </row>
    <row r="12594" spans="1:2" x14ac:dyDescent="0.25">
      <c r="A12594">
        <v>-49.546300000000002</v>
      </c>
      <c r="B12594">
        <v>73362.8</v>
      </c>
    </row>
    <row r="12595" spans="1:2" x14ac:dyDescent="0.25">
      <c r="A12595">
        <v>-49.569600000000001</v>
      </c>
      <c r="B12595">
        <v>73380.100000000006</v>
      </c>
    </row>
    <row r="12596" spans="1:2" x14ac:dyDescent="0.25">
      <c r="A12596">
        <v>-49.592799999999997</v>
      </c>
      <c r="B12596">
        <v>73397.399999999994</v>
      </c>
    </row>
    <row r="12597" spans="1:2" x14ac:dyDescent="0.25">
      <c r="A12597">
        <v>-49.616</v>
      </c>
      <c r="B12597">
        <v>73414.7</v>
      </c>
    </row>
    <row r="12598" spans="1:2" x14ac:dyDescent="0.25">
      <c r="A12598">
        <v>-49.639200000000002</v>
      </c>
      <c r="B12598">
        <v>73432</v>
      </c>
    </row>
    <row r="12599" spans="1:2" x14ac:dyDescent="0.25">
      <c r="A12599">
        <v>-49.662500000000001</v>
      </c>
      <c r="B12599">
        <v>73449.399999999994</v>
      </c>
    </row>
    <row r="12600" spans="1:2" x14ac:dyDescent="0.25">
      <c r="A12600">
        <v>-49.6858</v>
      </c>
      <c r="B12600">
        <v>73466.7</v>
      </c>
    </row>
    <row r="12601" spans="1:2" x14ac:dyDescent="0.25">
      <c r="A12601">
        <v>-49.709000000000003</v>
      </c>
      <c r="B12601">
        <v>73484</v>
      </c>
    </row>
    <row r="12602" spans="1:2" x14ac:dyDescent="0.25">
      <c r="A12602">
        <v>-49.732300000000002</v>
      </c>
      <c r="B12602">
        <v>73501.3</v>
      </c>
    </row>
    <row r="12603" spans="1:2" x14ac:dyDescent="0.25">
      <c r="A12603">
        <v>-49.755600000000001</v>
      </c>
      <c r="B12603">
        <v>73518.7</v>
      </c>
    </row>
    <row r="12604" spans="1:2" x14ac:dyDescent="0.25">
      <c r="A12604">
        <v>-49.7789</v>
      </c>
      <c r="B12604">
        <v>73536</v>
      </c>
    </row>
    <row r="12605" spans="1:2" x14ac:dyDescent="0.25">
      <c r="A12605">
        <v>-49.802199999999999</v>
      </c>
      <c r="B12605">
        <v>73553.399999999994</v>
      </c>
    </row>
    <row r="12606" spans="1:2" x14ac:dyDescent="0.25">
      <c r="A12606">
        <v>-49.825499999999998</v>
      </c>
      <c r="B12606">
        <v>73570.7</v>
      </c>
    </row>
    <row r="12607" spans="1:2" x14ac:dyDescent="0.25">
      <c r="A12607">
        <v>-49.848799999999997</v>
      </c>
      <c r="B12607">
        <v>73588</v>
      </c>
    </row>
    <row r="12608" spans="1:2" x14ac:dyDescent="0.25">
      <c r="A12608">
        <v>-49.872199999999999</v>
      </c>
      <c r="B12608">
        <v>73605.399999999994</v>
      </c>
    </row>
    <row r="12609" spans="1:2" x14ac:dyDescent="0.25">
      <c r="A12609">
        <v>-49.895499999999998</v>
      </c>
      <c r="B12609">
        <v>73622.7</v>
      </c>
    </row>
    <row r="12610" spans="1:2" x14ac:dyDescent="0.25">
      <c r="A12610">
        <v>-49.918799999999997</v>
      </c>
      <c r="B12610">
        <v>73640.100000000006</v>
      </c>
    </row>
    <row r="12611" spans="1:2" x14ac:dyDescent="0.25">
      <c r="A12611">
        <v>-49.9422</v>
      </c>
      <c r="B12611">
        <v>73657.5</v>
      </c>
    </row>
    <row r="12612" spans="1:2" x14ac:dyDescent="0.25">
      <c r="A12612">
        <v>-49.965600000000002</v>
      </c>
      <c r="B12612">
        <v>73674.8</v>
      </c>
    </row>
    <row r="12613" spans="1:2" x14ac:dyDescent="0.25">
      <c r="A12613">
        <v>-49.988900000000001</v>
      </c>
      <c r="B12613">
        <v>73692.2</v>
      </c>
    </row>
    <row r="12614" spans="1:2" x14ac:dyDescent="0.25">
      <c r="A12614">
        <v>-50.012300000000003</v>
      </c>
      <c r="B12614">
        <v>73709.5</v>
      </c>
    </row>
    <row r="12615" spans="1:2" x14ac:dyDescent="0.25">
      <c r="A12615">
        <v>-50.035699999999999</v>
      </c>
      <c r="B12615">
        <v>73726.899999999994</v>
      </c>
    </row>
    <row r="12616" spans="1:2" x14ac:dyDescent="0.25">
      <c r="A12616">
        <v>-50.059100000000001</v>
      </c>
      <c r="B12616">
        <v>73744.3</v>
      </c>
    </row>
    <row r="12617" spans="1:2" x14ac:dyDescent="0.25">
      <c r="A12617">
        <v>-50.082599999999999</v>
      </c>
      <c r="B12617">
        <v>73761.7</v>
      </c>
    </row>
    <row r="12618" spans="1:2" x14ac:dyDescent="0.25">
      <c r="A12618">
        <v>-50.106000000000002</v>
      </c>
      <c r="B12618">
        <v>73779</v>
      </c>
    </row>
    <row r="12619" spans="1:2" x14ac:dyDescent="0.25">
      <c r="A12619">
        <v>-50.129399999999997</v>
      </c>
      <c r="B12619">
        <v>73796.399999999994</v>
      </c>
    </row>
    <row r="12620" spans="1:2" x14ac:dyDescent="0.25">
      <c r="A12620">
        <v>-50.152900000000002</v>
      </c>
      <c r="B12620">
        <v>73813.8</v>
      </c>
    </row>
    <row r="12621" spans="1:2" x14ac:dyDescent="0.25">
      <c r="A12621">
        <v>-50.176299999999998</v>
      </c>
      <c r="B12621">
        <v>73831.199999999997</v>
      </c>
    </row>
    <row r="12622" spans="1:2" x14ac:dyDescent="0.25">
      <c r="A12622">
        <v>-50.199800000000003</v>
      </c>
      <c r="B12622">
        <v>73848.600000000006</v>
      </c>
    </row>
    <row r="12623" spans="1:2" x14ac:dyDescent="0.25">
      <c r="A12623">
        <v>-50.223199999999999</v>
      </c>
      <c r="B12623">
        <v>73866</v>
      </c>
    </row>
    <row r="12624" spans="1:2" x14ac:dyDescent="0.25">
      <c r="A12624">
        <v>-50.246699999999997</v>
      </c>
      <c r="B12624">
        <v>73883.399999999994</v>
      </c>
    </row>
    <row r="12625" spans="1:2" x14ac:dyDescent="0.25">
      <c r="A12625">
        <v>-50.270200000000003</v>
      </c>
      <c r="B12625">
        <v>73900.800000000003</v>
      </c>
    </row>
    <row r="12626" spans="1:2" x14ac:dyDescent="0.25">
      <c r="A12626">
        <v>-50.293700000000001</v>
      </c>
      <c r="B12626">
        <v>73918.2</v>
      </c>
    </row>
    <row r="12627" spans="1:2" x14ac:dyDescent="0.25">
      <c r="A12627">
        <v>-50.3172</v>
      </c>
      <c r="B12627">
        <v>73935.600000000006</v>
      </c>
    </row>
    <row r="12628" spans="1:2" x14ac:dyDescent="0.25">
      <c r="A12628">
        <v>-50.340699999999998</v>
      </c>
      <c r="B12628">
        <v>73953</v>
      </c>
    </row>
    <row r="12629" spans="1:2" x14ac:dyDescent="0.25">
      <c r="A12629">
        <v>-50.3643</v>
      </c>
      <c r="B12629">
        <v>73970.399999999994</v>
      </c>
    </row>
    <row r="12630" spans="1:2" x14ac:dyDescent="0.25">
      <c r="A12630">
        <v>-50.387799999999999</v>
      </c>
      <c r="B12630">
        <v>73987.8</v>
      </c>
    </row>
    <row r="12631" spans="1:2" x14ac:dyDescent="0.25">
      <c r="A12631">
        <v>-50.411299999999997</v>
      </c>
      <c r="B12631">
        <v>74005.2</v>
      </c>
    </row>
    <row r="12632" spans="1:2" x14ac:dyDescent="0.25">
      <c r="A12632">
        <v>-50.434899999999999</v>
      </c>
      <c r="B12632">
        <v>74022.600000000006</v>
      </c>
    </row>
    <row r="12633" spans="1:2" x14ac:dyDescent="0.25">
      <c r="A12633">
        <v>-50.458500000000001</v>
      </c>
      <c r="B12633">
        <v>74040</v>
      </c>
    </row>
    <row r="12634" spans="1:2" x14ac:dyDescent="0.25">
      <c r="A12634">
        <v>-50.481999999999999</v>
      </c>
      <c r="B12634">
        <v>74057.5</v>
      </c>
    </row>
    <row r="12635" spans="1:2" x14ac:dyDescent="0.25">
      <c r="A12635">
        <v>-50.505600000000001</v>
      </c>
      <c r="B12635">
        <v>74074.899999999994</v>
      </c>
    </row>
    <row r="12636" spans="1:2" x14ac:dyDescent="0.25">
      <c r="A12636">
        <v>-50.529200000000003</v>
      </c>
      <c r="B12636">
        <v>74092.3</v>
      </c>
    </row>
    <row r="12637" spans="1:2" x14ac:dyDescent="0.25">
      <c r="A12637">
        <v>-50.552799999999998</v>
      </c>
      <c r="B12637">
        <v>74109.8</v>
      </c>
    </row>
    <row r="12638" spans="1:2" x14ac:dyDescent="0.25">
      <c r="A12638">
        <v>-50.5764</v>
      </c>
      <c r="B12638">
        <v>74127.199999999997</v>
      </c>
    </row>
    <row r="12639" spans="1:2" x14ac:dyDescent="0.25">
      <c r="A12639">
        <v>-50.6</v>
      </c>
      <c r="B12639">
        <v>74144.600000000006</v>
      </c>
    </row>
    <row r="12640" spans="1:2" x14ac:dyDescent="0.25">
      <c r="A12640">
        <v>-50.623699999999999</v>
      </c>
      <c r="B12640">
        <v>74162.100000000006</v>
      </c>
    </row>
    <row r="12641" spans="1:2" x14ac:dyDescent="0.25">
      <c r="A12641">
        <v>-50.647300000000001</v>
      </c>
      <c r="B12641">
        <v>74179.5</v>
      </c>
    </row>
    <row r="12642" spans="1:2" x14ac:dyDescent="0.25">
      <c r="A12642">
        <v>-50.670999999999999</v>
      </c>
      <c r="B12642">
        <v>74197</v>
      </c>
    </row>
    <row r="12643" spans="1:2" x14ac:dyDescent="0.25">
      <c r="A12643">
        <v>-50.694600000000001</v>
      </c>
      <c r="B12643">
        <v>74214.399999999994</v>
      </c>
    </row>
    <row r="12644" spans="1:2" x14ac:dyDescent="0.25">
      <c r="A12644">
        <v>-50.718299999999999</v>
      </c>
      <c r="B12644">
        <v>74231.899999999994</v>
      </c>
    </row>
    <row r="12645" spans="1:2" x14ac:dyDescent="0.25">
      <c r="A12645">
        <v>-50.741999999999997</v>
      </c>
      <c r="B12645">
        <v>74249.3</v>
      </c>
    </row>
    <row r="12646" spans="1:2" x14ac:dyDescent="0.25">
      <c r="A12646">
        <v>-50.765599999999999</v>
      </c>
      <c r="B12646">
        <v>74266.8</v>
      </c>
    </row>
    <row r="12647" spans="1:2" x14ac:dyDescent="0.25">
      <c r="A12647">
        <v>-50.789299999999997</v>
      </c>
      <c r="B12647">
        <v>74284.2</v>
      </c>
    </row>
    <row r="12648" spans="1:2" x14ac:dyDescent="0.25">
      <c r="A12648">
        <v>-50.813000000000002</v>
      </c>
      <c r="B12648">
        <v>74301.7</v>
      </c>
    </row>
    <row r="12649" spans="1:2" x14ac:dyDescent="0.25">
      <c r="A12649">
        <v>-50.836799999999997</v>
      </c>
      <c r="B12649">
        <v>74319.199999999997</v>
      </c>
    </row>
    <row r="12650" spans="1:2" x14ac:dyDescent="0.25">
      <c r="A12650">
        <v>-50.860500000000002</v>
      </c>
      <c r="B12650">
        <v>74336.600000000006</v>
      </c>
    </row>
    <row r="12651" spans="1:2" x14ac:dyDescent="0.25">
      <c r="A12651">
        <v>-50.8842</v>
      </c>
      <c r="B12651">
        <v>74354.100000000006</v>
      </c>
    </row>
    <row r="12652" spans="1:2" x14ac:dyDescent="0.25">
      <c r="A12652">
        <v>-50.908000000000001</v>
      </c>
      <c r="B12652">
        <v>74371.600000000006</v>
      </c>
    </row>
    <row r="12653" spans="1:2" x14ac:dyDescent="0.25">
      <c r="A12653">
        <v>-50.931699999999999</v>
      </c>
      <c r="B12653">
        <v>74389.100000000006</v>
      </c>
    </row>
    <row r="12654" spans="1:2" x14ac:dyDescent="0.25">
      <c r="A12654">
        <v>-50.955500000000001</v>
      </c>
      <c r="B12654">
        <v>74406.5</v>
      </c>
    </row>
    <row r="12655" spans="1:2" x14ac:dyDescent="0.25">
      <c r="A12655">
        <v>-50.979199999999999</v>
      </c>
      <c r="B12655">
        <v>74424</v>
      </c>
    </row>
    <row r="12656" spans="1:2" x14ac:dyDescent="0.25">
      <c r="A12656">
        <v>-51.003</v>
      </c>
      <c r="B12656">
        <v>74441.5</v>
      </c>
    </row>
    <row r="12657" spans="1:2" x14ac:dyDescent="0.25">
      <c r="A12657">
        <v>-51.026800000000001</v>
      </c>
      <c r="B12657">
        <v>74459</v>
      </c>
    </row>
    <row r="12658" spans="1:2" x14ac:dyDescent="0.25">
      <c r="A12658">
        <v>-51.050600000000003</v>
      </c>
      <c r="B12658">
        <v>74476.5</v>
      </c>
    </row>
    <row r="12659" spans="1:2" x14ac:dyDescent="0.25">
      <c r="A12659">
        <v>-51.074399999999997</v>
      </c>
      <c r="B12659">
        <v>74494</v>
      </c>
    </row>
    <row r="12660" spans="1:2" x14ac:dyDescent="0.25">
      <c r="A12660">
        <v>-51.098199999999999</v>
      </c>
      <c r="B12660">
        <v>74511.5</v>
      </c>
    </row>
    <row r="12661" spans="1:2" x14ac:dyDescent="0.25">
      <c r="A12661">
        <v>-51.122100000000003</v>
      </c>
      <c r="B12661">
        <v>74529</v>
      </c>
    </row>
    <row r="12662" spans="1:2" x14ac:dyDescent="0.25">
      <c r="A12662">
        <v>-51.145899999999997</v>
      </c>
      <c r="B12662">
        <v>74546.5</v>
      </c>
    </row>
    <row r="12663" spans="1:2" x14ac:dyDescent="0.25">
      <c r="A12663">
        <v>-51.169699999999999</v>
      </c>
      <c r="B12663">
        <v>74564</v>
      </c>
    </row>
    <row r="12664" spans="1:2" x14ac:dyDescent="0.25">
      <c r="A12664">
        <v>-51.193600000000004</v>
      </c>
      <c r="B12664">
        <v>74581.5</v>
      </c>
    </row>
    <row r="12665" spans="1:2" x14ac:dyDescent="0.25">
      <c r="A12665">
        <v>-51.217500000000001</v>
      </c>
      <c r="B12665">
        <v>74599</v>
      </c>
    </row>
    <row r="12666" spans="1:2" x14ac:dyDescent="0.25">
      <c r="A12666">
        <v>-51.241300000000003</v>
      </c>
      <c r="B12666">
        <v>74616.5</v>
      </c>
    </row>
    <row r="12667" spans="1:2" x14ac:dyDescent="0.25">
      <c r="A12667">
        <v>-51.2652</v>
      </c>
      <c r="B12667">
        <v>74634.100000000006</v>
      </c>
    </row>
    <row r="12668" spans="1:2" x14ac:dyDescent="0.25">
      <c r="A12668">
        <v>-51.289099999999998</v>
      </c>
      <c r="B12668">
        <v>74651.600000000006</v>
      </c>
    </row>
    <row r="12669" spans="1:2" x14ac:dyDescent="0.25">
      <c r="A12669">
        <v>-51.313000000000002</v>
      </c>
      <c r="B12669">
        <v>74669.100000000006</v>
      </c>
    </row>
    <row r="12670" spans="1:2" x14ac:dyDescent="0.25">
      <c r="A12670">
        <v>-51.3369</v>
      </c>
      <c r="B12670">
        <v>74686.600000000006</v>
      </c>
    </row>
    <row r="12671" spans="1:2" x14ac:dyDescent="0.25">
      <c r="A12671">
        <v>-51.360799999999998</v>
      </c>
      <c r="B12671">
        <v>74704.2</v>
      </c>
    </row>
    <row r="12672" spans="1:2" x14ac:dyDescent="0.25">
      <c r="A12672">
        <v>-51.384799999999998</v>
      </c>
      <c r="B12672">
        <v>74721.7</v>
      </c>
    </row>
    <row r="12673" spans="1:2" x14ac:dyDescent="0.25">
      <c r="A12673">
        <v>-51.408700000000003</v>
      </c>
      <c r="B12673">
        <v>74739.199999999997</v>
      </c>
    </row>
    <row r="12674" spans="1:2" x14ac:dyDescent="0.25">
      <c r="A12674">
        <v>-51.432699999999997</v>
      </c>
      <c r="B12674">
        <v>74756.800000000003</v>
      </c>
    </row>
    <row r="12675" spans="1:2" x14ac:dyDescent="0.25">
      <c r="A12675">
        <v>-51.456600000000002</v>
      </c>
      <c r="B12675">
        <v>74774.3</v>
      </c>
    </row>
    <row r="12676" spans="1:2" x14ac:dyDescent="0.25">
      <c r="A12676">
        <v>-51.480600000000003</v>
      </c>
      <c r="B12676">
        <v>74791.899999999994</v>
      </c>
    </row>
    <row r="12677" spans="1:2" x14ac:dyDescent="0.25">
      <c r="A12677">
        <v>-51.504600000000003</v>
      </c>
      <c r="B12677">
        <v>74809.399999999994</v>
      </c>
    </row>
    <row r="12678" spans="1:2" x14ac:dyDescent="0.25">
      <c r="A12678">
        <v>-51.528599999999997</v>
      </c>
      <c r="B12678">
        <v>74827</v>
      </c>
    </row>
    <row r="12679" spans="1:2" x14ac:dyDescent="0.25">
      <c r="A12679">
        <v>-51.552500000000002</v>
      </c>
      <c r="B12679">
        <v>74844.5</v>
      </c>
    </row>
    <row r="12680" spans="1:2" x14ac:dyDescent="0.25">
      <c r="A12680">
        <v>-51.576599999999999</v>
      </c>
      <c r="B12680">
        <v>74862.100000000006</v>
      </c>
    </row>
    <row r="12681" spans="1:2" x14ac:dyDescent="0.25">
      <c r="A12681">
        <v>-51.6006</v>
      </c>
      <c r="B12681">
        <v>74879.600000000006</v>
      </c>
    </row>
    <row r="12682" spans="1:2" x14ac:dyDescent="0.25">
      <c r="A12682">
        <v>-51.624600000000001</v>
      </c>
      <c r="B12682">
        <v>74897.2</v>
      </c>
    </row>
    <row r="12683" spans="1:2" x14ac:dyDescent="0.25">
      <c r="A12683">
        <v>-51.648600000000002</v>
      </c>
      <c r="B12683">
        <v>74914.8</v>
      </c>
    </row>
    <row r="12684" spans="1:2" x14ac:dyDescent="0.25">
      <c r="A12684">
        <v>-51.672699999999999</v>
      </c>
      <c r="B12684">
        <v>74932.3</v>
      </c>
    </row>
    <row r="12685" spans="1:2" x14ac:dyDescent="0.25">
      <c r="A12685">
        <v>-51.6967</v>
      </c>
      <c r="B12685">
        <v>74949.899999999994</v>
      </c>
    </row>
    <row r="12686" spans="1:2" x14ac:dyDescent="0.25">
      <c r="A12686">
        <v>-51.720799999999997</v>
      </c>
      <c r="B12686">
        <v>74967.5</v>
      </c>
    </row>
    <row r="12687" spans="1:2" x14ac:dyDescent="0.25">
      <c r="A12687">
        <v>-51.744900000000001</v>
      </c>
      <c r="B12687">
        <v>74985.100000000006</v>
      </c>
    </row>
    <row r="12688" spans="1:2" x14ac:dyDescent="0.25">
      <c r="A12688">
        <v>-51.768900000000002</v>
      </c>
      <c r="B12688">
        <v>75002.600000000006</v>
      </c>
    </row>
    <row r="12689" spans="1:2" x14ac:dyDescent="0.25">
      <c r="A12689">
        <v>-51.792999999999999</v>
      </c>
      <c r="B12689">
        <v>75020.2</v>
      </c>
    </row>
    <row r="12690" spans="1:2" x14ac:dyDescent="0.25">
      <c r="A12690">
        <v>-51.817100000000003</v>
      </c>
      <c r="B12690">
        <v>75037.8</v>
      </c>
    </row>
    <row r="12691" spans="1:2" x14ac:dyDescent="0.25">
      <c r="A12691">
        <v>-51.841200000000001</v>
      </c>
      <c r="B12691">
        <v>75055.399999999994</v>
      </c>
    </row>
    <row r="12692" spans="1:2" x14ac:dyDescent="0.25">
      <c r="A12692">
        <v>-51.865400000000001</v>
      </c>
      <c r="B12692">
        <v>75073</v>
      </c>
    </row>
    <row r="12693" spans="1:2" x14ac:dyDescent="0.25">
      <c r="A12693">
        <v>-51.889499999999998</v>
      </c>
      <c r="B12693">
        <v>75090.600000000006</v>
      </c>
    </row>
    <row r="12694" spans="1:2" x14ac:dyDescent="0.25">
      <c r="A12694">
        <v>-51.913600000000002</v>
      </c>
      <c r="B12694">
        <v>75108.2</v>
      </c>
    </row>
    <row r="12695" spans="1:2" x14ac:dyDescent="0.25">
      <c r="A12695">
        <v>-51.937800000000003</v>
      </c>
      <c r="B12695">
        <v>75125.8</v>
      </c>
    </row>
    <row r="12696" spans="1:2" x14ac:dyDescent="0.25">
      <c r="A12696">
        <v>-51.9619</v>
      </c>
      <c r="B12696">
        <v>75143.399999999994</v>
      </c>
    </row>
    <row r="12697" spans="1:2" x14ac:dyDescent="0.25">
      <c r="A12697">
        <v>-51.9861</v>
      </c>
      <c r="B12697">
        <v>75161</v>
      </c>
    </row>
    <row r="12698" spans="1:2" x14ac:dyDescent="0.25">
      <c r="A12698">
        <v>-52.010300000000001</v>
      </c>
      <c r="B12698">
        <v>75178.600000000006</v>
      </c>
    </row>
    <row r="12699" spans="1:2" x14ac:dyDescent="0.25">
      <c r="A12699">
        <v>-52.034500000000001</v>
      </c>
      <c r="B12699">
        <v>75196.2</v>
      </c>
    </row>
    <row r="12700" spans="1:2" x14ac:dyDescent="0.25">
      <c r="A12700">
        <v>-52.058700000000002</v>
      </c>
      <c r="B12700">
        <v>75213.8</v>
      </c>
    </row>
    <row r="12701" spans="1:2" x14ac:dyDescent="0.25">
      <c r="A12701">
        <v>-52.082900000000002</v>
      </c>
      <c r="B12701">
        <v>75231.399999999994</v>
      </c>
    </row>
    <row r="12702" spans="1:2" x14ac:dyDescent="0.25">
      <c r="A12702">
        <v>-52.107100000000003</v>
      </c>
      <c r="B12702">
        <v>75249.100000000006</v>
      </c>
    </row>
    <row r="12703" spans="1:2" x14ac:dyDescent="0.25">
      <c r="A12703">
        <v>-52.131300000000003</v>
      </c>
      <c r="B12703">
        <v>75266.7</v>
      </c>
    </row>
    <row r="12704" spans="1:2" x14ac:dyDescent="0.25">
      <c r="A12704">
        <v>-52.155500000000004</v>
      </c>
      <c r="B12704">
        <v>75284.3</v>
      </c>
    </row>
    <row r="12705" spans="1:2" x14ac:dyDescent="0.25">
      <c r="A12705">
        <v>-52.1798</v>
      </c>
      <c r="B12705">
        <v>75301.899999999994</v>
      </c>
    </row>
    <row r="12706" spans="1:2" x14ac:dyDescent="0.25">
      <c r="A12706">
        <v>-52.204000000000001</v>
      </c>
      <c r="B12706">
        <v>75319.600000000006</v>
      </c>
    </row>
    <row r="12707" spans="1:2" x14ac:dyDescent="0.25">
      <c r="A12707">
        <v>-52.228299999999997</v>
      </c>
      <c r="B12707">
        <v>75337.2</v>
      </c>
    </row>
    <row r="12708" spans="1:2" x14ac:dyDescent="0.25">
      <c r="A12708">
        <v>-52.252600000000001</v>
      </c>
      <c r="B12708">
        <v>75354.8</v>
      </c>
    </row>
    <row r="12709" spans="1:2" x14ac:dyDescent="0.25">
      <c r="A12709">
        <v>-52.276899999999998</v>
      </c>
      <c r="B12709">
        <v>75372.5</v>
      </c>
    </row>
    <row r="12710" spans="1:2" x14ac:dyDescent="0.25">
      <c r="A12710">
        <v>-52.301099999999998</v>
      </c>
      <c r="B12710">
        <v>75390.100000000006</v>
      </c>
    </row>
    <row r="12711" spans="1:2" x14ac:dyDescent="0.25">
      <c r="A12711">
        <v>-52.325400000000002</v>
      </c>
      <c r="B12711">
        <v>75407.8</v>
      </c>
    </row>
    <row r="12712" spans="1:2" x14ac:dyDescent="0.25">
      <c r="A12712">
        <v>-52.349800000000002</v>
      </c>
      <c r="B12712">
        <v>75425.399999999994</v>
      </c>
    </row>
    <row r="12713" spans="1:2" x14ac:dyDescent="0.25">
      <c r="A12713">
        <v>-52.374099999999999</v>
      </c>
      <c r="B12713">
        <v>75443.100000000006</v>
      </c>
    </row>
    <row r="12714" spans="1:2" x14ac:dyDescent="0.25">
      <c r="A12714">
        <v>-52.398400000000002</v>
      </c>
      <c r="B12714">
        <v>75460.7</v>
      </c>
    </row>
    <row r="12715" spans="1:2" x14ac:dyDescent="0.25">
      <c r="A12715">
        <v>-52.422699999999999</v>
      </c>
      <c r="B12715">
        <v>75478.399999999994</v>
      </c>
    </row>
    <row r="12716" spans="1:2" x14ac:dyDescent="0.25">
      <c r="A12716">
        <v>-52.447099999999999</v>
      </c>
      <c r="B12716">
        <v>75496</v>
      </c>
    </row>
    <row r="12717" spans="1:2" x14ac:dyDescent="0.25">
      <c r="A12717">
        <v>-52.471499999999999</v>
      </c>
      <c r="B12717">
        <v>75513.7</v>
      </c>
    </row>
    <row r="12718" spans="1:2" x14ac:dyDescent="0.25">
      <c r="A12718">
        <v>-52.495800000000003</v>
      </c>
      <c r="B12718">
        <v>75531.399999999994</v>
      </c>
    </row>
    <row r="12719" spans="1:2" x14ac:dyDescent="0.25">
      <c r="A12719">
        <v>-52.520200000000003</v>
      </c>
      <c r="B12719">
        <v>75549</v>
      </c>
    </row>
    <row r="12720" spans="1:2" x14ac:dyDescent="0.25">
      <c r="A12720">
        <v>-52.544600000000003</v>
      </c>
      <c r="B12720">
        <v>75566.7</v>
      </c>
    </row>
    <row r="12721" spans="1:2" x14ac:dyDescent="0.25">
      <c r="A12721">
        <v>-52.569000000000003</v>
      </c>
      <c r="B12721">
        <v>75584.399999999994</v>
      </c>
    </row>
    <row r="12722" spans="1:2" x14ac:dyDescent="0.25">
      <c r="A12722">
        <v>-52.593400000000003</v>
      </c>
      <c r="B12722">
        <v>75602.100000000006</v>
      </c>
    </row>
    <row r="12723" spans="1:2" x14ac:dyDescent="0.25">
      <c r="A12723">
        <v>-52.617800000000003</v>
      </c>
      <c r="B12723">
        <v>75619.8</v>
      </c>
    </row>
    <row r="12724" spans="1:2" x14ac:dyDescent="0.25">
      <c r="A12724">
        <v>-52.642200000000003</v>
      </c>
      <c r="B12724">
        <v>75637.399999999994</v>
      </c>
    </row>
    <row r="12725" spans="1:2" x14ac:dyDescent="0.25">
      <c r="A12725">
        <v>-52.666699999999999</v>
      </c>
      <c r="B12725">
        <v>75655.100000000006</v>
      </c>
    </row>
    <row r="12726" spans="1:2" x14ac:dyDescent="0.25">
      <c r="A12726">
        <v>-52.691099999999999</v>
      </c>
      <c r="B12726">
        <v>75672.800000000003</v>
      </c>
    </row>
    <row r="12727" spans="1:2" x14ac:dyDescent="0.25">
      <c r="A12727">
        <v>-52.715600000000002</v>
      </c>
      <c r="B12727">
        <v>75690.5</v>
      </c>
    </row>
    <row r="12728" spans="1:2" x14ac:dyDescent="0.25">
      <c r="A12728">
        <v>-52.74</v>
      </c>
      <c r="B12728">
        <v>75708.2</v>
      </c>
    </row>
    <row r="12729" spans="1:2" x14ac:dyDescent="0.25">
      <c r="A12729">
        <v>-52.764499999999998</v>
      </c>
      <c r="B12729">
        <v>75725.899999999994</v>
      </c>
    </row>
    <row r="12730" spans="1:2" x14ac:dyDescent="0.25">
      <c r="A12730">
        <v>-52.789000000000001</v>
      </c>
      <c r="B12730">
        <v>75743.600000000006</v>
      </c>
    </row>
    <row r="12731" spans="1:2" x14ac:dyDescent="0.25">
      <c r="A12731">
        <v>-52.813499999999998</v>
      </c>
      <c r="B12731">
        <v>75761.3</v>
      </c>
    </row>
    <row r="12732" spans="1:2" x14ac:dyDescent="0.25">
      <c r="A12732">
        <v>-52.838000000000001</v>
      </c>
      <c r="B12732">
        <v>75779</v>
      </c>
    </row>
    <row r="12733" spans="1:2" x14ac:dyDescent="0.25">
      <c r="A12733">
        <v>-52.862499999999997</v>
      </c>
      <c r="B12733">
        <v>75796.7</v>
      </c>
    </row>
    <row r="12734" spans="1:2" x14ac:dyDescent="0.25">
      <c r="A12734">
        <v>-52.887</v>
      </c>
      <c r="B12734">
        <v>75814.399999999994</v>
      </c>
    </row>
    <row r="12735" spans="1:2" x14ac:dyDescent="0.25">
      <c r="A12735">
        <v>-52.911499999999997</v>
      </c>
      <c r="B12735">
        <v>75832.2</v>
      </c>
    </row>
    <row r="12736" spans="1:2" x14ac:dyDescent="0.25">
      <c r="A12736">
        <v>-52.936100000000003</v>
      </c>
      <c r="B12736">
        <v>75849.899999999994</v>
      </c>
    </row>
    <row r="12737" spans="1:2" x14ac:dyDescent="0.25">
      <c r="A12737">
        <v>-52.960599999999999</v>
      </c>
      <c r="B12737">
        <v>75867.600000000006</v>
      </c>
    </row>
    <row r="12738" spans="1:2" x14ac:dyDescent="0.25">
      <c r="A12738">
        <v>-52.985199999999999</v>
      </c>
      <c r="B12738">
        <v>75885.3</v>
      </c>
    </row>
    <row r="12739" spans="1:2" x14ac:dyDescent="0.25">
      <c r="A12739">
        <v>-53.009799999999998</v>
      </c>
      <c r="B12739">
        <v>75903.100000000006</v>
      </c>
    </row>
    <row r="12740" spans="1:2" x14ac:dyDescent="0.25">
      <c r="A12740">
        <v>-53.034399999999998</v>
      </c>
      <c r="B12740">
        <v>75920.800000000003</v>
      </c>
    </row>
    <row r="12741" spans="1:2" x14ac:dyDescent="0.25">
      <c r="A12741">
        <v>-53.058900000000001</v>
      </c>
      <c r="B12741">
        <v>75938.5</v>
      </c>
    </row>
    <row r="12742" spans="1:2" x14ac:dyDescent="0.25">
      <c r="A12742">
        <v>-53.083500000000001</v>
      </c>
      <c r="B12742">
        <v>75956.3</v>
      </c>
    </row>
    <row r="12743" spans="1:2" x14ac:dyDescent="0.25">
      <c r="A12743">
        <v>-53.1081</v>
      </c>
      <c r="B12743">
        <v>75974</v>
      </c>
    </row>
    <row r="12744" spans="1:2" x14ac:dyDescent="0.25">
      <c r="A12744">
        <v>-53.132800000000003</v>
      </c>
      <c r="B12744">
        <v>75991.7</v>
      </c>
    </row>
    <row r="12745" spans="1:2" x14ac:dyDescent="0.25">
      <c r="A12745">
        <v>-53.157400000000003</v>
      </c>
      <c r="B12745">
        <v>76009.5</v>
      </c>
    </row>
    <row r="12746" spans="1:2" x14ac:dyDescent="0.25">
      <c r="A12746">
        <v>-53.182000000000002</v>
      </c>
      <c r="B12746">
        <v>76027.199999999997</v>
      </c>
    </row>
    <row r="12747" spans="1:2" x14ac:dyDescent="0.25">
      <c r="A12747">
        <v>-53.206699999999998</v>
      </c>
      <c r="B12747">
        <v>76045</v>
      </c>
    </row>
    <row r="12748" spans="1:2" x14ac:dyDescent="0.25">
      <c r="A12748">
        <v>-53.231299999999997</v>
      </c>
      <c r="B12748">
        <v>76062.7</v>
      </c>
    </row>
    <row r="12749" spans="1:2" x14ac:dyDescent="0.25">
      <c r="A12749">
        <v>-53.256</v>
      </c>
      <c r="B12749">
        <v>76080.5</v>
      </c>
    </row>
    <row r="12750" spans="1:2" x14ac:dyDescent="0.25">
      <c r="A12750">
        <v>-53.280700000000003</v>
      </c>
      <c r="B12750">
        <v>76098.3</v>
      </c>
    </row>
    <row r="12751" spans="1:2" x14ac:dyDescent="0.25">
      <c r="A12751">
        <v>-53.305399999999999</v>
      </c>
      <c r="B12751">
        <v>76116</v>
      </c>
    </row>
    <row r="12752" spans="1:2" x14ac:dyDescent="0.25">
      <c r="A12752">
        <v>-53.330100000000002</v>
      </c>
      <c r="B12752">
        <v>76133.8</v>
      </c>
    </row>
    <row r="12753" spans="1:2" x14ac:dyDescent="0.25">
      <c r="A12753">
        <v>-53.354799999999997</v>
      </c>
      <c r="B12753">
        <v>76151.600000000006</v>
      </c>
    </row>
    <row r="12754" spans="1:2" x14ac:dyDescent="0.25">
      <c r="A12754">
        <v>-53.3795</v>
      </c>
      <c r="B12754">
        <v>76169.3</v>
      </c>
    </row>
    <row r="12755" spans="1:2" x14ac:dyDescent="0.25">
      <c r="A12755">
        <v>-53.404200000000003</v>
      </c>
      <c r="B12755">
        <v>76187.100000000006</v>
      </c>
    </row>
    <row r="12756" spans="1:2" x14ac:dyDescent="0.25">
      <c r="A12756">
        <v>-53.428899999999999</v>
      </c>
      <c r="B12756">
        <v>76204.899999999994</v>
      </c>
    </row>
    <row r="12757" spans="1:2" x14ac:dyDescent="0.25">
      <c r="A12757">
        <v>-53.453699999999998</v>
      </c>
      <c r="B12757">
        <v>76222.7</v>
      </c>
    </row>
    <row r="12758" spans="1:2" x14ac:dyDescent="0.25">
      <c r="A12758">
        <v>-53.478400000000001</v>
      </c>
      <c r="B12758">
        <v>76240.5</v>
      </c>
    </row>
    <row r="12759" spans="1:2" x14ac:dyDescent="0.25">
      <c r="A12759">
        <v>-53.5032</v>
      </c>
      <c r="B12759">
        <v>76258.2</v>
      </c>
    </row>
    <row r="12760" spans="1:2" x14ac:dyDescent="0.25">
      <c r="A12760">
        <v>-53.527999999999999</v>
      </c>
      <c r="B12760">
        <v>76276</v>
      </c>
    </row>
    <row r="12761" spans="1:2" x14ac:dyDescent="0.25">
      <c r="A12761">
        <v>-53.552799999999998</v>
      </c>
      <c r="B12761">
        <v>76293.8</v>
      </c>
    </row>
    <row r="12762" spans="1:2" x14ac:dyDescent="0.25">
      <c r="A12762">
        <v>-53.577599999999997</v>
      </c>
      <c r="B12762">
        <v>76311.600000000006</v>
      </c>
    </row>
    <row r="12763" spans="1:2" x14ac:dyDescent="0.25">
      <c r="A12763">
        <v>-53.602400000000003</v>
      </c>
      <c r="B12763">
        <v>76329.399999999994</v>
      </c>
    </row>
    <row r="12764" spans="1:2" x14ac:dyDescent="0.25">
      <c r="A12764">
        <v>-53.627200000000002</v>
      </c>
      <c r="B12764">
        <v>76347.199999999997</v>
      </c>
    </row>
    <row r="12765" spans="1:2" x14ac:dyDescent="0.25">
      <c r="A12765">
        <v>-53.652000000000001</v>
      </c>
      <c r="B12765">
        <v>76365</v>
      </c>
    </row>
    <row r="12766" spans="1:2" x14ac:dyDescent="0.25">
      <c r="A12766">
        <v>-53.6768</v>
      </c>
      <c r="B12766">
        <v>76382.8</v>
      </c>
    </row>
    <row r="12767" spans="1:2" x14ac:dyDescent="0.25">
      <c r="A12767">
        <v>-53.701700000000002</v>
      </c>
      <c r="B12767">
        <v>76400.600000000006</v>
      </c>
    </row>
    <row r="12768" spans="1:2" x14ac:dyDescent="0.25">
      <c r="A12768">
        <v>-53.726500000000001</v>
      </c>
      <c r="B12768">
        <v>76418.5</v>
      </c>
    </row>
    <row r="12769" spans="1:2" x14ac:dyDescent="0.25">
      <c r="A12769">
        <v>-53.751399999999997</v>
      </c>
      <c r="B12769">
        <v>76436.3</v>
      </c>
    </row>
    <row r="12770" spans="1:2" x14ac:dyDescent="0.25">
      <c r="A12770">
        <v>-53.776200000000003</v>
      </c>
      <c r="B12770">
        <v>76454.100000000006</v>
      </c>
    </row>
    <row r="12771" spans="1:2" x14ac:dyDescent="0.25">
      <c r="A12771">
        <v>-53.801099999999998</v>
      </c>
      <c r="B12771">
        <v>76471.899999999994</v>
      </c>
    </row>
    <row r="12772" spans="1:2" x14ac:dyDescent="0.25">
      <c r="A12772">
        <v>-53.826000000000001</v>
      </c>
      <c r="B12772">
        <v>76489.7</v>
      </c>
    </row>
    <row r="12773" spans="1:2" x14ac:dyDescent="0.25">
      <c r="A12773">
        <v>-53.850900000000003</v>
      </c>
      <c r="B12773">
        <v>76507.600000000006</v>
      </c>
    </row>
    <row r="12774" spans="1:2" x14ac:dyDescent="0.25">
      <c r="A12774">
        <v>-53.875799999999998</v>
      </c>
      <c r="B12774">
        <v>76525.399999999994</v>
      </c>
    </row>
    <row r="12775" spans="1:2" x14ac:dyDescent="0.25">
      <c r="A12775">
        <v>-53.900700000000001</v>
      </c>
      <c r="B12775">
        <v>76543.199999999997</v>
      </c>
    </row>
    <row r="12776" spans="1:2" x14ac:dyDescent="0.25">
      <c r="A12776">
        <v>-53.925699999999999</v>
      </c>
      <c r="B12776">
        <v>76561.100000000006</v>
      </c>
    </row>
    <row r="12777" spans="1:2" x14ac:dyDescent="0.25">
      <c r="A12777">
        <v>-53.950600000000001</v>
      </c>
      <c r="B12777">
        <v>76578.899999999994</v>
      </c>
    </row>
    <row r="12778" spans="1:2" x14ac:dyDescent="0.25">
      <c r="A12778">
        <v>-53.9756</v>
      </c>
      <c r="B12778">
        <v>76596.7</v>
      </c>
    </row>
    <row r="12779" spans="1:2" x14ac:dyDescent="0.25">
      <c r="A12779">
        <v>-54.000500000000002</v>
      </c>
      <c r="B12779">
        <v>76614.600000000006</v>
      </c>
    </row>
    <row r="12780" spans="1:2" x14ac:dyDescent="0.25">
      <c r="A12780">
        <v>-54.025500000000001</v>
      </c>
      <c r="B12780">
        <v>76632.399999999994</v>
      </c>
    </row>
    <row r="12781" spans="1:2" x14ac:dyDescent="0.25">
      <c r="A12781">
        <v>-54.0505</v>
      </c>
      <c r="B12781">
        <v>76650.3</v>
      </c>
    </row>
    <row r="12782" spans="1:2" x14ac:dyDescent="0.25">
      <c r="A12782">
        <v>-54.075499999999998</v>
      </c>
      <c r="B12782">
        <v>76668.100000000006</v>
      </c>
    </row>
    <row r="12783" spans="1:2" x14ac:dyDescent="0.25">
      <c r="A12783">
        <v>-54.1004</v>
      </c>
      <c r="B12783">
        <v>76686</v>
      </c>
    </row>
    <row r="12784" spans="1:2" x14ac:dyDescent="0.25">
      <c r="A12784">
        <v>-54.125500000000002</v>
      </c>
      <c r="B12784">
        <v>76703.899999999994</v>
      </c>
    </row>
    <row r="12785" spans="1:2" x14ac:dyDescent="0.25">
      <c r="A12785">
        <v>-54.150500000000001</v>
      </c>
      <c r="B12785">
        <v>76721.7</v>
      </c>
    </row>
    <row r="12786" spans="1:2" x14ac:dyDescent="0.25">
      <c r="A12786">
        <v>-54.1755</v>
      </c>
      <c r="B12786">
        <v>76739.600000000006</v>
      </c>
    </row>
    <row r="12787" spans="1:2" x14ac:dyDescent="0.25">
      <c r="A12787">
        <v>-54.200499999999998</v>
      </c>
      <c r="B12787">
        <v>76757.5</v>
      </c>
    </row>
    <row r="12788" spans="1:2" x14ac:dyDescent="0.25">
      <c r="A12788">
        <v>-54.2256</v>
      </c>
      <c r="B12788">
        <v>76775.3</v>
      </c>
    </row>
    <row r="12789" spans="1:2" x14ac:dyDescent="0.25">
      <c r="A12789">
        <v>-54.250599999999999</v>
      </c>
      <c r="B12789">
        <v>76793.2</v>
      </c>
    </row>
    <row r="12790" spans="1:2" x14ac:dyDescent="0.25">
      <c r="A12790">
        <v>-54.275700000000001</v>
      </c>
      <c r="B12790">
        <v>76811.100000000006</v>
      </c>
    </row>
    <row r="12791" spans="1:2" x14ac:dyDescent="0.25">
      <c r="A12791">
        <v>-54.300800000000002</v>
      </c>
      <c r="B12791">
        <v>76829</v>
      </c>
    </row>
    <row r="12792" spans="1:2" x14ac:dyDescent="0.25">
      <c r="A12792">
        <v>-54.325899999999997</v>
      </c>
      <c r="B12792">
        <v>76846.8</v>
      </c>
    </row>
    <row r="12793" spans="1:2" x14ac:dyDescent="0.25">
      <c r="A12793">
        <v>-54.350999999999999</v>
      </c>
      <c r="B12793">
        <v>76864.7</v>
      </c>
    </row>
    <row r="12794" spans="1:2" x14ac:dyDescent="0.25">
      <c r="A12794">
        <v>-54.376100000000001</v>
      </c>
      <c r="B12794">
        <v>76882.600000000006</v>
      </c>
    </row>
    <row r="12795" spans="1:2" x14ac:dyDescent="0.25">
      <c r="A12795">
        <v>-54.401200000000003</v>
      </c>
      <c r="B12795">
        <v>76900.5</v>
      </c>
    </row>
    <row r="12796" spans="1:2" x14ac:dyDescent="0.25">
      <c r="A12796">
        <v>-54.426299999999998</v>
      </c>
      <c r="B12796">
        <v>76918.399999999994</v>
      </c>
    </row>
    <row r="12797" spans="1:2" x14ac:dyDescent="0.25">
      <c r="A12797">
        <v>-54.4514</v>
      </c>
      <c r="B12797">
        <v>76936.3</v>
      </c>
    </row>
    <row r="12798" spans="1:2" x14ac:dyDescent="0.25">
      <c r="A12798">
        <v>-54.476599999999998</v>
      </c>
      <c r="B12798">
        <v>76954.2</v>
      </c>
    </row>
    <row r="12799" spans="1:2" x14ac:dyDescent="0.25">
      <c r="A12799">
        <v>-54.5017</v>
      </c>
      <c r="B12799">
        <v>76972.100000000006</v>
      </c>
    </row>
    <row r="12800" spans="1:2" x14ac:dyDescent="0.25">
      <c r="A12800">
        <v>-54.526899999999998</v>
      </c>
      <c r="B12800">
        <v>76990</v>
      </c>
    </row>
    <row r="12801" spans="1:2" x14ac:dyDescent="0.25">
      <c r="A12801">
        <v>-54.552100000000003</v>
      </c>
      <c r="B12801">
        <v>77007.899999999994</v>
      </c>
    </row>
    <row r="12802" spans="1:2" x14ac:dyDescent="0.25">
      <c r="A12802">
        <v>-54.577300000000001</v>
      </c>
      <c r="B12802">
        <v>77025.8</v>
      </c>
    </row>
    <row r="12803" spans="1:2" x14ac:dyDescent="0.25">
      <c r="A12803">
        <v>-54.602499999999999</v>
      </c>
      <c r="B12803">
        <v>77043.8</v>
      </c>
    </row>
    <row r="12804" spans="1:2" x14ac:dyDescent="0.25">
      <c r="A12804">
        <v>-54.627699999999997</v>
      </c>
      <c r="B12804">
        <v>77061.7</v>
      </c>
    </row>
    <row r="12805" spans="1:2" x14ac:dyDescent="0.25">
      <c r="A12805">
        <v>-54.652900000000002</v>
      </c>
      <c r="B12805">
        <v>77079.600000000006</v>
      </c>
    </row>
    <row r="12806" spans="1:2" x14ac:dyDescent="0.25">
      <c r="A12806">
        <v>-54.678100000000001</v>
      </c>
      <c r="B12806">
        <v>77097.5</v>
      </c>
    </row>
    <row r="12807" spans="1:2" x14ac:dyDescent="0.25">
      <c r="A12807">
        <v>-54.703299999999999</v>
      </c>
      <c r="B12807">
        <v>77115.399999999994</v>
      </c>
    </row>
    <row r="12808" spans="1:2" x14ac:dyDescent="0.25">
      <c r="A12808">
        <v>-54.7286</v>
      </c>
      <c r="B12808">
        <v>77133.399999999994</v>
      </c>
    </row>
    <row r="12809" spans="1:2" x14ac:dyDescent="0.25">
      <c r="A12809">
        <v>-54.753799999999998</v>
      </c>
      <c r="B12809">
        <v>77151.3</v>
      </c>
    </row>
    <row r="12810" spans="1:2" x14ac:dyDescent="0.25">
      <c r="A12810">
        <v>-54.7791</v>
      </c>
      <c r="B12810">
        <v>77169.2</v>
      </c>
    </row>
    <row r="12811" spans="1:2" x14ac:dyDescent="0.25">
      <c r="A12811">
        <v>-54.804400000000001</v>
      </c>
      <c r="B12811">
        <v>77187.199999999997</v>
      </c>
    </row>
    <row r="12812" spans="1:2" x14ac:dyDescent="0.25">
      <c r="A12812">
        <v>-54.829700000000003</v>
      </c>
      <c r="B12812">
        <v>77205.100000000006</v>
      </c>
    </row>
    <row r="12813" spans="1:2" x14ac:dyDescent="0.25">
      <c r="A12813">
        <v>-54.854900000000001</v>
      </c>
      <c r="B12813">
        <v>77223.100000000006</v>
      </c>
    </row>
    <row r="12814" spans="1:2" x14ac:dyDescent="0.25">
      <c r="A12814">
        <v>-54.880200000000002</v>
      </c>
      <c r="B12814">
        <v>77241</v>
      </c>
    </row>
    <row r="12815" spans="1:2" x14ac:dyDescent="0.25">
      <c r="A12815">
        <v>-54.9056</v>
      </c>
      <c r="B12815">
        <v>77259</v>
      </c>
    </row>
    <row r="12816" spans="1:2" x14ac:dyDescent="0.25">
      <c r="A12816">
        <v>-54.930900000000001</v>
      </c>
      <c r="B12816">
        <v>77276.899999999994</v>
      </c>
    </row>
    <row r="12817" spans="1:2" x14ac:dyDescent="0.25">
      <c r="A12817">
        <v>-54.956200000000003</v>
      </c>
      <c r="B12817">
        <v>77294.899999999994</v>
      </c>
    </row>
    <row r="12818" spans="1:2" x14ac:dyDescent="0.25">
      <c r="A12818">
        <v>-54.9816</v>
      </c>
      <c r="B12818">
        <v>77312.800000000003</v>
      </c>
    </row>
    <row r="12819" spans="1:2" x14ac:dyDescent="0.25">
      <c r="A12819">
        <v>-55.006900000000002</v>
      </c>
      <c r="B12819">
        <v>77330.8</v>
      </c>
    </row>
    <row r="12820" spans="1:2" x14ac:dyDescent="0.25">
      <c r="A12820">
        <v>-55.032299999999999</v>
      </c>
      <c r="B12820">
        <v>77348.800000000003</v>
      </c>
    </row>
    <row r="12821" spans="1:2" x14ac:dyDescent="0.25">
      <c r="A12821">
        <v>-55.057600000000001</v>
      </c>
      <c r="B12821">
        <v>77366.7</v>
      </c>
    </row>
    <row r="12822" spans="1:2" x14ac:dyDescent="0.25">
      <c r="A12822">
        <v>-55.082999999999998</v>
      </c>
      <c r="B12822">
        <v>77384.7</v>
      </c>
    </row>
    <row r="12823" spans="1:2" x14ac:dyDescent="0.25">
      <c r="A12823">
        <v>-55.108400000000003</v>
      </c>
      <c r="B12823">
        <v>77402.7</v>
      </c>
    </row>
    <row r="12824" spans="1:2" x14ac:dyDescent="0.25">
      <c r="A12824">
        <v>-55.133800000000001</v>
      </c>
      <c r="B12824">
        <v>77420.7</v>
      </c>
    </row>
    <row r="12825" spans="1:2" x14ac:dyDescent="0.25">
      <c r="A12825">
        <v>-55.159199999999998</v>
      </c>
      <c r="B12825">
        <v>77438.600000000006</v>
      </c>
    </row>
    <row r="12826" spans="1:2" x14ac:dyDescent="0.25">
      <c r="A12826">
        <v>-55.184699999999999</v>
      </c>
      <c r="B12826">
        <v>77456.600000000006</v>
      </c>
    </row>
    <row r="12827" spans="1:2" x14ac:dyDescent="0.25">
      <c r="A12827">
        <v>-55.210099999999997</v>
      </c>
      <c r="B12827">
        <v>77474.600000000006</v>
      </c>
    </row>
    <row r="12828" spans="1:2" x14ac:dyDescent="0.25">
      <c r="A12828">
        <v>-55.235500000000002</v>
      </c>
      <c r="B12828">
        <v>77492.600000000006</v>
      </c>
    </row>
    <row r="12829" spans="1:2" x14ac:dyDescent="0.25">
      <c r="A12829">
        <v>-55.261000000000003</v>
      </c>
      <c r="B12829">
        <v>77510.600000000006</v>
      </c>
    </row>
    <row r="12830" spans="1:2" x14ac:dyDescent="0.25">
      <c r="A12830">
        <v>-55.2864</v>
      </c>
      <c r="B12830">
        <v>77528.600000000006</v>
      </c>
    </row>
    <row r="12831" spans="1:2" x14ac:dyDescent="0.25">
      <c r="A12831">
        <v>-55.311900000000001</v>
      </c>
      <c r="B12831">
        <v>77546.600000000006</v>
      </c>
    </row>
    <row r="12832" spans="1:2" x14ac:dyDescent="0.25">
      <c r="A12832">
        <v>-55.337400000000002</v>
      </c>
      <c r="B12832">
        <v>77564.600000000006</v>
      </c>
    </row>
    <row r="12833" spans="1:2" x14ac:dyDescent="0.25">
      <c r="A12833">
        <v>-55.362900000000003</v>
      </c>
      <c r="B12833">
        <v>77582.600000000006</v>
      </c>
    </row>
    <row r="12834" spans="1:2" x14ac:dyDescent="0.25">
      <c r="A12834">
        <v>-55.388399999999997</v>
      </c>
      <c r="B12834">
        <v>77600.600000000006</v>
      </c>
    </row>
    <row r="12835" spans="1:2" x14ac:dyDescent="0.25">
      <c r="A12835">
        <v>-55.413899999999998</v>
      </c>
      <c r="B12835">
        <v>77618.600000000006</v>
      </c>
    </row>
    <row r="12836" spans="1:2" x14ac:dyDescent="0.25">
      <c r="A12836">
        <v>-55.439399999999999</v>
      </c>
      <c r="B12836">
        <v>77636.600000000006</v>
      </c>
    </row>
    <row r="12837" spans="1:2" x14ac:dyDescent="0.25">
      <c r="A12837">
        <v>-55.4649</v>
      </c>
      <c r="B12837">
        <v>77654.600000000006</v>
      </c>
    </row>
    <row r="12838" spans="1:2" x14ac:dyDescent="0.25">
      <c r="A12838">
        <v>-55.490499999999997</v>
      </c>
      <c r="B12838">
        <v>77672.7</v>
      </c>
    </row>
    <row r="12839" spans="1:2" x14ac:dyDescent="0.25">
      <c r="A12839">
        <v>-55.515999999999998</v>
      </c>
      <c r="B12839">
        <v>77690.7</v>
      </c>
    </row>
    <row r="12840" spans="1:2" x14ac:dyDescent="0.25">
      <c r="A12840">
        <v>-55.541600000000003</v>
      </c>
      <c r="B12840">
        <v>77708.7</v>
      </c>
    </row>
    <row r="12841" spans="1:2" x14ac:dyDescent="0.25">
      <c r="A12841">
        <v>-55.5672</v>
      </c>
      <c r="B12841">
        <v>77726.7</v>
      </c>
    </row>
    <row r="12842" spans="1:2" x14ac:dyDescent="0.25">
      <c r="A12842">
        <v>-55.592700000000001</v>
      </c>
      <c r="B12842">
        <v>77744.800000000003</v>
      </c>
    </row>
    <row r="12843" spans="1:2" x14ac:dyDescent="0.25">
      <c r="A12843">
        <v>-55.618299999999998</v>
      </c>
      <c r="B12843">
        <v>77762.8</v>
      </c>
    </row>
    <row r="12844" spans="1:2" x14ac:dyDescent="0.25">
      <c r="A12844">
        <v>-55.643900000000002</v>
      </c>
      <c r="B12844">
        <v>77780.800000000003</v>
      </c>
    </row>
    <row r="12845" spans="1:2" x14ac:dyDescent="0.25">
      <c r="A12845">
        <v>-55.669499999999999</v>
      </c>
      <c r="B12845">
        <v>77798.899999999994</v>
      </c>
    </row>
    <row r="12846" spans="1:2" x14ac:dyDescent="0.25">
      <c r="A12846">
        <v>-55.6952</v>
      </c>
      <c r="B12846">
        <v>77816.899999999994</v>
      </c>
    </row>
    <row r="12847" spans="1:2" x14ac:dyDescent="0.25">
      <c r="A12847">
        <v>-55.720799999999997</v>
      </c>
      <c r="B12847">
        <v>77834.899999999994</v>
      </c>
    </row>
    <row r="12848" spans="1:2" x14ac:dyDescent="0.25">
      <c r="A12848">
        <v>-55.746400000000001</v>
      </c>
      <c r="B12848">
        <v>77853</v>
      </c>
    </row>
    <row r="12849" spans="1:2" x14ac:dyDescent="0.25">
      <c r="A12849">
        <v>-55.772100000000002</v>
      </c>
      <c r="B12849">
        <v>77871</v>
      </c>
    </row>
    <row r="12850" spans="1:2" x14ac:dyDescent="0.25">
      <c r="A12850">
        <v>-55.797800000000002</v>
      </c>
      <c r="B12850">
        <v>77889.100000000006</v>
      </c>
    </row>
    <row r="12851" spans="1:2" x14ac:dyDescent="0.25">
      <c r="A12851">
        <v>-55.823399999999999</v>
      </c>
      <c r="B12851">
        <v>77907.199999999997</v>
      </c>
    </row>
    <row r="12852" spans="1:2" x14ac:dyDescent="0.25">
      <c r="A12852">
        <v>-55.8491</v>
      </c>
      <c r="B12852">
        <v>77925.2</v>
      </c>
    </row>
    <row r="12853" spans="1:2" x14ac:dyDescent="0.25">
      <c r="A12853">
        <v>-55.8748</v>
      </c>
      <c r="B12853">
        <v>77943.3</v>
      </c>
    </row>
    <row r="12854" spans="1:2" x14ac:dyDescent="0.25">
      <c r="A12854">
        <v>-55.900500000000001</v>
      </c>
      <c r="B12854">
        <v>77961.3</v>
      </c>
    </row>
    <row r="12855" spans="1:2" x14ac:dyDescent="0.25">
      <c r="A12855">
        <v>-55.926200000000001</v>
      </c>
      <c r="B12855">
        <v>77979.399999999994</v>
      </c>
    </row>
    <row r="12856" spans="1:2" x14ac:dyDescent="0.25">
      <c r="A12856">
        <v>-55.951900000000002</v>
      </c>
      <c r="B12856">
        <v>77997.5</v>
      </c>
    </row>
    <row r="12857" spans="1:2" x14ac:dyDescent="0.25">
      <c r="A12857">
        <v>-55.977699999999999</v>
      </c>
      <c r="B12857">
        <v>78015.600000000006</v>
      </c>
    </row>
    <row r="12858" spans="1:2" x14ac:dyDescent="0.25">
      <c r="A12858">
        <v>-56.003399999999999</v>
      </c>
      <c r="B12858">
        <v>78033.600000000006</v>
      </c>
    </row>
    <row r="12859" spans="1:2" x14ac:dyDescent="0.25">
      <c r="A12859">
        <v>-56.0291</v>
      </c>
      <c r="B12859">
        <v>78051.7</v>
      </c>
    </row>
    <row r="12860" spans="1:2" x14ac:dyDescent="0.25">
      <c r="A12860">
        <v>-56.054900000000004</v>
      </c>
      <c r="B12860">
        <v>78069.8</v>
      </c>
    </row>
    <row r="12861" spans="1:2" x14ac:dyDescent="0.25">
      <c r="A12861">
        <v>-56.0807</v>
      </c>
      <c r="B12861">
        <v>78087.899999999994</v>
      </c>
    </row>
    <row r="12862" spans="1:2" x14ac:dyDescent="0.25">
      <c r="A12862">
        <v>-56.106499999999997</v>
      </c>
      <c r="B12862">
        <v>78106</v>
      </c>
    </row>
    <row r="12863" spans="1:2" x14ac:dyDescent="0.25">
      <c r="A12863">
        <v>-56.132199999999997</v>
      </c>
      <c r="B12863">
        <v>78124.100000000006</v>
      </c>
    </row>
    <row r="12864" spans="1:2" x14ac:dyDescent="0.25">
      <c r="A12864">
        <v>-56.158000000000001</v>
      </c>
      <c r="B12864">
        <v>78142.2</v>
      </c>
    </row>
    <row r="12865" spans="1:2" x14ac:dyDescent="0.25">
      <c r="A12865">
        <v>-56.183900000000001</v>
      </c>
      <c r="B12865">
        <v>78160.3</v>
      </c>
    </row>
    <row r="12866" spans="1:2" x14ac:dyDescent="0.25">
      <c r="A12866">
        <v>-56.209699999999998</v>
      </c>
      <c r="B12866">
        <v>78178.399999999994</v>
      </c>
    </row>
    <row r="12867" spans="1:2" x14ac:dyDescent="0.25">
      <c r="A12867">
        <v>-56.235500000000002</v>
      </c>
      <c r="B12867">
        <v>78196.5</v>
      </c>
    </row>
    <row r="12868" spans="1:2" x14ac:dyDescent="0.25">
      <c r="A12868">
        <v>-56.261400000000002</v>
      </c>
      <c r="B12868">
        <v>78214.600000000006</v>
      </c>
    </row>
    <row r="12869" spans="1:2" x14ac:dyDescent="0.25">
      <c r="A12869">
        <v>-56.287199999999999</v>
      </c>
      <c r="B12869">
        <v>78232.7</v>
      </c>
    </row>
    <row r="12870" spans="1:2" x14ac:dyDescent="0.25">
      <c r="A12870">
        <v>-56.313099999999999</v>
      </c>
      <c r="B12870">
        <v>78250.8</v>
      </c>
    </row>
    <row r="12871" spans="1:2" x14ac:dyDescent="0.25">
      <c r="A12871">
        <v>-56.338900000000002</v>
      </c>
      <c r="B12871">
        <v>78268.899999999994</v>
      </c>
    </row>
    <row r="12872" spans="1:2" x14ac:dyDescent="0.25">
      <c r="A12872">
        <v>-56.364800000000002</v>
      </c>
      <c r="B12872">
        <v>78287</v>
      </c>
    </row>
    <row r="12873" spans="1:2" x14ac:dyDescent="0.25">
      <c r="A12873">
        <v>-56.390700000000002</v>
      </c>
      <c r="B12873">
        <v>78305.2</v>
      </c>
    </row>
    <row r="12874" spans="1:2" x14ac:dyDescent="0.25">
      <c r="A12874">
        <v>-56.416600000000003</v>
      </c>
      <c r="B12874">
        <v>78323.3</v>
      </c>
    </row>
    <row r="12875" spans="1:2" x14ac:dyDescent="0.25">
      <c r="A12875">
        <v>-56.442500000000003</v>
      </c>
      <c r="B12875">
        <v>78341.399999999994</v>
      </c>
    </row>
    <row r="12876" spans="1:2" x14ac:dyDescent="0.25">
      <c r="A12876">
        <v>-56.468400000000003</v>
      </c>
      <c r="B12876">
        <v>78359.5</v>
      </c>
    </row>
    <row r="12877" spans="1:2" x14ac:dyDescent="0.25">
      <c r="A12877">
        <v>-56.494399999999999</v>
      </c>
      <c r="B12877">
        <v>78377.7</v>
      </c>
    </row>
    <row r="12878" spans="1:2" x14ac:dyDescent="0.25">
      <c r="A12878">
        <v>-56.520299999999999</v>
      </c>
      <c r="B12878">
        <v>78395.8</v>
      </c>
    </row>
    <row r="12879" spans="1:2" x14ac:dyDescent="0.25">
      <c r="A12879">
        <v>-56.546300000000002</v>
      </c>
      <c r="B12879">
        <v>78413.899999999994</v>
      </c>
    </row>
    <row r="12880" spans="1:2" x14ac:dyDescent="0.25">
      <c r="A12880">
        <v>-56.572200000000002</v>
      </c>
      <c r="B12880">
        <v>78432.100000000006</v>
      </c>
    </row>
    <row r="12881" spans="1:2" x14ac:dyDescent="0.25">
      <c r="A12881">
        <v>-56.598199999999999</v>
      </c>
      <c r="B12881">
        <v>78450.2</v>
      </c>
    </row>
    <row r="12882" spans="1:2" x14ac:dyDescent="0.25">
      <c r="A12882">
        <v>-56.624200000000002</v>
      </c>
      <c r="B12882">
        <v>78468.399999999994</v>
      </c>
    </row>
    <row r="12883" spans="1:2" x14ac:dyDescent="0.25">
      <c r="A12883">
        <v>-56.650199999999998</v>
      </c>
      <c r="B12883">
        <v>78486.5</v>
      </c>
    </row>
    <row r="12884" spans="1:2" x14ac:dyDescent="0.25">
      <c r="A12884">
        <v>-56.676200000000001</v>
      </c>
      <c r="B12884">
        <v>78504.7</v>
      </c>
    </row>
    <row r="12885" spans="1:2" x14ac:dyDescent="0.25">
      <c r="A12885">
        <v>-56.702199999999998</v>
      </c>
      <c r="B12885">
        <v>78522.8</v>
      </c>
    </row>
    <row r="12886" spans="1:2" x14ac:dyDescent="0.25">
      <c r="A12886">
        <v>-56.728200000000001</v>
      </c>
      <c r="B12886">
        <v>78541</v>
      </c>
    </row>
    <row r="12887" spans="1:2" x14ac:dyDescent="0.25">
      <c r="A12887">
        <v>-56.754199999999997</v>
      </c>
      <c r="B12887">
        <v>78559.199999999997</v>
      </c>
    </row>
    <row r="12888" spans="1:2" x14ac:dyDescent="0.25">
      <c r="A12888">
        <v>-56.780299999999997</v>
      </c>
      <c r="B12888">
        <v>78577.3</v>
      </c>
    </row>
    <row r="12889" spans="1:2" x14ac:dyDescent="0.25">
      <c r="A12889">
        <v>-56.8063</v>
      </c>
      <c r="B12889">
        <v>78595.5</v>
      </c>
    </row>
    <row r="12890" spans="1:2" x14ac:dyDescent="0.25">
      <c r="A12890">
        <v>-56.8324</v>
      </c>
      <c r="B12890">
        <v>78613.7</v>
      </c>
    </row>
    <row r="12891" spans="1:2" x14ac:dyDescent="0.25">
      <c r="A12891">
        <v>-56.858499999999999</v>
      </c>
      <c r="B12891">
        <v>78631.899999999994</v>
      </c>
    </row>
    <row r="12892" spans="1:2" x14ac:dyDescent="0.25">
      <c r="A12892">
        <v>-56.884599999999999</v>
      </c>
      <c r="B12892">
        <v>78650</v>
      </c>
    </row>
    <row r="12893" spans="1:2" x14ac:dyDescent="0.25">
      <c r="A12893">
        <v>-56.910699999999999</v>
      </c>
      <c r="B12893">
        <v>78668.2</v>
      </c>
    </row>
    <row r="12894" spans="1:2" x14ac:dyDescent="0.25">
      <c r="A12894">
        <v>-56.936799999999998</v>
      </c>
      <c r="B12894">
        <v>78686.399999999994</v>
      </c>
    </row>
    <row r="12895" spans="1:2" x14ac:dyDescent="0.25">
      <c r="A12895">
        <v>-56.962899999999998</v>
      </c>
      <c r="B12895">
        <v>78704.600000000006</v>
      </c>
    </row>
    <row r="12896" spans="1:2" x14ac:dyDescent="0.25">
      <c r="A12896">
        <v>-56.988999999999997</v>
      </c>
      <c r="B12896">
        <v>78722.8</v>
      </c>
    </row>
    <row r="12897" spans="1:2" x14ac:dyDescent="0.25">
      <c r="A12897">
        <v>-57.015099999999997</v>
      </c>
      <c r="B12897">
        <v>78741</v>
      </c>
    </row>
    <row r="12898" spans="1:2" x14ac:dyDescent="0.25">
      <c r="A12898">
        <v>-57.0413</v>
      </c>
      <c r="B12898">
        <v>78759.199999999997</v>
      </c>
    </row>
    <row r="12899" spans="1:2" x14ac:dyDescent="0.25">
      <c r="A12899">
        <v>-57.067399999999999</v>
      </c>
      <c r="B12899">
        <v>78777.399999999994</v>
      </c>
    </row>
    <row r="12900" spans="1:2" x14ac:dyDescent="0.25">
      <c r="A12900">
        <v>-57.093600000000002</v>
      </c>
      <c r="B12900">
        <v>78795.600000000006</v>
      </c>
    </row>
    <row r="12901" spans="1:2" x14ac:dyDescent="0.25">
      <c r="A12901">
        <v>-57.119799999999998</v>
      </c>
      <c r="B12901">
        <v>78813.8</v>
      </c>
    </row>
    <row r="12902" spans="1:2" x14ac:dyDescent="0.25">
      <c r="A12902">
        <v>-57.146000000000001</v>
      </c>
      <c r="B12902">
        <v>78832</v>
      </c>
    </row>
    <row r="12903" spans="1:2" x14ac:dyDescent="0.25">
      <c r="A12903">
        <v>-57.1721</v>
      </c>
      <c r="B12903">
        <v>78850.2</v>
      </c>
    </row>
    <row r="12904" spans="1:2" x14ac:dyDescent="0.25">
      <c r="A12904">
        <v>-57.198399999999999</v>
      </c>
      <c r="B12904">
        <v>78868.399999999994</v>
      </c>
    </row>
    <row r="12905" spans="1:2" x14ac:dyDescent="0.25">
      <c r="A12905">
        <v>-57.224600000000002</v>
      </c>
      <c r="B12905">
        <v>78886.600000000006</v>
      </c>
    </row>
    <row r="12906" spans="1:2" x14ac:dyDescent="0.25">
      <c r="A12906">
        <v>-57.250799999999998</v>
      </c>
      <c r="B12906">
        <v>78904.800000000003</v>
      </c>
    </row>
    <row r="12907" spans="1:2" x14ac:dyDescent="0.25">
      <c r="A12907">
        <v>-57.277000000000001</v>
      </c>
      <c r="B12907">
        <v>78923.100000000006</v>
      </c>
    </row>
    <row r="12908" spans="1:2" x14ac:dyDescent="0.25">
      <c r="A12908">
        <v>-57.3033</v>
      </c>
      <c r="B12908">
        <v>78941.3</v>
      </c>
    </row>
    <row r="12909" spans="1:2" x14ac:dyDescent="0.25">
      <c r="A12909">
        <v>-57.329500000000003</v>
      </c>
      <c r="B12909">
        <v>78959.5</v>
      </c>
    </row>
    <row r="12910" spans="1:2" x14ac:dyDescent="0.25">
      <c r="A12910">
        <v>-57.355800000000002</v>
      </c>
      <c r="B12910">
        <v>78977.7</v>
      </c>
    </row>
    <row r="12911" spans="1:2" x14ac:dyDescent="0.25">
      <c r="A12911">
        <v>-57.382100000000001</v>
      </c>
      <c r="B12911">
        <v>78996</v>
      </c>
    </row>
    <row r="12912" spans="1:2" x14ac:dyDescent="0.25">
      <c r="A12912">
        <v>-57.4084</v>
      </c>
      <c r="B12912">
        <v>79014.2</v>
      </c>
    </row>
    <row r="12913" spans="1:2" x14ac:dyDescent="0.25">
      <c r="A12913">
        <v>-57.434699999999999</v>
      </c>
      <c r="B12913">
        <v>79032.5</v>
      </c>
    </row>
    <row r="12914" spans="1:2" x14ac:dyDescent="0.25">
      <c r="A12914">
        <v>-57.460999999999999</v>
      </c>
      <c r="B12914">
        <v>79050.7</v>
      </c>
    </row>
    <row r="12915" spans="1:2" x14ac:dyDescent="0.25">
      <c r="A12915">
        <v>-57.487299999999998</v>
      </c>
      <c r="B12915">
        <v>79068.899999999994</v>
      </c>
    </row>
    <row r="12916" spans="1:2" x14ac:dyDescent="0.25">
      <c r="A12916">
        <v>-57.513599999999997</v>
      </c>
      <c r="B12916">
        <v>79087.199999999997</v>
      </c>
    </row>
    <row r="12917" spans="1:2" x14ac:dyDescent="0.25">
      <c r="A12917">
        <v>-57.539900000000003</v>
      </c>
      <c r="B12917">
        <v>79105.399999999994</v>
      </c>
    </row>
    <row r="12918" spans="1:2" x14ac:dyDescent="0.25">
      <c r="A12918">
        <v>-57.566299999999998</v>
      </c>
      <c r="B12918">
        <v>79123.7</v>
      </c>
    </row>
    <row r="12919" spans="1:2" x14ac:dyDescent="0.25">
      <c r="A12919">
        <v>-57.592700000000001</v>
      </c>
      <c r="B12919">
        <v>79142</v>
      </c>
    </row>
    <row r="12920" spans="1:2" x14ac:dyDescent="0.25">
      <c r="A12920">
        <v>-57.619</v>
      </c>
      <c r="B12920">
        <v>79160.2</v>
      </c>
    </row>
    <row r="12921" spans="1:2" x14ac:dyDescent="0.25">
      <c r="A12921">
        <v>-57.645400000000002</v>
      </c>
      <c r="B12921">
        <v>79178.5</v>
      </c>
    </row>
    <row r="12922" spans="1:2" x14ac:dyDescent="0.25">
      <c r="A12922">
        <v>-57.671799999999998</v>
      </c>
      <c r="B12922">
        <v>79196.7</v>
      </c>
    </row>
    <row r="12923" spans="1:2" x14ac:dyDescent="0.25">
      <c r="A12923">
        <v>-57.6982</v>
      </c>
      <c r="B12923">
        <v>79215</v>
      </c>
    </row>
    <row r="12924" spans="1:2" x14ac:dyDescent="0.25">
      <c r="A12924">
        <v>-57.724600000000002</v>
      </c>
      <c r="B12924">
        <v>79233.3</v>
      </c>
    </row>
    <row r="12925" spans="1:2" x14ac:dyDescent="0.25">
      <c r="A12925">
        <v>-57.750999999999998</v>
      </c>
      <c r="B12925">
        <v>79251.600000000006</v>
      </c>
    </row>
    <row r="12926" spans="1:2" x14ac:dyDescent="0.25">
      <c r="A12926">
        <v>-57.7774</v>
      </c>
      <c r="B12926">
        <v>79269.8</v>
      </c>
    </row>
    <row r="12927" spans="1:2" x14ac:dyDescent="0.25">
      <c r="A12927">
        <v>-57.803899999999999</v>
      </c>
      <c r="B12927">
        <v>79288.100000000006</v>
      </c>
    </row>
    <row r="12928" spans="1:2" x14ac:dyDescent="0.25">
      <c r="A12928">
        <v>-57.830300000000001</v>
      </c>
      <c r="B12928">
        <v>79306.399999999994</v>
      </c>
    </row>
    <row r="12929" spans="1:2" x14ac:dyDescent="0.25">
      <c r="A12929">
        <v>-57.8568</v>
      </c>
      <c r="B12929">
        <v>79324.7</v>
      </c>
    </row>
    <row r="12930" spans="1:2" x14ac:dyDescent="0.25">
      <c r="A12930">
        <v>-57.883299999999998</v>
      </c>
      <c r="B12930">
        <v>79343</v>
      </c>
    </row>
    <row r="12931" spans="1:2" x14ac:dyDescent="0.25">
      <c r="A12931">
        <v>-57.909700000000001</v>
      </c>
      <c r="B12931">
        <v>79361.3</v>
      </c>
    </row>
    <row r="12932" spans="1:2" x14ac:dyDescent="0.25">
      <c r="A12932">
        <v>-57.936199999999999</v>
      </c>
      <c r="B12932">
        <v>79379.600000000006</v>
      </c>
    </row>
    <row r="12933" spans="1:2" x14ac:dyDescent="0.25">
      <c r="A12933">
        <v>-57.962699999999998</v>
      </c>
      <c r="B12933">
        <v>79397.899999999994</v>
      </c>
    </row>
    <row r="12934" spans="1:2" x14ac:dyDescent="0.25">
      <c r="A12934">
        <v>-57.9893</v>
      </c>
      <c r="B12934">
        <v>79416.2</v>
      </c>
    </row>
    <row r="12935" spans="1:2" x14ac:dyDescent="0.25">
      <c r="A12935">
        <v>-58.015799999999999</v>
      </c>
      <c r="B12935">
        <v>79434.5</v>
      </c>
    </row>
    <row r="12936" spans="1:2" x14ac:dyDescent="0.25">
      <c r="A12936">
        <v>-58.042299999999997</v>
      </c>
      <c r="B12936">
        <v>79452.800000000003</v>
      </c>
    </row>
    <row r="12937" spans="1:2" x14ac:dyDescent="0.25">
      <c r="A12937">
        <v>-58.068800000000003</v>
      </c>
      <c r="B12937">
        <v>79471.100000000006</v>
      </c>
    </row>
    <row r="12938" spans="1:2" x14ac:dyDescent="0.25">
      <c r="A12938">
        <v>-58.095399999999998</v>
      </c>
      <c r="B12938">
        <v>79489.399999999994</v>
      </c>
    </row>
    <row r="12939" spans="1:2" x14ac:dyDescent="0.25">
      <c r="A12939">
        <v>-58.122</v>
      </c>
      <c r="B12939">
        <v>79507.7</v>
      </c>
    </row>
    <row r="12940" spans="1:2" x14ac:dyDescent="0.25">
      <c r="A12940">
        <v>-58.148499999999999</v>
      </c>
      <c r="B12940">
        <v>79526.100000000006</v>
      </c>
    </row>
    <row r="12941" spans="1:2" x14ac:dyDescent="0.25">
      <c r="A12941">
        <v>-58.1751</v>
      </c>
      <c r="B12941">
        <v>79544.399999999994</v>
      </c>
    </row>
    <row r="12942" spans="1:2" x14ac:dyDescent="0.25">
      <c r="A12942">
        <v>-58.201700000000002</v>
      </c>
      <c r="B12942">
        <v>79562.7</v>
      </c>
    </row>
    <row r="12943" spans="1:2" x14ac:dyDescent="0.25">
      <c r="A12943">
        <v>-58.228299999999997</v>
      </c>
      <c r="B12943">
        <v>79581</v>
      </c>
    </row>
    <row r="12944" spans="1:2" x14ac:dyDescent="0.25">
      <c r="A12944">
        <v>-58.254899999999999</v>
      </c>
      <c r="B12944">
        <v>79599.399999999994</v>
      </c>
    </row>
    <row r="12945" spans="1:2" x14ac:dyDescent="0.25">
      <c r="A12945">
        <v>-58.281599999999997</v>
      </c>
      <c r="B12945">
        <v>79617.7</v>
      </c>
    </row>
    <row r="12946" spans="1:2" x14ac:dyDescent="0.25">
      <c r="A12946">
        <v>-58.308199999999999</v>
      </c>
      <c r="B12946">
        <v>79636</v>
      </c>
    </row>
    <row r="12947" spans="1:2" x14ac:dyDescent="0.25">
      <c r="A12947">
        <v>-58.334800000000001</v>
      </c>
      <c r="B12947">
        <v>79654.399999999994</v>
      </c>
    </row>
    <row r="12948" spans="1:2" x14ac:dyDescent="0.25">
      <c r="A12948">
        <v>-58.361499999999999</v>
      </c>
      <c r="B12948">
        <v>79672.7</v>
      </c>
    </row>
    <row r="12949" spans="1:2" x14ac:dyDescent="0.25">
      <c r="A12949">
        <v>-58.388199999999998</v>
      </c>
      <c r="B12949">
        <v>79691.100000000006</v>
      </c>
    </row>
    <row r="12950" spans="1:2" x14ac:dyDescent="0.25">
      <c r="A12950">
        <v>-58.4148</v>
      </c>
      <c r="B12950">
        <v>79709.399999999994</v>
      </c>
    </row>
    <row r="12951" spans="1:2" x14ac:dyDescent="0.25">
      <c r="A12951">
        <v>-58.441499999999998</v>
      </c>
      <c r="B12951">
        <v>79727.8</v>
      </c>
    </row>
    <row r="12952" spans="1:2" x14ac:dyDescent="0.25">
      <c r="A12952">
        <v>-58.468200000000003</v>
      </c>
      <c r="B12952">
        <v>79746.100000000006</v>
      </c>
    </row>
    <row r="12953" spans="1:2" x14ac:dyDescent="0.25">
      <c r="A12953">
        <v>-58.494900000000001</v>
      </c>
      <c r="B12953">
        <v>79764.5</v>
      </c>
    </row>
    <row r="12954" spans="1:2" x14ac:dyDescent="0.25">
      <c r="A12954">
        <v>-58.521599999999999</v>
      </c>
      <c r="B12954">
        <v>79782.899999999994</v>
      </c>
    </row>
    <row r="12955" spans="1:2" x14ac:dyDescent="0.25">
      <c r="A12955">
        <v>-58.548400000000001</v>
      </c>
      <c r="B12955">
        <v>79801.2</v>
      </c>
    </row>
    <row r="12956" spans="1:2" x14ac:dyDescent="0.25">
      <c r="A12956">
        <v>-58.575099999999999</v>
      </c>
      <c r="B12956">
        <v>79819.600000000006</v>
      </c>
    </row>
    <row r="12957" spans="1:2" x14ac:dyDescent="0.25">
      <c r="A12957">
        <v>-58.601900000000001</v>
      </c>
      <c r="B12957">
        <v>79838</v>
      </c>
    </row>
    <row r="12958" spans="1:2" x14ac:dyDescent="0.25">
      <c r="A12958">
        <v>-58.628599999999999</v>
      </c>
      <c r="B12958">
        <v>79856.3</v>
      </c>
    </row>
    <row r="12959" spans="1:2" x14ac:dyDescent="0.25">
      <c r="A12959">
        <v>-58.6554</v>
      </c>
      <c r="B12959">
        <v>79874.7</v>
      </c>
    </row>
    <row r="12960" spans="1:2" x14ac:dyDescent="0.25">
      <c r="A12960">
        <v>-58.682200000000002</v>
      </c>
      <c r="B12960">
        <v>79893.100000000006</v>
      </c>
    </row>
    <row r="12961" spans="1:2" x14ac:dyDescent="0.25">
      <c r="A12961">
        <v>-58.709000000000003</v>
      </c>
      <c r="B12961">
        <v>79911.5</v>
      </c>
    </row>
    <row r="12962" spans="1:2" x14ac:dyDescent="0.25">
      <c r="A12962">
        <v>-58.735799999999998</v>
      </c>
      <c r="B12962">
        <v>79929.899999999994</v>
      </c>
    </row>
    <row r="12963" spans="1:2" x14ac:dyDescent="0.25">
      <c r="A12963">
        <v>-58.762599999999999</v>
      </c>
      <c r="B12963">
        <v>79948.3</v>
      </c>
    </row>
    <row r="12964" spans="1:2" x14ac:dyDescent="0.25">
      <c r="A12964">
        <v>-58.789400000000001</v>
      </c>
      <c r="B12964">
        <v>79966.600000000006</v>
      </c>
    </row>
    <row r="12965" spans="1:2" x14ac:dyDescent="0.25">
      <c r="A12965">
        <v>-58.816200000000002</v>
      </c>
      <c r="B12965">
        <v>79985</v>
      </c>
    </row>
    <row r="12966" spans="1:2" x14ac:dyDescent="0.25">
      <c r="A12966">
        <v>-58.8431</v>
      </c>
      <c r="B12966">
        <v>80003.399999999994</v>
      </c>
    </row>
    <row r="12967" spans="1:2" x14ac:dyDescent="0.25">
      <c r="A12967">
        <v>-58.869900000000001</v>
      </c>
      <c r="B12967">
        <v>80021.8</v>
      </c>
    </row>
    <row r="12968" spans="1:2" x14ac:dyDescent="0.25">
      <c r="A12968">
        <v>-58.896799999999999</v>
      </c>
      <c r="B12968">
        <v>80040.2</v>
      </c>
    </row>
    <row r="12969" spans="1:2" x14ac:dyDescent="0.25">
      <c r="A12969">
        <v>-58.923699999999997</v>
      </c>
      <c r="B12969">
        <v>80058.600000000006</v>
      </c>
    </row>
    <row r="12970" spans="1:2" x14ac:dyDescent="0.25">
      <c r="A12970">
        <v>-58.950499999999998</v>
      </c>
      <c r="B12970">
        <v>80077.100000000006</v>
      </c>
    </row>
    <row r="12971" spans="1:2" x14ac:dyDescent="0.25">
      <c r="A12971">
        <v>-58.977400000000003</v>
      </c>
      <c r="B12971">
        <v>80095.5</v>
      </c>
    </row>
    <row r="12972" spans="1:2" x14ac:dyDescent="0.25">
      <c r="A12972">
        <v>-59.004300000000001</v>
      </c>
      <c r="B12972">
        <v>80113.899999999994</v>
      </c>
    </row>
    <row r="12973" spans="1:2" x14ac:dyDescent="0.25">
      <c r="A12973">
        <v>-59.031300000000002</v>
      </c>
      <c r="B12973">
        <v>80132.3</v>
      </c>
    </row>
    <row r="12974" spans="1:2" x14ac:dyDescent="0.25">
      <c r="A12974">
        <v>-59.058199999999999</v>
      </c>
      <c r="B12974">
        <v>80150.7</v>
      </c>
    </row>
    <row r="12975" spans="1:2" x14ac:dyDescent="0.25">
      <c r="A12975">
        <v>-59.085099999999997</v>
      </c>
      <c r="B12975">
        <v>80169.2</v>
      </c>
    </row>
    <row r="12976" spans="1:2" x14ac:dyDescent="0.25">
      <c r="A12976">
        <v>-59.112099999999998</v>
      </c>
      <c r="B12976">
        <v>80187.600000000006</v>
      </c>
    </row>
    <row r="12977" spans="1:2" x14ac:dyDescent="0.25">
      <c r="A12977">
        <v>-59.139000000000003</v>
      </c>
      <c r="B12977">
        <v>80206</v>
      </c>
    </row>
    <row r="12978" spans="1:2" x14ac:dyDescent="0.25">
      <c r="A12978">
        <v>-59.165999999999997</v>
      </c>
      <c r="B12978">
        <v>80224.399999999994</v>
      </c>
    </row>
    <row r="12979" spans="1:2" x14ac:dyDescent="0.25">
      <c r="A12979">
        <v>-59.192999999999998</v>
      </c>
      <c r="B12979">
        <v>80242.899999999994</v>
      </c>
    </row>
    <row r="12980" spans="1:2" x14ac:dyDescent="0.25">
      <c r="A12980">
        <v>-59.219900000000003</v>
      </c>
      <c r="B12980">
        <v>80261.3</v>
      </c>
    </row>
    <row r="12981" spans="1:2" x14ac:dyDescent="0.25">
      <c r="A12981">
        <v>-59.246899999999997</v>
      </c>
      <c r="B12981">
        <v>80279.8</v>
      </c>
    </row>
    <row r="12982" spans="1:2" x14ac:dyDescent="0.25">
      <c r="A12982">
        <v>-59.274000000000001</v>
      </c>
      <c r="B12982">
        <v>80298.2</v>
      </c>
    </row>
    <row r="12983" spans="1:2" x14ac:dyDescent="0.25">
      <c r="A12983">
        <v>-59.301000000000002</v>
      </c>
      <c r="B12983">
        <v>80316.7</v>
      </c>
    </row>
    <row r="12984" spans="1:2" x14ac:dyDescent="0.25">
      <c r="A12984">
        <v>-59.328000000000003</v>
      </c>
      <c r="B12984">
        <v>80335.100000000006</v>
      </c>
    </row>
    <row r="12985" spans="1:2" x14ac:dyDescent="0.25">
      <c r="A12985">
        <v>-59.354999999999997</v>
      </c>
      <c r="B12985">
        <v>80353.600000000006</v>
      </c>
    </row>
    <row r="12986" spans="1:2" x14ac:dyDescent="0.25">
      <c r="A12986">
        <v>-59.382100000000001</v>
      </c>
      <c r="B12986">
        <v>80372</v>
      </c>
    </row>
    <row r="12987" spans="1:2" x14ac:dyDescent="0.25">
      <c r="A12987">
        <v>-59.409199999999998</v>
      </c>
      <c r="B12987">
        <v>80390.5</v>
      </c>
    </row>
    <row r="12988" spans="1:2" x14ac:dyDescent="0.25">
      <c r="A12988">
        <v>-59.436199999999999</v>
      </c>
      <c r="B12988">
        <v>80408.899999999994</v>
      </c>
    </row>
    <row r="12989" spans="1:2" x14ac:dyDescent="0.25">
      <c r="A12989">
        <v>-59.463299999999997</v>
      </c>
      <c r="B12989">
        <v>80427.399999999994</v>
      </c>
    </row>
    <row r="12990" spans="1:2" x14ac:dyDescent="0.25">
      <c r="A12990">
        <v>-59.490400000000001</v>
      </c>
      <c r="B12990">
        <v>80445.899999999994</v>
      </c>
    </row>
    <row r="12991" spans="1:2" x14ac:dyDescent="0.25">
      <c r="A12991">
        <v>-59.517499999999998</v>
      </c>
      <c r="B12991">
        <v>80464.399999999994</v>
      </c>
    </row>
    <row r="12992" spans="1:2" x14ac:dyDescent="0.25">
      <c r="A12992">
        <v>-59.544600000000003</v>
      </c>
      <c r="B12992">
        <v>80482.8</v>
      </c>
    </row>
    <row r="12993" spans="1:2" x14ac:dyDescent="0.25">
      <c r="A12993">
        <v>-59.5717</v>
      </c>
      <c r="B12993">
        <v>80501.3</v>
      </c>
    </row>
    <row r="12994" spans="1:2" x14ac:dyDescent="0.25">
      <c r="A12994">
        <v>-59.5989</v>
      </c>
      <c r="B12994">
        <v>80519.8</v>
      </c>
    </row>
    <row r="12995" spans="1:2" x14ac:dyDescent="0.25">
      <c r="A12995">
        <v>-59.625999999999998</v>
      </c>
      <c r="B12995">
        <v>80538.3</v>
      </c>
    </row>
    <row r="12996" spans="1:2" x14ac:dyDescent="0.25">
      <c r="A12996">
        <v>-59.653199999999998</v>
      </c>
      <c r="B12996">
        <v>80556.800000000003</v>
      </c>
    </row>
    <row r="12997" spans="1:2" x14ac:dyDescent="0.25">
      <c r="A12997">
        <v>-59.680300000000003</v>
      </c>
      <c r="B12997">
        <v>80575.3</v>
      </c>
    </row>
    <row r="12998" spans="1:2" x14ac:dyDescent="0.25">
      <c r="A12998">
        <v>-59.707500000000003</v>
      </c>
      <c r="B12998">
        <v>80593.7</v>
      </c>
    </row>
    <row r="12999" spans="1:2" x14ac:dyDescent="0.25">
      <c r="A12999">
        <v>-59.734699999999997</v>
      </c>
      <c r="B12999">
        <v>80612.2</v>
      </c>
    </row>
    <row r="13000" spans="1:2" x14ac:dyDescent="0.25">
      <c r="A13000">
        <v>-59.761899999999997</v>
      </c>
      <c r="B13000">
        <v>80630.7</v>
      </c>
    </row>
    <row r="13001" spans="1:2" x14ac:dyDescent="0.25">
      <c r="A13001">
        <v>-59.789099999999998</v>
      </c>
      <c r="B13001">
        <v>80649.2</v>
      </c>
    </row>
    <row r="13002" spans="1:2" x14ac:dyDescent="0.25">
      <c r="A13002">
        <v>-59.816299999999998</v>
      </c>
      <c r="B13002">
        <v>80667.7</v>
      </c>
    </row>
    <row r="13003" spans="1:2" x14ac:dyDescent="0.25">
      <c r="A13003">
        <v>-59.843499999999999</v>
      </c>
      <c r="B13003">
        <v>80686.3</v>
      </c>
    </row>
    <row r="13004" spans="1:2" x14ac:dyDescent="0.25">
      <c r="A13004">
        <v>-59.870800000000003</v>
      </c>
      <c r="B13004">
        <v>80704.800000000003</v>
      </c>
    </row>
    <row r="13005" spans="1:2" x14ac:dyDescent="0.25">
      <c r="A13005">
        <v>-59.898000000000003</v>
      </c>
      <c r="B13005">
        <v>80723.3</v>
      </c>
    </row>
    <row r="13006" spans="1:2" x14ac:dyDescent="0.25">
      <c r="A13006">
        <v>-59.9253</v>
      </c>
      <c r="B13006">
        <v>80741.8</v>
      </c>
    </row>
    <row r="13007" spans="1:2" x14ac:dyDescent="0.25">
      <c r="A13007">
        <v>-59.952599999999997</v>
      </c>
      <c r="B13007">
        <v>80760.3</v>
      </c>
    </row>
    <row r="13008" spans="1:2" x14ac:dyDescent="0.25">
      <c r="A13008">
        <v>-59.979799999999997</v>
      </c>
      <c r="B13008">
        <v>80778.8</v>
      </c>
    </row>
    <row r="13009" spans="1:2" x14ac:dyDescent="0.25">
      <c r="A13009">
        <v>-60.007100000000001</v>
      </c>
      <c r="B13009">
        <v>80797.399999999994</v>
      </c>
    </row>
    <row r="13010" spans="1:2" x14ac:dyDescent="0.25">
      <c r="A13010">
        <v>-60.034399999999998</v>
      </c>
      <c r="B13010">
        <v>80815.899999999994</v>
      </c>
    </row>
    <row r="13011" spans="1:2" x14ac:dyDescent="0.25">
      <c r="A13011">
        <v>-60.061700000000002</v>
      </c>
      <c r="B13011">
        <v>80834.399999999994</v>
      </c>
    </row>
    <row r="13012" spans="1:2" x14ac:dyDescent="0.25">
      <c r="A13012">
        <v>-60.089100000000002</v>
      </c>
      <c r="B13012">
        <v>80853</v>
      </c>
    </row>
    <row r="13013" spans="1:2" x14ac:dyDescent="0.25">
      <c r="A13013">
        <v>-60.116399999999999</v>
      </c>
      <c r="B13013">
        <v>80871.5</v>
      </c>
    </row>
    <row r="13014" spans="1:2" x14ac:dyDescent="0.25">
      <c r="A13014">
        <v>-60.143700000000003</v>
      </c>
      <c r="B13014">
        <v>80890</v>
      </c>
    </row>
    <row r="13015" spans="1:2" x14ac:dyDescent="0.25">
      <c r="A13015">
        <v>-60.171100000000003</v>
      </c>
      <c r="B13015">
        <v>80908.600000000006</v>
      </c>
    </row>
    <row r="13016" spans="1:2" x14ac:dyDescent="0.25">
      <c r="A13016">
        <v>-60.198500000000003</v>
      </c>
      <c r="B13016">
        <v>80927.100000000006</v>
      </c>
    </row>
    <row r="13017" spans="1:2" x14ac:dyDescent="0.25">
      <c r="A13017">
        <v>-60.2258</v>
      </c>
      <c r="B13017">
        <v>80945.7</v>
      </c>
    </row>
    <row r="13018" spans="1:2" x14ac:dyDescent="0.25">
      <c r="A13018">
        <v>-60.2532</v>
      </c>
      <c r="B13018">
        <v>80964.2</v>
      </c>
    </row>
    <row r="13019" spans="1:2" x14ac:dyDescent="0.25">
      <c r="A13019">
        <v>-60.2806</v>
      </c>
      <c r="B13019">
        <v>80982.8</v>
      </c>
    </row>
    <row r="13020" spans="1:2" x14ac:dyDescent="0.25">
      <c r="A13020">
        <v>-60.308</v>
      </c>
      <c r="B13020">
        <v>81001.399999999994</v>
      </c>
    </row>
    <row r="13021" spans="1:2" x14ac:dyDescent="0.25">
      <c r="A13021">
        <v>-60.3354</v>
      </c>
      <c r="B13021">
        <v>81019.899999999994</v>
      </c>
    </row>
    <row r="13022" spans="1:2" x14ac:dyDescent="0.25">
      <c r="A13022">
        <v>-60.362900000000003</v>
      </c>
      <c r="B13022">
        <v>81038.5</v>
      </c>
    </row>
    <row r="13023" spans="1:2" x14ac:dyDescent="0.25">
      <c r="A13023">
        <v>-60.390300000000003</v>
      </c>
      <c r="B13023">
        <v>81057.100000000006</v>
      </c>
    </row>
    <row r="13024" spans="1:2" x14ac:dyDescent="0.25">
      <c r="A13024">
        <v>-60.4178</v>
      </c>
      <c r="B13024">
        <v>81075.600000000006</v>
      </c>
    </row>
    <row r="13025" spans="1:2" x14ac:dyDescent="0.25">
      <c r="A13025">
        <v>-60.4452</v>
      </c>
      <c r="B13025">
        <v>81094.2</v>
      </c>
    </row>
    <row r="13026" spans="1:2" x14ac:dyDescent="0.25">
      <c r="A13026">
        <v>-60.472700000000003</v>
      </c>
      <c r="B13026">
        <v>81112.800000000003</v>
      </c>
    </row>
    <row r="13027" spans="1:2" x14ac:dyDescent="0.25">
      <c r="A13027">
        <v>-60.5002</v>
      </c>
      <c r="B13027">
        <v>81131.399999999994</v>
      </c>
    </row>
    <row r="13028" spans="1:2" x14ac:dyDescent="0.25">
      <c r="A13028">
        <v>-60.527700000000003</v>
      </c>
      <c r="B13028">
        <v>81149.899999999994</v>
      </c>
    </row>
    <row r="13029" spans="1:2" x14ac:dyDescent="0.25">
      <c r="A13029">
        <v>-60.555199999999999</v>
      </c>
      <c r="B13029">
        <v>81168.5</v>
      </c>
    </row>
    <row r="13030" spans="1:2" x14ac:dyDescent="0.25">
      <c r="A13030">
        <v>-60.582700000000003</v>
      </c>
      <c r="B13030">
        <v>81187.100000000006</v>
      </c>
    </row>
    <row r="13031" spans="1:2" x14ac:dyDescent="0.25">
      <c r="A13031">
        <v>-60.610199999999999</v>
      </c>
      <c r="B13031">
        <v>81205.7</v>
      </c>
    </row>
    <row r="13032" spans="1:2" x14ac:dyDescent="0.25">
      <c r="A13032">
        <v>-60.637700000000002</v>
      </c>
      <c r="B13032">
        <v>81224.3</v>
      </c>
    </row>
    <row r="13033" spans="1:2" x14ac:dyDescent="0.25">
      <c r="A13033">
        <v>-60.665300000000002</v>
      </c>
      <c r="B13033">
        <v>81242.899999999994</v>
      </c>
    </row>
    <row r="13034" spans="1:2" x14ac:dyDescent="0.25">
      <c r="A13034">
        <v>-60.692799999999998</v>
      </c>
      <c r="B13034">
        <v>81261.5</v>
      </c>
    </row>
    <row r="13035" spans="1:2" x14ac:dyDescent="0.25">
      <c r="A13035">
        <v>-60.720399999999998</v>
      </c>
      <c r="B13035">
        <v>81280.100000000006</v>
      </c>
    </row>
    <row r="13036" spans="1:2" x14ac:dyDescent="0.25">
      <c r="A13036">
        <v>-60.747999999999998</v>
      </c>
      <c r="B13036">
        <v>81298.7</v>
      </c>
    </row>
    <row r="13037" spans="1:2" x14ac:dyDescent="0.25">
      <c r="A13037">
        <v>-60.775599999999997</v>
      </c>
      <c r="B13037">
        <v>81317.3</v>
      </c>
    </row>
    <row r="13038" spans="1:2" x14ac:dyDescent="0.25">
      <c r="A13038">
        <v>-60.803199999999997</v>
      </c>
      <c r="B13038">
        <v>81335.899999999994</v>
      </c>
    </row>
    <row r="13039" spans="1:2" x14ac:dyDescent="0.25">
      <c r="A13039">
        <v>-60.830800000000004</v>
      </c>
      <c r="B13039">
        <v>81354.600000000006</v>
      </c>
    </row>
    <row r="13040" spans="1:2" x14ac:dyDescent="0.25">
      <c r="A13040">
        <v>-60.858400000000003</v>
      </c>
      <c r="B13040">
        <v>81373.2</v>
      </c>
    </row>
    <row r="13041" spans="1:2" x14ac:dyDescent="0.25">
      <c r="A13041">
        <v>-60.886000000000003</v>
      </c>
      <c r="B13041">
        <v>81391.8</v>
      </c>
    </row>
    <row r="13042" spans="1:2" x14ac:dyDescent="0.25">
      <c r="A13042">
        <v>-60.913699999999999</v>
      </c>
      <c r="B13042">
        <v>81410.399999999994</v>
      </c>
    </row>
    <row r="13043" spans="1:2" x14ac:dyDescent="0.25">
      <c r="A13043">
        <v>-60.941299999999998</v>
      </c>
      <c r="B13043">
        <v>81429</v>
      </c>
    </row>
    <row r="13044" spans="1:2" x14ac:dyDescent="0.25">
      <c r="A13044">
        <v>-60.969000000000001</v>
      </c>
      <c r="B13044">
        <v>81447.7</v>
      </c>
    </row>
    <row r="13045" spans="1:2" x14ac:dyDescent="0.25">
      <c r="A13045">
        <v>-60.996600000000001</v>
      </c>
      <c r="B13045">
        <v>81466.3</v>
      </c>
    </row>
    <row r="13046" spans="1:2" x14ac:dyDescent="0.25">
      <c r="A13046">
        <v>-61.024299999999997</v>
      </c>
      <c r="B13046">
        <v>81485</v>
      </c>
    </row>
    <row r="13047" spans="1:2" x14ac:dyDescent="0.25">
      <c r="A13047">
        <v>-61.052</v>
      </c>
      <c r="B13047">
        <v>81503.600000000006</v>
      </c>
    </row>
    <row r="13048" spans="1:2" x14ac:dyDescent="0.25">
      <c r="A13048">
        <v>-61.079700000000003</v>
      </c>
      <c r="B13048">
        <v>81522.2</v>
      </c>
    </row>
    <row r="13049" spans="1:2" x14ac:dyDescent="0.25">
      <c r="A13049">
        <v>-61.107399999999998</v>
      </c>
      <c r="B13049">
        <v>81540.899999999994</v>
      </c>
    </row>
    <row r="13050" spans="1:2" x14ac:dyDescent="0.25">
      <c r="A13050">
        <v>-61.135199999999998</v>
      </c>
      <c r="B13050">
        <v>81559.5</v>
      </c>
    </row>
    <row r="13051" spans="1:2" x14ac:dyDescent="0.25">
      <c r="A13051">
        <v>-61.1629</v>
      </c>
      <c r="B13051">
        <v>81578.2</v>
      </c>
    </row>
    <row r="13052" spans="1:2" x14ac:dyDescent="0.25">
      <c r="A13052">
        <v>-61.190600000000003</v>
      </c>
      <c r="B13052">
        <v>81596.800000000003</v>
      </c>
    </row>
    <row r="13053" spans="1:2" x14ac:dyDescent="0.25">
      <c r="A13053">
        <v>-61.218400000000003</v>
      </c>
      <c r="B13053">
        <v>81615.5</v>
      </c>
    </row>
    <row r="13054" spans="1:2" x14ac:dyDescent="0.25">
      <c r="A13054">
        <v>-61.246200000000002</v>
      </c>
      <c r="B13054">
        <v>81634.2</v>
      </c>
    </row>
    <row r="13055" spans="1:2" x14ac:dyDescent="0.25">
      <c r="A13055">
        <v>-61.273899999999998</v>
      </c>
      <c r="B13055">
        <v>81652.800000000003</v>
      </c>
    </row>
    <row r="13056" spans="1:2" x14ac:dyDescent="0.25">
      <c r="A13056">
        <v>-61.301699999999997</v>
      </c>
      <c r="B13056">
        <v>81671.5</v>
      </c>
    </row>
    <row r="13057" spans="1:2" x14ac:dyDescent="0.25">
      <c r="A13057">
        <v>-61.329500000000003</v>
      </c>
      <c r="B13057">
        <v>81690.2</v>
      </c>
    </row>
    <row r="13058" spans="1:2" x14ac:dyDescent="0.25">
      <c r="A13058">
        <v>-61.357300000000002</v>
      </c>
      <c r="B13058">
        <v>81708.800000000003</v>
      </c>
    </row>
    <row r="13059" spans="1:2" x14ac:dyDescent="0.25">
      <c r="A13059">
        <v>-61.385199999999998</v>
      </c>
      <c r="B13059">
        <v>81727.5</v>
      </c>
    </row>
    <row r="13060" spans="1:2" x14ac:dyDescent="0.25">
      <c r="A13060">
        <v>-61.412999999999997</v>
      </c>
      <c r="B13060">
        <v>81746.2</v>
      </c>
    </row>
    <row r="13061" spans="1:2" x14ac:dyDescent="0.25">
      <c r="A13061">
        <v>-61.440800000000003</v>
      </c>
      <c r="B13061">
        <v>81764.899999999994</v>
      </c>
    </row>
    <row r="13062" spans="1:2" x14ac:dyDescent="0.25">
      <c r="A13062">
        <v>-61.468699999999998</v>
      </c>
      <c r="B13062">
        <v>81783.600000000006</v>
      </c>
    </row>
    <row r="13063" spans="1:2" x14ac:dyDescent="0.25">
      <c r="A13063">
        <v>-61.496600000000001</v>
      </c>
      <c r="B13063">
        <v>81802.2</v>
      </c>
    </row>
    <row r="13064" spans="1:2" x14ac:dyDescent="0.25">
      <c r="A13064">
        <v>-61.5244</v>
      </c>
      <c r="B13064">
        <v>81820.899999999994</v>
      </c>
    </row>
    <row r="13065" spans="1:2" x14ac:dyDescent="0.25">
      <c r="A13065">
        <v>-61.552300000000002</v>
      </c>
      <c r="B13065">
        <v>81839.600000000006</v>
      </c>
    </row>
    <row r="13066" spans="1:2" x14ac:dyDescent="0.25">
      <c r="A13066">
        <v>-61.580199999999998</v>
      </c>
      <c r="B13066">
        <v>81858.3</v>
      </c>
    </row>
    <row r="13067" spans="1:2" x14ac:dyDescent="0.25">
      <c r="A13067">
        <v>-61.6081</v>
      </c>
      <c r="B13067">
        <v>81877</v>
      </c>
    </row>
    <row r="13068" spans="1:2" x14ac:dyDescent="0.25">
      <c r="A13068">
        <v>-61.636000000000003</v>
      </c>
      <c r="B13068">
        <v>81895.7</v>
      </c>
    </row>
    <row r="13069" spans="1:2" x14ac:dyDescent="0.25">
      <c r="A13069">
        <v>-61.664000000000001</v>
      </c>
      <c r="B13069">
        <v>81914.399999999994</v>
      </c>
    </row>
    <row r="13070" spans="1:2" x14ac:dyDescent="0.25">
      <c r="A13070">
        <v>-61.691899999999997</v>
      </c>
      <c r="B13070">
        <v>81933.100000000006</v>
      </c>
    </row>
    <row r="13071" spans="1:2" x14ac:dyDescent="0.25">
      <c r="A13071">
        <v>-61.719900000000003</v>
      </c>
      <c r="B13071">
        <v>81951.899999999994</v>
      </c>
    </row>
    <row r="13072" spans="1:2" x14ac:dyDescent="0.25">
      <c r="A13072">
        <v>-61.747799999999998</v>
      </c>
      <c r="B13072">
        <v>81970.600000000006</v>
      </c>
    </row>
    <row r="13073" spans="1:2" x14ac:dyDescent="0.25">
      <c r="A13073">
        <v>-61.775799999999997</v>
      </c>
      <c r="B13073">
        <v>81989.3</v>
      </c>
    </row>
    <row r="13074" spans="1:2" x14ac:dyDescent="0.25">
      <c r="A13074">
        <v>-61.803800000000003</v>
      </c>
      <c r="B13074">
        <v>82008</v>
      </c>
    </row>
    <row r="13075" spans="1:2" x14ac:dyDescent="0.25">
      <c r="A13075">
        <v>-61.831800000000001</v>
      </c>
      <c r="B13075">
        <v>82026.7</v>
      </c>
    </row>
    <row r="13076" spans="1:2" x14ac:dyDescent="0.25">
      <c r="A13076">
        <v>-61.8598</v>
      </c>
      <c r="B13076">
        <v>82045.5</v>
      </c>
    </row>
    <row r="13077" spans="1:2" x14ac:dyDescent="0.25">
      <c r="A13077">
        <v>-61.887799999999999</v>
      </c>
      <c r="B13077">
        <v>82064.2</v>
      </c>
    </row>
    <row r="13078" spans="1:2" x14ac:dyDescent="0.25">
      <c r="A13078">
        <v>-61.915799999999997</v>
      </c>
      <c r="B13078">
        <v>82082.899999999994</v>
      </c>
    </row>
    <row r="13079" spans="1:2" x14ac:dyDescent="0.25">
      <c r="A13079">
        <v>-61.943800000000003</v>
      </c>
      <c r="B13079">
        <v>82101.7</v>
      </c>
    </row>
    <row r="13080" spans="1:2" x14ac:dyDescent="0.25">
      <c r="A13080">
        <v>-61.971899999999998</v>
      </c>
      <c r="B13080">
        <v>82120.399999999994</v>
      </c>
    </row>
    <row r="13081" spans="1:2" x14ac:dyDescent="0.25">
      <c r="A13081">
        <v>-61.999899999999997</v>
      </c>
      <c r="B13081">
        <v>82139.199999999997</v>
      </c>
    </row>
    <row r="13082" spans="1:2" x14ac:dyDescent="0.25">
      <c r="A13082">
        <v>-62.027999999999999</v>
      </c>
      <c r="B13082">
        <v>82157.899999999994</v>
      </c>
    </row>
    <row r="13083" spans="1:2" x14ac:dyDescent="0.25">
      <c r="A13083">
        <v>-62.056100000000001</v>
      </c>
      <c r="B13083">
        <v>82176.600000000006</v>
      </c>
    </row>
    <row r="13084" spans="1:2" x14ac:dyDescent="0.25">
      <c r="A13084">
        <v>-62.084200000000003</v>
      </c>
      <c r="B13084">
        <v>82195.399999999994</v>
      </c>
    </row>
    <row r="13085" spans="1:2" x14ac:dyDescent="0.25">
      <c r="A13085">
        <v>-62.112299999999998</v>
      </c>
      <c r="B13085">
        <v>82214.2</v>
      </c>
    </row>
    <row r="13086" spans="1:2" x14ac:dyDescent="0.25">
      <c r="A13086">
        <v>-62.1404</v>
      </c>
      <c r="B13086">
        <v>82232.899999999994</v>
      </c>
    </row>
    <row r="13087" spans="1:2" x14ac:dyDescent="0.25">
      <c r="A13087">
        <v>-62.168500000000002</v>
      </c>
      <c r="B13087">
        <v>82251.7</v>
      </c>
    </row>
    <row r="13088" spans="1:2" x14ac:dyDescent="0.25">
      <c r="A13088">
        <v>-62.196599999999997</v>
      </c>
      <c r="B13088">
        <v>82270.399999999994</v>
      </c>
    </row>
    <row r="13089" spans="1:2" x14ac:dyDescent="0.25">
      <c r="A13089">
        <v>-62.224800000000002</v>
      </c>
      <c r="B13089">
        <v>82289.2</v>
      </c>
    </row>
    <row r="13090" spans="1:2" x14ac:dyDescent="0.25">
      <c r="A13090">
        <v>-62.252899999999997</v>
      </c>
      <c r="B13090">
        <v>82308</v>
      </c>
    </row>
    <row r="13091" spans="1:2" x14ac:dyDescent="0.25">
      <c r="A13091">
        <v>-62.281100000000002</v>
      </c>
      <c r="B13091">
        <v>82326.7</v>
      </c>
    </row>
    <row r="13092" spans="1:2" x14ac:dyDescent="0.25">
      <c r="A13092">
        <v>-62.3093</v>
      </c>
      <c r="B13092">
        <v>82345.5</v>
      </c>
    </row>
    <row r="13093" spans="1:2" x14ac:dyDescent="0.25">
      <c r="A13093">
        <v>-62.337499999999999</v>
      </c>
      <c r="B13093">
        <v>82364.3</v>
      </c>
    </row>
    <row r="13094" spans="1:2" x14ac:dyDescent="0.25">
      <c r="A13094">
        <v>-62.365699999999997</v>
      </c>
      <c r="B13094">
        <v>82383.100000000006</v>
      </c>
    </row>
    <row r="13095" spans="1:2" x14ac:dyDescent="0.25">
      <c r="A13095">
        <v>-62.393900000000002</v>
      </c>
      <c r="B13095">
        <v>82401.899999999994</v>
      </c>
    </row>
    <row r="13096" spans="1:2" x14ac:dyDescent="0.25">
      <c r="A13096">
        <v>-62.4221</v>
      </c>
      <c r="B13096">
        <v>82420.7</v>
      </c>
    </row>
    <row r="13097" spans="1:2" x14ac:dyDescent="0.25">
      <c r="A13097">
        <v>-62.450299999999999</v>
      </c>
      <c r="B13097">
        <v>82439.399999999994</v>
      </c>
    </row>
    <row r="13098" spans="1:2" x14ac:dyDescent="0.25">
      <c r="A13098">
        <v>-62.4786</v>
      </c>
      <c r="B13098">
        <v>82458.2</v>
      </c>
    </row>
    <row r="13099" spans="1:2" x14ac:dyDescent="0.25">
      <c r="A13099">
        <v>-62.506799999999998</v>
      </c>
      <c r="B13099">
        <v>82477</v>
      </c>
    </row>
    <row r="13100" spans="1:2" x14ac:dyDescent="0.25">
      <c r="A13100">
        <v>-62.5351</v>
      </c>
      <c r="B13100">
        <v>82495.8</v>
      </c>
    </row>
    <row r="13101" spans="1:2" x14ac:dyDescent="0.25">
      <c r="A13101">
        <v>-62.563299999999998</v>
      </c>
      <c r="B13101">
        <v>82514.600000000006</v>
      </c>
    </row>
    <row r="13102" spans="1:2" x14ac:dyDescent="0.25">
      <c r="A13102">
        <v>-62.5916</v>
      </c>
      <c r="B13102">
        <v>82533.399999999994</v>
      </c>
    </row>
    <row r="13103" spans="1:2" x14ac:dyDescent="0.25">
      <c r="A13103">
        <v>-62.619900000000001</v>
      </c>
      <c r="B13103">
        <v>82552.3</v>
      </c>
    </row>
    <row r="13104" spans="1:2" x14ac:dyDescent="0.25">
      <c r="A13104">
        <v>-62.648200000000003</v>
      </c>
      <c r="B13104">
        <v>82571.100000000006</v>
      </c>
    </row>
    <row r="13105" spans="1:2" x14ac:dyDescent="0.25">
      <c r="A13105">
        <v>-62.676499999999997</v>
      </c>
      <c r="B13105">
        <v>82589.899999999994</v>
      </c>
    </row>
    <row r="13106" spans="1:2" x14ac:dyDescent="0.25">
      <c r="A13106">
        <v>-62.704900000000002</v>
      </c>
      <c r="B13106">
        <v>82608.7</v>
      </c>
    </row>
    <row r="13107" spans="1:2" x14ac:dyDescent="0.25">
      <c r="A13107">
        <v>-62.733199999999997</v>
      </c>
      <c r="B13107">
        <v>82627.5</v>
      </c>
    </row>
    <row r="13108" spans="1:2" x14ac:dyDescent="0.25">
      <c r="A13108">
        <v>-62.761499999999998</v>
      </c>
      <c r="B13108">
        <v>82646.3</v>
      </c>
    </row>
    <row r="13109" spans="1:2" x14ac:dyDescent="0.25">
      <c r="A13109">
        <v>-62.789900000000003</v>
      </c>
      <c r="B13109">
        <v>82665.2</v>
      </c>
    </row>
    <row r="13110" spans="1:2" x14ac:dyDescent="0.25">
      <c r="A13110">
        <v>-62.818300000000001</v>
      </c>
      <c r="B13110">
        <v>82684</v>
      </c>
    </row>
    <row r="13111" spans="1:2" x14ac:dyDescent="0.25">
      <c r="A13111">
        <v>-62.846699999999998</v>
      </c>
      <c r="B13111">
        <v>82702.8</v>
      </c>
    </row>
    <row r="13112" spans="1:2" x14ac:dyDescent="0.25">
      <c r="A13112">
        <v>-62.875100000000003</v>
      </c>
      <c r="B13112">
        <v>82721.7</v>
      </c>
    </row>
    <row r="13113" spans="1:2" x14ac:dyDescent="0.25">
      <c r="A13113">
        <v>-62.903500000000001</v>
      </c>
      <c r="B13113">
        <v>82740.5</v>
      </c>
    </row>
    <row r="13114" spans="1:2" x14ac:dyDescent="0.25">
      <c r="A13114">
        <v>-62.931899999999999</v>
      </c>
      <c r="B13114">
        <v>82759.3</v>
      </c>
    </row>
    <row r="13115" spans="1:2" x14ac:dyDescent="0.25">
      <c r="A13115">
        <v>-62.960299999999997</v>
      </c>
      <c r="B13115">
        <v>82778.2</v>
      </c>
    </row>
    <row r="13116" spans="1:2" x14ac:dyDescent="0.25">
      <c r="A13116">
        <v>-62.988700000000001</v>
      </c>
      <c r="B13116">
        <v>82797</v>
      </c>
    </row>
    <row r="13117" spans="1:2" x14ac:dyDescent="0.25">
      <c r="A13117">
        <v>-63.017200000000003</v>
      </c>
      <c r="B13117">
        <v>82815.899999999994</v>
      </c>
    </row>
    <row r="13118" spans="1:2" x14ac:dyDescent="0.25">
      <c r="A13118">
        <v>-63.0456</v>
      </c>
      <c r="B13118">
        <v>82834.7</v>
      </c>
    </row>
    <row r="13119" spans="1:2" x14ac:dyDescent="0.25">
      <c r="A13119">
        <v>-63.074100000000001</v>
      </c>
      <c r="B13119">
        <v>82853.600000000006</v>
      </c>
    </row>
    <row r="13120" spans="1:2" x14ac:dyDescent="0.25">
      <c r="A13120">
        <v>-63.102600000000002</v>
      </c>
      <c r="B13120">
        <v>82872.5</v>
      </c>
    </row>
    <row r="13121" spans="1:2" x14ac:dyDescent="0.25">
      <c r="A13121">
        <v>-63.131100000000004</v>
      </c>
      <c r="B13121">
        <v>82891.3</v>
      </c>
    </row>
    <row r="13122" spans="1:2" x14ac:dyDescent="0.25">
      <c r="A13122">
        <v>-63.159599999999998</v>
      </c>
      <c r="B13122">
        <v>82910.2</v>
      </c>
    </row>
    <row r="13123" spans="1:2" x14ac:dyDescent="0.25">
      <c r="A13123">
        <v>-63.188099999999999</v>
      </c>
      <c r="B13123">
        <v>82929.100000000006</v>
      </c>
    </row>
    <row r="13124" spans="1:2" x14ac:dyDescent="0.25">
      <c r="A13124">
        <v>-63.2166</v>
      </c>
      <c r="B13124">
        <v>82947.899999999994</v>
      </c>
    </row>
    <row r="13125" spans="1:2" x14ac:dyDescent="0.25">
      <c r="A13125">
        <v>-63.245100000000001</v>
      </c>
      <c r="B13125">
        <v>82966.8</v>
      </c>
    </row>
    <row r="13126" spans="1:2" x14ac:dyDescent="0.25">
      <c r="A13126">
        <v>-63.273699999999998</v>
      </c>
      <c r="B13126">
        <v>82985.7</v>
      </c>
    </row>
    <row r="13127" spans="1:2" x14ac:dyDescent="0.25">
      <c r="A13127">
        <v>-63.302199999999999</v>
      </c>
      <c r="B13127">
        <v>83004.600000000006</v>
      </c>
    </row>
    <row r="13128" spans="1:2" x14ac:dyDescent="0.25">
      <c r="A13128">
        <v>-63.330800000000004</v>
      </c>
      <c r="B13128">
        <v>83023.5</v>
      </c>
    </row>
    <row r="13129" spans="1:2" x14ac:dyDescent="0.25">
      <c r="A13129">
        <v>-63.359400000000001</v>
      </c>
      <c r="B13129">
        <v>83042.3</v>
      </c>
    </row>
    <row r="13130" spans="1:2" x14ac:dyDescent="0.25">
      <c r="A13130">
        <v>-63.387999999999998</v>
      </c>
      <c r="B13130">
        <v>83061.2</v>
      </c>
    </row>
    <row r="13131" spans="1:2" x14ac:dyDescent="0.25">
      <c r="A13131">
        <v>-63.416600000000003</v>
      </c>
      <c r="B13131">
        <v>83080.100000000006</v>
      </c>
    </row>
    <row r="13132" spans="1:2" x14ac:dyDescent="0.25">
      <c r="A13132">
        <v>-63.4452</v>
      </c>
      <c r="B13132">
        <v>83099</v>
      </c>
    </row>
    <row r="13133" spans="1:2" x14ac:dyDescent="0.25">
      <c r="A13133">
        <v>-63.473799999999997</v>
      </c>
      <c r="B13133">
        <v>83117.899999999994</v>
      </c>
    </row>
    <row r="13134" spans="1:2" x14ac:dyDescent="0.25">
      <c r="A13134">
        <v>-63.502400000000002</v>
      </c>
      <c r="B13134">
        <v>83136.800000000003</v>
      </c>
    </row>
    <row r="13135" spans="1:2" x14ac:dyDescent="0.25">
      <c r="A13135">
        <v>-63.531100000000002</v>
      </c>
      <c r="B13135">
        <v>83155.7</v>
      </c>
    </row>
    <row r="13136" spans="1:2" x14ac:dyDescent="0.25">
      <c r="A13136">
        <v>-63.559699999999999</v>
      </c>
      <c r="B13136">
        <v>83174.600000000006</v>
      </c>
    </row>
    <row r="13137" spans="1:2" x14ac:dyDescent="0.25">
      <c r="A13137">
        <v>-63.5884</v>
      </c>
      <c r="B13137">
        <v>83193.600000000006</v>
      </c>
    </row>
    <row r="13138" spans="1:2" x14ac:dyDescent="0.25">
      <c r="A13138">
        <v>-63.617100000000001</v>
      </c>
      <c r="B13138">
        <v>83212.5</v>
      </c>
    </row>
    <row r="13139" spans="1:2" x14ac:dyDescent="0.25">
      <c r="A13139">
        <v>-63.645699999999998</v>
      </c>
      <c r="B13139">
        <v>83231.399999999994</v>
      </c>
    </row>
    <row r="13140" spans="1:2" x14ac:dyDescent="0.25">
      <c r="A13140">
        <v>-63.674399999999999</v>
      </c>
      <c r="B13140">
        <v>83250.3</v>
      </c>
    </row>
    <row r="13141" spans="1:2" x14ac:dyDescent="0.25">
      <c r="A13141">
        <v>-63.703099999999999</v>
      </c>
      <c r="B13141">
        <v>83269.2</v>
      </c>
    </row>
    <row r="13142" spans="1:2" x14ac:dyDescent="0.25">
      <c r="A13142">
        <v>-63.731900000000003</v>
      </c>
      <c r="B13142">
        <v>83288.2</v>
      </c>
    </row>
    <row r="13143" spans="1:2" x14ac:dyDescent="0.25">
      <c r="A13143">
        <v>-63.760599999999997</v>
      </c>
      <c r="B13143">
        <v>83307.100000000006</v>
      </c>
    </row>
    <row r="13144" spans="1:2" x14ac:dyDescent="0.25">
      <c r="A13144">
        <v>-63.789299999999997</v>
      </c>
      <c r="B13144">
        <v>83326</v>
      </c>
    </row>
    <row r="13145" spans="1:2" x14ac:dyDescent="0.25">
      <c r="A13145">
        <v>-63.818100000000001</v>
      </c>
      <c r="B13145">
        <v>83345</v>
      </c>
    </row>
    <row r="13146" spans="1:2" x14ac:dyDescent="0.25">
      <c r="A13146">
        <v>-63.846899999999998</v>
      </c>
      <c r="B13146">
        <v>83363.899999999994</v>
      </c>
    </row>
    <row r="13147" spans="1:2" x14ac:dyDescent="0.25">
      <c r="A13147">
        <v>-63.875599999999999</v>
      </c>
      <c r="B13147">
        <v>83382.8</v>
      </c>
    </row>
    <row r="13148" spans="1:2" x14ac:dyDescent="0.25">
      <c r="A13148">
        <v>-63.904400000000003</v>
      </c>
      <c r="B13148">
        <v>83401.8</v>
      </c>
    </row>
    <row r="13149" spans="1:2" x14ac:dyDescent="0.25">
      <c r="A13149">
        <v>-63.933199999999999</v>
      </c>
      <c r="B13149">
        <v>83420.7</v>
      </c>
    </row>
    <row r="13150" spans="1:2" x14ac:dyDescent="0.25">
      <c r="A13150">
        <v>-63.962000000000003</v>
      </c>
      <c r="B13150">
        <v>83439.7</v>
      </c>
    </row>
    <row r="13151" spans="1:2" x14ac:dyDescent="0.25">
      <c r="A13151">
        <v>-63.9908</v>
      </c>
      <c r="B13151">
        <v>83458.600000000006</v>
      </c>
    </row>
    <row r="13152" spans="1:2" x14ac:dyDescent="0.25">
      <c r="A13152">
        <v>-64.0197</v>
      </c>
      <c r="B13152">
        <v>83477.600000000006</v>
      </c>
    </row>
    <row r="13153" spans="1:2" x14ac:dyDescent="0.25">
      <c r="A13153">
        <v>-64.048500000000004</v>
      </c>
      <c r="B13153">
        <v>83496.600000000006</v>
      </c>
    </row>
    <row r="13154" spans="1:2" x14ac:dyDescent="0.25">
      <c r="A13154">
        <v>-64.077399999999997</v>
      </c>
      <c r="B13154">
        <v>83515.5</v>
      </c>
    </row>
    <row r="13155" spans="1:2" x14ac:dyDescent="0.25">
      <c r="A13155">
        <v>-64.106200000000001</v>
      </c>
      <c r="B13155">
        <v>83534.5</v>
      </c>
    </row>
    <row r="13156" spans="1:2" x14ac:dyDescent="0.25">
      <c r="A13156">
        <v>-64.135099999999994</v>
      </c>
      <c r="B13156">
        <v>83553.5</v>
      </c>
    </row>
    <row r="13157" spans="1:2" x14ac:dyDescent="0.25">
      <c r="A13157">
        <v>-64.164000000000001</v>
      </c>
      <c r="B13157">
        <v>83572.399999999994</v>
      </c>
    </row>
    <row r="13158" spans="1:2" x14ac:dyDescent="0.25">
      <c r="A13158">
        <v>-64.192899999999995</v>
      </c>
      <c r="B13158">
        <v>83591.399999999994</v>
      </c>
    </row>
    <row r="13159" spans="1:2" x14ac:dyDescent="0.25">
      <c r="A13159">
        <v>-64.221800000000002</v>
      </c>
      <c r="B13159">
        <v>83610.399999999994</v>
      </c>
    </row>
    <row r="13160" spans="1:2" x14ac:dyDescent="0.25">
      <c r="A13160">
        <v>-64.250699999999995</v>
      </c>
      <c r="B13160">
        <v>83629.399999999994</v>
      </c>
    </row>
    <row r="13161" spans="1:2" x14ac:dyDescent="0.25">
      <c r="A13161">
        <v>-64.279600000000002</v>
      </c>
      <c r="B13161">
        <v>83648.399999999994</v>
      </c>
    </row>
    <row r="13162" spans="1:2" x14ac:dyDescent="0.25">
      <c r="A13162">
        <v>-64.308599999999998</v>
      </c>
      <c r="B13162">
        <v>83667.3</v>
      </c>
    </row>
    <row r="13163" spans="1:2" x14ac:dyDescent="0.25">
      <c r="A13163">
        <v>-64.337500000000006</v>
      </c>
      <c r="B13163">
        <v>83686.3</v>
      </c>
    </row>
    <row r="13164" spans="1:2" x14ac:dyDescent="0.25">
      <c r="A13164">
        <v>-64.366500000000002</v>
      </c>
      <c r="B13164">
        <v>83705.3</v>
      </c>
    </row>
    <row r="13165" spans="1:2" x14ac:dyDescent="0.25">
      <c r="A13165">
        <v>-64.395399999999995</v>
      </c>
      <c r="B13165">
        <v>83724.3</v>
      </c>
    </row>
    <row r="13166" spans="1:2" x14ac:dyDescent="0.25">
      <c r="A13166">
        <v>-64.424400000000006</v>
      </c>
      <c r="B13166">
        <v>83743.3</v>
      </c>
    </row>
    <row r="13167" spans="1:2" x14ac:dyDescent="0.25">
      <c r="A13167">
        <v>-64.453400000000002</v>
      </c>
      <c r="B13167">
        <v>83762.3</v>
      </c>
    </row>
    <row r="13168" spans="1:2" x14ac:dyDescent="0.25">
      <c r="A13168">
        <v>-64.482399999999998</v>
      </c>
      <c r="B13168">
        <v>83781.3</v>
      </c>
    </row>
    <row r="13169" spans="1:2" x14ac:dyDescent="0.25">
      <c r="A13169">
        <v>-64.511399999999995</v>
      </c>
      <c r="B13169">
        <v>83800.3</v>
      </c>
    </row>
    <row r="13170" spans="1:2" x14ac:dyDescent="0.25">
      <c r="A13170">
        <v>-64.540499999999994</v>
      </c>
      <c r="B13170">
        <v>83819.3</v>
      </c>
    </row>
    <row r="13171" spans="1:2" x14ac:dyDescent="0.25">
      <c r="A13171">
        <v>-64.569500000000005</v>
      </c>
      <c r="B13171">
        <v>83838.399999999994</v>
      </c>
    </row>
    <row r="13172" spans="1:2" x14ac:dyDescent="0.25">
      <c r="A13172">
        <v>-64.598600000000005</v>
      </c>
      <c r="B13172">
        <v>83857.399999999994</v>
      </c>
    </row>
    <row r="13173" spans="1:2" x14ac:dyDescent="0.25">
      <c r="A13173">
        <v>-64.627600000000001</v>
      </c>
      <c r="B13173">
        <v>83876.399999999994</v>
      </c>
    </row>
    <row r="13174" spans="1:2" x14ac:dyDescent="0.25">
      <c r="A13174">
        <v>-64.656700000000001</v>
      </c>
      <c r="B13174">
        <v>83895.4</v>
      </c>
    </row>
    <row r="13175" spans="1:2" x14ac:dyDescent="0.25">
      <c r="A13175">
        <v>-64.6858</v>
      </c>
      <c r="B13175">
        <v>83914.5</v>
      </c>
    </row>
    <row r="13176" spans="1:2" x14ac:dyDescent="0.25">
      <c r="A13176">
        <v>-64.7149</v>
      </c>
      <c r="B13176">
        <v>83933.5</v>
      </c>
    </row>
    <row r="13177" spans="1:2" x14ac:dyDescent="0.25">
      <c r="A13177">
        <v>-64.744</v>
      </c>
      <c r="B13177">
        <v>83952.5</v>
      </c>
    </row>
    <row r="13178" spans="1:2" x14ac:dyDescent="0.25">
      <c r="A13178">
        <v>-64.773099999999999</v>
      </c>
      <c r="B13178">
        <v>83971.6</v>
      </c>
    </row>
    <row r="13179" spans="1:2" x14ac:dyDescent="0.25">
      <c r="A13179">
        <v>-64.802199999999999</v>
      </c>
      <c r="B13179">
        <v>83990.6</v>
      </c>
    </row>
    <row r="13180" spans="1:2" x14ac:dyDescent="0.25">
      <c r="A13180">
        <v>-64.831299999999999</v>
      </c>
      <c r="B13180">
        <v>84009.600000000006</v>
      </c>
    </row>
    <row r="13181" spans="1:2" x14ac:dyDescent="0.25">
      <c r="A13181">
        <v>-64.860500000000002</v>
      </c>
      <c r="B13181">
        <v>84028.7</v>
      </c>
    </row>
    <row r="13182" spans="1:2" x14ac:dyDescent="0.25">
      <c r="A13182">
        <v>-64.889700000000005</v>
      </c>
      <c r="B13182">
        <v>84047.7</v>
      </c>
    </row>
    <row r="13183" spans="1:2" x14ac:dyDescent="0.25">
      <c r="A13183">
        <v>-64.918800000000005</v>
      </c>
      <c r="B13183">
        <v>84066.8</v>
      </c>
    </row>
    <row r="13184" spans="1:2" x14ac:dyDescent="0.25">
      <c r="A13184">
        <v>-64.947999999999993</v>
      </c>
      <c r="B13184">
        <v>84085.8</v>
      </c>
    </row>
    <row r="13185" spans="1:2" x14ac:dyDescent="0.25">
      <c r="A13185">
        <v>-64.977199999999996</v>
      </c>
      <c r="B13185">
        <v>84104.9</v>
      </c>
    </row>
    <row r="13186" spans="1:2" x14ac:dyDescent="0.25">
      <c r="A13186">
        <v>-65.006399999999999</v>
      </c>
      <c r="B13186">
        <v>84124</v>
      </c>
    </row>
    <row r="13187" spans="1:2" x14ac:dyDescent="0.25">
      <c r="A13187">
        <v>-65.035600000000002</v>
      </c>
      <c r="B13187">
        <v>84143</v>
      </c>
    </row>
    <row r="13188" spans="1:2" x14ac:dyDescent="0.25">
      <c r="A13188">
        <v>-65.064899999999994</v>
      </c>
      <c r="B13188">
        <v>84162.1</v>
      </c>
    </row>
    <row r="13189" spans="1:2" x14ac:dyDescent="0.25">
      <c r="A13189">
        <v>-65.094099999999997</v>
      </c>
      <c r="B13189">
        <v>84181.2</v>
      </c>
    </row>
    <row r="13190" spans="1:2" x14ac:dyDescent="0.25">
      <c r="A13190">
        <v>-65.1233</v>
      </c>
      <c r="B13190">
        <v>84200.2</v>
      </c>
    </row>
    <row r="13191" spans="1:2" x14ac:dyDescent="0.25">
      <c r="A13191">
        <v>-65.152600000000007</v>
      </c>
      <c r="B13191">
        <v>84219.3</v>
      </c>
    </row>
    <row r="13192" spans="1:2" x14ac:dyDescent="0.25">
      <c r="A13192">
        <v>-65.181899999999999</v>
      </c>
      <c r="B13192">
        <v>84238.399999999994</v>
      </c>
    </row>
    <row r="13193" spans="1:2" x14ac:dyDescent="0.25">
      <c r="A13193">
        <v>-65.211200000000005</v>
      </c>
      <c r="B13193">
        <v>84257.5</v>
      </c>
    </row>
    <row r="13194" spans="1:2" x14ac:dyDescent="0.25">
      <c r="A13194">
        <v>-65.240399999999994</v>
      </c>
      <c r="B13194">
        <v>84276.6</v>
      </c>
    </row>
    <row r="13195" spans="1:2" x14ac:dyDescent="0.25">
      <c r="A13195">
        <v>-65.269800000000004</v>
      </c>
      <c r="B13195">
        <v>84295.6</v>
      </c>
    </row>
    <row r="13196" spans="1:2" x14ac:dyDescent="0.25">
      <c r="A13196">
        <v>-65.299099999999996</v>
      </c>
      <c r="B13196">
        <v>84314.7</v>
      </c>
    </row>
    <row r="13197" spans="1:2" x14ac:dyDescent="0.25">
      <c r="A13197">
        <v>-65.328400000000002</v>
      </c>
      <c r="B13197">
        <v>84333.8</v>
      </c>
    </row>
    <row r="13198" spans="1:2" x14ac:dyDescent="0.25">
      <c r="A13198">
        <v>-65.357699999999994</v>
      </c>
      <c r="B13198">
        <v>84352.9</v>
      </c>
    </row>
    <row r="13199" spans="1:2" x14ac:dyDescent="0.25">
      <c r="A13199">
        <v>-65.387100000000004</v>
      </c>
      <c r="B13199">
        <v>84372</v>
      </c>
    </row>
    <row r="13200" spans="1:2" x14ac:dyDescent="0.25">
      <c r="A13200">
        <v>-65.416399999999996</v>
      </c>
      <c r="B13200">
        <v>84391.1</v>
      </c>
    </row>
    <row r="13201" spans="1:2" x14ac:dyDescent="0.25">
      <c r="A13201">
        <v>-65.445800000000006</v>
      </c>
      <c r="B13201">
        <v>84410.2</v>
      </c>
    </row>
    <row r="13202" spans="1:2" x14ac:dyDescent="0.25">
      <c r="A13202">
        <v>-65.475200000000001</v>
      </c>
      <c r="B13202">
        <v>84429.3</v>
      </c>
    </row>
    <row r="13203" spans="1:2" x14ac:dyDescent="0.25">
      <c r="A13203">
        <v>-65.504599999999996</v>
      </c>
      <c r="B13203">
        <v>84448.5</v>
      </c>
    </row>
    <row r="13204" spans="1:2" x14ac:dyDescent="0.25">
      <c r="A13204">
        <v>-65.534000000000006</v>
      </c>
      <c r="B13204">
        <v>84467.6</v>
      </c>
    </row>
    <row r="13205" spans="1:2" x14ac:dyDescent="0.25">
      <c r="A13205">
        <v>-65.563400000000001</v>
      </c>
      <c r="B13205">
        <v>84486.7</v>
      </c>
    </row>
    <row r="13206" spans="1:2" x14ac:dyDescent="0.25">
      <c r="A13206">
        <v>-65.592799999999997</v>
      </c>
      <c r="B13206">
        <v>84505.8</v>
      </c>
    </row>
    <row r="13207" spans="1:2" x14ac:dyDescent="0.25">
      <c r="A13207">
        <v>-65.622299999999996</v>
      </c>
      <c r="B13207">
        <v>84524.9</v>
      </c>
    </row>
    <row r="13208" spans="1:2" x14ac:dyDescent="0.25">
      <c r="A13208">
        <v>-65.651700000000005</v>
      </c>
      <c r="B13208">
        <v>84544.1</v>
      </c>
    </row>
    <row r="13209" spans="1:2" x14ac:dyDescent="0.25">
      <c r="A13209">
        <v>-65.681200000000004</v>
      </c>
      <c r="B13209">
        <v>84563.199999999997</v>
      </c>
    </row>
    <row r="13210" spans="1:2" x14ac:dyDescent="0.25">
      <c r="A13210">
        <v>-65.710700000000003</v>
      </c>
      <c r="B13210">
        <v>84582.3</v>
      </c>
    </row>
    <row r="13211" spans="1:2" x14ac:dyDescent="0.25">
      <c r="A13211">
        <v>-65.740099999999998</v>
      </c>
      <c r="B13211">
        <v>84601.5</v>
      </c>
    </row>
    <row r="13212" spans="1:2" x14ac:dyDescent="0.25">
      <c r="A13212">
        <v>-65.769599999999997</v>
      </c>
      <c r="B13212">
        <v>84620.6</v>
      </c>
    </row>
    <row r="13213" spans="1:2" x14ac:dyDescent="0.25">
      <c r="A13213">
        <v>-65.799099999999996</v>
      </c>
      <c r="B13213">
        <v>84639.7</v>
      </c>
    </row>
    <row r="13214" spans="1:2" x14ac:dyDescent="0.25">
      <c r="A13214">
        <v>-65.828699999999998</v>
      </c>
      <c r="B13214">
        <v>84658.9</v>
      </c>
    </row>
    <row r="13215" spans="1:2" x14ac:dyDescent="0.25">
      <c r="A13215">
        <v>-65.858199999999997</v>
      </c>
      <c r="B13215">
        <v>84678</v>
      </c>
    </row>
    <row r="13216" spans="1:2" x14ac:dyDescent="0.25">
      <c r="A13216">
        <v>-65.887699999999995</v>
      </c>
      <c r="B13216">
        <v>84697.2</v>
      </c>
    </row>
    <row r="13217" spans="1:2" x14ac:dyDescent="0.25">
      <c r="A13217">
        <v>-65.917299999999997</v>
      </c>
      <c r="B13217">
        <v>84716.3</v>
      </c>
    </row>
    <row r="13218" spans="1:2" x14ac:dyDescent="0.25">
      <c r="A13218">
        <v>-65.946799999999996</v>
      </c>
      <c r="B13218">
        <v>84735.5</v>
      </c>
    </row>
    <row r="13219" spans="1:2" x14ac:dyDescent="0.25">
      <c r="A13219">
        <v>-65.976399999999998</v>
      </c>
      <c r="B13219">
        <v>84754.7</v>
      </c>
    </row>
    <row r="13220" spans="1:2" x14ac:dyDescent="0.25">
      <c r="A13220">
        <v>-66.006</v>
      </c>
      <c r="B13220">
        <v>84773.8</v>
      </c>
    </row>
    <row r="13221" spans="1:2" x14ac:dyDescent="0.25">
      <c r="A13221">
        <v>-66.035600000000002</v>
      </c>
      <c r="B13221">
        <v>84793</v>
      </c>
    </row>
    <row r="13222" spans="1:2" x14ac:dyDescent="0.25">
      <c r="A13222">
        <v>-66.065200000000004</v>
      </c>
      <c r="B13222">
        <v>84812.2</v>
      </c>
    </row>
    <row r="13223" spans="1:2" x14ac:dyDescent="0.25">
      <c r="A13223">
        <v>-66.094800000000006</v>
      </c>
      <c r="B13223">
        <v>84831.3</v>
      </c>
    </row>
    <row r="13224" spans="1:2" x14ac:dyDescent="0.25">
      <c r="A13224">
        <v>-66.124499999999998</v>
      </c>
      <c r="B13224">
        <v>84850.5</v>
      </c>
    </row>
    <row r="13225" spans="1:2" x14ac:dyDescent="0.25">
      <c r="A13225">
        <v>-66.1541</v>
      </c>
      <c r="B13225">
        <v>84869.7</v>
      </c>
    </row>
    <row r="13226" spans="1:2" x14ac:dyDescent="0.25">
      <c r="A13226">
        <v>-66.183700000000002</v>
      </c>
      <c r="B13226">
        <v>84888.9</v>
      </c>
    </row>
    <row r="13227" spans="1:2" x14ac:dyDescent="0.25">
      <c r="A13227">
        <v>-66.213399999999993</v>
      </c>
      <c r="B13227">
        <v>84908.1</v>
      </c>
    </row>
    <row r="13228" spans="1:2" x14ac:dyDescent="0.25">
      <c r="A13228">
        <v>-66.243099999999998</v>
      </c>
      <c r="B13228">
        <v>84927.3</v>
      </c>
    </row>
    <row r="13229" spans="1:2" x14ac:dyDescent="0.25">
      <c r="A13229">
        <v>-66.272800000000004</v>
      </c>
      <c r="B13229">
        <v>84946.4</v>
      </c>
    </row>
    <row r="13230" spans="1:2" x14ac:dyDescent="0.25">
      <c r="A13230">
        <v>-66.302499999999995</v>
      </c>
      <c r="B13230">
        <v>84965.6</v>
      </c>
    </row>
    <row r="13231" spans="1:2" x14ac:dyDescent="0.25">
      <c r="A13231">
        <v>-66.3322</v>
      </c>
      <c r="B13231">
        <v>84984.8</v>
      </c>
    </row>
    <row r="13232" spans="1:2" x14ac:dyDescent="0.25">
      <c r="A13232">
        <v>-66.361900000000006</v>
      </c>
      <c r="B13232">
        <v>85004</v>
      </c>
    </row>
    <row r="13233" spans="1:2" x14ac:dyDescent="0.25">
      <c r="A13233">
        <v>-66.391599999999997</v>
      </c>
      <c r="B13233">
        <v>85023.2</v>
      </c>
    </row>
    <row r="13234" spans="1:2" x14ac:dyDescent="0.25">
      <c r="A13234">
        <v>-66.421400000000006</v>
      </c>
      <c r="B13234">
        <v>85042.5</v>
      </c>
    </row>
    <row r="13235" spans="1:2" x14ac:dyDescent="0.25">
      <c r="A13235">
        <v>-66.451099999999997</v>
      </c>
      <c r="B13235">
        <v>85061.7</v>
      </c>
    </row>
    <row r="13236" spans="1:2" x14ac:dyDescent="0.25">
      <c r="A13236">
        <v>-66.480900000000005</v>
      </c>
      <c r="B13236">
        <v>85080.9</v>
      </c>
    </row>
    <row r="13237" spans="1:2" x14ac:dyDescent="0.25">
      <c r="A13237">
        <v>-66.5107</v>
      </c>
      <c r="B13237">
        <v>85100.1</v>
      </c>
    </row>
    <row r="13238" spans="1:2" x14ac:dyDescent="0.25">
      <c r="A13238">
        <v>-66.540400000000005</v>
      </c>
      <c r="B13238">
        <v>85119.3</v>
      </c>
    </row>
    <row r="13239" spans="1:2" x14ac:dyDescent="0.25">
      <c r="A13239">
        <v>-66.5702</v>
      </c>
      <c r="B13239">
        <v>85138.5</v>
      </c>
    </row>
    <row r="13240" spans="1:2" x14ac:dyDescent="0.25">
      <c r="A13240">
        <v>-66.600099999999998</v>
      </c>
      <c r="B13240">
        <v>85157.8</v>
      </c>
    </row>
    <row r="13241" spans="1:2" x14ac:dyDescent="0.25">
      <c r="A13241">
        <v>-66.629900000000006</v>
      </c>
      <c r="B13241">
        <v>85177</v>
      </c>
    </row>
    <row r="13242" spans="1:2" x14ac:dyDescent="0.25">
      <c r="A13242">
        <v>-66.659700000000001</v>
      </c>
      <c r="B13242">
        <v>85196.2</v>
      </c>
    </row>
    <row r="13243" spans="1:2" x14ac:dyDescent="0.25">
      <c r="A13243">
        <v>-66.689599999999999</v>
      </c>
      <c r="B13243">
        <v>85215.5</v>
      </c>
    </row>
    <row r="13244" spans="1:2" x14ac:dyDescent="0.25">
      <c r="A13244">
        <v>-66.719399999999993</v>
      </c>
      <c r="B13244">
        <v>85234.7</v>
      </c>
    </row>
    <row r="13245" spans="1:2" x14ac:dyDescent="0.25">
      <c r="A13245">
        <v>-66.749300000000005</v>
      </c>
      <c r="B13245">
        <v>85253.9</v>
      </c>
    </row>
    <row r="13246" spans="1:2" x14ac:dyDescent="0.25">
      <c r="A13246">
        <v>-66.7791</v>
      </c>
      <c r="B13246">
        <v>85273.2</v>
      </c>
    </row>
    <row r="13247" spans="1:2" x14ac:dyDescent="0.25">
      <c r="A13247">
        <v>-66.808999999999997</v>
      </c>
      <c r="B13247">
        <v>85292.4</v>
      </c>
    </row>
    <row r="13248" spans="1:2" x14ac:dyDescent="0.25">
      <c r="A13248">
        <v>-66.838899999999995</v>
      </c>
      <c r="B13248">
        <v>85311.7</v>
      </c>
    </row>
    <row r="13249" spans="1:2" x14ac:dyDescent="0.25">
      <c r="A13249">
        <v>-66.868799999999993</v>
      </c>
      <c r="B13249">
        <v>85330.9</v>
      </c>
    </row>
    <row r="13250" spans="1:2" x14ac:dyDescent="0.25">
      <c r="A13250">
        <v>-66.898799999999994</v>
      </c>
      <c r="B13250">
        <v>85350.2</v>
      </c>
    </row>
    <row r="13251" spans="1:2" x14ac:dyDescent="0.25">
      <c r="A13251">
        <v>-66.928700000000006</v>
      </c>
      <c r="B13251">
        <v>85369.4</v>
      </c>
    </row>
    <row r="13252" spans="1:2" x14ac:dyDescent="0.25">
      <c r="A13252">
        <v>-66.958699999999993</v>
      </c>
      <c r="B13252">
        <v>85388.7</v>
      </c>
    </row>
    <row r="13253" spans="1:2" x14ac:dyDescent="0.25">
      <c r="A13253">
        <v>-66.988600000000005</v>
      </c>
      <c r="B13253">
        <v>85408</v>
      </c>
    </row>
    <row r="13254" spans="1:2" x14ac:dyDescent="0.25">
      <c r="A13254">
        <v>-67.018600000000006</v>
      </c>
      <c r="B13254">
        <v>85427.199999999997</v>
      </c>
    </row>
    <row r="13255" spans="1:2" x14ac:dyDescent="0.25">
      <c r="A13255">
        <v>-67.048599999999993</v>
      </c>
      <c r="B13255">
        <v>85446.5</v>
      </c>
    </row>
    <row r="13256" spans="1:2" x14ac:dyDescent="0.25">
      <c r="A13256">
        <v>-67.078500000000005</v>
      </c>
      <c r="B13256">
        <v>85465.8</v>
      </c>
    </row>
    <row r="13257" spans="1:2" x14ac:dyDescent="0.25">
      <c r="A13257">
        <v>-67.108599999999996</v>
      </c>
      <c r="B13257">
        <v>85485.1</v>
      </c>
    </row>
    <row r="13258" spans="1:2" x14ac:dyDescent="0.25">
      <c r="A13258">
        <v>-67.138599999999997</v>
      </c>
      <c r="B13258">
        <v>85504.3</v>
      </c>
    </row>
    <row r="13259" spans="1:2" x14ac:dyDescent="0.25">
      <c r="A13259">
        <v>-67.168599999999998</v>
      </c>
      <c r="B13259">
        <v>85523.6</v>
      </c>
    </row>
    <row r="13260" spans="1:2" x14ac:dyDescent="0.25">
      <c r="A13260">
        <v>-67.198599999999999</v>
      </c>
      <c r="B13260">
        <v>85542.9</v>
      </c>
    </row>
    <row r="13261" spans="1:2" x14ac:dyDescent="0.25">
      <c r="A13261">
        <v>-67.228700000000003</v>
      </c>
      <c r="B13261">
        <v>85562.2</v>
      </c>
    </row>
    <row r="13262" spans="1:2" x14ac:dyDescent="0.25">
      <c r="A13262">
        <v>-67.258700000000005</v>
      </c>
      <c r="B13262">
        <v>85581.5</v>
      </c>
    </row>
    <row r="13263" spans="1:2" x14ac:dyDescent="0.25">
      <c r="A13263">
        <v>-67.288799999999995</v>
      </c>
      <c r="B13263">
        <v>85600.8</v>
      </c>
    </row>
    <row r="13264" spans="1:2" x14ac:dyDescent="0.25">
      <c r="A13264">
        <v>-67.318899999999999</v>
      </c>
      <c r="B13264">
        <v>85620.1</v>
      </c>
    </row>
    <row r="13265" spans="1:2" x14ac:dyDescent="0.25">
      <c r="A13265">
        <v>-67.349000000000004</v>
      </c>
      <c r="B13265">
        <v>85639.4</v>
      </c>
    </row>
    <row r="13266" spans="1:2" x14ac:dyDescent="0.25">
      <c r="A13266">
        <v>-67.379099999999994</v>
      </c>
      <c r="B13266">
        <v>85658.7</v>
      </c>
    </row>
    <row r="13267" spans="1:2" x14ac:dyDescent="0.25">
      <c r="A13267">
        <v>-67.409199999999998</v>
      </c>
      <c r="B13267">
        <v>85678</v>
      </c>
    </row>
    <row r="13268" spans="1:2" x14ac:dyDescent="0.25">
      <c r="A13268">
        <v>-67.439300000000003</v>
      </c>
      <c r="B13268">
        <v>85697.3</v>
      </c>
    </row>
    <row r="13269" spans="1:2" x14ac:dyDescent="0.25">
      <c r="A13269">
        <v>-67.469499999999996</v>
      </c>
      <c r="B13269">
        <v>85716.6</v>
      </c>
    </row>
    <row r="13270" spans="1:2" x14ac:dyDescent="0.25">
      <c r="A13270">
        <v>-67.499600000000001</v>
      </c>
      <c r="B13270">
        <v>85735.9</v>
      </c>
    </row>
    <row r="13271" spans="1:2" x14ac:dyDescent="0.25">
      <c r="A13271">
        <v>-67.529799999999994</v>
      </c>
      <c r="B13271">
        <v>85755.3</v>
      </c>
    </row>
    <row r="13272" spans="1:2" x14ac:dyDescent="0.25">
      <c r="A13272">
        <v>-67.559899999999999</v>
      </c>
      <c r="B13272">
        <v>85774.6</v>
      </c>
    </row>
    <row r="13273" spans="1:2" x14ac:dyDescent="0.25">
      <c r="A13273">
        <v>-67.590100000000007</v>
      </c>
      <c r="B13273">
        <v>85793.9</v>
      </c>
    </row>
    <row r="13274" spans="1:2" x14ac:dyDescent="0.25">
      <c r="A13274">
        <v>-67.6203</v>
      </c>
      <c r="B13274">
        <v>85813.2</v>
      </c>
    </row>
    <row r="13275" spans="1:2" x14ac:dyDescent="0.25">
      <c r="A13275">
        <v>-67.650499999999994</v>
      </c>
      <c r="B13275">
        <v>85832.6</v>
      </c>
    </row>
    <row r="13276" spans="1:2" x14ac:dyDescent="0.25">
      <c r="A13276">
        <v>-67.680800000000005</v>
      </c>
      <c r="B13276">
        <v>85851.9</v>
      </c>
    </row>
    <row r="13277" spans="1:2" x14ac:dyDescent="0.25">
      <c r="A13277">
        <v>-67.710999999999999</v>
      </c>
      <c r="B13277">
        <v>85871.3</v>
      </c>
    </row>
    <row r="13278" spans="1:2" x14ac:dyDescent="0.25">
      <c r="A13278">
        <v>-67.741200000000006</v>
      </c>
      <c r="B13278">
        <v>85890.6</v>
      </c>
    </row>
    <row r="13279" spans="1:2" x14ac:dyDescent="0.25">
      <c r="A13279">
        <v>-67.771500000000003</v>
      </c>
      <c r="B13279">
        <v>85909.9</v>
      </c>
    </row>
    <row r="13280" spans="1:2" x14ac:dyDescent="0.25">
      <c r="A13280">
        <v>-67.801699999999997</v>
      </c>
      <c r="B13280">
        <v>85929.3</v>
      </c>
    </row>
    <row r="13281" spans="1:2" x14ac:dyDescent="0.25">
      <c r="A13281">
        <v>-67.831999999999994</v>
      </c>
      <c r="B13281">
        <v>85948.6</v>
      </c>
    </row>
    <row r="13282" spans="1:2" x14ac:dyDescent="0.25">
      <c r="A13282">
        <v>-67.862300000000005</v>
      </c>
      <c r="B13282">
        <v>85968</v>
      </c>
    </row>
    <row r="13283" spans="1:2" x14ac:dyDescent="0.25">
      <c r="A13283">
        <v>-67.892600000000002</v>
      </c>
      <c r="B13283">
        <v>85987.4</v>
      </c>
    </row>
    <row r="13284" spans="1:2" x14ac:dyDescent="0.25">
      <c r="A13284">
        <v>-67.922899999999998</v>
      </c>
      <c r="B13284">
        <v>86006.7</v>
      </c>
    </row>
    <row r="13285" spans="1:2" x14ac:dyDescent="0.25">
      <c r="A13285">
        <v>-67.953199999999995</v>
      </c>
      <c r="B13285">
        <v>86026.1</v>
      </c>
    </row>
    <row r="13286" spans="1:2" x14ac:dyDescent="0.25">
      <c r="A13286">
        <v>-67.983599999999996</v>
      </c>
      <c r="B13286">
        <v>86045.4</v>
      </c>
    </row>
    <row r="13287" spans="1:2" x14ac:dyDescent="0.25">
      <c r="A13287">
        <v>-68.013900000000007</v>
      </c>
      <c r="B13287">
        <v>86064.8</v>
      </c>
    </row>
    <row r="13288" spans="1:2" x14ac:dyDescent="0.25">
      <c r="A13288">
        <v>-68.044300000000007</v>
      </c>
      <c r="B13288">
        <v>86084.2</v>
      </c>
    </row>
    <row r="13289" spans="1:2" x14ac:dyDescent="0.25">
      <c r="A13289">
        <v>-68.074600000000004</v>
      </c>
      <c r="B13289">
        <v>86103.6</v>
      </c>
    </row>
    <row r="13290" spans="1:2" x14ac:dyDescent="0.25">
      <c r="A13290">
        <v>-68.105000000000004</v>
      </c>
      <c r="B13290">
        <v>86122.9</v>
      </c>
    </row>
    <row r="13291" spans="1:2" x14ac:dyDescent="0.25">
      <c r="A13291">
        <v>-68.135400000000004</v>
      </c>
      <c r="B13291">
        <v>86142.3</v>
      </c>
    </row>
    <row r="13292" spans="1:2" x14ac:dyDescent="0.25">
      <c r="A13292">
        <v>-68.165800000000004</v>
      </c>
      <c r="B13292">
        <v>86161.7</v>
      </c>
    </row>
    <row r="13293" spans="1:2" x14ac:dyDescent="0.25">
      <c r="A13293">
        <v>-68.196200000000005</v>
      </c>
      <c r="B13293">
        <v>86181.1</v>
      </c>
    </row>
    <row r="13294" spans="1:2" x14ac:dyDescent="0.25">
      <c r="A13294">
        <v>-68.226600000000005</v>
      </c>
      <c r="B13294">
        <v>86200.5</v>
      </c>
    </row>
    <row r="13295" spans="1:2" x14ac:dyDescent="0.25">
      <c r="A13295">
        <v>-68.257099999999994</v>
      </c>
      <c r="B13295">
        <v>86219.9</v>
      </c>
    </row>
    <row r="13296" spans="1:2" x14ac:dyDescent="0.25">
      <c r="A13296">
        <v>-68.287499999999994</v>
      </c>
      <c r="B13296">
        <v>86239.3</v>
      </c>
    </row>
    <row r="13297" spans="1:2" x14ac:dyDescent="0.25">
      <c r="A13297">
        <v>-68.317999999999998</v>
      </c>
      <c r="B13297">
        <v>86258.7</v>
      </c>
    </row>
    <row r="13298" spans="1:2" x14ac:dyDescent="0.25">
      <c r="A13298">
        <v>-68.348500000000001</v>
      </c>
      <c r="B13298">
        <v>86278.1</v>
      </c>
    </row>
    <row r="13299" spans="1:2" x14ac:dyDescent="0.25">
      <c r="A13299">
        <v>-68.378900000000002</v>
      </c>
      <c r="B13299">
        <v>86297.5</v>
      </c>
    </row>
    <row r="13300" spans="1:2" x14ac:dyDescent="0.25">
      <c r="A13300">
        <v>-68.409400000000005</v>
      </c>
      <c r="B13300">
        <v>86316.9</v>
      </c>
    </row>
    <row r="13301" spans="1:2" x14ac:dyDescent="0.25">
      <c r="A13301">
        <v>-68.439899999999994</v>
      </c>
      <c r="B13301">
        <v>86336.3</v>
      </c>
    </row>
    <row r="13302" spans="1:2" x14ac:dyDescent="0.25">
      <c r="A13302">
        <v>-68.470500000000001</v>
      </c>
      <c r="B13302">
        <v>86355.7</v>
      </c>
    </row>
    <row r="13303" spans="1:2" x14ac:dyDescent="0.25">
      <c r="A13303">
        <v>-68.501000000000005</v>
      </c>
      <c r="B13303">
        <v>86375.1</v>
      </c>
    </row>
    <row r="13304" spans="1:2" x14ac:dyDescent="0.25">
      <c r="A13304">
        <v>-68.531499999999994</v>
      </c>
      <c r="B13304">
        <v>86394.6</v>
      </c>
    </row>
    <row r="13305" spans="1:2" x14ac:dyDescent="0.25">
      <c r="A13305">
        <v>-68.562100000000001</v>
      </c>
      <c r="B13305">
        <v>86414</v>
      </c>
    </row>
    <row r="13306" spans="1:2" x14ac:dyDescent="0.25">
      <c r="A13306">
        <v>-68.592600000000004</v>
      </c>
      <c r="B13306">
        <v>86433.4</v>
      </c>
    </row>
    <row r="13307" spans="1:2" x14ac:dyDescent="0.25">
      <c r="A13307">
        <v>-68.623199999999997</v>
      </c>
      <c r="B13307">
        <v>86452.9</v>
      </c>
    </row>
    <row r="13308" spans="1:2" x14ac:dyDescent="0.25">
      <c r="A13308">
        <v>-68.653800000000004</v>
      </c>
      <c r="B13308">
        <v>86472.3</v>
      </c>
    </row>
    <row r="13309" spans="1:2" x14ac:dyDescent="0.25">
      <c r="A13309">
        <v>-68.684399999999997</v>
      </c>
      <c r="B13309">
        <v>86491.7</v>
      </c>
    </row>
    <row r="13310" spans="1:2" x14ac:dyDescent="0.25">
      <c r="A13310">
        <v>-68.715000000000003</v>
      </c>
      <c r="B13310">
        <v>86511.2</v>
      </c>
    </row>
    <row r="13311" spans="1:2" x14ac:dyDescent="0.25">
      <c r="A13311">
        <v>-68.745599999999996</v>
      </c>
      <c r="B13311">
        <v>86530.6</v>
      </c>
    </row>
    <row r="13312" spans="1:2" x14ac:dyDescent="0.25">
      <c r="A13312">
        <v>-68.776300000000006</v>
      </c>
      <c r="B13312">
        <v>86550.1</v>
      </c>
    </row>
    <row r="13313" spans="1:2" x14ac:dyDescent="0.25">
      <c r="A13313">
        <v>-68.806899999999999</v>
      </c>
      <c r="B13313">
        <v>86569.5</v>
      </c>
    </row>
    <row r="13314" spans="1:2" x14ac:dyDescent="0.25">
      <c r="A13314">
        <v>-68.837599999999995</v>
      </c>
      <c r="B13314">
        <v>86589</v>
      </c>
    </row>
    <row r="13315" spans="1:2" x14ac:dyDescent="0.25">
      <c r="A13315">
        <v>-68.868200000000002</v>
      </c>
      <c r="B13315">
        <v>86608.4</v>
      </c>
    </row>
    <row r="13316" spans="1:2" x14ac:dyDescent="0.25">
      <c r="A13316">
        <v>-68.898899999999998</v>
      </c>
      <c r="B13316">
        <v>86627.9</v>
      </c>
    </row>
    <row r="13317" spans="1:2" x14ac:dyDescent="0.25">
      <c r="A13317">
        <v>-68.929599999999994</v>
      </c>
      <c r="B13317">
        <v>86647.3</v>
      </c>
    </row>
    <row r="13318" spans="1:2" x14ac:dyDescent="0.25">
      <c r="A13318">
        <v>-68.960300000000004</v>
      </c>
      <c r="B13318">
        <v>86666.8</v>
      </c>
    </row>
    <row r="13319" spans="1:2" x14ac:dyDescent="0.25">
      <c r="A13319">
        <v>-68.991</v>
      </c>
      <c r="B13319">
        <v>86686.3</v>
      </c>
    </row>
    <row r="13320" spans="1:2" x14ac:dyDescent="0.25">
      <c r="A13320">
        <v>-69.021699999999996</v>
      </c>
      <c r="B13320">
        <v>86705.7</v>
      </c>
    </row>
    <row r="13321" spans="1:2" x14ac:dyDescent="0.25">
      <c r="A13321">
        <v>-69.052499999999995</v>
      </c>
      <c r="B13321">
        <v>86725.2</v>
      </c>
    </row>
    <row r="13322" spans="1:2" x14ac:dyDescent="0.25">
      <c r="A13322">
        <v>-69.083200000000005</v>
      </c>
      <c r="B13322">
        <v>86744.7</v>
      </c>
    </row>
    <row r="13323" spans="1:2" x14ac:dyDescent="0.25">
      <c r="A13323">
        <v>-69.114000000000004</v>
      </c>
      <c r="B13323">
        <v>86764.2</v>
      </c>
    </row>
    <row r="13324" spans="1:2" x14ac:dyDescent="0.25">
      <c r="A13324">
        <v>-69.144800000000004</v>
      </c>
      <c r="B13324">
        <v>86783.7</v>
      </c>
    </row>
    <row r="13325" spans="1:2" x14ac:dyDescent="0.25">
      <c r="A13325">
        <v>-69.1755</v>
      </c>
      <c r="B13325">
        <v>86803.1</v>
      </c>
    </row>
    <row r="13326" spans="1:2" x14ac:dyDescent="0.25">
      <c r="A13326">
        <v>-69.206299999999999</v>
      </c>
      <c r="B13326">
        <v>86822.6</v>
      </c>
    </row>
    <row r="13327" spans="1:2" x14ac:dyDescent="0.25">
      <c r="A13327">
        <v>-69.237099999999998</v>
      </c>
      <c r="B13327">
        <v>86842.1</v>
      </c>
    </row>
    <row r="13328" spans="1:2" x14ac:dyDescent="0.25">
      <c r="A13328">
        <v>-69.268000000000001</v>
      </c>
      <c r="B13328">
        <v>86861.6</v>
      </c>
    </row>
    <row r="13329" spans="1:2" x14ac:dyDescent="0.25">
      <c r="A13329">
        <v>-69.2988</v>
      </c>
      <c r="B13329">
        <v>86881.1</v>
      </c>
    </row>
    <row r="13330" spans="1:2" x14ac:dyDescent="0.25">
      <c r="A13330">
        <v>-69.329599999999999</v>
      </c>
      <c r="B13330">
        <v>86900.6</v>
      </c>
    </row>
    <row r="13331" spans="1:2" x14ac:dyDescent="0.25">
      <c r="A13331">
        <v>-69.360500000000002</v>
      </c>
      <c r="B13331">
        <v>86920.1</v>
      </c>
    </row>
    <row r="13332" spans="1:2" x14ac:dyDescent="0.25">
      <c r="A13332">
        <v>-69.391300000000001</v>
      </c>
      <c r="B13332">
        <v>86939.6</v>
      </c>
    </row>
    <row r="13333" spans="1:2" x14ac:dyDescent="0.25">
      <c r="A13333">
        <v>-69.422200000000004</v>
      </c>
      <c r="B13333">
        <v>86959.1</v>
      </c>
    </row>
    <row r="13334" spans="1:2" x14ac:dyDescent="0.25">
      <c r="A13334">
        <v>-69.453100000000006</v>
      </c>
      <c r="B13334">
        <v>86978.7</v>
      </c>
    </row>
    <row r="13335" spans="1:2" x14ac:dyDescent="0.25">
      <c r="A13335">
        <v>-69.483999999999995</v>
      </c>
      <c r="B13335">
        <v>86998.2</v>
      </c>
    </row>
    <row r="13336" spans="1:2" x14ac:dyDescent="0.25">
      <c r="A13336">
        <v>-69.514899999999997</v>
      </c>
      <c r="B13336">
        <v>87017.7</v>
      </c>
    </row>
    <row r="13337" spans="1:2" x14ac:dyDescent="0.25">
      <c r="A13337">
        <v>-69.5458</v>
      </c>
      <c r="B13337">
        <v>87037.2</v>
      </c>
    </row>
    <row r="13338" spans="1:2" x14ac:dyDescent="0.25">
      <c r="A13338">
        <v>-69.576800000000006</v>
      </c>
      <c r="B13338">
        <v>87056.7</v>
      </c>
    </row>
    <row r="13339" spans="1:2" x14ac:dyDescent="0.25">
      <c r="A13339">
        <v>-69.607699999999994</v>
      </c>
      <c r="B13339">
        <v>87076.3</v>
      </c>
    </row>
    <row r="13340" spans="1:2" x14ac:dyDescent="0.25">
      <c r="A13340">
        <v>-69.6387</v>
      </c>
      <c r="B13340">
        <v>87095.8</v>
      </c>
    </row>
    <row r="13341" spans="1:2" x14ac:dyDescent="0.25">
      <c r="A13341">
        <v>-69.669600000000003</v>
      </c>
      <c r="B13341">
        <v>87115.3</v>
      </c>
    </row>
    <row r="13342" spans="1:2" x14ac:dyDescent="0.25">
      <c r="A13342">
        <v>-69.700599999999994</v>
      </c>
      <c r="B13342">
        <v>87134.9</v>
      </c>
    </row>
    <row r="13343" spans="1:2" x14ac:dyDescent="0.25">
      <c r="A13343">
        <v>-69.7316</v>
      </c>
      <c r="B13343">
        <v>87154.4</v>
      </c>
    </row>
    <row r="13344" spans="1:2" x14ac:dyDescent="0.25">
      <c r="A13344">
        <v>-69.762600000000006</v>
      </c>
      <c r="B13344">
        <v>87174</v>
      </c>
    </row>
    <row r="13345" spans="1:2" x14ac:dyDescent="0.25">
      <c r="A13345">
        <v>-69.793599999999998</v>
      </c>
      <c r="B13345">
        <v>87193.5</v>
      </c>
    </row>
    <row r="13346" spans="1:2" x14ac:dyDescent="0.25">
      <c r="A13346">
        <v>-69.824700000000007</v>
      </c>
      <c r="B13346">
        <v>87213.1</v>
      </c>
    </row>
    <row r="13347" spans="1:2" x14ac:dyDescent="0.25">
      <c r="A13347">
        <v>-69.855699999999999</v>
      </c>
      <c r="B13347">
        <v>87232.6</v>
      </c>
    </row>
    <row r="13348" spans="1:2" x14ac:dyDescent="0.25">
      <c r="A13348">
        <v>-69.886799999999994</v>
      </c>
      <c r="B13348">
        <v>87252.2</v>
      </c>
    </row>
    <row r="13349" spans="1:2" x14ac:dyDescent="0.25">
      <c r="A13349">
        <v>-69.9178</v>
      </c>
      <c r="B13349">
        <v>87271.7</v>
      </c>
    </row>
    <row r="13350" spans="1:2" x14ac:dyDescent="0.25">
      <c r="A13350">
        <v>-69.948899999999995</v>
      </c>
      <c r="B13350">
        <v>87291.3</v>
      </c>
    </row>
    <row r="13351" spans="1:2" x14ac:dyDescent="0.25">
      <c r="A13351">
        <v>-69.98</v>
      </c>
      <c r="B13351">
        <v>87310.9</v>
      </c>
    </row>
    <row r="13352" spans="1:2" x14ac:dyDescent="0.25">
      <c r="A13352">
        <v>-70.011099999999999</v>
      </c>
      <c r="B13352">
        <v>87330.4</v>
      </c>
    </row>
    <row r="13353" spans="1:2" x14ac:dyDescent="0.25">
      <c r="A13353">
        <v>-70.042199999999994</v>
      </c>
      <c r="B13353">
        <v>87350</v>
      </c>
    </row>
    <row r="13354" spans="1:2" x14ac:dyDescent="0.25">
      <c r="A13354">
        <v>-70.073300000000003</v>
      </c>
      <c r="B13354">
        <v>87369.600000000006</v>
      </c>
    </row>
    <row r="13355" spans="1:2" x14ac:dyDescent="0.25">
      <c r="A13355">
        <v>-70.104399999999998</v>
      </c>
      <c r="B13355">
        <v>87389.2</v>
      </c>
    </row>
    <row r="13356" spans="1:2" x14ac:dyDescent="0.25">
      <c r="A13356">
        <v>-70.135599999999997</v>
      </c>
      <c r="B13356">
        <v>87408.8</v>
      </c>
    </row>
    <row r="13357" spans="1:2" x14ac:dyDescent="0.25">
      <c r="A13357">
        <v>-70.166700000000006</v>
      </c>
      <c r="B13357">
        <v>87428.3</v>
      </c>
    </row>
    <row r="13358" spans="1:2" x14ac:dyDescent="0.25">
      <c r="A13358">
        <v>-70.197900000000004</v>
      </c>
      <c r="B13358">
        <v>87447.9</v>
      </c>
    </row>
    <row r="13359" spans="1:2" x14ac:dyDescent="0.25">
      <c r="A13359">
        <v>-70.229100000000003</v>
      </c>
      <c r="B13359">
        <v>87467.5</v>
      </c>
    </row>
    <row r="13360" spans="1:2" x14ac:dyDescent="0.25">
      <c r="A13360">
        <v>-70.260300000000001</v>
      </c>
      <c r="B13360">
        <v>87487.1</v>
      </c>
    </row>
    <row r="13361" spans="1:2" x14ac:dyDescent="0.25">
      <c r="A13361">
        <v>-70.291499999999999</v>
      </c>
      <c r="B13361">
        <v>87506.7</v>
      </c>
    </row>
    <row r="13362" spans="1:2" x14ac:dyDescent="0.25">
      <c r="A13362">
        <v>-70.322699999999998</v>
      </c>
      <c r="B13362">
        <v>87526.3</v>
      </c>
    </row>
    <row r="13363" spans="1:2" x14ac:dyDescent="0.25">
      <c r="A13363">
        <v>-70.353899999999996</v>
      </c>
      <c r="B13363">
        <v>87545.9</v>
      </c>
    </row>
    <row r="13364" spans="1:2" x14ac:dyDescent="0.25">
      <c r="A13364">
        <v>-70.385099999999994</v>
      </c>
      <c r="B13364">
        <v>87565.5</v>
      </c>
    </row>
    <row r="13365" spans="1:2" x14ac:dyDescent="0.25">
      <c r="A13365">
        <v>-70.416399999999996</v>
      </c>
      <c r="B13365">
        <v>87585.1</v>
      </c>
    </row>
    <row r="13366" spans="1:2" x14ac:dyDescent="0.25">
      <c r="A13366">
        <v>-70.447699999999998</v>
      </c>
      <c r="B13366">
        <v>87604.7</v>
      </c>
    </row>
    <row r="13367" spans="1:2" x14ac:dyDescent="0.25">
      <c r="A13367">
        <v>-70.478899999999996</v>
      </c>
      <c r="B13367">
        <v>87624.4</v>
      </c>
    </row>
    <row r="13368" spans="1:2" x14ac:dyDescent="0.25">
      <c r="A13368">
        <v>-70.510199999999998</v>
      </c>
      <c r="B13368">
        <v>87644</v>
      </c>
    </row>
    <row r="13369" spans="1:2" x14ac:dyDescent="0.25">
      <c r="A13369">
        <v>-70.541499999999999</v>
      </c>
      <c r="B13369">
        <v>87663.6</v>
      </c>
    </row>
    <row r="13370" spans="1:2" x14ac:dyDescent="0.25">
      <c r="A13370">
        <v>-70.572800000000001</v>
      </c>
      <c r="B13370">
        <v>87683.199999999997</v>
      </c>
    </row>
    <row r="13371" spans="1:2" x14ac:dyDescent="0.25">
      <c r="A13371">
        <v>-70.604100000000003</v>
      </c>
      <c r="B13371">
        <v>87702.9</v>
      </c>
    </row>
    <row r="13372" spans="1:2" x14ac:dyDescent="0.25">
      <c r="A13372">
        <v>-70.635499999999993</v>
      </c>
      <c r="B13372">
        <v>87722.5</v>
      </c>
    </row>
    <row r="13373" spans="1:2" x14ac:dyDescent="0.25">
      <c r="A13373">
        <v>-70.666799999999995</v>
      </c>
      <c r="B13373">
        <v>87742.1</v>
      </c>
    </row>
    <row r="13374" spans="1:2" x14ac:dyDescent="0.25">
      <c r="A13374">
        <v>-70.6982</v>
      </c>
      <c r="B13374">
        <v>87761.8</v>
      </c>
    </row>
    <row r="13375" spans="1:2" x14ac:dyDescent="0.25">
      <c r="A13375">
        <v>-70.729500000000002</v>
      </c>
      <c r="B13375">
        <v>87781.4</v>
      </c>
    </row>
    <row r="13376" spans="1:2" x14ac:dyDescent="0.25">
      <c r="A13376">
        <v>-70.760900000000007</v>
      </c>
      <c r="B13376">
        <v>87801</v>
      </c>
    </row>
    <row r="13377" spans="1:2" x14ac:dyDescent="0.25">
      <c r="A13377">
        <v>-70.792299999999997</v>
      </c>
      <c r="B13377">
        <v>87820.7</v>
      </c>
    </row>
    <row r="13378" spans="1:2" x14ac:dyDescent="0.25">
      <c r="A13378">
        <v>-70.823700000000002</v>
      </c>
      <c r="B13378">
        <v>87840.3</v>
      </c>
    </row>
    <row r="13379" spans="1:2" x14ac:dyDescent="0.25">
      <c r="A13379">
        <v>-70.855099999999993</v>
      </c>
      <c r="B13379">
        <v>87860</v>
      </c>
    </row>
    <row r="13380" spans="1:2" x14ac:dyDescent="0.25">
      <c r="A13380">
        <v>-70.886600000000001</v>
      </c>
      <c r="B13380">
        <v>87879.7</v>
      </c>
    </row>
    <row r="13381" spans="1:2" x14ac:dyDescent="0.25">
      <c r="A13381">
        <v>-70.918000000000006</v>
      </c>
      <c r="B13381">
        <v>87899.3</v>
      </c>
    </row>
    <row r="13382" spans="1:2" x14ac:dyDescent="0.25">
      <c r="A13382">
        <v>-70.949399999999997</v>
      </c>
      <c r="B13382">
        <v>87919</v>
      </c>
    </row>
    <row r="13383" spans="1:2" x14ac:dyDescent="0.25">
      <c r="A13383">
        <v>-70.980900000000005</v>
      </c>
      <c r="B13383">
        <v>87938.6</v>
      </c>
    </row>
    <row r="13384" spans="1:2" x14ac:dyDescent="0.25">
      <c r="A13384">
        <v>-71.0124</v>
      </c>
      <c r="B13384">
        <v>87958.3</v>
      </c>
    </row>
    <row r="13385" spans="1:2" x14ac:dyDescent="0.25">
      <c r="A13385">
        <v>-71.043899999999994</v>
      </c>
      <c r="B13385">
        <v>87978</v>
      </c>
    </row>
    <row r="13386" spans="1:2" x14ac:dyDescent="0.25">
      <c r="A13386">
        <v>-71.075400000000002</v>
      </c>
      <c r="B13386">
        <v>87997.7</v>
      </c>
    </row>
    <row r="13387" spans="1:2" x14ac:dyDescent="0.25">
      <c r="A13387">
        <v>-71.106899999999996</v>
      </c>
      <c r="B13387">
        <v>88017.3</v>
      </c>
    </row>
    <row r="13388" spans="1:2" x14ac:dyDescent="0.25">
      <c r="A13388">
        <v>-71.138400000000004</v>
      </c>
      <c r="B13388">
        <v>88037</v>
      </c>
    </row>
    <row r="13389" spans="1:2" x14ac:dyDescent="0.25">
      <c r="A13389">
        <v>-71.169899999999998</v>
      </c>
      <c r="B13389">
        <v>88056.7</v>
      </c>
    </row>
    <row r="13390" spans="1:2" x14ac:dyDescent="0.25">
      <c r="A13390">
        <v>-71.201499999999996</v>
      </c>
      <c r="B13390">
        <v>88076.4</v>
      </c>
    </row>
    <row r="13391" spans="1:2" x14ac:dyDescent="0.25">
      <c r="A13391">
        <v>-71.233000000000004</v>
      </c>
      <c r="B13391">
        <v>88096.1</v>
      </c>
    </row>
    <row r="13392" spans="1:2" x14ac:dyDescent="0.25">
      <c r="A13392">
        <v>-71.264600000000002</v>
      </c>
      <c r="B13392">
        <v>88115.8</v>
      </c>
    </row>
    <row r="13393" spans="1:2" x14ac:dyDescent="0.25">
      <c r="A13393">
        <v>-71.296199999999999</v>
      </c>
      <c r="B13393">
        <v>88135.5</v>
      </c>
    </row>
    <row r="13394" spans="1:2" x14ac:dyDescent="0.25">
      <c r="A13394">
        <v>-71.327799999999996</v>
      </c>
      <c r="B13394">
        <v>88155.199999999997</v>
      </c>
    </row>
    <row r="13395" spans="1:2" x14ac:dyDescent="0.25">
      <c r="A13395">
        <v>-71.359399999999994</v>
      </c>
      <c r="B13395">
        <v>88174.9</v>
      </c>
    </row>
    <row r="13396" spans="1:2" x14ac:dyDescent="0.25">
      <c r="A13396">
        <v>-71.391000000000005</v>
      </c>
      <c r="B13396">
        <v>88194.6</v>
      </c>
    </row>
    <row r="13397" spans="1:2" x14ac:dyDescent="0.25">
      <c r="A13397">
        <v>-71.422600000000003</v>
      </c>
      <c r="B13397">
        <v>88214.3</v>
      </c>
    </row>
    <row r="13398" spans="1:2" x14ac:dyDescent="0.25">
      <c r="A13398">
        <v>-71.4542</v>
      </c>
      <c r="B13398">
        <v>88234</v>
      </c>
    </row>
    <row r="13399" spans="1:2" x14ac:dyDescent="0.25">
      <c r="A13399">
        <v>-71.485900000000001</v>
      </c>
      <c r="B13399">
        <v>88253.7</v>
      </c>
    </row>
    <row r="13400" spans="1:2" x14ac:dyDescent="0.25">
      <c r="A13400">
        <v>-71.517600000000002</v>
      </c>
      <c r="B13400">
        <v>88273.4</v>
      </c>
    </row>
    <row r="13401" spans="1:2" x14ac:dyDescent="0.25">
      <c r="A13401">
        <v>-71.549199999999999</v>
      </c>
      <c r="B13401">
        <v>88293.2</v>
      </c>
    </row>
    <row r="13402" spans="1:2" x14ac:dyDescent="0.25">
      <c r="A13402">
        <v>-71.5809</v>
      </c>
      <c r="B13402">
        <v>88312.9</v>
      </c>
    </row>
    <row r="13403" spans="1:2" x14ac:dyDescent="0.25">
      <c r="A13403">
        <v>-71.6126</v>
      </c>
      <c r="B13403">
        <v>88332.6</v>
      </c>
    </row>
    <row r="13404" spans="1:2" x14ac:dyDescent="0.25">
      <c r="A13404">
        <v>-71.644300000000001</v>
      </c>
      <c r="B13404">
        <v>88352.3</v>
      </c>
    </row>
    <row r="13405" spans="1:2" x14ac:dyDescent="0.25">
      <c r="A13405">
        <v>-71.676000000000002</v>
      </c>
      <c r="B13405">
        <v>88372.1</v>
      </c>
    </row>
    <row r="13406" spans="1:2" x14ac:dyDescent="0.25">
      <c r="A13406">
        <v>-71.707800000000006</v>
      </c>
      <c r="B13406">
        <v>88391.8</v>
      </c>
    </row>
    <row r="13407" spans="1:2" x14ac:dyDescent="0.25">
      <c r="A13407">
        <v>-71.739500000000007</v>
      </c>
      <c r="B13407">
        <v>88411.6</v>
      </c>
    </row>
    <row r="13408" spans="1:2" x14ac:dyDescent="0.25">
      <c r="A13408">
        <v>-71.771299999999997</v>
      </c>
      <c r="B13408">
        <v>88431.3</v>
      </c>
    </row>
    <row r="13409" spans="1:2" x14ac:dyDescent="0.25">
      <c r="A13409">
        <v>-71.803100000000001</v>
      </c>
      <c r="B13409">
        <v>88451</v>
      </c>
    </row>
    <row r="13410" spans="1:2" x14ac:dyDescent="0.25">
      <c r="A13410">
        <v>-71.834800000000001</v>
      </c>
      <c r="B13410">
        <v>88470.8</v>
      </c>
    </row>
    <row r="13411" spans="1:2" x14ac:dyDescent="0.25">
      <c r="A13411">
        <v>-71.866600000000005</v>
      </c>
      <c r="B13411">
        <v>88490.6</v>
      </c>
    </row>
    <row r="13412" spans="1:2" x14ac:dyDescent="0.25">
      <c r="A13412">
        <v>-71.898399999999995</v>
      </c>
      <c r="B13412">
        <v>88510.3</v>
      </c>
    </row>
    <row r="13413" spans="1:2" x14ac:dyDescent="0.25">
      <c r="A13413">
        <v>-71.930199999999999</v>
      </c>
      <c r="B13413">
        <v>88530.1</v>
      </c>
    </row>
    <row r="13414" spans="1:2" x14ac:dyDescent="0.25">
      <c r="A13414">
        <v>-71.962100000000007</v>
      </c>
      <c r="B13414">
        <v>88549.8</v>
      </c>
    </row>
    <row r="13415" spans="1:2" x14ac:dyDescent="0.25">
      <c r="A13415">
        <v>-71.993899999999996</v>
      </c>
      <c r="B13415">
        <v>88569.600000000006</v>
      </c>
    </row>
    <row r="13416" spans="1:2" x14ac:dyDescent="0.25">
      <c r="A13416">
        <v>-72.025800000000004</v>
      </c>
      <c r="B13416">
        <v>88589.4</v>
      </c>
    </row>
    <row r="13417" spans="1:2" x14ac:dyDescent="0.25">
      <c r="A13417">
        <v>-72.057599999999994</v>
      </c>
      <c r="B13417">
        <v>88609.1</v>
      </c>
    </row>
    <row r="13418" spans="1:2" x14ac:dyDescent="0.25">
      <c r="A13418">
        <v>-72.089500000000001</v>
      </c>
      <c r="B13418">
        <v>88628.9</v>
      </c>
    </row>
    <row r="13419" spans="1:2" x14ac:dyDescent="0.25">
      <c r="A13419">
        <v>-72.121399999999994</v>
      </c>
      <c r="B13419">
        <v>88648.7</v>
      </c>
    </row>
    <row r="13420" spans="1:2" x14ac:dyDescent="0.25">
      <c r="A13420">
        <v>-72.153300000000002</v>
      </c>
      <c r="B13420">
        <v>88668.5</v>
      </c>
    </row>
    <row r="13421" spans="1:2" x14ac:dyDescent="0.25">
      <c r="A13421">
        <v>-72.185199999999995</v>
      </c>
      <c r="B13421">
        <v>88688.3</v>
      </c>
    </row>
    <row r="13422" spans="1:2" x14ac:dyDescent="0.25">
      <c r="A13422">
        <v>-72.217100000000002</v>
      </c>
      <c r="B13422">
        <v>88708</v>
      </c>
    </row>
    <row r="13423" spans="1:2" x14ac:dyDescent="0.25">
      <c r="A13423">
        <v>-72.249099999999999</v>
      </c>
      <c r="B13423">
        <v>88727.8</v>
      </c>
    </row>
    <row r="13424" spans="1:2" x14ac:dyDescent="0.25">
      <c r="A13424">
        <v>-72.281000000000006</v>
      </c>
      <c r="B13424">
        <v>88747.6</v>
      </c>
    </row>
    <row r="13425" spans="1:2" x14ac:dyDescent="0.25">
      <c r="A13425">
        <v>-72.313000000000002</v>
      </c>
      <c r="B13425">
        <v>88767.4</v>
      </c>
    </row>
    <row r="13426" spans="1:2" x14ac:dyDescent="0.25">
      <c r="A13426">
        <v>-72.344999999999999</v>
      </c>
      <c r="B13426">
        <v>88787.199999999997</v>
      </c>
    </row>
    <row r="13427" spans="1:2" x14ac:dyDescent="0.25">
      <c r="A13427">
        <v>-72.376900000000006</v>
      </c>
      <c r="B13427">
        <v>88807</v>
      </c>
    </row>
    <row r="13428" spans="1:2" x14ac:dyDescent="0.25">
      <c r="A13428">
        <v>-72.408900000000003</v>
      </c>
      <c r="B13428">
        <v>88826.8</v>
      </c>
    </row>
    <row r="13429" spans="1:2" x14ac:dyDescent="0.25">
      <c r="A13429">
        <v>-72.440899999999999</v>
      </c>
      <c r="B13429">
        <v>88846.6</v>
      </c>
    </row>
    <row r="13430" spans="1:2" x14ac:dyDescent="0.25">
      <c r="A13430">
        <v>-72.472999999999999</v>
      </c>
      <c r="B13430">
        <v>88866.4</v>
      </c>
    </row>
    <row r="13431" spans="1:2" x14ac:dyDescent="0.25">
      <c r="A13431">
        <v>-72.504999999999995</v>
      </c>
      <c r="B13431">
        <v>88886.3</v>
      </c>
    </row>
    <row r="13432" spans="1:2" x14ac:dyDescent="0.25">
      <c r="A13432">
        <v>-72.537000000000006</v>
      </c>
      <c r="B13432">
        <v>88906.1</v>
      </c>
    </row>
    <row r="13433" spans="1:2" x14ac:dyDescent="0.25">
      <c r="A13433">
        <v>-72.569100000000006</v>
      </c>
      <c r="B13433">
        <v>88925.9</v>
      </c>
    </row>
    <row r="13434" spans="1:2" x14ac:dyDescent="0.25">
      <c r="A13434">
        <v>-72.601200000000006</v>
      </c>
      <c r="B13434">
        <v>88945.7</v>
      </c>
    </row>
    <row r="13435" spans="1:2" x14ac:dyDescent="0.25">
      <c r="A13435">
        <v>-72.633200000000002</v>
      </c>
      <c r="B13435">
        <v>88965.6</v>
      </c>
    </row>
    <row r="13436" spans="1:2" x14ac:dyDescent="0.25">
      <c r="A13436">
        <v>-72.665300000000002</v>
      </c>
      <c r="B13436">
        <v>88985.4</v>
      </c>
    </row>
    <row r="13437" spans="1:2" x14ac:dyDescent="0.25">
      <c r="A13437">
        <v>-72.697400000000002</v>
      </c>
      <c r="B13437">
        <v>89005.2</v>
      </c>
    </row>
    <row r="13438" spans="1:2" x14ac:dyDescent="0.25">
      <c r="A13438">
        <v>-72.729600000000005</v>
      </c>
      <c r="B13438">
        <v>89025.1</v>
      </c>
    </row>
    <row r="13439" spans="1:2" x14ac:dyDescent="0.25">
      <c r="A13439">
        <v>-72.761700000000005</v>
      </c>
      <c r="B13439">
        <v>89044.9</v>
      </c>
    </row>
    <row r="13440" spans="1:2" x14ac:dyDescent="0.25">
      <c r="A13440">
        <v>-72.793800000000005</v>
      </c>
      <c r="B13440">
        <v>89064.7</v>
      </c>
    </row>
    <row r="13441" spans="1:2" x14ac:dyDescent="0.25">
      <c r="A13441">
        <v>-72.825999999999993</v>
      </c>
      <c r="B13441">
        <v>89084.6</v>
      </c>
    </row>
    <row r="13442" spans="1:2" x14ac:dyDescent="0.25">
      <c r="A13442">
        <v>-72.858099999999993</v>
      </c>
      <c r="B13442">
        <v>89104.4</v>
      </c>
    </row>
    <row r="13443" spans="1:2" x14ac:dyDescent="0.25">
      <c r="A13443">
        <v>-72.890299999999996</v>
      </c>
      <c r="B13443">
        <v>89124.3</v>
      </c>
    </row>
    <row r="13444" spans="1:2" x14ac:dyDescent="0.25">
      <c r="A13444">
        <v>-72.922499999999999</v>
      </c>
      <c r="B13444">
        <v>89144.1</v>
      </c>
    </row>
    <row r="13445" spans="1:2" x14ac:dyDescent="0.25">
      <c r="A13445">
        <v>-72.954700000000003</v>
      </c>
      <c r="B13445">
        <v>89164</v>
      </c>
    </row>
    <row r="13446" spans="1:2" x14ac:dyDescent="0.25">
      <c r="A13446">
        <v>-72.986900000000006</v>
      </c>
      <c r="B13446">
        <v>89183.9</v>
      </c>
    </row>
    <row r="13447" spans="1:2" x14ac:dyDescent="0.25">
      <c r="A13447">
        <v>-73.019099999999995</v>
      </c>
      <c r="B13447">
        <v>89203.7</v>
      </c>
    </row>
    <row r="13448" spans="1:2" x14ac:dyDescent="0.25">
      <c r="A13448">
        <v>-73.051400000000001</v>
      </c>
      <c r="B13448">
        <v>89223.6</v>
      </c>
    </row>
    <row r="13449" spans="1:2" x14ac:dyDescent="0.25">
      <c r="A13449">
        <v>-73.083600000000004</v>
      </c>
      <c r="B13449">
        <v>89243.5</v>
      </c>
    </row>
    <row r="13450" spans="1:2" x14ac:dyDescent="0.25">
      <c r="A13450">
        <v>-73.115899999999996</v>
      </c>
      <c r="B13450">
        <v>89263.3</v>
      </c>
    </row>
    <row r="13451" spans="1:2" x14ac:dyDescent="0.25">
      <c r="A13451">
        <v>-73.148200000000003</v>
      </c>
      <c r="B13451">
        <v>89283.199999999997</v>
      </c>
    </row>
    <row r="13452" spans="1:2" x14ac:dyDescent="0.25">
      <c r="A13452">
        <v>-73.180499999999995</v>
      </c>
      <c r="B13452">
        <v>89303.1</v>
      </c>
    </row>
    <row r="13453" spans="1:2" x14ac:dyDescent="0.25">
      <c r="A13453">
        <v>-73.212699999999998</v>
      </c>
      <c r="B13453">
        <v>89323</v>
      </c>
    </row>
    <row r="13454" spans="1:2" x14ac:dyDescent="0.25">
      <c r="A13454">
        <v>-73.245099999999994</v>
      </c>
      <c r="B13454">
        <v>89342.9</v>
      </c>
    </row>
    <row r="13455" spans="1:2" x14ac:dyDescent="0.25">
      <c r="A13455">
        <v>-73.2774</v>
      </c>
      <c r="B13455">
        <v>89362.8</v>
      </c>
    </row>
    <row r="13456" spans="1:2" x14ac:dyDescent="0.25">
      <c r="A13456">
        <v>-73.309700000000007</v>
      </c>
      <c r="B13456">
        <v>89382.7</v>
      </c>
    </row>
    <row r="13457" spans="1:2" x14ac:dyDescent="0.25">
      <c r="A13457">
        <v>-73.342100000000002</v>
      </c>
      <c r="B13457">
        <v>89402.5</v>
      </c>
    </row>
    <row r="13458" spans="1:2" x14ac:dyDescent="0.25">
      <c r="A13458">
        <v>-73.374399999999994</v>
      </c>
      <c r="B13458">
        <v>89422.399999999994</v>
      </c>
    </row>
    <row r="13459" spans="1:2" x14ac:dyDescent="0.25">
      <c r="A13459">
        <v>-73.406800000000004</v>
      </c>
      <c r="B13459">
        <v>89442.3</v>
      </c>
    </row>
    <row r="13460" spans="1:2" x14ac:dyDescent="0.25">
      <c r="A13460">
        <v>-73.4392</v>
      </c>
      <c r="B13460">
        <v>89462.3</v>
      </c>
    </row>
    <row r="13461" spans="1:2" x14ac:dyDescent="0.25">
      <c r="A13461">
        <v>-73.471599999999995</v>
      </c>
      <c r="B13461">
        <v>89482.2</v>
      </c>
    </row>
    <row r="13462" spans="1:2" x14ac:dyDescent="0.25">
      <c r="A13462">
        <v>-73.504000000000005</v>
      </c>
      <c r="B13462">
        <v>89502.1</v>
      </c>
    </row>
    <row r="13463" spans="1:2" x14ac:dyDescent="0.25">
      <c r="A13463">
        <v>-73.5364</v>
      </c>
      <c r="B13463">
        <v>89522</v>
      </c>
    </row>
    <row r="13464" spans="1:2" x14ac:dyDescent="0.25">
      <c r="A13464">
        <v>-73.568799999999996</v>
      </c>
      <c r="B13464">
        <v>89541.9</v>
      </c>
    </row>
    <row r="13465" spans="1:2" x14ac:dyDescent="0.25">
      <c r="A13465">
        <v>-73.601200000000006</v>
      </c>
      <c r="B13465">
        <v>89561.8</v>
      </c>
    </row>
    <row r="13466" spans="1:2" x14ac:dyDescent="0.25">
      <c r="A13466">
        <v>-73.633700000000005</v>
      </c>
      <c r="B13466">
        <v>89581.8</v>
      </c>
    </row>
    <row r="13467" spans="1:2" x14ac:dyDescent="0.25">
      <c r="A13467">
        <v>-73.666200000000003</v>
      </c>
      <c r="B13467">
        <v>89601.7</v>
      </c>
    </row>
    <row r="13468" spans="1:2" x14ac:dyDescent="0.25">
      <c r="A13468">
        <v>-73.698599999999999</v>
      </c>
      <c r="B13468">
        <v>89621.6</v>
      </c>
    </row>
    <row r="13469" spans="1:2" x14ac:dyDescent="0.25">
      <c r="A13469">
        <v>-73.731099999999998</v>
      </c>
      <c r="B13469">
        <v>89641.5</v>
      </c>
    </row>
    <row r="13470" spans="1:2" x14ac:dyDescent="0.25">
      <c r="A13470">
        <v>-73.763599999999997</v>
      </c>
      <c r="B13470">
        <v>89661.5</v>
      </c>
    </row>
    <row r="13471" spans="1:2" x14ac:dyDescent="0.25">
      <c r="A13471">
        <v>-73.796199999999999</v>
      </c>
      <c r="B13471">
        <v>89681.4</v>
      </c>
    </row>
    <row r="13472" spans="1:2" x14ac:dyDescent="0.25">
      <c r="A13472">
        <v>-73.828699999999998</v>
      </c>
      <c r="B13472">
        <v>89701.4</v>
      </c>
    </row>
    <row r="13473" spans="1:2" x14ac:dyDescent="0.25">
      <c r="A13473">
        <v>-73.861199999999997</v>
      </c>
      <c r="B13473">
        <v>89721.3</v>
      </c>
    </row>
    <row r="13474" spans="1:2" x14ac:dyDescent="0.25">
      <c r="A13474">
        <v>-73.893799999999999</v>
      </c>
      <c r="B13474">
        <v>89741.3</v>
      </c>
    </row>
    <row r="13475" spans="1:2" x14ac:dyDescent="0.25">
      <c r="A13475">
        <v>-73.926299999999998</v>
      </c>
      <c r="B13475">
        <v>89761.2</v>
      </c>
    </row>
    <row r="13476" spans="1:2" x14ac:dyDescent="0.25">
      <c r="A13476">
        <v>-73.9589</v>
      </c>
      <c r="B13476">
        <v>89781.2</v>
      </c>
    </row>
    <row r="13477" spans="1:2" x14ac:dyDescent="0.25">
      <c r="A13477">
        <v>-73.991500000000002</v>
      </c>
      <c r="B13477">
        <v>89801.1</v>
      </c>
    </row>
    <row r="13478" spans="1:2" x14ac:dyDescent="0.25">
      <c r="A13478">
        <v>-74.024100000000004</v>
      </c>
      <c r="B13478">
        <v>89821.1</v>
      </c>
    </row>
    <row r="13479" spans="1:2" x14ac:dyDescent="0.25">
      <c r="A13479">
        <v>-74.056700000000006</v>
      </c>
      <c r="B13479">
        <v>89841.1</v>
      </c>
    </row>
    <row r="13480" spans="1:2" x14ac:dyDescent="0.25">
      <c r="A13480">
        <v>-74.089299999999994</v>
      </c>
      <c r="B13480">
        <v>89861</v>
      </c>
    </row>
    <row r="13481" spans="1:2" x14ac:dyDescent="0.25">
      <c r="A13481">
        <v>-74.122</v>
      </c>
      <c r="B13481">
        <v>89881</v>
      </c>
    </row>
    <row r="13482" spans="1:2" x14ac:dyDescent="0.25">
      <c r="A13482">
        <v>-74.154600000000002</v>
      </c>
      <c r="B13482">
        <v>89901</v>
      </c>
    </row>
    <row r="13483" spans="1:2" x14ac:dyDescent="0.25">
      <c r="A13483">
        <v>-74.187299999999993</v>
      </c>
      <c r="B13483">
        <v>89920.9</v>
      </c>
    </row>
    <row r="13484" spans="1:2" x14ac:dyDescent="0.25">
      <c r="A13484">
        <v>-74.219899999999996</v>
      </c>
      <c r="B13484">
        <v>89940.9</v>
      </c>
    </row>
    <row r="13485" spans="1:2" x14ac:dyDescent="0.25">
      <c r="A13485">
        <v>-74.252600000000001</v>
      </c>
      <c r="B13485">
        <v>89960.9</v>
      </c>
    </row>
    <row r="13486" spans="1:2" x14ac:dyDescent="0.25">
      <c r="A13486">
        <v>-74.285300000000007</v>
      </c>
      <c r="B13486">
        <v>89980.9</v>
      </c>
    </row>
    <row r="13487" spans="1:2" x14ac:dyDescent="0.25">
      <c r="A13487">
        <v>-74.317999999999998</v>
      </c>
      <c r="B13487">
        <v>90000.9</v>
      </c>
    </row>
    <row r="13488" spans="1:2" x14ac:dyDescent="0.25">
      <c r="A13488">
        <v>-74.350800000000007</v>
      </c>
      <c r="B13488">
        <v>90020.9</v>
      </c>
    </row>
    <row r="13489" spans="1:2" x14ac:dyDescent="0.25">
      <c r="A13489">
        <v>-74.383499999999998</v>
      </c>
      <c r="B13489">
        <v>90040.9</v>
      </c>
    </row>
    <row r="13490" spans="1:2" x14ac:dyDescent="0.25">
      <c r="A13490">
        <v>-74.416200000000003</v>
      </c>
      <c r="B13490">
        <v>90060.9</v>
      </c>
    </row>
    <row r="13491" spans="1:2" x14ac:dyDescent="0.25">
      <c r="A13491">
        <v>-74.448999999999998</v>
      </c>
      <c r="B13491">
        <v>90080.9</v>
      </c>
    </row>
    <row r="13492" spans="1:2" x14ac:dyDescent="0.25">
      <c r="A13492">
        <v>-74.481800000000007</v>
      </c>
      <c r="B13492">
        <v>90100.9</v>
      </c>
    </row>
    <row r="13493" spans="1:2" x14ac:dyDescent="0.25">
      <c r="A13493">
        <v>-74.514499999999998</v>
      </c>
      <c r="B13493">
        <v>90120.9</v>
      </c>
    </row>
    <row r="13494" spans="1:2" x14ac:dyDescent="0.25">
      <c r="A13494">
        <v>-74.547300000000007</v>
      </c>
      <c r="B13494">
        <v>90140.9</v>
      </c>
    </row>
    <row r="13495" spans="1:2" x14ac:dyDescent="0.25">
      <c r="A13495">
        <v>-74.580100000000002</v>
      </c>
      <c r="B13495">
        <v>90160.9</v>
      </c>
    </row>
    <row r="13496" spans="1:2" x14ac:dyDescent="0.25">
      <c r="A13496">
        <v>-74.613</v>
      </c>
      <c r="B13496">
        <v>90180.9</v>
      </c>
    </row>
    <row r="13497" spans="1:2" x14ac:dyDescent="0.25">
      <c r="A13497">
        <v>-74.645799999999994</v>
      </c>
      <c r="B13497">
        <v>90201</v>
      </c>
    </row>
    <row r="13498" spans="1:2" x14ac:dyDescent="0.25">
      <c r="A13498">
        <v>-74.678600000000003</v>
      </c>
      <c r="B13498">
        <v>90221</v>
      </c>
    </row>
    <row r="13499" spans="1:2" x14ac:dyDescent="0.25">
      <c r="A13499">
        <v>-74.711500000000001</v>
      </c>
      <c r="B13499">
        <v>90241</v>
      </c>
    </row>
    <row r="13500" spans="1:2" x14ac:dyDescent="0.25">
      <c r="A13500">
        <v>-74.744399999999999</v>
      </c>
      <c r="B13500">
        <v>90261</v>
      </c>
    </row>
    <row r="13501" spans="1:2" x14ac:dyDescent="0.25">
      <c r="A13501">
        <v>-74.777199999999993</v>
      </c>
      <c r="B13501">
        <v>90281.1</v>
      </c>
    </row>
    <row r="13502" spans="1:2" x14ac:dyDescent="0.25">
      <c r="A13502">
        <v>-74.810100000000006</v>
      </c>
      <c r="B13502">
        <v>90301.1</v>
      </c>
    </row>
    <row r="13503" spans="1:2" x14ac:dyDescent="0.25">
      <c r="A13503">
        <v>-74.843000000000004</v>
      </c>
      <c r="B13503">
        <v>90321.1</v>
      </c>
    </row>
    <row r="13504" spans="1:2" x14ac:dyDescent="0.25">
      <c r="A13504">
        <v>-74.876000000000005</v>
      </c>
      <c r="B13504">
        <v>90341.2</v>
      </c>
    </row>
    <row r="13505" spans="1:2" x14ac:dyDescent="0.25">
      <c r="A13505">
        <v>-74.908900000000003</v>
      </c>
      <c r="B13505">
        <v>90361.2</v>
      </c>
    </row>
    <row r="13506" spans="1:2" x14ac:dyDescent="0.25">
      <c r="A13506">
        <v>-74.941800000000001</v>
      </c>
      <c r="B13506">
        <v>90381.3</v>
      </c>
    </row>
    <row r="13507" spans="1:2" x14ac:dyDescent="0.25">
      <c r="A13507">
        <v>-74.974800000000002</v>
      </c>
      <c r="B13507">
        <v>90401.3</v>
      </c>
    </row>
    <row r="13508" spans="1:2" x14ac:dyDescent="0.25">
      <c r="A13508">
        <v>-75.0077</v>
      </c>
      <c r="B13508">
        <v>90421.4</v>
      </c>
    </row>
    <row r="13509" spans="1:2" x14ac:dyDescent="0.25">
      <c r="A13509">
        <v>-75.040700000000001</v>
      </c>
      <c r="B13509">
        <v>90441.5</v>
      </c>
    </row>
    <row r="13510" spans="1:2" x14ac:dyDescent="0.25">
      <c r="A13510">
        <v>-75.073700000000002</v>
      </c>
      <c r="B13510">
        <v>90461.5</v>
      </c>
    </row>
    <row r="13511" spans="1:2" x14ac:dyDescent="0.25">
      <c r="A13511">
        <v>-75.106700000000004</v>
      </c>
      <c r="B13511">
        <v>90481.600000000006</v>
      </c>
    </row>
    <row r="13512" spans="1:2" x14ac:dyDescent="0.25">
      <c r="A13512">
        <v>-75.139700000000005</v>
      </c>
      <c r="B13512">
        <v>90501.6</v>
      </c>
    </row>
    <row r="13513" spans="1:2" x14ac:dyDescent="0.25">
      <c r="A13513">
        <v>-75.172799999999995</v>
      </c>
      <c r="B13513">
        <v>90521.7</v>
      </c>
    </row>
    <row r="13514" spans="1:2" x14ac:dyDescent="0.25">
      <c r="A13514">
        <v>-75.205799999999996</v>
      </c>
      <c r="B13514">
        <v>90541.8</v>
      </c>
    </row>
    <row r="13515" spans="1:2" x14ac:dyDescent="0.25">
      <c r="A13515">
        <v>-75.238799999999998</v>
      </c>
      <c r="B13515">
        <v>90561.9</v>
      </c>
    </row>
    <row r="13516" spans="1:2" x14ac:dyDescent="0.25">
      <c r="A13516">
        <v>-75.271900000000002</v>
      </c>
      <c r="B13516">
        <v>90582</v>
      </c>
    </row>
    <row r="13517" spans="1:2" x14ac:dyDescent="0.25">
      <c r="A13517">
        <v>-75.305000000000007</v>
      </c>
      <c r="B13517">
        <v>90602</v>
      </c>
    </row>
    <row r="13518" spans="1:2" x14ac:dyDescent="0.25">
      <c r="A13518">
        <v>-75.338099999999997</v>
      </c>
      <c r="B13518">
        <v>90622.1</v>
      </c>
    </row>
    <row r="13519" spans="1:2" x14ac:dyDescent="0.25">
      <c r="A13519">
        <v>-75.371200000000002</v>
      </c>
      <c r="B13519">
        <v>90642.2</v>
      </c>
    </row>
    <row r="13520" spans="1:2" x14ac:dyDescent="0.25">
      <c r="A13520">
        <v>-75.404300000000006</v>
      </c>
      <c r="B13520">
        <v>90662.3</v>
      </c>
    </row>
    <row r="13521" spans="1:2" x14ac:dyDescent="0.25">
      <c r="A13521">
        <v>-75.437399999999997</v>
      </c>
      <c r="B13521">
        <v>90682.4</v>
      </c>
    </row>
    <row r="13522" spans="1:2" x14ac:dyDescent="0.25">
      <c r="A13522">
        <v>-75.470500000000001</v>
      </c>
      <c r="B13522">
        <v>90702.5</v>
      </c>
    </row>
    <row r="13523" spans="1:2" x14ac:dyDescent="0.25">
      <c r="A13523">
        <v>-75.503699999999995</v>
      </c>
      <c r="B13523">
        <v>90722.6</v>
      </c>
    </row>
    <row r="13524" spans="1:2" x14ac:dyDescent="0.25">
      <c r="A13524">
        <v>-75.536900000000003</v>
      </c>
      <c r="B13524">
        <v>90742.7</v>
      </c>
    </row>
    <row r="13525" spans="1:2" x14ac:dyDescent="0.25">
      <c r="A13525">
        <v>-75.569999999999993</v>
      </c>
      <c r="B13525">
        <v>90762.8</v>
      </c>
    </row>
    <row r="13526" spans="1:2" x14ac:dyDescent="0.25">
      <c r="A13526">
        <v>-75.603200000000001</v>
      </c>
      <c r="B13526">
        <v>90782.9</v>
      </c>
    </row>
    <row r="13527" spans="1:2" x14ac:dyDescent="0.25">
      <c r="A13527">
        <v>-75.636399999999995</v>
      </c>
      <c r="B13527">
        <v>90803</v>
      </c>
    </row>
    <row r="13528" spans="1:2" x14ac:dyDescent="0.25">
      <c r="A13528">
        <v>-75.669600000000003</v>
      </c>
      <c r="B13528">
        <v>90823.2</v>
      </c>
    </row>
    <row r="13529" spans="1:2" x14ac:dyDescent="0.25">
      <c r="A13529">
        <v>-75.7029</v>
      </c>
      <c r="B13529">
        <v>90843.3</v>
      </c>
    </row>
    <row r="13530" spans="1:2" x14ac:dyDescent="0.25">
      <c r="A13530">
        <v>-75.736099999999993</v>
      </c>
      <c r="B13530">
        <v>90863.4</v>
      </c>
    </row>
    <row r="13531" spans="1:2" x14ac:dyDescent="0.25">
      <c r="A13531">
        <v>-75.769300000000001</v>
      </c>
      <c r="B13531">
        <v>90883.5</v>
      </c>
    </row>
    <row r="13532" spans="1:2" x14ac:dyDescent="0.25">
      <c r="A13532">
        <v>-75.802599999999998</v>
      </c>
      <c r="B13532">
        <v>90903.7</v>
      </c>
    </row>
    <row r="13533" spans="1:2" x14ac:dyDescent="0.25">
      <c r="A13533">
        <v>-75.835899999999995</v>
      </c>
      <c r="B13533">
        <v>90923.8</v>
      </c>
    </row>
    <row r="13534" spans="1:2" x14ac:dyDescent="0.25">
      <c r="A13534">
        <v>-75.869200000000006</v>
      </c>
      <c r="B13534">
        <v>90943.9</v>
      </c>
    </row>
    <row r="13535" spans="1:2" x14ac:dyDescent="0.25">
      <c r="A13535">
        <v>-75.902500000000003</v>
      </c>
      <c r="B13535">
        <v>90964.1</v>
      </c>
    </row>
    <row r="13536" spans="1:2" x14ac:dyDescent="0.25">
      <c r="A13536">
        <v>-75.9358</v>
      </c>
      <c r="B13536">
        <v>90984.2</v>
      </c>
    </row>
    <row r="13537" spans="1:2" x14ac:dyDescent="0.25">
      <c r="A13537">
        <v>-75.969099999999997</v>
      </c>
      <c r="B13537">
        <v>91004.4</v>
      </c>
    </row>
    <row r="13538" spans="1:2" x14ac:dyDescent="0.25">
      <c r="A13538">
        <v>-76.002399999999994</v>
      </c>
      <c r="B13538">
        <v>91024.5</v>
      </c>
    </row>
    <row r="13539" spans="1:2" x14ac:dyDescent="0.25">
      <c r="A13539">
        <v>-76.035799999999995</v>
      </c>
      <c r="B13539">
        <v>91044.7</v>
      </c>
    </row>
    <row r="13540" spans="1:2" x14ac:dyDescent="0.25">
      <c r="A13540">
        <v>-76.069100000000006</v>
      </c>
      <c r="B13540">
        <v>91064.8</v>
      </c>
    </row>
    <row r="13541" spans="1:2" x14ac:dyDescent="0.25">
      <c r="A13541">
        <v>-76.102500000000006</v>
      </c>
      <c r="B13541">
        <v>91085</v>
      </c>
    </row>
    <row r="13542" spans="1:2" x14ac:dyDescent="0.25">
      <c r="A13542">
        <v>-76.135900000000007</v>
      </c>
      <c r="B13542">
        <v>91105.2</v>
      </c>
    </row>
    <row r="13543" spans="1:2" x14ac:dyDescent="0.25">
      <c r="A13543">
        <v>-76.169300000000007</v>
      </c>
      <c r="B13543">
        <v>91125.3</v>
      </c>
    </row>
    <row r="13544" spans="1:2" x14ac:dyDescent="0.25">
      <c r="A13544">
        <v>-76.202699999999993</v>
      </c>
      <c r="B13544">
        <v>91145.5</v>
      </c>
    </row>
    <row r="13545" spans="1:2" x14ac:dyDescent="0.25">
      <c r="A13545">
        <v>-76.236099999999993</v>
      </c>
      <c r="B13545">
        <v>91165.7</v>
      </c>
    </row>
    <row r="13546" spans="1:2" x14ac:dyDescent="0.25">
      <c r="A13546">
        <v>-76.269599999999997</v>
      </c>
      <c r="B13546">
        <v>91185.8</v>
      </c>
    </row>
    <row r="13547" spans="1:2" x14ac:dyDescent="0.25">
      <c r="A13547">
        <v>-76.302999999999997</v>
      </c>
      <c r="B13547">
        <v>91206</v>
      </c>
    </row>
    <row r="13548" spans="1:2" x14ac:dyDescent="0.25">
      <c r="A13548">
        <v>-76.336500000000001</v>
      </c>
      <c r="B13548">
        <v>91226.2</v>
      </c>
    </row>
    <row r="13549" spans="1:2" x14ac:dyDescent="0.25">
      <c r="A13549">
        <v>-76.369900000000001</v>
      </c>
      <c r="B13549">
        <v>91246.399999999994</v>
      </c>
    </row>
    <row r="13550" spans="1:2" x14ac:dyDescent="0.25">
      <c r="A13550">
        <v>-76.403400000000005</v>
      </c>
      <c r="B13550">
        <v>91266.6</v>
      </c>
    </row>
    <row r="13551" spans="1:2" x14ac:dyDescent="0.25">
      <c r="A13551">
        <v>-76.436899999999994</v>
      </c>
      <c r="B13551">
        <v>91286.8</v>
      </c>
    </row>
    <row r="13552" spans="1:2" x14ac:dyDescent="0.25">
      <c r="A13552">
        <v>-76.470399999999998</v>
      </c>
      <c r="B13552">
        <v>91307</v>
      </c>
    </row>
    <row r="13553" spans="1:2" x14ac:dyDescent="0.25">
      <c r="A13553">
        <v>-76.503900000000002</v>
      </c>
      <c r="B13553">
        <v>91327.2</v>
      </c>
    </row>
    <row r="13554" spans="1:2" x14ac:dyDescent="0.25">
      <c r="A13554">
        <v>-76.537499999999994</v>
      </c>
      <c r="B13554">
        <v>91347.4</v>
      </c>
    </row>
    <row r="13555" spans="1:2" x14ac:dyDescent="0.25">
      <c r="A13555">
        <v>-76.570999999999998</v>
      </c>
      <c r="B13555">
        <v>91367.6</v>
      </c>
    </row>
    <row r="13556" spans="1:2" x14ac:dyDescent="0.25">
      <c r="A13556">
        <v>-76.604600000000005</v>
      </c>
      <c r="B13556">
        <v>91387.8</v>
      </c>
    </row>
    <row r="13557" spans="1:2" x14ac:dyDescent="0.25">
      <c r="A13557">
        <v>-76.638099999999994</v>
      </c>
      <c r="B13557">
        <v>91408</v>
      </c>
    </row>
    <row r="13558" spans="1:2" x14ac:dyDescent="0.25">
      <c r="A13558">
        <v>-76.671700000000001</v>
      </c>
      <c r="B13558">
        <v>91428.2</v>
      </c>
    </row>
    <row r="13559" spans="1:2" x14ac:dyDescent="0.25">
      <c r="A13559">
        <v>-76.705299999999994</v>
      </c>
      <c r="B13559">
        <v>91448.4</v>
      </c>
    </row>
    <row r="13560" spans="1:2" x14ac:dyDescent="0.25">
      <c r="A13560">
        <v>-76.738900000000001</v>
      </c>
      <c r="B13560">
        <v>91468.6</v>
      </c>
    </row>
    <row r="13561" spans="1:2" x14ac:dyDescent="0.25">
      <c r="A13561">
        <v>-76.772599999999997</v>
      </c>
      <c r="B13561">
        <v>91488.8</v>
      </c>
    </row>
    <row r="13562" spans="1:2" x14ac:dyDescent="0.25">
      <c r="A13562">
        <v>-76.806200000000004</v>
      </c>
      <c r="B13562">
        <v>91509.1</v>
      </c>
    </row>
    <row r="13563" spans="1:2" x14ac:dyDescent="0.25">
      <c r="A13563">
        <v>-76.839799999999997</v>
      </c>
      <c r="B13563">
        <v>91529.3</v>
      </c>
    </row>
    <row r="13564" spans="1:2" x14ac:dyDescent="0.25">
      <c r="A13564">
        <v>-76.873500000000007</v>
      </c>
      <c r="B13564">
        <v>91549.5</v>
      </c>
    </row>
    <row r="13565" spans="1:2" x14ac:dyDescent="0.25">
      <c r="A13565">
        <v>-76.907200000000003</v>
      </c>
      <c r="B13565">
        <v>91569.8</v>
      </c>
    </row>
    <row r="13566" spans="1:2" x14ac:dyDescent="0.25">
      <c r="A13566">
        <v>-76.940799999999996</v>
      </c>
      <c r="B13566">
        <v>91590</v>
      </c>
    </row>
    <row r="13567" spans="1:2" x14ac:dyDescent="0.25">
      <c r="A13567">
        <v>-76.974500000000006</v>
      </c>
      <c r="B13567">
        <v>91610.2</v>
      </c>
    </row>
    <row r="13568" spans="1:2" x14ac:dyDescent="0.25">
      <c r="A13568">
        <v>-77.008200000000002</v>
      </c>
      <c r="B13568">
        <v>91630.5</v>
      </c>
    </row>
    <row r="13569" spans="1:2" x14ac:dyDescent="0.25">
      <c r="A13569">
        <v>-77.042000000000002</v>
      </c>
      <c r="B13569">
        <v>91650.7</v>
      </c>
    </row>
    <row r="13570" spans="1:2" x14ac:dyDescent="0.25">
      <c r="A13570">
        <v>-77.075699999999998</v>
      </c>
      <c r="B13570">
        <v>91671</v>
      </c>
    </row>
    <row r="13571" spans="1:2" x14ac:dyDescent="0.25">
      <c r="A13571">
        <v>-77.109399999999994</v>
      </c>
      <c r="B13571">
        <v>91691.199999999997</v>
      </c>
    </row>
    <row r="13572" spans="1:2" x14ac:dyDescent="0.25">
      <c r="A13572">
        <v>-77.143199999999993</v>
      </c>
      <c r="B13572">
        <v>91711.5</v>
      </c>
    </row>
    <row r="13573" spans="1:2" x14ac:dyDescent="0.25">
      <c r="A13573">
        <v>-77.177000000000007</v>
      </c>
      <c r="B13573">
        <v>91731.8</v>
      </c>
    </row>
    <row r="13574" spans="1:2" x14ac:dyDescent="0.25">
      <c r="A13574">
        <v>-77.210800000000006</v>
      </c>
      <c r="B13574">
        <v>91752</v>
      </c>
    </row>
    <row r="13575" spans="1:2" x14ac:dyDescent="0.25">
      <c r="A13575">
        <v>-77.244600000000005</v>
      </c>
      <c r="B13575">
        <v>91772.3</v>
      </c>
    </row>
    <row r="13576" spans="1:2" x14ac:dyDescent="0.25">
      <c r="A13576">
        <v>-77.278400000000005</v>
      </c>
      <c r="B13576">
        <v>91792.6</v>
      </c>
    </row>
    <row r="13577" spans="1:2" x14ac:dyDescent="0.25">
      <c r="A13577">
        <v>-77.312200000000004</v>
      </c>
      <c r="B13577">
        <v>91812.800000000003</v>
      </c>
    </row>
    <row r="13578" spans="1:2" x14ac:dyDescent="0.25">
      <c r="A13578">
        <v>-77.346000000000004</v>
      </c>
      <c r="B13578">
        <v>91833.1</v>
      </c>
    </row>
    <row r="13579" spans="1:2" x14ac:dyDescent="0.25">
      <c r="A13579">
        <v>-77.379900000000006</v>
      </c>
      <c r="B13579">
        <v>91853.4</v>
      </c>
    </row>
    <row r="13580" spans="1:2" x14ac:dyDescent="0.25">
      <c r="A13580">
        <v>-77.413700000000006</v>
      </c>
      <c r="B13580">
        <v>91873.7</v>
      </c>
    </row>
    <row r="13581" spans="1:2" x14ac:dyDescent="0.25">
      <c r="A13581">
        <v>-77.447599999999994</v>
      </c>
      <c r="B13581">
        <v>91893.9</v>
      </c>
    </row>
    <row r="13582" spans="1:2" x14ac:dyDescent="0.25">
      <c r="A13582">
        <v>-77.481499999999997</v>
      </c>
      <c r="B13582">
        <v>91914.2</v>
      </c>
    </row>
    <row r="13583" spans="1:2" x14ac:dyDescent="0.25">
      <c r="A13583">
        <v>-77.5154</v>
      </c>
      <c r="B13583">
        <v>91934.5</v>
      </c>
    </row>
    <row r="13584" spans="1:2" x14ac:dyDescent="0.25">
      <c r="A13584">
        <v>-77.549300000000002</v>
      </c>
      <c r="B13584">
        <v>91954.8</v>
      </c>
    </row>
    <row r="13585" spans="1:2" x14ac:dyDescent="0.25">
      <c r="A13585">
        <v>-77.583200000000005</v>
      </c>
      <c r="B13585">
        <v>91975.1</v>
      </c>
    </row>
    <row r="13586" spans="1:2" x14ac:dyDescent="0.25">
      <c r="A13586">
        <v>-77.617099999999994</v>
      </c>
      <c r="B13586">
        <v>91995.4</v>
      </c>
    </row>
    <row r="13587" spans="1:2" x14ac:dyDescent="0.25">
      <c r="A13587">
        <v>-77.6511</v>
      </c>
      <c r="B13587">
        <v>92015.7</v>
      </c>
    </row>
    <row r="13588" spans="1:2" x14ac:dyDescent="0.25">
      <c r="A13588">
        <v>-77.685000000000002</v>
      </c>
      <c r="B13588">
        <v>92036</v>
      </c>
    </row>
    <row r="13589" spans="1:2" x14ac:dyDescent="0.25">
      <c r="A13589">
        <v>-77.718999999999994</v>
      </c>
      <c r="B13589">
        <v>92056.3</v>
      </c>
    </row>
    <row r="13590" spans="1:2" x14ac:dyDescent="0.25">
      <c r="A13590">
        <v>-77.753</v>
      </c>
      <c r="B13590">
        <v>92076.7</v>
      </c>
    </row>
    <row r="13591" spans="1:2" x14ac:dyDescent="0.25">
      <c r="A13591">
        <v>-77.787000000000006</v>
      </c>
      <c r="B13591">
        <v>92097</v>
      </c>
    </row>
    <row r="13592" spans="1:2" x14ac:dyDescent="0.25">
      <c r="A13592">
        <v>-77.820999999999998</v>
      </c>
      <c r="B13592">
        <v>92117.3</v>
      </c>
    </row>
    <row r="13593" spans="1:2" x14ac:dyDescent="0.25">
      <c r="A13593">
        <v>-77.855000000000004</v>
      </c>
      <c r="B13593">
        <v>92137.600000000006</v>
      </c>
    </row>
    <row r="13594" spans="1:2" x14ac:dyDescent="0.25">
      <c r="A13594">
        <v>-77.889099999999999</v>
      </c>
      <c r="B13594">
        <v>92157.9</v>
      </c>
    </row>
    <row r="13595" spans="1:2" x14ac:dyDescent="0.25">
      <c r="A13595">
        <v>-77.923100000000005</v>
      </c>
      <c r="B13595">
        <v>92178.3</v>
      </c>
    </row>
    <row r="13596" spans="1:2" x14ac:dyDescent="0.25">
      <c r="A13596">
        <v>-77.9572</v>
      </c>
      <c r="B13596">
        <v>92198.6</v>
      </c>
    </row>
    <row r="13597" spans="1:2" x14ac:dyDescent="0.25">
      <c r="A13597">
        <v>-77.991200000000006</v>
      </c>
      <c r="B13597">
        <v>92218.9</v>
      </c>
    </row>
    <row r="13598" spans="1:2" x14ac:dyDescent="0.25">
      <c r="A13598">
        <v>-78.025300000000001</v>
      </c>
      <c r="B13598">
        <v>92239.3</v>
      </c>
    </row>
    <row r="13599" spans="1:2" x14ac:dyDescent="0.25">
      <c r="A13599">
        <v>-78.059399999999997</v>
      </c>
      <c r="B13599">
        <v>92259.6</v>
      </c>
    </row>
    <row r="13600" spans="1:2" x14ac:dyDescent="0.25">
      <c r="A13600">
        <v>-78.093500000000006</v>
      </c>
      <c r="B13600">
        <v>92280</v>
      </c>
    </row>
    <row r="13601" spans="1:2" x14ac:dyDescent="0.25">
      <c r="A13601">
        <v>-78.127600000000001</v>
      </c>
      <c r="B13601">
        <v>92300.3</v>
      </c>
    </row>
    <row r="13602" spans="1:2" x14ac:dyDescent="0.25">
      <c r="A13602">
        <v>-78.161799999999999</v>
      </c>
      <c r="B13602">
        <v>92320.7</v>
      </c>
    </row>
    <row r="13603" spans="1:2" x14ac:dyDescent="0.25">
      <c r="A13603">
        <v>-78.195899999999995</v>
      </c>
      <c r="B13603">
        <v>92341</v>
      </c>
    </row>
    <row r="13604" spans="1:2" x14ac:dyDescent="0.25">
      <c r="A13604">
        <v>-78.230099999999993</v>
      </c>
      <c r="B13604">
        <v>92361.4</v>
      </c>
    </row>
    <row r="13605" spans="1:2" x14ac:dyDescent="0.25">
      <c r="A13605">
        <v>-78.264300000000006</v>
      </c>
      <c r="B13605">
        <v>92381.7</v>
      </c>
    </row>
    <row r="13606" spans="1:2" x14ac:dyDescent="0.25">
      <c r="A13606">
        <v>-78.298400000000001</v>
      </c>
      <c r="B13606">
        <v>92402.1</v>
      </c>
    </row>
    <row r="13607" spans="1:2" x14ac:dyDescent="0.25">
      <c r="A13607">
        <v>-78.332599999999999</v>
      </c>
      <c r="B13607">
        <v>92422.5</v>
      </c>
    </row>
    <row r="13608" spans="1:2" x14ac:dyDescent="0.25">
      <c r="A13608">
        <v>-78.366799999999998</v>
      </c>
      <c r="B13608">
        <v>92442.8</v>
      </c>
    </row>
    <row r="13609" spans="1:2" x14ac:dyDescent="0.25">
      <c r="A13609">
        <v>-78.4011</v>
      </c>
      <c r="B13609">
        <v>92463.2</v>
      </c>
    </row>
    <row r="13610" spans="1:2" x14ac:dyDescent="0.25">
      <c r="A13610">
        <v>-78.435299999999998</v>
      </c>
      <c r="B13610">
        <v>92483.6</v>
      </c>
    </row>
    <row r="13611" spans="1:2" x14ac:dyDescent="0.25">
      <c r="A13611">
        <v>-78.4696</v>
      </c>
      <c r="B13611">
        <v>92504</v>
      </c>
    </row>
    <row r="13612" spans="1:2" x14ac:dyDescent="0.25">
      <c r="A13612">
        <v>-78.503799999999998</v>
      </c>
      <c r="B13612">
        <v>92524.4</v>
      </c>
    </row>
    <row r="13613" spans="1:2" x14ac:dyDescent="0.25">
      <c r="A13613">
        <v>-78.5381</v>
      </c>
      <c r="B13613">
        <v>92544.8</v>
      </c>
    </row>
    <row r="13614" spans="1:2" x14ac:dyDescent="0.25">
      <c r="A13614">
        <v>-78.572400000000002</v>
      </c>
      <c r="B13614">
        <v>92565.1</v>
      </c>
    </row>
    <row r="13615" spans="1:2" x14ac:dyDescent="0.25">
      <c r="A13615">
        <v>-78.606700000000004</v>
      </c>
      <c r="B13615">
        <v>92585.5</v>
      </c>
    </row>
    <row r="13616" spans="1:2" x14ac:dyDescent="0.25">
      <c r="A13616">
        <v>-78.641000000000005</v>
      </c>
      <c r="B13616">
        <v>92605.9</v>
      </c>
    </row>
    <row r="13617" spans="1:2" x14ac:dyDescent="0.25">
      <c r="A13617">
        <v>-78.675299999999993</v>
      </c>
      <c r="B13617">
        <v>92626.3</v>
      </c>
    </row>
    <row r="13618" spans="1:2" x14ac:dyDescent="0.25">
      <c r="A13618">
        <v>-78.709599999999995</v>
      </c>
      <c r="B13618">
        <v>92646.7</v>
      </c>
    </row>
    <row r="13619" spans="1:2" x14ac:dyDescent="0.25">
      <c r="A13619">
        <v>-78.744</v>
      </c>
      <c r="B13619">
        <v>92667.1</v>
      </c>
    </row>
    <row r="13620" spans="1:2" x14ac:dyDescent="0.25">
      <c r="A13620">
        <v>-78.778400000000005</v>
      </c>
      <c r="B13620">
        <v>92687.5</v>
      </c>
    </row>
    <row r="13621" spans="1:2" x14ac:dyDescent="0.25">
      <c r="A13621">
        <v>-78.812700000000007</v>
      </c>
      <c r="B13621">
        <v>92708</v>
      </c>
    </row>
    <row r="13622" spans="1:2" x14ac:dyDescent="0.25">
      <c r="A13622">
        <v>-78.847099999999998</v>
      </c>
      <c r="B13622">
        <v>92728.4</v>
      </c>
    </row>
    <row r="13623" spans="1:2" x14ac:dyDescent="0.25">
      <c r="A13623">
        <v>-78.881500000000003</v>
      </c>
      <c r="B13623">
        <v>92748.800000000003</v>
      </c>
    </row>
    <row r="13624" spans="1:2" x14ac:dyDescent="0.25">
      <c r="A13624">
        <v>-78.915899999999993</v>
      </c>
      <c r="B13624">
        <v>92769.2</v>
      </c>
    </row>
    <row r="13625" spans="1:2" x14ac:dyDescent="0.25">
      <c r="A13625">
        <v>-78.950400000000002</v>
      </c>
      <c r="B13625">
        <v>92789.6</v>
      </c>
    </row>
    <row r="13626" spans="1:2" x14ac:dyDescent="0.25">
      <c r="A13626">
        <v>-78.984800000000007</v>
      </c>
      <c r="B13626">
        <v>92810.1</v>
      </c>
    </row>
    <row r="13627" spans="1:2" x14ac:dyDescent="0.25">
      <c r="A13627">
        <v>-79.019300000000001</v>
      </c>
      <c r="B13627">
        <v>92830.5</v>
      </c>
    </row>
    <row r="13628" spans="1:2" x14ac:dyDescent="0.25">
      <c r="A13628">
        <v>-79.053700000000006</v>
      </c>
      <c r="B13628">
        <v>92850.9</v>
      </c>
    </row>
    <row r="13629" spans="1:2" x14ac:dyDescent="0.25">
      <c r="A13629">
        <v>-79.088200000000001</v>
      </c>
      <c r="B13629">
        <v>92871.4</v>
      </c>
    </row>
    <row r="13630" spans="1:2" x14ac:dyDescent="0.25">
      <c r="A13630">
        <v>-79.122699999999995</v>
      </c>
      <c r="B13630">
        <v>92891.8</v>
      </c>
    </row>
    <row r="13631" spans="1:2" x14ac:dyDescent="0.25">
      <c r="A13631">
        <v>-79.157200000000003</v>
      </c>
      <c r="B13631">
        <v>92912.3</v>
      </c>
    </row>
    <row r="13632" spans="1:2" x14ac:dyDescent="0.25">
      <c r="A13632">
        <v>-79.191699999999997</v>
      </c>
      <c r="B13632">
        <v>92932.7</v>
      </c>
    </row>
    <row r="13633" spans="1:2" x14ac:dyDescent="0.25">
      <c r="A13633">
        <v>-79.226200000000006</v>
      </c>
      <c r="B13633">
        <v>92953.1</v>
      </c>
    </row>
    <row r="13634" spans="1:2" x14ac:dyDescent="0.25">
      <c r="A13634">
        <v>-79.260800000000003</v>
      </c>
      <c r="B13634">
        <v>92973.6</v>
      </c>
    </row>
    <row r="13635" spans="1:2" x14ac:dyDescent="0.25">
      <c r="A13635">
        <v>-79.295299999999997</v>
      </c>
      <c r="B13635">
        <v>92994.1</v>
      </c>
    </row>
    <row r="13636" spans="1:2" x14ac:dyDescent="0.25">
      <c r="A13636">
        <v>-79.329899999999995</v>
      </c>
      <c r="B13636">
        <v>93014.5</v>
      </c>
    </row>
    <row r="13637" spans="1:2" x14ac:dyDescent="0.25">
      <c r="A13637">
        <v>-79.364500000000007</v>
      </c>
      <c r="B13637">
        <v>93035</v>
      </c>
    </row>
    <row r="13638" spans="1:2" x14ac:dyDescent="0.25">
      <c r="A13638">
        <v>-79.399100000000004</v>
      </c>
      <c r="B13638">
        <v>93055.4</v>
      </c>
    </row>
    <row r="13639" spans="1:2" x14ac:dyDescent="0.25">
      <c r="A13639">
        <v>-79.433700000000002</v>
      </c>
      <c r="B13639">
        <v>93075.9</v>
      </c>
    </row>
    <row r="13640" spans="1:2" x14ac:dyDescent="0.25">
      <c r="A13640">
        <v>-79.468299999999999</v>
      </c>
      <c r="B13640">
        <v>93096.4</v>
      </c>
    </row>
    <row r="13641" spans="1:2" x14ac:dyDescent="0.25">
      <c r="A13641">
        <v>-79.502899999999997</v>
      </c>
      <c r="B13641">
        <v>93116.9</v>
      </c>
    </row>
    <row r="13642" spans="1:2" x14ac:dyDescent="0.25">
      <c r="A13642">
        <v>-79.537499999999994</v>
      </c>
      <c r="B13642">
        <v>93137.3</v>
      </c>
    </row>
    <row r="13643" spans="1:2" x14ac:dyDescent="0.25">
      <c r="A13643">
        <v>-79.572199999999995</v>
      </c>
      <c r="B13643">
        <v>93157.8</v>
      </c>
    </row>
    <row r="13644" spans="1:2" x14ac:dyDescent="0.25">
      <c r="A13644">
        <v>-79.606899999999996</v>
      </c>
      <c r="B13644">
        <v>93178.3</v>
      </c>
    </row>
    <row r="13645" spans="1:2" x14ac:dyDescent="0.25">
      <c r="A13645">
        <v>-79.641599999999997</v>
      </c>
      <c r="B13645">
        <v>93198.8</v>
      </c>
    </row>
    <row r="13646" spans="1:2" x14ac:dyDescent="0.25">
      <c r="A13646">
        <v>-79.676199999999994</v>
      </c>
      <c r="B13646">
        <v>93219.3</v>
      </c>
    </row>
    <row r="13647" spans="1:2" x14ac:dyDescent="0.25">
      <c r="A13647">
        <v>-79.710999999999999</v>
      </c>
      <c r="B13647">
        <v>93239.8</v>
      </c>
    </row>
    <row r="13648" spans="1:2" x14ac:dyDescent="0.25">
      <c r="A13648">
        <v>-79.745699999999999</v>
      </c>
      <c r="B13648">
        <v>93260.3</v>
      </c>
    </row>
    <row r="13649" spans="1:2" x14ac:dyDescent="0.25">
      <c r="A13649">
        <v>-79.7804</v>
      </c>
      <c r="B13649">
        <v>93280.8</v>
      </c>
    </row>
    <row r="13650" spans="1:2" x14ac:dyDescent="0.25">
      <c r="A13650">
        <v>-79.815100000000001</v>
      </c>
      <c r="B13650">
        <v>93301.3</v>
      </c>
    </row>
    <row r="13651" spans="1:2" x14ac:dyDescent="0.25">
      <c r="A13651">
        <v>-79.849900000000005</v>
      </c>
      <c r="B13651">
        <v>93321.8</v>
      </c>
    </row>
    <row r="13652" spans="1:2" x14ac:dyDescent="0.25">
      <c r="A13652">
        <v>-79.884699999999995</v>
      </c>
      <c r="B13652">
        <v>93342.3</v>
      </c>
    </row>
    <row r="13653" spans="1:2" x14ac:dyDescent="0.25">
      <c r="A13653">
        <v>-79.919499999999999</v>
      </c>
      <c r="B13653">
        <v>93362.8</v>
      </c>
    </row>
    <row r="13654" spans="1:2" x14ac:dyDescent="0.25">
      <c r="A13654">
        <v>-79.954300000000003</v>
      </c>
      <c r="B13654">
        <v>93383.3</v>
      </c>
    </row>
    <row r="13655" spans="1:2" x14ac:dyDescent="0.25">
      <c r="A13655">
        <v>-79.989099999999993</v>
      </c>
      <c r="B13655">
        <v>93403.8</v>
      </c>
    </row>
    <row r="13656" spans="1:2" x14ac:dyDescent="0.25">
      <c r="A13656">
        <v>-80.023899999999998</v>
      </c>
      <c r="B13656">
        <v>93424.4</v>
      </c>
    </row>
    <row r="13657" spans="1:2" x14ac:dyDescent="0.25">
      <c r="A13657">
        <v>-80.058700000000002</v>
      </c>
      <c r="B13657">
        <v>93444.9</v>
      </c>
    </row>
    <row r="13658" spans="1:2" x14ac:dyDescent="0.25">
      <c r="A13658">
        <v>-80.093599999999995</v>
      </c>
      <c r="B13658">
        <v>93465.4</v>
      </c>
    </row>
    <row r="13659" spans="1:2" x14ac:dyDescent="0.25">
      <c r="A13659">
        <v>-80.128399999999999</v>
      </c>
      <c r="B13659">
        <v>93486</v>
      </c>
    </row>
    <row r="13660" spans="1:2" x14ac:dyDescent="0.25">
      <c r="A13660">
        <v>-80.163300000000007</v>
      </c>
      <c r="B13660">
        <v>93506.5</v>
      </c>
    </row>
    <row r="13661" spans="1:2" x14ac:dyDescent="0.25">
      <c r="A13661">
        <v>-80.1982</v>
      </c>
      <c r="B13661">
        <v>93527</v>
      </c>
    </row>
    <row r="13662" spans="1:2" x14ac:dyDescent="0.25">
      <c r="A13662">
        <v>-80.233099999999993</v>
      </c>
      <c r="B13662">
        <v>93547.6</v>
      </c>
    </row>
    <row r="13663" spans="1:2" x14ac:dyDescent="0.25">
      <c r="A13663">
        <v>-80.268000000000001</v>
      </c>
      <c r="B13663">
        <v>93568.1</v>
      </c>
    </row>
    <row r="13664" spans="1:2" x14ac:dyDescent="0.25">
      <c r="A13664">
        <v>-80.302899999999994</v>
      </c>
      <c r="B13664">
        <v>93588.7</v>
      </c>
    </row>
    <row r="13665" spans="1:2" x14ac:dyDescent="0.25">
      <c r="A13665">
        <v>-80.337900000000005</v>
      </c>
      <c r="B13665">
        <v>93609.2</v>
      </c>
    </row>
    <row r="13666" spans="1:2" x14ac:dyDescent="0.25">
      <c r="A13666">
        <v>-80.372799999999998</v>
      </c>
      <c r="B13666">
        <v>93629.8</v>
      </c>
    </row>
    <row r="13667" spans="1:2" x14ac:dyDescent="0.25">
      <c r="A13667">
        <v>-80.407799999999995</v>
      </c>
      <c r="B13667">
        <v>93650.3</v>
      </c>
    </row>
    <row r="13668" spans="1:2" x14ac:dyDescent="0.25">
      <c r="A13668">
        <v>-80.442700000000002</v>
      </c>
      <c r="B13668">
        <v>93670.9</v>
      </c>
    </row>
    <row r="13669" spans="1:2" x14ac:dyDescent="0.25">
      <c r="A13669">
        <v>-80.477699999999999</v>
      </c>
      <c r="B13669">
        <v>93691.5</v>
      </c>
    </row>
    <row r="13670" spans="1:2" x14ac:dyDescent="0.25">
      <c r="A13670">
        <v>-80.512699999999995</v>
      </c>
      <c r="B13670">
        <v>93712</v>
      </c>
    </row>
    <row r="13671" spans="1:2" x14ac:dyDescent="0.25">
      <c r="A13671">
        <v>-80.547700000000006</v>
      </c>
      <c r="B13671">
        <v>93732.6</v>
      </c>
    </row>
    <row r="13672" spans="1:2" x14ac:dyDescent="0.25">
      <c r="A13672">
        <v>-80.582800000000006</v>
      </c>
      <c r="B13672">
        <v>93753.2</v>
      </c>
    </row>
    <row r="13673" spans="1:2" x14ac:dyDescent="0.25">
      <c r="A13673">
        <v>-80.617800000000003</v>
      </c>
      <c r="B13673">
        <v>93773.7</v>
      </c>
    </row>
    <row r="13674" spans="1:2" x14ac:dyDescent="0.25">
      <c r="A13674">
        <v>-80.652900000000002</v>
      </c>
      <c r="B13674">
        <v>93794.3</v>
      </c>
    </row>
    <row r="13675" spans="1:2" x14ac:dyDescent="0.25">
      <c r="A13675">
        <v>-80.687899999999999</v>
      </c>
      <c r="B13675">
        <v>93814.9</v>
      </c>
    </row>
    <row r="13676" spans="1:2" x14ac:dyDescent="0.25">
      <c r="A13676">
        <v>-80.722999999999999</v>
      </c>
      <c r="B13676">
        <v>93835.5</v>
      </c>
    </row>
    <row r="13677" spans="1:2" x14ac:dyDescent="0.25">
      <c r="A13677">
        <v>-80.758099999999999</v>
      </c>
      <c r="B13677">
        <v>93856.1</v>
      </c>
    </row>
    <row r="13678" spans="1:2" x14ac:dyDescent="0.25">
      <c r="A13678">
        <v>-80.793199999999999</v>
      </c>
      <c r="B13678">
        <v>93876.7</v>
      </c>
    </row>
    <row r="13679" spans="1:2" x14ac:dyDescent="0.25">
      <c r="A13679">
        <v>-80.828299999999999</v>
      </c>
      <c r="B13679">
        <v>93897.3</v>
      </c>
    </row>
    <row r="13680" spans="1:2" x14ac:dyDescent="0.25">
      <c r="A13680">
        <v>-80.863500000000002</v>
      </c>
      <c r="B13680">
        <v>93917.9</v>
      </c>
    </row>
    <row r="13681" spans="1:2" x14ac:dyDescent="0.25">
      <c r="A13681">
        <v>-80.898600000000002</v>
      </c>
      <c r="B13681">
        <v>93938.5</v>
      </c>
    </row>
    <row r="13682" spans="1:2" x14ac:dyDescent="0.25">
      <c r="A13682">
        <v>-80.933800000000005</v>
      </c>
      <c r="B13682">
        <v>93959.1</v>
      </c>
    </row>
    <row r="13683" spans="1:2" x14ac:dyDescent="0.25">
      <c r="A13683">
        <v>-80.968900000000005</v>
      </c>
      <c r="B13683">
        <v>93979.7</v>
      </c>
    </row>
    <row r="13684" spans="1:2" x14ac:dyDescent="0.25">
      <c r="A13684">
        <v>-81.004099999999994</v>
      </c>
      <c r="B13684">
        <v>94000.3</v>
      </c>
    </row>
    <row r="13685" spans="1:2" x14ac:dyDescent="0.25">
      <c r="A13685">
        <v>-81.039299999999997</v>
      </c>
      <c r="B13685">
        <v>94020.9</v>
      </c>
    </row>
    <row r="13686" spans="1:2" x14ac:dyDescent="0.25">
      <c r="A13686">
        <v>-81.0745</v>
      </c>
      <c r="B13686">
        <v>94041.5</v>
      </c>
    </row>
    <row r="13687" spans="1:2" x14ac:dyDescent="0.25">
      <c r="A13687">
        <v>-81.109700000000004</v>
      </c>
      <c r="B13687">
        <v>94062.2</v>
      </c>
    </row>
    <row r="13688" spans="1:2" x14ac:dyDescent="0.25">
      <c r="A13688">
        <v>-81.144999999999996</v>
      </c>
      <c r="B13688">
        <v>94082.8</v>
      </c>
    </row>
    <row r="13689" spans="1:2" x14ac:dyDescent="0.25">
      <c r="A13689">
        <v>-81.180199999999999</v>
      </c>
      <c r="B13689">
        <v>94103.4</v>
      </c>
    </row>
    <row r="13690" spans="1:2" x14ac:dyDescent="0.25">
      <c r="A13690">
        <v>-81.215500000000006</v>
      </c>
      <c r="B13690">
        <v>94124</v>
      </c>
    </row>
    <row r="13691" spans="1:2" x14ac:dyDescent="0.25">
      <c r="A13691">
        <v>-81.250699999999995</v>
      </c>
      <c r="B13691">
        <v>94144.7</v>
      </c>
    </row>
    <row r="13692" spans="1:2" x14ac:dyDescent="0.25">
      <c r="A13692">
        <v>-81.286000000000001</v>
      </c>
      <c r="B13692">
        <v>94165.3</v>
      </c>
    </row>
    <row r="13693" spans="1:2" x14ac:dyDescent="0.25">
      <c r="A13693">
        <v>-81.321299999999994</v>
      </c>
      <c r="B13693">
        <v>94186</v>
      </c>
    </row>
    <row r="13694" spans="1:2" x14ac:dyDescent="0.25">
      <c r="A13694">
        <v>-81.3566</v>
      </c>
      <c r="B13694">
        <v>94206.6</v>
      </c>
    </row>
    <row r="13695" spans="1:2" x14ac:dyDescent="0.25">
      <c r="A13695">
        <v>-81.391999999999996</v>
      </c>
      <c r="B13695">
        <v>94227.199999999997</v>
      </c>
    </row>
    <row r="13696" spans="1:2" x14ac:dyDescent="0.25">
      <c r="A13696">
        <v>-81.427300000000002</v>
      </c>
      <c r="B13696">
        <v>94247.9</v>
      </c>
    </row>
    <row r="13697" spans="1:2" x14ac:dyDescent="0.25">
      <c r="A13697">
        <v>-81.462599999999995</v>
      </c>
      <c r="B13697">
        <v>94268.6</v>
      </c>
    </row>
    <row r="13698" spans="1:2" x14ac:dyDescent="0.25">
      <c r="A13698">
        <v>-81.498000000000005</v>
      </c>
      <c r="B13698">
        <v>94289.2</v>
      </c>
    </row>
    <row r="13699" spans="1:2" x14ac:dyDescent="0.25">
      <c r="A13699">
        <v>-81.5334</v>
      </c>
      <c r="B13699">
        <v>94309.9</v>
      </c>
    </row>
    <row r="13700" spans="1:2" x14ac:dyDescent="0.25">
      <c r="A13700">
        <v>-81.568799999999996</v>
      </c>
      <c r="B13700">
        <v>94330.5</v>
      </c>
    </row>
    <row r="13701" spans="1:2" x14ac:dyDescent="0.25">
      <c r="A13701">
        <v>-81.604200000000006</v>
      </c>
      <c r="B13701">
        <v>94351.2</v>
      </c>
    </row>
    <row r="13702" spans="1:2" x14ac:dyDescent="0.25">
      <c r="A13702">
        <v>-81.639600000000002</v>
      </c>
      <c r="B13702">
        <v>94371.9</v>
      </c>
    </row>
    <row r="13703" spans="1:2" x14ac:dyDescent="0.25">
      <c r="A13703">
        <v>-81.674999999999997</v>
      </c>
      <c r="B13703">
        <v>94392.5</v>
      </c>
    </row>
    <row r="13704" spans="1:2" x14ac:dyDescent="0.25">
      <c r="A13704">
        <v>-81.710499999999996</v>
      </c>
      <c r="B13704">
        <v>94413.2</v>
      </c>
    </row>
    <row r="13705" spans="1:2" x14ac:dyDescent="0.25">
      <c r="A13705">
        <v>-81.745900000000006</v>
      </c>
      <c r="B13705">
        <v>94433.9</v>
      </c>
    </row>
    <row r="13706" spans="1:2" x14ac:dyDescent="0.25">
      <c r="A13706">
        <v>-81.781400000000005</v>
      </c>
      <c r="B13706">
        <v>94454.6</v>
      </c>
    </row>
    <row r="13707" spans="1:2" x14ac:dyDescent="0.25">
      <c r="A13707">
        <v>-81.816900000000004</v>
      </c>
      <c r="B13707">
        <v>94475.3</v>
      </c>
    </row>
    <row r="13708" spans="1:2" x14ac:dyDescent="0.25">
      <c r="A13708">
        <v>-81.852400000000003</v>
      </c>
      <c r="B13708">
        <v>94496</v>
      </c>
    </row>
    <row r="13709" spans="1:2" x14ac:dyDescent="0.25">
      <c r="A13709">
        <v>-81.887900000000002</v>
      </c>
      <c r="B13709">
        <v>94516.6</v>
      </c>
    </row>
    <row r="13710" spans="1:2" x14ac:dyDescent="0.25">
      <c r="A13710">
        <v>-81.923400000000001</v>
      </c>
      <c r="B13710">
        <v>94537.3</v>
      </c>
    </row>
    <row r="13711" spans="1:2" x14ac:dyDescent="0.25">
      <c r="A13711">
        <v>-81.9589</v>
      </c>
      <c r="B13711">
        <v>94558</v>
      </c>
    </row>
    <row r="13712" spans="1:2" x14ac:dyDescent="0.25">
      <c r="A13712">
        <v>-81.994500000000002</v>
      </c>
      <c r="B13712">
        <v>94578.7</v>
      </c>
    </row>
    <row r="13713" spans="1:2" x14ac:dyDescent="0.25">
      <c r="A13713">
        <v>-82.03</v>
      </c>
      <c r="B13713">
        <v>94599.4</v>
      </c>
    </row>
    <row r="13714" spans="1:2" x14ac:dyDescent="0.25">
      <c r="A13714">
        <v>-82.065600000000003</v>
      </c>
      <c r="B13714">
        <v>94620.2</v>
      </c>
    </row>
    <row r="13715" spans="1:2" x14ac:dyDescent="0.25">
      <c r="A13715">
        <v>-82.101200000000006</v>
      </c>
      <c r="B13715">
        <v>94640.9</v>
      </c>
    </row>
    <row r="13716" spans="1:2" x14ac:dyDescent="0.25">
      <c r="A13716">
        <v>-82.136799999999994</v>
      </c>
      <c r="B13716">
        <v>94661.6</v>
      </c>
    </row>
    <row r="13717" spans="1:2" x14ac:dyDescent="0.25">
      <c r="A13717">
        <v>-82.172399999999996</v>
      </c>
      <c r="B13717">
        <v>94682.3</v>
      </c>
    </row>
    <row r="13718" spans="1:2" x14ac:dyDescent="0.25">
      <c r="A13718">
        <v>-82.207999999999998</v>
      </c>
      <c r="B13718">
        <v>94703</v>
      </c>
    </row>
    <row r="13719" spans="1:2" x14ac:dyDescent="0.25">
      <c r="A13719">
        <v>-82.243600000000001</v>
      </c>
      <c r="B13719">
        <v>94723.7</v>
      </c>
    </row>
    <row r="13720" spans="1:2" x14ac:dyDescent="0.25">
      <c r="A13720">
        <v>-82.279300000000006</v>
      </c>
      <c r="B13720">
        <v>94744.5</v>
      </c>
    </row>
    <row r="13721" spans="1:2" x14ac:dyDescent="0.25">
      <c r="A13721">
        <v>-82.314999999999998</v>
      </c>
      <c r="B13721">
        <v>94765.2</v>
      </c>
    </row>
    <row r="13722" spans="1:2" x14ac:dyDescent="0.25">
      <c r="A13722">
        <v>-82.3506</v>
      </c>
      <c r="B13722">
        <v>94785.9</v>
      </c>
    </row>
    <row r="13723" spans="1:2" x14ac:dyDescent="0.25">
      <c r="A13723">
        <v>-82.386300000000006</v>
      </c>
      <c r="B13723">
        <v>94806.7</v>
      </c>
    </row>
    <row r="13724" spans="1:2" x14ac:dyDescent="0.25">
      <c r="A13724">
        <v>-82.421999999999997</v>
      </c>
      <c r="B13724">
        <v>94827.4</v>
      </c>
    </row>
    <row r="13725" spans="1:2" x14ac:dyDescent="0.25">
      <c r="A13725">
        <v>-82.457700000000003</v>
      </c>
      <c r="B13725">
        <v>94848.1</v>
      </c>
    </row>
    <row r="13726" spans="1:2" x14ac:dyDescent="0.25">
      <c r="A13726">
        <v>-82.493499999999997</v>
      </c>
      <c r="B13726">
        <v>94868.9</v>
      </c>
    </row>
    <row r="13727" spans="1:2" x14ac:dyDescent="0.25">
      <c r="A13727">
        <v>-82.529200000000003</v>
      </c>
      <c r="B13727">
        <v>94889.600000000006</v>
      </c>
    </row>
    <row r="13728" spans="1:2" x14ac:dyDescent="0.25">
      <c r="A13728">
        <v>-82.564999999999998</v>
      </c>
      <c r="B13728">
        <v>94910.399999999994</v>
      </c>
    </row>
    <row r="13729" spans="1:2" x14ac:dyDescent="0.25">
      <c r="A13729">
        <v>-82.600700000000003</v>
      </c>
      <c r="B13729">
        <v>94931.199999999997</v>
      </c>
    </row>
    <row r="13730" spans="1:2" x14ac:dyDescent="0.25">
      <c r="A13730">
        <v>-82.636499999999998</v>
      </c>
      <c r="B13730">
        <v>94951.9</v>
      </c>
    </row>
    <row r="13731" spans="1:2" x14ac:dyDescent="0.25">
      <c r="A13731">
        <v>-82.672300000000007</v>
      </c>
      <c r="B13731">
        <v>94972.7</v>
      </c>
    </row>
    <row r="13732" spans="1:2" x14ac:dyDescent="0.25">
      <c r="A13732">
        <v>-82.708100000000002</v>
      </c>
      <c r="B13732">
        <v>94993.4</v>
      </c>
    </row>
    <row r="13733" spans="1:2" x14ac:dyDescent="0.25">
      <c r="A13733">
        <v>-82.743899999999996</v>
      </c>
      <c r="B13733">
        <v>95014.2</v>
      </c>
    </row>
    <row r="13734" spans="1:2" x14ac:dyDescent="0.25">
      <c r="A13734">
        <v>-82.779799999999994</v>
      </c>
      <c r="B13734">
        <v>95035</v>
      </c>
    </row>
    <row r="13735" spans="1:2" x14ac:dyDescent="0.25">
      <c r="A13735">
        <v>-82.815600000000003</v>
      </c>
      <c r="B13735">
        <v>95055.8</v>
      </c>
    </row>
    <row r="13736" spans="1:2" x14ac:dyDescent="0.25">
      <c r="A13736">
        <v>-82.851500000000001</v>
      </c>
      <c r="B13736">
        <v>95076.5</v>
      </c>
    </row>
    <row r="13737" spans="1:2" x14ac:dyDescent="0.25">
      <c r="A13737">
        <v>-82.887299999999996</v>
      </c>
      <c r="B13737">
        <v>95097.3</v>
      </c>
    </row>
    <row r="13738" spans="1:2" x14ac:dyDescent="0.25">
      <c r="A13738">
        <v>-82.923199999999994</v>
      </c>
      <c r="B13738">
        <v>95118.1</v>
      </c>
    </row>
    <row r="13739" spans="1:2" x14ac:dyDescent="0.25">
      <c r="A13739">
        <v>-82.959100000000007</v>
      </c>
      <c r="B13739">
        <v>95138.9</v>
      </c>
    </row>
    <row r="13740" spans="1:2" x14ac:dyDescent="0.25">
      <c r="A13740">
        <v>-82.995000000000005</v>
      </c>
      <c r="B13740">
        <v>95159.7</v>
      </c>
    </row>
    <row r="13741" spans="1:2" x14ac:dyDescent="0.25">
      <c r="A13741">
        <v>-83.031000000000006</v>
      </c>
      <c r="B13741">
        <v>95180.5</v>
      </c>
    </row>
    <row r="13742" spans="1:2" x14ac:dyDescent="0.25">
      <c r="A13742">
        <v>-83.066900000000004</v>
      </c>
      <c r="B13742">
        <v>95201.3</v>
      </c>
    </row>
    <row r="13743" spans="1:2" x14ac:dyDescent="0.25">
      <c r="A13743">
        <v>-83.102900000000005</v>
      </c>
      <c r="B13743">
        <v>95222.1</v>
      </c>
    </row>
    <row r="13744" spans="1:2" x14ac:dyDescent="0.25">
      <c r="A13744">
        <v>-83.138800000000003</v>
      </c>
      <c r="B13744">
        <v>95242.9</v>
      </c>
    </row>
    <row r="13745" spans="1:2" x14ac:dyDescent="0.25">
      <c r="A13745">
        <v>-83.174800000000005</v>
      </c>
      <c r="B13745">
        <v>95263.7</v>
      </c>
    </row>
    <row r="13746" spans="1:2" x14ac:dyDescent="0.25">
      <c r="A13746">
        <v>-83.210800000000006</v>
      </c>
      <c r="B13746">
        <v>95284.5</v>
      </c>
    </row>
    <row r="13747" spans="1:2" x14ac:dyDescent="0.25">
      <c r="A13747">
        <v>-83.246799999999993</v>
      </c>
      <c r="B13747">
        <v>95305.3</v>
      </c>
    </row>
    <row r="13748" spans="1:2" x14ac:dyDescent="0.25">
      <c r="A13748">
        <v>-83.282799999999995</v>
      </c>
      <c r="B13748">
        <v>95326.1</v>
      </c>
    </row>
    <row r="13749" spans="1:2" x14ac:dyDescent="0.25">
      <c r="A13749">
        <v>-83.318799999999996</v>
      </c>
      <c r="B13749">
        <v>95346.9</v>
      </c>
    </row>
    <row r="13750" spans="1:2" x14ac:dyDescent="0.25">
      <c r="A13750">
        <v>-83.354900000000001</v>
      </c>
      <c r="B13750">
        <v>95367.8</v>
      </c>
    </row>
    <row r="13751" spans="1:2" x14ac:dyDescent="0.25">
      <c r="A13751">
        <v>-83.390900000000002</v>
      </c>
      <c r="B13751">
        <v>95388.6</v>
      </c>
    </row>
    <row r="13752" spans="1:2" x14ac:dyDescent="0.25">
      <c r="A13752">
        <v>-83.427000000000007</v>
      </c>
      <c r="B13752">
        <v>95409.4</v>
      </c>
    </row>
    <row r="13753" spans="1:2" x14ac:dyDescent="0.25">
      <c r="A13753">
        <v>-83.463099999999997</v>
      </c>
      <c r="B13753">
        <v>95430.3</v>
      </c>
    </row>
    <row r="13754" spans="1:2" x14ac:dyDescent="0.25">
      <c r="A13754">
        <v>-83.499200000000002</v>
      </c>
      <c r="B13754">
        <v>95451.1</v>
      </c>
    </row>
    <row r="13755" spans="1:2" x14ac:dyDescent="0.25">
      <c r="A13755">
        <v>-83.535300000000007</v>
      </c>
      <c r="B13755">
        <v>95471.9</v>
      </c>
    </row>
    <row r="13756" spans="1:2" x14ac:dyDescent="0.25">
      <c r="A13756">
        <v>-83.571399999999997</v>
      </c>
      <c r="B13756">
        <v>95492.800000000003</v>
      </c>
    </row>
    <row r="13757" spans="1:2" x14ac:dyDescent="0.25">
      <c r="A13757">
        <v>-83.607600000000005</v>
      </c>
      <c r="B13757">
        <v>95513.600000000006</v>
      </c>
    </row>
    <row r="13758" spans="1:2" x14ac:dyDescent="0.25">
      <c r="A13758">
        <v>-83.643699999999995</v>
      </c>
      <c r="B13758">
        <v>95534.5</v>
      </c>
    </row>
    <row r="13759" spans="1:2" x14ac:dyDescent="0.25">
      <c r="A13759">
        <v>-83.679900000000004</v>
      </c>
      <c r="B13759">
        <v>95555.3</v>
      </c>
    </row>
    <row r="13760" spans="1:2" x14ac:dyDescent="0.25">
      <c r="A13760">
        <v>-83.715999999999994</v>
      </c>
      <c r="B13760">
        <v>95576.2</v>
      </c>
    </row>
    <row r="13761" spans="1:2" x14ac:dyDescent="0.25">
      <c r="A13761">
        <v>-83.752200000000002</v>
      </c>
      <c r="B13761">
        <v>95597</v>
      </c>
    </row>
    <row r="13762" spans="1:2" x14ac:dyDescent="0.25">
      <c r="A13762">
        <v>-83.788399999999996</v>
      </c>
      <c r="B13762">
        <v>95617.9</v>
      </c>
    </row>
    <row r="13763" spans="1:2" x14ac:dyDescent="0.25">
      <c r="A13763">
        <v>-83.824700000000007</v>
      </c>
      <c r="B13763">
        <v>95638.8</v>
      </c>
    </row>
    <row r="13764" spans="1:2" x14ac:dyDescent="0.25">
      <c r="A13764">
        <v>-83.860900000000001</v>
      </c>
      <c r="B13764">
        <v>95659.6</v>
      </c>
    </row>
    <row r="13765" spans="1:2" x14ac:dyDescent="0.25">
      <c r="A13765">
        <v>-83.897099999999995</v>
      </c>
      <c r="B13765">
        <v>95680.5</v>
      </c>
    </row>
    <row r="13766" spans="1:2" x14ac:dyDescent="0.25">
      <c r="A13766">
        <v>-83.933400000000006</v>
      </c>
      <c r="B13766">
        <v>95701.4</v>
      </c>
    </row>
    <row r="13767" spans="1:2" x14ac:dyDescent="0.25">
      <c r="A13767">
        <v>-83.9696</v>
      </c>
      <c r="B13767">
        <v>95722.2</v>
      </c>
    </row>
    <row r="13768" spans="1:2" x14ac:dyDescent="0.25">
      <c r="A13768">
        <v>-84.005899999999997</v>
      </c>
      <c r="B13768">
        <v>95743.1</v>
      </c>
    </row>
    <row r="13769" spans="1:2" x14ac:dyDescent="0.25">
      <c r="A13769">
        <v>-84.042199999999994</v>
      </c>
      <c r="B13769">
        <v>95764</v>
      </c>
    </row>
    <row r="13770" spans="1:2" x14ac:dyDescent="0.25">
      <c r="A13770">
        <v>-84.078500000000005</v>
      </c>
      <c r="B13770">
        <v>95784.9</v>
      </c>
    </row>
    <row r="13771" spans="1:2" x14ac:dyDescent="0.25">
      <c r="A13771">
        <v>-84.114900000000006</v>
      </c>
      <c r="B13771">
        <v>95805.8</v>
      </c>
    </row>
    <row r="13772" spans="1:2" x14ac:dyDescent="0.25">
      <c r="A13772">
        <v>-84.151200000000003</v>
      </c>
      <c r="B13772">
        <v>95826.7</v>
      </c>
    </row>
    <row r="13773" spans="1:2" x14ac:dyDescent="0.25">
      <c r="A13773">
        <v>-84.1875</v>
      </c>
      <c r="B13773">
        <v>95847.6</v>
      </c>
    </row>
    <row r="13774" spans="1:2" x14ac:dyDescent="0.25">
      <c r="A13774">
        <v>-84.2239</v>
      </c>
      <c r="B13774">
        <v>95868.5</v>
      </c>
    </row>
    <row r="13775" spans="1:2" x14ac:dyDescent="0.25">
      <c r="A13775">
        <v>-84.260300000000001</v>
      </c>
      <c r="B13775">
        <v>95889.4</v>
      </c>
    </row>
    <row r="13776" spans="1:2" x14ac:dyDescent="0.25">
      <c r="A13776">
        <v>-84.296700000000001</v>
      </c>
      <c r="B13776">
        <v>95910.3</v>
      </c>
    </row>
    <row r="13777" spans="1:2" x14ac:dyDescent="0.25">
      <c r="A13777">
        <v>-84.333100000000002</v>
      </c>
      <c r="B13777">
        <v>95931.199999999997</v>
      </c>
    </row>
    <row r="13778" spans="1:2" x14ac:dyDescent="0.25">
      <c r="A13778">
        <v>-84.369500000000002</v>
      </c>
      <c r="B13778">
        <v>95952.1</v>
      </c>
    </row>
    <row r="13779" spans="1:2" x14ac:dyDescent="0.25">
      <c r="A13779">
        <v>-84.405900000000003</v>
      </c>
      <c r="B13779">
        <v>95973</v>
      </c>
    </row>
    <row r="13780" spans="1:2" x14ac:dyDescent="0.25">
      <c r="A13780">
        <v>-84.442300000000003</v>
      </c>
      <c r="B13780">
        <v>95993.9</v>
      </c>
    </row>
    <row r="13781" spans="1:2" x14ac:dyDescent="0.25">
      <c r="A13781">
        <v>-84.478800000000007</v>
      </c>
      <c r="B13781">
        <v>96014.9</v>
      </c>
    </row>
    <row r="13782" spans="1:2" x14ac:dyDescent="0.25">
      <c r="A13782">
        <v>-84.515299999999996</v>
      </c>
      <c r="B13782">
        <v>96035.8</v>
      </c>
    </row>
    <row r="13783" spans="1:2" x14ac:dyDescent="0.25">
      <c r="A13783">
        <v>-84.551699999999997</v>
      </c>
      <c r="B13783">
        <v>96056.7</v>
      </c>
    </row>
    <row r="13784" spans="1:2" x14ac:dyDescent="0.25">
      <c r="A13784">
        <v>-84.588200000000001</v>
      </c>
      <c r="B13784">
        <v>96077.7</v>
      </c>
    </row>
    <row r="13785" spans="1:2" x14ac:dyDescent="0.25">
      <c r="A13785">
        <v>-84.624700000000004</v>
      </c>
      <c r="B13785">
        <v>96098.6</v>
      </c>
    </row>
    <row r="13786" spans="1:2" x14ac:dyDescent="0.25">
      <c r="A13786">
        <v>-84.661299999999997</v>
      </c>
      <c r="B13786">
        <v>96119.5</v>
      </c>
    </row>
    <row r="13787" spans="1:2" x14ac:dyDescent="0.25">
      <c r="A13787">
        <v>-84.697800000000001</v>
      </c>
      <c r="B13787">
        <v>96140.5</v>
      </c>
    </row>
    <row r="13788" spans="1:2" x14ac:dyDescent="0.25">
      <c r="A13788">
        <v>-84.734399999999994</v>
      </c>
      <c r="B13788">
        <v>96161.4</v>
      </c>
    </row>
    <row r="13789" spans="1:2" x14ac:dyDescent="0.25">
      <c r="A13789">
        <v>-84.770899999999997</v>
      </c>
      <c r="B13789">
        <v>96182.399999999994</v>
      </c>
    </row>
    <row r="13790" spans="1:2" x14ac:dyDescent="0.25">
      <c r="A13790">
        <v>-84.807500000000005</v>
      </c>
      <c r="B13790">
        <v>96203.3</v>
      </c>
    </row>
    <row r="13791" spans="1:2" x14ac:dyDescent="0.25">
      <c r="A13791">
        <v>-84.844099999999997</v>
      </c>
      <c r="B13791">
        <v>96224.3</v>
      </c>
    </row>
    <row r="13792" spans="1:2" x14ac:dyDescent="0.25">
      <c r="A13792">
        <v>-84.880700000000004</v>
      </c>
      <c r="B13792">
        <v>96245.2</v>
      </c>
    </row>
    <row r="13793" spans="1:2" x14ac:dyDescent="0.25">
      <c r="A13793">
        <v>-84.917299999999997</v>
      </c>
      <c r="B13793">
        <v>96266.2</v>
      </c>
    </row>
    <row r="13794" spans="1:2" x14ac:dyDescent="0.25">
      <c r="A13794">
        <v>-84.953900000000004</v>
      </c>
      <c r="B13794">
        <v>96287.2</v>
      </c>
    </row>
    <row r="13795" spans="1:2" x14ac:dyDescent="0.25">
      <c r="A13795">
        <v>-84.990600000000001</v>
      </c>
      <c r="B13795">
        <v>96308.1</v>
      </c>
    </row>
    <row r="13796" spans="1:2" x14ac:dyDescent="0.25">
      <c r="A13796">
        <v>-85.027199999999993</v>
      </c>
      <c r="B13796">
        <v>96329.1</v>
      </c>
    </row>
    <row r="13797" spans="1:2" x14ac:dyDescent="0.25">
      <c r="A13797">
        <v>-85.063900000000004</v>
      </c>
      <c r="B13797">
        <v>96350.1</v>
      </c>
    </row>
    <row r="13798" spans="1:2" x14ac:dyDescent="0.25">
      <c r="A13798">
        <v>-85.1006</v>
      </c>
      <c r="B13798">
        <v>96371</v>
      </c>
    </row>
    <row r="13799" spans="1:2" x14ac:dyDescent="0.25">
      <c r="A13799">
        <v>-85.137299999999996</v>
      </c>
      <c r="B13799">
        <v>96392</v>
      </c>
    </row>
    <row r="13800" spans="1:2" x14ac:dyDescent="0.25">
      <c r="A13800">
        <v>-85.174000000000007</v>
      </c>
      <c r="B13800">
        <v>96413</v>
      </c>
    </row>
    <row r="13801" spans="1:2" x14ac:dyDescent="0.25">
      <c r="A13801">
        <v>-85.210700000000003</v>
      </c>
      <c r="B13801">
        <v>96434</v>
      </c>
    </row>
    <row r="13802" spans="1:2" x14ac:dyDescent="0.25">
      <c r="A13802">
        <v>-85.247399999999999</v>
      </c>
      <c r="B13802">
        <v>96455</v>
      </c>
    </row>
    <row r="13803" spans="1:2" x14ac:dyDescent="0.25">
      <c r="A13803">
        <v>-85.284199999999998</v>
      </c>
      <c r="B13803">
        <v>96476</v>
      </c>
    </row>
    <row r="13804" spans="1:2" x14ac:dyDescent="0.25">
      <c r="A13804">
        <v>-85.320899999999995</v>
      </c>
      <c r="B13804">
        <v>96497</v>
      </c>
    </row>
    <row r="13805" spans="1:2" x14ac:dyDescent="0.25">
      <c r="A13805">
        <v>-85.357699999999994</v>
      </c>
      <c r="B13805">
        <v>96518</v>
      </c>
    </row>
    <row r="13806" spans="1:2" x14ac:dyDescent="0.25">
      <c r="A13806">
        <v>-85.394499999999994</v>
      </c>
      <c r="B13806">
        <v>96539</v>
      </c>
    </row>
    <row r="13807" spans="1:2" x14ac:dyDescent="0.25">
      <c r="A13807">
        <v>-85.431299999999993</v>
      </c>
      <c r="B13807">
        <v>96560</v>
      </c>
    </row>
    <row r="13808" spans="1:2" x14ac:dyDescent="0.25">
      <c r="A13808">
        <v>-85.468100000000007</v>
      </c>
      <c r="B13808">
        <v>96581</v>
      </c>
    </row>
    <row r="13809" spans="1:2" x14ac:dyDescent="0.25">
      <c r="A13809">
        <v>-85.504900000000006</v>
      </c>
      <c r="B13809">
        <v>96602</v>
      </c>
    </row>
    <row r="13810" spans="1:2" x14ac:dyDescent="0.25">
      <c r="A13810">
        <v>-85.541799999999995</v>
      </c>
      <c r="B13810">
        <v>96623</v>
      </c>
    </row>
    <row r="13811" spans="1:2" x14ac:dyDescent="0.25">
      <c r="A13811">
        <v>-85.578599999999994</v>
      </c>
      <c r="B13811">
        <v>96644</v>
      </c>
    </row>
    <row r="13812" spans="1:2" x14ac:dyDescent="0.25">
      <c r="A13812">
        <v>-85.615499999999997</v>
      </c>
      <c r="B13812">
        <v>96665.1</v>
      </c>
    </row>
    <row r="13813" spans="1:2" x14ac:dyDescent="0.25">
      <c r="A13813">
        <v>-85.6524</v>
      </c>
      <c r="B13813">
        <v>96686.1</v>
      </c>
    </row>
    <row r="13814" spans="1:2" x14ac:dyDescent="0.25">
      <c r="A13814">
        <v>-85.689300000000003</v>
      </c>
      <c r="B13814">
        <v>96707.1</v>
      </c>
    </row>
    <row r="13815" spans="1:2" x14ac:dyDescent="0.25">
      <c r="A13815">
        <v>-85.726200000000006</v>
      </c>
      <c r="B13815">
        <v>96728.2</v>
      </c>
    </row>
    <row r="13816" spans="1:2" x14ac:dyDescent="0.25">
      <c r="A13816">
        <v>-85.763099999999994</v>
      </c>
      <c r="B13816">
        <v>96749.2</v>
      </c>
    </row>
    <row r="13817" spans="1:2" x14ac:dyDescent="0.25">
      <c r="A13817">
        <v>-85.8</v>
      </c>
      <c r="B13817">
        <v>96770.2</v>
      </c>
    </row>
    <row r="13818" spans="1:2" x14ac:dyDescent="0.25">
      <c r="A13818">
        <v>-85.837000000000003</v>
      </c>
      <c r="B13818">
        <v>96791.3</v>
      </c>
    </row>
    <row r="13819" spans="1:2" x14ac:dyDescent="0.25">
      <c r="A13819">
        <v>-85.873999999999995</v>
      </c>
      <c r="B13819">
        <v>96812.3</v>
      </c>
    </row>
    <row r="13820" spans="1:2" x14ac:dyDescent="0.25">
      <c r="A13820">
        <v>-85.910899999999998</v>
      </c>
      <c r="B13820">
        <v>96833.4</v>
      </c>
    </row>
    <row r="13821" spans="1:2" x14ac:dyDescent="0.25">
      <c r="A13821">
        <v>-85.947900000000004</v>
      </c>
      <c r="B13821">
        <v>96854.399999999994</v>
      </c>
    </row>
    <row r="13822" spans="1:2" x14ac:dyDescent="0.25">
      <c r="A13822">
        <v>-85.984899999999996</v>
      </c>
      <c r="B13822">
        <v>96875.5</v>
      </c>
    </row>
    <row r="13823" spans="1:2" x14ac:dyDescent="0.25">
      <c r="A13823">
        <v>-86.021900000000002</v>
      </c>
      <c r="B13823">
        <v>96896.5</v>
      </c>
    </row>
    <row r="13824" spans="1:2" x14ac:dyDescent="0.25">
      <c r="A13824">
        <v>-86.058999999999997</v>
      </c>
      <c r="B13824">
        <v>96917.6</v>
      </c>
    </row>
    <row r="13825" spans="1:2" x14ac:dyDescent="0.25">
      <c r="A13825">
        <v>-86.096000000000004</v>
      </c>
      <c r="B13825">
        <v>96938.6</v>
      </c>
    </row>
    <row r="13826" spans="1:2" x14ac:dyDescent="0.25">
      <c r="A13826">
        <v>-86.133099999999999</v>
      </c>
      <c r="B13826">
        <v>96959.7</v>
      </c>
    </row>
    <row r="13827" spans="1:2" x14ac:dyDescent="0.25">
      <c r="A13827">
        <v>-86.170100000000005</v>
      </c>
      <c r="B13827">
        <v>96980.800000000003</v>
      </c>
    </row>
    <row r="13828" spans="1:2" x14ac:dyDescent="0.25">
      <c r="A13828">
        <v>-86.2072</v>
      </c>
      <c r="B13828">
        <v>97001.9</v>
      </c>
    </row>
    <row r="13829" spans="1:2" x14ac:dyDescent="0.25">
      <c r="A13829">
        <v>-86.244299999999996</v>
      </c>
      <c r="B13829">
        <v>97022.9</v>
      </c>
    </row>
    <row r="13830" spans="1:2" x14ac:dyDescent="0.25">
      <c r="A13830">
        <v>-86.281400000000005</v>
      </c>
      <c r="B13830">
        <v>97044</v>
      </c>
    </row>
    <row r="13831" spans="1:2" x14ac:dyDescent="0.25">
      <c r="A13831">
        <v>-86.318600000000004</v>
      </c>
      <c r="B13831">
        <v>97065.1</v>
      </c>
    </row>
    <row r="13832" spans="1:2" x14ac:dyDescent="0.25">
      <c r="A13832">
        <v>-86.355699999999999</v>
      </c>
      <c r="B13832">
        <v>97086.2</v>
      </c>
    </row>
    <row r="13833" spans="1:2" x14ac:dyDescent="0.25">
      <c r="A13833">
        <v>-86.392899999999997</v>
      </c>
      <c r="B13833">
        <v>97107.3</v>
      </c>
    </row>
    <row r="13834" spans="1:2" x14ac:dyDescent="0.25">
      <c r="A13834">
        <v>-86.43</v>
      </c>
      <c r="B13834">
        <v>97128.4</v>
      </c>
    </row>
    <row r="13835" spans="1:2" x14ac:dyDescent="0.25">
      <c r="A13835">
        <v>-86.467200000000005</v>
      </c>
      <c r="B13835">
        <v>97149.5</v>
      </c>
    </row>
    <row r="13836" spans="1:2" x14ac:dyDescent="0.25">
      <c r="A13836">
        <v>-86.504400000000004</v>
      </c>
      <c r="B13836">
        <v>97170.6</v>
      </c>
    </row>
    <row r="13837" spans="1:2" x14ac:dyDescent="0.25">
      <c r="A13837">
        <v>-86.541600000000003</v>
      </c>
      <c r="B13837">
        <v>97191.7</v>
      </c>
    </row>
    <row r="13838" spans="1:2" x14ac:dyDescent="0.25">
      <c r="A13838">
        <v>-86.578800000000001</v>
      </c>
      <c r="B13838">
        <v>97212.800000000003</v>
      </c>
    </row>
    <row r="13839" spans="1:2" x14ac:dyDescent="0.25">
      <c r="A13839">
        <v>-86.616</v>
      </c>
      <c r="B13839">
        <v>97233.9</v>
      </c>
    </row>
    <row r="13840" spans="1:2" x14ac:dyDescent="0.25">
      <c r="A13840">
        <v>-86.653300000000002</v>
      </c>
      <c r="B13840">
        <v>97255</v>
      </c>
    </row>
    <row r="13841" spans="1:2" x14ac:dyDescent="0.25">
      <c r="A13841">
        <v>-86.690600000000003</v>
      </c>
      <c r="B13841">
        <v>97276.1</v>
      </c>
    </row>
    <row r="13842" spans="1:2" x14ac:dyDescent="0.25">
      <c r="A13842">
        <v>-86.727800000000002</v>
      </c>
      <c r="B13842">
        <v>97297.2</v>
      </c>
    </row>
    <row r="13843" spans="1:2" x14ac:dyDescent="0.25">
      <c r="A13843">
        <v>-86.765100000000004</v>
      </c>
      <c r="B13843">
        <v>97318.399999999994</v>
      </c>
    </row>
    <row r="13844" spans="1:2" x14ac:dyDescent="0.25">
      <c r="A13844">
        <v>-86.802400000000006</v>
      </c>
      <c r="B13844">
        <v>97339.5</v>
      </c>
    </row>
    <row r="13845" spans="1:2" x14ac:dyDescent="0.25">
      <c r="A13845">
        <v>-86.839699999999993</v>
      </c>
      <c r="B13845">
        <v>97360.6</v>
      </c>
    </row>
    <row r="13846" spans="1:2" x14ac:dyDescent="0.25">
      <c r="A13846">
        <v>-86.877099999999999</v>
      </c>
      <c r="B13846">
        <v>97381.7</v>
      </c>
    </row>
    <row r="13847" spans="1:2" x14ac:dyDescent="0.25">
      <c r="A13847">
        <v>-86.914400000000001</v>
      </c>
      <c r="B13847">
        <v>97402.9</v>
      </c>
    </row>
    <row r="13848" spans="1:2" x14ac:dyDescent="0.25">
      <c r="A13848">
        <v>-86.951700000000002</v>
      </c>
      <c r="B13848">
        <v>97424</v>
      </c>
    </row>
    <row r="13849" spans="1:2" x14ac:dyDescent="0.25">
      <c r="A13849">
        <v>-86.989099999999993</v>
      </c>
      <c r="B13849">
        <v>97445.2</v>
      </c>
    </row>
    <row r="13850" spans="1:2" x14ac:dyDescent="0.25">
      <c r="A13850">
        <v>-87.026499999999999</v>
      </c>
      <c r="B13850">
        <v>97466.3</v>
      </c>
    </row>
    <row r="13851" spans="1:2" x14ac:dyDescent="0.25">
      <c r="A13851">
        <v>-87.063900000000004</v>
      </c>
      <c r="B13851">
        <v>97487.5</v>
      </c>
    </row>
    <row r="13852" spans="1:2" x14ac:dyDescent="0.25">
      <c r="A13852">
        <v>-87.101299999999995</v>
      </c>
      <c r="B13852">
        <v>97508.6</v>
      </c>
    </row>
    <row r="13853" spans="1:2" x14ac:dyDescent="0.25">
      <c r="A13853">
        <v>-87.1387</v>
      </c>
      <c r="B13853">
        <v>97529.8</v>
      </c>
    </row>
    <row r="13854" spans="1:2" x14ac:dyDescent="0.25">
      <c r="A13854">
        <v>-87.176199999999994</v>
      </c>
      <c r="B13854">
        <v>97550.9</v>
      </c>
    </row>
    <row r="13855" spans="1:2" x14ac:dyDescent="0.25">
      <c r="A13855">
        <v>-87.2136</v>
      </c>
      <c r="B13855">
        <v>97572.1</v>
      </c>
    </row>
    <row r="13856" spans="1:2" x14ac:dyDescent="0.25">
      <c r="A13856">
        <v>-87.251099999999994</v>
      </c>
      <c r="B13856">
        <v>97593.2</v>
      </c>
    </row>
    <row r="13857" spans="1:2" x14ac:dyDescent="0.25">
      <c r="A13857">
        <v>-87.288600000000002</v>
      </c>
      <c r="B13857">
        <v>97614.399999999994</v>
      </c>
    </row>
    <row r="13858" spans="1:2" x14ac:dyDescent="0.25">
      <c r="A13858">
        <v>-87.325999999999993</v>
      </c>
      <c r="B13858">
        <v>97635.6</v>
      </c>
    </row>
    <row r="13859" spans="1:2" x14ac:dyDescent="0.25">
      <c r="A13859">
        <v>-87.363500000000002</v>
      </c>
      <c r="B13859">
        <v>97656.8</v>
      </c>
    </row>
    <row r="13860" spans="1:2" x14ac:dyDescent="0.25">
      <c r="A13860">
        <v>-87.4011</v>
      </c>
      <c r="B13860">
        <v>97677.9</v>
      </c>
    </row>
    <row r="13861" spans="1:2" x14ac:dyDescent="0.25">
      <c r="A13861">
        <v>-87.438599999999994</v>
      </c>
      <c r="B13861">
        <v>97699.1</v>
      </c>
    </row>
    <row r="13862" spans="1:2" x14ac:dyDescent="0.25">
      <c r="A13862">
        <v>-87.476100000000002</v>
      </c>
      <c r="B13862">
        <v>97720.3</v>
      </c>
    </row>
    <row r="13863" spans="1:2" x14ac:dyDescent="0.25">
      <c r="A13863">
        <v>-87.5137</v>
      </c>
      <c r="B13863">
        <v>97741.5</v>
      </c>
    </row>
    <row r="13864" spans="1:2" x14ac:dyDescent="0.25">
      <c r="A13864">
        <v>-87.551299999999998</v>
      </c>
      <c r="B13864">
        <v>97762.7</v>
      </c>
    </row>
    <row r="13865" spans="1:2" x14ac:dyDescent="0.25">
      <c r="A13865">
        <v>-87.588899999999995</v>
      </c>
      <c r="B13865">
        <v>97783.9</v>
      </c>
    </row>
    <row r="13866" spans="1:2" x14ac:dyDescent="0.25">
      <c r="A13866">
        <v>-87.626499999999993</v>
      </c>
      <c r="B13866">
        <v>97805.1</v>
      </c>
    </row>
    <row r="13867" spans="1:2" x14ac:dyDescent="0.25">
      <c r="A13867">
        <v>-87.664100000000005</v>
      </c>
      <c r="B13867">
        <v>97826.3</v>
      </c>
    </row>
    <row r="13868" spans="1:2" x14ac:dyDescent="0.25">
      <c r="A13868">
        <v>-87.701700000000002</v>
      </c>
      <c r="B13868">
        <v>97847.5</v>
      </c>
    </row>
    <row r="13869" spans="1:2" x14ac:dyDescent="0.25">
      <c r="A13869">
        <v>-87.7393</v>
      </c>
      <c r="B13869">
        <v>97868.7</v>
      </c>
    </row>
    <row r="13870" spans="1:2" x14ac:dyDescent="0.25">
      <c r="A13870">
        <v>-87.777000000000001</v>
      </c>
      <c r="B13870">
        <v>97889.9</v>
      </c>
    </row>
    <row r="13871" spans="1:2" x14ac:dyDescent="0.25">
      <c r="A13871">
        <v>-87.814700000000002</v>
      </c>
      <c r="B13871">
        <v>97911.1</v>
      </c>
    </row>
    <row r="13872" spans="1:2" x14ac:dyDescent="0.25">
      <c r="A13872">
        <v>-87.8523</v>
      </c>
      <c r="B13872">
        <v>97932.3</v>
      </c>
    </row>
    <row r="13873" spans="1:2" x14ac:dyDescent="0.25">
      <c r="A13873">
        <v>-87.89</v>
      </c>
      <c r="B13873">
        <v>97953.5</v>
      </c>
    </row>
    <row r="13874" spans="1:2" x14ac:dyDescent="0.25">
      <c r="A13874">
        <v>-87.927700000000002</v>
      </c>
      <c r="B13874">
        <v>97974.8</v>
      </c>
    </row>
    <row r="13875" spans="1:2" x14ac:dyDescent="0.25">
      <c r="A13875">
        <v>-87.965500000000006</v>
      </c>
      <c r="B13875">
        <v>97996</v>
      </c>
    </row>
    <row r="13876" spans="1:2" x14ac:dyDescent="0.25">
      <c r="A13876">
        <v>-88.003200000000007</v>
      </c>
      <c r="B13876">
        <v>98017.2</v>
      </c>
    </row>
    <row r="13877" spans="1:2" x14ac:dyDescent="0.25">
      <c r="A13877">
        <v>-88.040999999999997</v>
      </c>
      <c r="B13877">
        <v>98038.399999999994</v>
      </c>
    </row>
    <row r="13878" spans="1:2" x14ac:dyDescent="0.25">
      <c r="A13878">
        <v>-88.078699999999998</v>
      </c>
      <c r="B13878">
        <v>98059.7</v>
      </c>
    </row>
    <row r="13879" spans="1:2" x14ac:dyDescent="0.25">
      <c r="A13879">
        <v>-88.116500000000002</v>
      </c>
      <c r="B13879">
        <v>98080.9</v>
      </c>
    </row>
    <row r="13880" spans="1:2" x14ac:dyDescent="0.25">
      <c r="A13880">
        <v>-88.154300000000006</v>
      </c>
      <c r="B13880">
        <v>98102.2</v>
      </c>
    </row>
    <row r="13881" spans="1:2" x14ac:dyDescent="0.25">
      <c r="A13881">
        <v>-88.192099999999996</v>
      </c>
      <c r="B13881">
        <v>98123.4</v>
      </c>
    </row>
    <row r="13882" spans="1:2" x14ac:dyDescent="0.25">
      <c r="A13882">
        <v>-88.229900000000001</v>
      </c>
      <c r="B13882">
        <v>98144.7</v>
      </c>
    </row>
    <row r="13883" spans="1:2" x14ac:dyDescent="0.25">
      <c r="A13883">
        <v>-88.267700000000005</v>
      </c>
      <c r="B13883">
        <v>98165.9</v>
      </c>
    </row>
    <row r="13884" spans="1:2" x14ac:dyDescent="0.25">
      <c r="A13884">
        <v>-88.305599999999998</v>
      </c>
      <c r="B13884">
        <v>98187.199999999997</v>
      </c>
    </row>
    <row r="13885" spans="1:2" x14ac:dyDescent="0.25">
      <c r="A13885">
        <v>-88.343500000000006</v>
      </c>
      <c r="B13885">
        <v>98208.4</v>
      </c>
    </row>
    <row r="13886" spans="1:2" x14ac:dyDescent="0.25">
      <c r="A13886">
        <v>-88.381299999999996</v>
      </c>
      <c r="B13886">
        <v>98229.7</v>
      </c>
    </row>
    <row r="13887" spans="1:2" x14ac:dyDescent="0.25">
      <c r="A13887">
        <v>-88.419200000000004</v>
      </c>
      <c r="B13887">
        <v>98250.9</v>
      </c>
    </row>
    <row r="13888" spans="1:2" x14ac:dyDescent="0.25">
      <c r="A13888">
        <v>-88.457099999999997</v>
      </c>
      <c r="B13888">
        <v>98272.2</v>
      </c>
    </row>
    <row r="13889" spans="1:2" x14ac:dyDescent="0.25">
      <c r="A13889">
        <v>-88.495000000000005</v>
      </c>
      <c r="B13889">
        <v>98293.5</v>
      </c>
    </row>
    <row r="13890" spans="1:2" x14ac:dyDescent="0.25">
      <c r="A13890">
        <v>-88.533000000000001</v>
      </c>
      <c r="B13890">
        <v>98314.8</v>
      </c>
    </row>
    <row r="13891" spans="1:2" x14ac:dyDescent="0.25">
      <c r="A13891">
        <v>-88.570899999999995</v>
      </c>
      <c r="B13891">
        <v>98336</v>
      </c>
    </row>
    <row r="13892" spans="1:2" x14ac:dyDescent="0.25">
      <c r="A13892">
        <v>-88.608900000000006</v>
      </c>
      <c r="B13892">
        <v>98357.3</v>
      </c>
    </row>
    <row r="13893" spans="1:2" x14ac:dyDescent="0.25">
      <c r="A13893">
        <v>-88.646799999999999</v>
      </c>
      <c r="B13893">
        <v>98378.6</v>
      </c>
    </row>
    <row r="13894" spans="1:2" x14ac:dyDescent="0.25">
      <c r="A13894">
        <v>-88.684799999999996</v>
      </c>
      <c r="B13894">
        <v>98399.9</v>
      </c>
    </row>
    <row r="13895" spans="1:2" x14ac:dyDescent="0.25">
      <c r="A13895">
        <v>-88.722800000000007</v>
      </c>
      <c r="B13895">
        <v>98421.2</v>
      </c>
    </row>
    <row r="13896" spans="1:2" x14ac:dyDescent="0.25">
      <c r="A13896">
        <v>-88.760800000000003</v>
      </c>
      <c r="B13896">
        <v>98442.5</v>
      </c>
    </row>
    <row r="13897" spans="1:2" x14ac:dyDescent="0.25">
      <c r="A13897">
        <v>-88.7988</v>
      </c>
      <c r="B13897">
        <v>98463.8</v>
      </c>
    </row>
    <row r="13898" spans="1:2" x14ac:dyDescent="0.25">
      <c r="A13898">
        <v>-88.8369</v>
      </c>
      <c r="B13898">
        <v>98485.1</v>
      </c>
    </row>
    <row r="13899" spans="1:2" x14ac:dyDescent="0.25">
      <c r="A13899">
        <v>-88.874899999999997</v>
      </c>
      <c r="B13899">
        <v>98506.4</v>
      </c>
    </row>
    <row r="13900" spans="1:2" x14ac:dyDescent="0.25">
      <c r="A13900">
        <v>-88.912999999999997</v>
      </c>
      <c r="B13900">
        <v>98527.7</v>
      </c>
    </row>
    <row r="13901" spans="1:2" x14ac:dyDescent="0.25">
      <c r="A13901">
        <v>-88.951099999999997</v>
      </c>
      <c r="B13901">
        <v>98549</v>
      </c>
    </row>
    <row r="13902" spans="1:2" x14ac:dyDescent="0.25">
      <c r="A13902">
        <v>-88.989199999999997</v>
      </c>
      <c r="B13902">
        <v>98570.3</v>
      </c>
    </row>
    <row r="13903" spans="1:2" x14ac:dyDescent="0.25">
      <c r="A13903">
        <v>-89.027299999999997</v>
      </c>
      <c r="B13903">
        <v>98591.6</v>
      </c>
    </row>
    <row r="13904" spans="1:2" x14ac:dyDescent="0.25">
      <c r="A13904">
        <v>-89.065399999999997</v>
      </c>
      <c r="B13904">
        <v>98612.9</v>
      </c>
    </row>
    <row r="13905" spans="1:2" x14ac:dyDescent="0.25">
      <c r="A13905">
        <v>-89.103499999999997</v>
      </c>
      <c r="B13905">
        <v>98634.3</v>
      </c>
    </row>
    <row r="13906" spans="1:2" x14ac:dyDescent="0.25">
      <c r="A13906">
        <v>-89.1417</v>
      </c>
      <c r="B13906">
        <v>98655.6</v>
      </c>
    </row>
    <row r="13907" spans="1:2" x14ac:dyDescent="0.25">
      <c r="A13907">
        <v>-89.1798</v>
      </c>
      <c r="B13907">
        <v>98676.9</v>
      </c>
    </row>
    <row r="13908" spans="1:2" x14ac:dyDescent="0.25">
      <c r="A13908">
        <v>-89.218000000000004</v>
      </c>
      <c r="B13908">
        <v>98698.3</v>
      </c>
    </row>
    <row r="13909" spans="1:2" x14ac:dyDescent="0.25">
      <c r="A13909">
        <v>-89.256200000000007</v>
      </c>
      <c r="B13909">
        <v>98719.6</v>
      </c>
    </row>
    <row r="13910" spans="1:2" x14ac:dyDescent="0.25">
      <c r="A13910">
        <v>-89.294399999999996</v>
      </c>
      <c r="B13910">
        <v>98740.9</v>
      </c>
    </row>
    <row r="13911" spans="1:2" x14ac:dyDescent="0.25">
      <c r="A13911">
        <v>-89.332599999999999</v>
      </c>
      <c r="B13911">
        <v>98762.3</v>
      </c>
    </row>
    <row r="13912" spans="1:2" x14ac:dyDescent="0.25">
      <c r="A13912">
        <v>-89.370900000000006</v>
      </c>
      <c r="B13912">
        <v>98783.6</v>
      </c>
    </row>
    <row r="13913" spans="1:2" x14ac:dyDescent="0.25">
      <c r="A13913">
        <v>-89.409099999999995</v>
      </c>
      <c r="B13913">
        <v>98805</v>
      </c>
    </row>
    <row r="13914" spans="1:2" x14ac:dyDescent="0.25">
      <c r="A13914">
        <v>-89.447400000000002</v>
      </c>
      <c r="B13914">
        <v>98826.3</v>
      </c>
    </row>
    <row r="13915" spans="1:2" x14ac:dyDescent="0.25">
      <c r="A13915">
        <v>-89.485600000000005</v>
      </c>
      <c r="B13915">
        <v>98847.7</v>
      </c>
    </row>
    <row r="13916" spans="1:2" x14ac:dyDescent="0.25">
      <c r="A13916">
        <v>-89.523899999999998</v>
      </c>
      <c r="B13916">
        <v>98869</v>
      </c>
    </row>
    <row r="13917" spans="1:2" x14ac:dyDescent="0.25">
      <c r="A13917">
        <v>-89.562200000000004</v>
      </c>
      <c r="B13917">
        <v>98890.4</v>
      </c>
    </row>
    <row r="13918" spans="1:2" x14ac:dyDescent="0.25">
      <c r="A13918">
        <v>-89.600499999999997</v>
      </c>
      <c r="B13918">
        <v>98911.8</v>
      </c>
    </row>
    <row r="13919" spans="1:2" x14ac:dyDescent="0.25">
      <c r="A13919">
        <v>-89.638900000000007</v>
      </c>
      <c r="B13919">
        <v>98933.1</v>
      </c>
    </row>
    <row r="13920" spans="1:2" x14ac:dyDescent="0.25">
      <c r="A13920">
        <v>-89.677199999999999</v>
      </c>
      <c r="B13920">
        <v>98954.5</v>
      </c>
    </row>
    <row r="13921" spans="1:2" x14ac:dyDescent="0.25">
      <c r="A13921">
        <v>-89.715599999999995</v>
      </c>
      <c r="B13921">
        <v>98975.9</v>
      </c>
    </row>
    <row r="13922" spans="1:2" x14ac:dyDescent="0.25">
      <c r="A13922">
        <v>-89.753900000000002</v>
      </c>
      <c r="B13922">
        <v>98997.3</v>
      </c>
    </row>
    <row r="13923" spans="1:2" x14ac:dyDescent="0.25">
      <c r="A13923">
        <v>-89.792299999999997</v>
      </c>
      <c r="B13923">
        <v>99018.6</v>
      </c>
    </row>
    <row r="13924" spans="1:2" x14ac:dyDescent="0.25">
      <c r="A13924">
        <v>-89.830699999999993</v>
      </c>
      <c r="B13924">
        <v>99040</v>
      </c>
    </row>
    <row r="13925" spans="1:2" x14ac:dyDescent="0.25">
      <c r="A13925">
        <v>-89.869100000000003</v>
      </c>
      <c r="B13925">
        <v>99061.4</v>
      </c>
    </row>
    <row r="13926" spans="1:2" x14ac:dyDescent="0.25">
      <c r="A13926">
        <v>-89.907600000000002</v>
      </c>
      <c r="B13926">
        <v>99082.8</v>
      </c>
    </row>
    <row r="13927" spans="1:2" x14ac:dyDescent="0.25">
      <c r="A13927">
        <v>-89.945999999999998</v>
      </c>
      <c r="B13927">
        <v>99104.2</v>
      </c>
    </row>
    <row r="13928" spans="1:2" x14ac:dyDescent="0.25">
      <c r="A13928">
        <v>-89.984499999999997</v>
      </c>
      <c r="B13928">
        <v>99125.6</v>
      </c>
    </row>
    <row r="13929" spans="1:2" x14ac:dyDescent="0.25">
      <c r="A13929">
        <v>-90.022900000000007</v>
      </c>
      <c r="B13929">
        <v>99147</v>
      </c>
    </row>
    <row r="13930" spans="1:2" x14ac:dyDescent="0.25">
      <c r="A13930">
        <v>-90.061400000000006</v>
      </c>
      <c r="B13930">
        <v>99168.4</v>
      </c>
    </row>
    <row r="13931" spans="1:2" x14ac:dyDescent="0.25">
      <c r="A13931">
        <v>-90.099900000000005</v>
      </c>
      <c r="B13931">
        <v>99189.8</v>
      </c>
    </row>
    <row r="13932" spans="1:2" x14ac:dyDescent="0.25">
      <c r="A13932">
        <v>-90.138400000000004</v>
      </c>
      <c r="B13932">
        <v>99211.199999999997</v>
      </c>
    </row>
    <row r="13933" spans="1:2" x14ac:dyDescent="0.25">
      <c r="A13933">
        <v>-90.176900000000003</v>
      </c>
      <c r="B13933">
        <v>99232.6</v>
      </c>
    </row>
    <row r="13934" spans="1:2" x14ac:dyDescent="0.25">
      <c r="A13934">
        <v>-90.215500000000006</v>
      </c>
      <c r="B13934">
        <v>99254.1</v>
      </c>
    </row>
    <row r="13935" spans="1:2" x14ac:dyDescent="0.25">
      <c r="A13935">
        <v>-90.254000000000005</v>
      </c>
      <c r="B13935">
        <v>99275.5</v>
      </c>
    </row>
    <row r="13936" spans="1:2" x14ac:dyDescent="0.25">
      <c r="A13936">
        <v>-90.292599999999993</v>
      </c>
      <c r="B13936">
        <v>99296.9</v>
      </c>
    </row>
    <row r="13937" spans="1:2" x14ac:dyDescent="0.25">
      <c r="A13937">
        <v>-90.331199999999995</v>
      </c>
      <c r="B13937">
        <v>99318.3</v>
      </c>
    </row>
    <row r="13938" spans="1:2" x14ac:dyDescent="0.25">
      <c r="A13938">
        <v>-90.369799999999998</v>
      </c>
      <c r="B13938">
        <v>99339.8</v>
      </c>
    </row>
    <row r="13939" spans="1:2" x14ac:dyDescent="0.25">
      <c r="A13939">
        <v>-90.4084</v>
      </c>
      <c r="B13939">
        <v>99361.2</v>
      </c>
    </row>
    <row r="13940" spans="1:2" x14ac:dyDescent="0.25">
      <c r="A13940">
        <v>-90.447000000000003</v>
      </c>
      <c r="B13940">
        <v>99382.6</v>
      </c>
    </row>
    <row r="13941" spans="1:2" x14ac:dyDescent="0.25">
      <c r="A13941">
        <v>-90.485600000000005</v>
      </c>
      <c r="B13941">
        <v>99404.1</v>
      </c>
    </row>
    <row r="13942" spans="1:2" x14ac:dyDescent="0.25">
      <c r="A13942">
        <v>-90.524299999999997</v>
      </c>
      <c r="B13942">
        <v>99425.5</v>
      </c>
    </row>
    <row r="13943" spans="1:2" x14ac:dyDescent="0.25">
      <c r="A13943">
        <v>-90.562899999999999</v>
      </c>
      <c r="B13943">
        <v>99447</v>
      </c>
    </row>
    <row r="13944" spans="1:2" x14ac:dyDescent="0.25">
      <c r="A13944">
        <v>-90.601600000000005</v>
      </c>
      <c r="B13944">
        <v>99468.4</v>
      </c>
    </row>
    <row r="13945" spans="1:2" x14ac:dyDescent="0.25">
      <c r="A13945">
        <v>-90.640299999999996</v>
      </c>
      <c r="B13945">
        <v>99489.9</v>
      </c>
    </row>
    <row r="13946" spans="1:2" x14ac:dyDescent="0.25">
      <c r="A13946">
        <v>-90.679000000000002</v>
      </c>
      <c r="B13946">
        <v>99511.3</v>
      </c>
    </row>
    <row r="13947" spans="1:2" x14ac:dyDescent="0.25">
      <c r="A13947">
        <v>-90.717699999999994</v>
      </c>
      <c r="B13947">
        <v>99532.800000000003</v>
      </c>
    </row>
    <row r="13948" spans="1:2" x14ac:dyDescent="0.25">
      <c r="A13948">
        <v>-90.756399999999999</v>
      </c>
      <c r="B13948">
        <v>99554.3</v>
      </c>
    </row>
    <row r="13949" spans="1:2" x14ac:dyDescent="0.25">
      <c r="A13949">
        <v>-90.795199999999994</v>
      </c>
      <c r="B13949">
        <v>99575.7</v>
      </c>
    </row>
    <row r="13950" spans="1:2" x14ac:dyDescent="0.25">
      <c r="A13950">
        <v>-90.834000000000003</v>
      </c>
      <c r="B13950">
        <v>99597.2</v>
      </c>
    </row>
    <row r="13951" spans="1:2" x14ac:dyDescent="0.25">
      <c r="A13951">
        <v>-90.872699999999995</v>
      </c>
      <c r="B13951">
        <v>99618.7</v>
      </c>
    </row>
    <row r="13952" spans="1:2" x14ac:dyDescent="0.25">
      <c r="A13952">
        <v>-90.911500000000004</v>
      </c>
      <c r="B13952">
        <v>99640.1</v>
      </c>
    </row>
    <row r="13953" spans="1:2" x14ac:dyDescent="0.25">
      <c r="A13953">
        <v>-90.950299999999999</v>
      </c>
      <c r="B13953">
        <v>99661.6</v>
      </c>
    </row>
    <row r="13954" spans="1:2" x14ac:dyDescent="0.25">
      <c r="A13954">
        <v>-90.989099999999993</v>
      </c>
      <c r="B13954">
        <v>99683.1</v>
      </c>
    </row>
    <row r="13955" spans="1:2" x14ac:dyDescent="0.25">
      <c r="A13955">
        <v>-91.028000000000006</v>
      </c>
      <c r="B13955">
        <v>99704.6</v>
      </c>
    </row>
    <row r="13956" spans="1:2" x14ac:dyDescent="0.25">
      <c r="A13956">
        <v>-91.066800000000001</v>
      </c>
      <c r="B13956">
        <v>99726.1</v>
      </c>
    </row>
    <row r="13957" spans="1:2" x14ac:dyDescent="0.25">
      <c r="A13957">
        <v>-91.105699999999999</v>
      </c>
      <c r="B13957">
        <v>99747.6</v>
      </c>
    </row>
    <row r="13958" spans="1:2" x14ac:dyDescent="0.25">
      <c r="A13958">
        <v>-91.144499999999994</v>
      </c>
      <c r="B13958">
        <v>99769.1</v>
      </c>
    </row>
    <row r="13959" spans="1:2" x14ac:dyDescent="0.25">
      <c r="A13959">
        <v>-91.183400000000006</v>
      </c>
      <c r="B13959">
        <v>99790.6</v>
      </c>
    </row>
    <row r="13960" spans="1:2" x14ac:dyDescent="0.25">
      <c r="A13960">
        <v>-91.222300000000004</v>
      </c>
      <c r="B13960">
        <v>99812.1</v>
      </c>
    </row>
    <row r="13961" spans="1:2" x14ac:dyDescent="0.25">
      <c r="A13961">
        <v>-91.261200000000002</v>
      </c>
      <c r="B13961">
        <v>99833.600000000006</v>
      </c>
    </row>
    <row r="13962" spans="1:2" x14ac:dyDescent="0.25">
      <c r="A13962">
        <v>-91.300200000000004</v>
      </c>
      <c r="B13962">
        <v>99855.1</v>
      </c>
    </row>
    <row r="13963" spans="1:2" x14ac:dyDescent="0.25">
      <c r="A13963">
        <v>-91.339100000000002</v>
      </c>
      <c r="B13963">
        <v>99876.6</v>
      </c>
    </row>
    <row r="13964" spans="1:2" x14ac:dyDescent="0.25">
      <c r="A13964">
        <v>-91.378100000000003</v>
      </c>
      <c r="B13964">
        <v>99898.1</v>
      </c>
    </row>
    <row r="13965" spans="1:2" x14ac:dyDescent="0.25">
      <c r="A13965">
        <v>-91.417000000000002</v>
      </c>
      <c r="B13965">
        <v>99919.6</v>
      </c>
    </row>
    <row r="13966" spans="1:2" x14ac:dyDescent="0.25">
      <c r="A13966">
        <v>-91.456000000000003</v>
      </c>
      <c r="B13966">
        <v>99941.2</v>
      </c>
    </row>
    <row r="13967" spans="1:2" x14ac:dyDescent="0.25">
      <c r="A13967">
        <v>-91.495000000000005</v>
      </c>
      <c r="B13967">
        <v>99962.7</v>
      </c>
    </row>
    <row r="13968" spans="1:2" x14ac:dyDescent="0.25">
      <c r="A13968">
        <v>-91.534000000000006</v>
      </c>
      <c r="B13968">
        <v>99984.2</v>
      </c>
    </row>
    <row r="13969" spans="1:2" x14ac:dyDescent="0.25">
      <c r="A13969">
        <v>-91.573099999999997</v>
      </c>
      <c r="B13969">
        <v>100006</v>
      </c>
    </row>
    <row r="13970" spans="1:2" x14ac:dyDescent="0.25">
      <c r="A13970">
        <v>-91.612099999999998</v>
      </c>
      <c r="B13970">
        <v>100027</v>
      </c>
    </row>
    <row r="13971" spans="1:2" x14ac:dyDescent="0.25">
      <c r="A13971">
        <v>-91.651200000000003</v>
      </c>
      <c r="B13971">
        <v>100049</v>
      </c>
    </row>
    <row r="13972" spans="1:2" x14ac:dyDescent="0.25">
      <c r="A13972">
        <v>-91.690200000000004</v>
      </c>
      <c r="B13972">
        <v>100070</v>
      </c>
    </row>
    <row r="13973" spans="1:2" x14ac:dyDescent="0.25">
      <c r="A13973">
        <v>-91.729299999999995</v>
      </c>
      <c r="B13973">
        <v>100092</v>
      </c>
    </row>
    <row r="13974" spans="1:2" x14ac:dyDescent="0.25">
      <c r="A13974">
        <v>-91.7684</v>
      </c>
      <c r="B13974">
        <v>100113</v>
      </c>
    </row>
    <row r="13975" spans="1:2" x14ac:dyDescent="0.25">
      <c r="A13975">
        <v>-91.807500000000005</v>
      </c>
      <c r="B13975">
        <v>100135</v>
      </c>
    </row>
    <row r="13976" spans="1:2" x14ac:dyDescent="0.25">
      <c r="A13976">
        <v>-91.846599999999995</v>
      </c>
      <c r="B13976">
        <v>100157</v>
      </c>
    </row>
    <row r="13977" spans="1:2" x14ac:dyDescent="0.25">
      <c r="A13977">
        <v>-91.885800000000003</v>
      </c>
      <c r="B13977">
        <v>100178</v>
      </c>
    </row>
    <row r="13978" spans="1:2" x14ac:dyDescent="0.25">
      <c r="A13978">
        <v>-91.924899999999994</v>
      </c>
      <c r="B13978">
        <v>100200</v>
      </c>
    </row>
    <row r="13979" spans="1:2" x14ac:dyDescent="0.25">
      <c r="A13979">
        <v>-91.964100000000002</v>
      </c>
      <c r="B13979">
        <v>100221</v>
      </c>
    </row>
    <row r="13980" spans="1:2" x14ac:dyDescent="0.25">
      <c r="A13980">
        <v>-92.003299999999996</v>
      </c>
      <c r="B13980">
        <v>100243</v>
      </c>
    </row>
    <row r="13981" spans="1:2" x14ac:dyDescent="0.25">
      <c r="A13981">
        <v>-92.042500000000004</v>
      </c>
      <c r="B13981">
        <v>100264</v>
      </c>
    </row>
    <row r="13982" spans="1:2" x14ac:dyDescent="0.25">
      <c r="A13982">
        <v>-92.081699999999998</v>
      </c>
      <c r="B13982">
        <v>100286</v>
      </c>
    </row>
    <row r="13983" spans="1:2" x14ac:dyDescent="0.25">
      <c r="A13983">
        <v>-92.120900000000006</v>
      </c>
      <c r="B13983">
        <v>100308</v>
      </c>
    </row>
    <row r="13984" spans="1:2" x14ac:dyDescent="0.25">
      <c r="A13984">
        <v>-92.1601</v>
      </c>
      <c r="B13984">
        <v>100329</v>
      </c>
    </row>
    <row r="13985" spans="1:2" x14ac:dyDescent="0.25">
      <c r="A13985">
        <v>-92.199399999999997</v>
      </c>
      <c r="B13985">
        <v>100351</v>
      </c>
    </row>
    <row r="13986" spans="1:2" x14ac:dyDescent="0.25">
      <c r="A13986">
        <v>-92.238699999999994</v>
      </c>
      <c r="B13986">
        <v>100372</v>
      </c>
    </row>
    <row r="13987" spans="1:2" x14ac:dyDescent="0.25">
      <c r="A13987">
        <v>-92.277900000000002</v>
      </c>
      <c r="B13987">
        <v>100394</v>
      </c>
    </row>
    <row r="13988" spans="1:2" x14ac:dyDescent="0.25">
      <c r="A13988">
        <v>-92.3172</v>
      </c>
      <c r="B13988">
        <v>100415</v>
      </c>
    </row>
    <row r="13989" spans="1:2" x14ac:dyDescent="0.25">
      <c r="A13989">
        <v>-92.356499999999997</v>
      </c>
      <c r="B13989">
        <v>100437</v>
      </c>
    </row>
    <row r="13990" spans="1:2" x14ac:dyDescent="0.25">
      <c r="A13990">
        <v>-92.395899999999997</v>
      </c>
      <c r="B13990">
        <v>100459</v>
      </c>
    </row>
    <row r="13991" spans="1:2" x14ac:dyDescent="0.25">
      <c r="A13991">
        <v>-92.435199999999995</v>
      </c>
      <c r="B13991">
        <v>100480</v>
      </c>
    </row>
    <row r="13992" spans="1:2" x14ac:dyDescent="0.25">
      <c r="A13992">
        <v>-92.474599999999995</v>
      </c>
      <c r="B13992">
        <v>100502</v>
      </c>
    </row>
    <row r="13993" spans="1:2" x14ac:dyDescent="0.25">
      <c r="A13993">
        <v>-92.513900000000007</v>
      </c>
      <c r="B13993">
        <v>100523</v>
      </c>
    </row>
    <row r="13994" spans="1:2" x14ac:dyDescent="0.25">
      <c r="A13994">
        <v>-92.553299999999993</v>
      </c>
      <c r="B13994">
        <v>100545</v>
      </c>
    </row>
    <row r="13995" spans="1:2" x14ac:dyDescent="0.25">
      <c r="A13995">
        <v>-92.592699999999994</v>
      </c>
      <c r="B13995">
        <v>100567</v>
      </c>
    </row>
    <row r="13996" spans="1:2" x14ac:dyDescent="0.25">
      <c r="A13996">
        <v>-92.632099999999994</v>
      </c>
      <c r="B13996">
        <v>100588</v>
      </c>
    </row>
    <row r="13997" spans="1:2" x14ac:dyDescent="0.25">
      <c r="A13997">
        <v>-92.671499999999995</v>
      </c>
      <c r="B13997">
        <v>100610</v>
      </c>
    </row>
    <row r="13998" spans="1:2" x14ac:dyDescent="0.25">
      <c r="A13998">
        <v>-92.710999999999999</v>
      </c>
      <c r="B13998">
        <v>100632</v>
      </c>
    </row>
    <row r="13999" spans="1:2" x14ac:dyDescent="0.25">
      <c r="A13999">
        <v>-92.750399999999999</v>
      </c>
      <c r="B13999">
        <v>100653</v>
      </c>
    </row>
    <row r="14000" spans="1:2" x14ac:dyDescent="0.25">
      <c r="A14000">
        <v>-92.789900000000003</v>
      </c>
      <c r="B14000">
        <v>100675</v>
      </c>
    </row>
    <row r="14001" spans="1:2" x14ac:dyDescent="0.25">
      <c r="A14001">
        <v>-92.829400000000007</v>
      </c>
      <c r="B14001">
        <v>100696</v>
      </c>
    </row>
    <row r="14002" spans="1:2" x14ac:dyDescent="0.25">
      <c r="A14002">
        <v>-92.868899999999996</v>
      </c>
      <c r="B14002">
        <v>100718</v>
      </c>
    </row>
    <row r="14003" spans="1:2" x14ac:dyDescent="0.25">
      <c r="A14003">
        <v>-92.9084</v>
      </c>
      <c r="B14003">
        <v>100740</v>
      </c>
    </row>
    <row r="14004" spans="1:2" x14ac:dyDescent="0.25">
      <c r="A14004">
        <v>-92.947900000000004</v>
      </c>
      <c r="B14004">
        <v>100761</v>
      </c>
    </row>
    <row r="14005" spans="1:2" x14ac:dyDescent="0.25">
      <c r="A14005">
        <v>-92.987399999999994</v>
      </c>
      <c r="B14005">
        <v>100783</v>
      </c>
    </row>
    <row r="14006" spans="1:2" x14ac:dyDescent="0.25">
      <c r="A14006">
        <v>-93.027000000000001</v>
      </c>
      <c r="B14006">
        <v>100805</v>
      </c>
    </row>
    <row r="14007" spans="1:2" x14ac:dyDescent="0.25">
      <c r="A14007">
        <v>-93.066500000000005</v>
      </c>
      <c r="B14007">
        <v>100826</v>
      </c>
    </row>
    <row r="14008" spans="1:2" x14ac:dyDescent="0.25">
      <c r="A14008">
        <v>-93.106099999999998</v>
      </c>
      <c r="B14008">
        <v>100848</v>
      </c>
    </row>
    <row r="14009" spans="1:2" x14ac:dyDescent="0.25">
      <c r="A14009">
        <v>-93.145700000000005</v>
      </c>
      <c r="B14009">
        <v>100870</v>
      </c>
    </row>
    <row r="14010" spans="1:2" x14ac:dyDescent="0.25">
      <c r="A14010">
        <v>-93.185299999999998</v>
      </c>
      <c r="B14010">
        <v>100891</v>
      </c>
    </row>
    <row r="14011" spans="1:2" x14ac:dyDescent="0.25">
      <c r="A14011">
        <v>-93.224900000000005</v>
      </c>
      <c r="B14011">
        <v>100913</v>
      </c>
    </row>
    <row r="14012" spans="1:2" x14ac:dyDescent="0.25">
      <c r="A14012">
        <v>-93.264600000000002</v>
      </c>
      <c r="B14012">
        <v>100935</v>
      </c>
    </row>
    <row r="14013" spans="1:2" x14ac:dyDescent="0.25">
      <c r="A14013">
        <v>-93.304199999999994</v>
      </c>
      <c r="B14013">
        <v>100956</v>
      </c>
    </row>
    <row r="14014" spans="1:2" x14ac:dyDescent="0.25">
      <c r="A14014">
        <v>-93.343900000000005</v>
      </c>
      <c r="B14014">
        <v>100978</v>
      </c>
    </row>
    <row r="14015" spans="1:2" x14ac:dyDescent="0.25">
      <c r="A14015">
        <v>-93.383600000000001</v>
      </c>
      <c r="B14015">
        <v>101000</v>
      </c>
    </row>
    <row r="14016" spans="1:2" x14ac:dyDescent="0.25">
      <c r="A14016">
        <v>-93.423199999999994</v>
      </c>
      <c r="B14016">
        <v>101021</v>
      </c>
    </row>
    <row r="14017" spans="1:2" x14ac:dyDescent="0.25">
      <c r="A14017">
        <v>-93.462999999999994</v>
      </c>
      <c r="B14017">
        <v>101043</v>
      </c>
    </row>
    <row r="14018" spans="1:2" x14ac:dyDescent="0.25">
      <c r="A14018">
        <v>-93.502700000000004</v>
      </c>
      <c r="B14018">
        <v>101065</v>
      </c>
    </row>
    <row r="14019" spans="1:2" x14ac:dyDescent="0.25">
      <c r="A14019">
        <v>-93.542400000000001</v>
      </c>
      <c r="B14019">
        <v>101087</v>
      </c>
    </row>
    <row r="14020" spans="1:2" x14ac:dyDescent="0.25">
      <c r="A14020">
        <v>-93.5822</v>
      </c>
      <c r="B14020">
        <v>101108</v>
      </c>
    </row>
    <row r="14021" spans="1:2" x14ac:dyDescent="0.25">
      <c r="A14021">
        <v>-93.621899999999997</v>
      </c>
      <c r="B14021">
        <v>101130</v>
      </c>
    </row>
    <row r="14022" spans="1:2" x14ac:dyDescent="0.25">
      <c r="A14022">
        <v>-93.661699999999996</v>
      </c>
      <c r="B14022">
        <v>101152</v>
      </c>
    </row>
    <row r="14023" spans="1:2" x14ac:dyDescent="0.25">
      <c r="A14023">
        <v>-93.701499999999996</v>
      </c>
      <c r="B14023">
        <v>101173</v>
      </c>
    </row>
    <row r="14024" spans="1:2" x14ac:dyDescent="0.25">
      <c r="A14024">
        <v>-93.741299999999995</v>
      </c>
      <c r="B14024">
        <v>101195</v>
      </c>
    </row>
    <row r="14025" spans="1:2" x14ac:dyDescent="0.25">
      <c r="A14025">
        <v>-93.781099999999995</v>
      </c>
      <c r="B14025">
        <v>101217</v>
      </c>
    </row>
    <row r="14026" spans="1:2" x14ac:dyDescent="0.25">
      <c r="A14026">
        <v>-93.820999999999998</v>
      </c>
      <c r="B14026">
        <v>101238</v>
      </c>
    </row>
    <row r="14027" spans="1:2" x14ac:dyDescent="0.25">
      <c r="A14027">
        <v>-93.860799999999998</v>
      </c>
      <c r="B14027">
        <v>101260</v>
      </c>
    </row>
    <row r="14028" spans="1:2" x14ac:dyDescent="0.25">
      <c r="A14028">
        <v>-93.900700000000001</v>
      </c>
      <c r="B14028">
        <v>101282</v>
      </c>
    </row>
    <row r="14029" spans="1:2" x14ac:dyDescent="0.25">
      <c r="A14029">
        <v>-93.9405</v>
      </c>
      <c r="B14029">
        <v>101304</v>
      </c>
    </row>
    <row r="14030" spans="1:2" x14ac:dyDescent="0.25">
      <c r="A14030">
        <v>-93.980400000000003</v>
      </c>
      <c r="B14030">
        <v>101325</v>
      </c>
    </row>
    <row r="14031" spans="1:2" x14ac:dyDescent="0.25">
      <c r="A14031">
        <v>-94.020300000000006</v>
      </c>
      <c r="B14031">
        <v>101347</v>
      </c>
    </row>
    <row r="14032" spans="1:2" x14ac:dyDescent="0.25">
      <c r="A14032">
        <v>-94.060299999999998</v>
      </c>
      <c r="B14032">
        <v>101369</v>
      </c>
    </row>
    <row r="14033" spans="1:2" x14ac:dyDescent="0.25">
      <c r="A14033">
        <v>-94.100200000000001</v>
      </c>
      <c r="B14033">
        <v>101391</v>
      </c>
    </row>
    <row r="14034" spans="1:2" x14ac:dyDescent="0.25">
      <c r="A14034">
        <v>-94.140100000000004</v>
      </c>
      <c r="B14034">
        <v>101412</v>
      </c>
    </row>
    <row r="14035" spans="1:2" x14ac:dyDescent="0.25">
      <c r="A14035">
        <v>-94.180099999999996</v>
      </c>
      <c r="B14035">
        <v>101434</v>
      </c>
    </row>
    <row r="14036" spans="1:2" x14ac:dyDescent="0.25">
      <c r="A14036">
        <v>-94.220100000000002</v>
      </c>
      <c r="B14036">
        <v>101456</v>
      </c>
    </row>
    <row r="14037" spans="1:2" x14ac:dyDescent="0.25">
      <c r="A14037">
        <v>-94.260099999999994</v>
      </c>
      <c r="B14037">
        <v>101478</v>
      </c>
    </row>
    <row r="14038" spans="1:2" x14ac:dyDescent="0.25">
      <c r="A14038">
        <v>-94.3001</v>
      </c>
      <c r="B14038">
        <v>101499</v>
      </c>
    </row>
    <row r="14039" spans="1:2" x14ac:dyDescent="0.25">
      <c r="A14039">
        <v>-94.340100000000007</v>
      </c>
      <c r="B14039">
        <v>101521</v>
      </c>
    </row>
    <row r="14040" spans="1:2" x14ac:dyDescent="0.25">
      <c r="A14040">
        <v>-94.380099999999999</v>
      </c>
      <c r="B14040">
        <v>101543</v>
      </c>
    </row>
    <row r="14041" spans="1:2" x14ac:dyDescent="0.25">
      <c r="A14041">
        <v>-94.420199999999994</v>
      </c>
      <c r="B14041">
        <v>101565</v>
      </c>
    </row>
    <row r="14042" spans="1:2" x14ac:dyDescent="0.25">
      <c r="A14042">
        <v>-94.460300000000004</v>
      </c>
      <c r="B14042">
        <v>101586</v>
      </c>
    </row>
    <row r="14043" spans="1:2" x14ac:dyDescent="0.25">
      <c r="A14043">
        <v>-94.500299999999996</v>
      </c>
      <c r="B14043">
        <v>101608</v>
      </c>
    </row>
    <row r="14044" spans="1:2" x14ac:dyDescent="0.25">
      <c r="A14044">
        <v>-94.540400000000005</v>
      </c>
      <c r="B14044">
        <v>101630</v>
      </c>
    </row>
    <row r="14045" spans="1:2" x14ac:dyDescent="0.25">
      <c r="A14045">
        <v>-94.580500000000001</v>
      </c>
      <c r="B14045">
        <v>101652</v>
      </c>
    </row>
    <row r="14046" spans="1:2" x14ac:dyDescent="0.25">
      <c r="A14046">
        <v>-94.620699999999999</v>
      </c>
      <c r="B14046">
        <v>101674</v>
      </c>
    </row>
    <row r="14047" spans="1:2" x14ac:dyDescent="0.25">
      <c r="A14047">
        <v>-94.660799999999995</v>
      </c>
      <c r="B14047">
        <v>101695</v>
      </c>
    </row>
    <row r="14048" spans="1:2" x14ac:dyDescent="0.25">
      <c r="A14048">
        <v>-94.700900000000004</v>
      </c>
      <c r="B14048">
        <v>101717</v>
      </c>
    </row>
    <row r="14049" spans="1:2" x14ac:dyDescent="0.25">
      <c r="A14049">
        <v>-94.741100000000003</v>
      </c>
      <c r="B14049">
        <v>101739</v>
      </c>
    </row>
    <row r="14050" spans="1:2" x14ac:dyDescent="0.25">
      <c r="A14050">
        <v>-94.781300000000002</v>
      </c>
      <c r="B14050">
        <v>101761</v>
      </c>
    </row>
    <row r="14051" spans="1:2" x14ac:dyDescent="0.25">
      <c r="A14051">
        <v>-94.8215</v>
      </c>
      <c r="B14051">
        <v>101783</v>
      </c>
    </row>
    <row r="14052" spans="1:2" x14ac:dyDescent="0.25">
      <c r="A14052">
        <v>-94.861699999999999</v>
      </c>
      <c r="B14052">
        <v>101804</v>
      </c>
    </row>
    <row r="14053" spans="1:2" x14ac:dyDescent="0.25">
      <c r="A14053">
        <v>-94.901899999999998</v>
      </c>
      <c r="B14053">
        <v>101826</v>
      </c>
    </row>
    <row r="14054" spans="1:2" x14ac:dyDescent="0.25">
      <c r="A14054">
        <v>-94.9422</v>
      </c>
      <c r="B14054">
        <v>101848</v>
      </c>
    </row>
    <row r="14055" spans="1:2" x14ac:dyDescent="0.25">
      <c r="A14055">
        <v>-94.982399999999998</v>
      </c>
      <c r="B14055">
        <v>101870</v>
      </c>
    </row>
    <row r="14056" spans="1:2" x14ac:dyDescent="0.25">
      <c r="A14056">
        <v>-95.0227</v>
      </c>
      <c r="B14056">
        <v>101892</v>
      </c>
    </row>
    <row r="14057" spans="1:2" x14ac:dyDescent="0.25">
      <c r="A14057">
        <v>-95.063000000000002</v>
      </c>
      <c r="B14057">
        <v>101913</v>
      </c>
    </row>
    <row r="14058" spans="1:2" x14ac:dyDescent="0.25">
      <c r="A14058">
        <v>-95.103200000000001</v>
      </c>
      <c r="B14058">
        <v>101935</v>
      </c>
    </row>
    <row r="14059" spans="1:2" x14ac:dyDescent="0.25">
      <c r="A14059">
        <v>-95.143600000000006</v>
      </c>
      <c r="B14059">
        <v>101957</v>
      </c>
    </row>
    <row r="14060" spans="1:2" x14ac:dyDescent="0.25">
      <c r="A14060">
        <v>-95.183899999999994</v>
      </c>
      <c r="B14060">
        <v>101979</v>
      </c>
    </row>
    <row r="14061" spans="1:2" x14ac:dyDescent="0.25">
      <c r="A14061">
        <v>-95.224199999999996</v>
      </c>
      <c r="B14061">
        <v>102001</v>
      </c>
    </row>
    <row r="14062" spans="1:2" x14ac:dyDescent="0.25">
      <c r="A14062">
        <v>-95.264600000000002</v>
      </c>
      <c r="B14062">
        <v>102023</v>
      </c>
    </row>
    <row r="14063" spans="1:2" x14ac:dyDescent="0.25">
      <c r="A14063">
        <v>-95.304900000000004</v>
      </c>
      <c r="B14063">
        <v>102044</v>
      </c>
    </row>
    <row r="14064" spans="1:2" x14ac:dyDescent="0.25">
      <c r="A14064">
        <v>-95.345299999999995</v>
      </c>
      <c r="B14064">
        <v>102066</v>
      </c>
    </row>
    <row r="14065" spans="1:2" x14ac:dyDescent="0.25">
      <c r="A14065">
        <v>-95.3857</v>
      </c>
      <c r="B14065">
        <v>102088</v>
      </c>
    </row>
    <row r="14066" spans="1:2" x14ac:dyDescent="0.25">
      <c r="A14066">
        <v>-95.426100000000005</v>
      </c>
      <c r="B14066">
        <v>102110</v>
      </c>
    </row>
    <row r="14067" spans="1:2" x14ac:dyDescent="0.25">
      <c r="A14067">
        <v>-95.466499999999996</v>
      </c>
      <c r="B14067">
        <v>102132</v>
      </c>
    </row>
    <row r="14068" spans="1:2" x14ac:dyDescent="0.25">
      <c r="A14068">
        <v>-95.507000000000005</v>
      </c>
      <c r="B14068">
        <v>102154</v>
      </c>
    </row>
    <row r="14069" spans="1:2" x14ac:dyDescent="0.25">
      <c r="A14069">
        <v>-95.547399999999996</v>
      </c>
      <c r="B14069">
        <v>102175</v>
      </c>
    </row>
    <row r="14070" spans="1:2" x14ac:dyDescent="0.25">
      <c r="A14070">
        <v>-95.587900000000005</v>
      </c>
      <c r="B14070">
        <v>102197</v>
      </c>
    </row>
    <row r="14071" spans="1:2" x14ac:dyDescent="0.25">
      <c r="A14071">
        <v>-95.628399999999999</v>
      </c>
      <c r="B14071">
        <v>102219</v>
      </c>
    </row>
    <row r="14072" spans="1:2" x14ac:dyDescent="0.25">
      <c r="A14072">
        <v>-95.668899999999994</v>
      </c>
      <c r="B14072">
        <v>102241</v>
      </c>
    </row>
    <row r="14073" spans="1:2" x14ac:dyDescent="0.25">
      <c r="A14073">
        <v>-95.709400000000002</v>
      </c>
      <c r="B14073">
        <v>102263</v>
      </c>
    </row>
    <row r="14074" spans="1:2" x14ac:dyDescent="0.25">
      <c r="A14074">
        <v>-95.749899999999997</v>
      </c>
      <c r="B14074">
        <v>102285</v>
      </c>
    </row>
    <row r="14075" spans="1:2" x14ac:dyDescent="0.25">
      <c r="A14075">
        <v>-95.790499999999994</v>
      </c>
      <c r="B14075">
        <v>102307</v>
      </c>
    </row>
    <row r="14076" spans="1:2" x14ac:dyDescent="0.25">
      <c r="A14076">
        <v>-95.831000000000003</v>
      </c>
      <c r="B14076">
        <v>102329</v>
      </c>
    </row>
    <row r="14077" spans="1:2" x14ac:dyDescent="0.25">
      <c r="A14077">
        <v>-95.871600000000001</v>
      </c>
      <c r="B14077">
        <v>102350</v>
      </c>
    </row>
    <row r="14078" spans="1:2" x14ac:dyDescent="0.25">
      <c r="A14078">
        <v>-95.912199999999999</v>
      </c>
      <c r="B14078">
        <v>102372</v>
      </c>
    </row>
    <row r="14079" spans="1:2" x14ac:dyDescent="0.25">
      <c r="A14079">
        <v>-95.952799999999996</v>
      </c>
      <c r="B14079">
        <v>102394</v>
      </c>
    </row>
    <row r="14080" spans="1:2" x14ac:dyDescent="0.25">
      <c r="A14080">
        <v>-95.993399999999994</v>
      </c>
      <c r="B14080">
        <v>102416</v>
      </c>
    </row>
    <row r="14081" spans="1:2" x14ac:dyDescent="0.25">
      <c r="A14081">
        <v>-96.034000000000006</v>
      </c>
      <c r="B14081">
        <v>102438</v>
      </c>
    </row>
    <row r="14082" spans="1:2" x14ac:dyDescent="0.25">
      <c r="A14082">
        <v>-96.074700000000007</v>
      </c>
      <c r="B14082">
        <v>102460</v>
      </c>
    </row>
    <row r="14083" spans="1:2" x14ac:dyDescent="0.25">
      <c r="A14083">
        <v>-96.115300000000005</v>
      </c>
      <c r="B14083">
        <v>102482</v>
      </c>
    </row>
    <row r="14084" spans="1:2" x14ac:dyDescent="0.25">
      <c r="A14084">
        <v>-96.156000000000006</v>
      </c>
      <c r="B14084">
        <v>102504</v>
      </c>
    </row>
    <row r="14085" spans="1:2" x14ac:dyDescent="0.25">
      <c r="A14085">
        <v>-96.196700000000007</v>
      </c>
      <c r="B14085">
        <v>102526</v>
      </c>
    </row>
    <row r="14086" spans="1:2" x14ac:dyDescent="0.25">
      <c r="A14086">
        <v>-96.237399999999994</v>
      </c>
      <c r="B14086">
        <v>102548</v>
      </c>
    </row>
    <row r="14087" spans="1:2" x14ac:dyDescent="0.25">
      <c r="A14087">
        <v>-96.278099999999995</v>
      </c>
      <c r="B14087">
        <v>102570</v>
      </c>
    </row>
    <row r="14088" spans="1:2" x14ac:dyDescent="0.25">
      <c r="A14088">
        <v>-96.318799999999996</v>
      </c>
      <c r="B14088">
        <v>102591</v>
      </c>
    </row>
    <row r="14089" spans="1:2" x14ac:dyDescent="0.25">
      <c r="A14089">
        <v>-96.3596</v>
      </c>
      <c r="B14089">
        <v>102613</v>
      </c>
    </row>
    <row r="14090" spans="1:2" x14ac:dyDescent="0.25">
      <c r="A14090">
        <v>-96.400300000000001</v>
      </c>
      <c r="B14090">
        <v>102635</v>
      </c>
    </row>
    <row r="14091" spans="1:2" x14ac:dyDescent="0.25">
      <c r="A14091">
        <v>-96.441100000000006</v>
      </c>
      <c r="B14091">
        <v>102657</v>
      </c>
    </row>
    <row r="14092" spans="1:2" x14ac:dyDescent="0.25">
      <c r="A14092">
        <v>-96.481899999999996</v>
      </c>
      <c r="B14092">
        <v>102679</v>
      </c>
    </row>
    <row r="14093" spans="1:2" x14ac:dyDescent="0.25">
      <c r="A14093">
        <v>-96.5227</v>
      </c>
      <c r="B14093">
        <v>102701</v>
      </c>
    </row>
    <row r="14094" spans="1:2" x14ac:dyDescent="0.25">
      <c r="A14094">
        <v>-96.563500000000005</v>
      </c>
      <c r="B14094">
        <v>102723</v>
      </c>
    </row>
    <row r="14095" spans="1:2" x14ac:dyDescent="0.25">
      <c r="A14095">
        <v>-96.604299999999995</v>
      </c>
      <c r="B14095">
        <v>102745</v>
      </c>
    </row>
    <row r="14096" spans="1:2" x14ac:dyDescent="0.25">
      <c r="A14096">
        <v>-96.645200000000003</v>
      </c>
      <c r="B14096">
        <v>102767</v>
      </c>
    </row>
    <row r="14097" spans="1:2" x14ac:dyDescent="0.25">
      <c r="A14097">
        <v>-96.686000000000007</v>
      </c>
      <c r="B14097">
        <v>102789</v>
      </c>
    </row>
    <row r="14098" spans="1:2" x14ac:dyDescent="0.25">
      <c r="A14098">
        <v>-96.726900000000001</v>
      </c>
      <c r="B14098">
        <v>102811</v>
      </c>
    </row>
    <row r="14099" spans="1:2" x14ac:dyDescent="0.25">
      <c r="A14099">
        <v>-96.767799999999994</v>
      </c>
      <c r="B14099">
        <v>102833</v>
      </c>
    </row>
    <row r="14100" spans="1:2" x14ac:dyDescent="0.25">
      <c r="A14100">
        <v>-96.808700000000002</v>
      </c>
      <c r="B14100">
        <v>102855</v>
      </c>
    </row>
    <row r="14101" spans="1:2" x14ac:dyDescent="0.25">
      <c r="A14101">
        <v>-96.849599999999995</v>
      </c>
      <c r="B14101">
        <v>102877</v>
      </c>
    </row>
    <row r="14102" spans="1:2" x14ac:dyDescent="0.25">
      <c r="A14102">
        <v>-96.890600000000006</v>
      </c>
      <c r="B14102">
        <v>102899</v>
      </c>
    </row>
    <row r="14103" spans="1:2" x14ac:dyDescent="0.25">
      <c r="A14103">
        <v>-96.9315</v>
      </c>
      <c r="B14103">
        <v>102921</v>
      </c>
    </row>
    <row r="14104" spans="1:2" x14ac:dyDescent="0.25">
      <c r="A14104">
        <v>-96.972499999999997</v>
      </c>
      <c r="B14104">
        <v>102943</v>
      </c>
    </row>
    <row r="14105" spans="1:2" x14ac:dyDescent="0.25">
      <c r="A14105">
        <v>-97.013499999999993</v>
      </c>
      <c r="B14105">
        <v>102965</v>
      </c>
    </row>
    <row r="14106" spans="1:2" x14ac:dyDescent="0.25">
      <c r="A14106">
        <v>-97.054400000000001</v>
      </c>
      <c r="B14106">
        <v>102987</v>
      </c>
    </row>
    <row r="14107" spans="1:2" x14ac:dyDescent="0.25">
      <c r="A14107">
        <v>-97.095500000000001</v>
      </c>
      <c r="B14107">
        <v>103009</v>
      </c>
    </row>
    <row r="14108" spans="1:2" x14ac:dyDescent="0.25">
      <c r="A14108">
        <v>-97.136499999999998</v>
      </c>
      <c r="B14108">
        <v>103031</v>
      </c>
    </row>
    <row r="14109" spans="1:2" x14ac:dyDescent="0.25">
      <c r="A14109">
        <v>-97.177499999999995</v>
      </c>
      <c r="B14109">
        <v>103053</v>
      </c>
    </row>
    <row r="14110" spans="1:2" x14ac:dyDescent="0.25">
      <c r="A14110">
        <v>-97.218599999999995</v>
      </c>
      <c r="B14110">
        <v>103075</v>
      </c>
    </row>
    <row r="14111" spans="1:2" x14ac:dyDescent="0.25">
      <c r="A14111">
        <v>-97.259600000000006</v>
      </c>
      <c r="B14111">
        <v>103097</v>
      </c>
    </row>
    <row r="14112" spans="1:2" x14ac:dyDescent="0.25">
      <c r="A14112">
        <v>-97.300700000000006</v>
      </c>
      <c r="B14112">
        <v>103119</v>
      </c>
    </row>
    <row r="14113" spans="1:2" x14ac:dyDescent="0.25">
      <c r="A14113">
        <v>-97.341800000000006</v>
      </c>
      <c r="B14113">
        <v>103141</v>
      </c>
    </row>
    <row r="14114" spans="1:2" x14ac:dyDescent="0.25">
      <c r="A14114">
        <v>-97.382900000000006</v>
      </c>
      <c r="B14114">
        <v>103163</v>
      </c>
    </row>
    <row r="14115" spans="1:2" x14ac:dyDescent="0.25">
      <c r="A14115">
        <v>-97.424000000000007</v>
      </c>
      <c r="B14115">
        <v>103185</v>
      </c>
    </row>
    <row r="14116" spans="1:2" x14ac:dyDescent="0.25">
      <c r="A14116">
        <v>-97.465199999999996</v>
      </c>
      <c r="B14116">
        <v>103207</v>
      </c>
    </row>
    <row r="14117" spans="1:2" x14ac:dyDescent="0.25">
      <c r="A14117">
        <v>-97.506299999999996</v>
      </c>
      <c r="B14117">
        <v>103229</v>
      </c>
    </row>
    <row r="14118" spans="1:2" x14ac:dyDescent="0.25">
      <c r="A14118">
        <v>-97.547499999999999</v>
      </c>
      <c r="B14118">
        <v>103251</v>
      </c>
    </row>
    <row r="14119" spans="1:2" x14ac:dyDescent="0.25">
      <c r="A14119">
        <v>-97.588700000000003</v>
      </c>
      <c r="B14119">
        <v>103273</v>
      </c>
    </row>
    <row r="14120" spans="1:2" x14ac:dyDescent="0.25">
      <c r="A14120">
        <v>-97.629900000000006</v>
      </c>
      <c r="B14120">
        <v>103295</v>
      </c>
    </row>
    <row r="14121" spans="1:2" x14ac:dyDescent="0.25">
      <c r="A14121">
        <v>-97.671099999999996</v>
      </c>
      <c r="B14121">
        <v>103317</v>
      </c>
    </row>
    <row r="14122" spans="1:2" x14ac:dyDescent="0.25">
      <c r="A14122">
        <v>-97.712299999999999</v>
      </c>
      <c r="B14122">
        <v>103339</v>
      </c>
    </row>
    <row r="14123" spans="1:2" x14ac:dyDescent="0.25">
      <c r="A14123">
        <v>-97.753600000000006</v>
      </c>
      <c r="B14123">
        <v>103361</v>
      </c>
    </row>
    <row r="14124" spans="1:2" x14ac:dyDescent="0.25">
      <c r="A14124">
        <v>-97.794799999999995</v>
      </c>
      <c r="B14124">
        <v>103383</v>
      </c>
    </row>
    <row r="14125" spans="1:2" x14ac:dyDescent="0.25">
      <c r="A14125">
        <v>-97.836100000000002</v>
      </c>
      <c r="B14125">
        <v>103405</v>
      </c>
    </row>
    <row r="14126" spans="1:2" x14ac:dyDescent="0.25">
      <c r="A14126">
        <v>-97.877399999999994</v>
      </c>
      <c r="B14126">
        <v>103427</v>
      </c>
    </row>
    <row r="14127" spans="1:2" x14ac:dyDescent="0.25">
      <c r="A14127">
        <v>-97.918700000000001</v>
      </c>
      <c r="B14127">
        <v>103449</v>
      </c>
    </row>
    <row r="14128" spans="1:2" x14ac:dyDescent="0.25">
      <c r="A14128">
        <v>-97.96</v>
      </c>
      <c r="B14128">
        <v>103471</v>
      </c>
    </row>
    <row r="14129" spans="1:2" x14ac:dyDescent="0.25">
      <c r="A14129">
        <v>-98.001300000000001</v>
      </c>
      <c r="B14129">
        <v>103493</v>
      </c>
    </row>
    <row r="14130" spans="1:2" x14ac:dyDescent="0.25">
      <c r="A14130">
        <v>-98.042699999999996</v>
      </c>
      <c r="B14130">
        <v>103515</v>
      </c>
    </row>
    <row r="14131" spans="1:2" x14ac:dyDescent="0.25">
      <c r="A14131">
        <v>-98.084000000000003</v>
      </c>
      <c r="B14131">
        <v>103537</v>
      </c>
    </row>
    <row r="14132" spans="1:2" x14ac:dyDescent="0.25">
      <c r="A14132">
        <v>-98.125399999999999</v>
      </c>
      <c r="B14132">
        <v>103559</v>
      </c>
    </row>
    <row r="14133" spans="1:2" x14ac:dyDescent="0.25">
      <c r="A14133">
        <v>-98.166799999999995</v>
      </c>
      <c r="B14133">
        <v>103581</v>
      </c>
    </row>
    <row r="14134" spans="1:2" x14ac:dyDescent="0.25">
      <c r="A14134">
        <v>-98.208200000000005</v>
      </c>
      <c r="B14134">
        <v>103603</v>
      </c>
    </row>
    <row r="14135" spans="1:2" x14ac:dyDescent="0.25">
      <c r="A14135">
        <v>-98.249600000000001</v>
      </c>
      <c r="B14135">
        <v>103626</v>
      </c>
    </row>
    <row r="14136" spans="1:2" x14ac:dyDescent="0.25">
      <c r="A14136">
        <v>-98.290999999999997</v>
      </c>
      <c r="B14136">
        <v>103648</v>
      </c>
    </row>
    <row r="14137" spans="1:2" x14ac:dyDescent="0.25">
      <c r="A14137">
        <v>-98.332499999999996</v>
      </c>
      <c r="B14137">
        <v>103670</v>
      </c>
    </row>
    <row r="14138" spans="1:2" x14ac:dyDescent="0.25">
      <c r="A14138">
        <v>-98.373999999999995</v>
      </c>
      <c r="B14138">
        <v>103692</v>
      </c>
    </row>
    <row r="14139" spans="1:2" x14ac:dyDescent="0.25">
      <c r="A14139">
        <v>-98.415400000000005</v>
      </c>
      <c r="B14139">
        <v>103714</v>
      </c>
    </row>
    <row r="14140" spans="1:2" x14ac:dyDescent="0.25">
      <c r="A14140">
        <v>-98.456900000000005</v>
      </c>
      <c r="B14140">
        <v>103736</v>
      </c>
    </row>
    <row r="14141" spans="1:2" x14ac:dyDescent="0.25">
      <c r="A14141">
        <v>-98.498400000000004</v>
      </c>
      <c r="B14141">
        <v>103758</v>
      </c>
    </row>
    <row r="14142" spans="1:2" x14ac:dyDescent="0.25">
      <c r="A14142">
        <v>-98.54</v>
      </c>
      <c r="B14142">
        <v>103780</v>
      </c>
    </row>
    <row r="14143" spans="1:2" x14ac:dyDescent="0.25">
      <c r="A14143">
        <v>-98.581500000000005</v>
      </c>
      <c r="B14143">
        <v>103802</v>
      </c>
    </row>
    <row r="14144" spans="1:2" x14ac:dyDescent="0.25">
      <c r="A14144">
        <v>-98.623000000000005</v>
      </c>
      <c r="B14144">
        <v>103824</v>
      </c>
    </row>
    <row r="14145" spans="1:2" x14ac:dyDescent="0.25">
      <c r="A14145">
        <v>-98.664599999999993</v>
      </c>
      <c r="B14145">
        <v>103847</v>
      </c>
    </row>
    <row r="14146" spans="1:2" x14ac:dyDescent="0.25">
      <c r="A14146">
        <v>-98.706199999999995</v>
      </c>
      <c r="B14146">
        <v>103869</v>
      </c>
    </row>
    <row r="14147" spans="1:2" x14ac:dyDescent="0.25">
      <c r="A14147">
        <v>-98.747799999999998</v>
      </c>
      <c r="B14147">
        <v>103891</v>
      </c>
    </row>
    <row r="14148" spans="1:2" x14ac:dyDescent="0.25">
      <c r="A14148">
        <v>-98.789400000000001</v>
      </c>
      <c r="B14148">
        <v>103913</v>
      </c>
    </row>
    <row r="14149" spans="1:2" x14ac:dyDescent="0.25">
      <c r="A14149">
        <v>-98.831000000000003</v>
      </c>
      <c r="B14149">
        <v>103935</v>
      </c>
    </row>
    <row r="14150" spans="1:2" x14ac:dyDescent="0.25">
      <c r="A14150">
        <v>-98.872699999999995</v>
      </c>
      <c r="B14150">
        <v>103957</v>
      </c>
    </row>
    <row r="14151" spans="1:2" x14ac:dyDescent="0.25">
      <c r="A14151">
        <v>-98.914299999999997</v>
      </c>
      <c r="B14151">
        <v>103979</v>
      </c>
    </row>
    <row r="14152" spans="1:2" x14ac:dyDescent="0.25">
      <c r="A14152">
        <v>-98.956000000000003</v>
      </c>
      <c r="B14152">
        <v>104001</v>
      </c>
    </row>
    <row r="14153" spans="1:2" x14ac:dyDescent="0.25">
      <c r="A14153">
        <v>-98.997699999999995</v>
      </c>
      <c r="B14153">
        <v>104024</v>
      </c>
    </row>
    <row r="14154" spans="1:2" x14ac:dyDescent="0.25">
      <c r="A14154">
        <v>-99.039400000000001</v>
      </c>
      <c r="B14154">
        <v>104046</v>
      </c>
    </row>
    <row r="14155" spans="1:2" x14ac:dyDescent="0.25">
      <c r="A14155">
        <v>-99.081100000000006</v>
      </c>
      <c r="B14155">
        <v>104068</v>
      </c>
    </row>
    <row r="14156" spans="1:2" x14ac:dyDescent="0.25">
      <c r="A14156">
        <v>-99.122799999999998</v>
      </c>
      <c r="B14156">
        <v>104090</v>
      </c>
    </row>
    <row r="14157" spans="1:2" x14ac:dyDescent="0.25">
      <c r="A14157">
        <v>-99.164599999999993</v>
      </c>
      <c r="B14157">
        <v>104112</v>
      </c>
    </row>
    <row r="14158" spans="1:2" x14ac:dyDescent="0.25">
      <c r="A14158">
        <v>-99.206299999999999</v>
      </c>
      <c r="B14158">
        <v>104134</v>
      </c>
    </row>
    <row r="14159" spans="1:2" x14ac:dyDescent="0.25">
      <c r="A14159">
        <v>-99.248099999999994</v>
      </c>
      <c r="B14159">
        <v>104156</v>
      </c>
    </row>
    <row r="14160" spans="1:2" x14ac:dyDescent="0.25">
      <c r="A14160">
        <v>-99.289900000000003</v>
      </c>
      <c r="B14160">
        <v>104179</v>
      </c>
    </row>
    <row r="14161" spans="1:2" x14ac:dyDescent="0.25">
      <c r="A14161">
        <v>-99.331699999999998</v>
      </c>
      <c r="B14161">
        <v>104201</v>
      </c>
    </row>
    <row r="14162" spans="1:2" x14ac:dyDescent="0.25">
      <c r="A14162">
        <v>-99.373500000000007</v>
      </c>
      <c r="B14162">
        <v>104223</v>
      </c>
    </row>
    <row r="14163" spans="1:2" x14ac:dyDescent="0.25">
      <c r="A14163">
        <v>-99.415300000000002</v>
      </c>
      <c r="B14163">
        <v>104245</v>
      </c>
    </row>
    <row r="14164" spans="1:2" x14ac:dyDescent="0.25">
      <c r="A14164">
        <v>-99.4572</v>
      </c>
      <c r="B14164">
        <v>104267</v>
      </c>
    </row>
    <row r="14165" spans="1:2" x14ac:dyDescent="0.25">
      <c r="A14165">
        <v>-99.499099999999999</v>
      </c>
      <c r="B14165">
        <v>104289</v>
      </c>
    </row>
    <row r="14166" spans="1:2" x14ac:dyDescent="0.25">
      <c r="A14166">
        <v>-99.540899999999993</v>
      </c>
      <c r="B14166">
        <v>104312</v>
      </c>
    </row>
    <row r="14167" spans="1:2" x14ac:dyDescent="0.25">
      <c r="A14167">
        <v>-99.582800000000006</v>
      </c>
      <c r="B14167">
        <v>104334</v>
      </c>
    </row>
    <row r="14168" spans="1:2" x14ac:dyDescent="0.25">
      <c r="A14168">
        <v>-99.624700000000004</v>
      </c>
      <c r="B14168">
        <v>104356</v>
      </c>
    </row>
    <row r="14169" spans="1:2" x14ac:dyDescent="0.25">
      <c r="A14169">
        <v>-99.666700000000006</v>
      </c>
      <c r="B14169">
        <v>104378</v>
      </c>
    </row>
    <row r="14170" spans="1:2" x14ac:dyDescent="0.25">
      <c r="A14170">
        <v>-99.708600000000004</v>
      </c>
      <c r="B14170">
        <v>104400</v>
      </c>
    </row>
    <row r="14171" spans="1:2" x14ac:dyDescent="0.25">
      <c r="A14171">
        <v>-99.750500000000002</v>
      </c>
      <c r="B14171">
        <v>104423</v>
      </c>
    </row>
    <row r="14172" spans="1:2" x14ac:dyDescent="0.25">
      <c r="A14172">
        <v>-99.792500000000004</v>
      </c>
      <c r="B14172">
        <v>104445</v>
      </c>
    </row>
    <row r="14173" spans="1:2" x14ac:dyDescent="0.25">
      <c r="A14173">
        <v>-99.834500000000006</v>
      </c>
      <c r="B14173">
        <v>104467</v>
      </c>
    </row>
    <row r="14174" spans="1:2" x14ac:dyDescent="0.25">
      <c r="A14174">
        <v>-99.876499999999993</v>
      </c>
      <c r="B14174">
        <v>104489</v>
      </c>
    </row>
    <row r="14175" spans="1:2" x14ac:dyDescent="0.25">
      <c r="A14175">
        <v>-99.918499999999995</v>
      </c>
      <c r="B14175">
        <v>104511</v>
      </c>
    </row>
    <row r="14176" spans="1:2" x14ac:dyDescent="0.25">
      <c r="A14176">
        <v>-99.960499999999996</v>
      </c>
      <c r="B14176">
        <v>104534</v>
      </c>
    </row>
    <row r="14177" spans="1:2" x14ac:dyDescent="0.25">
      <c r="A14177">
        <v>-100.003</v>
      </c>
      <c r="B14177">
        <v>104556</v>
      </c>
    </row>
    <row r="14178" spans="1:2" x14ac:dyDescent="0.25">
      <c r="A14178">
        <v>-100.045</v>
      </c>
      <c r="B14178">
        <v>104578</v>
      </c>
    </row>
    <row r="14179" spans="1:2" x14ac:dyDescent="0.25">
      <c r="A14179">
        <v>-100.087</v>
      </c>
      <c r="B14179">
        <v>104600</v>
      </c>
    </row>
    <row r="14180" spans="1:2" x14ac:dyDescent="0.25">
      <c r="A14180">
        <v>-100.129</v>
      </c>
      <c r="B14180">
        <v>104623</v>
      </c>
    </row>
    <row r="14181" spans="1:2" x14ac:dyDescent="0.25">
      <c r="A14181">
        <v>-100.17100000000001</v>
      </c>
      <c r="B14181">
        <v>104645</v>
      </c>
    </row>
    <row r="14182" spans="1:2" x14ac:dyDescent="0.25">
      <c r="A14182">
        <v>-100.21299999999999</v>
      </c>
      <c r="B14182">
        <v>104667</v>
      </c>
    </row>
    <row r="14183" spans="1:2" x14ac:dyDescent="0.25">
      <c r="A14183">
        <v>-100.255</v>
      </c>
      <c r="B14183">
        <v>104689</v>
      </c>
    </row>
    <row r="14184" spans="1:2" x14ac:dyDescent="0.25">
      <c r="A14184">
        <v>-100.297</v>
      </c>
      <c r="B14184">
        <v>104711</v>
      </c>
    </row>
    <row r="14185" spans="1:2" x14ac:dyDescent="0.25">
      <c r="A14185">
        <v>-100.339</v>
      </c>
      <c r="B14185">
        <v>104734</v>
      </c>
    </row>
    <row r="14186" spans="1:2" x14ac:dyDescent="0.25">
      <c r="A14186">
        <v>-100.38200000000001</v>
      </c>
      <c r="B14186">
        <v>104756</v>
      </c>
    </row>
    <row r="14187" spans="1:2" x14ac:dyDescent="0.25">
      <c r="A14187">
        <v>-100.42400000000001</v>
      </c>
      <c r="B14187">
        <v>104778</v>
      </c>
    </row>
    <row r="14188" spans="1:2" x14ac:dyDescent="0.25">
      <c r="A14188">
        <v>-100.46599999999999</v>
      </c>
      <c r="B14188">
        <v>104800</v>
      </c>
    </row>
    <row r="14189" spans="1:2" x14ac:dyDescent="0.25">
      <c r="A14189">
        <v>-100.508</v>
      </c>
      <c r="B14189">
        <v>104823</v>
      </c>
    </row>
    <row r="14190" spans="1:2" x14ac:dyDescent="0.25">
      <c r="A14190">
        <v>-100.55</v>
      </c>
      <c r="B14190">
        <v>104845</v>
      </c>
    </row>
    <row r="14191" spans="1:2" x14ac:dyDescent="0.25">
      <c r="A14191">
        <v>-100.593</v>
      </c>
      <c r="B14191">
        <v>104867</v>
      </c>
    </row>
    <row r="14192" spans="1:2" x14ac:dyDescent="0.25">
      <c r="A14192">
        <v>-100.63500000000001</v>
      </c>
      <c r="B14192">
        <v>104890</v>
      </c>
    </row>
    <row r="14193" spans="1:2" x14ac:dyDescent="0.25">
      <c r="A14193">
        <v>-100.67700000000001</v>
      </c>
      <c r="B14193">
        <v>104912</v>
      </c>
    </row>
    <row r="14194" spans="1:2" x14ac:dyDescent="0.25">
      <c r="A14194">
        <v>-100.72</v>
      </c>
      <c r="B14194">
        <v>104934</v>
      </c>
    </row>
    <row r="14195" spans="1:2" x14ac:dyDescent="0.25">
      <c r="A14195">
        <v>-100.762</v>
      </c>
      <c r="B14195">
        <v>104956</v>
      </c>
    </row>
    <row r="14196" spans="1:2" x14ac:dyDescent="0.25">
      <c r="A14196">
        <v>-100.804</v>
      </c>
      <c r="B14196">
        <v>104979</v>
      </c>
    </row>
    <row r="14197" spans="1:2" x14ac:dyDescent="0.25">
      <c r="A14197">
        <v>-100.84699999999999</v>
      </c>
      <c r="B14197">
        <v>105001</v>
      </c>
    </row>
    <row r="14198" spans="1:2" x14ac:dyDescent="0.25">
      <c r="A14198">
        <v>-100.889</v>
      </c>
      <c r="B14198">
        <v>105023</v>
      </c>
    </row>
    <row r="14199" spans="1:2" x14ac:dyDescent="0.25">
      <c r="A14199">
        <v>-100.931</v>
      </c>
      <c r="B14199">
        <v>105046</v>
      </c>
    </row>
    <row r="14200" spans="1:2" x14ac:dyDescent="0.25">
      <c r="A14200">
        <v>-100.974</v>
      </c>
      <c r="B14200">
        <v>105068</v>
      </c>
    </row>
    <row r="14201" spans="1:2" x14ac:dyDescent="0.25">
      <c r="A14201">
        <v>-101.01600000000001</v>
      </c>
      <c r="B14201">
        <v>105090</v>
      </c>
    </row>
    <row r="14202" spans="1:2" x14ac:dyDescent="0.25">
      <c r="A14202">
        <v>-101.05800000000001</v>
      </c>
      <c r="B14202">
        <v>105112</v>
      </c>
    </row>
    <row r="14203" spans="1:2" x14ac:dyDescent="0.25">
      <c r="A14203">
        <v>-101.101</v>
      </c>
      <c r="B14203">
        <v>105135</v>
      </c>
    </row>
    <row r="14204" spans="1:2" x14ac:dyDescent="0.25">
      <c r="A14204">
        <v>-101.143</v>
      </c>
      <c r="B14204">
        <v>105157</v>
      </c>
    </row>
    <row r="14205" spans="1:2" x14ac:dyDescent="0.25">
      <c r="A14205">
        <v>-101.18600000000001</v>
      </c>
      <c r="B14205">
        <v>105179</v>
      </c>
    </row>
    <row r="14206" spans="1:2" x14ac:dyDescent="0.25">
      <c r="A14206">
        <v>-101.22799999999999</v>
      </c>
      <c r="B14206">
        <v>105202</v>
      </c>
    </row>
    <row r="14207" spans="1:2" x14ac:dyDescent="0.25">
      <c r="A14207">
        <v>-101.271</v>
      </c>
      <c r="B14207">
        <v>105224</v>
      </c>
    </row>
    <row r="14208" spans="1:2" x14ac:dyDescent="0.25">
      <c r="A14208">
        <v>-101.313</v>
      </c>
      <c r="B14208">
        <v>105246</v>
      </c>
    </row>
    <row r="14209" spans="1:2" x14ac:dyDescent="0.25">
      <c r="A14209">
        <v>-101.35599999999999</v>
      </c>
      <c r="B14209">
        <v>105269</v>
      </c>
    </row>
    <row r="14210" spans="1:2" x14ac:dyDescent="0.25">
      <c r="A14210">
        <v>-101.398</v>
      </c>
      <c r="B14210">
        <v>105291</v>
      </c>
    </row>
    <row r="14211" spans="1:2" x14ac:dyDescent="0.25">
      <c r="A14211">
        <v>-101.441</v>
      </c>
      <c r="B14211">
        <v>105313</v>
      </c>
    </row>
    <row r="14212" spans="1:2" x14ac:dyDescent="0.25">
      <c r="A14212">
        <v>-101.483</v>
      </c>
      <c r="B14212">
        <v>105336</v>
      </c>
    </row>
    <row r="14213" spans="1:2" x14ac:dyDescent="0.25">
      <c r="A14213">
        <v>-101.526</v>
      </c>
      <c r="B14213">
        <v>105358</v>
      </c>
    </row>
    <row r="14214" spans="1:2" x14ac:dyDescent="0.25">
      <c r="A14214">
        <v>-101.569</v>
      </c>
      <c r="B14214">
        <v>105380</v>
      </c>
    </row>
    <row r="14215" spans="1:2" x14ac:dyDescent="0.25">
      <c r="A14215">
        <v>-101.611</v>
      </c>
      <c r="B14215">
        <v>105403</v>
      </c>
    </row>
    <row r="14216" spans="1:2" x14ac:dyDescent="0.25">
      <c r="A14216">
        <v>-101.654</v>
      </c>
      <c r="B14216">
        <v>105425</v>
      </c>
    </row>
    <row r="14217" spans="1:2" x14ac:dyDescent="0.25">
      <c r="A14217">
        <v>-101.697</v>
      </c>
      <c r="B14217">
        <v>105447</v>
      </c>
    </row>
    <row r="14218" spans="1:2" x14ac:dyDescent="0.25">
      <c r="A14218">
        <v>-101.739</v>
      </c>
      <c r="B14218">
        <v>105470</v>
      </c>
    </row>
    <row r="14219" spans="1:2" x14ac:dyDescent="0.25">
      <c r="A14219">
        <v>-101.782</v>
      </c>
      <c r="B14219">
        <v>105492</v>
      </c>
    </row>
    <row r="14220" spans="1:2" x14ac:dyDescent="0.25">
      <c r="A14220">
        <v>-101.825</v>
      </c>
      <c r="B14220">
        <v>105514</v>
      </c>
    </row>
    <row r="14221" spans="1:2" x14ac:dyDescent="0.25">
      <c r="A14221">
        <v>-101.867</v>
      </c>
      <c r="B14221">
        <v>105537</v>
      </c>
    </row>
    <row r="14222" spans="1:2" x14ac:dyDescent="0.25">
      <c r="A14222">
        <v>-101.91</v>
      </c>
      <c r="B14222">
        <v>105559</v>
      </c>
    </row>
    <row r="14223" spans="1:2" x14ac:dyDescent="0.25">
      <c r="A14223">
        <v>-101.953</v>
      </c>
      <c r="B14223">
        <v>105582</v>
      </c>
    </row>
    <row r="14224" spans="1:2" x14ac:dyDescent="0.25">
      <c r="A14224">
        <v>-101.995</v>
      </c>
      <c r="B14224">
        <v>105604</v>
      </c>
    </row>
    <row r="14225" spans="1:2" x14ac:dyDescent="0.25">
      <c r="A14225">
        <v>-102.038</v>
      </c>
      <c r="B14225">
        <v>105626</v>
      </c>
    </row>
    <row r="14226" spans="1:2" x14ac:dyDescent="0.25">
      <c r="A14226">
        <v>-102.081</v>
      </c>
      <c r="B14226">
        <v>105649</v>
      </c>
    </row>
    <row r="14227" spans="1:2" x14ac:dyDescent="0.25">
      <c r="A14227">
        <v>-102.124</v>
      </c>
      <c r="B14227">
        <v>105671</v>
      </c>
    </row>
    <row r="14228" spans="1:2" x14ac:dyDescent="0.25">
      <c r="A14228">
        <v>-102.167</v>
      </c>
      <c r="B14228">
        <v>105693</v>
      </c>
    </row>
    <row r="14229" spans="1:2" x14ac:dyDescent="0.25">
      <c r="A14229">
        <v>-102.209</v>
      </c>
      <c r="B14229">
        <v>105716</v>
      </c>
    </row>
    <row r="14230" spans="1:2" x14ac:dyDescent="0.25">
      <c r="A14230">
        <v>-102.252</v>
      </c>
      <c r="B14230">
        <v>105738</v>
      </c>
    </row>
    <row r="14231" spans="1:2" x14ac:dyDescent="0.25">
      <c r="A14231">
        <v>-102.295</v>
      </c>
      <c r="B14231">
        <v>105761</v>
      </c>
    </row>
    <row r="14232" spans="1:2" x14ac:dyDescent="0.25">
      <c r="A14232">
        <v>-102.33799999999999</v>
      </c>
      <c r="B14232">
        <v>105783</v>
      </c>
    </row>
    <row r="14233" spans="1:2" x14ac:dyDescent="0.25">
      <c r="A14233">
        <v>-102.381</v>
      </c>
      <c r="B14233">
        <v>105805</v>
      </c>
    </row>
    <row r="14234" spans="1:2" x14ac:dyDescent="0.25">
      <c r="A14234">
        <v>-102.42400000000001</v>
      </c>
      <c r="B14234">
        <v>105828</v>
      </c>
    </row>
    <row r="14235" spans="1:2" x14ac:dyDescent="0.25">
      <c r="A14235">
        <v>-102.467</v>
      </c>
      <c r="B14235">
        <v>105850</v>
      </c>
    </row>
    <row r="14236" spans="1:2" x14ac:dyDescent="0.25">
      <c r="A14236">
        <v>-102.51</v>
      </c>
      <c r="B14236">
        <v>105873</v>
      </c>
    </row>
    <row r="14237" spans="1:2" x14ac:dyDescent="0.25">
      <c r="A14237">
        <v>-102.553</v>
      </c>
      <c r="B14237">
        <v>105895</v>
      </c>
    </row>
    <row r="14238" spans="1:2" x14ac:dyDescent="0.25">
      <c r="A14238">
        <v>-102.596</v>
      </c>
      <c r="B14238">
        <v>105917</v>
      </c>
    </row>
    <row r="14239" spans="1:2" x14ac:dyDescent="0.25">
      <c r="A14239">
        <v>-102.639</v>
      </c>
      <c r="B14239">
        <v>105940</v>
      </c>
    </row>
    <row r="14240" spans="1:2" x14ac:dyDescent="0.25">
      <c r="A14240">
        <v>-102.682</v>
      </c>
      <c r="B14240">
        <v>105962</v>
      </c>
    </row>
    <row r="14241" spans="1:2" x14ac:dyDescent="0.25">
      <c r="A14241">
        <v>-102.72499999999999</v>
      </c>
      <c r="B14241">
        <v>105985</v>
      </c>
    </row>
    <row r="14242" spans="1:2" x14ac:dyDescent="0.25">
      <c r="A14242">
        <v>-102.768</v>
      </c>
      <c r="B14242">
        <v>106007</v>
      </c>
    </row>
    <row r="14243" spans="1:2" x14ac:dyDescent="0.25">
      <c r="A14243">
        <v>-102.81100000000001</v>
      </c>
      <c r="B14243">
        <v>106030</v>
      </c>
    </row>
    <row r="14244" spans="1:2" x14ac:dyDescent="0.25">
      <c r="A14244">
        <v>-102.854</v>
      </c>
      <c r="B14244">
        <v>106052</v>
      </c>
    </row>
    <row r="14245" spans="1:2" x14ac:dyDescent="0.25">
      <c r="A14245">
        <v>-102.89700000000001</v>
      </c>
      <c r="B14245">
        <v>106075</v>
      </c>
    </row>
    <row r="14246" spans="1:2" x14ac:dyDescent="0.25">
      <c r="A14246">
        <v>-102.94</v>
      </c>
      <c r="B14246">
        <v>106097</v>
      </c>
    </row>
    <row r="14247" spans="1:2" x14ac:dyDescent="0.25">
      <c r="A14247">
        <v>-102.983</v>
      </c>
      <c r="B14247">
        <v>106119</v>
      </c>
    </row>
    <row r="14248" spans="1:2" x14ac:dyDescent="0.25">
      <c r="A14248">
        <v>-103.026</v>
      </c>
      <c r="B14248">
        <v>106142</v>
      </c>
    </row>
    <row r="14249" spans="1:2" x14ac:dyDescent="0.25">
      <c r="A14249">
        <v>-103.069</v>
      </c>
      <c r="B14249">
        <v>106164</v>
      </c>
    </row>
    <row r="14250" spans="1:2" x14ac:dyDescent="0.25">
      <c r="A14250">
        <v>-103.11199999999999</v>
      </c>
      <c r="B14250">
        <v>106187</v>
      </c>
    </row>
    <row r="14251" spans="1:2" x14ac:dyDescent="0.25">
      <c r="A14251">
        <v>-103.155</v>
      </c>
      <c r="B14251">
        <v>106209</v>
      </c>
    </row>
    <row r="14252" spans="1:2" x14ac:dyDescent="0.25">
      <c r="A14252">
        <v>-103.199</v>
      </c>
      <c r="B14252">
        <v>106232</v>
      </c>
    </row>
    <row r="14253" spans="1:2" x14ac:dyDescent="0.25">
      <c r="A14253">
        <v>-103.242</v>
      </c>
      <c r="B14253">
        <v>106254</v>
      </c>
    </row>
    <row r="14254" spans="1:2" x14ac:dyDescent="0.25">
      <c r="A14254">
        <v>-103.285</v>
      </c>
      <c r="B14254">
        <v>106277</v>
      </c>
    </row>
    <row r="14255" spans="1:2" x14ac:dyDescent="0.25">
      <c r="A14255">
        <v>-103.328</v>
      </c>
      <c r="B14255">
        <v>106299</v>
      </c>
    </row>
    <row r="14256" spans="1:2" x14ac:dyDescent="0.25">
      <c r="A14256">
        <v>-103.371</v>
      </c>
      <c r="B14256">
        <v>106322</v>
      </c>
    </row>
    <row r="14257" spans="1:2" x14ac:dyDescent="0.25">
      <c r="A14257">
        <v>-103.41500000000001</v>
      </c>
      <c r="B14257">
        <v>106344</v>
      </c>
    </row>
    <row r="14258" spans="1:2" x14ac:dyDescent="0.25">
      <c r="A14258">
        <v>-103.458</v>
      </c>
      <c r="B14258">
        <v>106367</v>
      </c>
    </row>
    <row r="14259" spans="1:2" x14ac:dyDescent="0.25">
      <c r="A14259">
        <v>-103.501</v>
      </c>
      <c r="B14259">
        <v>106389</v>
      </c>
    </row>
    <row r="14260" spans="1:2" x14ac:dyDescent="0.25">
      <c r="A14260">
        <v>-103.545</v>
      </c>
      <c r="B14260">
        <v>106412</v>
      </c>
    </row>
    <row r="14261" spans="1:2" x14ac:dyDescent="0.25">
      <c r="A14261">
        <v>-103.58799999999999</v>
      </c>
      <c r="B14261">
        <v>106434</v>
      </c>
    </row>
    <row r="14262" spans="1:2" x14ac:dyDescent="0.25">
      <c r="A14262">
        <v>-103.631</v>
      </c>
      <c r="B14262">
        <v>106457</v>
      </c>
    </row>
    <row r="14263" spans="1:2" x14ac:dyDescent="0.25">
      <c r="A14263">
        <v>-103.675</v>
      </c>
      <c r="B14263">
        <v>106479</v>
      </c>
    </row>
    <row r="14264" spans="1:2" x14ac:dyDescent="0.25">
      <c r="A14264">
        <v>-103.718</v>
      </c>
      <c r="B14264">
        <v>106502</v>
      </c>
    </row>
    <row r="14265" spans="1:2" x14ac:dyDescent="0.25">
      <c r="A14265">
        <v>-103.761</v>
      </c>
      <c r="B14265">
        <v>106524</v>
      </c>
    </row>
    <row r="14266" spans="1:2" x14ac:dyDescent="0.25">
      <c r="A14266">
        <v>-103.80500000000001</v>
      </c>
      <c r="B14266">
        <v>106547</v>
      </c>
    </row>
    <row r="14267" spans="1:2" x14ac:dyDescent="0.25">
      <c r="A14267">
        <v>-103.848</v>
      </c>
      <c r="B14267">
        <v>106569</v>
      </c>
    </row>
    <row r="14268" spans="1:2" x14ac:dyDescent="0.25">
      <c r="A14268">
        <v>-103.892</v>
      </c>
      <c r="B14268">
        <v>106592</v>
      </c>
    </row>
    <row r="14269" spans="1:2" x14ac:dyDescent="0.25">
      <c r="A14269">
        <v>-103.935</v>
      </c>
      <c r="B14269">
        <v>106614</v>
      </c>
    </row>
    <row r="14270" spans="1:2" x14ac:dyDescent="0.25">
      <c r="A14270">
        <v>-103.97799999999999</v>
      </c>
      <c r="B14270">
        <v>106637</v>
      </c>
    </row>
    <row r="14271" spans="1:2" x14ac:dyDescent="0.25">
      <c r="A14271">
        <v>-104.02200000000001</v>
      </c>
      <c r="B14271">
        <v>106659</v>
      </c>
    </row>
    <row r="14272" spans="1:2" x14ac:dyDescent="0.25">
      <c r="A14272">
        <v>-104.065</v>
      </c>
      <c r="B14272">
        <v>106682</v>
      </c>
    </row>
    <row r="14273" spans="1:2" x14ac:dyDescent="0.25">
      <c r="A14273">
        <v>-104.10899999999999</v>
      </c>
      <c r="B14273">
        <v>106704</v>
      </c>
    </row>
    <row r="14274" spans="1:2" x14ac:dyDescent="0.25">
      <c r="A14274">
        <v>-104.152</v>
      </c>
      <c r="B14274">
        <v>106727</v>
      </c>
    </row>
    <row r="14275" spans="1:2" x14ac:dyDescent="0.25">
      <c r="A14275">
        <v>-104.196</v>
      </c>
      <c r="B14275">
        <v>106749</v>
      </c>
    </row>
    <row r="14276" spans="1:2" x14ac:dyDescent="0.25">
      <c r="A14276">
        <v>-104.239</v>
      </c>
      <c r="B14276">
        <v>106772</v>
      </c>
    </row>
    <row r="14277" spans="1:2" x14ac:dyDescent="0.25">
      <c r="A14277">
        <v>-104.283</v>
      </c>
      <c r="B14277">
        <v>106795</v>
      </c>
    </row>
    <row r="14278" spans="1:2" x14ac:dyDescent="0.25">
      <c r="A14278">
        <v>-104.327</v>
      </c>
      <c r="B14278">
        <v>106817</v>
      </c>
    </row>
    <row r="14279" spans="1:2" x14ac:dyDescent="0.25">
      <c r="A14279">
        <v>-104.37</v>
      </c>
      <c r="B14279">
        <v>106840</v>
      </c>
    </row>
    <row r="14280" spans="1:2" x14ac:dyDescent="0.25">
      <c r="A14280">
        <v>-104.414</v>
      </c>
      <c r="B14280">
        <v>106862</v>
      </c>
    </row>
    <row r="14281" spans="1:2" x14ac:dyDescent="0.25">
      <c r="A14281">
        <v>-104.45699999999999</v>
      </c>
      <c r="B14281">
        <v>106885</v>
      </c>
    </row>
    <row r="14282" spans="1:2" x14ac:dyDescent="0.25">
      <c r="A14282">
        <v>-104.501</v>
      </c>
      <c r="B14282">
        <v>106907</v>
      </c>
    </row>
    <row r="14283" spans="1:2" x14ac:dyDescent="0.25">
      <c r="A14283">
        <v>-104.545</v>
      </c>
      <c r="B14283">
        <v>106930</v>
      </c>
    </row>
    <row r="14284" spans="1:2" x14ac:dyDescent="0.25">
      <c r="A14284">
        <v>-104.58799999999999</v>
      </c>
      <c r="B14284">
        <v>106953</v>
      </c>
    </row>
    <row r="14285" spans="1:2" x14ac:dyDescent="0.25">
      <c r="A14285">
        <v>-104.63200000000001</v>
      </c>
      <c r="B14285">
        <v>106975</v>
      </c>
    </row>
    <row r="14286" spans="1:2" x14ac:dyDescent="0.25">
      <c r="A14286">
        <v>-104.676</v>
      </c>
      <c r="B14286">
        <v>106998</v>
      </c>
    </row>
    <row r="14287" spans="1:2" x14ac:dyDescent="0.25">
      <c r="A14287">
        <v>-104.71899999999999</v>
      </c>
      <c r="B14287">
        <v>107020</v>
      </c>
    </row>
    <row r="14288" spans="1:2" x14ac:dyDescent="0.25">
      <c r="A14288">
        <v>-104.76300000000001</v>
      </c>
      <c r="B14288">
        <v>107043</v>
      </c>
    </row>
    <row r="14289" spans="1:2" x14ac:dyDescent="0.25">
      <c r="A14289">
        <v>-104.807</v>
      </c>
      <c r="B14289">
        <v>107065</v>
      </c>
    </row>
    <row r="14290" spans="1:2" x14ac:dyDescent="0.25">
      <c r="A14290">
        <v>-104.851</v>
      </c>
      <c r="B14290">
        <v>107088</v>
      </c>
    </row>
    <row r="14291" spans="1:2" x14ac:dyDescent="0.25">
      <c r="A14291">
        <v>-104.89400000000001</v>
      </c>
      <c r="B14291">
        <v>107111</v>
      </c>
    </row>
    <row r="14292" spans="1:2" x14ac:dyDescent="0.25">
      <c r="A14292">
        <v>-104.938</v>
      </c>
      <c r="B14292">
        <v>107133</v>
      </c>
    </row>
    <row r="14293" spans="1:2" x14ac:dyDescent="0.25">
      <c r="A14293">
        <v>-104.982</v>
      </c>
      <c r="B14293">
        <v>107156</v>
      </c>
    </row>
    <row r="14294" spans="1:2" x14ac:dyDescent="0.25">
      <c r="A14294">
        <v>-105.026</v>
      </c>
      <c r="B14294">
        <v>107178</v>
      </c>
    </row>
    <row r="14295" spans="1:2" x14ac:dyDescent="0.25">
      <c r="A14295">
        <v>-105.07</v>
      </c>
      <c r="B14295">
        <v>107201</v>
      </c>
    </row>
    <row r="14296" spans="1:2" x14ac:dyDescent="0.25">
      <c r="A14296">
        <v>-105.113</v>
      </c>
      <c r="B14296">
        <v>107224</v>
      </c>
    </row>
    <row r="14297" spans="1:2" x14ac:dyDescent="0.25">
      <c r="A14297">
        <v>-105.157</v>
      </c>
      <c r="B14297">
        <v>107246</v>
      </c>
    </row>
    <row r="14298" spans="1:2" x14ac:dyDescent="0.25">
      <c r="A14298">
        <v>-105.20099999999999</v>
      </c>
      <c r="B14298">
        <v>107269</v>
      </c>
    </row>
    <row r="14299" spans="1:2" x14ac:dyDescent="0.25">
      <c r="A14299">
        <v>-105.245</v>
      </c>
      <c r="B14299">
        <v>107292</v>
      </c>
    </row>
    <row r="14300" spans="1:2" x14ac:dyDescent="0.25">
      <c r="A14300">
        <v>-105.289</v>
      </c>
      <c r="B14300">
        <v>107314</v>
      </c>
    </row>
    <row r="14301" spans="1:2" x14ac:dyDescent="0.25">
      <c r="A14301">
        <v>-105.333</v>
      </c>
      <c r="B14301">
        <v>107337</v>
      </c>
    </row>
    <row r="14302" spans="1:2" x14ac:dyDescent="0.25">
      <c r="A14302">
        <v>-105.377</v>
      </c>
      <c r="B14302">
        <v>107359</v>
      </c>
    </row>
    <row r="14303" spans="1:2" x14ac:dyDescent="0.25">
      <c r="A14303">
        <v>-105.42100000000001</v>
      </c>
      <c r="B14303">
        <v>107382</v>
      </c>
    </row>
    <row r="14304" spans="1:2" x14ac:dyDescent="0.25">
      <c r="A14304">
        <v>-105.465</v>
      </c>
      <c r="B14304">
        <v>107405</v>
      </c>
    </row>
    <row r="14305" spans="1:2" x14ac:dyDescent="0.25">
      <c r="A14305">
        <v>-105.509</v>
      </c>
      <c r="B14305">
        <v>107427</v>
      </c>
    </row>
    <row r="14306" spans="1:2" x14ac:dyDescent="0.25">
      <c r="A14306">
        <v>-105.553</v>
      </c>
      <c r="B14306">
        <v>107450</v>
      </c>
    </row>
    <row r="14307" spans="1:2" x14ac:dyDescent="0.25">
      <c r="A14307">
        <v>-105.59699999999999</v>
      </c>
      <c r="B14307">
        <v>107473</v>
      </c>
    </row>
    <row r="14308" spans="1:2" x14ac:dyDescent="0.25">
      <c r="A14308">
        <v>-105.64100000000001</v>
      </c>
      <c r="B14308">
        <v>107495</v>
      </c>
    </row>
    <row r="14309" spans="1:2" x14ac:dyDescent="0.25">
      <c r="A14309">
        <v>-105.685</v>
      </c>
      <c r="B14309">
        <v>107518</v>
      </c>
    </row>
    <row r="14310" spans="1:2" x14ac:dyDescent="0.25">
      <c r="A14310">
        <v>-105.729</v>
      </c>
      <c r="B14310">
        <v>107541</v>
      </c>
    </row>
    <row r="14311" spans="1:2" x14ac:dyDescent="0.25">
      <c r="A14311">
        <v>-105.773</v>
      </c>
      <c r="B14311">
        <v>107563</v>
      </c>
    </row>
    <row r="14312" spans="1:2" x14ac:dyDescent="0.25">
      <c r="A14312">
        <v>-105.81699999999999</v>
      </c>
      <c r="B14312">
        <v>107586</v>
      </c>
    </row>
    <row r="14313" spans="1:2" x14ac:dyDescent="0.25">
      <c r="A14313">
        <v>-105.861</v>
      </c>
      <c r="B14313">
        <v>107609</v>
      </c>
    </row>
    <row r="14314" spans="1:2" x14ac:dyDescent="0.25">
      <c r="A14314">
        <v>-105.905</v>
      </c>
      <c r="B14314">
        <v>107631</v>
      </c>
    </row>
    <row r="14315" spans="1:2" x14ac:dyDescent="0.25">
      <c r="A14315">
        <v>-105.95</v>
      </c>
      <c r="B14315">
        <v>107654</v>
      </c>
    </row>
    <row r="14316" spans="1:2" x14ac:dyDescent="0.25">
      <c r="A14316">
        <v>-105.994</v>
      </c>
      <c r="B14316">
        <v>107677</v>
      </c>
    </row>
    <row r="14317" spans="1:2" x14ac:dyDescent="0.25">
      <c r="A14317">
        <v>-106.038</v>
      </c>
      <c r="B14317">
        <v>107699</v>
      </c>
    </row>
    <row r="14318" spans="1:2" x14ac:dyDescent="0.25">
      <c r="A14318">
        <v>-106.08199999999999</v>
      </c>
      <c r="B14318">
        <v>107722</v>
      </c>
    </row>
    <row r="14319" spans="1:2" x14ac:dyDescent="0.25">
      <c r="A14319">
        <v>-106.126</v>
      </c>
      <c r="B14319">
        <v>107745</v>
      </c>
    </row>
    <row r="14320" spans="1:2" x14ac:dyDescent="0.25">
      <c r="A14320">
        <v>-106.17100000000001</v>
      </c>
      <c r="B14320">
        <v>107767</v>
      </c>
    </row>
    <row r="14321" spans="1:2" x14ac:dyDescent="0.25">
      <c r="A14321">
        <v>-106.215</v>
      </c>
      <c r="B14321">
        <v>107790</v>
      </c>
    </row>
    <row r="14322" spans="1:2" x14ac:dyDescent="0.25">
      <c r="A14322">
        <v>-106.259</v>
      </c>
      <c r="B14322">
        <v>107813</v>
      </c>
    </row>
    <row r="14323" spans="1:2" x14ac:dyDescent="0.25">
      <c r="A14323">
        <v>-106.303</v>
      </c>
      <c r="B14323">
        <v>107836</v>
      </c>
    </row>
    <row r="14324" spans="1:2" x14ac:dyDescent="0.25">
      <c r="A14324">
        <v>-106.348</v>
      </c>
      <c r="B14324">
        <v>107858</v>
      </c>
    </row>
    <row r="14325" spans="1:2" x14ac:dyDescent="0.25">
      <c r="A14325">
        <v>-106.392</v>
      </c>
      <c r="B14325">
        <v>107881</v>
      </c>
    </row>
    <row r="14326" spans="1:2" x14ac:dyDescent="0.25">
      <c r="A14326">
        <v>-106.43600000000001</v>
      </c>
      <c r="B14326">
        <v>107904</v>
      </c>
    </row>
    <row r="14327" spans="1:2" x14ac:dyDescent="0.25">
      <c r="A14327">
        <v>-106.48099999999999</v>
      </c>
      <c r="B14327">
        <v>107926</v>
      </c>
    </row>
    <row r="14328" spans="1:2" x14ac:dyDescent="0.25">
      <c r="A14328">
        <v>-106.52500000000001</v>
      </c>
      <c r="B14328">
        <v>107949</v>
      </c>
    </row>
    <row r="14329" spans="1:2" x14ac:dyDescent="0.25">
      <c r="A14329">
        <v>-106.569</v>
      </c>
      <c r="B14329">
        <v>107972</v>
      </c>
    </row>
    <row r="14330" spans="1:2" x14ac:dyDescent="0.25">
      <c r="A14330">
        <v>-106.614</v>
      </c>
      <c r="B14330">
        <v>107995</v>
      </c>
    </row>
    <row r="14331" spans="1:2" x14ac:dyDescent="0.25">
      <c r="A14331">
        <v>-106.658</v>
      </c>
      <c r="B14331">
        <v>108017</v>
      </c>
    </row>
    <row r="14332" spans="1:2" x14ac:dyDescent="0.25">
      <c r="A14332">
        <v>-106.702</v>
      </c>
      <c r="B14332">
        <v>108040</v>
      </c>
    </row>
    <row r="14333" spans="1:2" x14ac:dyDescent="0.25">
      <c r="A14333">
        <v>-106.747</v>
      </c>
      <c r="B14333">
        <v>108063</v>
      </c>
    </row>
    <row r="14334" spans="1:2" x14ac:dyDescent="0.25">
      <c r="A14334">
        <v>-106.791</v>
      </c>
      <c r="B14334">
        <v>108086</v>
      </c>
    </row>
    <row r="14335" spans="1:2" x14ac:dyDescent="0.25">
      <c r="A14335">
        <v>-106.836</v>
      </c>
      <c r="B14335">
        <v>108108</v>
      </c>
    </row>
    <row r="14336" spans="1:2" x14ac:dyDescent="0.25">
      <c r="A14336">
        <v>-106.88</v>
      </c>
      <c r="B14336">
        <v>108131</v>
      </c>
    </row>
    <row r="14337" spans="1:2" x14ac:dyDescent="0.25">
      <c r="A14337">
        <v>-106.925</v>
      </c>
      <c r="B14337">
        <v>108154</v>
      </c>
    </row>
    <row r="14338" spans="1:2" x14ac:dyDescent="0.25">
      <c r="A14338">
        <v>-106.96899999999999</v>
      </c>
      <c r="B14338">
        <v>108177</v>
      </c>
    </row>
    <row r="14339" spans="1:2" x14ac:dyDescent="0.25">
      <c r="A14339">
        <v>-107.014</v>
      </c>
      <c r="B14339">
        <v>108199</v>
      </c>
    </row>
    <row r="14340" spans="1:2" x14ac:dyDescent="0.25">
      <c r="A14340">
        <v>-107.05800000000001</v>
      </c>
      <c r="B14340">
        <v>108222</v>
      </c>
    </row>
    <row r="14341" spans="1:2" x14ac:dyDescent="0.25">
      <c r="A14341">
        <v>-107.10299999999999</v>
      </c>
      <c r="B14341">
        <v>108245</v>
      </c>
    </row>
    <row r="14342" spans="1:2" x14ac:dyDescent="0.25">
      <c r="A14342">
        <v>-107.14700000000001</v>
      </c>
      <c r="B14342">
        <v>108268</v>
      </c>
    </row>
    <row r="14343" spans="1:2" x14ac:dyDescent="0.25">
      <c r="A14343">
        <v>-107.19199999999999</v>
      </c>
      <c r="B14343">
        <v>108290</v>
      </c>
    </row>
    <row r="14344" spans="1:2" x14ac:dyDescent="0.25">
      <c r="A14344">
        <v>-107.23699999999999</v>
      </c>
      <c r="B14344">
        <v>108313</v>
      </c>
    </row>
    <row r="14345" spans="1:2" x14ac:dyDescent="0.25">
      <c r="A14345">
        <v>-107.28100000000001</v>
      </c>
      <c r="B14345">
        <v>108336</v>
      </c>
    </row>
    <row r="14346" spans="1:2" x14ac:dyDescent="0.25">
      <c r="A14346">
        <v>-107.32599999999999</v>
      </c>
      <c r="B14346">
        <v>108359</v>
      </c>
    </row>
    <row r="14347" spans="1:2" x14ac:dyDescent="0.25">
      <c r="A14347">
        <v>-107.37</v>
      </c>
      <c r="B14347">
        <v>108382</v>
      </c>
    </row>
    <row r="14348" spans="1:2" x14ac:dyDescent="0.25">
      <c r="A14348">
        <v>-107.41500000000001</v>
      </c>
      <c r="B14348">
        <v>108404</v>
      </c>
    </row>
    <row r="14349" spans="1:2" x14ac:dyDescent="0.25">
      <c r="A14349">
        <v>-107.46</v>
      </c>
      <c r="B14349">
        <v>108427</v>
      </c>
    </row>
    <row r="14350" spans="1:2" x14ac:dyDescent="0.25">
      <c r="A14350">
        <v>-107.505</v>
      </c>
      <c r="B14350">
        <v>108450</v>
      </c>
    </row>
    <row r="14351" spans="1:2" x14ac:dyDescent="0.25">
      <c r="A14351">
        <v>-107.54900000000001</v>
      </c>
      <c r="B14351">
        <v>108473</v>
      </c>
    </row>
    <row r="14352" spans="1:2" x14ac:dyDescent="0.25">
      <c r="A14352">
        <v>-107.59399999999999</v>
      </c>
      <c r="B14352">
        <v>108496</v>
      </c>
    </row>
    <row r="14353" spans="1:2" x14ac:dyDescent="0.25">
      <c r="A14353">
        <v>-107.639</v>
      </c>
      <c r="B14353">
        <v>108518</v>
      </c>
    </row>
    <row r="14354" spans="1:2" x14ac:dyDescent="0.25">
      <c r="A14354">
        <v>-107.68300000000001</v>
      </c>
      <c r="B14354">
        <v>108541</v>
      </c>
    </row>
    <row r="14355" spans="1:2" x14ac:dyDescent="0.25">
      <c r="A14355">
        <v>-107.72799999999999</v>
      </c>
      <c r="B14355">
        <v>108564</v>
      </c>
    </row>
    <row r="14356" spans="1:2" x14ac:dyDescent="0.25">
      <c r="A14356">
        <v>-107.773</v>
      </c>
      <c r="B14356">
        <v>108587</v>
      </c>
    </row>
    <row r="14357" spans="1:2" x14ac:dyDescent="0.25">
      <c r="A14357">
        <v>-107.818</v>
      </c>
      <c r="B14357">
        <v>108610</v>
      </c>
    </row>
    <row r="14358" spans="1:2" x14ac:dyDescent="0.25">
      <c r="A14358">
        <v>-107.863</v>
      </c>
      <c r="B14358">
        <v>108632</v>
      </c>
    </row>
    <row r="14359" spans="1:2" x14ac:dyDescent="0.25">
      <c r="A14359">
        <v>-107.907</v>
      </c>
      <c r="B14359">
        <v>108655</v>
      </c>
    </row>
    <row r="14360" spans="1:2" x14ac:dyDescent="0.25">
      <c r="A14360">
        <v>-107.952</v>
      </c>
      <c r="B14360">
        <v>108678</v>
      </c>
    </row>
    <row r="14361" spans="1:2" x14ac:dyDescent="0.25">
      <c r="A14361">
        <v>-107.997</v>
      </c>
      <c r="B14361">
        <v>108701</v>
      </c>
    </row>
    <row r="14362" spans="1:2" x14ac:dyDescent="0.25">
      <c r="A14362">
        <v>-108.042</v>
      </c>
      <c r="B14362">
        <v>108724</v>
      </c>
    </row>
    <row r="14363" spans="1:2" x14ac:dyDescent="0.25">
      <c r="A14363">
        <v>-108.087</v>
      </c>
      <c r="B14363">
        <v>108747</v>
      </c>
    </row>
    <row r="14364" spans="1:2" x14ac:dyDescent="0.25">
      <c r="A14364">
        <v>-108.13200000000001</v>
      </c>
      <c r="B14364">
        <v>108769</v>
      </c>
    </row>
    <row r="14365" spans="1:2" x14ac:dyDescent="0.25">
      <c r="A14365">
        <v>-108.17700000000001</v>
      </c>
      <c r="B14365">
        <v>108792</v>
      </c>
    </row>
    <row r="14366" spans="1:2" x14ac:dyDescent="0.25">
      <c r="A14366">
        <v>-108.22199999999999</v>
      </c>
      <c r="B14366">
        <v>108815</v>
      </c>
    </row>
    <row r="14367" spans="1:2" x14ac:dyDescent="0.25">
      <c r="A14367">
        <v>-108.267</v>
      </c>
      <c r="B14367">
        <v>108838</v>
      </c>
    </row>
    <row r="14368" spans="1:2" x14ac:dyDescent="0.25">
      <c r="A14368">
        <v>-108.312</v>
      </c>
      <c r="B14368">
        <v>108861</v>
      </c>
    </row>
    <row r="14369" spans="1:2" x14ac:dyDescent="0.25">
      <c r="A14369">
        <v>-108.357</v>
      </c>
      <c r="B14369">
        <v>108884</v>
      </c>
    </row>
    <row r="14370" spans="1:2" x14ac:dyDescent="0.25">
      <c r="A14370">
        <v>-108.402</v>
      </c>
      <c r="B14370">
        <v>108907</v>
      </c>
    </row>
    <row r="14371" spans="1:2" x14ac:dyDescent="0.25">
      <c r="A14371">
        <v>-108.447</v>
      </c>
      <c r="B14371">
        <v>108930</v>
      </c>
    </row>
    <row r="14372" spans="1:2" x14ac:dyDescent="0.25">
      <c r="A14372">
        <v>-108.492</v>
      </c>
      <c r="B14372">
        <v>108952</v>
      </c>
    </row>
    <row r="14373" spans="1:2" x14ac:dyDescent="0.25">
      <c r="A14373">
        <v>-108.53700000000001</v>
      </c>
      <c r="B14373">
        <v>108975</v>
      </c>
    </row>
    <row r="14374" spans="1:2" x14ac:dyDescent="0.25">
      <c r="A14374">
        <v>-108.58199999999999</v>
      </c>
      <c r="B14374">
        <v>108998</v>
      </c>
    </row>
    <row r="14375" spans="1:2" x14ac:dyDescent="0.25">
      <c r="A14375">
        <v>-108.627</v>
      </c>
      <c r="B14375">
        <v>109021</v>
      </c>
    </row>
    <row r="14376" spans="1:2" x14ac:dyDescent="0.25">
      <c r="A14376">
        <v>-108.672</v>
      </c>
      <c r="B14376">
        <v>109044</v>
      </c>
    </row>
    <row r="14377" spans="1:2" x14ac:dyDescent="0.25">
      <c r="A14377">
        <v>-108.717</v>
      </c>
      <c r="B14377">
        <v>109067</v>
      </c>
    </row>
    <row r="14378" spans="1:2" x14ac:dyDescent="0.25">
      <c r="A14378">
        <v>-108.762</v>
      </c>
      <c r="B14378">
        <v>109090</v>
      </c>
    </row>
    <row r="14379" spans="1:2" x14ac:dyDescent="0.25">
      <c r="A14379">
        <v>-108.807</v>
      </c>
      <c r="B14379">
        <v>109113</v>
      </c>
    </row>
    <row r="14380" spans="1:2" x14ac:dyDescent="0.25">
      <c r="A14380">
        <v>-108.85299999999999</v>
      </c>
      <c r="B14380">
        <v>109135</v>
      </c>
    </row>
    <row r="14381" spans="1:2" x14ac:dyDescent="0.25">
      <c r="A14381">
        <v>-108.898</v>
      </c>
      <c r="B14381">
        <v>109158</v>
      </c>
    </row>
    <row r="14382" spans="1:2" x14ac:dyDescent="0.25">
      <c r="A14382">
        <v>-108.943</v>
      </c>
      <c r="B14382">
        <v>109181</v>
      </c>
    </row>
    <row r="14383" spans="1:2" x14ac:dyDescent="0.25">
      <c r="A14383">
        <v>-108.988</v>
      </c>
      <c r="B14383">
        <v>109204</v>
      </c>
    </row>
    <row r="14384" spans="1:2" x14ac:dyDescent="0.25">
      <c r="A14384">
        <v>-109.033</v>
      </c>
      <c r="B14384">
        <v>109227</v>
      </c>
    </row>
    <row r="14385" spans="1:2" x14ac:dyDescent="0.25">
      <c r="A14385">
        <v>-109.07899999999999</v>
      </c>
      <c r="B14385">
        <v>109250</v>
      </c>
    </row>
    <row r="14386" spans="1:2" x14ac:dyDescent="0.25">
      <c r="A14386">
        <v>-109.124</v>
      </c>
      <c r="B14386">
        <v>109273</v>
      </c>
    </row>
    <row r="14387" spans="1:2" x14ac:dyDescent="0.25">
      <c r="A14387">
        <v>-109.169</v>
      </c>
      <c r="B14387">
        <v>109296</v>
      </c>
    </row>
    <row r="14388" spans="1:2" x14ac:dyDescent="0.25">
      <c r="A14388">
        <v>-109.214</v>
      </c>
      <c r="B14388">
        <v>109319</v>
      </c>
    </row>
    <row r="14389" spans="1:2" x14ac:dyDescent="0.25">
      <c r="A14389">
        <v>-109.26</v>
      </c>
      <c r="B14389">
        <v>109342</v>
      </c>
    </row>
    <row r="14390" spans="1:2" x14ac:dyDescent="0.25">
      <c r="A14390">
        <v>-109.30500000000001</v>
      </c>
      <c r="B14390">
        <v>109365</v>
      </c>
    </row>
    <row r="14391" spans="1:2" x14ac:dyDescent="0.25">
      <c r="A14391">
        <v>-109.35</v>
      </c>
      <c r="B14391">
        <v>109388</v>
      </c>
    </row>
    <row r="14392" spans="1:2" x14ac:dyDescent="0.25">
      <c r="A14392">
        <v>-109.396</v>
      </c>
      <c r="B14392">
        <v>109411</v>
      </c>
    </row>
    <row r="14393" spans="1:2" x14ac:dyDescent="0.25">
      <c r="A14393">
        <v>-109.441</v>
      </c>
      <c r="B14393">
        <v>109433</v>
      </c>
    </row>
    <row r="14394" spans="1:2" x14ac:dyDescent="0.25">
      <c r="A14394">
        <v>-109.48699999999999</v>
      </c>
      <c r="B14394">
        <v>109456</v>
      </c>
    </row>
    <row r="14395" spans="1:2" x14ac:dyDescent="0.25">
      <c r="A14395">
        <v>-109.532</v>
      </c>
      <c r="B14395">
        <v>109479</v>
      </c>
    </row>
    <row r="14396" spans="1:2" x14ac:dyDescent="0.25">
      <c r="A14396">
        <v>-109.577</v>
      </c>
      <c r="B14396">
        <v>109502</v>
      </c>
    </row>
    <row r="14397" spans="1:2" x14ac:dyDescent="0.25">
      <c r="A14397">
        <v>-109.623</v>
      </c>
      <c r="B14397">
        <v>109525</v>
      </c>
    </row>
    <row r="14398" spans="1:2" x14ac:dyDescent="0.25">
      <c r="A14398">
        <v>-109.66800000000001</v>
      </c>
      <c r="B14398">
        <v>109548</v>
      </c>
    </row>
    <row r="14399" spans="1:2" x14ac:dyDescent="0.25">
      <c r="A14399">
        <v>-109.714</v>
      </c>
      <c r="B14399">
        <v>109571</v>
      </c>
    </row>
    <row r="14400" spans="1:2" x14ac:dyDescent="0.25">
      <c r="A14400">
        <v>-109.759</v>
      </c>
      <c r="B14400">
        <v>109594</v>
      </c>
    </row>
    <row r="14401" spans="1:2" x14ac:dyDescent="0.25">
      <c r="A14401">
        <v>-109.80500000000001</v>
      </c>
      <c r="B14401">
        <v>109617</v>
      </c>
    </row>
    <row r="14402" spans="1:2" x14ac:dyDescent="0.25">
      <c r="A14402">
        <v>-109.85</v>
      </c>
      <c r="B14402">
        <v>109640</v>
      </c>
    </row>
    <row r="14403" spans="1:2" x14ac:dyDescent="0.25">
      <c r="A14403">
        <v>-109.896</v>
      </c>
      <c r="B14403">
        <v>109663</v>
      </c>
    </row>
    <row r="14404" spans="1:2" x14ac:dyDescent="0.25">
      <c r="A14404">
        <v>-109.941</v>
      </c>
      <c r="B14404">
        <v>109686</v>
      </c>
    </row>
    <row r="14405" spans="1:2" x14ac:dyDescent="0.25">
      <c r="A14405">
        <v>-109.98699999999999</v>
      </c>
      <c r="B14405">
        <v>109709</v>
      </c>
    </row>
    <row r="14406" spans="1:2" x14ac:dyDescent="0.25">
      <c r="A14406">
        <v>-110.032</v>
      </c>
      <c r="B14406">
        <v>109732</v>
      </c>
    </row>
    <row r="14407" spans="1:2" x14ac:dyDescent="0.25">
      <c r="A14407">
        <v>-110.078</v>
      </c>
      <c r="B14407">
        <v>109755</v>
      </c>
    </row>
    <row r="14408" spans="1:2" x14ac:dyDescent="0.25">
      <c r="A14408">
        <v>-110.124</v>
      </c>
      <c r="B14408">
        <v>109778</v>
      </c>
    </row>
    <row r="14409" spans="1:2" x14ac:dyDescent="0.25">
      <c r="A14409">
        <v>-110.169</v>
      </c>
      <c r="B14409">
        <v>109801</v>
      </c>
    </row>
    <row r="14410" spans="1:2" x14ac:dyDescent="0.25">
      <c r="A14410">
        <v>-110.215</v>
      </c>
      <c r="B14410">
        <v>109824</v>
      </c>
    </row>
    <row r="14411" spans="1:2" x14ac:dyDescent="0.25">
      <c r="A14411">
        <v>-110.261</v>
      </c>
      <c r="B14411">
        <v>109847</v>
      </c>
    </row>
    <row r="14412" spans="1:2" x14ac:dyDescent="0.25">
      <c r="A14412">
        <v>-110.306</v>
      </c>
      <c r="B14412">
        <v>109870</v>
      </c>
    </row>
    <row r="14413" spans="1:2" x14ac:dyDescent="0.25">
      <c r="A14413">
        <v>-110.352</v>
      </c>
      <c r="B14413">
        <v>109893</v>
      </c>
    </row>
    <row r="14414" spans="1:2" x14ac:dyDescent="0.25">
      <c r="A14414">
        <v>-110.398</v>
      </c>
      <c r="B14414">
        <v>109916</v>
      </c>
    </row>
    <row r="14415" spans="1:2" x14ac:dyDescent="0.25">
      <c r="A14415">
        <v>-110.443</v>
      </c>
      <c r="B14415">
        <v>109939</v>
      </c>
    </row>
    <row r="14416" spans="1:2" x14ac:dyDescent="0.25">
      <c r="A14416">
        <v>-110.489</v>
      </c>
      <c r="B14416">
        <v>109962</v>
      </c>
    </row>
    <row r="14417" spans="1:2" x14ac:dyDescent="0.25">
      <c r="A14417">
        <v>-110.535</v>
      </c>
      <c r="B14417">
        <v>109985</v>
      </c>
    </row>
    <row r="14418" spans="1:2" x14ac:dyDescent="0.25">
      <c r="A14418">
        <v>-110.581</v>
      </c>
      <c r="B14418">
        <v>110008</v>
      </c>
    </row>
    <row r="14419" spans="1:2" x14ac:dyDescent="0.25">
      <c r="A14419">
        <v>-110.626</v>
      </c>
      <c r="B14419">
        <v>110031</v>
      </c>
    </row>
    <row r="14420" spans="1:2" x14ac:dyDescent="0.25">
      <c r="A14420">
        <v>-110.672</v>
      </c>
      <c r="B14420">
        <v>110054</v>
      </c>
    </row>
    <row r="14421" spans="1:2" x14ac:dyDescent="0.25">
      <c r="A14421">
        <v>-110.718</v>
      </c>
      <c r="B14421">
        <v>110077</v>
      </c>
    </row>
    <row r="14422" spans="1:2" x14ac:dyDescent="0.25">
      <c r="A14422">
        <v>-110.764</v>
      </c>
      <c r="B14422">
        <v>110100</v>
      </c>
    </row>
    <row r="14423" spans="1:2" x14ac:dyDescent="0.25">
      <c r="A14423">
        <v>-110.81</v>
      </c>
      <c r="B14423">
        <v>110123</v>
      </c>
    </row>
    <row r="14424" spans="1:2" x14ac:dyDescent="0.25">
      <c r="A14424">
        <v>-110.85599999999999</v>
      </c>
      <c r="B14424">
        <v>110146</v>
      </c>
    </row>
    <row r="14425" spans="1:2" x14ac:dyDescent="0.25">
      <c r="A14425">
        <v>-110.901</v>
      </c>
      <c r="B14425">
        <v>110169</v>
      </c>
    </row>
    <row r="14426" spans="1:2" x14ac:dyDescent="0.25">
      <c r="A14426">
        <v>-110.947</v>
      </c>
      <c r="B14426">
        <v>110193</v>
      </c>
    </row>
    <row r="14427" spans="1:2" x14ac:dyDescent="0.25">
      <c r="A14427">
        <v>-110.99299999999999</v>
      </c>
      <c r="B14427">
        <v>110216</v>
      </c>
    </row>
    <row r="14428" spans="1:2" x14ac:dyDescent="0.25">
      <c r="A14428">
        <v>-111.039</v>
      </c>
      <c r="B14428">
        <v>110239</v>
      </c>
    </row>
    <row r="14429" spans="1:2" x14ac:dyDescent="0.25">
      <c r="A14429">
        <v>-111.08499999999999</v>
      </c>
      <c r="B14429">
        <v>110262</v>
      </c>
    </row>
    <row r="14430" spans="1:2" x14ac:dyDescent="0.25">
      <c r="A14430">
        <v>-111.131</v>
      </c>
      <c r="B14430">
        <v>110285</v>
      </c>
    </row>
    <row r="14431" spans="1:2" x14ac:dyDescent="0.25">
      <c r="A14431">
        <v>-111.17700000000001</v>
      </c>
      <c r="B14431">
        <v>110308</v>
      </c>
    </row>
    <row r="14432" spans="1:2" x14ac:dyDescent="0.25">
      <c r="A14432">
        <v>-111.223</v>
      </c>
      <c r="B14432">
        <v>110331</v>
      </c>
    </row>
    <row r="14433" spans="1:2" x14ac:dyDescent="0.25">
      <c r="A14433">
        <v>-111.26900000000001</v>
      </c>
      <c r="B14433">
        <v>110354</v>
      </c>
    </row>
    <row r="14434" spans="1:2" x14ac:dyDescent="0.25">
      <c r="A14434">
        <v>-111.315</v>
      </c>
      <c r="B14434">
        <v>110377</v>
      </c>
    </row>
    <row r="14435" spans="1:2" x14ac:dyDescent="0.25">
      <c r="A14435">
        <v>-111.361</v>
      </c>
      <c r="B14435">
        <v>110400</v>
      </c>
    </row>
    <row r="14436" spans="1:2" x14ac:dyDescent="0.25">
      <c r="A14436">
        <v>-111.407</v>
      </c>
      <c r="B14436">
        <v>110423</v>
      </c>
    </row>
    <row r="14437" spans="1:2" x14ac:dyDescent="0.25">
      <c r="A14437">
        <v>-111.453</v>
      </c>
      <c r="B14437">
        <v>110446</v>
      </c>
    </row>
    <row r="14438" spans="1:2" x14ac:dyDescent="0.25">
      <c r="A14438">
        <v>-111.499</v>
      </c>
      <c r="B14438">
        <v>110469</v>
      </c>
    </row>
    <row r="14439" spans="1:2" x14ac:dyDescent="0.25">
      <c r="A14439">
        <v>-111.545</v>
      </c>
      <c r="B14439">
        <v>110493</v>
      </c>
    </row>
    <row r="14440" spans="1:2" x14ac:dyDescent="0.25">
      <c r="A14440">
        <v>-111.592</v>
      </c>
      <c r="B14440">
        <v>110516</v>
      </c>
    </row>
    <row r="14441" spans="1:2" x14ac:dyDescent="0.25">
      <c r="A14441">
        <v>-111.63800000000001</v>
      </c>
      <c r="B14441">
        <v>110539</v>
      </c>
    </row>
    <row r="14442" spans="1:2" x14ac:dyDescent="0.25">
      <c r="A14442">
        <v>-111.684</v>
      </c>
      <c r="B14442">
        <v>110562</v>
      </c>
    </row>
    <row r="14443" spans="1:2" x14ac:dyDescent="0.25">
      <c r="A14443">
        <v>-111.73</v>
      </c>
      <c r="B14443">
        <v>110585</v>
      </c>
    </row>
    <row r="14444" spans="1:2" x14ac:dyDescent="0.25">
      <c r="A14444">
        <v>-111.776</v>
      </c>
      <c r="B14444">
        <v>110608</v>
      </c>
    </row>
    <row r="14445" spans="1:2" x14ac:dyDescent="0.25">
      <c r="A14445">
        <v>-111.822</v>
      </c>
      <c r="B14445">
        <v>110631</v>
      </c>
    </row>
    <row r="14446" spans="1:2" x14ac:dyDescent="0.25">
      <c r="A14446">
        <v>-111.869</v>
      </c>
      <c r="B14446">
        <v>110654</v>
      </c>
    </row>
    <row r="14447" spans="1:2" x14ac:dyDescent="0.25">
      <c r="A14447">
        <v>-111.91500000000001</v>
      </c>
      <c r="B14447">
        <v>110678</v>
      </c>
    </row>
    <row r="14448" spans="1:2" x14ac:dyDescent="0.25">
      <c r="A14448">
        <v>-111.961</v>
      </c>
      <c r="B14448">
        <v>110701</v>
      </c>
    </row>
    <row r="14449" spans="1:2" x14ac:dyDescent="0.25">
      <c r="A14449">
        <v>-112.00700000000001</v>
      </c>
      <c r="B14449">
        <v>110724</v>
      </c>
    </row>
    <row r="14450" spans="1:2" x14ac:dyDescent="0.25">
      <c r="A14450">
        <v>-112.054</v>
      </c>
      <c r="B14450">
        <v>110747</v>
      </c>
    </row>
    <row r="14451" spans="1:2" x14ac:dyDescent="0.25">
      <c r="A14451">
        <v>-112.1</v>
      </c>
      <c r="B14451">
        <v>110770</v>
      </c>
    </row>
    <row r="14452" spans="1:2" x14ac:dyDescent="0.25">
      <c r="A14452">
        <v>-112.146</v>
      </c>
      <c r="B14452">
        <v>110793</v>
      </c>
    </row>
    <row r="14453" spans="1:2" x14ac:dyDescent="0.25">
      <c r="A14453">
        <v>-112.193</v>
      </c>
      <c r="B14453">
        <v>110816</v>
      </c>
    </row>
    <row r="14454" spans="1:2" x14ac:dyDescent="0.25">
      <c r="A14454">
        <v>-112.239</v>
      </c>
      <c r="B14454">
        <v>110839</v>
      </c>
    </row>
    <row r="14455" spans="1:2" x14ac:dyDescent="0.25">
      <c r="A14455">
        <v>-112.285</v>
      </c>
      <c r="B14455">
        <v>110863</v>
      </c>
    </row>
    <row r="14456" spans="1:2" x14ac:dyDescent="0.25">
      <c r="A14456">
        <v>-112.33199999999999</v>
      </c>
      <c r="B14456">
        <v>110886</v>
      </c>
    </row>
    <row r="14457" spans="1:2" x14ac:dyDescent="0.25">
      <c r="A14457">
        <v>-112.378</v>
      </c>
      <c r="B14457">
        <v>110909</v>
      </c>
    </row>
    <row r="14458" spans="1:2" x14ac:dyDescent="0.25">
      <c r="A14458">
        <v>-112.425</v>
      </c>
      <c r="B14458">
        <v>110932</v>
      </c>
    </row>
    <row r="14459" spans="1:2" x14ac:dyDescent="0.25">
      <c r="A14459">
        <v>-112.471</v>
      </c>
      <c r="B14459">
        <v>110955</v>
      </c>
    </row>
    <row r="14460" spans="1:2" x14ac:dyDescent="0.25">
      <c r="A14460">
        <v>-112.517</v>
      </c>
      <c r="B14460">
        <v>110978</v>
      </c>
    </row>
    <row r="14461" spans="1:2" x14ac:dyDescent="0.25">
      <c r="A14461">
        <v>-112.56399999999999</v>
      </c>
      <c r="B14461">
        <v>111002</v>
      </c>
    </row>
    <row r="14462" spans="1:2" x14ac:dyDescent="0.25">
      <c r="A14462">
        <v>-112.61</v>
      </c>
      <c r="B14462">
        <v>111025</v>
      </c>
    </row>
    <row r="14463" spans="1:2" x14ac:dyDescent="0.25">
      <c r="A14463">
        <v>-112.657</v>
      </c>
      <c r="B14463">
        <v>111048</v>
      </c>
    </row>
    <row r="14464" spans="1:2" x14ac:dyDescent="0.25">
      <c r="A14464">
        <v>-112.703</v>
      </c>
      <c r="B14464">
        <v>111071</v>
      </c>
    </row>
    <row r="14465" spans="1:2" x14ac:dyDescent="0.25">
      <c r="A14465">
        <v>-112.75</v>
      </c>
      <c r="B14465">
        <v>111094</v>
      </c>
    </row>
    <row r="14466" spans="1:2" x14ac:dyDescent="0.25">
      <c r="A14466">
        <v>-112.79600000000001</v>
      </c>
      <c r="B14466">
        <v>111118</v>
      </c>
    </row>
    <row r="14467" spans="1:2" x14ac:dyDescent="0.25">
      <c r="A14467">
        <v>-112.843</v>
      </c>
      <c r="B14467">
        <v>111141</v>
      </c>
    </row>
    <row r="14468" spans="1:2" x14ac:dyDescent="0.25">
      <c r="A14468">
        <v>-112.89</v>
      </c>
      <c r="B14468">
        <v>111164</v>
      </c>
    </row>
    <row r="14469" spans="1:2" x14ac:dyDescent="0.25">
      <c r="A14469">
        <v>-112.93600000000001</v>
      </c>
      <c r="B14469">
        <v>111187</v>
      </c>
    </row>
    <row r="14470" spans="1:2" x14ac:dyDescent="0.25">
      <c r="A14470">
        <v>-112.983</v>
      </c>
      <c r="B14470">
        <v>111210</v>
      </c>
    </row>
    <row r="14471" spans="1:2" x14ac:dyDescent="0.25">
      <c r="A14471">
        <v>-113.029</v>
      </c>
      <c r="B14471">
        <v>111234</v>
      </c>
    </row>
    <row r="14472" spans="1:2" x14ac:dyDescent="0.25">
      <c r="A14472">
        <v>-113.07599999999999</v>
      </c>
      <c r="B14472">
        <v>111257</v>
      </c>
    </row>
    <row r="14473" spans="1:2" x14ac:dyDescent="0.25">
      <c r="A14473">
        <v>-113.123</v>
      </c>
      <c r="B14473">
        <v>111280</v>
      </c>
    </row>
    <row r="14474" spans="1:2" x14ac:dyDescent="0.25">
      <c r="A14474">
        <v>-113.169</v>
      </c>
      <c r="B14474">
        <v>111303</v>
      </c>
    </row>
    <row r="14475" spans="1:2" x14ac:dyDescent="0.25">
      <c r="A14475">
        <v>-113.21599999999999</v>
      </c>
      <c r="B14475">
        <v>111326</v>
      </c>
    </row>
    <row r="14476" spans="1:2" x14ac:dyDescent="0.25">
      <c r="A14476">
        <v>-113.26300000000001</v>
      </c>
      <c r="B14476">
        <v>111350</v>
      </c>
    </row>
    <row r="14477" spans="1:2" x14ac:dyDescent="0.25">
      <c r="A14477">
        <v>-113.31</v>
      </c>
      <c r="B14477">
        <v>111373</v>
      </c>
    </row>
    <row r="14478" spans="1:2" x14ac:dyDescent="0.25">
      <c r="A14478">
        <v>-113.35599999999999</v>
      </c>
      <c r="B14478">
        <v>111396</v>
      </c>
    </row>
    <row r="14479" spans="1:2" x14ac:dyDescent="0.25">
      <c r="A14479">
        <v>-113.40300000000001</v>
      </c>
      <c r="B14479">
        <v>111419</v>
      </c>
    </row>
    <row r="14480" spans="1:2" x14ac:dyDescent="0.25">
      <c r="A14480">
        <v>-113.45</v>
      </c>
      <c r="B14480">
        <v>111443</v>
      </c>
    </row>
    <row r="14481" spans="1:2" x14ac:dyDescent="0.25">
      <c r="A14481">
        <v>-113.497</v>
      </c>
      <c r="B14481">
        <v>111466</v>
      </c>
    </row>
    <row r="14482" spans="1:2" x14ac:dyDescent="0.25">
      <c r="A14482">
        <v>-113.54300000000001</v>
      </c>
      <c r="B14482">
        <v>111489</v>
      </c>
    </row>
    <row r="14483" spans="1:2" x14ac:dyDescent="0.25">
      <c r="A14483">
        <v>-113.59</v>
      </c>
      <c r="B14483">
        <v>111512</v>
      </c>
    </row>
    <row r="14484" spans="1:2" x14ac:dyDescent="0.25">
      <c r="A14484">
        <v>-113.637</v>
      </c>
      <c r="B14484">
        <v>111536</v>
      </c>
    </row>
    <row r="14485" spans="1:2" x14ac:dyDescent="0.25">
      <c r="A14485">
        <v>-113.684</v>
      </c>
      <c r="B14485">
        <v>111559</v>
      </c>
    </row>
    <row r="14486" spans="1:2" x14ac:dyDescent="0.25">
      <c r="A14486">
        <v>-113.73099999999999</v>
      </c>
      <c r="B14486">
        <v>111582</v>
      </c>
    </row>
    <row r="14487" spans="1:2" x14ac:dyDescent="0.25">
      <c r="A14487">
        <v>-113.77800000000001</v>
      </c>
      <c r="B14487">
        <v>111605</v>
      </c>
    </row>
    <row r="14488" spans="1:2" x14ac:dyDescent="0.25">
      <c r="A14488">
        <v>-113.825</v>
      </c>
      <c r="B14488">
        <v>111629</v>
      </c>
    </row>
    <row r="14489" spans="1:2" x14ac:dyDescent="0.25">
      <c r="A14489">
        <v>-113.871</v>
      </c>
      <c r="B14489">
        <v>111652</v>
      </c>
    </row>
    <row r="14490" spans="1:2" x14ac:dyDescent="0.25">
      <c r="A14490">
        <v>-113.91800000000001</v>
      </c>
      <c r="B14490">
        <v>111675</v>
      </c>
    </row>
    <row r="14491" spans="1:2" x14ac:dyDescent="0.25">
      <c r="A14491">
        <v>-113.965</v>
      </c>
      <c r="B14491">
        <v>111698</v>
      </c>
    </row>
    <row r="14492" spans="1:2" x14ac:dyDescent="0.25">
      <c r="A14492">
        <v>-114.012</v>
      </c>
      <c r="B14492">
        <v>111722</v>
      </c>
    </row>
    <row r="14493" spans="1:2" x14ac:dyDescent="0.25">
      <c r="A14493">
        <v>-114.059</v>
      </c>
      <c r="B14493">
        <v>111745</v>
      </c>
    </row>
    <row r="14494" spans="1:2" x14ac:dyDescent="0.25">
      <c r="A14494">
        <v>-114.10599999999999</v>
      </c>
      <c r="B14494">
        <v>111768</v>
      </c>
    </row>
    <row r="14495" spans="1:2" x14ac:dyDescent="0.25">
      <c r="A14495">
        <v>-114.15300000000001</v>
      </c>
      <c r="B14495">
        <v>111792</v>
      </c>
    </row>
    <row r="14496" spans="1:2" x14ac:dyDescent="0.25">
      <c r="A14496">
        <v>-114.2</v>
      </c>
      <c r="B14496">
        <v>111815</v>
      </c>
    </row>
    <row r="14497" spans="1:2" x14ac:dyDescent="0.25">
      <c r="A14497">
        <v>-114.247</v>
      </c>
      <c r="B14497">
        <v>111838</v>
      </c>
    </row>
    <row r="14498" spans="1:2" x14ac:dyDescent="0.25">
      <c r="A14498">
        <v>-114.294</v>
      </c>
      <c r="B14498">
        <v>111862</v>
      </c>
    </row>
    <row r="14499" spans="1:2" x14ac:dyDescent="0.25">
      <c r="A14499">
        <v>-114.342</v>
      </c>
      <c r="B14499">
        <v>111885</v>
      </c>
    </row>
    <row r="14500" spans="1:2" x14ac:dyDescent="0.25">
      <c r="A14500">
        <v>-114.389</v>
      </c>
      <c r="B14500">
        <v>111908</v>
      </c>
    </row>
    <row r="14501" spans="1:2" x14ac:dyDescent="0.25">
      <c r="A14501">
        <v>-114.43600000000001</v>
      </c>
      <c r="B14501">
        <v>111931</v>
      </c>
    </row>
    <row r="14502" spans="1:2" x14ac:dyDescent="0.25">
      <c r="A14502">
        <v>-114.483</v>
      </c>
      <c r="B14502">
        <v>111955</v>
      </c>
    </row>
    <row r="14503" spans="1:2" x14ac:dyDescent="0.25">
      <c r="A14503">
        <v>-114.53</v>
      </c>
      <c r="B14503">
        <v>111978</v>
      </c>
    </row>
    <row r="14504" spans="1:2" x14ac:dyDescent="0.25">
      <c r="A14504">
        <v>-114.577</v>
      </c>
      <c r="B14504">
        <v>112001</v>
      </c>
    </row>
    <row r="14505" spans="1:2" x14ac:dyDescent="0.25">
      <c r="A14505">
        <v>-114.624</v>
      </c>
      <c r="B14505">
        <v>112025</v>
      </c>
    </row>
    <row r="14506" spans="1:2" x14ac:dyDescent="0.25">
      <c r="A14506">
        <v>-114.672</v>
      </c>
      <c r="B14506">
        <v>112048</v>
      </c>
    </row>
    <row r="14507" spans="1:2" x14ac:dyDescent="0.25">
      <c r="A14507">
        <v>-114.71899999999999</v>
      </c>
      <c r="B14507">
        <v>112071</v>
      </c>
    </row>
    <row r="14508" spans="1:2" x14ac:dyDescent="0.25">
      <c r="A14508">
        <v>-114.76600000000001</v>
      </c>
      <c r="B14508">
        <v>112095</v>
      </c>
    </row>
    <row r="14509" spans="1:2" x14ac:dyDescent="0.25">
      <c r="A14509">
        <v>-114.813</v>
      </c>
      <c r="B14509">
        <v>112118</v>
      </c>
    </row>
    <row r="14510" spans="1:2" x14ac:dyDescent="0.25">
      <c r="A14510">
        <v>-114.86</v>
      </c>
      <c r="B14510">
        <v>112141</v>
      </c>
    </row>
    <row r="14511" spans="1:2" x14ac:dyDescent="0.25">
      <c r="A14511">
        <v>-114.908</v>
      </c>
      <c r="B14511">
        <v>112165</v>
      </c>
    </row>
    <row r="14512" spans="1:2" x14ac:dyDescent="0.25">
      <c r="A14512">
        <v>-114.955</v>
      </c>
      <c r="B14512">
        <v>112188</v>
      </c>
    </row>
    <row r="14513" spans="1:2" x14ac:dyDescent="0.25">
      <c r="A14513">
        <v>-115.002</v>
      </c>
      <c r="B14513">
        <v>112211</v>
      </c>
    </row>
    <row r="14514" spans="1:2" x14ac:dyDescent="0.25">
      <c r="A14514">
        <v>-115.05</v>
      </c>
      <c r="B14514">
        <v>112235</v>
      </c>
    </row>
    <row r="14515" spans="1:2" x14ac:dyDescent="0.25">
      <c r="A14515">
        <v>-115.09699999999999</v>
      </c>
      <c r="B14515">
        <v>112258</v>
      </c>
    </row>
    <row r="14516" spans="1:2" x14ac:dyDescent="0.25">
      <c r="A14516">
        <v>-115.14400000000001</v>
      </c>
      <c r="B14516">
        <v>112282</v>
      </c>
    </row>
    <row r="14517" spans="1:2" x14ac:dyDescent="0.25">
      <c r="A14517">
        <v>-115.19199999999999</v>
      </c>
      <c r="B14517">
        <v>112305</v>
      </c>
    </row>
    <row r="14518" spans="1:2" x14ac:dyDescent="0.25">
      <c r="A14518">
        <v>-115.239</v>
      </c>
      <c r="B14518">
        <v>112328</v>
      </c>
    </row>
    <row r="14519" spans="1:2" x14ac:dyDescent="0.25">
      <c r="A14519">
        <v>-115.28700000000001</v>
      </c>
      <c r="B14519">
        <v>112352</v>
      </c>
    </row>
    <row r="14520" spans="1:2" x14ac:dyDescent="0.25">
      <c r="A14520">
        <v>-115.334</v>
      </c>
      <c r="B14520">
        <v>112375</v>
      </c>
    </row>
    <row r="14521" spans="1:2" x14ac:dyDescent="0.25">
      <c r="A14521">
        <v>-115.381</v>
      </c>
      <c r="B14521">
        <v>112398</v>
      </c>
    </row>
    <row r="14522" spans="1:2" x14ac:dyDescent="0.25">
      <c r="A14522">
        <v>-115.429</v>
      </c>
      <c r="B14522">
        <v>112422</v>
      </c>
    </row>
    <row r="14523" spans="1:2" x14ac:dyDescent="0.25">
      <c r="A14523">
        <v>-115.476</v>
      </c>
      <c r="B14523">
        <v>112445</v>
      </c>
    </row>
    <row r="14524" spans="1:2" x14ac:dyDescent="0.25">
      <c r="A14524">
        <v>-115.524</v>
      </c>
      <c r="B14524">
        <v>112469</v>
      </c>
    </row>
    <row r="14525" spans="1:2" x14ac:dyDescent="0.25">
      <c r="A14525">
        <v>-115.571</v>
      </c>
      <c r="B14525">
        <v>112492</v>
      </c>
    </row>
    <row r="14526" spans="1:2" x14ac:dyDescent="0.25">
      <c r="A14526">
        <v>-115.619</v>
      </c>
      <c r="B14526">
        <v>112515</v>
      </c>
    </row>
    <row r="14527" spans="1:2" x14ac:dyDescent="0.25">
      <c r="A14527">
        <v>-115.666</v>
      </c>
      <c r="B14527">
        <v>112539</v>
      </c>
    </row>
    <row r="14528" spans="1:2" x14ac:dyDescent="0.25">
      <c r="A14528">
        <v>-115.714</v>
      </c>
      <c r="B14528">
        <v>112562</v>
      </c>
    </row>
    <row r="14529" spans="1:2" x14ac:dyDescent="0.25">
      <c r="A14529">
        <v>-115.762</v>
      </c>
      <c r="B14529">
        <v>112586</v>
      </c>
    </row>
    <row r="14530" spans="1:2" x14ac:dyDescent="0.25">
      <c r="A14530">
        <v>-115.809</v>
      </c>
      <c r="B14530">
        <v>112609</v>
      </c>
    </row>
    <row r="14531" spans="1:2" x14ac:dyDescent="0.25">
      <c r="A14531">
        <v>-115.857</v>
      </c>
      <c r="B14531">
        <v>112632</v>
      </c>
    </row>
    <row r="14532" spans="1:2" x14ac:dyDescent="0.25">
      <c r="A14532">
        <v>-115.904</v>
      </c>
      <c r="B14532">
        <v>112656</v>
      </c>
    </row>
    <row r="14533" spans="1:2" x14ac:dyDescent="0.25">
      <c r="A14533">
        <v>-115.952</v>
      </c>
      <c r="B14533">
        <v>112679</v>
      </c>
    </row>
    <row r="14534" spans="1:2" x14ac:dyDescent="0.25">
      <c r="A14534">
        <v>-116</v>
      </c>
      <c r="B14534">
        <v>112703</v>
      </c>
    </row>
    <row r="14535" spans="1:2" x14ac:dyDescent="0.25">
      <c r="A14535">
        <v>-116.047</v>
      </c>
      <c r="B14535">
        <v>112726</v>
      </c>
    </row>
    <row r="14536" spans="1:2" x14ac:dyDescent="0.25">
      <c r="A14536">
        <v>-116.095</v>
      </c>
      <c r="B14536">
        <v>112750</v>
      </c>
    </row>
    <row r="14537" spans="1:2" x14ac:dyDescent="0.25">
      <c r="A14537">
        <v>-116.143</v>
      </c>
      <c r="B14537">
        <v>112773</v>
      </c>
    </row>
    <row r="14538" spans="1:2" x14ac:dyDescent="0.25">
      <c r="A14538">
        <v>-116.19</v>
      </c>
      <c r="B14538">
        <v>112796</v>
      </c>
    </row>
    <row r="14539" spans="1:2" x14ac:dyDescent="0.25">
      <c r="A14539">
        <v>-116.238</v>
      </c>
      <c r="B14539">
        <v>112820</v>
      </c>
    </row>
    <row r="14540" spans="1:2" x14ac:dyDescent="0.25">
      <c r="A14540">
        <v>-116.286</v>
      </c>
      <c r="B14540">
        <v>112843</v>
      </c>
    </row>
    <row r="14541" spans="1:2" x14ac:dyDescent="0.25">
      <c r="A14541">
        <v>-116.334</v>
      </c>
      <c r="B14541">
        <v>112867</v>
      </c>
    </row>
    <row r="14542" spans="1:2" x14ac:dyDescent="0.25">
      <c r="A14542">
        <v>-116.38200000000001</v>
      </c>
      <c r="B14542">
        <v>112890</v>
      </c>
    </row>
    <row r="14543" spans="1:2" x14ac:dyDescent="0.25">
      <c r="A14543">
        <v>-116.429</v>
      </c>
      <c r="B14543">
        <v>112914</v>
      </c>
    </row>
    <row r="14544" spans="1:2" x14ac:dyDescent="0.25">
      <c r="A14544">
        <v>-116.477</v>
      </c>
      <c r="B14544">
        <v>112937</v>
      </c>
    </row>
    <row r="14545" spans="1:2" x14ac:dyDescent="0.25">
      <c r="A14545">
        <v>-116.52500000000001</v>
      </c>
      <c r="B14545">
        <v>112961</v>
      </c>
    </row>
    <row r="14546" spans="1:2" x14ac:dyDescent="0.25">
      <c r="A14546">
        <v>-116.57299999999999</v>
      </c>
      <c r="B14546">
        <v>112984</v>
      </c>
    </row>
    <row r="14547" spans="1:2" x14ac:dyDescent="0.25">
      <c r="A14547">
        <v>-116.621</v>
      </c>
      <c r="B14547">
        <v>113008</v>
      </c>
    </row>
    <row r="14548" spans="1:2" x14ac:dyDescent="0.25">
      <c r="A14548">
        <v>-116.669</v>
      </c>
      <c r="B14548">
        <v>113031</v>
      </c>
    </row>
    <row r="14549" spans="1:2" x14ac:dyDescent="0.25">
      <c r="A14549">
        <v>-116.717</v>
      </c>
      <c r="B14549">
        <v>113054</v>
      </c>
    </row>
    <row r="14550" spans="1:2" x14ac:dyDescent="0.25">
      <c r="A14550">
        <v>-116.764</v>
      </c>
      <c r="B14550">
        <v>113078</v>
      </c>
    </row>
    <row r="14551" spans="1:2" x14ac:dyDescent="0.25">
      <c r="A14551">
        <v>-116.812</v>
      </c>
      <c r="B14551">
        <v>113101</v>
      </c>
    </row>
    <row r="14552" spans="1:2" x14ac:dyDescent="0.25">
      <c r="A14552">
        <v>-116.86</v>
      </c>
      <c r="B14552">
        <v>113125</v>
      </c>
    </row>
    <row r="14553" spans="1:2" x14ac:dyDescent="0.25">
      <c r="A14553">
        <v>-116.908</v>
      </c>
      <c r="B14553">
        <v>113148</v>
      </c>
    </row>
    <row r="14554" spans="1:2" x14ac:dyDescent="0.25">
      <c r="A14554">
        <v>-116.956</v>
      </c>
      <c r="B14554">
        <v>113172</v>
      </c>
    </row>
    <row r="14555" spans="1:2" x14ac:dyDescent="0.25">
      <c r="A14555">
        <v>-117.004</v>
      </c>
      <c r="B14555">
        <v>113195</v>
      </c>
    </row>
    <row r="14556" spans="1:2" x14ac:dyDescent="0.25">
      <c r="A14556">
        <v>-117.05200000000001</v>
      </c>
      <c r="B14556">
        <v>113219</v>
      </c>
    </row>
    <row r="14557" spans="1:2" x14ac:dyDescent="0.25">
      <c r="A14557">
        <v>-117.1</v>
      </c>
      <c r="B14557">
        <v>113242</v>
      </c>
    </row>
    <row r="14558" spans="1:2" x14ac:dyDescent="0.25">
      <c r="A14558">
        <v>-117.148</v>
      </c>
      <c r="B14558">
        <v>113266</v>
      </c>
    </row>
    <row r="14559" spans="1:2" x14ac:dyDescent="0.25">
      <c r="A14559">
        <v>-117.196</v>
      </c>
      <c r="B14559">
        <v>113289</v>
      </c>
    </row>
    <row r="14560" spans="1:2" x14ac:dyDescent="0.25">
      <c r="A14560">
        <v>-117.245</v>
      </c>
      <c r="B14560">
        <v>113313</v>
      </c>
    </row>
    <row r="14561" spans="1:2" x14ac:dyDescent="0.25">
      <c r="A14561">
        <v>-117.29300000000001</v>
      </c>
      <c r="B14561">
        <v>113336</v>
      </c>
    </row>
    <row r="14562" spans="1:2" x14ac:dyDescent="0.25">
      <c r="A14562">
        <v>-117.34099999999999</v>
      </c>
      <c r="B14562">
        <v>113360</v>
      </c>
    </row>
    <row r="14563" spans="1:2" x14ac:dyDescent="0.25">
      <c r="A14563">
        <v>-117.389</v>
      </c>
      <c r="B14563">
        <v>113383</v>
      </c>
    </row>
    <row r="14564" spans="1:2" x14ac:dyDescent="0.25">
      <c r="A14564">
        <v>-117.437</v>
      </c>
      <c r="B14564">
        <v>113407</v>
      </c>
    </row>
    <row r="14565" spans="1:2" x14ac:dyDescent="0.25">
      <c r="A14565">
        <v>-117.485</v>
      </c>
      <c r="B14565">
        <v>113431</v>
      </c>
    </row>
    <row r="14566" spans="1:2" x14ac:dyDescent="0.25">
      <c r="A14566">
        <v>-117.533</v>
      </c>
      <c r="B14566">
        <v>113454</v>
      </c>
    </row>
    <row r="14567" spans="1:2" x14ac:dyDescent="0.25">
      <c r="A14567">
        <v>-117.58199999999999</v>
      </c>
      <c r="B14567">
        <v>113478</v>
      </c>
    </row>
    <row r="14568" spans="1:2" x14ac:dyDescent="0.25">
      <c r="A14568">
        <v>-117.63</v>
      </c>
      <c r="B14568">
        <v>113501</v>
      </c>
    </row>
    <row r="14569" spans="1:2" x14ac:dyDescent="0.25">
      <c r="A14569">
        <v>-117.678</v>
      </c>
      <c r="B14569">
        <v>113525</v>
      </c>
    </row>
    <row r="14570" spans="1:2" x14ac:dyDescent="0.25">
      <c r="A14570">
        <v>-117.726</v>
      </c>
      <c r="B14570">
        <v>113548</v>
      </c>
    </row>
    <row r="14571" spans="1:2" x14ac:dyDescent="0.25">
      <c r="A14571">
        <v>-117.77500000000001</v>
      </c>
      <c r="B14571">
        <v>113572</v>
      </c>
    </row>
    <row r="14572" spans="1:2" x14ac:dyDescent="0.25">
      <c r="A14572">
        <v>-117.82299999999999</v>
      </c>
      <c r="B14572">
        <v>113595</v>
      </c>
    </row>
    <row r="14573" spans="1:2" x14ac:dyDescent="0.25">
      <c r="A14573">
        <v>-117.871</v>
      </c>
      <c r="B14573">
        <v>113619</v>
      </c>
    </row>
    <row r="14574" spans="1:2" x14ac:dyDescent="0.25">
      <c r="A14574">
        <v>-117.92</v>
      </c>
      <c r="B14574">
        <v>113642</v>
      </c>
    </row>
    <row r="14575" spans="1:2" x14ac:dyDescent="0.25">
      <c r="A14575">
        <v>-117.968</v>
      </c>
      <c r="B14575">
        <v>113666</v>
      </c>
    </row>
    <row r="14576" spans="1:2" x14ac:dyDescent="0.25">
      <c r="A14576">
        <v>-118.01600000000001</v>
      </c>
      <c r="B14576">
        <v>113690</v>
      </c>
    </row>
    <row r="14577" spans="1:2" x14ac:dyDescent="0.25">
      <c r="A14577">
        <v>-118.065</v>
      </c>
      <c r="B14577">
        <v>113713</v>
      </c>
    </row>
    <row r="14578" spans="1:2" x14ac:dyDescent="0.25">
      <c r="A14578">
        <v>-118.113</v>
      </c>
      <c r="B14578">
        <v>113737</v>
      </c>
    </row>
    <row r="14579" spans="1:2" x14ac:dyDescent="0.25">
      <c r="A14579">
        <v>-118.161</v>
      </c>
      <c r="B14579">
        <v>113760</v>
      </c>
    </row>
    <row r="14580" spans="1:2" x14ac:dyDescent="0.25">
      <c r="A14580">
        <v>-118.21</v>
      </c>
      <c r="B14580">
        <v>113784</v>
      </c>
    </row>
    <row r="14581" spans="1:2" x14ac:dyDescent="0.25">
      <c r="A14581">
        <v>-118.258</v>
      </c>
      <c r="B14581">
        <v>113808</v>
      </c>
    </row>
    <row r="14582" spans="1:2" x14ac:dyDescent="0.25">
      <c r="A14582">
        <v>-118.307</v>
      </c>
      <c r="B14582">
        <v>113831</v>
      </c>
    </row>
    <row r="14583" spans="1:2" x14ac:dyDescent="0.25">
      <c r="A14583">
        <v>-118.355</v>
      </c>
      <c r="B14583">
        <v>113855</v>
      </c>
    </row>
    <row r="14584" spans="1:2" x14ac:dyDescent="0.25">
      <c r="A14584">
        <v>-118.404</v>
      </c>
      <c r="B14584">
        <v>113878</v>
      </c>
    </row>
    <row r="14585" spans="1:2" x14ac:dyDescent="0.25">
      <c r="A14585">
        <v>-118.452</v>
      </c>
      <c r="B14585">
        <v>113902</v>
      </c>
    </row>
    <row r="14586" spans="1:2" x14ac:dyDescent="0.25">
      <c r="A14586">
        <v>-118.501</v>
      </c>
      <c r="B14586">
        <v>113926</v>
      </c>
    </row>
    <row r="14587" spans="1:2" x14ac:dyDescent="0.25">
      <c r="A14587">
        <v>-118.54900000000001</v>
      </c>
      <c r="B14587">
        <v>113949</v>
      </c>
    </row>
    <row r="14588" spans="1:2" x14ac:dyDescent="0.25">
      <c r="A14588">
        <v>-118.598</v>
      </c>
      <c r="B14588">
        <v>113973</v>
      </c>
    </row>
    <row r="14589" spans="1:2" x14ac:dyDescent="0.25">
      <c r="A14589">
        <v>-118.646</v>
      </c>
      <c r="B14589">
        <v>113996</v>
      </c>
    </row>
    <row r="14590" spans="1:2" x14ac:dyDescent="0.25">
      <c r="A14590">
        <v>-118.69499999999999</v>
      </c>
      <c r="B14590">
        <v>114020</v>
      </c>
    </row>
    <row r="14591" spans="1:2" x14ac:dyDescent="0.25">
      <c r="A14591">
        <v>-118.744</v>
      </c>
      <c r="B14591">
        <v>114044</v>
      </c>
    </row>
    <row r="14592" spans="1:2" x14ac:dyDescent="0.25">
      <c r="A14592">
        <v>-118.792</v>
      </c>
      <c r="B14592">
        <v>114067</v>
      </c>
    </row>
    <row r="14593" spans="1:2" x14ac:dyDescent="0.25">
      <c r="A14593">
        <v>-118.84099999999999</v>
      </c>
      <c r="B14593">
        <v>114091</v>
      </c>
    </row>
    <row r="14594" spans="1:2" x14ac:dyDescent="0.25">
      <c r="A14594">
        <v>-118.89</v>
      </c>
      <c r="B14594">
        <v>114114</v>
      </c>
    </row>
    <row r="14595" spans="1:2" x14ac:dyDescent="0.25">
      <c r="A14595">
        <v>-118.938</v>
      </c>
      <c r="B14595">
        <v>114138</v>
      </c>
    </row>
    <row r="14596" spans="1:2" x14ac:dyDescent="0.25">
      <c r="A14596">
        <v>-118.98699999999999</v>
      </c>
      <c r="B14596">
        <v>114162</v>
      </c>
    </row>
    <row r="14597" spans="1:2" x14ac:dyDescent="0.25">
      <c r="A14597">
        <v>-119.036</v>
      </c>
      <c r="B14597">
        <v>114185</v>
      </c>
    </row>
    <row r="14598" spans="1:2" x14ac:dyDescent="0.25">
      <c r="A14598">
        <v>-119.084</v>
      </c>
      <c r="B14598">
        <v>114209</v>
      </c>
    </row>
    <row r="14599" spans="1:2" x14ac:dyDescent="0.25">
      <c r="A14599">
        <v>-119.133</v>
      </c>
      <c r="B14599">
        <v>114233</v>
      </c>
    </row>
    <row r="14600" spans="1:2" x14ac:dyDescent="0.25">
      <c r="A14600">
        <v>-119.182</v>
      </c>
      <c r="B14600">
        <v>114256</v>
      </c>
    </row>
    <row r="14601" spans="1:2" x14ac:dyDescent="0.25">
      <c r="A14601">
        <v>-119.23099999999999</v>
      </c>
      <c r="B14601">
        <v>114280</v>
      </c>
    </row>
    <row r="14602" spans="1:2" x14ac:dyDescent="0.25">
      <c r="A14602">
        <v>-119.279</v>
      </c>
      <c r="B14602">
        <v>114304</v>
      </c>
    </row>
    <row r="14603" spans="1:2" x14ac:dyDescent="0.25">
      <c r="A14603">
        <v>-119.328</v>
      </c>
      <c r="B14603">
        <v>114327</v>
      </c>
    </row>
    <row r="14604" spans="1:2" x14ac:dyDescent="0.25">
      <c r="A14604">
        <v>-119.377</v>
      </c>
      <c r="B14604">
        <v>114351</v>
      </c>
    </row>
    <row r="14605" spans="1:2" x14ac:dyDescent="0.25">
      <c r="A14605">
        <v>-119.426</v>
      </c>
      <c r="B14605">
        <v>114375</v>
      </c>
    </row>
    <row r="14606" spans="1:2" x14ac:dyDescent="0.25">
      <c r="A14606">
        <v>-119.47499999999999</v>
      </c>
      <c r="B14606">
        <v>114398</v>
      </c>
    </row>
    <row r="14607" spans="1:2" x14ac:dyDescent="0.25">
      <c r="A14607">
        <v>-119.524</v>
      </c>
      <c r="B14607">
        <v>114422</v>
      </c>
    </row>
    <row r="14608" spans="1:2" x14ac:dyDescent="0.25">
      <c r="A14608">
        <v>-119.572</v>
      </c>
      <c r="B14608">
        <v>114446</v>
      </c>
    </row>
    <row r="14609" spans="1:2" x14ac:dyDescent="0.25">
      <c r="A14609">
        <v>-119.621</v>
      </c>
      <c r="B14609">
        <v>114469</v>
      </c>
    </row>
    <row r="14610" spans="1:2" x14ac:dyDescent="0.25">
      <c r="A14610">
        <v>-119.67</v>
      </c>
      <c r="B14610">
        <v>114493</v>
      </c>
    </row>
    <row r="14611" spans="1:2" x14ac:dyDescent="0.25">
      <c r="A14611">
        <v>-119.71899999999999</v>
      </c>
      <c r="B14611">
        <v>114517</v>
      </c>
    </row>
    <row r="14612" spans="1:2" x14ac:dyDescent="0.25">
      <c r="A14612">
        <v>-119.768</v>
      </c>
      <c r="B14612">
        <v>114540</v>
      </c>
    </row>
    <row r="14613" spans="1:2" x14ac:dyDescent="0.25">
      <c r="A14613">
        <v>-119.81699999999999</v>
      </c>
      <c r="B14613">
        <v>114564</v>
      </c>
    </row>
    <row r="14614" spans="1:2" x14ac:dyDescent="0.25">
      <c r="A14614">
        <v>-119.866</v>
      </c>
      <c r="B14614">
        <v>114588</v>
      </c>
    </row>
    <row r="14615" spans="1:2" x14ac:dyDescent="0.25">
      <c r="A14615">
        <v>-119.91500000000001</v>
      </c>
      <c r="B14615">
        <v>114612</v>
      </c>
    </row>
    <row r="14616" spans="1:2" x14ac:dyDescent="0.25">
      <c r="A14616">
        <v>-119.964</v>
      </c>
      <c r="B14616">
        <v>114635</v>
      </c>
    </row>
    <row r="14617" spans="1:2" x14ac:dyDescent="0.25">
      <c r="A14617">
        <v>-120.01300000000001</v>
      </c>
      <c r="B14617">
        <v>114659</v>
      </c>
    </row>
    <row r="14618" spans="1:2" x14ac:dyDescent="0.25">
      <c r="A14618">
        <v>-120.062</v>
      </c>
      <c r="B14618">
        <v>114683</v>
      </c>
    </row>
    <row r="14619" spans="1:2" x14ac:dyDescent="0.25">
      <c r="A14619">
        <v>-120.111</v>
      </c>
      <c r="B14619">
        <v>114706</v>
      </c>
    </row>
    <row r="14620" spans="1:2" x14ac:dyDescent="0.25">
      <c r="A14620">
        <v>-120.161</v>
      </c>
      <c r="B14620">
        <v>114730</v>
      </c>
    </row>
    <row r="14621" spans="1:2" x14ac:dyDescent="0.25">
      <c r="A14621">
        <v>-120.21</v>
      </c>
      <c r="B14621">
        <v>114754</v>
      </c>
    </row>
    <row r="14622" spans="1:2" x14ac:dyDescent="0.25">
      <c r="A14622">
        <v>-120.259</v>
      </c>
      <c r="B14622">
        <v>114778</v>
      </c>
    </row>
    <row r="14623" spans="1:2" x14ac:dyDescent="0.25">
      <c r="A14623">
        <v>-120.30800000000001</v>
      </c>
      <c r="B14623">
        <v>114801</v>
      </c>
    </row>
    <row r="14624" spans="1:2" x14ac:dyDescent="0.25">
      <c r="A14624">
        <v>-120.357</v>
      </c>
      <c r="B14624">
        <v>114825</v>
      </c>
    </row>
    <row r="14625" spans="1:2" x14ac:dyDescent="0.25">
      <c r="A14625">
        <v>-120.40600000000001</v>
      </c>
      <c r="B14625">
        <v>114849</v>
      </c>
    </row>
    <row r="14626" spans="1:2" x14ac:dyDescent="0.25">
      <c r="A14626">
        <v>-120.455</v>
      </c>
      <c r="B14626">
        <v>114872</v>
      </c>
    </row>
    <row r="14627" spans="1:2" x14ac:dyDescent="0.25">
      <c r="A14627">
        <v>-120.505</v>
      </c>
      <c r="B14627">
        <v>114896</v>
      </c>
    </row>
    <row r="14628" spans="1:2" x14ac:dyDescent="0.25">
      <c r="A14628">
        <v>-120.554</v>
      </c>
      <c r="B14628">
        <v>114920</v>
      </c>
    </row>
    <row r="14629" spans="1:2" x14ac:dyDescent="0.25">
      <c r="A14629">
        <v>-120.60299999999999</v>
      </c>
      <c r="B14629">
        <v>114944</v>
      </c>
    </row>
    <row r="14630" spans="1:2" x14ac:dyDescent="0.25">
      <c r="A14630">
        <v>-120.652</v>
      </c>
      <c r="B14630">
        <v>114967</v>
      </c>
    </row>
    <row r="14631" spans="1:2" x14ac:dyDescent="0.25">
      <c r="A14631">
        <v>-120.702</v>
      </c>
      <c r="B14631">
        <v>114991</v>
      </c>
    </row>
    <row r="14632" spans="1:2" x14ac:dyDescent="0.25">
      <c r="A14632">
        <v>-120.751</v>
      </c>
      <c r="B14632">
        <v>115015</v>
      </c>
    </row>
    <row r="14633" spans="1:2" x14ac:dyDescent="0.25">
      <c r="A14633">
        <v>-120.8</v>
      </c>
      <c r="B14633">
        <v>115039</v>
      </c>
    </row>
    <row r="14634" spans="1:2" x14ac:dyDescent="0.25">
      <c r="A14634">
        <v>-120.85</v>
      </c>
      <c r="B14634">
        <v>115063</v>
      </c>
    </row>
    <row r="14635" spans="1:2" x14ac:dyDescent="0.25">
      <c r="A14635">
        <v>-120.899</v>
      </c>
      <c r="B14635">
        <v>115086</v>
      </c>
    </row>
    <row r="14636" spans="1:2" x14ac:dyDescent="0.25">
      <c r="A14636">
        <v>-120.94799999999999</v>
      </c>
      <c r="B14636">
        <v>115110</v>
      </c>
    </row>
    <row r="14637" spans="1:2" x14ac:dyDescent="0.25">
      <c r="A14637">
        <v>-120.998</v>
      </c>
      <c r="B14637">
        <v>115134</v>
      </c>
    </row>
    <row r="14638" spans="1:2" x14ac:dyDescent="0.25">
      <c r="A14638">
        <v>-121.047</v>
      </c>
      <c r="B14638">
        <v>115158</v>
      </c>
    </row>
    <row r="14639" spans="1:2" x14ac:dyDescent="0.25">
      <c r="A14639">
        <v>-121.09699999999999</v>
      </c>
      <c r="B14639">
        <v>115181</v>
      </c>
    </row>
    <row r="14640" spans="1:2" x14ac:dyDescent="0.25">
      <c r="A14640">
        <v>-121.146</v>
      </c>
      <c r="B14640">
        <v>115205</v>
      </c>
    </row>
    <row r="14641" spans="1:2" x14ac:dyDescent="0.25">
      <c r="A14641">
        <v>-121.19499999999999</v>
      </c>
      <c r="B14641">
        <v>115229</v>
      </c>
    </row>
    <row r="14642" spans="1:2" x14ac:dyDescent="0.25">
      <c r="A14642">
        <v>-121.245</v>
      </c>
      <c r="B14642">
        <v>115253</v>
      </c>
    </row>
    <row r="14643" spans="1:2" x14ac:dyDescent="0.25">
      <c r="A14643">
        <v>-121.294</v>
      </c>
      <c r="B14643">
        <v>115277</v>
      </c>
    </row>
    <row r="14644" spans="1:2" x14ac:dyDescent="0.25">
      <c r="A14644">
        <v>-121.34399999999999</v>
      </c>
      <c r="B14644">
        <v>115300</v>
      </c>
    </row>
    <row r="14645" spans="1:2" x14ac:dyDescent="0.25">
      <c r="A14645">
        <v>-121.393</v>
      </c>
      <c r="B14645">
        <v>115324</v>
      </c>
    </row>
    <row r="14646" spans="1:2" x14ac:dyDescent="0.25">
      <c r="A14646">
        <v>-121.443</v>
      </c>
      <c r="B14646">
        <v>115348</v>
      </c>
    </row>
    <row r="14647" spans="1:2" x14ac:dyDescent="0.25">
      <c r="A14647">
        <v>-121.49299999999999</v>
      </c>
      <c r="B14647">
        <v>115372</v>
      </c>
    </row>
    <row r="14648" spans="1:2" x14ac:dyDescent="0.25">
      <c r="A14648">
        <v>-121.542</v>
      </c>
      <c r="B14648">
        <v>115396</v>
      </c>
    </row>
    <row r="14649" spans="1:2" x14ac:dyDescent="0.25">
      <c r="A14649">
        <v>-121.592</v>
      </c>
      <c r="B14649">
        <v>115420</v>
      </c>
    </row>
    <row r="14650" spans="1:2" x14ac:dyDescent="0.25">
      <c r="A14650">
        <v>-121.64100000000001</v>
      </c>
      <c r="B14650">
        <v>115443</v>
      </c>
    </row>
    <row r="14651" spans="1:2" x14ac:dyDescent="0.25">
      <c r="A14651">
        <v>-121.691</v>
      </c>
      <c r="B14651">
        <v>115467</v>
      </c>
    </row>
    <row r="14652" spans="1:2" x14ac:dyDescent="0.25">
      <c r="A14652">
        <v>-121.741</v>
      </c>
      <c r="B14652">
        <v>115491</v>
      </c>
    </row>
    <row r="14653" spans="1:2" x14ac:dyDescent="0.25">
      <c r="A14653">
        <v>-121.79</v>
      </c>
      <c r="B14653">
        <v>115515</v>
      </c>
    </row>
    <row r="14654" spans="1:2" x14ac:dyDescent="0.25">
      <c r="A14654">
        <v>-121.84</v>
      </c>
      <c r="B14654">
        <v>115539</v>
      </c>
    </row>
    <row r="14655" spans="1:2" x14ac:dyDescent="0.25">
      <c r="A14655">
        <v>-121.89</v>
      </c>
      <c r="B14655">
        <v>115563</v>
      </c>
    </row>
    <row r="14656" spans="1:2" x14ac:dyDescent="0.25">
      <c r="A14656">
        <v>-121.93899999999999</v>
      </c>
      <c r="B14656">
        <v>115586</v>
      </c>
    </row>
    <row r="14657" spans="1:2" x14ac:dyDescent="0.25">
      <c r="A14657">
        <v>-121.989</v>
      </c>
      <c r="B14657">
        <v>115610</v>
      </c>
    </row>
    <row r="14658" spans="1:2" x14ac:dyDescent="0.25">
      <c r="A14658">
        <v>-122.039</v>
      </c>
      <c r="B14658">
        <v>115634</v>
      </c>
    </row>
    <row r="14659" spans="1:2" x14ac:dyDescent="0.25">
      <c r="A14659">
        <v>-122.089</v>
      </c>
      <c r="B14659">
        <v>115658</v>
      </c>
    </row>
    <row r="14660" spans="1:2" x14ac:dyDescent="0.25">
      <c r="A14660">
        <v>-122.13800000000001</v>
      </c>
      <c r="B14660">
        <v>115682</v>
      </c>
    </row>
    <row r="14661" spans="1:2" x14ac:dyDescent="0.25">
      <c r="A14661">
        <v>-122.188</v>
      </c>
      <c r="B14661">
        <v>115706</v>
      </c>
    </row>
    <row r="14662" spans="1:2" x14ac:dyDescent="0.25">
      <c r="A14662">
        <v>-122.238</v>
      </c>
      <c r="B14662">
        <v>115730</v>
      </c>
    </row>
    <row r="14663" spans="1:2" x14ac:dyDescent="0.25">
      <c r="A14663">
        <v>-122.288</v>
      </c>
      <c r="B14663">
        <v>115753</v>
      </c>
    </row>
    <row r="14664" spans="1:2" x14ac:dyDescent="0.25">
      <c r="A14664">
        <v>-122.33799999999999</v>
      </c>
      <c r="B14664">
        <v>115777</v>
      </c>
    </row>
    <row r="14665" spans="1:2" x14ac:dyDescent="0.25">
      <c r="A14665">
        <v>-122.387</v>
      </c>
      <c r="B14665">
        <v>115801</v>
      </c>
    </row>
    <row r="14666" spans="1:2" x14ac:dyDescent="0.25">
      <c r="A14666">
        <v>-122.437</v>
      </c>
      <c r="B14666">
        <v>115825</v>
      </c>
    </row>
    <row r="14667" spans="1:2" x14ac:dyDescent="0.25">
      <c r="A14667">
        <v>-122.48699999999999</v>
      </c>
      <c r="B14667">
        <v>115849</v>
      </c>
    </row>
    <row r="14668" spans="1:2" x14ac:dyDescent="0.25">
      <c r="A14668">
        <v>-122.53700000000001</v>
      </c>
      <c r="B14668">
        <v>115873</v>
      </c>
    </row>
    <row r="14669" spans="1:2" x14ac:dyDescent="0.25">
      <c r="A14669">
        <v>-122.587</v>
      </c>
      <c r="B14669">
        <v>115897</v>
      </c>
    </row>
    <row r="14670" spans="1:2" x14ac:dyDescent="0.25">
      <c r="A14670">
        <v>-122.637</v>
      </c>
      <c r="B14670">
        <v>115921</v>
      </c>
    </row>
    <row r="14671" spans="1:2" x14ac:dyDescent="0.25">
      <c r="A14671">
        <v>-122.687</v>
      </c>
      <c r="B14671">
        <v>115944</v>
      </c>
    </row>
    <row r="14672" spans="1:2" x14ac:dyDescent="0.25">
      <c r="A14672">
        <v>-122.73699999999999</v>
      </c>
      <c r="B14672">
        <v>115968</v>
      </c>
    </row>
    <row r="14673" spans="1:2" x14ac:dyDescent="0.25">
      <c r="A14673">
        <v>-122.78700000000001</v>
      </c>
      <c r="B14673">
        <v>115992</v>
      </c>
    </row>
    <row r="14674" spans="1:2" x14ac:dyDescent="0.25">
      <c r="A14674">
        <v>-122.837</v>
      </c>
      <c r="B14674">
        <v>116016</v>
      </c>
    </row>
    <row r="14675" spans="1:2" x14ac:dyDescent="0.25">
      <c r="A14675">
        <v>-122.887</v>
      </c>
      <c r="B14675">
        <v>116040</v>
      </c>
    </row>
    <row r="14676" spans="1:2" x14ac:dyDescent="0.25">
      <c r="A14676">
        <v>-122.937</v>
      </c>
      <c r="B14676">
        <v>116064</v>
      </c>
    </row>
    <row r="14677" spans="1:2" x14ac:dyDescent="0.25">
      <c r="A14677">
        <v>-122.98699999999999</v>
      </c>
      <c r="B14677">
        <v>116088</v>
      </c>
    </row>
    <row r="14678" spans="1:2" x14ac:dyDescent="0.25">
      <c r="A14678">
        <v>-123.03700000000001</v>
      </c>
      <c r="B14678">
        <v>116112</v>
      </c>
    </row>
    <row r="14679" spans="1:2" x14ac:dyDescent="0.25">
      <c r="A14679">
        <v>-123.087</v>
      </c>
      <c r="B14679">
        <v>116136</v>
      </c>
    </row>
    <row r="14680" spans="1:2" x14ac:dyDescent="0.25">
      <c r="A14680">
        <v>-123.137</v>
      </c>
      <c r="B14680">
        <v>116160</v>
      </c>
    </row>
    <row r="14681" spans="1:2" x14ac:dyDescent="0.25">
      <c r="A14681">
        <v>-123.188</v>
      </c>
      <c r="B14681">
        <v>116184</v>
      </c>
    </row>
    <row r="14682" spans="1:2" x14ac:dyDescent="0.25">
      <c r="A14682">
        <v>-123.238</v>
      </c>
      <c r="B14682">
        <v>116208</v>
      </c>
    </row>
    <row r="14683" spans="1:2" x14ac:dyDescent="0.25">
      <c r="A14683">
        <v>-123.288</v>
      </c>
      <c r="B14683">
        <v>116232</v>
      </c>
    </row>
    <row r="14684" spans="1:2" x14ac:dyDescent="0.25">
      <c r="A14684">
        <v>-123.33799999999999</v>
      </c>
      <c r="B14684">
        <v>116255</v>
      </c>
    </row>
    <row r="14685" spans="1:2" x14ac:dyDescent="0.25">
      <c r="A14685">
        <v>-123.38800000000001</v>
      </c>
      <c r="B14685">
        <v>116279</v>
      </c>
    </row>
    <row r="14686" spans="1:2" x14ac:dyDescent="0.25">
      <c r="A14686">
        <v>-123.43899999999999</v>
      </c>
      <c r="B14686">
        <v>116303</v>
      </c>
    </row>
    <row r="14687" spans="1:2" x14ac:dyDescent="0.25">
      <c r="A14687">
        <v>-123.489</v>
      </c>
      <c r="B14687">
        <v>116327</v>
      </c>
    </row>
    <row r="14688" spans="1:2" x14ac:dyDescent="0.25">
      <c r="A14688">
        <v>-123.539</v>
      </c>
      <c r="B14688">
        <v>116351</v>
      </c>
    </row>
    <row r="14689" spans="1:2" x14ac:dyDescent="0.25">
      <c r="A14689">
        <v>-123.589</v>
      </c>
      <c r="B14689">
        <v>116375</v>
      </c>
    </row>
    <row r="14690" spans="1:2" x14ac:dyDescent="0.25">
      <c r="A14690">
        <v>-123.64</v>
      </c>
      <c r="B14690">
        <v>116399</v>
      </c>
    </row>
    <row r="14691" spans="1:2" x14ac:dyDescent="0.25">
      <c r="A14691">
        <v>-123.69</v>
      </c>
      <c r="B14691">
        <v>116423</v>
      </c>
    </row>
    <row r="14692" spans="1:2" x14ac:dyDescent="0.25">
      <c r="A14692">
        <v>-123.74</v>
      </c>
      <c r="B14692">
        <v>116447</v>
      </c>
    </row>
    <row r="14693" spans="1:2" x14ac:dyDescent="0.25">
      <c r="A14693">
        <v>-123.791</v>
      </c>
      <c r="B14693">
        <v>116471</v>
      </c>
    </row>
    <row r="14694" spans="1:2" x14ac:dyDescent="0.25">
      <c r="A14694">
        <v>-123.84099999999999</v>
      </c>
      <c r="B14694">
        <v>116495</v>
      </c>
    </row>
    <row r="14695" spans="1:2" x14ac:dyDescent="0.25">
      <c r="A14695">
        <v>-123.89100000000001</v>
      </c>
      <c r="B14695">
        <v>116519</v>
      </c>
    </row>
    <row r="14696" spans="1:2" x14ac:dyDescent="0.25">
      <c r="A14696">
        <v>-123.94199999999999</v>
      </c>
      <c r="B14696">
        <v>116543</v>
      </c>
    </row>
    <row r="14697" spans="1:2" x14ac:dyDescent="0.25">
      <c r="A14697">
        <v>-123.992</v>
      </c>
      <c r="B14697">
        <v>116567</v>
      </c>
    </row>
    <row r="14698" spans="1:2" x14ac:dyDescent="0.25">
      <c r="A14698">
        <v>-124.04300000000001</v>
      </c>
      <c r="B14698">
        <v>116591</v>
      </c>
    </row>
    <row r="14699" spans="1:2" x14ac:dyDescent="0.25">
      <c r="A14699">
        <v>-124.093</v>
      </c>
      <c r="B14699">
        <v>116615</v>
      </c>
    </row>
    <row r="14700" spans="1:2" x14ac:dyDescent="0.25">
      <c r="A14700">
        <v>-124.143</v>
      </c>
      <c r="B14700">
        <v>116639</v>
      </c>
    </row>
    <row r="14701" spans="1:2" x14ac:dyDescent="0.25">
      <c r="A14701">
        <v>-124.194</v>
      </c>
      <c r="B14701">
        <v>116663</v>
      </c>
    </row>
    <row r="14702" spans="1:2" x14ac:dyDescent="0.25">
      <c r="A14702">
        <v>-124.244</v>
      </c>
      <c r="B14702">
        <v>116687</v>
      </c>
    </row>
    <row r="14703" spans="1:2" x14ac:dyDescent="0.25">
      <c r="A14703">
        <v>-124.295</v>
      </c>
      <c r="B14703">
        <v>116711</v>
      </c>
    </row>
    <row r="14704" spans="1:2" x14ac:dyDescent="0.25">
      <c r="A14704">
        <v>-124.346</v>
      </c>
      <c r="B14704">
        <v>116735</v>
      </c>
    </row>
    <row r="14705" spans="1:2" x14ac:dyDescent="0.25">
      <c r="A14705">
        <v>-124.396</v>
      </c>
      <c r="B14705">
        <v>116759</v>
      </c>
    </row>
    <row r="14706" spans="1:2" x14ac:dyDescent="0.25">
      <c r="A14706">
        <v>-124.447</v>
      </c>
      <c r="B14706">
        <v>116783</v>
      </c>
    </row>
    <row r="14707" spans="1:2" x14ac:dyDescent="0.25">
      <c r="A14707">
        <v>-124.497</v>
      </c>
      <c r="B14707">
        <v>116807</v>
      </c>
    </row>
    <row r="14708" spans="1:2" x14ac:dyDescent="0.25">
      <c r="A14708">
        <v>-124.548</v>
      </c>
      <c r="B14708">
        <v>116831</v>
      </c>
    </row>
    <row r="14709" spans="1:2" x14ac:dyDescent="0.25">
      <c r="A14709">
        <v>-124.598</v>
      </c>
      <c r="B14709">
        <v>116855</v>
      </c>
    </row>
    <row r="14710" spans="1:2" x14ac:dyDescent="0.25">
      <c r="A14710">
        <v>-124.649</v>
      </c>
      <c r="B14710">
        <v>116879</v>
      </c>
    </row>
    <row r="14711" spans="1:2" x14ac:dyDescent="0.25">
      <c r="A14711">
        <v>-124.7</v>
      </c>
      <c r="B14711">
        <v>116903</v>
      </c>
    </row>
    <row r="14712" spans="1:2" x14ac:dyDescent="0.25">
      <c r="A14712">
        <v>-124.75</v>
      </c>
      <c r="B14712">
        <v>116927</v>
      </c>
    </row>
    <row r="14713" spans="1:2" x14ac:dyDescent="0.25">
      <c r="A14713">
        <v>-124.801</v>
      </c>
      <c r="B14713">
        <v>116951</v>
      </c>
    </row>
    <row r="14714" spans="1:2" x14ac:dyDescent="0.25">
      <c r="A14714">
        <v>-124.852</v>
      </c>
      <c r="B14714">
        <v>116975</v>
      </c>
    </row>
    <row r="14715" spans="1:2" x14ac:dyDescent="0.25">
      <c r="A14715">
        <v>-124.90300000000001</v>
      </c>
      <c r="B14715">
        <v>116999</v>
      </c>
    </row>
    <row r="14716" spans="1:2" x14ac:dyDescent="0.25">
      <c r="A14716">
        <v>-124.953</v>
      </c>
      <c r="B14716">
        <v>117023</v>
      </c>
    </row>
    <row r="14717" spans="1:2" x14ac:dyDescent="0.25">
      <c r="A14717">
        <v>-125.004</v>
      </c>
      <c r="B14717">
        <v>117048</v>
      </c>
    </row>
    <row r="14718" spans="1:2" x14ac:dyDescent="0.25">
      <c r="A14718">
        <v>-125.05500000000001</v>
      </c>
      <c r="B14718">
        <v>117072</v>
      </c>
    </row>
    <row r="14719" spans="1:2" x14ac:dyDescent="0.25">
      <c r="A14719">
        <v>-125.10599999999999</v>
      </c>
      <c r="B14719">
        <v>117096</v>
      </c>
    </row>
    <row r="14720" spans="1:2" x14ac:dyDescent="0.25">
      <c r="A14720">
        <v>-125.15600000000001</v>
      </c>
      <c r="B14720">
        <v>117120</v>
      </c>
    </row>
    <row r="14721" spans="1:2" x14ac:dyDescent="0.25">
      <c r="A14721">
        <v>-125.20699999999999</v>
      </c>
      <c r="B14721">
        <v>117144</v>
      </c>
    </row>
    <row r="14722" spans="1:2" x14ac:dyDescent="0.25">
      <c r="A14722">
        <v>-125.258</v>
      </c>
      <c r="B14722">
        <v>117168</v>
      </c>
    </row>
    <row r="14723" spans="1:2" x14ac:dyDescent="0.25">
      <c r="A14723">
        <v>-125.309</v>
      </c>
      <c r="B14723">
        <v>117192</v>
      </c>
    </row>
    <row r="14724" spans="1:2" x14ac:dyDescent="0.25">
      <c r="A14724">
        <v>-125.36</v>
      </c>
      <c r="B14724">
        <v>117216</v>
      </c>
    </row>
    <row r="14725" spans="1:2" x14ac:dyDescent="0.25">
      <c r="A14725">
        <v>-125.411</v>
      </c>
      <c r="B14725">
        <v>117240</v>
      </c>
    </row>
    <row r="14726" spans="1:2" x14ac:dyDescent="0.25">
      <c r="A14726">
        <v>-125.462</v>
      </c>
      <c r="B14726">
        <v>117264</v>
      </c>
    </row>
    <row r="14727" spans="1:2" x14ac:dyDescent="0.25">
      <c r="A14727">
        <v>-125.51300000000001</v>
      </c>
      <c r="B14727">
        <v>117288</v>
      </c>
    </row>
    <row r="14728" spans="1:2" x14ac:dyDescent="0.25">
      <c r="A14728">
        <v>-125.56399999999999</v>
      </c>
      <c r="B14728">
        <v>117312</v>
      </c>
    </row>
    <row r="14729" spans="1:2" x14ac:dyDescent="0.25">
      <c r="A14729">
        <v>-125.61499999999999</v>
      </c>
      <c r="B14729">
        <v>117337</v>
      </c>
    </row>
    <row r="14730" spans="1:2" x14ac:dyDescent="0.25">
      <c r="A14730">
        <v>-125.666</v>
      </c>
      <c r="B14730">
        <v>117361</v>
      </c>
    </row>
    <row r="14731" spans="1:2" x14ac:dyDescent="0.25">
      <c r="A14731">
        <v>-125.717</v>
      </c>
      <c r="B14731">
        <v>117385</v>
      </c>
    </row>
    <row r="14732" spans="1:2" x14ac:dyDescent="0.25">
      <c r="A14732">
        <v>-125.768</v>
      </c>
      <c r="B14732">
        <v>117409</v>
      </c>
    </row>
    <row r="14733" spans="1:2" x14ac:dyDescent="0.25">
      <c r="A14733">
        <v>-125.819</v>
      </c>
      <c r="B14733">
        <v>117433</v>
      </c>
    </row>
    <row r="14734" spans="1:2" x14ac:dyDescent="0.25">
      <c r="A14734">
        <v>-125.87</v>
      </c>
      <c r="B14734">
        <v>117457</v>
      </c>
    </row>
    <row r="14735" spans="1:2" x14ac:dyDescent="0.25">
      <c r="A14735">
        <v>-125.92100000000001</v>
      </c>
      <c r="B14735">
        <v>117481</v>
      </c>
    </row>
    <row r="14736" spans="1:2" x14ac:dyDescent="0.25">
      <c r="A14736">
        <v>-125.97199999999999</v>
      </c>
      <c r="B14736">
        <v>117505</v>
      </c>
    </row>
    <row r="14737" spans="1:2" x14ac:dyDescent="0.25">
      <c r="A14737">
        <v>-126.023</v>
      </c>
      <c r="B14737">
        <v>117529</v>
      </c>
    </row>
    <row r="14738" spans="1:2" x14ac:dyDescent="0.25">
      <c r="A14738">
        <v>-126.074</v>
      </c>
      <c r="B14738">
        <v>117554</v>
      </c>
    </row>
    <row r="14739" spans="1:2" x14ac:dyDescent="0.25">
      <c r="A14739">
        <v>-126.125</v>
      </c>
      <c r="B14739">
        <v>117578</v>
      </c>
    </row>
    <row r="14740" spans="1:2" x14ac:dyDescent="0.25">
      <c r="A14740">
        <v>-126.176</v>
      </c>
      <c r="B14740">
        <v>117602</v>
      </c>
    </row>
    <row r="14741" spans="1:2" x14ac:dyDescent="0.25">
      <c r="A14741">
        <v>-126.22799999999999</v>
      </c>
      <c r="B14741">
        <v>117626</v>
      </c>
    </row>
    <row r="14742" spans="1:2" x14ac:dyDescent="0.25">
      <c r="A14742">
        <v>-126.279</v>
      </c>
      <c r="B14742">
        <v>117650</v>
      </c>
    </row>
    <row r="14743" spans="1:2" x14ac:dyDescent="0.25">
      <c r="A14743">
        <v>-126.33</v>
      </c>
      <c r="B14743">
        <v>117674</v>
      </c>
    </row>
    <row r="14744" spans="1:2" x14ac:dyDescent="0.25">
      <c r="A14744">
        <v>-126.381</v>
      </c>
      <c r="B14744">
        <v>117698</v>
      </c>
    </row>
    <row r="14745" spans="1:2" x14ac:dyDescent="0.25">
      <c r="A14745">
        <v>-126.432</v>
      </c>
      <c r="B14745">
        <v>117723</v>
      </c>
    </row>
    <row r="14746" spans="1:2" x14ac:dyDescent="0.25">
      <c r="A14746">
        <v>-126.48399999999999</v>
      </c>
      <c r="B14746">
        <v>117747</v>
      </c>
    </row>
    <row r="14747" spans="1:2" x14ac:dyDescent="0.25">
      <c r="A14747">
        <v>-126.535</v>
      </c>
      <c r="B14747">
        <v>117771</v>
      </c>
    </row>
    <row r="14748" spans="1:2" x14ac:dyDescent="0.25">
      <c r="A14748">
        <v>-126.586</v>
      </c>
      <c r="B14748">
        <v>117795</v>
      </c>
    </row>
    <row r="14749" spans="1:2" x14ac:dyDescent="0.25">
      <c r="A14749">
        <v>-126.63800000000001</v>
      </c>
      <c r="B14749">
        <v>117819</v>
      </c>
    </row>
    <row r="14750" spans="1:2" x14ac:dyDescent="0.25">
      <c r="A14750">
        <v>-126.68899999999999</v>
      </c>
      <c r="B14750">
        <v>117843</v>
      </c>
    </row>
    <row r="14751" spans="1:2" x14ac:dyDescent="0.25">
      <c r="A14751">
        <v>-126.74</v>
      </c>
      <c r="B14751">
        <v>117868</v>
      </c>
    </row>
    <row r="14752" spans="1:2" x14ac:dyDescent="0.25">
      <c r="A14752">
        <v>-126.792</v>
      </c>
      <c r="B14752">
        <v>117892</v>
      </c>
    </row>
    <row r="14753" spans="1:2" x14ac:dyDescent="0.25">
      <c r="A14753">
        <v>-126.843</v>
      </c>
      <c r="B14753">
        <v>117916</v>
      </c>
    </row>
    <row r="14754" spans="1:2" x14ac:dyDescent="0.25">
      <c r="A14754">
        <v>-126.895</v>
      </c>
      <c r="B14754">
        <v>117940</v>
      </c>
    </row>
    <row r="14755" spans="1:2" x14ac:dyDescent="0.25">
      <c r="A14755">
        <v>-126.946</v>
      </c>
      <c r="B14755">
        <v>117964</v>
      </c>
    </row>
    <row r="14756" spans="1:2" x14ac:dyDescent="0.25">
      <c r="A14756">
        <v>-126.997</v>
      </c>
      <c r="B14756">
        <v>117989</v>
      </c>
    </row>
    <row r="14757" spans="1:2" x14ac:dyDescent="0.25">
      <c r="A14757">
        <v>-127.04900000000001</v>
      </c>
      <c r="B14757">
        <v>118013</v>
      </c>
    </row>
    <row r="14758" spans="1:2" x14ac:dyDescent="0.25">
      <c r="A14758">
        <v>-127.1</v>
      </c>
      <c r="B14758">
        <v>118037</v>
      </c>
    </row>
    <row r="14759" spans="1:2" x14ac:dyDescent="0.25">
      <c r="A14759">
        <v>-127.152</v>
      </c>
      <c r="B14759">
        <v>118061</v>
      </c>
    </row>
    <row r="14760" spans="1:2" x14ac:dyDescent="0.25">
      <c r="A14760">
        <v>-127.203</v>
      </c>
      <c r="B14760">
        <v>118085</v>
      </c>
    </row>
    <row r="14761" spans="1:2" x14ac:dyDescent="0.25">
      <c r="A14761">
        <v>-127.255</v>
      </c>
      <c r="B14761">
        <v>118110</v>
      </c>
    </row>
    <row r="14762" spans="1:2" x14ac:dyDescent="0.25">
      <c r="A14762">
        <v>-127.306</v>
      </c>
      <c r="B14762">
        <v>118134</v>
      </c>
    </row>
    <row r="14763" spans="1:2" x14ac:dyDescent="0.25">
      <c r="A14763">
        <v>-127.358</v>
      </c>
      <c r="B14763">
        <v>118158</v>
      </c>
    </row>
    <row r="14764" spans="1:2" x14ac:dyDescent="0.25">
      <c r="A14764">
        <v>-127.41</v>
      </c>
      <c r="B14764">
        <v>118182</v>
      </c>
    </row>
    <row r="14765" spans="1:2" x14ac:dyDescent="0.25">
      <c r="A14765">
        <v>-127.461</v>
      </c>
      <c r="B14765">
        <v>118206</v>
      </c>
    </row>
    <row r="14766" spans="1:2" x14ac:dyDescent="0.25">
      <c r="A14766">
        <v>-127.51300000000001</v>
      </c>
      <c r="B14766">
        <v>118231</v>
      </c>
    </row>
    <row r="14767" spans="1:2" x14ac:dyDescent="0.25">
      <c r="A14767">
        <v>-127.56399999999999</v>
      </c>
      <c r="B14767">
        <v>118255</v>
      </c>
    </row>
    <row r="14768" spans="1:2" x14ac:dyDescent="0.25">
      <c r="A14768">
        <v>-127.616</v>
      </c>
      <c r="B14768">
        <v>118279</v>
      </c>
    </row>
    <row r="14769" spans="1:2" x14ac:dyDescent="0.25">
      <c r="A14769">
        <v>-127.66800000000001</v>
      </c>
      <c r="B14769">
        <v>118303</v>
      </c>
    </row>
    <row r="14770" spans="1:2" x14ac:dyDescent="0.25">
      <c r="A14770">
        <v>-127.71899999999999</v>
      </c>
      <c r="B14770">
        <v>118328</v>
      </c>
    </row>
    <row r="14771" spans="1:2" x14ac:dyDescent="0.25">
      <c r="A14771">
        <v>-127.771</v>
      </c>
      <c r="B14771">
        <v>118352</v>
      </c>
    </row>
    <row r="14772" spans="1:2" x14ac:dyDescent="0.25">
      <c r="A14772">
        <v>-127.82299999999999</v>
      </c>
      <c r="B14772">
        <v>118376</v>
      </c>
    </row>
    <row r="14773" spans="1:2" x14ac:dyDescent="0.25">
      <c r="A14773">
        <v>-127.875</v>
      </c>
      <c r="B14773">
        <v>118400</v>
      </c>
    </row>
    <row r="14774" spans="1:2" x14ac:dyDescent="0.25">
      <c r="A14774">
        <v>-127.926</v>
      </c>
      <c r="B14774">
        <v>118425</v>
      </c>
    </row>
    <row r="14775" spans="1:2" x14ac:dyDescent="0.25">
      <c r="A14775">
        <v>-127.97799999999999</v>
      </c>
      <c r="B14775">
        <v>118449</v>
      </c>
    </row>
    <row r="14776" spans="1:2" x14ac:dyDescent="0.25">
      <c r="A14776">
        <v>-128.03</v>
      </c>
      <c r="B14776">
        <v>118473</v>
      </c>
    </row>
    <row r="14777" spans="1:2" x14ac:dyDescent="0.25">
      <c r="A14777">
        <v>-128.08199999999999</v>
      </c>
      <c r="B14777">
        <v>118497</v>
      </c>
    </row>
    <row r="14778" spans="1:2" x14ac:dyDescent="0.25">
      <c r="A14778">
        <v>-128.13399999999999</v>
      </c>
      <c r="B14778">
        <v>118522</v>
      </c>
    </row>
    <row r="14779" spans="1:2" x14ac:dyDescent="0.25">
      <c r="A14779">
        <v>-128.185</v>
      </c>
      <c r="B14779">
        <v>118546</v>
      </c>
    </row>
    <row r="14780" spans="1:2" x14ac:dyDescent="0.25">
      <c r="A14780">
        <v>-128.23699999999999</v>
      </c>
      <c r="B14780">
        <v>118570</v>
      </c>
    </row>
    <row r="14781" spans="1:2" x14ac:dyDescent="0.25">
      <c r="A14781">
        <v>-128.28899999999999</v>
      </c>
      <c r="B14781">
        <v>118595</v>
      </c>
    </row>
    <row r="14782" spans="1:2" x14ac:dyDescent="0.25">
      <c r="A14782">
        <v>-128.34100000000001</v>
      </c>
      <c r="B14782">
        <v>118619</v>
      </c>
    </row>
    <row r="14783" spans="1:2" x14ac:dyDescent="0.25">
      <c r="A14783">
        <v>-128.393</v>
      </c>
      <c r="B14783">
        <v>118643</v>
      </c>
    </row>
    <row r="14784" spans="1:2" x14ac:dyDescent="0.25">
      <c r="A14784">
        <v>-128.44499999999999</v>
      </c>
      <c r="B14784">
        <v>118667</v>
      </c>
    </row>
    <row r="14785" spans="1:2" x14ac:dyDescent="0.25">
      <c r="A14785">
        <v>-128.49700000000001</v>
      </c>
      <c r="B14785">
        <v>118692</v>
      </c>
    </row>
    <row r="14786" spans="1:2" x14ac:dyDescent="0.25">
      <c r="A14786">
        <v>-128.54900000000001</v>
      </c>
      <c r="B14786">
        <v>118716</v>
      </c>
    </row>
    <row r="14787" spans="1:2" x14ac:dyDescent="0.25">
      <c r="A14787">
        <v>-128.601</v>
      </c>
      <c r="B14787">
        <v>118740</v>
      </c>
    </row>
    <row r="14788" spans="1:2" x14ac:dyDescent="0.25">
      <c r="A14788">
        <v>-128.65299999999999</v>
      </c>
      <c r="B14788">
        <v>118765</v>
      </c>
    </row>
    <row r="14789" spans="1:2" x14ac:dyDescent="0.25">
      <c r="A14789">
        <v>-128.70500000000001</v>
      </c>
      <c r="B14789">
        <v>118789</v>
      </c>
    </row>
    <row r="14790" spans="1:2" x14ac:dyDescent="0.25">
      <c r="A14790">
        <v>-128.75700000000001</v>
      </c>
      <c r="B14790">
        <v>118813</v>
      </c>
    </row>
    <row r="14791" spans="1:2" x14ac:dyDescent="0.25">
      <c r="A14791">
        <v>-128.809</v>
      </c>
      <c r="B14791">
        <v>118838</v>
      </c>
    </row>
    <row r="14792" spans="1:2" x14ac:dyDescent="0.25">
      <c r="A14792">
        <v>-128.86099999999999</v>
      </c>
      <c r="B14792">
        <v>118862</v>
      </c>
    </row>
    <row r="14793" spans="1:2" x14ac:dyDescent="0.25">
      <c r="A14793">
        <v>-128.91300000000001</v>
      </c>
      <c r="B14793">
        <v>118886</v>
      </c>
    </row>
    <row r="14794" spans="1:2" x14ac:dyDescent="0.25">
      <c r="A14794">
        <v>-128.965</v>
      </c>
      <c r="B14794">
        <v>118910</v>
      </c>
    </row>
    <row r="14795" spans="1:2" x14ac:dyDescent="0.25">
      <c r="A14795">
        <v>-129.017</v>
      </c>
      <c r="B14795">
        <v>118935</v>
      </c>
    </row>
    <row r="14796" spans="1:2" x14ac:dyDescent="0.25">
      <c r="A14796">
        <v>-129.07</v>
      </c>
      <c r="B14796">
        <v>118959</v>
      </c>
    </row>
    <row r="14797" spans="1:2" x14ac:dyDescent="0.25">
      <c r="A14797">
        <v>-129.12200000000001</v>
      </c>
      <c r="B14797">
        <v>118983</v>
      </c>
    </row>
    <row r="14798" spans="1:2" x14ac:dyDescent="0.25">
      <c r="A14798">
        <v>-129.17400000000001</v>
      </c>
      <c r="B14798">
        <v>119008</v>
      </c>
    </row>
    <row r="14799" spans="1:2" x14ac:dyDescent="0.25">
      <c r="A14799">
        <v>-129.226</v>
      </c>
      <c r="B14799">
        <v>119032</v>
      </c>
    </row>
    <row r="14800" spans="1:2" x14ac:dyDescent="0.25">
      <c r="A14800">
        <v>-129.27799999999999</v>
      </c>
      <c r="B14800">
        <v>119057</v>
      </c>
    </row>
    <row r="14801" spans="1:2" x14ac:dyDescent="0.25">
      <c r="A14801">
        <v>-129.33099999999999</v>
      </c>
      <c r="B14801">
        <v>119081</v>
      </c>
    </row>
    <row r="14802" spans="1:2" x14ac:dyDescent="0.25">
      <c r="A14802">
        <v>-129.38300000000001</v>
      </c>
      <c r="B14802">
        <v>119105</v>
      </c>
    </row>
    <row r="14803" spans="1:2" x14ac:dyDescent="0.25">
      <c r="A14803">
        <v>-129.435</v>
      </c>
      <c r="B14803">
        <v>119130</v>
      </c>
    </row>
    <row r="14804" spans="1:2" x14ac:dyDescent="0.25">
      <c r="A14804">
        <v>-129.48699999999999</v>
      </c>
      <c r="B14804">
        <v>119154</v>
      </c>
    </row>
    <row r="14805" spans="1:2" x14ac:dyDescent="0.25">
      <c r="A14805">
        <v>-129.54</v>
      </c>
      <c r="B14805">
        <v>119178</v>
      </c>
    </row>
    <row r="14806" spans="1:2" x14ac:dyDescent="0.25">
      <c r="A14806">
        <v>-129.59200000000001</v>
      </c>
      <c r="B14806">
        <v>119203</v>
      </c>
    </row>
    <row r="14807" spans="1:2" x14ac:dyDescent="0.25">
      <c r="A14807">
        <v>-129.64400000000001</v>
      </c>
      <c r="B14807">
        <v>119227</v>
      </c>
    </row>
    <row r="14808" spans="1:2" x14ac:dyDescent="0.25">
      <c r="A14808">
        <v>-129.697</v>
      </c>
      <c r="B14808">
        <v>119251</v>
      </c>
    </row>
    <row r="14809" spans="1:2" x14ac:dyDescent="0.25">
      <c r="A14809">
        <v>-129.749</v>
      </c>
      <c r="B14809">
        <v>119276</v>
      </c>
    </row>
    <row r="14810" spans="1:2" x14ac:dyDescent="0.25">
      <c r="A14810">
        <v>-129.80199999999999</v>
      </c>
      <c r="B14810">
        <v>119300</v>
      </c>
    </row>
    <row r="14811" spans="1:2" x14ac:dyDescent="0.25">
      <c r="A14811">
        <v>-129.85400000000001</v>
      </c>
      <c r="B14811">
        <v>119325</v>
      </c>
    </row>
    <row r="14812" spans="1:2" x14ac:dyDescent="0.25">
      <c r="A14812">
        <v>-129.90600000000001</v>
      </c>
      <c r="B14812">
        <v>119349</v>
      </c>
    </row>
    <row r="14813" spans="1:2" x14ac:dyDescent="0.25">
      <c r="A14813">
        <v>-129.959</v>
      </c>
      <c r="B14813">
        <v>119373</v>
      </c>
    </row>
    <row r="14814" spans="1:2" x14ac:dyDescent="0.25">
      <c r="A14814">
        <v>-130.011</v>
      </c>
      <c r="B14814">
        <v>119398</v>
      </c>
    </row>
    <row r="14815" spans="1:2" x14ac:dyDescent="0.25">
      <c r="A14815">
        <v>-130.06399999999999</v>
      </c>
      <c r="B14815">
        <v>119422</v>
      </c>
    </row>
    <row r="14816" spans="1:2" x14ac:dyDescent="0.25">
      <c r="A14816">
        <v>-130.11600000000001</v>
      </c>
      <c r="B14816">
        <v>119447</v>
      </c>
    </row>
    <row r="14817" spans="1:2" x14ac:dyDescent="0.25">
      <c r="A14817">
        <v>-130.16900000000001</v>
      </c>
      <c r="B14817">
        <v>119471</v>
      </c>
    </row>
    <row r="14818" spans="1:2" x14ac:dyDescent="0.25">
      <c r="A14818">
        <v>-130.221</v>
      </c>
      <c r="B14818">
        <v>119495</v>
      </c>
    </row>
    <row r="14819" spans="1:2" x14ac:dyDescent="0.25">
      <c r="A14819">
        <v>-130.274</v>
      </c>
      <c r="B14819">
        <v>119520</v>
      </c>
    </row>
    <row r="14820" spans="1:2" x14ac:dyDescent="0.25">
      <c r="A14820">
        <v>-130.327</v>
      </c>
      <c r="B14820">
        <v>119544</v>
      </c>
    </row>
    <row r="14821" spans="1:2" x14ac:dyDescent="0.25">
      <c r="A14821">
        <v>-130.37899999999999</v>
      </c>
      <c r="B14821">
        <v>119569</v>
      </c>
    </row>
    <row r="14822" spans="1:2" x14ac:dyDescent="0.25">
      <c r="A14822">
        <v>-130.43199999999999</v>
      </c>
      <c r="B14822">
        <v>119593</v>
      </c>
    </row>
    <row r="14823" spans="1:2" x14ac:dyDescent="0.25">
      <c r="A14823">
        <v>-130.48400000000001</v>
      </c>
      <c r="B14823">
        <v>119618</v>
      </c>
    </row>
    <row r="14824" spans="1:2" x14ac:dyDescent="0.25">
      <c r="A14824">
        <v>-130.53700000000001</v>
      </c>
      <c r="B14824">
        <v>119642</v>
      </c>
    </row>
    <row r="14825" spans="1:2" x14ac:dyDescent="0.25">
      <c r="A14825">
        <v>-130.59</v>
      </c>
      <c r="B14825">
        <v>119666</v>
      </c>
    </row>
    <row r="14826" spans="1:2" x14ac:dyDescent="0.25">
      <c r="A14826">
        <v>-130.642</v>
      </c>
      <c r="B14826">
        <v>119691</v>
      </c>
    </row>
    <row r="14827" spans="1:2" x14ac:dyDescent="0.25">
      <c r="A14827">
        <v>-130.69499999999999</v>
      </c>
      <c r="B14827">
        <v>119715</v>
      </c>
    </row>
    <row r="14828" spans="1:2" x14ac:dyDescent="0.25">
      <c r="A14828">
        <v>-130.74799999999999</v>
      </c>
      <c r="B14828">
        <v>119740</v>
      </c>
    </row>
    <row r="14829" spans="1:2" x14ac:dyDescent="0.25">
      <c r="A14829">
        <v>-130.80099999999999</v>
      </c>
      <c r="B14829">
        <v>119764</v>
      </c>
    </row>
    <row r="14830" spans="1:2" x14ac:dyDescent="0.25">
      <c r="A14830">
        <v>-130.85300000000001</v>
      </c>
      <c r="B14830">
        <v>119789</v>
      </c>
    </row>
    <row r="14831" spans="1:2" x14ac:dyDescent="0.25">
      <c r="A14831">
        <v>-130.90600000000001</v>
      </c>
      <c r="B14831">
        <v>119813</v>
      </c>
    </row>
    <row r="14832" spans="1:2" x14ac:dyDescent="0.25">
      <c r="A14832">
        <v>-130.959</v>
      </c>
      <c r="B14832">
        <v>119838</v>
      </c>
    </row>
    <row r="14833" spans="1:2" x14ac:dyDescent="0.25">
      <c r="A14833">
        <v>-131.012</v>
      </c>
      <c r="B14833">
        <v>119862</v>
      </c>
    </row>
    <row r="14834" spans="1:2" x14ac:dyDescent="0.25">
      <c r="A14834">
        <v>-131.065</v>
      </c>
      <c r="B14834">
        <v>119886</v>
      </c>
    </row>
    <row r="14835" spans="1:2" x14ac:dyDescent="0.25">
      <c r="A14835">
        <v>-131.11699999999999</v>
      </c>
      <c r="B14835">
        <v>119911</v>
      </c>
    </row>
    <row r="14836" spans="1:2" x14ac:dyDescent="0.25">
      <c r="A14836">
        <v>-131.16999999999999</v>
      </c>
      <c r="B14836">
        <v>119935</v>
      </c>
    </row>
    <row r="14837" spans="1:2" x14ac:dyDescent="0.25">
      <c r="A14837">
        <v>-131.22300000000001</v>
      </c>
      <c r="B14837">
        <v>119960</v>
      </c>
    </row>
    <row r="14838" spans="1:2" x14ac:dyDescent="0.25">
      <c r="A14838">
        <v>-131.27600000000001</v>
      </c>
      <c r="B14838">
        <v>119984</v>
      </c>
    </row>
    <row r="14839" spans="1:2" x14ac:dyDescent="0.25">
      <c r="A14839">
        <v>-131.32900000000001</v>
      </c>
      <c r="B14839">
        <v>120009</v>
      </c>
    </row>
    <row r="14840" spans="1:2" x14ac:dyDescent="0.25">
      <c r="A14840">
        <v>-131.38200000000001</v>
      </c>
      <c r="B14840">
        <v>120033</v>
      </c>
    </row>
    <row r="14841" spans="1:2" x14ac:dyDescent="0.25">
      <c r="A14841">
        <v>-131.435</v>
      </c>
      <c r="B14841">
        <v>120058</v>
      </c>
    </row>
    <row r="14842" spans="1:2" x14ac:dyDescent="0.25">
      <c r="A14842">
        <v>-131.488</v>
      </c>
      <c r="B14842">
        <v>120082</v>
      </c>
    </row>
    <row r="14843" spans="1:2" x14ac:dyDescent="0.25">
      <c r="A14843">
        <v>-131.541</v>
      </c>
      <c r="B14843">
        <v>120107</v>
      </c>
    </row>
    <row r="14844" spans="1:2" x14ac:dyDescent="0.25">
      <c r="A14844">
        <v>-131.59399999999999</v>
      </c>
      <c r="B14844">
        <v>120131</v>
      </c>
    </row>
    <row r="14845" spans="1:2" x14ac:dyDescent="0.25">
      <c r="A14845">
        <v>-131.64699999999999</v>
      </c>
      <c r="B14845">
        <v>120156</v>
      </c>
    </row>
    <row r="14846" spans="1:2" x14ac:dyDescent="0.25">
      <c r="A14846">
        <v>-131.69999999999999</v>
      </c>
      <c r="B14846">
        <v>120180</v>
      </c>
    </row>
    <row r="14847" spans="1:2" x14ac:dyDescent="0.25">
      <c r="A14847">
        <v>-131.75299999999999</v>
      </c>
      <c r="B14847">
        <v>120205</v>
      </c>
    </row>
    <row r="14848" spans="1:2" x14ac:dyDescent="0.25">
      <c r="A14848">
        <v>-131.80600000000001</v>
      </c>
      <c r="B14848">
        <v>120229</v>
      </c>
    </row>
    <row r="14849" spans="1:2" x14ac:dyDescent="0.25">
      <c r="A14849">
        <v>-131.85900000000001</v>
      </c>
      <c r="B14849">
        <v>120254</v>
      </c>
    </row>
    <row r="14850" spans="1:2" x14ac:dyDescent="0.25">
      <c r="A14850">
        <v>-131.91200000000001</v>
      </c>
      <c r="B14850">
        <v>120278</v>
      </c>
    </row>
    <row r="14851" spans="1:2" x14ac:dyDescent="0.25">
      <c r="A14851">
        <v>-131.965</v>
      </c>
      <c r="B14851">
        <v>120303</v>
      </c>
    </row>
    <row r="14852" spans="1:2" x14ac:dyDescent="0.25">
      <c r="A14852">
        <v>-132.01900000000001</v>
      </c>
      <c r="B14852">
        <v>120327</v>
      </c>
    </row>
    <row r="14853" spans="1:2" x14ac:dyDescent="0.25">
      <c r="A14853">
        <v>-132.072</v>
      </c>
      <c r="B14853">
        <v>120352</v>
      </c>
    </row>
    <row r="14854" spans="1:2" x14ac:dyDescent="0.25">
      <c r="A14854">
        <v>-132.125</v>
      </c>
      <c r="B14854">
        <v>120377</v>
      </c>
    </row>
    <row r="14855" spans="1:2" x14ac:dyDescent="0.25">
      <c r="A14855">
        <v>-132.178</v>
      </c>
      <c r="B14855">
        <v>120401</v>
      </c>
    </row>
    <row r="14856" spans="1:2" x14ac:dyDescent="0.25">
      <c r="A14856">
        <v>-132.23099999999999</v>
      </c>
      <c r="B14856">
        <v>120426</v>
      </c>
    </row>
    <row r="14857" spans="1:2" x14ac:dyDescent="0.25">
      <c r="A14857">
        <v>-132.285</v>
      </c>
      <c r="B14857">
        <v>120450</v>
      </c>
    </row>
    <row r="14858" spans="1:2" x14ac:dyDescent="0.25">
      <c r="A14858">
        <v>-132.33799999999999</v>
      </c>
      <c r="B14858">
        <v>120475</v>
      </c>
    </row>
    <row r="14859" spans="1:2" x14ac:dyDescent="0.25">
      <c r="A14859">
        <v>-132.39099999999999</v>
      </c>
      <c r="B14859">
        <v>120499</v>
      </c>
    </row>
    <row r="14860" spans="1:2" x14ac:dyDescent="0.25">
      <c r="A14860">
        <v>-132.44399999999999</v>
      </c>
      <c r="B14860">
        <v>120524</v>
      </c>
    </row>
    <row r="14861" spans="1:2" x14ac:dyDescent="0.25">
      <c r="A14861">
        <v>-132.49799999999999</v>
      </c>
      <c r="B14861">
        <v>120548</v>
      </c>
    </row>
    <row r="14862" spans="1:2" x14ac:dyDescent="0.25">
      <c r="A14862">
        <v>-132.55099999999999</v>
      </c>
      <c r="B14862">
        <v>120573</v>
      </c>
    </row>
    <row r="14863" spans="1:2" x14ac:dyDescent="0.25">
      <c r="A14863">
        <v>-132.60400000000001</v>
      </c>
      <c r="B14863">
        <v>120598</v>
      </c>
    </row>
    <row r="14864" spans="1:2" x14ac:dyDescent="0.25">
      <c r="A14864">
        <v>-132.65799999999999</v>
      </c>
      <c r="B14864">
        <v>120622</v>
      </c>
    </row>
    <row r="14865" spans="1:2" x14ac:dyDescent="0.25">
      <c r="A14865">
        <v>-132.71100000000001</v>
      </c>
      <c r="B14865">
        <v>120647</v>
      </c>
    </row>
    <row r="14866" spans="1:2" x14ac:dyDescent="0.25">
      <c r="A14866">
        <v>-132.76499999999999</v>
      </c>
      <c r="B14866">
        <v>120671</v>
      </c>
    </row>
    <row r="14867" spans="1:2" x14ac:dyDescent="0.25">
      <c r="A14867">
        <v>-132.81800000000001</v>
      </c>
      <c r="B14867">
        <v>120696</v>
      </c>
    </row>
    <row r="14868" spans="1:2" x14ac:dyDescent="0.25">
      <c r="A14868">
        <v>-132.87100000000001</v>
      </c>
      <c r="B14868">
        <v>120720</v>
      </c>
    </row>
    <row r="14869" spans="1:2" x14ac:dyDescent="0.25">
      <c r="A14869">
        <v>-132.92500000000001</v>
      </c>
      <c r="B14869">
        <v>120745</v>
      </c>
    </row>
    <row r="14870" spans="1:2" x14ac:dyDescent="0.25">
      <c r="A14870">
        <v>-132.97800000000001</v>
      </c>
      <c r="B14870">
        <v>120770</v>
      </c>
    </row>
    <row r="14871" spans="1:2" x14ac:dyDescent="0.25">
      <c r="A14871">
        <v>-133.03200000000001</v>
      </c>
      <c r="B14871">
        <v>120794</v>
      </c>
    </row>
    <row r="14872" spans="1:2" x14ac:dyDescent="0.25">
      <c r="A14872">
        <v>-133.08500000000001</v>
      </c>
      <c r="B14872">
        <v>120819</v>
      </c>
    </row>
    <row r="14873" spans="1:2" x14ac:dyDescent="0.25">
      <c r="A14873">
        <v>-133.13900000000001</v>
      </c>
      <c r="B14873">
        <v>120843</v>
      </c>
    </row>
    <row r="14874" spans="1:2" x14ac:dyDescent="0.25">
      <c r="A14874">
        <v>-133.19300000000001</v>
      </c>
      <c r="B14874">
        <v>120868</v>
      </c>
    </row>
    <row r="14875" spans="1:2" x14ac:dyDescent="0.25">
      <c r="A14875">
        <v>-133.24600000000001</v>
      </c>
      <c r="B14875">
        <v>120893</v>
      </c>
    </row>
    <row r="14876" spans="1:2" x14ac:dyDescent="0.25">
      <c r="A14876">
        <v>-133.30000000000001</v>
      </c>
      <c r="B14876">
        <v>120917</v>
      </c>
    </row>
    <row r="14877" spans="1:2" x14ac:dyDescent="0.25">
      <c r="A14877">
        <v>-133.35300000000001</v>
      </c>
      <c r="B14877">
        <v>120942</v>
      </c>
    </row>
    <row r="14878" spans="1:2" x14ac:dyDescent="0.25">
      <c r="A14878">
        <v>-133.40700000000001</v>
      </c>
      <c r="B14878">
        <v>120967</v>
      </c>
    </row>
    <row r="14879" spans="1:2" x14ac:dyDescent="0.25">
      <c r="A14879">
        <v>-133.46100000000001</v>
      </c>
      <c r="B14879">
        <v>120991</v>
      </c>
    </row>
    <row r="14880" spans="1:2" x14ac:dyDescent="0.25">
      <c r="A14880">
        <v>-133.51400000000001</v>
      </c>
      <c r="B14880">
        <v>121016</v>
      </c>
    </row>
    <row r="14881" spans="1:2" x14ac:dyDescent="0.25">
      <c r="A14881">
        <v>-133.56800000000001</v>
      </c>
      <c r="B14881">
        <v>121040</v>
      </c>
    </row>
    <row r="14882" spans="1:2" x14ac:dyDescent="0.25">
      <c r="A14882">
        <v>-133.62200000000001</v>
      </c>
      <c r="B14882">
        <v>121065</v>
      </c>
    </row>
    <row r="14883" spans="1:2" x14ac:dyDescent="0.25">
      <c r="A14883">
        <v>-133.67500000000001</v>
      </c>
      <c r="B14883">
        <v>121090</v>
      </c>
    </row>
    <row r="14884" spans="1:2" x14ac:dyDescent="0.25">
      <c r="A14884">
        <v>-133.72900000000001</v>
      </c>
      <c r="B14884">
        <v>121114</v>
      </c>
    </row>
    <row r="14885" spans="1:2" x14ac:dyDescent="0.25">
      <c r="A14885">
        <v>-133.78299999999999</v>
      </c>
      <c r="B14885">
        <v>121139</v>
      </c>
    </row>
    <row r="14886" spans="1:2" x14ac:dyDescent="0.25">
      <c r="A14886">
        <v>-133.83699999999999</v>
      </c>
      <c r="B14886">
        <v>121164</v>
      </c>
    </row>
    <row r="14887" spans="1:2" x14ac:dyDescent="0.25">
      <c r="A14887">
        <v>-133.88999999999999</v>
      </c>
      <c r="B14887">
        <v>121188</v>
      </c>
    </row>
    <row r="14888" spans="1:2" x14ac:dyDescent="0.25">
      <c r="A14888">
        <v>-133.94399999999999</v>
      </c>
      <c r="B14888">
        <v>121213</v>
      </c>
    </row>
    <row r="14889" spans="1:2" x14ac:dyDescent="0.25">
      <c r="A14889">
        <v>-133.99799999999999</v>
      </c>
      <c r="B14889">
        <v>121238</v>
      </c>
    </row>
    <row r="14890" spans="1:2" x14ac:dyDescent="0.25">
      <c r="A14890">
        <v>-134.05199999999999</v>
      </c>
      <c r="B14890">
        <v>121262</v>
      </c>
    </row>
    <row r="14891" spans="1:2" x14ac:dyDescent="0.25">
      <c r="A14891">
        <v>-134.10599999999999</v>
      </c>
      <c r="B14891">
        <v>121287</v>
      </c>
    </row>
    <row r="14892" spans="1:2" x14ac:dyDescent="0.25">
      <c r="A14892">
        <v>-134.16</v>
      </c>
      <c r="B14892">
        <v>121312</v>
      </c>
    </row>
    <row r="14893" spans="1:2" x14ac:dyDescent="0.25">
      <c r="A14893">
        <v>-134.214</v>
      </c>
      <c r="B14893">
        <v>121336</v>
      </c>
    </row>
    <row r="14894" spans="1:2" x14ac:dyDescent="0.25">
      <c r="A14894">
        <v>-134.267</v>
      </c>
      <c r="B14894">
        <v>121361</v>
      </c>
    </row>
    <row r="14895" spans="1:2" x14ac:dyDescent="0.25">
      <c r="A14895">
        <v>-134.321</v>
      </c>
      <c r="B14895">
        <v>121386</v>
      </c>
    </row>
    <row r="14896" spans="1:2" x14ac:dyDescent="0.25">
      <c r="A14896">
        <v>-134.375</v>
      </c>
      <c r="B14896">
        <v>121410</v>
      </c>
    </row>
    <row r="14897" spans="1:2" x14ac:dyDescent="0.25">
      <c r="A14897">
        <v>-134.429</v>
      </c>
      <c r="B14897">
        <v>121435</v>
      </c>
    </row>
    <row r="14898" spans="1:2" x14ac:dyDescent="0.25">
      <c r="A14898">
        <v>-134.483</v>
      </c>
      <c r="B14898">
        <v>121460</v>
      </c>
    </row>
    <row r="14899" spans="1:2" x14ac:dyDescent="0.25">
      <c r="A14899">
        <v>-134.53700000000001</v>
      </c>
      <c r="B14899">
        <v>121484</v>
      </c>
    </row>
    <row r="14900" spans="1:2" x14ac:dyDescent="0.25">
      <c r="A14900">
        <v>-134.59100000000001</v>
      </c>
      <c r="B14900">
        <v>121509</v>
      </c>
    </row>
    <row r="14901" spans="1:2" x14ac:dyDescent="0.25">
      <c r="A14901">
        <v>-134.64500000000001</v>
      </c>
      <c r="B14901">
        <v>121534</v>
      </c>
    </row>
    <row r="14902" spans="1:2" x14ac:dyDescent="0.25">
      <c r="A14902">
        <v>-134.69900000000001</v>
      </c>
      <c r="B14902">
        <v>121559</v>
      </c>
    </row>
    <row r="14903" spans="1:2" x14ac:dyDescent="0.25">
      <c r="A14903">
        <v>-134.75299999999999</v>
      </c>
      <c r="B14903">
        <v>121583</v>
      </c>
    </row>
    <row r="14904" spans="1:2" x14ac:dyDescent="0.25">
      <c r="A14904">
        <v>-134.80799999999999</v>
      </c>
      <c r="B14904">
        <v>121608</v>
      </c>
    </row>
    <row r="14905" spans="1:2" x14ac:dyDescent="0.25">
      <c r="A14905">
        <v>-134.86199999999999</v>
      </c>
      <c r="B14905">
        <v>121633</v>
      </c>
    </row>
    <row r="14906" spans="1:2" x14ac:dyDescent="0.25">
      <c r="A14906">
        <v>-134.916</v>
      </c>
      <c r="B14906">
        <v>121657</v>
      </c>
    </row>
    <row r="14907" spans="1:2" x14ac:dyDescent="0.25">
      <c r="A14907">
        <v>-134.97</v>
      </c>
      <c r="B14907">
        <v>121682</v>
      </c>
    </row>
    <row r="14908" spans="1:2" x14ac:dyDescent="0.25">
      <c r="A14908">
        <v>-135.024</v>
      </c>
      <c r="B14908">
        <v>121707</v>
      </c>
    </row>
    <row r="14909" spans="1:2" x14ac:dyDescent="0.25">
      <c r="A14909">
        <v>-135.078</v>
      </c>
      <c r="B14909">
        <v>121732</v>
      </c>
    </row>
    <row r="14910" spans="1:2" x14ac:dyDescent="0.25">
      <c r="A14910">
        <v>-135.13300000000001</v>
      </c>
      <c r="B14910">
        <v>121756</v>
      </c>
    </row>
    <row r="14911" spans="1:2" x14ac:dyDescent="0.25">
      <c r="A14911">
        <v>-135.18700000000001</v>
      </c>
      <c r="B14911">
        <v>121781</v>
      </c>
    </row>
    <row r="14912" spans="1:2" x14ac:dyDescent="0.25">
      <c r="A14912">
        <v>-135.24100000000001</v>
      </c>
      <c r="B14912">
        <v>121806</v>
      </c>
    </row>
    <row r="14913" spans="1:2" x14ac:dyDescent="0.25">
      <c r="A14913">
        <v>-135.29499999999999</v>
      </c>
      <c r="B14913">
        <v>121831</v>
      </c>
    </row>
    <row r="14914" spans="1:2" x14ac:dyDescent="0.25">
      <c r="A14914">
        <v>-135.35</v>
      </c>
      <c r="B14914">
        <v>121855</v>
      </c>
    </row>
    <row r="14915" spans="1:2" x14ac:dyDescent="0.25">
      <c r="A14915">
        <v>-135.404</v>
      </c>
      <c r="B14915">
        <v>121880</v>
      </c>
    </row>
    <row r="14916" spans="1:2" x14ac:dyDescent="0.25">
      <c r="A14916">
        <v>-135.458</v>
      </c>
      <c r="B14916">
        <v>121905</v>
      </c>
    </row>
    <row r="14917" spans="1:2" x14ac:dyDescent="0.25">
      <c r="A14917">
        <v>-135.51300000000001</v>
      </c>
      <c r="B14917">
        <v>121930</v>
      </c>
    </row>
    <row r="14918" spans="1:2" x14ac:dyDescent="0.25">
      <c r="A14918">
        <v>-135.56700000000001</v>
      </c>
      <c r="B14918">
        <v>121954</v>
      </c>
    </row>
    <row r="14919" spans="1:2" x14ac:dyDescent="0.25">
      <c r="A14919">
        <v>-135.62100000000001</v>
      </c>
      <c r="B14919">
        <v>121979</v>
      </c>
    </row>
    <row r="14920" spans="1:2" x14ac:dyDescent="0.25">
      <c r="A14920">
        <v>-135.67599999999999</v>
      </c>
      <c r="B14920">
        <v>122004</v>
      </c>
    </row>
    <row r="14921" spans="1:2" x14ac:dyDescent="0.25">
      <c r="A14921">
        <v>-135.72999999999999</v>
      </c>
      <c r="B14921">
        <v>122029</v>
      </c>
    </row>
    <row r="14922" spans="1:2" x14ac:dyDescent="0.25">
      <c r="A14922">
        <v>-135.785</v>
      </c>
      <c r="B14922">
        <v>122053</v>
      </c>
    </row>
    <row r="14923" spans="1:2" x14ac:dyDescent="0.25">
      <c r="A14923">
        <v>-135.839</v>
      </c>
      <c r="B14923">
        <v>122078</v>
      </c>
    </row>
    <row r="14924" spans="1:2" x14ac:dyDescent="0.25">
      <c r="A14924">
        <v>-135.893</v>
      </c>
      <c r="B14924">
        <v>122103</v>
      </c>
    </row>
    <row r="14925" spans="1:2" x14ac:dyDescent="0.25">
      <c r="A14925">
        <v>-135.94800000000001</v>
      </c>
      <c r="B14925">
        <v>122128</v>
      </c>
    </row>
    <row r="14926" spans="1:2" x14ac:dyDescent="0.25">
      <c r="A14926">
        <v>-136.00200000000001</v>
      </c>
      <c r="B14926">
        <v>122153</v>
      </c>
    </row>
    <row r="14927" spans="1:2" x14ac:dyDescent="0.25">
      <c r="A14927">
        <v>-136.05699999999999</v>
      </c>
      <c r="B14927">
        <v>122177</v>
      </c>
    </row>
    <row r="14928" spans="1:2" x14ac:dyDescent="0.25">
      <c r="A14928">
        <v>-136.11199999999999</v>
      </c>
      <c r="B14928">
        <v>122202</v>
      </c>
    </row>
    <row r="14929" spans="1:2" x14ac:dyDescent="0.25">
      <c r="A14929">
        <v>-136.166</v>
      </c>
      <c r="B14929">
        <v>122227</v>
      </c>
    </row>
    <row r="14930" spans="1:2" x14ac:dyDescent="0.25">
      <c r="A14930">
        <v>-136.221</v>
      </c>
      <c r="B14930">
        <v>122252</v>
      </c>
    </row>
    <row r="14931" spans="1:2" x14ac:dyDescent="0.25">
      <c r="A14931">
        <v>-136.27500000000001</v>
      </c>
      <c r="B14931">
        <v>122277</v>
      </c>
    </row>
    <row r="14932" spans="1:2" x14ac:dyDescent="0.25">
      <c r="A14932">
        <v>-136.33000000000001</v>
      </c>
      <c r="B14932">
        <v>122301</v>
      </c>
    </row>
    <row r="14933" spans="1:2" x14ac:dyDescent="0.25">
      <c r="A14933">
        <v>-136.38399999999999</v>
      </c>
      <c r="B14933">
        <v>122326</v>
      </c>
    </row>
    <row r="14934" spans="1:2" x14ac:dyDescent="0.25">
      <c r="A14934">
        <v>-136.43899999999999</v>
      </c>
      <c r="B14934">
        <v>122351</v>
      </c>
    </row>
    <row r="14935" spans="1:2" x14ac:dyDescent="0.25">
      <c r="A14935">
        <v>-136.494</v>
      </c>
      <c r="B14935">
        <v>122376</v>
      </c>
    </row>
    <row r="14936" spans="1:2" x14ac:dyDescent="0.25">
      <c r="A14936">
        <v>-136.54900000000001</v>
      </c>
      <c r="B14936">
        <v>122401</v>
      </c>
    </row>
    <row r="14937" spans="1:2" x14ac:dyDescent="0.25">
      <c r="A14937">
        <v>-136.60300000000001</v>
      </c>
      <c r="B14937">
        <v>122426</v>
      </c>
    </row>
    <row r="14938" spans="1:2" x14ac:dyDescent="0.25">
      <c r="A14938">
        <v>-136.65799999999999</v>
      </c>
      <c r="B14938">
        <v>122450</v>
      </c>
    </row>
    <row r="14939" spans="1:2" x14ac:dyDescent="0.25">
      <c r="A14939">
        <v>-136.71299999999999</v>
      </c>
      <c r="B14939">
        <v>122475</v>
      </c>
    </row>
    <row r="14940" spans="1:2" x14ac:dyDescent="0.25">
      <c r="A14940">
        <v>-136.767</v>
      </c>
      <c r="B14940">
        <v>122500</v>
      </c>
    </row>
    <row r="14941" spans="1:2" x14ac:dyDescent="0.25">
      <c r="A14941">
        <v>-136.822</v>
      </c>
      <c r="B14941">
        <v>122525</v>
      </c>
    </row>
    <row r="14942" spans="1:2" x14ac:dyDescent="0.25">
      <c r="A14942">
        <v>-136.87700000000001</v>
      </c>
      <c r="B14942">
        <v>122550</v>
      </c>
    </row>
    <row r="14943" spans="1:2" x14ac:dyDescent="0.25">
      <c r="A14943">
        <v>-136.93199999999999</v>
      </c>
      <c r="B14943">
        <v>122575</v>
      </c>
    </row>
    <row r="14944" spans="1:2" x14ac:dyDescent="0.25">
      <c r="A14944">
        <v>-136.98699999999999</v>
      </c>
      <c r="B14944">
        <v>122599</v>
      </c>
    </row>
    <row r="14945" spans="1:2" x14ac:dyDescent="0.25">
      <c r="A14945">
        <v>-137.042</v>
      </c>
      <c r="B14945">
        <v>122624</v>
      </c>
    </row>
    <row r="14946" spans="1:2" x14ac:dyDescent="0.25">
      <c r="A14946">
        <v>-137.096</v>
      </c>
      <c r="B14946">
        <v>122649</v>
      </c>
    </row>
    <row r="14947" spans="1:2" x14ac:dyDescent="0.25">
      <c r="A14947">
        <v>-137.15100000000001</v>
      </c>
      <c r="B14947">
        <v>122674</v>
      </c>
    </row>
    <row r="14948" spans="1:2" x14ac:dyDescent="0.25">
      <c r="A14948">
        <v>-137.20599999999999</v>
      </c>
      <c r="B14948">
        <v>122699</v>
      </c>
    </row>
    <row r="14949" spans="1:2" x14ac:dyDescent="0.25">
      <c r="A14949">
        <v>-137.261</v>
      </c>
      <c r="B14949">
        <v>122724</v>
      </c>
    </row>
    <row r="14950" spans="1:2" x14ac:dyDescent="0.25">
      <c r="A14950">
        <v>-137.316</v>
      </c>
      <c r="B14950">
        <v>122749</v>
      </c>
    </row>
    <row r="14951" spans="1:2" x14ac:dyDescent="0.25">
      <c r="A14951">
        <v>-137.37100000000001</v>
      </c>
      <c r="B14951">
        <v>122774</v>
      </c>
    </row>
    <row r="14952" spans="1:2" x14ac:dyDescent="0.25">
      <c r="A14952">
        <v>-137.42599999999999</v>
      </c>
      <c r="B14952">
        <v>122798</v>
      </c>
    </row>
    <row r="14953" spans="1:2" x14ac:dyDescent="0.25">
      <c r="A14953">
        <v>-137.48099999999999</v>
      </c>
      <c r="B14953">
        <v>122823</v>
      </c>
    </row>
    <row r="14954" spans="1:2" x14ac:dyDescent="0.25">
      <c r="A14954">
        <v>-137.536</v>
      </c>
      <c r="B14954">
        <v>122848</v>
      </c>
    </row>
    <row r="14955" spans="1:2" x14ac:dyDescent="0.25">
      <c r="A14955">
        <v>-137.59100000000001</v>
      </c>
      <c r="B14955">
        <v>122873</v>
      </c>
    </row>
    <row r="14956" spans="1:2" x14ac:dyDescent="0.25">
      <c r="A14956">
        <v>-137.64599999999999</v>
      </c>
      <c r="B14956">
        <v>122898</v>
      </c>
    </row>
    <row r="14957" spans="1:2" x14ac:dyDescent="0.25">
      <c r="A14957">
        <v>-137.70099999999999</v>
      </c>
      <c r="B14957">
        <v>122923</v>
      </c>
    </row>
    <row r="14958" spans="1:2" x14ac:dyDescent="0.25">
      <c r="A14958">
        <v>-137.756</v>
      </c>
      <c r="B14958">
        <v>122948</v>
      </c>
    </row>
    <row r="14959" spans="1:2" x14ac:dyDescent="0.25">
      <c r="A14959">
        <v>-137.81100000000001</v>
      </c>
      <c r="B14959">
        <v>122973</v>
      </c>
    </row>
    <row r="14960" spans="1:2" x14ac:dyDescent="0.25">
      <c r="A14960">
        <v>-137.86699999999999</v>
      </c>
      <c r="B14960">
        <v>122998</v>
      </c>
    </row>
    <row r="14961" spans="1:2" x14ac:dyDescent="0.25">
      <c r="A14961">
        <v>-137.922</v>
      </c>
      <c r="B14961">
        <v>123023</v>
      </c>
    </row>
    <row r="14962" spans="1:2" x14ac:dyDescent="0.25">
      <c r="A14962">
        <v>-137.977</v>
      </c>
      <c r="B14962">
        <v>123048</v>
      </c>
    </row>
    <row r="14963" spans="1:2" x14ac:dyDescent="0.25">
      <c r="A14963">
        <v>-138.03200000000001</v>
      </c>
      <c r="B14963">
        <v>123072</v>
      </c>
    </row>
    <row r="14964" spans="1:2" x14ac:dyDescent="0.25">
      <c r="A14964">
        <v>-138.08699999999999</v>
      </c>
      <c r="B14964">
        <v>123097</v>
      </c>
    </row>
    <row r="14965" spans="1:2" x14ac:dyDescent="0.25">
      <c r="A14965">
        <v>-138.143</v>
      </c>
      <c r="B14965">
        <v>123122</v>
      </c>
    </row>
    <row r="14966" spans="1:2" x14ac:dyDescent="0.25">
      <c r="A14966">
        <v>-138.19800000000001</v>
      </c>
      <c r="B14966">
        <v>123147</v>
      </c>
    </row>
    <row r="14967" spans="1:2" x14ac:dyDescent="0.25">
      <c r="A14967">
        <v>-138.25299999999999</v>
      </c>
      <c r="B14967">
        <v>123172</v>
      </c>
    </row>
    <row r="14968" spans="1:2" x14ac:dyDescent="0.25">
      <c r="A14968">
        <v>-138.30799999999999</v>
      </c>
      <c r="B14968">
        <v>123197</v>
      </c>
    </row>
    <row r="14969" spans="1:2" x14ac:dyDescent="0.25">
      <c r="A14969">
        <v>-138.364</v>
      </c>
      <c r="B14969">
        <v>123222</v>
      </c>
    </row>
    <row r="14970" spans="1:2" x14ac:dyDescent="0.25">
      <c r="A14970">
        <v>-138.41900000000001</v>
      </c>
      <c r="B14970">
        <v>123247</v>
      </c>
    </row>
    <row r="14971" spans="1:2" x14ac:dyDescent="0.25">
      <c r="A14971">
        <v>-138.47399999999999</v>
      </c>
      <c r="B14971">
        <v>123272</v>
      </c>
    </row>
    <row r="14972" spans="1:2" x14ac:dyDescent="0.25">
      <c r="A14972">
        <v>-138.53</v>
      </c>
      <c r="B14972">
        <v>123297</v>
      </c>
    </row>
    <row r="14973" spans="1:2" x14ac:dyDescent="0.25">
      <c r="A14973">
        <v>-138.58500000000001</v>
      </c>
      <c r="B14973">
        <v>123322</v>
      </c>
    </row>
    <row r="14974" spans="1:2" x14ac:dyDescent="0.25">
      <c r="A14974">
        <v>-138.63999999999999</v>
      </c>
      <c r="B14974">
        <v>123347</v>
      </c>
    </row>
    <row r="14975" spans="1:2" x14ac:dyDescent="0.25">
      <c r="A14975">
        <v>-138.696</v>
      </c>
      <c r="B14975">
        <v>123372</v>
      </c>
    </row>
    <row r="14976" spans="1:2" x14ac:dyDescent="0.25">
      <c r="A14976">
        <v>-138.751</v>
      </c>
      <c r="B14976">
        <v>123397</v>
      </c>
    </row>
    <row r="14977" spans="1:2" x14ac:dyDescent="0.25">
      <c r="A14977">
        <v>-138.80699999999999</v>
      </c>
      <c r="B14977">
        <v>123422</v>
      </c>
    </row>
    <row r="14978" spans="1:2" x14ac:dyDescent="0.25">
      <c r="A14978">
        <v>-138.86199999999999</v>
      </c>
      <c r="B14978">
        <v>123447</v>
      </c>
    </row>
    <row r="14979" spans="1:2" x14ac:dyDescent="0.25">
      <c r="A14979">
        <v>-138.91800000000001</v>
      </c>
      <c r="B14979">
        <v>123472</v>
      </c>
    </row>
    <row r="14980" spans="1:2" x14ac:dyDescent="0.25">
      <c r="A14980">
        <v>-138.97300000000001</v>
      </c>
      <c r="B14980">
        <v>123497</v>
      </c>
    </row>
    <row r="14981" spans="1:2" x14ac:dyDescent="0.25">
      <c r="A14981">
        <v>-139.029</v>
      </c>
      <c r="B14981">
        <v>123522</v>
      </c>
    </row>
    <row r="14982" spans="1:2" x14ac:dyDescent="0.25">
      <c r="A14982">
        <v>-139.084</v>
      </c>
      <c r="B14982">
        <v>123547</v>
      </c>
    </row>
    <row r="14983" spans="1:2" x14ac:dyDescent="0.25">
      <c r="A14983">
        <v>-139.13999999999999</v>
      </c>
      <c r="B14983">
        <v>123572</v>
      </c>
    </row>
    <row r="14984" spans="1:2" x14ac:dyDescent="0.25">
      <c r="A14984">
        <v>-139.19499999999999</v>
      </c>
      <c r="B14984">
        <v>123597</v>
      </c>
    </row>
    <row r="14985" spans="1:2" x14ac:dyDescent="0.25">
      <c r="A14985">
        <v>-139.251</v>
      </c>
      <c r="B14985">
        <v>123622</v>
      </c>
    </row>
    <row r="14986" spans="1:2" x14ac:dyDescent="0.25">
      <c r="A14986">
        <v>-139.30699999999999</v>
      </c>
      <c r="B14986">
        <v>123647</v>
      </c>
    </row>
    <row r="14987" spans="1:2" x14ac:dyDescent="0.25">
      <c r="A14987">
        <v>-139.36199999999999</v>
      </c>
      <c r="B14987">
        <v>123672</v>
      </c>
    </row>
    <row r="14988" spans="1:2" x14ac:dyDescent="0.25">
      <c r="A14988">
        <v>-139.41800000000001</v>
      </c>
      <c r="B14988">
        <v>123697</v>
      </c>
    </row>
    <row r="14989" spans="1:2" x14ac:dyDescent="0.25">
      <c r="A14989">
        <v>-139.47399999999999</v>
      </c>
      <c r="B14989">
        <v>123722</v>
      </c>
    </row>
    <row r="14990" spans="1:2" x14ac:dyDescent="0.25">
      <c r="A14990">
        <v>-139.529</v>
      </c>
      <c r="B14990">
        <v>123747</v>
      </c>
    </row>
    <row r="14991" spans="1:2" x14ac:dyDescent="0.25">
      <c r="A14991">
        <v>-139.58500000000001</v>
      </c>
      <c r="B14991">
        <v>123772</v>
      </c>
    </row>
    <row r="14992" spans="1:2" x14ac:dyDescent="0.25">
      <c r="A14992">
        <v>-139.64099999999999</v>
      </c>
      <c r="B14992">
        <v>123797</v>
      </c>
    </row>
    <row r="14993" spans="1:2" x14ac:dyDescent="0.25">
      <c r="A14993">
        <v>-139.696</v>
      </c>
      <c r="B14993">
        <v>123822</v>
      </c>
    </row>
    <row r="14994" spans="1:2" x14ac:dyDescent="0.25">
      <c r="A14994">
        <v>-139.75200000000001</v>
      </c>
      <c r="B14994">
        <v>123847</v>
      </c>
    </row>
    <row r="14995" spans="1:2" x14ac:dyDescent="0.25">
      <c r="A14995">
        <v>-139.80799999999999</v>
      </c>
      <c r="B14995">
        <v>123872</v>
      </c>
    </row>
    <row r="14996" spans="1:2" x14ac:dyDescent="0.25">
      <c r="A14996">
        <v>-139.864</v>
      </c>
      <c r="B14996">
        <v>123897</v>
      </c>
    </row>
    <row r="14997" spans="1:2" x14ac:dyDescent="0.25">
      <c r="A14997">
        <v>-139.91999999999999</v>
      </c>
      <c r="B14997">
        <v>123922</v>
      </c>
    </row>
    <row r="14998" spans="1:2" x14ac:dyDescent="0.25">
      <c r="A14998">
        <v>-139.976</v>
      </c>
      <c r="B14998">
        <v>123947</v>
      </c>
    </row>
    <row r="14999" spans="1:2" x14ac:dyDescent="0.25">
      <c r="A14999">
        <v>-140.03100000000001</v>
      </c>
      <c r="B14999">
        <v>123972</v>
      </c>
    </row>
    <row r="15000" spans="1:2" x14ac:dyDescent="0.25">
      <c r="A15000">
        <v>-140.08699999999999</v>
      </c>
      <c r="B15000">
        <v>123997</v>
      </c>
    </row>
    <row r="15001" spans="1:2" x14ac:dyDescent="0.25">
      <c r="A15001">
        <v>-140.143</v>
      </c>
      <c r="B15001">
        <v>124022</v>
      </c>
    </row>
    <row r="15002" spans="1:2" x14ac:dyDescent="0.25">
      <c r="A15002">
        <v>-140.19900000000001</v>
      </c>
      <c r="B15002">
        <v>124047</v>
      </c>
    </row>
    <row r="15003" spans="1:2" x14ac:dyDescent="0.25">
      <c r="A15003">
        <v>-140.255</v>
      </c>
      <c r="B15003">
        <v>124072</v>
      </c>
    </row>
    <row r="15004" spans="1:2" x14ac:dyDescent="0.25">
      <c r="A15004">
        <v>-140.31100000000001</v>
      </c>
      <c r="B15004">
        <v>124097</v>
      </c>
    </row>
    <row r="15005" spans="1:2" x14ac:dyDescent="0.25">
      <c r="A15005">
        <v>-140.36699999999999</v>
      </c>
      <c r="B15005">
        <v>124122</v>
      </c>
    </row>
    <row r="15006" spans="1:2" x14ac:dyDescent="0.25">
      <c r="A15006">
        <v>-140.423</v>
      </c>
      <c r="B15006">
        <v>124148</v>
      </c>
    </row>
    <row r="15007" spans="1:2" x14ac:dyDescent="0.25">
      <c r="A15007">
        <v>-140.47900000000001</v>
      </c>
      <c r="B15007">
        <v>124173</v>
      </c>
    </row>
    <row r="15008" spans="1:2" x14ac:dyDescent="0.25">
      <c r="A15008">
        <v>-140.535</v>
      </c>
      <c r="B15008">
        <v>124198</v>
      </c>
    </row>
    <row r="15009" spans="1:2" x14ac:dyDescent="0.25">
      <c r="A15009">
        <v>-140.59100000000001</v>
      </c>
      <c r="B15009">
        <v>124223</v>
      </c>
    </row>
    <row r="15010" spans="1:2" x14ac:dyDescent="0.25">
      <c r="A15010">
        <v>-140.64699999999999</v>
      </c>
      <c r="B15010">
        <v>124248</v>
      </c>
    </row>
    <row r="15011" spans="1:2" x14ac:dyDescent="0.25">
      <c r="A15011">
        <v>-140.703</v>
      </c>
      <c r="B15011">
        <v>124273</v>
      </c>
    </row>
    <row r="15012" spans="1:2" x14ac:dyDescent="0.25">
      <c r="A15012">
        <v>-140.75899999999999</v>
      </c>
      <c r="B15012">
        <v>124298</v>
      </c>
    </row>
    <row r="15013" spans="1:2" x14ac:dyDescent="0.25">
      <c r="A15013">
        <v>-140.815</v>
      </c>
      <c r="B15013">
        <v>124323</v>
      </c>
    </row>
    <row r="15014" spans="1:2" x14ac:dyDescent="0.25">
      <c r="A15014">
        <v>-140.87200000000001</v>
      </c>
      <c r="B15014">
        <v>124348</v>
      </c>
    </row>
    <row r="15015" spans="1:2" x14ac:dyDescent="0.25">
      <c r="A15015">
        <v>-140.928</v>
      </c>
      <c r="B15015">
        <v>124373</v>
      </c>
    </row>
    <row r="15016" spans="1:2" x14ac:dyDescent="0.25">
      <c r="A15016">
        <v>-140.98400000000001</v>
      </c>
      <c r="B15016">
        <v>124399</v>
      </c>
    </row>
    <row r="15017" spans="1:2" x14ac:dyDescent="0.25">
      <c r="A15017">
        <v>-141.04</v>
      </c>
      <c r="B15017">
        <v>124424</v>
      </c>
    </row>
    <row r="15018" spans="1:2" x14ac:dyDescent="0.25">
      <c r="A15018">
        <v>-141.096</v>
      </c>
      <c r="B15018">
        <v>124449</v>
      </c>
    </row>
    <row r="15019" spans="1:2" x14ac:dyDescent="0.25">
      <c r="A15019">
        <v>-141.15299999999999</v>
      </c>
      <c r="B15019">
        <v>124474</v>
      </c>
    </row>
    <row r="15020" spans="1:2" x14ac:dyDescent="0.25">
      <c r="A15020">
        <v>-141.209</v>
      </c>
      <c r="B15020">
        <v>124499</v>
      </c>
    </row>
    <row r="15021" spans="1:2" x14ac:dyDescent="0.25">
      <c r="A15021">
        <v>-141.26499999999999</v>
      </c>
      <c r="B15021">
        <v>124524</v>
      </c>
    </row>
    <row r="15022" spans="1:2" x14ac:dyDescent="0.25">
      <c r="A15022">
        <v>-141.321</v>
      </c>
      <c r="B15022">
        <v>124549</v>
      </c>
    </row>
    <row r="15023" spans="1:2" x14ac:dyDescent="0.25">
      <c r="A15023">
        <v>-141.37799999999999</v>
      </c>
      <c r="B15023">
        <v>124574</v>
      </c>
    </row>
    <row r="15024" spans="1:2" x14ac:dyDescent="0.25">
      <c r="A15024">
        <v>-141.434</v>
      </c>
      <c r="B15024">
        <v>124600</v>
      </c>
    </row>
    <row r="15025" spans="1:2" x14ac:dyDescent="0.25">
      <c r="A15025">
        <v>-141.49</v>
      </c>
      <c r="B15025">
        <v>124625</v>
      </c>
    </row>
    <row r="15026" spans="1:2" x14ac:dyDescent="0.25">
      <c r="A15026">
        <v>-141.547</v>
      </c>
      <c r="B15026">
        <v>124650</v>
      </c>
    </row>
    <row r="15027" spans="1:2" x14ac:dyDescent="0.25">
      <c r="A15027">
        <v>-141.60300000000001</v>
      </c>
      <c r="B15027">
        <v>124675</v>
      </c>
    </row>
    <row r="15028" spans="1:2" x14ac:dyDescent="0.25">
      <c r="A15028">
        <v>-141.66</v>
      </c>
      <c r="B15028">
        <v>124700</v>
      </c>
    </row>
    <row r="15029" spans="1:2" x14ac:dyDescent="0.25">
      <c r="A15029">
        <v>-141.71600000000001</v>
      </c>
      <c r="B15029">
        <v>124725</v>
      </c>
    </row>
    <row r="15030" spans="1:2" x14ac:dyDescent="0.25">
      <c r="A15030">
        <v>-141.77199999999999</v>
      </c>
      <c r="B15030">
        <v>124750</v>
      </c>
    </row>
    <row r="15031" spans="1:2" x14ac:dyDescent="0.25">
      <c r="A15031">
        <v>-141.82900000000001</v>
      </c>
      <c r="B15031">
        <v>124776</v>
      </c>
    </row>
    <row r="15032" spans="1:2" x14ac:dyDescent="0.25">
      <c r="A15032">
        <v>-141.88499999999999</v>
      </c>
      <c r="B15032">
        <v>124801</v>
      </c>
    </row>
    <row r="15033" spans="1:2" x14ac:dyDescent="0.25">
      <c r="A15033">
        <v>-141.94200000000001</v>
      </c>
      <c r="B15033">
        <v>124826</v>
      </c>
    </row>
    <row r="15034" spans="1:2" x14ac:dyDescent="0.25">
      <c r="A15034">
        <v>-141.99799999999999</v>
      </c>
      <c r="B15034">
        <v>124851</v>
      </c>
    </row>
    <row r="15035" spans="1:2" x14ac:dyDescent="0.25">
      <c r="A15035">
        <v>-142.05500000000001</v>
      </c>
      <c r="B15035">
        <v>124876</v>
      </c>
    </row>
    <row r="15036" spans="1:2" x14ac:dyDescent="0.25">
      <c r="A15036">
        <v>-142.11199999999999</v>
      </c>
      <c r="B15036">
        <v>124902</v>
      </c>
    </row>
    <row r="15037" spans="1:2" x14ac:dyDescent="0.25">
      <c r="A15037">
        <v>-142.16800000000001</v>
      </c>
      <c r="B15037">
        <v>124927</v>
      </c>
    </row>
    <row r="15038" spans="1:2" x14ac:dyDescent="0.25">
      <c r="A15038">
        <v>-142.22499999999999</v>
      </c>
      <c r="B15038">
        <v>124952</v>
      </c>
    </row>
    <row r="15039" spans="1:2" x14ac:dyDescent="0.25">
      <c r="A15039">
        <v>-142.28100000000001</v>
      </c>
      <c r="B15039">
        <v>124977</v>
      </c>
    </row>
    <row r="15040" spans="1:2" x14ac:dyDescent="0.25">
      <c r="A15040">
        <v>-142.33799999999999</v>
      </c>
      <c r="B15040">
        <v>125002</v>
      </c>
    </row>
    <row r="15041" spans="1:2" x14ac:dyDescent="0.25">
      <c r="A15041">
        <v>-142.39500000000001</v>
      </c>
      <c r="B15041">
        <v>125028</v>
      </c>
    </row>
    <row r="15042" spans="1:2" x14ac:dyDescent="0.25">
      <c r="A15042">
        <v>-142.45099999999999</v>
      </c>
      <c r="B15042">
        <v>125053</v>
      </c>
    </row>
    <row r="15043" spans="1:2" x14ac:dyDescent="0.25">
      <c r="A15043">
        <v>-142.50800000000001</v>
      </c>
      <c r="B15043">
        <v>125078</v>
      </c>
    </row>
    <row r="15044" spans="1:2" x14ac:dyDescent="0.25">
      <c r="A15044">
        <v>-142.565</v>
      </c>
      <c r="B15044">
        <v>125103</v>
      </c>
    </row>
    <row r="15045" spans="1:2" x14ac:dyDescent="0.25">
      <c r="A15045">
        <v>-142.62100000000001</v>
      </c>
      <c r="B15045">
        <v>125128</v>
      </c>
    </row>
    <row r="15046" spans="1:2" x14ac:dyDescent="0.25">
      <c r="A15046">
        <v>-142.678</v>
      </c>
      <c r="B15046">
        <v>125154</v>
      </c>
    </row>
    <row r="15047" spans="1:2" x14ac:dyDescent="0.25">
      <c r="A15047">
        <v>-142.73500000000001</v>
      </c>
      <c r="B15047">
        <v>125179</v>
      </c>
    </row>
    <row r="15048" spans="1:2" x14ac:dyDescent="0.25">
      <c r="A15048">
        <v>-142.792</v>
      </c>
      <c r="B15048">
        <v>125204</v>
      </c>
    </row>
    <row r="15049" spans="1:2" x14ac:dyDescent="0.25">
      <c r="A15049">
        <v>-142.84899999999999</v>
      </c>
      <c r="B15049">
        <v>125229</v>
      </c>
    </row>
    <row r="15050" spans="1:2" x14ac:dyDescent="0.25">
      <c r="A15050">
        <v>-142.905</v>
      </c>
      <c r="B15050">
        <v>125255</v>
      </c>
    </row>
    <row r="15051" spans="1:2" x14ac:dyDescent="0.25">
      <c r="A15051">
        <v>-142.96199999999999</v>
      </c>
      <c r="B15051">
        <v>125280</v>
      </c>
    </row>
    <row r="15052" spans="1:2" x14ac:dyDescent="0.25">
      <c r="A15052">
        <v>-143.01900000000001</v>
      </c>
      <c r="B15052">
        <v>125305</v>
      </c>
    </row>
    <row r="15053" spans="1:2" x14ac:dyDescent="0.25">
      <c r="A15053">
        <v>-143.07599999999999</v>
      </c>
      <c r="B15053">
        <v>125330</v>
      </c>
    </row>
    <row r="15054" spans="1:2" x14ac:dyDescent="0.25">
      <c r="A15054">
        <v>-143.13300000000001</v>
      </c>
      <c r="B15054">
        <v>125355</v>
      </c>
    </row>
    <row r="15055" spans="1:2" x14ac:dyDescent="0.25">
      <c r="A15055">
        <v>-143.19</v>
      </c>
      <c r="B15055">
        <v>125381</v>
      </c>
    </row>
    <row r="15056" spans="1:2" x14ac:dyDescent="0.25">
      <c r="A15056">
        <v>-143.24700000000001</v>
      </c>
      <c r="B15056">
        <v>125406</v>
      </c>
    </row>
    <row r="15057" spans="1:2" x14ac:dyDescent="0.25">
      <c r="A15057">
        <v>-143.304</v>
      </c>
      <c r="B15057">
        <v>125431</v>
      </c>
    </row>
    <row r="15058" spans="1:2" x14ac:dyDescent="0.25">
      <c r="A15058">
        <v>-143.36099999999999</v>
      </c>
      <c r="B15058">
        <v>125457</v>
      </c>
    </row>
    <row r="15059" spans="1:2" x14ac:dyDescent="0.25">
      <c r="A15059">
        <v>-143.41800000000001</v>
      </c>
      <c r="B15059">
        <v>125482</v>
      </c>
    </row>
    <row r="15060" spans="1:2" x14ac:dyDescent="0.25">
      <c r="A15060">
        <v>-143.47499999999999</v>
      </c>
      <c r="B15060">
        <v>125507</v>
      </c>
    </row>
    <row r="15061" spans="1:2" x14ac:dyDescent="0.25">
      <c r="A15061">
        <v>-143.53200000000001</v>
      </c>
      <c r="B15061">
        <v>125532</v>
      </c>
    </row>
    <row r="15062" spans="1:2" x14ac:dyDescent="0.25">
      <c r="A15062">
        <v>-143.589</v>
      </c>
      <c r="B15062">
        <v>125558</v>
      </c>
    </row>
    <row r="15063" spans="1:2" x14ac:dyDescent="0.25">
      <c r="A15063">
        <v>-143.64599999999999</v>
      </c>
      <c r="B15063">
        <v>125583</v>
      </c>
    </row>
    <row r="15064" spans="1:2" x14ac:dyDescent="0.25">
      <c r="A15064">
        <v>-143.703</v>
      </c>
      <c r="B15064">
        <v>125608</v>
      </c>
    </row>
    <row r="15065" spans="1:2" x14ac:dyDescent="0.25">
      <c r="A15065">
        <v>-143.76</v>
      </c>
      <c r="B15065">
        <v>125633</v>
      </c>
    </row>
    <row r="15066" spans="1:2" x14ac:dyDescent="0.25">
      <c r="A15066">
        <v>-143.81700000000001</v>
      </c>
      <c r="B15066">
        <v>125659</v>
      </c>
    </row>
    <row r="15067" spans="1:2" x14ac:dyDescent="0.25">
      <c r="A15067">
        <v>-143.874</v>
      </c>
      <c r="B15067">
        <v>125684</v>
      </c>
    </row>
    <row r="15068" spans="1:2" x14ac:dyDescent="0.25">
      <c r="A15068">
        <v>-143.93199999999999</v>
      </c>
      <c r="B15068">
        <v>125709</v>
      </c>
    </row>
    <row r="15069" spans="1:2" x14ac:dyDescent="0.25">
      <c r="A15069">
        <v>-143.989</v>
      </c>
      <c r="B15069">
        <v>125735</v>
      </c>
    </row>
    <row r="15070" spans="1:2" x14ac:dyDescent="0.25">
      <c r="A15070">
        <v>-144.04599999999999</v>
      </c>
      <c r="B15070">
        <v>125760</v>
      </c>
    </row>
    <row r="15071" spans="1:2" x14ac:dyDescent="0.25">
      <c r="A15071">
        <v>-144.10300000000001</v>
      </c>
      <c r="B15071">
        <v>125785</v>
      </c>
    </row>
    <row r="15072" spans="1:2" x14ac:dyDescent="0.25">
      <c r="A15072">
        <v>-144.161</v>
      </c>
      <c r="B15072">
        <v>125811</v>
      </c>
    </row>
    <row r="15073" spans="1:2" x14ac:dyDescent="0.25">
      <c r="A15073">
        <v>-144.21799999999999</v>
      </c>
      <c r="B15073">
        <v>125836</v>
      </c>
    </row>
    <row r="15074" spans="1:2" x14ac:dyDescent="0.25">
      <c r="A15074">
        <v>-144.27500000000001</v>
      </c>
      <c r="B15074">
        <v>125861</v>
      </c>
    </row>
    <row r="15075" spans="1:2" x14ac:dyDescent="0.25">
      <c r="A15075">
        <v>-144.33199999999999</v>
      </c>
      <c r="B15075">
        <v>125887</v>
      </c>
    </row>
    <row r="15076" spans="1:2" x14ac:dyDescent="0.25">
      <c r="A15076">
        <v>-144.38999999999999</v>
      </c>
      <c r="B15076">
        <v>125912</v>
      </c>
    </row>
    <row r="15077" spans="1:2" x14ac:dyDescent="0.25">
      <c r="A15077">
        <v>-144.447</v>
      </c>
      <c r="B15077">
        <v>125937</v>
      </c>
    </row>
    <row r="15078" spans="1:2" x14ac:dyDescent="0.25">
      <c r="A15078">
        <v>-144.50399999999999</v>
      </c>
      <c r="B15078">
        <v>125963</v>
      </c>
    </row>
    <row r="15079" spans="1:2" x14ac:dyDescent="0.25">
      <c r="A15079">
        <v>-144.56200000000001</v>
      </c>
      <c r="B15079">
        <v>125988</v>
      </c>
    </row>
    <row r="15080" spans="1:2" x14ac:dyDescent="0.25">
      <c r="A15080">
        <v>-144.619</v>
      </c>
      <c r="B15080">
        <v>126013</v>
      </c>
    </row>
    <row r="15081" spans="1:2" x14ac:dyDescent="0.25">
      <c r="A15081">
        <v>-144.67699999999999</v>
      </c>
      <c r="B15081">
        <v>126039</v>
      </c>
    </row>
    <row r="15082" spans="1:2" x14ac:dyDescent="0.25">
      <c r="A15082">
        <v>-144.73400000000001</v>
      </c>
      <c r="B15082">
        <v>126064</v>
      </c>
    </row>
    <row r="15083" spans="1:2" x14ac:dyDescent="0.25">
      <c r="A15083">
        <v>-144.792</v>
      </c>
      <c r="B15083">
        <v>126089</v>
      </c>
    </row>
    <row r="15084" spans="1:2" x14ac:dyDescent="0.25">
      <c r="A15084">
        <v>-144.84899999999999</v>
      </c>
      <c r="B15084">
        <v>126115</v>
      </c>
    </row>
    <row r="15085" spans="1:2" x14ac:dyDescent="0.25">
      <c r="A15085">
        <v>-144.90600000000001</v>
      </c>
      <c r="B15085">
        <v>126140</v>
      </c>
    </row>
    <row r="15086" spans="1:2" x14ac:dyDescent="0.25">
      <c r="A15086">
        <v>-144.964</v>
      </c>
      <c r="B15086">
        <v>126165</v>
      </c>
    </row>
    <row r="15087" spans="1:2" x14ac:dyDescent="0.25">
      <c r="A15087">
        <v>-145.02199999999999</v>
      </c>
      <c r="B15087">
        <v>126191</v>
      </c>
    </row>
    <row r="15088" spans="1:2" x14ac:dyDescent="0.25">
      <c r="A15088">
        <v>-145.07900000000001</v>
      </c>
      <c r="B15088">
        <v>126216</v>
      </c>
    </row>
    <row r="15089" spans="1:2" x14ac:dyDescent="0.25">
      <c r="A15089">
        <v>-145.137</v>
      </c>
      <c r="B15089">
        <v>126241</v>
      </c>
    </row>
    <row r="15090" spans="1:2" x14ac:dyDescent="0.25">
      <c r="A15090">
        <v>-145.19399999999999</v>
      </c>
      <c r="B15090">
        <v>126267</v>
      </c>
    </row>
    <row r="15091" spans="1:2" x14ac:dyDescent="0.25">
      <c r="A15091">
        <v>-145.25200000000001</v>
      </c>
      <c r="B15091">
        <v>126292</v>
      </c>
    </row>
    <row r="15092" spans="1:2" x14ac:dyDescent="0.25">
      <c r="A15092">
        <v>-145.31</v>
      </c>
      <c r="B15092">
        <v>126318</v>
      </c>
    </row>
    <row r="15093" spans="1:2" x14ac:dyDescent="0.25">
      <c r="A15093">
        <v>-145.36699999999999</v>
      </c>
      <c r="B15093">
        <v>126343</v>
      </c>
    </row>
    <row r="15094" spans="1:2" x14ac:dyDescent="0.25">
      <c r="A15094">
        <v>-145.42500000000001</v>
      </c>
      <c r="B15094">
        <v>126368</v>
      </c>
    </row>
    <row r="15095" spans="1:2" x14ac:dyDescent="0.25">
      <c r="A15095">
        <v>-145.483</v>
      </c>
      <c r="B15095">
        <v>126394</v>
      </c>
    </row>
    <row r="15096" spans="1:2" x14ac:dyDescent="0.25">
      <c r="A15096">
        <v>-145.54</v>
      </c>
      <c r="B15096">
        <v>126419</v>
      </c>
    </row>
    <row r="15097" spans="1:2" x14ac:dyDescent="0.25">
      <c r="A15097">
        <v>-145.59800000000001</v>
      </c>
      <c r="B15097">
        <v>126445</v>
      </c>
    </row>
    <row r="15098" spans="1:2" x14ac:dyDescent="0.25">
      <c r="A15098">
        <v>-145.65600000000001</v>
      </c>
      <c r="B15098">
        <v>126470</v>
      </c>
    </row>
    <row r="15099" spans="1:2" x14ac:dyDescent="0.25">
      <c r="A15099">
        <v>-145.71299999999999</v>
      </c>
      <c r="B15099">
        <v>126495</v>
      </c>
    </row>
    <row r="15100" spans="1:2" x14ac:dyDescent="0.25">
      <c r="A15100">
        <v>-145.77099999999999</v>
      </c>
      <c r="B15100">
        <v>126521</v>
      </c>
    </row>
    <row r="15101" spans="1:2" x14ac:dyDescent="0.25">
      <c r="A15101">
        <v>-145.82900000000001</v>
      </c>
      <c r="B15101">
        <v>126546</v>
      </c>
    </row>
    <row r="15102" spans="1:2" x14ac:dyDescent="0.25">
      <c r="A15102">
        <v>-145.887</v>
      </c>
      <c r="B15102">
        <v>126572</v>
      </c>
    </row>
    <row r="15103" spans="1:2" x14ac:dyDescent="0.25">
      <c r="A15103">
        <v>-145.94499999999999</v>
      </c>
      <c r="B15103">
        <v>126597</v>
      </c>
    </row>
    <row r="15104" spans="1:2" x14ac:dyDescent="0.25">
      <c r="A15104">
        <v>-146.00299999999999</v>
      </c>
      <c r="B15104">
        <v>126623</v>
      </c>
    </row>
    <row r="15105" spans="1:2" x14ac:dyDescent="0.25">
      <c r="A15105">
        <v>-146.06100000000001</v>
      </c>
      <c r="B15105">
        <v>126648</v>
      </c>
    </row>
    <row r="15106" spans="1:2" x14ac:dyDescent="0.25">
      <c r="A15106">
        <v>-146.11799999999999</v>
      </c>
      <c r="B15106">
        <v>126673</v>
      </c>
    </row>
    <row r="15107" spans="1:2" x14ac:dyDescent="0.25">
      <c r="A15107">
        <v>-146.17599999999999</v>
      </c>
      <c r="B15107">
        <v>126699</v>
      </c>
    </row>
    <row r="15108" spans="1:2" x14ac:dyDescent="0.25">
      <c r="A15108">
        <v>-146.23400000000001</v>
      </c>
      <c r="B15108">
        <v>126724</v>
      </c>
    </row>
    <row r="15109" spans="1:2" x14ac:dyDescent="0.25">
      <c r="A15109">
        <v>-146.292</v>
      </c>
      <c r="B15109">
        <v>126750</v>
      </c>
    </row>
    <row r="15110" spans="1:2" x14ac:dyDescent="0.25">
      <c r="A15110">
        <v>-146.35</v>
      </c>
      <c r="B15110">
        <v>126775</v>
      </c>
    </row>
    <row r="15111" spans="1:2" x14ac:dyDescent="0.25">
      <c r="A15111">
        <v>-146.40799999999999</v>
      </c>
      <c r="B15111">
        <v>126801</v>
      </c>
    </row>
    <row r="15112" spans="1:2" x14ac:dyDescent="0.25">
      <c r="A15112">
        <v>-146.46600000000001</v>
      </c>
      <c r="B15112">
        <v>126826</v>
      </c>
    </row>
    <row r="15113" spans="1:2" x14ac:dyDescent="0.25">
      <c r="A15113">
        <v>-146.524</v>
      </c>
      <c r="B15113">
        <v>126852</v>
      </c>
    </row>
    <row r="15114" spans="1:2" x14ac:dyDescent="0.25">
      <c r="A15114">
        <v>-146.58199999999999</v>
      </c>
      <c r="B15114">
        <v>126877</v>
      </c>
    </row>
    <row r="15115" spans="1:2" x14ac:dyDescent="0.25">
      <c r="A15115">
        <v>-146.63999999999999</v>
      </c>
      <c r="B15115">
        <v>126902</v>
      </c>
    </row>
    <row r="15116" spans="1:2" x14ac:dyDescent="0.25">
      <c r="A15116">
        <v>-146.69900000000001</v>
      </c>
      <c r="B15116">
        <v>126928</v>
      </c>
    </row>
    <row r="15117" spans="1:2" x14ac:dyDescent="0.25">
      <c r="A15117">
        <v>-146.75700000000001</v>
      </c>
      <c r="B15117">
        <v>126953</v>
      </c>
    </row>
    <row r="15118" spans="1:2" x14ac:dyDescent="0.25">
      <c r="A15118">
        <v>-146.815</v>
      </c>
      <c r="B15118">
        <v>126979</v>
      </c>
    </row>
    <row r="15119" spans="1:2" x14ac:dyDescent="0.25">
      <c r="A15119">
        <v>-146.87299999999999</v>
      </c>
      <c r="B15119">
        <v>127004</v>
      </c>
    </row>
    <row r="15120" spans="1:2" x14ac:dyDescent="0.25">
      <c r="A15120">
        <v>-146.93100000000001</v>
      </c>
      <c r="B15120">
        <v>127030</v>
      </c>
    </row>
    <row r="15121" spans="1:2" x14ac:dyDescent="0.25">
      <c r="A15121">
        <v>-146.989</v>
      </c>
      <c r="B15121">
        <v>127055</v>
      </c>
    </row>
    <row r="15122" spans="1:2" x14ac:dyDescent="0.25">
      <c r="A15122">
        <v>-147.048</v>
      </c>
      <c r="B15122">
        <v>127081</v>
      </c>
    </row>
    <row r="15123" spans="1:2" x14ac:dyDescent="0.25">
      <c r="A15123">
        <v>-147.10599999999999</v>
      </c>
      <c r="B15123">
        <v>127106</v>
      </c>
    </row>
    <row r="15124" spans="1:2" x14ac:dyDescent="0.25">
      <c r="A15124">
        <v>-147.16399999999999</v>
      </c>
      <c r="B15124">
        <v>127132</v>
      </c>
    </row>
    <row r="15125" spans="1:2" x14ac:dyDescent="0.25">
      <c r="A15125">
        <v>-147.22200000000001</v>
      </c>
      <c r="B15125">
        <v>127157</v>
      </c>
    </row>
    <row r="15126" spans="1:2" x14ac:dyDescent="0.25">
      <c r="A15126">
        <v>-147.28100000000001</v>
      </c>
      <c r="B15126">
        <v>127183</v>
      </c>
    </row>
    <row r="15127" spans="1:2" x14ac:dyDescent="0.25">
      <c r="A15127">
        <v>-147.339</v>
      </c>
      <c r="B15127">
        <v>127208</v>
      </c>
    </row>
    <row r="15128" spans="1:2" x14ac:dyDescent="0.25">
      <c r="A15128">
        <v>-147.39699999999999</v>
      </c>
      <c r="B15128">
        <v>127234</v>
      </c>
    </row>
    <row r="15129" spans="1:2" x14ac:dyDescent="0.25">
      <c r="A15129">
        <v>-147.45599999999999</v>
      </c>
      <c r="B15129">
        <v>127259</v>
      </c>
    </row>
    <row r="15130" spans="1:2" x14ac:dyDescent="0.25">
      <c r="A15130">
        <v>-147.51400000000001</v>
      </c>
      <c r="B15130">
        <v>127285</v>
      </c>
    </row>
    <row r="15131" spans="1:2" x14ac:dyDescent="0.25">
      <c r="A15131">
        <v>-147.572</v>
      </c>
      <c r="B15131">
        <v>127310</v>
      </c>
    </row>
    <row r="15132" spans="1:2" x14ac:dyDescent="0.25">
      <c r="A15132">
        <v>-147.631</v>
      </c>
      <c r="B15132">
        <v>127336</v>
      </c>
    </row>
    <row r="15133" spans="1:2" x14ac:dyDescent="0.25">
      <c r="A15133">
        <v>-147.68899999999999</v>
      </c>
      <c r="B15133">
        <v>127362</v>
      </c>
    </row>
    <row r="15134" spans="1:2" x14ac:dyDescent="0.25">
      <c r="A15134">
        <v>-147.74799999999999</v>
      </c>
      <c r="B15134">
        <v>127387</v>
      </c>
    </row>
    <row r="15135" spans="1:2" x14ac:dyDescent="0.25">
      <c r="A15135">
        <v>-147.80600000000001</v>
      </c>
      <c r="B15135">
        <v>127413</v>
      </c>
    </row>
    <row r="15136" spans="1:2" x14ac:dyDescent="0.25">
      <c r="A15136">
        <v>-147.86500000000001</v>
      </c>
      <c r="B15136">
        <v>127438</v>
      </c>
    </row>
    <row r="15137" spans="1:2" x14ac:dyDescent="0.25">
      <c r="A15137">
        <v>-147.923</v>
      </c>
      <c r="B15137">
        <v>127464</v>
      </c>
    </row>
    <row r="15138" spans="1:2" x14ac:dyDescent="0.25">
      <c r="A15138">
        <v>-147.982</v>
      </c>
      <c r="B15138">
        <v>127489</v>
      </c>
    </row>
    <row r="15139" spans="1:2" x14ac:dyDescent="0.25">
      <c r="A15139">
        <v>-148.04</v>
      </c>
      <c r="B15139">
        <v>127515</v>
      </c>
    </row>
    <row r="15140" spans="1:2" x14ac:dyDescent="0.25">
      <c r="A15140">
        <v>-148.09899999999999</v>
      </c>
      <c r="B15140">
        <v>127540</v>
      </c>
    </row>
    <row r="15141" spans="1:2" x14ac:dyDescent="0.25">
      <c r="A15141">
        <v>-148.15700000000001</v>
      </c>
      <c r="B15141">
        <v>127566</v>
      </c>
    </row>
    <row r="15142" spans="1:2" x14ac:dyDescent="0.25">
      <c r="A15142">
        <v>-148.21600000000001</v>
      </c>
      <c r="B15142">
        <v>127591</v>
      </c>
    </row>
    <row r="15143" spans="1:2" x14ac:dyDescent="0.25">
      <c r="A15143">
        <v>-148.27500000000001</v>
      </c>
      <c r="B15143">
        <v>127617</v>
      </c>
    </row>
    <row r="15144" spans="1:2" x14ac:dyDescent="0.25">
      <c r="A15144">
        <v>-148.333</v>
      </c>
      <c r="B15144">
        <v>127643</v>
      </c>
    </row>
    <row r="15145" spans="1:2" x14ac:dyDescent="0.25">
      <c r="A15145">
        <v>-148.392</v>
      </c>
      <c r="B15145">
        <v>127668</v>
      </c>
    </row>
    <row r="15146" spans="1:2" x14ac:dyDescent="0.25">
      <c r="A15146">
        <v>-148.45099999999999</v>
      </c>
      <c r="B15146">
        <v>127694</v>
      </c>
    </row>
    <row r="15147" spans="1:2" x14ac:dyDescent="0.25">
      <c r="A15147">
        <v>-148.50899999999999</v>
      </c>
      <c r="B15147">
        <v>127719</v>
      </c>
    </row>
    <row r="15148" spans="1:2" x14ac:dyDescent="0.25">
      <c r="A15148">
        <v>-148.56800000000001</v>
      </c>
      <c r="B15148">
        <v>127745</v>
      </c>
    </row>
    <row r="15149" spans="1:2" x14ac:dyDescent="0.25">
      <c r="A15149">
        <v>-148.62700000000001</v>
      </c>
      <c r="B15149">
        <v>127771</v>
      </c>
    </row>
    <row r="15150" spans="1:2" x14ac:dyDescent="0.25">
      <c r="A15150">
        <v>-148.685</v>
      </c>
      <c r="B15150">
        <v>127796</v>
      </c>
    </row>
    <row r="15151" spans="1:2" x14ac:dyDescent="0.25">
      <c r="A15151">
        <v>-148.744</v>
      </c>
      <c r="B15151">
        <v>127822</v>
      </c>
    </row>
    <row r="15152" spans="1:2" x14ac:dyDescent="0.25">
      <c r="A15152">
        <v>-148.803</v>
      </c>
      <c r="B15152">
        <v>127847</v>
      </c>
    </row>
    <row r="15153" spans="1:2" x14ac:dyDescent="0.25">
      <c r="A15153">
        <v>-148.86199999999999</v>
      </c>
      <c r="B15153">
        <v>127873</v>
      </c>
    </row>
    <row r="15154" spans="1:2" x14ac:dyDescent="0.25">
      <c r="A15154">
        <v>-148.92099999999999</v>
      </c>
      <c r="B15154">
        <v>127899</v>
      </c>
    </row>
    <row r="15155" spans="1:2" x14ac:dyDescent="0.25">
      <c r="A15155">
        <v>-148.97999999999999</v>
      </c>
      <c r="B15155">
        <v>127924</v>
      </c>
    </row>
    <row r="15156" spans="1:2" x14ac:dyDescent="0.25">
      <c r="A15156">
        <v>-149.03800000000001</v>
      </c>
      <c r="B15156">
        <v>127950</v>
      </c>
    </row>
    <row r="15157" spans="1:2" x14ac:dyDescent="0.25">
      <c r="A15157">
        <v>-149.09700000000001</v>
      </c>
      <c r="B15157">
        <v>127975</v>
      </c>
    </row>
    <row r="15158" spans="1:2" x14ac:dyDescent="0.25">
      <c r="A15158">
        <v>-149.15600000000001</v>
      </c>
      <c r="B15158">
        <v>128001</v>
      </c>
    </row>
    <row r="15159" spans="1:2" x14ac:dyDescent="0.25">
      <c r="A15159">
        <v>-149.215</v>
      </c>
      <c r="B15159">
        <v>128027</v>
      </c>
    </row>
    <row r="15160" spans="1:2" x14ac:dyDescent="0.25">
      <c r="A15160">
        <v>-149.274</v>
      </c>
      <c r="B15160">
        <v>128052</v>
      </c>
    </row>
    <row r="15161" spans="1:2" x14ac:dyDescent="0.25">
      <c r="A15161">
        <v>-149.333</v>
      </c>
      <c r="B15161">
        <v>128078</v>
      </c>
    </row>
    <row r="15162" spans="1:2" x14ac:dyDescent="0.25">
      <c r="A15162">
        <v>-149.392</v>
      </c>
      <c r="B15162">
        <v>128104</v>
      </c>
    </row>
    <row r="15163" spans="1:2" x14ac:dyDescent="0.25">
      <c r="A15163">
        <v>-149.45099999999999</v>
      </c>
      <c r="B15163">
        <v>128129</v>
      </c>
    </row>
    <row r="15164" spans="1:2" x14ac:dyDescent="0.25">
      <c r="A15164">
        <v>-149.51</v>
      </c>
      <c r="B15164">
        <v>128155</v>
      </c>
    </row>
    <row r="15165" spans="1:2" x14ac:dyDescent="0.25">
      <c r="A15165">
        <v>-149.56899999999999</v>
      </c>
      <c r="B15165">
        <v>128180</v>
      </c>
    </row>
    <row r="15166" spans="1:2" x14ac:dyDescent="0.25">
      <c r="A15166">
        <v>-149.62799999999999</v>
      </c>
      <c r="B15166">
        <v>128206</v>
      </c>
    </row>
    <row r="15167" spans="1:2" x14ac:dyDescent="0.25">
      <c r="A15167">
        <v>-149.68700000000001</v>
      </c>
      <c r="B15167">
        <v>128232</v>
      </c>
    </row>
    <row r="15168" spans="1:2" x14ac:dyDescent="0.25">
      <c r="A15168">
        <v>-149.74600000000001</v>
      </c>
      <c r="B15168">
        <v>128257</v>
      </c>
    </row>
    <row r="15169" spans="1:2" x14ac:dyDescent="0.25">
      <c r="A15169">
        <v>-149.80600000000001</v>
      </c>
      <c r="B15169">
        <v>128283</v>
      </c>
    </row>
    <row r="15170" spans="1:2" x14ac:dyDescent="0.25">
      <c r="A15170">
        <v>-149.86500000000001</v>
      </c>
      <c r="B15170">
        <v>128309</v>
      </c>
    </row>
    <row r="15171" spans="1:2" x14ac:dyDescent="0.25">
      <c r="A15171">
        <v>-149.92400000000001</v>
      </c>
      <c r="B15171">
        <v>128334</v>
      </c>
    </row>
    <row r="15172" spans="1:2" x14ac:dyDescent="0.25">
      <c r="A15172">
        <v>-149.983</v>
      </c>
      <c r="B15172">
        <v>128360</v>
      </c>
    </row>
    <row r="15173" spans="1:2" x14ac:dyDescent="0.25">
      <c r="A15173">
        <v>-150.042</v>
      </c>
      <c r="B15173">
        <v>128386</v>
      </c>
    </row>
    <row r="15174" spans="1:2" x14ac:dyDescent="0.25">
      <c r="A15174">
        <v>-150.102</v>
      </c>
      <c r="B15174">
        <v>128412</v>
      </c>
    </row>
    <row r="15175" spans="1:2" x14ac:dyDescent="0.25">
      <c r="A15175">
        <v>-150.161</v>
      </c>
      <c r="B15175">
        <v>128437</v>
      </c>
    </row>
    <row r="15176" spans="1:2" x14ac:dyDescent="0.25">
      <c r="A15176">
        <v>-150.22</v>
      </c>
      <c r="B15176">
        <v>128463</v>
      </c>
    </row>
    <row r="15177" spans="1:2" x14ac:dyDescent="0.25">
      <c r="A15177">
        <v>-150.279</v>
      </c>
      <c r="B15177">
        <v>128489</v>
      </c>
    </row>
    <row r="15178" spans="1:2" x14ac:dyDescent="0.25">
      <c r="A15178">
        <v>-150.339</v>
      </c>
      <c r="B15178">
        <v>128514</v>
      </c>
    </row>
    <row r="15179" spans="1:2" x14ac:dyDescent="0.25">
      <c r="A15179">
        <v>-150.398</v>
      </c>
      <c r="B15179">
        <v>128540</v>
      </c>
    </row>
    <row r="15180" spans="1:2" x14ac:dyDescent="0.25">
      <c r="A15180">
        <v>-150.45699999999999</v>
      </c>
      <c r="B15180">
        <v>128566</v>
      </c>
    </row>
    <row r="15181" spans="1:2" x14ac:dyDescent="0.25">
      <c r="A15181">
        <v>-150.517</v>
      </c>
      <c r="B15181">
        <v>128591</v>
      </c>
    </row>
    <row r="15182" spans="1:2" x14ac:dyDescent="0.25">
      <c r="A15182">
        <v>-150.57599999999999</v>
      </c>
      <c r="B15182">
        <v>128617</v>
      </c>
    </row>
    <row r="15183" spans="1:2" x14ac:dyDescent="0.25">
      <c r="A15183">
        <v>-150.636</v>
      </c>
      <c r="B15183">
        <v>128643</v>
      </c>
    </row>
    <row r="15184" spans="1:2" x14ac:dyDescent="0.25">
      <c r="A15184">
        <v>-150.69499999999999</v>
      </c>
      <c r="B15184">
        <v>128669</v>
      </c>
    </row>
    <row r="15185" spans="1:2" x14ac:dyDescent="0.25">
      <c r="A15185">
        <v>-150.75399999999999</v>
      </c>
      <c r="B15185">
        <v>128694</v>
      </c>
    </row>
    <row r="15186" spans="1:2" x14ac:dyDescent="0.25">
      <c r="A15186">
        <v>-150.81399999999999</v>
      </c>
      <c r="B15186">
        <v>128720</v>
      </c>
    </row>
    <row r="15187" spans="1:2" x14ac:dyDescent="0.25">
      <c r="A15187">
        <v>-150.87299999999999</v>
      </c>
      <c r="B15187">
        <v>128746</v>
      </c>
    </row>
    <row r="15188" spans="1:2" x14ac:dyDescent="0.25">
      <c r="A15188">
        <v>-150.93299999999999</v>
      </c>
      <c r="B15188">
        <v>128771</v>
      </c>
    </row>
    <row r="15189" spans="1:2" x14ac:dyDescent="0.25">
      <c r="A15189">
        <v>-150.99199999999999</v>
      </c>
      <c r="B15189">
        <v>128797</v>
      </c>
    </row>
    <row r="15190" spans="1:2" x14ac:dyDescent="0.25">
      <c r="A15190">
        <v>-151.05199999999999</v>
      </c>
      <c r="B15190">
        <v>128823</v>
      </c>
    </row>
    <row r="15191" spans="1:2" x14ac:dyDescent="0.25">
      <c r="A15191">
        <v>-151.11199999999999</v>
      </c>
      <c r="B15191">
        <v>128849</v>
      </c>
    </row>
    <row r="15192" spans="1:2" x14ac:dyDescent="0.25">
      <c r="A15192">
        <v>-151.17099999999999</v>
      </c>
      <c r="B15192">
        <v>128874</v>
      </c>
    </row>
    <row r="15193" spans="1:2" x14ac:dyDescent="0.25">
      <c r="A15193">
        <v>-151.23099999999999</v>
      </c>
      <c r="B15193">
        <v>128900</v>
      </c>
    </row>
    <row r="15194" spans="1:2" x14ac:dyDescent="0.25">
      <c r="A15194">
        <v>-151.29</v>
      </c>
      <c r="B15194">
        <v>128926</v>
      </c>
    </row>
    <row r="15195" spans="1:2" x14ac:dyDescent="0.25">
      <c r="A15195">
        <v>-151.35</v>
      </c>
      <c r="B15195">
        <v>128952</v>
      </c>
    </row>
    <row r="15196" spans="1:2" x14ac:dyDescent="0.25">
      <c r="A15196">
        <v>-151.41</v>
      </c>
      <c r="B15196">
        <v>128977</v>
      </c>
    </row>
    <row r="15197" spans="1:2" x14ac:dyDescent="0.25">
      <c r="A15197">
        <v>-151.46899999999999</v>
      </c>
      <c r="B15197">
        <v>129003</v>
      </c>
    </row>
    <row r="15198" spans="1:2" x14ac:dyDescent="0.25">
      <c r="A15198">
        <v>-151.529</v>
      </c>
      <c r="B15198">
        <v>129029</v>
      </c>
    </row>
    <row r="15199" spans="1:2" x14ac:dyDescent="0.25">
      <c r="A15199">
        <v>-151.589</v>
      </c>
      <c r="B15199">
        <v>129055</v>
      </c>
    </row>
    <row r="15200" spans="1:2" x14ac:dyDescent="0.25">
      <c r="A15200">
        <v>-151.649</v>
      </c>
      <c r="B15200">
        <v>129080</v>
      </c>
    </row>
    <row r="15201" spans="1:2" x14ac:dyDescent="0.25">
      <c r="A15201">
        <v>-151.708</v>
      </c>
      <c r="B15201">
        <v>129106</v>
      </c>
    </row>
    <row r="15202" spans="1:2" x14ac:dyDescent="0.25">
      <c r="A15202">
        <v>-151.768</v>
      </c>
      <c r="B15202">
        <v>129132</v>
      </c>
    </row>
    <row r="15203" spans="1:2" x14ac:dyDescent="0.25">
      <c r="A15203">
        <v>-151.828</v>
      </c>
      <c r="B15203">
        <v>129158</v>
      </c>
    </row>
    <row r="15204" spans="1:2" x14ac:dyDescent="0.25">
      <c r="A15204">
        <v>-151.88800000000001</v>
      </c>
      <c r="B15204">
        <v>129184</v>
      </c>
    </row>
    <row r="15205" spans="1:2" x14ac:dyDescent="0.25">
      <c r="A15205">
        <v>-151.94800000000001</v>
      </c>
      <c r="B15205">
        <v>129209</v>
      </c>
    </row>
    <row r="15206" spans="1:2" x14ac:dyDescent="0.25">
      <c r="A15206">
        <v>-152.00700000000001</v>
      </c>
      <c r="B15206">
        <v>129235</v>
      </c>
    </row>
    <row r="15207" spans="1:2" x14ac:dyDescent="0.25">
      <c r="A15207">
        <v>-152.06700000000001</v>
      </c>
      <c r="B15207">
        <v>129261</v>
      </c>
    </row>
    <row r="15208" spans="1:2" x14ac:dyDescent="0.25">
      <c r="A15208">
        <v>-152.12700000000001</v>
      </c>
      <c r="B15208">
        <v>129287</v>
      </c>
    </row>
    <row r="15209" spans="1:2" x14ac:dyDescent="0.25">
      <c r="A15209">
        <v>-152.18700000000001</v>
      </c>
      <c r="B15209">
        <v>129313</v>
      </c>
    </row>
    <row r="15210" spans="1:2" x14ac:dyDescent="0.25">
      <c r="A15210">
        <v>-152.24700000000001</v>
      </c>
      <c r="B15210">
        <v>129338</v>
      </c>
    </row>
    <row r="15211" spans="1:2" x14ac:dyDescent="0.25">
      <c r="A15211">
        <v>-152.30699999999999</v>
      </c>
      <c r="B15211">
        <v>129364</v>
      </c>
    </row>
    <row r="15212" spans="1:2" x14ac:dyDescent="0.25">
      <c r="A15212">
        <v>-152.36699999999999</v>
      </c>
      <c r="B15212">
        <v>129390</v>
      </c>
    </row>
    <row r="15213" spans="1:2" x14ac:dyDescent="0.25">
      <c r="A15213">
        <v>-152.42699999999999</v>
      </c>
      <c r="B15213">
        <v>129416</v>
      </c>
    </row>
    <row r="15214" spans="1:2" x14ac:dyDescent="0.25">
      <c r="A15214">
        <v>-152.48699999999999</v>
      </c>
      <c r="B15214">
        <v>129442</v>
      </c>
    </row>
    <row r="15215" spans="1:2" x14ac:dyDescent="0.25">
      <c r="A15215">
        <v>-152.547</v>
      </c>
      <c r="B15215">
        <v>129468</v>
      </c>
    </row>
    <row r="15216" spans="1:2" x14ac:dyDescent="0.25">
      <c r="A15216">
        <v>-152.607</v>
      </c>
      <c r="B15216">
        <v>129493</v>
      </c>
    </row>
    <row r="15217" spans="1:2" x14ac:dyDescent="0.25">
      <c r="A15217">
        <v>-152.667</v>
      </c>
      <c r="B15217">
        <v>129519</v>
      </c>
    </row>
    <row r="15218" spans="1:2" x14ac:dyDescent="0.25">
      <c r="A15218">
        <v>-152.727</v>
      </c>
      <c r="B15218">
        <v>129545</v>
      </c>
    </row>
    <row r="15219" spans="1:2" x14ac:dyDescent="0.25">
      <c r="A15219">
        <v>-152.78700000000001</v>
      </c>
      <c r="B15219">
        <v>129571</v>
      </c>
    </row>
    <row r="15220" spans="1:2" x14ac:dyDescent="0.25">
      <c r="A15220">
        <v>-152.84800000000001</v>
      </c>
      <c r="B15220">
        <v>129597</v>
      </c>
    </row>
    <row r="15221" spans="1:2" x14ac:dyDescent="0.25">
      <c r="A15221">
        <v>-152.90799999999999</v>
      </c>
      <c r="B15221">
        <v>129623</v>
      </c>
    </row>
    <row r="15222" spans="1:2" x14ac:dyDescent="0.25">
      <c r="A15222">
        <v>-152.96799999999999</v>
      </c>
      <c r="B15222">
        <v>129648</v>
      </c>
    </row>
    <row r="15223" spans="1:2" x14ac:dyDescent="0.25">
      <c r="A15223">
        <v>-153.02799999999999</v>
      </c>
      <c r="B15223">
        <v>129674</v>
      </c>
    </row>
    <row r="15224" spans="1:2" x14ac:dyDescent="0.25">
      <c r="A15224">
        <v>-153.08799999999999</v>
      </c>
      <c r="B15224">
        <v>129700</v>
      </c>
    </row>
    <row r="15225" spans="1:2" x14ac:dyDescent="0.25">
      <c r="A15225">
        <v>-153.149</v>
      </c>
      <c r="B15225">
        <v>129726</v>
      </c>
    </row>
    <row r="15226" spans="1:2" x14ac:dyDescent="0.25">
      <c r="A15226">
        <v>-153.209</v>
      </c>
      <c r="B15226">
        <v>129752</v>
      </c>
    </row>
    <row r="15227" spans="1:2" x14ac:dyDescent="0.25">
      <c r="A15227">
        <v>-153.26900000000001</v>
      </c>
      <c r="B15227">
        <v>129778</v>
      </c>
    </row>
    <row r="15228" spans="1:2" x14ac:dyDescent="0.25">
      <c r="A15228">
        <v>-153.32900000000001</v>
      </c>
      <c r="B15228">
        <v>129804</v>
      </c>
    </row>
    <row r="15229" spans="1:2" x14ac:dyDescent="0.25">
      <c r="A15229">
        <v>-153.38999999999999</v>
      </c>
      <c r="B15229">
        <v>129830</v>
      </c>
    </row>
    <row r="15230" spans="1:2" x14ac:dyDescent="0.25">
      <c r="A15230">
        <v>-153.44999999999999</v>
      </c>
      <c r="B15230">
        <v>129855</v>
      </c>
    </row>
    <row r="15231" spans="1:2" x14ac:dyDescent="0.25">
      <c r="A15231">
        <v>-153.511</v>
      </c>
      <c r="B15231">
        <v>129881</v>
      </c>
    </row>
    <row r="15232" spans="1:2" x14ac:dyDescent="0.25">
      <c r="A15232">
        <v>-153.571</v>
      </c>
      <c r="B15232">
        <v>129907</v>
      </c>
    </row>
    <row r="15233" spans="1:2" x14ac:dyDescent="0.25">
      <c r="A15233">
        <v>-153.631</v>
      </c>
      <c r="B15233">
        <v>129933</v>
      </c>
    </row>
    <row r="15234" spans="1:2" x14ac:dyDescent="0.25">
      <c r="A15234">
        <v>-153.69200000000001</v>
      </c>
      <c r="B15234">
        <v>129959</v>
      </c>
    </row>
    <row r="15235" spans="1:2" x14ac:dyDescent="0.25">
      <c r="A15235">
        <v>-153.75200000000001</v>
      </c>
      <c r="B15235">
        <v>129985</v>
      </c>
    </row>
    <row r="15236" spans="1:2" x14ac:dyDescent="0.25">
      <c r="A15236">
        <v>-153.81299999999999</v>
      </c>
      <c r="B15236">
        <v>130011</v>
      </c>
    </row>
    <row r="15237" spans="1:2" x14ac:dyDescent="0.25">
      <c r="A15237">
        <v>-153.87299999999999</v>
      </c>
      <c r="B15237">
        <v>130037</v>
      </c>
    </row>
    <row r="15238" spans="1:2" x14ac:dyDescent="0.25">
      <c r="A15238">
        <v>-153.934</v>
      </c>
      <c r="B15238">
        <v>130063</v>
      </c>
    </row>
    <row r="15239" spans="1:2" x14ac:dyDescent="0.25">
      <c r="A15239">
        <v>-153.994</v>
      </c>
      <c r="B15239">
        <v>130089</v>
      </c>
    </row>
    <row r="15240" spans="1:2" x14ac:dyDescent="0.25">
      <c r="A15240">
        <v>-154.05500000000001</v>
      </c>
      <c r="B15240">
        <v>130114</v>
      </c>
    </row>
    <row r="15241" spans="1:2" x14ac:dyDescent="0.25">
      <c r="A15241">
        <v>-154.11500000000001</v>
      </c>
      <c r="B15241">
        <v>130140</v>
      </c>
    </row>
    <row r="15242" spans="1:2" x14ac:dyDescent="0.25">
      <c r="A15242">
        <v>-154.17599999999999</v>
      </c>
      <c r="B15242">
        <v>130166</v>
      </c>
    </row>
    <row r="15243" spans="1:2" x14ac:dyDescent="0.25">
      <c r="A15243">
        <v>-154.23599999999999</v>
      </c>
      <c r="B15243">
        <v>130192</v>
      </c>
    </row>
    <row r="15244" spans="1:2" x14ac:dyDescent="0.25">
      <c r="A15244">
        <v>-154.297</v>
      </c>
      <c r="B15244">
        <v>130218</v>
      </c>
    </row>
    <row r="15245" spans="1:2" x14ac:dyDescent="0.25">
      <c r="A15245">
        <v>-154.358</v>
      </c>
      <c r="B15245">
        <v>130244</v>
      </c>
    </row>
    <row r="15246" spans="1:2" x14ac:dyDescent="0.25">
      <c r="A15246">
        <v>-154.41800000000001</v>
      </c>
      <c r="B15246">
        <v>130270</v>
      </c>
    </row>
    <row r="15247" spans="1:2" x14ac:dyDescent="0.25">
      <c r="A15247">
        <v>-154.47900000000001</v>
      </c>
      <c r="B15247">
        <v>130296</v>
      </c>
    </row>
    <row r="15248" spans="1:2" x14ac:dyDescent="0.25">
      <c r="A15248">
        <v>-154.54</v>
      </c>
      <c r="B15248">
        <v>130322</v>
      </c>
    </row>
    <row r="15249" spans="1:2" x14ac:dyDescent="0.25">
      <c r="A15249">
        <v>-154.601</v>
      </c>
      <c r="B15249">
        <v>130348</v>
      </c>
    </row>
    <row r="15250" spans="1:2" x14ac:dyDescent="0.25">
      <c r="A15250">
        <v>-154.661</v>
      </c>
      <c r="B15250">
        <v>130374</v>
      </c>
    </row>
    <row r="15251" spans="1:2" x14ac:dyDescent="0.25">
      <c r="A15251">
        <v>-154.72200000000001</v>
      </c>
      <c r="B15251">
        <v>130400</v>
      </c>
    </row>
    <row r="15252" spans="1:2" x14ac:dyDescent="0.25">
      <c r="A15252">
        <v>-154.78299999999999</v>
      </c>
      <c r="B15252">
        <v>130426</v>
      </c>
    </row>
    <row r="15253" spans="1:2" x14ac:dyDescent="0.25">
      <c r="A15253">
        <v>-154.84399999999999</v>
      </c>
      <c r="B15253">
        <v>130452</v>
      </c>
    </row>
    <row r="15254" spans="1:2" x14ac:dyDescent="0.25">
      <c r="A15254">
        <v>-154.904</v>
      </c>
      <c r="B15254">
        <v>130478</v>
      </c>
    </row>
    <row r="15255" spans="1:2" x14ac:dyDescent="0.25">
      <c r="A15255">
        <v>-154.965</v>
      </c>
      <c r="B15255">
        <v>130504</v>
      </c>
    </row>
    <row r="15256" spans="1:2" x14ac:dyDescent="0.25">
      <c r="A15256">
        <v>-155.02600000000001</v>
      </c>
      <c r="B15256">
        <v>130530</v>
      </c>
    </row>
    <row r="15257" spans="1:2" x14ac:dyDescent="0.25">
      <c r="A15257">
        <v>-155.08699999999999</v>
      </c>
      <c r="B15257">
        <v>130556</v>
      </c>
    </row>
    <row r="15258" spans="1:2" x14ac:dyDescent="0.25">
      <c r="A15258">
        <v>-155.148</v>
      </c>
      <c r="B15258">
        <v>130582</v>
      </c>
    </row>
    <row r="15259" spans="1:2" x14ac:dyDescent="0.25">
      <c r="A15259">
        <v>-155.209</v>
      </c>
      <c r="B15259">
        <v>130608</v>
      </c>
    </row>
    <row r="15260" spans="1:2" x14ac:dyDescent="0.25">
      <c r="A15260">
        <v>-155.27000000000001</v>
      </c>
      <c r="B15260">
        <v>130634</v>
      </c>
    </row>
    <row r="15261" spans="1:2" x14ac:dyDescent="0.25">
      <c r="A15261">
        <v>-155.33099999999999</v>
      </c>
      <c r="B15261">
        <v>130660</v>
      </c>
    </row>
    <row r="15262" spans="1:2" x14ac:dyDescent="0.25">
      <c r="A15262">
        <v>-155.392</v>
      </c>
      <c r="B15262">
        <v>130686</v>
      </c>
    </row>
    <row r="15263" spans="1:2" x14ac:dyDescent="0.25">
      <c r="A15263">
        <v>-155.453</v>
      </c>
      <c r="B15263">
        <v>130712</v>
      </c>
    </row>
    <row r="15264" spans="1:2" x14ac:dyDescent="0.25">
      <c r="A15264">
        <v>-155.51400000000001</v>
      </c>
      <c r="B15264">
        <v>130738</v>
      </c>
    </row>
    <row r="15265" spans="1:2" x14ac:dyDescent="0.25">
      <c r="A15265">
        <v>-155.57499999999999</v>
      </c>
      <c r="B15265">
        <v>130764</v>
      </c>
    </row>
    <row r="15266" spans="1:2" x14ac:dyDescent="0.25">
      <c r="A15266">
        <v>-155.636</v>
      </c>
      <c r="B15266">
        <v>130790</v>
      </c>
    </row>
    <row r="15267" spans="1:2" x14ac:dyDescent="0.25">
      <c r="A15267">
        <v>-155.697</v>
      </c>
      <c r="B15267">
        <v>130816</v>
      </c>
    </row>
    <row r="15268" spans="1:2" x14ac:dyDescent="0.25">
      <c r="A15268">
        <v>-155.75800000000001</v>
      </c>
      <c r="B15268">
        <v>130842</v>
      </c>
    </row>
    <row r="15269" spans="1:2" x14ac:dyDescent="0.25">
      <c r="A15269">
        <v>-155.81899999999999</v>
      </c>
      <c r="B15269">
        <v>130868</v>
      </c>
    </row>
    <row r="15270" spans="1:2" x14ac:dyDescent="0.25">
      <c r="A15270">
        <v>-155.88</v>
      </c>
      <c r="B15270">
        <v>130894</v>
      </c>
    </row>
    <row r="15271" spans="1:2" x14ac:dyDescent="0.25">
      <c r="A15271">
        <v>-155.94200000000001</v>
      </c>
      <c r="B15271">
        <v>130920</v>
      </c>
    </row>
    <row r="15272" spans="1:2" x14ac:dyDescent="0.25">
      <c r="A15272">
        <v>-156.00299999999999</v>
      </c>
      <c r="B15272">
        <v>130946</v>
      </c>
    </row>
    <row r="15273" spans="1:2" x14ac:dyDescent="0.25">
      <c r="A15273">
        <v>-156.06399999999999</v>
      </c>
      <c r="B15273">
        <v>130972</v>
      </c>
    </row>
    <row r="15274" spans="1:2" x14ac:dyDescent="0.25">
      <c r="A15274">
        <v>-156.125</v>
      </c>
      <c r="B15274">
        <v>130998</v>
      </c>
    </row>
    <row r="15275" spans="1:2" x14ac:dyDescent="0.25">
      <c r="A15275">
        <v>-156.18600000000001</v>
      </c>
      <c r="B15275">
        <v>131024</v>
      </c>
    </row>
    <row r="15276" spans="1:2" x14ac:dyDescent="0.25">
      <c r="A15276">
        <v>-156.24799999999999</v>
      </c>
      <c r="B15276">
        <v>131050</v>
      </c>
    </row>
    <row r="15277" spans="1:2" x14ac:dyDescent="0.25">
      <c r="A15277">
        <v>-156.309</v>
      </c>
      <c r="B15277">
        <v>131076</v>
      </c>
    </row>
    <row r="15278" spans="1:2" x14ac:dyDescent="0.25">
      <c r="A15278">
        <v>-156.37</v>
      </c>
      <c r="B15278">
        <v>131102</v>
      </c>
    </row>
    <row r="15279" spans="1:2" x14ac:dyDescent="0.25">
      <c r="A15279">
        <v>-156.43199999999999</v>
      </c>
      <c r="B15279">
        <v>131128</v>
      </c>
    </row>
    <row r="15280" spans="1:2" x14ac:dyDescent="0.25">
      <c r="A15280">
        <v>-156.49299999999999</v>
      </c>
      <c r="B15280">
        <v>131154</v>
      </c>
    </row>
    <row r="15281" spans="1:2" x14ac:dyDescent="0.25">
      <c r="A15281">
        <v>-156.554</v>
      </c>
      <c r="B15281">
        <v>131180</v>
      </c>
    </row>
    <row r="15282" spans="1:2" x14ac:dyDescent="0.25">
      <c r="A15282">
        <v>-156.61600000000001</v>
      </c>
      <c r="B15282">
        <v>131206</v>
      </c>
    </row>
    <row r="15283" spans="1:2" x14ac:dyDescent="0.25">
      <c r="A15283">
        <v>-156.67699999999999</v>
      </c>
      <c r="B15283">
        <v>131233</v>
      </c>
    </row>
    <row r="15284" spans="1:2" x14ac:dyDescent="0.25">
      <c r="A15284">
        <v>-156.739</v>
      </c>
      <c r="B15284">
        <v>131259</v>
      </c>
    </row>
    <row r="15285" spans="1:2" x14ac:dyDescent="0.25">
      <c r="A15285">
        <v>-156.80000000000001</v>
      </c>
      <c r="B15285">
        <v>131285</v>
      </c>
    </row>
    <row r="15286" spans="1:2" x14ac:dyDescent="0.25">
      <c r="A15286">
        <v>-156.86199999999999</v>
      </c>
      <c r="B15286">
        <v>131311</v>
      </c>
    </row>
    <row r="15287" spans="1:2" x14ac:dyDescent="0.25">
      <c r="A15287">
        <v>-156.923</v>
      </c>
      <c r="B15287">
        <v>131337</v>
      </c>
    </row>
    <row r="15288" spans="1:2" x14ac:dyDescent="0.25">
      <c r="A15288">
        <v>-156.98500000000001</v>
      </c>
      <c r="B15288">
        <v>131363</v>
      </c>
    </row>
    <row r="15289" spans="1:2" x14ac:dyDescent="0.25">
      <c r="A15289">
        <v>-157.04599999999999</v>
      </c>
      <c r="B15289">
        <v>131389</v>
      </c>
    </row>
    <row r="15290" spans="1:2" x14ac:dyDescent="0.25">
      <c r="A15290">
        <v>-157.108</v>
      </c>
      <c r="B15290">
        <v>131415</v>
      </c>
    </row>
    <row r="15291" spans="1:2" x14ac:dyDescent="0.25">
      <c r="A15291">
        <v>-157.16900000000001</v>
      </c>
      <c r="B15291">
        <v>131441</v>
      </c>
    </row>
    <row r="15292" spans="1:2" x14ac:dyDescent="0.25">
      <c r="A15292">
        <v>-157.23099999999999</v>
      </c>
      <c r="B15292">
        <v>131467</v>
      </c>
    </row>
    <row r="15293" spans="1:2" x14ac:dyDescent="0.25">
      <c r="A15293">
        <v>-157.292</v>
      </c>
      <c r="B15293">
        <v>131494</v>
      </c>
    </row>
    <row r="15294" spans="1:2" x14ac:dyDescent="0.25">
      <c r="A15294">
        <v>-157.35400000000001</v>
      </c>
      <c r="B15294">
        <v>131520</v>
      </c>
    </row>
    <row r="15295" spans="1:2" x14ac:dyDescent="0.25">
      <c r="A15295">
        <v>-157.416</v>
      </c>
      <c r="B15295">
        <v>131546</v>
      </c>
    </row>
    <row r="15296" spans="1:2" x14ac:dyDescent="0.25">
      <c r="A15296">
        <v>-157.477</v>
      </c>
      <c r="B15296">
        <v>131572</v>
      </c>
    </row>
    <row r="15297" spans="1:2" x14ac:dyDescent="0.25">
      <c r="A15297">
        <v>-157.53899999999999</v>
      </c>
      <c r="B15297">
        <v>131598</v>
      </c>
    </row>
    <row r="15298" spans="1:2" x14ac:dyDescent="0.25">
      <c r="A15298">
        <v>-157.601</v>
      </c>
      <c r="B15298">
        <v>131624</v>
      </c>
    </row>
    <row r="15299" spans="1:2" x14ac:dyDescent="0.25">
      <c r="A15299">
        <v>-157.66300000000001</v>
      </c>
      <c r="B15299">
        <v>131650</v>
      </c>
    </row>
    <row r="15300" spans="1:2" x14ac:dyDescent="0.25">
      <c r="A15300">
        <v>-157.72399999999999</v>
      </c>
      <c r="B15300">
        <v>131676</v>
      </c>
    </row>
    <row r="15301" spans="1:2" x14ac:dyDescent="0.25">
      <c r="A15301">
        <v>-157.786</v>
      </c>
      <c r="B15301">
        <v>131703</v>
      </c>
    </row>
    <row r="15302" spans="1:2" x14ac:dyDescent="0.25">
      <c r="A15302">
        <v>-157.84800000000001</v>
      </c>
      <c r="B15302">
        <v>131729</v>
      </c>
    </row>
    <row r="15303" spans="1:2" x14ac:dyDescent="0.25">
      <c r="A15303">
        <v>-157.91</v>
      </c>
      <c r="B15303">
        <v>131755</v>
      </c>
    </row>
    <row r="15304" spans="1:2" x14ac:dyDescent="0.25">
      <c r="A15304">
        <v>-157.971</v>
      </c>
      <c r="B15304">
        <v>131781</v>
      </c>
    </row>
    <row r="15305" spans="1:2" x14ac:dyDescent="0.25">
      <c r="A15305">
        <v>-158.03299999999999</v>
      </c>
      <c r="B15305">
        <v>131807</v>
      </c>
    </row>
    <row r="15306" spans="1:2" x14ac:dyDescent="0.25">
      <c r="A15306">
        <v>-158.095</v>
      </c>
      <c r="B15306">
        <v>131833</v>
      </c>
    </row>
    <row r="15307" spans="1:2" x14ac:dyDescent="0.25">
      <c r="A15307">
        <v>-158.15700000000001</v>
      </c>
      <c r="B15307">
        <v>131860</v>
      </c>
    </row>
    <row r="15308" spans="1:2" x14ac:dyDescent="0.25">
      <c r="A15308">
        <v>-158.21899999999999</v>
      </c>
      <c r="B15308">
        <v>131886</v>
      </c>
    </row>
    <row r="15309" spans="1:2" x14ac:dyDescent="0.25">
      <c r="A15309">
        <v>-158.28100000000001</v>
      </c>
      <c r="B15309">
        <v>131912</v>
      </c>
    </row>
    <row r="15310" spans="1:2" x14ac:dyDescent="0.25">
      <c r="A15310">
        <v>-158.34299999999999</v>
      </c>
      <c r="B15310">
        <v>131938</v>
      </c>
    </row>
    <row r="15311" spans="1:2" x14ac:dyDescent="0.25">
      <c r="A15311">
        <v>-158.405</v>
      </c>
      <c r="B15311">
        <v>131964</v>
      </c>
    </row>
    <row r="15312" spans="1:2" x14ac:dyDescent="0.25">
      <c r="A15312">
        <v>-158.46700000000001</v>
      </c>
      <c r="B15312">
        <v>131990</v>
      </c>
    </row>
    <row r="15313" spans="1:2" x14ac:dyDescent="0.25">
      <c r="A15313">
        <v>-158.529</v>
      </c>
      <c r="B15313">
        <v>132017</v>
      </c>
    </row>
    <row r="15314" spans="1:2" x14ac:dyDescent="0.25">
      <c r="A15314">
        <v>-158.59100000000001</v>
      </c>
      <c r="B15314">
        <v>132043</v>
      </c>
    </row>
    <row r="15315" spans="1:2" x14ac:dyDescent="0.25">
      <c r="A15315">
        <v>-158.65299999999999</v>
      </c>
      <c r="B15315">
        <v>132069</v>
      </c>
    </row>
    <row r="15316" spans="1:2" x14ac:dyDescent="0.25">
      <c r="A15316">
        <v>-158.715</v>
      </c>
      <c r="B15316">
        <v>132095</v>
      </c>
    </row>
    <row r="15317" spans="1:2" x14ac:dyDescent="0.25">
      <c r="A15317">
        <v>-158.77699999999999</v>
      </c>
      <c r="B15317">
        <v>132121</v>
      </c>
    </row>
    <row r="15318" spans="1:2" x14ac:dyDescent="0.25">
      <c r="A15318">
        <v>-158.839</v>
      </c>
      <c r="B15318">
        <v>132148</v>
      </c>
    </row>
    <row r="15319" spans="1:2" x14ac:dyDescent="0.25">
      <c r="A15319">
        <v>-158.90199999999999</v>
      </c>
      <c r="B15319">
        <v>132174</v>
      </c>
    </row>
    <row r="15320" spans="1:2" x14ac:dyDescent="0.25">
      <c r="A15320">
        <v>-158.964</v>
      </c>
      <c r="B15320">
        <v>132200</v>
      </c>
    </row>
    <row r="15321" spans="1:2" x14ac:dyDescent="0.25">
      <c r="A15321">
        <v>-159.02600000000001</v>
      </c>
      <c r="B15321">
        <v>132226</v>
      </c>
    </row>
    <row r="15322" spans="1:2" x14ac:dyDescent="0.25">
      <c r="A15322">
        <v>-159.08799999999999</v>
      </c>
      <c r="B15322">
        <v>132252</v>
      </c>
    </row>
    <row r="15323" spans="1:2" x14ac:dyDescent="0.25">
      <c r="A15323">
        <v>-159.15</v>
      </c>
      <c r="B15323">
        <v>132279</v>
      </c>
    </row>
    <row r="15324" spans="1:2" x14ac:dyDescent="0.25">
      <c r="A15324">
        <v>-159.21299999999999</v>
      </c>
      <c r="B15324">
        <v>132305</v>
      </c>
    </row>
    <row r="15325" spans="1:2" x14ac:dyDescent="0.25">
      <c r="A15325">
        <v>-159.27500000000001</v>
      </c>
      <c r="B15325">
        <v>132331</v>
      </c>
    </row>
    <row r="15326" spans="1:2" x14ac:dyDescent="0.25">
      <c r="A15326">
        <v>-159.33699999999999</v>
      </c>
      <c r="B15326">
        <v>132357</v>
      </c>
    </row>
    <row r="15327" spans="1:2" x14ac:dyDescent="0.25">
      <c r="A15327">
        <v>-159.399</v>
      </c>
      <c r="B15327">
        <v>132384</v>
      </c>
    </row>
    <row r="15328" spans="1:2" x14ac:dyDescent="0.25">
      <c r="A15328">
        <v>-159.46199999999999</v>
      </c>
      <c r="B15328">
        <v>132410</v>
      </c>
    </row>
    <row r="15329" spans="1:2" x14ac:dyDescent="0.25">
      <c r="A15329">
        <v>-159.524</v>
      </c>
      <c r="B15329">
        <v>132436</v>
      </c>
    </row>
    <row r="15330" spans="1:2" x14ac:dyDescent="0.25">
      <c r="A15330">
        <v>-159.58600000000001</v>
      </c>
      <c r="B15330">
        <v>132462</v>
      </c>
    </row>
    <row r="15331" spans="1:2" x14ac:dyDescent="0.25">
      <c r="A15331">
        <v>-159.649</v>
      </c>
      <c r="B15331">
        <v>132489</v>
      </c>
    </row>
    <row r="15332" spans="1:2" x14ac:dyDescent="0.25">
      <c r="A15332">
        <v>-159.71100000000001</v>
      </c>
      <c r="B15332">
        <v>132515</v>
      </c>
    </row>
    <row r="15333" spans="1:2" x14ac:dyDescent="0.25">
      <c r="A15333">
        <v>-159.774</v>
      </c>
      <c r="B15333">
        <v>132541</v>
      </c>
    </row>
    <row r="15334" spans="1:2" x14ac:dyDescent="0.25">
      <c r="A15334">
        <v>-159.83600000000001</v>
      </c>
      <c r="B15334">
        <v>132567</v>
      </c>
    </row>
    <row r="15335" spans="1:2" x14ac:dyDescent="0.25">
      <c r="A15335">
        <v>-159.899</v>
      </c>
      <c r="B15335">
        <v>132594</v>
      </c>
    </row>
    <row r="15336" spans="1:2" x14ac:dyDescent="0.25">
      <c r="A15336">
        <v>-159.96100000000001</v>
      </c>
      <c r="B15336">
        <v>132620</v>
      </c>
    </row>
    <row r="15337" spans="1:2" x14ac:dyDescent="0.25">
      <c r="A15337">
        <v>-160.024</v>
      </c>
      <c r="B15337">
        <v>132646</v>
      </c>
    </row>
    <row r="15338" spans="1:2" x14ac:dyDescent="0.25">
      <c r="A15338">
        <v>-160.08600000000001</v>
      </c>
      <c r="B15338">
        <v>132672</v>
      </c>
    </row>
    <row r="15339" spans="1:2" x14ac:dyDescent="0.25">
      <c r="A15339">
        <v>-160.149</v>
      </c>
      <c r="B15339">
        <v>132699</v>
      </c>
    </row>
    <row r="15340" spans="1:2" x14ac:dyDescent="0.25">
      <c r="A15340">
        <v>-160.21100000000001</v>
      </c>
      <c r="B15340">
        <v>132725</v>
      </c>
    </row>
    <row r="15341" spans="1:2" x14ac:dyDescent="0.25">
      <c r="A15341">
        <v>-160.274</v>
      </c>
      <c r="B15341">
        <v>132751</v>
      </c>
    </row>
    <row r="15342" spans="1:2" x14ac:dyDescent="0.25">
      <c r="A15342">
        <v>-160.33699999999999</v>
      </c>
      <c r="B15342">
        <v>132778</v>
      </c>
    </row>
    <row r="15343" spans="1:2" x14ac:dyDescent="0.25">
      <c r="A15343">
        <v>-160.399</v>
      </c>
      <c r="B15343">
        <v>132804</v>
      </c>
    </row>
    <row r="15344" spans="1:2" x14ac:dyDescent="0.25">
      <c r="A15344">
        <v>-160.46199999999999</v>
      </c>
      <c r="B15344">
        <v>132830</v>
      </c>
    </row>
    <row r="15345" spans="1:2" x14ac:dyDescent="0.25">
      <c r="A15345">
        <v>-160.52500000000001</v>
      </c>
      <c r="B15345">
        <v>132856</v>
      </c>
    </row>
    <row r="15346" spans="1:2" x14ac:dyDescent="0.25">
      <c r="A15346">
        <v>-160.58699999999999</v>
      </c>
      <c r="B15346">
        <v>132883</v>
      </c>
    </row>
    <row r="15347" spans="1:2" x14ac:dyDescent="0.25">
      <c r="A15347">
        <v>-160.65</v>
      </c>
      <c r="B15347">
        <v>132909</v>
      </c>
    </row>
    <row r="15348" spans="1:2" x14ac:dyDescent="0.25">
      <c r="A15348">
        <v>-160.71299999999999</v>
      </c>
      <c r="B15348">
        <v>132935</v>
      </c>
    </row>
    <row r="15349" spans="1:2" x14ac:dyDescent="0.25">
      <c r="A15349">
        <v>-160.77500000000001</v>
      </c>
      <c r="B15349">
        <v>132962</v>
      </c>
    </row>
    <row r="15350" spans="1:2" x14ac:dyDescent="0.25">
      <c r="A15350">
        <v>-160.83799999999999</v>
      </c>
      <c r="B15350">
        <v>132988</v>
      </c>
    </row>
    <row r="15351" spans="1:2" x14ac:dyDescent="0.25">
      <c r="A15351">
        <v>-160.90100000000001</v>
      </c>
      <c r="B15351">
        <v>133014</v>
      </c>
    </row>
    <row r="15352" spans="1:2" x14ac:dyDescent="0.25">
      <c r="A15352">
        <v>-160.964</v>
      </c>
      <c r="B15352">
        <v>133041</v>
      </c>
    </row>
    <row r="15353" spans="1:2" x14ac:dyDescent="0.25">
      <c r="A15353">
        <v>-161.02699999999999</v>
      </c>
      <c r="B15353">
        <v>133067</v>
      </c>
    </row>
    <row r="15354" spans="1:2" x14ac:dyDescent="0.25">
      <c r="A15354">
        <v>-161.09</v>
      </c>
      <c r="B15354">
        <v>133093</v>
      </c>
    </row>
    <row r="15355" spans="1:2" x14ac:dyDescent="0.25">
      <c r="A15355">
        <v>-161.15199999999999</v>
      </c>
      <c r="B15355">
        <v>133120</v>
      </c>
    </row>
    <row r="15356" spans="1:2" x14ac:dyDescent="0.25">
      <c r="A15356">
        <v>-161.215</v>
      </c>
      <c r="B15356">
        <v>133146</v>
      </c>
    </row>
    <row r="15357" spans="1:2" x14ac:dyDescent="0.25">
      <c r="A15357">
        <v>-161.27799999999999</v>
      </c>
      <c r="B15357">
        <v>133172</v>
      </c>
    </row>
    <row r="15358" spans="1:2" x14ac:dyDescent="0.25">
      <c r="A15358">
        <v>-161.34100000000001</v>
      </c>
      <c r="B15358">
        <v>133199</v>
      </c>
    </row>
    <row r="15359" spans="1:2" x14ac:dyDescent="0.25">
      <c r="A15359">
        <v>-161.404</v>
      </c>
      <c r="B15359">
        <v>133225</v>
      </c>
    </row>
    <row r="15360" spans="1:2" x14ac:dyDescent="0.25">
      <c r="A15360">
        <v>-161.46700000000001</v>
      </c>
      <c r="B15360">
        <v>133252</v>
      </c>
    </row>
    <row r="15361" spans="1:2" x14ac:dyDescent="0.25">
      <c r="A15361">
        <v>-161.53</v>
      </c>
      <c r="B15361">
        <v>133278</v>
      </c>
    </row>
    <row r="15362" spans="1:2" x14ac:dyDescent="0.25">
      <c r="A15362">
        <v>-161.59299999999999</v>
      </c>
      <c r="B15362">
        <v>133304</v>
      </c>
    </row>
    <row r="15363" spans="1:2" x14ac:dyDescent="0.25">
      <c r="A15363">
        <v>-161.65600000000001</v>
      </c>
      <c r="B15363">
        <v>133331</v>
      </c>
    </row>
    <row r="15364" spans="1:2" x14ac:dyDescent="0.25">
      <c r="A15364">
        <v>-161.71899999999999</v>
      </c>
      <c r="B15364">
        <v>133357</v>
      </c>
    </row>
    <row r="15365" spans="1:2" x14ac:dyDescent="0.25">
      <c r="A15365">
        <v>-161.78200000000001</v>
      </c>
      <c r="B15365">
        <v>133383</v>
      </c>
    </row>
    <row r="15366" spans="1:2" x14ac:dyDescent="0.25">
      <c r="A15366">
        <v>-161.846</v>
      </c>
      <c r="B15366">
        <v>133410</v>
      </c>
    </row>
    <row r="15367" spans="1:2" x14ac:dyDescent="0.25">
      <c r="A15367">
        <v>-161.90899999999999</v>
      </c>
      <c r="B15367">
        <v>133436</v>
      </c>
    </row>
    <row r="15368" spans="1:2" x14ac:dyDescent="0.25">
      <c r="A15368">
        <v>-161.97200000000001</v>
      </c>
      <c r="B15368">
        <v>133463</v>
      </c>
    </row>
    <row r="15369" spans="1:2" x14ac:dyDescent="0.25">
      <c r="A15369">
        <v>-162.035</v>
      </c>
      <c r="B15369">
        <v>133489</v>
      </c>
    </row>
    <row r="15370" spans="1:2" x14ac:dyDescent="0.25">
      <c r="A15370">
        <v>-162.09800000000001</v>
      </c>
      <c r="B15370">
        <v>133515</v>
      </c>
    </row>
    <row r="15371" spans="1:2" x14ac:dyDescent="0.25">
      <c r="A15371">
        <v>-162.161</v>
      </c>
      <c r="B15371">
        <v>133542</v>
      </c>
    </row>
    <row r="15372" spans="1:2" x14ac:dyDescent="0.25">
      <c r="A15372">
        <v>-162.22499999999999</v>
      </c>
      <c r="B15372">
        <v>133568</v>
      </c>
    </row>
    <row r="15373" spans="1:2" x14ac:dyDescent="0.25">
      <c r="A15373">
        <v>-162.28800000000001</v>
      </c>
      <c r="B15373">
        <v>133595</v>
      </c>
    </row>
    <row r="15374" spans="1:2" x14ac:dyDescent="0.25">
      <c r="A15374">
        <v>-162.351</v>
      </c>
      <c r="B15374">
        <v>133621</v>
      </c>
    </row>
    <row r="15375" spans="1:2" x14ac:dyDescent="0.25">
      <c r="A15375">
        <v>-162.41499999999999</v>
      </c>
      <c r="B15375">
        <v>133647</v>
      </c>
    </row>
    <row r="15376" spans="1:2" x14ac:dyDescent="0.25">
      <c r="A15376">
        <v>-162.47800000000001</v>
      </c>
      <c r="B15376">
        <v>133674</v>
      </c>
    </row>
    <row r="15377" spans="1:2" x14ac:dyDescent="0.25">
      <c r="A15377">
        <v>-162.541</v>
      </c>
      <c r="B15377">
        <v>133700</v>
      </c>
    </row>
    <row r="15378" spans="1:2" x14ac:dyDescent="0.25">
      <c r="A15378">
        <v>-162.60499999999999</v>
      </c>
      <c r="B15378">
        <v>133727</v>
      </c>
    </row>
    <row r="15379" spans="1:2" x14ac:dyDescent="0.25">
      <c r="A15379">
        <v>-162.66800000000001</v>
      </c>
      <c r="B15379">
        <v>133753</v>
      </c>
    </row>
    <row r="15380" spans="1:2" x14ac:dyDescent="0.25">
      <c r="A15380">
        <v>-162.73099999999999</v>
      </c>
      <c r="B15380">
        <v>133779</v>
      </c>
    </row>
    <row r="15381" spans="1:2" x14ac:dyDescent="0.25">
      <c r="A15381">
        <v>-162.79499999999999</v>
      </c>
      <c r="B15381">
        <v>133806</v>
      </c>
    </row>
    <row r="15382" spans="1:2" x14ac:dyDescent="0.25">
      <c r="A15382">
        <v>-162.858</v>
      </c>
      <c r="B15382">
        <v>133832</v>
      </c>
    </row>
    <row r="15383" spans="1:2" x14ac:dyDescent="0.25">
      <c r="A15383">
        <v>-162.922</v>
      </c>
      <c r="B15383">
        <v>133859</v>
      </c>
    </row>
    <row r="15384" spans="1:2" x14ac:dyDescent="0.25">
      <c r="A15384">
        <v>-162.98500000000001</v>
      </c>
      <c r="B15384">
        <v>133885</v>
      </c>
    </row>
    <row r="15385" spans="1:2" x14ac:dyDescent="0.25">
      <c r="A15385">
        <v>-163.04900000000001</v>
      </c>
      <c r="B15385">
        <v>133912</v>
      </c>
    </row>
    <row r="15386" spans="1:2" x14ac:dyDescent="0.25">
      <c r="A15386">
        <v>-163.11199999999999</v>
      </c>
      <c r="B15386">
        <v>133938</v>
      </c>
    </row>
    <row r="15387" spans="1:2" x14ac:dyDescent="0.25">
      <c r="A15387">
        <v>-163.17599999999999</v>
      </c>
      <c r="B15387">
        <v>133965</v>
      </c>
    </row>
    <row r="15388" spans="1:2" x14ac:dyDescent="0.25">
      <c r="A15388">
        <v>-163.239</v>
      </c>
      <c r="B15388">
        <v>133991</v>
      </c>
    </row>
    <row r="15389" spans="1:2" x14ac:dyDescent="0.25">
      <c r="A15389">
        <v>-163.303</v>
      </c>
      <c r="B15389">
        <v>134018</v>
      </c>
    </row>
    <row r="15390" spans="1:2" x14ac:dyDescent="0.25">
      <c r="A15390">
        <v>-163.36699999999999</v>
      </c>
      <c r="B15390">
        <v>134044</v>
      </c>
    </row>
    <row r="15391" spans="1:2" x14ac:dyDescent="0.25">
      <c r="A15391">
        <v>-163.43</v>
      </c>
      <c r="B15391">
        <v>134070</v>
      </c>
    </row>
    <row r="15392" spans="1:2" x14ac:dyDescent="0.25">
      <c r="A15392">
        <v>-163.494</v>
      </c>
      <c r="B15392">
        <v>134097</v>
      </c>
    </row>
    <row r="15393" spans="1:2" x14ac:dyDescent="0.25">
      <c r="A15393">
        <v>-163.55799999999999</v>
      </c>
      <c r="B15393">
        <v>134123</v>
      </c>
    </row>
    <row r="15394" spans="1:2" x14ac:dyDescent="0.25">
      <c r="A15394">
        <v>-163.62100000000001</v>
      </c>
      <c r="B15394">
        <v>134150</v>
      </c>
    </row>
    <row r="15395" spans="1:2" x14ac:dyDescent="0.25">
      <c r="A15395">
        <v>-163.685</v>
      </c>
      <c r="B15395">
        <v>134176</v>
      </c>
    </row>
    <row r="15396" spans="1:2" x14ac:dyDescent="0.25">
      <c r="A15396">
        <v>-163.749</v>
      </c>
      <c r="B15396">
        <v>134203</v>
      </c>
    </row>
    <row r="15397" spans="1:2" x14ac:dyDescent="0.25">
      <c r="A15397">
        <v>-163.81200000000001</v>
      </c>
      <c r="B15397">
        <v>134229</v>
      </c>
    </row>
    <row r="15398" spans="1:2" x14ac:dyDescent="0.25">
      <c r="A15398">
        <v>-163.876</v>
      </c>
      <c r="B15398">
        <v>134256</v>
      </c>
    </row>
    <row r="15399" spans="1:2" x14ac:dyDescent="0.25">
      <c r="A15399">
        <v>-163.94</v>
      </c>
      <c r="B15399">
        <v>134282</v>
      </c>
    </row>
    <row r="15400" spans="1:2" x14ac:dyDescent="0.25">
      <c r="A15400">
        <v>-164.00399999999999</v>
      </c>
      <c r="B15400">
        <v>134309</v>
      </c>
    </row>
    <row r="15401" spans="1:2" x14ac:dyDescent="0.25">
      <c r="A15401">
        <v>-164.06800000000001</v>
      </c>
      <c r="B15401">
        <v>134335</v>
      </c>
    </row>
    <row r="15402" spans="1:2" x14ac:dyDescent="0.25">
      <c r="A15402">
        <v>-164.13200000000001</v>
      </c>
      <c r="B15402">
        <v>134362</v>
      </c>
    </row>
    <row r="15403" spans="1:2" x14ac:dyDescent="0.25">
      <c r="A15403">
        <v>-164.19499999999999</v>
      </c>
      <c r="B15403">
        <v>134388</v>
      </c>
    </row>
    <row r="15404" spans="1:2" x14ac:dyDescent="0.25">
      <c r="A15404">
        <v>-164.25899999999999</v>
      </c>
      <c r="B15404">
        <v>134415</v>
      </c>
    </row>
    <row r="15405" spans="1:2" x14ac:dyDescent="0.25">
      <c r="A15405">
        <v>-164.32300000000001</v>
      </c>
      <c r="B15405">
        <v>134442</v>
      </c>
    </row>
    <row r="15406" spans="1:2" x14ac:dyDescent="0.25">
      <c r="A15406">
        <v>-164.387</v>
      </c>
      <c r="B15406">
        <v>134468</v>
      </c>
    </row>
    <row r="15407" spans="1:2" x14ac:dyDescent="0.25">
      <c r="A15407">
        <v>-164.45099999999999</v>
      </c>
      <c r="B15407">
        <v>134495</v>
      </c>
    </row>
    <row r="15408" spans="1:2" x14ac:dyDescent="0.25">
      <c r="A15408">
        <v>-164.51499999999999</v>
      </c>
      <c r="B15408">
        <v>134521</v>
      </c>
    </row>
    <row r="15409" spans="1:2" x14ac:dyDescent="0.25">
      <c r="A15409">
        <v>-164.57900000000001</v>
      </c>
      <c r="B15409">
        <v>134548</v>
      </c>
    </row>
    <row r="15410" spans="1:2" x14ac:dyDescent="0.25">
      <c r="A15410">
        <v>-164.643</v>
      </c>
      <c r="B15410">
        <v>134574</v>
      </c>
    </row>
    <row r="15411" spans="1:2" x14ac:dyDescent="0.25">
      <c r="A15411">
        <v>-164.70699999999999</v>
      </c>
      <c r="B15411">
        <v>134601</v>
      </c>
    </row>
    <row r="15412" spans="1:2" x14ac:dyDescent="0.25">
      <c r="A15412">
        <v>-164.77099999999999</v>
      </c>
      <c r="B15412">
        <v>134627</v>
      </c>
    </row>
    <row r="15413" spans="1:2" x14ac:dyDescent="0.25">
      <c r="A15413">
        <v>-164.83500000000001</v>
      </c>
      <c r="B15413">
        <v>134654</v>
      </c>
    </row>
    <row r="15414" spans="1:2" x14ac:dyDescent="0.25">
      <c r="A15414">
        <v>-164.9</v>
      </c>
      <c r="B15414">
        <v>134680</v>
      </c>
    </row>
    <row r="15415" spans="1:2" x14ac:dyDescent="0.25">
      <c r="A15415">
        <v>-164.964</v>
      </c>
      <c r="B15415">
        <v>134707</v>
      </c>
    </row>
    <row r="15416" spans="1:2" x14ac:dyDescent="0.25">
      <c r="A15416">
        <v>-165.02799999999999</v>
      </c>
      <c r="B15416">
        <v>134734</v>
      </c>
    </row>
    <row r="15417" spans="1:2" x14ac:dyDescent="0.25">
      <c r="A15417">
        <v>-165.09200000000001</v>
      </c>
      <c r="B15417">
        <v>134760</v>
      </c>
    </row>
    <row r="15418" spans="1:2" x14ac:dyDescent="0.25">
      <c r="A15418">
        <v>-165.15600000000001</v>
      </c>
      <c r="B15418">
        <v>134787</v>
      </c>
    </row>
    <row r="15419" spans="1:2" x14ac:dyDescent="0.25">
      <c r="A15419">
        <v>-165.22</v>
      </c>
      <c r="B15419">
        <v>134813</v>
      </c>
    </row>
    <row r="15420" spans="1:2" x14ac:dyDescent="0.25">
      <c r="A15420">
        <v>-165.285</v>
      </c>
      <c r="B15420">
        <v>134840</v>
      </c>
    </row>
    <row r="15421" spans="1:2" x14ac:dyDescent="0.25">
      <c r="A15421">
        <v>-165.34899999999999</v>
      </c>
      <c r="B15421">
        <v>134866</v>
      </c>
    </row>
    <row r="15422" spans="1:2" x14ac:dyDescent="0.25">
      <c r="A15422">
        <v>-165.41300000000001</v>
      </c>
      <c r="B15422">
        <v>134893</v>
      </c>
    </row>
    <row r="15423" spans="1:2" x14ac:dyDescent="0.25">
      <c r="A15423">
        <v>-165.47800000000001</v>
      </c>
      <c r="B15423">
        <v>134920</v>
      </c>
    </row>
    <row r="15424" spans="1:2" x14ac:dyDescent="0.25">
      <c r="A15424">
        <v>-165.542</v>
      </c>
      <c r="B15424">
        <v>134946</v>
      </c>
    </row>
    <row r="15425" spans="1:2" x14ac:dyDescent="0.25">
      <c r="A15425">
        <v>-165.60599999999999</v>
      </c>
      <c r="B15425">
        <v>134973</v>
      </c>
    </row>
    <row r="15426" spans="1:2" x14ac:dyDescent="0.25">
      <c r="A15426">
        <v>-165.67099999999999</v>
      </c>
      <c r="B15426">
        <v>134999</v>
      </c>
    </row>
    <row r="15427" spans="1:2" x14ac:dyDescent="0.25">
      <c r="A15427">
        <v>-165.73500000000001</v>
      </c>
      <c r="B15427">
        <v>135026</v>
      </c>
    </row>
    <row r="15428" spans="1:2" x14ac:dyDescent="0.25">
      <c r="A15428">
        <v>-165.79900000000001</v>
      </c>
      <c r="B15428">
        <v>135053</v>
      </c>
    </row>
    <row r="15429" spans="1:2" x14ac:dyDescent="0.25">
      <c r="A15429">
        <v>-165.864</v>
      </c>
      <c r="B15429">
        <v>135079</v>
      </c>
    </row>
    <row r="15430" spans="1:2" x14ac:dyDescent="0.25">
      <c r="A15430">
        <v>-165.928</v>
      </c>
      <c r="B15430">
        <v>135106</v>
      </c>
    </row>
    <row r="15431" spans="1:2" x14ac:dyDescent="0.25">
      <c r="A15431">
        <v>-165.99299999999999</v>
      </c>
      <c r="B15431">
        <v>135132</v>
      </c>
    </row>
    <row r="15432" spans="1:2" x14ac:dyDescent="0.25">
      <c r="A15432">
        <v>-166.05699999999999</v>
      </c>
      <c r="B15432">
        <v>135159</v>
      </c>
    </row>
    <row r="15433" spans="1:2" x14ac:dyDescent="0.25">
      <c r="A15433">
        <v>-166.12200000000001</v>
      </c>
      <c r="B15433">
        <v>135186</v>
      </c>
    </row>
    <row r="15434" spans="1:2" x14ac:dyDescent="0.25">
      <c r="A15434">
        <v>-166.18600000000001</v>
      </c>
      <c r="B15434">
        <v>135212</v>
      </c>
    </row>
    <row r="15435" spans="1:2" x14ac:dyDescent="0.25">
      <c r="A15435">
        <v>-166.251</v>
      </c>
      <c r="B15435">
        <v>135239</v>
      </c>
    </row>
    <row r="15436" spans="1:2" x14ac:dyDescent="0.25">
      <c r="A15436">
        <v>-166.315</v>
      </c>
      <c r="B15436">
        <v>135266</v>
      </c>
    </row>
    <row r="15437" spans="1:2" x14ac:dyDescent="0.25">
      <c r="A15437">
        <v>-166.38</v>
      </c>
      <c r="B15437">
        <v>135292</v>
      </c>
    </row>
    <row r="15438" spans="1:2" x14ac:dyDescent="0.25">
      <c r="A15438">
        <v>-166.44499999999999</v>
      </c>
      <c r="B15438">
        <v>135319</v>
      </c>
    </row>
    <row r="15439" spans="1:2" x14ac:dyDescent="0.25">
      <c r="A15439">
        <v>-166.50899999999999</v>
      </c>
      <c r="B15439">
        <v>135346</v>
      </c>
    </row>
    <row r="15440" spans="1:2" x14ac:dyDescent="0.25">
      <c r="A15440">
        <v>-166.57400000000001</v>
      </c>
      <c r="B15440">
        <v>135372</v>
      </c>
    </row>
    <row r="15441" spans="1:2" x14ac:dyDescent="0.25">
      <c r="A15441">
        <v>-166.63900000000001</v>
      </c>
      <c r="B15441">
        <v>135399</v>
      </c>
    </row>
    <row r="15442" spans="1:2" x14ac:dyDescent="0.25">
      <c r="A15442">
        <v>-166.703</v>
      </c>
      <c r="B15442">
        <v>135426</v>
      </c>
    </row>
    <row r="15443" spans="1:2" x14ac:dyDescent="0.25">
      <c r="A15443">
        <v>-166.768</v>
      </c>
      <c r="B15443">
        <v>135452</v>
      </c>
    </row>
    <row r="15444" spans="1:2" x14ac:dyDescent="0.25">
      <c r="A15444">
        <v>-166.833</v>
      </c>
      <c r="B15444">
        <v>135479</v>
      </c>
    </row>
    <row r="15445" spans="1:2" x14ac:dyDescent="0.25">
      <c r="A15445">
        <v>-166.898</v>
      </c>
      <c r="B15445">
        <v>135506</v>
      </c>
    </row>
    <row r="15446" spans="1:2" x14ac:dyDescent="0.25">
      <c r="A15446">
        <v>-166.96199999999999</v>
      </c>
      <c r="B15446">
        <v>135532</v>
      </c>
    </row>
    <row r="15447" spans="1:2" x14ac:dyDescent="0.25">
      <c r="A15447">
        <v>-167.02699999999999</v>
      </c>
      <c r="B15447">
        <v>135559</v>
      </c>
    </row>
    <row r="15448" spans="1:2" x14ac:dyDescent="0.25">
      <c r="A15448">
        <v>-167.09200000000001</v>
      </c>
      <c r="B15448">
        <v>135586</v>
      </c>
    </row>
    <row r="15449" spans="1:2" x14ac:dyDescent="0.25">
      <c r="A15449">
        <v>-167.15700000000001</v>
      </c>
      <c r="B15449">
        <v>135612</v>
      </c>
    </row>
    <row r="15450" spans="1:2" x14ac:dyDescent="0.25">
      <c r="A15450">
        <v>-167.22200000000001</v>
      </c>
      <c r="B15450">
        <v>135639</v>
      </c>
    </row>
    <row r="15451" spans="1:2" x14ac:dyDescent="0.25">
      <c r="A15451">
        <v>-167.28700000000001</v>
      </c>
      <c r="B15451">
        <v>135666</v>
      </c>
    </row>
    <row r="15452" spans="1:2" x14ac:dyDescent="0.25">
      <c r="A15452">
        <v>-167.352</v>
      </c>
      <c r="B15452">
        <v>135692</v>
      </c>
    </row>
    <row r="15453" spans="1:2" x14ac:dyDescent="0.25">
      <c r="A15453">
        <v>-167.417</v>
      </c>
      <c r="B15453">
        <v>135719</v>
      </c>
    </row>
    <row r="15454" spans="1:2" x14ac:dyDescent="0.25">
      <c r="A15454">
        <v>-167.48099999999999</v>
      </c>
      <c r="B15454">
        <v>135746</v>
      </c>
    </row>
    <row r="15455" spans="1:2" x14ac:dyDescent="0.25">
      <c r="A15455">
        <v>-167.54599999999999</v>
      </c>
      <c r="B15455">
        <v>135772</v>
      </c>
    </row>
    <row r="15456" spans="1:2" x14ac:dyDescent="0.25">
      <c r="A15456">
        <v>-167.61099999999999</v>
      </c>
      <c r="B15456">
        <v>135799</v>
      </c>
    </row>
    <row r="15457" spans="1:2" x14ac:dyDescent="0.25">
      <c r="A15457">
        <v>-167.67599999999999</v>
      </c>
      <c r="B15457">
        <v>135826</v>
      </c>
    </row>
    <row r="15458" spans="1:2" x14ac:dyDescent="0.25">
      <c r="A15458">
        <v>-167.74199999999999</v>
      </c>
      <c r="B15458">
        <v>135853</v>
      </c>
    </row>
    <row r="15459" spans="1:2" x14ac:dyDescent="0.25">
      <c r="A15459">
        <v>-167.80699999999999</v>
      </c>
      <c r="B15459">
        <v>135879</v>
      </c>
    </row>
    <row r="15460" spans="1:2" x14ac:dyDescent="0.25">
      <c r="A15460">
        <v>-167.87200000000001</v>
      </c>
      <c r="B15460">
        <v>135906</v>
      </c>
    </row>
    <row r="15461" spans="1:2" x14ac:dyDescent="0.25">
      <c r="A15461">
        <v>-167.93700000000001</v>
      </c>
      <c r="B15461">
        <v>135933</v>
      </c>
    </row>
    <row r="15462" spans="1:2" x14ac:dyDescent="0.25">
      <c r="A15462">
        <v>-168.00200000000001</v>
      </c>
      <c r="B15462">
        <v>135960</v>
      </c>
    </row>
    <row r="15463" spans="1:2" x14ac:dyDescent="0.25">
      <c r="A15463">
        <v>-168.06700000000001</v>
      </c>
      <c r="B15463">
        <v>135986</v>
      </c>
    </row>
    <row r="15464" spans="1:2" x14ac:dyDescent="0.25">
      <c r="A15464">
        <v>-168.13200000000001</v>
      </c>
      <c r="B15464">
        <v>136013</v>
      </c>
    </row>
    <row r="15465" spans="1:2" x14ac:dyDescent="0.25">
      <c r="A15465">
        <v>-168.197</v>
      </c>
      <c r="B15465">
        <v>136040</v>
      </c>
    </row>
    <row r="15466" spans="1:2" x14ac:dyDescent="0.25">
      <c r="A15466">
        <v>-168.26300000000001</v>
      </c>
      <c r="B15466">
        <v>136067</v>
      </c>
    </row>
    <row r="15467" spans="1:2" x14ac:dyDescent="0.25">
      <c r="A15467">
        <v>-168.328</v>
      </c>
      <c r="B15467">
        <v>136093</v>
      </c>
    </row>
    <row r="15468" spans="1:2" x14ac:dyDescent="0.25">
      <c r="A15468">
        <v>-168.393</v>
      </c>
      <c r="B15468">
        <v>136120</v>
      </c>
    </row>
    <row r="15469" spans="1:2" x14ac:dyDescent="0.25">
      <c r="A15469">
        <v>-168.458</v>
      </c>
      <c r="B15469">
        <v>136147</v>
      </c>
    </row>
    <row r="15470" spans="1:2" x14ac:dyDescent="0.25">
      <c r="A15470">
        <v>-168.524</v>
      </c>
      <c r="B15470">
        <v>136174</v>
      </c>
    </row>
    <row r="15471" spans="1:2" x14ac:dyDescent="0.25">
      <c r="A15471">
        <v>-168.589</v>
      </c>
      <c r="B15471">
        <v>136200</v>
      </c>
    </row>
    <row r="15472" spans="1:2" x14ac:dyDescent="0.25">
      <c r="A15472">
        <v>-168.654</v>
      </c>
      <c r="B15472">
        <v>136227</v>
      </c>
    </row>
    <row r="15473" spans="1:2" x14ac:dyDescent="0.25">
      <c r="A15473">
        <v>-168.72</v>
      </c>
      <c r="B15473">
        <v>136254</v>
      </c>
    </row>
    <row r="15474" spans="1:2" x14ac:dyDescent="0.25">
      <c r="A15474">
        <v>-168.785</v>
      </c>
      <c r="B15474">
        <v>136281</v>
      </c>
    </row>
    <row r="15475" spans="1:2" x14ac:dyDescent="0.25">
      <c r="A15475">
        <v>-168.851</v>
      </c>
      <c r="B15475">
        <v>136307</v>
      </c>
    </row>
    <row r="15476" spans="1:2" x14ac:dyDescent="0.25">
      <c r="A15476">
        <v>-168.916</v>
      </c>
      <c r="B15476">
        <v>136334</v>
      </c>
    </row>
    <row r="15477" spans="1:2" x14ac:dyDescent="0.25">
      <c r="A15477">
        <v>-168.98099999999999</v>
      </c>
      <c r="B15477">
        <v>136361</v>
      </c>
    </row>
    <row r="15478" spans="1:2" x14ac:dyDescent="0.25">
      <c r="A15478">
        <v>-169.047</v>
      </c>
      <c r="B15478">
        <v>136388</v>
      </c>
    </row>
    <row r="15479" spans="1:2" x14ac:dyDescent="0.25">
      <c r="A15479">
        <v>-169.11199999999999</v>
      </c>
      <c r="B15479">
        <v>136415</v>
      </c>
    </row>
    <row r="15480" spans="1:2" x14ac:dyDescent="0.25">
      <c r="A15480">
        <v>-169.178</v>
      </c>
      <c r="B15480">
        <v>136441</v>
      </c>
    </row>
    <row r="15481" spans="1:2" x14ac:dyDescent="0.25">
      <c r="A15481">
        <v>-169.24299999999999</v>
      </c>
      <c r="B15481">
        <v>136468</v>
      </c>
    </row>
    <row r="15482" spans="1:2" x14ac:dyDescent="0.25">
      <c r="A15482">
        <v>-169.309</v>
      </c>
      <c r="B15482">
        <v>136495</v>
      </c>
    </row>
    <row r="15483" spans="1:2" x14ac:dyDescent="0.25">
      <c r="A15483">
        <v>-169.375</v>
      </c>
      <c r="B15483">
        <v>136522</v>
      </c>
    </row>
    <row r="15484" spans="1:2" x14ac:dyDescent="0.25">
      <c r="A15484">
        <v>-169.44</v>
      </c>
      <c r="B15484">
        <v>136549</v>
      </c>
    </row>
    <row r="15485" spans="1:2" x14ac:dyDescent="0.25">
      <c r="A15485">
        <v>-169.506</v>
      </c>
      <c r="B15485">
        <v>136575</v>
      </c>
    </row>
    <row r="15486" spans="1:2" x14ac:dyDescent="0.25">
      <c r="A15486">
        <v>-169.571</v>
      </c>
      <c r="B15486">
        <v>136602</v>
      </c>
    </row>
    <row r="15487" spans="1:2" x14ac:dyDescent="0.25">
      <c r="A15487">
        <v>-169.637</v>
      </c>
      <c r="B15487">
        <v>136629</v>
      </c>
    </row>
    <row r="15488" spans="1:2" x14ac:dyDescent="0.25">
      <c r="A15488">
        <v>-169.703</v>
      </c>
      <c r="B15488">
        <v>136656</v>
      </c>
    </row>
    <row r="15489" spans="1:2" x14ac:dyDescent="0.25">
      <c r="A15489">
        <v>-169.76900000000001</v>
      </c>
      <c r="B15489">
        <v>136683</v>
      </c>
    </row>
    <row r="15490" spans="1:2" x14ac:dyDescent="0.25">
      <c r="A15490">
        <v>-169.834</v>
      </c>
      <c r="B15490">
        <v>136710</v>
      </c>
    </row>
    <row r="15491" spans="1:2" x14ac:dyDescent="0.25">
      <c r="A15491">
        <v>-169.9</v>
      </c>
      <c r="B15491">
        <v>136736</v>
      </c>
    </row>
    <row r="15492" spans="1:2" x14ac:dyDescent="0.25">
      <c r="A15492">
        <v>-169.96600000000001</v>
      </c>
      <c r="B15492">
        <v>136763</v>
      </c>
    </row>
    <row r="15493" spans="1:2" x14ac:dyDescent="0.25">
      <c r="A15493">
        <v>-170.03200000000001</v>
      </c>
      <c r="B15493">
        <v>136790</v>
      </c>
    </row>
    <row r="15494" spans="1:2" x14ac:dyDescent="0.25">
      <c r="A15494">
        <v>-170.09700000000001</v>
      </c>
      <c r="B15494">
        <v>136817</v>
      </c>
    </row>
    <row r="15495" spans="1:2" x14ac:dyDescent="0.25">
      <c r="A15495">
        <v>-170.16300000000001</v>
      </c>
      <c r="B15495">
        <v>136844</v>
      </c>
    </row>
    <row r="15496" spans="1:2" x14ac:dyDescent="0.25">
      <c r="A15496">
        <v>-170.22900000000001</v>
      </c>
      <c r="B15496">
        <v>136871</v>
      </c>
    </row>
    <row r="15497" spans="1:2" x14ac:dyDescent="0.25">
      <c r="A15497">
        <v>-170.29499999999999</v>
      </c>
      <c r="B15497">
        <v>136898</v>
      </c>
    </row>
    <row r="15498" spans="1:2" x14ac:dyDescent="0.25">
      <c r="A15498">
        <v>-170.36099999999999</v>
      </c>
      <c r="B15498">
        <v>136925</v>
      </c>
    </row>
    <row r="15499" spans="1:2" x14ac:dyDescent="0.25">
      <c r="A15499">
        <v>-170.42699999999999</v>
      </c>
      <c r="B15499">
        <v>136951</v>
      </c>
    </row>
    <row r="15500" spans="1:2" x14ac:dyDescent="0.25">
      <c r="A15500">
        <v>-170.49299999999999</v>
      </c>
      <c r="B15500">
        <v>136978</v>
      </c>
    </row>
    <row r="15501" spans="1:2" x14ac:dyDescent="0.25">
      <c r="A15501">
        <v>-170.559</v>
      </c>
      <c r="B15501">
        <v>137005</v>
      </c>
    </row>
    <row r="15502" spans="1:2" x14ac:dyDescent="0.25">
      <c r="A15502">
        <v>-170.625</v>
      </c>
      <c r="B15502">
        <v>137032</v>
      </c>
    </row>
    <row r="15503" spans="1:2" x14ac:dyDescent="0.25">
      <c r="A15503">
        <v>-170.691</v>
      </c>
      <c r="B15503">
        <v>137059</v>
      </c>
    </row>
    <row r="15504" spans="1:2" x14ac:dyDescent="0.25">
      <c r="A15504">
        <v>-170.75700000000001</v>
      </c>
      <c r="B15504">
        <v>137086</v>
      </c>
    </row>
    <row r="15505" spans="1:2" x14ac:dyDescent="0.25">
      <c r="A15505">
        <v>-170.82300000000001</v>
      </c>
      <c r="B15505">
        <v>137113</v>
      </c>
    </row>
    <row r="15506" spans="1:2" x14ac:dyDescent="0.25">
      <c r="A15506">
        <v>-170.88900000000001</v>
      </c>
      <c r="B15506">
        <v>137140</v>
      </c>
    </row>
    <row r="15507" spans="1:2" x14ac:dyDescent="0.25">
      <c r="A15507">
        <v>-170.95500000000001</v>
      </c>
      <c r="B15507">
        <v>137166</v>
      </c>
    </row>
    <row r="15508" spans="1:2" x14ac:dyDescent="0.25">
      <c r="A15508">
        <v>-171.02099999999999</v>
      </c>
      <c r="B15508">
        <v>137193</v>
      </c>
    </row>
    <row r="15509" spans="1:2" x14ac:dyDescent="0.25">
      <c r="A15509">
        <v>-171.08699999999999</v>
      </c>
      <c r="B15509">
        <v>137220</v>
      </c>
    </row>
    <row r="15510" spans="1:2" x14ac:dyDescent="0.25">
      <c r="A15510">
        <v>-171.15299999999999</v>
      </c>
      <c r="B15510">
        <v>137247</v>
      </c>
    </row>
    <row r="15511" spans="1:2" x14ac:dyDescent="0.25">
      <c r="A15511">
        <v>-171.21899999999999</v>
      </c>
      <c r="B15511">
        <v>137274</v>
      </c>
    </row>
    <row r="15512" spans="1:2" x14ac:dyDescent="0.25">
      <c r="A15512">
        <v>-171.286</v>
      </c>
      <c r="B15512">
        <v>137301</v>
      </c>
    </row>
    <row r="15513" spans="1:2" x14ac:dyDescent="0.25">
      <c r="A15513">
        <v>-171.352</v>
      </c>
      <c r="B15513">
        <v>137328</v>
      </c>
    </row>
    <row r="15514" spans="1:2" x14ac:dyDescent="0.25">
      <c r="A15514">
        <v>-171.41800000000001</v>
      </c>
      <c r="B15514">
        <v>137355</v>
      </c>
    </row>
    <row r="15515" spans="1:2" x14ac:dyDescent="0.25">
      <c r="A15515">
        <v>-171.48400000000001</v>
      </c>
      <c r="B15515">
        <v>137382</v>
      </c>
    </row>
    <row r="15516" spans="1:2" x14ac:dyDescent="0.25">
      <c r="A15516">
        <v>-171.55099999999999</v>
      </c>
      <c r="B15516">
        <v>137409</v>
      </c>
    </row>
    <row r="15517" spans="1:2" x14ac:dyDescent="0.25">
      <c r="A15517">
        <v>-171.61699999999999</v>
      </c>
      <c r="B15517">
        <v>137436</v>
      </c>
    </row>
    <row r="15518" spans="1:2" x14ac:dyDescent="0.25">
      <c r="A15518">
        <v>-171.68299999999999</v>
      </c>
      <c r="B15518">
        <v>137463</v>
      </c>
    </row>
    <row r="15519" spans="1:2" x14ac:dyDescent="0.25">
      <c r="A15519">
        <v>-171.75</v>
      </c>
      <c r="B15519">
        <v>137490</v>
      </c>
    </row>
    <row r="15520" spans="1:2" x14ac:dyDescent="0.25">
      <c r="A15520">
        <v>-171.816</v>
      </c>
      <c r="B15520">
        <v>137517</v>
      </c>
    </row>
    <row r="15521" spans="1:2" x14ac:dyDescent="0.25">
      <c r="A15521">
        <v>-171.88200000000001</v>
      </c>
      <c r="B15521">
        <v>137544</v>
      </c>
    </row>
    <row r="15522" spans="1:2" x14ac:dyDescent="0.25">
      <c r="A15522">
        <v>-171.94900000000001</v>
      </c>
      <c r="B15522">
        <v>137570</v>
      </c>
    </row>
    <row r="15523" spans="1:2" x14ac:dyDescent="0.25">
      <c r="A15523">
        <v>-172.01499999999999</v>
      </c>
      <c r="B15523">
        <v>137597</v>
      </c>
    </row>
    <row r="15524" spans="1:2" x14ac:dyDescent="0.25">
      <c r="A15524">
        <v>-172.08199999999999</v>
      </c>
      <c r="B15524">
        <v>137624</v>
      </c>
    </row>
    <row r="15525" spans="1:2" x14ac:dyDescent="0.25">
      <c r="A15525">
        <v>-172.148</v>
      </c>
      <c r="B15525">
        <v>137651</v>
      </c>
    </row>
    <row r="15526" spans="1:2" x14ac:dyDescent="0.25">
      <c r="A15526">
        <v>-172.215</v>
      </c>
      <c r="B15526">
        <v>137678</v>
      </c>
    </row>
    <row r="15527" spans="1:2" x14ac:dyDescent="0.25">
      <c r="A15527">
        <v>-172.28100000000001</v>
      </c>
      <c r="B15527">
        <v>137705</v>
      </c>
    </row>
    <row r="15528" spans="1:2" x14ac:dyDescent="0.25">
      <c r="A15528">
        <v>-172.34800000000001</v>
      </c>
      <c r="B15528">
        <v>137732</v>
      </c>
    </row>
    <row r="15529" spans="1:2" x14ac:dyDescent="0.25">
      <c r="A15529">
        <v>-172.41399999999999</v>
      </c>
      <c r="B15529">
        <v>137759</v>
      </c>
    </row>
    <row r="15530" spans="1:2" x14ac:dyDescent="0.25">
      <c r="A15530">
        <v>-172.48099999999999</v>
      </c>
      <c r="B15530">
        <v>137786</v>
      </c>
    </row>
    <row r="15531" spans="1:2" x14ac:dyDescent="0.25">
      <c r="A15531">
        <v>-172.548</v>
      </c>
      <c r="B15531">
        <v>137813</v>
      </c>
    </row>
    <row r="15532" spans="1:2" x14ac:dyDescent="0.25">
      <c r="A15532">
        <v>-172.614</v>
      </c>
      <c r="B15532">
        <v>137840</v>
      </c>
    </row>
    <row r="15533" spans="1:2" x14ac:dyDescent="0.25">
      <c r="A15533">
        <v>-172.68100000000001</v>
      </c>
      <c r="B15533">
        <v>137867</v>
      </c>
    </row>
    <row r="15534" spans="1:2" x14ac:dyDescent="0.25">
      <c r="A15534">
        <v>-172.74799999999999</v>
      </c>
      <c r="B15534">
        <v>137894</v>
      </c>
    </row>
    <row r="15535" spans="1:2" x14ac:dyDescent="0.25">
      <c r="A15535">
        <v>-172.81399999999999</v>
      </c>
      <c r="B15535">
        <v>137921</v>
      </c>
    </row>
    <row r="15536" spans="1:2" x14ac:dyDescent="0.25">
      <c r="A15536">
        <v>-172.881</v>
      </c>
      <c r="B15536">
        <v>137948</v>
      </c>
    </row>
    <row r="15537" spans="1:2" x14ac:dyDescent="0.25">
      <c r="A15537">
        <v>-172.94800000000001</v>
      </c>
      <c r="B15537">
        <v>137975</v>
      </c>
    </row>
    <row r="15538" spans="1:2" x14ac:dyDescent="0.25">
      <c r="A15538">
        <v>-173.01499999999999</v>
      </c>
      <c r="B15538">
        <v>138002</v>
      </c>
    </row>
    <row r="15539" spans="1:2" x14ac:dyDescent="0.25">
      <c r="A15539">
        <v>-173.08099999999999</v>
      </c>
      <c r="B15539">
        <v>138029</v>
      </c>
    </row>
    <row r="15540" spans="1:2" x14ac:dyDescent="0.25">
      <c r="A15540">
        <v>-173.148</v>
      </c>
      <c r="B15540">
        <v>138056</v>
      </c>
    </row>
    <row r="15541" spans="1:2" x14ac:dyDescent="0.25">
      <c r="A15541">
        <v>-173.215</v>
      </c>
      <c r="B15541">
        <v>138083</v>
      </c>
    </row>
    <row r="15542" spans="1:2" x14ac:dyDescent="0.25">
      <c r="A15542">
        <v>-173.28200000000001</v>
      </c>
      <c r="B15542">
        <v>138110</v>
      </c>
    </row>
    <row r="15543" spans="1:2" x14ac:dyDescent="0.25">
      <c r="A15543">
        <v>-173.34899999999999</v>
      </c>
      <c r="B15543">
        <v>138137</v>
      </c>
    </row>
    <row r="15544" spans="1:2" x14ac:dyDescent="0.25">
      <c r="A15544">
        <v>-173.416</v>
      </c>
      <c r="B15544">
        <v>138165</v>
      </c>
    </row>
    <row r="15545" spans="1:2" x14ac:dyDescent="0.25">
      <c r="A15545">
        <v>-173.482</v>
      </c>
      <c r="B15545">
        <v>138192</v>
      </c>
    </row>
    <row r="15546" spans="1:2" x14ac:dyDescent="0.25">
      <c r="A15546">
        <v>-173.54900000000001</v>
      </c>
      <c r="B15546">
        <v>138219</v>
      </c>
    </row>
    <row r="15547" spans="1:2" x14ac:dyDescent="0.25">
      <c r="A15547">
        <v>-173.61600000000001</v>
      </c>
      <c r="B15547">
        <v>138246</v>
      </c>
    </row>
    <row r="15548" spans="1:2" x14ac:dyDescent="0.25">
      <c r="A15548">
        <v>-173.68299999999999</v>
      </c>
      <c r="B15548">
        <v>138273</v>
      </c>
    </row>
    <row r="15549" spans="1:2" x14ac:dyDescent="0.25">
      <c r="A15549">
        <v>-173.75</v>
      </c>
      <c r="B15549">
        <v>138300</v>
      </c>
    </row>
    <row r="15550" spans="1:2" x14ac:dyDescent="0.25">
      <c r="A15550">
        <v>-173.81700000000001</v>
      </c>
      <c r="B15550">
        <v>138327</v>
      </c>
    </row>
    <row r="15551" spans="1:2" x14ac:dyDescent="0.25">
      <c r="A15551">
        <v>-173.88399999999999</v>
      </c>
      <c r="B15551">
        <v>138354</v>
      </c>
    </row>
    <row r="15552" spans="1:2" x14ac:dyDescent="0.25">
      <c r="A15552">
        <v>-173.95099999999999</v>
      </c>
      <c r="B15552">
        <v>138381</v>
      </c>
    </row>
    <row r="15553" spans="1:2" x14ac:dyDescent="0.25">
      <c r="A15553">
        <v>-174.01900000000001</v>
      </c>
      <c r="B15553">
        <v>138408</v>
      </c>
    </row>
    <row r="15554" spans="1:2" x14ac:dyDescent="0.25">
      <c r="A15554">
        <v>-174.08600000000001</v>
      </c>
      <c r="B15554">
        <v>138435</v>
      </c>
    </row>
    <row r="15555" spans="1:2" x14ac:dyDescent="0.25">
      <c r="A15555">
        <v>-174.15299999999999</v>
      </c>
      <c r="B15555">
        <v>138462</v>
      </c>
    </row>
    <row r="15556" spans="1:2" x14ac:dyDescent="0.25">
      <c r="A15556">
        <v>-174.22</v>
      </c>
      <c r="B15556">
        <v>138489</v>
      </c>
    </row>
    <row r="15557" spans="1:2" x14ac:dyDescent="0.25">
      <c r="A15557">
        <v>-174.28700000000001</v>
      </c>
      <c r="B15557">
        <v>138516</v>
      </c>
    </row>
    <row r="15558" spans="1:2" x14ac:dyDescent="0.25">
      <c r="A15558">
        <v>-174.35400000000001</v>
      </c>
      <c r="B15558">
        <v>138543</v>
      </c>
    </row>
    <row r="15559" spans="1:2" x14ac:dyDescent="0.25">
      <c r="A15559">
        <v>-174.422</v>
      </c>
      <c r="B15559">
        <v>138571</v>
      </c>
    </row>
    <row r="15560" spans="1:2" x14ac:dyDescent="0.25">
      <c r="A15560">
        <v>-174.489</v>
      </c>
      <c r="B15560">
        <v>138598</v>
      </c>
    </row>
    <row r="15561" spans="1:2" x14ac:dyDescent="0.25">
      <c r="A15561">
        <v>-174.55600000000001</v>
      </c>
      <c r="B15561">
        <v>138625</v>
      </c>
    </row>
    <row r="15562" spans="1:2" x14ac:dyDescent="0.25">
      <c r="A15562">
        <v>-174.62299999999999</v>
      </c>
      <c r="B15562">
        <v>138652</v>
      </c>
    </row>
    <row r="15563" spans="1:2" x14ac:dyDescent="0.25">
      <c r="A15563">
        <v>-174.691</v>
      </c>
      <c r="B15563">
        <v>138679</v>
      </c>
    </row>
    <row r="15564" spans="1:2" x14ac:dyDescent="0.25">
      <c r="A15564">
        <v>-174.75800000000001</v>
      </c>
      <c r="B15564">
        <v>138706</v>
      </c>
    </row>
    <row r="15565" spans="1:2" x14ac:dyDescent="0.25">
      <c r="A15565">
        <v>-174.82499999999999</v>
      </c>
      <c r="B15565">
        <v>138733</v>
      </c>
    </row>
    <row r="15566" spans="1:2" x14ac:dyDescent="0.25">
      <c r="A15566">
        <v>-174.893</v>
      </c>
      <c r="B15566">
        <v>138760</v>
      </c>
    </row>
    <row r="15567" spans="1:2" x14ac:dyDescent="0.25">
      <c r="A15567">
        <v>-174.96</v>
      </c>
      <c r="B15567">
        <v>138787</v>
      </c>
    </row>
    <row r="15568" spans="1:2" x14ac:dyDescent="0.25">
      <c r="A15568">
        <v>-175.02799999999999</v>
      </c>
      <c r="B15568">
        <v>138815</v>
      </c>
    </row>
    <row r="15569" spans="1:2" x14ac:dyDescent="0.25">
      <c r="A15569">
        <v>-175.095</v>
      </c>
      <c r="B15569">
        <v>138842</v>
      </c>
    </row>
    <row r="15570" spans="1:2" x14ac:dyDescent="0.25">
      <c r="A15570">
        <v>-175.16200000000001</v>
      </c>
      <c r="B15570">
        <v>138869</v>
      </c>
    </row>
    <row r="15571" spans="1:2" x14ac:dyDescent="0.25">
      <c r="A15571">
        <v>-175.23</v>
      </c>
      <c r="B15571">
        <v>138896</v>
      </c>
    </row>
    <row r="15572" spans="1:2" x14ac:dyDescent="0.25">
      <c r="A15572">
        <v>-175.297</v>
      </c>
      <c r="B15572">
        <v>138923</v>
      </c>
    </row>
    <row r="15573" spans="1:2" x14ac:dyDescent="0.25">
      <c r="A15573">
        <v>-175.36500000000001</v>
      </c>
      <c r="B15573">
        <v>138950</v>
      </c>
    </row>
    <row r="15574" spans="1:2" x14ac:dyDescent="0.25">
      <c r="A15574">
        <v>-175.43199999999999</v>
      </c>
      <c r="B15574">
        <v>138977</v>
      </c>
    </row>
    <row r="15575" spans="1:2" x14ac:dyDescent="0.25">
      <c r="A15575">
        <v>-175.5</v>
      </c>
      <c r="B15575">
        <v>139005</v>
      </c>
    </row>
    <row r="15576" spans="1:2" x14ac:dyDescent="0.25">
      <c r="A15576">
        <v>-175.56800000000001</v>
      </c>
      <c r="B15576">
        <v>139032</v>
      </c>
    </row>
    <row r="15577" spans="1:2" x14ac:dyDescent="0.25">
      <c r="A15577">
        <v>-175.63499999999999</v>
      </c>
      <c r="B15577">
        <v>139059</v>
      </c>
    </row>
    <row r="15578" spans="1:2" x14ac:dyDescent="0.25">
      <c r="A15578">
        <v>-175.703</v>
      </c>
      <c r="B15578">
        <v>139086</v>
      </c>
    </row>
    <row r="15579" spans="1:2" x14ac:dyDescent="0.25">
      <c r="A15579">
        <v>-175.77099999999999</v>
      </c>
      <c r="B15579">
        <v>139113</v>
      </c>
    </row>
    <row r="15580" spans="1:2" x14ac:dyDescent="0.25">
      <c r="A15580">
        <v>-175.83799999999999</v>
      </c>
      <c r="B15580">
        <v>139140</v>
      </c>
    </row>
    <row r="15581" spans="1:2" x14ac:dyDescent="0.25">
      <c r="A15581">
        <v>-175.90600000000001</v>
      </c>
      <c r="B15581">
        <v>139168</v>
      </c>
    </row>
    <row r="15582" spans="1:2" x14ac:dyDescent="0.25">
      <c r="A15582">
        <v>-175.97399999999999</v>
      </c>
      <c r="B15582">
        <v>139195</v>
      </c>
    </row>
    <row r="15583" spans="1:2" x14ac:dyDescent="0.25">
      <c r="A15583">
        <v>-176.041</v>
      </c>
      <c r="B15583">
        <v>139222</v>
      </c>
    </row>
    <row r="15584" spans="1:2" x14ac:dyDescent="0.25">
      <c r="A15584">
        <v>-176.10900000000001</v>
      </c>
      <c r="B15584">
        <v>139249</v>
      </c>
    </row>
    <row r="15585" spans="1:2" x14ac:dyDescent="0.25">
      <c r="A15585">
        <v>-176.17699999999999</v>
      </c>
      <c r="B15585">
        <v>139276</v>
      </c>
    </row>
    <row r="15586" spans="1:2" x14ac:dyDescent="0.25">
      <c r="A15586">
        <v>-176.245</v>
      </c>
      <c r="B15586">
        <v>139304</v>
      </c>
    </row>
    <row r="15587" spans="1:2" x14ac:dyDescent="0.25">
      <c r="A15587">
        <v>-176.31299999999999</v>
      </c>
      <c r="B15587">
        <v>139331</v>
      </c>
    </row>
    <row r="15588" spans="1:2" x14ac:dyDescent="0.25">
      <c r="A15588">
        <v>-176.38</v>
      </c>
      <c r="B15588">
        <v>139358</v>
      </c>
    </row>
    <row r="15589" spans="1:2" x14ac:dyDescent="0.25">
      <c r="A15589">
        <v>-176.44800000000001</v>
      </c>
      <c r="B15589">
        <v>139385</v>
      </c>
    </row>
    <row r="15590" spans="1:2" x14ac:dyDescent="0.25">
      <c r="A15590">
        <v>-176.51599999999999</v>
      </c>
      <c r="B15590">
        <v>139412</v>
      </c>
    </row>
    <row r="15591" spans="1:2" x14ac:dyDescent="0.25">
      <c r="A15591">
        <v>-176.584</v>
      </c>
      <c r="B15591">
        <v>139440</v>
      </c>
    </row>
    <row r="15592" spans="1:2" x14ac:dyDescent="0.25">
      <c r="A15592">
        <v>-176.65199999999999</v>
      </c>
      <c r="B15592">
        <v>139467</v>
      </c>
    </row>
    <row r="15593" spans="1:2" x14ac:dyDescent="0.25">
      <c r="A15593">
        <v>-176.72</v>
      </c>
      <c r="B15593">
        <v>139494</v>
      </c>
    </row>
    <row r="15594" spans="1:2" x14ac:dyDescent="0.25">
      <c r="A15594">
        <v>-176.78800000000001</v>
      </c>
      <c r="B15594">
        <v>139521</v>
      </c>
    </row>
    <row r="15595" spans="1:2" x14ac:dyDescent="0.25">
      <c r="A15595">
        <v>-176.85599999999999</v>
      </c>
      <c r="B15595">
        <v>139549</v>
      </c>
    </row>
    <row r="15596" spans="1:2" x14ac:dyDescent="0.25">
      <c r="A15596">
        <v>-176.92400000000001</v>
      </c>
      <c r="B15596">
        <v>139576</v>
      </c>
    </row>
    <row r="15597" spans="1:2" x14ac:dyDescent="0.25">
      <c r="A15597">
        <v>-176.99199999999999</v>
      </c>
      <c r="B15597">
        <v>139603</v>
      </c>
    </row>
    <row r="15598" spans="1:2" x14ac:dyDescent="0.25">
      <c r="A15598">
        <v>-177.06</v>
      </c>
      <c r="B15598">
        <v>139630</v>
      </c>
    </row>
    <row r="15599" spans="1:2" x14ac:dyDescent="0.25">
      <c r="A15599">
        <v>-177.12799999999999</v>
      </c>
      <c r="B15599">
        <v>139657</v>
      </c>
    </row>
    <row r="15600" spans="1:2" x14ac:dyDescent="0.25">
      <c r="A15600">
        <v>-177.196</v>
      </c>
      <c r="B15600">
        <v>139685</v>
      </c>
    </row>
    <row r="15601" spans="1:2" x14ac:dyDescent="0.25">
      <c r="A15601">
        <v>-177.26499999999999</v>
      </c>
      <c r="B15601">
        <v>139712</v>
      </c>
    </row>
    <row r="15602" spans="1:2" x14ac:dyDescent="0.25">
      <c r="A15602">
        <v>-177.333</v>
      </c>
      <c r="B15602">
        <v>139739</v>
      </c>
    </row>
    <row r="15603" spans="1:2" x14ac:dyDescent="0.25">
      <c r="A15603">
        <v>-177.40100000000001</v>
      </c>
      <c r="B15603">
        <v>139767</v>
      </c>
    </row>
    <row r="15604" spans="1:2" x14ac:dyDescent="0.25">
      <c r="A15604">
        <v>-177.46899999999999</v>
      </c>
      <c r="B15604">
        <v>139794</v>
      </c>
    </row>
    <row r="15605" spans="1:2" x14ac:dyDescent="0.25">
      <c r="A15605">
        <v>-177.53700000000001</v>
      </c>
      <c r="B15605">
        <v>139821</v>
      </c>
    </row>
    <row r="15606" spans="1:2" x14ac:dyDescent="0.25">
      <c r="A15606">
        <v>-177.60599999999999</v>
      </c>
      <c r="B15606">
        <v>139848</v>
      </c>
    </row>
    <row r="15607" spans="1:2" x14ac:dyDescent="0.25">
      <c r="A15607">
        <v>-177.67400000000001</v>
      </c>
      <c r="B15607">
        <v>139876</v>
      </c>
    </row>
    <row r="15608" spans="1:2" x14ac:dyDescent="0.25">
      <c r="A15608">
        <v>-177.74199999999999</v>
      </c>
      <c r="B15608">
        <v>139903</v>
      </c>
    </row>
    <row r="15609" spans="1:2" x14ac:dyDescent="0.25">
      <c r="A15609">
        <v>-177.81100000000001</v>
      </c>
      <c r="B15609">
        <v>139930</v>
      </c>
    </row>
    <row r="15610" spans="1:2" x14ac:dyDescent="0.25">
      <c r="A15610">
        <v>-177.87899999999999</v>
      </c>
      <c r="B15610">
        <v>139957</v>
      </c>
    </row>
    <row r="15611" spans="1:2" x14ac:dyDescent="0.25">
      <c r="A15611">
        <v>-177.947</v>
      </c>
      <c r="B15611">
        <v>139985</v>
      </c>
    </row>
    <row r="15612" spans="1:2" x14ac:dyDescent="0.25">
      <c r="A15612">
        <v>-178.01599999999999</v>
      </c>
      <c r="B15612">
        <v>140012</v>
      </c>
    </row>
    <row r="15613" spans="1:2" x14ac:dyDescent="0.25">
      <c r="A15613">
        <v>-178.084</v>
      </c>
      <c r="B15613">
        <v>140039</v>
      </c>
    </row>
    <row r="15614" spans="1:2" x14ac:dyDescent="0.25">
      <c r="A15614">
        <v>-178.15199999999999</v>
      </c>
      <c r="B15614">
        <v>140067</v>
      </c>
    </row>
    <row r="15615" spans="1:2" x14ac:dyDescent="0.25">
      <c r="A15615">
        <v>-178.221</v>
      </c>
      <c r="B15615">
        <v>140094</v>
      </c>
    </row>
    <row r="15616" spans="1:2" x14ac:dyDescent="0.25">
      <c r="A15616">
        <v>-178.28899999999999</v>
      </c>
      <c r="B15616">
        <v>140121</v>
      </c>
    </row>
    <row r="15617" spans="1:2" x14ac:dyDescent="0.25">
      <c r="A15617">
        <v>-178.358</v>
      </c>
      <c r="B15617">
        <v>140149</v>
      </c>
    </row>
    <row r="15618" spans="1:2" x14ac:dyDescent="0.25">
      <c r="A15618">
        <v>-178.42599999999999</v>
      </c>
      <c r="B15618">
        <v>140176</v>
      </c>
    </row>
    <row r="15619" spans="1:2" x14ac:dyDescent="0.25">
      <c r="A15619">
        <v>-178.495</v>
      </c>
      <c r="B15619">
        <v>140203</v>
      </c>
    </row>
    <row r="15620" spans="1:2" x14ac:dyDescent="0.25">
      <c r="A15620">
        <v>-178.56299999999999</v>
      </c>
      <c r="B15620">
        <v>140231</v>
      </c>
    </row>
    <row r="15621" spans="1:2" x14ac:dyDescent="0.25">
      <c r="A15621">
        <v>-178.63200000000001</v>
      </c>
      <c r="B15621">
        <v>140258</v>
      </c>
    </row>
    <row r="15622" spans="1:2" x14ac:dyDescent="0.25">
      <c r="A15622">
        <v>-178.70099999999999</v>
      </c>
      <c r="B15622">
        <v>140285</v>
      </c>
    </row>
    <row r="15623" spans="1:2" x14ac:dyDescent="0.25">
      <c r="A15623">
        <v>-178.76900000000001</v>
      </c>
      <c r="B15623">
        <v>140313</v>
      </c>
    </row>
    <row r="15624" spans="1:2" x14ac:dyDescent="0.25">
      <c r="A15624">
        <v>-178.83799999999999</v>
      </c>
      <c r="B15624">
        <v>140340</v>
      </c>
    </row>
    <row r="15625" spans="1:2" x14ac:dyDescent="0.25">
      <c r="A15625">
        <v>-178.90700000000001</v>
      </c>
      <c r="B15625">
        <v>140367</v>
      </c>
    </row>
    <row r="15626" spans="1:2" x14ac:dyDescent="0.25">
      <c r="A15626">
        <v>-178.97499999999999</v>
      </c>
      <c r="B15626">
        <v>140395</v>
      </c>
    </row>
    <row r="15627" spans="1:2" x14ac:dyDescent="0.25">
      <c r="A15627">
        <v>-179.04400000000001</v>
      </c>
      <c r="B15627">
        <v>140422</v>
      </c>
    </row>
    <row r="15628" spans="1:2" x14ac:dyDescent="0.25">
      <c r="A15628">
        <v>-179.113</v>
      </c>
      <c r="B15628">
        <v>140449</v>
      </c>
    </row>
    <row r="15629" spans="1:2" x14ac:dyDescent="0.25">
      <c r="A15629">
        <v>-179.18199999999999</v>
      </c>
      <c r="B15629">
        <v>140477</v>
      </c>
    </row>
    <row r="15630" spans="1:2" x14ac:dyDescent="0.25">
      <c r="A15630">
        <v>-179.25</v>
      </c>
      <c r="B15630">
        <v>140504</v>
      </c>
    </row>
    <row r="15631" spans="1:2" x14ac:dyDescent="0.25">
      <c r="A15631">
        <v>-179.31899999999999</v>
      </c>
      <c r="B15631">
        <v>140531</v>
      </c>
    </row>
    <row r="15632" spans="1:2" x14ac:dyDescent="0.25">
      <c r="A15632">
        <v>-179.38800000000001</v>
      </c>
      <c r="B15632">
        <v>140559</v>
      </c>
    </row>
    <row r="15633" spans="1:2" x14ac:dyDescent="0.25">
      <c r="A15633">
        <v>-179.45699999999999</v>
      </c>
      <c r="B15633">
        <v>140586</v>
      </c>
    </row>
    <row r="15634" spans="1:2" x14ac:dyDescent="0.25">
      <c r="A15634">
        <v>-179.52600000000001</v>
      </c>
      <c r="B15634">
        <v>140613</v>
      </c>
    </row>
    <row r="15635" spans="1:2" x14ac:dyDescent="0.25">
      <c r="A15635">
        <v>-179.595</v>
      </c>
      <c r="B15635">
        <v>140641</v>
      </c>
    </row>
    <row r="15636" spans="1:2" x14ac:dyDescent="0.25">
      <c r="A15636">
        <v>-179.66300000000001</v>
      </c>
      <c r="B15636">
        <v>140668</v>
      </c>
    </row>
    <row r="15637" spans="1:2" x14ac:dyDescent="0.25">
      <c r="A15637">
        <v>-179.732</v>
      </c>
      <c r="B15637">
        <v>140696</v>
      </c>
    </row>
    <row r="15638" spans="1:2" x14ac:dyDescent="0.25">
      <c r="A15638">
        <v>-179.80099999999999</v>
      </c>
      <c r="B15638">
        <v>140723</v>
      </c>
    </row>
    <row r="15639" spans="1:2" x14ac:dyDescent="0.25">
      <c r="A15639">
        <v>-179.87</v>
      </c>
      <c r="B15639">
        <v>140750</v>
      </c>
    </row>
    <row r="15640" spans="1:2" x14ac:dyDescent="0.25">
      <c r="A15640">
        <v>-179.93899999999999</v>
      </c>
      <c r="B15640">
        <v>140778</v>
      </c>
    </row>
    <row r="15641" spans="1:2" x14ac:dyDescent="0.25">
      <c r="A15641">
        <v>-180.00800000000001</v>
      </c>
      <c r="B15641">
        <v>140805</v>
      </c>
    </row>
    <row r="15642" spans="1:2" x14ac:dyDescent="0.25">
      <c r="A15642">
        <v>-180.077</v>
      </c>
      <c r="B15642">
        <v>140833</v>
      </c>
    </row>
    <row r="15643" spans="1:2" x14ac:dyDescent="0.25">
      <c r="A15643">
        <v>-180.14699999999999</v>
      </c>
      <c r="B15643">
        <v>140860</v>
      </c>
    </row>
    <row r="15644" spans="1:2" x14ac:dyDescent="0.25">
      <c r="A15644">
        <v>-180.21600000000001</v>
      </c>
      <c r="B15644">
        <v>140887</v>
      </c>
    </row>
    <row r="15645" spans="1:2" x14ac:dyDescent="0.25">
      <c r="A15645">
        <v>-180.285</v>
      </c>
      <c r="B15645">
        <v>140915</v>
      </c>
    </row>
    <row r="15646" spans="1:2" x14ac:dyDescent="0.25">
      <c r="A15646">
        <v>-180.35400000000001</v>
      </c>
      <c r="B15646">
        <v>140942</v>
      </c>
    </row>
    <row r="15647" spans="1:2" x14ac:dyDescent="0.25">
      <c r="A15647">
        <v>-180.423</v>
      </c>
      <c r="B15647">
        <v>140970</v>
      </c>
    </row>
    <row r="15648" spans="1:2" x14ac:dyDescent="0.25">
      <c r="A15648">
        <v>-180.49199999999999</v>
      </c>
      <c r="B15648">
        <v>140997</v>
      </c>
    </row>
    <row r="15649" spans="1:2" x14ac:dyDescent="0.25">
      <c r="A15649">
        <v>-180.56100000000001</v>
      </c>
      <c r="B15649">
        <v>141025</v>
      </c>
    </row>
    <row r="15650" spans="1:2" x14ac:dyDescent="0.25">
      <c r="A15650">
        <v>-180.631</v>
      </c>
      <c r="B15650">
        <v>141052</v>
      </c>
    </row>
    <row r="15651" spans="1:2" x14ac:dyDescent="0.25">
      <c r="A15651">
        <v>-180.7</v>
      </c>
      <c r="B15651">
        <v>141079</v>
      </c>
    </row>
    <row r="15652" spans="1:2" x14ac:dyDescent="0.25">
      <c r="A15652">
        <v>-180.76900000000001</v>
      </c>
      <c r="B15652">
        <v>141107</v>
      </c>
    </row>
    <row r="15653" spans="1:2" x14ac:dyDescent="0.25">
      <c r="A15653">
        <v>-180.839</v>
      </c>
      <c r="B15653">
        <v>141134</v>
      </c>
    </row>
    <row r="15654" spans="1:2" x14ac:dyDescent="0.25">
      <c r="A15654">
        <v>-180.90799999999999</v>
      </c>
      <c r="B15654">
        <v>141162</v>
      </c>
    </row>
    <row r="15655" spans="1:2" x14ac:dyDescent="0.25">
      <c r="A15655">
        <v>-180.977</v>
      </c>
      <c r="B15655">
        <v>141189</v>
      </c>
    </row>
    <row r="15656" spans="1:2" x14ac:dyDescent="0.25">
      <c r="A15656">
        <v>-181.047</v>
      </c>
      <c r="B15656">
        <v>141217</v>
      </c>
    </row>
    <row r="15657" spans="1:2" x14ac:dyDescent="0.25">
      <c r="A15657">
        <v>-181.11600000000001</v>
      </c>
      <c r="B15657">
        <v>141244</v>
      </c>
    </row>
    <row r="15658" spans="1:2" x14ac:dyDescent="0.25">
      <c r="A15658">
        <v>-181.185</v>
      </c>
      <c r="B15658">
        <v>141272</v>
      </c>
    </row>
    <row r="15659" spans="1:2" x14ac:dyDescent="0.25">
      <c r="A15659">
        <v>-181.255</v>
      </c>
      <c r="B15659">
        <v>141299</v>
      </c>
    </row>
    <row r="15660" spans="1:2" x14ac:dyDescent="0.25">
      <c r="A15660">
        <v>-181.32400000000001</v>
      </c>
      <c r="B15660">
        <v>141327</v>
      </c>
    </row>
    <row r="15661" spans="1:2" x14ac:dyDescent="0.25">
      <c r="A15661">
        <v>-181.39400000000001</v>
      </c>
      <c r="B15661">
        <v>141354</v>
      </c>
    </row>
    <row r="15662" spans="1:2" x14ac:dyDescent="0.25">
      <c r="A15662">
        <v>-181.46299999999999</v>
      </c>
      <c r="B15662">
        <v>141382</v>
      </c>
    </row>
    <row r="15663" spans="1:2" x14ac:dyDescent="0.25">
      <c r="A15663">
        <v>-181.53299999999999</v>
      </c>
      <c r="B15663">
        <v>141409</v>
      </c>
    </row>
    <row r="15664" spans="1:2" x14ac:dyDescent="0.25">
      <c r="A15664">
        <v>-181.602</v>
      </c>
      <c r="B15664">
        <v>141437</v>
      </c>
    </row>
    <row r="15665" spans="1:2" x14ac:dyDescent="0.25">
      <c r="A15665">
        <v>-181.672</v>
      </c>
      <c r="B15665">
        <v>141464</v>
      </c>
    </row>
    <row r="15666" spans="1:2" x14ac:dyDescent="0.25">
      <c r="A15666">
        <v>-181.74100000000001</v>
      </c>
      <c r="B15666">
        <v>141492</v>
      </c>
    </row>
    <row r="15667" spans="1:2" x14ac:dyDescent="0.25">
      <c r="A15667">
        <v>-181.81100000000001</v>
      </c>
      <c r="B15667">
        <v>141519</v>
      </c>
    </row>
    <row r="15668" spans="1:2" x14ac:dyDescent="0.25">
      <c r="A15668">
        <v>-181.881</v>
      </c>
      <c r="B15668">
        <v>141547</v>
      </c>
    </row>
    <row r="15669" spans="1:2" x14ac:dyDescent="0.25">
      <c r="A15669">
        <v>-181.95</v>
      </c>
      <c r="B15669">
        <v>141574</v>
      </c>
    </row>
    <row r="15670" spans="1:2" x14ac:dyDescent="0.25">
      <c r="A15670">
        <v>-182.02</v>
      </c>
      <c r="B15670">
        <v>141602</v>
      </c>
    </row>
    <row r="15671" spans="1:2" x14ac:dyDescent="0.25">
      <c r="A15671">
        <v>-182.09</v>
      </c>
      <c r="B15671">
        <v>141629</v>
      </c>
    </row>
    <row r="15672" spans="1:2" x14ac:dyDescent="0.25">
      <c r="A15672">
        <v>-182.15899999999999</v>
      </c>
      <c r="B15672">
        <v>141657</v>
      </c>
    </row>
    <row r="15673" spans="1:2" x14ac:dyDescent="0.25">
      <c r="A15673">
        <v>-182.22900000000001</v>
      </c>
      <c r="B15673">
        <v>141684</v>
      </c>
    </row>
    <row r="15674" spans="1:2" x14ac:dyDescent="0.25">
      <c r="A15674">
        <v>-182.29900000000001</v>
      </c>
      <c r="B15674">
        <v>141712</v>
      </c>
    </row>
    <row r="15675" spans="1:2" x14ac:dyDescent="0.25">
      <c r="A15675">
        <v>-182.369</v>
      </c>
      <c r="B15675">
        <v>141739</v>
      </c>
    </row>
    <row r="15676" spans="1:2" x14ac:dyDescent="0.25">
      <c r="A15676">
        <v>-182.43899999999999</v>
      </c>
      <c r="B15676">
        <v>141767</v>
      </c>
    </row>
    <row r="15677" spans="1:2" x14ac:dyDescent="0.25">
      <c r="A15677">
        <v>-182.50800000000001</v>
      </c>
      <c r="B15677">
        <v>141794</v>
      </c>
    </row>
    <row r="15678" spans="1:2" x14ac:dyDescent="0.25">
      <c r="A15678">
        <v>-182.578</v>
      </c>
      <c r="B15678">
        <v>141822</v>
      </c>
    </row>
    <row r="15679" spans="1:2" x14ac:dyDescent="0.25">
      <c r="A15679">
        <v>-182.648</v>
      </c>
      <c r="B15679">
        <v>141849</v>
      </c>
    </row>
    <row r="15680" spans="1:2" x14ac:dyDescent="0.25">
      <c r="A15680">
        <v>-182.71799999999999</v>
      </c>
      <c r="B15680">
        <v>141877</v>
      </c>
    </row>
    <row r="15681" spans="1:2" x14ac:dyDescent="0.25">
      <c r="A15681">
        <v>-182.78800000000001</v>
      </c>
      <c r="B15681">
        <v>141904</v>
      </c>
    </row>
    <row r="15682" spans="1:2" x14ac:dyDescent="0.25">
      <c r="A15682">
        <v>-182.858</v>
      </c>
      <c r="B15682">
        <v>141932</v>
      </c>
    </row>
    <row r="15683" spans="1:2" x14ac:dyDescent="0.25">
      <c r="A15683">
        <v>-182.928</v>
      </c>
      <c r="B15683">
        <v>141960</v>
      </c>
    </row>
    <row r="15684" spans="1:2" x14ac:dyDescent="0.25">
      <c r="A15684">
        <v>-182.99799999999999</v>
      </c>
      <c r="B15684">
        <v>141987</v>
      </c>
    </row>
    <row r="15685" spans="1:2" x14ac:dyDescent="0.25">
      <c r="A15685">
        <v>-183.06800000000001</v>
      </c>
      <c r="B15685">
        <v>142015</v>
      </c>
    </row>
    <row r="15686" spans="1:2" x14ac:dyDescent="0.25">
      <c r="A15686">
        <v>-183.13800000000001</v>
      </c>
      <c r="B15686">
        <v>142042</v>
      </c>
    </row>
    <row r="15687" spans="1:2" x14ac:dyDescent="0.25">
      <c r="A15687">
        <v>-183.208</v>
      </c>
      <c r="B15687">
        <v>142070</v>
      </c>
    </row>
    <row r="15688" spans="1:2" x14ac:dyDescent="0.25">
      <c r="A15688">
        <v>-183.27799999999999</v>
      </c>
      <c r="B15688">
        <v>142097</v>
      </c>
    </row>
    <row r="15689" spans="1:2" x14ac:dyDescent="0.25">
      <c r="A15689">
        <v>-183.34800000000001</v>
      </c>
      <c r="B15689">
        <v>142125</v>
      </c>
    </row>
    <row r="15690" spans="1:2" x14ac:dyDescent="0.25">
      <c r="A15690">
        <v>-183.41800000000001</v>
      </c>
      <c r="B15690">
        <v>142153</v>
      </c>
    </row>
    <row r="15691" spans="1:2" x14ac:dyDescent="0.25">
      <c r="A15691">
        <v>-183.488</v>
      </c>
      <c r="B15691">
        <v>142180</v>
      </c>
    </row>
    <row r="15692" spans="1:2" x14ac:dyDescent="0.25">
      <c r="A15692">
        <v>-183.559</v>
      </c>
      <c r="B15692">
        <v>142208</v>
      </c>
    </row>
    <row r="15693" spans="1:2" x14ac:dyDescent="0.25">
      <c r="A15693">
        <v>-183.62899999999999</v>
      </c>
      <c r="B15693">
        <v>142235</v>
      </c>
    </row>
    <row r="15694" spans="1:2" x14ac:dyDescent="0.25">
      <c r="A15694">
        <v>-183.69900000000001</v>
      </c>
      <c r="B15694">
        <v>142263</v>
      </c>
    </row>
    <row r="15695" spans="1:2" x14ac:dyDescent="0.25">
      <c r="A15695">
        <v>-183.76900000000001</v>
      </c>
      <c r="B15695">
        <v>142291</v>
      </c>
    </row>
    <row r="15696" spans="1:2" x14ac:dyDescent="0.25">
      <c r="A15696">
        <v>-183.839</v>
      </c>
      <c r="B15696">
        <v>142318</v>
      </c>
    </row>
    <row r="15697" spans="1:2" x14ac:dyDescent="0.25">
      <c r="A15697">
        <v>-183.91</v>
      </c>
      <c r="B15697">
        <v>142346</v>
      </c>
    </row>
    <row r="15698" spans="1:2" x14ac:dyDescent="0.25">
      <c r="A15698">
        <v>-183.98</v>
      </c>
      <c r="B15698">
        <v>142373</v>
      </c>
    </row>
    <row r="15699" spans="1:2" x14ac:dyDescent="0.25">
      <c r="A15699">
        <v>-184.05</v>
      </c>
      <c r="B15699">
        <v>142401</v>
      </c>
    </row>
    <row r="15700" spans="1:2" x14ac:dyDescent="0.25">
      <c r="A15700">
        <v>-184.12100000000001</v>
      </c>
      <c r="B15700">
        <v>142429</v>
      </c>
    </row>
    <row r="15701" spans="1:2" x14ac:dyDescent="0.25">
      <c r="A15701">
        <v>-184.191</v>
      </c>
      <c r="B15701">
        <v>142456</v>
      </c>
    </row>
    <row r="15702" spans="1:2" x14ac:dyDescent="0.25">
      <c r="A15702">
        <v>-184.262</v>
      </c>
      <c r="B15702">
        <v>142484</v>
      </c>
    </row>
    <row r="15703" spans="1:2" x14ac:dyDescent="0.25">
      <c r="A15703">
        <v>-184.33199999999999</v>
      </c>
      <c r="B15703">
        <v>142512</v>
      </c>
    </row>
    <row r="15704" spans="1:2" x14ac:dyDescent="0.25">
      <c r="A15704">
        <v>-184.40199999999999</v>
      </c>
      <c r="B15704">
        <v>142539</v>
      </c>
    </row>
    <row r="15705" spans="1:2" x14ac:dyDescent="0.25">
      <c r="A15705">
        <v>-184.47300000000001</v>
      </c>
      <c r="B15705">
        <v>142567</v>
      </c>
    </row>
    <row r="15706" spans="1:2" x14ac:dyDescent="0.25">
      <c r="A15706">
        <v>-184.54300000000001</v>
      </c>
      <c r="B15706">
        <v>142595</v>
      </c>
    </row>
    <row r="15707" spans="1:2" x14ac:dyDescent="0.25">
      <c r="A15707">
        <v>-184.614</v>
      </c>
      <c r="B15707">
        <v>142622</v>
      </c>
    </row>
    <row r="15708" spans="1:2" x14ac:dyDescent="0.25">
      <c r="A15708">
        <v>-184.684</v>
      </c>
      <c r="B15708">
        <v>142650</v>
      </c>
    </row>
    <row r="15709" spans="1:2" x14ac:dyDescent="0.25">
      <c r="A15709">
        <v>-184.755</v>
      </c>
      <c r="B15709">
        <v>142677</v>
      </c>
    </row>
    <row r="15710" spans="1:2" x14ac:dyDescent="0.25">
      <c r="A15710">
        <v>-184.82599999999999</v>
      </c>
      <c r="B15710">
        <v>142705</v>
      </c>
    </row>
    <row r="15711" spans="1:2" x14ac:dyDescent="0.25">
      <c r="A15711">
        <v>-184.89599999999999</v>
      </c>
      <c r="B15711">
        <v>142733</v>
      </c>
    </row>
    <row r="15712" spans="1:2" x14ac:dyDescent="0.25">
      <c r="A15712">
        <v>-184.96700000000001</v>
      </c>
      <c r="B15712">
        <v>142760</v>
      </c>
    </row>
    <row r="15713" spans="1:2" x14ac:dyDescent="0.25">
      <c r="A15713">
        <v>-185.03700000000001</v>
      </c>
      <c r="B15713">
        <v>142788</v>
      </c>
    </row>
    <row r="15714" spans="1:2" x14ac:dyDescent="0.25">
      <c r="A15714">
        <v>-185.108</v>
      </c>
      <c r="B15714">
        <v>142816</v>
      </c>
    </row>
    <row r="15715" spans="1:2" x14ac:dyDescent="0.25">
      <c r="A15715">
        <v>-185.179</v>
      </c>
      <c r="B15715">
        <v>142844</v>
      </c>
    </row>
    <row r="15716" spans="1:2" x14ac:dyDescent="0.25">
      <c r="A15716">
        <v>-185.25</v>
      </c>
      <c r="B15716">
        <v>142871</v>
      </c>
    </row>
    <row r="15717" spans="1:2" x14ac:dyDescent="0.25">
      <c r="A15717">
        <v>-185.32</v>
      </c>
      <c r="B15717">
        <v>142899</v>
      </c>
    </row>
    <row r="15718" spans="1:2" x14ac:dyDescent="0.25">
      <c r="A15718">
        <v>-185.39099999999999</v>
      </c>
      <c r="B15718">
        <v>142927</v>
      </c>
    </row>
    <row r="15719" spans="1:2" x14ac:dyDescent="0.25">
      <c r="A15719">
        <v>-185.46199999999999</v>
      </c>
      <c r="B15719">
        <v>142954</v>
      </c>
    </row>
    <row r="15720" spans="1:2" x14ac:dyDescent="0.25">
      <c r="A15720">
        <v>-185.53299999999999</v>
      </c>
      <c r="B15720">
        <v>142982</v>
      </c>
    </row>
    <row r="15721" spans="1:2" x14ac:dyDescent="0.25">
      <c r="A15721">
        <v>-185.60300000000001</v>
      </c>
      <c r="B15721">
        <v>143010</v>
      </c>
    </row>
    <row r="15722" spans="1:2" x14ac:dyDescent="0.25">
      <c r="A15722">
        <v>-185.67400000000001</v>
      </c>
      <c r="B15722">
        <v>143037</v>
      </c>
    </row>
    <row r="15723" spans="1:2" x14ac:dyDescent="0.25">
      <c r="A15723">
        <v>-185.745</v>
      </c>
      <c r="B15723">
        <v>143065</v>
      </c>
    </row>
    <row r="15724" spans="1:2" x14ac:dyDescent="0.25">
      <c r="A15724">
        <v>-185.816</v>
      </c>
      <c r="B15724">
        <v>143093</v>
      </c>
    </row>
    <row r="15725" spans="1:2" x14ac:dyDescent="0.25">
      <c r="A15725">
        <v>-185.887</v>
      </c>
      <c r="B15725">
        <v>143121</v>
      </c>
    </row>
    <row r="15726" spans="1:2" x14ac:dyDescent="0.25">
      <c r="A15726">
        <v>-185.958</v>
      </c>
      <c r="B15726">
        <v>143148</v>
      </c>
    </row>
    <row r="15727" spans="1:2" x14ac:dyDescent="0.25">
      <c r="A15727">
        <v>-186.029</v>
      </c>
      <c r="B15727">
        <v>143176</v>
      </c>
    </row>
    <row r="15728" spans="1:2" x14ac:dyDescent="0.25">
      <c r="A15728">
        <v>-186.1</v>
      </c>
      <c r="B15728">
        <v>143204</v>
      </c>
    </row>
    <row r="15729" spans="1:2" x14ac:dyDescent="0.25">
      <c r="A15729">
        <v>-186.17099999999999</v>
      </c>
      <c r="B15729">
        <v>143231</v>
      </c>
    </row>
    <row r="15730" spans="1:2" x14ac:dyDescent="0.25">
      <c r="A15730">
        <v>-186.24199999999999</v>
      </c>
      <c r="B15730">
        <v>143259</v>
      </c>
    </row>
    <row r="15731" spans="1:2" x14ac:dyDescent="0.25">
      <c r="A15731">
        <v>-186.31299999999999</v>
      </c>
      <c r="B15731">
        <v>143287</v>
      </c>
    </row>
    <row r="15732" spans="1:2" x14ac:dyDescent="0.25">
      <c r="A15732">
        <v>-186.38399999999999</v>
      </c>
      <c r="B15732">
        <v>143315</v>
      </c>
    </row>
    <row r="15733" spans="1:2" x14ac:dyDescent="0.25">
      <c r="A15733">
        <v>-186.45500000000001</v>
      </c>
      <c r="B15733">
        <v>143342</v>
      </c>
    </row>
    <row r="15734" spans="1:2" x14ac:dyDescent="0.25">
      <c r="A15734">
        <v>-186.52600000000001</v>
      </c>
      <c r="B15734">
        <v>143370</v>
      </c>
    </row>
    <row r="15735" spans="1:2" x14ac:dyDescent="0.25">
      <c r="A15735">
        <v>-186.59700000000001</v>
      </c>
      <c r="B15735">
        <v>143398</v>
      </c>
    </row>
    <row r="15736" spans="1:2" x14ac:dyDescent="0.25">
      <c r="A15736">
        <v>-186.66900000000001</v>
      </c>
      <c r="B15736">
        <v>143426</v>
      </c>
    </row>
    <row r="15737" spans="1:2" x14ac:dyDescent="0.25">
      <c r="A15737">
        <v>-186.74</v>
      </c>
      <c r="B15737">
        <v>143453</v>
      </c>
    </row>
    <row r="15738" spans="1:2" x14ac:dyDescent="0.25">
      <c r="A15738">
        <v>-186.81100000000001</v>
      </c>
      <c r="B15738">
        <v>143481</v>
      </c>
    </row>
    <row r="15739" spans="1:2" x14ac:dyDescent="0.25">
      <c r="A15739">
        <v>-186.88200000000001</v>
      </c>
      <c r="B15739">
        <v>143509</v>
      </c>
    </row>
    <row r="15740" spans="1:2" x14ac:dyDescent="0.25">
      <c r="A15740">
        <v>-186.95400000000001</v>
      </c>
      <c r="B15740">
        <v>143537</v>
      </c>
    </row>
    <row r="15741" spans="1:2" x14ac:dyDescent="0.25">
      <c r="A15741">
        <v>-187.02500000000001</v>
      </c>
      <c r="B15741">
        <v>143565</v>
      </c>
    </row>
    <row r="15742" spans="1:2" x14ac:dyDescent="0.25">
      <c r="A15742">
        <v>-187.096</v>
      </c>
      <c r="B15742">
        <v>143592</v>
      </c>
    </row>
    <row r="15743" spans="1:2" x14ac:dyDescent="0.25">
      <c r="A15743">
        <v>-187.167</v>
      </c>
      <c r="B15743">
        <v>143620</v>
      </c>
    </row>
    <row r="15744" spans="1:2" x14ac:dyDescent="0.25">
      <c r="A15744">
        <v>-187.239</v>
      </c>
      <c r="B15744">
        <v>143648</v>
      </c>
    </row>
    <row r="15745" spans="1:2" x14ac:dyDescent="0.25">
      <c r="A15745">
        <v>-187.31</v>
      </c>
      <c r="B15745">
        <v>143676</v>
      </c>
    </row>
    <row r="15746" spans="1:2" x14ac:dyDescent="0.25">
      <c r="A15746">
        <v>-187.38200000000001</v>
      </c>
      <c r="B15746">
        <v>143704</v>
      </c>
    </row>
    <row r="15747" spans="1:2" x14ac:dyDescent="0.25">
      <c r="A15747">
        <v>-187.453</v>
      </c>
      <c r="B15747">
        <v>143731</v>
      </c>
    </row>
    <row r="15748" spans="1:2" x14ac:dyDescent="0.25">
      <c r="A15748">
        <v>-187.524</v>
      </c>
      <c r="B15748">
        <v>143759</v>
      </c>
    </row>
    <row r="15749" spans="1:2" x14ac:dyDescent="0.25">
      <c r="A15749">
        <v>-187.596</v>
      </c>
      <c r="B15749">
        <v>143787</v>
      </c>
    </row>
    <row r="15750" spans="1:2" x14ac:dyDescent="0.25">
      <c r="A15750">
        <v>-187.667</v>
      </c>
      <c r="B15750">
        <v>143815</v>
      </c>
    </row>
    <row r="15751" spans="1:2" x14ac:dyDescent="0.25">
      <c r="A15751">
        <v>-187.739</v>
      </c>
      <c r="B15751">
        <v>143843</v>
      </c>
    </row>
    <row r="15752" spans="1:2" x14ac:dyDescent="0.25">
      <c r="A15752">
        <v>-187.81100000000001</v>
      </c>
      <c r="B15752">
        <v>143870</v>
      </c>
    </row>
    <row r="15753" spans="1:2" x14ac:dyDescent="0.25">
      <c r="A15753">
        <v>-187.88200000000001</v>
      </c>
      <c r="B15753">
        <v>143898</v>
      </c>
    </row>
    <row r="15754" spans="1:2" x14ac:dyDescent="0.25">
      <c r="A15754">
        <v>-187.95400000000001</v>
      </c>
      <c r="B15754">
        <v>143926</v>
      </c>
    </row>
    <row r="15755" spans="1:2" x14ac:dyDescent="0.25">
      <c r="A15755">
        <v>-188.02500000000001</v>
      </c>
      <c r="B15755">
        <v>143954</v>
      </c>
    </row>
    <row r="15756" spans="1:2" x14ac:dyDescent="0.25">
      <c r="A15756">
        <v>-188.09700000000001</v>
      </c>
      <c r="B15756">
        <v>143982</v>
      </c>
    </row>
    <row r="15757" spans="1:2" x14ac:dyDescent="0.25">
      <c r="A15757">
        <v>-188.16900000000001</v>
      </c>
      <c r="B15757">
        <v>144010</v>
      </c>
    </row>
    <row r="15758" spans="1:2" x14ac:dyDescent="0.25">
      <c r="A15758">
        <v>-188.24</v>
      </c>
      <c r="B15758">
        <v>144037</v>
      </c>
    </row>
    <row r="15759" spans="1:2" x14ac:dyDescent="0.25">
      <c r="A15759">
        <v>-188.31200000000001</v>
      </c>
      <c r="B15759">
        <v>144065</v>
      </c>
    </row>
    <row r="15760" spans="1:2" x14ac:dyDescent="0.25">
      <c r="A15760">
        <v>-188.38399999999999</v>
      </c>
      <c r="B15760">
        <v>144093</v>
      </c>
    </row>
    <row r="15761" spans="1:2" x14ac:dyDescent="0.25">
      <c r="A15761">
        <v>-188.45500000000001</v>
      </c>
      <c r="B15761">
        <v>144121</v>
      </c>
    </row>
    <row r="15762" spans="1:2" x14ac:dyDescent="0.25">
      <c r="A15762">
        <v>-188.52699999999999</v>
      </c>
      <c r="B15762">
        <v>144149</v>
      </c>
    </row>
    <row r="15763" spans="1:2" x14ac:dyDescent="0.25">
      <c r="A15763">
        <v>-188.59899999999999</v>
      </c>
      <c r="B15763">
        <v>144177</v>
      </c>
    </row>
    <row r="15764" spans="1:2" x14ac:dyDescent="0.25">
      <c r="A15764">
        <v>-188.67099999999999</v>
      </c>
      <c r="B15764">
        <v>144205</v>
      </c>
    </row>
    <row r="15765" spans="1:2" x14ac:dyDescent="0.25">
      <c r="A15765">
        <v>-188.74299999999999</v>
      </c>
      <c r="B15765">
        <v>144232</v>
      </c>
    </row>
    <row r="15766" spans="1:2" x14ac:dyDescent="0.25">
      <c r="A15766">
        <v>-188.81399999999999</v>
      </c>
      <c r="B15766">
        <v>144260</v>
      </c>
    </row>
    <row r="15767" spans="1:2" x14ac:dyDescent="0.25">
      <c r="A15767">
        <v>-188.886</v>
      </c>
      <c r="B15767">
        <v>144288</v>
      </c>
    </row>
    <row r="15768" spans="1:2" x14ac:dyDescent="0.25">
      <c r="A15768">
        <v>-188.958</v>
      </c>
      <c r="B15768">
        <v>144316</v>
      </c>
    </row>
    <row r="15769" spans="1:2" x14ac:dyDescent="0.25">
      <c r="A15769">
        <v>-189.03</v>
      </c>
      <c r="B15769">
        <v>144344</v>
      </c>
    </row>
    <row r="15770" spans="1:2" x14ac:dyDescent="0.25">
      <c r="A15770">
        <v>-189.102</v>
      </c>
      <c r="B15770">
        <v>144372</v>
      </c>
    </row>
    <row r="15771" spans="1:2" x14ac:dyDescent="0.25">
      <c r="A15771">
        <v>-189.17400000000001</v>
      </c>
      <c r="B15771">
        <v>144400</v>
      </c>
    </row>
    <row r="15772" spans="1:2" x14ac:dyDescent="0.25">
      <c r="A15772">
        <v>-189.24600000000001</v>
      </c>
      <c r="B15772">
        <v>144428</v>
      </c>
    </row>
    <row r="15773" spans="1:2" x14ac:dyDescent="0.25">
      <c r="A15773">
        <v>-189.31800000000001</v>
      </c>
      <c r="B15773">
        <v>144456</v>
      </c>
    </row>
    <row r="15774" spans="1:2" x14ac:dyDescent="0.25">
      <c r="A15774">
        <v>-189.39</v>
      </c>
      <c r="B15774">
        <v>144483</v>
      </c>
    </row>
    <row r="15775" spans="1:2" x14ac:dyDescent="0.25">
      <c r="A15775">
        <v>-189.46199999999999</v>
      </c>
      <c r="B15775">
        <v>144511</v>
      </c>
    </row>
    <row r="15776" spans="1:2" x14ac:dyDescent="0.25">
      <c r="A15776">
        <v>-189.53399999999999</v>
      </c>
      <c r="B15776">
        <v>144539</v>
      </c>
    </row>
    <row r="15777" spans="1:2" x14ac:dyDescent="0.25">
      <c r="A15777">
        <v>-189.60599999999999</v>
      </c>
      <c r="B15777">
        <v>144567</v>
      </c>
    </row>
    <row r="15778" spans="1:2" x14ac:dyDescent="0.25">
      <c r="A15778">
        <v>-189.679</v>
      </c>
      <c r="B15778">
        <v>144595</v>
      </c>
    </row>
    <row r="15779" spans="1:2" x14ac:dyDescent="0.25">
      <c r="A15779">
        <v>-189.751</v>
      </c>
      <c r="B15779">
        <v>144623</v>
      </c>
    </row>
    <row r="15780" spans="1:2" x14ac:dyDescent="0.25">
      <c r="A15780">
        <v>-189.82300000000001</v>
      </c>
      <c r="B15780">
        <v>144651</v>
      </c>
    </row>
    <row r="15781" spans="1:2" x14ac:dyDescent="0.25">
      <c r="A15781">
        <v>-189.89500000000001</v>
      </c>
      <c r="B15781">
        <v>144679</v>
      </c>
    </row>
    <row r="15782" spans="1:2" x14ac:dyDescent="0.25">
      <c r="A15782">
        <v>-189.96700000000001</v>
      </c>
      <c r="B15782">
        <v>144707</v>
      </c>
    </row>
    <row r="15783" spans="1:2" x14ac:dyDescent="0.25">
      <c r="A15783">
        <v>-190.04</v>
      </c>
      <c r="B15783">
        <v>144735</v>
      </c>
    </row>
    <row r="15784" spans="1:2" x14ac:dyDescent="0.25">
      <c r="A15784">
        <v>-190.11199999999999</v>
      </c>
      <c r="B15784">
        <v>144763</v>
      </c>
    </row>
    <row r="15785" spans="1:2" x14ac:dyDescent="0.25">
      <c r="A15785">
        <v>-190.184</v>
      </c>
      <c r="B15785">
        <v>144791</v>
      </c>
    </row>
    <row r="15786" spans="1:2" x14ac:dyDescent="0.25">
      <c r="A15786">
        <v>-190.25700000000001</v>
      </c>
      <c r="B15786">
        <v>144819</v>
      </c>
    </row>
    <row r="15787" spans="1:2" x14ac:dyDescent="0.25">
      <c r="A15787">
        <v>-190.32900000000001</v>
      </c>
      <c r="B15787">
        <v>144847</v>
      </c>
    </row>
    <row r="15788" spans="1:2" x14ac:dyDescent="0.25">
      <c r="A15788">
        <v>-190.40100000000001</v>
      </c>
      <c r="B15788">
        <v>144875</v>
      </c>
    </row>
    <row r="15789" spans="1:2" x14ac:dyDescent="0.25">
      <c r="A15789">
        <v>-190.47399999999999</v>
      </c>
      <c r="B15789">
        <v>144902</v>
      </c>
    </row>
    <row r="15790" spans="1:2" x14ac:dyDescent="0.25">
      <c r="A15790">
        <v>-190.54599999999999</v>
      </c>
      <c r="B15790">
        <v>144930</v>
      </c>
    </row>
    <row r="15791" spans="1:2" x14ac:dyDescent="0.25">
      <c r="A15791">
        <v>-190.61799999999999</v>
      </c>
      <c r="B15791">
        <v>144958</v>
      </c>
    </row>
    <row r="15792" spans="1:2" x14ac:dyDescent="0.25">
      <c r="A15792">
        <v>-190.691</v>
      </c>
      <c r="B15792">
        <v>144986</v>
      </c>
    </row>
    <row r="15793" spans="1:2" x14ac:dyDescent="0.25">
      <c r="A15793">
        <v>-190.76300000000001</v>
      </c>
      <c r="B15793">
        <v>145014</v>
      </c>
    </row>
    <row r="15794" spans="1:2" x14ac:dyDescent="0.25">
      <c r="A15794">
        <v>-190.83600000000001</v>
      </c>
      <c r="B15794">
        <v>145042</v>
      </c>
    </row>
    <row r="15795" spans="1:2" x14ac:dyDescent="0.25">
      <c r="A15795">
        <v>-190.90799999999999</v>
      </c>
      <c r="B15795">
        <v>145070</v>
      </c>
    </row>
    <row r="15796" spans="1:2" x14ac:dyDescent="0.25">
      <c r="A15796">
        <v>-190.98099999999999</v>
      </c>
      <c r="B15796">
        <v>145098</v>
      </c>
    </row>
    <row r="15797" spans="1:2" x14ac:dyDescent="0.25">
      <c r="A15797">
        <v>-191.054</v>
      </c>
      <c r="B15797">
        <v>145126</v>
      </c>
    </row>
    <row r="15798" spans="1:2" x14ac:dyDescent="0.25">
      <c r="A15798">
        <v>-191.126</v>
      </c>
      <c r="B15798">
        <v>145154</v>
      </c>
    </row>
    <row r="15799" spans="1:2" x14ac:dyDescent="0.25">
      <c r="A15799">
        <v>-191.19900000000001</v>
      </c>
      <c r="B15799">
        <v>145182</v>
      </c>
    </row>
    <row r="15800" spans="1:2" x14ac:dyDescent="0.25">
      <c r="A15800">
        <v>-191.27099999999999</v>
      </c>
      <c r="B15800">
        <v>145210</v>
      </c>
    </row>
    <row r="15801" spans="1:2" x14ac:dyDescent="0.25">
      <c r="A15801">
        <v>-191.34399999999999</v>
      </c>
      <c r="B15801">
        <v>145238</v>
      </c>
    </row>
    <row r="15802" spans="1:2" x14ac:dyDescent="0.25">
      <c r="A15802">
        <v>-191.417</v>
      </c>
      <c r="B15802">
        <v>145266</v>
      </c>
    </row>
    <row r="15803" spans="1:2" x14ac:dyDescent="0.25">
      <c r="A15803">
        <v>-191.49</v>
      </c>
      <c r="B15803">
        <v>145294</v>
      </c>
    </row>
    <row r="15804" spans="1:2" x14ac:dyDescent="0.25">
      <c r="A15804">
        <v>-191.56200000000001</v>
      </c>
      <c r="B15804">
        <v>145322</v>
      </c>
    </row>
    <row r="15805" spans="1:2" x14ac:dyDescent="0.25">
      <c r="A15805">
        <v>-191.63499999999999</v>
      </c>
      <c r="B15805">
        <v>145350</v>
      </c>
    </row>
    <row r="15806" spans="1:2" x14ac:dyDescent="0.25">
      <c r="A15806">
        <v>-191.708</v>
      </c>
      <c r="B15806">
        <v>145378</v>
      </c>
    </row>
    <row r="15807" spans="1:2" x14ac:dyDescent="0.25">
      <c r="A15807">
        <v>-191.78100000000001</v>
      </c>
      <c r="B15807">
        <v>145406</v>
      </c>
    </row>
    <row r="15808" spans="1:2" x14ac:dyDescent="0.25">
      <c r="A15808">
        <v>-191.85300000000001</v>
      </c>
      <c r="B15808">
        <v>145434</v>
      </c>
    </row>
    <row r="15809" spans="1:2" x14ac:dyDescent="0.25">
      <c r="A15809">
        <v>-191.92599999999999</v>
      </c>
      <c r="B15809">
        <v>145463</v>
      </c>
    </row>
    <row r="15810" spans="1:2" x14ac:dyDescent="0.25">
      <c r="A15810">
        <v>-191.999</v>
      </c>
      <c r="B15810">
        <v>145491</v>
      </c>
    </row>
    <row r="15811" spans="1:2" x14ac:dyDescent="0.25">
      <c r="A15811">
        <v>-192.072</v>
      </c>
      <c r="B15811">
        <v>145519</v>
      </c>
    </row>
    <row r="15812" spans="1:2" x14ac:dyDescent="0.25">
      <c r="A15812">
        <v>-192.14500000000001</v>
      </c>
      <c r="B15812">
        <v>145547</v>
      </c>
    </row>
    <row r="15813" spans="1:2" x14ac:dyDescent="0.25">
      <c r="A15813">
        <v>-192.21799999999999</v>
      </c>
      <c r="B15813">
        <v>145575</v>
      </c>
    </row>
    <row r="15814" spans="1:2" x14ac:dyDescent="0.25">
      <c r="A15814">
        <v>-192.291</v>
      </c>
      <c r="B15814">
        <v>145603</v>
      </c>
    </row>
    <row r="15815" spans="1:2" x14ac:dyDescent="0.25">
      <c r="A15815">
        <v>-192.364</v>
      </c>
      <c r="B15815">
        <v>145631</v>
      </c>
    </row>
    <row r="15816" spans="1:2" x14ac:dyDescent="0.25">
      <c r="A15816">
        <v>-192.43700000000001</v>
      </c>
      <c r="B15816">
        <v>145659</v>
      </c>
    </row>
    <row r="15817" spans="1:2" x14ac:dyDescent="0.25">
      <c r="A15817">
        <v>-192.51</v>
      </c>
      <c r="B15817">
        <v>145687</v>
      </c>
    </row>
    <row r="15818" spans="1:2" x14ac:dyDescent="0.25">
      <c r="A15818">
        <v>-192.583</v>
      </c>
      <c r="B15818">
        <v>145715</v>
      </c>
    </row>
    <row r="15819" spans="1:2" x14ac:dyDescent="0.25">
      <c r="A15819">
        <v>-192.65600000000001</v>
      </c>
      <c r="B15819">
        <v>145743</v>
      </c>
    </row>
    <row r="15820" spans="1:2" x14ac:dyDescent="0.25">
      <c r="A15820">
        <v>-192.72900000000001</v>
      </c>
      <c r="B15820">
        <v>145771</v>
      </c>
    </row>
    <row r="15821" spans="1:2" x14ac:dyDescent="0.25">
      <c r="A15821">
        <v>-192.80199999999999</v>
      </c>
      <c r="B15821">
        <v>145799</v>
      </c>
    </row>
    <row r="15822" spans="1:2" x14ac:dyDescent="0.25">
      <c r="A15822">
        <v>-192.876</v>
      </c>
      <c r="B15822">
        <v>145827</v>
      </c>
    </row>
    <row r="15823" spans="1:2" x14ac:dyDescent="0.25">
      <c r="A15823">
        <v>-192.94900000000001</v>
      </c>
      <c r="B15823">
        <v>145855</v>
      </c>
    </row>
    <row r="15824" spans="1:2" x14ac:dyDescent="0.25">
      <c r="A15824">
        <v>-193.02199999999999</v>
      </c>
      <c r="B15824">
        <v>145884</v>
      </c>
    </row>
    <row r="15825" spans="1:2" x14ac:dyDescent="0.25">
      <c r="A15825">
        <v>-193.095</v>
      </c>
      <c r="B15825">
        <v>145912</v>
      </c>
    </row>
    <row r="15826" spans="1:2" x14ac:dyDescent="0.25">
      <c r="A15826">
        <v>-193.16800000000001</v>
      </c>
      <c r="B15826">
        <v>145940</v>
      </c>
    </row>
    <row r="15827" spans="1:2" x14ac:dyDescent="0.25">
      <c r="A15827">
        <v>-193.24199999999999</v>
      </c>
      <c r="B15827">
        <v>145968</v>
      </c>
    </row>
    <row r="15828" spans="1:2" x14ac:dyDescent="0.25">
      <c r="A15828">
        <v>-193.315</v>
      </c>
      <c r="B15828">
        <v>145996</v>
      </c>
    </row>
    <row r="15829" spans="1:2" x14ac:dyDescent="0.25">
      <c r="A15829">
        <v>-193.38800000000001</v>
      </c>
      <c r="B15829">
        <v>146024</v>
      </c>
    </row>
    <row r="15830" spans="1:2" x14ac:dyDescent="0.25">
      <c r="A15830">
        <v>-193.46199999999999</v>
      </c>
      <c r="B15830">
        <v>146052</v>
      </c>
    </row>
    <row r="15831" spans="1:2" x14ac:dyDescent="0.25">
      <c r="A15831">
        <v>-193.535</v>
      </c>
      <c r="B15831">
        <v>146080</v>
      </c>
    </row>
    <row r="15832" spans="1:2" x14ac:dyDescent="0.25">
      <c r="A15832">
        <v>-193.608</v>
      </c>
      <c r="B15832">
        <v>146108</v>
      </c>
    </row>
    <row r="15833" spans="1:2" x14ac:dyDescent="0.25">
      <c r="A15833">
        <v>-193.68199999999999</v>
      </c>
      <c r="B15833">
        <v>146137</v>
      </c>
    </row>
    <row r="15834" spans="1:2" x14ac:dyDescent="0.25">
      <c r="A15834">
        <v>-193.755</v>
      </c>
      <c r="B15834">
        <v>146165</v>
      </c>
    </row>
    <row r="15835" spans="1:2" x14ac:dyDescent="0.25">
      <c r="A15835">
        <v>-193.82900000000001</v>
      </c>
      <c r="B15835">
        <v>146193</v>
      </c>
    </row>
    <row r="15836" spans="1:2" x14ac:dyDescent="0.25">
      <c r="A15836">
        <v>-193.90199999999999</v>
      </c>
      <c r="B15836">
        <v>146221</v>
      </c>
    </row>
    <row r="15837" spans="1:2" x14ac:dyDescent="0.25">
      <c r="A15837">
        <v>-193.976</v>
      </c>
      <c r="B15837">
        <v>146249</v>
      </c>
    </row>
    <row r="15838" spans="1:2" x14ac:dyDescent="0.25">
      <c r="A15838">
        <v>-194.04900000000001</v>
      </c>
      <c r="B15838">
        <v>146277</v>
      </c>
    </row>
    <row r="15839" spans="1:2" x14ac:dyDescent="0.25">
      <c r="A15839">
        <v>-194.12299999999999</v>
      </c>
      <c r="B15839">
        <v>146305</v>
      </c>
    </row>
    <row r="15840" spans="1:2" x14ac:dyDescent="0.25">
      <c r="A15840">
        <v>-194.196</v>
      </c>
      <c r="B15840">
        <v>146334</v>
      </c>
    </row>
    <row r="15841" spans="1:2" x14ac:dyDescent="0.25">
      <c r="A15841">
        <v>-194.27</v>
      </c>
      <c r="B15841">
        <v>146362</v>
      </c>
    </row>
    <row r="15842" spans="1:2" x14ac:dyDescent="0.25">
      <c r="A15842">
        <v>-194.34399999999999</v>
      </c>
      <c r="B15842">
        <v>146390</v>
      </c>
    </row>
    <row r="15843" spans="1:2" x14ac:dyDescent="0.25">
      <c r="A15843">
        <v>-194.417</v>
      </c>
      <c r="B15843">
        <v>146418</v>
      </c>
    </row>
    <row r="15844" spans="1:2" x14ac:dyDescent="0.25">
      <c r="A15844">
        <v>-194.49100000000001</v>
      </c>
      <c r="B15844">
        <v>146446</v>
      </c>
    </row>
    <row r="15845" spans="1:2" x14ac:dyDescent="0.25">
      <c r="A15845">
        <v>-194.565</v>
      </c>
      <c r="B15845">
        <v>146474</v>
      </c>
    </row>
    <row r="15846" spans="1:2" x14ac:dyDescent="0.25">
      <c r="A15846">
        <v>-194.63800000000001</v>
      </c>
      <c r="B15846">
        <v>146503</v>
      </c>
    </row>
    <row r="15847" spans="1:2" x14ac:dyDescent="0.25">
      <c r="A15847">
        <v>-194.71199999999999</v>
      </c>
      <c r="B15847">
        <v>146531</v>
      </c>
    </row>
    <row r="15848" spans="1:2" x14ac:dyDescent="0.25">
      <c r="A15848">
        <v>-194.786</v>
      </c>
      <c r="B15848">
        <v>146559</v>
      </c>
    </row>
    <row r="15849" spans="1:2" x14ac:dyDescent="0.25">
      <c r="A15849">
        <v>-194.86</v>
      </c>
      <c r="B15849">
        <v>146587</v>
      </c>
    </row>
    <row r="15850" spans="1:2" x14ac:dyDescent="0.25">
      <c r="A15850">
        <v>-194.934</v>
      </c>
      <c r="B15850">
        <v>146615</v>
      </c>
    </row>
    <row r="15851" spans="1:2" x14ac:dyDescent="0.25">
      <c r="A15851">
        <v>-195.00700000000001</v>
      </c>
      <c r="B15851">
        <v>146644</v>
      </c>
    </row>
    <row r="15852" spans="1:2" x14ac:dyDescent="0.25">
      <c r="A15852">
        <v>-195.08099999999999</v>
      </c>
      <c r="B15852">
        <v>146672</v>
      </c>
    </row>
    <row r="15853" spans="1:2" x14ac:dyDescent="0.25">
      <c r="A15853">
        <v>-195.155</v>
      </c>
      <c r="B15853">
        <v>146700</v>
      </c>
    </row>
    <row r="15854" spans="1:2" x14ac:dyDescent="0.25">
      <c r="A15854">
        <v>-195.22900000000001</v>
      </c>
      <c r="B15854">
        <v>146728</v>
      </c>
    </row>
    <row r="15855" spans="1:2" x14ac:dyDescent="0.25">
      <c r="A15855">
        <v>-195.303</v>
      </c>
      <c r="B15855">
        <v>146756</v>
      </c>
    </row>
    <row r="15856" spans="1:2" x14ac:dyDescent="0.25">
      <c r="A15856">
        <v>-195.37700000000001</v>
      </c>
      <c r="B15856">
        <v>146785</v>
      </c>
    </row>
    <row r="15857" spans="1:2" x14ac:dyDescent="0.25">
      <c r="A15857">
        <v>-195.45099999999999</v>
      </c>
      <c r="B15857">
        <v>146813</v>
      </c>
    </row>
    <row r="15858" spans="1:2" x14ac:dyDescent="0.25">
      <c r="A15858">
        <v>-195.52500000000001</v>
      </c>
      <c r="B15858">
        <v>146841</v>
      </c>
    </row>
    <row r="15859" spans="1:2" x14ac:dyDescent="0.25">
      <c r="A15859">
        <v>-195.59899999999999</v>
      </c>
      <c r="B15859">
        <v>146869</v>
      </c>
    </row>
    <row r="15860" spans="1:2" x14ac:dyDescent="0.25">
      <c r="A15860">
        <v>-195.673</v>
      </c>
      <c r="B15860">
        <v>146898</v>
      </c>
    </row>
    <row r="15861" spans="1:2" x14ac:dyDescent="0.25">
      <c r="A15861">
        <v>-195.74700000000001</v>
      </c>
      <c r="B15861">
        <v>146926</v>
      </c>
    </row>
    <row r="15862" spans="1:2" x14ac:dyDescent="0.25">
      <c r="A15862">
        <v>-195.821</v>
      </c>
      <c r="B15862">
        <v>146954</v>
      </c>
    </row>
    <row r="15863" spans="1:2" x14ac:dyDescent="0.25">
      <c r="A15863">
        <v>-195.89500000000001</v>
      </c>
      <c r="B15863">
        <v>146982</v>
      </c>
    </row>
    <row r="15864" spans="1:2" x14ac:dyDescent="0.25">
      <c r="A15864">
        <v>-195.96899999999999</v>
      </c>
      <c r="B15864">
        <v>147011</v>
      </c>
    </row>
    <row r="15865" spans="1:2" x14ac:dyDescent="0.25">
      <c r="A15865">
        <v>-196.04400000000001</v>
      </c>
      <c r="B15865">
        <v>147039</v>
      </c>
    </row>
    <row r="15866" spans="1:2" x14ac:dyDescent="0.25">
      <c r="A15866">
        <v>-196.11799999999999</v>
      </c>
      <c r="B15866">
        <v>147067</v>
      </c>
    </row>
    <row r="15867" spans="1:2" x14ac:dyDescent="0.25">
      <c r="A15867">
        <v>-196.19200000000001</v>
      </c>
      <c r="B15867">
        <v>147095</v>
      </c>
    </row>
    <row r="15868" spans="1:2" x14ac:dyDescent="0.25">
      <c r="A15868">
        <v>-196.26599999999999</v>
      </c>
      <c r="B15868">
        <v>147124</v>
      </c>
    </row>
    <row r="15869" spans="1:2" x14ac:dyDescent="0.25">
      <c r="A15869">
        <v>-196.34</v>
      </c>
      <c r="B15869">
        <v>147152</v>
      </c>
    </row>
    <row r="15870" spans="1:2" x14ac:dyDescent="0.25">
      <c r="A15870">
        <v>-196.41499999999999</v>
      </c>
      <c r="B15870">
        <v>147180</v>
      </c>
    </row>
    <row r="15871" spans="1:2" x14ac:dyDescent="0.25">
      <c r="A15871">
        <v>-196.489</v>
      </c>
      <c r="B15871">
        <v>147208</v>
      </c>
    </row>
    <row r="15872" spans="1:2" x14ac:dyDescent="0.25">
      <c r="A15872">
        <v>-196.56299999999999</v>
      </c>
      <c r="B15872">
        <v>147237</v>
      </c>
    </row>
    <row r="15873" spans="1:2" x14ac:dyDescent="0.25">
      <c r="A15873">
        <v>-196.63800000000001</v>
      </c>
      <c r="B15873">
        <v>147265</v>
      </c>
    </row>
    <row r="15874" spans="1:2" x14ac:dyDescent="0.25">
      <c r="A15874">
        <v>-196.71199999999999</v>
      </c>
      <c r="B15874">
        <v>147293</v>
      </c>
    </row>
    <row r="15875" spans="1:2" x14ac:dyDescent="0.25">
      <c r="A15875">
        <v>-196.78700000000001</v>
      </c>
      <c r="B15875">
        <v>147322</v>
      </c>
    </row>
    <row r="15876" spans="1:2" x14ac:dyDescent="0.25">
      <c r="A15876">
        <v>-196.86099999999999</v>
      </c>
      <c r="B15876">
        <v>147350</v>
      </c>
    </row>
    <row r="15877" spans="1:2" x14ac:dyDescent="0.25">
      <c r="A15877">
        <v>-196.935</v>
      </c>
      <c r="B15877">
        <v>147378</v>
      </c>
    </row>
    <row r="15878" spans="1:2" x14ac:dyDescent="0.25">
      <c r="A15878">
        <v>-197.01</v>
      </c>
      <c r="B15878">
        <v>147406</v>
      </c>
    </row>
    <row r="15879" spans="1:2" x14ac:dyDescent="0.25">
      <c r="A15879">
        <v>-197.084</v>
      </c>
      <c r="B15879">
        <v>147435</v>
      </c>
    </row>
    <row r="15880" spans="1:2" x14ac:dyDescent="0.25">
      <c r="A15880">
        <v>-197.15899999999999</v>
      </c>
      <c r="B15880">
        <v>147463</v>
      </c>
    </row>
    <row r="15881" spans="1:2" x14ac:dyDescent="0.25">
      <c r="A15881">
        <v>-197.233</v>
      </c>
      <c r="B15881">
        <v>147491</v>
      </c>
    </row>
    <row r="15882" spans="1:2" x14ac:dyDescent="0.25">
      <c r="A15882">
        <v>-197.30799999999999</v>
      </c>
      <c r="B15882">
        <v>147520</v>
      </c>
    </row>
    <row r="15883" spans="1:2" x14ac:dyDescent="0.25">
      <c r="A15883">
        <v>-197.38300000000001</v>
      </c>
      <c r="B15883">
        <v>147548</v>
      </c>
    </row>
    <row r="15884" spans="1:2" x14ac:dyDescent="0.25">
      <c r="A15884">
        <v>-197.45699999999999</v>
      </c>
      <c r="B15884">
        <v>147576</v>
      </c>
    </row>
    <row r="15885" spans="1:2" x14ac:dyDescent="0.25">
      <c r="A15885">
        <v>-197.53200000000001</v>
      </c>
      <c r="B15885">
        <v>147605</v>
      </c>
    </row>
    <row r="15886" spans="1:2" x14ac:dyDescent="0.25">
      <c r="A15886">
        <v>-197.607</v>
      </c>
      <c r="B15886">
        <v>147633</v>
      </c>
    </row>
    <row r="15887" spans="1:2" x14ac:dyDescent="0.25">
      <c r="A15887">
        <v>-197.68100000000001</v>
      </c>
      <c r="B15887">
        <v>147661</v>
      </c>
    </row>
    <row r="15888" spans="1:2" x14ac:dyDescent="0.25">
      <c r="A15888">
        <v>-197.756</v>
      </c>
      <c r="B15888">
        <v>147690</v>
      </c>
    </row>
    <row r="15889" spans="1:2" x14ac:dyDescent="0.25">
      <c r="A15889">
        <v>-197.83099999999999</v>
      </c>
      <c r="B15889">
        <v>147718</v>
      </c>
    </row>
    <row r="15890" spans="1:2" x14ac:dyDescent="0.25">
      <c r="A15890">
        <v>-197.905</v>
      </c>
      <c r="B15890">
        <v>147746</v>
      </c>
    </row>
    <row r="15891" spans="1:2" x14ac:dyDescent="0.25">
      <c r="A15891">
        <v>-197.98</v>
      </c>
      <c r="B15891">
        <v>147775</v>
      </c>
    </row>
    <row r="15892" spans="1:2" x14ac:dyDescent="0.25">
      <c r="A15892">
        <v>-198.05500000000001</v>
      </c>
      <c r="B15892">
        <v>147803</v>
      </c>
    </row>
    <row r="15893" spans="1:2" x14ac:dyDescent="0.25">
      <c r="A15893">
        <v>-198.13</v>
      </c>
      <c r="B15893">
        <v>147831</v>
      </c>
    </row>
    <row r="15894" spans="1:2" x14ac:dyDescent="0.25">
      <c r="A15894">
        <v>-198.20500000000001</v>
      </c>
      <c r="B15894">
        <v>147860</v>
      </c>
    </row>
    <row r="15895" spans="1:2" x14ac:dyDescent="0.25">
      <c r="A15895">
        <v>-198.28</v>
      </c>
      <c r="B15895">
        <v>147888</v>
      </c>
    </row>
    <row r="15896" spans="1:2" x14ac:dyDescent="0.25">
      <c r="A15896">
        <v>-198.35499999999999</v>
      </c>
      <c r="B15896">
        <v>147916</v>
      </c>
    </row>
    <row r="15897" spans="1:2" x14ac:dyDescent="0.25">
      <c r="A15897">
        <v>-198.429</v>
      </c>
      <c r="B15897">
        <v>147945</v>
      </c>
    </row>
    <row r="15898" spans="1:2" x14ac:dyDescent="0.25">
      <c r="A15898">
        <v>-198.50399999999999</v>
      </c>
      <c r="B15898">
        <v>147973</v>
      </c>
    </row>
    <row r="15899" spans="1:2" x14ac:dyDescent="0.25">
      <c r="A15899">
        <v>-198.57900000000001</v>
      </c>
      <c r="B15899">
        <v>148002</v>
      </c>
    </row>
    <row r="15900" spans="1:2" x14ac:dyDescent="0.25">
      <c r="A15900">
        <v>-198.654</v>
      </c>
      <c r="B15900">
        <v>148030</v>
      </c>
    </row>
    <row r="15901" spans="1:2" x14ac:dyDescent="0.25">
      <c r="A15901">
        <v>-198.72900000000001</v>
      </c>
      <c r="B15901">
        <v>148058</v>
      </c>
    </row>
    <row r="15902" spans="1:2" x14ac:dyDescent="0.25">
      <c r="A15902">
        <v>-198.804</v>
      </c>
      <c r="B15902">
        <v>148087</v>
      </c>
    </row>
    <row r="15903" spans="1:2" x14ac:dyDescent="0.25">
      <c r="A15903">
        <v>-198.88</v>
      </c>
      <c r="B15903">
        <v>148115</v>
      </c>
    </row>
    <row r="15904" spans="1:2" x14ac:dyDescent="0.25">
      <c r="A15904">
        <v>-198.95500000000001</v>
      </c>
      <c r="B15904">
        <v>148144</v>
      </c>
    </row>
    <row r="15905" spans="1:2" x14ac:dyDescent="0.25">
      <c r="A15905">
        <v>-199.03</v>
      </c>
      <c r="B15905">
        <v>148172</v>
      </c>
    </row>
    <row r="15906" spans="1:2" x14ac:dyDescent="0.25">
      <c r="A15906">
        <v>-199.10499999999999</v>
      </c>
      <c r="B15906">
        <v>148200</v>
      </c>
    </row>
    <row r="15907" spans="1:2" x14ac:dyDescent="0.25">
      <c r="A15907">
        <v>-199.18</v>
      </c>
      <c r="B15907">
        <v>148229</v>
      </c>
    </row>
    <row r="15908" spans="1:2" x14ac:dyDescent="0.25">
      <c r="A15908">
        <v>-199.255</v>
      </c>
      <c r="B15908">
        <v>148257</v>
      </c>
    </row>
    <row r="15909" spans="1:2" x14ac:dyDescent="0.25">
      <c r="A15909">
        <v>-199.33</v>
      </c>
      <c r="B15909">
        <v>148286</v>
      </c>
    </row>
    <row r="15910" spans="1:2" x14ac:dyDescent="0.25">
      <c r="A15910">
        <v>-199.40600000000001</v>
      </c>
      <c r="B15910">
        <v>148314</v>
      </c>
    </row>
    <row r="15911" spans="1:2" x14ac:dyDescent="0.25">
      <c r="A15911">
        <v>-199.48099999999999</v>
      </c>
      <c r="B15911">
        <v>148343</v>
      </c>
    </row>
    <row r="15912" spans="1:2" x14ac:dyDescent="0.25">
      <c r="A15912">
        <v>-199.55600000000001</v>
      </c>
      <c r="B15912">
        <v>148371</v>
      </c>
    </row>
    <row r="15913" spans="1:2" x14ac:dyDescent="0.25">
      <c r="A15913">
        <v>-199.63200000000001</v>
      </c>
      <c r="B15913">
        <v>148399</v>
      </c>
    </row>
    <row r="15914" spans="1:2" x14ac:dyDescent="0.25">
      <c r="A15914">
        <v>-199.70699999999999</v>
      </c>
      <c r="B15914">
        <v>148428</v>
      </c>
    </row>
    <row r="15915" spans="1:2" x14ac:dyDescent="0.25">
      <c r="A15915">
        <v>-199.78200000000001</v>
      </c>
      <c r="B15915">
        <v>148456</v>
      </c>
    </row>
    <row r="15916" spans="1:2" x14ac:dyDescent="0.25">
      <c r="A15916">
        <v>-199.858</v>
      </c>
      <c r="B15916">
        <v>148485</v>
      </c>
    </row>
    <row r="15917" spans="1:2" x14ac:dyDescent="0.25">
      <c r="A15917">
        <v>-199.93299999999999</v>
      </c>
      <c r="B15917">
        <v>148513</v>
      </c>
    </row>
    <row r="15918" spans="1:2" x14ac:dyDescent="0.25">
      <c r="A15918">
        <v>-200.00800000000001</v>
      </c>
      <c r="B15918">
        <v>148542</v>
      </c>
    </row>
    <row r="15919" spans="1:2" x14ac:dyDescent="0.25">
      <c r="A15919">
        <v>-200.084</v>
      </c>
      <c r="B15919">
        <v>148570</v>
      </c>
    </row>
    <row r="15920" spans="1:2" x14ac:dyDescent="0.25">
      <c r="A15920">
        <v>-200.15899999999999</v>
      </c>
      <c r="B15920">
        <v>148599</v>
      </c>
    </row>
    <row r="15921" spans="1:2" x14ac:dyDescent="0.25">
      <c r="A15921">
        <v>-200.23500000000001</v>
      </c>
      <c r="B15921">
        <v>148627</v>
      </c>
    </row>
    <row r="15922" spans="1:2" x14ac:dyDescent="0.25">
      <c r="A15922">
        <v>-200.31</v>
      </c>
      <c r="B15922">
        <v>148655</v>
      </c>
    </row>
    <row r="15923" spans="1:2" x14ac:dyDescent="0.25">
      <c r="A15923">
        <v>-200.386</v>
      </c>
      <c r="B15923">
        <v>148684</v>
      </c>
    </row>
    <row r="15924" spans="1:2" x14ac:dyDescent="0.25">
      <c r="A15924">
        <v>-200.46100000000001</v>
      </c>
      <c r="B15924">
        <v>148712</v>
      </c>
    </row>
    <row r="15925" spans="1:2" x14ac:dyDescent="0.25">
      <c r="A15925">
        <v>-200.53700000000001</v>
      </c>
      <c r="B15925">
        <v>148741</v>
      </c>
    </row>
    <row r="15926" spans="1:2" x14ac:dyDescent="0.25">
      <c r="A15926">
        <v>-200.613</v>
      </c>
      <c r="B15926">
        <v>148769</v>
      </c>
    </row>
    <row r="15927" spans="1:2" x14ac:dyDescent="0.25">
      <c r="A15927">
        <v>-200.68799999999999</v>
      </c>
      <c r="B15927">
        <v>148798</v>
      </c>
    </row>
    <row r="15928" spans="1:2" x14ac:dyDescent="0.25">
      <c r="A15928">
        <v>-200.76400000000001</v>
      </c>
      <c r="B15928">
        <v>148826</v>
      </c>
    </row>
    <row r="15929" spans="1:2" x14ac:dyDescent="0.25">
      <c r="A15929">
        <v>-200.84</v>
      </c>
      <c r="B15929">
        <v>148855</v>
      </c>
    </row>
    <row r="15930" spans="1:2" x14ac:dyDescent="0.25">
      <c r="A15930">
        <v>-200.91499999999999</v>
      </c>
      <c r="B15930">
        <v>148883</v>
      </c>
    </row>
    <row r="15931" spans="1:2" x14ac:dyDescent="0.25">
      <c r="A15931">
        <v>-200.99100000000001</v>
      </c>
      <c r="B15931">
        <v>148912</v>
      </c>
    </row>
    <row r="15932" spans="1:2" x14ac:dyDescent="0.25">
      <c r="A15932">
        <v>-201.06700000000001</v>
      </c>
      <c r="B15932">
        <v>148940</v>
      </c>
    </row>
    <row r="15933" spans="1:2" x14ac:dyDescent="0.25">
      <c r="A15933">
        <v>-201.143</v>
      </c>
      <c r="B15933">
        <v>148969</v>
      </c>
    </row>
    <row r="15934" spans="1:2" x14ac:dyDescent="0.25">
      <c r="A15934">
        <v>-201.21899999999999</v>
      </c>
      <c r="B15934">
        <v>148997</v>
      </c>
    </row>
    <row r="15935" spans="1:2" x14ac:dyDescent="0.25">
      <c r="A15935">
        <v>-201.29400000000001</v>
      </c>
      <c r="B15935">
        <v>149026</v>
      </c>
    </row>
    <row r="15936" spans="1:2" x14ac:dyDescent="0.25">
      <c r="A15936">
        <v>-201.37</v>
      </c>
      <c r="B15936">
        <v>149054</v>
      </c>
    </row>
    <row r="15937" spans="1:2" x14ac:dyDescent="0.25">
      <c r="A15937">
        <v>-201.446</v>
      </c>
      <c r="B15937">
        <v>149083</v>
      </c>
    </row>
    <row r="15938" spans="1:2" x14ac:dyDescent="0.25">
      <c r="A15938">
        <v>-201.52199999999999</v>
      </c>
      <c r="B15938">
        <v>149112</v>
      </c>
    </row>
    <row r="15939" spans="1:2" x14ac:dyDescent="0.25">
      <c r="A15939">
        <v>-201.59800000000001</v>
      </c>
      <c r="B15939">
        <v>149140</v>
      </c>
    </row>
    <row r="15940" spans="1:2" x14ac:dyDescent="0.25">
      <c r="A15940">
        <v>-201.67400000000001</v>
      </c>
      <c r="B15940">
        <v>149169</v>
      </c>
    </row>
    <row r="15941" spans="1:2" x14ac:dyDescent="0.25">
      <c r="A15941">
        <v>-201.75</v>
      </c>
      <c r="B15941">
        <v>149197</v>
      </c>
    </row>
    <row r="15942" spans="1:2" x14ac:dyDescent="0.25">
      <c r="A15942">
        <v>-201.82599999999999</v>
      </c>
      <c r="B15942">
        <v>149226</v>
      </c>
    </row>
    <row r="15943" spans="1:2" x14ac:dyDescent="0.25">
      <c r="A15943">
        <v>-201.90199999999999</v>
      </c>
      <c r="B15943">
        <v>149254</v>
      </c>
    </row>
    <row r="15944" spans="1:2" x14ac:dyDescent="0.25">
      <c r="A15944">
        <v>-201.97800000000001</v>
      </c>
      <c r="B15944">
        <v>149283</v>
      </c>
    </row>
    <row r="15945" spans="1:2" x14ac:dyDescent="0.25">
      <c r="A15945">
        <v>-202.054</v>
      </c>
      <c r="B15945">
        <v>149311</v>
      </c>
    </row>
    <row r="15946" spans="1:2" x14ac:dyDescent="0.25">
      <c r="A15946">
        <v>-202.13</v>
      </c>
      <c r="B15946">
        <v>149340</v>
      </c>
    </row>
    <row r="15947" spans="1:2" x14ac:dyDescent="0.25">
      <c r="A15947">
        <v>-202.20599999999999</v>
      </c>
      <c r="B15947">
        <v>149368</v>
      </c>
    </row>
    <row r="15948" spans="1:2" x14ac:dyDescent="0.25">
      <c r="A15948">
        <v>-202.28200000000001</v>
      </c>
      <c r="B15948">
        <v>149397</v>
      </c>
    </row>
    <row r="15949" spans="1:2" x14ac:dyDescent="0.25">
      <c r="A15949">
        <v>-202.35900000000001</v>
      </c>
      <c r="B15949">
        <v>149426</v>
      </c>
    </row>
    <row r="15950" spans="1:2" x14ac:dyDescent="0.25">
      <c r="A15950">
        <v>-202.435</v>
      </c>
      <c r="B15950">
        <v>149454</v>
      </c>
    </row>
    <row r="15951" spans="1:2" x14ac:dyDescent="0.25">
      <c r="A15951">
        <v>-202.511</v>
      </c>
      <c r="B15951">
        <v>149483</v>
      </c>
    </row>
    <row r="15952" spans="1:2" x14ac:dyDescent="0.25">
      <c r="A15952">
        <v>-202.58699999999999</v>
      </c>
      <c r="B15952">
        <v>149511</v>
      </c>
    </row>
    <row r="15953" spans="1:2" x14ac:dyDescent="0.25">
      <c r="A15953">
        <v>-202.66399999999999</v>
      </c>
      <c r="B15953">
        <v>149540</v>
      </c>
    </row>
    <row r="15954" spans="1:2" x14ac:dyDescent="0.25">
      <c r="A15954">
        <v>-202.74</v>
      </c>
      <c r="B15954">
        <v>149569</v>
      </c>
    </row>
    <row r="15955" spans="1:2" x14ac:dyDescent="0.25">
      <c r="A15955">
        <v>-202.816</v>
      </c>
      <c r="B15955">
        <v>149597</v>
      </c>
    </row>
    <row r="15956" spans="1:2" x14ac:dyDescent="0.25">
      <c r="A15956">
        <v>-202.892</v>
      </c>
      <c r="B15956">
        <v>149626</v>
      </c>
    </row>
    <row r="15957" spans="1:2" x14ac:dyDescent="0.25">
      <c r="A15957">
        <v>-202.96899999999999</v>
      </c>
      <c r="B15957">
        <v>149654</v>
      </c>
    </row>
    <row r="15958" spans="1:2" x14ac:dyDescent="0.25">
      <c r="A15958">
        <v>-203.04499999999999</v>
      </c>
      <c r="B15958">
        <v>149683</v>
      </c>
    </row>
    <row r="15959" spans="1:2" x14ac:dyDescent="0.25">
      <c r="A15959">
        <v>-203.12200000000001</v>
      </c>
      <c r="B15959">
        <v>149712</v>
      </c>
    </row>
    <row r="15960" spans="1:2" x14ac:dyDescent="0.25">
      <c r="A15960">
        <v>-203.19800000000001</v>
      </c>
      <c r="B15960">
        <v>149740</v>
      </c>
    </row>
    <row r="15961" spans="1:2" x14ac:dyDescent="0.25">
      <c r="A15961">
        <v>-203.27500000000001</v>
      </c>
      <c r="B15961">
        <v>149769</v>
      </c>
    </row>
    <row r="15962" spans="1:2" x14ac:dyDescent="0.25">
      <c r="A15962">
        <v>-203.351</v>
      </c>
      <c r="B15962">
        <v>149797</v>
      </c>
    </row>
    <row r="15963" spans="1:2" x14ac:dyDescent="0.25">
      <c r="A15963">
        <v>-203.428</v>
      </c>
      <c r="B15963">
        <v>149826</v>
      </c>
    </row>
    <row r="15964" spans="1:2" x14ac:dyDescent="0.25">
      <c r="A15964">
        <v>-203.50399999999999</v>
      </c>
      <c r="B15964">
        <v>149855</v>
      </c>
    </row>
    <row r="15965" spans="1:2" x14ac:dyDescent="0.25">
      <c r="A15965">
        <v>-203.58099999999999</v>
      </c>
      <c r="B15965">
        <v>149883</v>
      </c>
    </row>
    <row r="15966" spans="1:2" x14ac:dyDescent="0.25">
      <c r="A15966">
        <v>-203.65700000000001</v>
      </c>
      <c r="B15966">
        <v>149912</v>
      </c>
    </row>
    <row r="15967" spans="1:2" x14ac:dyDescent="0.25">
      <c r="A15967">
        <v>-203.73400000000001</v>
      </c>
      <c r="B15967">
        <v>149941</v>
      </c>
    </row>
    <row r="15968" spans="1:2" x14ac:dyDescent="0.25">
      <c r="A15968">
        <v>-203.81</v>
      </c>
      <c r="B15968">
        <v>149969</v>
      </c>
    </row>
    <row r="15969" spans="1:2" x14ac:dyDescent="0.25">
      <c r="A15969">
        <v>-203.887</v>
      </c>
      <c r="B15969">
        <v>149998</v>
      </c>
    </row>
    <row r="15970" spans="1:2" x14ac:dyDescent="0.25">
      <c r="A15970">
        <v>-203.964</v>
      </c>
      <c r="B15970">
        <v>150027</v>
      </c>
    </row>
    <row r="15971" spans="1:2" x14ac:dyDescent="0.25">
      <c r="A15971">
        <v>-204.041</v>
      </c>
      <c r="B15971">
        <v>150055</v>
      </c>
    </row>
    <row r="15972" spans="1:2" x14ac:dyDescent="0.25">
      <c r="A15972">
        <v>-204.11699999999999</v>
      </c>
      <c r="B15972">
        <v>150084</v>
      </c>
    </row>
    <row r="15973" spans="1:2" x14ac:dyDescent="0.25">
      <c r="A15973">
        <v>-204.19399999999999</v>
      </c>
      <c r="B15973">
        <v>150113</v>
      </c>
    </row>
    <row r="15974" spans="1:2" x14ac:dyDescent="0.25">
      <c r="A15974">
        <v>-204.27099999999999</v>
      </c>
      <c r="B15974">
        <v>150141</v>
      </c>
    </row>
    <row r="15975" spans="1:2" x14ac:dyDescent="0.25">
      <c r="A15975">
        <v>-204.34800000000001</v>
      </c>
      <c r="B15975">
        <v>150170</v>
      </c>
    </row>
    <row r="15976" spans="1:2" x14ac:dyDescent="0.25">
      <c r="A15976">
        <v>-204.42400000000001</v>
      </c>
      <c r="B15976">
        <v>150199</v>
      </c>
    </row>
    <row r="15977" spans="1:2" x14ac:dyDescent="0.25">
      <c r="A15977">
        <v>-204.501</v>
      </c>
      <c r="B15977">
        <v>150227</v>
      </c>
    </row>
    <row r="15978" spans="1:2" x14ac:dyDescent="0.25">
      <c r="A15978">
        <v>-204.578</v>
      </c>
      <c r="B15978">
        <v>150256</v>
      </c>
    </row>
    <row r="15979" spans="1:2" x14ac:dyDescent="0.25">
      <c r="A15979">
        <v>-204.655</v>
      </c>
      <c r="B15979">
        <v>150285</v>
      </c>
    </row>
    <row r="15980" spans="1:2" x14ac:dyDescent="0.25">
      <c r="A15980">
        <v>-204.732</v>
      </c>
      <c r="B15980">
        <v>150313</v>
      </c>
    </row>
    <row r="15981" spans="1:2" x14ac:dyDescent="0.25">
      <c r="A15981">
        <v>-204.809</v>
      </c>
      <c r="B15981">
        <v>150342</v>
      </c>
    </row>
    <row r="15982" spans="1:2" x14ac:dyDescent="0.25">
      <c r="A15982">
        <v>-204.886</v>
      </c>
      <c r="B15982">
        <v>150371</v>
      </c>
    </row>
    <row r="15983" spans="1:2" x14ac:dyDescent="0.25">
      <c r="A15983">
        <v>-204.96299999999999</v>
      </c>
      <c r="B15983">
        <v>150399</v>
      </c>
    </row>
    <row r="15984" spans="1:2" x14ac:dyDescent="0.25">
      <c r="A15984">
        <v>-205.04</v>
      </c>
      <c r="B15984">
        <v>150428</v>
      </c>
    </row>
    <row r="15985" spans="1:2" x14ac:dyDescent="0.25">
      <c r="A15985">
        <v>-205.11699999999999</v>
      </c>
      <c r="B15985">
        <v>150457</v>
      </c>
    </row>
    <row r="15986" spans="1:2" x14ac:dyDescent="0.25">
      <c r="A15986">
        <v>-205.19399999999999</v>
      </c>
      <c r="B15986">
        <v>150486</v>
      </c>
    </row>
    <row r="15987" spans="1:2" x14ac:dyDescent="0.25">
      <c r="A15987">
        <v>-205.27099999999999</v>
      </c>
      <c r="B15987">
        <v>150514</v>
      </c>
    </row>
    <row r="15988" spans="1:2" x14ac:dyDescent="0.25">
      <c r="A15988">
        <v>-205.34800000000001</v>
      </c>
      <c r="B15988">
        <v>150543</v>
      </c>
    </row>
    <row r="15989" spans="1:2" x14ac:dyDescent="0.25">
      <c r="A15989">
        <v>-205.42500000000001</v>
      </c>
      <c r="B15989">
        <v>150572</v>
      </c>
    </row>
    <row r="15990" spans="1:2" x14ac:dyDescent="0.25">
      <c r="A15990">
        <v>-205.50299999999999</v>
      </c>
      <c r="B15990">
        <v>150600</v>
      </c>
    </row>
    <row r="15991" spans="1:2" x14ac:dyDescent="0.25">
      <c r="A15991">
        <v>-205.58</v>
      </c>
      <c r="B15991">
        <v>150629</v>
      </c>
    </row>
    <row r="15992" spans="1:2" x14ac:dyDescent="0.25">
      <c r="A15992">
        <v>-205.65700000000001</v>
      </c>
      <c r="B15992">
        <v>150658</v>
      </c>
    </row>
    <row r="15993" spans="1:2" x14ac:dyDescent="0.25">
      <c r="A15993">
        <v>-205.73400000000001</v>
      </c>
      <c r="B15993">
        <v>150687</v>
      </c>
    </row>
    <row r="15994" spans="1:2" x14ac:dyDescent="0.25">
      <c r="A15994">
        <v>-205.81100000000001</v>
      </c>
      <c r="B15994">
        <v>150715</v>
      </c>
    </row>
    <row r="15995" spans="1:2" x14ac:dyDescent="0.25">
      <c r="A15995">
        <v>-205.88900000000001</v>
      </c>
      <c r="B15995">
        <v>150744</v>
      </c>
    </row>
    <row r="15996" spans="1:2" x14ac:dyDescent="0.25">
      <c r="A15996">
        <v>-205.96600000000001</v>
      </c>
      <c r="B15996">
        <v>150773</v>
      </c>
    </row>
    <row r="15997" spans="1:2" x14ac:dyDescent="0.25">
      <c r="A15997">
        <v>-206.04300000000001</v>
      </c>
      <c r="B15997">
        <v>150802</v>
      </c>
    </row>
    <row r="15998" spans="1:2" x14ac:dyDescent="0.25">
      <c r="A15998">
        <v>-206.12100000000001</v>
      </c>
      <c r="B15998">
        <v>150830</v>
      </c>
    </row>
    <row r="15999" spans="1:2" x14ac:dyDescent="0.25">
      <c r="A15999">
        <v>-206.19800000000001</v>
      </c>
      <c r="B15999">
        <v>150859</v>
      </c>
    </row>
    <row r="16000" spans="1:2" x14ac:dyDescent="0.25">
      <c r="A16000">
        <v>-206.27600000000001</v>
      </c>
      <c r="B16000">
        <v>150888</v>
      </c>
    </row>
    <row r="16001" spans="1:2" x14ac:dyDescent="0.25">
      <c r="A16001">
        <v>-206.35300000000001</v>
      </c>
      <c r="B16001">
        <v>150917</v>
      </c>
    </row>
    <row r="16002" spans="1:2" x14ac:dyDescent="0.25">
      <c r="A16002">
        <v>-206.43</v>
      </c>
      <c r="B16002">
        <v>150946</v>
      </c>
    </row>
    <row r="16003" spans="1:2" x14ac:dyDescent="0.25">
      <c r="A16003">
        <v>-206.50800000000001</v>
      </c>
      <c r="B16003">
        <v>150974</v>
      </c>
    </row>
    <row r="16004" spans="1:2" x14ac:dyDescent="0.25">
      <c r="A16004">
        <v>-206.58500000000001</v>
      </c>
      <c r="B16004">
        <v>151003</v>
      </c>
    </row>
    <row r="16005" spans="1:2" x14ac:dyDescent="0.25">
      <c r="A16005">
        <v>-206.66300000000001</v>
      </c>
      <c r="B16005">
        <v>151032</v>
      </c>
    </row>
    <row r="16006" spans="1:2" x14ac:dyDescent="0.25">
      <c r="A16006">
        <v>-206.74100000000001</v>
      </c>
      <c r="B16006">
        <v>151061</v>
      </c>
    </row>
    <row r="16007" spans="1:2" x14ac:dyDescent="0.25">
      <c r="A16007">
        <v>-206.81800000000001</v>
      </c>
      <c r="B16007">
        <v>151089</v>
      </c>
    </row>
    <row r="16008" spans="1:2" x14ac:dyDescent="0.25">
      <c r="A16008">
        <v>-206.89599999999999</v>
      </c>
      <c r="B16008">
        <v>151118</v>
      </c>
    </row>
    <row r="16009" spans="1:2" x14ac:dyDescent="0.25">
      <c r="A16009">
        <v>-206.97300000000001</v>
      </c>
      <c r="B16009">
        <v>151147</v>
      </c>
    </row>
    <row r="16010" spans="1:2" x14ac:dyDescent="0.25">
      <c r="A16010">
        <v>-207.05099999999999</v>
      </c>
      <c r="B16010">
        <v>151176</v>
      </c>
    </row>
    <row r="16011" spans="1:2" x14ac:dyDescent="0.25">
      <c r="A16011">
        <v>-207.12899999999999</v>
      </c>
      <c r="B16011">
        <v>151205</v>
      </c>
    </row>
    <row r="16012" spans="1:2" x14ac:dyDescent="0.25">
      <c r="A16012">
        <v>-207.20599999999999</v>
      </c>
      <c r="B16012">
        <v>151234</v>
      </c>
    </row>
    <row r="16013" spans="1:2" x14ac:dyDescent="0.25">
      <c r="A16013">
        <v>-207.28399999999999</v>
      </c>
      <c r="B16013">
        <v>151262</v>
      </c>
    </row>
    <row r="16014" spans="1:2" x14ac:dyDescent="0.25">
      <c r="A16014">
        <v>-207.36199999999999</v>
      </c>
      <c r="B16014">
        <v>151291</v>
      </c>
    </row>
    <row r="16015" spans="1:2" x14ac:dyDescent="0.25">
      <c r="A16015">
        <v>-207.44</v>
      </c>
      <c r="B16015">
        <v>151320</v>
      </c>
    </row>
    <row r="16016" spans="1:2" x14ac:dyDescent="0.25">
      <c r="A16016">
        <v>-207.517</v>
      </c>
      <c r="B16016">
        <v>151349</v>
      </c>
    </row>
    <row r="16017" spans="1:2" x14ac:dyDescent="0.25">
      <c r="A16017">
        <v>-207.595</v>
      </c>
      <c r="B16017">
        <v>151378</v>
      </c>
    </row>
    <row r="16018" spans="1:2" x14ac:dyDescent="0.25">
      <c r="A16018">
        <v>-207.673</v>
      </c>
      <c r="B16018">
        <v>151407</v>
      </c>
    </row>
    <row r="16019" spans="1:2" x14ac:dyDescent="0.25">
      <c r="A16019">
        <v>-207.751</v>
      </c>
      <c r="B16019">
        <v>151435</v>
      </c>
    </row>
    <row r="16020" spans="1:2" x14ac:dyDescent="0.25">
      <c r="A16020">
        <v>-207.82900000000001</v>
      </c>
      <c r="B16020">
        <v>151464</v>
      </c>
    </row>
    <row r="16021" spans="1:2" x14ac:dyDescent="0.25">
      <c r="A16021">
        <v>-207.90700000000001</v>
      </c>
      <c r="B16021">
        <v>151493</v>
      </c>
    </row>
    <row r="16022" spans="1:2" x14ac:dyDescent="0.25">
      <c r="A16022">
        <v>-207.98500000000001</v>
      </c>
      <c r="B16022">
        <v>151522</v>
      </c>
    </row>
    <row r="16023" spans="1:2" x14ac:dyDescent="0.25">
      <c r="A16023">
        <v>-208.06299999999999</v>
      </c>
      <c r="B16023">
        <v>151551</v>
      </c>
    </row>
    <row r="16024" spans="1:2" x14ac:dyDescent="0.25">
      <c r="A16024">
        <v>-208.14099999999999</v>
      </c>
      <c r="B16024">
        <v>151580</v>
      </c>
    </row>
    <row r="16025" spans="1:2" x14ac:dyDescent="0.25">
      <c r="A16025">
        <v>-208.21899999999999</v>
      </c>
      <c r="B16025">
        <v>151609</v>
      </c>
    </row>
    <row r="16026" spans="1:2" x14ac:dyDescent="0.25">
      <c r="A16026">
        <v>-208.297</v>
      </c>
      <c r="B16026">
        <v>151637</v>
      </c>
    </row>
    <row r="16027" spans="1:2" x14ac:dyDescent="0.25">
      <c r="A16027">
        <v>-208.375</v>
      </c>
      <c r="B16027">
        <v>151666</v>
      </c>
    </row>
    <row r="16028" spans="1:2" x14ac:dyDescent="0.25">
      <c r="A16028">
        <v>-208.453</v>
      </c>
      <c r="B16028">
        <v>151695</v>
      </c>
    </row>
    <row r="16029" spans="1:2" x14ac:dyDescent="0.25">
      <c r="A16029">
        <v>-208.53100000000001</v>
      </c>
      <c r="B16029">
        <v>151724</v>
      </c>
    </row>
    <row r="16030" spans="1:2" x14ac:dyDescent="0.25">
      <c r="A16030">
        <v>-208.60900000000001</v>
      </c>
      <c r="B16030">
        <v>151753</v>
      </c>
    </row>
    <row r="16031" spans="1:2" x14ac:dyDescent="0.25">
      <c r="A16031">
        <v>-208.68700000000001</v>
      </c>
      <c r="B16031">
        <v>151782</v>
      </c>
    </row>
    <row r="16032" spans="1:2" x14ac:dyDescent="0.25">
      <c r="A16032">
        <v>-208.76599999999999</v>
      </c>
      <c r="B16032">
        <v>151811</v>
      </c>
    </row>
    <row r="16033" spans="1:2" x14ac:dyDescent="0.25">
      <c r="A16033">
        <v>-208.84399999999999</v>
      </c>
      <c r="B16033">
        <v>151840</v>
      </c>
    </row>
    <row r="16034" spans="1:2" x14ac:dyDescent="0.25">
      <c r="A16034">
        <v>-208.922</v>
      </c>
      <c r="B16034">
        <v>151868</v>
      </c>
    </row>
    <row r="16035" spans="1:2" x14ac:dyDescent="0.25">
      <c r="A16035">
        <v>-209</v>
      </c>
      <c r="B16035">
        <v>151897</v>
      </c>
    </row>
    <row r="16036" spans="1:2" x14ac:dyDescent="0.25">
      <c r="A16036">
        <v>-209.07900000000001</v>
      </c>
      <c r="B16036">
        <v>151926</v>
      </c>
    </row>
    <row r="16037" spans="1:2" x14ac:dyDescent="0.25">
      <c r="A16037">
        <v>-209.15700000000001</v>
      </c>
      <c r="B16037">
        <v>151955</v>
      </c>
    </row>
    <row r="16038" spans="1:2" x14ac:dyDescent="0.25">
      <c r="A16038">
        <v>-209.23500000000001</v>
      </c>
      <c r="B16038">
        <v>151984</v>
      </c>
    </row>
    <row r="16039" spans="1:2" x14ac:dyDescent="0.25">
      <c r="A16039">
        <v>-209.31399999999999</v>
      </c>
      <c r="B16039">
        <v>152013</v>
      </c>
    </row>
    <row r="16040" spans="1:2" x14ac:dyDescent="0.25">
      <c r="A16040">
        <v>-209.392</v>
      </c>
      <c r="B16040">
        <v>152042</v>
      </c>
    </row>
    <row r="16041" spans="1:2" x14ac:dyDescent="0.25">
      <c r="A16041">
        <v>-209.471</v>
      </c>
      <c r="B16041">
        <v>152071</v>
      </c>
    </row>
    <row r="16042" spans="1:2" x14ac:dyDescent="0.25">
      <c r="A16042">
        <v>-209.54900000000001</v>
      </c>
      <c r="B16042">
        <v>152100</v>
      </c>
    </row>
    <row r="16043" spans="1:2" x14ac:dyDescent="0.25">
      <c r="A16043">
        <v>-209.62700000000001</v>
      </c>
      <c r="B16043">
        <v>152129</v>
      </c>
    </row>
    <row r="16044" spans="1:2" x14ac:dyDescent="0.25">
      <c r="A16044">
        <v>-209.70599999999999</v>
      </c>
      <c r="B16044">
        <v>152158</v>
      </c>
    </row>
    <row r="16045" spans="1:2" x14ac:dyDescent="0.25">
      <c r="A16045">
        <v>-209.78399999999999</v>
      </c>
      <c r="B16045">
        <v>152187</v>
      </c>
    </row>
    <row r="16046" spans="1:2" x14ac:dyDescent="0.25">
      <c r="A16046">
        <v>-209.863</v>
      </c>
      <c r="B16046">
        <v>152216</v>
      </c>
    </row>
    <row r="16047" spans="1:2" x14ac:dyDescent="0.25">
      <c r="A16047">
        <v>-209.94200000000001</v>
      </c>
      <c r="B16047">
        <v>152245</v>
      </c>
    </row>
    <row r="16048" spans="1:2" x14ac:dyDescent="0.25">
      <c r="A16048">
        <v>-210.02</v>
      </c>
      <c r="B16048">
        <v>152274</v>
      </c>
    </row>
    <row r="16049" spans="1:2" x14ac:dyDescent="0.25">
      <c r="A16049">
        <v>-210.09899999999999</v>
      </c>
      <c r="B16049">
        <v>152302</v>
      </c>
    </row>
    <row r="16050" spans="1:2" x14ac:dyDescent="0.25">
      <c r="A16050">
        <v>-210.17699999999999</v>
      </c>
      <c r="B16050">
        <v>152331</v>
      </c>
    </row>
    <row r="16051" spans="1:2" x14ac:dyDescent="0.25">
      <c r="A16051">
        <v>-210.256</v>
      </c>
      <c r="B16051">
        <v>152360</v>
      </c>
    </row>
    <row r="16052" spans="1:2" x14ac:dyDescent="0.25">
      <c r="A16052">
        <v>-210.33500000000001</v>
      </c>
      <c r="B16052">
        <v>152389</v>
      </c>
    </row>
    <row r="16053" spans="1:2" x14ac:dyDescent="0.25">
      <c r="A16053">
        <v>-210.41300000000001</v>
      </c>
      <c r="B16053">
        <v>152418</v>
      </c>
    </row>
    <row r="16054" spans="1:2" x14ac:dyDescent="0.25">
      <c r="A16054">
        <v>-210.49199999999999</v>
      </c>
      <c r="B16054">
        <v>152447</v>
      </c>
    </row>
    <row r="16055" spans="1:2" x14ac:dyDescent="0.25">
      <c r="A16055">
        <v>-210.571</v>
      </c>
      <c r="B16055">
        <v>152476</v>
      </c>
    </row>
    <row r="16056" spans="1:2" x14ac:dyDescent="0.25">
      <c r="A16056">
        <v>-210.65</v>
      </c>
      <c r="B16056">
        <v>152505</v>
      </c>
    </row>
    <row r="16057" spans="1:2" x14ac:dyDescent="0.25">
      <c r="A16057">
        <v>-210.72900000000001</v>
      </c>
      <c r="B16057">
        <v>152534</v>
      </c>
    </row>
    <row r="16058" spans="1:2" x14ac:dyDescent="0.25">
      <c r="A16058">
        <v>-210.80699999999999</v>
      </c>
      <c r="B16058">
        <v>152563</v>
      </c>
    </row>
    <row r="16059" spans="1:2" x14ac:dyDescent="0.25">
      <c r="A16059">
        <v>-210.886</v>
      </c>
      <c r="B16059">
        <v>152592</v>
      </c>
    </row>
    <row r="16060" spans="1:2" x14ac:dyDescent="0.25">
      <c r="A16060">
        <v>-210.965</v>
      </c>
      <c r="B16060">
        <v>152621</v>
      </c>
    </row>
    <row r="16061" spans="1:2" x14ac:dyDescent="0.25">
      <c r="A16061">
        <v>-211.04400000000001</v>
      </c>
      <c r="B16061">
        <v>152650</v>
      </c>
    </row>
    <row r="16062" spans="1:2" x14ac:dyDescent="0.25">
      <c r="A16062">
        <v>-211.12299999999999</v>
      </c>
      <c r="B16062">
        <v>152679</v>
      </c>
    </row>
    <row r="16063" spans="1:2" x14ac:dyDescent="0.25">
      <c r="A16063">
        <v>-211.202</v>
      </c>
      <c r="B16063">
        <v>152708</v>
      </c>
    </row>
    <row r="16064" spans="1:2" x14ac:dyDescent="0.25">
      <c r="A16064">
        <v>-211.28100000000001</v>
      </c>
      <c r="B16064">
        <v>152737</v>
      </c>
    </row>
    <row r="16065" spans="1:2" x14ac:dyDescent="0.25">
      <c r="A16065">
        <v>-211.36</v>
      </c>
      <c r="B16065">
        <v>152766</v>
      </c>
    </row>
    <row r="16066" spans="1:2" x14ac:dyDescent="0.25">
      <c r="A16066">
        <v>-211.43899999999999</v>
      </c>
      <c r="B16066">
        <v>152795</v>
      </c>
    </row>
    <row r="16067" spans="1:2" x14ac:dyDescent="0.25">
      <c r="A16067">
        <v>-211.518</v>
      </c>
      <c r="B16067">
        <v>152824</v>
      </c>
    </row>
    <row r="16068" spans="1:2" x14ac:dyDescent="0.25">
      <c r="A16068">
        <v>-211.59700000000001</v>
      </c>
      <c r="B16068">
        <v>152853</v>
      </c>
    </row>
    <row r="16069" spans="1:2" x14ac:dyDescent="0.25">
      <c r="A16069">
        <v>-211.67599999999999</v>
      </c>
      <c r="B16069">
        <v>152883</v>
      </c>
    </row>
    <row r="16070" spans="1:2" x14ac:dyDescent="0.25">
      <c r="A16070">
        <v>-211.755</v>
      </c>
      <c r="B16070">
        <v>152912</v>
      </c>
    </row>
    <row r="16071" spans="1:2" x14ac:dyDescent="0.25">
      <c r="A16071">
        <v>-211.83500000000001</v>
      </c>
      <c r="B16071">
        <v>152941</v>
      </c>
    </row>
    <row r="16072" spans="1:2" x14ac:dyDescent="0.25">
      <c r="A16072">
        <v>-211.91399999999999</v>
      </c>
      <c r="B16072">
        <v>152970</v>
      </c>
    </row>
    <row r="16073" spans="1:2" x14ac:dyDescent="0.25">
      <c r="A16073">
        <v>-211.99299999999999</v>
      </c>
      <c r="B16073">
        <v>152999</v>
      </c>
    </row>
    <row r="16074" spans="1:2" x14ac:dyDescent="0.25">
      <c r="A16074">
        <v>-212.072</v>
      </c>
      <c r="B16074">
        <v>153028</v>
      </c>
    </row>
    <row r="16075" spans="1:2" x14ac:dyDescent="0.25">
      <c r="A16075">
        <v>-212.15100000000001</v>
      </c>
      <c r="B16075">
        <v>153057</v>
      </c>
    </row>
    <row r="16076" spans="1:2" x14ac:dyDescent="0.25">
      <c r="A16076">
        <v>-212.23099999999999</v>
      </c>
      <c r="B16076">
        <v>153086</v>
      </c>
    </row>
    <row r="16077" spans="1:2" x14ac:dyDescent="0.25">
      <c r="A16077">
        <v>-212.31</v>
      </c>
      <c r="B16077">
        <v>153115</v>
      </c>
    </row>
    <row r="16078" spans="1:2" x14ac:dyDescent="0.25">
      <c r="A16078">
        <v>-212.38900000000001</v>
      </c>
      <c r="B16078">
        <v>153144</v>
      </c>
    </row>
    <row r="16079" spans="1:2" x14ac:dyDescent="0.25">
      <c r="A16079">
        <v>-212.46899999999999</v>
      </c>
      <c r="B16079">
        <v>153173</v>
      </c>
    </row>
    <row r="16080" spans="1:2" x14ac:dyDescent="0.25">
      <c r="A16080">
        <v>-212.548</v>
      </c>
      <c r="B16080">
        <v>153202</v>
      </c>
    </row>
    <row r="16081" spans="1:2" x14ac:dyDescent="0.25">
      <c r="A16081">
        <v>-212.62799999999999</v>
      </c>
      <c r="B16081">
        <v>153231</v>
      </c>
    </row>
    <row r="16082" spans="1:2" x14ac:dyDescent="0.25">
      <c r="A16082">
        <v>-212.70699999999999</v>
      </c>
      <c r="B16082">
        <v>153260</v>
      </c>
    </row>
    <row r="16083" spans="1:2" x14ac:dyDescent="0.25">
      <c r="A16083">
        <v>-212.786</v>
      </c>
      <c r="B16083">
        <v>153289</v>
      </c>
    </row>
    <row r="16084" spans="1:2" x14ac:dyDescent="0.25">
      <c r="A16084">
        <v>-212.86600000000001</v>
      </c>
      <c r="B16084">
        <v>153319</v>
      </c>
    </row>
    <row r="16085" spans="1:2" x14ac:dyDescent="0.25">
      <c r="A16085">
        <v>-212.94499999999999</v>
      </c>
      <c r="B16085">
        <v>153348</v>
      </c>
    </row>
    <row r="16086" spans="1:2" x14ac:dyDescent="0.25">
      <c r="A16086">
        <v>-213.02500000000001</v>
      </c>
      <c r="B16086">
        <v>153377</v>
      </c>
    </row>
    <row r="16087" spans="1:2" x14ac:dyDescent="0.25">
      <c r="A16087">
        <v>-213.10499999999999</v>
      </c>
      <c r="B16087">
        <v>153406</v>
      </c>
    </row>
    <row r="16088" spans="1:2" x14ac:dyDescent="0.25">
      <c r="A16088">
        <v>-213.184</v>
      </c>
      <c r="B16088">
        <v>153435</v>
      </c>
    </row>
    <row r="16089" spans="1:2" x14ac:dyDescent="0.25">
      <c r="A16089">
        <v>-213.26400000000001</v>
      </c>
      <c r="B16089">
        <v>153464</v>
      </c>
    </row>
    <row r="16090" spans="1:2" x14ac:dyDescent="0.25">
      <c r="A16090">
        <v>-213.34299999999999</v>
      </c>
      <c r="B16090">
        <v>153493</v>
      </c>
    </row>
    <row r="16091" spans="1:2" x14ac:dyDescent="0.25">
      <c r="A16091">
        <v>-213.423</v>
      </c>
      <c r="B16091">
        <v>153522</v>
      </c>
    </row>
    <row r="16092" spans="1:2" x14ac:dyDescent="0.25">
      <c r="A16092">
        <v>-213.50299999999999</v>
      </c>
      <c r="B16092">
        <v>153551</v>
      </c>
    </row>
    <row r="16093" spans="1:2" x14ac:dyDescent="0.25">
      <c r="A16093">
        <v>-213.58199999999999</v>
      </c>
      <c r="B16093">
        <v>153581</v>
      </c>
    </row>
    <row r="16094" spans="1:2" x14ac:dyDescent="0.25">
      <c r="A16094">
        <v>-213.66200000000001</v>
      </c>
      <c r="B16094">
        <v>153610</v>
      </c>
    </row>
    <row r="16095" spans="1:2" x14ac:dyDescent="0.25">
      <c r="A16095">
        <v>-213.74199999999999</v>
      </c>
      <c r="B16095">
        <v>153639</v>
      </c>
    </row>
    <row r="16096" spans="1:2" x14ac:dyDescent="0.25">
      <c r="A16096">
        <v>-213.822</v>
      </c>
      <c r="B16096">
        <v>153668</v>
      </c>
    </row>
    <row r="16097" spans="1:2" x14ac:dyDescent="0.25">
      <c r="A16097">
        <v>-213.90199999999999</v>
      </c>
      <c r="B16097">
        <v>153697</v>
      </c>
    </row>
    <row r="16098" spans="1:2" x14ac:dyDescent="0.25">
      <c r="A16098">
        <v>-213.98099999999999</v>
      </c>
      <c r="B16098">
        <v>153726</v>
      </c>
    </row>
    <row r="16099" spans="1:2" x14ac:dyDescent="0.25">
      <c r="A16099">
        <v>-214.06100000000001</v>
      </c>
      <c r="B16099">
        <v>153755</v>
      </c>
    </row>
    <row r="16100" spans="1:2" x14ac:dyDescent="0.25">
      <c r="A16100">
        <v>-214.14099999999999</v>
      </c>
      <c r="B16100">
        <v>153785</v>
      </c>
    </row>
    <row r="16101" spans="1:2" x14ac:dyDescent="0.25">
      <c r="A16101">
        <v>-214.221</v>
      </c>
      <c r="B16101">
        <v>153814</v>
      </c>
    </row>
    <row r="16102" spans="1:2" x14ac:dyDescent="0.25">
      <c r="A16102">
        <v>-214.30099999999999</v>
      </c>
      <c r="B16102">
        <v>153843</v>
      </c>
    </row>
    <row r="16103" spans="1:2" x14ac:dyDescent="0.25">
      <c r="A16103">
        <v>-214.381</v>
      </c>
      <c r="B16103">
        <v>153872</v>
      </c>
    </row>
    <row r="16104" spans="1:2" x14ac:dyDescent="0.25">
      <c r="A16104">
        <v>-214.46100000000001</v>
      </c>
      <c r="B16104">
        <v>153901</v>
      </c>
    </row>
    <row r="16105" spans="1:2" x14ac:dyDescent="0.25">
      <c r="A16105">
        <v>-214.541</v>
      </c>
      <c r="B16105">
        <v>153930</v>
      </c>
    </row>
    <row r="16106" spans="1:2" x14ac:dyDescent="0.25">
      <c r="A16106">
        <v>-214.62100000000001</v>
      </c>
      <c r="B16106">
        <v>153960</v>
      </c>
    </row>
    <row r="16107" spans="1:2" x14ac:dyDescent="0.25">
      <c r="A16107">
        <v>-214.70099999999999</v>
      </c>
      <c r="B16107">
        <v>153989</v>
      </c>
    </row>
    <row r="16108" spans="1:2" x14ac:dyDescent="0.25">
      <c r="A16108">
        <v>-214.78100000000001</v>
      </c>
      <c r="B16108">
        <v>154018</v>
      </c>
    </row>
    <row r="16109" spans="1:2" x14ac:dyDescent="0.25">
      <c r="A16109">
        <v>-214.86099999999999</v>
      </c>
      <c r="B16109">
        <v>154047</v>
      </c>
    </row>
    <row r="16110" spans="1:2" x14ac:dyDescent="0.25">
      <c r="A16110">
        <v>-214.941</v>
      </c>
      <c r="B16110">
        <v>154076</v>
      </c>
    </row>
    <row r="16111" spans="1:2" x14ac:dyDescent="0.25">
      <c r="A16111">
        <v>-215.02199999999999</v>
      </c>
      <c r="B16111">
        <v>154106</v>
      </c>
    </row>
    <row r="16112" spans="1:2" x14ac:dyDescent="0.25">
      <c r="A16112">
        <v>-215.102</v>
      </c>
      <c r="B16112">
        <v>154135</v>
      </c>
    </row>
    <row r="16113" spans="1:2" x14ac:dyDescent="0.25">
      <c r="A16113">
        <v>-215.18199999999999</v>
      </c>
      <c r="B16113">
        <v>154164</v>
      </c>
    </row>
    <row r="16114" spans="1:2" x14ac:dyDescent="0.25">
      <c r="A16114">
        <v>-215.262</v>
      </c>
      <c r="B16114">
        <v>154193</v>
      </c>
    </row>
    <row r="16115" spans="1:2" x14ac:dyDescent="0.25">
      <c r="A16115">
        <v>-215.34200000000001</v>
      </c>
      <c r="B16115">
        <v>154222</v>
      </c>
    </row>
    <row r="16116" spans="1:2" x14ac:dyDescent="0.25">
      <c r="A16116">
        <v>-215.423</v>
      </c>
      <c r="B16116">
        <v>154252</v>
      </c>
    </row>
    <row r="16117" spans="1:2" x14ac:dyDescent="0.25">
      <c r="A16117">
        <v>-215.50299999999999</v>
      </c>
      <c r="B16117">
        <v>154281</v>
      </c>
    </row>
    <row r="16118" spans="1:2" x14ac:dyDescent="0.25">
      <c r="A16118">
        <v>-215.583</v>
      </c>
      <c r="B16118">
        <v>154310</v>
      </c>
    </row>
    <row r="16119" spans="1:2" x14ac:dyDescent="0.25">
      <c r="A16119">
        <v>-215.66399999999999</v>
      </c>
      <c r="B16119">
        <v>154339</v>
      </c>
    </row>
    <row r="16120" spans="1:2" x14ac:dyDescent="0.25">
      <c r="A16120">
        <v>-215.744</v>
      </c>
      <c r="B16120">
        <v>154369</v>
      </c>
    </row>
    <row r="16121" spans="1:2" x14ac:dyDescent="0.25">
      <c r="A16121">
        <v>-215.82499999999999</v>
      </c>
      <c r="B16121">
        <v>154398</v>
      </c>
    </row>
    <row r="16122" spans="1:2" x14ac:dyDescent="0.25">
      <c r="A16122">
        <v>-215.905</v>
      </c>
      <c r="B16122">
        <v>154427</v>
      </c>
    </row>
    <row r="16123" spans="1:2" x14ac:dyDescent="0.25">
      <c r="A16123">
        <v>-215.98500000000001</v>
      </c>
      <c r="B16123">
        <v>154456</v>
      </c>
    </row>
    <row r="16124" spans="1:2" x14ac:dyDescent="0.25">
      <c r="A16124">
        <v>-216.066</v>
      </c>
      <c r="B16124">
        <v>154486</v>
      </c>
    </row>
    <row r="16125" spans="1:2" x14ac:dyDescent="0.25">
      <c r="A16125">
        <v>-216.14599999999999</v>
      </c>
      <c r="B16125">
        <v>154515</v>
      </c>
    </row>
    <row r="16126" spans="1:2" x14ac:dyDescent="0.25">
      <c r="A16126">
        <v>-216.227</v>
      </c>
      <c r="B16126">
        <v>154544</v>
      </c>
    </row>
    <row r="16127" spans="1:2" x14ac:dyDescent="0.25">
      <c r="A16127">
        <v>-216.30799999999999</v>
      </c>
      <c r="B16127">
        <v>154573</v>
      </c>
    </row>
    <row r="16128" spans="1:2" x14ac:dyDescent="0.25">
      <c r="A16128">
        <v>-216.38800000000001</v>
      </c>
      <c r="B16128">
        <v>154603</v>
      </c>
    </row>
    <row r="16129" spans="1:2" x14ac:dyDescent="0.25">
      <c r="A16129">
        <v>-216.46899999999999</v>
      </c>
      <c r="B16129">
        <v>154632</v>
      </c>
    </row>
    <row r="16130" spans="1:2" x14ac:dyDescent="0.25">
      <c r="A16130">
        <v>-216.54900000000001</v>
      </c>
      <c r="B16130">
        <v>154661</v>
      </c>
    </row>
    <row r="16131" spans="1:2" x14ac:dyDescent="0.25">
      <c r="A16131">
        <v>-216.63</v>
      </c>
      <c r="B16131">
        <v>154690</v>
      </c>
    </row>
    <row r="16132" spans="1:2" x14ac:dyDescent="0.25">
      <c r="A16132">
        <v>-216.71100000000001</v>
      </c>
      <c r="B16132">
        <v>154720</v>
      </c>
    </row>
    <row r="16133" spans="1:2" x14ac:dyDescent="0.25">
      <c r="A16133">
        <v>-216.791</v>
      </c>
      <c r="B16133">
        <v>154749</v>
      </c>
    </row>
    <row r="16134" spans="1:2" x14ac:dyDescent="0.25">
      <c r="A16134">
        <v>-216.87200000000001</v>
      </c>
      <c r="B16134">
        <v>154778</v>
      </c>
    </row>
    <row r="16135" spans="1:2" x14ac:dyDescent="0.25">
      <c r="A16135">
        <v>-216.953</v>
      </c>
      <c r="B16135">
        <v>154808</v>
      </c>
    </row>
    <row r="16136" spans="1:2" x14ac:dyDescent="0.25">
      <c r="A16136">
        <v>-217.03399999999999</v>
      </c>
      <c r="B16136">
        <v>154837</v>
      </c>
    </row>
    <row r="16137" spans="1:2" x14ac:dyDescent="0.25">
      <c r="A16137">
        <v>-217.11500000000001</v>
      </c>
      <c r="B16137">
        <v>154866</v>
      </c>
    </row>
    <row r="16138" spans="1:2" x14ac:dyDescent="0.25">
      <c r="A16138">
        <v>-217.19499999999999</v>
      </c>
      <c r="B16138">
        <v>154895</v>
      </c>
    </row>
    <row r="16139" spans="1:2" x14ac:dyDescent="0.25">
      <c r="A16139">
        <v>-217.27600000000001</v>
      </c>
      <c r="B16139">
        <v>154925</v>
      </c>
    </row>
    <row r="16140" spans="1:2" x14ac:dyDescent="0.25">
      <c r="A16140">
        <v>-217.357</v>
      </c>
      <c r="B16140">
        <v>154954</v>
      </c>
    </row>
    <row r="16141" spans="1:2" x14ac:dyDescent="0.25">
      <c r="A16141">
        <v>-217.43799999999999</v>
      </c>
      <c r="B16141">
        <v>154983</v>
      </c>
    </row>
    <row r="16142" spans="1:2" x14ac:dyDescent="0.25">
      <c r="A16142">
        <v>-217.51900000000001</v>
      </c>
      <c r="B16142">
        <v>155013</v>
      </c>
    </row>
    <row r="16143" spans="1:2" x14ac:dyDescent="0.25">
      <c r="A16143">
        <v>-217.6</v>
      </c>
      <c r="B16143">
        <v>155042</v>
      </c>
    </row>
    <row r="16144" spans="1:2" x14ac:dyDescent="0.25">
      <c r="A16144">
        <v>-217.68100000000001</v>
      </c>
      <c r="B16144">
        <v>155071</v>
      </c>
    </row>
    <row r="16145" spans="1:2" x14ac:dyDescent="0.25">
      <c r="A16145">
        <v>-217.762</v>
      </c>
      <c r="B16145">
        <v>155101</v>
      </c>
    </row>
    <row r="16146" spans="1:2" x14ac:dyDescent="0.25">
      <c r="A16146">
        <v>-217.84299999999999</v>
      </c>
      <c r="B16146">
        <v>155130</v>
      </c>
    </row>
    <row r="16147" spans="1:2" x14ac:dyDescent="0.25">
      <c r="A16147">
        <v>-217.92400000000001</v>
      </c>
      <c r="B16147">
        <v>155159</v>
      </c>
    </row>
    <row r="16148" spans="1:2" x14ac:dyDescent="0.25">
      <c r="A16148">
        <v>-218.005</v>
      </c>
      <c r="B16148">
        <v>155189</v>
      </c>
    </row>
    <row r="16149" spans="1:2" x14ac:dyDescent="0.25">
      <c r="A16149">
        <v>-218.08600000000001</v>
      </c>
      <c r="B16149">
        <v>155218</v>
      </c>
    </row>
    <row r="16150" spans="1:2" x14ac:dyDescent="0.25">
      <c r="A16150">
        <v>-218.167</v>
      </c>
      <c r="B16150">
        <v>155247</v>
      </c>
    </row>
    <row r="16151" spans="1:2" x14ac:dyDescent="0.25">
      <c r="A16151">
        <v>-218.249</v>
      </c>
      <c r="B16151">
        <v>155277</v>
      </c>
    </row>
    <row r="16152" spans="1:2" x14ac:dyDescent="0.25">
      <c r="A16152">
        <v>-218.33</v>
      </c>
      <c r="B16152">
        <v>155306</v>
      </c>
    </row>
    <row r="16153" spans="1:2" x14ac:dyDescent="0.25">
      <c r="A16153">
        <v>-218.411</v>
      </c>
      <c r="B16153">
        <v>155336</v>
      </c>
    </row>
    <row r="16154" spans="1:2" x14ac:dyDescent="0.25">
      <c r="A16154">
        <v>-218.49199999999999</v>
      </c>
      <c r="B16154">
        <v>155365</v>
      </c>
    </row>
    <row r="16155" spans="1:2" x14ac:dyDescent="0.25">
      <c r="A16155">
        <v>-218.57400000000001</v>
      </c>
      <c r="B16155">
        <v>155394</v>
      </c>
    </row>
    <row r="16156" spans="1:2" x14ac:dyDescent="0.25">
      <c r="A16156">
        <v>-218.655</v>
      </c>
      <c r="B16156">
        <v>155424</v>
      </c>
    </row>
    <row r="16157" spans="1:2" x14ac:dyDescent="0.25">
      <c r="A16157">
        <v>-218.73599999999999</v>
      </c>
      <c r="B16157">
        <v>155453</v>
      </c>
    </row>
    <row r="16158" spans="1:2" x14ac:dyDescent="0.25">
      <c r="A16158">
        <v>-218.81800000000001</v>
      </c>
      <c r="B16158">
        <v>155482</v>
      </c>
    </row>
    <row r="16159" spans="1:2" x14ac:dyDescent="0.25">
      <c r="A16159">
        <v>-218.899</v>
      </c>
      <c r="B16159">
        <v>155512</v>
      </c>
    </row>
    <row r="16160" spans="1:2" x14ac:dyDescent="0.25">
      <c r="A16160">
        <v>-218.98</v>
      </c>
      <c r="B16160">
        <v>155541</v>
      </c>
    </row>
    <row r="16161" spans="1:2" x14ac:dyDescent="0.25">
      <c r="A16161">
        <v>-219.06200000000001</v>
      </c>
      <c r="B16161">
        <v>155571</v>
      </c>
    </row>
    <row r="16162" spans="1:2" x14ac:dyDescent="0.25">
      <c r="A16162">
        <v>-219.143</v>
      </c>
      <c r="B16162">
        <v>155600</v>
      </c>
    </row>
    <row r="16163" spans="1:2" x14ac:dyDescent="0.25">
      <c r="A16163">
        <v>-219.22499999999999</v>
      </c>
      <c r="B16163">
        <v>155629</v>
      </c>
    </row>
    <row r="16164" spans="1:2" x14ac:dyDescent="0.25">
      <c r="A16164">
        <v>-219.30600000000001</v>
      </c>
      <c r="B16164">
        <v>155659</v>
      </c>
    </row>
    <row r="16165" spans="1:2" x14ac:dyDescent="0.25">
      <c r="A16165">
        <v>-219.38800000000001</v>
      </c>
      <c r="B16165">
        <v>155688</v>
      </c>
    </row>
    <row r="16166" spans="1:2" x14ac:dyDescent="0.25">
      <c r="A16166">
        <v>-219.46899999999999</v>
      </c>
      <c r="B16166">
        <v>155718</v>
      </c>
    </row>
    <row r="16167" spans="1:2" x14ac:dyDescent="0.25">
      <c r="A16167">
        <v>-219.55099999999999</v>
      </c>
      <c r="B16167">
        <v>155747</v>
      </c>
    </row>
    <row r="16168" spans="1:2" x14ac:dyDescent="0.25">
      <c r="A16168">
        <v>-219.63200000000001</v>
      </c>
      <c r="B16168">
        <v>155776</v>
      </c>
    </row>
    <row r="16169" spans="1:2" x14ac:dyDescent="0.25">
      <c r="A16169">
        <v>-219.714</v>
      </c>
      <c r="B16169">
        <v>155806</v>
      </c>
    </row>
    <row r="16170" spans="1:2" x14ac:dyDescent="0.25">
      <c r="A16170">
        <v>-219.79599999999999</v>
      </c>
      <c r="B16170">
        <v>155835</v>
      </c>
    </row>
    <row r="16171" spans="1:2" x14ac:dyDescent="0.25">
      <c r="A16171">
        <v>-219.87700000000001</v>
      </c>
      <c r="B16171">
        <v>155865</v>
      </c>
    </row>
    <row r="16172" spans="1:2" x14ac:dyDescent="0.25">
      <c r="A16172">
        <v>-219.959</v>
      </c>
      <c r="B16172">
        <v>155894</v>
      </c>
    </row>
    <row r="16173" spans="1:2" x14ac:dyDescent="0.25">
      <c r="A16173">
        <v>-220.041</v>
      </c>
      <c r="B16173">
        <v>155924</v>
      </c>
    </row>
    <row r="16174" spans="1:2" x14ac:dyDescent="0.25">
      <c r="A16174">
        <v>-220.12299999999999</v>
      </c>
      <c r="B16174">
        <v>155953</v>
      </c>
    </row>
    <row r="16175" spans="1:2" x14ac:dyDescent="0.25">
      <c r="A16175">
        <v>-220.20400000000001</v>
      </c>
      <c r="B16175">
        <v>155983</v>
      </c>
    </row>
    <row r="16176" spans="1:2" x14ac:dyDescent="0.25">
      <c r="A16176">
        <v>-220.286</v>
      </c>
      <c r="B16176">
        <v>156012</v>
      </c>
    </row>
    <row r="16177" spans="1:2" x14ac:dyDescent="0.25">
      <c r="A16177">
        <v>-220.36799999999999</v>
      </c>
      <c r="B16177">
        <v>156041</v>
      </c>
    </row>
    <row r="16178" spans="1:2" x14ac:dyDescent="0.25">
      <c r="A16178">
        <v>-220.45</v>
      </c>
      <c r="B16178">
        <v>156071</v>
      </c>
    </row>
    <row r="16179" spans="1:2" x14ac:dyDescent="0.25">
      <c r="A16179">
        <v>-220.53200000000001</v>
      </c>
      <c r="B16179">
        <v>156100</v>
      </c>
    </row>
    <row r="16180" spans="1:2" x14ac:dyDescent="0.25">
      <c r="A16180">
        <v>-220.614</v>
      </c>
      <c r="B16180">
        <v>156130</v>
      </c>
    </row>
    <row r="16181" spans="1:2" x14ac:dyDescent="0.25">
      <c r="A16181">
        <v>-220.696</v>
      </c>
      <c r="B16181">
        <v>156159</v>
      </c>
    </row>
    <row r="16182" spans="1:2" x14ac:dyDescent="0.25">
      <c r="A16182">
        <v>-220.77799999999999</v>
      </c>
      <c r="B16182">
        <v>156189</v>
      </c>
    </row>
    <row r="16183" spans="1:2" x14ac:dyDescent="0.25">
      <c r="A16183">
        <v>-220.86</v>
      </c>
      <c r="B16183">
        <v>156218</v>
      </c>
    </row>
    <row r="16184" spans="1:2" x14ac:dyDescent="0.25">
      <c r="A16184">
        <v>-220.94200000000001</v>
      </c>
      <c r="B16184">
        <v>156248</v>
      </c>
    </row>
    <row r="16185" spans="1:2" x14ac:dyDescent="0.25">
      <c r="A16185">
        <v>-221.024</v>
      </c>
      <c r="B16185">
        <v>156277</v>
      </c>
    </row>
    <row r="16186" spans="1:2" x14ac:dyDescent="0.25">
      <c r="A16186">
        <v>-221.10599999999999</v>
      </c>
      <c r="B16186">
        <v>156307</v>
      </c>
    </row>
    <row r="16187" spans="1:2" x14ac:dyDescent="0.25">
      <c r="A16187">
        <v>-221.18799999999999</v>
      </c>
      <c r="B16187">
        <v>156336</v>
      </c>
    </row>
    <row r="16188" spans="1:2" x14ac:dyDescent="0.25">
      <c r="A16188">
        <v>-221.27</v>
      </c>
      <c r="B16188">
        <v>156366</v>
      </c>
    </row>
    <row r="16189" spans="1:2" x14ac:dyDescent="0.25">
      <c r="A16189">
        <v>-221.352</v>
      </c>
      <c r="B16189">
        <v>156395</v>
      </c>
    </row>
    <row r="16190" spans="1:2" x14ac:dyDescent="0.25">
      <c r="A16190">
        <v>-221.434</v>
      </c>
      <c r="B16190">
        <v>156425</v>
      </c>
    </row>
    <row r="16191" spans="1:2" x14ac:dyDescent="0.25">
      <c r="A16191">
        <v>-221.51599999999999</v>
      </c>
      <c r="B16191">
        <v>156454</v>
      </c>
    </row>
    <row r="16192" spans="1:2" x14ac:dyDescent="0.25">
      <c r="A16192">
        <v>-221.59899999999999</v>
      </c>
      <c r="B16192">
        <v>156484</v>
      </c>
    </row>
    <row r="16193" spans="1:2" x14ac:dyDescent="0.25">
      <c r="A16193">
        <v>-221.68100000000001</v>
      </c>
      <c r="B16193">
        <v>156513</v>
      </c>
    </row>
    <row r="16194" spans="1:2" x14ac:dyDescent="0.25">
      <c r="A16194">
        <v>-221.76300000000001</v>
      </c>
      <c r="B16194">
        <v>156543</v>
      </c>
    </row>
    <row r="16195" spans="1:2" x14ac:dyDescent="0.25">
      <c r="A16195">
        <v>-221.845</v>
      </c>
      <c r="B16195">
        <v>156572</v>
      </c>
    </row>
    <row r="16196" spans="1:2" x14ac:dyDescent="0.25">
      <c r="A16196">
        <v>-221.928</v>
      </c>
      <c r="B16196">
        <v>156602</v>
      </c>
    </row>
    <row r="16197" spans="1:2" x14ac:dyDescent="0.25">
      <c r="A16197">
        <v>-222.01</v>
      </c>
      <c r="B16197">
        <v>156631</v>
      </c>
    </row>
    <row r="16198" spans="1:2" x14ac:dyDescent="0.25">
      <c r="A16198">
        <v>-222.09200000000001</v>
      </c>
      <c r="B16198">
        <v>156661</v>
      </c>
    </row>
    <row r="16199" spans="1:2" x14ac:dyDescent="0.25">
      <c r="A16199">
        <v>-222.17500000000001</v>
      </c>
      <c r="B16199">
        <v>156691</v>
      </c>
    </row>
    <row r="16200" spans="1:2" x14ac:dyDescent="0.25">
      <c r="A16200">
        <v>-222.25700000000001</v>
      </c>
      <c r="B16200">
        <v>156720</v>
      </c>
    </row>
    <row r="16201" spans="1:2" x14ac:dyDescent="0.25">
      <c r="A16201">
        <v>-222.34</v>
      </c>
      <c r="B16201">
        <v>156750</v>
      </c>
    </row>
    <row r="16202" spans="1:2" x14ac:dyDescent="0.25">
      <c r="A16202">
        <v>-222.422</v>
      </c>
      <c r="B16202">
        <v>156779</v>
      </c>
    </row>
    <row r="16203" spans="1:2" x14ac:dyDescent="0.25">
      <c r="A16203">
        <v>-222.505</v>
      </c>
      <c r="B16203">
        <v>156809</v>
      </c>
    </row>
    <row r="16204" spans="1:2" x14ac:dyDescent="0.25">
      <c r="A16204">
        <v>-222.58699999999999</v>
      </c>
      <c r="B16204">
        <v>156838</v>
      </c>
    </row>
    <row r="16205" spans="1:2" x14ac:dyDescent="0.25">
      <c r="A16205">
        <v>-222.67</v>
      </c>
      <c r="B16205">
        <v>156868</v>
      </c>
    </row>
    <row r="16206" spans="1:2" x14ac:dyDescent="0.25">
      <c r="A16206">
        <v>-222.75200000000001</v>
      </c>
      <c r="B16206">
        <v>156897</v>
      </c>
    </row>
    <row r="16207" spans="1:2" x14ac:dyDescent="0.25">
      <c r="A16207">
        <v>-222.83500000000001</v>
      </c>
      <c r="B16207">
        <v>156927</v>
      </c>
    </row>
    <row r="16208" spans="1:2" x14ac:dyDescent="0.25">
      <c r="A16208">
        <v>-222.91800000000001</v>
      </c>
      <c r="B16208">
        <v>156957</v>
      </c>
    </row>
    <row r="16209" spans="1:2" x14ac:dyDescent="0.25">
      <c r="A16209">
        <v>-223</v>
      </c>
      <c r="B16209">
        <v>156986</v>
      </c>
    </row>
    <row r="16210" spans="1:2" x14ac:dyDescent="0.25">
      <c r="A16210">
        <v>-223.083</v>
      </c>
      <c r="B16210">
        <v>157016</v>
      </c>
    </row>
    <row r="16211" spans="1:2" x14ac:dyDescent="0.25">
      <c r="A16211">
        <v>-223.166</v>
      </c>
      <c r="B16211">
        <v>157045</v>
      </c>
    </row>
    <row r="16212" spans="1:2" x14ac:dyDescent="0.25">
      <c r="A16212">
        <v>-223.24799999999999</v>
      </c>
      <c r="B16212">
        <v>157075</v>
      </c>
    </row>
    <row r="16213" spans="1:2" x14ac:dyDescent="0.25">
      <c r="A16213">
        <v>-223.33099999999999</v>
      </c>
      <c r="B16213">
        <v>157105</v>
      </c>
    </row>
    <row r="16214" spans="1:2" x14ac:dyDescent="0.25">
      <c r="A16214">
        <v>-223.41399999999999</v>
      </c>
      <c r="B16214">
        <v>157134</v>
      </c>
    </row>
    <row r="16215" spans="1:2" x14ac:dyDescent="0.25">
      <c r="A16215">
        <v>-223.49700000000001</v>
      </c>
      <c r="B16215">
        <v>157164</v>
      </c>
    </row>
    <row r="16216" spans="1:2" x14ac:dyDescent="0.25">
      <c r="A16216">
        <v>-223.58</v>
      </c>
      <c r="B16216">
        <v>157193</v>
      </c>
    </row>
    <row r="16217" spans="1:2" x14ac:dyDescent="0.25">
      <c r="A16217">
        <v>-223.66200000000001</v>
      </c>
      <c r="B16217">
        <v>157223</v>
      </c>
    </row>
    <row r="16218" spans="1:2" x14ac:dyDescent="0.25">
      <c r="A16218">
        <v>-223.745</v>
      </c>
      <c r="B16218">
        <v>157253</v>
      </c>
    </row>
    <row r="16219" spans="1:2" x14ac:dyDescent="0.25">
      <c r="A16219">
        <v>-223.828</v>
      </c>
      <c r="B16219">
        <v>157282</v>
      </c>
    </row>
    <row r="16220" spans="1:2" x14ac:dyDescent="0.25">
      <c r="A16220">
        <v>-223.911</v>
      </c>
      <c r="B16220">
        <v>157312</v>
      </c>
    </row>
    <row r="16221" spans="1:2" x14ac:dyDescent="0.25">
      <c r="A16221">
        <v>-223.994</v>
      </c>
      <c r="B16221">
        <v>157342</v>
      </c>
    </row>
    <row r="16222" spans="1:2" x14ac:dyDescent="0.25">
      <c r="A16222">
        <v>-224.077</v>
      </c>
      <c r="B16222">
        <v>157371</v>
      </c>
    </row>
    <row r="16223" spans="1:2" x14ac:dyDescent="0.25">
      <c r="A16223">
        <v>-224.16</v>
      </c>
      <c r="B16223">
        <v>157401</v>
      </c>
    </row>
    <row r="16224" spans="1:2" x14ac:dyDescent="0.25">
      <c r="A16224">
        <v>-224.24299999999999</v>
      </c>
      <c r="B16224">
        <v>157430</v>
      </c>
    </row>
    <row r="16225" spans="1:2" x14ac:dyDescent="0.25">
      <c r="A16225">
        <v>-224.32599999999999</v>
      </c>
      <c r="B16225">
        <v>157460</v>
      </c>
    </row>
    <row r="16226" spans="1:2" x14ac:dyDescent="0.25">
      <c r="A16226">
        <v>-224.40899999999999</v>
      </c>
      <c r="B16226">
        <v>157490</v>
      </c>
    </row>
    <row r="16227" spans="1:2" x14ac:dyDescent="0.25">
      <c r="A16227">
        <v>-224.49199999999999</v>
      </c>
      <c r="B16227">
        <v>157519</v>
      </c>
    </row>
    <row r="16228" spans="1:2" x14ac:dyDescent="0.25">
      <c r="A16228">
        <v>-224.57599999999999</v>
      </c>
      <c r="B16228">
        <v>157549</v>
      </c>
    </row>
    <row r="16229" spans="1:2" x14ac:dyDescent="0.25">
      <c r="A16229">
        <v>-224.65899999999999</v>
      </c>
      <c r="B16229">
        <v>157579</v>
      </c>
    </row>
    <row r="16230" spans="1:2" x14ac:dyDescent="0.25">
      <c r="A16230">
        <v>-224.74199999999999</v>
      </c>
      <c r="B16230">
        <v>157608</v>
      </c>
    </row>
    <row r="16231" spans="1:2" x14ac:dyDescent="0.25">
      <c r="A16231">
        <v>-224.82499999999999</v>
      </c>
      <c r="B16231">
        <v>157638</v>
      </c>
    </row>
    <row r="16232" spans="1:2" x14ac:dyDescent="0.25">
      <c r="A16232">
        <v>-224.90799999999999</v>
      </c>
      <c r="B16232">
        <v>157668</v>
      </c>
    </row>
    <row r="16233" spans="1:2" x14ac:dyDescent="0.25">
      <c r="A16233">
        <v>-224.99199999999999</v>
      </c>
      <c r="B16233">
        <v>157697</v>
      </c>
    </row>
    <row r="16234" spans="1:2" x14ac:dyDescent="0.25">
      <c r="A16234">
        <v>-225.07499999999999</v>
      </c>
      <c r="B16234">
        <v>157727</v>
      </c>
    </row>
    <row r="16235" spans="1:2" x14ac:dyDescent="0.25">
      <c r="A16235">
        <v>-225.15799999999999</v>
      </c>
      <c r="B16235">
        <v>157757</v>
      </c>
    </row>
    <row r="16236" spans="1:2" x14ac:dyDescent="0.25">
      <c r="A16236">
        <v>-225.24199999999999</v>
      </c>
      <c r="B16236">
        <v>157786</v>
      </c>
    </row>
    <row r="16237" spans="1:2" x14ac:dyDescent="0.25">
      <c r="A16237">
        <v>-225.32499999999999</v>
      </c>
      <c r="B16237">
        <v>157816</v>
      </c>
    </row>
    <row r="16238" spans="1:2" x14ac:dyDescent="0.25">
      <c r="A16238">
        <v>-225.40799999999999</v>
      </c>
      <c r="B16238">
        <v>157846</v>
      </c>
    </row>
    <row r="16239" spans="1:2" x14ac:dyDescent="0.25">
      <c r="A16239">
        <v>-225.49199999999999</v>
      </c>
      <c r="B16239">
        <v>157876</v>
      </c>
    </row>
    <row r="16240" spans="1:2" x14ac:dyDescent="0.25">
      <c r="A16240">
        <v>-225.57499999999999</v>
      </c>
      <c r="B16240">
        <v>157905</v>
      </c>
    </row>
    <row r="16241" spans="1:2" x14ac:dyDescent="0.25">
      <c r="A16241">
        <v>-225.65899999999999</v>
      </c>
      <c r="B16241">
        <v>157935</v>
      </c>
    </row>
    <row r="16242" spans="1:2" x14ac:dyDescent="0.25">
      <c r="A16242">
        <v>-225.74199999999999</v>
      </c>
      <c r="B16242">
        <v>157965</v>
      </c>
    </row>
    <row r="16243" spans="1:2" x14ac:dyDescent="0.25">
      <c r="A16243">
        <v>-225.82599999999999</v>
      </c>
      <c r="B16243">
        <v>157994</v>
      </c>
    </row>
    <row r="16244" spans="1:2" x14ac:dyDescent="0.25">
      <c r="A16244">
        <v>-225.90899999999999</v>
      </c>
      <c r="B16244">
        <v>158024</v>
      </c>
    </row>
    <row r="16245" spans="1:2" x14ac:dyDescent="0.25">
      <c r="A16245">
        <v>-225.99299999999999</v>
      </c>
      <c r="B16245">
        <v>158054</v>
      </c>
    </row>
    <row r="16246" spans="1:2" x14ac:dyDescent="0.25">
      <c r="A16246">
        <v>-226.077</v>
      </c>
      <c r="B16246">
        <v>158084</v>
      </c>
    </row>
    <row r="16247" spans="1:2" x14ac:dyDescent="0.25">
      <c r="A16247">
        <v>-226.16</v>
      </c>
      <c r="B16247">
        <v>158113</v>
      </c>
    </row>
    <row r="16248" spans="1:2" x14ac:dyDescent="0.25">
      <c r="A16248">
        <v>-226.244</v>
      </c>
      <c r="B16248">
        <v>158143</v>
      </c>
    </row>
    <row r="16249" spans="1:2" x14ac:dyDescent="0.25">
      <c r="A16249">
        <v>-226.328</v>
      </c>
      <c r="B16249">
        <v>158173</v>
      </c>
    </row>
    <row r="16250" spans="1:2" x14ac:dyDescent="0.25">
      <c r="A16250">
        <v>-226.411</v>
      </c>
      <c r="B16250">
        <v>158203</v>
      </c>
    </row>
    <row r="16251" spans="1:2" x14ac:dyDescent="0.25">
      <c r="A16251">
        <v>-226.495</v>
      </c>
      <c r="B16251">
        <v>158232</v>
      </c>
    </row>
    <row r="16252" spans="1:2" x14ac:dyDescent="0.25">
      <c r="A16252">
        <v>-226.57900000000001</v>
      </c>
      <c r="B16252">
        <v>158262</v>
      </c>
    </row>
    <row r="16253" spans="1:2" x14ac:dyDescent="0.25">
      <c r="A16253">
        <v>-226.66300000000001</v>
      </c>
      <c r="B16253">
        <v>158292</v>
      </c>
    </row>
    <row r="16254" spans="1:2" x14ac:dyDescent="0.25">
      <c r="A16254">
        <v>-226.74600000000001</v>
      </c>
      <c r="B16254">
        <v>158322</v>
      </c>
    </row>
    <row r="16255" spans="1:2" x14ac:dyDescent="0.25">
      <c r="A16255">
        <v>-226.83</v>
      </c>
      <c r="B16255">
        <v>158351</v>
      </c>
    </row>
    <row r="16256" spans="1:2" x14ac:dyDescent="0.25">
      <c r="A16256">
        <v>-226.91399999999999</v>
      </c>
      <c r="B16256">
        <v>158381</v>
      </c>
    </row>
    <row r="16257" spans="1:2" x14ac:dyDescent="0.25">
      <c r="A16257">
        <v>-226.99799999999999</v>
      </c>
      <c r="B16257">
        <v>158411</v>
      </c>
    </row>
    <row r="16258" spans="1:2" x14ac:dyDescent="0.25">
      <c r="A16258">
        <v>-227.08199999999999</v>
      </c>
      <c r="B16258">
        <v>158441</v>
      </c>
    </row>
    <row r="16259" spans="1:2" x14ac:dyDescent="0.25">
      <c r="A16259">
        <v>-227.166</v>
      </c>
      <c r="B16259">
        <v>158470</v>
      </c>
    </row>
    <row r="16260" spans="1:2" x14ac:dyDescent="0.25">
      <c r="A16260">
        <v>-227.25</v>
      </c>
      <c r="B16260">
        <v>158500</v>
      </c>
    </row>
    <row r="16261" spans="1:2" x14ac:dyDescent="0.25">
      <c r="A16261">
        <v>-227.334</v>
      </c>
      <c r="B16261">
        <v>158530</v>
      </c>
    </row>
    <row r="16262" spans="1:2" x14ac:dyDescent="0.25">
      <c r="A16262">
        <v>-227.41800000000001</v>
      </c>
      <c r="B16262">
        <v>158560</v>
      </c>
    </row>
    <row r="16263" spans="1:2" x14ac:dyDescent="0.25">
      <c r="A16263">
        <v>-227.50200000000001</v>
      </c>
      <c r="B16263">
        <v>158590</v>
      </c>
    </row>
    <row r="16264" spans="1:2" x14ac:dyDescent="0.25">
      <c r="A16264">
        <v>-227.58600000000001</v>
      </c>
      <c r="B16264">
        <v>158619</v>
      </c>
    </row>
    <row r="16265" spans="1:2" x14ac:dyDescent="0.25">
      <c r="A16265">
        <v>-227.67</v>
      </c>
      <c r="B16265">
        <v>158649</v>
      </c>
    </row>
    <row r="16266" spans="1:2" x14ac:dyDescent="0.25">
      <c r="A16266">
        <v>-227.75399999999999</v>
      </c>
      <c r="B16266">
        <v>158679</v>
      </c>
    </row>
    <row r="16267" spans="1:2" x14ac:dyDescent="0.25">
      <c r="A16267">
        <v>-227.839</v>
      </c>
      <c r="B16267">
        <v>158709</v>
      </c>
    </row>
    <row r="16268" spans="1:2" x14ac:dyDescent="0.25">
      <c r="A16268">
        <v>-227.923</v>
      </c>
      <c r="B16268">
        <v>158739</v>
      </c>
    </row>
    <row r="16269" spans="1:2" x14ac:dyDescent="0.25">
      <c r="A16269">
        <v>-228.00700000000001</v>
      </c>
      <c r="B16269">
        <v>158768</v>
      </c>
    </row>
    <row r="16270" spans="1:2" x14ac:dyDescent="0.25">
      <c r="A16270">
        <v>-228.09100000000001</v>
      </c>
      <c r="B16270">
        <v>158798</v>
      </c>
    </row>
    <row r="16271" spans="1:2" x14ac:dyDescent="0.25">
      <c r="A16271">
        <v>-228.17500000000001</v>
      </c>
      <c r="B16271">
        <v>158828</v>
      </c>
    </row>
    <row r="16272" spans="1:2" x14ac:dyDescent="0.25">
      <c r="A16272">
        <v>-228.26</v>
      </c>
      <c r="B16272">
        <v>158858</v>
      </c>
    </row>
    <row r="16273" spans="1:2" x14ac:dyDescent="0.25">
      <c r="A16273">
        <v>-228.34399999999999</v>
      </c>
      <c r="B16273">
        <v>158888</v>
      </c>
    </row>
    <row r="16274" spans="1:2" x14ac:dyDescent="0.25">
      <c r="A16274">
        <v>-228.428</v>
      </c>
      <c r="B16274">
        <v>158918</v>
      </c>
    </row>
    <row r="16275" spans="1:2" x14ac:dyDescent="0.25">
      <c r="A16275">
        <v>-228.51300000000001</v>
      </c>
      <c r="B16275">
        <v>158947</v>
      </c>
    </row>
    <row r="16276" spans="1:2" x14ac:dyDescent="0.25">
      <c r="A16276">
        <v>-228.59700000000001</v>
      </c>
      <c r="B16276">
        <v>158977</v>
      </c>
    </row>
    <row r="16277" spans="1:2" x14ac:dyDescent="0.25">
      <c r="A16277">
        <v>-228.68199999999999</v>
      </c>
      <c r="B16277">
        <v>159007</v>
      </c>
    </row>
    <row r="16278" spans="1:2" x14ac:dyDescent="0.25">
      <c r="A16278">
        <v>-228.76599999999999</v>
      </c>
      <c r="B16278">
        <v>159037</v>
      </c>
    </row>
    <row r="16279" spans="1:2" x14ac:dyDescent="0.25">
      <c r="A16279">
        <v>-228.85</v>
      </c>
      <c r="B16279">
        <v>159067</v>
      </c>
    </row>
    <row r="16280" spans="1:2" x14ac:dyDescent="0.25">
      <c r="A16280">
        <v>-228.935</v>
      </c>
      <c r="B16280">
        <v>159097</v>
      </c>
    </row>
    <row r="16281" spans="1:2" x14ac:dyDescent="0.25">
      <c r="A16281">
        <v>-229.01900000000001</v>
      </c>
      <c r="B16281">
        <v>159127</v>
      </c>
    </row>
    <row r="16282" spans="1:2" x14ac:dyDescent="0.25">
      <c r="A16282">
        <v>-229.10400000000001</v>
      </c>
      <c r="B16282">
        <v>159156</v>
      </c>
    </row>
    <row r="16283" spans="1:2" x14ac:dyDescent="0.25">
      <c r="A16283">
        <v>-229.18899999999999</v>
      </c>
      <c r="B16283">
        <v>159186</v>
      </c>
    </row>
    <row r="16284" spans="1:2" x14ac:dyDescent="0.25">
      <c r="A16284">
        <v>-229.273</v>
      </c>
      <c r="B16284">
        <v>159216</v>
      </c>
    </row>
    <row r="16285" spans="1:2" x14ac:dyDescent="0.25">
      <c r="A16285">
        <v>-229.358</v>
      </c>
      <c r="B16285">
        <v>159246</v>
      </c>
    </row>
    <row r="16286" spans="1:2" x14ac:dyDescent="0.25">
      <c r="A16286">
        <v>-229.44300000000001</v>
      </c>
      <c r="B16286">
        <v>159276</v>
      </c>
    </row>
    <row r="16287" spans="1:2" x14ac:dyDescent="0.25">
      <c r="A16287">
        <v>-229.52699999999999</v>
      </c>
      <c r="B16287">
        <v>159306</v>
      </c>
    </row>
    <row r="16288" spans="1:2" x14ac:dyDescent="0.25">
      <c r="A16288">
        <v>-229.61199999999999</v>
      </c>
      <c r="B16288">
        <v>159336</v>
      </c>
    </row>
    <row r="16289" spans="1:2" x14ac:dyDescent="0.25">
      <c r="A16289">
        <v>-229.697</v>
      </c>
      <c r="B16289">
        <v>159366</v>
      </c>
    </row>
    <row r="16290" spans="1:2" x14ac:dyDescent="0.25">
      <c r="A16290">
        <v>-229.78100000000001</v>
      </c>
      <c r="B16290">
        <v>159396</v>
      </c>
    </row>
    <row r="16291" spans="1:2" x14ac:dyDescent="0.25">
      <c r="A16291">
        <v>-229.86600000000001</v>
      </c>
      <c r="B16291">
        <v>159425</v>
      </c>
    </row>
    <row r="16292" spans="1:2" x14ac:dyDescent="0.25">
      <c r="A16292">
        <v>-229.95099999999999</v>
      </c>
      <c r="B16292">
        <v>159455</v>
      </c>
    </row>
    <row r="16293" spans="1:2" x14ac:dyDescent="0.25">
      <c r="A16293">
        <v>-230.036</v>
      </c>
      <c r="B16293">
        <v>159485</v>
      </c>
    </row>
    <row r="16294" spans="1:2" x14ac:dyDescent="0.25">
      <c r="A16294">
        <v>-230.12100000000001</v>
      </c>
      <c r="B16294">
        <v>159515</v>
      </c>
    </row>
    <row r="16295" spans="1:2" x14ac:dyDescent="0.25">
      <c r="A16295">
        <v>-230.20599999999999</v>
      </c>
      <c r="B16295">
        <v>159545</v>
      </c>
    </row>
    <row r="16296" spans="1:2" x14ac:dyDescent="0.25">
      <c r="A16296">
        <v>-230.291</v>
      </c>
      <c r="B16296">
        <v>159575</v>
      </c>
    </row>
    <row r="16297" spans="1:2" x14ac:dyDescent="0.25">
      <c r="A16297">
        <v>-230.375</v>
      </c>
      <c r="B16297">
        <v>159605</v>
      </c>
    </row>
    <row r="16298" spans="1:2" x14ac:dyDescent="0.25">
      <c r="A16298">
        <v>-230.46</v>
      </c>
      <c r="B16298">
        <v>159635</v>
      </c>
    </row>
    <row r="16299" spans="1:2" x14ac:dyDescent="0.25">
      <c r="A16299">
        <v>-230.54499999999999</v>
      </c>
      <c r="B16299">
        <v>159665</v>
      </c>
    </row>
    <row r="16300" spans="1:2" x14ac:dyDescent="0.25">
      <c r="A16300">
        <v>-230.63</v>
      </c>
      <c r="B16300">
        <v>159695</v>
      </c>
    </row>
    <row r="16301" spans="1:2" x14ac:dyDescent="0.25">
      <c r="A16301">
        <v>-230.71600000000001</v>
      </c>
      <c r="B16301">
        <v>159725</v>
      </c>
    </row>
    <row r="16302" spans="1:2" x14ac:dyDescent="0.25">
      <c r="A16302">
        <v>-230.80099999999999</v>
      </c>
      <c r="B16302">
        <v>159755</v>
      </c>
    </row>
    <row r="16303" spans="1:2" x14ac:dyDescent="0.25">
      <c r="A16303">
        <v>-230.886</v>
      </c>
      <c r="B16303">
        <v>159785</v>
      </c>
    </row>
    <row r="16304" spans="1:2" x14ac:dyDescent="0.25">
      <c r="A16304">
        <v>-230.971</v>
      </c>
      <c r="B16304">
        <v>159815</v>
      </c>
    </row>
    <row r="16305" spans="1:2" x14ac:dyDescent="0.25">
      <c r="A16305">
        <v>-231.05600000000001</v>
      </c>
      <c r="B16305">
        <v>159845</v>
      </c>
    </row>
    <row r="16306" spans="1:2" x14ac:dyDescent="0.25">
      <c r="A16306">
        <v>-231.14099999999999</v>
      </c>
      <c r="B16306">
        <v>159875</v>
      </c>
    </row>
    <row r="16307" spans="1:2" x14ac:dyDescent="0.25">
      <c r="A16307">
        <v>-231.226</v>
      </c>
      <c r="B16307">
        <v>159904</v>
      </c>
    </row>
    <row r="16308" spans="1:2" x14ac:dyDescent="0.25">
      <c r="A16308">
        <v>-231.31200000000001</v>
      </c>
      <c r="B16308">
        <v>159934</v>
      </c>
    </row>
    <row r="16309" spans="1:2" x14ac:dyDescent="0.25">
      <c r="A16309">
        <v>-231.39699999999999</v>
      </c>
      <c r="B16309">
        <v>159964</v>
      </c>
    </row>
    <row r="16310" spans="1:2" x14ac:dyDescent="0.25">
      <c r="A16310">
        <v>-231.482</v>
      </c>
      <c r="B16310">
        <v>159994</v>
      </c>
    </row>
    <row r="16311" spans="1:2" x14ac:dyDescent="0.25">
      <c r="A16311">
        <v>-231.56700000000001</v>
      </c>
      <c r="B16311">
        <v>160024</v>
      </c>
    </row>
    <row r="16312" spans="1:2" x14ac:dyDescent="0.25">
      <c r="A16312">
        <v>-231.65299999999999</v>
      </c>
      <c r="B16312">
        <v>160054</v>
      </c>
    </row>
    <row r="16313" spans="1:2" x14ac:dyDescent="0.25">
      <c r="A16313">
        <v>-231.738</v>
      </c>
      <c r="B16313">
        <v>160084</v>
      </c>
    </row>
    <row r="16314" spans="1:2" x14ac:dyDescent="0.25">
      <c r="A16314">
        <v>-231.82400000000001</v>
      </c>
      <c r="B16314">
        <v>160114</v>
      </c>
    </row>
    <row r="16315" spans="1:2" x14ac:dyDescent="0.25">
      <c r="A16315">
        <v>-231.90899999999999</v>
      </c>
      <c r="B16315">
        <v>160144</v>
      </c>
    </row>
    <row r="16316" spans="1:2" x14ac:dyDescent="0.25">
      <c r="A16316">
        <v>-231.994</v>
      </c>
      <c r="B16316">
        <v>160174</v>
      </c>
    </row>
    <row r="16317" spans="1:2" x14ac:dyDescent="0.25">
      <c r="A16317">
        <v>-232.08</v>
      </c>
      <c r="B16317">
        <v>160204</v>
      </c>
    </row>
    <row r="16318" spans="1:2" x14ac:dyDescent="0.25">
      <c r="A16318">
        <v>-232.16499999999999</v>
      </c>
      <c r="B16318">
        <v>160234</v>
      </c>
    </row>
    <row r="16319" spans="1:2" x14ac:dyDescent="0.25">
      <c r="A16319">
        <v>-232.251</v>
      </c>
      <c r="B16319">
        <v>160264</v>
      </c>
    </row>
    <row r="16320" spans="1:2" x14ac:dyDescent="0.25">
      <c r="A16320">
        <v>-232.33600000000001</v>
      </c>
      <c r="B16320">
        <v>160294</v>
      </c>
    </row>
    <row r="16321" spans="1:2" x14ac:dyDescent="0.25">
      <c r="A16321">
        <v>-232.422</v>
      </c>
      <c r="B16321">
        <v>160324</v>
      </c>
    </row>
    <row r="16322" spans="1:2" x14ac:dyDescent="0.25">
      <c r="A16322">
        <v>-232.50800000000001</v>
      </c>
      <c r="B16322">
        <v>160354</v>
      </c>
    </row>
    <row r="16323" spans="1:2" x14ac:dyDescent="0.25">
      <c r="A16323">
        <v>-232.59299999999999</v>
      </c>
      <c r="B16323">
        <v>160385</v>
      </c>
    </row>
    <row r="16324" spans="1:2" x14ac:dyDescent="0.25">
      <c r="A16324">
        <v>-232.679</v>
      </c>
      <c r="B16324">
        <v>160415</v>
      </c>
    </row>
    <row r="16325" spans="1:2" x14ac:dyDescent="0.25">
      <c r="A16325">
        <v>-232.76499999999999</v>
      </c>
      <c r="B16325">
        <v>160445</v>
      </c>
    </row>
    <row r="16326" spans="1:2" x14ac:dyDescent="0.25">
      <c r="A16326">
        <v>-232.85</v>
      </c>
      <c r="B16326">
        <v>160475</v>
      </c>
    </row>
    <row r="16327" spans="1:2" x14ac:dyDescent="0.25">
      <c r="A16327">
        <v>-232.93600000000001</v>
      </c>
      <c r="B16327">
        <v>160505</v>
      </c>
    </row>
    <row r="16328" spans="1:2" x14ac:dyDescent="0.25">
      <c r="A16328">
        <v>-233.02199999999999</v>
      </c>
      <c r="B16328">
        <v>160535</v>
      </c>
    </row>
    <row r="16329" spans="1:2" x14ac:dyDescent="0.25">
      <c r="A16329">
        <v>-233.108</v>
      </c>
      <c r="B16329">
        <v>160565</v>
      </c>
    </row>
    <row r="16330" spans="1:2" x14ac:dyDescent="0.25">
      <c r="A16330">
        <v>-233.19300000000001</v>
      </c>
      <c r="B16330">
        <v>160595</v>
      </c>
    </row>
    <row r="16331" spans="1:2" x14ac:dyDescent="0.25">
      <c r="A16331">
        <v>-233.279</v>
      </c>
      <c r="B16331">
        <v>160625</v>
      </c>
    </row>
    <row r="16332" spans="1:2" x14ac:dyDescent="0.25">
      <c r="A16332">
        <v>-233.36500000000001</v>
      </c>
      <c r="B16332">
        <v>160655</v>
      </c>
    </row>
    <row r="16333" spans="1:2" x14ac:dyDescent="0.25">
      <c r="A16333">
        <v>-233.45099999999999</v>
      </c>
      <c r="B16333">
        <v>160685</v>
      </c>
    </row>
    <row r="16334" spans="1:2" x14ac:dyDescent="0.25">
      <c r="A16334">
        <v>-233.53700000000001</v>
      </c>
      <c r="B16334">
        <v>160715</v>
      </c>
    </row>
    <row r="16335" spans="1:2" x14ac:dyDescent="0.25">
      <c r="A16335">
        <v>-233.62299999999999</v>
      </c>
      <c r="B16335">
        <v>160745</v>
      </c>
    </row>
    <row r="16336" spans="1:2" x14ac:dyDescent="0.25">
      <c r="A16336">
        <v>-233.709</v>
      </c>
      <c r="B16336">
        <v>160775</v>
      </c>
    </row>
    <row r="16337" spans="1:2" x14ac:dyDescent="0.25">
      <c r="A16337">
        <v>-233.79499999999999</v>
      </c>
      <c r="B16337">
        <v>160805</v>
      </c>
    </row>
    <row r="16338" spans="1:2" x14ac:dyDescent="0.25">
      <c r="A16338">
        <v>-233.881</v>
      </c>
      <c r="B16338">
        <v>160835</v>
      </c>
    </row>
    <row r="16339" spans="1:2" x14ac:dyDescent="0.25">
      <c r="A16339">
        <v>-233.96700000000001</v>
      </c>
      <c r="B16339">
        <v>160866</v>
      </c>
    </row>
    <row r="16340" spans="1:2" x14ac:dyDescent="0.25">
      <c r="A16340">
        <v>-234.053</v>
      </c>
      <c r="B16340">
        <v>160896</v>
      </c>
    </row>
    <row r="16341" spans="1:2" x14ac:dyDescent="0.25">
      <c r="A16341">
        <v>-234.13900000000001</v>
      </c>
      <c r="B16341">
        <v>160926</v>
      </c>
    </row>
    <row r="16342" spans="1:2" x14ac:dyDescent="0.25">
      <c r="A16342">
        <v>-234.22499999999999</v>
      </c>
      <c r="B16342">
        <v>160956</v>
      </c>
    </row>
    <row r="16343" spans="1:2" x14ac:dyDescent="0.25">
      <c r="A16343">
        <v>-234.31200000000001</v>
      </c>
      <c r="B16343">
        <v>160986</v>
      </c>
    </row>
    <row r="16344" spans="1:2" x14ac:dyDescent="0.25">
      <c r="A16344">
        <v>-234.398</v>
      </c>
      <c r="B16344">
        <v>161016</v>
      </c>
    </row>
    <row r="16345" spans="1:2" x14ac:dyDescent="0.25">
      <c r="A16345">
        <v>-234.48400000000001</v>
      </c>
      <c r="B16345">
        <v>161046</v>
      </c>
    </row>
    <row r="16346" spans="1:2" x14ac:dyDescent="0.25">
      <c r="A16346">
        <v>-234.57</v>
      </c>
      <c r="B16346">
        <v>161076</v>
      </c>
    </row>
    <row r="16347" spans="1:2" x14ac:dyDescent="0.25">
      <c r="A16347">
        <v>-234.65600000000001</v>
      </c>
      <c r="B16347">
        <v>161106</v>
      </c>
    </row>
    <row r="16348" spans="1:2" x14ac:dyDescent="0.25">
      <c r="A16348">
        <v>-234.74299999999999</v>
      </c>
      <c r="B16348">
        <v>161137</v>
      </c>
    </row>
    <row r="16349" spans="1:2" x14ac:dyDescent="0.25">
      <c r="A16349">
        <v>-234.82900000000001</v>
      </c>
      <c r="B16349">
        <v>161167</v>
      </c>
    </row>
    <row r="16350" spans="1:2" x14ac:dyDescent="0.25">
      <c r="A16350">
        <v>-234.91499999999999</v>
      </c>
      <c r="B16350">
        <v>161197</v>
      </c>
    </row>
    <row r="16351" spans="1:2" x14ac:dyDescent="0.25">
      <c r="A16351">
        <v>-235.00200000000001</v>
      </c>
      <c r="B16351">
        <v>161227</v>
      </c>
    </row>
    <row r="16352" spans="1:2" x14ac:dyDescent="0.25">
      <c r="A16352">
        <v>-235.08799999999999</v>
      </c>
      <c r="B16352">
        <v>161257</v>
      </c>
    </row>
    <row r="16353" spans="1:2" x14ac:dyDescent="0.25">
      <c r="A16353">
        <v>-235.17500000000001</v>
      </c>
      <c r="B16353">
        <v>161287</v>
      </c>
    </row>
    <row r="16354" spans="1:2" x14ac:dyDescent="0.25">
      <c r="A16354">
        <v>-235.261</v>
      </c>
      <c r="B16354">
        <v>161317</v>
      </c>
    </row>
    <row r="16355" spans="1:2" x14ac:dyDescent="0.25">
      <c r="A16355">
        <v>-235.34800000000001</v>
      </c>
      <c r="B16355">
        <v>161348</v>
      </c>
    </row>
    <row r="16356" spans="1:2" x14ac:dyDescent="0.25">
      <c r="A16356">
        <v>-235.434</v>
      </c>
      <c r="B16356">
        <v>161378</v>
      </c>
    </row>
    <row r="16357" spans="1:2" x14ac:dyDescent="0.25">
      <c r="A16357">
        <v>-235.52099999999999</v>
      </c>
      <c r="B16357">
        <v>161408</v>
      </c>
    </row>
    <row r="16358" spans="1:2" x14ac:dyDescent="0.25">
      <c r="A16358">
        <v>-235.607</v>
      </c>
      <c r="B16358">
        <v>161438</v>
      </c>
    </row>
    <row r="16359" spans="1:2" x14ac:dyDescent="0.25">
      <c r="A16359">
        <v>-235.69399999999999</v>
      </c>
      <c r="B16359">
        <v>161468</v>
      </c>
    </row>
    <row r="16360" spans="1:2" x14ac:dyDescent="0.25">
      <c r="A16360">
        <v>-235.78</v>
      </c>
      <c r="B16360">
        <v>161499</v>
      </c>
    </row>
    <row r="16361" spans="1:2" x14ac:dyDescent="0.25">
      <c r="A16361">
        <v>-235.86699999999999</v>
      </c>
      <c r="B16361">
        <v>161529</v>
      </c>
    </row>
    <row r="16362" spans="1:2" x14ac:dyDescent="0.25">
      <c r="A16362">
        <v>-235.95400000000001</v>
      </c>
      <c r="B16362">
        <v>161559</v>
      </c>
    </row>
    <row r="16363" spans="1:2" x14ac:dyDescent="0.25">
      <c r="A16363">
        <v>-236.04</v>
      </c>
      <c r="B16363">
        <v>161589</v>
      </c>
    </row>
    <row r="16364" spans="1:2" x14ac:dyDescent="0.25">
      <c r="A16364">
        <v>-236.12700000000001</v>
      </c>
      <c r="B16364">
        <v>161619</v>
      </c>
    </row>
    <row r="16365" spans="1:2" x14ac:dyDescent="0.25">
      <c r="A16365">
        <v>-236.214</v>
      </c>
      <c r="B16365">
        <v>161649</v>
      </c>
    </row>
    <row r="16366" spans="1:2" x14ac:dyDescent="0.25">
      <c r="A16366">
        <v>-236.30099999999999</v>
      </c>
      <c r="B16366">
        <v>161680</v>
      </c>
    </row>
    <row r="16367" spans="1:2" x14ac:dyDescent="0.25">
      <c r="A16367">
        <v>-236.387</v>
      </c>
      <c r="B16367">
        <v>161710</v>
      </c>
    </row>
    <row r="16368" spans="1:2" x14ac:dyDescent="0.25">
      <c r="A16368">
        <v>-236.47399999999999</v>
      </c>
      <c r="B16368">
        <v>161740</v>
      </c>
    </row>
    <row r="16369" spans="1:2" x14ac:dyDescent="0.25">
      <c r="A16369">
        <v>-236.56100000000001</v>
      </c>
      <c r="B16369">
        <v>161770</v>
      </c>
    </row>
    <row r="16370" spans="1:2" x14ac:dyDescent="0.25">
      <c r="A16370">
        <v>-236.648</v>
      </c>
      <c r="B16370">
        <v>161801</v>
      </c>
    </row>
    <row r="16371" spans="1:2" x14ac:dyDescent="0.25">
      <c r="A16371">
        <v>-236.73500000000001</v>
      </c>
      <c r="B16371">
        <v>161831</v>
      </c>
    </row>
    <row r="16372" spans="1:2" x14ac:dyDescent="0.25">
      <c r="A16372">
        <v>-236.822</v>
      </c>
      <c r="B16372">
        <v>161861</v>
      </c>
    </row>
    <row r="16373" spans="1:2" x14ac:dyDescent="0.25">
      <c r="A16373">
        <v>-236.90899999999999</v>
      </c>
      <c r="B16373">
        <v>161891</v>
      </c>
    </row>
    <row r="16374" spans="1:2" x14ac:dyDescent="0.25">
      <c r="A16374">
        <v>-236.99600000000001</v>
      </c>
      <c r="B16374">
        <v>161921</v>
      </c>
    </row>
    <row r="16375" spans="1:2" x14ac:dyDescent="0.25">
      <c r="A16375">
        <v>-237.083</v>
      </c>
      <c r="B16375">
        <v>161952</v>
      </c>
    </row>
    <row r="16376" spans="1:2" x14ac:dyDescent="0.25">
      <c r="A16376">
        <v>-237.17</v>
      </c>
      <c r="B16376">
        <v>161982</v>
      </c>
    </row>
    <row r="16377" spans="1:2" x14ac:dyDescent="0.25">
      <c r="A16377">
        <v>-237.25700000000001</v>
      </c>
      <c r="B16377">
        <v>162012</v>
      </c>
    </row>
    <row r="16378" spans="1:2" x14ac:dyDescent="0.25">
      <c r="A16378">
        <v>-237.34399999999999</v>
      </c>
      <c r="B16378">
        <v>162042</v>
      </c>
    </row>
    <row r="16379" spans="1:2" x14ac:dyDescent="0.25">
      <c r="A16379">
        <v>-237.43100000000001</v>
      </c>
      <c r="B16379">
        <v>162073</v>
      </c>
    </row>
    <row r="16380" spans="1:2" x14ac:dyDescent="0.25">
      <c r="A16380">
        <v>-237.518</v>
      </c>
      <c r="B16380">
        <v>162103</v>
      </c>
    </row>
    <row r="16381" spans="1:2" x14ac:dyDescent="0.25">
      <c r="A16381">
        <v>-237.60599999999999</v>
      </c>
      <c r="B16381">
        <v>162133</v>
      </c>
    </row>
    <row r="16382" spans="1:2" x14ac:dyDescent="0.25">
      <c r="A16382">
        <v>-237.69300000000001</v>
      </c>
      <c r="B16382">
        <v>162163</v>
      </c>
    </row>
    <row r="16383" spans="1:2" x14ac:dyDescent="0.25">
      <c r="A16383">
        <v>-237.78</v>
      </c>
      <c r="B16383">
        <v>162194</v>
      </c>
    </row>
    <row r="16384" spans="1:2" x14ac:dyDescent="0.25">
      <c r="A16384">
        <v>-237.86699999999999</v>
      </c>
      <c r="B16384">
        <v>162224</v>
      </c>
    </row>
    <row r="16385" spans="1:2" x14ac:dyDescent="0.25">
      <c r="A16385">
        <v>-237.95400000000001</v>
      </c>
      <c r="B16385">
        <v>162254</v>
      </c>
    </row>
    <row r="16386" spans="1:2" x14ac:dyDescent="0.25">
      <c r="A16386">
        <v>-238.042</v>
      </c>
      <c r="B16386">
        <v>162285</v>
      </c>
    </row>
    <row r="16387" spans="1:2" x14ac:dyDescent="0.25">
      <c r="A16387">
        <v>-238.12899999999999</v>
      </c>
      <c r="B16387">
        <v>162315</v>
      </c>
    </row>
    <row r="16388" spans="1:2" x14ac:dyDescent="0.25">
      <c r="A16388">
        <v>-238.21700000000001</v>
      </c>
      <c r="B16388">
        <v>162345</v>
      </c>
    </row>
    <row r="16389" spans="1:2" x14ac:dyDescent="0.25">
      <c r="A16389">
        <v>-238.304</v>
      </c>
      <c r="B16389">
        <v>162375</v>
      </c>
    </row>
    <row r="16390" spans="1:2" x14ac:dyDescent="0.25">
      <c r="A16390">
        <v>-238.39099999999999</v>
      </c>
      <c r="B16390">
        <v>162406</v>
      </c>
    </row>
    <row r="16391" spans="1:2" x14ac:dyDescent="0.25">
      <c r="A16391">
        <v>-238.47900000000001</v>
      </c>
      <c r="B16391">
        <v>162436</v>
      </c>
    </row>
    <row r="16392" spans="1:2" x14ac:dyDescent="0.25">
      <c r="A16392">
        <v>-238.566</v>
      </c>
      <c r="B16392">
        <v>162466</v>
      </c>
    </row>
    <row r="16393" spans="1:2" x14ac:dyDescent="0.25">
      <c r="A16393">
        <v>-238.654</v>
      </c>
      <c r="B16393">
        <v>162497</v>
      </c>
    </row>
    <row r="16394" spans="1:2" x14ac:dyDescent="0.25">
      <c r="A16394">
        <v>-238.74100000000001</v>
      </c>
      <c r="B16394">
        <v>162527</v>
      </c>
    </row>
    <row r="16395" spans="1:2" x14ac:dyDescent="0.25">
      <c r="A16395">
        <v>-238.82900000000001</v>
      </c>
      <c r="B16395">
        <v>162557</v>
      </c>
    </row>
    <row r="16396" spans="1:2" x14ac:dyDescent="0.25">
      <c r="A16396">
        <v>-238.916</v>
      </c>
      <c r="B16396">
        <v>162588</v>
      </c>
    </row>
    <row r="16397" spans="1:2" x14ac:dyDescent="0.25">
      <c r="A16397">
        <v>-239.00399999999999</v>
      </c>
      <c r="B16397">
        <v>162618</v>
      </c>
    </row>
    <row r="16398" spans="1:2" x14ac:dyDescent="0.25">
      <c r="A16398">
        <v>-239.09200000000001</v>
      </c>
      <c r="B16398">
        <v>162648</v>
      </c>
    </row>
    <row r="16399" spans="1:2" x14ac:dyDescent="0.25">
      <c r="A16399">
        <v>-239.179</v>
      </c>
      <c r="B16399">
        <v>162679</v>
      </c>
    </row>
    <row r="16400" spans="1:2" x14ac:dyDescent="0.25">
      <c r="A16400">
        <v>-239.267</v>
      </c>
      <c r="B16400">
        <v>162709</v>
      </c>
    </row>
    <row r="16401" spans="1:2" x14ac:dyDescent="0.25">
      <c r="A16401">
        <v>-239.35499999999999</v>
      </c>
      <c r="B16401">
        <v>162739</v>
      </c>
    </row>
    <row r="16402" spans="1:2" x14ac:dyDescent="0.25">
      <c r="A16402">
        <v>-239.44300000000001</v>
      </c>
      <c r="B16402">
        <v>162770</v>
      </c>
    </row>
    <row r="16403" spans="1:2" x14ac:dyDescent="0.25">
      <c r="A16403">
        <v>-239.53</v>
      </c>
      <c r="B16403">
        <v>162800</v>
      </c>
    </row>
    <row r="16404" spans="1:2" x14ac:dyDescent="0.25">
      <c r="A16404">
        <v>-239.61799999999999</v>
      </c>
      <c r="B16404">
        <v>162830</v>
      </c>
    </row>
    <row r="16405" spans="1:2" x14ac:dyDescent="0.25">
      <c r="A16405">
        <v>-239.70599999999999</v>
      </c>
      <c r="B16405">
        <v>162861</v>
      </c>
    </row>
    <row r="16406" spans="1:2" x14ac:dyDescent="0.25">
      <c r="A16406">
        <v>-239.79400000000001</v>
      </c>
      <c r="B16406">
        <v>162891</v>
      </c>
    </row>
    <row r="16407" spans="1:2" x14ac:dyDescent="0.25">
      <c r="A16407">
        <v>-239.88200000000001</v>
      </c>
      <c r="B16407">
        <v>162921</v>
      </c>
    </row>
    <row r="16408" spans="1:2" x14ac:dyDescent="0.25">
      <c r="A16408">
        <v>-239.97</v>
      </c>
      <c r="B16408">
        <v>162952</v>
      </c>
    </row>
    <row r="16409" spans="1:2" x14ac:dyDescent="0.25">
      <c r="A16409">
        <v>-240.05699999999999</v>
      </c>
      <c r="B16409">
        <v>162982</v>
      </c>
    </row>
    <row r="16410" spans="1:2" x14ac:dyDescent="0.25">
      <c r="A16410">
        <v>-240.14500000000001</v>
      </c>
      <c r="B16410">
        <v>163013</v>
      </c>
    </row>
    <row r="16411" spans="1:2" x14ac:dyDescent="0.25">
      <c r="A16411">
        <v>-240.233</v>
      </c>
      <c r="B16411">
        <v>163043</v>
      </c>
    </row>
    <row r="16412" spans="1:2" x14ac:dyDescent="0.25">
      <c r="A16412">
        <v>-240.321</v>
      </c>
      <c r="B16412">
        <v>163073</v>
      </c>
    </row>
    <row r="16413" spans="1:2" x14ac:dyDescent="0.25">
      <c r="A16413">
        <v>-240.40899999999999</v>
      </c>
      <c r="B16413">
        <v>163104</v>
      </c>
    </row>
    <row r="16414" spans="1:2" x14ac:dyDescent="0.25">
      <c r="A16414">
        <v>-240.49799999999999</v>
      </c>
      <c r="B16414">
        <v>163134</v>
      </c>
    </row>
    <row r="16415" spans="1:2" x14ac:dyDescent="0.25">
      <c r="A16415">
        <v>-240.58600000000001</v>
      </c>
      <c r="B16415">
        <v>163164</v>
      </c>
    </row>
    <row r="16416" spans="1:2" x14ac:dyDescent="0.25">
      <c r="A16416">
        <v>-240.67400000000001</v>
      </c>
      <c r="B16416">
        <v>163195</v>
      </c>
    </row>
    <row r="16417" spans="1:2" x14ac:dyDescent="0.25">
      <c r="A16417">
        <v>-240.762</v>
      </c>
      <c r="B16417">
        <v>163225</v>
      </c>
    </row>
    <row r="16418" spans="1:2" x14ac:dyDescent="0.25">
      <c r="A16418">
        <v>-240.85</v>
      </c>
      <c r="B16418">
        <v>163256</v>
      </c>
    </row>
    <row r="16419" spans="1:2" x14ac:dyDescent="0.25">
      <c r="A16419">
        <v>-240.93799999999999</v>
      </c>
      <c r="B16419">
        <v>163286</v>
      </c>
    </row>
    <row r="16420" spans="1:2" x14ac:dyDescent="0.25">
      <c r="A16420">
        <v>-241.02699999999999</v>
      </c>
      <c r="B16420">
        <v>163317</v>
      </c>
    </row>
    <row r="16421" spans="1:2" x14ac:dyDescent="0.25">
      <c r="A16421">
        <v>-241.11500000000001</v>
      </c>
      <c r="B16421">
        <v>163347</v>
      </c>
    </row>
    <row r="16422" spans="1:2" x14ac:dyDescent="0.25">
      <c r="A16422">
        <v>-241.203</v>
      </c>
      <c r="B16422">
        <v>163377</v>
      </c>
    </row>
    <row r="16423" spans="1:2" x14ac:dyDescent="0.25">
      <c r="A16423">
        <v>-241.291</v>
      </c>
      <c r="B16423">
        <v>163408</v>
      </c>
    </row>
    <row r="16424" spans="1:2" x14ac:dyDescent="0.25">
      <c r="A16424">
        <v>-241.38</v>
      </c>
      <c r="B16424">
        <v>163438</v>
      </c>
    </row>
    <row r="16425" spans="1:2" x14ac:dyDescent="0.25">
      <c r="A16425">
        <v>-241.46799999999999</v>
      </c>
      <c r="B16425">
        <v>163469</v>
      </c>
    </row>
    <row r="16426" spans="1:2" x14ac:dyDescent="0.25">
      <c r="A16426">
        <v>-241.55699999999999</v>
      </c>
      <c r="B16426">
        <v>163499</v>
      </c>
    </row>
    <row r="16427" spans="1:2" x14ac:dyDescent="0.25">
      <c r="A16427">
        <v>-241.64500000000001</v>
      </c>
      <c r="B16427">
        <v>163530</v>
      </c>
    </row>
    <row r="16428" spans="1:2" x14ac:dyDescent="0.25">
      <c r="A16428">
        <v>-241.733</v>
      </c>
      <c r="B16428">
        <v>163560</v>
      </c>
    </row>
    <row r="16429" spans="1:2" x14ac:dyDescent="0.25">
      <c r="A16429">
        <v>-241.822</v>
      </c>
      <c r="B16429">
        <v>163590</v>
      </c>
    </row>
    <row r="16430" spans="1:2" x14ac:dyDescent="0.25">
      <c r="A16430">
        <v>-241.91</v>
      </c>
      <c r="B16430">
        <v>163621</v>
      </c>
    </row>
    <row r="16431" spans="1:2" x14ac:dyDescent="0.25">
      <c r="A16431">
        <v>-241.999</v>
      </c>
      <c r="B16431">
        <v>163651</v>
      </c>
    </row>
    <row r="16432" spans="1:2" x14ac:dyDescent="0.25">
      <c r="A16432">
        <v>-242.08699999999999</v>
      </c>
      <c r="B16432">
        <v>163682</v>
      </c>
    </row>
    <row r="16433" spans="1:2" x14ac:dyDescent="0.25">
      <c r="A16433">
        <v>-242.17599999999999</v>
      </c>
      <c r="B16433">
        <v>163712</v>
      </c>
    </row>
    <row r="16434" spans="1:2" x14ac:dyDescent="0.25">
      <c r="A16434">
        <v>-242.26499999999999</v>
      </c>
      <c r="B16434">
        <v>163743</v>
      </c>
    </row>
    <row r="16435" spans="1:2" x14ac:dyDescent="0.25">
      <c r="A16435">
        <v>-242.35300000000001</v>
      </c>
      <c r="B16435">
        <v>163773</v>
      </c>
    </row>
    <row r="16436" spans="1:2" x14ac:dyDescent="0.25">
      <c r="A16436">
        <v>-242.44200000000001</v>
      </c>
      <c r="B16436">
        <v>163804</v>
      </c>
    </row>
    <row r="16437" spans="1:2" x14ac:dyDescent="0.25">
      <c r="A16437">
        <v>-242.53100000000001</v>
      </c>
      <c r="B16437">
        <v>163834</v>
      </c>
    </row>
    <row r="16438" spans="1:2" x14ac:dyDescent="0.25">
      <c r="A16438">
        <v>-242.619</v>
      </c>
      <c r="B16438">
        <v>163865</v>
      </c>
    </row>
    <row r="16439" spans="1:2" x14ac:dyDescent="0.25">
      <c r="A16439">
        <v>-242.708</v>
      </c>
      <c r="B16439">
        <v>163895</v>
      </c>
    </row>
    <row r="16440" spans="1:2" x14ac:dyDescent="0.25">
      <c r="A16440">
        <v>-242.797</v>
      </c>
      <c r="B16440">
        <v>163926</v>
      </c>
    </row>
    <row r="16441" spans="1:2" x14ac:dyDescent="0.25">
      <c r="A16441">
        <v>-242.886</v>
      </c>
      <c r="B16441">
        <v>163956</v>
      </c>
    </row>
    <row r="16442" spans="1:2" x14ac:dyDescent="0.25">
      <c r="A16442">
        <v>-242.97499999999999</v>
      </c>
      <c r="B16442">
        <v>163987</v>
      </c>
    </row>
    <row r="16443" spans="1:2" x14ac:dyDescent="0.25">
      <c r="A16443">
        <v>-243.06299999999999</v>
      </c>
      <c r="B16443">
        <v>164017</v>
      </c>
    </row>
    <row r="16444" spans="1:2" x14ac:dyDescent="0.25">
      <c r="A16444">
        <v>-243.15199999999999</v>
      </c>
      <c r="B16444">
        <v>164048</v>
      </c>
    </row>
    <row r="16445" spans="1:2" x14ac:dyDescent="0.25">
      <c r="A16445">
        <v>-243.24100000000001</v>
      </c>
      <c r="B16445">
        <v>164078</v>
      </c>
    </row>
    <row r="16446" spans="1:2" x14ac:dyDescent="0.25">
      <c r="A16446">
        <v>-243.33</v>
      </c>
      <c r="B16446">
        <v>164109</v>
      </c>
    </row>
    <row r="16447" spans="1:2" x14ac:dyDescent="0.25">
      <c r="A16447">
        <v>-243.41900000000001</v>
      </c>
      <c r="B16447">
        <v>164139</v>
      </c>
    </row>
    <row r="16448" spans="1:2" x14ac:dyDescent="0.25">
      <c r="A16448">
        <v>-243.50800000000001</v>
      </c>
      <c r="B16448">
        <v>164170</v>
      </c>
    </row>
    <row r="16449" spans="1:2" x14ac:dyDescent="0.25">
      <c r="A16449">
        <v>-243.59700000000001</v>
      </c>
      <c r="B16449">
        <v>164200</v>
      </c>
    </row>
    <row r="16450" spans="1:2" x14ac:dyDescent="0.25">
      <c r="A16450">
        <v>-243.68600000000001</v>
      </c>
      <c r="B16450">
        <v>164231</v>
      </c>
    </row>
    <row r="16451" spans="1:2" x14ac:dyDescent="0.25">
      <c r="A16451">
        <v>-243.77500000000001</v>
      </c>
      <c r="B16451">
        <v>164261</v>
      </c>
    </row>
    <row r="16452" spans="1:2" x14ac:dyDescent="0.25">
      <c r="A16452">
        <v>-243.864</v>
      </c>
      <c r="B16452">
        <v>164292</v>
      </c>
    </row>
    <row r="16453" spans="1:2" x14ac:dyDescent="0.25">
      <c r="A16453">
        <v>-243.953</v>
      </c>
      <c r="B16453">
        <v>164323</v>
      </c>
    </row>
    <row r="16454" spans="1:2" x14ac:dyDescent="0.25">
      <c r="A16454">
        <v>-244.04300000000001</v>
      </c>
      <c r="B16454">
        <v>164353</v>
      </c>
    </row>
    <row r="16455" spans="1:2" x14ac:dyDescent="0.25">
      <c r="A16455">
        <v>-244.13200000000001</v>
      </c>
      <c r="B16455">
        <v>164384</v>
      </c>
    </row>
    <row r="16456" spans="1:2" x14ac:dyDescent="0.25">
      <c r="A16456">
        <v>-244.221</v>
      </c>
      <c r="B16456">
        <v>164414</v>
      </c>
    </row>
    <row r="16457" spans="1:2" x14ac:dyDescent="0.25">
      <c r="A16457">
        <v>-244.31</v>
      </c>
      <c r="B16457">
        <v>164445</v>
      </c>
    </row>
    <row r="16458" spans="1:2" x14ac:dyDescent="0.25">
      <c r="A16458">
        <v>-244.4</v>
      </c>
      <c r="B16458">
        <v>164475</v>
      </c>
    </row>
    <row r="16459" spans="1:2" x14ac:dyDescent="0.25">
      <c r="A16459">
        <v>-244.489</v>
      </c>
      <c r="B16459">
        <v>164506</v>
      </c>
    </row>
    <row r="16460" spans="1:2" x14ac:dyDescent="0.25">
      <c r="A16460">
        <v>-244.578</v>
      </c>
      <c r="B16460">
        <v>164537</v>
      </c>
    </row>
    <row r="16461" spans="1:2" x14ac:dyDescent="0.25">
      <c r="A16461">
        <v>-244.66800000000001</v>
      </c>
      <c r="B16461">
        <v>164567</v>
      </c>
    </row>
    <row r="16462" spans="1:2" x14ac:dyDescent="0.25">
      <c r="A16462">
        <v>-244.75700000000001</v>
      </c>
      <c r="B16462">
        <v>164598</v>
      </c>
    </row>
    <row r="16463" spans="1:2" x14ac:dyDescent="0.25">
      <c r="A16463">
        <v>-244.846</v>
      </c>
      <c r="B16463">
        <v>164628</v>
      </c>
    </row>
    <row r="16464" spans="1:2" x14ac:dyDescent="0.25">
      <c r="A16464">
        <v>-244.93600000000001</v>
      </c>
      <c r="B16464">
        <v>164659</v>
      </c>
    </row>
    <row r="16465" spans="1:2" x14ac:dyDescent="0.25">
      <c r="A16465">
        <v>-245.02500000000001</v>
      </c>
      <c r="B16465">
        <v>164689</v>
      </c>
    </row>
    <row r="16466" spans="1:2" x14ac:dyDescent="0.25">
      <c r="A16466">
        <v>-245.11500000000001</v>
      </c>
      <c r="B16466">
        <v>164720</v>
      </c>
    </row>
    <row r="16467" spans="1:2" x14ac:dyDescent="0.25">
      <c r="A16467">
        <v>-245.20400000000001</v>
      </c>
      <c r="B16467">
        <v>164751</v>
      </c>
    </row>
    <row r="16468" spans="1:2" x14ac:dyDescent="0.25">
      <c r="A16468">
        <v>-245.29400000000001</v>
      </c>
      <c r="B16468">
        <v>164781</v>
      </c>
    </row>
    <row r="16469" spans="1:2" x14ac:dyDescent="0.25">
      <c r="A16469">
        <v>-245.38300000000001</v>
      </c>
      <c r="B16469">
        <v>164812</v>
      </c>
    </row>
    <row r="16470" spans="1:2" x14ac:dyDescent="0.25">
      <c r="A16470">
        <v>-245.47300000000001</v>
      </c>
      <c r="B16470">
        <v>164842</v>
      </c>
    </row>
    <row r="16471" spans="1:2" x14ac:dyDescent="0.25">
      <c r="A16471">
        <v>-245.56299999999999</v>
      </c>
      <c r="B16471">
        <v>164873</v>
      </c>
    </row>
    <row r="16472" spans="1:2" x14ac:dyDescent="0.25">
      <c r="A16472">
        <v>-245.65199999999999</v>
      </c>
      <c r="B16472">
        <v>164904</v>
      </c>
    </row>
    <row r="16473" spans="1:2" x14ac:dyDescent="0.25">
      <c r="A16473">
        <v>-245.74199999999999</v>
      </c>
      <c r="B16473">
        <v>164934</v>
      </c>
    </row>
    <row r="16474" spans="1:2" x14ac:dyDescent="0.25">
      <c r="A16474">
        <v>-245.83199999999999</v>
      </c>
      <c r="B16474">
        <v>164965</v>
      </c>
    </row>
    <row r="16475" spans="1:2" x14ac:dyDescent="0.25">
      <c r="A16475">
        <v>-245.92099999999999</v>
      </c>
      <c r="B16475">
        <v>164996</v>
      </c>
    </row>
    <row r="16476" spans="1:2" x14ac:dyDescent="0.25">
      <c r="A16476">
        <v>-246.011</v>
      </c>
      <c r="B16476">
        <v>165026</v>
      </c>
    </row>
    <row r="16477" spans="1:2" x14ac:dyDescent="0.25">
      <c r="A16477">
        <v>-246.101</v>
      </c>
      <c r="B16477">
        <v>165057</v>
      </c>
    </row>
    <row r="16478" spans="1:2" x14ac:dyDescent="0.25">
      <c r="A16478">
        <v>-246.191</v>
      </c>
      <c r="B16478">
        <v>165088</v>
      </c>
    </row>
    <row r="16479" spans="1:2" x14ac:dyDescent="0.25">
      <c r="A16479">
        <v>-246.28100000000001</v>
      </c>
      <c r="B16479">
        <v>165118</v>
      </c>
    </row>
    <row r="16480" spans="1:2" x14ac:dyDescent="0.25">
      <c r="A16480">
        <v>-246.37</v>
      </c>
      <c r="B16480">
        <v>165149</v>
      </c>
    </row>
    <row r="16481" spans="1:2" x14ac:dyDescent="0.25">
      <c r="A16481">
        <v>-246.46</v>
      </c>
      <c r="B16481">
        <v>165180</v>
      </c>
    </row>
    <row r="16482" spans="1:2" x14ac:dyDescent="0.25">
      <c r="A16482">
        <v>-246.55</v>
      </c>
      <c r="B16482">
        <v>165210</v>
      </c>
    </row>
    <row r="16483" spans="1:2" x14ac:dyDescent="0.25">
      <c r="A16483">
        <v>-246.64</v>
      </c>
      <c r="B16483">
        <v>165241</v>
      </c>
    </row>
    <row r="16484" spans="1:2" x14ac:dyDescent="0.25">
      <c r="A16484">
        <v>-246.73</v>
      </c>
      <c r="B16484">
        <v>165272</v>
      </c>
    </row>
    <row r="16485" spans="1:2" x14ac:dyDescent="0.25">
      <c r="A16485">
        <v>-246.82</v>
      </c>
      <c r="B16485">
        <v>165302</v>
      </c>
    </row>
    <row r="16486" spans="1:2" x14ac:dyDescent="0.25">
      <c r="A16486">
        <v>-246.91</v>
      </c>
      <c r="B16486">
        <v>165333</v>
      </c>
    </row>
    <row r="16487" spans="1:2" x14ac:dyDescent="0.25">
      <c r="A16487">
        <v>-247</v>
      </c>
      <c r="B16487">
        <v>165364</v>
      </c>
    </row>
    <row r="16488" spans="1:2" x14ac:dyDescent="0.25">
      <c r="A16488">
        <v>-247.09</v>
      </c>
      <c r="B16488">
        <v>165394</v>
      </c>
    </row>
    <row r="16489" spans="1:2" x14ac:dyDescent="0.25">
      <c r="A16489">
        <v>-247.18</v>
      </c>
      <c r="B16489">
        <v>165425</v>
      </c>
    </row>
    <row r="16490" spans="1:2" x14ac:dyDescent="0.25">
      <c r="A16490">
        <v>-247.27099999999999</v>
      </c>
      <c r="B16490">
        <v>165456</v>
      </c>
    </row>
    <row r="16491" spans="1:2" x14ac:dyDescent="0.25">
      <c r="A16491">
        <v>-247.36099999999999</v>
      </c>
      <c r="B16491">
        <v>165486</v>
      </c>
    </row>
    <row r="16492" spans="1:2" x14ac:dyDescent="0.25">
      <c r="A16492">
        <v>-247.45099999999999</v>
      </c>
      <c r="B16492">
        <v>165517</v>
      </c>
    </row>
    <row r="16493" spans="1:2" x14ac:dyDescent="0.25">
      <c r="A16493">
        <v>-247.541</v>
      </c>
      <c r="B16493">
        <v>165548</v>
      </c>
    </row>
    <row r="16494" spans="1:2" x14ac:dyDescent="0.25">
      <c r="A16494">
        <v>-247.631</v>
      </c>
      <c r="B16494">
        <v>165579</v>
      </c>
    </row>
    <row r="16495" spans="1:2" x14ac:dyDescent="0.25">
      <c r="A16495">
        <v>-247.72200000000001</v>
      </c>
      <c r="B16495">
        <v>165609</v>
      </c>
    </row>
    <row r="16496" spans="1:2" x14ac:dyDescent="0.25">
      <c r="A16496">
        <v>-247.81200000000001</v>
      </c>
      <c r="B16496">
        <v>165640</v>
      </c>
    </row>
    <row r="16497" spans="1:2" x14ac:dyDescent="0.25">
      <c r="A16497">
        <v>-247.90199999999999</v>
      </c>
      <c r="B16497">
        <v>165671</v>
      </c>
    </row>
    <row r="16498" spans="1:2" x14ac:dyDescent="0.25">
      <c r="A16498">
        <v>-247.99299999999999</v>
      </c>
      <c r="B16498">
        <v>165701</v>
      </c>
    </row>
    <row r="16499" spans="1:2" x14ac:dyDescent="0.25">
      <c r="A16499">
        <v>-248.083</v>
      </c>
      <c r="B16499">
        <v>165732</v>
      </c>
    </row>
    <row r="16500" spans="1:2" x14ac:dyDescent="0.25">
      <c r="A16500">
        <v>-248.17400000000001</v>
      </c>
      <c r="B16500">
        <v>165763</v>
      </c>
    </row>
    <row r="16501" spans="1:2" x14ac:dyDescent="0.25">
      <c r="A16501">
        <v>-248.26400000000001</v>
      </c>
      <c r="B16501">
        <v>165794</v>
      </c>
    </row>
    <row r="16502" spans="1:2" x14ac:dyDescent="0.25">
      <c r="A16502">
        <v>-248.35499999999999</v>
      </c>
      <c r="B16502">
        <v>165824</v>
      </c>
    </row>
    <row r="16503" spans="1:2" x14ac:dyDescent="0.25">
      <c r="A16503">
        <v>-248.44499999999999</v>
      </c>
      <c r="B16503">
        <v>165855</v>
      </c>
    </row>
    <row r="16504" spans="1:2" x14ac:dyDescent="0.25">
      <c r="A16504">
        <v>-248.536</v>
      </c>
      <c r="B16504">
        <v>165886</v>
      </c>
    </row>
    <row r="16505" spans="1:2" x14ac:dyDescent="0.25">
      <c r="A16505">
        <v>-248.626</v>
      </c>
      <c r="B16505">
        <v>165917</v>
      </c>
    </row>
    <row r="16506" spans="1:2" x14ac:dyDescent="0.25">
      <c r="A16506">
        <v>-248.71700000000001</v>
      </c>
      <c r="B16506">
        <v>165947</v>
      </c>
    </row>
    <row r="16507" spans="1:2" x14ac:dyDescent="0.25">
      <c r="A16507">
        <v>-248.80699999999999</v>
      </c>
      <c r="B16507">
        <v>165978</v>
      </c>
    </row>
    <row r="16508" spans="1:2" x14ac:dyDescent="0.25">
      <c r="A16508">
        <v>-248.898</v>
      </c>
      <c r="B16508">
        <v>166009</v>
      </c>
    </row>
    <row r="16509" spans="1:2" x14ac:dyDescent="0.25">
      <c r="A16509">
        <v>-248.989</v>
      </c>
      <c r="B16509">
        <v>166040</v>
      </c>
    </row>
    <row r="16510" spans="1:2" x14ac:dyDescent="0.25">
      <c r="A16510">
        <v>-249.07900000000001</v>
      </c>
      <c r="B16510">
        <v>166070</v>
      </c>
    </row>
    <row r="16511" spans="1:2" x14ac:dyDescent="0.25">
      <c r="A16511">
        <v>-249.17</v>
      </c>
      <c r="B16511">
        <v>166101</v>
      </c>
    </row>
    <row r="16512" spans="1:2" x14ac:dyDescent="0.25">
      <c r="A16512">
        <v>-249.261</v>
      </c>
      <c r="B16512">
        <v>166132</v>
      </c>
    </row>
    <row r="16513" spans="1:2" x14ac:dyDescent="0.25">
      <c r="A16513">
        <v>-249.352</v>
      </c>
      <c r="B16513">
        <v>166163</v>
      </c>
    </row>
    <row r="16514" spans="1:2" x14ac:dyDescent="0.25">
      <c r="A16514">
        <v>-249.44200000000001</v>
      </c>
      <c r="B16514">
        <v>166194</v>
      </c>
    </row>
    <row r="16515" spans="1:2" x14ac:dyDescent="0.25">
      <c r="A16515">
        <v>-249.53299999999999</v>
      </c>
      <c r="B16515">
        <v>166224</v>
      </c>
    </row>
    <row r="16516" spans="1:2" x14ac:dyDescent="0.25">
      <c r="A16516">
        <v>-249.624</v>
      </c>
      <c r="B16516">
        <v>166255</v>
      </c>
    </row>
    <row r="16517" spans="1:2" x14ac:dyDescent="0.25">
      <c r="A16517">
        <v>-249.715</v>
      </c>
      <c r="B16517">
        <v>166286</v>
      </c>
    </row>
    <row r="16518" spans="1:2" x14ac:dyDescent="0.25">
      <c r="A16518">
        <v>-249.80600000000001</v>
      </c>
      <c r="B16518">
        <v>166317</v>
      </c>
    </row>
    <row r="16519" spans="1:2" x14ac:dyDescent="0.25">
      <c r="A16519">
        <v>-249.89699999999999</v>
      </c>
      <c r="B16519">
        <v>166348</v>
      </c>
    </row>
    <row r="16520" spans="1:2" x14ac:dyDescent="0.25">
      <c r="A16520">
        <v>-249.988</v>
      </c>
      <c r="B16520">
        <v>166378</v>
      </c>
    </row>
    <row r="16521" spans="1:2" x14ac:dyDescent="0.25">
      <c r="A16521">
        <v>-250.07900000000001</v>
      </c>
      <c r="B16521">
        <v>166409</v>
      </c>
    </row>
    <row r="16522" spans="1:2" x14ac:dyDescent="0.25">
      <c r="A16522">
        <v>-250.17</v>
      </c>
      <c r="B16522">
        <v>166440</v>
      </c>
    </row>
    <row r="16523" spans="1:2" x14ac:dyDescent="0.25">
      <c r="A16523">
        <v>-250.261</v>
      </c>
      <c r="B16523">
        <v>166471</v>
      </c>
    </row>
    <row r="16524" spans="1:2" x14ac:dyDescent="0.25">
      <c r="A16524">
        <v>-250.352</v>
      </c>
      <c r="B16524">
        <v>166502</v>
      </c>
    </row>
    <row r="16525" spans="1:2" x14ac:dyDescent="0.25">
      <c r="A16525">
        <v>-250.44300000000001</v>
      </c>
      <c r="B16525">
        <v>166533</v>
      </c>
    </row>
    <row r="16526" spans="1:2" x14ac:dyDescent="0.25">
      <c r="A16526">
        <v>-250.53399999999999</v>
      </c>
      <c r="B16526">
        <v>166563</v>
      </c>
    </row>
    <row r="16527" spans="1:2" x14ac:dyDescent="0.25">
      <c r="A16527">
        <v>-250.626</v>
      </c>
      <c r="B16527">
        <v>166594</v>
      </c>
    </row>
    <row r="16528" spans="1:2" x14ac:dyDescent="0.25">
      <c r="A16528">
        <v>-250.71700000000001</v>
      </c>
      <c r="B16528">
        <v>166625</v>
      </c>
    </row>
    <row r="16529" spans="1:2" x14ac:dyDescent="0.25">
      <c r="A16529">
        <v>-250.80799999999999</v>
      </c>
      <c r="B16529">
        <v>166656</v>
      </c>
    </row>
    <row r="16530" spans="1:2" x14ac:dyDescent="0.25">
      <c r="A16530">
        <v>-250.899</v>
      </c>
      <c r="B16530">
        <v>166687</v>
      </c>
    </row>
    <row r="16531" spans="1:2" x14ac:dyDescent="0.25">
      <c r="A16531">
        <v>-250.99100000000001</v>
      </c>
      <c r="B16531">
        <v>166718</v>
      </c>
    </row>
    <row r="16532" spans="1:2" x14ac:dyDescent="0.25">
      <c r="A16532">
        <v>-251.08199999999999</v>
      </c>
      <c r="B16532">
        <v>166749</v>
      </c>
    </row>
    <row r="16533" spans="1:2" x14ac:dyDescent="0.25">
      <c r="A16533">
        <v>-251.173</v>
      </c>
      <c r="B16533">
        <v>166779</v>
      </c>
    </row>
    <row r="16534" spans="1:2" x14ac:dyDescent="0.25">
      <c r="A16534">
        <v>-251.26499999999999</v>
      </c>
      <c r="B16534">
        <v>166810</v>
      </c>
    </row>
    <row r="16535" spans="1:2" x14ac:dyDescent="0.25">
      <c r="A16535">
        <v>-251.35599999999999</v>
      </c>
      <c r="B16535">
        <v>166841</v>
      </c>
    </row>
    <row r="16536" spans="1:2" x14ac:dyDescent="0.25">
      <c r="A16536">
        <v>-251.447</v>
      </c>
      <c r="B16536">
        <v>166872</v>
      </c>
    </row>
    <row r="16537" spans="1:2" x14ac:dyDescent="0.25">
      <c r="A16537">
        <v>-251.53899999999999</v>
      </c>
      <c r="B16537">
        <v>166903</v>
      </c>
    </row>
    <row r="16538" spans="1:2" x14ac:dyDescent="0.25">
      <c r="A16538">
        <v>-251.63</v>
      </c>
      <c r="B16538">
        <v>166934</v>
      </c>
    </row>
    <row r="16539" spans="1:2" x14ac:dyDescent="0.25">
      <c r="A16539">
        <v>-251.72200000000001</v>
      </c>
      <c r="B16539">
        <v>166965</v>
      </c>
    </row>
    <row r="16540" spans="1:2" x14ac:dyDescent="0.25">
      <c r="A16540">
        <v>-251.81299999999999</v>
      </c>
      <c r="B16540">
        <v>166996</v>
      </c>
    </row>
    <row r="16541" spans="1:2" x14ac:dyDescent="0.25">
      <c r="A16541">
        <v>-251.905</v>
      </c>
      <c r="B16541">
        <v>167027</v>
      </c>
    </row>
    <row r="16542" spans="1:2" x14ac:dyDescent="0.25">
      <c r="A16542">
        <v>-251.99700000000001</v>
      </c>
      <c r="B16542">
        <v>167057</v>
      </c>
    </row>
    <row r="16543" spans="1:2" x14ac:dyDescent="0.25">
      <c r="A16543">
        <v>-252.08799999999999</v>
      </c>
      <c r="B16543">
        <v>167088</v>
      </c>
    </row>
    <row r="16544" spans="1:2" x14ac:dyDescent="0.25">
      <c r="A16544">
        <v>-252.18</v>
      </c>
      <c r="B16544">
        <v>167119</v>
      </c>
    </row>
    <row r="16545" spans="1:2" x14ac:dyDescent="0.25">
      <c r="A16545">
        <v>-252.27099999999999</v>
      </c>
      <c r="B16545">
        <v>167150</v>
      </c>
    </row>
    <row r="16546" spans="1:2" x14ac:dyDescent="0.25">
      <c r="A16546">
        <v>-252.363</v>
      </c>
      <c r="B16546">
        <v>167181</v>
      </c>
    </row>
    <row r="16547" spans="1:2" x14ac:dyDescent="0.25">
      <c r="A16547">
        <v>-252.45500000000001</v>
      </c>
      <c r="B16547">
        <v>167212</v>
      </c>
    </row>
    <row r="16548" spans="1:2" x14ac:dyDescent="0.25">
      <c r="A16548">
        <v>-252.547</v>
      </c>
      <c r="B16548">
        <v>167243</v>
      </c>
    </row>
    <row r="16549" spans="1:2" x14ac:dyDescent="0.25">
      <c r="A16549">
        <v>-252.63800000000001</v>
      </c>
      <c r="B16549">
        <v>167274</v>
      </c>
    </row>
    <row r="16550" spans="1:2" x14ac:dyDescent="0.25">
      <c r="A16550">
        <v>-252.73</v>
      </c>
      <c r="B16550">
        <v>167305</v>
      </c>
    </row>
    <row r="16551" spans="1:2" x14ac:dyDescent="0.25">
      <c r="A16551">
        <v>-252.822</v>
      </c>
      <c r="B16551">
        <v>167336</v>
      </c>
    </row>
    <row r="16552" spans="1:2" x14ac:dyDescent="0.25">
      <c r="A16552">
        <v>-252.91399999999999</v>
      </c>
      <c r="B16552">
        <v>167367</v>
      </c>
    </row>
    <row r="16553" spans="1:2" x14ac:dyDescent="0.25">
      <c r="A16553">
        <v>-253.006</v>
      </c>
      <c r="B16553">
        <v>167398</v>
      </c>
    </row>
    <row r="16554" spans="1:2" x14ac:dyDescent="0.25">
      <c r="A16554">
        <v>-253.09800000000001</v>
      </c>
      <c r="B16554">
        <v>167429</v>
      </c>
    </row>
    <row r="16555" spans="1:2" x14ac:dyDescent="0.25">
      <c r="A16555">
        <v>-253.19</v>
      </c>
      <c r="B16555">
        <v>167460</v>
      </c>
    </row>
    <row r="16556" spans="1:2" x14ac:dyDescent="0.25">
      <c r="A16556">
        <v>-253.28200000000001</v>
      </c>
      <c r="B16556">
        <v>167491</v>
      </c>
    </row>
    <row r="16557" spans="1:2" x14ac:dyDescent="0.25">
      <c r="A16557">
        <v>-253.374</v>
      </c>
      <c r="B16557">
        <v>167522</v>
      </c>
    </row>
    <row r="16558" spans="1:2" x14ac:dyDescent="0.25">
      <c r="A16558">
        <v>-253.46600000000001</v>
      </c>
      <c r="B16558">
        <v>167552</v>
      </c>
    </row>
    <row r="16559" spans="1:2" x14ac:dyDescent="0.25">
      <c r="A16559">
        <v>-253.55799999999999</v>
      </c>
      <c r="B16559">
        <v>167583</v>
      </c>
    </row>
    <row r="16560" spans="1:2" x14ac:dyDescent="0.25">
      <c r="A16560">
        <v>-253.65</v>
      </c>
      <c r="B16560">
        <v>167614</v>
      </c>
    </row>
    <row r="16561" spans="1:2" x14ac:dyDescent="0.25">
      <c r="A16561">
        <v>-253.74199999999999</v>
      </c>
      <c r="B16561">
        <v>167645</v>
      </c>
    </row>
    <row r="16562" spans="1:2" x14ac:dyDescent="0.25">
      <c r="A16562">
        <v>-253.834</v>
      </c>
      <c r="B16562">
        <v>167676</v>
      </c>
    </row>
    <row r="16563" spans="1:2" x14ac:dyDescent="0.25">
      <c r="A16563">
        <v>-253.92599999999999</v>
      </c>
      <c r="B16563">
        <v>167707</v>
      </c>
    </row>
    <row r="16564" spans="1:2" x14ac:dyDescent="0.25">
      <c r="A16564">
        <v>-254.01900000000001</v>
      </c>
      <c r="B16564">
        <v>167738</v>
      </c>
    </row>
    <row r="16565" spans="1:2" x14ac:dyDescent="0.25">
      <c r="A16565">
        <v>-254.11099999999999</v>
      </c>
      <c r="B16565">
        <v>167769</v>
      </c>
    </row>
    <row r="16566" spans="1:2" x14ac:dyDescent="0.25">
      <c r="A16566">
        <v>-254.203</v>
      </c>
      <c r="B16566">
        <v>167800</v>
      </c>
    </row>
    <row r="16567" spans="1:2" x14ac:dyDescent="0.25">
      <c r="A16567">
        <v>-254.29499999999999</v>
      </c>
      <c r="B16567">
        <v>167831</v>
      </c>
    </row>
    <row r="16568" spans="1:2" x14ac:dyDescent="0.25">
      <c r="A16568">
        <v>-254.38800000000001</v>
      </c>
      <c r="B16568">
        <v>167862</v>
      </c>
    </row>
    <row r="16569" spans="1:2" x14ac:dyDescent="0.25">
      <c r="A16569">
        <v>-254.48</v>
      </c>
      <c r="B16569">
        <v>167893</v>
      </c>
    </row>
    <row r="16570" spans="1:2" x14ac:dyDescent="0.25">
      <c r="A16570">
        <v>-254.572</v>
      </c>
      <c r="B16570">
        <v>167924</v>
      </c>
    </row>
    <row r="16571" spans="1:2" x14ac:dyDescent="0.25">
      <c r="A16571">
        <v>-254.66499999999999</v>
      </c>
      <c r="B16571">
        <v>167955</v>
      </c>
    </row>
    <row r="16572" spans="1:2" x14ac:dyDescent="0.25">
      <c r="A16572">
        <v>-254.75700000000001</v>
      </c>
      <c r="B16572">
        <v>167986</v>
      </c>
    </row>
    <row r="16573" spans="1:2" x14ac:dyDescent="0.25">
      <c r="A16573">
        <v>-254.85</v>
      </c>
      <c r="B16573">
        <v>168018</v>
      </c>
    </row>
    <row r="16574" spans="1:2" x14ac:dyDescent="0.25">
      <c r="A16574">
        <v>-254.94200000000001</v>
      </c>
      <c r="B16574">
        <v>168049</v>
      </c>
    </row>
    <row r="16575" spans="1:2" x14ac:dyDescent="0.25">
      <c r="A16575">
        <v>-255.035</v>
      </c>
      <c r="B16575">
        <v>168080</v>
      </c>
    </row>
    <row r="16576" spans="1:2" x14ac:dyDescent="0.25">
      <c r="A16576">
        <v>-255.12700000000001</v>
      </c>
      <c r="B16576">
        <v>168111</v>
      </c>
    </row>
    <row r="16577" spans="1:2" x14ac:dyDescent="0.25">
      <c r="A16577">
        <v>-255.22</v>
      </c>
      <c r="B16577">
        <v>168142</v>
      </c>
    </row>
    <row r="16578" spans="1:2" x14ac:dyDescent="0.25">
      <c r="A16578">
        <v>-255.31299999999999</v>
      </c>
      <c r="B16578">
        <v>168173</v>
      </c>
    </row>
    <row r="16579" spans="1:2" x14ac:dyDescent="0.25">
      <c r="A16579">
        <v>-255.405</v>
      </c>
      <c r="B16579">
        <v>168204</v>
      </c>
    </row>
    <row r="16580" spans="1:2" x14ac:dyDescent="0.25">
      <c r="A16580">
        <v>-255.49799999999999</v>
      </c>
      <c r="B16580">
        <v>168235</v>
      </c>
    </row>
    <row r="16581" spans="1:2" x14ac:dyDescent="0.25">
      <c r="A16581">
        <v>-255.59</v>
      </c>
      <c r="B16581">
        <v>168266</v>
      </c>
    </row>
    <row r="16582" spans="1:2" x14ac:dyDescent="0.25">
      <c r="A16582">
        <v>-255.68299999999999</v>
      </c>
      <c r="B16582">
        <v>168297</v>
      </c>
    </row>
    <row r="16583" spans="1:2" x14ac:dyDescent="0.25">
      <c r="A16583">
        <v>-255.77600000000001</v>
      </c>
      <c r="B16583">
        <v>168328</v>
      </c>
    </row>
    <row r="16584" spans="1:2" x14ac:dyDescent="0.25">
      <c r="A16584">
        <v>-255.869</v>
      </c>
      <c r="B16584">
        <v>168359</v>
      </c>
    </row>
    <row r="16585" spans="1:2" x14ac:dyDescent="0.25">
      <c r="A16585">
        <v>-255.96199999999999</v>
      </c>
      <c r="B16585">
        <v>168390</v>
      </c>
    </row>
    <row r="16586" spans="1:2" x14ac:dyDescent="0.25">
      <c r="A16586">
        <v>-256.05399999999997</v>
      </c>
      <c r="B16586">
        <v>168421</v>
      </c>
    </row>
    <row r="16587" spans="1:2" x14ac:dyDescent="0.25">
      <c r="A16587">
        <v>-256.14699999999999</v>
      </c>
      <c r="B16587">
        <v>168452</v>
      </c>
    </row>
    <row r="16588" spans="1:2" x14ac:dyDescent="0.25">
      <c r="A16588">
        <v>-256.24</v>
      </c>
      <c r="B16588">
        <v>168483</v>
      </c>
    </row>
    <row r="16589" spans="1:2" x14ac:dyDescent="0.25">
      <c r="A16589">
        <v>-256.33300000000003</v>
      </c>
      <c r="B16589">
        <v>168515</v>
      </c>
    </row>
    <row r="16590" spans="1:2" x14ac:dyDescent="0.25">
      <c r="A16590">
        <v>-256.42599999999999</v>
      </c>
      <c r="B16590">
        <v>168546</v>
      </c>
    </row>
    <row r="16591" spans="1:2" x14ac:dyDescent="0.25">
      <c r="A16591">
        <v>-256.51900000000001</v>
      </c>
      <c r="B16591">
        <v>168577</v>
      </c>
    </row>
    <row r="16592" spans="1:2" x14ac:dyDescent="0.25">
      <c r="A16592">
        <v>-256.61200000000002</v>
      </c>
      <c r="B16592">
        <v>168608</v>
      </c>
    </row>
    <row r="16593" spans="1:2" x14ac:dyDescent="0.25">
      <c r="A16593">
        <v>-256.70499999999998</v>
      </c>
      <c r="B16593">
        <v>168639</v>
      </c>
    </row>
    <row r="16594" spans="1:2" x14ac:dyDescent="0.25">
      <c r="A16594">
        <v>-256.798</v>
      </c>
      <c r="B16594">
        <v>168670</v>
      </c>
    </row>
    <row r="16595" spans="1:2" x14ac:dyDescent="0.25">
      <c r="A16595">
        <v>-256.89100000000002</v>
      </c>
      <c r="B16595">
        <v>168701</v>
      </c>
    </row>
    <row r="16596" spans="1:2" x14ac:dyDescent="0.25">
      <c r="A16596">
        <v>-256.98399999999998</v>
      </c>
      <c r="B16596">
        <v>168732</v>
      </c>
    </row>
    <row r="16597" spans="1:2" x14ac:dyDescent="0.25">
      <c r="A16597">
        <v>-257.077</v>
      </c>
      <c r="B16597">
        <v>168763</v>
      </c>
    </row>
    <row r="16598" spans="1:2" x14ac:dyDescent="0.25">
      <c r="A16598">
        <v>-257.17099999999999</v>
      </c>
      <c r="B16598">
        <v>168795</v>
      </c>
    </row>
    <row r="16599" spans="1:2" x14ac:dyDescent="0.25">
      <c r="A16599">
        <v>-257.26400000000001</v>
      </c>
      <c r="B16599">
        <v>168826</v>
      </c>
    </row>
    <row r="16600" spans="1:2" x14ac:dyDescent="0.25">
      <c r="A16600">
        <v>-257.35700000000003</v>
      </c>
      <c r="B16600">
        <v>168857</v>
      </c>
    </row>
    <row r="16601" spans="1:2" x14ac:dyDescent="0.25">
      <c r="A16601">
        <v>-257.45</v>
      </c>
      <c r="B16601">
        <v>168888</v>
      </c>
    </row>
    <row r="16602" spans="1:2" x14ac:dyDescent="0.25">
      <c r="A16602">
        <v>-257.54300000000001</v>
      </c>
      <c r="B16602">
        <v>168919</v>
      </c>
    </row>
    <row r="16603" spans="1:2" x14ac:dyDescent="0.25">
      <c r="A16603">
        <v>-257.637</v>
      </c>
      <c r="B16603">
        <v>168950</v>
      </c>
    </row>
    <row r="16604" spans="1:2" x14ac:dyDescent="0.25">
      <c r="A16604">
        <v>-257.73</v>
      </c>
      <c r="B16604">
        <v>168981</v>
      </c>
    </row>
    <row r="16605" spans="1:2" x14ac:dyDescent="0.25">
      <c r="A16605">
        <v>-257.82299999999998</v>
      </c>
      <c r="B16605">
        <v>169013</v>
      </c>
    </row>
    <row r="16606" spans="1:2" x14ac:dyDescent="0.25">
      <c r="A16606">
        <v>-257.91699999999997</v>
      </c>
      <c r="B16606">
        <v>169044</v>
      </c>
    </row>
    <row r="16607" spans="1:2" x14ac:dyDescent="0.25">
      <c r="A16607">
        <v>-258.01</v>
      </c>
      <c r="B16607">
        <v>169075</v>
      </c>
    </row>
    <row r="16608" spans="1:2" x14ac:dyDescent="0.25">
      <c r="A16608">
        <v>-258.10399999999998</v>
      </c>
      <c r="B16608">
        <v>169106</v>
      </c>
    </row>
    <row r="16609" spans="1:2" x14ac:dyDescent="0.25">
      <c r="A16609">
        <v>-258.197</v>
      </c>
      <c r="B16609">
        <v>169137</v>
      </c>
    </row>
    <row r="16610" spans="1:2" x14ac:dyDescent="0.25">
      <c r="A16610">
        <v>-258.291</v>
      </c>
      <c r="B16610">
        <v>169168</v>
      </c>
    </row>
    <row r="16611" spans="1:2" x14ac:dyDescent="0.25">
      <c r="A16611">
        <v>-258.38400000000001</v>
      </c>
      <c r="B16611">
        <v>169200</v>
      </c>
    </row>
    <row r="16612" spans="1:2" x14ac:dyDescent="0.25">
      <c r="A16612">
        <v>-258.47800000000001</v>
      </c>
      <c r="B16612">
        <v>169231</v>
      </c>
    </row>
    <row r="16613" spans="1:2" x14ac:dyDescent="0.25">
      <c r="A16613">
        <v>-258.57100000000003</v>
      </c>
      <c r="B16613">
        <v>169262</v>
      </c>
    </row>
    <row r="16614" spans="1:2" x14ac:dyDescent="0.25">
      <c r="A16614">
        <v>-258.66500000000002</v>
      </c>
      <c r="B16614">
        <v>169293</v>
      </c>
    </row>
    <row r="16615" spans="1:2" x14ac:dyDescent="0.25">
      <c r="A16615">
        <v>-258.75900000000001</v>
      </c>
      <c r="B16615">
        <v>169324</v>
      </c>
    </row>
    <row r="16616" spans="1:2" x14ac:dyDescent="0.25">
      <c r="A16616">
        <v>-258.85199999999998</v>
      </c>
      <c r="B16616">
        <v>169356</v>
      </c>
    </row>
    <row r="16617" spans="1:2" x14ac:dyDescent="0.25">
      <c r="A16617">
        <v>-258.94600000000003</v>
      </c>
      <c r="B16617">
        <v>169387</v>
      </c>
    </row>
    <row r="16618" spans="1:2" x14ac:dyDescent="0.25">
      <c r="A16618">
        <v>-259.04000000000002</v>
      </c>
      <c r="B16618">
        <v>169418</v>
      </c>
    </row>
    <row r="16619" spans="1:2" x14ac:dyDescent="0.25">
      <c r="A16619">
        <v>-259.13400000000001</v>
      </c>
      <c r="B16619">
        <v>169449</v>
      </c>
    </row>
    <row r="16620" spans="1:2" x14ac:dyDescent="0.25">
      <c r="A16620">
        <v>-259.22699999999998</v>
      </c>
      <c r="B16620">
        <v>169481</v>
      </c>
    </row>
    <row r="16621" spans="1:2" x14ac:dyDescent="0.25">
      <c r="A16621">
        <v>-259.32100000000003</v>
      </c>
      <c r="B16621">
        <v>169512</v>
      </c>
    </row>
    <row r="16622" spans="1:2" x14ac:dyDescent="0.25">
      <c r="A16622">
        <v>-259.41500000000002</v>
      </c>
      <c r="B16622">
        <v>169543</v>
      </c>
    </row>
    <row r="16623" spans="1:2" x14ac:dyDescent="0.25">
      <c r="A16623">
        <v>-259.50900000000001</v>
      </c>
      <c r="B16623">
        <v>169574</v>
      </c>
    </row>
    <row r="16624" spans="1:2" x14ac:dyDescent="0.25">
      <c r="A16624">
        <v>-259.60300000000001</v>
      </c>
      <c r="B16624">
        <v>169605</v>
      </c>
    </row>
    <row r="16625" spans="1:2" x14ac:dyDescent="0.25">
      <c r="A16625">
        <v>-259.697</v>
      </c>
      <c r="B16625">
        <v>169637</v>
      </c>
    </row>
    <row r="16626" spans="1:2" x14ac:dyDescent="0.25">
      <c r="A16626">
        <v>-259.791</v>
      </c>
      <c r="B16626">
        <v>169668</v>
      </c>
    </row>
    <row r="16627" spans="1:2" x14ac:dyDescent="0.25">
      <c r="A16627">
        <v>-259.88499999999999</v>
      </c>
      <c r="B16627">
        <v>169699</v>
      </c>
    </row>
    <row r="16628" spans="1:2" x14ac:dyDescent="0.25">
      <c r="A16628">
        <v>-259.97899999999998</v>
      </c>
      <c r="B16628">
        <v>169730</v>
      </c>
    </row>
    <row r="16629" spans="1:2" x14ac:dyDescent="0.25">
      <c r="A16629">
        <v>-260.07299999999998</v>
      </c>
      <c r="B16629">
        <v>169762</v>
      </c>
    </row>
    <row r="16630" spans="1:2" x14ac:dyDescent="0.25">
      <c r="A16630">
        <v>-260.16699999999997</v>
      </c>
      <c r="B16630">
        <v>169793</v>
      </c>
    </row>
    <row r="16631" spans="1:2" x14ac:dyDescent="0.25">
      <c r="A16631">
        <v>-260.26100000000002</v>
      </c>
      <c r="B16631">
        <v>169824</v>
      </c>
    </row>
    <row r="16632" spans="1:2" x14ac:dyDescent="0.25">
      <c r="A16632">
        <v>-260.35500000000002</v>
      </c>
      <c r="B16632">
        <v>169855</v>
      </c>
    </row>
    <row r="16633" spans="1:2" x14ac:dyDescent="0.25">
      <c r="A16633">
        <v>-260.44900000000001</v>
      </c>
      <c r="B16633">
        <v>169887</v>
      </c>
    </row>
    <row r="16634" spans="1:2" x14ac:dyDescent="0.25">
      <c r="A16634">
        <v>-260.54300000000001</v>
      </c>
      <c r="B16634">
        <v>169918</v>
      </c>
    </row>
    <row r="16635" spans="1:2" x14ac:dyDescent="0.25">
      <c r="A16635">
        <v>-260.63799999999998</v>
      </c>
      <c r="B16635">
        <v>169949</v>
      </c>
    </row>
    <row r="16636" spans="1:2" x14ac:dyDescent="0.25">
      <c r="A16636">
        <v>-260.73200000000003</v>
      </c>
      <c r="B16636">
        <v>169981</v>
      </c>
    </row>
    <row r="16637" spans="1:2" x14ac:dyDescent="0.25">
      <c r="A16637">
        <v>-260.82600000000002</v>
      </c>
      <c r="B16637">
        <v>170012</v>
      </c>
    </row>
    <row r="16638" spans="1:2" x14ac:dyDescent="0.25">
      <c r="A16638">
        <v>-260.92099999999999</v>
      </c>
      <c r="B16638">
        <v>170043</v>
      </c>
    </row>
    <row r="16639" spans="1:2" x14ac:dyDescent="0.25">
      <c r="A16639">
        <v>-261.01499999999999</v>
      </c>
      <c r="B16639">
        <v>170074</v>
      </c>
    </row>
    <row r="16640" spans="1:2" x14ac:dyDescent="0.25">
      <c r="A16640">
        <v>-261.10899999999998</v>
      </c>
      <c r="B16640">
        <v>170106</v>
      </c>
    </row>
    <row r="16641" spans="1:2" x14ac:dyDescent="0.25">
      <c r="A16641">
        <v>-261.20400000000001</v>
      </c>
      <c r="B16641">
        <v>170137</v>
      </c>
    </row>
    <row r="16642" spans="1:2" x14ac:dyDescent="0.25">
      <c r="A16642">
        <v>-261.298</v>
      </c>
      <c r="B16642">
        <v>170168</v>
      </c>
    </row>
    <row r="16643" spans="1:2" x14ac:dyDescent="0.25">
      <c r="A16643">
        <v>-261.39299999999997</v>
      </c>
      <c r="B16643">
        <v>170200</v>
      </c>
    </row>
    <row r="16644" spans="1:2" x14ac:dyDescent="0.25">
      <c r="A16644">
        <v>-261.48700000000002</v>
      </c>
      <c r="B16644">
        <v>170231</v>
      </c>
    </row>
    <row r="16645" spans="1:2" x14ac:dyDescent="0.25">
      <c r="A16645">
        <v>-261.58100000000002</v>
      </c>
      <c r="B16645">
        <v>170262</v>
      </c>
    </row>
    <row r="16646" spans="1:2" x14ac:dyDescent="0.25">
      <c r="A16646">
        <v>-261.67599999999999</v>
      </c>
      <c r="B16646">
        <v>170294</v>
      </c>
    </row>
    <row r="16647" spans="1:2" x14ac:dyDescent="0.25">
      <c r="A16647">
        <v>-261.77100000000002</v>
      </c>
      <c r="B16647">
        <v>170325</v>
      </c>
    </row>
    <row r="16648" spans="1:2" x14ac:dyDescent="0.25">
      <c r="A16648">
        <v>-261.86500000000001</v>
      </c>
      <c r="B16648">
        <v>170356</v>
      </c>
    </row>
    <row r="16649" spans="1:2" x14ac:dyDescent="0.25">
      <c r="A16649">
        <v>-261.95999999999998</v>
      </c>
      <c r="B16649">
        <v>170388</v>
      </c>
    </row>
    <row r="16650" spans="1:2" x14ac:dyDescent="0.25">
      <c r="A16650">
        <v>-262.05399999999997</v>
      </c>
      <c r="B16650">
        <v>170419</v>
      </c>
    </row>
    <row r="16651" spans="1:2" x14ac:dyDescent="0.25">
      <c r="A16651">
        <v>-262.149</v>
      </c>
      <c r="B16651">
        <v>170450</v>
      </c>
    </row>
    <row r="16652" spans="1:2" x14ac:dyDescent="0.25">
      <c r="A16652">
        <v>-262.24400000000003</v>
      </c>
      <c r="B16652">
        <v>170482</v>
      </c>
    </row>
    <row r="16653" spans="1:2" x14ac:dyDescent="0.25">
      <c r="A16653">
        <v>-262.339</v>
      </c>
      <c r="B16653">
        <v>170513</v>
      </c>
    </row>
    <row r="16654" spans="1:2" x14ac:dyDescent="0.25">
      <c r="A16654">
        <v>-262.43299999999999</v>
      </c>
      <c r="B16654">
        <v>170544</v>
      </c>
    </row>
    <row r="16655" spans="1:2" x14ac:dyDescent="0.25">
      <c r="A16655">
        <v>-262.52800000000002</v>
      </c>
      <c r="B16655">
        <v>170576</v>
      </c>
    </row>
    <row r="16656" spans="1:2" x14ac:dyDescent="0.25">
      <c r="A16656">
        <v>-262.62299999999999</v>
      </c>
      <c r="B16656">
        <v>170607</v>
      </c>
    </row>
    <row r="16657" spans="1:2" x14ac:dyDescent="0.25">
      <c r="A16657">
        <v>-262.71800000000002</v>
      </c>
      <c r="B16657">
        <v>170638</v>
      </c>
    </row>
    <row r="16658" spans="1:2" x14ac:dyDescent="0.25">
      <c r="A16658">
        <v>-262.81299999999999</v>
      </c>
      <c r="B16658">
        <v>170670</v>
      </c>
    </row>
    <row r="16659" spans="1:2" x14ac:dyDescent="0.25">
      <c r="A16659">
        <v>-262.90800000000002</v>
      </c>
      <c r="B16659">
        <v>170701</v>
      </c>
    </row>
    <row r="16660" spans="1:2" x14ac:dyDescent="0.25">
      <c r="A16660">
        <v>-263.00299999999999</v>
      </c>
      <c r="B16660">
        <v>170733</v>
      </c>
    </row>
    <row r="16661" spans="1:2" x14ac:dyDescent="0.25">
      <c r="A16661">
        <v>-263.09800000000001</v>
      </c>
      <c r="B16661">
        <v>170764</v>
      </c>
    </row>
    <row r="16662" spans="1:2" x14ac:dyDescent="0.25">
      <c r="A16662">
        <v>-263.19299999999998</v>
      </c>
      <c r="B16662">
        <v>170795</v>
      </c>
    </row>
    <row r="16663" spans="1:2" x14ac:dyDescent="0.25">
      <c r="A16663">
        <v>-263.28800000000001</v>
      </c>
      <c r="B16663">
        <v>170827</v>
      </c>
    </row>
    <row r="16664" spans="1:2" x14ac:dyDescent="0.25">
      <c r="A16664">
        <v>-263.38299999999998</v>
      </c>
      <c r="B16664">
        <v>170858</v>
      </c>
    </row>
    <row r="16665" spans="1:2" x14ac:dyDescent="0.25">
      <c r="A16665">
        <v>-263.47800000000001</v>
      </c>
      <c r="B16665">
        <v>170890</v>
      </c>
    </row>
    <row r="16666" spans="1:2" x14ac:dyDescent="0.25">
      <c r="A16666">
        <v>-263.57299999999998</v>
      </c>
      <c r="B16666">
        <v>170921</v>
      </c>
    </row>
    <row r="16667" spans="1:2" x14ac:dyDescent="0.25">
      <c r="A16667">
        <v>-263.66800000000001</v>
      </c>
      <c r="B16667">
        <v>170952</v>
      </c>
    </row>
    <row r="16668" spans="1:2" x14ac:dyDescent="0.25">
      <c r="A16668">
        <v>-263.76299999999998</v>
      </c>
      <c r="B16668">
        <v>170984</v>
      </c>
    </row>
    <row r="16669" spans="1:2" x14ac:dyDescent="0.25">
      <c r="A16669">
        <v>-263.858</v>
      </c>
      <c r="B16669">
        <v>171015</v>
      </c>
    </row>
    <row r="16670" spans="1:2" x14ac:dyDescent="0.25">
      <c r="A16670">
        <v>-263.95400000000001</v>
      </c>
      <c r="B16670">
        <v>171047</v>
      </c>
    </row>
    <row r="16671" spans="1:2" x14ac:dyDescent="0.25">
      <c r="A16671">
        <v>-264.04899999999998</v>
      </c>
      <c r="B16671">
        <v>171078</v>
      </c>
    </row>
    <row r="16672" spans="1:2" x14ac:dyDescent="0.25">
      <c r="A16672">
        <v>-264.14400000000001</v>
      </c>
      <c r="B16672">
        <v>171110</v>
      </c>
    </row>
    <row r="16673" spans="1:2" x14ac:dyDescent="0.25">
      <c r="A16673">
        <v>-264.23899999999998</v>
      </c>
      <c r="B16673">
        <v>171141</v>
      </c>
    </row>
    <row r="16674" spans="1:2" x14ac:dyDescent="0.25">
      <c r="A16674">
        <v>-264.33499999999998</v>
      </c>
      <c r="B16674">
        <v>171172</v>
      </c>
    </row>
    <row r="16675" spans="1:2" x14ac:dyDescent="0.25">
      <c r="A16675">
        <v>-264.43</v>
      </c>
      <c r="B16675">
        <v>171204</v>
      </c>
    </row>
    <row r="16676" spans="1:2" x14ac:dyDescent="0.25">
      <c r="A16676">
        <v>-264.52499999999998</v>
      </c>
      <c r="B16676">
        <v>171235</v>
      </c>
    </row>
    <row r="16677" spans="1:2" x14ac:dyDescent="0.25">
      <c r="A16677">
        <v>-264.62099999999998</v>
      </c>
      <c r="B16677">
        <v>171267</v>
      </c>
    </row>
    <row r="16678" spans="1:2" x14ac:dyDescent="0.25">
      <c r="A16678">
        <v>-264.71600000000001</v>
      </c>
      <c r="B16678">
        <v>171298</v>
      </c>
    </row>
    <row r="16679" spans="1:2" x14ac:dyDescent="0.25">
      <c r="A16679">
        <v>-264.81200000000001</v>
      </c>
      <c r="B16679">
        <v>171330</v>
      </c>
    </row>
    <row r="16680" spans="1:2" x14ac:dyDescent="0.25">
      <c r="A16680">
        <v>-264.90699999999998</v>
      </c>
      <c r="B16680">
        <v>171361</v>
      </c>
    </row>
    <row r="16681" spans="1:2" x14ac:dyDescent="0.25">
      <c r="A16681">
        <v>-265.00299999999999</v>
      </c>
      <c r="B16681">
        <v>171393</v>
      </c>
    </row>
    <row r="16682" spans="1:2" x14ac:dyDescent="0.25">
      <c r="A16682">
        <v>-265.09800000000001</v>
      </c>
      <c r="B16682">
        <v>171424</v>
      </c>
    </row>
    <row r="16683" spans="1:2" x14ac:dyDescent="0.25">
      <c r="A16683">
        <v>-265.19400000000002</v>
      </c>
      <c r="B16683">
        <v>171456</v>
      </c>
    </row>
    <row r="16684" spans="1:2" x14ac:dyDescent="0.25">
      <c r="A16684">
        <v>-265.29000000000002</v>
      </c>
      <c r="B16684">
        <v>171487</v>
      </c>
    </row>
    <row r="16685" spans="1:2" x14ac:dyDescent="0.25">
      <c r="A16685">
        <v>-265.38499999999999</v>
      </c>
      <c r="B16685">
        <v>171518</v>
      </c>
    </row>
    <row r="16686" spans="1:2" x14ac:dyDescent="0.25">
      <c r="A16686">
        <v>-265.48099999999999</v>
      </c>
      <c r="B16686">
        <v>171550</v>
      </c>
    </row>
    <row r="16687" spans="1:2" x14ac:dyDescent="0.25">
      <c r="A16687">
        <v>-265.577</v>
      </c>
      <c r="B16687">
        <v>171581</v>
      </c>
    </row>
    <row r="16688" spans="1:2" x14ac:dyDescent="0.25">
      <c r="A16688">
        <v>-265.673</v>
      </c>
      <c r="B16688">
        <v>171613</v>
      </c>
    </row>
    <row r="16689" spans="1:2" x14ac:dyDescent="0.25">
      <c r="A16689">
        <v>-265.76799999999997</v>
      </c>
      <c r="B16689">
        <v>171644</v>
      </c>
    </row>
    <row r="16690" spans="1:2" x14ac:dyDescent="0.25">
      <c r="A16690">
        <v>-265.86399999999998</v>
      </c>
      <c r="B16690">
        <v>171676</v>
      </c>
    </row>
    <row r="16691" spans="1:2" x14ac:dyDescent="0.25">
      <c r="A16691">
        <v>-265.95999999999998</v>
      </c>
      <c r="B16691">
        <v>171707</v>
      </c>
    </row>
    <row r="16692" spans="1:2" x14ac:dyDescent="0.25">
      <c r="A16692">
        <v>-266.05599999999998</v>
      </c>
      <c r="B16692">
        <v>171739</v>
      </c>
    </row>
    <row r="16693" spans="1:2" x14ac:dyDescent="0.25">
      <c r="A16693">
        <v>-266.15199999999999</v>
      </c>
      <c r="B16693">
        <v>171770</v>
      </c>
    </row>
    <row r="16694" spans="1:2" x14ac:dyDescent="0.25">
      <c r="A16694">
        <v>-266.24799999999999</v>
      </c>
      <c r="B16694">
        <v>171802</v>
      </c>
    </row>
    <row r="16695" spans="1:2" x14ac:dyDescent="0.25">
      <c r="A16695">
        <v>-266.34399999999999</v>
      </c>
      <c r="B16695">
        <v>171834</v>
      </c>
    </row>
    <row r="16696" spans="1:2" x14ac:dyDescent="0.25">
      <c r="A16696">
        <v>-266.44</v>
      </c>
      <c r="B16696">
        <v>171865</v>
      </c>
    </row>
    <row r="16697" spans="1:2" x14ac:dyDescent="0.25">
      <c r="A16697">
        <v>-266.536</v>
      </c>
      <c r="B16697">
        <v>171897</v>
      </c>
    </row>
    <row r="16698" spans="1:2" x14ac:dyDescent="0.25">
      <c r="A16698">
        <v>-266.63200000000001</v>
      </c>
      <c r="B16698">
        <v>171928</v>
      </c>
    </row>
    <row r="16699" spans="1:2" x14ac:dyDescent="0.25">
      <c r="A16699">
        <v>-266.72800000000001</v>
      </c>
      <c r="B16699">
        <v>171960</v>
      </c>
    </row>
    <row r="16700" spans="1:2" x14ac:dyDescent="0.25">
      <c r="A16700">
        <v>-266.82400000000001</v>
      </c>
      <c r="B16700">
        <v>171991</v>
      </c>
    </row>
    <row r="16701" spans="1:2" x14ac:dyDescent="0.25">
      <c r="A16701">
        <v>-266.92</v>
      </c>
      <c r="B16701">
        <v>172023</v>
      </c>
    </row>
    <row r="16702" spans="1:2" x14ac:dyDescent="0.25">
      <c r="A16702">
        <v>-267.01600000000002</v>
      </c>
      <c r="B16702">
        <v>172054</v>
      </c>
    </row>
    <row r="16703" spans="1:2" x14ac:dyDescent="0.25">
      <c r="A16703">
        <v>-267.11200000000002</v>
      </c>
      <c r="B16703">
        <v>172086</v>
      </c>
    </row>
    <row r="16704" spans="1:2" x14ac:dyDescent="0.25">
      <c r="A16704">
        <v>-267.20800000000003</v>
      </c>
      <c r="B16704">
        <v>172117</v>
      </c>
    </row>
    <row r="16705" spans="1:2" x14ac:dyDescent="0.25">
      <c r="A16705">
        <v>-267.30500000000001</v>
      </c>
      <c r="B16705">
        <v>172149</v>
      </c>
    </row>
    <row r="16706" spans="1:2" x14ac:dyDescent="0.25">
      <c r="A16706">
        <v>-267.40100000000001</v>
      </c>
      <c r="B16706">
        <v>172181</v>
      </c>
    </row>
    <row r="16707" spans="1:2" x14ac:dyDescent="0.25">
      <c r="A16707">
        <v>-267.49700000000001</v>
      </c>
      <c r="B16707">
        <v>172212</v>
      </c>
    </row>
    <row r="16708" spans="1:2" x14ac:dyDescent="0.25">
      <c r="A16708">
        <v>-267.59399999999999</v>
      </c>
      <c r="B16708">
        <v>172244</v>
      </c>
    </row>
    <row r="16709" spans="1:2" x14ac:dyDescent="0.25">
      <c r="A16709">
        <v>-267.69</v>
      </c>
      <c r="B16709">
        <v>172275</v>
      </c>
    </row>
    <row r="16710" spans="1:2" x14ac:dyDescent="0.25">
      <c r="A16710">
        <v>-267.786</v>
      </c>
      <c r="B16710">
        <v>172307</v>
      </c>
    </row>
    <row r="16711" spans="1:2" x14ac:dyDescent="0.25">
      <c r="A16711">
        <v>-267.88299999999998</v>
      </c>
      <c r="B16711">
        <v>172338</v>
      </c>
    </row>
    <row r="16712" spans="1:2" x14ac:dyDescent="0.25">
      <c r="A16712">
        <v>-267.97899999999998</v>
      </c>
      <c r="B16712">
        <v>172370</v>
      </c>
    </row>
    <row r="16713" spans="1:2" x14ac:dyDescent="0.25">
      <c r="A16713">
        <v>-268.07600000000002</v>
      </c>
      <c r="B16713">
        <v>172402</v>
      </c>
    </row>
    <row r="16714" spans="1:2" x14ac:dyDescent="0.25">
      <c r="A16714">
        <v>-268.17200000000003</v>
      </c>
      <c r="B16714">
        <v>172433</v>
      </c>
    </row>
    <row r="16715" spans="1:2" x14ac:dyDescent="0.25">
      <c r="A16715">
        <v>-268.26900000000001</v>
      </c>
      <c r="B16715">
        <v>172465</v>
      </c>
    </row>
    <row r="16716" spans="1:2" x14ac:dyDescent="0.25">
      <c r="A16716">
        <v>-268.36500000000001</v>
      </c>
      <c r="B16716">
        <v>172496</v>
      </c>
    </row>
    <row r="16717" spans="1:2" x14ac:dyDescent="0.25">
      <c r="A16717">
        <v>-268.46199999999999</v>
      </c>
      <c r="B16717">
        <v>172528</v>
      </c>
    </row>
    <row r="16718" spans="1:2" x14ac:dyDescent="0.25">
      <c r="A16718">
        <v>-268.55799999999999</v>
      </c>
      <c r="B16718">
        <v>172560</v>
      </c>
    </row>
    <row r="16719" spans="1:2" x14ac:dyDescent="0.25">
      <c r="A16719">
        <v>-268.65499999999997</v>
      </c>
      <c r="B16719">
        <v>172591</v>
      </c>
    </row>
    <row r="16720" spans="1:2" x14ac:dyDescent="0.25">
      <c r="A16720">
        <v>-268.75200000000001</v>
      </c>
      <c r="B16720">
        <v>172623</v>
      </c>
    </row>
    <row r="16721" spans="1:2" x14ac:dyDescent="0.25">
      <c r="A16721">
        <v>-268.84800000000001</v>
      </c>
      <c r="B16721">
        <v>172655</v>
      </c>
    </row>
    <row r="16722" spans="1:2" x14ac:dyDescent="0.25">
      <c r="A16722">
        <v>-268.94499999999999</v>
      </c>
      <c r="B16722">
        <v>172686</v>
      </c>
    </row>
    <row r="16723" spans="1:2" x14ac:dyDescent="0.25">
      <c r="A16723">
        <v>-269.04199999999997</v>
      </c>
      <c r="B16723">
        <v>172718</v>
      </c>
    </row>
    <row r="16724" spans="1:2" x14ac:dyDescent="0.25">
      <c r="A16724">
        <v>-269.13900000000001</v>
      </c>
      <c r="B16724">
        <v>172749</v>
      </c>
    </row>
    <row r="16725" spans="1:2" x14ac:dyDescent="0.25">
      <c r="A16725">
        <v>-269.23599999999999</v>
      </c>
      <c r="B16725">
        <v>172781</v>
      </c>
    </row>
    <row r="16726" spans="1:2" x14ac:dyDescent="0.25">
      <c r="A16726">
        <v>-269.33199999999999</v>
      </c>
      <c r="B16726">
        <v>172813</v>
      </c>
    </row>
    <row r="16727" spans="1:2" x14ac:dyDescent="0.25">
      <c r="A16727">
        <v>-269.42899999999997</v>
      </c>
      <c r="B16727">
        <v>172844</v>
      </c>
    </row>
    <row r="16728" spans="1:2" x14ac:dyDescent="0.25">
      <c r="A16728">
        <v>-269.52600000000001</v>
      </c>
      <c r="B16728">
        <v>172876</v>
      </c>
    </row>
    <row r="16729" spans="1:2" x14ac:dyDescent="0.25">
      <c r="A16729">
        <v>-269.62299999999999</v>
      </c>
      <c r="B16729">
        <v>172908</v>
      </c>
    </row>
    <row r="16730" spans="1:2" x14ac:dyDescent="0.25">
      <c r="A16730">
        <v>-269.72000000000003</v>
      </c>
      <c r="B16730">
        <v>172939</v>
      </c>
    </row>
    <row r="16731" spans="1:2" x14ac:dyDescent="0.25">
      <c r="A16731">
        <v>-269.81700000000001</v>
      </c>
      <c r="B16731">
        <v>172971</v>
      </c>
    </row>
    <row r="16732" spans="1:2" x14ac:dyDescent="0.25">
      <c r="A16732">
        <v>-269.91399999999999</v>
      </c>
      <c r="B16732">
        <v>173003</v>
      </c>
    </row>
    <row r="16733" spans="1:2" x14ac:dyDescent="0.25">
      <c r="A16733">
        <v>-270.01100000000002</v>
      </c>
      <c r="B16733">
        <v>173034</v>
      </c>
    </row>
    <row r="16734" spans="1:2" x14ac:dyDescent="0.25">
      <c r="A16734">
        <v>-270.108</v>
      </c>
      <c r="B16734">
        <v>173066</v>
      </c>
    </row>
    <row r="16735" spans="1:2" x14ac:dyDescent="0.25">
      <c r="A16735">
        <v>-270.20499999999998</v>
      </c>
      <c r="B16735">
        <v>173098</v>
      </c>
    </row>
    <row r="16736" spans="1:2" x14ac:dyDescent="0.25">
      <c r="A16736">
        <v>-270.303</v>
      </c>
      <c r="B16736">
        <v>173130</v>
      </c>
    </row>
    <row r="16737" spans="1:2" x14ac:dyDescent="0.25">
      <c r="A16737">
        <v>-270.39999999999998</v>
      </c>
      <c r="B16737">
        <v>173161</v>
      </c>
    </row>
    <row r="16738" spans="1:2" x14ac:dyDescent="0.25">
      <c r="A16738">
        <v>-270.49700000000001</v>
      </c>
      <c r="B16738">
        <v>173193</v>
      </c>
    </row>
    <row r="16739" spans="1:2" x14ac:dyDescent="0.25">
      <c r="A16739">
        <v>-270.59399999999999</v>
      </c>
      <c r="B16739">
        <v>173225</v>
      </c>
    </row>
    <row r="16740" spans="1:2" x14ac:dyDescent="0.25">
      <c r="A16740">
        <v>-270.69099999999997</v>
      </c>
      <c r="B16740">
        <v>173256</v>
      </c>
    </row>
    <row r="16741" spans="1:2" x14ac:dyDescent="0.25">
      <c r="A16741">
        <v>-270.78899999999999</v>
      </c>
      <c r="B16741">
        <v>173288</v>
      </c>
    </row>
    <row r="16742" spans="1:2" x14ac:dyDescent="0.25">
      <c r="A16742">
        <v>-270.88600000000002</v>
      </c>
      <c r="B16742">
        <v>173320</v>
      </c>
    </row>
    <row r="16743" spans="1:2" x14ac:dyDescent="0.25">
      <c r="A16743">
        <v>-270.983</v>
      </c>
      <c r="B16743">
        <v>173351</v>
      </c>
    </row>
    <row r="16744" spans="1:2" x14ac:dyDescent="0.25">
      <c r="A16744">
        <v>-271.08100000000002</v>
      </c>
      <c r="B16744">
        <v>173383</v>
      </c>
    </row>
    <row r="16745" spans="1:2" x14ac:dyDescent="0.25">
      <c r="A16745">
        <v>-271.178</v>
      </c>
      <c r="B16745">
        <v>173415</v>
      </c>
    </row>
    <row r="16746" spans="1:2" x14ac:dyDescent="0.25">
      <c r="A16746">
        <v>-271.27600000000001</v>
      </c>
      <c r="B16746">
        <v>173447</v>
      </c>
    </row>
    <row r="16747" spans="1:2" x14ac:dyDescent="0.25">
      <c r="A16747">
        <v>-271.37299999999999</v>
      </c>
      <c r="B16747">
        <v>173478</v>
      </c>
    </row>
    <row r="16748" spans="1:2" x14ac:dyDescent="0.25">
      <c r="A16748">
        <v>-271.471</v>
      </c>
      <c r="B16748">
        <v>173510</v>
      </c>
    </row>
    <row r="16749" spans="1:2" x14ac:dyDescent="0.25">
      <c r="A16749">
        <v>-271.56799999999998</v>
      </c>
      <c r="B16749">
        <v>173542</v>
      </c>
    </row>
    <row r="16750" spans="1:2" x14ac:dyDescent="0.25">
      <c r="A16750">
        <v>-271.666</v>
      </c>
      <c r="B16750">
        <v>173574</v>
      </c>
    </row>
    <row r="16751" spans="1:2" x14ac:dyDescent="0.25">
      <c r="A16751">
        <v>-271.76299999999998</v>
      </c>
      <c r="B16751">
        <v>173605</v>
      </c>
    </row>
    <row r="16752" spans="1:2" x14ac:dyDescent="0.25">
      <c r="A16752">
        <v>-271.86099999999999</v>
      </c>
      <c r="B16752">
        <v>173637</v>
      </c>
    </row>
    <row r="16753" spans="1:2" x14ac:dyDescent="0.25">
      <c r="A16753">
        <v>-271.95800000000003</v>
      </c>
      <c r="B16753">
        <v>173669</v>
      </c>
    </row>
    <row r="16754" spans="1:2" x14ac:dyDescent="0.25">
      <c r="A16754">
        <v>-272.05599999999998</v>
      </c>
      <c r="B16754">
        <v>173701</v>
      </c>
    </row>
    <row r="16755" spans="1:2" x14ac:dyDescent="0.25">
      <c r="A16755">
        <v>-272.154</v>
      </c>
      <c r="B16755">
        <v>173732</v>
      </c>
    </row>
    <row r="16756" spans="1:2" x14ac:dyDescent="0.25">
      <c r="A16756">
        <v>-272.25200000000001</v>
      </c>
      <c r="B16756">
        <v>173764</v>
      </c>
    </row>
    <row r="16757" spans="1:2" x14ac:dyDescent="0.25">
      <c r="A16757">
        <v>-272.34899999999999</v>
      </c>
      <c r="B16757">
        <v>173796</v>
      </c>
    </row>
    <row r="16758" spans="1:2" x14ac:dyDescent="0.25">
      <c r="A16758">
        <v>-272.447</v>
      </c>
      <c r="B16758">
        <v>173828</v>
      </c>
    </row>
    <row r="16759" spans="1:2" x14ac:dyDescent="0.25">
      <c r="A16759">
        <v>-272.54500000000002</v>
      </c>
      <c r="B16759">
        <v>173860</v>
      </c>
    </row>
    <row r="16760" spans="1:2" x14ac:dyDescent="0.25">
      <c r="A16760">
        <v>-272.64299999999997</v>
      </c>
      <c r="B16760">
        <v>173891</v>
      </c>
    </row>
    <row r="16761" spans="1:2" x14ac:dyDescent="0.25">
      <c r="A16761">
        <v>-272.74099999999999</v>
      </c>
      <c r="B16761">
        <v>173923</v>
      </c>
    </row>
    <row r="16762" spans="1:2" x14ac:dyDescent="0.25">
      <c r="A16762">
        <v>-272.839</v>
      </c>
      <c r="B16762">
        <v>173955</v>
      </c>
    </row>
    <row r="16763" spans="1:2" x14ac:dyDescent="0.25">
      <c r="A16763">
        <v>-272.93700000000001</v>
      </c>
      <c r="B16763">
        <v>173987</v>
      </c>
    </row>
    <row r="16764" spans="1:2" x14ac:dyDescent="0.25">
      <c r="A16764">
        <v>-273.03399999999999</v>
      </c>
      <c r="B16764">
        <v>174019</v>
      </c>
    </row>
    <row r="16765" spans="1:2" x14ac:dyDescent="0.25">
      <c r="A16765">
        <v>-273.13200000000001</v>
      </c>
      <c r="B16765">
        <v>174050</v>
      </c>
    </row>
    <row r="16766" spans="1:2" x14ac:dyDescent="0.25">
      <c r="A16766">
        <v>-273.23099999999999</v>
      </c>
      <c r="B16766">
        <v>174082</v>
      </c>
    </row>
    <row r="16767" spans="1:2" x14ac:dyDescent="0.25">
      <c r="A16767">
        <v>-273.32900000000001</v>
      </c>
      <c r="B16767">
        <v>174114</v>
      </c>
    </row>
    <row r="16768" spans="1:2" x14ac:dyDescent="0.25">
      <c r="A16768">
        <v>-273.42700000000002</v>
      </c>
      <c r="B16768">
        <v>174146</v>
      </c>
    </row>
    <row r="16769" spans="1:2" x14ac:dyDescent="0.25">
      <c r="A16769">
        <v>-273.52499999999998</v>
      </c>
      <c r="B16769">
        <v>174178</v>
      </c>
    </row>
    <row r="16770" spans="1:2" x14ac:dyDescent="0.25">
      <c r="A16770">
        <v>-273.62299999999999</v>
      </c>
      <c r="B16770">
        <v>174209</v>
      </c>
    </row>
    <row r="16771" spans="1:2" x14ac:dyDescent="0.25">
      <c r="A16771">
        <v>-273.721</v>
      </c>
      <c r="B16771">
        <v>174241</v>
      </c>
    </row>
    <row r="16772" spans="1:2" x14ac:dyDescent="0.25">
      <c r="A16772">
        <v>-273.81900000000002</v>
      </c>
      <c r="B16772">
        <v>174273</v>
      </c>
    </row>
    <row r="16773" spans="1:2" x14ac:dyDescent="0.25">
      <c r="A16773">
        <v>-273.91800000000001</v>
      </c>
      <c r="B16773">
        <v>174305</v>
      </c>
    </row>
    <row r="16774" spans="1:2" x14ac:dyDescent="0.25">
      <c r="A16774">
        <v>-274.01600000000002</v>
      </c>
      <c r="B16774">
        <v>174337</v>
      </c>
    </row>
    <row r="16775" spans="1:2" x14ac:dyDescent="0.25">
      <c r="A16775">
        <v>-274.11399999999998</v>
      </c>
      <c r="B16775">
        <v>174369</v>
      </c>
    </row>
    <row r="16776" spans="1:2" x14ac:dyDescent="0.25">
      <c r="A16776">
        <v>-274.21199999999999</v>
      </c>
      <c r="B16776">
        <v>174400</v>
      </c>
    </row>
    <row r="16777" spans="1:2" x14ac:dyDescent="0.25">
      <c r="A16777">
        <v>-274.31099999999998</v>
      </c>
      <c r="B16777">
        <v>174432</v>
      </c>
    </row>
    <row r="16778" spans="1:2" x14ac:dyDescent="0.25">
      <c r="A16778">
        <v>-274.40899999999999</v>
      </c>
      <c r="B16778">
        <v>174464</v>
      </c>
    </row>
    <row r="16779" spans="1:2" x14ac:dyDescent="0.25">
      <c r="A16779">
        <v>-274.50799999999998</v>
      </c>
      <c r="B16779">
        <v>174496</v>
      </c>
    </row>
    <row r="16780" spans="1:2" x14ac:dyDescent="0.25">
      <c r="A16780">
        <v>-274.60599999999999</v>
      </c>
      <c r="B16780">
        <v>174528</v>
      </c>
    </row>
    <row r="16781" spans="1:2" x14ac:dyDescent="0.25">
      <c r="A16781">
        <v>-274.70400000000001</v>
      </c>
      <c r="B16781">
        <v>174560</v>
      </c>
    </row>
    <row r="16782" spans="1:2" x14ac:dyDescent="0.25">
      <c r="A16782">
        <v>-274.803</v>
      </c>
      <c r="B16782">
        <v>174592</v>
      </c>
    </row>
    <row r="16783" spans="1:2" x14ac:dyDescent="0.25">
      <c r="A16783">
        <v>-274.90100000000001</v>
      </c>
      <c r="B16783">
        <v>174624</v>
      </c>
    </row>
    <row r="16784" spans="1:2" x14ac:dyDescent="0.25">
      <c r="A16784">
        <v>-275</v>
      </c>
      <c r="B16784">
        <v>174655</v>
      </c>
    </row>
    <row r="16785" spans="1:2" x14ac:dyDescent="0.25">
      <c r="A16785">
        <v>-275.09899999999999</v>
      </c>
      <c r="B16785">
        <v>174687</v>
      </c>
    </row>
    <row r="16786" spans="1:2" x14ac:dyDescent="0.25">
      <c r="A16786">
        <v>-275.197</v>
      </c>
      <c r="B16786">
        <v>174719</v>
      </c>
    </row>
    <row r="16787" spans="1:2" x14ac:dyDescent="0.25">
      <c r="A16787">
        <v>-275.29599999999999</v>
      </c>
      <c r="B16787">
        <v>174751</v>
      </c>
    </row>
    <row r="16788" spans="1:2" x14ac:dyDescent="0.25">
      <c r="A16788">
        <v>-275.39499999999998</v>
      </c>
      <c r="B16788">
        <v>174783</v>
      </c>
    </row>
    <row r="16789" spans="1:2" x14ac:dyDescent="0.25">
      <c r="A16789">
        <v>-275.49299999999999</v>
      </c>
      <c r="B16789">
        <v>174815</v>
      </c>
    </row>
    <row r="16790" spans="1:2" x14ac:dyDescent="0.25">
      <c r="A16790">
        <v>-275.59199999999998</v>
      </c>
      <c r="B16790">
        <v>174847</v>
      </c>
    </row>
    <row r="16791" spans="1:2" x14ac:dyDescent="0.25">
      <c r="A16791">
        <v>-275.69099999999997</v>
      </c>
      <c r="B16791">
        <v>174879</v>
      </c>
    </row>
    <row r="16792" spans="1:2" x14ac:dyDescent="0.25">
      <c r="A16792">
        <v>-275.79000000000002</v>
      </c>
      <c r="B16792">
        <v>174911</v>
      </c>
    </row>
    <row r="16793" spans="1:2" x14ac:dyDescent="0.25">
      <c r="A16793">
        <v>-275.88799999999998</v>
      </c>
      <c r="B16793">
        <v>174943</v>
      </c>
    </row>
    <row r="16794" spans="1:2" x14ac:dyDescent="0.25">
      <c r="A16794">
        <v>-275.98700000000002</v>
      </c>
      <c r="B16794">
        <v>174975</v>
      </c>
    </row>
    <row r="16795" spans="1:2" x14ac:dyDescent="0.25">
      <c r="A16795">
        <v>-276.08600000000001</v>
      </c>
      <c r="B16795">
        <v>175006</v>
      </c>
    </row>
    <row r="16796" spans="1:2" x14ac:dyDescent="0.25">
      <c r="A16796">
        <v>-276.185</v>
      </c>
      <c r="B16796">
        <v>175038</v>
      </c>
    </row>
    <row r="16797" spans="1:2" x14ac:dyDescent="0.25">
      <c r="A16797">
        <v>-276.28399999999999</v>
      </c>
      <c r="B16797">
        <v>175070</v>
      </c>
    </row>
    <row r="16798" spans="1:2" x14ac:dyDescent="0.25">
      <c r="A16798">
        <v>-276.38299999999998</v>
      </c>
      <c r="B16798">
        <v>175102</v>
      </c>
    </row>
    <row r="16799" spans="1:2" x14ac:dyDescent="0.25">
      <c r="A16799">
        <v>-276.48200000000003</v>
      </c>
      <c r="B16799">
        <v>175134</v>
      </c>
    </row>
    <row r="16800" spans="1:2" x14ac:dyDescent="0.25">
      <c r="A16800">
        <v>-276.58100000000002</v>
      </c>
      <c r="B16800">
        <v>175166</v>
      </c>
    </row>
    <row r="16801" spans="1:2" x14ac:dyDescent="0.25">
      <c r="A16801">
        <v>-276.68</v>
      </c>
      <c r="B16801">
        <v>175198</v>
      </c>
    </row>
    <row r="16802" spans="1:2" x14ac:dyDescent="0.25">
      <c r="A16802">
        <v>-276.779</v>
      </c>
      <c r="B16802">
        <v>175230</v>
      </c>
    </row>
    <row r="16803" spans="1:2" x14ac:dyDescent="0.25">
      <c r="A16803">
        <v>-276.87799999999999</v>
      </c>
      <c r="B16803">
        <v>175262</v>
      </c>
    </row>
    <row r="16804" spans="1:2" x14ac:dyDescent="0.25">
      <c r="A16804">
        <v>-276.97699999999998</v>
      </c>
      <c r="B16804">
        <v>175294</v>
      </c>
    </row>
    <row r="16805" spans="1:2" x14ac:dyDescent="0.25">
      <c r="A16805">
        <v>-277.077</v>
      </c>
      <c r="B16805">
        <v>175326</v>
      </c>
    </row>
    <row r="16806" spans="1:2" x14ac:dyDescent="0.25">
      <c r="A16806">
        <v>-277.17599999999999</v>
      </c>
      <c r="B16806">
        <v>175358</v>
      </c>
    </row>
    <row r="16807" spans="1:2" x14ac:dyDescent="0.25">
      <c r="A16807">
        <v>-277.27499999999998</v>
      </c>
      <c r="B16807">
        <v>175390</v>
      </c>
    </row>
    <row r="16808" spans="1:2" x14ac:dyDescent="0.25">
      <c r="A16808">
        <v>-277.37400000000002</v>
      </c>
      <c r="B16808">
        <v>175422</v>
      </c>
    </row>
    <row r="16809" spans="1:2" x14ac:dyDescent="0.25">
      <c r="A16809">
        <v>-277.47399999999999</v>
      </c>
      <c r="B16809">
        <v>175454</v>
      </c>
    </row>
    <row r="16810" spans="1:2" x14ac:dyDescent="0.25">
      <c r="A16810">
        <v>-277.57299999999998</v>
      </c>
      <c r="B16810">
        <v>175486</v>
      </c>
    </row>
    <row r="16811" spans="1:2" x14ac:dyDescent="0.25">
      <c r="A16811">
        <v>-277.67200000000003</v>
      </c>
      <c r="B16811">
        <v>175518</v>
      </c>
    </row>
    <row r="16812" spans="1:2" x14ac:dyDescent="0.25">
      <c r="A16812">
        <v>-277.77199999999999</v>
      </c>
      <c r="B16812">
        <v>175550</v>
      </c>
    </row>
    <row r="16813" spans="1:2" x14ac:dyDescent="0.25">
      <c r="A16813">
        <v>-277.87099999999998</v>
      </c>
      <c r="B16813">
        <v>175582</v>
      </c>
    </row>
    <row r="16814" spans="1:2" x14ac:dyDescent="0.25">
      <c r="A16814">
        <v>-277.971</v>
      </c>
      <c r="B16814">
        <v>175614</v>
      </c>
    </row>
    <row r="16815" spans="1:2" x14ac:dyDescent="0.25">
      <c r="A16815">
        <v>-278.07</v>
      </c>
      <c r="B16815">
        <v>175646</v>
      </c>
    </row>
    <row r="16816" spans="1:2" x14ac:dyDescent="0.25">
      <c r="A16816">
        <v>-278.17</v>
      </c>
      <c r="B16816">
        <v>175678</v>
      </c>
    </row>
    <row r="16817" spans="1:2" x14ac:dyDescent="0.25">
      <c r="A16817">
        <v>-278.26900000000001</v>
      </c>
      <c r="B16817">
        <v>175710</v>
      </c>
    </row>
    <row r="16818" spans="1:2" x14ac:dyDescent="0.25">
      <c r="A16818">
        <v>-278.36900000000003</v>
      </c>
      <c r="B16818">
        <v>175742</v>
      </c>
    </row>
    <row r="16819" spans="1:2" x14ac:dyDescent="0.25">
      <c r="A16819">
        <v>-278.46800000000002</v>
      </c>
      <c r="B16819">
        <v>175774</v>
      </c>
    </row>
    <row r="16820" spans="1:2" x14ac:dyDescent="0.25">
      <c r="A16820">
        <v>-278.56799999999998</v>
      </c>
      <c r="B16820">
        <v>175806</v>
      </c>
    </row>
    <row r="16821" spans="1:2" x14ac:dyDescent="0.25">
      <c r="A16821">
        <v>-278.66800000000001</v>
      </c>
      <c r="B16821">
        <v>175838</v>
      </c>
    </row>
    <row r="16822" spans="1:2" x14ac:dyDescent="0.25">
      <c r="A16822">
        <v>-278.767</v>
      </c>
      <c r="B16822">
        <v>175870</v>
      </c>
    </row>
    <row r="16823" spans="1:2" x14ac:dyDescent="0.25">
      <c r="A16823">
        <v>-278.86700000000002</v>
      </c>
      <c r="B16823">
        <v>175902</v>
      </c>
    </row>
    <row r="16824" spans="1:2" x14ac:dyDescent="0.25">
      <c r="A16824">
        <v>-278.96699999999998</v>
      </c>
      <c r="B16824">
        <v>175934</v>
      </c>
    </row>
    <row r="16825" spans="1:2" x14ac:dyDescent="0.25">
      <c r="A16825">
        <v>-279.06700000000001</v>
      </c>
      <c r="B16825">
        <v>175966</v>
      </c>
    </row>
    <row r="16826" spans="1:2" x14ac:dyDescent="0.25">
      <c r="A16826">
        <v>-279.166</v>
      </c>
      <c r="B16826">
        <v>175998</v>
      </c>
    </row>
    <row r="16827" spans="1:2" x14ac:dyDescent="0.25">
      <c r="A16827">
        <v>-279.26600000000002</v>
      </c>
      <c r="B16827">
        <v>176030</v>
      </c>
    </row>
    <row r="16828" spans="1:2" x14ac:dyDescent="0.25">
      <c r="A16828">
        <v>-279.36599999999999</v>
      </c>
      <c r="B16828">
        <v>176063</v>
      </c>
    </row>
    <row r="16829" spans="1:2" x14ac:dyDescent="0.25">
      <c r="A16829">
        <v>-279.46600000000001</v>
      </c>
      <c r="B16829">
        <v>176095</v>
      </c>
    </row>
    <row r="16830" spans="1:2" x14ac:dyDescent="0.25">
      <c r="A16830">
        <v>-279.56599999999997</v>
      </c>
      <c r="B16830">
        <v>176127</v>
      </c>
    </row>
    <row r="16831" spans="1:2" x14ac:dyDescent="0.25">
      <c r="A16831">
        <v>-279.666</v>
      </c>
      <c r="B16831">
        <v>176159</v>
      </c>
    </row>
    <row r="16832" spans="1:2" x14ac:dyDescent="0.25">
      <c r="A16832">
        <v>-279.76600000000002</v>
      </c>
      <c r="B16832">
        <v>176191</v>
      </c>
    </row>
    <row r="16833" spans="1:2" x14ac:dyDescent="0.25">
      <c r="A16833">
        <v>-279.86599999999999</v>
      </c>
      <c r="B16833">
        <v>176223</v>
      </c>
    </row>
    <row r="16834" spans="1:2" x14ac:dyDescent="0.25">
      <c r="A16834">
        <v>-279.96600000000001</v>
      </c>
      <c r="B16834">
        <v>176255</v>
      </c>
    </row>
    <row r="16835" spans="1:2" x14ac:dyDescent="0.25">
      <c r="A16835">
        <v>-280.06599999999997</v>
      </c>
      <c r="B16835">
        <v>176287</v>
      </c>
    </row>
    <row r="16836" spans="1:2" x14ac:dyDescent="0.25">
      <c r="A16836">
        <v>-280.166</v>
      </c>
      <c r="B16836">
        <v>176319</v>
      </c>
    </row>
    <row r="16837" spans="1:2" x14ac:dyDescent="0.25">
      <c r="A16837">
        <v>-280.26600000000002</v>
      </c>
      <c r="B16837">
        <v>176351</v>
      </c>
    </row>
    <row r="16838" spans="1:2" x14ac:dyDescent="0.25">
      <c r="A16838">
        <v>-280.36599999999999</v>
      </c>
      <c r="B16838">
        <v>176383</v>
      </c>
    </row>
    <row r="16839" spans="1:2" x14ac:dyDescent="0.25">
      <c r="A16839">
        <v>-280.46699999999998</v>
      </c>
      <c r="B16839">
        <v>176416</v>
      </c>
    </row>
    <row r="16840" spans="1:2" x14ac:dyDescent="0.25">
      <c r="A16840">
        <v>-280.56700000000001</v>
      </c>
      <c r="B16840">
        <v>176448</v>
      </c>
    </row>
    <row r="16841" spans="1:2" x14ac:dyDescent="0.25">
      <c r="A16841">
        <v>-280.66699999999997</v>
      </c>
      <c r="B16841">
        <v>176480</v>
      </c>
    </row>
    <row r="16842" spans="1:2" x14ac:dyDescent="0.25">
      <c r="A16842">
        <v>-280.767</v>
      </c>
      <c r="B16842">
        <v>176512</v>
      </c>
    </row>
    <row r="16843" spans="1:2" x14ac:dyDescent="0.25">
      <c r="A16843">
        <v>-280.86799999999999</v>
      </c>
      <c r="B16843">
        <v>176544</v>
      </c>
    </row>
    <row r="16844" spans="1:2" x14ac:dyDescent="0.25">
      <c r="A16844">
        <v>-280.96800000000002</v>
      </c>
      <c r="B16844">
        <v>176576</v>
      </c>
    </row>
    <row r="16845" spans="1:2" x14ac:dyDescent="0.25">
      <c r="A16845">
        <v>-281.06799999999998</v>
      </c>
      <c r="B16845">
        <v>176608</v>
      </c>
    </row>
    <row r="16846" spans="1:2" x14ac:dyDescent="0.25">
      <c r="A16846">
        <v>-281.16899999999998</v>
      </c>
      <c r="B16846">
        <v>176640</v>
      </c>
    </row>
    <row r="16847" spans="1:2" x14ac:dyDescent="0.25">
      <c r="A16847">
        <v>-281.26900000000001</v>
      </c>
      <c r="B16847">
        <v>176673</v>
      </c>
    </row>
    <row r="16848" spans="1:2" x14ac:dyDescent="0.25">
      <c r="A16848">
        <v>-281.37</v>
      </c>
      <c r="B16848">
        <v>176705</v>
      </c>
    </row>
    <row r="16849" spans="1:2" x14ac:dyDescent="0.25">
      <c r="A16849">
        <v>-281.47000000000003</v>
      </c>
      <c r="B16849">
        <v>176737</v>
      </c>
    </row>
    <row r="16850" spans="1:2" x14ac:dyDescent="0.25">
      <c r="A16850">
        <v>-281.57100000000003</v>
      </c>
      <c r="B16850">
        <v>176769</v>
      </c>
    </row>
    <row r="16851" spans="1:2" x14ac:dyDescent="0.25">
      <c r="A16851">
        <v>-281.67099999999999</v>
      </c>
      <c r="B16851">
        <v>176801</v>
      </c>
    </row>
    <row r="16852" spans="1:2" x14ac:dyDescent="0.25">
      <c r="A16852">
        <v>-281.77199999999999</v>
      </c>
      <c r="B16852">
        <v>176833</v>
      </c>
    </row>
    <row r="16853" spans="1:2" x14ac:dyDescent="0.25">
      <c r="A16853">
        <v>-281.87299999999999</v>
      </c>
      <c r="B16853">
        <v>176866</v>
      </c>
    </row>
    <row r="16854" spans="1:2" x14ac:dyDescent="0.25">
      <c r="A16854">
        <v>-281.97300000000001</v>
      </c>
      <c r="B16854">
        <v>176898</v>
      </c>
    </row>
    <row r="16855" spans="1:2" x14ac:dyDescent="0.25">
      <c r="A16855">
        <v>-282.07400000000001</v>
      </c>
      <c r="B16855">
        <v>176930</v>
      </c>
    </row>
    <row r="16856" spans="1:2" x14ac:dyDescent="0.25">
      <c r="A16856">
        <v>-282.17500000000001</v>
      </c>
      <c r="B16856">
        <v>176962</v>
      </c>
    </row>
    <row r="16857" spans="1:2" x14ac:dyDescent="0.25">
      <c r="A16857">
        <v>-282.27499999999998</v>
      </c>
      <c r="B16857">
        <v>176994</v>
      </c>
    </row>
    <row r="16858" spans="1:2" x14ac:dyDescent="0.25">
      <c r="A16858">
        <v>-282.37599999999998</v>
      </c>
      <c r="B16858">
        <v>177026</v>
      </c>
    </row>
    <row r="16859" spans="1:2" x14ac:dyDescent="0.25">
      <c r="A16859">
        <v>-282.47699999999998</v>
      </c>
      <c r="B16859">
        <v>177059</v>
      </c>
    </row>
    <row r="16860" spans="1:2" x14ac:dyDescent="0.25">
      <c r="A16860">
        <v>-282.57799999999997</v>
      </c>
      <c r="B16860">
        <v>177091</v>
      </c>
    </row>
    <row r="16861" spans="1:2" x14ac:dyDescent="0.25">
      <c r="A16861">
        <v>-282.67899999999997</v>
      </c>
      <c r="B16861">
        <v>177123</v>
      </c>
    </row>
    <row r="16862" spans="1:2" x14ac:dyDescent="0.25">
      <c r="A16862">
        <v>-282.779</v>
      </c>
      <c r="B16862">
        <v>177155</v>
      </c>
    </row>
    <row r="16863" spans="1:2" x14ac:dyDescent="0.25">
      <c r="A16863">
        <v>-282.88</v>
      </c>
      <c r="B16863">
        <v>177187</v>
      </c>
    </row>
    <row r="16864" spans="1:2" x14ac:dyDescent="0.25">
      <c r="A16864">
        <v>-282.98099999999999</v>
      </c>
      <c r="B16864">
        <v>177220</v>
      </c>
    </row>
    <row r="16865" spans="1:2" x14ac:dyDescent="0.25">
      <c r="A16865">
        <v>-283.08199999999999</v>
      </c>
      <c r="B16865">
        <v>177252</v>
      </c>
    </row>
    <row r="16866" spans="1:2" x14ac:dyDescent="0.25">
      <c r="A16866">
        <v>-283.18299999999999</v>
      </c>
      <c r="B16866">
        <v>177284</v>
      </c>
    </row>
    <row r="16867" spans="1:2" x14ac:dyDescent="0.25">
      <c r="A16867">
        <v>-283.28399999999999</v>
      </c>
      <c r="B16867">
        <v>177316</v>
      </c>
    </row>
    <row r="16868" spans="1:2" x14ac:dyDescent="0.25">
      <c r="A16868">
        <v>-283.38499999999999</v>
      </c>
      <c r="B16868">
        <v>177349</v>
      </c>
    </row>
    <row r="16869" spans="1:2" x14ac:dyDescent="0.25">
      <c r="A16869">
        <v>-283.48700000000002</v>
      </c>
      <c r="B16869">
        <v>177381</v>
      </c>
    </row>
    <row r="16870" spans="1:2" x14ac:dyDescent="0.25">
      <c r="A16870">
        <v>-283.58800000000002</v>
      </c>
      <c r="B16870">
        <v>177413</v>
      </c>
    </row>
    <row r="16871" spans="1:2" x14ac:dyDescent="0.25">
      <c r="A16871">
        <v>-283.68900000000002</v>
      </c>
      <c r="B16871">
        <v>177445</v>
      </c>
    </row>
    <row r="16872" spans="1:2" x14ac:dyDescent="0.25">
      <c r="A16872">
        <v>-283.79000000000002</v>
      </c>
      <c r="B16872">
        <v>177478</v>
      </c>
    </row>
    <row r="16873" spans="1:2" x14ac:dyDescent="0.25">
      <c r="A16873">
        <v>-283.89100000000002</v>
      </c>
      <c r="B16873">
        <v>177510</v>
      </c>
    </row>
    <row r="16874" spans="1:2" x14ac:dyDescent="0.25">
      <c r="A16874">
        <v>-283.99299999999999</v>
      </c>
      <c r="B16874">
        <v>177542</v>
      </c>
    </row>
    <row r="16875" spans="1:2" x14ac:dyDescent="0.25">
      <c r="A16875">
        <v>-284.09399999999999</v>
      </c>
      <c r="B16875">
        <v>177574</v>
      </c>
    </row>
    <row r="16876" spans="1:2" x14ac:dyDescent="0.25">
      <c r="A16876">
        <v>-284.19499999999999</v>
      </c>
      <c r="B16876">
        <v>177607</v>
      </c>
    </row>
    <row r="16877" spans="1:2" x14ac:dyDescent="0.25">
      <c r="A16877">
        <v>-284.29599999999999</v>
      </c>
      <c r="B16877">
        <v>177639</v>
      </c>
    </row>
    <row r="16878" spans="1:2" x14ac:dyDescent="0.25">
      <c r="A16878">
        <v>-284.39800000000002</v>
      </c>
      <c r="B16878">
        <v>177671</v>
      </c>
    </row>
    <row r="16879" spans="1:2" x14ac:dyDescent="0.25">
      <c r="A16879">
        <v>-284.49900000000002</v>
      </c>
      <c r="B16879">
        <v>177703</v>
      </c>
    </row>
    <row r="16880" spans="1:2" x14ac:dyDescent="0.25">
      <c r="A16880">
        <v>-284.601</v>
      </c>
      <c r="B16880">
        <v>177736</v>
      </c>
    </row>
    <row r="16881" spans="1:2" x14ac:dyDescent="0.25">
      <c r="A16881">
        <v>-284.702</v>
      </c>
      <c r="B16881">
        <v>177768</v>
      </c>
    </row>
    <row r="16882" spans="1:2" x14ac:dyDescent="0.25">
      <c r="A16882">
        <v>-284.80399999999997</v>
      </c>
      <c r="B16882">
        <v>177800</v>
      </c>
    </row>
    <row r="16883" spans="1:2" x14ac:dyDescent="0.25">
      <c r="A16883">
        <v>-284.90499999999997</v>
      </c>
      <c r="B16883">
        <v>177833</v>
      </c>
    </row>
    <row r="16884" spans="1:2" x14ac:dyDescent="0.25">
      <c r="A16884">
        <v>-285.00700000000001</v>
      </c>
      <c r="B16884">
        <v>177865</v>
      </c>
    </row>
    <row r="16885" spans="1:2" x14ac:dyDescent="0.25">
      <c r="A16885">
        <v>-285.108</v>
      </c>
      <c r="B16885">
        <v>177897</v>
      </c>
    </row>
    <row r="16886" spans="1:2" x14ac:dyDescent="0.25">
      <c r="A16886">
        <v>-285.20999999999998</v>
      </c>
      <c r="B16886">
        <v>177929</v>
      </c>
    </row>
    <row r="16887" spans="1:2" x14ac:dyDescent="0.25">
      <c r="A16887">
        <v>-285.31200000000001</v>
      </c>
      <c r="B16887">
        <v>177962</v>
      </c>
    </row>
    <row r="16888" spans="1:2" x14ac:dyDescent="0.25">
      <c r="A16888">
        <v>-285.41300000000001</v>
      </c>
      <c r="B16888">
        <v>177994</v>
      </c>
    </row>
    <row r="16889" spans="1:2" x14ac:dyDescent="0.25">
      <c r="A16889">
        <v>-285.51499999999999</v>
      </c>
      <c r="B16889">
        <v>178026</v>
      </c>
    </row>
    <row r="16890" spans="1:2" x14ac:dyDescent="0.25">
      <c r="A16890">
        <v>-285.61700000000002</v>
      </c>
      <c r="B16890">
        <v>178059</v>
      </c>
    </row>
    <row r="16891" spans="1:2" x14ac:dyDescent="0.25">
      <c r="A16891">
        <v>-285.71800000000002</v>
      </c>
      <c r="B16891">
        <v>178091</v>
      </c>
    </row>
    <row r="16892" spans="1:2" x14ac:dyDescent="0.25">
      <c r="A16892">
        <v>-285.82</v>
      </c>
      <c r="B16892">
        <v>178123</v>
      </c>
    </row>
    <row r="16893" spans="1:2" x14ac:dyDescent="0.25">
      <c r="A16893">
        <v>-285.92200000000003</v>
      </c>
      <c r="B16893">
        <v>178156</v>
      </c>
    </row>
    <row r="16894" spans="1:2" x14ac:dyDescent="0.25">
      <c r="A16894">
        <v>-286.024</v>
      </c>
      <c r="B16894">
        <v>178188</v>
      </c>
    </row>
    <row r="16895" spans="1:2" x14ac:dyDescent="0.25">
      <c r="A16895">
        <v>-286.12599999999998</v>
      </c>
      <c r="B16895">
        <v>178220</v>
      </c>
    </row>
    <row r="16896" spans="1:2" x14ac:dyDescent="0.25">
      <c r="A16896">
        <v>-286.22800000000001</v>
      </c>
      <c r="B16896">
        <v>178253</v>
      </c>
    </row>
    <row r="16897" spans="1:2" x14ac:dyDescent="0.25">
      <c r="A16897">
        <v>-286.33</v>
      </c>
      <c r="B16897">
        <v>178285</v>
      </c>
    </row>
    <row r="16898" spans="1:2" x14ac:dyDescent="0.25">
      <c r="A16898">
        <v>-286.43200000000002</v>
      </c>
      <c r="B16898">
        <v>178317</v>
      </c>
    </row>
    <row r="16899" spans="1:2" x14ac:dyDescent="0.25">
      <c r="A16899">
        <v>-286.53399999999999</v>
      </c>
      <c r="B16899">
        <v>178350</v>
      </c>
    </row>
    <row r="16900" spans="1:2" x14ac:dyDescent="0.25">
      <c r="A16900">
        <v>-286.63600000000002</v>
      </c>
      <c r="B16900">
        <v>178382</v>
      </c>
    </row>
    <row r="16901" spans="1:2" x14ac:dyDescent="0.25">
      <c r="A16901">
        <v>-286.738</v>
      </c>
      <c r="B16901">
        <v>178415</v>
      </c>
    </row>
    <row r="16902" spans="1:2" x14ac:dyDescent="0.25">
      <c r="A16902">
        <v>-286.83999999999997</v>
      </c>
      <c r="B16902">
        <v>178447</v>
      </c>
    </row>
    <row r="16903" spans="1:2" x14ac:dyDescent="0.25">
      <c r="A16903">
        <v>-286.94200000000001</v>
      </c>
      <c r="B16903">
        <v>178479</v>
      </c>
    </row>
    <row r="16904" spans="1:2" x14ac:dyDescent="0.25">
      <c r="A16904">
        <v>-287.04399999999998</v>
      </c>
      <c r="B16904">
        <v>178512</v>
      </c>
    </row>
    <row r="16905" spans="1:2" x14ac:dyDescent="0.25">
      <c r="A16905">
        <v>-287.14600000000002</v>
      </c>
      <c r="B16905">
        <v>178544</v>
      </c>
    </row>
    <row r="16906" spans="1:2" x14ac:dyDescent="0.25">
      <c r="A16906">
        <v>-287.24900000000002</v>
      </c>
      <c r="B16906">
        <v>178576</v>
      </c>
    </row>
    <row r="16907" spans="1:2" x14ac:dyDescent="0.25">
      <c r="A16907">
        <v>-287.351</v>
      </c>
      <c r="B16907">
        <v>178609</v>
      </c>
    </row>
    <row r="16908" spans="1:2" x14ac:dyDescent="0.25">
      <c r="A16908">
        <v>-287.45299999999997</v>
      </c>
      <c r="B16908">
        <v>178641</v>
      </c>
    </row>
    <row r="16909" spans="1:2" x14ac:dyDescent="0.25">
      <c r="A16909">
        <v>-287.55599999999998</v>
      </c>
      <c r="B16909">
        <v>178674</v>
      </c>
    </row>
    <row r="16910" spans="1:2" x14ac:dyDescent="0.25">
      <c r="A16910">
        <v>-287.65800000000002</v>
      </c>
      <c r="B16910">
        <v>178706</v>
      </c>
    </row>
    <row r="16911" spans="1:2" x14ac:dyDescent="0.25">
      <c r="A16911">
        <v>-287.76</v>
      </c>
      <c r="B16911">
        <v>178738</v>
      </c>
    </row>
    <row r="16912" spans="1:2" x14ac:dyDescent="0.25">
      <c r="A16912">
        <v>-287.863</v>
      </c>
      <c r="B16912">
        <v>178771</v>
      </c>
    </row>
    <row r="16913" spans="1:2" x14ac:dyDescent="0.25">
      <c r="A16913">
        <v>-287.96499999999997</v>
      </c>
      <c r="B16913">
        <v>178803</v>
      </c>
    </row>
    <row r="16914" spans="1:2" x14ac:dyDescent="0.25">
      <c r="A16914">
        <v>-288.06799999999998</v>
      </c>
      <c r="B16914">
        <v>178836</v>
      </c>
    </row>
    <row r="16915" spans="1:2" x14ac:dyDescent="0.25">
      <c r="A16915">
        <v>-288.17</v>
      </c>
      <c r="B16915">
        <v>178868</v>
      </c>
    </row>
    <row r="16916" spans="1:2" x14ac:dyDescent="0.25">
      <c r="A16916">
        <v>-288.27300000000002</v>
      </c>
      <c r="B16916">
        <v>178900</v>
      </c>
    </row>
    <row r="16917" spans="1:2" x14ac:dyDescent="0.25">
      <c r="A16917">
        <v>-288.375</v>
      </c>
      <c r="B16917">
        <v>178933</v>
      </c>
    </row>
    <row r="16918" spans="1:2" x14ac:dyDescent="0.25">
      <c r="A16918">
        <v>-288.47800000000001</v>
      </c>
      <c r="B16918">
        <v>178965</v>
      </c>
    </row>
    <row r="16919" spans="1:2" x14ac:dyDescent="0.25">
      <c r="A16919">
        <v>-288.58</v>
      </c>
      <c r="B16919">
        <v>178998</v>
      </c>
    </row>
    <row r="16920" spans="1:2" x14ac:dyDescent="0.25">
      <c r="A16920">
        <v>-288.68299999999999</v>
      </c>
      <c r="B16920">
        <v>179030</v>
      </c>
    </row>
    <row r="16921" spans="1:2" x14ac:dyDescent="0.25">
      <c r="A16921">
        <v>-288.786</v>
      </c>
      <c r="B16921">
        <v>179063</v>
      </c>
    </row>
    <row r="16922" spans="1:2" x14ac:dyDescent="0.25">
      <c r="A16922">
        <v>-288.88799999999998</v>
      </c>
      <c r="B16922">
        <v>179095</v>
      </c>
    </row>
    <row r="16923" spans="1:2" x14ac:dyDescent="0.25">
      <c r="A16923">
        <v>-288.99099999999999</v>
      </c>
      <c r="B16923">
        <v>179128</v>
      </c>
    </row>
    <row r="16924" spans="1:2" x14ac:dyDescent="0.25">
      <c r="A16924">
        <v>-289.09399999999999</v>
      </c>
      <c r="B16924">
        <v>179160</v>
      </c>
    </row>
    <row r="16925" spans="1:2" x14ac:dyDescent="0.25">
      <c r="A16925">
        <v>-289.197</v>
      </c>
      <c r="B16925">
        <v>179193</v>
      </c>
    </row>
    <row r="16926" spans="1:2" x14ac:dyDescent="0.25">
      <c r="A16926">
        <v>-289.3</v>
      </c>
      <c r="B16926">
        <v>179225</v>
      </c>
    </row>
    <row r="16927" spans="1:2" x14ac:dyDescent="0.25">
      <c r="A16927">
        <v>-289.40199999999999</v>
      </c>
      <c r="B16927">
        <v>179257</v>
      </c>
    </row>
    <row r="16928" spans="1:2" x14ac:dyDescent="0.25">
      <c r="A16928">
        <v>-289.505</v>
      </c>
      <c r="B16928">
        <v>179290</v>
      </c>
    </row>
    <row r="16929" spans="1:2" x14ac:dyDescent="0.25">
      <c r="A16929">
        <v>-289.608</v>
      </c>
      <c r="B16929">
        <v>179322</v>
      </c>
    </row>
    <row r="16930" spans="1:2" x14ac:dyDescent="0.25">
      <c r="A16930">
        <v>-289.71100000000001</v>
      </c>
      <c r="B16930">
        <v>179355</v>
      </c>
    </row>
    <row r="16931" spans="1:2" x14ac:dyDescent="0.25">
      <c r="A16931">
        <v>-289.81400000000002</v>
      </c>
      <c r="B16931">
        <v>179387</v>
      </c>
    </row>
    <row r="16932" spans="1:2" x14ac:dyDescent="0.25">
      <c r="A16932">
        <v>-289.91699999999997</v>
      </c>
      <c r="B16932">
        <v>179420</v>
      </c>
    </row>
    <row r="16933" spans="1:2" x14ac:dyDescent="0.25">
      <c r="A16933">
        <v>-290.02</v>
      </c>
      <c r="B16933">
        <v>179452</v>
      </c>
    </row>
    <row r="16934" spans="1:2" x14ac:dyDescent="0.25">
      <c r="A16934">
        <v>-290.12299999999999</v>
      </c>
      <c r="B16934">
        <v>179485</v>
      </c>
    </row>
    <row r="16935" spans="1:2" x14ac:dyDescent="0.25">
      <c r="A16935">
        <v>-290.22699999999998</v>
      </c>
      <c r="B16935">
        <v>179517</v>
      </c>
    </row>
    <row r="16936" spans="1:2" x14ac:dyDescent="0.25">
      <c r="A16936">
        <v>-290.33</v>
      </c>
      <c r="B16936">
        <v>179550</v>
      </c>
    </row>
    <row r="16937" spans="1:2" x14ac:dyDescent="0.25">
      <c r="A16937">
        <v>-290.43299999999999</v>
      </c>
      <c r="B16937">
        <v>179582</v>
      </c>
    </row>
    <row r="16938" spans="1:2" x14ac:dyDescent="0.25">
      <c r="A16938">
        <v>-290.536</v>
      </c>
      <c r="B16938">
        <v>179615</v>
      </c>
    </row>
    <row r="16939" spans="1:2" x14ac:dyDescent="0.25">
      <c r="A16939">
        <v>-290.63900000000001</v>
      </c>
      <c r="B16939">
        <v>179648</v>
      </c>
    </row>
    <row r="16940" spans="1:2" x14ac:dyDescent="0.25">
      <c r="A16940">
        <v>-290.74299999999999</v>
      </c>
      <c r="B16940">
        <v>179680</v>
      </c>
    </row>
    <row r="16941" spans="1:2" x14ac:dyDescent="0.25">
      <c r="A16941">
        <v>-290.846</v>
      </c>
      <c r="B16941">
        <v>179713</v>
      </c>
    </row>
    <row r="16942" spans="1:2" x14ac:dyDescent="0.25">
      <c r="A16942">
        <v>-290.94900000000001</v>
      </c>
      <c r="B16942">
        <v>179745</v>
      </c>
    </row>
    <row r="16943" spans="1:2" x14ac:dyDescent="0.25">
      <c r="A16943">
        <v>-291.053</v>
      </c>
      <c r="B16943">
        <v>179778</v>
      </c>
    </row>
    <row r="16944" spans="1:2" x14ac:dyDescent="0.25">
      <c r="A16944">
        <v>-291.15600000000001</v>
      </c>
      <c r="B16944">
        <v>179810</v>
      </c>
    </row>
    <row r="16945" spans="1:2" x14ac:dyDescent="0.25">
      <c r="A16945">
        <v>-291.25900000000001</v>
      </c>
      <c r="B16945">
        <v>179843</v>
      </c>
    </row>
    <row r="16946" spans="1:2" x14ac:dyDescent="0.25">
      <c r="A16946">
        <v>-291.363</v>
      </c>
      <c r="B16946">
        <v>179875</v>
      </c>
    </row>
    <row r="16947" spans="1:2" x14ac:dyDescent="0.25">
      <c r="A16947">
        <v>-291.46600000000001</v>
      </c>
      <c r="B16947">
        <v>179908</v>
      </c>
    </row>
    <row r="16948" spans="1:2" x14ac:dyDescent="0.25">
      <c r="A16948">
        <v>-291.57</v>
      </c>
      <c r="B16948">
        <v>179940</v>
      </c>
    </row>
    <row r="16949" spans="1:2" x14ac:dyDescent="0.25">
      <c r="A16949">
        <v>-291.673</v>
      </c>
      <c r="B16949">
        <v>179973</v>
      </c>
    </row>
    <row r="16950" spans="1:2" x14ac:dyDescent="0.25">
      <c r="A16950">
        <v>-291.77699999999999</v>
      </c>
      <c r="B16950">
        <v>180006</v>
      </c>
    </row>
    <row r="16951" spans="1:2" x14ac:dyDescent="0.25">
      <c r="A16951">
        <v>-291.88099999999997</v>
      </c>
      <c r="B16951">
        <v>180038</v>
      </c>
    </row>
    <row r="16952" spans="1:2" x14ac:dyDescent="0.25">
      <c r="A16952">
        <v>-291.98399999999998</v>
      </c>
      <c r="B16952">
        <v>180071</v>
      </c>
    </row>
    <row r="16953" spans="1:2" x14ac:dyDescent="0.25">
      <c r="A16953">
        <v>-292.08800000000002</v>
      </c>
      <c r="B16953">
        <v>180103</v>
      </c>
    </row>
    <row r="16954" spans="1:2" x14ac:dyDescent="0.25">
      <c r="A16954">
        <v>-292.19200000000001</v>
      </c>
      <c r="B16954">
        <v>180136</v>
      </c>
    </row>
    <row r="16955" spans="1:2" x14ac:dyDescent="0.25">
      <c r="A16955">
        <v>-292.29500000000002</v>
      </c>
      <c r="B16955">
        <v>180168</v>
      </c>
    </row>
    <row r="16956" spans="1:2" x14ac:dyDescent="0.25">
      <c r="A16956">
        <v>-292.399</v>
      </c>
      <c r="B16956">
        <v>180201</v>
      </c>
    </row>
    <row r="16957" spans="1:2" x14ac:dyDescent="0.25">
      <c r="A16957">
        <v>-292.50299999999999</v>
      </c>
      <c r="B16957">
        <v>180234</v>
      </c>
    </row>
    <row r="16958" spans="1:2" x14ac:dyDescent="0.25">
      <c r="A16958">
        <v>-292.60700000000003</v>
      </c>
      <c r="B16958">
        <v>180266</v>
      </c>
    </row>
    <row r="16959" spans="1:2" x14ac:dyDescent="0.25">
      <c r="A16959">
        <v>-292.71100000000001</v>
      </c>
      <c r="B16959">
        <v>180299</v>
      </c>
    </row>
    <row r="16960" spans="1:2" x14ac:dyDescent="0.25">
      <c r="A16960">
        <v>-292.81400000000002</v>
      </c>
      <c r="B16960">
        <v>180331</v>
      </c>
    </row>
    <row r="16961" spans="1:2" x14ac:dyDescent="0.25">
      <c r="A16961">
        <v>-292.91800000000001</v>
      </c>
      <c r="B16961">
        <v>180364</v>
      </c>
    </row>
    <row r="16962" spans="1:2" x14ac:dyDescent="0.25">
      <c r="A16962">
        <v>-293.02199999999999</v>
      </c>
      <c r="B16962">
        <v>180397</v>
      </c>
    </row>
    <row r="16963" spans="1:2" x14ac:dyDescent="0.25">
      <c r="A16963">
        <v>-293.12599999999998</v>
      </c>
      <c r="B16963">
        <v>180429</v>
      </c>
    </row>
    <row r="16964" spans="1:2" x14ac:dyDescent="0.25">
      <c r="A16964">
        <v>-293.23</v>
      </c>
      <c r="B16964">
        <v>180462</v>
      </c>
    </row>
    <row r="16965" spans="1:2" x14ac:dyDescent="0.25">
      <c r="A16965">
        <v>-293.334</v>
      </c>
      <c r="B16965">
        <v>180495</v>
      </c>
    </row>
    <row r="16966" spans="1:2" x14ac:dyDescent="0.25">
      <c r="A16966">
        <v>-293.43799999999999</v>
      </c>
      <c r="B16966">
        <v>180527</v>
      </c>
    </row>
    <row r="16967" spans="1:2" x14ac:dyDescent="0.25">
      <c r="A16967">
        <v>-293.54199999999997</v>
      </c>
      <c r="B16967">
        <v>180560</v>
      </c>
    </row>
    <row r="16968" spans="1:2" x14ac:dyDescent="0.25">
      <c r="A16968">
        <v>-293.64699999999999</v>
      </c>
      <c r="B16968">
        <v>180592</v>
      </c>
    </row>
    <row r="16969" spans="1:2" x14ac:dyDescent="0.25">
      <c r="A16969">
        <v>-293.75099999999998</v>
      </c>
      <c r="B16969">
        <v>180625</v>
      </c>
    </row>
    <row r="16970" spans="1:2" x14ac:dyDescent="0.25">
      <c r="A16970">
        <v>-293.85500000000002</v>
      </c>
      <c r="B16970">
        <v>180658</v>
      </c>
    </row>
    <row r="16971" spans="1:2" x14ac:dyDescent="0.25">
      <c r="A16971">
        <v>-293.959</v>
      </c>
      <c r="B16971">
        <v>180690</v>
      </c>
    </row>
    <row r="16972" spans="1:2" x14ac:dyDescent="0.25">
      <c r="A16972">
        <v>-294.06299999999999</v>
      </c>
      <c r="B16972">
        <v>180723</v>
      </c>
    </row>
    <row r="16973" spans="1:2" x14ac:dyDescent="0.25">
      <c r="A16973">
        <v>-294.16800000000001</v>
      </c>
      <c r="B16973">
        <v>180756</v>
      </c>
    </row>
    <row r="16974" spans="1:2" x14ac:dyDescent="0.25">
      <c r="A16974">
        <v>-294.27199999999999</v>
      </c>
      <c r="B16974">
        <v>180788</v>
      </c>
    </row>
    <row r="16975" spans="1:2" x14ac:dyDescent="0.25">
      <c r="A16975">
        <v>-294.37599999999998</v>
      </c>
      <c r="B16975">
        <v>180821</v>
      </c>
    </row>
    <row r="16976" spans="1:2" x14ac:dyDescent="0.25">
      <c r="A16976">
        <v>-294.48099999999999</v>
      </c>
      <c r="B16976">
        <v>180854</v>
      </c>
    </row>
    <row r="16977" spans="1:2" x14ac:dyDescent="0.25">
      <c r="A16977">
        <v>-294.58499999999998</v>
      </c>
      <c r="B16977">
        <v>180886</v>
      </c>
    </row>
    <row r="16978" spans="1:2" x14ac:dyDescent="0.25">
      <c r="A16978">
        <v>-294.69</v>
      </c>
      <c r="B16978">
        <v>180919</v>
      </c>
    </row>
    <row r="16979" spans="1:2" x14ac:dyDescent="0.25">
      <c r="A16979">
        <v>-294.79399999999998</v>
      </c>
      <c r="B16979">
        <v>180952</v>
      </c>
    </row>
    <row r="16980" spans="1:2" x14ac:dyDescent="0.25">
      <c r="A16980">
        <v>-294.899</v>
      </c>
      <c r="B16980">
        <v>180985</v>
      </c>
    </row>
    <row r="16981" spans="1:2" x14ac:dyDescent="0.25">
      <c r="A16981">
        <v>-295.00299999999999</v>
      </c>
      <c r="B16981">
        <v>181017</v>
      </c>
    </row>
    <row r="16982" spans="1:2" x14ac:dyDescent="0.25">
      <c r="A16982">
        <v>-295.108</v>
      </c>
      <c r="B16982">
        <v>181050</v>
      </c>
    </row>
    <row r="16983" spans="1:2" x14ac:dyDescent="0.25">
      <c r="A16983">
        <v>-295.21199999999999</v>
      </c>
      <c r="B16983">
        <v>181083</v>
      </c>
    </row>
    <row r="16984" spans="1:2" x14ac:dyDescent="0.25">
      <c r="A16984">
        <v>-295.31700000000001</v>
      </c>
      <c r="B16984">
        <v>181115</v>
      </c>
    </row>
    <row r="16985" spans="1:2" x14ac:dyDescent="0.25">
      <c r="A16985">
        <v>-295.42200000000003</v>
      </c>
      <c r="B16985">
        <v>181148</v>
      </c>
    </row>
    <row r="16986" spans="1:2" x14ac:dyDescent="0.25">
      <c r="A16986">
        <v>-295.52600000000001</v>
      </c>
      <c r="B16986">
        <v>181181</v>
      </c>
    </row>
    <row r="16987" spans="1:2" x14ac:dyDescent="0.25">
      <c r="A16987">
        <v>-295.63099999999997</v>
      </c>
      <c r="B16987">
        <v>181214</v>
      </c>
    </row>
    <row r="16988" spans="1:2" x14ac:dyDescent="0.25">
      <c r="A16988">
        <v>-295.73599999999999</v>
      </c>
      <c r="B16988">
        <v>181246</v>
      </c>
    </row>
    <row r="16989" spans="1:2" x14ac:dyDescent="0.25">
      <c r="A16989">
        <v>-295.84100000000001</v>
      </c>
      <c r="B16989">
        <v>181279</v>
      </c>
    </row>
    <row r="16990" spans="1:2" x14ac:dyDescent="0.25">
      <c r="A16990">
        <v>-295.94499999999999</v>
      </c>
      <c r="B16990">
        <v>181312</v>
      </c>
    </row>
    <row r="16991" spans="1:2" x14ac:dyDescent="0.25">
      <c r="A16991">
        <v>-296.05</v>
      </c>
      <c r="B16991">
        <v>181344</v>
      </c>
    </row>
    <row r="16992" spans="1:2" x14ac:dyDescent="0.25">
      <c r="A16992">
        <v>-296.15499999999997</v>
      </c>
      <c r="B16992">
        <v>181377</v>
      </c>
    </row>
    <row r="16993" spans="1:2" x14ac:dyDescent="0.25">
      <c r="A16993">
        <v>-296.26</v>
      </c>
      <c r="B16993">
        <v>181410</v>
      </c>
    </row>
    <row r="16994" spans="1:2" x14ac:dyDescent="0.25">
      <c r="A16994">
        <v>-296.36500000000001</v>
      </c>
      <c r="B16994">
        <v>181443</v>
      </c>
    </row>
    <row r="16995" spans="1:2" x14ac:dyDescent="0.25">
      <c r="A16995">
        <v>-296.47000000000003</v>
      </c>
      <c r="B16995">
        <v>181475</v>
      </c>
    </row>
    <row r="16996" spans="1:2" x14ac:dyDescent="0.25">
      <c r="A16996">
        <v>-296.57499999999999</v>
      </c>
      <c r="B16996">
        <v>181508</v>
      </c>
    </row>
    <row r="16997" spans="1:2" x14ac:dyDescent="0.25">
      <c r="A16997">
        <v>-296.68</v>
      </c>
      <c r="B16997">
        <v>181541</v>
      </c>
    </row>
    <row r="16998" spans="1:2" x14ac:dyDescent="0.25">
      <c r="A16998">
        <v>-296.78500000000003</v>
      </c>
      <c r="B16998">
        <v>181574</v>
      </c>
    </row>
    <row r="16999" spans="1:2" x14ac:dyDescent="0.25">
      <c r="A16999">
        <v>-296.89</v>
      </c>
      <c r="B16999">
        <v>181607</v>
      </c>
    </row>
    <row r="17000" spans="1:2" x14ac:dyDescent="0.25">
      <c r="A17000">
        <v>-296.995</v>
      </c>
      <c r="B17000">
        <v>181639</v>
      </c>
    </row>
    <row r="17001" spans="1:2" x14ac:dyDescent="0.25">
      <c r="A17001">
        <v>-297.10000000000002</v>
      </c>
      <c r="B17001">
        <v>181672</v>
      </c>
    </row>
    <row r="17002" spans="1:2" x14ac:dyDescent="0.25">
      <c r="A17002">
        <v>-297.20600000000002</v>
      </c>
      <c r="B17002">
        <v>181705</v>
      </c>
    </row>
    <row r="17003" spans="1:2" x14ac:dyDescent="0.25">
      <c r="A17003">
        <v>-297.31099999999998</v>
      </c>
      <c r="B17003">
        <v>181738</v>
      </c>
    </row>
    <row r="17004" spans="1:2" x14ac:dyDescent="0.25">
      <c r="A17004">
        <v>-297.416</v>
      </c>
      <c r="B17004">
        <v>181770</v>
      </c>
    </row>
    <row r="17005" spans="1:2" x14ac:dyDescent="0.25">
      <c r="A17005">
        <v>-297.52100000000002</v>
      </c>
      <c r="B17005">
        <v>181803</v>
      </c>
    </row>
    <row r="17006" spans="1:2" x14ac:dyDescent="0.25">
      <c r="A17006">
        <v>-297.62700000000001</v>
      </c>
      <c r="B17006">
        <v>181836</v>
      </c>
    </row>
    <row r="17007" spans="1:2" x14ac:dyDescent="0.25">
      <c r="A17007">
        <v>-297.73200000000003</v>
      </c>
      <c r="B17007">
        <v>181869</v>
      </c>
    </row>
    <row r="17008" spans="1:2" x14ac:dyDescent="0.25">
      <c r="A17008">
        <v>-297.83699999999999</v>
      </c>
      <c r="B17008">
        <v>181902</v>
      </c>
    </row>
    <row r="17009" spans="1:2" x14ac:dyDescent="0.25">
      <c r="A17009">
        <v>-297.94299999999998</v>
      </c>
      <c r="B17009">
        <v>181934</v>
      </c>
    </row>
    <row r="17010" spans="1:2" x14ac:dyDescent="0.25">
      <c r="A17010">
        <v>-298.048</v>
      </c>
      <c r="B17010">
        <v>181967</v>
      </c>
    </row>
    <row r="17011" spans="1:2" x14ac:dyDescent="0.25">
      <c r="A17011">
        <v>-298.154</v>
      </c>
      <c r="B17011">
        <v>182000</v>
      </c>
    </row>
    <row r="17012" spans="1:2" x14ac:dyDescent="0.25">
      <c r="A17012">
        <v>-298.25900000000001</v>
      </c>
      <c r="B17012">
        <v>182033</v>
      </c>
    </row>
    <row r="17013" spans="1:2" x14ac:dyDescent="0.25">
      <c r="A17013">
        <v>-298.36500000000001</v>
      </c>
      <c r="B17013">
        <v>182066</v>
      </c>
    </row>
    <row r="17014" spans="1:2" x14ac:dyDescent="0.25">
      <c r="A17014">
        <v>-298.47000000000003</v>
      </c>
      <c r="B17014">
        <v>182099</v>
      </c>
    </row>
    <row r="17015" spans="1:2" x14ac:dyDescent="0.25">
      <c r="A17015">
        <v>-298.57600000000002</v>
      </c>
      <c r="B17015">
        <v>182131</v>
      </c>
    </row>
    <row r="17016" spans="1:2" x14ac:dyDescent="0.25">
      <c r="A17016">
        <v>-298.68099999999998</v>
      </c>
      <c r="B17016">
        <v>182164</v>
      </c>
    </row>
    <row r="17017" spans="1:2" x14ac:dyDescent="0.25">
      <c r="A17017">
        <v>-298.78699999999998</v>
      </c>
      <c r="B17017">
        <v>182197</v>
      </c>
    </row>
    <row r="17018" spans="1:2" x14ac:dyDescent="0.25">
      <c r="A17018">
        <v>-298.89299999999997</v>
      </c>
      <c r="B17018">
        <v>182230</v>
      </c>
    </row>
    <row r="17019" spans="1:2" x14ac:dyDescent="0.25">
      <c r="A17019">
        <v>-298.99900000000002</v>
      </c>
      <c r="B17019">
        <v>182263</v>
      </c>
    </row>
    <row r="17020" spans="1:2" x14ac:dyDescent="0.25">
      <c r="A17020">
        <v>-299.10399999999998</v>
      </c>
      <c r="B17020">
        <v>182296</v>
      </c>
    </row>
    <row r="17021" spans="1:2" x14ac:dyDescent="0.25">
      <c r="A17021">
        <v>-299.20999999999998</v>
      </c>
      <c r="B17021">
        <v>182329</v>
      </c>
    </row>
    <row r="17022" spans="1:2" x14ac:dyDescent="0.25">
      <c r="A17022">
        <v>-299.31599999999997</v>
      </c>
      <c r="B17022">
        <v>182361</v>
      </c>
    </row>
    <row r="17023" spans="1:2" x14ac:dyDescent="0.25">
      <c r="A17023">
        <v>-299.42200000000003</v>
      </c>
      <c r="B17023">
        <v>182394</v>
      </c>
    </row>
    <row r="17024" spans="1:2" x14ac:dyDescent="0.25">
      <c r="A17024">
        <v>-299.52800000000002</v>
      </c>
      <c r="B17024">
        <v>182427</v>
      </c>
    </row>
    <row r="17025" spans="1:2" x14ac:dyDescent="0.25">
      <c r="A17025">
        <v>-299.63400000000001</v>
      </c>
      <c r="B17025">
        <v>182460</v>
      </c>
    </row>
    <row r="17026" spans="1:2" x14ac:dyDescent="0.25">
      <c r="A17026">
        <v>-299.73899999999998</v>
      </c>
      <c r="B17026">
        <v>182493</v>
      </c>
    </row>
    <row r="17027" spans="1:2" x14ac:dyDescent="0.25">
      <c r="A17027">
        <v>-299.84500000000003</v>
      </c>
      <c r="B17027">
        <v>182526</v>
      </c>
    </row>
    <row r="17028" spans="1:2" x14ac:dyDescent="0.25">
      <c r="A17028">
        <v>-299.95100000000002</v>
      </c>
      <c r="B17028">
        <v>182559</v>
      </c>
    </row>
    <row r="17029" spans="1:2" x14ac:dyDescent="0.25">
      <c r="A17029">
        <v>-300.05700000000002</v>
      </c>
      <c r="B17029">
        <v>182592</v>
      </c>
    </row>
    <row r="17030" spans="1:2" x14ac:dyDescent="0.25">
      <c r="A17030">
        <v>-300.16399999999999</v>
      </c>
      <c r="B17030">
        <v>182625</v>
      </c>
    </row>
    <row r="17031" spans="1:2" x14ac:dyDescent="0.25">
      <c r="A17031">
        <v>-300.27</v>
      </c>
      <c r="B17031">
        <v>182657</v>
      </c>
    </row>
    <row r="17032" spans="1:2" x14ac:dyDescent="0.25">
      <c r="A17032">
        <v>-300.37599999999998</v>
      </c>
      <c r="B17032">
        <v>182690</v>
      </c>
    </row>
    <row r="17033" spans="1:2" x14ac:dyDescent="0.25">
      <c r="A17033">
        <v>-300.48200000000003</v>
      </c>
      <c r="B17033">
        <v>182723</v>
      </c>
    </row>
    <row r="17034" spans="1:2" x14ac:dyDescent="0.25">
      <c r="A17034">
        <v>-300.58800000000002</v>
      </c>
      <c r="B17034">
        <v>182756</v>
      </c>
    </row>
    <row r="17035" spans="1:2" x14ac:dyDescent="0.25">
      <c r="A17035">
        <v>-300.69400000000002</v>
      </c>
      <c r="B17035">
        <v>182789</v>
      </c>
    </row>
    <row r="17036" spans="1:2" x14ac:dyDescent="0.25">
      <c r="A17036">
        <v>-300.80099999999999</v>
      </c>
      <c r="B17036">
        <v>182822</v>
      </c>
    </row>
    <row r="17037" spans="1:2" x14ac:dyDescent="0.25">
      <c r="A17037">
        <v>-300.90699999999998</v>
      </c>
      <c r="B17037">
        <v>182855</v>
      </c>
    </row>
    <row r="17038" spans="1:2" x14ac:dyDescent="0.25">
      <c r="A17038">
        <v>-301.01299999999998</v>
      </c>
      <c r="B17038">
        <v>182888</v>
      </c>
    </row>
    <row r="17039" spans="1:2" x14ac:dyDescent="0.25">
      <c r="A17039">
        <v>-301.12</v>
      </c>
      <c r="B17039">
        <v>182921</v>
      </c>
    </row>
    <row r="17040" spans="1:2" x14ac:dyDescent="0.25">
      <c r="A17040">
        <v>-301.226</v>
      </c>
      <c r="B17040">
        <v>182954</v>
      </c>
    </row>
    <row r="17041" spans="1:2" x14ac:dyDescent="0.25">
      <c r="A17041">
        <v>-301.33199999999999</v>
      </c>
      <c r="B17041">
        <v>182987</v>
      </c>
    </row>
    <row r="17042" spans="1:2" x14ac:dyDescent="0.25">
      <c r="A17042">
        <v>-301.43900000000002</v>
      </c>
      <c r="B17042">
        <v>183020</v>
      </c>
    </row>
    <row r="17043" spans="1:2" x14ac:dyDescent="0.25">
      <c r="A17043">
        <v>-301.54500000000002</v>
      </c>
      <c r="B17043">
        <v>183053</v>
      </c>
    </row>
    <row r="17044" spans="1:2" x14ac:dyDescent="0.25">
      <c r="A17044">
        <v>-301.65199999999999</v>
      </c>
      <c r="B17044">
        <v>183086</v>
      </c>
    </row>
    <row r="17045" spans="1:2" x14ac:dyDescent="0.25">
      <c r="A17045">
        <v>-301.75799999999998</v>
      </c>
      <c r="B17045">
        <v>183119</v>
      </c>
    </row>
    <row r="17046" spans="1:2" x14ac:dyDescent="0.25">
      <c r="A17046">
        <v>-301.86500000000001</v>
      </c>
      <c r="B17046">
        <v>183151</v>
      </c>
    </row>
    <row r="17047" spans="1:2" x14ac:dyDescent="0.25">
      <c r="A17047">
        <v>-301.971</v>
      </c>
      <c r="B17047">
        <v>183184</v>
      </c>
    </row>
    <row r="17048" spans="1:2" x14ac:dyDescent="0.25">
      <c r="A17048">
        <v>-302.07799999999997</v>
      </c>
      <c r="B17048">
        <v>183217</v>
      </c>
    </row>
    <row r="17049" spans="1:2" x14ac:dyDescent="0.25">
      <c r="A17049">
        <v>-302.185</v>
      </c>
      <c r="B17049">
        <v>183250</v>
      </c>
    </row>
    <row r="17050" spans="1:2" x14ac:dyDescent="0.25">
      <c r="A17050">
        <v>-302.291</v>
      </c>
      <c r="B17050">
        <v>183283</v>
      </c>
    </row>
    <row r="17051" spans="1:2" x14ac:dyDescent="0.25">
      <c r="A17051">
        <v>-302.39800000000002</v>
      </c>
      <c r="B17051">
        <v>183316</v>
      </c>
    </row>
    <row r="17052" spans="1:2" x14ac:dyDescent="0.25">
      <c r="A17052">
        <v>-302.505</v>
      </c>
      <c r="B17052">
        <v>183349</v>
      </c>
    </row>
    <row r="17053" spans="1:2" x14ac:dyDescent="0.25">
      <c r="A17053">
        <v>-302.61200000000002</v>
      </c>
      <c r="B17053">
        <v>183382</v>
      </c>
    </row>
    <row r="17054" spans="1:2" x14ac:dyDescent="0.25">
      <c r="A17054">
        <v>-302.71899999999999</v>
      </c>
      <c r="B17054">
        <v>183415</v>
      </c>
    </row>
    <row r="17055" spans="1:2" x14ac:dyDescent="0.25">
      <c r="A17055">
        <v>-302.82499999999999</v>
      </c>
      <c r="B17055">
        <v>183448</v>
      </c>
    </row>
    <row r="17056" spans="1:2" x14ac:dyDescent="0.25">
      <c r="A17056">
        <v>-302.93200000000002</v>
      </c>
      <c r="B17056">
        <v>183481</v>
      </c>
    </row>
    <row r="17057" spans="1:2" x14ac:dyDescent="0.25">
      <c r="A17057">
        <v>-303.03899999999999</v>
      </c>
      <c r="B17057">
        <v>183514</v>
      </c>
    </row>
    <row r="17058" spans="1:2" x14ac:dyDescent="0.25">
      <c r="A17058">
        <v>-303.14600000000002</v>
      </c>
      <c r="B17058">
        <v>183547</v>
      </c>
    </row>
    <row r="17059" spans="1:2" x14ac:dyDescent="0.25">
      <c r="A17059">
        <v>-303.25299999999999</v>
      </c>
      <c r="B17059">
        <v>183580</v>
      </c>
    </row>
    <row r="17060" spans="1:2" x14ac:dyDescent="0.25">
      <c r="A17060">
        <v>-303.36</v>
      </c>
      <c r="B17060">
        <v>183613</v>
      </c>
    </row>
    <row r="17061" spans="1:2" x14ac:dyDescent="0.25">
      <c r="A17061">
        <v>-303.46699999999998</v>
      </c>
      <c r="B17061">
        <v>183647</v>
      </c>
    </row>
    <row r="17062" spans="1:2" x14ac:dyDescent="0.25">
      <c r="A17062">
        <v>-303.57400000000001</v>
      </c>
      <c r="B17062">
        <v>183680</v>
      </c>
    </row>
    <row r="17063" spans="1:2" x14ac:dyDescent="0.25">
      <c r="A17063">
        <v>-303.68099999999998</v>
      </c>
      <c r="B17063">
        <v>183713</v>
      </c>
    </row>
    <row r="17064" spans="1:2" x14ac:dyDescent="0.25">
      <c r="A17064">
        <v>-303.78899999999999</v>
      </c>
      <c r="B17064">
        <v>183746</v>
      </c>
    </row>
    <row r="17065" spans="1:2" x14ac:dyDescent="0.25">
      <c r="A17065">
        <v>-303.89600000000002</v>
      </c>
      <c r="B17065">
        <v>183779</v>
      </c>
    </row>
    <row r="17066" spans="1:2" x14ac:dyDescent="0.25">
      <c r="A17066">
        <v>-304.00299999999999</v>
      </c>
      <c r="B17066">
        <v>183812</v>
      </c>
    </row>
    <row r="17067" spans="1:2" x14ac:dyDescent="0.25">
      <c r="A17067">
        <v>-304.11</v>
      </c>
      <c r="B17067">
        <v>183845</v>
      </c>
    </row>
    <row r="17068" spans="1:2" x14ac:dyDescent="0.25">
      <c r="A17068">
        <v>-304.21699999999998</v>
      </c>
      <c r="B17068">
        <v>183878</v>
      </c>
    </row>
    <row r="17069" spans="1:2" x14ac:dyDescent="0.25">
      <c r="A17069">
        <v>-304.32499999999999</v>
      </c>
      <c r="B17069">
        <v>183911</v>
      </c>
    </row>
    <row r="17070" spans="1:2" x14ac:dyDescent="0.25">
      <c r="A17070">
        <v>-304.43200000000002</v>
      </c>
      <c r="B17070">
        <v>183944</v>
      </c>
    </row>
    <row r="17071" spans="1:2" x14ac:dyDescent="0.25">
      <c r="A17071">
        <v>-304.53899999999999</v>
      </c>
      <c r="B17071">
        <v>183977</v>
      </c>
    </row>
    <row r="17072" spans="1:2" x14ac:dyDescent="0.25">
      <c r="A17072">
        <v>-304.64699999999999</v>
      </c>
      <c r="B17072">
        <v>184010</v>
      </c>
    </row>
    <row r="17073" spans="1:2" x14ac:dyDescent="0.25">
      <c r="A17073">
        <v>-304.75400000000002</v>
      </c>
      <c r="B17073">
        <v>184043</v>
      </c>
    </row>
    <row r="17074" spans="1:2" x14ac:dyDescent="0.25">
      <c r="A17074">
        <v>-304.86200000000002</v>
      </c>
      <c r="B17074">
        <v>184076</v>
      </c>
    </row>
    <row r="17075" spans="1:2" x14ac:dyDescent="0.25">
      <c r="A17075">
        <v>-304.96899999999999</v>
      </c>
      <c r="B17075">
        <v>184109</v>
      </c>
    </row>
    <row r="17076" spans="1:2" x14ac:dyDescent="0.25">
      <c r="A17076">
        <v>-305.077</v>
      </c>
      <c r="B17076">
        <v>184142</v>
      </c>
    </row>
    <row r="17077" spans="1:2" x14ac:dyDescent="0.25">
      <c r="A17077">
        <v>-305.18400000000003</v>
      </c>
      <c r="B17077">
        <v>184176</v>
      </c>
    </row>
    <row r="17078" spans="1:2" x14ac:dyDescent="0.25">
      <c r="A17078">
        <v>-305.29199999999997</v>
      </c>
      <c r="B17078">
        <v>184209</v>
      </c>
    </row>
    <row r="17079" spans="1:2" x14ac:dyDescent="0.25">
      <c r="A17079">
        <v>-305.399</v>
      </c>
      <c r="B17079">
        <v>184242</v>
      </c>
    </row>
    <row r="17080" spans="1:2" x14ac:dyDescent="0.25">
      <c r="A17080">
        <v>-305.50700000000001</v>
      </c>
      <c r="B17080">
        <v>184275</v>
      </c>
    </row>
    <row r="17081" spans="1:2" x14ac:dyDescent="0.25">
      <c r="A17081">
        <v>-305.61500000000001</v>
      </c>
      <c r="B17081">
        <v>184308</v>
      </c>
    </row>
    <row r="17082" spans="1:2" x14ac:dyDescent="0.25">
      <c r="A17082">
        <v>-305.72199999999998</v>
      </c>
      <c r="B17082">
        <v>184341</v>
      </c>
    </row>
    <row r="17083" spans="1:2" x14ac:dyDescent="0.25">
      <c r="A17083">
        <v>-305.83</v>
      </c>
      <c r="B17083">
        <v>184374</v>
      </c>
    </row>
    <row r="17084" spans="1:2" x14ac:dyDescent="0.25">
      <c r="A17084">
        <v>-305.93799999999999</v>
      </c>
      <c r="B17084">
        <v>184407</v>
      </c>
    </row>
    <row r="17085" spans="1:2" x14ac:dyDescent="0.25">
      <c r="A17085">
        <v>-306.04599999999999</v>
      </c>
      <c r="B17085">
        <v>184440</v>
      </c>
    </row>
    <row r="17086" spans="1:2" x14ac:dyDescent="0.25">
      <c r="A17086">
        <v>-306.154</v>
      </c>
      <c r="B17086">
        <v>184474</v>
      </c>
    </row>
    <row r="17087" spans="1:2" x14ac:dyDescent="0.25">
      <c r="A17087">
        <v>-306.26100000000002</v>
      </c>
      <c r="B17087">
        <v>184507</v>
      </c>
    </row>
    <row r="17088" spans="1:2" x14ac:dyDescent="0.25">
      <c r="A17088">
        <v>-306.36900000000003</v>
      </c>
      <c r="B17088">
        <v>184540</v>
      </c>
    </row>
    <row r="17089" spans="1:2" x14ac:dyDescent="0.25">
      <c r="A17089">
        <v>-306.47699999999998</v>
      </c>
      <c r="B17089">
        <v>184573</v>
      </c>
    </row>
    <row r="17090" spans="1:2" x14ac:dyDescent="0.25">
      <c r="A17090">
        <v>-306.58499999999998</v>
      </c>
      <c r="B17090">
        <v>184606</v>
      </c>
    </row>
    <row r="17091" spans="1:2" x14ac:dyDescent="0.25">
      <c r="A17091">
        <v>-306.69299999999998</v>
      </c>
      <c r="B17091">
        <v>184639</v>
      </c>
    </row>
    <row r="17092" spans="1:2" x14ac:dyDescent="0.25">
      <c r="A17092">
        <v>-306.80099999999999</v>
      </c>
      <c r="B17092">
        <v>184673</v>
      </c>
    </row>
    <row r="17093" spans="1:2" x14ac:dyDescent="0.25">
      <c r="A17093">
        <v>-306.90899999999999</v>
      </c>
      <c r="B17093">
        <v>184706</v>
      </c>
    </row>
    <row r="17094" spans="1:2" x14ac:dyDescent="0.25">
      <c r="A17094">
        <v>-307.017</v>
      </c>
      <c r="B17094">
        <v>184739</v>
      </c>
    </row>
    <row r="17095" spans="1:2" x14ac:dyDescent="0.25">
      <c r="A17095">
        <v>-307.12599999999998</v>
      </c>
      <c r="B17095">
        <v>184772</v>
      </c>
    </row>
    <row r="17096" spans="1:2" x14ac:dyDescent="0.25">
      <c r="A17096">
        <v>-307.23399999999998</v>
      </c>
      <c r="B17096">
        <v>184805</v>
      </c>
    </row>
    <row r="17097" spans="1:2" x14ac:dyDescent="0.25">
      <c r="A17097">
        <v>-307.34199999999998</v>
      </c>
      <c r="B17097">
        <v>184838</v>
      </c>
    </row>
    <row r="17098" spans="1:2" x14ac:dyDescent="0.25">
      <c r="A17098">
        <v>-307.45</v>
      </c>
      <c r="B17098">
        <v>184872</v>
      </c>
    </row>
    <row r="17099" spans="1:2" x14ac:dyDescent="0.25">
      <c r="A17099">
        <v>-307.55799999999999</v>
      </c>
      <c r="B17099">
        <v>184905</v>
      </c>
    </row>
    <row r="17100" spans="1:2" x14ac:dyDescent="0.25">
      <c r="A17100">
        <v>-307.66699999999997</v>
      </c>
      <c r="B17100">
        <v>184938</v>
      </c>
    </row>
    <row r="17101" spans="1:2" x14ac:dyDescent="0.25">
      <c r="A17101">
        <v>-307.77499999999998</v>
      </c>
      <c r="B17101">
        <v>184971</v>
      </c>
    </row>
    <row r="17102" spans="1:2" x14ac:dyDescent="0.25">
      <c r="A17102">
        <v>-307.88299999999998</v>
      </c>
      <c r="B17102">
        <v>185004</v>
      </c>
    </row>
    <row r="17103" spans="1:2" x14ac:dyDescent="0.25">
      <c r="A17103">
        <v>-307.99200000000002</v>
      </c>
      <c r="B17103">
        <v>185038</v>
      </c>
    </row>
    <row r="17104" spans="1:2" x14ac:dyDescent="0.25">
      <c r="A17104">
        <v>-308.10000000000002</v>
      </c>
      <c r="B17104">
        <v>185071</v>
      </c>
    </row>
    <row r="17105" spans="1:2" x14ac:dyDescent="0.25">
      <c r="A17105">
        <v>-308.209</v>
      </c>
      <c r="B17105">
        <v>185104</v>
      </c>
    </row>
    <row r="17106" spans="1:2" x14ac:dyDescent="0.25">
      <c r="A17106">
        <v>-308.31700000000001</v>
      </c>
      <c r="B17106">
        <v>185137</v>
      </c>
    </row>
    <row r="17107" spans="1:2" x14ac:dyDescent="0.25">
      <c r="A17107">
        <v>-308.42500000000001</v>
      </c>
      <c r="B17107">
        <v>185170</v>
      </c>
    </row>
    <row r="17108" spans="1:2" x14ac:dyDescent="0.25">
      <c r="A17108">
        <v>-308.53399999999999</v>
      </c>
      <c r="B17108">
        <v>185204</v>
      </c>
    </row>
    <row r="17109" spans="1:2" x14ac:dyDescent="0.25">
      <c r="A17109">
        <v>-308.64299999999997</v>
      </c>
      <c r="B17109">
        <v>185237</v>
      </c>
    </row>
    <row r="17110" spans="1:2" x14ac:dyDescent="0.25">
      <c r="A17110">
        <v>-308.75099999999998</v>
      </c>
      <c r="B17110">
        <v>185270</v>
      </c>
    </row>
    <row r="17111" spans="1:2" x14ac:dyDescent="0.25">
      <c r="A17111">
        <v>-308.86</v>
      </c>
      <c r="B17111">
        <v>185303</v>
      </c>
    </row>
    <row r="17112" spans="1:2" x14ac:dyDescent="0.25">
      <c r="A17112">
        <v>-308.96899999999999</v>
      </c>
      <c r="B17112">
        <v>185337</v>
      </c>
    </row>
    <row r="17113" spans="1:2" x14ac:dyDescent="0.25">
      <c r="A17113">
        <v>-309.077</v>
      </c>
      <c r="B17113">
        <v>185370</v>
      </c>
    </row>
    <row r="17114" spans="1:2" x14ac:dyDescent="0.25">
      <c r="A17114">
        <v>-309.18599999999998</v>
      </c>
      <c r="B17114">
        <v>185403</v>
      </c>
    </row>
    <row r="17115" spans="1:2" x14ac:dyDescent="0.25">
      <c r="A17115">
        <v>-309.29500000000002</v>
      </c>
      <c r="B17115">
        <v>185436</v>
      </c>
    </row>
    <row r="17116" spans="1:2" x14ac:dyDescent="0.25">
      <c r="A17116">
        <v>-309.40300000000002</v>
      </c>
      <c r="B17116">
        <v>185470</v>
      </c>
    </row>
    <row r="17117" spans="1:2" x14ac:dyDescent="0.25">
      <c r="A17117">
        <v>-309.512</v>
      </c>
      <c r="B17117">
        <v>185503</v>
      </c>
    </row>
    <row r="17118" spans="1:2" x14ac:dyDescent="0.25">
      <c r="A17118">
        <v>-309.62099999999998</v>
      </c>
      <c r="B17118">
        <v>185536</v>
      </c>
    </row>
    <row r="17119" spans="1:2" x14ac:dyDescent="0.25">
      <c r="A17119">
        <v>-309.73</v>
      </c>
      <c r="B17119">
        <v>185569</v>
      </c>
    </row>
    <row r="17120" spans="1:2" x14ac:dyDescent="0.25">
      <c r="A17120">
        <v>-309.839</v>
      </c>
      <c r="B17120">
        <v>185603</v>
      </c>
    </row>
    <row r="17121" spans="1:2" x14ac:dyDescent="0.25">
      <c r="A17121">
        <v>-309.94799999999998</v>
      </c>
      <c r="B17121">
        <v>185636</v>
      </c>
    </row>
    <row r="17122" spans="1:2" x14ac:dyDescent="0.25">
      <c r="A17122">
        <v>-310.05700000000002</v>
      </c>
      <c r="B17122">
        <v>185669</v>
      </c>
    </row>
    <row r="17123" spans="1:2" x14ac:dyDescent="0.25">
      <c r="A17123">
        <v>-310.166</v>
      </c>
      <c r="B17123">
        <v>185703</v>
      </c>
    </row>
    <row r="17124" spans="1:2" x14ac:dyDescent="0.25">
      <c r="A17124">
        <v>-310.27499999999998</v>
      </c>
      <c r="B17124">
        <v>185736</v>
      </c>
    </row>
    <row r="17125" spans="1:2" x14ac:dyDescent="0.25">
      <c r="A17125">
        <v>-310.38400000000001</v>
      </c>
      <c r="B17125">
        <v>185769</v>
      </c>
    </row>
    <row r="17126" spans="1:2" x14ac:dyDescent="0.25">
      <c r="A17126">
        <v>-310.49299999999999</v>
      </c>
      <c r="B17126">
        <v>185802</v>
      </c>
    </row>
    <row r="17127" spans="1:2" x14ac:dyDescent="0.25">
      <c r="A17127">
        <v>-310.60199999999998</v>
      </c>
      <c r="B17127">
        <v>185836</v>
      </c>
    </row>
    <row r="17128" spans="1:2" x14ac:dyDescent="0.25">
      <c r="A17128">
        <v>-310.71199999999999</v>
      </c>
      <c r="B17128">
        <v>185869</v>
      </c>
    </row>
    <row r="17129" spans="1:2" x14ac:dyDescent="0.25">
      <c r="A17129">
        <v>-310.82100000000003</v>
      </c>
      <c r="B17129">
        <v>185902</v>
      </c>
    </row>
    <row r="17130" spans="1:2" x14ac:dyDescent="0.25">
      <c r="A17130">
        <v>-310.93</v>
      </c>
      <c r="B17130">
        <v>185936</v>
      </c>
    </row>
    <row r="17131" spans="1:2" x14ac:dyDescent="0.25">
      <c r="A17131">
        <v>-311.03899999999999</v>
      </c>
      <c r="B17131">
        <v>185969</v>
      </c>
    </row>
    <row r="17132" spans="1:2" x14ac:dyDescent="0.25">
      <c r="A17132">
        <v>-311.149</v>
      </c>
      <c r="B17132">
        <v>186002</v>
      </c>
    </row>
    <row r="17133" spans="1:2" x14ac:dyDescent="0.25">
      <c r="A17133">
        <v>-311.25799999999998</v>
      </c>
      <c r="B17133">
        <v>186036</v>
      </c>
    </row>
    <row r="17134" spans="1:2" x14ac:dyDescent="0.25">
      <c r="A17134">
        <v>-311.36700000000002</v>
      </c>
      <c r="B17134">
        <v>186069</v>
      </c>
    </row>
    <row r="17135" spans="1:2" x14ac:dyDescent="0.25">
      <c r="A17135">
        <v>-311.47699999999998</v>
      </c>
      <c r="B17135">
        <v>186102</v>
      </c>
    </row>
    <row r="17136" spans="1:2" x14ac:dyDescent="0.25">
      <c r="A17136">
        <v>-311.58600000000001</v>
      </c>
      <c r="B17136">
        <v>186136</v>
      </c>
    </row>
    <row r="17137" spans="1:2" x14ac:dyDescent="0.25">
      <c r="A17137">
        <v>-311.69600000000003</v>
      </c>
      <c r="B17137">
        <v>186169</v>
      </c>
    </row>
    <row r="17138" spans="1:2" x14ac:dyDescent="0.25">
      <c r="A17138">
        <v>-311.80500000000001</v>
      </c>
      <c r="B17138">
        <v>186202</v>
      </c>
    </row>
    <row r="17139" spans="1:2" x14ac:dyDescent="0.25">
      <c r="A17139">
        <v>-311.91500000000002</v>
      </c>
      <c r="B17139">
        <v>186236</v>
      </c>
    </row>
    <row r="17140" spans="1:2" x14ac:dyDescent="0.25">
      <c r="A17140">
        <v>-312.024</v>
      </c>
      <c r="B17140">
        <v>186269</v>
      </c>
    </row>
    <row r="17141" spans="1:2" x14ac:dyDescent="0.25">
      <c r="A17141">
        <v>-312.13400000000001</v>
      </c>
      <c r="B17141">
        <v>186302</v>
      </c>
    </row>
    <row r="17142" spans="1:2" x14ac:dyDescent="0.25">
      <c r="A17142">
        <v>-312.24299999999999</v>
      </c>
      <c r="B17142">
        <v>186336</v>
      </c>
    </row>
    <row r="17143" spans="1:2" x14ac:dyDescent="0.25">
      <c r="A17143">
        <v>-312.35300000000001</v>
      </c>
      <c r="B17143">
        <v>186369</v>
      </c>
    </row>
    <row r="17144" spans="1:2" x14ac:dyDescent="0.25">
      <c r="A17144">
        <v>-312.46300000000002</v>
      </c>
      <c r="B17144">
        <v>186403</v>
      </c>
    </row>
    <row r="17145" spans="1:2" x14ac:dyDescent="0.25">
      <c r="A17145">
        <v>-312.57299999999998</v>
      </c>
      <c r="B17145">
        <v>186436</v>
      </c>
    </row>
    <row r="17146" spans="1:2" x14ac:dyDescent="0.25">
      <c r="A17146">
        <v>-312.68200000000002</v>
      </c>
      <c r="B17146">
        <v>186469</v>
      </c>
    </row>
    <row r="17147" spans="1:2" x14ac:dyDescent="0.25">
      <c r="A17147">
        <v>-312.79199999999997</v>
      </c>
      <c r="B17147">
        <v>186503</v>
      </c>
    </row>
    <row r="17148" spans="1:2" x14ac:dyDescent="0.25">
      <c r="A17148">
        <v>-312.90199999999999</v>
      </c>
      <c r="B17148">
        <v>186536</v>
      </c>
    </row>
    <row r="17149" spans="1:2" x14ac:dyDescent="0.25">
      <c r="A17149">
        <v>-313.012</v>
      </c>
      <c r="B17149">
        <v>186570</v>
      </c>
    </row>
    <row r="17150" spans="1:2" x14ac:dyDescent="0.25">
      <c r="A17150">
        <v>-313.12200000000001</v>
      </c>
      <c r="B17150">
        <v>186603</v>
      </c>
    </row>
    <row r="17151" spans="1:2" x14ac:dyDescent="0.25">
      <c r="A17151">
        <v>-313.23200000000003</v>
      </c>
      <c r="B17151">
        <v>186636</v>
      </c>
    </row>
    <row r="17152" spans="1:2" x14ac:dyDescent="0.25">
      <c r="A17152">
        <v>-313.34199999999998</v>
      </c>
      <c r="B17152">
        <v>186670</v>
      </c>
    </row>
    <row r="17153" spans="1:2" x14ac:dyDescent="0.25">
      <c r="A17153">
        <v>-313.45100000000002</v>
      </c>
      <c r="B17153">
        <v>186703</v>
      </c>
    </row>
    <row r="17154" spans="1:2" x14ac:dyDescent="0.25">
      <c r="A17154">
        <v>-313.56200000000001</v>
      </c>
      <c r="B17154">
        <v>186737</v>
      </c>
    </row>
    <row r="17155" spans="1:2" x14ac:dyDescent="0.25">
      <c r="A17155">
        <v>-313.67200000000003</v>
      </c>
      <c r="B17155">
        <v>186770</v>
      </c>
    </row>
    <row r="17156" spans="1:2" x14ac:dyDescent="0.25">
      <c r="A17156">
        <v>-313.78199999999998</v>
      </c>
      <c r="B17156">
        <v>186803</v>
      </c>
    </row>
    <row r="17157" spans="1:2" x14ac:dyDescent="0.25">
      <c r="A17157">
        <v>-313.892</v>
      </c>
      <c r="B17157">
        <v>186837</v>
      </c>
    </row>
    <row r="17158" spans="1:2" x14ac:dyDescent="0.25">
      <c r="A17158">
        <v>-314.00200000000001</v>
      </c>
      <c r="B17158">
        <v>186870</v>
      </c>
    </row>
    <row r="17159" spans="1:2" x14ac:dyDescent="0.25">
      <c r="A17159">
        <v>-314.11200000000002</v>
      </c>
      <c r="B17159">
        <v>186904</v>
      </c>
    </row>
    <row r="17160" spans="1:2" x14ac:dyDescent="0.25">
      <c r="A17160">
        <v>-314.22199999999998</v>
      </c>
      <c r="B17160">
        <v>186937</v>
      </c>
    </row>
    <row r="17161" spans="1:2" x14ac:dyDescent="0.25">
      <c r="A17161">
        <v>-314.33300000000003</v>
      </c>
      <c r="B17161">
        <v>186971</v>
      </c>
    </row>
    <row r="17162" spans="1:2" x14ac:dyDescent="0.25">
      <c r="A17162">
        <v>-314.44299999999998</v>
      </c>
      <c r="B17162">
        <v>187004</v>
      </c>
    </row>
    <row r="17163" spans="1:2" x14ac:dyDescent="0.25">
      <c r="A17163">
        <v>-314.553</v>
      </c>
      <c r="B17163">
        <v>187038</v>
      </c>
    </row>
    <row r="17164" spans="1:2" x14ac:dyDescent="0.25">
      <c r="A17164">
        <v>-314.66300000000001</v>
      </c>
      <c r="B17164">
        <v>187071</v>
      </c>
    </row>
    <row r="17165" spans="1:2" x14ac:dyDescent="0.25">
      <c r="A17165">
        <v>-314.774</v>
      </c>
      <c r="B17165">
        <v>187104</v>
      </c>
    </row>
    <row r="17166" spans="1:2" x14ac:dyDescent="0.25">
      <c r="A17166">
        <v>-314.88400000000001</v>
      </c>
      <c r="B17166">
        <v>187138</v>
      </c>
    </row>
    <row r="17167" spans="1:2" x14ac:dyDescent="0.25">
      <c r="A17167">
        <v>-314.995</v>
      </c>
      <c r="B17167">
        <v>187171</v>
      </c>
    </row>
    <row r="17168" spans="1:2" x14ac:dyDescent="0.25">
      <c r="A17168">
        <v>-315.10500000000002</v>
      </c>
      <c r="B17168">
        <v>187205</v>
      </c>
    </row>
    <row r="17169" spans="1:2" x14ac:dyDescent="0.25">
      <c r="A17169">
        <v>-315.21600000000001</v>
      </c>
      <c r="B17169">
        <v>187238</v>
      </c>
    </row>
    <row r="17170" spans="1:2" x14ac:dyDescent="0.25">
      <c r="A17170">
        <v>-315.32600000000002</v>
      </c>
      <c r="B17170">
        <v>187272</v>
      </c>
    </row>
    <row r="17171" spans="1:2" x14ac:dyDescent="0.25">
      <c r="A17171">
        <v>-315.43700000000001</v>
      </c>
      <c r="B17171">
        <v>187305</v>
      </c>
    </row>
    <row r="17172" spans="1:2" x14ac:dyDescent="0.25">
      <c r="A17172">
        <v>-315.54700000000003</v>
      </c>
      <c r="B17172">
        <v>187339</v>
      </c>
    </row>
    <row r="17173" spans="1:2" x14ac:dyDescent="0.25">
      <c r="A17173">
        <v>-315.65800000000002</v>
      </c>
      <c r="B17173">
        <v>187372</v>
      </c>
    </row>
    <row r="17174" spans="1:2" x14ac:dyDescent="0.25">
      <c r="A17174">
        <v>-315.76900000000001</v>
      </c>
      <c r="B17174">
        <v>187406</v>
      </c>
    </row>
    <row r="17175" spans="1:2" x14ac:dyDescent="0.25">
      <c r="A17175">
        <v>-315.87900000000002</v>
      </c>
      <c r="B17175">
        <v>187439</v>
      </c>
    </row>
    <row r="17176" spans="1:2" x14ac:dyDescent="0.25">
      <c r="A17176">
        <v>-315.99</v>
      </c>
      <c r="B17176">
        <v>187473</v>
      </c>
    </row>
    <row r="17177" spans="1:2" x14ac:dyDescent="0.25">
      <c r="A17177">
        <v>-316.101</v>
      </c>
      <c r="B17177">
        <v>187506</v>
      </c>
    </row>
    <row r="17178" spans="1:2" x14ac:dyDescent="0.25">
      <c r="A17178">
        <v>-316.21199999999999</v>
      </c>
      <c r="B17178">
        <v>187540</v>
      </c>
    </row>
    <row r="17179" spans="1:2" x14ac:dyDescent="0.25">
      <c r="A17179">
        <v>-316.322</v>
      </c>
      <c r="B17179">
        <v>187573</v>
      </c>
    </row>
    <row r="17180" spans="1:2" x14ac:dyDescent="0.25">
      <c r="A17180">
        <v>-316.43299999999999</v>
      </c>
      <c r="B17180">
        <v>187607</v>
      </c>
    </row>
    <row r="17181" spans="1:2" x14ac:dyDescent="0.25">
      <c r="A17181">
        <v>-316.54399999999998</v>
      </c>
      <c r="B17181">
        <v>187640</v>
      </c>
    </row>
    <row r="17182" spans="1:2" x14ac:dyDescent="0.25">
      <c r="A17182">
        <v>-316.65499999999997</v>
      </c>
      <c r="B17182">
        <v>187674</v>
      </c>
    </row>
    <row r="17183" spans="1:2" x14ac:dyDescent="0.25">
      <c r="A17183">
        <v>-316.76600000000002</v>
      </c>
      <c r="B17183">
        <v>187708</v>
      </c>
    </row>
    <row r="17184" spans="1:2" x14ac:dyDescent="0.25">
      <c r="A17184">
        <v>-316.87700000000001</v>
      </c>
      <c r="B17184">
        <v>187741</v>
      </c>
    </row>
    <row r="17185" spans="1:2" x14ac:dyDescent="0.25">
      <c r="A17185">
        <v>-316.988</v>
      </c>
      <c r="B17185">
        <v>187775</v>
      </c>
    </row>
    <row r="17186" spans="1:2" x14ac:dyDescent="0.25">
      <c r="A17186">
        <v>-317.09899999999999</v>
      </c>
      <c r="B17186">
        <v>187808</v>
      </c>
    </row>
    <row r="17187" spans="1:2" x14ac:dyDescent="0.25">
      <c r="A17187">
        <v>-317.20999999999998</v>
      </c>
      <c r="B17187">
        <v>187842</v>
      </c>
    </row>
    <row r="17188" spans="1:2" x14ac:dyDescent="0.25">
      <c r="A17188">
        <v>-317.32100000000003</v>
      </c>
      <c r="B17188">
        <v>187875</v>
      </c>
    </row>
    <row r="17189" spans="1:2" x14ac:dyDescent="0.25">
      <c r="A17189">
        <v>-317.43299999999999</v>
      </c>
      <c r="B17189">
        <v>187909</v>
      </c>
    </row>
    <row r="17190" spans="1:2" x14ac:dyDescent="0.25">
      <c r="A17190">
        <v>-317.54399999999998</v>
      </c>
      <c r="B17190">
        <v>187942</v>
      </c>
    </row>
    <row r="17191" spans="1:2" x14ac:dyDescent="0.25">
      <c r="A17191">
        <v>-317.65499999999997</v>
      </c>
      <c r="B17191">
        <v>187976</v>
      </c>
    </row>
    <row r="17192" spans="1:2" x14ac:dyDescent="0.25">
      <c r="A17192">
        <v>-317.76600000000002</v>
      </c>
      <c r="B17192">
        <v>188010</v>
      </c>
    </row>
    <row r="17193" spans="1:2" x14ac:dyDescent="0.25">
      <c r="A17193">
        <v>-317.87799999999999</v>
      </c>
      <c r="B17193">
        <v>188043</v>
      </c>
    </row>
    <row r="17194" spans="1:2" x14ac:dyDescent="0.25">
      <c r="A17194">
        <v>-317.98899999999998</v>
      </c>
      <c r="B17194">
        <v>188077</v>
      </c>
    </row>
    <row r="17195" spans="1:2" x14ac:dyDescent="0.25">
      <c r="A17195">
        <v>-318.10000000000002</v>
      </c>
      <c r="B17195">
        <v>188110</v>
      </c>
    </row>
    <row r="17196" spans="1:2" x14ac:dyDescent="0.25">
      <c r="A17196">
        <v>-318.21199999999999</v>
      </c>
      <c r="B17196">
        <v>188144</v>
      </c>
    </row>
    <row r="17197" spans="1:2" x14ac:dyDescent="0.25">
      <c r="A17197">
        <v>-318.32299999999998</v>
      </c>
      <c r="B17197">
        <v>188178</v>
      </c>
    </row>
    <row r="17198" spans="1:2" x14ac:dyDescent="0.25">
      <c r="A17198">
        <v>-318.43400000000003</v>
      </c>
      <c r="B17198">
        <v>188211</v>
      </c>
    </row>
    <row r="17199" spans="1:2" x14ac:dyDescent="0.25">
      <c r="A17199">
        <v>-318.54599999999999</v>
      </c>
      <c r="B17199">
        <v>188245</v>
      </c>
    </row>
    <row r="17200" spans="1:2" x14ac:dyDescent="0.25">
      <c r="A17200">
        <v>-318.65699999999998</v>
      </c>
      <c r="B17200">
        <v>188278</v>
      </c>
    </row>
    <row r="17201" spans="1:2" x14ac:dyDescent="0.25">
      <c r="A17201">
        <v>-318.76900000000001</v>
      </c>
      <c r="B17201">
        <v>188312</v>
      </c>
    </row>
    <row r="17202" spans="1:2" x14ac:dyDescent="0.25">
      <c r="A17202">
        <v>-318.88099999999997</v>
      </c>
      <c r="B17202">
        <v>188346</v>
      </c>
    </row>
    <row r="17203" spans="1:2" x14ac:dyDescent="0.25">
      <c r="A17203">
        <v>-318.99200000000002</v>
      </c>
      <c r="B17203">
        <v>188379</v>
      </c>
    </row>
    <row r="17204" spans="1:2" x14ac:dyDescent="0.25">
      <c r="A17204">
        <v>-319.10399999999998</v>
      </c>
      <c r="B17204">
        <v>188413</v>
      </c>
    </row>
    <row r="17205" spans="1:2" x14ac:dyDescent="0.25">
      <c r="A17205">
        <v>-319.21499999999997</v>
      </c>
      <c r="B17205">
        <v>188447</v>
      </c>
    </row>
    <row r="17206" spans="1:2" x14ac:dyDescent="0.25">
      <c r="A17206">
        <v>-319.327</v>
      </c>
      <c r="B17206">
        <v>188480</v>
      </c>
    </row>
    <row r="17207" spans="1:2" x14ac:dyDescent="0.25">
      <c r="A17207">
        <v>-319.43900000000002</v>
      </c>
      <c r="B17207">
        <v>188514</v>
      </c>
    </row>
    <row r="17208" spans="1:2" x14ac:dyDescent="0.25">
      <c r="A17208">
        <v>-319.55099999999999</v>
      </c>
      <c r="B17208">
        <v>188547</v>
      </c>
    </row>
    <row r="17209" spans="1:2" x14ac:dyDescent="0.25">
      <c r="A17209">
        <v>-319.66300000000001</v>
      </c>
      <c r="B17209">
        <v>188581</v>
      </c>
    </row>
    <row r="17210" spans="1:2" x14ac:dyDescent="0.25">
      <c r="A17210">
        <v>-319.774</v>
      </c>
      <c r="B17210">
        <v>188615</v>
      </c>
    </row>
    <row r="17211" spans="1:2" x14ac:dyDescent="0.25">
      <c r="A17211">
        <v>-319.88600000000002</v>
      </c>
      <c r="B17211">
        <v>188648</v>
      </c>
    </row>
    <row r="17212" spans="1:2" x14ac:dyDescent="0.25">
      <c r="A17212">
        <v>-319.99799999999999</v>
      </c>
      <c r="B17212">
        <v>188682</v>
      </c>
    </row>
    <row r="17213" spans="1:2" x14ac:dyDescent="0.25">
      <c r="A17213">
        <v>-320.11</v>
      </c>
      <c r="B17213">
        <v>188716</v>
      </c>
    </row>
    <row r="17214" spans="1:2" x14ac:dyDescent="0.25">
      <c r="A17214">
        <v>-320.22199999999998</v>
      </c>
      <c r="B17214">
        <v>188749</v>
      </c>
    </row>
    <row r="17215" spans="1:2" x14ac:dyDescent="0.25">
      <c r="A17215">
        <v>-320.334</v>
      </c>
      <c r="B17215">
        <v>188783</v>
      </c>
    </row>
    <row r="17216" spans="1:2" x14ac:dyDescent="0.25">
      <c r="A17216">
        <v>-320.44600000000003</v>
      </c>
      <c r="B17216">
        <v>188817</v>
      </c>
    </row>
    <row r="17217" spans="1:2" x14ac:dyDescent="0.25">
      <c r="A17217">
        <v>-320.55799999999999</v>
      </c>
      <c r="B17217">
        <v>188850</v>
      </c>
    </row>
    <row r="17218" spans="1:2" x14ac:dyDescent="0.25">
      <c r="A17218">
        <v>-320.67</v>
      </c>
      <c r="B17218">
        <v>188884</v>
      </c>
    </row>
    <row r="17219" spans="1:2" x14ac:dyDescent="0.25">
      <c r="A17219">
        <v>-320.78199999999998</v>
      </c>
      <c r="B17219">
        <v>188918</v>
      </c>
    </row>
    <row r="17220" spans="1:2" x14ac:dyDescent="0.25">
      <c r="A17220">
        <v>-320.89499999999998</v>
      </c>
      <c r="B17220">
        <v>188952</v>
      </c>
    </row>
    <row r="17221" spans="1:2" x14ac:dyDescent="0.25">
      <c r="A17221">
        <v>-321.00700000000001</v>
      </c>
      <c r="B17221">
        <v>188985</v>
      </c>
    </row>
    <row r="17222" spans="1:2" x14ac:dyDescent="0.25">
      <c r="A17222">
        <v>-321.11900000000003</v>
      </c>
      <c r="B17222">
        <v>189019</v>
      </c>
    </row>
    <row r="17223" spans="1:2" x14ac:dyDescent="0.25">
      <c r="A17223">
        <v>-321.23099999999999</v>
      </c>
      <c r="B17223">
        <v>189053</v>
      </c>
    </row>
    <row r="17224" spans="1:2" x14ac:dyDescent="0.25">
      <c r="A17224">
        <v>-321.34399999999999</v>
      </c>
      <c r="B17224">
        <v>189086</v>
      </c>
    </row>
    <row r="17225" spans="1:2" x14ac:dyDescent="0.25">
      <c r="A17225">
        <v>-321.45600000000002</v>
      </c>
      <c r="B17225">
        <v>189120</v>
      </c>
    </row>
    <row r="17226" spans="1:2" x14ac:dyDescent="0.25">
      <c r="A17226">
        <v>-321.56799999999998</v>
      </c>
      <c r="B17226">
        <v>189154</v>
      </c>
    </row>
    <row r="17227" spans="1:2" x14ac:dyDescent="0.25">
      <c r="A17227">
        <v>-321.68099999999998</v>
      </c>
      <c r="B17227">
        <v>189188</v>
      </c>
    </row>
    <row r="17228" spans="1:2" x14ac:dyDescent="0.25">
      <c r="A17228">
        <v>-321.79300000000001</v>
      </c>
      <c r="B17228">
        <v>189221</v>
      </c>
    </row>
    <row r="17229" spans="1:2" x14ac:dyDescent="0.25">
      <c r="A17229">
        <v>-321.90600000000001</v>
      </c>
      <c r="B17229">
        <v>189255</v>
      </c>
    </row>
    <row r="17230" spans="1:2" x14ac:dyDescent="0.25">
      <c r="A17230">
        <v>-322.01799999999997</v>
      </c>
      <c r="B17230">
        <v>189289</v>
      </c>
    </row>
    <row r="17231" spans="1:2" x14ac:dyDescent="0.25">
      <c r="A17231">
        <v>-322.13099999999997</v>
      </c>
      <c r="B17231">
        <v>189322</v>
      </c>
    </row>
    <row r="17232" spans="1:2" x14ac:dyDescent="0.25">
      <c r="A17232">
        <v>-322.24299999999999</v>
      </c>
      <c r="B17232">
        <v>189356</v>
      </c>
    </row>
    <row r="17233" spans="1:2" x14ac:dyDescent="0.25">
      <c r="A17233">
        <v>-322.35599999999999</v>
      </c>
      <c r="B17233">
        <v>189390</v>
      </c>
    </row>
    <row r="17234" spans="1:2" x14ac:dyDescent="0.25">
      <c r="A17234">
        <v>-322.46800000000002</v>
      </c>
      <c r="B17234">
        <v>189424</v>
      </c>
    </row>
    <row r="17235" spans="1:2" x14ac:dyDescent="0.25">
      <c r="A17235">
        <v>-322.58100000000002</v>
      </c>
      <c r="B17235">
        <v>189457</v>
      </c>
    </row>
    <row r="17236" spans="1:2" x14ac:dyDescent="0.25">
      <c r="A17236">
        <v>-322.69400000000002</v>
      </c>
      <c r="B17236">
        <v>189491</v>
      </c>
    </row>
    <row r="17237" spans="1:2" x14ac:dyDescent="0.25">
      <c r="A17237">
        <v>-322.80599999999998</v>
      </c>
      <c r="B17237">
        <v>189525</v>
      </c>
    </row>
    <row r="17238" spans="1:2" x14ac:dyDescent="0.25">
      <c r="A17238">
        <v>-322.91899999999998</v>
      </c>
      <c r="B17238">
        <v>189559</v>
      </c>
    </row>
    <row r="17239" spans="1:2" x14ac:dyDescent="0.25">
      <c r="A17239">
        <v>-323.03199999999998</v>
      </c>
      <c r="B17239">
        <v>189593</v>
      </c>
    </row>
    <row r="17240" spans="1:2" x14ac:dyDescent="0.25">
      <c r="A17240">
        <v>-323.14499999999998</v>
      </c>
      <c r="B17240">
        <v>189626</v>
      </c>
    </row>
    <row r="17241" spans="1:2" x14ac:dyDescent="0.25">
      <c r="A17241">
        <v>-323.25799999999998</v>
      </c>
      <c r="B17241">
        <v>189660</v>
      </c>
    </row>
    <row r="17242" spans="1:2" x14ac:dyDescent="0.25">
      <c r="A17242">
        <v>-323.37099999999998</v>
      </c>
      <c r="B17242">
        <v>189694</v>
      </c>
    </row>
    <row r="17243" spans="1:2" x14ac:dyDescent="0.25">
      <c r="A17243">
        <v>-323.48399999999998</v>
      </c>
      <c r="B17243">
        <v>189728</v>
      </c>
    </row>
    <row r="17244" spans="1:2" x14ac:dyDescent="0.25">
      <c r="A17244">
        <v>-323.596</v>
      </c>
      <c r="B17244">
        <v>189761</v>
      </c>
    </row>
    <row r="17245" spans="1:2" x14ac:dyDescent="0.25">
      <c r="A17245">
        <v>-323.709</v>
      </c>
      <c r="B17245">
        <v>189795</v>
      </c>
    </row>
    <row r="17246" spans="1:2" x14ac:dyDescent="0.25">
      <c r="A17246">
        <v>-323.82299999999998</v>
      </c>
      <c r="B17246">
        <v>189829</v>
      </c>
    </row>
    <row r="17247" spans="1:2" x14ac:dyDescent="0.25">
      <c r="A17247">
        <v>-323.93599999999998</v>
      </c>
      <c r="B17247">
        <v>189863</v>
      </c>
    </row>
    <row r="17248" spans="1:2" x14ac:dyDescent="0.25">
      <c r="A17248">
        <v>-324.04899999999998</v>
      </c>
      <c r="B17248">
        <v>189897</v>
      </c>
    </row>
    <row r="17249" spans="1:2" x14ac:dyDescent="0.25">
      <c r="A17249">
        <v>-324.16199999999998</v>
      </c>
      <c r="B17249">
        <v>189931</v>
      </c>
    </row>
    <row r="17250" spans="1:2" x14ac:dyDescent="0.25">
      <c r="A17250">
        <v>-324.27499999999998</v>
      </c>
      <c r="B17250">
        <v>189964</v>
      </c>
    </row>
    <row r="17251" spans="1:2" x14ac:dyDescent="0.25">
      <c r="A17251">
        <v>-324.38799999999998</v>
      </c>
      <c r="B17251">
        <v>189998</v>
      </c>
    </row>
    <row r="17252" spans="1:2" x14ac:dyDescent="0.25">
      <c r="A17252">
        <v>-324.50099999999998</v>
      </c>
      <c r="B17252">
        <v>190032</v>
      </c>
    </row>
    <row r="17253" spans="1:2" x14ac:dyDescent="0.25">
      <c r="A17253">
        <v>-324.61500000000001</v>
      </c>
      <c r="B17253">
        <v>190066</v>
      </c>
    </row>
    <row r="17254" spans="1:2" x14ac:dyDescent="0.25">
      <c r="A17254">
        <v>-324.72800000000001</v>
      </c>
      <c r="B17254">
        <v>190100</v>
      </c>
    </row>
    <row r="17255" spans="1:2" x14ac:dyDescent="0.25">
      <c r="A17255">
        <v>-324.84100000000001</v>
      </c>
      <c r="B17255">
        <v>190134</v>
      </c>
    </row>
    <row r="17256" spans="1:2" x14ac:dyDescent="0.25">
      <c r="A17256">
        <v>-324.95499999999998</v>
      </c>
      <c r="B17256">
        <v>190167</v>
      </c>
    </row>
    <row r="17257" spans="1:2" x14ac:dyDescent="0.25">
      <c r="A17257">
        <v>-325.06799999999998</v>
      </c>
      <c r="B17257">
        <v>190201</v>
      </c>
    </row>
    <row r="17258" spans="1:2" x14ac:dyDescent="0.25">
      <c r="A17258">
        <v>-325.18099999999998</v>
      </c>
      <c r="B17258">
        <v>190235</v>
      </c>
    </row>
    <row r="17259" spans="1:2" x14ac:dyDescent="0.25">
      <c r="A17259">
        <v>-325.29500000000002</v>
      </c>
      <c r="B17259">
        <v>190269</v>
      </c>
    </row>
    <row r="17260" spans="1:2" x14ac:dyDescent="0.25">
      <c r="A17260">
        <v>-325.40800000000002</v>
      </c>
      <c r="B17260">
        <v>190303</v>
      </c>
    </row>
    <row r="17261" spans="1:2" x14ac:dyDescent="0.25">
      <c r="A17261">
        <v>-325.52199999999999</v>
      </c>
      <c r="B17261">
        <v>190337</v>
      </c>
    </row>
    <row r="17262" spans="1:2" x14ac:dyDescent="0.25">
      <c r="A17262">
        <v>-325.63499999999999</v>
      </c>
      <c r="B17262">
        <v>190371</v>
      </c>
    </row>
    <row r="17263" spans="1:2" x14ac:dyDescent="0.25">
      <c r="A17263">
        <v>-325.74900000000002</v>
      </c>
      <c r="B17263">
        <v>190404</v>
      </c>
    </row>
    <row r="17264" spans="1:2" x14ac:dyDescent="0.25">
      <c r="A17264">
        <v>-325.863</v>
      </c>
      <c r="B17264">
        <v>190438</v>
      </c>
    </row>
    <row r="17265" spans="1:2" x14ac:dyDescent="0.25">
      <c r="A17265">
        <v>-325.976</v>
      </c>
      <c r="B17265">
        <v>190472</v>
      </c>
    </row>
    <row r="17266" spans="1:2" x14ac:dyDescent="0.25">
      <c r="A17266">
        <v>-326.08999999999997</v>
      </c>
      <c r="B17266">
        <v>190506</v>
      </c>
    </row>
    <row r="17267" spans="1:2" x14ac:dyDescent="0.25">
      <c r="A17267">
        <v>-326.20400000000001</v>
      </c>
      <c r="B17267">
        <v>190540</v>
      </c>
    </row>
    <row r="17268" spans="1:2" x14ac:dyDescent="0.25">
      <c r="A17268">
        <v>-326.31700000000001</v>
      </c>
      <c r="B17268">
        <v>190574</v>
      </c>
    </row>
    <row r="17269" spans="1:2" x14ac:dyDescent="0.25">
      <c r="A17269">
        <v>-326.43099999999998</v>
      </c>
      <c r="B17269">
        <v>190608</v>
      </c>
    </row>
    <row r="17270" spans="1:2" x14ac:dyDescent="0.25">
      <c r="A17270">
        <v>-326.54500000000002</v>
      </c>
      <c r="B17270">
        <v>190642</v>
      </c>
    </row>
    <row r="17271" spans="1:2" x14ac:dyDescent="0.25">
      <c r="A17271">
        <v>-326.65899999999999</v>
      </c>
      <c r="B17271">
        <v>190676</v>
      </c>
    </row>
    <row r="17272" spans="1:2" x14ac:dyDescent="0.25">
      <c r="A17272">
        <v>-326.77300000000002</v>
      </c>
      <c r="B17272">
        <v>190710</v>
      </c>
    </row>
    <row r="17273" spans="1:2" x14ac:dyDescent="0.25">
      <c r="A17273">
        <v>-326.887</v>
      </c>
      <c r="B17273">
        <v>190743</v>
      </c>
    </row>
    <row r="17274" spans="1:2" x14ac:dyDescent="0.25">
      <c r="A17274">
        <v>-327.00099999999998</v>
      </c>
      <c r="B17274">
        <v>190777</v>
      </c>
    </row>
    <row r="17275" spans="1:2" x14ac:dyDescent="0.25">
      <c r="A17275">
        <v>-327.11500000000001</v>
      </c>
      <c r="B17275">
        <v>190811</v>
      </c>
    </row>
    <row r="17276" spans="1:2" x14ac:dyDescent="0.25">
      <c r="A17276">
        <v>-327.22899999999998</v>
      </c>
      <c r="B17276">
        <v>190845</v>
      </c>
    </row>
    <row r="17277" spans="1:2" x14ac:dyDescent="0.25">
      <c r="A17277">
        <v>-327.34300000000002</v>
      </c>
      <c r="B17277">
        <v>190879</v>
      </c>
    </row>
    <row r="17278" spans="1:2" x14ac:dyDescent="0.25">
      <c r="A17278">
        <v>-327.45699999999999</v>
      </c>
      <c r="B17278">
        <v>190913</v>
      </c>
    </row>
    <row r="17279" spans="1:2" x14ac:dyDescent="0.25">
      <c r="A17279">
        <v>-327.57100000000003</v>
      </c>
      <c r="B17279">
        <v>190947</v>
      </c>
    </row>
    <row r="17280" spans="1:2" x14ac:dyDescent="0.25">
      <c r="A17280">
        <v>-327.685</v>
      </c>
      <c r="B17280">
        <v>190981</v>
      </c>
    </row>
    <row r="17281" spans="1:2" x14ac:dyDescent="0.25">
      <c r="A17281">
        <v>-327.79899999999998</v>
      </c>
      <c r="B17281">
        <v>191015</v>
      </c>
    </row>
    <row r="17282" spans="1:2" x14ac:dyDescent="0.25">
      <c r="A17282">
        <v>-327.91300000000001</v>
      </c>
      <c r="B17282">
        <v>191049</v>
      </c>
    </row>
    <row r="17283" spans="1:2" x14ac:dyDescent="0.25">
      <c r="A17283">
        <v>-328.02800000000002</v>
      </c>
      <c r="B17283">
        <v>191083</v>
      </c>
    </row>
    <row r="17284" spans="1:2" x14ac:dyDescent="0.25">
      <c r="A17284">
        <v>-328.142</v>
      </c>
      <c r="B17284">
        <v>191117</v>
      </c>
    </row>
    <row r="17285" spans="1:2" x14ac:dyDescent="0.25">
      <c r="A17285">
        <v>-328.25599999999997</v>
      </c>
      <c r="B17285">
        <v>191151</v>
      </c>
    </row>
    <row r="17286" spans="1:2" x14ac:dyDescent="0.25">
      <c r="A17286">
        <v>-328.37099999999998</v>
      </c>
      <c r="B17286">
        <v>191185</v>
      </c>
    </row>
    <row r="17287" spans="1:2" x14ac:dyDescent="0.25">
      <c r="A17287">
        <v>-328.48500000000001</v>
      </c>
      <c r="B17287">
        <v>191219</v>
      </c>
    </row>
    <row r="17288" spans="1:2" x14ac:dyDescent="0.25">
      <c r="A17288">
        <v>-328.59899999999999</v>
      </c>
      <c r="B17288">
        <v>191253</v>
      </c>
    </row>
    <row r="17289" spans="1:2" x14ac:dyDescent="0.25">
      <c r="A17289">
        <v>-328.714</v>
      </c>
      <c r="B17289">
        <v>191287</v>
      </c>
    </row>
    <row r="17290" spans="1:2" x14ac:dyDescent="0.25">
      <c r="A17290">
        <v>-328.82799999999997</v>
      </c>
      <c r="B17290">
        <v>191321</v>
      </c>
    </row>
    <row r="17291" spans="1:2" x14ac:dyDescent="0.25">
      <c r="A17291">
        <v>-328.94299999999998</v>
      </c>
      <c r="B17291">
        <v>191355</v>
      </c>
    </row>
    <row r="17292" spans="1:2" x14ac:dyDescent="0.25">
      <c r="A17292">
        <v>-329.05799999999999</v>
      </c>
      <c r="B17292">
        <v>191389</v>
      </c>
    </row>
    <row r="17293" spans="1:2" x14ac:dyDescent="0.25">
      <c r="A17293">
        <v>-329.17200000000003</v>
      </c>
      <c r="B17293">
        <v>191423</v>
      </c>
    </row>
    <row r="17294" spans="1:2" x14ac:dyDescent="0.25">
      <c r="A17294">
        <v>-329.28699999999998</v>
      </c>
      <c r="B17294">
        <v>191457</v>
      </c>
    </row>
    <row r="17295" spans="1:2" x14ac:dyDescent="0.25">
      <c r="A17295">
        <v>-329.40100000000001</v>
      </c>
      <c r="B17295">
        <v>191491</v>
      </c>
    </row>
    <row r="17296" spans="1:2" x14ac:dyDescent="0.25">
      <c r="A17296">
        <v>-329.51600000000002</v>
      </c>
      <c r="B17296">
        <v>191525</v>
      </c>
    </row>
    <row r="17297" spans="1:2" x14ac:dyDescent="0.25">
      <c r="A17297">
        <v>-329.63099999999997</v>
      </c>
      <c r="B17297">
        <v>191559</v>
      </c>
    </row>
    <row r="17298" spans="1:2" x14ac:dyDescent="0.25">
      <c r="A17298">
        <v>-329.74599999999998</v>
      </c>
      <c r="B17298">
        <v>191593</v>
      </c>
    </row>
    <row r="17299" spans="1:2" x14ac:dyDescent="0.25">
      <c r="A17299">
        <v>-329.86</v>
      </c>
      <c r="B17299">
        <v>191627</v>
      </c>
    </row>
    <row r="17300" spans="1:2" x14ac:dyDescent="0.25">
      <c r="A17300">
        <v>-329.97500000000002</v>
      </c>
      <c r="B17300">
        <v>191661</v>
      </c>
    </row>
    <row r="17301" spans="1:2" x14ac:dyDescent="0.25">
      <c r="A17301">
        <v>-330.09</v>
      </c>
      <c r="B17301">
        <v>191695</v>
      </c>
    </row>
    <row r="17302" spans="1:2" x14ac:dyDescent="0.25">
      <c r="A17302">
        <v>-330.20499999999998</v>
      </c>
      <c r="B17302">
        <v>191729</v>
      </c>
    </row>
    <row r="17303" spans="1:2" x14ac:dyDescent="0.25">
      <c r="A17303">
        <v>-330.32</v>
      </c>
      <c r="B17303">
        <v>191763</v>
      </c>
    </row>
    <row r="17304" spans="1:2" x14ac:dyDescent="0.25">
      <c r="A17304">
        <v>-330.435</v>
      </c>
      <c r="B17304">
        <v>191797</v>
      </c>
    </row>
    <row r="17305" spans="1:2" x14ac:dyDescent="0.25">
      <c r="A17305">
        <v>-330.55</v>
      </c>
      <c r="B17305">
        <v>191831</v>
      </c>
    </row>
    <row r="17306" spans="1:2" x14ac:dyDescent="0.25">
      <c r="A17306">
        <v>-330.66500000000002</v>
      </c>
      <c r="B17306">
        <v>191865</v>
      </c>
    </row>
    <row r="17307" spans="1:2" x14ac:dyDescent="0.25">
      <c r="A17307">
        <v>-330.78</v>
      </c>
      <c r="B17307">
        <v>191899</v>
      </c>
    </row>
    <row r="17308" spans="1:2" x14ac:dyDescent="0.25">
      <c r="A17308">
        <v>-330.89499999999998</v>
      </c>
      <c r="B17308">
        <v>191933</v>
      </c>
    </row>
    <row r="17309" spans="1:2" x14ac:dyDescent="0.25">
      <c r="A17309">
        <v>-331.01</v>
      </c>
      <c r="B17309">
        <v>191967</v>
      </c>
    </row>
    <row r="17310" spans="1:2" x14ac:dyDescent="0.25">
      <c r="A17310">
        <v>-331.125</v>
      </c>
      <c r="B17310">
        <v>192001</v>
      </c>
    </row>
    <row r="17311" spans="1:2" x14ac:dyDescent="0.25">
      <c r="A17311">
        <v>-331.24</v>
      </c>
      <c r="B17311">
        <v>192036</v>
      </c>
    </row>
    <row r="17312" spans="1:2" x14ac:dyDescent="0.25">
      <c r="A17312">
        <v>-331.35599999999999</v>
      </c>
      <c r="B17312">
        <v>192070</v>
      </c>
    </row>
    <row r="17313" spans="1:2" x14ac:dyDescent="0.25">
      <c r="A17313">
        <v>-331.471</v>
      </c>
      <c r="B17313">
        <v>192104</v>
      </c>
    </row>
    <row r="17314" spans="1:2" x14ac:dyDescent="0.25">
      <c r="A17314">
        <v>-331.58600000000001</v>
      </c>
      <c r="B17314">
        <v>192138</v>
      </c>
    </row>
    <row r="17315" spans="1:2" x14ac:dyDescent="0.25">
      <c r="A17315">
        <v>-331.70100000000002</v>
      </c>
      <c r="B17315">
        <v>192172</v>
      </c>
    </row>
    <row r="17316" spans="1:2" x14ac:dyDescent="0.25">
      <c r="A17316">
        <v>-331.81700000000001</v>
      </c>
      <c r="B17316">
        <v>192206</v>
      </c>
    </row>
    <row r="17317" spans="1:2" x14ac:dyDescent="0.25">
      <c r="A17317">
        <v>-331.93200000000002</v>
      </c>
      <c r="B17317">
        <v>192240</v>
      </c>
    </row>
    <row r="17318" spans="1:2" x14ac:dyDescent="0.25">
      <c r="A17318">
        <v>-332.048</v>
      </c>
      <c r="B17318">
        <v>192274</v>
      </c>
    </row>
    <row r="17319" spans="1:2" x14ac:dyDescent="0.25">
      <c r="A17319">
        <v>-332.16300000000001</v>
      </c>
      <c r="B17319">
        <v>192308</v>
      </c>
    </row>
    <row r="17320" spans="1:2" x14ac:dyDescent="0.25">
      <c r="A17320">
        <v>-332.279</v>
      </c>
      <c r="B17320">
        <v>192343</v>
      </c>
    </row>
    <row r="17321" spans="1:2" x14ac:dyDescent="0.25">
      <c r="A17321">
        <v>-332.39400000000001</v>
      </c>
      <c r="B17321">
        <v>192377</v>
      </c>
    </row>
    <row r="17322" spans="1:2" x14ac:dyDescent="0.25">
      <c r="A17322">
        <v>-332.51</v>
      </c>
      <c r="B17322">
        <v>192411</v>
      </c>
    </row>
    <row r="17323" spans="1:2" x14ac:dyDescent="0.25">
      <c r="A17323">
        <v>-332.625</v>
      </c>
      <c r="B17323">
        <v>192445</v>
      </c>
    </row>
    <row r="17324" spans="1:2" x14ac:dyDescent="0.25">
      <c r="A17324">
        <v>-332.74099999999999</v>
      </c>
      <c r="B17324">
        <v>192479</v>
      </c>
    </row>
    <row r="17325" spans="1:2" x14ac:dyDescent="0.25">
      <c r="A17325">
        <v>-332.85700000000003</v>
      </c>
      <c r="B17325">
        <v>192513</v>
      </c>
    </row>
    <row r="17326" spans="1:2" x14ac:dyDescent="0.25">
      <c r="A17326">
        <v>-332.97199999999998</v>
      </c>
      <c r="B17326">
        <v>192547</v>
      </c>
    </row>
    <row r="17327" spans="1:2" x14ac:dyDescent="0.25">
      <c r="A17327">
        <v>-333.08800000000002</v>
      </c>
      <c r="B17327">
        <v>192581</v>
      </c>
    </row>
    <row r="17328" spans="1:2" x14ac:dyDescent="0.25">
      <c r="A17328">
        <v>-333.20400000000001</v>
      </c>
      <c r="B17328">
        <v>192616</v>
      </c>
    </row>
    <row r="17329" spans="1:2" x14ac:dyDescent="0.25">
      <c r="A17329">
        <v>-333.32</v>
      </c>
      <c r="B17329">
        <v>192650</v>
      </c>
    </row>
    <row r="17330" spans="1:2" x14ac:dyDescent="0.25">
      <c r="A17330">
        <v>-333.435</v>
      </c>
      <c r="B17330">
        <v>192684</v>
      </c>
    </row>
    <row r="17331" spans="1:2" x14ac:dyDescent="0.25">
      <c r="A17331">
        <v>-333.55099999999999</v>
      </c>
      <c r="B17331">
        <v>192718</v>
      </c>
    </row>
    <row r="17332" spans="1:2" x14ac:dyDescent="0.25">
      <c r="A17332">
        <v>-333.66699999999997</v>
      </c>
      <c r="B17332">
        <v>192752</v>
      </c>
    </row>
    <row r="17333" spans="1:2" x14ac:dyDescent="0.25">
      <c r="A17333">
        <v>-333.78300000000002</v>
      </c>
      <c r="B17333">
        <v>192786</v>
      </c>
    </row>
    <row r="17334" spans="1:2" x14ac:dyDescent="0.25">
      <c r="A17334">
        <v>-333.899</v>
      </c>
      <c r="B17334">
        <v>192821</v>
      </c>
    </row>
    <row r="17335" spans="1:2" x14ac:dyDescent="0.25">
      <c r="A17335">
        <v>-334.01499999999999</v>
      </c>
      <c r="B17335">
        <v>192855</v>
      </c>
    </row>
    <row r="17336" spans="1:2" x14ac:dyDescent="0.25">
      <c r="A17336">
        <v>-334.13099999999997</v>
      </c>
      <c r="B17336">
        <v>192889</v>
      </c>
    </row>
    <row r="17337" spans="1:2" x14ac:dyDescent="0.25">
      <c r="A17337">
        <v>-334.24700000000001</v>
      </c>
      <c r="B17337">
        <v>192923</v>
      </c>
    </row>
    <row r="17338" spans="1:2" x14ac:dyDescent="0.25">
      <c r="A17338">
        <v>-334.363</v>
      </c>
      <c r="B17338">
        <v>192957</v>
      </c>
    </row>
    <row r="17339" spans="1:2" x14ac:dyDescent="0.25">
      <c r="A17339">
        <v>-334.47899999999998</v>
      </c>
      <c r="B17339">
        <v>192992</v>
      </c>
    </row>
    <row r="17340" spans="1:2" x14ac:dyDescent="0.25">
      <c r="A17340">
        <v>-334.59500000000003</v>
      </c>
      <c r="B17340">
        <v>193026</v>
      </c>
    </row>
    <row r="17341" spans="1:2" x14ac:dyDescent="0.25">
      <c r="A17341">
        <v>-334.71199999999999</v>
      </c>
      <c r="B17341">
        <v>193060</v>
      </c>
    </row>
    <row r="17342" spans="1:2" x14ac:dyDescent="0.25">
      <c r="A17342">
        <v>-334.82799999999997</v>
      </c>
      <c r="B17342">
        <v>193094</v>
      </c>
    </row>
    <row r="17343" spans="1:2" x14ac:dyDescent="0.25">
      <c r="A17343">
        <v>-334.94400000000002</v>
      </c>
      <c r="B17343">
        <v>193128</v>
      </c>
    </row>
    <row r="17344" spans="1:2" x14ac:dyDescent="0.25">
      <c r="A17344">
        <v>-335.06</v>
      </c>
      <c r="B17344">
        <v>193163</v>
      </c>
    </row>
    <row r="17345" spans="1:2" x14ac:dyDescent="0.25">
      <c r="A17345">
        <v>-335.17700000000002</v>
      </c>
      <c r="B17345">
        <v>193197</v>
      </c>
    </row>
    <row r="17346" spans="1:2" x14ac:dyDescent="0.25">
      <c r="A17346">
        <v>-335.29300000000001</v>
      </c>
      <c r="B17346">
        <v>193231</v>
      </c>
    </row>
    <row r="17347" spans="1:2" x14ac:dyDescent="0.25">
      <c r="A17347">
        <v>-335.41</v>
      </c>
      <c r="B17347">
        <v>193265</v>
      </c>
    </row>
    <row r="17348" spans="1:2" x14ac:dyDescent="0.25">
      <c r="A17348">
        <v>-335.52600000000001</v>
      </c>
      <c r="B17348">
        <v>193300</v>
      </c>
    </row>
    <row r="17349" spans="1:2" x14ac:dyDescent="0.25">
      <c r="A17349">
        <v>-335.642</v>
      </c>
      <c r="B17349">
        <v>193334</v>
      </c>
    </row>
    <row r="17350" spans="1:2" x14ac:dyDescent="0.25">
      <c r="A17350">
        <v>-335.75900000000001</v>
      </c>
      <c r="B17350">
        <v>193368</v>
      </c>
    </row>
    <row r="17351" spans="1:2" x14ac:dyDescent="0.25">
      <c r="A17351">
        <v>-335.87599999999998</v>
      </c>
      <c r="B17351">
        <v>193402</v>
      </c>
    </row>
    <row r="17352" spans="1:2" x14ac:dyDescent="0.25">
      <c r="A17352">
        <v>-335.99200000000002</v>
      </c>
      <c r="B17352">
        <v>193437</v>
      </c>
    </row>
    <row r="17353" spans="1:2" x14ac:dyDescent="0.25">
      <c r="A17353">
        <v>-336.10899999999998</v>
      </c>
      <c r="B17353">
        <v>193471</v>
      </c>
    </row>
    <row r="17354" spans="1:2" x14ac:dyDescent="0.25">
      <c r="A17354">
        <v>-336.22500000000002</v>
      </c>
      <c r="B17354">
        <v>193505</v>
      </c>
    </row>
    <row r="17355" spans="1:2" x14ac:dyDescent="0.25">
      <c r="A17355">
        <v>-336.34199999999998</v>
      </c>
      <c r="B17355">
        <v>193539</v>
      </c>
    </row>
    <row r="17356" spans="1:2" x14ac:dyDescent="0.25">
      <c r="A17356">
        <v>-336.459</v>
      </c>
      <c r="B17356">
        <v>193574</v>
      </c>
    </row>
    <row r="17357" spans="1:2" x14ac:dyDescent="0.25">
      <c r="A17357">
        <v>-336.57499999999999</v>
      </c>
      <c r="B17357">
        <v>193608</v>
      </c>
    </row>
    <row r="17358" spans="1:2" x14ac:dyDescent="0.25">
      <c r="A17358">
        <v>-336.69200000000001</v>
      </c>
      <c r="B17358">
        <v>193642</v>
      </c>
    </row>
    <row r="17359" spans="1:2" x14ac:dyDescent="0.25">
      <c r="A17359">
        <v>-336.80900000000003</v>
      </c>
      <c r="B17359">
        <v>193676</v>
      </c>
    </row>
    <row r="17360" spans="1:2" x14ac:dyDescent="0.25">
      <c r="A17360">
        <v>-336.92599999999999</v>
      </c>
      <c r="B17360">
        <v>193711</v>
      </c>
    </row>
    <row r="17361" spans="1:2" x14ac:dyDescent="0.25">
      <c r="A17361">
        <v>-337.04300000000001</v>
      </c>
      <c r="B17361">
        <v>193745</v>
      </c>
    </row>
    <row r="17362" spans="1:2" x14ac:dyDescent="0.25">
      <c r="A17362">
        <v>-337.16</v>
      </c>
      <c r="B17362">
        <v>193779</v>
      </c>
    </row>
    <row r="17363" spans="1:2" x14ac:dyDescent="0.25">
      <c r="A17363">
        <v>-337.27699999999999</v>
      </c>
      <c r="B17363">
        <v>193814</v>
      </c>
    </row>
    <row r="17364" spans="1:2" x14ac:dyDescent="0.25">
      <c r="A17364">
        <v>-337.39400000000001</v>
      </c>
      <c r="B17364">
        <v>193848</v>
      </c>
    </row>
    <row r="17365" spans="1:2" x14ac:dyDescent="0.25">
      <c r="A17365">
        <v>-337.51100000000002</v>
      </c>
      <c r="B17365">
        <v>193882</v>
      </c>
    </row>
    <row r="17366" spans="1:2" x14ac:dyDescent="0.25">
      <c r="A17366">
        <v>-337.62799999999999</v>
      </c>
      <c r="B17366">
        <v>193917</v>
      </c>
    </row>
    <row r="17367" spans="1:2" x14ac:dyDescent="0.25">
      <c r="A17367">
        <v>-337.745</v>
      </c>
      <c r="B17367">
        <v>193951</v>
      </c>
    </row>
    <row r="17368" spans="1:2" x14ac:dyDescent="0.25">
      <c r="A17368">
        <v>-337.86200000000002</v>
      </c>
      <c r="B17368">
        <v>193985</v>
      </c>
    </row>
    <row r="17369" spans="1:2" x14ac:dyDescent="0.25">
      <c r="A17369">
        <v>-337.97899999999998</v>
      </c>
      <c r="B17369">
        <v>194020</v>
      </c>
    </row>
    <row r="17370" spans="1:2" x14ac:dyDescent="0.25">
      <c r="A17370">
        <v>-338.096</v>
      </c>
      <c r="B17370">
        <v>194054</v>
      </c>
    </row>
    <row r="17371" spans="1:2" x14ac:dyDescent="0.25">
      <c r="A17371">
        <v>-338.21300000000002</v>
      </c>
      <c r="B17371">
        <v>194088</v>
      </c>
    </row>
    <row r="17372" spans="1:2" x14ac:dyDescent="0.25">
      <c r="A17372">
        <v>-338.33100000000002</v>
      </c>
      <c r="B17372">
        <v>194123</v>
      </c>
    </row>
    <row r="17373" spans="1:2" x14ac:dyDescent="0.25">
      <c r="A17373">
        <v>-338.44799999999998</v>
      </c>
      <c r="B17373">
        <v>194157</v>
      </c>
    </row>
    <row r="17374" spans="1:2" x14ac:dyDescent="0.25">
      <c r="A17374">
        <v>-338.565</v>
      </c>
      <c r="B17374">
        <v>194191</v>
      </c>
    </row>
    <row r="17375" spans="1:2" x14ac:dyDescent="0.25">
      <c r="A17375">
        <v>-338.68299999999999</v>
      </c>
      <c r="B17375">
        <v>194226</v>
      </c>
    </row>
    <row r="17376" spans="1:2" x14ac:dyDescent="0.25">
      <c r="A17376">
        <v>-338.8</v>
      </c>
      <c r="B17376">
        <v>194260</v>
      </c>
    </row>
    <row r="17377" spans="1:2" x14ac:dyDescent="0.25">
      <c r="A17377">
        <v>-338.91699999999997</v>
      </c>
      <c r="B17377">
        <v>194294</v>
      </c>
    </row>
    <row r="17378" spans="1:2" x14ac:dyDescent="0.25">
      <c r="A17378">
        <v>-339.03500000000003</v>
      </c>
      <c r="B17378">
        <v>194329</v>
      </c>
    </row>
    <row r="17379" spans="1:2" x14ac:dyDescent="0.25">
      <c r="A17379">
        <v>-339.15199999999999</v>
      </c>
      <c r="B17379">
        <v>194363</v>
      </c>
    </row>
    <row r="17380" spans="1:2" x14ac:dyDescent="0.25">
      <c r="A17380">
        <v>-339.27</v>
      </c>
      <c r="B17380">
        <v>194397</v>
      </c>
    </row>
    <row r="17381" spans="1:2" x14ac:dyDescent="0.25">
      <c r="A17381">
        <v>-339.387</v>
      </c>
      <c r="B17381">
        <v>194432</v>
      </c>
    </row>
    <row r="17382" spans="1:2" x14ac:dyDescent="0.25">
      <c r="A17382">
        <v>-339.505</v>
      </c>
      <c r="B17382">
        <v>194466</v>
      </c>
    </row>
    <row r="17383" spans="1:2" x14ac:dyDescent="0.25">
      <c r="A17383">
        <v>-339.62299999999999</v>
      </c>
      <c r="B17383">
        <v>194501</v>
      </c>
    </row>
    <row r="17384" spans="1:2" x14ac:dyDescent="0.25">
      <c r="A17384">
        <v>-339.74</v>
      </c>
      <c r="B17384">
        <v>194535</v>
      </c>
    </row>
    <row r="17385" spans="1:2" x14ac:dyDescent="0.25">
      <c r="A17385">
        <v>-339.858</v>
      </c>
      <c r="B17385">
        <v>194569</v>
      </c>
    </row>
    <row r="17386" spans="1:2" x14ac:dyDescent="0.25">
      <c r="A17386">
        <v>-339.976</v>
      </c>
      <c r="B17386">
        <v>194604</v>
      </c>
    </row>
    <row r="17387" spans="1:2" x14ac:dyDescent="0.25">
      <c r="A17387">
        <v>-340.09300000000002</v>
      </c>
      <c r="B17387">
        <v>194638</v>
      </c>
    </row>
    <row r="17388" spans="1:2" x14ac:dyDescent="0.25">
      <c r="A17388">
        <v>-340.21100000000001</v>
      </c>
      <c r="B17388">
        <v>194673</v>
      </c>
    </row>
    <row r="17389" spans="1:2" x14ac:dyDescent="0.25">
      <c r="A17389">
        <v>-340.32900000000001</v>
      </c>
      <c r="B17389">
        <v>194707</v>
      </c>
    </row>
    <row r="17390" spans="1:2" x14ac:dyDescent="0.25">
      <c r="A17390">
        <v>-340.447</v>
      </c>
      <c r="B17390">
        <v>194741</v>
      </c>
    </row>
    <row r="17391" spans="1:2" x14ac:dyDescent="0.25">
      <c r="A17391">
        <v>-340.565</v>
      </c>
      <c r="B17391">
        <v>194776</v>
      </c>
    </row>
    <row r="17392" spans="1:2" x14ac:dyDescent="0.25">
      <c r="A17392">
        <v>-340.68299999999999</v>
      </c>
      <c r="B17392">
        <v>194810</v>
      </c>
    </row>
    <row r="17393" spans="1:2" x14ac:dyDescent="0.25">
      <c r="A17393">
        <v>-340.80099999999999</v>
      </c>
      <c r="B17393">
        <v>194845</v>
      </c>
    </row>
    <row r="17394" spans="1:2" x14ac:dyDescent="0.25">
      <c r="A17394">
        <v>-340.91899999999998</v>
      </c>
      <c r="B17394">
        <v>194879</v>
      </c>
    </row>
    <row r="17395" spans="1:2" x14ac:dyDescent="0.25">
      <c r="A17395">
        <v>-341.03699999999998</v>
      </c>
      <c r="B17395">
        <v>194914</v>
      </c>
    </row>
    <row r="17396" spans="1:2" x14ac:dyDescent="0.25">
      <c r="A17396">
        <v>-341.15499999999997</v>
      </c>
      <c r="B17396">
        <v>194948</v>
      </c>
    </row>
    <row r="17397" spans="1:2" x14ac:dyDescent="0.25">
      <c r="A17397">
        <v>-341.27300000000002</v>
      </c>
      <c r="B17397">
        <v>194982</v>
      </c>
    </row>
    <row r="17398" spans="1:2" x14ac:dyDescent="0.25">
      <c r="A17398">
        <v>-341.39100000000002</v>
      </c>
      <c r="B17398">
        <v>195017</v>
      </c>
    </row>
    <row r="17399" spans="1:2" x14ac:dyDescent="0.25">
      <c r="A17399">
        <v>-341.50900000000001</v>
      </c>
      <c r="B17399">
        <v>195051</v>
      </c>
    </row>
    <row r="17400" spans="1:2" x14ac:dyDescent="0.25">
      <c r="A17400">
        <v>-341.62700000000001</v>
      </c>
      <c r="B17400">
        <v>195086</v>
      </c>
    </row>
    <row r="17401" spans="1:2" x14ac:dyDescent="0.25">
      <c r="A17401">
        <v>-341.74599999999998</v>
      </c>
      <c r="B17401">
        <v>195120</v>
      </c>
    </row>
    <row r="17402" spans="1:2" x14ac:dyDescent="0.25">
      <c r="A17402">
        <v>-341.86399999999998</v>
      </c>
      <c r="B17402">
        <v>195155</v>
      </c>
    </row>
    <row r="17403" spans="1:2" x14ac:dyDescent="0.25">
      <c r="A17403">
        <v>-341.98200000000003</v>
      </c>
      <c r="B17403">
        <v>195189</v>
      </c>
    </row>
    <row r="17404" spans="1:2" x14ac:dyDescent="0.25">
      <c r="A17404">
        <v>-342.101</v>
      </c>
      <c r="B17404">
        <v>195224</v>
      </c>
    </row>
    <row r="17405" spans="1:2" x14ac:dyDescent="0.25">
      <c r="A17405">
        <v>-342.21899999999999</v>
      </c>
      <c r="B17405">
        <v>195258</v>
      </c>
    </row>
    <row r="17406" spans="1:2" x14ac:dyDescent="0.25">
      <c r="A17406">
        <v>-342.33699999999999</v>
      </c>
      <c r="B17406">
        <v>195293</v>
      </c>
    </row>
    <row r="17407" spans="1:2" x14ac:dyDescent="0.25">
      <c r="A17407">
        <v>-342.45600000000002</v>
      </c>
      <c r="B17407">
        <v>195327</v>
      </c>
    </row>
    <row r="17408" spans="1:2" x14ac:dyDescent="0.25">
      <c r="A17408">
        <v>-342.57400000000001</v>
      </c>
      <c r="B17408">
        <v>195362</v>
      </c>
    </row>
    <row r="17409" spans="1:2" x14ac:dyDescent="0.25">
      <c r="A17409">
        <v>-342.69299999999998</v>
      </c>
      <c r="B17409">
        <v>195396</v>
      </c>
    </row>
    <row r="17410" spans="1:2" x14ac:dyDescent="0.25">
      <c r="A17410">
        <v>-342.81099999999998</v>
      </c>
      <c r="B17410">
        <v>195431</v>
      </c>
    </row>
    <row r="17411" spans="1:2" x14ac:dyDescent="0.25">
      <c r="A17411">
        <v>-342.93</v>
      </c>
      <c r="B17411">
        <v>195465</v>
      </c>
    </row>
    <row r="17412" spans="1:2" x14ac:dyDescent="0.25">
      <c r="A17412">
        <v>-343.04899999999998</v>
      </c>
      <c r="B17412">
        <v>195500</v>
      </c>
    </row>
    <row r="17413" spans="1:2" x14ac:dyDescent="0.25">
      <c r="A17413">
        <v>-343.16699999999997</v>
      </c>
      <c r="B17413">
        <v>195534</v>
      </c>
    </row>
    <row r="17414" spans="1:2" x14ac:dyDescent="0.25">
      <c r="A17414">
        <v>-343.286</v>
      </c>
      <c r="B17414">
        <v>195569</v>
      </c>
    </row>
    <row r="17415" spans="1:2" x14ac:dyDescent="0.25">
      <c r="A17415">
        <v>-343.40499999999997</v>
      </c>
      <c r="B17415">
        <v>195603</v>
      </c>
    </row>
    <row r="17416" spans="1:2" x14ac:dyDescent="0.25">
      <c r="A17416">
        <v>-343.52300000000002</v>
      </c>
      <c r="B17416">
        <v>195638</v>
      </c>
    </row>
    <row r="17417" spans="1:2" x14ac:dyDescent="0.25">
      <c r="A17417">
        <v>-343.642</v>
      </c>
      <c r="B17417">
        <v>195672</v>
      </c>
    </row>
    <row r="17418" spans="1:2" x14ac:dyDescent="0.25">
      <c r="A17418">
        <v>-343.76100000000002</v>
      </c>
      <c r="B17418">
        <v>195707</v>
      </c>
    </row>
    <row r="17419" spans="1:2" x14ac:dyDescent="0.25">
      <c r="A17419">
        <v>-343.88</v>
      </c>
      <c r="B17419">
        <v>195741</v>
      </c>
    </row>
    <row r="17420" spans="1:2" x14ac:dyDescent="0.25">
      <c r="A17420">
        <v>-343.99900000000002</v>
      </c>
      <c r="B17420">
        <v>195776</v>
      </c>
    </row>
    <row r="17421" spans="1:2" x14ac:dyDescent="0.25">
      <c r="A17421">
        <v>-344.11799999999999</v>
      </c>
      <c r="B17421">
        <v>195810</v>
      </c>
    </row>
    <row r="17422" spans="1:2" x14ac:dyDescent="0.25">
      <c r="A17422">
        <v>-344.23700000000002</v>
      </c>
      <c r="B17422">
        <v>195845</v>
      </c>
    </row>
    <row r="17423" spans="1:2" x14ac:dyDescent="0.25">
      <c r="A17423">
        <v>-344.35599999999999</v>
      </c>
      <c r="B17423">
        <v>195880</v>
      </c>
    </row>
    <row r="17424" spans="1:2" x14ac:dyDescent="0.25">
      <c r="A17424">
        <v>-344.47500000000002</v>
      </c>
      <c r="B17424">
        <v>195914</v>
      </c>
    </row>
    <row r="17425" spans="1:2" x14ac:dyDescent="0.25">
      <c r="A17425">
        <v>-344.59399999999999</v>
      </c>
      <c r="B17425">
        <v>195949</v>
      </c>
    </row>
    <row r="17426" spans="1:2" x14ac:dyDescent="0.25">
      <c r="A17426">
        <v>-344.71300000000002</v>
      </c>
      <c r="B17426">
        <v>195983</v>
      </c>
    </row>
    <row r="17427" spans="1:2" x14ac:dyDescent="0.25">
      <c r="A17427">
        <v>-344.83199999999999</v>
      </c>
      <c r="B17427">
        <v>196018</v>
      </c>
    </row>
    <row r="17428" spans="1:2" x14ac:dyDescent="0.25">
      <c r="A17428">
        <v>-344.95100000000002</v>
      </c>
      <c r="B17428">
        <v>196052</v>
      </c>
    </row>
    <row r="17429" spans="1:2" x14ac:dyDescent="0.25">
      <c r="A17429">
        <v>-345.07</v>
      </c>
      <c r="B17429">
        <v>196087</v>
      </c>
    </row>
    <row r="17430" spans="1:2" x14ac:dyDescent="0.25">
      <c r="A17430">
        <v>-345.19</v>
      </c>
      <c r="B17430">
        <v>196122</v>
      </c>
    </row>
    <row r="17431" spans="1:2" x14ac:dyDescent="0.25">
      <c r="A17431">
        <v>-345.30900000000003</v>
      </c>
      <c r="B17431">
        <v>196156</v>
      </c>
    </row>
    <row r="17432" spans="1:2" x14ac:dyDescent="0.25">
      <c r="A17432">
        <v>-345.428</v>
      </c>
      <c r="B17432">
        <v>196191</v>
      </c>
    </row>
    <row r="17433" spans="1:2" x14ac:dyDescent="0.25">
      <c r="A17433">
        <v>-345.54700000000003</v>
      </c>
      <c r="B17433">
        <v>196225</v>
      </c>
    </row>
    <row r="17434" spans="1:2" x14ac:dyDescent="0.25">
      <c r="A17434">
        <v>-345.66699999999997</v>
      </c>
      <c r="B17434">
        <v>196260</v>
      </c>
    </row>
    <row r="17435" spans="1:2" x14ac:dyDescent="0.25">
      <c r="A17435">
        <v>-345.786</v>
      </c>
      <c r="B17435">
        <v>196295</v>
      </c>
    </row>
    <row r="17436" spans="1:2" x14ac:dyDescent="0.25">
      <c r="A17436">
        <v>-345.90600000000001</v>
      </c>
      <c r="B17436">
        <v>196329</v>
      </c>
    </row>
    <row r="17437" spans="1:2" x14ac:dyDescent="0.25">
      <c r="A17437">
        <v>-346.02499999999998</v>
      </c>
      <c r="B17437">
        <v>196364</v>
      </c>
    </row>
    <row r="17438" spans="1:2" x14ac:dyDescent="0.25">
      <c r="A17438">
        <v>-346.14499999999998</v>
      </c>
      <c r="B17438">
        <v>196398</v>
      </c>
    </row>
    <row r="17439" spans="1:2" x14ac:dyDescent="0.25">
      <c r="A17439">
        <v>-346.26400000000001</v>
      </c>
      <c r="B17439">
        <v>196433</v>
      </c>
    </row>
    <row r="17440" spans="1:2" x14ac:dyDescent="0.25">
      <c r="A17440">
        <v>-346.38400000000001</v>
      </c>
      <c r="B17440">
        <v>196468</v>
      </c>
    </row>
    <row r="17441" spans="1:2" x14ac:dyDescent="0.25">
      <c r="A17441">
        <v>-346.50299999999999</v>
      </c>
      <c r="B17441">
        <v>196502</v>
      </c>
    </row>
    <row r="17442" spans="1:2" x14ac:dyDescent="0.25">
      <c r="A17442">
        <v>-346.62299999999999</v>
      </c>
      <c r="B17442">
        <v>196537</v>
      </c>
    </row>
    <row r="17443" spans="1:2" x14ac:dyDescent="0.25">
      <c r="A17443">
        <v>-346.74299999999999</v>
      </c>
      <c r="B17443">
        <v>196572</v>
      </c>
    </row>
    <row r="17444" spans="1:2" x14ac:dyDescent="0.25">
      <c r="A17444">
        <v>-346.86200000000002</v>
      </c>
      <c r="B17444">
        <v>196606</v>
      </c>
    </row>
    <row r="17445" spans="1:2" x14ac:dyDescent="0.25">
      <c r="A17445">
        <v>-346.98200000000003</v>
      </c>
      <c r="B17445">
        <v>196641</v>
      </c>
    </row>
    <row r="17446" spans="1:2" x14ac:dyDescent="0.25">
      <c r="A17446">
        <v>-347.10199999999998</v>
      </c>
      <c r="B17446">
        <v>196676</v>
      </c>
    </row>
    <row r="17447" spans="1:2" x14ac:dyDescent="0.25">
      <c r="A17447">
        <v>-347.22199999999998</v>
      </c>
      <c r="B17447">
        <v>196710</v>
      </c>
    </row>
    <row r="17448" spans="1:2" x14ac:dyDescent="0.25">
      <c r="A17448">
        <v>-347.34199999999998</v>
      </c>
      <c r="B17448">
        <v>196745</v>
      </c>
    </row>
    <row r="17449" spans="1:2" x14ac:dyDescent="0.25">
      <c r="A17449">
        <v>-347.46199999999999</v>
      </c>
      <c r="B17449">
        <v>196780</v>
      </c>
    </row>
    <row r="17450" spans="1:2" x14ac:dyDescent="0.25">
      <c r="A17450">
        <v>-347.58100000000002</v>
      </c>
      <c r="B17450">
        <v>196814</v>
      </c>
    </row>
    <row r="17451" spans="1:2" x14ac:dyDescent="0.25">
      <c r="A17451">
        <v>-347.70100000000002</v>
      </c>
      <c r="B17451">
        <v>196849</v>
      </c>
    </row>
    <row r="17452" spans="1:2" x14ac:dyDescent="0.25">
      <c r="A17452">
        <v>-347.82100000000003</v>
      </c>
      <c r="B17452">
        <v>196884</v>
      </c>
    </row>
    <row r="17453" spans="1:2" x14ac:dyDescent="0.25">
      <c r="A17453">
        <v>-347.94099999999997</v>
      </c>
      <c r="B17453">
        <v>196918</v>
      </c>
    </row>
    <row r="17454" spans="1:2" x14ac:dyDescent="0.25">
      <c r="A17454">
        <v>-348.06200000000001</v>
      </c>
      <c r="B17454">
        <v>196953</v>
      </c>
    </row>
    <row r="17455" spans="1:2" x14ac:dyDescent="0.25">
      <c r="A17455">
        <v>-348.18200000000002</v>
      </c>
      <c r="B17455">
        <v>196988</v>
      </c>
    </row>
    <row r="17456" spans="1:2" x14ac:dyDescent="0.25">
      <c r="A17456">
        <v>-348.30200000000002</v>
      </c>
      <c r="B17456">
        <v>197022</v>
      </c>
    </row>
    <row r="17457" spans="1:2" x14ac:dyDescent="0.25">
      <c r="A17457">
        <v>-348.42200000000003</v>
      </c>
      <c r="B17457">
        <v>197057</v>
      </c>
    </row>
    <row r="17458" spans="1:2" x14ac:dyDescent="0.25">
      <c r="A17458">
        <v>-348.54199999999997</v>
      </c>
      <c r="B17458">
        <v>197092</v>
      </c>
    </row>
    <row r="17459" spans="1:2" x14ac:dyDescent="0.25">
      <c r="A17459">
        <v>-348.66199999999998</v>
      </c>
      <c r="B17459">
        <v>197127</v>
      </c>
    </row>
    <row r="17460" spans="1:2" x14ac:dyDescent="0.25">
      <c r="A17460">
        <v>-348.78300000000002</v>
      </c>
      <c r="B17460">
        <v>197161</v>
      </c>
    </row>
    <row r="17461" spans="1:2" x14ac:dyDescent="0.25">
      <c r="A17461">
        <v>-348.90300000000002</v>
      </c>
      <c r="B17461">
        <v>197196</v>
      </c>
    </row>
    <row r="17462" spans="1:2" x14ac:dyDescent="0.25">
      <c r="A17462">
        <v>-349.02300000000002</v>
      </c>
      <c r="B17462">
        <v>197231</v>
      </c>
    </row>
    <row r="17463" spans="1:2" x14ac:dyDescent="0.25">
      <c r="A17463">
        <v>-349.14400000000001</v>
      </c>
      <c r="B17463">
        <v>197265</v>
      </c>
    </row>
    <row r="17464" spans="1:2" x14ac:dyDescent="0.25">
      <c r="A17464">
        <v>-349.26400000000001</v>
      </c>
      <c r="B17464">
        <v>197300</v>
      </c>
    </row>
    <row r="17465" spans="1:2" x14ac:dyDescent="0.25">
      <c r="A17465">
        <v>-349.38499999999999</v>
      </c>
      <c r="B17465">
        <v>197335</v>
      </c>
    </row>
    <row r="17466" spans="1:2" x14ac:dyDescent="0.25">
      <c r="A17466">
        <v>-349.505</v>
      </c>
      <c r="B17466">
        <v>197370</v>
      </c>
    </row>
    <row r="17467" spans="1:2" x14ac:dyDescent="0.25">
      <c r="A17467">
        <v>-349.62599999999998</v>
      </c>
      <c r="B17467">
        <v>197404</v>
      </c>
    </row>
    <row r="17468" spans="1:2" x14ac:dyDescent="0.25">
      <c r="A17468">
        <v>-349.74599999999998</v>
      </c>
      <c r="B17468">
        <v>197439</v>
      </c>
    </row>
    <row r="17469" spans="1:2" x14ac:dyDescent="0.25">
      <c r="A17469">
        <v>-349.86700000000002</v>
      </c>
      <c r="B17469">
        <v>197474</v>
      </c>
    </row>
    <row r="17470" spans="1:2" x14ac:dyDescent="0.25">
      <c r="A17470">
        <v>-349.98700000000002</v>
      </c>
      <c r="B17470">
        <v>197509</v>
      </c>
    </row>
    <row r="17471" spans="1:2" x14ac:dyDescent="0.25">
      <c r="A17471">
        <v>-350.108</v>
      </c>
      <c r="B17471">
        <v>197543</v>
      </c>
    </row>
    <row r="17472" spans="1:2" x14ac:dyDescent="0.25">
      <c r="A17472">
        <v>-350.22899999999998</v>
      </c>
      <c r="B17472">
        <v>197578</v>
      </c>
    </row>
    <row r="17473" spans="1:2" x14ac:dyDescent="0.25">
      <c r="A17473">
        <v>-350.34899999999999</v>
      </c>
      <c r="B17473">
        <v>197613</v>
      </c>
    </row>
    <row r="17474" spans="1:2" x14ac:dyDescent="0.25">
      <c r="A17474">
        <v>-350.47</v>
      </c>
      <c r="B17474">
        <v>197648</v>
      </c>
    </row>
    <row r="17475" spans="1:2" x14ac:dyDescent="0.25">
      <c r="A17475">
        <v>-350.59100000000001</v>
      </c>
      <c r="B17475">
        <v>197682</v>
      </c>
    </row>
    <row r="17476" spans="1:2" x14ac:dyDescent="0.25">
      <c r="A17476">
        <v>-350.71199999999999</v>
      </c>
      <c r="B17476">
        <v>197717</v>
      </c>
    </row>
    <row r="17477" spans="1:2" x14ac:dyDescent="0.25">
      <c r="A17477">
        <v>-350.83300000000003</v>
      </c>
      <c r="B17477">
        <v>197752</v>
      </c>
    </row>
    <row r="17478" spans="1:2" x14ac:dyDescent="0.25">
      <c r="A17478">
        <v>-350.95400000000001</v>
      </c>
      <c r="B17478">
        <v>197787</v>
      </c>
    </row>
    <row r="17479" spans="1:2" x14ac:dyDescent="0.25">
      <c r="A17479">
        <v>-351.07400000000001</v>
      </c>
      <c r="B17479">
        <v>197822</v>
      </c>
    </row>
    <row r="17480" spans="1:2" x14ac:dyDescent="0.25">
      <c r="A17480">
        <v>-351.19499999999999</v>
      </c>
      <c r="B17480">
        <v>197856</v>
      </c>
    </row>
    <row r="17481" spans="1:2" x14ac:dyDescent="0.25">
      <c r="A17481">
        <v>-351.31599999999997</v>
      </c>
      <c r="B17481">
        <v>197891</v>
      </c>
    </row>
    <row r="17482" spans="1:2" x14ac:dyDescent="0.25">
      <c r="A17482">
        <v>-351.43700000000001</v>
      </c>
      <c r="B17482">
        <v>197926</v>
      </c>
    </row>
    <row r="17483" spans="1:2" x14ac:dyDescent="0.25">
      <c r="A17483">
        <v>-351.55900000000003</v>
      </c>
      <c r="B17483">
        <v>197961</v>
      </c>
    </row>
    <row r="17484" spans="1:2" x14ac:dyDescent="0.25">
      <c r="A17484">
        <v>-351.68</v>
      </c>
      <c r="B17484">
        <v>197996</v>
      </c>
    </row>
    <row r="17485" spans="1:2" x14ac:dyDescent="0.25">
      <c r="A17485">
        <v>-351.80099999999999</v>
      </c>
      <c r="B17485">
        <v>198031</v>
      </c>
    </row>
    <row r="17486" spans="1:2" x14ac:dyDescent="0.25">
      <c r="A17486">
        <v>-351.92200000000003</v>
      </c>
      <c r="B17486">
        <v>198065</v>
      </c>
    </row>
    <row r="17487" spans="1:2" x14ac:dyDescent="0.25">
      <c r="A17487">
        <v>-352.04300000000001</v>
      </c>
      <c r="B17487">
        <v>198100</v>
      </c>
    </row>
    <row r="17488" spans="1:2" x14ac:dyDescent="0.25">
      <c r="A17488">
        <v>-352.16399999999999</v>
      </c>
      <c r="B17488">
        <v>198135</v>
      </c>
    </row>
    <row r="17489" spans="1:2" x14ac:dyDescent="0.25">
      <c r="A17489">
        <v>-352.286</v>
      </c>
      <c r="B17489">
        <v>198170</v>
      </c>
    </row>
    <row r="17490" spans="1:2" x14ac:dyDescent="0.25">
      <c r="A17490">
        <v>-352.40699999999998</v>
      </c>
      <c r="B17490">
        <v>198205</v>
      </c>
    </row>
    <row r="17491" spans="1:2" x14ac:dyDescent="0.25">
      <c r="A17491">
        <v>-352.52800000000002</v>
      </c>
      <c r="B17491">
        <v>198240</v>
      </c>
    </row>
    <row r="17492" spans="1:2" x14ac:dyDescent="0.25">
      <c r="A17492">
        <v>-352.65</v>
      </c>
      <c r="B17492">
        <v>198274</v>
      </c>
    </row>
    <row r="17493" spans="1:2" x14ac:dyDescent="0.25">
      <c r="A17493">
        <v>-352.77100000000002</v>
      </c>
      <c r="B17493">
        <v>198309</v>
      </c>
    </row>
    <row r="17494" spans="1:2" x14ac:dyDescent="0.25">
      <c r="A17494">
        <v>-352.89299999999997</v>
      </c>
      <c r="B17494">
        <v>198344</v>
      </c>
    </row>
    <row r="17495" spans="1:2" x14ac:dyDescent="0.25">
      <c r="A17495">
        <v>-353.01400000000001</v>
      </c>
      <c r="B17495">
        <v>198379</v>
      </c>
    </row>
    <row r="17496" spans="1:2" x14ac:dyDescent="0.25">
      <c r="A17496">
        <v>-353.13600000000002</v>
      </c>
      <c r="B17496">
        <v>198414</v>
      </c>
    </row>
    <row r="17497" spans="1:2" x14ac:dyDescent="0.25">
      <c r="A17497">
        <v>-353.25700000000001</v>
      </c>
      <c r="B17497">
        <v>198449</v>
      </c>
    </row>
    <row r="17498" spans="1:2" x14ac:dyDescent="0.25">
      <c r="A17498">
        <v>-353.37900000000002</v>
      </c>
      <c r="B17498">
        <v>198484</v>
      </c>
    </row>
    <row r="17499" spans="1:2" x14ac:dyDescent="0.25">
      <c r="A17499">
        <v>-353.5</v>
      </c>
      <c r="B17499">
        <v>198519</v>
      </c>
    </row>
    <row r="17500" spans="1:2" x14ac:dyDescent="0.25">
      <c r="A17500">
        <v>-353.62200000000001</v>
      </c>
      <c r="B17500">
        <v>198553</v>
      </c>
    </row>
    <row r="17501" spans="1:2" x14ac:dyDescent="0.25">
      <c r="A17501">
        <v>-353.74400000000003</v>
      </c>
      <c r="B17501">
        <v>198588</v>
      </c>
    </row>
    <row r="17502" spans="1:2" x14ac:dyDescent="0.25">
      <c r="A17502">
        <v>-353.86599999999999</v>
      </c>
      <c r="B17502">
        <v>198623</v>
      </c>
    </row>
    <row r="17503" spans="1:2" x14ac:dyDescent="0.25">
      <c r="A17503">
        <v>-353.98700000000002</v>
      </c>
      <c r="B17503">
        <v>198658</v>
      </c>
    </row>
    <row r="17504" spans="1:2" x14ac:dyDescent="0.25">
      <c r="A17504">
        <v>-354.10899999999998</v>
      </c>
      <c r="B17504">
        <v>198693</v>
      </c>
    </row>
    <row r="17505" spans="1:2" x14ac:dyDescent="0.25">
      <c r="A17505">
        <v>-354.23099999999999</v>
      </c>
      <c r="B17505">
        <v>198728</v>
      </c>
    </row>
    <row r="17506" spans="1:2" x14ac:dyDescent="0.25">
      <c r="A17506">
        <v>-354.35300000000001</v>
      </c>
      <c r="B17506">
        <v>198763</v>
      </c>
    </row>
    <row r="17507" spans="1:2" x14ac:dyDescent="0.25">
      <c r="A17507">
        <v>-354.47500000000002</v>
      </c>
      <c r="B17507">
        <v>198798</v>
      </c>
    </row>
    <row r="17508" spans="1:2" x14ac:dyDescent="0.25">
      <c r="A17508">
        <v>-354.59699999999998</v>
      </c>
      <c r="B17508">
        <v>198833</v>
      </c>
    </row>
    <row r="17509" spans="1:2" x14ac:dyDescent="0.25">
      <c r="A17509">
        <v>-354.71899999999999</v>
      </c>
      <c r="B17509">
        <v>198868</v>
      </c>
    </row>
    <row r="17510" spans="1:2" x14ac:dyDescent="0.25">
      <c r="A17510">
        <v>-354.84100000000001</v>
      </c>
      <c r="B17510">
        <v>198903</v>
      </c>
    </row>
    <row r="17511" spans="1:2" x14ac:dyDescent="0.25">
      <c r="A17511">
        <v>-354.96300000000002</v>
      </c>
      <c r="B17511">
        <v>198937</v>
      </c>
    </row>
    <row r="17512" spans="1:2" x14ac:dyDescent="0.25">
      <c r="A17512">
        <v>-355.08499999999998</v>
      </c>
      <c r="B17512">
        <v>198972</v>
      </c>
    </row>
    <row r="17513" spans="1:2" x14ac:dyDescent="0.25">
      <c r="A17513">
        <v>-355.20699999999999</v>
      </c>
      <c r="B17513">
        <v>199007</v>
      </c>
    </row>
    <row r="17514" spans="1:2" x14ac:dyDescent="0.25">
      <c r="A17514">
        <v>-355.32900000000001</v>
      </c>
      <c r="B17514">
        <v>199042</v>
      </c>
    </row>
    <row r="17515" spans="1:2" x14ac:dyDescent="0.25">
      <c r="A17515">
        <v>-355.45100000000002</v>
      </c>
      <c r="B17515">
        <v>199077</v>
      </c>
    </row>
    <row r="17516" spans="1:2" x14ac:dyDescent="0.25">
      <c r="A17516">
        <v>-355.57400000000001</v>
      </c>
      <c r="B17516">
        <v>199112</v>
      </c>
    </row>
    <row r="17517" spans="1:2" x14ac:dyDescent="0.25">
      <c r="A17517">
        <v>-355.69600000000003</v>
      </c>
      <c r="B17517">
        <v>199147</v>
      </c>
    </row>
    <row r="17518" spans="1:2" x14ac:dyDescent="0.25">
      <c r="A17518">
        <v>-355.81799999999998</v>
      </c>
      <c r="B17518">
        <v>199182</v>
      </c>
    </row>
    <row r="17519" spans="1:2" x14ac:dyDescent="0.25">
      <c r="A17519">
        <v>-355.94</v>
      </c>
      <c r="B17519">
        <v>199217</v>
      </c>
    </row>
    <row r="17520" spans="1:2" x14ac:dyDescent="0.25">
      <c r="A17520">
        <v>-356.06299999999999</v>
      </c>
      <c r="B17520">
        <v>199252</v>
      </c>
    </row>
    <row r="17521" spans="1:2" x14ac:dyDescent="0.25">
      <c r="A17521">
        <v>-356.185</v>
      </c>
      <c r="B17521">
        <v>199287</v>
      </c>
    </row>
    <row r="17522" spans="1:2" x14ac:dyDescent="0.25">
      <c r="A17522">
        <v>-356.30799999999999</v>
      </c>
      <c r="B17522">
        <v>199322</v>
      </c>
    </row>
    <row r="17523" spans="1:2" x14ac:dyDescent="0.25">
      <c r="A17523">
        <v>-356.43</v>
      </c>
      <c r="B17523">
        <v>199357</v>
      </c>
    </row>
    <row r="17524" spans="1:2" x14ac:dyDescent="0.25">
      <c r="A17524">
        <v>-356.553</v>
      </c>
      <c r="B17524">
        <v>199392</v>
      </c>
    </row>
    <row r="17525" spans="1:2" x14ac:dyDescent="0.25">
      <c r="A17525">
        <v>-356.67500000000001</v>
      </c>
      <c r="B17525">
        <v>199427</v>
      </c>
    </row>
    <row r="17526" spans="1:2" x14ac:dyDescent="0.25">
      <c r="A17526">
        <v>-356.798</v>
      </c>
      <c r="B17526">
        <v>199462</v>
      </c>
    </row>
    <row r="17527" spans="1:2" x14ac:dyDescent="0.25">
      <c r="A17527">
        <v>-356.92</v>
      </c>
      <c r="B17527">
        <v>199497</v>
      </c>
    </row>
    <row r="17528" spans="1:2" x14ac:dyDescent="0.25">
      <c r="A17528">
        <v>-357.04300000000001</v>
      </c>
      <c r="B17528">
        <v>199532</v>
      </c>
    </row>
    <row r="17529" spans="1:2" x14ac:dyDescent="0.25">
      <c r="A17529">
        <v>-357.166</v>
      </c>
      <c r="B17529">
        <v>199567</v>
      </c>
    </row>
    <row r="17530" spans="1:2" x14ac:dyDescent="0.25">
      <c r="A17530">
        <v>-357.28800000000001</v>
      </c>
      <c r="B17530">
        <v>199602</v>
      </c>
    </row>
    <row r="17531" spans="1:2" x14ac:dyDescent="0.25">
      <c r="A17531">
        <v>-357.411</v>
      </c>
      <c r="B17531">
        <v>199637</v>
      </c>
    </row>
    <row r="17532" spans="1:2" x14ac:dyDescent="0.25">
      <c r="A17532">
        <v>-357.53399999999999</v>
      </c>
      <c r="B17532">
        <v>199672</v>
      </c>
    </row>
    <row r="17533" spans="1:2" x14ac:dyDescent="0.25">
      <c r="A17533">
        <v>-357.65699999999998</v>
      </c>
      <c r="B17533">
        <v>199707</v>
      </c>
    </row>
    <row r="17534" spans="1:2" x14ac:dyDescent="0.25">
      <c r="A17534">
        <v>-357.78</v>
      </c>
      <c r="B17534">
        <v>199742</v>
      </c>
    </row>
    <row r="17535" spans="1:2" x14ac:dyDescent="0.25">
      <c r="A17535">
        <v>-357.90300000000002</v>
      </c>
      <c r="B17535">
        <v>199777</v>
      </c>
    </row>
    <row r="17536" spans="1:2" x14ac:dyDescent="0.25">
      <c r="A17536">
        <v>-358.02600000000001</v>
      </c>
      <c r="B17536">
        <v>199812</v>
      </c>
    </row>
    <row r="17537" spans="1:2" x14ac:dyDescent="0.25">
      <c r="A17537">
        <v>-358.14800000000002</v>
      </c>
      <c r="B17537">
        <v>199847</v>
      </c>
    </row>
    <row r="17538" spans="1:2" x14ac:dyDescent="0.25">
      <c r="A17538">
        <v>-358.27100000000002</v>
      </c>
      <c r="B17538">
        <v>199882</v>
      </c>
    </row>
    <row r="17539" spans="1:2" x14ac:dyDescent="0.25">
      <c r="A17539">
        <v>-358.39499999999998</v>
      </c>
      <c r="B17539">
        <v>199917</v>
      </c>
    </row>
    <row r="17540" spans="1:2" x14ac:dyDescent="0.25">
      <c r="A17540">
        <v>-358.51799999999997</v>
      </c>
      <c r="B17540">
        <v>199952</v>
      </c>
    </row>
    <row r="17541" spans="1:2" x14ac:dyDescent="0.25">
      <c r="A17541">
        <v>-358.64100000000002</v>
      </c>
      <c r="B17541">
        <v>199987</v>
      </c>
    </row>
    <row r="17542" spans="1:2" x14ac:dyDescent="0.25">
      <c r="A17542">
        <v>-358.76400000000001</v>
      </c>
      <c r="B17542">
        <v>200023</v>
      </c>
    </row>
    <row r="17543" spans="1:2" x14ac:dyDescent="0.25">
      <c r="A17543">
        <v>-358.887</v>
      </c>
      <c r="B17543">
        <v>200058</v>
      </c>
    </row>
    <row r="17544" spans="1:2" x14ac:dyDescent="0.25">
      <c r="A17544">
        <v>-359.01</v>
      </c>
      <c r="B17544">
        <v>200093</v>
      </c>
    </row>
    <row r="17545" spans="1:2" x14ac:dyDescent="0.25">
      <c r="A17545">
        <v>-359.13400000000001</v>
      </c>
      <c r="B17545">
        <v>200128</v>
      </c>
    </row>
    <row r="17546" spans="1:2" x14ac:dyDescent="0.25">
      <c r="A17546">
        <v>-359.25700000000001</v>
      </c>
      <c r="B17546">
        <v>200163</v>
      </c>
    </row>
    <row r="17547" spans="1:2" x14ac:dyDescent="0.25">
      <c r="A17547">
        <v>-359.38</v>
      </c>
      <c r="B17547">
        <v>200198</v>
      </c>
    </row>
    <row r="17548" spans="1:2" x14ac:dyDescent="0.25">
      <c r="A17548">
        <v>-359.50299999999999</v>
      </c>
      <c r="B17548">
        <v>200233</v>
      </c>
    </row>
    <row r="17549" spans="1:2" x14ac:dyDescent="0.25">
      <c r="A17549">
        <v>-359.62700000000001</v>
      </c>
      <c r="B17549">
        <v>200268</v>
      </c>
    </row>
    <row r="17550" spans="1:2" x14ac:dyDescent="0.25">
      <c r="A17550">
        <v>-359.75</v>
      </c>
      <c r="B17550">
        <v>200303</v>
      </c>
    </row>
    <row r="17551" spans="1:2" x14ac:dyDescent="0.25">
      <c r="A17551">
        <v>-359.87400000000002</v>
      </c>
      <c r="B17551">
        <v>200338</v>
      </c>
    </row>
    <row r="17552" spans="1:2" x14ac:dyDescent="0.25">
      <c r="A17552">
        <v>-359.99700000000001</v>
      </c>
      <c r="B17552">
        <v>200373</v>
      </c>
    </row>
    <row r="17553" spans="1:2" x14ac:dyDescent="0.25">
      <c r="A17553">
        <v>-360.12099999999998</v>
      </c>
      <c r="B17553">
        <v>200409</v>
      </c>
    </row>
    <row r="17554" spans="1:2" x14ac:dyDescent="0.25">
      <c r="A17554">
        <v>-360.24400000000003</v>
      </c>
      <c r="B17554">
        <v>200444</v>
      </c>
    </row>
    <row r="17555" spans="1:2" x14ac:dyDescent="0.25">
      <c r="A17555">
        <v>-360.36799999999999</v>
      </c>
      <c r="B17555">
        <v>200479</v>
      </c>
    </row>
    <row r="17556" spans="1:2" x14ac:dyDescent="0.25">
      <c r="A17556">
        <v>-360.49200000000002</v>
      </c>
      <c r="B17556">
        <v>200514</v>
      </c>
    </row>
    <row r="17557" spans="1:2" x14ac:dyDescent="0.25">
      <c r="A17557">
        <v>-360.61500000000001</v>
      </c>
      <c r="B17557">
        <v>200549</v>
      </c>
    </row>
    <row r="17558" spans="1:2" x14ac:dyDescent="0.25">
      <c r="A17558">
        <v>-360.73899999999998</v>
      </c>
      <c r="B17558">
        <v>200584</v>
      </c>
    </row>
    <row r="17559" spans="1:2" x14ac:dyDescent="0.25">
      <c r="A17559">
        <v>-360.863</v>
      </c>
      <c r="B17559">
        <v>200619</v>
      </c>
    </row>
    <row r="17560" spans="1:2" x14ac:dyDescent="0.25">
      <c r="A17560">
        <v>-360.98700000000002</v>
      </c>
      <c r="B17560">
        <v>200655</v>
      </c>
    </row>
    <row r="17561" spans="1:2" x14ac:dyDescent="0.25">
      <c r="A17561">
        <v>-361.11</v>
      </c>
      <c r="B17561">
        <v>200690</v>
      </c>
    </row>
    <row r="17562" spans="1:2" x14ac:dyDescent="0.25">
      <c r="A17562">
        <v>-361.23399999999998</v>
      </c>
      <c r="B17562">
        <v>200725</v>
      </c>
    </row>
    <row r="17563" spans="1:2" x14ac:dyDescent="0.25">
      <c r="A17563">
        <v>-361.358</v>
      </c>
      <c r="B17563">
        <v>200760</v>
      </c>
    </row>
    <row r="17564" spans="1:2" x14ac:dyDescent="0.25">
      <c r="A17564">
        <v>-361.48200000000003</v>
      </c>
      <c r="B17564">
        <v>200795</v>
      </c>
    </row>
    <row r="17565" spans="1:2" x14ac:dyDescent="0.25">
      <c r="A17565">
        <v>-361.60599999999999</v>
      </c>
      <c r="B17565">
        <v>200830</v>
      </c>
    </row>
    <row r="17566" spans="1:2" x14ac:dyDescent="0.25">
      <c r="A17566">
        <v>-361.73</v>
      </c>
      <c r="B17566">
        <v>200865</v>
      </c>
    </row>
    <row r="17567" spans="1:2" x14ac:dyDescent="0.25">
      <c r="A17567">
        <v>-361.85399999999998</v>
      </c>
      <c r="B17567">
        <v>200901</v>
      </c>
    </row>
    <row r="17568" spans="1:2" x14ac:dyDescent="0.25">
      <c r="A17568">
        <v>-361.97800000000001</v>
      </c>
      <c r="B17568">
        <v>200936</v>
      </c>
    </row>
    <row r="17569" spans="1:2" x14ac:dyDescent="0.25">
      <c r="A17569">
        <v>-362.10199999999998</v>
      </c>
      <c r="B17569">
        <v>200971</v>
      </c>
    </row>
    <row r="17570" spans="1:2" x14ac:dyDescent="0.25">
      <c r="A17570">
        <v>-362.226</v>
      </c>
      <c r="B17570">
        <v>201006</v>
      </c>
    </row>
    <row r="17571" spans="1:2" x14ac:dyDescent="0.25">
      <c r="A17571">
        <v>-362.35</v>
      </c>
      <c r="B17571">
        <v>201041</v>
      </c>
    </row>
    <row r="17572" spans="1:2" x14ac:dyDescent="0.25">
      <c r="A17572">
        <v>-362.47500000000002</v>
      </c>
      <c r="B17572">
        <v>201077</v>
      </c>
    </row>
    <row r="17573" spans="1:2" x14ac:dyDescent="0.25">
      <c r="A17573">
        <v>-362.59899999999999</v>
      </c>
      <c r="B17573">
        <v>201112</v>
      </c>
    </row>
    <row r="17574" spans="1:2" x14ac:dyDescent="0.25">
      <c r="A17574">
        <v>-362.72300000000001</v>
      </c>
      <c r="B17574">
        <v>201147</v>
      </c>
    </row>
    <row r="17575" spans="1:2" x14ac:dyDescent="0.25">
      <c r="A17575">
        <v>-362.84800000000001</v>
      </c>
      <c r="B17575">
        <v>201182</v>
      </c>
    </row>
    <row r="17576" spans="1:2" x14ac:dyDescent="0.25">
      <c r="A17576">
        <v>-362.97199999999998</v>
      </c>
      <c r="B17576">
        <v>201217</v>
      </c>
    </row>
    <row r="17577" spans="1:2" x14ac:dyDescent="0.25">
      <c r="A17577">
        <v>-363.096</v>
      </c>
      <c r="B17577">
        <v>201253</v>
      </c>
    </row>
    <row r="17578" spans="1:2" x14ac:dyDescent="0.25">
      <c r="A17578">
        <v>-363.221</v>
      </c>
      <c r="B17578">
        <v>201288</v>
      </c>
    </row>
    <row r="17579" spans="1:2" x14ac:dyDescent="0.25">
      <c r="A17579">
        <v>-363.34500000000003</v>
      </c>
      <c r="B17579">
        <v>201323</v>
      </c>
    </row>
    <row r="17580" spans="1:2" x14ac:dyDescent="0.25">
      <c r="A17580">
        <v>-363.47</v>
      </c>
      <c r="B17580">
        <v>201358</v>
      </c>
    </row>
    <row r="17581" spans="1:2" x14ac:dyDescent="0.25">
      <c r="A17581">
        <v>-363.59399999999999</v>
      </c>
      <c r="B17581">
        <v>201394</v>
      </c>
    </row>
    <row r="17582" spans="1:2" x14ac:dyDescent="0.25">
      <c r="A17582">
        <v>-363.71899999999999</v>
      </c>
      <c r="B17582">
        <v>201429</v>
      </c>
    </row>
    <row r="17583" spans="1:2" x14ac:dyDescent="0.25">
      <c r="A17583">
        <v>-363.84300000000002</v>
      </c>
      <c r="B17583">
        <v>201464</v>
      </c>
    </row>
    <row r="17584" spans="1:2" x14ac:dyDescent="0.25">
      <c r="A17584">
        <v>-363.96800000000002</v>
      </c>
      <c r="B17584">
        <v>201499</v>
      </c>
    </row>
    <row r="17585" spans="1:2" x14ac:dyDescent="0.25">
      <c r="A17585">
        <v>-364.09300000000002</v>
      </c>
      <c r="B17585">
        <v>201535</v>
      </c>
    </row>
    <row r="17586" spans="1:2" x14ac:dyDescent="0.25">
      <c r="A17586">
        <v>-364.21699999999998</v>
      </c>
      <c r="B17586">
        <v>201570</v>
      </c>
    </row>
    <row r="17587" spans="1:2" x14ac:dyDescent="0.25">
      <c r="A17587">
        <v>-364.34199999999998</v>
      </c>
      <c r="B17587">
        <v>201605</v>
      </c>
    </row>
    <row r="17588" spans="1:2" x14ac:dyDescent="0.25">
      <c r="A17588">
        <v>-364.46699999999998</v>
      </c>
      <c r="B17588">
        <v>201640</v>
      </c>
    </row>
    <row r="17589" spans="1:2" x14ac:dyDescent="0.25">
      <c r="A17589">
        <v>-364.59199999999998</v>
      </c>
      <c r="B17589">
        <v>201676</v>
      </c>
    </row>
    <row r="17590" spans="1:2" x14ac:dyDescent="0.25">
      <c r="A17590">
        <v>-364.71699999999998</v>
      </c>
      <c r="B17590">
        <v>201711</v>
      </c>
    </row>
    <row r="17591" spans="1:2" x14ac:dyDescent="0.25">
      <c r="A17591">
        <v>-364.84100000000001</v>
      </c>
      <c r="B17591">
        <v>201746</v>
      </c>
    </row>
    <row r="17592" spans="1:2" x14ac:dyDescent="0.25">
      <c r="A17592">
        <v>-364.96600000000001</v>
      </c>
      <c r="B17592">
        <v>201781</v>
      </c>
    </row>
    <row r="17593" spans="1:2" x14ac:dyDescent="0.25">
      <c r="A17593">
        <v>-365.09100000000001</v>
      </c>
      <c r="B17593">
        <v>201817</v>
      </c>
    </row>
    <row r="17594" spans="1:2" x14ac:dyDescent="0.25">
      <c r="A17594">
        <v>-365.21600000000001</v>
      </c>
      <c r="B17594">
        <v>201852</v>
      </c>
    </row>
    <row r="17595" spans="1:2" x14ac:dyDescent="0.25">
      <c r="A17595">
        <v>-365.34100000000001</v>
      </c>
      <c r="B17595">
        <v>201887</v>
      </c>
    </row>
    <row r="17596" spans="1:2" x14ac:dyDescent="0.25">
      <c r="A17596">
        <v>-365.46600000000001</v>
      </c>
      <c r="B17596">
        <v>201923</v>
      </c>
    </row>
    <row r="17597" spans="1:2" x14ac:dyDescent="0.25">
      <c r="A17597">
        <v>-365.59199999999998</v>
      </c>
      <c r="B17597">
        <v>201958</v>
      </c>
    </row>
    <row r="17598" spans="1:2" x14ac:dyDescent="0.25">
      <c r="A17598">
        <v>-365.71699999999998</v>
      </c>
      <c r="B17598">
        <v>201993</v>
      </c>
    </row>
    <row r="17599" spans="1:2" x14ac:dyDescent="0.25">
      <c r="A17599">
        <v>-365.84199999999998</v>
      </c>
      <c r="B17599">
        <v>202029</v>
      </c>
    </row>
    <row r="17600" spans="1:2" x14ac:dyDescent="0.25">
      <c r="A17600">
        <v>-365.96699999999998</v>
      </c>
      <c r="B17600">
        <v>202064</v>
      </c>
    </row>
    <row r="17601" spans="1:2" x14ac:dyDescent="0.25">
      <c r="A17601">
        <v>-366.09199999999998</v>
      </c>
      <c r="B17601">
        <v>202099</v>
      </c>
    </row>
    <row r="17602" spans="1:2" x14ac:dyDescent="0.25">
      <c r="A17602">
        <v>-366.21800000000002</v>
      </c>
      <c r="B17602">
        <v>202135</v>
      </c>
    </row>
    <row r="17603" spans="1:2" x14ac:dyDescent="0.25">
      <c r="A17603">
        <v>-366.34300000000002</v>
      </c>
      <c r="B17603">
        <v>202170</v>
      </c>
    </row>
    <row r="17604" spans="1:2" x14ac:dyDescent="0.25">
      <c r="A17604">
        <v>-366.46800000000002</v>
      </c>
      <c r="B17604">
        <v>202205</v>
      </c>
    </row>
    <row r="17605" spans="1:2" x14ac:dyDescent="0.25">
      <c r="A17605">
        <v>-366.59399999999999</v>
      </c>
      <c r="B17605">
        <v>202241</v>
      </c>
    </row>
    <row r="17606" spans="1:2" x14ac:dyDescent="0.25">
      <c r="A17606">
        <v>-366.71899999999999</v>
      </c>
      <c r="B17606">
        <v>202276</v>
      </c>
    </row>
    <row r="17607" spans="1:2" x14ac:dyDescent="0.25">
      <c r="A17607">
        <v>-366.84500000000003</v>
      </c>
      <c r="B17607">
        <v>202311</v>
      </c>
    </row>
    <row r="17608" spans="1:2" x14ac:dyDescent="0.25">
      <c r="A17608">
        <v>-366.97</v>
      </c>
      <c r="B17608">
        <v>202347</v>
      </c>
    </row>
    <row r="17609" spans="1:2" x14ac:dyDescent="0.25">
      <c r="A17609">
        <v>-367.096</v>
      </c>
      <c r="B17609">
        <v>202382</v>
      </c>
    </row>
    <row r="17610" spans="1:2" x14ac:dyDescent="0.25">
      <c r="A17610">
        <v>-367.221</v>
      </c>
      <c r="B17610">
        <v>202417</v>
      </c>
    </row>
    <row r="17611" spans="1:2" x14ac:dyDescent="0.25">
      <c r="A17611">
        <v>-367.34699999999998</v>
      </c>
      <c r="B17611">
        <v>202453</v>
      </c>
    </row>
    <row r="17612" spans="1:2" x14ac:dyDescent="0.25">
      <c r="A17612">
        <v>-367.47199999999998</v>
      </c>
      <c r="B17612">
        <v>202488</v>
      </c>
    </row>
    <row r="17613" spans="1:2" x14ac:dyDescent="0.25">
      <c r="A17613">
        <v>-367.59800000000001</v>
      </c>
      <c r="B17613">
        <v>202523</v>
      </c>
    </row>
    <row r="17614" spans="1:2" x14ac:dyDescent="0.25">
      <c r="A17614">
        <v>-367.72399999999999</v>
      </c>
      <c r="B17614">
        <v>202559</v>
      </c>
    </row>
    <row r="17615" spans="1:2" x14ac:dyDescent="0.25">
      <c r="A17615">
        <v>-367.85</v>
      </c>
      <c r="B17615">
        <v>202594</v>
      </c>
    </row>
    <row r="17616" spans="1:2" x14ac:dyDescent="0.25">
      <c r="A17616">
        <v>-367.97500000000002</v>
      </c>
      <c r="B17616">
        <v>202630</v>
      </c>
    </row>
    <row r="17617" spans="1:2" x14ac:dyDescent="0.25">
      <c r="A17617">
        <v>-368.101</v>
      </c>
      <c r="B17617">
        <v>202665</v>
      </c>
    </row>
    <row r="17618" spans="1:2" x14ac:dyDescent="0.25">
      <c r="A17618">
        <v>-368.22699999999998</v>
      </c>
      <c r="B17618">
        <v>202700</v>
      </c>
    </row>
    <row r="17619" spans="1:2" x14ac:dyDescent="0.25">
      <c r="A17619">
        <v>-368.35300000000001</v>
      </c>
      <c r="B17619">
        <v>202736</v>
      </c>
    </row>
    <row r="17620" spans="1:2" x14ac:dyDescent="0.25">
      <c r="A17620">
        <v>-368.47899999999998</v>
      </c>
      <c r="B17620">
        <v>202771</v>
      </c>
    </row>
    <row r="17621" spans="1:2" x14ac:dyDescent="0.25">
      <c r="A17621">
        <v>-368.60500000000002</v>
      </c>
      <c r="B17621">
        <v>202807</v>
      </c>
    </row>
    <row r="17622" spans="1:2" x14ac:dyDescent="0.25">
      <c r="A17622">
        <v>-368.73099999999999</v>
      </c>
      <c r="B17622">
        <v>202842</v>
      </c>
    </row>
    <row r="17623" spans="1:2" x14ac:dyDescent="0.25">
      <c r="A17623">
        <v>-368.85700000000003</v>
      </c>
      <c r="B17623">
        <v>202877</v>
      </c>
    </row>
    <row r="17624" spans="1:2" x14ac:dyDescent="0.25">
      <c r="A17624">
        <v>-368.983</v>
      </c>
      <c r="B17624">
        <v>202913</v>
      </c>
    </row>
    <row r="17625" spans="1:2" x14ac:dyDescent="0.25">
      <c r="A17625">
        <v>-369.10899999999998</v>
      </c>
      <c r="B17625">
        <v>202948</v>
      </c>
    </row>
    <row r="17626" spans="1:2" x14ac:dyDescent="0.25">
      <c r="A17626">
        <v>-369.23500000000001</v>
      </c>
      <c r="B17626">
        <v>202984</v>
      </c>
    </row>
    <row r="17627" spans="1:2" x14ac:dyDescent="0.25">
      <c r="A17627">
        <v>-369.36099999999999</v>
      </c>
      <c r="B17627">
        <v>203019</v>
      </c>
    </row>
    <row r="17628" spans="1:2" x14ac:dyDescent="0.25">
      <c r="A17628">
        <v>-369.488</v>
      </c>
      <c r="B17628">
        <v>203055</v>
      </c>
    </row>
    <row r="17629" spans="1:2" x14ac:dyDescent="0.25">
      <c r="A17629">
        <v>-369.61399999999998</v>
      </c>
      <c r="B17629">
        <v>203090</v>
      </c>
    </row>
    <row r="17630" spans="1:2" x14ac:dyDescent="0.25">
      <c r="A17630">
        <v>-369.74</v>
      </c>
      <c r="B17630">
        <v>203125</v>
      </c>
    </row>
    <row r="17631" spans="1:2" x14ac:dyDescent="0.25">
      <c r="A17631">
        <v>-369.86599999999999</v>
      </c>
      <c r="B17631">
        <v>203161</v>
      </c>
    </row>
    <row r="17632" spans="1:2" x14ac:dyDescent="0.25">
      <c r="A17632">
        <v>-369.99299999999999</v>
      </c>
      <c r="B17632">
        <v>203196</v>
      </c>
    </row>
    <row r="17633" spans="1:2" x14ac:dyDescent="0.25">
      <c r="A17633">
        <v>-370.11900000000003</v>
      </c>
      <c r="B17633">
        <v>203232</v>
      </c>
    </row>
    <row r="17634" spans="1:2" x14ac:dyDescent="0.25">
      <c r="A17634">
        <v>-370.24599999999998</v>
      </c>
      <c r="B17634">
        <v>203267</v>
      </c>
    </row>
    <row r="17635" spans="1:2" x14ac:dyDescent="0.25">
      <c r="A17635">
        <v>-370.37200000000001</v>
      </c>
      <c r="B17635">
        <v>203303</v>
      </c>
    </row>
    <row r="17636" spans="1:2" x14ac:dyDescent="0.25">
      <c r="A17636">
        <v>-370.49900000000002</v>
      </c>
      <c r="B17636">
        <v>203338</v>
      </c>
    </row>
    <row r="17637" spans="1:2" x14ac:dyDescent="0.25">
      <c r="A17637">
        <v>-370.625</v>
      </c>
      <c r="B17637">
        <v>203374</v>
      </c>
    </row>
    <row r="17638" spans="1:2" x14ac:dyDescent="0.25">
      <c r="A17638">
        <v>-370.75200000000001</v>
      </c>
      <c r="B17638">
        <v>203409</v>
      </c>
    </row>
    <row r="17639" spans="1:2" x14ac:dyDescent="0.25">
      <c r="A17639">
        <v>-370.87799999999999</v>
      </c>
      <c r="B17639">
        <v>203445</v>
      </c>
    </row>
    <row r="17640" spans="1:2" x14ac:dyDescent="0.25">
      <c r="A17640">
        <v>-371.005</v>
      </c>
      <c r="B17640">
        <v>203480</v>
      </c>
    </row>
    <row r="17641" spans="1:2" x14ac:dyDescent="0.25">
      <c r="A17641">
        <v>-371.13200000000001</v>
      </c>
      <c r="B17641">
        <v>203516</v>
      </c>
    </row>
    <row r="17642" spans="1:2" x14ac:dyDescent="0.25">
      <c r="A17642">
        <v>-371.25799999999998</v>
      </c>
      <c r="B17642">
        <v>203551</v>
      </c>
    </row>
    <row r="17643" spans="1:2" x14ac:dyDescent="0.25">
      <c r="A17643">
        <v>-371.38499999999999</v>
      </c>
      <c r="B17643">
        <v>203587</v>
      </c>
    </row>
    <row r="17644" spans="1:2" x14ac:dyDescent="0.25">
      <c r="A17644">
        <v>-371.512</v>
      </c>
      <c r="B17644">
        <v>203622</v>
      </c>
    </row>
    <row r="17645" spans="1:2" x14ac:dyDescent="0.25">
      <c r="A17645">
        <v>-371.63900000000001</v>
      </c>
      <c r="B17645">
        <v>203658</v>
      </c>
    </row>
    <row r="17646" spans="1:2" x14ac:dyDescent="0.25">
      <c r="A17646">
        <v>-371.76600000000002</v>
      </c>
      <c r="B17646">
        <v>203693</v>
      </c>
    </row>
    <row r="17647" spans="1:2" x14ac:dyDescent="0.25">
      <c r="A17647">
        <v>-371.892</v>
      </c>
      <c r="B17647">
        <v>203729</v>
      </c>
    </row>
    <row r="17648" spans="1:2" x14ac:dyDescent="0.25">
      <c r="A17648">
        <v>-372.01900000000001</v>
      </c>
      <c r="B17648">
        <v>203764</v>
      </c>
    </row>
    <row r="17649" spans="1:2" x14ac:dyDescent="0.25">
      <c r="A17649">
        <v>-372.14600000000002</v>
      </c>
      <c r="B17649">
        <v>203800</v>
      </c>
    </row>
    <row r="17650" spans="1:2" x14ac:dyDescent="0.25">
      <c r="A17650">
        <v>-372.27300000000002</v>
      </c>
      <c r="B17650">
        <v>203835</v>
      </c>
    </row>
    <row r="17651" spans="1:2" x14ac:dyDescent="0.25">
      <c r="A17651">
        <v>-372.4</v>
      </c>
      <c r="B17651">
        <v>203871</v>
      </c>
    </row>
    <row r="17652" spans="1:2" x14ac:dyDescent="0.25">
      <c r="A17652">
        <v>-372.52800000000002</v>
      </c>
      <c r="B17652">
        <v>203906</v>
      </c>
    </row>
    <row r="17653" spans="1:2" x14ac:dyDescent="0.25">
      <c r="A17653">
        <v>-372.65499999999997</v>
      </c>
      <c r="B17653">
        <v>203942</v>
      </c>
    </row>
    <row r="17654" spans="1:2" x14ac:dyDescent="0.25">
      <c r="A17654">
        <v>-372.78199999999998</v>
      </c>
      <c r="B17654">
        <v>203978</v>
      </c>
    </row>
    <row r="17655" spans="1:2" x14ac:dyDescent="0.25">
      <c r="A17655">
        <v>-372.90899999999999</v>
      </c>
      <c r="B17655">
        <v>204013</v>
      </c>
    </row>
    <row r="17656" spans="1:2" x14ac:dyDescent="0.25">
      <c r="A17656">
        <v>-373.036</v>
      </c>
      <c r="B17656">
        <v>204049</v>
      </c>
    </row>
    <row r="17657" spans="1:2" x14ac:dyDescent="0.25">
      <c r="A17657">
        <v>-373.16399999999999</v>
      </c>
      <c r="B17657">
        <v>204084</v>
      </c>
    </row>
    <row r="17658" spans="1:2" x14ac:dyDescent="0.25">
      <c r="A17658">
        <v>-373.291</v>
      </c>
      <c r="B17658">
        <v>204120</v>
      </c>
    </row>
    <row r="17659" spans="1:2" x14ac:dyDescent="0.25">
      <c r="A17659">
        <v>-373.41800000000001</v>
      </c>
      <c r="B17659">
        <v>204155</v>
      </c>
    </row>
    <row r="17660" spans="1:2" x14ac:dyDescent="0.25">
      <c r="A17660">
        <v>-373.54599999999999</v>
      </c>
      <c r="B17660">
        <v>204191</v>
      </c>
    </row>
    <row r="17661" spans="1:2" x14ac:dyDescent="0.25">
      <c r="A17661">
        <v>-373.673</v>
      </c>
      <c r="B17661">
        <v>204227</v>
      </c>
    </row>
    <row r="17662" spans="1:2" x14ac:dyDescent="0.25">
      <c r="A17662">
        <v>-373.8</v>
      </c>
      <c r="B17662">
        <v>204262</v>
      </c>
    </row>
    <row r="17663" spans="1:2" x14ac:dyDescent="0.25">
      <c r="A17663">
        <v>-373.928</v>
      </c>
      <c r="B17663">
        <v>204298</v>
      </c>
    </row>
    <row r="17664" spans="1:2" x14ac:dyDescent="0.25">
      <c r="A17664">
        <v>-374.05500000000001</v>
      </c>
      <c r="B17664">
        <v>204333</v>
      </c>
    </row>
    <row r="17665" spans="1:2" x14ac:dyDescent="0.25">
      <c r="A17665">
        <v>-374.18299999999999</v>
      </c>
      <c r="B17665">
        <v>204369</v>
      </c>
    </row>
    <row r="17666" spans="1:2" x14ac:dyDescent="0.25">
      <c r="A17666">
        <v>-374.31099999999998</v>
      </c>
      <c r="B17666">
        <v>204404</v>
      </c>
    </row>
    <row r="17667" spans="1:2" x14ac:dyDescent="0.25">
      <c r="A17667">
        <v>-374.43799999999999</v>
      </c>
      <c r="B17667">
        <v>204440</v>
      </c>
    </row>
    <row r="17668" spans="1:2" x14ac:dyDescent="0.25">
      <c r="A17668">
        <v>-374.56599999999997</v>
      </c>
      <c r="B17668">
        <v>204476</v>
      </c>
    </row>
    <row r="17669" spans="1:2" x14ac:dyDescent="0.25">
      <c r="A17669">
        <v>-374.69400000000002</v>
      </c>
      <c r="B17669">
        <v>204511</v>
      </c>
    </row>
    <row r="17670" spans="1:2" x14ac:dyDescent="0.25">
      <c r="A17670">
        <v>-374.82100000000003</v>
      </c>
      <c r="B17670">
        <v>204547</v>
      </c>
    </row>
    <row r="17671" spans="1:2" x14ac:dyDescent="0.25">
      <c r="A17671">
        <v>-374.94900000000001</v>
      </c>
      <c r="B17671">
        <v>204583</v>
      </c>
    </row>
    <row r="17672" spans="1:2" x14ac:dyDescent="0.25">
      <c r="A17672">
        <v>-375.077</v>
      </c>
      <c r="B17672">
        <v>204618</v>
      </c>
    </row>
    <row r="17673" spans="1:2" x14ac:dyDescent="0.25">
      <c r="A17673">
        <v>-375.20499999999998</v>
      </c>
      <c r="B17673">
        <v>204654</v>
      </c>
    </row>
    <row r="17674" spans="1:2" x14ac:dyDescent="0.25">
      <c r="A17674">
        <v>-375.33300000000003</v>
      </c>
      <c r="B17674">
        <v>204689</v>
      </c>
    </row>
    <row r="17675" spans="1:2" x14ac:dyDescent="0.25">
      <c r="A17675">
        <v>-375.46</v>
      </c>
      <c r="B17675">
        <v>204725</v>
      </c>
    </row>
    <row r="17676" spans="1:2" x14ac:dyDescent="0.25">
      <c r="A17676">
        <v>-375.58800000000002</v>
      </c>
      <c r="B17676">
        <v>204761</v>
      </c>
    </row>
    <row r="17677" spans="1:2" x14ac:dyDescent="0.25">
      <c r="A17677">
        <v>-375.71600000000001</v>
      </c>
      <c r="B17677">
        <v>204796</v>
      </c>
    </row>
    <row r="17678" spans="1:2" x14ac:dyDescent="0.25">
      <c r="A17678">
        <v>-375.84399999999999</v>
      </c>
      <c r="B17678">
        <v>204832</v>
      </c>
    </row>
    <row r="17679" spans="1:2" x14ac:dyDescent="0.25">
      <c r="A17679">
        <v>-375.97300000000001</v>
      </c>
      <c r="B17679">
        <v>204868</v>
      </c>
    </row>
    <row r="17680" spans="1:2" x14ac:dyDescent="0.25">
      <c r="A17680">
        <v>-376.101</v>
      </c>
      <c r="B17680">
        <v>204903</v>
      </c>
    </row>
    <row r="17681" spans="1:2" x14ac:dyDescent="0.25">
      <c r="A17681">
        <v>-376.22899999999998</v>
      </c>
      <c r="B17681">
        <v>204939</v>
      </c>
    </row>
    <row r="17682" spans="1:2" x14ac:dyDescent="0.25">
      <c r="A17682">
        <v>-376.35700000000003</v>
      </c>
      <c r="B17682">
        <v>204975</v>
      </c>
    </row>
    <row r="17683" spans="1:2" x14ac:dyDescent="0.25">
      <c r="A17683">
        <v>-376.48500000000001</v>
      </c>
      <c r="B17683">
        <v>205010</v>
      </c>
    </row>
    <row r="17684" spans="1:2" x14ac:dyDescent="0.25">
      <c r="A17684">
        <v>-376.613</v>
      </c>
      <c r="B17684">
        <v>205046</v>
      </c>
    </row>
    <row r="17685" spans="1:2" x14ac:dyDescent="0.25">
      <c r="A17685">
        <v>-376.74200000000002</v>
      </c>
      <c r="B17685">
        <v>205082</v>
      </c>
    </row>
    <row r="17686" spans="1:2" x14ac:dyDescent="0.25">
      <c r="A17686">
        <v>-376.87</v>
      </c>
      <c r="B17686">
        <v>205117</v>
      </c>
    </row>
    <row r="17687" spans="1:2" x14ac:dyDescent="0.25">
      <c r="A17687">
        <v>-376.99799999999999</v>
      </c>
      <c r="B17687">
        <v>205153</v>
      </c>
    </row>
    <row r="17688" spans="1:2" x14ac:dyDescent="0.25">
      <c r="A17688">
        <v>-377.12700000000001</v>
      </c>
      <c r="B17688">
        <v>205189</v>
      </c>
    </row>
    <row r="17689" spans="1:2" x14ac:dyDescent="0.25">
      <c r="A17689">
        <v>-377.255</v>
      </c>
      <c r="B17689">
        <v>205225</v>
      </c>
    </row>
    <row r="17690" spans="1:2" x14ac:dyDescent="0.25">
      <c r="A17690">
        <v>-377.38400000000001</v>
      </c>
      <c r="B17690">
        <v>205260</v>
      </c>
    </row>
    <row r="17691" spans="1:2" x14ac:dyDescent="0.25">
      <c r="A17691">
        <v>-377.512</v>
      </c>
      <c r="B17691">
        <v>205296</v>
      </c>
    </row>
    <row r="17692" spans="1:2" x14ac:dyDescent="0.25">
      <c r="A17692">
        <v>-377.64100000000002</v>
      </c>
      <c r="B17692">
        <v>205332</v>
      </c>
    </row>
    <row r="17693" spans="1:2" x14ac:dyDescent="0.25">
      <c r="A17693">
        <v>-377.76900000000001</v>
      </c>
      <c r="B17693">
        <v>205367</v>
      </c>
    </row>
    <row r="17694" spans="1:2" x14ac:dyDescent="0.25">
      <c r="A17694">
        <v>-377.89800000000002</v>
      </c>
      <c r="B17694">
        <v>205403</v>
      </c>
    </row>
    <row r="17695" spans="1:2" x14ac:dyDescent="0.25">
      <c r="A17695">
        <v>-378.02699999999999</v>
      </c>
      <c r="B17695">
        <v>205439</v>
      </c>
    </row>
    <row r="17696" spans="1:2" x14ac:dyDescent="0.25">
      <c r="A17696">
        <v>-378.15499999999997</v>
      </c>
      <c r="B17696">
        <v>205475</v>
      </c>
    </row>
    <row r="17697" spans="1:2" x14ac:dyDescent="0.25">
      <c r="A17697">
        <v>-378.28399999999999</v>
      </c>
      <c r="B17697">
        <v>205510</v>
      </c>
    </row>
    <row r="17698" spans="1:2" x14ac:dyDescent="0.25">
      <c r="A17698">
        <v>-378.41300000000001</v>
      </c>
      <c r="B17698">
        <v>205546</v>
      </c>
    </row>
    <row r="17699" spans="1:2" x14ac:dyDescent="0.25">
      <c r="A17699">
        <v>-378.54199999999997</v>
      </c>
      <c r="B17699">
        <v>205582</v>
      </c>
    </row>
    <row r="17700" spans="1:2" x14ac:dyDescent="0.25">
      <c r="A17700">
        <v>-378.67</v>
      </c>
      <c r="B17700">
        <v>205618</v>
      </c>
    </row>
    <row r="17701" spans="1:2" x14ac:dyDescent="0.25">
      <c r="A17701">
        <v>-378.79899999999998</v>
      </c>
      <c r="B17701">
        <v>205653</v>
      </c>
    </row>
    <row r="17702" spans="1:2" x14ac:dyDescent="0.25">
      <c r="A17702">
        <v>-378.928</v>
      </c>
      <c r="B17702">
        <v>205689</v>
      </c>
    </row>
    <row r="17703" spans="1:2" x14ac:dyDescent="0.25">
      <c r="A17703">
        <v>-379.05700000000002</v>
      </c>
      <c r="B17703">
        <v>205725</v>
      </c>
    </row>
    <row r="17704" spans="1:2" x14ac:dyDescent="0.25">
      <c r="A17704">
        <v>-379.18599999999998</v>
      </c>
      <c r="B17704">
        <v>205761</v>
      </c>
    </row>
    <row r="17705" spans="1:2" x14ac:dyDescent="0.25">
      <c r="A17705">
        <v>-379.315</v>
      </c>
      <c r="B17705">
        <v>205796</v>
      </c>
    </row>
    <row r="17706" spans="1:2" x14ac:dyDescent="0.25">
      <c r="A17706">
        <v>-379.44400000000002</v>
      </c>
      <c r="B17706">
        <v>205832</v>
      </c>
    </row>
    <row r="17707" spans="1:2" x14ac:dyDescent="0.25">
      <c r="A17707">
        <v>-379.57299999999998</v>
      </c>
      <c r="B17707">
        <v>205868</v>
      </c>
    </row>
    <row r="17708" spans="1:2" x14ac:dyDescent="0.25">
      <c r="A17708">
        <v>-379.702</v>
      </c>
      <c r="B17708">
        <v>205904</v>
      </c>
    </row>
    <row r="17709" spans="1:2" x14ac:dyDescent="0.25">
      <c r="A17709">
        <v>-379.83199999999999</v>
      </c>
      <c r="B17709">
        <v>205940</v>
      </c>
    </row>
    <row r="17710" spans="1:2" x14ac:dyDescent="0.25">
      <c r="A17710">
        <v>-379.96100000000001</v>
      </c>
      <c r="B17710">
        <v>205975</v>
      </c>
    </row>
    <row r="17711" spans="1:2" x14ac:dyDescent="0.25">
      <c r="A17711">
        <v>-380.09</v>
      </c>
      <c r="B17711">
        <v>206011</v>
      </c>
    </row>
    <row r="17712" spans="1:2" x14ac:dyDescent="0.25">
      <c r="A17712">
        <v>-380.21899999999999</v>
      </c>
      <c r="B17712">
        <v>206047</v>
      </c>
    </row>
    <row r="17713" spans="1:2" x14ac:dyDescent="0.25">
      <c r="A17713">
        <v>-380.34899999999999</v>
      </c>
      <c r="B17713">
        <v>206083</v>
      </c>
    </row>
    <row r="17714" spans="1:2" x14ac:dyDescent="0.25">
      <c r="A17714">
        <v>-380.47800000000001</v>
      </c>
      <c r="B17714">
        <v>206119</v>
      </c>
    </row>
    <row r="17715" spans="1:2" x14ac:dyDescent="0.25">
      <c r="A17715">
        <v>-380.60700000000003</v>
      </c>
      <c r="B17715">
        <v>206154</v>
      </c>
    </row>
    <row r="17716" spans="1:2" x14ac:dyDescent="0.25">
      <c r="A17716">
        <v>-380.73700000000002</v>
      </c>
      <c r="B17716">
        <v>206190</v>
      </c>
    </row>
    <row r="17717" spans="1:2" x14ac:dyDescent="0.25">
      <c r="A17717">
        <v>-380.86599999999999</v>
      </c>
      <c r="B17717">
        <v>206226</v>
      </c>
    </row>
    <row r="17718" spans="1:2" x14ac:dyDescent="0.25">
      <c r="A17718">
        <v>-380.99599999999998</v>
      </c>
      <c r="B17718">
        <v>206262</v>
      </c>
    </row>
    <row r="17719" spans="1:2" x14ac:dyDescent="0.25">
      <c r="A17719">
        <v>-381.125</v>
      </c>
      <c r="B17719">
        <v>206298</v>
      </c>
    </row>
    <row r="17720" spans="1:2" x14ac:dyDescent="0.25">
      <c r="A17720">
        <v>-381.255</v>
      </c>
      <c r="B17720">
        <v>206334</v>
      </c>
    </row>
    <row r="17721" spans="1:2" x14ac:dyDescent="0.25">
      <c r="A17721">
        <v>-381.38400000000001</v>
      </c>
      <c r="B17721">
        <v>206369</v>
      </c>
    </row>
    <row r="17722" spans="1:2" x14ac:dyDescent="0.25">
      <c r="A17722">
        <v>-381.51400000000001</v>
      </c>
      <c r="B17722">
        <v>206405</v>
      </c>
    </row>
    <row r="17723" spans="1:2" x14ac:dyDescent="0.25">
      <c r="A17723">
        <v>-381.64400000000001</v>
      </c>
      <c r="B17723">
        <v>206441</v>
      </c>
    </row>
    <row r="17724" spans="1:2" x14ac:dyDescent="0.25">
      <c r="A17724">
        <v>-381.77300000000002</v>
      </c>
      <c r="B17724">
        <v>206477</v>
      </c>
    </row>
    <row r="17725" spans="1:2" x14ac:dyDescent="0.25">
      <c r="A17725">
        <v>-381.90300000000002</v>
      </c>
      <c r="B17725">
        <v>206513</v>
      </c>
    </row>
    <row r="17726" spans="1:2" x14ac:dyDescent="0.25">
      <c r="A17726">
        <v>-382.03300000000002</v>
      </c>
      <c r="B17726">
        <v>206549</v>
      </c>
    </row>
    <row r="17727" spans="1:2" x14ac:dyDescent="0.25">
      <c r="A17727">
        <v>-382.16300000000001</v>
      </c>
      <c r="B17727">
        <v>206585</v>
      </c>
    </row>
    <row r="17728" spans="1:2" x14ac:dyDescent="0.25">
      <c r="A17728">
        <v>-382.29300000000001</v>
      </c>
      <c r="B17728">
        <v>206620</v>
      </c>
    </row>
    <row r="17729" spans="1:2" x14ac:dyDescent="0.25">
      <c r="A17729">
        <v>-382.42200000000003</v>
      </c>
      <c r="B17729">
        <v>206656</v>
      </c>
    </row>
    <row r="17730" spans="1:2" x14ac:dyDescent="0.25">
      <c r="A17730">
        <v>-382.55200000000002</v>
      </c>
      <c r="B17730">
        <v>206692</v>
      </c>
    </row>
    <row r="17731" spans="1:2" x14ac:dyDescent="0.25">
      <c r="A17731">
        <v>-382.68200000000002</v>
      </c>
      <c r="B17731">
        <v>206728</v>
      </c>
    </row>
    <row r="17732" spans="1:2" x14ac:dyDescent="0.25">
      <c r="A17732">
        <v>-382.81200000000001</v>
      </c>
      <c r="B17732">
        <v>206764</v>
      </c>
    </row>
    <row r="17733" spans="1:2" x14ac:dyDescent="0.25">
      <c r="A17733">
        <v>-382.94200000000001</v>
      </c>
      <c r="B17733">
        <v>206800</v>
      </c>
    </row>
    <row r="17734" spans="1:2" x14ac:dyDescent="0.25">
      <c r="A17734">
        <v>-383.07299999999998</v>
      </c>
      <c r="B17734">
        <v>206836</v>
      </c>
    </row>
    <row r="17735" spans="1:2" x14ac:dyDescent="0.25">
      <c r="A17735">
        <v>-383.20299999999997</v>
      </c>
      <c r="B17735">
        <v>206872</v>
      </c>
    </row>
    <row r="17736" spans="1:2" x14ac:dyDescent="0.25">
      <c r="A17736">
        <v>-383.33300000000003</v>
      </c>
      <c r="B17736">
        <v>206908</v>
      </c>
    </row>
    <row r="17737" spans="1:2" x14ac:dyDescent="0.25">
      <c r="A17737">
        <v>-383.46300000000002</v>
      </c>
      <c r="B17737">
        <v>206944</v>
      </c>
    </row>
    <row r="17738" spans="1:2" x14ac:dyDescent="0.25">
      <c r="A17738">
        <v>-383.59300000000002</v>
      </c>
      <c r="B17738">
        <v>206979</v>
      </c>
    </row>
    <row r="17739" spans="1:2" x14ac:dyDescent="0.25">
      <c r="A17739">
        <v>-383.72399999999999</v>
      </c>
      <c r="B17739">
        <v>207015</v>
      </c>
    </row>
    <row r="17740" spans="1:2" x14ac:dyDescent="0.25">
      <c r="A17740">
        <v>-383.85399999999998</v>
      </c>
      <c r="B17740">
        <v>207051</v>
      </c>
    </row>
    <row r="17741" spans="1:2" x14ac:dyDescent="0.25">
      <c r="A17741">
        <v>-383.98399999999998</v>
      </c>
      <c r="B17741">
        <v>207087</v>
      </c>
    </row>
    <row r="17742" spans="1:2" x14ac:dyDescent="0.25">
      <c r="A17742">
        <v>-384.11500000000001</v>
      </c>
      <c r="B17742">
        <v>207123</v>
      </c>
    </row>
    <row r="17743" spans="1:2" x14ac:dyDescent="0.25">
      <c r="A17743">
        <v>-384.245</v>
      </c>
      <c r="B17743">
        <v>207159</v>
      </c>
    </row>
    <row r="17744" spans="1:2" x14ac:dyDescent="0.25">
      <c r="A17744">
        <v>-384.375</v>
      </c>
      <c r="B17744">
        <v>207195</v>
      </c>
    </row>
    <row r="17745" spans="1:2" x14ac:dyDescent="0.25">
      <c r="A17745">
        <v>-384.50599999999997</v>
      </c>
      <c r="B17745">
        <v>207231</v>
      </c>
    </row>
    <row r="17746" spans="1:2" x14ac:dyDescent="0.25">
      <c r="A17746">
        <v>-384.63600000000002</v>
      </c>
      <c r="B17746">
        <v>207267</v>
      </c>
    </row>
    <row r="17747" spans="1:2" x14ac:dyDescent="0.25">
      <c r="A17747">
        <v>-384.767</v>
      </c>
      <c r="B17747">
        <v>207303</v>
      </c>
    </row>
    <row r="17748" spans="1:2" x14ac:dyDescent="0.25">
      <c r="A17748">
        <v>-384.89800000000002</v>
      </c>
      <c r="B17748">
        <v>207339</v>
      </c>
    </row>
    <row r="17749" spans="1:2" x14ac:dyDescent="0.25">
      <c r="A17749">
        <v>-385.02800000000002</v>
      </c>
      <c r="B17749">
        <v>207375</v>
      </c>
    </row>
    <row r="17750" spans="1:2" x14ac:dyDescent="0.25">
      <c r="A17750">
        <v>-385.15899999999999</v>
      </c>
      <c r="B17750">
        <v>207411</v>
      </c>
    </row>
    <row r="17751" spans="1:2" x14ac:dyDescent="0.25">
      <c r="A17751">
        <v>-385.29</v>
      </c>
      <c r="B17751">
        <v>207447</v>
      </c>
    </row>
    <row r="17752" spans="1:2" x14ac:dyDescent="0.25">
      <c r="A17752">
        <v>-385.42</v>
      </c>
      <c r="B17752">
        <v>207483</v>
      </c>
    </row>
    <row r="17753" spans="1:2" x14ac:dyDescent="0.25">
      <c r="A17753">
        <v>-385.55099999999999</v>
      </c>
      <c r="B17753">
        <v>207519</v>
      </c>
    </row>
    <row r="17754" spans="1:2" x14ac:dyDescent="0.25">
      <c r="A17754">
        <v>-385.68200000000002</v>
      </c>
      <c r="B17754">
        <v>207555</v>
      </c>
    </row>
    <row r="17755" spans="1:2" x14ac:dyDescent="0.25">
      <c r="A17755">
        <v>-385.81299999999999</v>
      </c>
      <c r="B17755">
        <v>207591</v>
      </c>
    </row>
    <row r="17756" spans="1:2" x14ac:dyDescent="0.25">
      <c r="A17756">
        <v>-385.94400000000002</v>
      </c>
      <c r="B17756">
        <v>207627</v>
      </c>
    </row>
    <row r="17757" spans="1:2" x14ac:dyDescent="0.25">
      <c r="A17757">
        <v>-386.07499999999999</v>
      </c>
      <c r="B17757">
        <v>207663</v>
      </c>
    </row>
    <row r="17758" spans="1:2" x14ac:dyDescent="0.25">
      <c r="A17758">
        <v>-386.20600000000002</v>
      </c>
      <c r="B17758">
        <v>207699</v>
      </c>
    </row>
    <row r="17759" spans="1:2" x14ac:dyDescent="0.25">
      <c r="A17759">
        <v>-386.33699999999999</v>
      </c>
      <c r="B17759">
        <v>207735</v>
      </c>
    </row>
    <row r="17760" spans="1:2" x14ac:dyDescent="0.25">
      <c r="A17760">
        <v>-386.46800000000002</v>
      </c>
      <c r="B17760">
        <v>207771</v>
      </c>
    </row>
    <row r="17761" spans="1:2" x14ac:dyDescent="0.25">
      <c r="A17761">
        <v>-386.59899999999999</v>
      </c>
      <c r="B17761">
        <v>207807</v>
      </c>
    </row>
    <row r="17762" spans="1:2" x14ac:dyDescent="0.25">
      <c r="A17762">
        <v>-386.73</v>
      </c>
      <c r="B17762">
        <v>207843</v>
      </c>
    </row>
    <row r="17763" spans="1:2" x14ac:dyDescent="0.25">
      <c r="A17763">
        <v>-386.86099999999999</v>
      </c>
      <c r="B17763">
        <v>207879</v>
      </c>
    </row>
    <row r="17764" spans="1:2" x14ac:dyDescent="0.25">
      <c r="A17764">
        <v>-386.99200000000002</v>
      </c>
      <c r="B17764">
        <v>207915</v>
      </c>
    </row>
    <row r="17765" spans="1:2" x14ac:dyDescent="0.25">
      <c r="A17765">
        <v>-387.12400000000002</v>
      </c>
      <c r="B17765">
        <v>207951</v>
      </c>
    </row>
    <row r="17766" spans="1:2" x14ac:dyDescent="0.25">
      <c r="A17766">
        <v>-387.255</v>
      </c>
      <c r="B17766">
        <v>207987</v>
      </c>
    </row>
    <row r="17767" spans="1:2" x14ac:dyDescent="0.25">
      <c r="A17767">
        <v>-387.38600000000002</v>
      </c>
      <c r="B17767">
        <v>208023</v>
      </c>
    </row>
    <row r="17768" spans="1:2" x14ac:dyDescent="0.25">
      <c r="A17768">
        <v>-387.517</v>
      </c>
      <c r="B17768">
        <v>208059</v>
      </c>
    </row>
    <row r="17769" spans="1:2" x14ac:dyDescent="0.25">
      <c r="A17769">
        <v>-387.649</v>
      </c>
      <c r="B17769">
        <v>208095</v>
      </c>
    </row>
    <row r="17770" spans="1:2" x14ac:dyDescent="0.25">
      <c r="A17770">
        <v>-387.78</v>
      </c>
      <c r="B17770">
        <v>208131</v>
      </c>
    </row>
    <row r="17771" spans="1:2" x14ac:dyDescent="0.25">
      <c r="A17771">
        <v>-387.91199999999998</v>
      </c>
      <c r="B17771">
        <v>208167</v>
      </c>
    </row>
    <row r="17772" spans="1:2" x14ac:dyDescent="0.25">
      <c r="A17772">
        <v>-388.04300000000001</v>
      </c>
      <c r="B17772">
        <v>208203</v>
      </c>
    </row>
    <row r="17773" spans="1:2" x14ac:dyDescent="0.25">
      <c r="A17773">
        <v>-388.17500000000001</v>
      </c>
      <c r="B17773">
        <v>208239</v>
      </c>
    </row>
    <row r="17774" spans="1:2" x14ac:dyDescent="0.25">
      <c r="A17774">
        <v>-388.30599999999998</v>
      </c>
      <c r="B17774">
        <v>208275</v>
      </c>
    </row>
    <row r="17775" spans="1:2" x14ac:dyDescent="0.25">
      <c r="A17775">
        <v>-388.43799999999999</v>
      </c>
      <c r="B17775">
        <v>208311</v>
      </c>
    </row>
    <row r="17776" spans="1:2" x14ac:dyDescent="0.25">
      <c r="A17776">
        <v>-388.57</v>
      </c>
      <c r="B17776">
        <v>208348</v>
      </c>
    </row>
    <row r="17777" spans="1:2" x14ac:dyDescent="0.25">
      <c r="A17777">
        <v>-388.70100000000002</v>
      </c>
      <c r="B17777">
        <v>208384</v>
      </c>
    </row>
    <row r="17778" spans="1:2" x14ac:dyDescent="0.25">
      <c r="A17778">
        <v>-388.83300000000003</v>
      </c>
      <c r="B17778">
        <v>208420</v>
      </c>
    </row>
    <row r="17779" spans="1:2" x14ac:dyDescent="0.25">
      <c r="A17779">
        <v>-388.96499999999997</v>
      </c>
      <c r="B17779">
        <v>208456</v>
      </c>
    </row>
    <row r="17780" spans="1:2" x14ac:dyDescent="0.25">
      <c r="A17780">
        <v>-389.096</v>
      </c>
      <c r="B17780">
        <v>208492</v>
      </c>
    </row>
    <row r="17781" spans="1:2" x14ac:dyDescent="0.25">
      <c r="A17781">
        <v>-389.22800000000001</v>
      </c>
      <c r="B17781">
        <v>208528</v>
      </c>
    </row>
    <row r="17782" spans="1:2" x14ac:dyDescent="0.25">
      <c r="A17782">
        <v>-389.36</v>
      </c>
      <c r="B17782">
        <v>208564</v>
      </c>
    </row>
    <row r="17783" spans="1:2" x14ac:dyDescent="0.25">
      <c r="A17783">
        <v>-389.49200000000002</v>
      </c>
      <c r="B17783">
        <v>208600</v>
      </c>
    </row>
    <row r="17784" spans="1:2" x14ac:dyDescent="0.25">
      <c r="A17784">
        <v>-389.62400000000002</v>
      </c>
      <c r="B17784">
        <v>208636</v>
      </c>
    </row>
    <row r="17785" spans="1:2" x14ac:dyDescent="0.25">
      <c r="A17785">
        <v>-389.75599999999997</v>
      </c>
      <c r="B17785">
        <v>208673</v>
      </c>
    </row>
    <row r="17786" spans="1:2" x14ac:dyDescent="0.25">
      <c r="A17786">
        <v>-389.88799999999998</v>
      </c>
      <c r="B17786">
        <v>208709</v>
      </c>
    </row>
    <row r="17787" spans="1:2" x14ac:dyDescent="0.25">
      <c r="A17787">
        <v>-390.02</v>
      </c>
      <c r="B17787">
        <v>208745</v>
      </c>
    </row>
    <row r="17788" spans="1:2" x14ac:dyDescent="0.25">
      <c r="A17788">
        <v>-390.15199999999999</v>
      </c>
      <c r="B17788">
        <v>208781</v>
      </c>
    </row>
    <row r="17789" spans="1:2" x14ac:dyDescent="0.25">
      <c r="A17789">
        <v>-390.28399999999999</v>
      </c>
      <c r="B17789">
        <v>208817</v>
      </c>
    </row>
    <row r="17790" spans="1:2" x14ac:dyDescent="0.25">
      <c r="A17790">
        <v>-390.416</v>
      </c>
      <c r="B17790">
        <v>208853</v>
      </c>
    </row>
    <row r="17791" spans="1:2" x14ac:dyDescent="0.25">
      <c r="A17791">
        <v>-390.54899999999998</v>
      </c>
      <c r="B17791">
        <v>208889</v>
      </c>
    </row>
    <row r="17792" spans="1:2" x14ac:dyDescent="0.25">
      <c r="A17792">
        <v>-390.68099999999998</v>
      </c>
      <c r="B17792">
        <v>208925</v>
      </c>
    </row>
    <row r="17793" spans="1:2" x14ac:dyDescent="0.25">
      <c r="A17793">
        <v>-390.81299999999999</v>
      </c>
      <c r="B17793">
        <v>208962</v>
      </c>
    </row>
    <row r="17794" spans="1:2" x14ac:dyDescent="0.25">
      <c r="A17794">
        <v>-390.94499999999999</v>
      </c>
      <c r="B17794">
        <v>208998</v>
      </c>
    </row>
    <row r="17795" spans="1:2" x14ac:dyDescent="0.25">
      <c r="A17795">
        <v>-391.07799999999997</v>
      </c>
      <c r="B17795">
        <v>209034</v>
      </c>
    </row>
    <row r="17796" spans="1:2" x14ac:dyDescent="0.25">
      <c r="A17796">
        <v>-391.21</v>
      </c>
      <c r="B17796">
        <v>209070</v>
      </c>
    </row>
    <row r="17797" spans="1:2" x14ac:dyDescent="0.25">
      <c r="A17797">
        <v>-391.34300000000002</v>
      </c>
      <c r="B17797">
        <v>209106</v>
      </c>
    </row>
    <row r="17798" spans="1:2" x14ac:dyDescent="0.25">
      <c r="A17798">
        <v>-391.47500000000002</v>
      </c>
      <c r="B17798">
        <v>209143</v>
      </c>
    </row>
    <row r="17799" spans="1:2" x14ac:dyDescent="0.25">
      <c r="A17799">
        <v>-391.608</v>
      </c>
      <c r="B17799">
        <v>209179</v>
      </c>
    </row>
    <row r="17800" spans="1:2" x14ac:dyDescent="0.25">
      <c r="A17800">
        <v>-391.74</v>
      </c>
      <c r="B17800">
        <v>209215</v>
      </c>
    </row>
    <row r="17801" spans="1:2" x14ac:dyDescent="0.25">
      <c r="A17801">
        <v>-391.87299999999999</v>
      </c>
      <c r="B17801">
        <v>209251</v>
      </c>
    </row>
    <row r="17802" spans="1:2" x14ac:dyDescent="0.25">
      <c r="A17802">
        <v>-392.005</v>
      </c>
      <c r="B17802">
        <v>209287</v>
      </c>
    </row>
    <row r="17803" spans="1:2" x14ac:dyDescent="0.25">
      <c r="A17803">
        <v>-392.13799999999998</v>
      </c>
      <c r="B17803">
        <v>209323</v>
      </c>
    </row>
    <row r="17804" spans="1:2" x14ac:dyDescent="0.25">
      <c r="A17804">
        <v>-392.27100000000002</v>
      </c>
      <c r="B17804">
        <v>209360</v>
      </c>
    </row>
    <row r="17805" spans="1:2" x14ac:dyDescent="0.25">
      <c r="A17805">
        <v>-392.40300000000002</v>
      </c>
      <c r="B17805">
        <v>209396</v>
      </c>
    </row>
    <row r="17806" spans="1:2" x14ac:dyDescent="0.25">
      <c r="A17806">
        <v>-392.536</v>
      </c>
      <c r="B17806">
        <v>209432</v>
      </c>
    </row>
    <row r="17807" spans="1:2" x14ac:dyDescent="0.25">
      <c r="A17807">
        <v>-392.66899999999998</v>
      </c>
      <c r="B17807">
        <v>209468</v>
      </c>
    </row>
    <row r="17808" spans="1:2" x14ac:dyDescent="0.25">
      <c r="A17808">
        <v>-392.80200000000002</v>
      </c>
      <c r="B17808">
        <v>209505</v>
      </c>
    </row>
    <row r="17809" spans="1:2" x14ac:dyDescent="0.25">
      <c r="A17809">
        <v>-392.935</v>
      </c>
      <c r="B17809">
        <v>209541</v>
      </c>
    </row>
    <row r="17810" spans="1:2" x14ac:dyDescent="0.25">
      <c r="A17810">
        <v>-393.06799999999998</v>
      </c>
      <c r="B17810">
        <v>209577</v>
      </c>
    </row>
    <row r="17811" spans="1:2" x14ac:dyDescent="0.25">
      <c r="A17811">
        <v>-393.20100000000002</v>
      </c>
      <c r="B17811">
        <v>209613</v>
      </c>
    </row>
    <row r="17812" spans="1:2" x14ac:dyDescent="0.25">
      <c r="A17812">
        <v>-393.334</v>
      </c>
      <c r="B17812">
        <v>209649</v>
      </c>
    </row>
    <row r="17813" spans="1:2" x14ac:dyDescent="0.25">
      <c r="A17813">
        <v>-393.46699999999998</v>
      </c>
      <c r="B17813">
        <v>209686</v>
      </c>
    </row>
    <row r="17814" spans="1:2" x14ac:dyDescent="0.25">
      <c r="A17814">
        <v>-393.6</v>
      </c>
      <c r="B17814">
        <v>209722</v>
      </c>
    </row>
    <row r="17815" spans="1:2" x14ac:dyDescent="0.25">
      <c r="A17815">
        <v>-393.733</v>
      </c>
      <c r="B17815">
        <v>209758</v>
      </c>
    </row>
    <row r="17816" spans="1:2" x14ac:dyDescent="0.25">
      <c r="A17816">
        <v>-393.86599999999999</v>
      </c>
      <c r="B17816">
        <v>209794</v>
      </c>
    </row>
    <row r="17817" spans="1:2" x14ac:dyDescent="0.25">
      <c r="A17817">
        <v>-393.99900000000002</v>
      </c>
      <c r="B17817">
        <v>209831</v>
      </c>
    </row>
    <row r="17818" spans="1:2" x14ac:dyDescent="0.25">
      <c r="A17818">
        <v>-394.13200000000001</v>
      </c>
      <c r="B17818">
        <v>209867</v>
      </c>
    </row>
    <row r="17819" spans="1:2" x14ac:dyDescent="0.25">
      <c r="A17819">
        <v>-394.26499999999999</v>
      </c>
      <c r="B17819">
        <v>209903</v>
      </c>
    </row>
    <row r="17820" spans="1:2" x14ac:dyDescent="0.25">
      <c r="A17820">
        <v>-394.399</v>
      </c>
      <c r="B17820">
        <v>209940</v>
      </c>
    </row>
    <row r="17821" spans="1:2" x14ac:dyDescent="0.25">
      <c r="A17821">
        <v>-394.53199999999998</v>
      </c>
      <c r="B17821">
        <v>209976</v>
      </c>
    </row>
    <row r="17822" spans="1:2" x14ac:dyDescent="0.25">
      <c r="A17822">
        <v>-394.66500000000002</v>
      </c>
      <c r="B17822">
        <v>210012</v>
      </c>
    </row>
    <row r="17823" spans="1:2" x14ac:dyDescent="0.25">
      <c r="A17823">
        <v>-394.79899999999998</v>
      </c>
      <c r="B17823">
        <v>210048</v>
      </c>
    </row>
    <row r="17824" spans="1:2" x14ac:dyDescent="0.25">
      <c r="A17824">
        <v>-394.93200000000002</v>
      </c>
      <c r="B17824">
        <v>210085</v>
      </c>
    </row>
    <row r="17825" spans="1:2" x14ac:dyDescent="0.25">
      <c r="A17825">
        <v>-395.06599999999997</v>
      </c>
      <c r="B17825">
        <v>210121</v>
      </c>
    </row>
    <row r="17826" spans="1:2" x14ac:dyDescent="0.25">
      <c r="A17826">
        <v>-395.19900000000001</v>
      </c>
      <c r="B17826">
        <v>210157</v>
      </c>
    </row>
    <row r="17827" spans="1:2" x14ac:dyDescent="0.25">
      <c r="A17827">
        <v>-395.33300000000003</v>
      </c>
      <c r="B17827">
        <v>210194</v>
      </c>
    </row>
    <row r="17828" spans="1:2" x14ac:dyDescent="0.25">
      <c r="A17828">
        <v>-395.46600000000001</v>
      </c>
      <c r="B17828">
        <v>210230</v>
      </c>
    </row>
    <row r="17829" spans="1:2" x14ac:dyDescent="0.25">
      <c r="A17829">
        <v>-395.6</v>
      </c>
      <c r="B17829">
        <v>210266</v>
      </c>
    </row>
    <row r="17830" spans="1:2" x14ac:dyDescent="0.25">
      <c r="A17830">
        <v>-395.73399999999998</v>
      </c>
      <c r="B17830">
        <v>210303</v>
      </c>
    </row>
    <row r="17831" spans="1:2" x14ac:dyDescent="0.25">
      <c r="A17831">
        <v>-395.86700000000002</v>
      </c>
      <c r="B17831">
        <v>210339</v>
      </c>
    </row>
    <row r="17832" spans="1:2" x14ac:dyDescent="0.25">
      <c r="A17832">
        <v>-396.00099999999998</v>
      </c>
      <c r="B17832">
        <v>210375</v>
      </c>
    </row>
    <row r="17833" spans="1:2" x14ac:dyDescent="0.25">
      <c r="A17833">
        <v>-396.13499999999999</v>
      </c>
      <c r="B17833">
        <v>210412</v>
      </c>
    </row>
    <row r="17834" spans="1:2" x14ac:dyDescent="0.25">
      <c r="A17834">
        <v>-396.26900000000001</v>
      </c>
      <c r="B17834">
        <v>210448</v>
      </c>
    </row>
    <row r="17835" spans="1:2" x14ac:dyDescent="0.25">
      <c r="A17835">
        <v>-396.40300000000002</v>
      </c>
      <c r="B17835">
        <v>210484</v>
      </c>
    </row>
    <row r="17836" spans="1:2" x14ac:dyDescent="0.25">
      <c r="A17836">
        <v>-396.53699999999998</v>
      </c>
      <c r="B17836">
        <v>210521</v>
      </c>
    </row>
    <row r="17837" spans="1:2" x14ac:dyDescent="0.25">
      <c r="A17837">
        <v>-396.67</v>
      </c>
      <c r="B17837">
        <v>210557</v>
      </c>
    </row>
    <row r="17838" spans="1:2" x14ac:dyDescent="0.25">
      <c r="A17838">
        <v>-396.80399999999997</v>
      </c>
      <c r="B17838">
        <v>210593</v>
      </c>
    </row>
    <row r="17839" spans="1:2" x14ac:dyDescent="0.25">
      <c r="A17839">
        <v>-396.93799999999999</v>
      </c>
      <c r="B17839">
        <v>210630</v>
      </c>
    </row>
    <row r="17840" spans="1:2" x14ac:dyDescent="0.25">
      <c r="A17840">
        <v>-397.07299999999998</v>
      </c>
      <c r="B17840">
        <v>210666</v>
      </c>
    </row>
    <row r="17841" spans="1:2" x14ac:dyDescent="0.25">
      <c r="A17841">
        <v>-397.20699999999999</v>
      </c>
      <c r="B17841">
        <v>210702</v>
      </c>
    </row>
    <row r="17842" spans="1:2" x14ac:dyDescent="0.25">
      <c r="A17842">
        <v>-397.34100000000001</v>
      </c>
      <c r="B17842">
        <v>210739</v>
      </c>
    </row>
    <row r="17843" spans="1:2" x14ac:dyDescent="0.25">
      <c r="A17843">
        <v>-397.47500000000002</v>
      </c>
      <c r="B17843">
        <v>210775</v>
      </c>
    </row>
    <row r="17844" spans="1:2" x14ac:dyDescent="0.25">
      <c r="A17844">
        <v>-397.60899999999998</v>
      </c>
      <c r="B17844">
        <v>210812</v>
      </c>
    </row>
    <row r="17845" spans="1:2" x14ac:dyDescent="0.25">
      <c r="A17845">
        <v>-397.74299999999999</v>
      </c>
      <c r="B17845">
        <v>210848</v>
      </c>
    </row>
    <row r="17846" spans="1:2" x14ac:dyDescent="0.25">
      <c r="A17846">
        <v>-397.87799999999999</v>
      </c>
      <c r="B17846">
        <v>210884</v>
      </c>
    </row>
    <row r="17847" spans="1:2" x14ac:dyDescent="0.25">
      <c r="A17847">
        <v>-398.012</v>
      </c>
      <c r="B17847">
        <v>210921</v>
      </c>
    </row>
    <row r="17848" spans="1:2" x14ac:dyDescent="0.25">
      <c r="A17848">
        <v>-398.14600000000002</v>
      </c>
      <c r="B17848">
        <v>210957</v>
      </c>
    </row>
    <row r="17849" spans="1:2" x14ac:dyDescent="0.25">
      <c r="A17849">
        <v>-398.28100000000001</v>
      </c>
      <c r="B17849">
        <v>210993</v>
      </c>
    </row>
    <row r="17850" spans="1:2" x14ac:dyDescent="0.25">
      <c r="A17850">
        <v>-398.41500000000002</v>
      </c>
      <c r="B17850">
        <v>211030</v>
      </c>
    </row>
    <row r="17851" spans="1:2" x14ac:dyDescent="0.25">
      <c r="A17851">
        <v>-398.54899999999998</v>
      </c>
      <c r="B17851">
        <v>211066</v>
      </c>
    </row>
    <row r="17852" spans="1:2" x14ac:dyDescent="0.25">
      <c r="A17852">
        <v>-398.68400000000003</v>
      </c>
      <c r="B17852">
        <v>211103</v>
      </c>
    </row>
    <row r="17853" spans="1:2" x14ac:dyDescent="0.25">
      <c r="A17853">
        <v>-398.81900000000002</v>
      </c>
      <c r="B17853">
        <v>211139</v>
      </c>
    </row>
    <row r="17854" spans="1:2" x14ac:dyDescent="0.25">
      <c r="A17854">
        <v>-398.95299999999997</v>
      </c>
      <c r="B17854">
        <v>211176</v>
      </c>
    </row>
    <row r="17855" spans="1:2" x14ac:dyDescent="0.25">
      <c r="A17855">
        <v>-399.08800000000002</v>
      </c>
      <c r="B17855">
        <v>211212</v>
      </c>
    </row>
    <row r="17856" spans="1:2" x14ac:dyDescent="0.25">
      <c r="A17856">
        <v>-399.22199999999998</v>
      </c>
      <c r="B17856">
        <v>211248</v>
      </c>
    </row>
    <row r="17857" spans="1:2" x14ac:dyDescent="0.25">
      <c r="A17857">
        <v>-399.35700000000003</v>
      </c>
      <c r="B17857">
        <v>211285</v>
      </c>
    </row>
    <row r="17858" spans="1:2" x14ac:dyDescent="0.25">
      <c r="A17858">
        <v>-399.49200000000002</v>
      </c>
      <c r="B17858">
        <v>211321</v>
      </c>
    </row>
    <row r="17859" spans="1:2" x14ac:dyDescent="0.25">
      <c r="A17859">
        <v>-399.62700000000001</v>
      </c>
      <c r="B17859">
        <v>211358</v>
      </c>
    </row>
    <row r="17860" spans="1:2" x14ac:dyDescent="0.25">
      <c r="A17860">
        <v>-399.76100000000002</v>
      </c>
      <c r="B17860">
        <v>211394</v>
      </c>
    </row>
    <row r="17861" spans="1:2" x14ac:dyDescent="0.25">
      <c r="A17861">
        <v>-399.89600000000002</v>
      </c>
      <c r="B17861">
        <v>211431</v>
      </c>
    </row>
    <row r="17862" spans="1:2" x14ac:dyDescent="0.25">
      <c r="A17862">
        <v>-400.03100000000001</v>
      </c>
      <c r="B17862">
        <v>211467</v>
      </c>
    </row>
    <row r="17863" spans="1:2" x14ac:dyDescent="0.25">
      <c r="A17863">
        <v>-400.166</v>
      </c>
      <c r="B17863">
        <v>211504</v>
      </c>
    </row>
    <row r="17864" spans="1:2" x14ac:dyDescent="0.25">
      <c r="A17864">
        <v>-400.30099999999999</v>
      </c>
      <c r="B17864">
        <v>211540</v>
      </c>
    </row>
    <row r="17865" spans="1:2" x14ac:dyDescent="0.25">
      <c r="A17865">
        <v>-400.43599999999998</v>
      </c>
      <c r="B17865">
        <v>211577</v>
      </c>
    </row>
    <row r="17866" spans="1:2" x14ac:dyDescent="0.25">
      <c r="A17866">
        <v>-400.57100000000003</v>
      </c>
      <c r="B17866">
        <v>211613</v>
      </c>
    </row>
    <row r="17867" spans="1:2" x14ac:dyDescent="0.25">
      <c r="A17867">
        <v>-400.70600000000002</v>
      </c>
      <c r="B17867">
        <v>211650</v>
      </c>
    </row>
    <row r="17868" spans="1:2" x14ac:dyDescent="0.25">
      <c r="A17868">
        <v>-400.84100000000001</v>
      </c>
      <c r="B17868">
        <v>211686</v>
      </c>
    </row>
    <row r="17869" spans="1:2" x14ac:dyDescent="0.25">
      <c r="A17869">
        <v>-400.976</v>
      </c>
      <c r="B17869">
        <v>211722</v>
      </c>
    </row>
    <row r="17870" spans="1:2" x14ac:dyDescent="0.25">
      <c r="A17870">
        <v>-401.11099999999999</v>
      </c>
      <c r="B17870">
        <v>211759</v>
      </c>
    </row>
    <row r="17871" spans="1:2" x14ac:dyDescent="0.25">
      <c r="A17871">
        <v>-401.24700000000001</v>
      </c>
      <c r="B17871">
        <v>211795</v>
      </c>
    </row>
    <row r="17872" spans="1:2" x14ac:dyDescent="0.25">
      <c r="A17872">
        <v>-401.38200000000001</v>
      </c>
      <c r="B17872">
        <v>211832</v>
      </c>
    </row>
    <row r="17873" spans="1:2" x14ac:dyDescent="0.25">
      <c r="A17873">
        <v>-401.517</v>
      </c>
      <c r="B17873">
        <v>211869</v>
      </c>
    </row>
    <row r="17874" spans="1:2" x14ac:dyDescent="0.25">
      <c r="A17874">
        <v>-401.65300000000002</v>
      </c>
      <c r="B17874">
        <v>211905</v>
      </c>
    </row>
    <row r="17875" spans="1:2" x14ac:dyDescent="0.25">
      <c r="A17875">
        <v>-401.78800000000001</v>
      </c>
      <c r="B17875">
        <v>211942</v>
      </c>
    </row>
    <row r="17876" spans="1:2" x14ac:dyDescent="0.25">
      <c r="A17876">
        <v>-401.923</v>
      </c>
      <c r="B17876">
        <v>211978</v>
      </c>
    </row>
    <row r="17877" spans="1:2" x14ac:dyDescent="0.25">
      <c r="A17877">
        <v>-402.05900000000003</v>
      </c>
      <c r="B17877">
        <v>212015</v>
      </c>
    </row>
    <row r="17878" spans="1:2" x14ac:dyDescent="0.25">
      <c r="A17878">
        <v>-402.19400000000002</v>
      </c>
      <c r="B17878">
        <v>212051</v>
      </c>
    </row>
    <row r="17879" spans="1:2" x14ac:dyDescent="0.25">
      <c r="A17879">
        <v>-402.33</v>
      </c>
      <c r="B17879">
        <v>212088</v>
      </c>
    </row>
    <row r="17880" spans="1:2" x14ac:dyDescent="0.25">
      <c r="A17880">
        <v>-402.46499999999997</v>
      </c>
      <c r="B17880">
        <v>212124</v>
      </c>
    </row>
    <row r="17881" spans="1:2" x14ac:dyDescent="0.25">
      <c r="A17881">
        <v>-402.601</v>
      </c>
      <c r="B17881">
        <v>212161</v>
      </c>
    </row>
    <row r="17882" spans="1:2" x14ac:dyDescent="0.25">
      <c r="A17882">
        <v>-402.73700000000002</v>
      </c>
      <c r="B17882">
        <v>212197</v>
      </c>
    </row>
    <row r="17883" spans="1:2" x14ac:dyDescent="0.25">
      <c r="A17883">
        <v>-402.87200000000001</v>
      </c>
      <c r="B17883">
        <v>212234</v>
      </c>
    </row>
    <row r="17884" spans="1:2" x14ac:dyDescent="0.25">
      <c r="A17884">
        <v>-403.00799999999998</v>
      </c>
      <c r="B17884">
        <v>212270</v>
      </c>
    </row>
    <row r="17885" spans="1:2" x14ac:dyDescent="0.25">
      <c r="A17885">
        <v>-403.14400000000001</v>
      </c>
      <c r="B17885">
        <v>212307</v>
      </c>
    </row>
    <row r="17886" spans="1:2" x14ac:dyDescent="0.25">
      <c r="A17886">
        <v>-403.28</v>
      </c>
      <c r="B17886">
        <v>212344</v>
      </c>
    </row>
    <row r="17887" spans="1:2" x14ac:dyDescent="0.25">
      <c r="A17887">
        <v>-403.41500000000002</v>
      </c>
      <c r="B17887">
        <v>212380</v>
      </c>
    </row>
    <row r="17888" spans="1:2" x14ac:dyDescent="0.25">
      <c r="A17888">
        <v>-403.55099999999999</v>
      </c>
      <c r="B17888">
        <v>212417</v>
      </c>
    </row>
    <row r="17889" spans="1:2" x14ac:dyDescent="0.25">
      <c r="A17889">
        <v>-403.68700000000001</v>
      </c>
      <c r="B17889">
        <v>212453</v>
      </c>
    </row>
    <row r="17890" spans="1:2" x14ac:dyDescent="0.25">
      <c r="A17890">
        <v>-403.82299999999998</v>
      </c>
      <c r="B17890">
        <v>212490</v>
      </c>
    </row>
    <row r="17891" spans="1:2" x14ac:dyDescent="0.25">
      <c r="A17891">
        <v>-403.959</v>
      </c>
      <c r="B17891">
        <v>212526</v>
      </c>
    </row>
    <row r="17892" spans="1:2" x14ac:dyDescent="0.25">
      <c r="A17892">
        <v>-404.09500000000003</v>
      </c>
      <c r="B17892">
        <v>212563</v>
      </c>
    </row>
    <row r="17893" spans="1:2" x14ac:dyDescent="0.25">
      <c r="A17893">
        <v>-404.23099999999999</v>
      </c>
      <c r="B17893">
        <v>212600</v>
      </c>
    </row>
    <row r="17894" spans="1:2" x14ac:dyDescent="0.25">
      <c r="A17894">
        <v>-404.36700000000002</v>
      </c>
      <c r="B17894">
        <v>212636</v>
      </c>
    </row>
    <row r="17895" spans="1:2" x14ac:dyDescent="0.25">
      <c r="A17895">
        <v>-404.50299999999999</v>
      </c>
      <c r="B17895">
        <v>212673</v>
      </c>
    </row>
    <row r="17896" spans="1:2" x14ac:dyDescent="0.25">
      <c r="A17896">
        <v>-404.64</v>
      </c>
      <c r="B17896">
        <v>212709</v>
      </c>
    </row>
    <row r="17897" spans="1:2" x14ac:dyDescent="0.25">
      <c r="A17897">
        <v>-404.77600000000001</v>
      </c>
      <c r="B17897">
        <v>212746</v>
      </c>
    </row>
    <row r="17898" spans="1:2" x14ac:dyDescent="0.25">
      <c r="A17898">
        <v>-404.91199999999998</v>
      </c>
      <c r="B17898">
        <v>212783</v>
      </c>
    </row>
    <row r="17899" spans="1:2" x14ac:dyDescent="0.25">
      <c r="A17899">
        <v>-405.048</v>
      </c>
      <c r="B17899">
        <v>212819</v>
      </c>
    </row>
    <row r="17900" spans="1:2" x14ac:dyDescent="0.25">
      <c r="A17900">
        <v>-405.185</v>
      </c>
      <c r="B17900">
        <v>212856</v>
      </c>
    </row>
    <row r="17901" spans="1:2" x14ac:dyDescent="0.25">
      <c r="A17901">
        <v>-405.32100000000003</v>
      </c>
      <c r="B17901">
        <v>212893</v>
      </c>
    </row>
    <row r="17902" spans="1:2" x14ac:dyDescent="0.25">
      <c r="A17902">
        <v>-405.45699999999999</v>
      </c>
      <c r="B17902">
        <v>212929</v>
      </c>
    </row>
    <row r="17903" spans="1:2" x14ac:dyDescent="0.25">
      <c r="A17903">
        <v>-405.59399999999999</v>
      </c>
      <c r="B17903">
        <v>212966</v>
      </c>
    </row>
    <row r="17904" spans="1:2" x14ac:dyDescent="0.25">
      <c r="A17904">
        <v>-405.73</v>
      </c>
      <c r="B17904">
        <v>213002</v>
      </c>
    </row>
    <row r="17905" spans="1:2" x14ac:dyDescent="0.25">
      <c r="A17905">
        <v>-405.86700000000002</v>
      </c>
      <c r="B17905">
        <v>213039</v>
      </c>
    </row>
    <row r="17906" spans="1:2" x14ac:dyDescent="0.25">
      <c r="A17906">
        <v>-406.00299999999999</v>
      </c>
      <c r="B17906">
        <v>213076</v>
      </c>
    </row>
    <row r="17907" spans="1:2" x14ac:dyDescent="0.25">
      <c r="A17907">
        <v>-406.14</v>
      </c>
      <c r="B17907">
        <v>213112</v>
      </c>
    </row>
    <row r="17908" spans="1:2" x14ac:dyDescent="0.25">
      <c r="A17908">
        <v>-406.27699999999999</v>
      </c>
      <c r="B17908">
        <v>213149</v>
      </c>
    </row>
    <row r="17909" spans="1:2" x14ac:dyDescent="0.25">
      <c r="A17909">
        <v>-406.41300000000001</v>
      </c>
      <c r="B17909">
        <v>213186</v>
      </c>
    </row>
    <row r="17910" spans="1:2" x14ac:dyDescent="0.25">
      <c r="A17910">
        <v>-406.55</v>
      </c>
      <c r="B17910">
        <v>213222</v>
      </c>
    </row>
    <row r="17911" spans="1:2" x14ac:dyDescent="0.25">
      <c r="A17911">
        <v>-406.68700000000001</v>
      </c>
      <c r="B17911">
        <v>213259</v>
      </c>
    </row>
    <row r="17912" spans="1:2" x14ac:dyDescent="0.25">
      <c r="A17912">
        <v>-406.82400000000001</v>
      </c>
      <c r="B17912">
        <v>213296</v>
      </c>
    </row>
    <row r="17913" spans="1:2" x14ac:dyDescent="0.25">
      <c r="A17913">
        <v>-406.96</v>
      </c>
      <c r="B17913">
        <v>213332</v>
      </c>
    </row>
    <row r="17914" spans="1:2" x14ac:dyDescent="0.25">
      <c r="A17914">
        <v>-407.09699999999998</v>
      </c>
      <c r="B17914">
        <v>213369</v>
      </c>
    </row>
    <row r="17915" spans="1:2" x14ac:dyDescent="0.25">
      <c r="A17915">
        <v>-407.23399999999998</v>
      </c>
      <c r="B17915">
        <v>213406</v>
      </c>
    </row>
    <row r="17916" spans="1:2" x14ac:dyDescent="0.25">
      <c r="A17916">
        <v>-407.37099999999998</v>
      </c>
      <c r="B17916">
        <v>213443</v>
      </c>
    </row>
    <row r="17917" spans="1:2" x14ac:dyDescent="0.25">
      <c r="A17917">
        <v>-407.50799999999998</v>
      </c>
      <c r="B17917">
        <v>213479</v>
      </c>
    </row>
    <row r="17918" spans="1:2" x14ac:dyDescent="0.25">
      <c r="A17918">
        <v>-407.64499999999998</v>
      </c>
      <c r="B17918">
        <v>213516</v>
      </c>
    </row>
    <row r="17919" spans="1:2" x14ac:dyDescent="0.25">
      <c r="A17919">
        <v>-407.78199999999998</v>
      </c>
      <c r="B17919">
        <v>213553</v>
      </c>
    </row>
    <row r="17920" spans="1:2" x14ac:dyDescent="0.25">
      <c r="A17920">
        <v>-407.91899999999998</v>
      </c>
      <c r="B17920">
        <v>213589</v>
      </c>
    </row>
    <row r="17921" spans="1:2" x14ac:dyDescent="0.25">
      <c r="A17921">
        <v>-408.05599999999998</v>
      </c>
      <c r="B17921">
        <v>213626</v>
      </c>
    </row>
    <row r="17922" spans="1:2" x14ac:dyDescent="0.25">
      <c r="A17922">
        <v>-408.19400000000002</v>
      </c>
      <c r="B17922">
        <v>213663</v>
      </c>
    </row>
    <row r="17923" spans="1:2" x14ac:dyDescent="0.25">
      <c r="A17923">
        <v>-408.33100000000002</v>
      </c>
      <c r="B17923">
        <v>213700</v>
      </c>
    </row>
    <row r="17924" spans="1:2" x14ac:dyDescent="0.25">
      <c r="A17924">
        <v>-408.46800000000002</v>
      </c>
      <c r="B17924">
        <v>213736</v>
      </c>
    </row>
    <row r="17925" spans="1:2" x14ac:dyDescent="0.25">
      <c r="A17925">
        <v>-408.60500000000002</v>
      </c>
      <c r="B17925">
        <v>213773</v>
      </c>
    </row>
    <row r="17926" spans="1:2" x14ac:dyDescent="0.25">
      <c r="A17926">
        <v>-408.74299999999999</v>
      </c>
      <c r="B17926">
        <v>213810</v>
      </c>
    </row>
    <row r="17927" spans="1:2" x14ac:dyDescent="0.25">
      <c r="A17927">
        <v>-408.88</v>
      </c>
      <c r="B17927">
        <v>213847</v>
      </c>
    </row>
    <row r="17928" spans="1:2" x14ac:dyDescent="0.25">
      <c r="A17928">
        <v>-409.017</v>
      </c>
      <c r="B17928">
        <v>213883</v>
      </c>
    </row>
    <row r="17929" spans="1:2" x14ac:dyDescent="0.25">
      <c r="A17929">
        <v>-409.15499999999997</v>
      </c>
      <c r="B17929">
        <v>213920</v>
      </c>
    </row>
    <row r="17930" spans="1:2" x14ac:dyDescent="0.25">
      <c r="A17930">
        <v>-409.29199999999997</v>
      </c>
      <c r="B17930">
        <v>213957</v>
      </c>
    </row>
    <row r="17931" spans="1:2" x14ac:dyDescent="0.25">
      <c r="A17931">
        <v>-409.43</v>
      </c>
      <c r="B17931">
        <v>213994</v>
      </c>
    </row>
    <row r="17932" spans="1:2" x14ac:dyDescent="0.25">
      <c r="A17932">
        <v>-409.56700000000001</v>
      </c>
      <c r="B17932">
        <v>214030</v>
      </c>
    </row>
    <row r="17933" spans="1:2" x14ac:dyDescent="0.25">
      <c r="A17933">
        <v>-409.70499999999998</v>
      </c>
      <c r="B17933">
        <v>214067</v>
      </c>
    </row>
    <row r="17934" spans="1:2" x14ac:dyDescent="0.25">
      <c r="A17934">
        <v>-409.84300000000002</v>
      </c>
      <c r="B17934">
        <v>214104</v>
      </c>
    </row>
    <row r="17935" spans="1:2" x14ac:dyDescent="0.25">
      <c r="A17935">
        <v>-409.98</v>
      </c>
      <c r="B17935">
        <v>214141</v>
      </c>
    </row>
    <row r="17936" spans="1:2" x14ac:dyDescent="0.25">
      <c r="A17936">
        <v>-410.11799999999999</v>
      </c>
      <c r="B17936">
        <v>214177</v>
      </c>
    </row>
    <row r="17937" spans="1:2" x14ac:dyDescent="0.25">
      <c r="A17937">
        <v>-410.25599999999997</v>
      </c>
      <c r="B17937">
        <v>214214</v>
      </c>
    </row>
    <row r="17938" spans="1:2" x14ac:dyDescent="0.25">
      <c r="A17938">
        <v>-410.39400000000001</v>
      </c>
      <c r="B17938">
        <v>214251</v>
      </c>
    </row>
    <row r="17939" spans="1:2" x14ac:dyDescent="0.25">
      <c r="A17939">
        <v>-410.53100000000001</v>
      </c>
      <c r="B17939">
        <v>214288</v>
      </c>
    </row>
    <row r="17940" spans="1:2" x14ac:dyDescent="0.25">
      <c r="A17940">
        <v>-410.66899999999998</v>
      </c>
      <c r="B17940">
        <v>214325</v>
      </c>
    </row>
    <row r="17941" spans="1:2" x14ac:dyDescent="0.25">
      <c r="A17941">
        <v>-410.80700000000002</v>
      </c>
      <c r="B17941">
        <v>214361</v>
      </c>
    </row>
    <row r="17942" spans="1:2" x14ac:dyDescent="0.25">
      <c r="A17942">
        <v>-410.94499999999999</v>
      </c>
      <c r="B17942">
        <v>214398</v>
      </c>
    </row>
    <row r="17943" spans="1:2" x14ac:dyDescent="0.25">
      <c r="A17943">
        <v>-411.08300000000003</v>
      </c>
      <c r="B17943">
        <v>214435</v>
      </c>
    </row>
    <row r="17944" spans="1:2" x14ac:dyDescent="0.25">
      <c r="A17944">
        <v>-411.221</v>
      </c>
      <c r="B17944">
        <v>214472</v>
      </c>
    </row>
    <row r="17945" spans="1:2" x14ac:dyDescent="0.25">
      <c r="A17945">
        <v>-411.35899999999998</v>
      </c>
      <c r="B17945">
        <v>214509</v>
      </c>
    </row>
    <row r="17946" spans="1:2" x14ac:dyDescent="0.25">
      <c r="A17946">
        <v>-411.49700000000001</v>
      </c>
      <c r="B17946">
        <v>214546</v>
      </c>
    </row>
    <row r="17947" spans="1:2" x14ac:dyDescent="0.25">
      <c r="A17947">
        <v>-411.63499999999999</v>
      </c>
      <c r="B17947">
        <v>214582</v>
      </c>
    </row>
    <row r="17948" spans="1:2" x14ac:dyDescent="0.25">
      <c r="A17948">
        <v>-411.774</v>
      </c>
      <c r="B17948">
        <v>214619</v>
      </c>
    </row>
    <row r="17949" spans="1:2" x14ac:dyDescent="0.25">
      <c r="A17949">
        <v>-411.91199999999998</v>
      </c>
      <c r="B17949">
        <v>214656</v>
      </c>
    </row>
    <row r="17950" spans="1:2" x14ac:dyDescent="0.25">
      <c r="A17950">
        <v>-412.05</v>
      </c>
      <c r="B17950">
        <v>214693</v>
      </c>
    </row>
    <row r="17951" spans="1:2" x14ac:dyDescent="0.25">
      <c r="A17951">
        <v>-412.18799999999999</v>
      </c>
      <c r="B17951">
        <v>214730</v>
      </c>
    </row>
    <row r="17952" spans="1:2" x14ac:dyDescent="0.25">
      <c r="A17952">
        <v>-412.327</v>
      </c>
      <c r="B17952">
        <v>214767</v>
      </c>
    </row>
    <row r="17953" spans="1:2" x14ac:dyDescent="0.25">
      <c r="A17953">
        <v>-412.46499999999997</v>
      </c>
      <c r="B17953">
        <v>214804</v>
      </c>
    </row>
    <row r="17954" spans="1:2" x14ac:dyDescent="0.25">
      <c r="A17954">
        <v>-412.60399999999998</v>
      </c>
      <c r="B17954">
        <v>214840</v>
      </c>
    </row>
    <row r="17955" spans="1:2" x14ac:dyDescent="0.25">
      <c r="A17955">
        <v>-412.74200000000002</v>
      </c>
      <c r="B17955">
        <v>214877</v>
      </c>
    </row>
    <row r="17956" spans="1:2" x14ac:dyDescent="0.25">
      <c r="A17956">
        <v>-412.88</v>
      </c>
      <c r="B17956">
        <v>214914</v>
      </c>
    </row>
    <row r="17957" spans="1:2" x14ac:dyDescent="0.25">
      <c r="A17957">
        <v>-413.01900000000001</v>
      </c>
      <c r="B17957">
        <v>214951</v>
      </c>
    </row>
    <row r="17958" spans="1:2" x14ac:dyDescent="0.25">
      <c r="A17958">
        <v>-413.15800000000002</v>
      </c>
      <c r="B17958">
        <v>214988</v>
      </c>
    </row>
    <row r="17959" spans="1:2" x14ac:dyDescent="0.25">
      <c r="A17959">
        <v>-413.29599999999999</v>
      </c>
      <c r="B17959">
        <v>215025</v>
      </c>
    </row>
    <row r="17960" spans="1:2" x14ac:dyDescent="0.25">
      <c r="A17960">
        <v>-413.435</v>
      </c>
      <c r="B17960">
        <v>215062</v>
      </c>
    </row>
    <row r="17961" spans="1:2" x14ac:dyDescent="0.25">
      <c r="A17961">
        <v>-413.57400000000001</v>
      </c>
      <c r="B17961">
        <v>215099</v>
      </c>
    </row>
    <row r="17962" spans="1:2" x14ac:dyDescent="0.25">
      <c r="A17962">
        <v>-413.71199999999999</v>
      </c>
      <c r="B17962">
        <v>215135</v>
      </c>
    </row>
    <row r="17963" spans="1:2" x14ac:dyDescent="0.25">
      <c r="A17963">
        <v>-413.851</v>
      </c>
      <c r="B17963">
        <v>215172</v>
      </c>
    </row>
    <row r="17964" spans="1:2" x14ac:dyDescent="0.25">
      <c r="A17964">
        <v>-413.99</v>
      </c>
      <c r="B17964">
        <v>215209</v>
      </c>
    </row>
    <row r="17965" spans="1:2" x14ac:dyDescent="0.25">
      <c r="A17965">
        <v>-414.12900000000002</v>
      </c>
      <c r="B17965">
        <v>215246</v>
      </c>
    </row>
    <row r="17966" spans="1:2" x14ac:dyDescent="0.25">
      <c r="A17966">
        <v>-414.267</v>
      </c>
      <c r="B17966">
        <v>215283</v>
      </c>
    </row>
    <row r="17967" spans="1:2" x14ac:dyDescent="0.25">
      <c r="A17967">
        <v>-414.40600000000001</v>
      </c>
      <c r="B17967">
        <v>215320</v>
      </c>
    </row>
    <row r="17968" spans="1:2" x14ac:dyDescent="0.25">
      <c r="A17968">
        <v>-414.54500000000002</v>
      </c>
      <c r="B17968">
        <v>215357</v>
      </c>
    </row>
    <row r="17969" spans="1:2" x14ac:dyDescent="0.25">
      <c r="A17969">
        <v>-414.68400000000003</v>
      </c>
      <c r="B17969">
        <v>215394</v>
      </c>
    </row>
    <row r="17970" spans="1:2" x14ac:dyDescent="0.25">
      <c r="A17970">
        <v>-414.82299999999998</v>
      </c>
      <c r="B17970">
        <v>215431</v>
      </c>
    </row>
    <row r="17971" spans="1:2" x14ac:dyDescent="0.25">
      <c r="A17971">
        <v>-414.96199999999999</v>
      </c>
      <c r="B17971">
        <v>215468</v>
      </c>
    </row>
    <row r="17972" spans="1:2" x14ac:dyDescent="0.25">
      <c r="A17972">
        <v>-415.10199999999998</v>
      </c>
      <c r="B17972">
        <v>215505</v>
      </c>
    </row>
    <row r="17973" spans="1:2" x14ac:dyDescent="0.25">
      <c r="A17973">
        <v>-415.24099999999999</v>
      </c>
      <c r="B17973">
        <v>215542</v>
      </c>
    </row>
    <row r="17974" spans="1:2" x14ac:dyDescent="0.25">
      <c r="A17974">
        <v>-415.38</v>
      </c>
      <c r="B17974">
        <v>215579</v>
      </c>
    </row>
    <row r="17975" spans="1:2" x14ac:dyDescent="0.25">
      <c r="A17975">
        <v>-415.51900000000001</v>
      </c>
      <c r="B17975">
        <v>215616</v>
      </c>
    </row>
    <row r="17976" spans="1:2" x14ac:dyDescent="0.25">
      <c r="A17976">
        <v>-415.65800000000002</v>
      </c>
      <c r="B17976">
        <v>215653</v>
      </c>
    </row>
    <row r="17977" spans="1:2" x14ac:dyDescent="0.25">
      <c r="A17977">
        <v>-415.798</v>
      </c>
      <c r="B17977">
        <v>215690</v>
      </c>
    </row>
    <row r="17978" spans="1:2" x14ac:dyDescent="0.25">
      <c r="A17978">
        <v>-415.93700000000001</v>
      </c>
      <c r="B17978">
        <v>215727</v>
      </c>
    </row>
    <row r="17979" spans="1:2" x14ac:dyDescent="0.25">
      <c r="A17979">
        <v>-416.07600000000002</v>
      </c>
      <c r="B17979">
        <v>215763</v>
      </c>
    </row>
    <row r="17980" spans="1:2" x14ac:dyDescent="0.25">
      <c r="A17980">
        <v>-416.21600000000001</v>
      </c>
      <c r="B17980">
        <v>215800</v>
      </c>
    </row>
    <row r="17981" spans="1:2" x14ac:dyDescent="0.25">
      <c r="A17981">
        <v>-416.35500000000002</v>
      </c>
      <c r="B17981">
        <v>215837</v>
      </c>
    </row>
    <row r="17982" spans="1:2" x14ac:dyDescent="0.25">
      <c r="A17982">
        <v>-416.495</v>
      </c>
      <c r="B17982">
        <v>215874</v>
      </c>
    </row>
    <row r="17983" spans="1:2" x14ac:dyDescent="0.25">
      <c r="A17983">
        <v>-416.63400000000001</v>
      </c>
      <c r="B17983">
        <v>215911</v>
      </c>
    </row>
    <row r="17984" spans="1:2" x14ac:dyDescent="0.25">
      <c r="A17984">
        <v>-416.774</v>
      </c>
      <c r="B17984">
        <v>215948</v>
      </c>
    </row>
    <row r="17985" spans="1:2" x14ac:dyDescent="0.25">
      <c r="A17985">
        <v>-416.91399999999999</v>
      </c>
      <c r="B17985">
        <v>215985</v>
      </c>
    </row>
    <row r="17986" spans="1:2" x14ac:dyDescent="0.25">
      <c r="A17986">
        <v>-417.053</v>
      </c>
      <c r="B17986">
        <v>216022</v>
      </c>
    </row>
    <row r="17987" spans="1:2" x14ac:dyDescent="0.25">
      <c r="A17987">
        <v>-417.19299999999998</v>
      </c>
      <c r="B17987">
        <v>216059</v>
      </c>
    </row>
    <row r="17988" spans="1:2" x14ac:dyDescent="0.25">
      <c r="A17988">
        <v>-417.33300000000003</v>
      </c>
      <c r="B17988">
        <v>216096</v>
      </c>
    </row>
    <row r="17989" spans="1:2" x14ac:dyDescent="0.25">
      <c r="A17989">
        <v>-417.47199999999998</v>
      </c>
      <c r="B17989">
        <v>216133</v>
      </c>
    </row>
    <row r="17990" spans="1:2" x14ac:dyDescent="0.25">
      <c r="A17990">
        <v>-417.61200000000002</v>
      </c>
      <c r="B17990">
        <v>216171</v>
      </c>
    </row>
    <row r="17991" spans="1:2" x14ac:dyDescent="0.25">
      <c r="A17991">
        <v>-417.75200000000001</v>
      </c>
      <c r="B17991">
        <v>216208</v>
      </c>
    </row>
    <row r="17992" spans="1:2" x14ac:dyDescent="0.25">
      <c r="A17992">
        <v>-417.892</v>
      </c>
      <c r="B17992">
        <v>216245</v>
      </c>
    </row>
    <row r="17993" spans="1:2" x14ac:dyDescent="0.25">
      <c r="A17993">
        <v>-418.03199999999998</v>
      </c>
      <c r="B17993">
        <v>216282</v>
      </c>
    </row>
    <row r="17994" spans="1:2" x14ac:dyDescent="0.25">
      <c r="A17994">
        <v>-418.17200000000003</v>
      </c>
      <c r="B17994">
        <v>216319</v>
      </c>
    </row>
    <row r="17995" spans="1:2" x14ac:dyDescent="0.25">
      <c r="A17995">
        <v>-418.31200000000001</v>
      </c>
      <c r="B17995">
        <v>216356</v>
      </c>
    </row>
    <row r="17996" spans="1:2" x14ac:dyDescent="0.25">
      <c r="A17996">
        <v>-418.452</v>
      </c>
      <c r="B17996">
        <v>216393</v>
      </c>
    </row>
    <row r="17997" spans="1:2" x14ac:dyDescent="0.25">
      <c r="A17997">
        <v>-418.59199999999998</v>
      </c>
      <c r="B17997">
        <v>216430</v>
      </c>
    </row>
    <row r="17998" spans="1:2" x14ac:dyDescent="0.25">
      <c r="A17998">
        <v>-418.73200000000003</v>
      </c>
      <c r="B17998">
        <v>216467</v>
      </c>
    </row>
    <row r="17999" spans="1:2" x14ac:dyDescent="0.25">
      <c r="A17999">
        <v>-418.87200000000001</v>
      </c>
      <c r="B17999">
        <v>216504</v>
      </c>
    </row>
    <row r="18000" spans="1:2" x14ac:dyDescent="0.25">
      <c r="A18000">
        <v>-419.012</v>
      </c>
      <c r="B18000">
        <v>216541</v>
      </c>
    </row>
    <row r="18001" spans="1:2" x14ac:dyDescent="0.25">
      <c r="A18001">
        <v>-419.15300000000002</v>
      </c>
      <c r="B18001">
        <v>216578</v>
      </c>
    </row>
    <row r="18002" spans="1:2" x14ac:dyDescent="0.25">
      <c r="A18002">
        <v>-419.29300000000001</v>
      </c>
      <c r="B18002">
        <v>216615</v>
      </c>
    </row>
    <row r="18003" spans="1:2" x14ac:dyDescent="0.25">
      <c r="A18003">
        <v>-419.43299999999999</v>
      </c>
      <c r="B18003">
        <v>216652</v>
      </c>
    </row>
    <row r="18004" spans="1:2" x14ac:dyDescent="0.25">
      <c r="A18004">
        <v>-419.57400000000001</v>
      </c>
      <c r="B18004">
        <v>216689</v>
      </c>
    </row>
    <row r="18005" spans="1:2" x14ac:dyDescent="0.25">
      <c r="A18005">
        <v>-419.714</v>
      </c>
      <c r="B18005">
        <v>216726</v>
      </c>
    </row>
    <row r="18006" spans="1:2" x14ac:dyDescent="0.25">
      <c r="A18006">
        <v>-419.85399999999998</v>
      </c>
      <c r="B18006">
        <v>216764</v>
      </c>
    </row>
    <row r="18007" spans="1:2" x14ac:dyDescent="0.25">
      <c r="A18007">
        <v>-419.995</v>
      </c>
      <c r="B18007">
        <v>216801</v>
      </c>
    </row>
    <row r="18008" spans="1:2" x14ac:dyDescent="0.25">
      <c r="A18008">
        <v>-420.13499999999999</v>
      </c>
      <c r="B18008">
        <v>216838</v>
      </c>
    </row>
    <row r="18009" spans="1:2" x14ac:dyDescent="0.25">
      <c r="A18009">
        <v>-420.27600000000001</v>
      </c>
      <c r="B18009">
        <v>216875</v>
      </c>
    </row>
    <row r="18010" spans="1:2" x14ac:dyDescent="0.25">
      <c r="A18010">
        <v>-420.41699999999997</v>
      </c>
      <c r="B18010">
        <v>216912</v>
      </c>
    </row>
    <row r="18011" spans="1:2" x14ac:dyDescent="0.25">
      <c r="A18011">
        <v>-420.55700000000002</v>
      </c>
      <c r="B18011">
        <v>216949</v>
      </c>
    </row>
    <row r="18012" spans="1:2" x14ac:dyDescent="0.25">
      <c r="A18012">
        <v>-420.69799999999998</v>
      </c>
      <c r="B18012">
        <v>216986</v>
      </c>
    </row>
    <row r="18013" spans="1:2" x14ac:dyDescent="0.25">
      <c r="A18013">
        <v>-420.839</v>
      </c>
      <c r="B18013">
        <v>217023</v>
      </c>
    </row>
    <row r="18014" spans="1:2" x14ac:dyDescent="0.25">
      <c r="A18014">
        <v>-420.97899999999998</v>
      </c>
      <c r="B18014">
        <v>217060</v>
      </c>
    </row>
    <row r="18015" spans="1:2" x14ac:dyDescent="0.25">
      <c r="A18015">
        <v>-421.12</v>
      </c>
      <c r="B18015">
        <v>217098</v>
      </c>
    </row>
    <row r="18016" spans="1:2" x14ac:dyDescent="0.25">
      <c r="A18016">
        <v>-421.26100000000002</v>
      </c>
      <c r="B18016">
        <v>217135</v>
      </c>
    </row>
    <row r="18017" spans="1:2" x14ac:dyDescent="0.25">
      <c r="A18017">
        <v>-421.40199999999999</v>
      </c>
      <c r="B18017">
        <v>217172</v>
      </c>
    </row>
    <row r="18018" spans="1:2" x14ac:dyDescent="0.25">
      <c r="A18018">
        <v>-421.54300000000001</v>
      </c>
      <c r="B18018">
        <v>217209</v>
      </c>
    </row>
    <row r="18019" spans="1:2" x14ac:dyDescent="0.25">
      <c r="A18019">
        <v>-421.68400000000003</v>
      </c>
      <c r="B18019">
        <v>217246</v>
      </c>
    </row>
    <row r="18020" spans="1:2" x14ac:dyDescent="0.25">
      <c r="A18020">
        <v>-421.82499999999999</v>
      </c>
      <c r="B18020">
        <v>217283</v>
      </c>
    </row>
    <row r="18021" spans="1:2" x14ac:dyDescent="0.25">
      <c r="A18021">
        <v>-421.96600000000001</v>
      </c>
      <c r="B18021">
        <v>217321</v>
      </c>
    </row>
    <row r="18022" spans="1:2" x14ac:dyDescent="0.25">
      <c r="A18022">
        <v>-422.10700000000003</v>
      </c>
      <c r="B18022">
        <v>217358</v>
      </c>
    </row>
    <row r="18023" spans="1:2" x14ac:dyDescent="0.25">
      <c r="A18023">
        <v>-422.24799999999999</v>
      </c>
      <c r="B18023">
        <v>217395</v>
      </c>
    </row>
    <row r="18024" spans="1:2" x14ac:dyDescent="0.25">
      <c r="A18024">
        <v>-422.38900000000001</v>
      </c>
      <c r="B18024">
        <v>217432</v>
      </c>
    </row>
    <row r="18025" spans="1:2" x14ac:dyDescent="0.25">
      <c r="A18025">
        <v>-422.53</v>
      </c>
      <c r="B18025">
        <v>217469</v>
      </c>
    </row>
    <row r="18026" spans="1:2" x14ac:dyDescent="0.25">
      <c r="A18026">
        <v>-422.67099999999999</v>
      </c>
      <c r="B18026">
        <v>217506</v>
      </c>
    </row>
    <row r="18027" spans="1:2" x14ac:dyDescent="0.25">
      <c r="A18027">
        <v>-422.81299999999999</v>
      </c>
      <c r="B18027">
        <v>217544</v>
      </c>
    </row>
    <row r="18028" spans="1:2" x14ac:dyDescent="0.25">
      <c r="A18028">
        <v>-422.95400000000001</v>
      </c>
      <c r="B18028">
        <v>217581</v>
      </c>
    </row>
    <row r="18029" spans="1:2" x14ac:dyDescent="0.25">
      <c r="A18029">
        <v>-423.09500000000003</v>
      </c>
      <c r="B18029">
        <v>217618</v>
      </c>
    </row>
    <row r="18030" spans="1:2" x14ac:dyDescent="0.25">
      <c r="A18030">
        <v>-423.23700000000002</v>
      </c>
      <c r="B18030">
        <v>217655</v>
      </c>
    </row>
    <row r="18031" spans="1:2" x14ac:dyDescent="0.25">
      <c r="A18031">
        <v>-423.37799999999999</v>
      </c>
      <c r="B18031">
        <v>217692</v>
      </c>
    </row>
    <row r="18032" spans="1:2" x14ac:dyDescent="0.25">
      <c r="A18032">
        <v>-423.52</v>
      </c>
      <c r="B18032">
        <v>217730</v>
      </c>
    </row>
    <row r="18033" spans="1:2" x14ac:dyDescent="0.25">
      <c r="A18033">
        <v>-423.661</v>
      </c>
      <c r="B18033">
        <v>217767</v>
      </c>
    </row>
    <row r="18034" spans="1:2" x14ac:dyDescent="0.25">
      <c r="A18034">
        <v>-423.803</v>
      </c>
      <c r="B18034">
        <v>217804</v>
      </c>
    </row>
    <row r="18035" spans="1:2" x14ac:dyDescent="0.25">
      <c r="A18035">
        <v>-423.94400000000002</v>
      </c>
      <c r="B18035">
        <v>217841</v>
      </c>
    </row>
    <row r="18036" spans="1:2" x14ac:dyDescent="0.25">
      <c r="A18036">
        <v>-424.08600000000001</v>
      </c>
      <c r="B18036">
        <v>217879</v>
      </c>
    </row>
    <row r="18037" spans="1:2" x14ac:dyDescent="0.25">
      <c r="A18037">
        <v>-424.22800000000001</v>
      </c>
      <c r="B18037">
        <v>217916</v>
      </c>
    </row>
    <row r="18038" spans="1:2" x14ac:dyDescent="0.25">
      <c r="A18038">
        <v>-424.36900000000003</v>
      </c>
      <c r="B18038">
        <v>217953</v>
      </c>
    </row>
    <row r="18039" spans="1:2" x14ac:dyDescent="0.25">
      <c r="A18039">
        <v>-424.51100000000002</v>
      </c>
      <c r="B18039">
        <v>217990</v>
      </c>
    </row>
    <row r="18040" spans="1:2" x14ac:dyDescent="0.25">
      <c r="A18040">
        <v>-424.65300000000002</v>
      </c>
      <c r="B18040">
        <v>218027</v>
      </c>
    </row>
    <row r="18041" spans="1:2" x14ac:dyDescent="0.25">
      <c r="A18041">
        <v>-424.79500000000002</v>
      </c>
      <c r="B18041">
        <v>218065</v>
      </c>
    </row>
    <row r="18042" spans="1:2" x14ac:dyDescent="0.25">
      <c r="A18042">
        <v>-424.93599999999998</v>
      </c>
      <c r="B18042">
        <v>218102</v>
      </c>
    </row>
    <row r="18043" spans="1:2" x14ac:dyDescent="0.25">
      <c r="A18043">
        <v>-425.07799999999997</v>
      </c>
      <c r="B18043">
        <v>218139</v>
      </c>
    </row>
    <row r="18044" spans="1:2" x14ac:dyDescent="0.25">
      <c r="A18044">
        <v>-425.22</v>
      </c>
      <c r="B18044">
        <v>218177</v>
      </c>
    </row>
    <row r="18045" spans="1:2" x14ac:dyDescent="0.25">
      <c r="A18045">
        <v>-425.36200000000002</v>
      </c>
      <c r="B18045">
        <v>218214</v>
      </c>
    </row>
    <row r="18046" spans="1:2" x14ac:dyDescent="0.25">
      <c r="A18046">
        <v>-425.50400000000002</v>
      </c>
      <c r="B18046">
        <v>218251</v>
      </c>
    </row>
    <row r="18047" spans="1:2" x14ac:dyDescent="0.25">
      <c r="A18047">
        <v>-425.64600000000002</v>
      </c>
      <c r="B18047">
        <v>218288</v>
      </c>
    </row>
    <row r="18048" spans="1:2" x14ac:dyDescent="0.25">
      <c r="A18048">
        <v>-425.78800000000001</v>
      </c>
      <c r="B18048">
        <v>218326</v>
      </c>
    </row>
    <row r="18049" spans="1:2" x14ac:dyDescent="0.25">
      <c r="A18049">
        <v>-425.93099999999998</v>
      </c>
      <c r="B18049">
        <v>218363</v>
      </c>
    </row>
    <row r="18050" spans="1:2" x14ac:dyDescent="0.25">
      <c r="A18050">
        <v>-426.07299999999998</v>
      </c>
      <c r="B18050">
        <v>218400</v>
      </c>
    </row>
    <row r="18051" spans="1:2" x14ac:dyDescent="0.25">
      <c r="A18051">
        <v>-426.21499999999997</v>
      </c>
      <c r="B18051">
        <v>218437</v>
      </c>
    </row>
    <row r="18052" spans="1:2" x14ac:dyDescent="0.25">
      <c r="A18052">
        <v>-426.35700000000003</v>
      </c>
      <c r="B18052">
        <v>218475</v>
      </c>
    </row>
    <row r="18053" spans="1:2" x14ac:dyDescent="0.25">
      <c r="A18053">
        <v>-426.49900000000002</v>
      </c>
      <c r="B18053">
        <v>218512</v>
      </c>
    </row>
    <row r="18054" spans="1:2" x14ac:dyDescent="0.25">
      <c r="A18054">
        <v>-426.642</v>
      </c>
      <c r="B18054">
        <v>218549</v>
      </c>
    </row>
    <row r="18055" spans="1:2" x14ac:dyDescent="0.25">
      <c r="A18055">
        <v>-426.78399999999999</v>
      </c>
      <c r="B18055">
        <v>218587</v>
      </c>
    </row>
    <row r="18056" spans="1:2" x14ac:dyDescent="0.25">
      <c r="A18056">
        <v>-426.92700000000002</v>
      </c>
      <c r="B18056">
        <v>218624</v>
      </c>
    </row>
    <row r="18057" spans="1:2" x14ac:dyDescent="0.25">
      <c r="A18057">
        <v>-427.06900000000002</v>
      </c>
      <c r="B18057">
        <v>218661</v>
      </c>
    </row>
    <row r="18058" spans="1:2" x14ac:dyDescent="0.25">
      <c r="A18058">
        <v>-427.21199999999999</v>
      </c>
      <c r="B18058">
        <v>218699</v>
      </c>
    </row>
    <row r="18059" spans="1:2" x14ac:dyDescent="0.25">
      <c r="A18059">
        <v>-427.35399999999998</v>
      </c>
      <c r="B18059">
        <v>218736</v>
      </c>
    </row>
    <row r="18060" spans="1:2" x14ac:dyDescent="0.25">
      <c r="A18060">
        <v>-427.49700000000001</v>
      </c>
      <c r="B18060">
        <v>218773</v>
      </c>
    </row>
    <row r="18061" spans="1:2" x14ac:dyDescent="0.25">
      <c r="A18061">
        <v>-427.63900000000001</v>
      </c>
      <c r="B18061">
        <v>218811</v>
      </c>
    </row>
    <row r="18062" spans="1:2" x14ac:dyDescent="0.25">
      <c r="A18062">
        <v>-427.78199999999998</v>
      </c>
      <c r="B18062">
        <v>218848</v>
      </c>
    </row>
    <row r="18063" spans="1:2" x14ac:dyDescent="0.25">
      <c r="A18063">
        <v>-427.92500000000001</v>
      </c>
      <c r="B18063">
        <v>218885</v>
      </c>
    </row>
    <row r="18064" spans="1:2" x14ac:dyDescent="0.25">
      <c r="A18064">
        <v>-428.06700000000001</v>
      </c>
      <c r="B18064">
        <v>218923</v>
      </c>
    </row>
    <row r="18065" spans="1:2" x14ac:dyDescent="0.25">
      <c r="A18065">
        <v>-428.21</v>
      </c>
      <c r="B18065">
        <v>218960</v>
      </c>
    </row>
    <row r="18066" spans="1:2" x14ac:dyDescent="0.25">
      <c r="A18066">
        <v>-428.35300000000001</v>
      </c>
      <c r="B18066">
        <v>218997</v>
      </c>
    </row>
    <row r="18067" spans="1:2" x14ac:dyDescent="0.25">
      <c r="A18067">
        <v>-428.49599999999998</v>
      </c>
      <c r="B18067">
        <v>219035</v>
      </c>
    </row>
    <row r="18068" spans="1:2" x14ac:dyDescent="0.25">
      <c r="A18068">
        <v>-428.63900000000001</v>
      </c>
      <c r="B18068">
        <v>219072</v>
      </c>
    </row>
    <row r="18069" spans="1:2" x14ac:dyDescent="0.25">
      <c r="A18069">
        <v>-428.78199999999998</v>
      </c>
      <c r="B18069">
        <v>219110</v>
      </c>
    </row>
    <row r="18070" spans="1:2" x14ac:dyDescent="0.25">
      <c r="A18070">
        <v>-428.92399999999998</v>
      </c>
      <c r="B18070">
        <v>219147</v>
      </c>
    </row>
    <row r="18071" spans="1:2" x14ac:dyDescent="0.25">
      <c r="A18071">
        <v>-429.06700000000001</v>
      </c>
      <c r="B18071">
        <v>219184</v>
      </c>
    </row>
    <row r="18072" spans="1:2" x14ac:dyDescent="0.25">
      <c r="A18072">
        <v>-429.21100000000001</v>
      </c>
      <c r="B18072">
        <v>219222</v>
      </c>
    </row>
    <row r="18073" spans="1:2" x14ac:dyDescent="0.25">
      <c r="A18073">
        <v>-429.35399999999998</v>
      </c>
      <c r="B18073">
        <v>219259</v>
      </c>
    </row>
    <row r="18074" spans="1:2" x14ac:dyDescent="0.25">
      <c r="A18074">
        <v>-429.49700000000001</v>
      </c>
      <c r="B18074">
        <v>219297</v>
      </c>
    </row>
    <row r="18075" spans="1:2" x14ac:dyDescent="0.25">
      <c r="A18075">
        <v>-429.64</v>
      </c>
      <c r="B18075">
        <v>219334</v>
      </c>
    </row>
    <row r="18076" spans="1:2" x14ac:dyDescent="0.25">
      <c r="A18076">
        <v>-429.78300000000002</v>
      </c>
      <c r="B18076">
        <v>219371</v>
      </c>
    </row>
    <row r="18077" spans="1:2" x14ac:dyDescent="0.25">
      <c r="A18077">
        <v>-429.92599999999999</v>
      </c>
      <c r="B18077">
        <v>219409</v>
      </c>
    </row>
    <row r="18078" spans="1:2" x14ac:dyDescent="0.25">
      <c r="A18078">
        <v>-430.07</v>
      </c>
      <c r="B18078">
        <v>219446</v>
      </c>
    </row>
    <row r="18079" spans="1:2" x14ac:dyDescent="0.25">
      <c r="A18079">
        <v>-430.21300000000002</v>
      </c>
      <c r="B18079">
        <v>219484</v>
      </c>
    </row>
    <row r="18080" spans="1:2" x14ac:dyDescent="0.25">
      <c r="A18080">
        <v>-430.35599999999999</v>
      </c>
      <c r="B18080">
        <v>219521</v>
      </c>
    </row>
    <row r="18081" spans="1:2" x14ac:dyDescent="0.25">
      <c r="A18081">
        <v>-430.5</v>
      </c>
      <c r="B18081">
        <v>219558</v>
      </c>
    </row>
    <row r="18082" spans="1:2" x14ac:dyDescent="0.25">
      <c r="A18082">
        <v>-430.64299999999997</v>
      </c>
      <c r="B18082">
        <v>219596</v>
      </c>
    </row>
    <row r="18083" spans="1:2" x14ac:dyDescent="0.25">
      <c r="A18083">
        <v>-430.78699999999998</v>
      </c>
      <c r="B18083">
        <v>219633</v>
      </c>
    </row>
    <row r="18084" spans="1:2" x14ac:dyDescent="0.25">
      <c r="A18084">
        <v>-430.93</v>
      </c>
      <c r="B18084">
        <v>219671</v>
      </c>
    </row>
    <row r="18085" spans="1:2" x14ac:dyDescent="0.25">
      <c r="A18085">
        <v>-431.07400000000001</v>
      </c>
      <c r="B18085">
        <v>219708</v>
      </c>
    </row>
    <row r="18086" spans="1:2" x14ac:dyDescent="0.25">
      <c r="A18086">
        <v>-431.21699999999998</v>
      </c>
      <c r="B18086">
        <v>219746</v>
      </c>
    </row>
    <row r="18087" spans="1:2" x14ac:dyDescent="0.25">
      <c r="A18087">
        <v>-431.36099999999999</v>
      </c>
      <c r="B18087">
        <v>219783</v>
      </c>
    </row>
    <row r="18088" spans="1:2" x14ac:dyDescent="0.25">
      <c r="A18088">
        <v>-431.505</v>
      </c>
      <c r="B18088">
        <v>219821</v>
      </c>
    </row>
    <row r="18089" spans="1:2" x14ac:dyDescent="0.25">
      <c r="A18089">
        <v>-431.64800000000002</v>
      </c>
      <c r="B18089">
        <v>219858</v>
      </c>
    </row>
    <row r="18090" spans="1:2" x14ac:dyDescent="0.25">
      <c r="A18090">
        <v>-431.79199999999997</v>
      </c>
      <c r="B18090">
        <v>219896</v>
      </c>
    </row>
    <row r="18091" spans="1:2" x14ac:dyDescent="0.25">
      <c r="A18091">
        <v>-431.93599999999998</v>
      </c>
      <c r="B18091">
        <v>219933</v>
      </c>
    </row>
    <row r="18092" spans="1:2" x14ac:dyDescent="0.25">
      <c r="A18092">
        <v>-432.08</v>
      </c>
      <c r="B18092">
        <v>219970</v>
      </c>
    </row>
    <row r="18093" spans="1:2" x14ac:dyDescent="0.25">
      <c r="A18093">
        <v>-432.22399999999999</v>
      </c>
      <c r="B18093">
        <v>220008</v>
      </c>
    </row>
    <row r="18094" spans="1:2" x14ac:dyDescent="0.25">
      <c r="A18094">
        <v>-432.36799999999999</v>
      </c>
      <c r="B18094">
        <v>220045</v>
      </c>
    </row>
    <row r="18095" spans="1:2" x14ac:dyDescent="0.25">
      <c r="A18095">
        <v>-432.512</v>
      </c>
      <c r="B18095">
        <v>220083</v>
      </c>
    </row>
    <row r="18096" spans="1:2" x14ac:dyDescent="0.25">
      <c r="A18096">
        <v>-432.65600000000001</v>
      </c>
      <c r="B18096">
        <v>220120</v>
      </c>
    </row>
    <row r="18097" spans="1:2" x14ac:dyDescent="0.25">
      <c r="A18097">
        <v>-432.8</v>
      </c>
      <c r="B18097">
        <v>220158</v>
      </c>
    </row>
    <row r="18098" spans="1:2" x14ac:dyDescent="0.25">
      <c r="A18098">
        <v>-432.94400000000002</v>
      </c>
      <c r="B18098">
        <v>220195</v>
      </c>
    </row>
    <row r="18099" spans="1:2" x14ac:dyDescent="0.25">
      <c r="A18099">
        <v>-433.08800000000002</v>
      </c>
      <c r="B18099">
        <v>220233</v>
      </c>
    </row>
    <row r="18100" spans="1:2" x14ac:dyDescent="0.25">
      <c r="A18100">
        <v>-433.23200000000003</v>
      </c>
      <c r="B18100">
        <v>220270</v>
      </c>
    </row>
    <row r="18101" spans="1:2" x14ac:dyDescent="0.25">
      <c r="A18101">
        <v>-433.37599999999998</v>
      </c>
      <c r="B18101">
        <v>220308</v>
      </c>
    </row>
    <row r="18102" spans="1:2" x14ac:dyDescent="0.25">
      <c r="A18102">
        <v>-433.52</v>
      </c>
      <c r="B18102">
        <v>220346</v>
      </c>
    </row>
    <row r="18103" spans="1:2" x14ac:dyDescent="0.25">
      <c r="A18103">
        <v>-433.66500000000002</v>
      </c>
      <c r="B18103">
        <v>220383</v>
      </c>
    </row>
    <row r="18104" spans="1:2" x14ac:dyDescent="0.25">
      <c r="A18104">
        <v>-433.80900000000003</v>
      </c>
      <c r="B18104">
        <v>220421</v>
      </c>
    </row>
    <row r="18105" spans="1:2" x14ac:dyDescent="0.25">
      <c r="A18105">
        <v>-433.95299999999997</v>
      </c>
      <c r="B18105">
        <v>220458</v>
      </c>
    </row>
    <row r="18106" spans="1:2" x14ac:dyDescent="0.25">
      <c r="A18106">
        <v>-434.09800000000001</v>
      </c>
      <c r="B18106">
        <v>220496</v>
      </c>
    </row>
    <row r="18107" spans="1:2" x14ac:dyDescent="0.25">
      <c r="A18107">
        <v>-434.24200000000002</v>
      </c>
      <c r="B18107">
        <v>220533</v>
      </c>
    </row>
    <row r="18108" spans="1:2" x14ac:dyDescent="0.25">
      <c r="A18108">
        <v>-434.387</v>
      </c>
      <c r="B18108">
        <v>220571</v>
      </c>
    </row>
    <row r="18109" spans="1:2" x14ac:dyDescent="0.25">
      <c r="A18109">
        <v>-434.53100000000001</v>
      </c>
      <c r="B18109">
        <v>220608</v>
      </c>
    </row>
    <row r="18110" spans="1:2" x14ac:dyDescent="0.25">
      <c r="A18110">
        <v>-434.67599999999999</v>
      </c>
      <c r="B18110">
        <v>220646</v>
      </c>
    </row>
    <row r="18111" spans="1:2" x14ac:dyDescent="0.25">
      <c r="A18111">
        <v>-434.82</v>
      </c>
      <c r="B18111">
        <v>220683</v>
      </c>
    </row>
    <row r="18112" spans="1:2" x14ac:dyDescent="0.25">
      <c r="A18112">
        <v>-434.96499999999997</v>
      </c>
      <c r="B18112">
        <v>220721</v>
      </c>
    </row>
    <row r="18113" spans="1:2" x14ac:dyDescent="0.25">
      <c r="A18113">
        <v>-435.11</v>
      </c>
      <c r="B18113">
        <v>220759</v>
      </c>
    </row>
    <row r="18114" spans="1:2" x14ac:dyDescent="0.25">
      <c r="A18114">
        <v>-435.25400000000002</v>
      </c>
      <c r="B18114">
        <v>220796</v>
      </c>
    </row>
    <row r="18115" spans="1:2" x14ac:dyDescent="0.25">
      <c r="A18115">
        <v>-435.399</v>
      </c>
      <c r="B18115">
        <v>220834</v>
      </c>
    </row>
    <row r="18116" spans="1:2" x14ac:dyDescent="0.25">
      <c r="A18116">
        <v>-435.54399999999998</v>
      </c>
      <c r="B18116">
        <v>220871</v>
      </c>
    </row>
    <row r="18117" spans="1:2" x14ac:dyDescent="0.25">
      <c r="A18117">
        <v>-435.68900000000002</v>
      </c>
      <c r="B18117">
        <v>220909</v>
      </c>
    </row>
    <row r="18118" spans="1:2" x14ac:dyDescent="0.25">
      <c r="A18118">
        <v>-435.834</v>
      </c>
      <c r="B18118">
        <v>220947</v>
      </c>
    </row>
    <row r="18119" spans="1:2" x14ac:dyDescent="0.25">
      <c r="A18119">
        <v>-435.97899999999998</v>
      </c>
      <c r="B18119">
        <v>220984</v>
      </c>
    </row>
    <row r="18120" spans="1:2" x14ac:dyDescent="0.25">
      <c r="A18120">
        <v>-436.12400000000002</v>
      </c>
      <c r="B18120">
        <v>221022</v>
      </c>
    </row>
    <row r="18121" spans="1:2" x14ac:dyDescent="0.25">
      <c r="A18121">
        <v>-436.26900000000001</v>
      </c>
      <c r="B18121">
        <v>221059</v>
      </c>
    </row>
    <row r="18122" spans="1:2" x14ac:dyDescent="0.25">
      <c r="A18122">
        <v>-436.41399999999999</v>
      </c>
      <c r="B18122">
        <v>221097</v>
      </c>
    </row>
    <row r="18123" spans="1:2" x14ac:dyDescent="0.25">
      <c r="A18123">
        <v>-436.55900000000003</v>
      </c>
      <c r="B18123">
        <v>221135</v>
      </c>
    </row>
    <row r="18124" spans="1:2" x14ac:dyDescent="0.25">
      <c r="A18124">
        <v>-436.70400000000001</v>
      </c>
      <c r="B18124">
        <v>221172</v>
      </c>
    </row>
    <row r="18125" spans="1:2" x14ac:dyDescent="0.25">
      <c r="A18125">
        <v>-436.84899999999999</v>
      </c>
      <c r="B18125">
        <v>221210</v>
      </c>
    </row>
    <row r="18126" spans="1:2" x14ac:dyDescent="0.25">
      <c r="A18126">
        <v>-436.99400000000003</v>
      </c>
      <c r="B18126">
        <v>221247</v>
      </c>
    </row>
    <row r="18127" spans="1:2" x14ac:dyDescent="0.25">
      <c r="A18127">
        <v>-437.14</v>
      </c>
      <c r="B18127">
        <v>221285</v>
      </c>
    </row>
    <row r="18128" spans="1:2" x14ac:dyDescent="0.25">
      <c r="A18128">
        <v>-437.28500000000003</v>
      </c>
      <c r="B18128">
        <v>221323</v>
      </c>
    </row>
    <row r="18129" spans="1:2" x14ac:dyDescent="0.25">
      <c r="A18129">
        <v>-437.43</v>
      </c>
      <c r="B18129">
        <v>221360</v>
      </c>
    </row>
    <row r="18130" spans="1:2" x14ac:dyDescent="0.25">
      <c r="A18130">
        <v>-437.57600000000002</v>
      </c>
      <c r="B18130">
        <v>221398</v>
      </c>
    </row>
    <row r="18131" spans="1:2" x14ac:dyDescent="0.25">
      <c r="A18131">
        <v>-437.721</v>
      </c>
      <c r="B18131">
        <v>221436</v>
      </c>
    </row>
    <row r="18132" spans="1:2" x14ac:dyDescent="0.25">
      <c r="A18132">
        <v>-437.86599999999999</v>
      </c>
      <c r="B18132">
        <v>221473</v>
      </c>
    </row>
    <row r="18133" spans="1:2" x14ac:dyDescent="0.25">
      <c r="A18133">
        <v>-438.012</v>
      </c>
      <c r="B18133">
        <v>221511</v>
      </c>
    </row>
    <row r="18134" spans="1:2" x14ac:dyDescent="0.25">
      <c r="A18134">
        <v>-438.15699999999998</v>
      </c>
      <c r="B18134">
        <v>221549</v>
      </c>
    </row>
    <row r="18135" spans="1:2" x14ac:dyDescent="0.25">
      <c r="A18135">
        <v>-438.303</v>
      </c>
      <c r="B18135">
        <v>221586</v>
      </c>
    </row>
    <row r="18136" spans="1:2" x14ac:dyDescent="0.25">
      <c r="A18136">
        <v>-438.44900000000001</v>
      </c>
      <c r="B18136">
        <v>221624</v>
      </c>
    </row>
    <row r="18137" spans="1:2" x14ac:dyDescent="0.25">
      <c r="A18137">
        <v>-438.59399999999999</v>
      </c>
      <c r="B18137">
        <v>221662</v>
      </c>
    </row>
    <row r="18138" spans="1:2" x14ac:dyDescent="0.25">
      <c r="A18138">
        <v>-438.74</v>
      </c>
      <c r="B18138">
        <v>221699</v>
      </c>
    </row>
    <row r="18139" spans="1:2" x14ac:dyDescent="0.25">
      <c r="A18139">
        <v>-438.88600000000002</v>
      </c>
      <c r="B18139">
        <v>221737</v>
      </c>
    </row>
    <row r="18140" spans="1:2" x14ac:dyDescent="0.25">
      <c r="A18140">
        <v>-439.03100000000001</v>
      </c>
      <c r="B18140">
        <v>221775</v>
      </c>
    </row>
    <row r="18141" spans="1:2" x14ac:dyDescent="0.25">
      <c r="A18141">
        <v>-439.17700000000002</v>
      </c>
      <c r="B18141">
        <v>221812</v>
      </c>
    </row>
    <row r="18142" spans="1:2" x14ac:dyDescent="0.25">
      <c r="A18142">
        <v>-439.32299999999998</v>
      </c>
      <c r="B18142">
        <v>221850</v>
      </c>
    </row>
    <row r="18143" spans="1:2" x14ac:dyDescent="0.25">
      <c r="A18143">
        <v>-439.46899999999999</v>
      </c>
      <c r="B18143">
        <v>221888</v>
      </c>
    </row>
    <row r="18144" spans="1:2" x14ac:dyDescent="0.25">
      <c r="A18144">
        <v>-439.61500000000001</v>
      </c>
      <c r="B18144">
        <v>221926</v>
      </c>
    </row>
    <row r="18145" spans="1:2" x14ac:dyDescent="0.25">
      <c r="A18145">
        <v>-439.76100000000002</v>
      </c>
      <c r="B18145">
        <v>221963</v>
      </c>
    </row>
    <row r="18146" spans="1:2" x14ac:dyDescent="0.25">
      <c r="A18146">
        <v>-439.90699999999998</v>
      </c>
      <c r="B18146">
        <v>222001</v>
      </c>
    </row>
    <row r="18147" spans="1:2" x14ac:dyDescent="0.25">
      <c r="A18147">
        <v>-440.053</v>
      </c>
      <c r="B18147">
        <v>222039</v>
      </c>
    </row>
    <row r="18148" spans="1:2" x14ac:dyDescent="0.25">
      <c r="A18148">
        <v>-440.19900000000001</v>
      </c>
      <c r="B18148">
        <v>222076</v>
      </c>
    </row>
    <row r="18149" spans="1:2" x14ac:dyDescent="0.25">
      <c r="A18149">
        <v>-440.34500000000003</v>
      </c>
      <c r="B18149">
        <v>222114</v>
      </c>
    </row>
    <row r="18150" spans="1:2" x14ac:dyDescent="0.25">
      <c r="A18150">
        <v>-440.49099999999999</v>
      </c>
      <c r="B18150">
        <v>222152</v>
      </c>
    </row>
    <row r="18151" spans="1:2" x14ac:dyDescent="0.25">
      <c r="A18151">
        <v>-440.63799999999998</v>
      </c>
      <c r="B18151">
        <v>222190</v>
      </c>
    </row>
    <row r="18152" spans="1:2" x14ac:dyDescent="0.25">
      <c r="A18152">
        <v>-440.78399999999999</v>
      </c>
      <c r="B18152">
        <v>222227</v>
      </c>
    </row>
    <row r="18153" spans="1:2" x14ac:dyDescent="0.25">
      <c r="A18153">
        <v>-440.93</v>
      </c>
      <c r="B18153">
        <v>222265</v>
      </c>
    </row>
    <row r="18154" spans="1:2" x14ac:dyDescent="0.25">
      <c r="A18154">
        <v>-441.07600000000002</v>
      </c>
      <c r="B18154">
        <v>222303</v>
      </c>
    </row>
    <row r="18155" spans="1:2" x14ac:dyDescent="0.25">
      <c r="A18155">
        <v>-441.22300000000001</v>
      </c>
      <c r="B18155">
        <v>222341</v>
      </c>
    </row>
    <row r="18156" spans="1:2" x14ac:dyDescent="0.25">
      <c r="A18156">
        <v>-441.36900000000003</v>
      </c>
      <c r="B18156">
        <v>222378</v>
      </c>
    </row>
    <row r="18157" spans="1:2" x14ac:dyDescent="0.25">
      <c r="A18157">
        <v>-441.51600000000002</v>
      </c>
      <c r="B18157">
        <v>222416</v>
      </c>
    </row>
    <row r="18158" spans="1:2" x14ac:dyDescent="0.25">
      <c r="A18158">
        <v>-441.66199999999998</v>
      </c>
      <c r="B18158">
        <v>222454</v>
      </c>
    </row>
    <row r="18159" spans="1:2" x14ac:dyDescent="0.25">
      <c r="A18159">
        <v>-441.80900000000003</v>
      </c>
      <c r="B18159">
        <v>222492</v>
      </c>
    </row>
    <row r="18160" spans="1:2" x14ac:dyDescent="0.25">
      <c r="A18160">
        <v>-441.95499999999998</v>
      </c>
      <c r="B18160">
        <v>222530</v>
      </c>
    </row>
    <row r="18161" spans="1:2" x14ac:dyDescent="0.25">
      <c r="A18161">
        <v>-442.10199999999998</v>
      </c>
      <c r="B18161">
        <v>222567</v>
      </c>
    </row>
    <row r="18162" spans="1:2" x14ac:dyDescent="0.25">
      <c r="A18162">
        <v>-442.24900000000002</v>
      </c>
      <c r="B18162">
        <v>222605</v>
      </c>
    </row>
    <row r="18163" spans="1:2" x14ac:dyDescent="0.25">
      <c r="A18163">
        <v>-442.39499999999998</v>
      </c>
      <c r="B18163">
        <v>222643</v>
      </c>
    </row>
    <row r="18164" spans="1:2" x14ac:dyDescent="0.25">
      <c r="A18164">
        <v>-442.54199999999997</v>
      </c>
      <c r="B18164">
        <v>222681</v>
      </c>
    </row>
    <row r="18165" spans="1:2" x14ac:dyDescent="0.25">
      <c r="A18165">
        <v>-442.68900000000002</v>
      </c>
      <c r="B18165">
        <v>222719</v>
      </c>
    </row>
    <row r="18166" spans="1:2" x14ac:dyDescent="0.25">
      <c r="A18166">
        <v>-442.83600000000001</v>
      </c>
      <c r="B18166">
        <v>222756</v>
      </c>
    </row>
    <row r="18167" spans="1:2" x14ac:dyDescent="0.25">
      <c r="A18167">
        <v>-442.983</v>
      </c>
      <c r="B18167">
        <v>222794</v>
      </c>
    </row>
    <row r="18168" spans="1:2" x14ac:dyDescent="0.25">
      <c r="A18168">
        <v>-443.12900000000002</v>
      </c>
      <c r="B18168">
        <v>222832</v>
      </c>
    </row>
    <row r="18169" spans="1:2" x14ac:dyDescent="0.25">
      <c r="A18169">
        <v>-443.27600000000001</v>
      </c>
      <c r="B18169">
        <v>222870</v>
      </c>
    </row>
    <row r="18170" spans="1:2" x14ac:dyDescent="0.25">
      <c r="A18170">
        <v>-443.423</v>
      </c>
      <c r="B18170">
        <v>222908</v>
      </c>
    </row>
    <row r="18171" spans="1:2" x14ac:dyDescent="0.25">
      <c r="A18171">
        <v>-443.57</v>
      </c>
      <c r="B18171">
        <v>222945</v>
      </c>
    </row>
    <row r="18172" spans="1:2" x14ac:dyDescent="0.25">
      <c r="A18172">
        <v>-443.71699999999998</v>
      </c>
      <c r="B18172">
        <v>222983</v>
      </c>
    </row>
    <row r="18173" spans="1:2" x14ac:dyDescent="0.25">
      <c r="A18173">
        <v>-443.86500000000001</v>
      </c>
      <c r="B18173">
        <v>223021</v>
      </c>
    </row>
    <row r="18174" spans="1:2" x14ac:dyDescent="0.25">
      <c r="A18174">
        <v>-444.012</v>
      </c>
      <c r="B18174">
        <v>223059</v>
      </c>
    </row>
    <row r="18175" spans="1:2" x14ac:dyDescent="0.25">
      <c r="A18175">
        <v>-444.15899999999999</v>
      </c>
      <c r="B18175">
        <v>223097</v>
      </c>
    </row>
    <row r="18176" spans="1:2" x14ac:dyDescent="0.25">
      <c r="A18176">
        <v>-444.30599999999998</v>
      </c>
      <c r="B18176">
        <v>223135</v>
      </c>
    </row>
    <row r="18177" spans="1:2" x14ac:dyDescent="0.25">
      <c r="A18177">
        <v>-444.45299999999997</v>
      </c>
      <c r="B18177">
        <v>223173</v>
      </c>
    </row>
    <row r="18178" spans="1:2" x14ac:dyDescent="0.25">
      <c r="A18178">
        <v>-444.601</v>
      </c>
      <c r="B18178">
        <v>223210</v>
      </c>
    </row>
    <row r="18179" spans="1:2" x14ac:dyDescent="0.25">
      <c r="A18179">
        <v>-444.74799999999999</v>
      </c>
      <c r="B18179">
        <v>223248</v>
      </c>
    </row>
    <row r="18180" spans="1:2" x14ac:dyDescent="0.25">
      <c r="A18180">
        <v>-444.89600000000002</v>
      </c>
      <c r="B18180">
        <v>223286</v>
      </c>
    </row>
    <row r="18181" spans="1:2" x14ac:dyDescent="0.25">
      <c r="A18181">
        <v>-445.04300000000001</v>
      </c>
      <c r="B18181">
        <v>223324</v>
      </c>
    </row>
    <row r="18182" spans="1:2" x14ac:dyDescent="0.25">
      <c r="A18182">
        <v>-445.19</v>
      </c>
      <c r="B18182">
        <v>223362</v>
      </c>
    </row>
    <row r="18183" spans="1:2" x14ac:dyDescent="0.25">
      <c r="A18183">
        <v>-445.33800000000002</v>
      </c>
      <c r="B18183">
        <v>223400</v>
      </c>
    </row>
    <row r="18184" spans="1:2" x14ac:dyDescent="0.25">
      <c r="A18184">
        <v>-445.48500000000001</v>
      </c>
      <c r="B18184">
        <v>223438</v>
      </c>
    </row>
    <row r="18185" spans="1:2" x14ac:dyDescent="0.25">
      <c r="A18185">
        <v>-445.63299999999998</v>
      </c>
      <c r="B18185">
        <v>223476</v>
      </c>
    </row>
    <row r="18186" spans="1:2" x14ac:dyDescent="0.25">
      <c r="A18186">
        <v>-445.78100000000001</v>
      </c>
      <c r="B18186">
        <v>223514</v>
      </c>
    </row>
    <row r="18187" spans="1:2" x14ac:dyDescent="0.25">
      <c r="A18187">
        <v>-445.928</v>
      </c>
      <c r="B18187">
        <v>223551</v>
      </c>
    </row>
    <row r="18188" spans="1:2" x14ac:dyDescent="0.25">
      <c r="A18188">
        <v>-446.07600000000002</v>
      </c>
      <c r="B18188">
        <v>223589</v>
      </c>
    </row>
    <row r="18189" spans="1:2" x14ac:dyDescent="0.25">
      <c r="A18189">
        <v>-446.22399999999999</v>
      </c>
      <c r="B18189">
        <v>223627</v>
      </c>
    </row>
    <row r="18190" spans="1:2" x14ac:dyDescent="0.25">
      <c r="A18190">
        <v>-446.37200000000001</v>
      </c>
      <c r="B18190">
        <v>223665</v>
      </c>
    </row>
    <row r="18191" spans="1:2" x14ac:dyDescent="0.25">
      <c r="A18191">
        <v>-446.52</v>
      </c>
      <c r="B18191">
        <v>223703</v>
      </c>
    </row>
    <row r="18192" spans="1:2" x14ac:dyDescent="0.25">
      <c r="A18192">
        <v>-446.66699999999997</v>
      </c>
      <c r="B18192">
        <v>223741</v>
      </c>
    </row>
    <row r="18193" spans="1:2" x14ac:dyDescent="0.25">
      <c r="A18193">
        <v>-446.815</v>
      </c>
      <c r="B18193">
        <v>223779</v>
      </c>
    </row>
    <row r="18194" spans="1:2" x14ac:dyDescent="0.25">
      <c r="A18194">
        <v>-446.96300000000002</v>
      </c>
      <c r="B18194">
        <v>223817</v>
      </c>
    </row>
    <row r="18195" spans="1:2" x14ac:dyDescent="0.25">
      <c r="A18195">
        <v>-447.11099999999999</v>
      </c>
      <c r="B18195">
        <v>223855</v>
      </c>
    </row>
    <row r="18196" spans="1:2" x14ac:dyDescent="0.25">
      <c r="A18196">
        <v>-447.25900000000001</v>
      </c>
      <c r="B18196">
        <v>223893</v>
      </c>
    </row>
    <row r="18197" spans="1:2" x14ac:dyDescent="0.25">
      <c r="A18197">
        <v>-447.40699999999998</v>
      </c>
      <c r="B18197">
        <v>223931</v>
      </c>
    </row>
    <row r="18198" spans="1:2" x14ac:dyDescent="0.25">
      <c r="A18198">
        <v>-447.55599999999998</v>
      </c>
      <c r="B18198">
        <v>223969</v>
      </c>
    </row>
    <row r="18199" spans="1:2" x14ac:dyDescent="0.25">
      <c r="A18199">
        <v>-447.70400000000001</v>
      </c>
      <c r="B18199">
        <v>224007</v>
      </c>
    </row>
    <row r="18200" spans="1:2" x14ac:dyDescent="0.25">
      <c r="A18200">
        <v>-447.85199999999998</v>
      </c>
      <c r="B18200">
        <v>224045</v>
      </c>
    </row>
    <row r="18201" spans="1:2" x14ac:dyDescent="0.25">
      <c r="A18201">
        <v>-448</v>
      </c>
      <c r="B18201">
        <v>224083</v>
      </c>
    </row>
    <row r="18202" spans="1:2" x14ac:dyDescent="0.25">
      <c r="A18202">
        <v>-448.14800000000002</v>
      </c>
      <c r="B18202">
        <v>224121</v>
      </c>
    </row>
    <row r="18203" spans="1:2" x14ac:dyDescent="0.25">
      <c r="A18203">
        <v>-448.29700000000003</v>
      </c>
      <c r="B18203">
        <v>224159</v>
      </c>
    </row>
    <row r="18204" spans="1:2" x14ac:dyDescent="0.25">
      <c r="A18204">
        <v>-448.44499999999999</v>
      </c>
      <c r="B18204">
        <v>224196</v>
      </c>
    </row>
    <row r="18205" spans="1:2" x14ac:dyDescent="0.25">
      <c r="A18205">
        <v>-448.59399999999999</v>
      </c>
      <c r="B18205">
        <v>224234</v>
      </c>
    </row>
    <row r="18206" spans="1:2" x14ac:dyDescent="0.25">
      <c r="A18206">
        <v>-448.74200000000002</v>
      </c>
      <c r="B18206">
        <v>224272</v>
      </c>
    </row>
    <row r="18207" spans="1:2" x14ac:dyDescent="0.25">
      <c r="A18207">
        <v>-448.89100000000002</v>
      </c>
      <c r="B18207">
        <v>224310</v>
      </c>
    </row>
    <row r="18208" spans="1:2" x14ac:dyDescent="0.25">
      <c r="A18208">
        <v>-449.03899999999999</v>
      </c>
      <c r="B18208">
        <v>224348</v>
      </c>
    </row>
    <row r="18209" spans="1:2" x14ac:dyDescent="0.25">
      <c r="A18209">
        <v>-449.18799999999999</v>
      </c>
      <c r="B18209">
        <v>224386</v>
      </c>
    </row>
    <row r="18210" spans="1:2" x14ac:dyDescent="0.25">
      <c r="A18210">
        <v>-449.33600000000001</v>
      </c>
      <c r="B18210">
        <v>224424</v>
      </c>
    </row>
    <row r="18211" spans="1:2" x14ac:dyDescent="0.25">
      <c r="A18211">
        <v>-449.48500000000001</v>
      </c>
      <c r="B18211">
        <v>224462</v>
      </c>
    </row>
    <row r="18212" spans="1:2" x14ac:dyDescent="0.25">
      <c r="A18212">
        <v>-449.63400000000001</v>
      </c>
      <c r="B18212">
        <v>224501</v>
      </c>
    </row>
    <row r="18213" spans="1:2" x14ac:dyDescent="0.25">
      <c r="A18213">
        <v>-449.78199999999998</v>
      </c>
      <c r="B18213">
        <v>224539</v>
      </c>
    </row>
    <row r="18214" spans="1:2" x14ac:dyDescent="0.25">
      <c r="A18214">
        <v>-449.93099999999998</v>
      </c>
      <c r="B18214">
        <v>224577</v>
      </c>
    </row>
    <row r="18215" spans="1:2" x14ac:dyDescent="0.25">
      <c r="A18215">
        <v>-450.08</v>
      </c>
      <c r="B18215">
        <v>224615</v>
      </c>
    </row>
    <row r="18216" spans="1:2" x14ac:dyDescent="0.25">
      <c r="A18216">
        <v>-450.22899999999998</v>
      </c>
      <c r="B18216">
        <v>224653</v>
      </c>
    </row>
    <row r="18217" spans="1:2" x14ac:dyDescent="0.25">
      <c r="A18217">
        <v>-450.37799999999999</v>
      </c>
      <c r="B18217">
        <v>224691</v>
      </c>
    </row>
    <row r="18218" spans="1:2" x14ac:dyDescent="0.25">
      <c r="A18218">
        <v>-450.52699999999999</v>
      </c>
      <c r="B18218">
        <v>224729</v>
      </c>
    </row>
    <row r="18219" spans="1:2" x14ac:dyDescent="0.25">
      <c r="A18219">
        <v>-450.67599999999999</v>
      </c>
      <c r="B18219">
        <v>224767</v>
      </c>
    </row>
    <row r="18220" spans="1:2" x14ac:dyDescent="0.25">
      <c r="A18220">
        <v>-450.82499999999999</v>
      </c>
      <c r="B18220">
        <v>224805</v>
      </c>
    </row>
    <row r="18221" spans="1:2" x14ac:dyDescent="0.25">
      <c r="A18221">
        <v>-450.97399999999999</v>
      </c>
      <c r="B18221">
        <v>224843</v>
      </c>
    </row>
    <row r="18222" spans="1:2" x14ac:dyDescent="0.25">
      <c r="A18222">
        <v>-451.12299999999999</v>
      </c>
      <c r="B18222">
        <v>224881</v>
      </c>
    </row>
    <row r="18223" spans="1:2" x14ac:dyDescent="0.25">
      <c r="A18223">
        <v>-451.27199999999999</v>
      </c>
      <c r="B18223">
        <v>224919</v>
      </c>
    </row>
    <row r="18224" spans="1:2" x14ac:dyDescent="0.25">
      <c r="A18224">
        <v>-451.42099999999999</v>
      </c>
      <c r="B18224">
        <v>224957</v>
      </c>
    </row>
    <row r="18225" spans="1:2" x14ac:dyDescent="0.25">
      <c r="A18225">
        <v>-451.57100000000003</v>
      </c>
      <c r="B18225">
        <v>224995</v>
      </c>
    </row>
    <row r="18226" spans="1:2" x14ac:dyDescent="0.25">
      <c r="A18226">
        <v>-451.72</v>
      </c>
      <c r="B18226">
        <v>225033</v>
      </c>
    </row>
    <row r="18227" spans="1:2" x14ac:dyDescent="0.25">
      <c r="A18227">
        <v>-451.86900000000003</v>
      </c>
      <c r="B18227">
        <v>225071</v>
      </c>
    </row>
    <row r="18228" spans="1:2" x14ac:dyDescent="0.25">
      <c r="A18228">
        <v>-452.01900000000001</v>
      </c>
      <c r="B18228">
        <v>225109</v>
      </c>
    </row>
    <row r="18229" spans="1:2" x14ac:dyDescent="0.25">
      <c r="A18229">
        <v>-452.16800000000001</v>
      </c>
      <c r="B18229">
        <v>225147</v>
      </c>
    </row>
    <row r="18230" spans="1:2" x14ac:dyDescent="0.25">
      <c r="A18230">
        <v>-452.31700000000001</v>
      </c>
      <c r="B18230">
        <v>225186</v>
      </c>
    </row>
    <row r="18231" spans="1:2" x14ac:dyDescent="0.25">
      <c r="A18231">
        <v>-452.46699999999998</v>
      </c>
      <c r="B18231">
        <v>225224</v>
      </c>
    </row>
    <row r="18232" spans="1:2" x14ac:dyDescent="0.25">
      <c r="A18232">
        <v>-452.61599999999999</v>
      </c>
      <c r="B18232">
        <v>225262</v>
      </c>
    </row>
    <row r="18233" spans="1:2" x14ac:dyDescent="0.25">
      <c r="A18233">
        <v>-452.76600000000002</v>
      </c>
      <c r="B18233">
        <v>225300</v>
      </c>
    </row>
    <row r="18234" spans="1:2" x14ac:dyDescent="0.25">
      <c r="A18234">
        <v>-452.916</v>
      </c>
      <c r="B18234">
        <v>225338</v>
      </c>
    </row>
    <row r="18235" spans="1:2" x14ac:dyDescent="0.25">
      <c r="A18235">
        <v>-453.065</v>
      </c>
      <c r="B18235">
        <v>225376</v>
      </c>
    </row>
    <row r="18236" spans="1:2" x14ac:dyDescent="0.25">
      <c r="A18236">
        <v>-453.21499999999997</v>
      </c>
      <c r="B18236">
        <v>225414</v>
      </c>
    </row>
    <row r="18237" spans="1:2" x14ac:dyDescent="0.25">
      <c r="A18237">
        <v>-453.36500000000001</v>
      </c>
      <c r="B18237">
        <v>225452</v>
      </c>
    </row>
    <row r="18238" spans="1:2" x14ac:dyDescent="0.25">
      <c r="A18238">
        <v>-453.51400000000001</v>
      </c>
      <c r="B18238">
        <v>225491</v>
      </c>
    </row>
    <row r="18239" spans="1:2" x14ac:dyDescent="0.25">
      <c r="A18239">
        <v>-453.66399999999999</v>
      </c>
      <c r="B18239">
        <v>225529</v>
      </c>
    </row>
    <row r="18240" spans="1:2" x14ac:dyDescent="0.25">
      <c r="A18240">
        <v>-453.81400000000002</v>
      </c>
      <c r="B18240">
        <v>225567</v>
      </c>
    </row>
    <row r="18241" spans="1:2" x14ac:dyDescent="0.25">
      <c r="A18241">
        <v>-453.964</v>
      </c>
      <c r="B18241">
        <v>225605</v>
      </c>
    </row>
    <row r="18242" spans="1:2" x14ac:dyDescent="0.25">
      <c r="A18242">
        <v>-454.11399999999998</v>
      </c>
      <c r="B18242">
        <v>225643</v>
      </c>
    </row>
    <row r="18243" spans="1:2" x14ac:dyDescent="0.25">
      <c r="A18243">
        <v>-454.26400000000001</v>
      </c>
      <c r="B18243">
        <v>225681</v>
      </c>
    </row>
    <row r="18244" spans="1:2" x14ac:dyDescent="0.25">
      <c r="A18244">
        <v>-454.41399999999999</v>
      </c>
      <c r="B18244">
        <v>225719</v>
      </c>
    </row>
    <row r="18245" spans="1:2" x14ac:dyDescent="0.25">
      <c r="A18245">
        <v>-454.56400000000002</v>
      </c>
      <c r="B18245">
        <v>225758</v>
      </c>
    </row>
    <row r="18246" spans="1:2" x14ac:dyDescent="0.25">
      <c r="A18246">
        <v>-454.714</v>
      </c>
      <c r="B18246">
        <v>225796</v>
      </c>
    </row>
    <row r="18247" spans="1:2" x14ac:dyDescent="0.25">
      <c r="A18247">
        <v>-454.86399999999998</v>
      </c>
      <c r="B18247">
        <v>225834</v>
      </c>
    </row>
    <row r="18248" spans="1:2" x14ac:dyDescent="0.25">
      <c r="A18248">
        <v>-455.01400000000001</v>
      </c>
      <c r="B18248">
        <v>225872</v>
      </c>
    </row>
    <row r="18249" spans="1:2" x14ac:dyDescent="0.25">
      <c r="A18249">
        <v>-455.16500000000002</v>
      </c>
      <c r="B18249">
        <v>225910</v>
      </c>
    </row>
    <row r="18250" spans="1:2" x14ac:dyDescent="0.25">
      <c r="A18250">
        <v>-455.315</v>
      </c>
      <c r="B18250">
        <v>225948</v>
      </c>
    </row>
    <row r="18251" spans="1:2" x14ac:dyDescent="0.25">
      <c r="A18251">
        <v>-455.46499999999997</v>
      </c>
      <c r="B18251">
        <v>225987</v>
      </c>
    </row>
    <row r="18252" spans="1:2" x14ac:dyDescent="0.25">
      <c r="A18252">
        <v>-455.61599999999999</v>
      </c>
      <c r="B18252">
        <v>226025</v>
      </c>
    </row>
    <row r="18253" spans="1:2" x14ac:dyDescent="0.25">
      <c r="A18253">
        <v>-455.76600000000002</v>
      </c>
      <c r="B18253">
        <v>226063</v>
      </c>
    </row>
    <row r="18254" spans="1:2" x14ac:dyDescent="0.25">
      <c r="A18254">
        <v>-455.916</v>
      </c>
      <c r="B18254">
        <v>226101</v>
      </c>
    </row>
    <row r="18255" spans="1:2" x14ac:dyDescent="0.25">
      <c r="A18255">
        <v>-456.06700000000001</v>
      </c>
      <c r="B18255">
        <v>226139</v>
      </c>
    </row>
    <row r="18256" spans="1:2" x14ac:dyDescent="0.25">
      <c r="A18256">
        <v>-456.21699999999998</v>
      </c>
      <c r="B18256">
        <v>226178</v>
      </c>
    </row>
    <row r="18257" spans="1:2" x14ac:dyDescent="0.25">
      <c r="A18257">
        <v>-456.36799999999999</v>
      </c>
      <c r="B18257">
        <v>226216</v>
      </c>
    </row>
    <row r="18258" spans="1:2" x14ac:dyDescent="0.25">
      <c r="A18258">
        <v>-456.51799999999997</v>
      </c>
      <c r="B18258">
        <v>226254</v>
      </c>
    </row>
    <row r="18259" spans="1:2" x14ac:dyDescent="0.25">
      <c r="A18259">
        <v>-456.66899999999998</v>
      </c>
      <c r="B18259">
        <v>226292</v>
      </c>
    </row>
    <row r="18260" spans="1:2" x14ac:dyDescent="0.25">
      <c r="A18260">
        <v>-456.82</v>
      </c>
      <c r="B18260">
        <v>226331</v>
      </c>
    </row>
    <row r="18261" spans="1:2" x14ac:dyDescent="0.25">
      <c r="A18261">
        <v>-456.971</v>
      </c>
      <c r="B18261">
        <v>226369</v>
      </c>
    </row>
    <row r="18262" spans="1:2" x14ac:dyDescent="0.25">
      <c r="A18262">
        <v>-457.12099999999998</v>
      </c>
      <c r="B18262">
        <v>226407</v>
      </c>
    </row>
    <row r="18263" spans="1:2" x14ac:dyDescent="0.25">
      <c r="A18263">
        <v>-457.27199999999999</v>
      </c>
      <c r="B18263">
        <v>226445</v>
      </c>
    </row>
    <row r="18264" spans="1:2" x14ac:dyDescent="0.25">
      <c r="A18264">
        <v>-457.423</v>
      </c>
      <c r="B18264">
        <v>226484</v>
      </c>
    </row>
    <row r="18265" spans="1:2" x14ac:dyDescent="0.25">
      <c r="A18265">
        <v>-457.57400000000001</v>
      </c>
      <c r="B18265">
        <v>226522</v>
      </c>
    </row>
    <row r="18266" spans="1:2" x14ac:dyDescent="0.25">
      <c r="A18266">
        <v>-457.72500000000002</v>
      </c>
      <c r="B18266">
        <v>226560</v>
      </c>
    </row>
    <row r="18267" spans="1:2" x14ac:dyDescent="0.25">
      <c r="A18267">
        <v>-457.87599999999998</v>
      </c>
      <c r="B18267">
        <v>226598</v>
      </c>
    </row>
    <row r="18268" spans="1:2" x14ac:dyDescent="0.25">
      <c r="A18268">
        <v>-458.02699999999999</v>
      </c>
      <c r="B18268">
        <v>226637</v>
      </c>
    </row>
    <row r="18269" spans="1:2" x14ac:dyDescent="0.25">
      <c r="A18269">
        <v>-458.178</v>
      </c>
      <c r="B18269">
        <v>226675</v>
      </c>
    </row>
    <row r="18270" spans="1:2" x14ac:dyDescent="0.25">
      <c r="A18270">
        <v>-458.32900000000001</v>
      </c>
      <c r="B18270">
        <v>226713</v>
      </c>
    </row>
    <row r="18271" spans="1:2" x14ac:dyDescent="0.25">
      <c r="A18271">
        <v>-458.48</v>
      </c>
      <c r="B18271">
        <v>226751</v>
      </c>
    </row>
    <row r="18272" spans="1:2" x14ac:dyDescent="0.25">
      <c r="A18272">
        <v>-458.63099999999997</v>
      </c>
      <c r="B18272">
        <v>226790</v>
      </c>
    </row>
    <row r="18273" spans="1:2" x14ac:dyDescent="0.25">
      <c r="A18273">
        <v>-458.78199999999998</v>
      </c>
      <c r="B18273">
        <v>226828</v>
      </c>
    </row>
    <row r="18274" spans="1:2" x14ac:dyDescent="0.25">
      <c r="A18274">
        <v>-458.93400000000003</v>
      </c>
      <c r="B18274">
        <v>226866</v>
      </c>
    </row>
    <row r="18275" spans="1:2" x14ac:dyDescent="0.25">
      <c r="A18275">
        <v>-459.08499999999998</v>
      </c>
      <c r="B18275">
        <v>226905</v>
      </c>
    </row>
    <row r="18276" spans="1:2" x14ac:dyDescent="0.25">
      <c r="A18276">
        <v>-459.23599999999999</v>
      </c>
      <c r="B18276">
        <v>226943</v>
      </c>
    </row>
    <row r="18277" spans="1:2" x14ac:dyDescent="0.25">
      <c r="A18277">
        <v>-459.38799999999998</v>
      </c>
      <c r="B18277">
        <v>226981</v>
      </c>
    </row>
    <row r="18278" spans="1:2" x14ac:dyDescent="0.25">
      <c r="A18278">
        <v>-459.53899999999999</v>
      </c>
      <c r="B18278">
        <v>227020</v>
      </c>
    </row>
    <row r="18279" spans="1:2" x14ac:dyDescent="0.25">
      <c r="A18279">
        <v>-459.69099999999997</v>
      </c>
      <c r="B18279">
        <v>227058</v>
      </c>
    </row>
    <row r="18280" spans="1:2" x14ac:dyDescent="0.25">
      <c r="A18280">
        <v>-459.84199999999998</v>
      </c>
      <c r="B18280">
        <v>227096</v>
      </c>
    </row>
    <row r="18281" spans="1:2" x14ac:dyDescent="0.25">
      <c r="A18281">
        <v>-459.99400000000003</v>
      </c>
      <c r="B18281">
        <v>227135</v>
      </c>
    </row>
    <row r="18282" spans="1:2" x14ac:dyDescent="0.25">
      <c r="A18282">
        <v>-460.14499999999998</v>
      </c>
      <c r="B18282">
        <v>227173</v>
      </c>
    </row>
    <row r="18283" spans="1:2" x14ac:dyDescent="0.25">
      <c r="A18283">
        <v>-460.29700000000003</v>
      </c>
      <c r="B18283">
        <v>227211</v>
      </c>
    </row>
    <row r="18284" spans="1:2" x14ac:dyDescent="0.25">
      <c r="A18284">
        <v>-460.44900000000001</v>
      </c>
      <c r="B18284">
        <v>227250</v>
      </c>
    </row>
    <row r="18285" spans="1:2" x14ac:dyDescent="0.25">
      <c r="A18285">
        <v>-460.6</v>
      </c>
      <c r="B18285">
        <v>227288</v>
      </c>
    </row>
    <row r="18286" spans="1:2" x14ac:dyDescent="0.25">
      <c r="A18286">
        <v>-460.75200000000001</v>
      </c>
      <c r="B18286">
        <v>227326</v>
      </c>
    </row>
    <row r="18287" spans="1:2" x14ac:dyDescent="0.25">
      <c r="A18287">
        <v>-460.904</v>
      </c>
      <c r="B18287">
        <v>227365</v>
      </c>
    </row>
    <row r="18288" spans="1:2" x14ac:dyDescent="0.25">
      <c r="A18288">
        <v>-461.05599999999998</v>
      </c>
      <c r="B18288">
        <v>227403</v>
      </c>
    </row>
    <row r="18289" spans="1:2" x14ac:dyDescent="0.25">
      <c r="A18289">
        <v>-461.20800000000003</v>
      </c>
      <c r="B18289">
        <v>227441</v>
      </c>
    </row>
    <row r="18290" spans="1:2" x14ac:dyDescent="0.25">
      <c r="A18290">
        <v>-461.36</v>
      </c>
      <c r="B18290">
        <v>227480</v>
      </c>
    </row>
    <row r="18291" spans="1:2" x14ac:dyDescent="0.25">
      <c r="A18291">
        <v>-461.512</v>
      </c>
      <c r="B18291">
        <v>227518</v>
      </c>
    </row>
    <row r="18292" spans="1:2" x14ac:dyDescent="0.25">
      <c r="A18292">
        <v>-461.66399999999999</v>
      </c>
      <c r="B18292">
        <v>227556</v>
      </c>
    </row>
    <row r="18293" spans="1:2" x14ac:dyDescent="0.25">
      <c r="A18293">
        <v>-461.81599999999997</v>
      </c>
      <c r="B18293">
        <v>227595</v>
      </c>
    </row>
    <row r="18294" spans="1:2" x14ac:dyDescent="0.25">
      <c r="A18294">
        <v>-461.96800000000002</v>
      </c>
      <c r="B18294">
        <v>227633</v>
      </c>
    </row>
    <row r="18295" spans="1:2" x14ac:dyDescent="0.25">
      <c r="A18295">
        <v>-462.12</v>
      </c>
      <c r="B18295">
        <v>227672</v>
      </c>
    </row>
    <row r="18296" spans="1:2" x14ac:dyDescent="0.25">
      <c r="A18296">
        <v>-462.27199999999999</v>
      </c>
      <c r="B18296">
        <v>227710</v>
      </c>
    </row>
    <row r="18297" spans="1:2" x14ac:dyDescent="0.25">
      <c r="A18297">
        <v>-462.42399999999998</v>
      </c>
      <c r="B18297">
        <v>227748</v>
      </c>
    </row>
    <row r="18298" spans="1:2" x14ac:dyDescent="0.25">
      <c r="A18298">
        <v>-462.577</v>
      </c>
      <c r="B18298">
        <v>227787</v>
      </c>
    </row>
    <row r="18299" spans="1:2" x14ac:dyDescent="0.25">
      <c r="A18299">
        <v>-462.72899999999998</v>
      </c>
      <c r="B18299">
        <v>227825</v>
      </c>
    </row>
    <row r="18300" spans="1:2" x14ac:dyDescent="0.25">
      <c r="A18300">
        <v>-462.88099999999997</v>
      </c>
      <c r="B18300">
        <v>227864</v>
      </c>
    </row>
    <row r="18301" spans="1:2" x14ac:dyDescent="0.25">
      <c r="A18301">
        <v>-463.03399999999999</v>
      </c>
      <c r="B18301">
        <v>227902</v>
      </c>
    </row>
    <row r="18302" spans="1:2" x14ac:dyDescent="0.25">
      <c r="A18302">
        <v>-463.18599999999998</v>
      </c>
      <c r="B18302">
        <v>227940</v>
      </c>
    </row>
    <row r="18303" spans="1:2" x14ac:dyDescent="0.25">
      <c r="A18303">
        <v>-463.33800000000002</v>
      </c>
      <c r="B18303">
        <v>227979</v>
      </c>
    </row>
    <row r="18304" spans="1:2" x14ac:dyDescent="0.25">
      <c r="A18304">
        <v>-463.49099999999999</v>
      </c>
      <c r="B18304">
        <v>228017</v>
      </c>
    </row>
    <row r="18305" spans="1:2" x14ac:dyDescent="0.25">
      <c r="A18305">
        <v>-463.64400000000001</v>
      </c>
      <c r="B18305">
        <v>228056</v>
      </c>
    </row>
    <row r="18306" spans="1:2" x14ac:dyDescent="0.25">
      <c r="A18306">
        <v>-463.79599999999999</v>
      </c>
      <c r="B18306">
        <v>228094</v>
      </c>
    </row>
    <row r="18307" spans="1:2" x14ac:dyDescent="0.25">
      <c r="A18307">
        <v>-463.94900000000001</v>
      </c>
      <c r="B18307">
        <v>228133</v>
      </c>
    </row>
    <row r="18308" spans="1:2" x14ac:dyDescent="0.25">
      <c r="A18308">
        <v>-464.101</v>
      </c>
      <c r="B18308">
        <v>228171</v>
      </c>
    </row>
    <row r="18309" spans="1:2" x14ac:dyDescent="0.25">
      <c r="A18309">
        <v>-464.25400000000002</v>
      </c>
      <c r="B18309">
        <v>228210</v>
      </c>
    </row>
    <row r="18310" spans="1:2" x14ac:dyDescent="0.25">
      <c r="A18310">
        <v>-464.40699999999998</v>
      </c>
      <c r="B18310">
        <v>228248</v>
      </c>
    </row>
    <row r="18311" spans="1:2" x14ac:dyDescent="0.25">
      <c r="A18311">
        <v>-464.56</v>
      </c>
      <c r="B18311">
        <v>228286</v>
      </c>
    </row>
    <row r="18312" spans="1:2" x14ac:dyDescent="0.25">
      <c r="A18312">
        <v>-464.71300000000002</v>
      </c>
      <c r="B18312">
        <v>228325</v>
      </c>
    </row>
    <row r="18313" spans="1:2" x14ac:dyDescent="0.25">
      <c r="A18313">
        <v>-464.86500000000001</v>
      </c>
      <c r="B18313">
        <v>228363</v>
      </c>
    </row>
    <row r="18314" spans="1:2" x14ac:dyDescent="0.25">
      <c r="A18314">
        <v>-465.01799999999997</v>
      </c>
      <c r="B18314">
        <v>228402</v>
      </c>
    </row>
    <row r="18315" spans="1:2" x14ac:dyDescent="0.25">
      <c r="A18315">
        <v>-465.17099999999999</v>
      </c>
      <c r="B18315">
        <v>228440</v>
      </c>
    </row>
    <row r="18316" spans="1:2" x14ac:dyDescent="0.25">
      <c r="A18316">
        <v>-465.32400000000001</v>
      </c>
      <c r="B18316">
        <v>228479</v>
      </c>
    </row>
    <row r="18317" spans="1:2" x14ac:dyDescent="0.25">
      <c r="A18317">
        <v>-465.47699999999998</v>
      </c>
      <c r="B18317">
        <v>228517</v>
      </c>
    </row>
    <row r="18318" spans="1:2" x14ac:dyDescent="0.25">
      <c r="A18318">
        <v>-465.63099999999997</v>
      </c>
      <c r="B18318">
        <v>228556</v>
      </c>
    </row>
    <row r="18319" spans="1:2" x14ac:dyDescent="0.25">
      <c r="A18319">
        <v>-465.78399999999999</v>
      </c>
      <c r="B18319">
        <v>228594</v>
      </c>
    </row>
    <row r="18320" spans="1:2" x14ac:dyDescent="0.25">
      <c r="A18320">
        <v>-465.93700000000001</v>
      </c>
      <c r="B18320">
        <v>228633</v>
      </c>
    </row>
    <row r="18321" spans="1:2" x14ac:dyDescent="0.25">
      <c r="A18321">
        <v>-466.09</v>
      </c>
      <c r="B18321">
        <v>228671</v>
      </c>
    </row>
    <row r="18322" spans="1:2" x14ac:dyDescent="0.25">
      <c r="A18322">
        <v>-466.24299999999999</v>
      </c>
      <c r="B18322">
        <v>228710</v>
      </c>
    </row>
    <row r="18323" spans="1:2" x14ac:dyDescent="0.25">
      <c r="A18323">
        <v>-466.39699999999999</v>
      </c>
      <c r="B18323">
        <v>228748</v>
      </c>
    </row>
    <row r="18324" spans="1:2" x14ac:dyDescent="0.25">
      <c r="A18324">
        <v>-466.55</v>
      </c>
      <c r="B18324">
        <v>228787</v>
      </c>
    </row>
    <row r="18325" spans="1:2" x14ac:dyDescent="0.25">
      <c r="A18325">
        <v>-466.70299999999997</v>
      </c>
      <c r="B18325">
        <v>228825</v>
      </c>
    </row>
    <row r="18326" spans="1:2" x14ac:dyDescent="0.25">
      <c r="A18326">
        <v>-466.85700000000003</v>
      </c>
      <c r="B18326">
        <v>228864</v>
      </c>
    </row>
    <row r="18327" spans="1:2" x14ac:dyDescent="0.25">
      <c r="A18327">
        <v>-467.01</v>
      </c>
      <c r="B18327">
        <v>228902</v>
      </c>
    </row>
    <row r="18328" spans="1:2" x14ac:dyDescent="0.25">
      <c r="A18328">
        <v>-467.16399999999999</v>
      </c>
      <c r="B18328">
        <v>228941</v>
      </c>
    </row>
    <row r="18329" spans="1:2" x14ac:dyDescent="0.25">
      <c r="A18329">
        <v>-467.31700000000001</v>
      </c>
      <c r="B18329">
        <v>228980</v>
      </c>
    </row>
    <row r="18330" spans="1:2" x14ac:dyDescent="0.25">
      <c r="A18330">
        <v>-467.471</v>
      </c>
      <c r="B18330">
        <v>229018</v>
      </c>
    </row>
    <row r="18331" spans="1:2" x14ac:dyDescent="0.25">
      <c r="A18331">
        <v>-467.625</v>
      </c>
      <c r="B18331">
        <v>229057</v>
      </c>
    </row>
    <row r="18332" spans="1:2" x14ac:dyDescent="0.25">
      <c r="A18332">
        <v>-467.77800000000002</v>
      </c>
      <c r="B18332">
        <v>229095</v>
      </c>
    </row>
    <row r="18333" spans="1:2" x14ac:dyDescent="0.25">
      <c r="A18333">
        <v>-467.93200000000002</v>
      </c>
      <c r="B18333">
        <v>229134</v>
      </c>
    </row>
    <row r="18334" spans="1:2" x14ac:dyDescent="0.25">
      <c r="A18334">
        <v>-468.08600000000001</v>
      </c>
      <c r="B18334">
        <v>229172</v>
      </c>
    </row>
    <row r="18335" spans="1:2" x14ac:dyDescent="0.25">
      <c r="A18335">
        <v>-468.24</v>
      </c>
      <c r="B18335">
        <v>229211</v>
      </c>
    </row>
    <row r="18336" spans="1:2" x14ac:dyDescent="0.25">
      <c r="A18336">
        <v>-468.39400000000001</v>
      </c>
      <c r="B18336">
        <v>229250</v>
      </c>
    </row>
    <row r="18337" spans="1:2" x14ac:dyDescent="0.25">
      <c r="A18337">
        <v>-468.54700000000003</v>
      </c>
      <c r="B18337">
        <v>229288</v>
      </c>
    </row>
    <row r="18338" spans="1:2" x14ac:dyDescent="0.25">
      <c r="A18338">
        <v>-468.70100000000002</v>
      </c>
      <c r="B18338">
        <v>229327</v>
      </c>
    </row>
    <row r="18339" spans="1:2" x14ac:dyDescent="0.25">
      <c r="A18339">
        <v>-468.85500000000002</v>
      </c>
      <c r="B18339">
        <v>229365</v>
      </c>
    </row>
    <row r="18340" spans="1:2" x14ac:dyDescent="0.25">
      <c r="A18340">
        <v>-469.00900000000001</v>
      </c>
      <c r="B18340">
        <v>229404</v>
      </c>
    </row>
    <row r="18341" spans="1:2" x14ac:dyDescent="0.25">
      <c r="A18341">
        <v>-469.16399999999999</v>
      </c>
      <c r="B18341">
        <v>229442</v>
      </c>
    </row>
    <row r="18342" spans="1:2" x14ac:dyDescent="0.25">
      <c r="A18342">
        <v>-469.31799999999998</v>
      </c>
      <c r="B18342">
        <v>229481</v>
      </c>
    </row>
    <row r="18343" spans="1:2" x14ac:dyDescent="0.25">
      <c r="A18343">
        <v>-469.47199999999998</v>
      </c>
      <c r="B18343">
        <v>229520</v>
      </c>
    </row>
    <row r="18344" spans="1:2" x14ac:dyDescent="0.25">
      <c r="A18344">
        <v>-469.62599999999998</v>
      </c>
      <c r="B18344">
        <v>229558</v>
      </c>
    </row>
    <row r="18345" spans="1:2" x14ac:dyDescent="0.25">
      <c r="A18345">
        <v>-469.78</v>
      </c>
      <c r="B18345">
        <v>229597</v>
      </c>
    </row>
    <row r="18346" spans="1:2" x14ac:dyDescent="0.25">
      <c r="A18346">
        <v>-469.93400000000003</v>
      </c>
      <c r="B18346">
        <v>229636</v>
      </c>
    </row>
    <row r="18347" spans="1:2" x14ac:dyDescent="0.25">
      <c r="A18347">
        <v>-470.089</v>
      </c>
      <c r="B18347">
        <v>229674</v>
      </c>
    </row>
    <row r="18348" spans="1:2" x14ac:dyDescent="0.25">
      <c r="A18348">
        <v>-470.24299999999999</v>
      </c>
      <c r="B18348">
        <v>229713</v>
      </c>
    </row>
    <row r="18349" spans="1:2" x14ac:dyDescent="0.25">
      <c r="A18349">
        <v>-470.39800000000002</v>
      </c>
      <c r="B18349">
        <v>229751</v>
      </c>
    </row>
    <row r="18350" spans="1:2" x14ac:dyDescent="0.25">
      <c r="A18350">
        <v>-470.55200000000002</v>
      </c>
      <c r="B18350">
        <v>229790</v>
      </c>
    </row>
    <row r="18351" spans="1:2" x14ac:dyDescent="0.25">
      <c r="A18351">
        <v>-470.70699999999999</v>
      </c>
      <c r="B18351">
        <v>229829</v>
      </c>
    </row>
    <row r="18352" spans="1:2" x14ac:dyDescent="0.25">
      <c r="A18352">
        <v>-470.86099999999999</v>
      </c>
      <c r="B18352">
        <v>229867</v>
      </c>
    </row>
    <row r="18353" spans="1:2" x14ac:dyDescent="0.25">
      <c r="A18353">
        <v>-471.01600000000002</v>
      </c>
      <c r="B18353">
        <v>229906</v>
      </c>
    </row>
    <row r="18354" spans="1:2" x14ac:dyDescent="0.25">
      <c r="A18354">
        <v>-471.17</v>
      </c>
      <c r="B18354">
        <v>229945</v>
      </c>
    </row>
    <row r="18355" spans="1:2" x14ac:dyDescent="0.25">
      <c r="A18355">
        <v>-471.32499999999999</v>
      </c>
      <c r="B18355">
        <v>229983</v>
      </c>
    </row>
    <row r="18356" spans="1:2" x14ac:dyDescent="0.25">
      <c r="A18356">
        <v>-471.48</v>
      </c>
      <c r="B18356">
        <v>230022</v>
      </c>
    </row>
    <row r="18357" spans="1:2" x14ac:dyDescent="0.25">
      <c r="A18357">
        <v>-471.63400000000001</v>
      </c>
      <c r="B18357">
        <v>230061</v>
      </c>
    </row>
    <row r="18358" spans="1:2" x14ac:dyDescent="0.25">
      <c r="A18358">
        <v>-471.78899999999999</v>
      </c>
      <c r="B18358">
        <v>230099</v>
      </c>
    </row>
    <row r="18359" spans="1:2" x14ac:dyDescent="0.25">
      <c r="A18359">
        <v>-471.94400000000002</v>
      </c>
      <c r="B18359">
        <v>230138</v>
      </c>
    </row>
    <row r="18360" spans="1:2" x14ac:dyDescent="0.25">
      <c r="A18360">
        <v>-472.09899999999999</v>
      </c>
      <c r="B18360">
        <v>230177</v>
      </c>
    </row>
    <row r="18361" spans="1:2" x14ac:dyDescent="0.25">
      <c r="A18361">
        <v>-472.25400000000002</v>
      </c>
      <c r="B18361">
        <v>230215</v>
      </c>
    </row>
    <row r="18362" spans="1:2" x14ac:dyDescent="0.25">
      <c r="A18362">
        <v>-472.40899999999999</v>
      </c>
      <c r="B18362">
        <v>230254</v>
      </c>
    </row>
    <row r="18363" spans="1:2" x14ac:dyDescent="0.25">
      <c r="A18363">
        <v>-472.56400000000002</v>
      </c>
      <c r="B18363">
        <v>230293</v>
      </c>
    </row>
    <row r="18364" spans="1:2" x14ac:dyDescent="0.25">
      <c r="A18364">
        <v>-472.71899999999999</v>
      </c>
      <c r="B18364">
        <v>230331</v>
      </c>
    </row>
    <row r="18365" spans="1:2" x14ac:dyDescent="0.25">
      <c r="A18365">
        <v>-472.87400000000002</v>
      </c>
      <c r="B18365">
        <v>230370</v>
      </c>
    </row>
    <row r="18366" spans="1:2" x14ac:dyDescent="0.25">
      <c r="A18366">
        <v>-473.029</v>
      </c>
      <c r="B18366">
        <v>230409</v>
      </c>
    </row>
    <row r="18367" spans="1:2" x14ac:dyDescent="0.25">
      <c r="A18367">
        <v>-473.18400000000003</v>
      </c>
      <c r="B18367">
        <v>230448</v>
      </c>
    </row>
    <row r="18368" spans="1:2" x14ac:dyDescent="0.25">
      <c r="A18368">
        <v>-473.339</v>
      </c>
      <c r="B18368">
        <v>230486</v>
      </c>
    </row>
    <row r="18369" spans="1:2" x14ac:dyDescent="0.25">
      <c r="A18369">
        <v>-473.495</v>
      </c>
      <c r="B18369">
        <v>230525</v>
      </c>
    </row>
    <row r="18370" spans="1:2" x14ac:dyDescent="0.25">
      <c r="A18370">
        <v>-473.65</v>
      </c>
      <c r="B18370">
        <v>230564</v>
      </c>
    </row>
    <row r="18371" spans="1:2" x14ac:dyDescent="0.25">
      <c r="A18371">
        <v>-473.80500000000001</v>
      </c>
      <c r="B18371">
        <v>230603</v>
      </c>
    </row>
    <row r="18372" spans="1:2" x14ac:dyDescent="0.25">
      <c r="A18372">
        <v>-473.96100000000001</v>
      </c>
      <c r="B18372">
        <v>230641</v>
      </c>
    </row>
    <row r="18373" spans="1:2" x14ac:dyDescent="0.25">
      <c r="A18373">
        <v>-474.11599999999999</v>
      </c>
      <c r="B18373">
        <v>230680</v>
      </c>
    </row>
    <row r="18374" spans="1:2" x14ac:dyDescent="0.25">
      <c r="A18374">
        <v>-474.27199999999999</v>
      </c>
      <c r="B18374">
        <v>230719</v>
      </c>
    </row>
    <row r="18375" spans="1:2" x14ac:dyDescent="0.25">
      <c r="A18375">
        <v>-474.42700000000002</v>
      </c>
      <c r="B18375">
        <v>230758</v>
      </c>
    </row>
    <row r="18376" spans="1:2" x14ac:dyDescent="0.25">
      <c r="A18376">
        <v>-474.58300000000003</v>
      </c>
      <c r="B18376">
        <v>230796</v>
      </c>
    </row>
    <row r="18377" spans="1:2" x14ac:dyDescent="0.25">
      <c r="A18377">
        <v>-474.738</v>
      </c>
      <c r="B18377">
        <v>230835</v>
      </c>
    </row>
    <row r="18378" spans="1:2" x14ac:dyDescent="0.25">
      <c r="A18378">
        <v>-474.89400000000001</v>
      </c>
      <c r="B18378">
        <v>230874</v>
      </c>
    </row>
    <row r="18379" spans="1:2" x14ac:dyDescent="0.25">
      <c r="A18379">
        <v>-475.04899999999998</v>
      </c>
      <c r="B18379">
        <v>230913</v>
      </c>
    </row>
    <row r="18380" spans="1:2" x14ac:dyDescent="0.25">
      <c r="A18380">
        <v>-475.20499999999998</v>
      </c>
      <c r="B18380">
        <v>230951</v>
      </c>
    </row>
    <row r="18381" spans="1:2" x14ac:dyDescent="0.25">
      <c r="A18381">
        <v>-475.36099999999999</v>
      </c>
      <c r="B18381">
        <v>230990</v>
      </c>
    </row>
    <row r="18382" spans="1:2" x14ac:dyDescent="0.25">
      <c r="A18382">
        <v>-475.517</v>
      </c>
      <c r="B18382">
        <v>231029</v>
      </c>
    </row>
    <row r="18383" spans="1:2" x14ac:dyDescent="0.25">
      <c r="A18383">
        <v>-475.673</v>
      </c>
      <c r="B18383">
        <v>231068</v>
      </c>
    </row>
    <row r="18384" spans="1:2" x14ac:dyDescent="0.25">
      <c r="A18384">
        <v>-475.82900000000001</v>
      </c>
      <c r="B18384">
        <v>231107</v>
      </c>
    </row>
    <row r="18385" spans="1:2" x14ac:dyDescent="0.25">
      <c r="A18385">
        <v>-475.98399999999998</v>
      </c>
      <c r="B18385">
        <v>231145</v>
      </c>
    </row>
    <row r="18386" spans="1:2" x14ac:dyDescent="0.25">
      <c r="A18386">
        <v>-476.14</v>
      </c>
      <c r="B18386">
        <v>231184</v>
      </c>
    </row>
    <row r="18387" spans="1:2" x14ac:dyDescent="0.25">
      <c r="A18387">
        <v>-476.29599999999999</v>
      </c>
      <c r="B18387">
        <v>231223</v>
      </c>
    </row>
    <row r="18388" spans="1:2" x14ac:dyDescent="0.25">
      <c r="A18388">
        <v>-476.45299999999997</v>
      </c>
      <c r="B18388">
        <v>231262</v>
      </c>
    </row>
    <row r="18389" spans="1:2" x14ac:dyDescent="0.25">
      <c r="A18389">
        <v>-476.60899999999998</v>
      </c>
      <c r="B18389">
        <v>231301</v>
      </c>
    </row>
    <row r="18390" spans="1:2" x14ac:dyDescent="0.25">
      <c r="A18390">
        <v>-476.76499999999999</v>
      </c>
      <c r="B18390">
        <v>231339</v>
      </c>
    </row>
    <row r="18391" spans="1:2" x14ac:dyDescent="0.25">
      <c r="A18391">
        <v>-476.92099999999999</v>
      </c>
      <c r="B18391">
        <v>231378</v>
      </c>
    </row>
    <row r="18392" spans="1:2" x14ac:dyDescent="0.25">
      <c r="A18392">
        <v>-477.077</v>
      </c>
      <c r="B18392">
        <v>231417</v>
      </c>
    </row>
    <row r="18393" spans="1:2" x14ac:dyDescent="0.25">
      <c r="A18393">
        <v>-477.233</v>
      </c>
      <c r="B18393">
        <v>231456</v>
      </c>
    </row>
    <row r="18394" spans="1:2" x14ac:dyDescent="0.25">
      <c r="A18394">
        <v>-477.39</v>
      </c>
      <c r="B18394">
        <v>231495</v>
      </c>
    </row>
    <row r="18395" spans="1:2" x14ac:dyDescent="0.25">
      <c r="A18395">
        <v>-477.54599999999999</v>
      </c>
      <c r="B18395">
        <v>231534</v>
      </c>
    </row>
    <row r="18396" spans="1:2" x14ac:dyDescent="0.25">
      <c r="A18396">
        <v>-477.70299999999997</v>
      </c>
      <c r="B18396">
        <v>231572</v>
      </c>
    </row>
    <row r="18397" spans="1:2" x14ac:dyDescent="0.25">
      <c r="A18397">
        <v>-477.85899999999998</v>
      </c>
      <c r="B18397">
        <v>231611</v>
      </c>
    </row>
    <row r="18398" spans="1:2" x14ac:dyDescent="0.25">
      <c r="A18398">
        <v>-478.01499999999999</v>
      </c>
      <c r="B18398">
        <v>231650</v>
      </c>
    </row>
    <row r="18399" spans="1:2" x14ac:dyDescent="0.25">
      <c r="A18399">
        <v>-478.17200000000003</v>
      </c>
      <c r="B18399">
        <v>231689</v>
      </c>
    </row>
    <row r="18400" spans="1:2" x14ac:dyDescent="0.25">
      <c r="A18400">
        <v>-478.32900000000001</v>
      </c>
      <c r="B18400">
        <v>231728</v>
      </c>
    </row>
    <row r="18401" spans="1:2" x14ac:dyDescent="0.25">
      <c r="A18401">
        <v>-478.48500000000001</v>
      </c>
      <c r="B18401">
        <v>231767</v>
      </c>
    </row>
    <row r="18402" spans="1:2" x14ac:dyDescent="0.25">
      <c r="A18402">
        <v>-478.642</v>
      </c>
      <c r="B18402">
        <v>231806</v>
      </c>
    </row>
    <row r="18403" spans="1:2" x14ac:dyDescent="0.25">
      <c r="A18403">
        <v>-478.79899999999998</v>
      </c>
      <c r="B18403">
        <v>231844</v>
      </c>
    </row>
    <row r="18404" spans="1:2" x14ac:dyDescent="0.25">
      <c r="A18404">
        <v>-478.95499999999998</v>
      </c>
      <c r="B18404">
        <v>231883</v>
      </c>
    </row>
    <row r="18405" spans="1:2" x14ac:dyDescent="0.25">
      <c r="A18405">
        <v>-479.11200000000002</v>
      </c>
      <c r="B18405">
        <v>231922</v>
      </c>
    </row>
    <row r="18406" spans="1:2" x14ac:dyDescent="0.25">
      <c r="A18406">
        <v>-479.26900000000001</v>
      </c>
      <c r="B18406">
        <v>231961</v>
      </c>
    </row>
    <row r="18407" spans="1:2" x14ac:dyDescent="0.25">
      <c r="A18407">
        <v>-479.42599999999999</v>
      </c>
      <c r="B18407">
        <v>232000</v>
      </c>
    </row>
    <row r="18408" spans="1:2" x14ac:dyDescent="0.25">
      <c r="A18408">
        <v>-479.58300000000003</v>
      </c>
      <c r="B18408">
        <v>232039</v>
      </c>
    </row>
    <row r="18409" spans="1:2" x14ac:dyDescent="0.25">
      <c r="A18409">
        <v>-479.74</v>
      </c>
      <c r="B18409">
        <v>232078</v>
      </c>
    </row>
    <row r="18410" spans="1:2" x14ac:dyDescent="0.25">
      <c r="A18410">
        <v>-479.89699999999999</v>
      </c>
      <c r="B18410">
        <v>232117</v>
      </c>
    </row>
    <row r="18411" spans="1:2" x14ac:dyDescent="0.25">
      <c r="A18411">
        <v>-480.05399999999997</v>
      </c>
      <c r="B18411">
        <v>232156</v>
      </c>
    </row>
    <row r="18412" spans="1:2" x14ac:dyDescent="0.25">
      <c r="A18412">
        <v>-480.21100000000001</v>
      </c>
      <c r="B18412">
        <v>232195</v>
      </c>
    </row>
    <row r="18413" spans="1:2" x14ac:dyDescent="0.25">
      <c r="A18413">
        <v>-480.36799999999999</v>
      </c>
      <c r="B18413">
        <v>232234</v>
      </c>
    </row>
    <row r="18414" spans="1:2" x14ac:dyDescent="0.25">
      <c r="A18414">
        <v>-480.52499999999998</v>
      </c>
      <c r="B18414">
        <v>232272</v>
      </c>
    </row>
    <row r="18415" spans="1:2" x14ac:dyDescent="0.25">
      <c r="A18415">
        <v>-480.68200000000002</v>
      </c>
      <c r="B18415">
        <v>232311</v>
      </c>
    </row>
    <row r="18416" spans="1:2" x14ac:dyDescent="0.25">
      <c r="A18416">
        <v>-480.84</v>
      </c>
      <c r="B18416">
        <v>232350</v>
      </c>
    </row>
    <row r="18417" spans="1:2" x14ac:dyDescent="0.25">
      <c r="A18417">
        <v>-480.99700000000001</v>
      </c>
      <c r="B18417">
        <v>232389</v>
      </c>
    </row>
    <row r="18418" spans="1:2" x14ac:dyDescent="0.25">
      <c r="A18418">
        <v>-481.154</v>
      </c>
      <c r="B18418">
        <v>232428</v>
      </c>
    </row>
    <row r="18419" spans="1:2" x14ac:dyDescent="0.25">
      <c r="A18419">
        <v>-481.31200000000001</v>
      </c>
      <c r="B18419">
        <v>232467</v>
      </c>
    </row>
    <row r="18420" spans="1:2" x14ac:dyDescent="0.25">
      <c r="A18420">
        <v>-481.46899999999999</v>
      </c>
      <c r="B18420">
        <v>232506</v>
      </c>
    </row>
    <row r="18421" spans="1:2" x14ac:dyDescent="0.25">
      <c r="A18421">
        <v>-481.62700000000001</v>
      </c>
      <c r="B18421">
        <v>232545</v>
      </c>
    </row>
    <row r="18422" spans="1:2" x14ac:dyDescent="0.25">
      <c r="A18422">
        <v>-481.78399999999999</v>
      </c>
      <c r="B18422">
        <v>232584</v>
      </c>
    </row>
    <row r="18423" spans="1:2" x14ac:dyDescent="0.25">
      <c r="A18423">
        <v>-481.94200000000001</v>
      </c>
      <c r="B18423">
        <v>232623</v>
      </c>
    </row>
    <row r="18424" spans="1:2" x14ac:dyDescent="0.25">
      <c r="A18424">
        <v>-482.09899999999999</v>
      </c>
      <c r="B18424">
        <v>232662</v>
      </c>
    </row>
    <row r="18425" spans="1:2" x14ac:dyDescent="0.25">
      <c r="A18425">
        <v>-482.25700000000001</v>
      </c>
      <c r="B18425">
        <v>232701</v>
      </c>
    </row>
    <row r="18426" spans="1:2" x14ac:dyDescent="0.25">
      <c r="A18426">
        <v>-482.41500000000002</v>
      </c>
      <c r="B18426">
        <v>232740</v>
      </c>
    </row>
    <row r="18427" spans="1:2" x14ac:dyDescent="0.25">
      <c r="A18427">
        <v>-482.572</v>
      </c>
      <c r="B18427">
        <v>232779</v>
      </c>
    </row>
    <row r="18428" spans="1:2" x14ac:dyDescent="0.25">
      <c r="A18428">
        <v>-482.73</v>
      </c>
      <c r="B18428">
        <v>232818</v>
      </c>
    </row>
    <row r="18429" spans="1:2" x14ac:dyDescent="0.25">
      <c r="A18429">
        <v>-482.88799999999998</v>
      </c>
      <c r="B18429">
        <v>232857</v>
      </c>
    </row>
    <row r="18430" spans="1:2" x14ac:dyDescent="0.25">
      <c r="A18430">
        <v>-483.04599999999999</v>
      </c>
      <c r="B18430">
        <v>232896</v>
      </c>
    </row>
    <row r="18431" spans="1:2" x14ac:dyDescent="0.25">
      <c r="A18431">
        <v>-483.20400000000001</v>
      </c>
      <c r="B18431">
        <v>232935</v>
      </c>
    </row>
    <row r="18432" spans="1:2" x14ac:dyDescent="0.25">
      <c r="A18432">
        <v>-483.36200000000002</v>
      </c>
      <c r="B18432">
        <v>232974</v>
      </c>
    </row>
    <row r="18433" spans="1:2" x14ac:dyDescent="0.25">
      <c r="A18433">
        <v>-483.52</v>
      </c>
      <c r="B18433">
        <v>233013</v>
      </c>
    </row>
    <row r="18434" spans="1:2" x14ac:dyDescent="0.25">
      <c r="A18434">
        <v>-483.678</v>
      </c>
      <c r="B18434">
        <v>233052</v>
      </c>
    </row>
    <row r="18435" spans="1:2" x14ac:dyDescent="0.25">
      <c r="A18435">
        <v>-483.83600000000001</v>
      </c>
      <c r="B18435">
        <v>233091</v>
      </c>
    </row>
    <row r="18436" spans="1:2" x14ac:dyDescent="0.25">
      <c r="A18436">
        <v>-483.99400000000003</v>
      </c>
      <c r="B18436">
        <v>233130</v>
      </c>
    </row>
    <row r="18437" spans="1:2" x14ac:dyDescent="0.25">
      <c r="A18437">
        <v>-484.15199999999999</v>
      </c>
      <c r="B18437">
        <v>233169</v>
      </c>
    </row>
    <row r="18438" spans="1:2" x14ac:dyDescent="0.25">
      <c r="A18438">
        <v>-484.31</v>
      </c>
      <c r="B18438">
        <v>233208</v>
      </c>
    </row>
    <row r="18439" spans="1:2" x14ac:dyDescent="0.25">
      <c r="A18439">
        <v>-484.46800000000002</v>
      </c>
      <c r="B18439">
        <v>233247</v>
      </c>
    </row>
    <row r="18440" spans="1:2" x14ac:dyDescent="0.25">
      <c r="A18440">
        <v>-484.62700000000001</v>
      </c>
      <c r="B18440">
        <v>233286</v>
      </c>
    </row>
    <row r="18441" spans="1:2" x14ac:dyDescent="0.25">
      <c r="A18441">
        <v>-484.78500000000003</v>
      </c>
      <c r="B18441">
        <v>233325</v>
      </c>
    </row>
    <row r="18442" spans="1:2" x14ac:dyDescent="0.25">
      <c r="A18442">
        <v>-484.94299999999998</v>
      </c>
      <c r="B18442">
        <v>233364</v>
      </c>
    </row>
    <row r="18443" spans="1:2" x14ac:dyDescent="0.25">
      <c r="A18443">
        <v>-485.10199999999998</v>
      </c>
      <c r="B18443">
        <v>233403</v>
      </c>
    </row>
    <row r="18444" spans="1:2" x14ac:dyDescent="0.25">
      <c r="A18444">
        <v>-485.26</v>
      </c>
      <c r="B18444">
        <v>233442</v>
      </c>
    </row>
    <row r="18445" spans="1:2" x14ac:dyDescent="0.25">
      <c r="A18445">
        <v>-485.41899999999998</v>
      </c>
      <c r="B18445">
        <v>233482</v>
      </c>
    </row>
    <row r="18446" spans="1:2" x14ac:dyDescent="0.25">
      <c r="A18446">
        <v>-485.577</v>
      </c>
      <c r="B18446">
        <v>233521</v>
      </c>
    </row>
    <row r="18447" spans="1:2" x14ac:dyDescent="0.25">
      <c r="A18447">
        <v>-485.73599999999999</v>
      </c>
      <c r="B18447">
        <v>233560</v>
      </c>
    </row>
    <row r="18448" spans="1:2" x14ac:dyDescent="0.25">
      <c r="A18448">
        <v>-485.89499999999998</v>
      </c>
      <c r="B18448">
        <v>233599</v>
      </c>
    </row>
    <row r="18449" spans="1:2" x14ac:dyDescent="0.25">
      <c r="A18449">
        <v>-486.053</v>
      </c>
      <c r="B18449">
        <v>233638</v>
      </c>
    </row>
    <row r="18450" spans="1:2" x14ac:dyDescent="0.25">
      <c r="A18450">
        <v>-486.21199999999999</v>
      </c>
      <c r="B18450">
        <v>233677</v>
      </c>
    </row>
    <row r="18451" spans="1:2" x14ac:dyDescent="0.25">
      <c r="A18451">
        <v>-486.37099999999998</v>
      </c>
      <c r="B18451">
        <v>233716</v>
      </c>
    </row>
    <row r="18452" spans="1:2" x14ac:dyDescent="0.25">
      <c r="A18452">
        <v>-486.53</v>
      </c>
      <c r="B18452">
        <v>233755</v>
      </c>
    </row>
    <row r="18453" spans="1:2" x14ac:dyDescent="0.25">
      <c r="A18453">
        <v>-486.68799999999999</v>
      </c>
      <c r="B18453">
        <v>233794</v>
      </c>
    </row>
    <row r="18454" spans="1:2" x14ac:dyDescent="0.25">
      <c r="A18454">
        <v>-486.84699999999998</v>
      </c>
      <c r="B18454">
        <v>233833</v>
      </c>
    </row>
    <row r="18455" spans="1:2" x14ac:dyDescent="0.25">
      <c r="A18455">
        <v>-487.00599999999997</v>
      </c>
      <c r="B18455">
        <v>233873</v>
      </c>
    </row>
    <row r="18456" spans="1:2" x14ac:dyDescent="0.25">
      <c r="A18456">
        <v>-487.16500000000002</v>
      </c>
      <c r="B18456">
        <v>233912</v>
      </c>
    </row>
    <row r="18457" spans="1:2" x14ac:dyDescent="0.25">
      <c r="A18457">
        <v>-487.32400000000001</v>
      </c>
      <c r="B18457">
        <v>233951</v>
      </c>
    </row>
    <row r="18458" spans="1:2" x14ac:dyDescent="0.25">
      <c r="A18458">
        <v>-487.483</v>
      </c>
      <c r="B18458">
        <v>233990</v>
      </c>
    </row>
    <row r="18459" spans="1:2" x14ac:dyDescent="0.25">
      <c r="A18459">
        <v>-487.642</v>
      </c>
      <c r="B18459">
        <v>234029</v>
      </c>
    </row>
    <row r="18460" spans="1:2" x14ac:dyDescent="0.25">
      <c r="A18460">
        <v>-487.80200000000002</v>
      </c>
      <c r="B18460">
        <v>234068</v>
      </c>
    </row>
    <row r="18461" spans="1:2" x14ac:dyDescent="0.25">
      <c r="A18461">
        <v>-487.96100000000001</v>
      </c>
      <c r="B18461">
        <v>234107</v>
      </c>
    </row>
    <row r="18462" spans="1:2" x14ac:dyDescent="0.25">
      <c r="A18462">
        <v>-488.12</v>
      </c>
      <c r="B18462">
        <v>234146</v>
      </c>
    </row>
    <row r="18463" spans="1:2" x14ac:dyDescent="0.25">
      <c r="A18463">
        <v>-488.279</v>
      </c>
      <c r="B18463">
        <v>234186</v>
      </c>
    </row>
    <row r="18464" spans="1:2" x14ac:dyDescent="0.25">
      <c r="A18464">
        <v>-488.43900000000002</v>
      </c>
      <c r="B18464">
        <v>234225</v>
      </c>
    </row>
    <row r="18465" spans="1:2" x14ac:dyDescent="0.25">
      <c r="A18465">
        <v>-488.59800000000001</v>
      </c>
      <c r="B18465">
        <v>234264</v>
      </c>
    </row>
    <row r="18466" spans="1:2" x14ac:dyDescent="0.25">
      <c r="A18466">
        <v>-488.75700000000001</v>
      </c>
      <c r="B18466">
        <v>234303</v>
      </c>
    </row>
    <row r="18467" spans="1:2" x14ac:dyDescent="0.25">
      <c r="A18467">
        <v>-488.91699999999997</v>
      </c>
      <c r="B18467">
        <v>234342</v>
      </c>
    </row>
    <row r="18468" spans="1:2" x14ac:dyDescent="0.25">
      <c r="A18468">
        <v>-489.07600000000002</v>
      </c>
      <c r="B18468">
        <v>234381</v>
      </c>
    </row>
    <row r="18469" spans="1:2" x14ac:dyDescent="0.25">
      <c r="A18469">
        <v>-489.23599999999999</v>
      </c>
      <c r="B18469">
        <v>234421</v>
      </c>
    </row>
    <row r="18470" spans="1:2" x14ac:dyDescent="0.25">
      <c r="A18470">
        <v>-489.39499999999998</v>
      </c>
      <c r="B18470">
        <v>234460</v>
      </c>
    </row>
    <row r="18471" spans="1:2" x14ac:dyDescent="0.25">
      <c r="A18471">
        <v>-489.55500000000001</v>
      </c>
      <c r="B18471">
        <v>234499</v>
      </c>
    </row>
    <row r="18472" spans="1:2" x14ac:dyDescent="0.25">
      <c r="A18472">
        <v>-489.71499999999997</v>
      </c>
      <c r="B18472">
        <v>234538</v>
      </c>
    </row>
    <row r="18473" spans="1:2" x14ac:dyDescent="0.25">
      <c r="A18473">
        <v>-489.87400000000002</v>
      </c>
      <c r="B18473">
        <v>234577</v>
      </c>
    </row>
    <row r="18474" spans="1:2" x14ac:dyDescent="0.25">
      <c r="A18474">
        <v>-490.03399999999999</v>
      </c>
      <c r="B18474">
        <v>234617</v>
      </c>
    </row>
    <row r="18475" spans="1:2" x14ac:dyDescent="0.25">
      <c r="A18475">
        <v>-490.19400000000002</v>
      </c>
      <c r="B18475">
        <v>234656</v>
      </c>
    </row>
    <row r="18476" spans="1:2" x14ac:dyDescent="0.25">
      <c r="A18476">
        <v>-490.35399999999998</v>
      </c>
      <c r="B18476">
        <v>234695</v>
      </c>
    </row>
    <row r="18477" spans="1:2" x14ac:dyDescent="0.25">
      <c r="A18477">
        <v>-490.51400000000001</v>
      </c>
      <c r="B18477">
        <v>234734</v>
      </c>
    </row>
    <row r="18478" spans="1:2" x14ac:dyDescent="0.25">
      <c r="A18478">
        <v>-490.67399999999998</v>
      </c>
      <c r="B18478">
        <v>234773</v>
      </c>
    </row>
    <row r="18479" spans="1:2" x14ac:dyDescent="0.25">
      <c r="A18479">
        <v>-490.834</v>
      </c>
      <c r="B18479">
        <v>234813</v>
      </c>
    </row>
    <row r="18480" spans="1:2" x14ac:dyDescent="0.25">
      <c r="A18480">
        <v>-490.99400000000003</v>
      </c>
      <c r="B18480">
        <v>234852</v>
      </c>
    </row>
    <row r="18481" spans="1:2" x14ac:dyDescent="0.25">
      <c r="A18481">
        <v>-491.154</v>
      </c>
      <c r="B18481">
        <v>234891</v>
      </c>
    </row>
    <row r="18482" spans="1:2" x14ac:dyDescent="0.25">
      <c r="A18482">
        <v>-491.31400000000002</v>
      </c>
      <c r="B18482">
        <v>234930</v>
      </c>
    </row>
    <row r="18483" spans="1:2" x14ac:dyDescent="0.25">
      <c r="A18483">
        <v>-491.47399999999999</v>
      </c>
      <c r="B18483">
        <v>234970</v>
      </c>
    </row>
    <row r="18484" spans="1:2" x14ac:dyDescent="0.25">
      <c r="A18484">
        <v>-491.63400000000001</v>
      </c>
      <c r="B18484">
        <v>235009</v>
      </c>
    </row>
    <row r="18485" spans="1:2" x14ac:dyDescent="0.25">
      <c r="A18485">
        <v>-491.79399999999998</v>
      </c>
      <c r="B18485">
        <v>235048</v>
      </c>
    </row>
    <row r="18486" spans="1:2" x14ac:dyDescent="0.25">
      <c r="A18486">
        <v>-491.95499999999998</v>
      </c>
      <c r="B18486">
        <v>235087</v>
      </c>
    </row>
    <row r="18487" spans="1:2" x14ac:dyDescent="0.25">
      <c r="A18487">
        <v>-492.11500000000001</v>
      </c>
      <c r="B18487">
        <v>235127</v>
      </c>
    </row>
    <row r="18488" spans="1:2" x14ac:dyDescent="0.25">
      <c r="A18488">
        <v>-492.27499999999998</v>
      </c>
      <c r="B18488">
        <v>235166</v>
      </c>
    </row>
    <row r="18489" spans="1:2" x14ac:dyDescent="0.25">
      <c r="A18489">
        <v>-492.43599999999998</v>
      </c>
      <c r="B18489">
        <v>235205</v>
      </c>
    </row>
    <row r="18490" spans="1:2" x14ac:dyDescent="0.25">
      <c r="A18490">
        <v>-492.596</v>
      </c>
      <c r="B18490">
        <v>235244</v>
      </c>
    </row>
    <row r="18491" spans="1:2" x14ac:dyDescent="0.25">
      <c r="A18491">
        <v>-492.75700000000001</v>
      </c>
      <c r="B18491">
        <v>235284</v>
      </c>
    </row>
    <row r="18492" spans="1:2" x14ac:dyDescent="0.25">
      <c r="A18492">
        <v>-492.91699999999997</v>
      </c>
      <c r="B18492">
        <v>235323</v>
      </c>
    </row>
    <row r="18493" spans="1:2" x14ac:dyDescent="0.25">
      <c r="A18493">
        <v>-493.07799999999997</v>
      </c>
      <c r="B18493">
        <v>235362</v>
      </c>
    </row>
    <row r="18494" spans="1:2" x14ac:dyDescent="0.25">
      <c r="A18494">
        <v>-493.23899999999998</v>
      </c>
      <c r="B18494">
        <v>235402</v>
      </c>
    </row>
    <row r="18495" spans="1:2" x14ac:dyDescent="0.25">
      <c r="A18495">
        <v>-493.399</v>
      </c>
      <c r="B18495">
        <v>235441</v>
      </c>
    </row>
    <row r="18496" spans="1:2" x14ac:dyDescent="0.25">
      <c r="A18496">
        <v>-493.56</v>
      </c>
      <c r="B18496">
        <v>235480</v>
      </c>
    </row>
    <row r="18497" spans="1:2" x14ac:dyDescent="0.25">
      <c r="A18497">
        <v>-493.721</v>
      </c>
      <c r="B18497">
        <v>235520</v>
      </c>
    </row>
    <row r="18498" spans="1:2" x14ac:dyDescent="0.25">
      <c r="A18498">
        <v>-493.88200000000001</v>
      </c>
      <c r="B18498">
        <v>235559</v>
      </c>
    </row>
    <row r="18499" spans="1:2" x14ac:dyDescent="0.25">
      <c r="A18499">
        <v>-494.04199999999997</v>
      </c>
      <c r="B18499">
        <v>235598</v>
      </c>
    </row>
    <row r="18500" spans="1:2" x14ac:dyDescent="0.25">
      <c r="A18500">
        <v>-494.20299999999997</v>
      </c>
      <c r="B18500">
        <v>235638</v>
      </c>
    </row>
    <row r="18501" spans="1:2" x14ac:dyDescent="0.25">
      <c r="A18501">
        <v>-494.36399999999998</v>
      </c>
      <c r="B18501">
        <v>235677</v>
      </c>
    </row>
    <row r="18502" spans="1:2" x14ac:dyDescent="0.25">
      <c r="A18502">
        <v>-494.52499999999998</v>
      </c>
      <c r="B18502">
        <v>235716</v>
      </c>
    </row>
    <row r="18503" spans="1:2" x14ac:dyDescent="0.25">
      <c r="A18503">
        <v>-494.68599999999998</v>
      </c>
      <c r="B18503">
        <v>235756</v>
      </c>
    </row>
    <row r="18504" spans="1:2" x14ac:dyDescent="0.25">
      <c r="A18504">
        <v>-494.84699999999998</v>
      </c>
      <c r="B18504">
        <v>235795</v>
      </c>
    </row>
    <row r="18505" spans="1:2" x14ac:dyDescent="0.25">
      <c r="A18505">
        <v>-495.00799999999998</v>
      </c>
      <c r="B18505">
        <v>235834</v>
      </c>
    </row>
    <row r="18506" spans="1:2" x14ac:dyDescent="0.25">
      <c r="A18506">
        <v>-495.17</v>
      </c>
      <c r="B18506">
        <v>235874</v>
      </c>
    </row>
    <row r="18507" spans="1:2" x14ac:dyDescent="0.25">
      <c r="A18507">
        <v>-495.33100000000002</v>
      </c>
      <c r="B18507">
        <v>235913</v>
      </c>
    </row>
    <row r="18508" spans="1:2" x14ac:dyDescent="0.25">
      <c r="A18508">
        <v>-495.49200000000002</v>
      </c>
      <c r="B18508">
        <v>235952</v>
      </c>
    </row>
    <row r="18509" spans="1:2" x14ac:dyDescent="0.25">
      <c r="A18509">
        <v>-495.65300000000002</v>
      </c>
      <c r="B18509">
        <v>235992</v>
      </c>
    </row>
    <row r="18510" spans="1:2" x14ac:dyDescent="0.25">
      <c r="A18510">
        <v>-495.815</v>
      </c>
      <c r="B18510">
        <v>236031</v>
      </c>
    </row>
    <row r="18511" spans="1:2" x14ac:dyDescent="0.25">
      <c r="A18511">
        <v>-495.976</v>
      </c>
      <c r="B18511">
        <v>236070</v>
      </c>
    </row>
    <row r="18512" spans="1:2" x14ac:dyDescent="0.25">
      <c r="A18512">
        <v>-496.137</v>
      </c>
      <c r="B18512">
        <v>236110</v>
      </c>
    </row>
    <row r="18513" spans="1:2" x14ac:dyDescent="0.25">
      <c r="A18513">
        <v>-496.29899999999998</v>
      </c>
      <c r="B18513">
        <v>236149</v>
      </c>
    </row>
    <row r="18514" spans="1:2" x14ac:dyDescent="0.25">
      <c r="A18514">
        <v>-496.46</v>
      </c>
      <c r="B18514">
        <v>236189</v>
      </c>
    </row>
    <row r="18515" spans="1:2" x14ac:dyDescent="0.25">
      <c r="A18515">
        <v>-496.62200000000001</v>
      </c>
      <c r="B18515">
        <v>236228</v>
      </c>
    </row>
    <row r="18516" spans="1:2" x14ac:dyDescent="0.25">
      <c r="A18516">
        <v>-496.78300000000002</v>
      </c>
      <c r="B18516">
        <v>236267</v>
      </c>
    </row>
    <row r="18517" spans="1:2" x14ac:dyDescent="0.25">
      <c r="A18517">
        <v>-496.94499999999999</v>
      </c>
      <c r="B18517">
        <v>236307</v>
      </c>
    </row>
    <row r="18518" spans="1:2" x14ac:dyDescent="0.25">
      <c r="A18518">
        <v>-497.10700000000003</v>
      </c>
      <c r="B18518">
        <v>236346</v>
      </c>
    </row>
    <row r="18519" spans="1:2" x14ac:dyDescent="0.25">
      <c r="A18519">
        <v>-497.26900000000001</v>
      </c>
      <c r="B18519">
        <v>236386</v>
      </c>
    </row>
    <row r="18520" spans="1:2" x14ac:dyDescent="0.25">
      <c r="A18520">
        <v>-497.43</v>
      </c>
      <c r="B18520">
        <v>236425</v>
      </c>
    </row>
    <row r="18521" spans="1:2" x14ac:dyDescent="0.25">
      <c r="A18521">
        <v>-497.59199999999998</v>
      </c>
      <c r="B18521">
        <v>236464</v>
      </c>
    </row>
    <row r="18522" spans="1:2" x14ac:dyDescent="0.25">
      <c r="A18522">
        <v>-497.75400000000002</v>
      </c>
      <c r="B18522">
        <v>236504</v>
      </c>
    </row>
    <row r="18523" spans="1:2" x14ac:dyDescent="0.25">
      <c r="A18523">
        <v>-497.916</v>
      </c>
      <c r="B18523">
        <v>236543</v>
      </c>
    </row>
    <row r="18524" spans="1:2" x14ac:dyDescent="0.25">
      <c r="A18524">
        <v>-498.07799999999997</v>
      </c>
      <c r="B18524">
        <v>236583</v>
      </c>
    </row>
    <row r="18525" spans="1:2" x14ac:dyDescent="0.25">
      <c r="A18525">
        <v>-498.24</v>
      </c>
      <c r="B18525">
        <v>236622</v>
      </c>
    </row>
    <row r="18526" spans="1:2" x14ac:dyDescent="0.25">
      <c r="A18526">
        <v>-498.40199999999999</v>
      </c>
      <c r="B18526">
        <v>236662</v>
      </c>
    </row>
    <row r="18527" spans="1:2" x14ac:dyDescent="0.25">
      <c r="A18527">
        <v>-498.56400000000002</v>
      </c>
      <c r="B18527">
        <v>236701</v>
      </c>
    </row>
    <row r="18528" spans="1:2" x14ac:dyDescent="0.25">
      <c r="A18528">
        <v>-498.726</v>
      </c>
      <c r="B18528">
        <v>236740</v>
      </c>
    </row>
    <row r="18529" spans="1:2" x14ac:dyDescent="0.25">
      <c r="A18529">
        <v>-498.88799999999998</v>
      </c>
      <c r="B18529">
        <v>236780</v>
      </c>
    </row>
    <row r="18530" spans="1:2" x14ac:dyDescent="0.25">
      <c r="A18530">
        <v>-499.05</v>
      </c>
      <c r="B18530">
        <v>236819</v>
      </c>
    </row>
    <row r="18531" spans="1:2" x14ac:dyDescent="0.25">
      <c r="A18531">
        <v>-499.21300000000002</v>
      </c>
      <c r="B18531">
        <v>236859</v>
      </c>
    </row>
    <row r="18532" spans="1:2" x14ac:dyDescent="0.25">
      <c r="A18532">
        <v>-499.375</v>
      </c>
      <c r="B18532">
        <v>236898</v>
      </c>
    </row>
    <row r="18533" spans="1:2" x14ac:dyDescent="0.25">
      <c r="A18533">
        <v>-499.53699999999998</v>
      </c>
      <c r="B18533">
        <v>236938</v>
      </c>
    </row>
    <row r="18534" spans="1:2" x14ac:dyDescent="0.25">
      <c r="A18534">
        <v>-499.7</v>
      </c>
      <c r="B18534">
        <v>236977</v>
      </c>
    </row>
    <row r="18535" spans="1:2" x14ac:dyDescent="0.25">
      <c r="A18535">
        <v>-499.86200000000002</v>
      </c>
      <c r="B18535">
        <v>237017</v>
      </c>
    </row>
    <row r="18536" spans="1:2" x14ac:dyDescent="0.25">
      <c r="A18536">
        <v>-500.02499999999998</v>
      </c>
      <c r="B18536">
        <v>237056</v>
      </c>
    </row>
    <row r="18537" spans="1:2" x14ac:dyDescent="0.25">
      <c r="A18537">
        <v>-500.18700000000001</v>
      </c>
      <c r="B18537">
        <v>237096</v>
      </c>
    </row>
    <row r="18538" spans="1:2" x14ac:dyDescent="0.25">
      <c r="A18538">
        <v>-500.35</v>
      </c>
      <c r="B18538">
        <v>237135</v>
      </c>
    </row>
    <row r="18539" spans="1:2" x14ac:dyDescent="0.25">
      <c r="A18539">
        <v>-500.512</v>
      </c>
      <c r="B18539">
        <v>237175</v>
      </c>
    </row>
    <row r="18540" spans="1:2" x14ac:dyDescent="0.25">
      <c r="A18540">
        <v>-500.67500000000001</v>
      </c>
      <c r="B18540">
        <v>237214</v>
      </c>
    </row>
    <row r="18541" spans="1:2" x14ac:dyDescent="0.25">
      <c r="A18541">
        <v>-500.83800000000002</v>
      </c>
      <c r="B18541">
        <v>237254</v>
      </c>
    </row>
    <row r="18542" spans="1:2" x14ac:dyDescent="0.25">
      <c r="A18542">
        <v>-501</v>
      </c>
      <c r="B18542">
        <v>237293</v>
      </c>
    </row>
    <row r="18543" spans="1:2" x14ac:dyDescent="0.25">
      <c r="A18543">
        <v>-501.16300000000001</v>
      </c>
      <c r="B18543">
        <v>237333</v>
      </c>
    </row>
    <row r="18544" spans="1:2" x14ac:dyDescent="0.25">
      <c r="A18544">
        <v>-501.32600000000002</v>
      </c>
      <c r="B18544">
        <v>237372</v>
      </c>
    </row>
    <row r="18545" spans="1:2" x14ac:dyDescent="0.25">
      <c r="A18545">
        <v>-501.48899999999998</v>
      </c>
      <c r="B18545">
        <v>237412</v>
      </c>
    </row>
    <row r="18546" spans="1:2" x14ac:dyDescent="0.25">
      <c r="A18546">
        <v>-501.65199999999999</v>
      </c>
      <c r="B18546">
        <v>237451</v>
      </c>
    </row>
    <row r="18547" spans="1:2" x14ac:dyDescent="0.25">
      <c r="A18547">
        <v>-501.815</v>
      </c>
      <c r="B18547">
        <v>237491</v>
      </c>
    </row>
    <row r="18548" spans="1:2" x14ac:dyDescent="0.25">
      <c r="A18548">
        <v>-501.97800000000001</v>
      </c>
      <c r="B18548">
        <v>237530</v>
      </c>
    </row>
    <row r="18549" spans="1:2" x14ac:dyDescent="0.25">
      <c r="A18549">
        <v>-502.14100000000002</v>
      </c>
      <c r="B18549">
        <v>237570</v>
      </c>
    </row>
    <row r="18550" spans="1:2" x14ac:dyDescent="0.25">
      <c r="A18550">
        <v>-502.30399999999997</v>
      </c>
      <c r="B18550">
        <v>237609</v>
      </c>
    </row>
    <row r="18551" spans="1:2" x14ac:dyDescent="0.25">
      <c r="A18551">
        <v>-502.46699999999998</v>
      </c>
      <c r="B18551">
        <v>237649</v>
      </c>
    </row>
    <row r="18552" spans="1:2" x14ac:dyDescent="0.25">
      <c r="A18552">
        <v>-502.63</v>
      </c>
      <c r="B18552">
        <v>237689</v>
      </c>
    </row>
    <row r="18553" spans="1:2" x14ac:dyDescent="0.25">
      <c r="A18553">
        <v>-502.79300000000001</v>
      </c>
      <c r="B18553">
        <v>237728</v>
      </c>
    </row>
    <row r="18554" spans="1:2" x14ac:dyDescent="0.25">
      <c r="A18554">
        <v>-502.95600000000002</v>
      </c>
      <c r="B18554">
        <v>237768</v>
      </c>
    </row>
    <row r="18555" spans="1:2" x14ac:dyDescent="0.25">
      <c r="A18555">
        <v>-503.12</v>
      </c>
      <c r="B18555">
        <v>237807</v>
      </c>
    </row>
    <row r="18556" spans="1:2" x14ac:dyDescent="0.25">
      <c r="A18556">
        <v>-503.28300000000002</v>
      </c>
      <c r="B18556">
        <v>237847</v>
      </c>
    </row>
    <row r="18557" spans="1:2" x14ac:dyDescent="0.25">
      <c r="A18557">
        <v>-503.447</v>
      </c>
      <c r="B18557">
        <v>237886</v>
      </c>
    </row>
    <row r="18558" spans="1:2" x14ac:dyDescent="0.25">
      <c r="A18558">
        <v>-503.61</v>
      </c>
      <c r="B18558">
        <v>237926</v>
      </c>
    </row>
    <row r="18559" spans="1:2" x14ac:dyDescent="0.25">
      <c r="A18559">
        <v>-503.77300000000002</v>
      </c>
      <c r="B18559">
        <v>237966</v>
      </c>
    </row>
    <row r="18560" spans="1:2" x14ac:dyDescent="0.25">
      <c r="A18560">
        <v>-503.93700000000001</v>
      </c>
      <c r="B18560">
        <v>238005</v>
      </c>
    </row>
    <row r="18561" spans="1:2" x14ac:dyDescent="0.25">
      <c r="A18561">
        <v>-504.101</v>
      </c>
      <c r="B18561">
        <v>238045</v>
      </c>
    </row>
    <row r="18562" spans="1:2" x14ac:dyDescent="0.25">
      <c r="A18562">
        <v>-504.26400000000001</v>
      </c>
      <c r="B18562">
        <v>238084</v>
      </c>
    </row>
    <row r="18563" spans="1:2" x14ac:dyDescent="0.25">
      <c r="A18563">
        <v>-504.428</v>
      </c>
      <c r="B18563">
        <v>238124</v>
      </c>
    </row>
    <row r="18564" spans="1:2" x14ac:dyDescent="0.25">
      <c r="A18564">
        <v>-504.59199999999998</v>
      </c>
      <c r="B18564">
        <v>238164</v>
      </c>
    </row>
    <row r="18565" spans="1:2" x14ac:dyDescent="0.25">
      <c r="A18565">
        <v>-504.755</v>
      </c>
      <c r="B18565">
        <v>238203</v>
      </c>
    </row>
    <row r="18566" spans="1:2" x14ac:dyDescent="0.25">
      <c r="A18566">
        <v>-504.91899999999998</v>
      </c>
      <c r="B18566">
        <v>238243</v>
      </c>
    </row>
    <row r="18567" spans="1:2" x14ac:dyDescent="0.25">
      <c r="A18567">
        <v>-505.08300000000003</v>
      </c>
      <c r="B18567">
        <v>238283</v>
      </c>
    </row>
    <row r="18568" spans="1:2" x14ac:dyDescent="0.25">
      <c r="A18568">
        <v>-505.24700000000001</v>
      </c>
      <c r="B18568">
        <v>238322</v>
      </c>
    </row>
    <row r="18569" spans="1:2" x14ac:dyDescent="0.25">
      <c r="A18569">
        <v>-505.411</v>
      </c>
      <c r="B18569">
        <v>238362</v>
      </c>
    </row>
    <row r="18570" spans="1:2" x14ac:dyDescent="0.25">
      <c r="A18570">
        <v>-505.57499999999999</v>
      </c>
      <c r="B18570">
        <v>238401</v>
      </c>
    </row>
    <row r="18571" spans="1:2" x14ac:dyDescent="0.25">
      <c r="A18571">
        <v>-505.73899999999998</v>
      </c>
      <c r="B18571">
        <v>238441</v>
      </c>
    </row>
    <row r="18572" spans="1:2" x14ac:dyDescent="0.25">
      <c r="A18572">
        <v>-505.90300000000002</v>
      </c>
      <c r="B18572">
        <v>238481</v>
      </c>
    </row>
    <row r="18573" spans="1:2" x14ac:dyDescent="0.25">
      <c r="A18573">
        <v>-506.06700000000001</v>
      </c>
      <c r="B18573">
        <v>238520</v>
      </c>
    </row>
    <row r="18574" spans="1:2" x14ac:dyDescent="0.25">
      <c r="A18574">
        <v>-506.23099999999999</v>
      </c>
      <c r="B18574">
        <v>238560</v>
      </c>
    </row>
    <row r="18575" spans="1:2" x14ac:dyDescent="0.25">
      <c r="A18575">
        <v>-506.39499999999998</v>
      </c>
      <c r="B18575">
        <v>238600</v>
      </c>
    </row>
    <row r="18576" spans="1:2" x14ac:dyDescent="0.25">
      <c r="A18576">
        <v>-506.55900000000003</v>
      </c>
      <c r="B18576">
        <v>238639</v>
      </c>
    </row>
    <row r="18577" spans="1:2" x14ac:dyDescent="0.25">
      <c r="A18577">
        <v>-506.72399999999999</v>
      </c>
      <c r="B18577">
        <v>238679</v>
      </c>
    </row>
    <row r="18578" spans="1:2" x14ac:dyDescent="0.25">
      <c r="A18578">
        <v>-506.88799999999998</v>
      </c>
      <c r="B18578">
        <v>238719</v>
      </c>
    </row>
    <row r="18579" spans="1:2" x14ac:dyDescent="0.25">
      <c r="A18579">
        <v>-507.05200000000002</v>
      </c>
      <c r="B18579">
        <v>238758</v>
      </c>
    </row>
    <row r="18580" spans="1:2" x14ac:dyDescent="0.25">
      <c r="A18580">
        <v>-507.21699999999998</v>
      </c>
      <c r="B18580">
        <v>238798</v>
      </c>
    </row>
    <row r="18581" spans="1:2" x14ac:dyDescent="0.25">
      <c r="A18581">
        <v>-507.38099999999997</v>
      </c>
      <c r="B18581">
        <v>238838</v>
      </c>
    </row>
    <row r="18582" spans="1:2" x14ac:dyDescent="0.25">
      <c r="A18582">
        <v>-507.54599999999999</v>
      </c>
      <c r="B18582">
        <v>238878</v>
      </c>
    </row>
    <row r="18583" spans="1:2" x14ac:dyDescent="0.25">
      <c r="A18583">
        <v>-507.71</v>
      </c>
      <c r="B18583">
        <v>238917</v>
      </c>
    </row>
    <row r="18584" spans="1:2" x14ac:dyDescent="0.25">
      <c r="A18584">
        <v>-507.875</v>
      </c>
      <c r="B18584">
        <v>238957</v>
      </c>
    </row>
    <row r="18585" spans="1:2" x14ac:dyDescent="0.25">
      <c r="A18585">
        <v>-508.04</v>
      </c>
      <c r="B18585">
        <v>238997</v>
      </c>
    </row>
    <row r="18586" spans="1:2" x14ac:dyDescent="0.25">
      <c r="A18586">
        <v>-508.20400000000001</v>
      </c>
      <c r="B18586">
        <v>239036</v>
      </c>
    </row>
    <row r="18587" spans="1:2" x14ac:dyDescent="0.25">
      <c r="A18587">
        <v>-508.36900000000003</v>
      </c>
      <c r="B18587">
        <v>239076</v>
      </c>
    </row>
    <row r="18588" spans="1:2" x14ac:dyDescent="0.25">
      <c r="A18588">
        <v>-508.53399999999999</v>
      </c>
      <c r="B18588">
        <v>239116</v>
      </c>
    </row>
    <row r="18589" spans="1:2" x14ac:dyDescent="0.25">
      <c r="A18589">
        <v>-508.69900000000001</v>
      </c>
      <c r="B18589">
        <v>239156</v>
      </c>
    </row>
    <row r="18590" spans="1:2" x14ac:dyDescent="0.25">
      <c r="A18590">
        <v>-508.863</v>
      </c>
      <c r="B18590">
        <v>239195</v>
      </c>
    </row>
    <row r="18591" spans="1:2" x14ac:dyDescent="0.25">
      <c r="A18591">
        <v>-509.02800000000002</v>
      </c>
      <c r="B18591">
        <v>239235</v>
      </c>
    </row>
    <row r="18592" spans="1:2" x14ac:dyDescent="0.25">
      <c r="A18592">
        <v>-509.19299999999998</v>
      </c>
      <c r="B18592">
        <v>239275</v>
      </c>
    </row>
    <row r="18593" spans="1:2" x14ac:dyDescent="0.25">
      <c r="A18593">
        <v>-509.358</v>
      </c>
      <c r="B18593">
        <v>239315</v>
      </c>
    </row>
    <row r="18594" spans="1:2" x14ac:dyDescent="0.25">
      <c r="A18594">
        <v>-509.52300000000002</v>
      </c>
      <c r="B18594">
        <v>239354</v>
      </c>
    </row>
    <row r="18595" spans="1:2" x14ac:dyDescent="0.25">
      <c r="A18595">
        <v>-509.68799999999999</v>
      </c>
      <c r="B18595">
        <v>239394</v>
      </c>
    </row>
    <row r="18596" spans="1:2" x14ac:dyDescent="0.25">
      <c r="A18596">
        <v>-509.85300000000001</v>
      </c>
      <c r="B18596">
        <v>239434</v>
      </c>
    </row>
    <row r="18597" spans="1:2" x14ac:dyDescent="0.25">
      <c r="A18597">
        <v>-510.01900000000001</v>
      </c>
      <c r="B18597">
        <v>239474</v>
      </c>
    </row>
    <row r="18598" spans="1:2" x14ac:dyDescent="0.25">
      <c r="A18598">
        <v>-510.18400000000003</v>
      </c>
      <c r="B18598">
        <v>239513</v>
      </c>
    </row>
    <row r="18599" spans="1:2" x14ac:dyDescent="0.25">
      <c r="A18599">
        <v>-510.34899999999999</v>
      </c>
      <c r="B18599">
        <v>239553</v>
      </c>
    </row>
    <row r="18600" spans="1:2" x14ac:dyDescent="0.25">
      <c r="A18600">
        <v>-510.51400000000001</v>
      </c>
      <c r="B18600">
        <v>239593</v>
      </c>
    </row>
    <row r="18601" spans="1:2" x14ac:dyDescent="0.25">
      <c r="A18601">
        <v>-510.68</v>
      </c>
      <c r="B18601">
        <v>239633</v>
      </c>
    </row>
    <row r="18602" spans="1:2" x14ac:dyDescent="0.25">
      <c r="A18602">
        <v>-510.84500000000003</v>
      </c>
      <c r="B18602">
        <v>239673</v>
      </c>
    </row>
    <row r="18603" spans="1:2" x14ac:dyDescent="0.25">
      <c r="A18603">
        <v>-511.01100000000002</v>
      </c>
      <c r="B18603">
        <v>239712</v>
      </c>
    </row>
    <row r="18604" spans="1:2" x14ac:dyDescent="0.25">
      <c r="A18604">
        <v>-511.17599999999999</v>
      </c>
      <c r="B18604">
        <v>239752</v>
      </c>
    </row>
    <row r="18605" spans="1:2" x14ac:dyDescent="0.25">
      <c r="A18605">
        <v>-511.34199999999998</v>
      </c>
      <c r="B18605">
        <v>239792</v>
      </c>
    </row>
    <row r="18606" spans="1:2" x14ac:dyDescent="0.25">
      <c r="A18606">
        <v>-511.50700000000001</v>
      </c>
      <c r="B18606">
        <v>239832</v>
      </c>
    </row>
    <row r="18607" spans="1:2" x14ac:dyDescent="0.25">
      <c r="A18607">
        <v>-511.673</v>
      </c>
      <c r="B18607">
        <v>239872</v>
      </c>
    </row>
    <row r="18608" spans="1:2" x14ac:dyDescent="0.25">
      <c r="A18608">
        <v>-511.83800000000002</v>
      </c>
      <c r="B18608">
        <v>239911</v>
      </c>
    </row>
    <row r="18609" spans="1:2" x14ac:dyDescent="0.25">
      <c r="A18609">
        <v>-512.00400000000002</v>
      </c>
      <c r="B18609">
        <v>239951</v>
      </c>
    </row>
    <row r="18610" spans="1:2" x14ac:dyDescent="0.25">
      <c r="A18610">
        <v>-512.16999999999996</v>
      </c>
      <c r="B18610">
        <v>239991</v>
      </c>
    </row>
    <row r="18611" spans="1:2" x14ac:dyDescent="0.25">
      <c r="A18611">
        <v>-512.33600000000001</v>
      </c>
      <c r="B18611">
        <v>240031</v>
      </c>
    </row>
    <row r="18612" spans="1:2" x14ac:dyDescent="0.25">
      <c r="A18612">
        <v>-512.50199999999995</v>
      </c>
      <c r="B18612">
        <v>240071</v>
      </c>
    </row>
    <row r="18613" spans="1:2" x14ac:dyDescent="0.25">
      <c r="A18613">
        <v>-512.66700000000003</v>
      </c>
      <c r="B18613">
        <v>240111</v>
      </c>
    </row>
    <row r="18614" spans="1:2" x14ac:dyDescent="0.25">
      <c r="A18614">
        <v>-512.83299999999997</v>
      </c>
      <c r="B18614">
        <v>240150</v>
      </c>
    </row>
    <row r="18615" spans="1:2" x14ac:dyDescent="0.25">
      <c r="A18615">
        <v>-512.99900000000002</v>
      </c>
      <c r="B18615">
        <v>240190</v>
      </c>
    </row>
    <row r="18616" spans="1:2" x14ac:dyDescent="0.25">
      <c r="A18616">
        <v>-513.16499999999996</v>
      </c>
      <c r="B18616">
        <v>240230</v>
      </c>
    </row>
    <row r="18617" spans="1:2" x14ac:dyDescent="0.25">
      <c r="A18617">
        <v>-513.33100000000002</v>
      </c>
      <c r="B18617">
        <v>240270</v>
      </c>
    </row>
    <row r="18618" spans="1:2" x14ac:dyDescent="0.25">
      <c r="A18618">
        <v>-513.49800000000005</v>
      </c>
      <c r="B18618">
        <v>240310</v>
      </c>
    </row>
    <row r="18619" spans="1:2" x14ac:dyDescent="0.25">
      <c r="A18619">
        <v>-513.66399999999999</v>
      </c>
      <c r="B18619">
        <v>240350</v>
      </c>
    </row>
    <row r="18620" spans="1:2" x14ac:dyDescent="0.25">
      <c r="A18620">
        <v>-513.83000000000004</v>
      </c>
      <c r="B18620">
        <v>240390</v>
      </c>
    </row>
    <row r="18621" spans="1:2" x14ac:dyDescent="0.25">
      <c r="A18621">
        <v>-513.99599999999998</v>
      </c>
      <c r="B18621">
        <v>240429</v>
      </c>
    </row>
    <row r="18622" spans="1:2" x14ac:dyDescent="0.25">
      <c r="A18622">
        <v>-514.16200000000003</v>
      </c>
      <c r="B18622">
        <v>240469</v>
      </c>
    </row>
    <row r="18623" spans="1:2" x14ac:dyDescent="0.25">
      <c r="A18623">
        <v>-514.32899999999995</v>
      </c>
      <c r="B18623">
        <v>240509</v>
      </c>
    </row>
    <row r="18624" spans="1:2" x14ac:dyDescent="0.25">
      <c r="A18624">
        <v>-514.495</v>
      </c>
      <c r="B18624">
        <v>240549</v>
      </c>
    </row>
    <row r="18625" spans="1:2" x14ac:dyDescent="0.25">
      <c r="A18625">
        <v>-514.66200000000003</v>
      </c>
      <c r="B18625">
        <v>240589</v>
      </c>
    </row>
    <row r="18626" spans="1:2" x14ac:dyDescent="0.25">
      <c r="A18626">
        <v>-514.82799999999997</v>
      </c>
      <c r="B18626">
        <v>240629</v>
      </c>
    </row>
    <row r="18627" spans="1:2" x14ac:dyDescent="0.25">
      <c r="A18627">
        <v>-514.99400000000003</v>
      </c>
      <c r="B18627">
        <v>240669</v>
      </c>
    </row>
    <row r="18628" spans="1:2" x14ac:dyDescent="0.25">
      <c r="A18628">
        <v>-515.16099999999994</v>
      </c>
      <c r="B18628">
        <v>240709</v>
      </c>
    </row>
    <row r="18629" spans="1:2" x14ac:dyDescent="0.25">
      <c r="A18629">
        <v>-515.32799999999997</v>
      </c>
      <c r="B18629">
        <v>240749</v>
      </c>
    </row>
    <row r="18630" spans="1:2" x14ac:dyDescent="0.25">
      <c r="A18630">
        <v>-515.49400000000003</v>
      </c>
      <c r="B18630">
        <v>240789</v>
      </c>
    </row>
    <row r="18631" spans="1:2" x14ac:dyDescent="0.25">
      <c r="A18631">
        <v>-515.66099999999994</v>
      </c>
      <c r="B18631">
        <v>240828</v>
      </c>
    </row>
    <row r="18632" spans="1:2" x14ac:dyDescent="0.25">
      <c r="A18632">
        <v>-515.82799999999997</v>
      </c>
      <c r="B18632">
        <v>240868</v>
      </c>
    </row>
    <row r="18633" spans="1:2" x14ac:dyDescent="0.25">
      <c r="A18633">
        <v>-515.99400000000003</v>
      </c>
      <c r="B18633">
        <v>240908</v>
      </c>
    </row>
    <row r="18634" spans="1:2" x14ac:dyDescent="0.25">
      <c r="A18634">
        <v>-516.16099999999994</v>
      </c>
      <c r="B18634">
        <v>240948</v>
      </c>
    </row>
    <row r="18635" spans="1:2" x14ac:dyDescent="0.25">
      <c r="A18635">
        <v>-516.32799999999997</v>
      </c>
      <c r="B18635">
        <v>240988</v>
      </c>
    </row>
    <row r="18636" spans="1:2" x14ac:dyDescent="0.25">
      <c r="A18636">
        <v>-516.495</v>
      </c>
      <c r="B18636">
        <v>241028</v>
      </c>
    </row>
    <row r="18637" spans="1:2" x14ac:dyDescent="0.25">
      <c r="A18637">
        <v>-516.66200000000003</v>
      </c>
      <c r="B18637">
        <v>241068</v>
      </c>
    </row>
    <row r="18638" spans="1:2" x14ac:dyDescent="0.25">
      <c r="A18638">
        <v>-516.82899999999995</v>
      </c>
      <c r="B18638">
        <v>241108</v>
      </c>
    </row>
    <row r="18639" spans="1:2" x14ac:dyDescent="0.25">
      <c r="A18639">
        <v>-516.99599999999998</v>
      </c>
      <c r="B18639">
        <v>241148</v>
      </c>
    </row>
    <row r="18640" spans="1:2" x14ac:dyDescent="0.25">
      <c r="A18640">
        <v>-517.16300000000001</v>
      </c>
      <c r="B18640">
        <v>241188</v>
      </c>
    </row>
    <row r="18641" spans="1:2" x14ac:dyDescent="0.25">
      <c r="A18641">
        <v>-517.33000000000004</v>
      </c>
      <c r="B18641">
        <v>241228</v>
      </c>
    </row>
    <row r="18642" spans="1:2" x14ac:dyDescent="0.25">
      <c r="A18642">
        <v>-517.49800000000005</v>
      </c>
      <c r="B18642">
        <v>241268</v>
      </c>
    </row>
    <row r="18643" spans="1:2" x14ac:dyDescent="0.25">
      <c r="A18643">
        <v>-517.66499999999996</v>
      </c>
      <c r="B18643">
        <v>241308</v>
      </c>
    </row>
    <row r="18644" spans="1:2" x14ac:dyDescent="0.25">
      <c r="A18644">
        <v>-517.83199999999999</v>
      </c>
      <c r="B18644">
        <v>241348</v>
      </c>
    </row>
    <row r="18645" spans="1:2" x14ac:dyDescent="0.25">
      <c r="A18645">
        <v>-517.99900000000002</v>
      </c>
      <c r="B18645">
        <v>241388</v>
      </c>
    </row>
    <row r="18646" spans="1:2" x14ac:dyDescent="0.25">
      <c r="A18646">
        <v>-518.16700000000003</v>
      </c>
      <c r="B18646">
        <v>241428</v>
      </c>
    </row>
    <row r="18647" spans="1:2" x14ac:dyDescent="0.25">
      <c r="A18647">
        <v>-518.33399999999995</v>
      </c>
      <c r="B18647">
        <v>241468</v>
      </c>
    </row>
    <row r="18648" spans="1:2" x14ac:dyDescent="0.25">
      <c r="A18648">
        <v>-518.50199999999995</v>
      </c>
      <c r="B18648">
        <v>241508</v>
      </c>
    </row>
    <row r="18649" spans="1:2" x14ac:dyDescent="0.25">
      <c r="A18649">
        <v>-518.66899999999998</v>
      </c>
      <c r="B18649">
        <v>241548</v>
      </c>
    </row>
    <row r="18650" spans="1:2" x14ac:dyDescent="0.25">
      <c r="A18650">
        <v>-518.83699999999999</v>
      </c>
      <c r="B18650">
        <v>241588</v>
      </c>
    </row>
    <row r="18651" spans="1:2" x14ac:dyDescent="0.25">
      <c r="A18651">
        <v>-519.00400000000002</v>
      </c>
      <c r="B18651">
        <v>241628</v>
      </c>
    </row>
    <row r="18652" spans="1:2" x14ac:dyDescent="0.25">
      <c r="A18652">
        <v>-519.17200000000003</v>
      </c>
      <c r="B18652">
        <v>241668</v>
      </c>
    </row>
    <row r="18653" spans="1:2" x14ac:dyDescent="0.25">
      <c r="A18653">
        <v>-519.34</v>
      </c>
      <c r="B18653">
        <v>241708</v>
      </c>
    </row>
    <row r="18654" spans="1:2" x14ac:dyDescent="0.25">
      <c r="A18654">
        <v>-519.50699999999995</v>
      </c>
      <c r="B18654">
        <v>241748</v>
      </c>
    </row>
    <row r="18655" spans="1:2" x14ac:dyDescent="0.25">
      <c r="A18655">
        <v>-519.67499999999995</v>
      </c>
      <c r="B18655">
        <v>241788</v>
      </c>
    </row>
    <row r="18656" spans="1:2" x14ac:dyDescent="0.25">
      <c r="A18656">
        <v>-519.84299999999996</v>
      </c>
      <c r="B18656">
        <v>241828</v>
      </c>
    </row>
    <row r="18657" spans="1:2" x14ac:dyDescent="0.25">
      <c r="A18657">
        <v>-520.01099999999997</v>
      </c>
      <c r="B18657">
        <v>241868</v>
      </c>
    </row>
    <row r="18658" spans="1:2" x14ac:dyDescent="0.25">
      <c r="A18658">
        <v>-520.17899999999997</v>
      </c>
      <c r="B18658">
        <v>241908</v>
      </c>
    </row>
    <row r="18659" spans="1:2" x14ac:dyDescent="0.25">
      <c r="A18659">
        <v>-520.34699999999998</v>
      </c>
      <c r="B18659">
        <v>241948</v>
      </c>
    </row>
    <row r="18660" spans="1:2" x14ac:dyDescent="0.25">
      <c r="A18660">
        <v>-520.51499999999999</v>
      </c>
      <c r="B18660">
        <v>241988</v>
      </c>
    </row>
    <row r="18661" spans="1:2" x14ac:dyDescent="0.25">
      <c r="A18661">
        <v>-520.68299999999999</v>
      </c>
      <c r="B18661">
        <v>242028</v>
      </c>
    </row>
    <row r="18662" spans="1:2" x14ac:dyDescent="0.25">
      <c r="A18662">
        <v>-520.851</v>
      </c>
      <c r="B18662">
        <v>242068</v>
      </c>
    </row>
    <row r="18663" spans="1:2" x14ac:dyDescent="0.25">
      <c r="A18663">
        <v>-521.01900000000001</v>
      </c>
      <c r="B18663">
        <v>242108</v>
      </c>
    </row>
    <row r="18664" spans="1:2" x14ac:dyDescent="0.25">
      <c r="A18664">
        <v>-521.18700000000001</v>
      </c>
      <c r="B18664">
        <v>242149</v>
      </c>
    </row>
    <row r="18665" spans="1:2" x14ac:dyDescent="0.25">
      <c r="A18665">
        <v>-521.35500000000002</v>
      </c>
      <c r="B18665">
        <v>242189</v>
      </c>
    </row>
    <row r="18666" spans="1:2" x14ac:dyDescent="0.25">
      <c r="A18666">
        <v>-521.52300000000002</v>
      </c>
      <c r="B18666">
        <v>242229</v>
      </c>
    </row>
    <row r="18667" spans="1:2" x14ac:dyDescent="0.25">
      <c r="A18667">
        <v>-521.69200000000001</v>
      </c>
      <c r="B18667">
        <v>242269</v>
      </c>
    </row>
    <row r="18668" spans="1:2" x14ac:dyDescent="0.25">
      <c r="A18668">
        <v>-521.86</v>
      </c>
      <c r="B18668">
        <v>242309</v>
      </c>
    </row>
    <row r="18669" spans="1:2" x14ac:dyDescent="0.25">
      <c r="A18669">
        <v>-522.02800000000002</v>
      </c>
      <c r="B18669">
        <v>242349</v>
      </c>
    </row>
    <row r="18670" spans="1:2" x14ac:dyDescent="0.25">
      <c r="A18670">
        <v>-522.197</v>
      </c>
      <c r="B18670">
        <v>242389</v>
      </c>
    </row>
    <row r="18671" spans="1:2" x14ac:dyDescent="0.25">
      <c r="A18671">
        <v>-522.36500000000001</v>
      </c>
      <c r="B18671">
        <v>242429</v>
      </c>
    </row>
    <row r="18672" spans="1:2" x14ac:dyDescent="0.25">
      <c r="A18672">
        <v>-522.53399999999999</v>
      </c>
      <c r="B18672">
        <v>242469</v>
      </c>
    </row>
    <row r="18673" spans="1:2" x14ac:dyDescent="0.25">
      <c r="A18673">
        <v>-522.70299999999997</v>
      </c>
      <c r="B18673">
        <v>242509</v>
      </c>
    </row>
    <row r="18674" spans="1:2" x14ac:dyDescent="0.25">
      <c r="A18674">
        <v>-522.87099999999998</v>
      </c>
      <c r="B18674">
        <v>242550</v>
      </c>
    </row>
    <row r="18675" spans="1:2" x14ac:dyDescent="0.25">
      <c r="A18675">
        <v>-523.04</v>
      </c>
      <c r="B18675">
        <v>242590</v>
      </c>
    </row>
    <row r="18676" spans="1:2" x14ac:dyDescent="0.25">
      <c r="A18676">
        <v>-523.20899999999995</v>
      </c>
      <c r="B18676">
        <v>242630</v>
      </c>
    </row>
    <row r="18677" spans="1:2" x14ac:dyDescent="0.25">
      <c r="A18677">
        <v>-523.37699999999995</v>
      </c>
      <c r="B18677">
        <v>242670</v>
      </c>
    </row>
    <row r="18678" spans="1:2" x14ac:dyDescent="0.25">
      <c r="A18678">
        <v>-523.54600000000005</v>
      </c>
      <c r="B18678">
        <v>242710</v>
      </c>
    </row>
    <row r="18679" spans="1:2" x14ac:dyDescent="0.25">
      <c r="A18679">
        <v>-523.71500000000003</v>
      </c>
      <c r="B18679">
        <v>242750</v>
      </c>
    </row>
    <row r="18680" spans="1:2" x14ac:dyDescent="0.25">
      <c r="A18680">
        <v>-523.88400000000001</v>
      </c>
      <c r="B18680">
        <v>242790</v>
      </c>
    </row>
    <row r="18681" spans="1:2" x14ac:dyDescent="0.25">
      <c r="A18681">
        <v>-524.053</v>
      </c>
      <c r="B18681">
        <v>242831</v>
      </c>
    </row>
    <row r="18682" spans="1:2" x14ac:dyDescent="0.25">
      <c r="A18682">
        <v>-524.22199999999998</v>
      </c>
      <c r="B18682">
        <v>242871</v>
      </c>
    </row>
    <row r="18683" spans="1:2" x14ac:dyDescent="0.25">
      <c r="A18683">
        <v>-524.39099999999996</v>
      </c>
      <c r="B18683">
        <v>242911</v>
      </c>
    </row>
    <row r="18684" spans="1:2" x14ac:dyDescent="0.25">
      <c r="A18684">
        <v>-524.55999999999995</v>
      </c>
      <c r="B18684">
        <v>242951</v>
      </c>
    </row>
    <row r="18685" spans="1:2" x14ac:dyDescent="0.25">
      <c r="A18685">
        <v>-524.72900000000004</v>
      </c>
      <c r="B18685">
        <v>242991</v>
      </c>
    </row>
    <row r="18686" spans="1:2" x14ac:dyDescent="0.25">
      <c r="A18686">
        <v>-524.89800000000002</v>
      </c>
      <c r="B18686">
        <v>243031</v>
      </c>
    </row>
    <row r="18687" spans="1:2" x14ac:dyDescent="0.25">
      <c r="A18687">
        <v>-525.06700000000001</v>
      </c>
      <c r="B18687">
        <v>243072</v>
      </c>
    </row>
    <row r="18688" spans="1:2" x14ac:dyDescent="0.25">
      <c r="A18688">
        <v>-525.23699999999997</v>
      </c>
      <c r="B18688">
        <v>243112</v>
      </c>
    </row>
    <row r="18689" spans="1:2" x14ac:dyDescent="0.25">
      <c r="A18689">
        <v>-525.40599999999995</v>
      </c>
      <c r="B18689">
        <v>243152</v>
      </c>
    </row>
    <row r="18690" spans="1:2" x14ac:dyDescent="0.25">
      <c r="A18690">
        <v>-525.57500000000005</v>
      </c>
      <c r="B18690">
        <v>243192</v>
      </c>
    </row>
    <row r="18691" spans="1:2" x14ac:dyDescent="0.25">
      <c r="A18691">
        <v>-525.745</v>
      </c>
      <c r="B18691">
        <v>243232</v>
      </c>
    </row>
    <row r="18692" spans="1:2" x14ac:dyDescent="0.25">
      <c r="A18692">
        <v>-525.91399999999999</v>
      </c>
      <c r="B18692">
        <v>243273</v>
      </c>
    </row>
    <row r="18693" spans="1:2" x14ac:dyDescent="0.25">
      <c r="A18693">
        <v>-526.08399999999995</v>
      </c>
      <c r="B18693">
        <v>243313</v>
      </c>
    </row>
    <row r="18694" spans="1:2" x14ac:dyDescent="0.25">
      <c r="A18694">
        <v>-526.25300000000004</v>
      </c>
      <c r="B18694">
        <v>243353</v>
      </c>
    </row>
    <row r="18695" spans="1:2" x14ac:dyDescent="0.25">
      <c r="A18695">
        <v>-526.423</v>
      </c>
      <c r="B18695">
        <v>243393</v>
      </c>
    </row>
    <row r="18696" spans="1:2" x14ac:dyDescent="0.25">
      <c r="A18696">
        <v>-526.59199999999998</v>
      </c>
      <c r="B18696">
        <v>243433</v>
      </c>
    </row>
    <row r="18697" spans="1:2" x14ac:dyDescent="0.25">
      <c r="A18697">
        <v>-526.76199999999994</v>
      </c>
      <c r="B18697">
        <v>243474</v>
      </c>
    </row>
    <row r="18698" spans="1:2" x14ac:dyDescent="0.25">
      <c r="A18698">
        <v>-526.93200000000002</v>
      </c>
      <c r="B18698">
        <v>243514</v>
      </c>
    </row>
    <row r="18699" spans="1:2" x14ac:dyDescent="0.25">
      <c r="A18699">
        <v>-527.10199999999998</v>
      </c>
      <c r="B18699">
        <v>243554</v>
      </c>
    </row>
    <row r="18700" spans="1:2" x14ac:dyDescent="0.25">
      <c r="A18700">
        <v>-527.27099999999996</v>
      </c>
      <c r="B18700">
        <v>243594</v>
      </c>
    </row>
    <row r="18701" spans="1:2" x14ac:dyDescent="0.25">
      <c r="A18701">
        <v>-527.44100000000003</v>
      </c>
      <c r="B18701">
        <v>243635</v>
      </c>
    </row>
    <row r="18702" spans="1:2" x14ac:dyDescent="0.25">
      <c r="A18702">
        <v>-527.61099999999999</v>
      </c>
      <c r="B18702">
        <v>243675</v>
      </c>
    </row>
    <row r="18703" spans="1:2" x14ac:dyDescent="0.25">
      <c r="A18703">
        <v>-527.78099999999995</v>
      </c>
      <c r="B18703">
        <v>243715</v>
      </c>
    </row>
    <row r="18704" spans="1:2" x14ac:dyDescent="0.25">
      <c r="A18704">
        <v>-527.95100000000002</v>
      </c>
      <c r="B18704">
        <v>243755</v>
      </c>
    </row>
    <row r="18705" spans="1:2" x14ac:dyDescent="0.25">
      <c r="A18705">
        <v>-528.12099999999998</v>
      </c>
      <c r="B18705">
        <v>243796</v>
      </c>
    </row>
    <row r="18706" spans="1:2" x14ac:dyDescent="0.25">
      <c r="A18706">
        <v>-528.29100000000005</v>
      </c>
      <c r="B18706">
        <v>243836</v>
      </c>
    </row>
    <row r="18707" spans="1:2" x14ac:dyDescent="0.25">
      <c r="A18707">
        <v>-528.46100000000001</v>
      </c>
      <c r="B18707">
        <v>243876</v>
      </c>
    </row>
    <row r="18708" spans="1:2" x14ac:dyDescent="0.25">
      <c r="A18708">
        <v>-528.63199999999995</v>
      </c>
      <c r="B18708">
        <v>243917</v>
      </c>
    </row>
    <row r="18709" spans="1:2" x14ac:dyDescent="0.25">
      <c r="A18709">
        <v>-528.80200000000002</v>
      </c>
      <c r="B18709">
        <v>243957</v>
      </c>
    </row>
    <row r="18710" spans="1:2" x14ac:dyDescent="0.25">
      <c r="A18710">
        <v>-528.97199999999998</v>
      </c>
      <c r="B18710">
        <v>243997</v>
      </c>
    </row>
    <row r="18711" spans="1:2" x14ac:dyDescent="0.25">
      <c r="A18711">
        <v>-529.14200000000005</v>
      </c>
      <c r="B18711">
        <v>244037</v>
      </c>
    </row>
    <row r="18712" spans="1:2" x14ac:dyDescent="0.25">
      <c r="A18712">
        <v>-529.31299999999999</v>
      </c>
      <c r="B18712">
        <v>244078</v>
      </c>
    </row>
    <row r="18713" spans="1:2" x14ac:dyDescent="0.25">
      <c r="A18713">
        <v>-529.48299999999995</v>
      </c>
      <c r="B18713">
        <v>244118</v>
      </c>
    </row>
    <row r="18714" spans="1:2" x14ac:dyDescent="0.25">
      <c r="A18714">
        <v>-529.65300000000002</v>
      </c>
      <c r="B18714">
        <v>244158</v>
      </c>
    </row>
    <row r="18715" spans="1:2" x14ac:dyDescent="0.25">
      <c r="A18715">
        <v>-529.82399999999996</v>
      </c>
      <c r="B18715">
        <v>244199</v>
      </c>
    </row>
    <row r="18716" spans="1:2" x14ac:dyDescent="0.25">
      <c r="A18716">
        <v>-529.995</v>
      </c>
      <c r="B18716">
        <v>244239</v>
      </c>
    </row>
    <row r="18717" spans="1:2" x14ac:dyDescent="0.25">
      <c r="A18717">
        <v>-530.16499999999996</v>
      </c>
      <c r="B18717">
        <v>244279</v>
      </c>
    </row>
    <row r="18718" spans="1:2" x14ac:dyDescent="0.25">
      <c r="A18718">
        <v>-530.33600000000001</v>
      </c>
      <c r="B18718">
        <v>244320</v>
      </c>
    </row>
    <row r="18719" spans="1:2" x14ac:dyDescent="0.25">
      <c r="A18719">
        <v>-530.50599999999997</v>
      </c>
      <c r="B18719">
        <v>244360</v>
      </c>
    </row>
    <row r="18720" spans="1:2" x14ac:dyDescent="0.25">
      <c r="A18720">
        <v>-530.67700000000002</v>
      </c>
      <c r="B18720">
        <v>244400</v>
      </c>
    </row>
    <row r="18721" spans="1:2" x14ac:dyDescent="0.25">
      <c r="A18721">
        <v>-530.84799999999996</v>
      </c>
      <c r="B18721">
        <v>244441</v>
      </c>
    </row>
    <row r="18722" spans="1:2" x14ac:dyDescent="0.25">
      <c r="A18722">
        <v>-531.01900000000001</v>
      </c>
      <c r="B18722">
        <v>244481</v>
      </c>
    </row>
    <row r="18723" spans="1:2" x14ac:dyDescent="0.25">
      <c r="A18723">
        <v>-531.19000000000005</v>
      </c>
      <c r="B18723">
        <v>244521</v>
      </c>
    </row>
    <row r="18724" spans="1:2" x14ac:dyDescent="0.25">
      <c r="A18724">
        <v>-531.36</v>
      </c>
      <c r="B18724">
        <v>244562</v>
      </c>
    </row>
    <row r="18725" spans="1:2" x14ac:dyDescent="0.25">
      <c r="A18725">
        <v>-531.53099999999995</v>
      </c>
      <c r="B18725">
        <v>244602</v>
      </c>
    </row>
    <row r="18726" spans="1:2" x14ac:dyDescent="0.25">
      <c r="A18726">
        <v>-531.702</v>
      </c>
      <c r="B18726">
        <v>244642</v>
      </c>
    </row>
    <row r="18727" spans="1:2" x14ac:dyDescent="0.25">
      <c r="A18727">
        <v>-531.87300000000005</v>
      </c>
      <c r="B18727">
        <v>244683</v>
      </c>
    </row>
    <row r="18728" spans="1:2" x14ac:dyDescent="0.25">
      <c r="A18728">
        <v>-532.04499999999996</v>
      </c>
      <c r="B18728">
        <v>244723</v>
      </c>
    </row>
    <row r="18729" spans="1:2" x14ac:dyDescent="0.25">
      <c r="A18729">
        <v>-532.21600000000001</v>
      </c>
      <c r="B18729">
        <v>244763</v>
      </c>
    </row>
    <row r="18730" spans="1:2" x14ac:dyDescent="0.25">
      <c r="A18730">
        <v>-532.38699999999994</v>
      </c>
      <c r="B18730">
        <v>244804</v>
      </c>
    </row>
    <row r="18731" spans="1:2" x14ac:dyDescent="0.25">
      <c r="A18731">
        <v>-532.55799999999999</v>
      </c>
      <c r="B18731">
        <v>244844</v>
      </c>
    </row>
    <row r="18732" spans="1:2" x14ac:dyDescent="0.25">
      <c r="A18732">
        <v>-532.72900000000004</v>
      </c>
      <c r="B18732">
        <v>244885</v>
      </c>
    </row>
    <row r="18733" spans="1:2" x14ac:dyDescent="0.25">
      <c r="A18733">
        <v>-532.90099999999995</v>
      </c>
      <c r="B18733">
        <v>244925</v>
      </c>
    </row>
    <row r="18734" spans="1:2" x14ac:dyDescent="0.25">
      <c r="A18734">
        <v>-533.072</v>
      </c>
      <c r="B18734">
        <v>244965</v>
      </c>
    </row>
    <row r="18735" spans="1:2" x14ac:dyDescent="0.25">
      <c r="A18735">
        <v>-533.24300000000005</v>
      </c>
      <c r="B18735">
        <v>245006</v>
      </c>
    </row>
    <row r="18736" spans="1:2" x14ac:dyDescent="0.25">
      <c r="A18736">
        <v>-533.41499999999996</v>
      </c>
      <c r="B18736">
        <v>245046</v>
      </c>
    </row>
    <row r="18737" spans="1:2" x14ac:dyDescent="0.25">
      <c r="A18737">
        <v>-533.58600000000001</v>
      </c>
      <c r="B18737">
        <v>245087</v>
      </c>
    </row>
    <row r="18738" spans="1:2" x14ac:dyDescent="0.25">
      <c r="A18738">
        <v>-533.75800000000004</v>
      </c>
      <c r="B18738">
        <v>245127</v>
      </c>
    </row>
    <row r="18739" spans="1:2" x14ac:dyDescent="0.25">
      <c r="A18739">
        <v>-533.92999999999995</v>
      </c>
      <c r="B18739">
        <v>245167</v>
      </c>
    </row>
    <row r="18740" spans="1:2" x14ac:dyDescent="0.25">
      <c r="A18740">
        <v>-534.101</v>
      </c>
      <c r="B18740">
        <v>245208</v>
      </c>
    </row>
    <row r="18741" spans="1:2" x14ac:dyDescent="0.25">
      <c r="A18741">
        <v>-534.27300000000002</v>
      </c>
      <c r="B18741">
        <v>245248</v>
      </c>
    </row>
    <row r="18742" spans="1:2" x14ac:dyDescent="0.25">
      <c r="A18742">
        <v>-534.44500000000005</v>
      </c>
      <c r="B18742">
        <v>245289</v>
      </c>
    </row>
    <row r="18743" spans="1:2" x14ac:dyDescent="0.25">
      <c r="A18743">
        <v>-534.61599999999999</v>
      </c>
      <c r="B18743">
        <v>245329</v>
      </c>
    </row>
    <row r="18744" spans="1:2" x14ac:dyDescent="0.25">
      <c r="A18744">
        <v>-534.78800000000001</v>
      </c>
      <c r="B18744">
        <v>245370</v>
      </c>
    </row>
    <row r="18745" spans="1:2" x14ac:dyDescent="0.25">
      <c r="A18745">
        <v>-534.96</v>
      </c>
      <c r="B18745">
        <v>245410</v>
      </c>
    </row>
    <row r="18746" spans="1:2" x14ac:dyDescent="0.25">
      <c r="A18746">
        <v>-535.13199999999995</v>
      </c>
      <c r="B18746">
        <v>245451</v>
      </c>
    </row>
    <row r="18747" spans="1:2" x14ac:dyDescent="0.25">
      <c r="A18747">
        <v>-535.30399999999997</v>
      </c>
      <c r="B18747">
        <v>245491</v>
      </c>
    </row>
    <row r="18748" spans="1:2" x14ac:dyDescent="0.25">
      <c r="A18748">
        <v>-535.476</v>
      </c>
      <c r="B18748">
        <v>245532</v>
      </c>
    </row>
    <row r="18749" spans="1:2" x14ac:dyDescent="0.25">
      <c r="A18749">
        <v>-535.64800000000002</v>
      </c>
      <c r="B18749">
        <v>245572</v>
      </c>
    </row>
    <row r="18750" spans="1:2" x14ac:dyDescent="0.25">
      <c r="A18750">
        <v>-535.82000000000005</v>
      </c>
      <c r="B18750">
        <v>245612</v>
      </c>
    </row>
    <row r="18751" spans="1:2" x14ac:dyDescent="0.25">
      <c r="A18751">
        <v>-535.99199999999996</v>
      </c>
      <c r="B18751">
        <v>245653</v>
      </c>
    </row>
    <row r="18752" spans="1:2" x14ac:dyDescent="0.25">
      <c r="A18752">
        <v>-536.16399999999999</v>
      </c>
      <c r="B18752">
        <v>245693</v>
      </c>
    </row>
    <row r="18753" spans="1:2" x14ac:dyDescent="0.25">
      <c r="A18753">
        <v>-536.33699999999999</v>
      </c>
      <c r="B18753">
        <v>245734</v>
      </c>
    </row>
    <row r="18754" spans="1:2" x14ac:dyDescent="0.25">
      <c r="A18754">
        <v>-536.50900000000001</v>
      </c>
      <c r="B18754">
        <v>245774</v>
      </c>
    </row>
    <row r="18755" spans="1:2" x14ac:dyDescent="0.25">
      <c r="A18755">
        <v>-536.68100000000004</v>
      </c>
      <c r="B18755">
        <v>245815</v>
      </c>
    </row>
    <row r="18756" spans="1:2" x14ac:dyDescent="0.25">
      <c r="A18756">
        <v>-536.85400000000004</v>
      </c>
      <c r="B18756">
        <v>245855</v>
      </c>
    </row>
    <row r="18757" spans="1:2" x14ac:dyDescent="0.25">
      <c r="A18757">
        <v>-537.02599999999995</v>
      </c>
      <c r="B18757">
        <v>245896</v>
      </c>
    </row>
    <row r="18758" spans="1:2" x14ac:dyDescent="0.25">
      <c r="A18758">
        <v>-537.19799999999998</v>
      </c>
      <c r="B18758">
        <v>245936</v>
      </c>
    </row>
    <row r="18759" spans="1:2" x14ac:dyDescent="0.25">
      <c r="A18759">
        <v>-537.37099999999998</v>
      </c>
      <c r="B18759">
        <v>245977</v>
      </c>
    </row>
    <row r="18760" spans="1:2" x14ac:dyDescent="0.25">
      <c r="A18760">
        <v>-537.54399999999998</v>
      </c>
      <c r="B18760">
        <v>246017</v>
      </c>
    </row>
    <row r="18761" spans="1:2" x14ac:dyDescent="0.25">
      <c r="A18761">
        <v>-537.71600000000001</v>
      </c>
      <c r="B18761">
        <v>246058</v>
      </c>
    </row>
    <row r="18762" spans="1:2" x14ac:dyDescent="0.25">
      <c r="A18762">
        <v>-537.88900000000001</v>
      </c>
      <c r="B18762">
        <v>246099</v>
      </c>
    </row>
    <row r="18763" spans="1:2" x14ac:dyDescent="0.25">
      <c r="A18763">
        <v>-538.06100000000004</v>
      </c>
      <c r="B18763">
        <v>246139</v>
      </c>
    </row>
    <row r="18764" spans="1:2" x14ac:dyDescent="0.25">
      <c r="A18764">
        <v>-538.23400000000004</v>
      </c>
      <c r="B18764">
        <v>246180</v>
      </c>
    </row>
    <row r="18765" spans="1:2" x14ac:dyDescent="0.25">
      <c r="A18765">
        <v>-538.40700000000004</v>
      </c>
      <c r="B18765">
        <v>246220</v>
      </c>
    </row>
    <row r="18766" spans="1:2" x14ac:dyDescent="0.25">
      <c r="A18766">
        <v>-538.58000000000004</v>
      </c>
      <c r="B18766">
        <v>246261</v>
      </c>
    </row>
    <row r="18767" spans="1:2" x14ac:dyDescent="0.25">
      <c r="A18767">
        <v>-538.75300000000004</v>
      </c>
      <c r="B18767">
        <v>246301</v>
      </c>
    </row>
    <row r="18768" spans="1:2" x14ac:dyDescent="0.25">
      <c r="A18768">
        <v>-538.92600000000004</v>
      </c>
      <c r="B18768">
        <v>246342</v>
      </c>
    </row>
    <row r="18769" spans="1:2" x14ac:dyDescent="0.25">
      <c r="A18769">
        <v>-539.09900000000005</v>
      </c>
      <c r="B18769">
        <v>246382</v>
      </c>
    </row>
    <row r="18770" spans="1:2" x14ac:dyDescent="0.25">
      <c r="A18770">
        <v>-539.27200000000005</v>
      </c>
      <c r="B18770">
        <v>246423</v>
      </c>
    </row>
    <row r="18771" spans="1:2" x14ac:dyDescent="0.25">
      <c r="A18771">
        <v>-539.44500000000005</v>
      </c>
      <c r="B18771">
        <v>246464</v>
      </c>
    </row>
    <row r="18772" spans="1:2" x14ac:dyDescent="0.25">
      <c r="A18772">
        <v>-539.61800000000005</v>
      </c>
      <c r="B18772">
        <v>246504</v>
      </c>
    </row>
    <row r="18773" spans="1:2" x14ac:dyDescent="0.25">
      <c r="A18773">
        <v>-539.79100000000005</v>
      </c>
      <c r="B18773">
        <v>246545</v>
      </c>
    </row>
    <row r="18774" spans="1:2" x14ac:dyDescent="0.25">
      <c r="A18774">
        <v>-539.96400000000006</v>
      </c>
      <c r="B18774">
        <v>246585</v>
      </c>
    </row>
    <row r="18775" spans="1:2" x14ac:dyDescent="0.25">
      <c r="A18775">
        <v>-540.13699999999994</v>
      </c>
      <c r="B18775">
        <v>246626</v>
      </c>
    </row>
    <row r="18776" spans="1:2" x14ac:dyDescent="0.25">
      <c r="A18776">
        <v>-540.31100000000004</v>
      </c>
      <c r="B18776">
        <v>246666</v>
      </c>
    </row>
    <row r="18777" spans="1:2" x14ac:dyDescent="0.25">
      <c r="A18777">
        <v>-540.48400000000004</v>
      </c>
      <c r="B18777">
        <v>246707</v>
      </c>
    </row>
    <row r="18778" spans="1:2" x14ac:dyDescent="0.25">
      <c r="A18778">
        <v>-540.65700000000004</v>
      </c>
      <c r="B18778">
        <v>246748</v>
      </c>
    </row>
    <row r="18779" spans="1:2" x14ac:dyDescent="0.25">
      <c r="A18779">
        <v>-540.83100000000002</v>
      </c>
      <c r="B18779">
        <v>246788</v>
      </c>
    </row>
    <row r="18780" spans="1:2" x14ac:dyDescent="0.25">
      <c r="A18780">
        <v>-541.00400000000002</v>
      </c>
      <c r="B18780">
        <v>246829</v>
      </c>
    </row>
    <row r="18781" spans="1:2" x14ac:dyDescent="0.25">
      <c r="A18781">
        <v>-541.178</v>
      </c>
      <c r="B18781">
        <v>246869</v>
      </c>
    </row>
    <row r="18782" spans="1:2" x14ac:dyDescent="0.25">
      <c r="A18782">
        <v>-541.351</v>
      </c>
      <c r="B18782">
        <v>246910</v>
      </c>
    </row>
    <row r="18783" spans="1:2" x14ac:dyDescent="0.25">
      <c r="A18783">
        <v>-541.52499999999998</v>
      </c>
      <c r="B18783">
        <v>246951</v>
      </c>
    </row>
    <row r="18784" spans="1:2" x14ac:dyDescent="0.25">
      <c r="A18784">
        <v>-541.69899999999996</v>
      </c>
      <c r="B18784">
        <v>246991</v>
      </c>
    </row>
    <row r="18785" spans="1:2" x14ac:dyDescent="0.25">
      <c r="A18785">
        <v>-541.87199999999996</v>
      </c>
      <c r="B18785">
        <v>247032</v>
      </c>
    </row>
    <row r="18786" spans="1:2" x14ac:dyDescent="0.25">
      <c r="A18786">
        <v>-542.04600000000005</v>
      </c>
      <c r="B18786">
        <v>247073</v>
      </c>
    </row>
    <row r="18787" spans="1:2" x14ac:dyDescent="0.25">
      <c r="A18787">
        <v>-542.22</v>
      </c>
      <c r="B18787">
        <v>247113</v>
      </c>
    </row>
    <row r="18788" spans="1:2" x14ac:dyDescent="0.25">
      <c r="A18788">
        <v>-542.39400000000001</v>
      </c>
      <c r="B18788">
        <v>247154</v>
      </c>
    </row>
    <row r="18789" spans="1:2" x14ac:dyDescent="0.25">
      <c r="A18789">
        <v>-542.56799999999998</v>
      </c>
      <c r="B18789">
        <v>247195</v>
      </c>
    </row>
    <row r="18790" spans="1:2" x14ac:dyDescent="0.25">
      <c r="A18790">
        <v>-542.74199999999996</v>
      </c>
      <c r="B18790">
        <v>247235</v>
      </c>
    </row>
    <row r="18791" spans="1:2" x14ac:dyDescent="0.25">
      <c r="A18791">
        <v>-542.91600000000005</v>
      </c>
      <c r="B18791">
        <v>247276</v>
      </c>
    </row>
    <row r="18792" spans="1:2" x14ac:dyDescent="0.25">
      <c r="A18792">
        <v>-543.09</v>
      </c>
      <c r="B18792">
        <v>247317</v>
      </c>
    </row>
    <row r="18793" spans="1:2" x14ac:dyDescent="0.25">
      <c r="A18793">
        <v>-543.26400000000001</v>
      </c>
      <c r="B18793">
        <v>247357</v>
      </c>
    </row>
    <row r="18794" spans="1:2" x14ac:dyDescent="0.25">
      <c r="A18794">
        <v>-543.43799999999999</v>
      </c>
      <c r="B18794">
        <v>247398</v>
      </c>
    </row>
    <row r="18795" spans="1:2" x14ac:dyDescent="0.25">
      <c r="A18795">
        <v>-543.61199999999997</v>
      </c>
      <c r="B18795">
        <v>247439</v>
      </c>
    </row>
    <row r="18796" spans="1:2" x14ac:dyDescent="0.25">
      <c r="A18796">
        <v>-543.78599999999994</v>
      </c>
      <c r="B18796">
        <v>247479</v>
      </c>
    </row>
    <row r="18797" spans="1:2" x14ac:dyDescent="0.25">
      <c r="A18797">
        <v>-543.96100000000001</v>
      </c>
      <c r="B18797">
        <v>247520</v>
      </c>
    </row>
    <row r="18798" spans="1:2" x14ac:dyDescent="0.25">
      <c r="A18798">
        <v>-544.13499999999999</v>
      </c>
      <c r="B18798">
        <v>247561</v>
      </c>
    </row>
    <row r="18799" spans="1:2" x14ac:dyDescent="0.25">
      <c r="A18799">
        <v>-544.30899999999997</v>
      </c>
      <c r="B18799">
        <v>247601</v>
      </c>
    </row>
    <row r="18800" spans="1:2" x14ac:dyDescent="0.25">
      <c r="A18800">
        <v>-544.48400000000004</v>
      </c>
      <c r="B18800">
        <v>247642</v>
      </c>
    </row>
    <row r="18801" spans="1:2" x14ac:dyDescent="0.25">
      <c r="A18801">
        <v>-544.65800000000002</v>
      </c>
      <c r="B18801">
        <v>247683</v>
      </c>
    </row>
    <row r="18802" spans="1:2" x14ac:dyDescent="0.25">
      <c r="A18802">
        <v>-544.83299999999997</v>
      </c>
      <c r="B18802">
        <v>247724</v>
      </c>
    </row>
    <row r="18803" spans="1:2" x14ac:dyDescent="0.25">
      <c r="A18803">
        <v>-545.00699999999995</v>
      </c>
      <c r="B18803">
        <v>247764</v>
      </c>
    </row>
    <row r="18804" spans="1:2" x14ac:dyDescent="0.25">
      <c r="A18804">
        <v>-545.18200000000002</v>
      </c>
      <c r="B18804">
        <v>247805</v>
      </c>
    </row>
    <row r="18805" spans="1:2" x14ac:dyDescent="0.25">
      <c r="A18805">
        <v>-545.35599999999999</v>
      </c>
      <c r="B18805">
        <v>247846</v>
      </c>
    </row>
    <row r="18806" spans="1:2" x14ac:dyDescent="0.25">
      <c r="A18806">
        <v>-545.53099999999995</v>
      </c>
      <c r="B18806">
        <v>247886</v>
      </c>
    </row>
    <row r="18807" spans="1:2" x14ac:dyDescent="0.25">
      <c r="A18807">
        <v>-545.70600000000002</v>
      </c>
      <c r="B18807">
        <v>247927</v>
      </c>
    </row>
    <row r="18808" spans="1:2" x14ac:dyDescent="0.25">
      <c r="A18808">
        <v>-545.88099999999997</v>
      </c>
      <c r="B18808">
        <v>247968</v>
      </c>
    </row>
    <row r="18809" spans="1:2" x14ac:dyDescent="0.25">
      <c r="A18809">
        <v>-546.05499999999995</v>
      </c>
      <c r="B18809">
        <v>248009</v>
      </c>
    </row>
    <row r="18810" spans="1:2" x14ac:dyDescent="0.25">
      <c r="A18810">
        <v>-546.23</v>
      </c>
      <c r="B18810">
        <v>248049</v>
      </c>
    </row>
    <row r="18811" spans="1:2" x14ac:dyDescent="0.25">
      <c r="A18811">
        <v>-546.40499999999997</v>
      </c>
      <c r="B18811">
        <v>248090</v>
      </c>
    </row>
    <row r="18812" spans="1:2" x14ac:dyDescent="0.25">
      <c r="A18812">
        <v>-546.58000000000004</v>
      </c>
      <c r="B18812">
        <v>248131</v>
      </c>
    </row>
    <row r="18813" spans="1:2" x14ac:dyDescent="0.25">
      <c r="A18813">
        <v>-546.755</v>
      </c>
      <c r="B18813">
        <v>248172</v>
      </c>
    </row>
    <row r="18814" spans="1:2" x14ac:dyDescent="0.25">
      <c r="A18814">
        <v>-546.92999999999995</v>
      </c>
      <c r="B18814">
        <v>248213</v>
      </c>
    </row>
    <row r="18815" spans="1:2" x14ac:dyDescent="0.25">
      <c r="A18815">
        <v>-547.10500000000002</v>
      </c>
      <c r="B18815">
        <v>248253</v>
      </c>
    </row>
    <row r="18816" spans="1:2" x14ac:dyDescent="0.25">
      <c r="A18816">
        <v>-547.28099999999995</v>
      </c>
      <c r="B18816">
        <v>248294</v>
      </c>
    </row>
    <row r="18817" spans="1:2" x14ac:dyDescent="0.25">
      <c r="A18817">
        <v>-547.45600000000002</v>
      </c>
      <c r="B18817">
        <v>248335</v>
      </c>
    </row>
    <row r="18818" spans="1:2" x14ac:dyDescent="0.25">
      <c r="A18818">
        <v>-547.63099999999997</v>
      </c>
      <c r="B18818">
        <v>248376</v>
      </c>
    </row>
    <row r="18819" spans="1:2" x14ac:dyDescent="0.25">
      <c r="A18819">
        <v>-547.80600000000004</v>
      </c>
      <c r="B18819">
        <v>248416</v>
      </c>
    </row>
    <row r="18820" spans="1:2" x14ac:dyDescent="0.25">
      <c r="A18820">
        <v>-547.98199999999997</v>
      </c>
      <c r="B18820">
        <v>248457</v>
      </c>
    </row>
    <row r="18821" spans="1:2" x14ac:dyDescent="0.25">
      <c r="A18821">
        <v>-548.15700000000004</v>
      </c>
      <c r="B18821">
        <v>248498</v>
      </c>
    </row>
    <row r="18822" spans="1:2" x14ac:dyDescent="0.25">
      <c r="A18822">
        <v>-548.33199999999999</v>
      </c>
      <c r="B18822">
        <v>248539</v>
      </c>
    </row>
    <row r="18823" spans="1:2" x14ac:dyDescent="0.25">
      <c r="A18823">
        <v>-548.50800000000004</v>
      </c>
      <c r="B18823">
        <v>248580</v>
      </c>
    </row>
    <row r="18824" spans="1:2" x14ac:dyDescent="0.25">
      <c r="A18824">
        <v>-548.68299999999999</v>
      </c>
      <c r="B18824">
        <v>248621</v>
      </c>
    </row>
    <row r="18825" spans="1:2" x14ac:dyDescent="0.25">
      <c r="A18825">
        <v>-548.85900000000004</v>
      </c>
      <c r="B18825">
        <v>248661</v>
      </c>
    </row>
    <row r="18826" spans="1:2" x14ac:dyDescent="0.25">
      <c r="A18826">
        <v>-549.03499999999997</v>
      </c>
      <c r="B18826">
        <v>248702</v>
      </c>
    </row>
    <row r="18827" spans="1:2" x14ac:dyDescent="0.25">
      <c r="A18827">
        <v>-549.21</v>
      </c>
      <c r="B18827">
        <v>248743</v>
      </c>
    </row>
    <row r="18828" spans="1:2" x14ac:dyDescent="0.25">
      <c r="A18828">
        <v>-549.38599999999997</v>
      </c>
      <c r="B18828">
        <v>248784</v>
      </c>
    </row>
    <row r="18829" spans="1:2" x14ac:dyDescent="0.25">
      <c r="A18829">
        <v>-549.56200000000001</v>
      </c>
      <c r="B18829">
        <v>248825</v>
      </c>
    </row>
    <row r="18830" spans="1:2" x14ac:dyDescent="0.25">
      <c r="A18830">
        <v>-549.73800000000006</v>
      </c>
      <c r="B18830">
        <v>248866</v>
      </c>
    </row>
    <row r="18831" spans="1:2" x14ac:dyDescent="0.25">
      <c r="A18831">
        <v>-549.91300000000001</v>
      </c>
      <c r="B18831">
        <v>248906</v>
      </c>
    </row>
    <row r="18832" spans="1:2" x14ac:dyDescent="0.25">
      <c r="A18832">
        <v>-550.08900000000006</v>
      </c>
      <c r="B18832">
        <v>248947</v>
      </c>
    </row>
    <row r="18833" spans="1:2" x14ac:dyDescent="0.25">
      <c r="A18833">
        <v>-550.26499999999999</v>
      </c>
      <c r="B18833">
        <v>248988</v>
      </c>
    </row>
    <row r="18834" spans="1:2" x14ac:dyDescent="0.25">
      <c r="A18834">
        <v>-550.44100000000003</v>
      </c>
      <c r="B18834">
        <v>249029</v>
      </c>
    </row>
    <row r="18835" spans="1:2" x14ac:dyDescent="0.25">
      <c r="A18835">
        <v>-550.61699999999996</v>
      </c>
      <c r="B18835">
        <v>249070</v>
      </c>
    </row>
    <row r="18836" spans="1:2" x14ac:dyDescent="0.25">
      <c r="A18836">
        <v>-550.79300000000001</v>
      </c>
      <c r="B18836">
        <v>249111</v>
      </c>
    </row>
    <row r="18837" spans="1:2" x14ac:dyDescent="0.25">
      <c r="A18837">
        <v>-550.97</v>
      </c>
      <c r="B18837">
        <v>249152</v>
      </c>
    </row>
    <row r="18838" spans="1:2" x14ac:dyDescent="0.25">
      <c r="A18838">
        <v>-551.14599999999996</v>
      </c>
      <c r="B18838">
        <v>249192</v>
      </c>
    </row>
    <row r="18839" spans="1:2" x14ac:dyDescent="0.25">
      <c r="A18839">
        <v>-551.322</v>
      </c>
      <c r="B18839">
        <v>249233</v>
      </c>
    </row>
    <row r="18840" spans="1:2" x14ac:dyDescent="0.25">
      <c r="A18840">
        <v>-551.49800000000005</v>
      </c>
      <c r="B18840">
        <v>249274</v>
      </c>
    </row>
    <row r="18841" spans="1:2" x14ac:dyDescent="0.25">
      <c r="A18841">
        <v>-551.67499999999995</v>
      </c>
      <c r="B18841">
        <v>249315</v>
      </c>
    </row>
    <row r="18842" spans="1:2" x14ac:dyDescent="0.25">
      <c r="A18842">
        <v>-551.851</v>
      </c>
      <c r="B18842">
        <v>249356</v>
      </c>
    </row>
    <row r="18843" spans="1:2" x14ac:dyDescent="0.25">
      <c r="A18843">
        <v>-552.02700000000004</v>
      </c>
      <c r="B18843">
        <v>249397</v>
      </c>
    </row>
    <row r="18844" spans="1:2" x14ac:dyDescent="0.25">
      <c r="A18844">
        <v>-552.20399999999995</v>
      </c>
      <c r="B18844">
        <v>249438</v>
      </c>
    </row>
    <row r="18845" spans="1:2" x14ac:dyDescent="0.25">
      <c r="A18845">
        <v>-552.38</v>
      </c>
      <c r="B18845">
        <v>249479</v>
      </c>
    </row>
    <row r="18846" spans="1:2" x14ac:dyDescent="0.25">
      <c r="A18846">
        <v>-552.55700000000002</v>
      </c>
      <c r="B18846">
        <v>249520</v>
      </c>
    </row>
    <row r="18847" spans="1:2" x14ac:dyDescent="0.25">
      <c r="A18847">
        <v>-552.73299999999995</v>
      </c>
      <c r="B18847">
        <v>249561</v>
      </c>
    </row>
    <row r="18848" spans="1:2" x14ac:dyDescent="0.25">
      <c r="A18848">
        <v>-552.91</v>
      </c>
      <c r="B18848">
        <v>249602</v>
      </c>
    </row>
    <row r="18849" spans="1:2" x14ac:dyDescent="0.25">
      <c r="A18849">
        <v>-553.08699999999999</v>
      </c>
      <c r="B18849">
        <v>249643</v>
      </c>
    </row>
    <row r="18850" spans="1:2" x14ac:dyDescent="0.25">
      <c r="A18850">
        <v>-553.26400000000001</v>
      </c>
      <c r="B18850">
        <v>249683</v>
      </c>
    </row>
    <row r="18851" spans="1:2" x14ac:dyDescent="0.25">
      <c r="A18851">
        <v>-553.44000000000005</v>
      </c>
      <c r="B18851">
        <v>249724</v>
      </c>
    </row>
    <row r="18852" spans="1:2" x14ac:dyDescent="0.25">
      <c r="A18852">
        <v>-553.61699999999996</v>
      </c>
      <c r="B18852">
        <v>249765</v>
      </c>
    </row>
    <row r="18853" spans="1:2" x14ac:dyDescent="0.25">
      <c r="A18853">
        <v>-553.79399999999998</v>
      </c>
      <c r="B18853">
        <v>249806</v>
      </c>
    </row>
    <row r="18854" spans="1:2" x14ac:dyDescent="0.25">
      <c r="A18854">
        <v>-553.971</v>
      </c>
      <c r="B18854">
        <v>249847</v>
      </c>
    </row>
    <row r="18855" spans="1:2" x14ac:dyDescent="0.25">
      <c r="A18855">
        <v>-554.14800000000002</v>
      </c>
      <c r="B18855">
        <v>249888</v>
      </c>
    </row>
    <row r="18856" spans="1:2" x14ac:dyDescent="0.25">
      <c r="A18856">
        <v>-554.32500000000005</v>
      </c>
      <c r="B18856">
        <v>249929</v>
      </c>
    </row>
    <row r="18857" spans="1:2" x14ac:dyDescent="0.25">
      <c r="A18857">
        <v>-554.50199999999995</v>
      </c>
      <c r="B18857">
        <v>249970</v>
      </c>
    </row>
    <row r="18858" spans="1:2" x14ac:dyDescent="0.25">
      <c r="A18858">
        <v>-554.67899999999997</v>
      </c>
      <c r="B18858">
        <v>250011</v>
      </c>
    </row>
    <row r="18859" spans="1:2" x14ac:dyDescent="0.25">
      <c r="A18859">
        <v>-554.85599999999999</v>
      </c>
      <c r="B18859">
        <v>250052</v>
      </c>
    </row>
    <row r="18860" spans="1:2" x14ac:dyDescent="0.25">
      <c r="A18860">
        <v>-555.03399999999999</v>
      </c>
      <c r="B18860">
        <v>250093</v>
      </c>
    </row>
    <row r="18861" spans="1:2" x14ac:dyDescent="0.25">
      <c r="A18861">
        <v>-555.21100000000001</v>
      </c>
      <c r="B18861">
        <v>250134</v>
      </c>
    </row>
    <row r="18862" spans="1:2" x14ac:dyDescent="0.25">
      <c r="A18862">
        <v>-555.38800000000003</v>
      </c>
      <c r="B18862">
        <v>250175</v>
      </c>
    </row>
    <row r="18863" spans="1:2" x14ac:dyDescent="0.25">
      <c r="A18863">
        <v>-555.56500000000005</v>
      </c>
      <c r="B18863">
        <v>250216</v>
      </c>
    </row>
    <row r="18864" spans="1:2" x14ac:dyDescent="0.25">
      <c r="A18864">
        <v>-555.74300000000005</v>
      </c>
      <c r="B18864">
        <v>250257</v>
      </c>
    </row>
    <row r="18865" spans="1:2" x14ac:dyDescent="0.25">
      <c r="A18865">
        <v>-555.91999999999996</v>
      </c>
      <c r="B18865">
        <v>250298</v>
      </c>
    </row>
    <row r="18866" spans="1:2" x14ac:dyDescent="0.25">
      <c r="A18866">
        <v>-556.09799999999996</v>
      </c>
      <c r="B18866">
        <v>250339</v>
      </c>
    </row>
    <row r="18867" spans="1:2" x14ac:dyDescent="0.25">
      <c r="A18867">
        <v>-556.27499999999998</v>
      </c>
      <c r="B18867">
        <v>250380</v>
      </c>
    </row>
    <row r="18868" spans="1:2" x14ac:dyDescent="0.25">
      <c r="A18868">
        <v>-556.45299999999997</v>
      </c>
      <c r="B18868">
        <v>250421</v>
      </c>
    </row>
    <row r="18869" spans="1:2" x14ac:dyDescent="0.25">
      <c r="A18869">
        <v>-556.63099999999997</v>
      </c>
      <c r="B18869">
        <v>250462</v>
      </c>
    </row>
    <row r="18870" spans="1:2" x14ac:dyDescent="0.25">
      <c r="A18870">
        <v>-556.80799999999999</v>
      </c>
      <c r="B18870">
        <v>250503</v>
      </c>
    </row>
    <row r="18871" spans="1:2" x14ac:dyDescent="0.25">
      <c r="A18871">
        <v>-556.98599999999999</v>
      </c>
      <c r="B18871">
        <v>250544</v>
      </c>
    </row>
    <row r="18872" spans="1:2" x14ac:dyDescent="0.25">
      <c r="A18872">
        <v>-557.16399999999999</v>
      </c>
      <c r="B18872">
        <v>250585</v>
      </c>
    </row>
    <row r="18873" spans="1:2" x14ac:dyDescent="0.25">
      <c r="A18873">
        <v>-557.34199999999998</v>
      </c>
      <c r="B18873">
        <v>250626</v>
      </c>
    </row>
    <row r="18874" spans="1:2" x14ac:dyDescent="0.25">
      <c r="A18874">
        <v>-557.51900000000001</v>
      </c>
      <c r="B18874">
        <v>250667</v>
      </c>
    </row>
    <row r="18875" spans="1:2" x14ac:dyDescent="0.25">
      <c r="A18875">
        <v>-557.697</v>
      </c>
      <c r="B18875">
        <v>250708</v>
      </c>
    </row>
    <row r="18876" spans="1:2" x14ac:dyDescent="0.25">
      <c r="A18876">
        <v>-557.875</v>
      </c>
      <c r="B18876">
        <v>250750</v>
      </c>
    </row>
    <row r="18877" spans="1:2" x14ac:dyDescent="0.25">
      <c r="A18877">
        <v>-558.053</v>
      </c>
      <c r="B18877">
        <v>250791</v>
      </c>
    </row>
    <row r="18878" spans="1:2" x14ac:dyDescent="0.25">
      <c r="A18878">
        <v>-558.23099999999999</v>
      </c>
      <c r="B18878">
        <v>250832</v>
      </c>
    </row>
    <row r="18879" spans="1:2" x14ac:dyDescent="0.25">
      <c r="A18879">
        <v>-558.41</v>
      </c>
      <c r="B18879">
        <v>250873</v>
      </c>
    </row>
    <row r="18880" spans="1:2" x14ac:dyDescent="0.25">
      <c r="A18880">
        <v>-558.58799999999997</v>
      </c>
      <c r="B18880">
        <v>250914</v>
      </c>
    </row>
    <row r="18881" spans="1:2" x14ac:dyDescent="0.25">
      <c r="A18881">
        <v>-558.76599999999996</v>
      </c>
      <c r="B18881">
        <v>250955</v>
      </c>
    </row>
    <row r="18882" spans="1:2" x14ac:dyDescent="0.25">
      <c r="A18882">
        <v>-558.94399999999996</v>
      </c>
      <c r="B18882">
        <v>250996</v>
      </c>
    </row>
    <row r="18883" spans="1:2" x14ac:dyDescent="0.25">
      <c r="A18883">
        <v>-559.12199999999996</v>
      </c>
      <c r="B18883">
        <v>251037</v>
      </c>
    </row>
    <row r="18884" spans="1:2" x14ac:dyDescent="0.25">
      <c r="A18884">
        <v>-559.30100000000004</v>
      </c>
      <c r="B18884">
        <v>251078</v>
      </c>
    </row>
    <row r="18885" spans="1:2" x14ac:dyDescent="0.25">
      <c r="A18885">
        <v>-559.47900000000004</v>
      </c>
      <c r="B18885">
        <v>251119</v>
      </c>
    </row>
    <row r="18886" spans="1:2" x14ac:dyDescent="0.25">
      <c r="A18886">
        <v>-559.65800000000002</v>
      </c>
      <c r="B18886">
        <v>251160</v>
      </c>
    </row>
    <row r="18887" spans="1:2" x14ac:dyDescent="0.25">
      <c r="A18887">
        <v>-559.83600000000001</v>
      </c>
      <c r="B18887">
        <v>251202</v>
      </c>
    </row>
    <row r="18888" spans="1:2" x14ac:dyDescent="0.25">
      <c r="A18888">
        <v>-560.01499999999999</v>
      </c>
      <c r="B18888">
        <v>251243</v>
      </c>
    </row>
    <row r="18889" spans="1:2" x14ac:dyDescent="0.25">
      <c r="A18889">
        <v>-560.19299999999998</v>
      </c>
      <c r="B18889">
        <v>251284</v>
      </c>
    </row>
    <row r="18890" spans="1:2" x14ac:dyDescent="0.25">
      <c r="A18890">
        <v>-560.37199999999996</v>
      </c>
      <c r="B18890">
        <v>251325</v>
      </c>
    </row>
    <row r="18891" spans="1:2" x14ac:dyDescent="0.25">
      <c r="A18891">
        <v>-560.55100000000004</v>
      </c>
      <c r="B18891">
        <v>251366</v>
      </c>
    </row>
    <row r="18892" spans="1:2" x14ac:dyDescent="0.25">
      <c r="A18892">
        <v>-560.72900000000004</v>
      </c>
      <c r="B18892">
        <v>251407</v>
      </c>
    </row>
    <row r="18893" spans="1:2" x14ac:dyDescent="0.25">
      <c r="A18893">
        <v>-560.90800000000002</v>
      </c>
      <c r="B18893">
        <v>251448</v>
      </c>
    </row>
    <row r="18894" spans="1:2" x14ac:dyDescent="0.25">
      <c r="A18894">
        <v>-561.08699999999999</v>
      </c>
      <c r="B18894">
        <v>251489</v>
      </c>
    </row>
    <row r="18895" spans="1:2" x14ac:dyDescent="0.25">
      <c r="A18895">
        <v>-561.26599999999996</v>
      </c>
      <c r="B18895">
        <v>251531</v>
      </c>
    </row>
    <row r="18896" spans="1:2" x14ac:dyDescent="0.25">
      <c r="A18896">
        <v>-561.44500000000005</v>
      </c>
      <c r="B18896">
        <v>251572</v>
      </c>
    </row>
    <row r="18897" spans="1:2" x14ac:dyDescent="0.25">
      <c r="A18897">
        <v>-561.62400000000002</v>
      </c>
      <c r="B18897">
        <v>251613</v>
      </c>
    </row>
    <row r="18898" spans="1:2" x14ac:dyDescent="0.25">
      <c r="A18898">
        <v>-561.803</v>
      </c>
      <c r="B18898">
        <v>251654</v>
      </c>
    </row>
    <row r="18899" spans="1:2" x14ac:dyDescent="0.25">
      <c r="A18899">
        <v>-561.98199999999997</v>
      </c>
      <c r="B18899">
        <v>251695</v>
      </c>
    </row>
    <row r="18900" spans="1:2" x14ac:dyDescent="0.25">
      <c r="A18900">
        <v>-562.16099999999994</v>
      </c>
      <c r="B18900">
        <v>251736</v>
      </c>
    </row>
    <row r="18901" spans="1:2" x14ac:dyDescent="0.25">
      <c r="A18901">
        <v>-562.34</v>
      </c>
      <c r="B18901">
        <v>251778</v>
      </c>
    </row>
    <row r="18902" spans="1:2" x14ac:dyDescent="0.25">
      <c r="A18902">
        <v>-562.51900000000001</v>
      </c>
      <c r="B18902">
        <v>251819</v>
      </c>
    </row>
    <row r="18903" spans="1:2" x14ac:dyDescent="0.25">
      <c r="A18903">
        <v>-562.69799999999998</v>
      </c>
      <c r="B18903">
        <v>251860</v>
      </c>
    </row>
    <row r="18904" spans="1:2" x14ac:dyDescent="0.25">
      <c r="A18904">
        <v>-562.87800000000004</v>
      </c>
      <c r="B18904">
        <v>251901</v>
      </c>
    </row>
    <row r="18905" spans="1:2" x14ac:dyDescent="0.25">
      <c r="A18905">
        <v>-563.05700000000002</v>
      </c>
      <c r="B18905">
        <v>251942</v>
      </c>
    </row>
    <row r="18906" spans="1:2" x14ac:dyDescent="0.25">
      <c r="A18906">
        <v>-563.23599999999999</v>
      </c>
      <c r="B18906">
        <v>251984</v>
      </c>
    </row>
    <row r="18907" spans="1:2" x14ac:dyDescent="0.25">
      <c r="A18907">
        <v>-563.41600000000005</v>
      </c>
      <c r="B18907">
        <v>252025</v>
      </c>
    </row>
    <row r="18908" spans="1:2" x14ac:dyDescent="0.25">
      <c r="A18908">
        <v>-563.59500000000003</v>
      </c>
      <c r="B18908">
        <v>252066</v>
      </c>
    </row>
    <row r="18909" spans="1:2" x14ac:dyDescent="0.25">
      <c r="A18909">
        <v>-563.77499999999998</v>
      </c>
      <c r="B18909">
        <v>252107</v>
      </c>
    </row>
    <row r="18910" spans="1:2" x14ac:dyDescent="0.25">
      <c r="A18910">
        <v>-563.95399999999995</v>
      </c>
      <c r="B18910">
        <v>252148</v>
      </c>
    </row>
    <row r="18911" spans="1:2" x14ac:dyDescent="0.25">
      <c r="A18911">
        <v>-564.13400000000001</v>
      </c>
      <c r="B18911">
        <v>252190</v>
      </c>
    </row>
    <row r="18912" spans="1:2" x14ac:dyDescent="0.25">
      <c r="A18912">
        <v>-564.31399999999996</v>
      </c>
      <c r="B18912">
        <v>252231</v>
      </c>
    </row>
    <row r="18913" spans="1:2" x14ac:dyDescent="0.25">
      <c r="A18913">
        <v>-564.49300000000005</v>
      </c>
      <c r="B18913">
        <v>252272</v>
      </c>
    </row>
    <row r="18914" spans="1:2" x14ac:dyDescent="0.25">
      <c r="A18914">
        <v>-564.673</v>
      </c>
      <c r="B18914">
        <v>252313</v>
      </c>
    </row>
    <row r="18915" spans="1:2" x14ac:dyDescent="0.25">
      <c r="A18915">
        <v>-564.85299999999995</v>
      </c>
      <c r="B18915">
        <v>252355</v>
      </c>
    </row>
    <row r="18916" spans="1:2" x14ac:dyDescent="0.25">
      <c r="A18916">
        <v>-565.03300000000002</v>
      </c>
      <c r="B18916">
        <v>252396</v>
      </c>
    </row>
    <row r="18917" spans="1:2" x14ac:dyDescent="0.25">
      <c r="A18917">
        <v>-565.21299999999997</v>
      </c>
      <c r="B18917">
        <v>252437</v>
      </c>
    </row>
    <row r="18918" spans="1:2" x14ac:dyDescent="0.25">
      <c r="A18918">
        <v>-565.39300000000003</v>
      </c>
      <c r="B18918">
        <v>252478</v>
      </c>
    </row>
    <row r="18919" spans="1:2" x14ac:dyDescent="0.25">
      <c r="A18919">
        <v>-565.57299999999998</v>
      </c>
      <c r="B18919">
        <v>252520</v>
      </c>
    </row>
    <row r="18920" spans="1:2" x14ac:dyDescent="0.25">
      <c r="A18920">
        <v>-565.75300000000004</v>
      </c>
      <c r="B18920">
        <v>252561</v>
      </c>
    </row>
    <row r="18921" spans="1:2" x14ac:dyDescent="0.25">
      <c r="A18921">
        <v>-565.93299999999999</v>
      </c>
      <c r="B18921">
        <v>252602</v>
      </c>
    </row>
    <row r="18922" spans="1:2" x14ac:dyDescent="0.25">
      <c r="A18922">
        <v>-566.11300000000006</v>
      </c>
      <c r="B18922">
        <v>252643</v>
      </c>
    </row>
    <row r="18923" spans="1:2" x14ac:dyDescent="0.25">
      <c r="A18923">
        <v>-566.29300000000001</v>
      </c>
      <c r="B18923">
        <v>252685</v>
      </c>
    </row>
    <row r="18924" spans="1:2" x14ac:dyDescent="0.25">
      <c r="A18924">
        <v>-566.47400000000005</v>
      </c>
      <c r="B18924">
        <v>252726</v>
      </c>
    </row>
    <row r="18925" spans="1:2" x14ac:dyDescent="0.25">
      <c r="A18925">
        <v>-566.654</v>
      </c>
      <c r="B18925">
        <v>252767</v>
      </c>
    </row>
    <row r="18926" spans="1:2" x14ac:dyDescent="0.25">
      <c r="A18926">
        <v>-566.83399999999995</v>
      </c>
      <c r="B18926">
        <v>252809</v>
      </c>
    </row>
    <row r="18927" spans="1:2" x14ac:dyDescent="0.25">
      <c r="A18927">
        <v>-567.01499999999999</v>
      </c>
      <c r="B18927">
        <v>252850</v>
      </c>
    </row>
    <row r="18928" spans="1:2" x14ac:dyDescent="0.25">
      <c r="A18928">
        <v>-567.19500000000005</v>
      </c>
      <c r="B18928">
        <v>252891</v>
      </c>
    </row>
    <row r="18929" spans="1:2" x14ac:dyDescent="0.25">
      <c r="A18929">
        <v>-567.37599999999998</v>
      </c>
      <c r="B18929">
        <v>252933</v>
      </c>
    </row>
    <row r="18930" spans="1:2" x14ac:dyDescent="0.25">
      <c r="A18930">
        <v>-567.55600000000004</v>
      </c>
      <c r="B18930">
        <v>252974</v>
      </c>
    </row>
    <row r="18931" spans="1:2" x14ac:dyDescent="0.25">
      <c r="A18931">
        <v>-567.73699999999997</v>
      </c>
      <c r="B18931">
        <v>253015</v>
      </c>
    </row>
    <row r="18932" spans="1:2" x14ac:dyDescent="0.25">
      <c r="A18932">
        <v>-567.91700000000003</v>
      </c>
      <c r="B18932">
        <v>253056</v>
      </c>
    </row>
    <row r="18933" spans="1:2" x14ac:dyDescent="0.25">
      <c r="A18933">
        <v>-568.09799999999996</v>
      </c>
      <c r="B18933">
        <v>253098</v>
      </c>
    </row>
    <row r="18934" spans="1:2" x14ac:dyDescent="0.25">
      <c r="A18934">
        <v>-568.279</v>
      </c>
      <c r="B18934">
        <v>253139</v>
      </c>
    </row>
    <row r="18935" spans="1:2" x14ac:dyDescent="0.25">
      <c r="A18935">
        <v>-568.45899999999995</v>
      </c>
      <c r="B18935">
        <v>253180</v>
      </c>
    </row>
    <row r="18936" spans="1:2" x14ac:dyDescent="0.25">
      <c r="A18936">
        <v>-568.64</v>
      </c>
      <c r="B18936">
        <v>253222</v>
      </c>
    </row>
    <row r="18937" spans="1:2" x14ac:dyDescent="0.25">
      <c r="A18937">
        <v>-568.82100000000003</v>
      </c>
      <c r="B18937">
        <v>253263</v>
      </c>
    </row>
    <row r="18938" spans="1:2" x14ac:dyDescent="0.25">
      <c r="A18938">
        <v>-569.00199999999995</v>
      </c>
      <c r="B18938">
        <v>253305</v>
      </c>
    </row>
    <row r="18939" spans="1:2" x14ac:dyDescent="0.25">
      <c r="A18939">
        <v>-569.18299999999999</v>
      </c>
      <c r="B18939">
        <v>253346</v>
      </c>
    </row>
    <row r="18940" spans="1:2" x14ac:dyDescent="0.25">
      <c r="A18940">
        <v>-569.36400000000003</v>
      </c>
      <c r="B18940">
        <v>253387</v>
      </c>
    </row>
    <row r="18941" spans="1:2" x14ac:dyDescent="0.25">
      <c r="A18941">
        <v>-569.54499999999996</v>
      </c>
      <c r="B18941">
        <v>253429</v>
      </c>
    </row>
    <row r="18942" spans="1:2" x14ac:dyDescent="0.25">
      <c r="A18942">
        <v>-569.726</v>
      </c>
      <c r="B18942">
        <v>253470</v>
      </c>
    </row>
    <row r="18943" spans="1:2" x14ac:dyDescent="0.25">
      <c r="A18943">
        <v>-569.90700000000004</v>
      </c>
      <c r="B18943">
        <v>253511</v>
      </c>
    </row>
    <row r="18944" spans="1:2" x14ac:dyDescent="0.25">
      <c r="A18944">
        <v>-570.08900000000006</v>
      </c>
      <c r="B18944">
        <v>253553</v>
      </c>
    </row>
    <row r="18945" spans="1:2" x14ac:dyDescent="0.25">
      <c r="A18945">
        <v>-570.27</v>
      </c>
      <c r="B18945">
        <v>253594</v>
      </c>
    </row>
    <row r="18946" spans="1:2" x14ac:dyDescent="0.25">
      <c r="A18946">
        <v>-570.45100000000002</v>
      </c>
      <c r="B18946">
        <v>253636</v>
      </c>
    </row>
    <row r="18947" spans="1:2" x14ac:dyDescent="0.25">
      <c r="A18947">
        <v>-570.63199999999995</v>
      </c>
      <c r="B18947">
        <v>253677</v>
      </c>
    </row>
    <row r="18948" spans="1:2" x14ac:dyDescent="0.25">
      <c r="A18948">
        <v>-570.81399999999996</v>
      </c>
      <c r="B18948">
        <v>253718</v>
      </c>
    </row>
    <row r="18949" spans="1:2" x14ac:dyDescent="0.25">
      <c r="A18949">
        <v>-570.995</v>
      </c>
      <c r="B18949">
        <v>253760</v>
      </c>
    </row>
    <row r="18950" spans="1:2" x14ac:dyDescent="0.25">
      <c r="A18950">
        <v>-571.17700000000002</v>
      </c>
      <c r="B18950">
        <v>253801</v>
      </c>
    </row>
    <row r="18951" spans="1:2" x14ac:dyDescent="0.25">
      <c r="A18951">
        <v>-571.35799999999995</v>
      </c>
      <c r="B18951">
        <v>253843</v>
      </c>
    </row>
    <row r="18952" spans="1:2" x14ac:dyDescent="0.25">
      <c r="A18952">
        <v>-571.54</v>
      </c>
      <c r="B18952">
        <v>253884</v>
      </c>
    </row>
    <row r="18953" spans="1:2" x14ac:dyDescent="0.25">
      <c r="A18953">
        <v>-571.72199999999998</v>
      </c>
      <c r="B18953">
        <v>253925</v>
      </c>
    </row>
    <row r="18954" spans="1:2" x14ac:dyDescent="0.25">
      <c r="A18954">
        <v>-571.90300000000002</v>
      </c>
      <c r="B18954">
        <v>253967</v>
      </c>
    </row>
    <row r="18955" spans="1:2" x14ac:dyDescent="0.25">
      <c r="A18955">
        <v>-572.08500000000004</v>
      </c>
      <c r="B18955">
        <v>254008</v>
      </c>
    </row>
    <row r="18956" spans="1:2" x14ac:dyDescent="0.25">
      <c r="A18956">
        <v>-572.26700000000005</v>
      </c>
      <c r="B18956">
        <v>254050</v>
      </c>
    </row>
    <row r="18957" spans="1:2" x14ac:dyDescent="0.25">
      <c r="A18957">
        <v>-572.44899999999996</v>
      </c>
      <c r="B18957">
        <v>254091</v>
      </c>
    </row>
    <row r="18958" spans="1:2" x14ac:dyDescent="0.25">
      <c r="A18958">
        <v>-572.63</v>
      </c>
      <c r="B18958">
        <v>254133</v>
      </c>
    </row>
    <row r="18959" spans="1:2" x14ac:dyDescent="0.25">
      <c r="A18959">
        <v>-572.81200000000001</v>
      </c>
      <c r="B18959">
        <v>254174</v>
      </c>
    </row>
    <row r="18960" spans="1:2" x14ac:dyDescent="0.25">
      <c r="A18960">
        <v>-572.99400000000003</v>
      </c>
      <c r="B18960">
        <v>254215</v>
      </c>
    </row>
    <row r="18961" spans="1:2" x14ac:dyDescent="0.25">
      <c r="A18961">
        <v>-573.17600000000004</v>
      </c>
      <c r="B18961">
        <v>254257</v>
      </c>
    </row>
    <row r="18962" spans="1:2" x14ac:dyDescent="0.25">
      <c r="A18962">
        <v>-573.35799999999995</v>
      </c>
      <c r="B18962">
        <v>254298</v>
      </c>
    </row>
    <row r="18963" spans="1:2" x14ac:dyDescent="0.25">
      <c r="A18963">
        <v>-573.54</v>
      </c>
      <c r="B18963">
        <v>254340</v>
      </c>
    </row>
    <row r="18964" spans="1:2" x14ac:dyDescent="0.25">
      <c r="A18964">
        <v>-573.72299999999996</v>
      </c>
      <c r="B18964">
        <v>254381</v>
      </c>
    </row>
    <row r="18965" spans="1:2" x14ac:dyDescent="0.25">
      <c r="A18965">
        <v>-573.90499999999997</v>
      </c>
      <c r="B18965">
        <v>254423</v>
      </c>
    </row>
    <row r="18966" spans="1:2" x14ac:dyDescent="0.25">
      <c r="A18966">
        <v>-574.08699999999999</v>
      </c>
      <c r="B18966">
        <v>254464</v>
      </c>
    </row>
    <row r="18967" spans="1:2" x14ac:dyDescent="0.25">
      <c r="A18967">
        <v>-574.26900000000001</v>
      </c>
      <c r="B18967">
        <v>254506</v>
      </c>
    </row>
    <row r="18968" spans="1:2" x14ac:dyDescent="0.25">
      <c r="A18968">
        <v>-574.452</v>
      </c>
      <c r="B18968">
        <v>254547</v>
      </c>
    </row>
    <row r="18969" spans="1:2" x14ac:dyDescent="0.25">
      <c r="A18969">
        <v>-574.63400000000001</v>
      </c>
      <c r="B18969">
        <v>254589</v>
      </c>
    </row>
    <row r="18970" spans="1:2" x14ac:dyDescent="0.25">
      <c r="A18970">
        <v>-574.81700000000001</v>
      </c>
      <c r="B18970">
        <v>254630</v>
      </c>
    </row>
    <row r="18971" spans="1:2" x14ac:dyDescent="0.25">
      <c r="A18971">
        <v>-574.99900000000002</v>
      </c>
      <c r="B18971">
        <v>254672</v>
      </c>
    </row>
    <row r="18972" spans="1:2" x14ac:dyDescent="0.25">
      <c r="A18972">
        <v>-575.18200000000002</v>
      </c>
      <c r="B18972">
        <v>254713</v>
      </c>
    </row>
    <row r="18973" spans="1:2" x14ac:dyDescent="0.25">
      <c r="A18973">
        <v>-575.36400000000003</v>
      </c>
      <c r="B18973">
        <v>254755</v>
      </c>
    </row>
    <row r="18974" spans="1:2" x14ac:dyDescent="0.25">
      <c r="A18974">
        <v>-575.54700000000003</v>
      </c>
      <c r="B18974">
        <v>254796</v>
      </c>
    </row>
    <row r="18975" spans="1:2" x14ac:dyDescent="0.25">
      <c r="A18975">
        <v>-575.73</v>
      </c>
      <c r="B18975">
        <v>254838</v>
      </c>
    </row>
    <row r="18976" spans="1:2" x14ac:dyDescent="0.25">
      <c r="A18976">
        <v>-575.91200000000003</v>
      </c>
      <c r="B18976">
        <v>254879</v>
      </c>
    </row>
    <row r="18977" spans="1:2" x14ac:dyDescent="0.25">
      <c r="A18977">
        <v>-576.09500000000003</v>
      </c>
      <c r="B18977">
        <v>254921</v>
      </c>
    </row>
    <row r="18978" spans="1:2" x14ac:dyDescent="0.25">
      <c r="A18978">
        <v>-576.27800000000002</v>
      </c>
      <c r="B18978">
        <v>254962</v>
      </c>
    </row>
    <row r="18979" spans="1:2" x14ac:dyDescent="0.25">
      <c r="A18979">
        <v>-576.46100000000001</v>
      </c>
      <c r="B18979">
        <v>255004</v>
      </c>
    </row>
    <row r="18980" spans="1:2" x14ac:dyDescent="0.25">
      <c r="A18980">
        <v>-576.64400000000001</v>
      </c>
      <c r="B18980">
        <v>255046</v>
      </c>
    </row>
    <row r="18981" spans="1:2" x14ac:dyDescent="0.25">
      <c r="A18981">
        <v>-576.827</v>
      </c>
      <c r="B18981">
        <v>255087</v>
      </c>
    </row>
    <row r="18982" spans="1:2" x14ac:dyDescent="0.25">
      <c r="A18982">
        <v>-577.01</v>
      </c>
      <c r="B18982">
        <v>255129</v>
      </c>
    </row>
    <row r="18983" spans="1:2" x14ac:dyDescent="0.25">
      <c r="A18983">
        <v>-577.19299999999998</v>
      </c>
      <c r="B18983">
        <v>255170</v>
      </c>
    </row>
    <row r="18984" spans="1:2" x14ac:dyDescent="0.25">
      <c r="A18984">
        <v>-577.37599999999998</v>
      </c>
      <c r="B18984">
        <v>255212</v>
      </c>
    </row>
    <row r="18985" spans="1:2" x14ac:dyDescent="0.25">
      <c r="A18985">
        <v>-577.55899999999997</v>
      </c>
      <c r="B18985">
        <v>255253</v>
      </c>
    </row>
    <row r="18986" spans="1:2" x14ac:dyDescent="0.25">
      <c r="A18986">
        <v>-577.74199999999996</v>
      </c>
      <c r="B18986">
        <v>255295</v>
      </c>
    </row>
    <row r="18987" spans="1:2" x14ac:dyDescent="0.25">
      <c r="A18987">
        <v>-577.92600000000004</v>
      </c>
      <c r="B18987">
        <v>255337</v>
      </c>
    </row>
    <row r="18988" spans="1:2" x14ac:dyDescent="0.25">
      <c r="A18988">
        <v>-578.10900000000004</v>
      </c>
      <c r="B18988">
        <v>255378</v>
      </c>
    </row>
    <row r="18989" spans="1:2" x14ac:dyDescent="0.25">
      <c r="A18989">
        <v>-578.29200000000003</v>
      </c>
      <c r="B18989">
        <v>255420</v>
      </c>
    </row>
    <row r="18990" spans="1:2" x14ac:dyDescent="0.25">
      <c r="A18990">
        <v>-578.476</v>
      </c>
      <c r="B18990">
        <v>255461</v>
      </c>
    </row>
    <row r="18991" spans="1:2" x14ac:dyDescent="0.25">
      <c r="A18991">
        <v>-578.65899999999999</v>
      </c>
      <c r="B18991">
        <v>255503</v>
      </c>
    </row>
    <row r="18992" spans="1:2" x14ac:dyDescent="0.25">
      <c r="A18992">
        <v>-578.84299999999996</v>
      </c>
      <c r="B18992">
        <v>255545</v>
      </c>
    </row>
    <row r="18993" spans="1:2" x14ac:dyDescent="0.25">
      <c r="A18993">
        <v>-579.02599999999995</v>
      </c>
      <c r="B18993">
        <v>255586</v>
      </c>
    </row>
    <row r="18994" spans="1:2" x14ac:dyDescent="0.25">
      <c r="A18994">
        <v>-579.21</v>
      </c>
      <c r="B18994">
        <v>255628</v>
      </c>
    </row>
    <row r="18995" spans="1:2" x14ac:dyDescent="0.25">
      <c r="A18995">
        <v>-579.39400000000001</v>
      </c>
      <c r="B18995">
        <v>255669</v>
      </c>
    </row>
    <row r="18996" spans="1:2" x14ac:dyDescent="0.25">
      <c r="A18996">
        <v>-579.577</v>
      </c>
      <c r="B18996">
        <v>255711</v>
      </c>
    </row>
    <row r="18997" spans="1:2" x14ac:dyDescent="0.25">
      <c r="A18997">
        <v>-579.76099999999997</v>
      </c>
      <c r="B18997">
        <v>255753</v>
      </c>
    </row>
    <row r="18998" spans="1:2" x14ac:dyDescent="0.25">
      <c r="A18998">
        <v>-579.94500000000005</v>
      </c>
      <c r="B18998">
        <v>255794</v>
      </c>
    </row>
    <row r="18999" spans="1:2" x14ac:dyDescent="0.25">
      <c r="A18999">
        <v>-580.12900000000002</v>
      </c>
      <c r="B18999">
        <v>255836</v>
      </c>
    </row>
    <row r="19000" spans="1:2" x14ac:dyDescent="0.25">
      <c r="A19000">
        <v>-580.31299999999999</v>
      </c>
      <c r="B19000">
        <v>255878</v>
      </c>
    </row>
    <row r="19001" spans="1:2" x14ac:dyDescent="0.25">
      <c r="A19001">
        <v>-580.49699999999996</v>
      </c>
      <c r="B19001">
        <v>255919</v>
      </c>
    </row>
    <row r="19002" spans="1:2" x14ac:dyDescent="0.25">
      <c r="A19002">
        <v>-580.68100000000004</v>
      </c>
      <c r="B19002">
        <v>255961</v>
      </c>
    </row>
    <row r="19003" spans="1:2" x14ac:dyDescent="0.25">
      <c r="A19003">
        <v>-580.86500000000001</v>
      </c>
      <c r="B19003">
        <v>256003</v>
      </c>
    </row>
    <row r="19004" spans="1:2" x14ac:dyDescent="0.25">
      <c r="A19004">
        <v>-581.04899999999998</v>
      </c>
      <c r="B19004">
        <v>256044</v>
      </c>
    </row>
    <row r="19005" spans="1:2" x14ac:dyDescent="0.25">
      <c r="A19005">
        <v>-581.23299999999995</v>
      </c>
      <c r="B19005">
        <v>256086</v>
      </c>
    </row>
    <row r="19006" spans="1:2" x14ac:dyDescent="0.25">
      <c r="A19006">
        <v>-581.41700000000003</v>
      </c>
      <c r="B19006">
        <v>256128</v>
      </c>
    </row>
    <row r="19007" spans="1:2" x14ac:dyDescent="0.25">
      <c r="A19007">
        <v>-581.601</v>
      </c>
      <c r="B19007">
        <v>256169</v>
      </c>
    </row>
    <row r="19008" spans="1:2" x14ac:dyDescent="0.25">
      <c r="A19008">
        <v>-581.78599999999994</v>
      </c>
      <c r="B19008">
        <v>256211</v>
      </c>
    </row>
    <row r="19009" spans="1:2" x14ac:dyDescent="0.25">
      <c r="A19009">
        <v>-581.97</v>
      </c>
      <c r="B19009">
        <v>256253</v>
      </c>
    </row>
    <row r="19010" spans="1:2" x14ac:dyDescent="0.25">
      <c r="A19010">
        <v>-582.154</v>
      </c>
      <c r="B19010">
        <v>256294</v>
      </c>
    </row>
    <row r="19011" spans="1:2" x14ac:dyDescent="0.25">
      <c r="A19011">
        <v>-582.33900000000006</v>
      </c>
      <c r="B19011">
        <v>256336</v>
      </c>
    </row>
    <row r="19012" spans="1:2" x14ac:dyDescent="0.25">
      <c r="A19012">
        <v>-582.52300000000002</v>
      </c>
      <c r="B19012">
        <v>256378</v>
      </c>
    </row>
    <row r="19013" spans="1:2" x14ac:dyDescent="0.25">
      <c r="A19013">
        <v>-582.70799999999997</v>
      </c>
      <c r="B19013">
        <v>256419</v>
      </c>
    </row>
    <row r="19014" spans="1:2" x14ac:dyDescent="0.25">
      <c r="A19014">
        <v>-582.89200000000005</v>
      </c>
      <c r="B19014">
        <v>256461</v>
      </c>
    </row>
    <row r="19015" spans="1:2" x14ac:dyDescent="0.25">
      <c r="A19015">
        <v>-583.077</v>
      </c>
      <c r="B19015">
        <v>256503</v>
      </c>
    </row>
    <row r="19016" spans="1:2" x14ac:dyDescent="0.25">
      <c r="A19016">
        <v>-583.26199999999994</v>
      </c>
      <c r="B19016">
        <v>256545</v>
      </c>
    </row>
    <row r="19017" spans="1:2" x14ac:dyDescent="0.25">
      <c r="A19017">
        <v>-583.44600000000003</v>
      </c>
      <c r="B19017">
        <v>256586</v>
      </c>
    </row>
    <row r="19018" spans="1:2" x14ac:dyDescent="0.25">
      <c r="A19018">
        <v>-583.63099999999997</v>
      </c>
      <c r="B19018">
        <v>256628</v>
      </c>
    </row>
    <row r="19019" spans="1:2" x14ac:dyDescent="0.25">
      <c r="A19019">
        <v>-583.81600000000003</v>
      </c>
      <c r="B19019">
        <v>256670</v>
      </c>
    </row>
    <row r="19020" spans="1:2" x14ac:dyDescent="0.25">
      <c r="A19020">
        <v>-584.00099999999998</v>
      </c>
      <c r="B19020">
        <v>256711</v>
      </c>
    </row>
    <row r="19021" spans="1:2" x14ac:dyDescent="0.25">
      <c r="A19021">
        <v>-584.18600000000004</v>
      </c>
      <c r="B19021">
        <v>256753</v>
      </c>
    </row>
    <row r="19022" spans="1:2" x14ac:dyDescent="0.25">
      <c r="A19022">
        <v>-584.37099999999998</v>
      </c>
      <c r="B19022">
        <v>256795</v>
      </c>
    </row>
    <row r="19023" spans="1:2" x14ac:dyDescent="0.25">
      <c r="A19023">
        <v>-584.55600000000004</v>
      </c>
      <c r="B19023">
        <v>256837</v>
      </c>
    </row>
    <row r="19024" spans="1:2" x14ac:dyDescent="0.25">
      <c r="A19024">
        <v>-584.74099999999999</v>
      </c>
      <c r="B19024">
        <v>256878</v>
      </c>
    </row>
    <row r="19025" spans="1:2" x14ac:dyDescent="0.25">
      <c r="A19025">
        <v>-584.92600000000004</v>
      </c>
      <c r="B19025">
        <v>256920</v>
      </c>
    </row>
    <row r="19026" spans="1:2" x14ac:dyDescent="0.25">
      <c r="A19026">
        <v>-585.11099999999999</v>
      </c>
      <c r="B19026">
        <v>256962</v>
      </c>
    </row>
    <row r="19027" spans="1:2" x14ac:dyDescent="0.25">
      <c r="A19027">
        <v>-585.29600000000005</v>
      </c>
      <c r="B19027">
        <v>257004</v>
      </c>
    </row>
    <row r="19028" spans="1:2" x14ac:dyDescent="0.25">
      <c r="A19028">
        <v>-585.48099999999999</v>
      </c>
      <c r="B19028">
        <v>257046</v>
      </c>
    </row>
    <row r="19029" spans="1:2" x14ac:dyDescent="0.25">
      <c r="A19029">
        <v>-585.66700000000003</v>
      </c>
      <c r="B19029">
        <v>257087</v>
      </c>
    </row>
    <row r="19030" spans="1:2" x14ac:dyDescent="0.25">
      <c r="A19030">
        <v>-585.85199999999998</v>
      </c>
      <c r="B19030">
        <v>257129</v>
      </c>
    </row>
    <row r="19031" spans="1:2" x14ac:dyDescent="0.25">
      <c r="A19031">
        <v>-586.03800000000001</v>
      </c>
      <c r="B19031">
        <v>257171</v>
      </c>
    </row>
    <row r="19032" spans="1:2" x14ac:dyDescent="0.25">
      <c r="A19032">
        <v>-586.22299999999996</v>
      </c>
      <c r="B19032">
        <v>257213</v>
      </c>
    </row>
    <row r="19033" spans="1:2" x14ac:dyDescent="0.25">
      <c r="A19033">
        <v>-586.40899999999999</v>
      </c>
      <c r="B19033">
        <v>257254</v>
      </c>
    </row>
    <row r="19034" spans="1:2" x14ac:dyDescent="0.25">
      <c r="A19034">
        <v>-586.59400000000005</v>
      </c>
      <c r="B19034">
        <v>257296</v>
      </c>
    </row>
    <row r="19035" spans="1:2" x14ac:dyDescent="0.25">
      <c r="A19035">
        <v>-586.78</v>
      </c>
      <c r="B19035">
        <v>257338</v>
      </c>
    </row>
    <row r="19036" spans="1:2" x14ac:dyDescent="0.25">
      <c r="A19036">
        <v>-586.96500000000003</v>
      </c>
      <c r="B19036">
        <v>257380</v>
      </c>
    </row>
    <row r="19037" spans="1:2" x14ac:dyDescent="0.25">
      <c r="A19037">
        <v>-587.15099999999995</v>
      </c>
      <c r="B19037">
        <v>257422</v>
      </c>
    </row>
    <row r="19038" spans="1:2" x14ac:dyDescent="0.25">
      <c r="A19038">
        <v>-587.33699999999999</v>
      </c>
      <c r="B19038">
        <v>257464</v>
      </c>
    </row>
    <row r="19039" spans="1:2" x14ac:dyDescent="0.25">
      <c r="A19039">
        <v>-587.52300000000002</v>
      </c>
      <c r="B19039">
        <v>257505</v>
      </c>
    </row>
    <row r="19040" spans="1:2" x14ac:dyDescent="0.25">
      <c r="A19040">
        <v>-587.70799999999997</v>
      </c>
      <c r="B19040">
        <v>257547</v>
      </c>
    </row>
    <row r="19041" spans="1:2" x14ac:dyDescent="0.25">
      <c r="A19041">
        <v>-587.89400000000001</v>
      </c>
      <c r="B19041">
        <v>257589</v>
      </c>
    </row>
    <row r="19042" spans="1:2" x14ac:dyDescent="0.25">
      <c r="A19042">
        <v>-588.08000000000004</v>
      </c>
      <c r="B19042">
        <v>257631</v>
      </c>
    </row>
    <row r="19043" spans="1:2" x14ac:dyDescent="0.25">
      <c r="A19043">
        <v>-588.26599999999996</v>
      </c>
      <c r="B19043">
        <v>257673</v>
      </c>
    </row>
    <row r="19044" spans="1:2" x14ac:dyDescent="0.25">
      <c r="A19044">
        <v>-588.452</v>
      </c>
      <c r="B19044">
        <v>257715</v>
      </c>
    </row>
    <row r="19045" spans="1:2" x14ac:dyDescent="0.25">
      <c r="A19045">
        <v>-588.63800000000003</v>
      </c>
      <c r="B19045">
        <v>257756</v>
      </c>
    </row>
    <row r="19046" spans="1:2" x14ac:dyDescent="0.25">
      <c r="A19046">
        <v>-588.82500000000005</v>
      </c>
      <c r="B19046">
        <v>257798</v>
      </c>
    </row>
    <row r="19047" spans="1:2" x14ac:dyDescent="0.25">
      <c r="A19047">
        <v>-589.01099999999997</v>
      </c>
      <c r="B19047">
        <v>257840</v>
      </c>
    </row>
    <row r="19048" spans="1:2" x14ac:dyDescent="0.25">
      <c r="A19048">
        <v>-589.197</v>
      </c>
      <c r="B19048">
        <v>257882</v>
      </c>
    </row>
    <row r="19049" spans="1:2" x14ac:dyDescent="0.25">
      <c r="A19049">
        <v>-589.38300000000004</v>
      </c>
      <c r="B19049">
        <v>257924</v>
      </c>
    </row>
    <row r="19050" spans="1:2" x14ac:dyDescent="0.25">
      <c r="A19050">
        <v>-589.57000000000005</v>
      </c>
      <c r="B19050">
        <v>257966</v>
      </c>
    </row>
    <row r="19051" spans="1:2" x14ac:dyDescent="0.25">
      <c r="A19051">
        <v>-589.75599999999997</v>
      </c>
      <c r="B19051">
        <v>258008</v>
      </c>
    </row>
    <row r="19052" spans="1:2" x14ac:dyDescent="0.25">
      <c r="A19052">
        <v>-589.94200000000001</v>
      </c>
      <c r="B19052">
        <v>258050</v>
      </c>
    </row>
    <row r="19053" spans="1:2" x14ac:dyDescent="0.25">
      <c r="A19053">
        <v>-590.12900000000002</v>
      </c>
      <c r="B19053">
        <v>258091</v>
      </c>
    </row>
    <row r="19054" spans="1:2" x14ac:dyDescent="0.25">
      <c r="A19054">
        <v>-590.31500000000005</v>
      </c>
      <c r="B19054">
        <v>258133</v>
      </c>
    </row>
    <row r="19055" spans="1:2" x14ac:dyDescent="0.25">
      <c r="A19055">
        <v>-590.50199999999995</v>
      </c>
      <c r="B19055">
        <v>258175</v>
      </c>
    </row>
    <row r="19056" spans="1:2" x14ac:dyDescent="0.25">
      <c r="A19056">
        <v>-590.68899999999996</v>
      </c>
      <c r="B19056">
        <v>258217</v>
      </c>
    </row>
    <row r="19057" spans="1:2" x14ac:dyDescent="0.25">
      <c r="A19057">
        <v>-590.875</v>
      </c>
      <c r="B19057">
        <v>258259</v>
      </c>
    </row>
    <row r="19058" spans="1:2" x14ac:dyDescent="0.25">
      <c r="A19058">
        <v>-591.06200000000001</v>
      </c>
      <c r="B19058">
        <v>258301</v>
      </c>
    </row>
    <row r="19059" spans="1:2" x14ac:dyDescent="0.25">
      <c r="A19059">
        <v>-591.24900000000002</v>
      </c>
      <c r="B19059">
        <v>258343</v>
      </c>
    </row>
    <row r="19060" spans="1:2" x14ac:dyDescent="0.25">
      <c r="A19060">
        <v>-591.43600000000004</v>
      </c>
      <c r="B19060">
        <v>258385</v>
      </c>
    </row>
    <row r="19061" spans="1:2" x14ac:dyDescent="0.25">
      <c r="A19061">
        <v>-591.62199999999996</v>
      </c>
      <c r="B19061">
        <v>258427</v>
      </c>
    </row>
    <row r="19062" spans="1:2" x14ac:dyDescent="0.25">
      <c r="A19062">
        <v>-591.80899999999997</v>
      </c>
      <c r="B19062">
        <v>258469</v>
      </c>
    </row>
    <row r="19063" spans="1:2" x14ac:dyDescent="0.25">
      <c r="A19063">
        <v>-591.99599999999998</v>
      </c>
      <c r="B19063">
        <v>258511</v>
      </c>
    </row>
    <row r="19064" spans="1:2" x14ac:dyDescent="0.25">
      <c r="A19064">
        <v>-592.18299999999999</v>
      </c>
      <c r="B19064">
        <v>258553</v>
      </c>
    </row>
    <row r="19065" spans="1:2" x14ac:dyDescent="0.25">
      <c r="A19065">
        <v>-592.37</v>
      </c>
      <c r="B19065">
        <v>258595</v>
      </c>
    </row>
    <row r="19066" spans="1:2" x14ac:dyDescent="0.25">
      <c r="A19066">
        <v>-592.55799999999999</v>
      </c>
      <c r="B19066">
        <v>258637</v>
      </c>
    </row>
    <row r="19067" spans="1:2" x14ac:dyDescent="0.25">
      <c r="A19067">
        <v>-592.745</v>
      </c>
      <c r="B19067">
        <v>258678</v>
      </c>
    </row>
    <row r="19068" spans="1:2" x14ac:dyDescent="0.25">
      <c r="A19068">
        <v>-592.93200000000002</v>
      </c>
      <c r="B19068">
        <v>258720</v>
      </c>
    </row>
    <row r="19069" spans="1:2" x14ac:dyDescent="0.25">
      <c r="A19069">
        <v>-593.11900000000003</v>
      </c>
      <c r="B19069">
        <v>258762</v>
      </c>
    </row>
    <row r="19070" spans="1:2" x14ac:dyDescent="0.25">
      <c r="A19070">
        <v>-593.30700000000002</v>
      </c>
      <c r="B19070">
        <v>258804</v>
      </c>
    </row>
    <row r="19071" spans="1:2" x14ac:dyDescent="0.25">
      <c r="A19071">
        <v>-593.49400000000003</v>
      </c>
      <c r="B19071">
        <v>258846</v>
      </c>
    </row>
    <row r="19072" spans="1:2" x14ac:dyDescent="0.25">
      <c r="A19072">
        <v>-593.68100000000004</v>
      </c>
      <c r="B19072">
        <v>258888</v>
      </c>
    </row>
    <row r="19073" spans="1:2" x14ac:dyDescent="0.25">
      <c r="A19073">
        <v>-593.86900000000003</v>
      </c>
      <c r="B19073">
        <v>258930</v>
      </c>
    </row>
    <row r="19074" spans="1:2" x14ac:dyDescent="0.25">
      <c r="A19074">
        <v>-594.05600000000004</v>
      </c>
      <c r="B19074">
        <v>258972</v>
      </c>
    </row>
    <row r="19075" spans="1:2" x14ac:dyDescent="0.25">
      <c r="A19075">
        <v>-594.24400000000003</v>
      </c>
      <c r="B19075">
        <v>259014</v>
      </c>
    </row>
    <row r="19076" spans="1:2" x14ac:dyDescent="0.25">
      <c r="A19076">
        <v>-594.43100000000004</v>
      </c>
      <c r="B19076">
        <v>259056</v>
      </c>
    </row>
    <row r="19077" spans="1:2" x14ac:dyDescent="0.25">
      <c r="A19077">
        <v>-594.61900000000003</v>
      </c>
      <c r="B19077">
        <v>259098</v>
      </c>
    </row>
    <row r="19078" spans="1:2" x14ac:dyDescent="0.25">
      <c r="A19078">
        <v>-594.80700000000002</v>
      </c>
      <c r="B19078">
        <v>259140</v>
      </c>
    </row>
    <row r="19079" spans="1:2" x14ac:dyDescent="0.25">
      <c r="A19079">
        <v>-594.995</v>
      </c>
      <c r="B19079">
        <v>259182</v>
      </c>
    </row>
    <row r="19080" spans="1:2" x14ac:dyDescent="0.25">
      <c r="A19080">
        <v>-595.18200000000002</v>
      </c>
      <c r="B19080">
        <v>259224</v>
      </c>
    </row>
    <row r="19081" spans="1:2" x14ac:dyDescent="0.25">
      <c r="A19081">
        <v>-595.37</v>
      </c>
      <c r="B19081">
        <v>259266</v>
      </c>
    </row>
    <row r="19082" spans="1:2" x14ac:dyDescent="0.25">
      <c r="A19082">
        <v>-595.55799999999999</v>
      </c>
      <c r="B19082">
        <v>259308</v>
      </c>
    </row>
    <row r="19083" spans="1:2" x14ac:dyDescent="0.25">
      <c r="A19083">
        <v>-595.74599999999998</v>
      </c>
      <c r="B19083">
        <v>259350</v>
      </c>
    </row>
    <row r="19084" spans="1:2" x14ac:dyDescent="0.25">
      <c r="A19084">
        <v>-595.93399999999997</v>
      </c>
      <c r="B19084">
        <v>259393</v>
      </c>
    </row>
    <row r="19085" spans="1:2" x14ac:dyDescent="0.25">
      <c r="A19085">
        <v>-596.12199999999996</v>
      </c>
      <c r="B19085">
        <v>259435</v>
      </c>
    </row>
    <row r="19086" spans="1:2" x14ac:dyDescent="0.25">
      <c r="A19086">
        <v>-596.30999999999995</v>
      </c>
      <c r="B19086">
        <v>259477</v>
      </c>
    </row>
    <row r="19087" spans="1:2" x14ac:dyDescent="0.25">
      <c r="A19087">
        <v>-596.49800000000005</v>
      </c>
      <c r="B19087">
        <v>259519</v>
      </c>
    </row>
    <row r="19088" spans="1:2" x14ac:dyDescent="0.25">
      <c r="A19088">
        <v>-596.68700000000001</v>
      </c>
      <c r="B19088">
        <v>259561</v>
      </c>
    </row>
    <row r="19089" spans="1:2" x14ac:dyDescent="0.25">
      <c r="A19089">
        <v>-596.875</v>
      </c>
      <c r="B19089">
        <v>259603</v>
      </c>
    </row>
    <row r="19090" spans="1:2" x14ac:dyDescent="0.25">
      <c r="A19090">
        <v>-597.06299999999999</v>
      </c>
      <c r="B19090">
        <v>259645</v>
      </c>
    </row>
    <row r="19091" spans="1:2" x14ac:dyDescent="0.25">
      <c r="A19091">
        <v>-597.25199999999995</v>
      </c>
      <c r="B19091">
        <v>259687</v>
      </c>
    </row>
    <row r="19092" spans="1:2" x14ac:dyDescent="0.25">
      <c r="A19092">
        <v>-597.44000000000005</v>
      </c>
      <c r="B19092">
        <v>259729</v>
      </c>
    </row>
    <row r="19093" spans="1:2" x14ac:dyDescent="0.25">
      <c r="A19093">
        <v>-597.62800000000004</v>
      </c>
      <c r="B19093">
        <v>259771</v>
      </c>
    </row>
    <row r="19094" spans="1:2" x14ac:dyDescent="0.25">
      <c r="A19094">
        <v>-597.81700000000001</v>
      </c>
      <c r="B19094">
        <v>259813</v>
      </c>
    </row>
    <row r="19095" spans="1:2" x14ac:dyDescent="0.25">
      <c r="A19095">
        <v>-598.005</v>
      </c>
      <c r="B19095">
        <v>259855</v>
      </c>
    </row>
    <row r="19096" spans="1:2" x14ac:dyDescent="0.25">
      <c r="A19096">
        <v>-598.19399999999996</v>
      </c>
      <c r="B19096">
        <v>259897</v>
      </c>
    </row>
    <row r="19097" spans="1:2" x14ac:dyDescent="0.25">
      <c r="A19097">
        <v>-598.38300000000004</v>
      </c>
      <c r="B19097">
        <v>259939</v>
      </c>
    </row>
    <row r="19098" spans="1:2" x14ac:dyDescent="0.25">
      <c r="A19098">
        <v>-598.57100000000003</v>
      </c>
      <c r="B19098">
        <v>259982</v>
      </c>
    </row>
    <row r="19099" spans="1:2" x14ac:dyDescent="0.25">
      <c r="A19099">
        <v>-598.76</v>
      </c>
      <c r="B19099">
        <v>260024</v>
      </c>
    </row>
    <row r="19100" spans="1:2" x14ac:dyDescent="0.25">
      <c r="A19100">
        <v>-598.94899999999996</v>
      </c>
      <c r="B19100">
        <v>260066</v>
      </c>
    </row>
    <row r="19101" spans="1:2" x14ac:dyDescent="0.25">
      <c r="A19101">
        <v>-599.13800000000003</v>
      </c>
      <c r="B19101">
        <v>260108</v>
      </c>
    </row>
    <row r="19102" spans="1:2" x14ac:dyDescent="0.25">
      <c r="A19102">
        <v>-599.327</v>
      </c>
      <c r="B19102">
        <v>260150</v>
      </c>
    </row>
    <row r="19103" spans="1:2" x14ac:dyDescent="0.25">
      <c r="A19103">
        <v>-599.51599999999996</v>
      </c>
      <c r="B19103">
        <v>260192</v>
      </c>
    </row>
    <row r="19104" spans="1:2" x14ac:dyDescent="0.25">
      <c r="A19104">
        <v>-599.70500000000004</v>
      </c>
      <c r="B19104">
        <v>260234</v>
      </c>
    </row>
    <row r="19105" spans="1:2" x14ac:dyDescent="0.25">
      <c r="A19105">
        <v>-599.89400000000001</v>
      </c>
      <c r="B19105">
        <v>260276</v>
      </c>
    </row>
    <row r="19106" spans="1:2" x14ac:dyDescent="0.25">
      <c r="A19106">
        <v>-600.08299999999997</v>
      </c>
      <c r="B19106">
        <v>260319</v>
      </c>
    </row>
    <row r="19107" spans="1:2" x14ac:dyDescent="0.25">
      <c r="A19107">
        <v>-600.27200000000005</v>
      </c>
      <c r="B19107">
        <v>260361</v>
      </c>
    </row>
    <row r="19108" spans="1:2" x14ac:dyDescent="0.25">
      <c r="A19108">
        <v>-600.46100000000001</v>
      </c>
      <c r="B19108">
        <v>260403</v>
      </c>
    </row>
    <row r="19109" spans="1:2" x14ac:dyDescent="0.25">
      <c r="A19109">
        <v>-600.65</v>
      </c>
      <c r="B19109">
        <v>260445</v>
      </c>
    </row>
    <row r="19110" spans="1:2" x14ac:dyDescent="0.25">
      <c r="A19110">
        <v>-600.84</v>
      </c>
      <c r="B19110">
        <v>260487</v>
      </c>
    </row>
    <row r="19111" spans="1:2" x14ac:dyDescent="0.25">
      <c r="A19111">
        <v>-601.029</v>
      </c>
      <c r="B19111">
        <v>260529</v>
      </c>
    </row>
    <row r="19112" spans="1:2" x14ac:dyDescent="0.25">
      <c r="A19112">
        <v>-601.21799999999996</v>
      </c>
      <c r="B19112">
        <v>260572</v>
      </c>
    </row>
    <row r="19113" spans="1:2" x14ac:dyDescent="0.25">
      <c r="A19113">
        <v>-601.40800000000002</v>
      </c>
      <c r="B19113">
        <v>260614</v>
      </c>
    </row>
    <row r="19114" spans="1:2" x14ac:dyDescent="0.25">
      <c r="A19114">
        <v>-601.59699999999998</v>
      </c>
      <c r="B19114">
        <v>260656</v>
      </c>
    </row>
    <row r="19115" spans="1:2" x14ac:dyDescent="0.25">
      <c r="A19115">
        <v>-601.78700000000003</v>
      </c>
      <c r="B19115">
        <v>260698</v>
      </c>
    </row>
    <row r="19116" spans="1:2" x14ac:dyDescent="0.25">
      <c r="A19116">
        <v>-601.976</v>
      </c>
      <c r="B19116">
        <v>260740</v>
      </c>
    </row>
    <row r="19117" spans="1:2" x14ac:dyDescent="0.25">
      <c r="A19117">
        <v>-602.16600000000005</v>
      </c>
      <c r="B19117">
        <v>260783</v>
      </c>
    </row>
    <row r="19118" spans="1:2" x14ac:dyDescent="0.25">
      <c r="A19118">
        <v>-602.35599999999999</v>
      </c>
      <c r="B19118">
        <v>260825</v>
      </c>
    </row>
    <row r="19119" spans="1:2" x14ac:dyDescent="0.25">
      <c r="A19119">
        <v>-602.54499999999996</v>
      </c>
      <c r="B19119">
        <v>260867</v>
      </c>
    </row>
    <row r="19120" spans="1:2" x14ac:dyDescent="0.25">
      <c r="A19120">
        <v>-602.73500000000001</v>
      </c>
      <c r="B19120">
        <v>260909</v>
      </c>
    </row>
    <row r="19121" spans="1:2" x14ac:dyDescent="0.25">
      <c r="A19121">
        <v>-602.92499999999995</v>
      </c>
      <c r="B19121">
        <v>260951</v>
      </c>
    </row>
    <row r="19122" spans="1:2" x14ac:dyDescent="0.25">
      <c r="A19122">
        <v>-603.11500000000001</v>
      </c>
      <c r="B19122">
        <v>260994</v>
      </c>
    </row>
    <row r="19123" spans="1:2" x14ac:dyDescent="0.25">
      <c r="A19123">
        <v>-603.30499999999995</v>
      </c>
      <c r="B19123">
        <v>261036</v>
      </c>
    </row>
    <row r="19124" spans="1:2" x14ac:dyDescent="0.25">
      <c r="A19124">
        <v>-603.495</v>
      </c>
      <c r="B19124">
        <v>261078</v>
      </c>
    </row>
    <row r="19125" spans="1:2" x14ac:dyDescent="0.25">
      <c r="A19125">
        <v>-603.68499999999995</v>
      </c>
      <c r="B19125">
        <v>261120</v>
      </c>
    </row>
    <row r="19126" spans="1:2" x14ac:dyDescent="0.25">
      <c r="A19126">
        <v>-603.875</v>
      </c>
      <c r="B19126">
        <v>261162</v>
      </c>
    </row>
    <row r="19127" spans="1:2" x14ac:dyDescent="0.25">
      <c r="A19127">
        <v>-604.06500000000005</v>
      </c>
      <c r="B19127">
        <v>261205</v>
      </c>
    </row>
    <row r="19128" spans="1:2" x14ac:dyDescent="0.25">
      <c r="A19128">
        <v>-604.255</v>
      </c>
      <c r="B19128">
        <v>261247</v>
      </c>
    </row>
    <row r="19129" spans="1:2" x14ac:dyDescent="0.25">
      <c r="A19129">
        <v>-604.44500000000005</v>
      </c>
      <c r="B19129">
        <v>261289</v>
      </c>
    </row>
    <row r="19130" spans="1:2" x14ac:dyDescent="0.25">
      <c r="A19130">
        <v>-604.63599999999997</v>
      </c>
      <c r="B19130">
        <v>261332</v>
      </c>
    </row>
    <row r="19131" spans="1:2" x14ac:dyDescent="0.25">
      <c r="A19131">
        <v>-604.82600000000002</v>
      </c>
      <c r="B19131">
        <v>261374</v>
      </c>
    </row>
    <row r="19132" spans="1:2" x14ac:dyDescent="0.25">
      <c r="A19132">
        <v>-605.01599999999996</v>
      </c>
      <c r="B19132">
        <v>261416</v>
      </c>
    </row>
    <row r="19133" spans="1:2" x14ac:dyDescent="0.25">
      <c r="A19133">
        <v>-605.20699999999999</v>
      </c>
      <c r="B19133">
        <v>261458</v>
      </c>
    </row>
    <row r="19134" spans="1:2" x14ac:dyDescent="0.25">
      <c r="A19134">
        <v>-605.39700000000005</v>
      </c>
      <c r="B19134">
        <v>261501</v>
      </c>
    </row>
    <row r="19135" spans="1:2" x14ac:dyDescent="0.25">
      <c r="A19135">
        <v>-605.58799999999997</v>
      </c>
      <c r="B19135">
        <v>261543</v>
      </c>
    </row>
    <row r="19136" spans="1:2" x14ac:dyDescent="0.25">
      <c r="A19136">
        <v>-605.77800000000002</v>
      </c>
      <c r="B19136">
        <v>261585</v>
      </c>
    </row>
    <row r="19137" spans="1:2" x14ac:dyDescent="0.25">
      <c r="A19137">
        <v>-605.96900000000005</v>
      </c>
      <c r="B19137">
        <v>261627</v>
      </c>
    </row>
    <row r="19138" spans="1:2" x14ac:dyDescent="0.25">
      <c r="A19138">
        <v>-606.16</v>
      </c>
      <c r="B19138">
        <v>261670</v>
      </c>
    </row>
    <row r="19139" spans="1:2" x14ac:dyDescent="0.25">
      <c r="A19139">
        <v>-606.351</v>
      </c>
      <c r="B19139">
        <v>261712</v>
      </c>
    </row>
    <row r="19140" spans="1:2" x14ac:dyDescent="0.25">
      <c r="A19140">
        <v>-606.54100000000005</v>
      </c>
      <c r="B19140">
        <v>261754</v>
      </c>
    </row>
    <row r="19141" spans="1:2" x14ac:dyDescent="0.25">
      <c r="A19141">
        <v>-606.73199999999997</v>
      </c>
      <c r="B19141">
        <v>261797</v>
      </c>
    </row>
    <row r="19142" spans="1:2" x14ac:dyDescent="0.25">
      <c r="A19142">
        <v>-606.923</v>
      </c>
      <c r="B19142">
        <v>261839</v>
      </c>
    </row>
    <row r="19143" spans="1:2" x14ac:dyDescent="0.25">
      <c r="A19143">
        <v>-607.11400000000003</v>
      </c>
      <c r="B19143">
        <v>261881</v>
      </c>
    </row>
    <row r="19144" spans="1:2" x14ac:dyDescent="0.25">
      <c r="A19144">
        <v>-607.30499999999995</v>
      </c>
      <c r="B19144">
        <v>261924</v>
      </c>
    </row>
    <row r="19145" spans="1:2" x14ac:dyDescent="0.25">
      <c r="A19145">
        <v>-607.49599999999998</v>
      </c>
      <c r="B19145">
        <v>261966</v>
      </c>
    </row>
    <row r="19146" spans="1:2" x14ac:dyDescent="0.25">
      <c r="A19146">
        <v>-607.68700000000001</v>
      </c>
      <c r="B19146">
        <v>262008</v>
      </c>
    </row>
    <row r="19147" spans="1:2" x14ac:dyDescent="0.25">
      <c r="A19147">
        <v>-607.87800000000004</v>
      </c>
      <c r="B19147">
        <v>262051</v>
      </c>
    </row>
    <row r="19148" spans="1:2" x14ac:dyDescent="0.25">
      <c r="A19148">
        <v>-608.06899999999996</v>
      </c>
      <c r="B19148">
        <v>262093</v>
      </c>
    </row>
    <row r="19149" spans="1:2" x14ac:dyDescent="0.25">
      <c r="A19149">
        <v>-608.26099999999997</v>
      </c>
      <c r="B19149">
        <v>262135</v>
      </c>
    </row>
    <row r="19150" spans="1:2" x14ac:dyDescent="0.25">
      <c r="A19150">
        <v>-608.452</v>
      </c>
      <c r="B19150">
        <v>262178</v>
      </c>
    </row>
    <row r="19151" spans="1:2" x14ac:dyDescent="0.25">
      <c r="A19151">
        <v>-608.64300000000003</v>
      </c>
      <c r="B19151">
        <v>262220</v>
      </c>
    </row>
    <row r="19152" spans="1:2" x14ac:dyDescent="0.25">
      <c r="A19152">
        <v>-608.83500000000004</v>
      </c>
      <c r="B19152">
        <v>262262</v>
      </c>
    </row>
    <row r="19153" spans="1:2" x14ac:dyDescent="0.25">
      <c r="A19153">
        <v>-609.02599999999995</v>
      </c>
      <c r="B19153">
        <v>262305</v>
      </c>
    </row>
    <row r="19154" spans="1:2" x14ac:dyDescent="0.25">
      <c r="A19154">
        <v>-609.21699999999998</v>
      </c>
      <c r="B19154">
        <v>262347</v>
      </c>
    </row>
    <row r="19155" spans="1:2" x14ac:dyDescent="0.25">
      <c r="A19155">
        <v>-609.40899999999999</v>
      </c>
      <c r="B19155">
        <v>262390</v>
      </c>
    </row>
    <row r="19156" spans="1:2" x14ac:dyDescent="0.25">
      <c r="A19156">
        <v>-609.601</v>
      </c>
      <c r="B19156">
        <v>262432</v>
      </c>
    </row>
    <row r="19157" spans="1:2" x14ac:dyDescent="0.25">
      <c r="A19157">
        <v>-609.79200000000003</v>
      </c>
      <c r="B19157">
        <v>262474</v>
      </c>
    </row>
    <row r="19158" spans="1:2" x14ac:dyDescent="0.25">
      <c r="A19158">
        <v>-609.98400000000004</v>
      </c>
      <c r="B19158">
        <v>262517</v>
      </c>
    </row>
    <row r="19159" spans="1:2" x14ac:dyDescent="0.25">
      <c r="A19159">
        <v>-610.17600000000004</v>
      </c>
      <c r="B19159">
        <v>262559</v>
      </c>
    </row>
    <row r="19160" spans="1:2" x14ac:dyDescent="0.25">
      <c r="A19160">
        <v>-610.36699999999996</v>
      </c>
      <c r="B19160">
        <v>262601</v>
      </c>
    </row>
    <row r="19161" spans="1:2" x14ac:dyDescent="0.25">
      <c r="A19161">
        <v>-610.55899999999997</v>
      </c>
      <c r="B19161">
        <v>262644</v>
      </c>
    </row>
    <row r="19162" spans="1:2" x14ac:dyDescent="0.25">
      <c r="A19162">
        <v>-610.75099999999998</v>
      </c>
      <c r="B19162">
        <v>262686</v>
      </c>
    </row>
    <row r="19163" spans="1:2" x14ac:dyDescent="0.25">
      <c r="A19163">
        <v>-610.94299999999998</v>
      </c>
      <c r="B19163">
        <v>262729</v>
      </c>
    </row>
    <row r="19164" spans="1:2" x14ac:dyDescent="0.25">
      <c r="A19164">
        <v>-611.13499999999999</v>
      </c>
      <c r="B19164">
        <v>262771</v>
      </c>
    </row>
    <row r="19165" spans="1:2" x14ac:dyDescent="0.25">
      <c r="A19165">
        <v>-611.327</v>
      </c>
      <c r="B19165">
        <v>262814</v>
      </c>
    </row>
    <row r="19166" spans="1:2" x14ac:dyDescent="0.25">
      <c r="A19166">
        <v>-611.51900000000001</v>
      </c>
      <c r="B19166">
        <v>262856</v>
      </c>
    </row>
    <row r="19167" spans="1:2" x14ac:dyDescent="0.25">
      <c r="A19167">
        <v>-611.71100000000001</v>
      </c>
      <c r="B19167">
        <v>262898</v>
      </c>
    </row>
    <row r="19168" spans="1:2" x14ac:dyDescent="0.25">
      <c r="A19168">
        <v>-611.90300000000002</v>
      </c>
      <c r="B19168">
        <v>262941</v>
      </c>
    </row>
    <row r="19169" spans="1:2" x14ac:dyDescent="0.25">
      <c r="A19169">
        <v>-612.096</v>
      </c>
      <c r="B19169">
        <v>262983</v>
      </c>
    </row>
    <row r="19170" spans="1:2" x14ac:dyDescent="0.25">
      <c r="A19170">
        <v>-612.28800000000001</v>
      </c>
      <c r="B19170">
        <v>263026</v>
      </c>
    </row>
    <row r="19171" spans="1:2" x14ac:dyDescent="0.25">
      <c r="A19171">
        <v>-612.48</v>
      </c>
      <c r="B19171">
        <v>263068</v>
      </c>
    </row>
    <row r="19172" spans="1:2" x14ac:dyDescent="0.25">
      <c r="A19172">
        <v>-612.673</v>
      </c>
      <c r="B19172">
        <v>263111</v>
      </c>
    </row>
    <row r="19173" spans="1:2" x14ac:dyDescent="0.25">
      <c r="A19173">
        <v>-612.86500000000001</v>
      </c>
      <c r="B19173">
        <v>263153</v>
      </c>
    </row>
    <row r="19174" spans="1:2" x14ac:dyDescent="0.25">
      <c r="A19174">
        <v>-613.05799999999999</v>
      </c>
      <c r="B19174">
        <v>263196</v>
      </c>
    </row>
    <row r="19175" spans="1:2" x14ac:dyDescent="0.25">
      <c r="A19175">
        <v>-613.25</v>
      </c>
      <c r="B19175">
        <v>263238</v>
      </c>
    </row>
    <row r="19176" spans="1:2" x14ac:dyDescent="0.25">
      <c r="A19176">
        <v>-613.44299999999998</v>
      </c>
      <c r="B19176">
        <v>263281</v>
      </c>
    </row>
    <row r="19177" spans="1:2" x14ac:dyDescent="0.25">
      <c r="A19177">
        <v>-613.63499999999999</v>
      </c>
      <c r="B19177">
        <v>263323</v>
      </c>
    </row>
    <row r="19178" spans="1:2" x14ac:dyDescent="0.25">
      <c r="A19178">
        <v>-613.82799999999997</v>
      </c>
      <c r="B19178">
        <v>263366</v>
      </c>
    </row>
    <row r="19179" spans="1:2" x14ac:dyDescent="0.25">
      <c r="A19179">
        <v>-614.02099999999996</v>
      </c>
      <c r="B19179">
        <v>263408</v>
      </c>
    </row>
    <row r="19180" spans="1:2" x14ac:dyDescent="0.25">
      <c r="A19180">
        <v>-614.21299999999997</v>
      </c>
      <c r="B19180">
        <v>263450</v>
      </c>
    </row>
    <row r="19181" spans="1:2" x14ac:dyDescent="0.25">
      <c r="A19181">
        <v>-614.40599999999995</v>
      </c>
      <c r="B19181">
        <v>263493</v>
      </c>
    </row>
    <row r="19182" spans="1:2" x14ac:dyDescent="0.25">
      <c r="A19182">
        <v>-614.59900000000005</v>
      </c>
      <c r="B19182">
        <v>263535</v>
      </c>
    </row>
    <row r="19183" spans="1:2" x14ac:dyDescent="0.25">
      <c r="A19183">
        <v>-614.79200000000003</v>
      </c>
      <c r="B19183">
        <v>263578</v>
      </c>
    </row>
    <row r="19184" spans="1:2" x14ac:dyDescent="0.25">
      <c r="A19184">
        <v>-614.98500000000001</v>
      </c>
      <c r="B19184">
        <v>263621</v>
      </c>
    </row>
    <row r="19185" spans="1:2" x14ac:dyDescent="0.25">
      <c r="A19185">
        <v>-615.178</v>
      </c>
      <c r="B19185">
        <v>263663</v>
      </c>
    </row>
    <row r="19186" spans="1:2" x14ac:dyDescent="0.25">
      <c r="A19186">
        <v>-615.37099999999998</v>
      </c>
      <c r="B19186">
        <v>263706</v>
      </c>
    </row>
    <row r="19187" spans="1:2" x14ac:dyDescent="0.25">
      <c r="A19187">
        <v>-615.56399999999996</v>
      </c>
      <c r="B19187">
        <v>263748</v>
      </c>
    </row>
    <row r="19188" spans="1:2" x14ac:dyDescent="0.25">
      <c r="A19188">
        <v>-615.75800000000004</v>
      </c>
      <c r="B19188">
        <v>263791</v>
      </c>
    </row>
    <row r="19189" spans="1:2" x14ac:dyDescent="0.25">
      <c r="A19189">
        <v>-615.95100000000002</v>
      </c>
      <c r="B19189">
        <v>263833</v>
      </c>
    </row>
    <row r="19190" spans="1:2" x14ac:dyDescent="0.25">
      <c r="A19190">
        <v>-616.14400000000001</v>
      </c>
      <c r="B19190">
        <v>263876</v>
      </c>
    </row>
    <row r="19191" spans="1:2" x14ac:dyDescent="0.25">
      <c r="A19191">
        <v>-616.33699999999999</v>
      </c>
      <c r="B19191">
        <v>263918</v>
      </c>
    </row>
    <row r="19192" spans="1:2" x14ac:dyDescent="0.25">
      <c r="A19192">
        <v>-616.53099999999995</v>
      </c>
      <c r="B19192">
        <v>263961</v>
      </c>
    </row>
    <row r="19193" spans="1:2" x14ac:dyDescent="0.25">
      <c r="A19193">
        <v>-616.72400000000005</v>
      </c>
      <c r="B19193">
        <v>264003</v>
      </c>
    </row>
    <row r="19194" spans="1:2" x14ac:dyDescent="0.25">
      <c r="A19194">
        <v>-616.91800000000001</v>
      </c>
      <c r="B19194">
        <v>264046</v>
      </c>
    </row>
    <row r="19195" spans="1:2" x14ac:dyDescent="0.25">
      <c r="A19195">
        <v>-617.11099999999999</v>
      </c>
      <c r="B19195">
        <v>264089</v>
      </c>
    </row>
    <row r="19196" spans="1:2" x14ac:dyDescent="0.25">
      <c r="A19196">
        <v>-617.30499999999995</v>
      </c>
      <c r="B19196">
        <v>264131</v>
      </c>
    </row>
    <row r="19197" spans="1:2" x14ac:dyDescent="0.25">
      <c r="A19197">
        <v>-617.49800000000005</v>
      </c>
      <c r="B19197">
        <v>264174</v>
      </c>
    </row>
    <row r="19198" spans="1:2" x14ac:dyDescent="0.25">
      <c r="A19198">
        <v>-617.69200000000001</v>
      </c>
      <c r="B19198">
        <v>264216</v>
      </c>
    </row>
    <row r="19199" spans="1:2" x14ac:dyDescent="0.25">
      <c r="A19199">
        <v>-617.88599999999997</v>
      </c>
      <c r="B19199">
        <v>264259</v>
      </c>
    </row>
    <row r="19200" spans="1:2" x14ac:dyDescent="0.25">
      <c r="A19200">
        <v>-618.08000000000004</v>
      </c>
      <c r="B19200">
        <v>264301</v>
      </c>
    </row>
    <row r="19201" spans="1:2" x14ac:dyDescent="0.25">
      <c r="A19201">
        <v>-618.274</v>
      </c>
      <c r="B19201">
        <v>264344</v>
      </c>
    </row>
    <row r="19202" spans="1:2" x14ac:dyDescent="0.25">
      <c r="A19202">
        <v>-618.46699999999998</v>
      </c>
      <c r="B19202">
        <v>264387</v>
      </c>
    </row>
    <row r="19203" spans="1:2" x14ac:dyDescent="0.25">
      <c r="A19203">
        <v>-618.66099999999994</v>
      </c>
      <c r="B19203">
        <v>264429</v>
      </c>
    </row>
    <row r="19204" spans="1:2" x14ac:dyDescent="0.25">
      <c r="A19204">
        <v>-618.85500000000002</v>
      </c>
      <c r="B19204">
        <v>264472</v>
      </c>
    </row>
    <row r="19205" spans="1:2" x14ac:dyDescent="0.25">
      <c r="A19205">
        <v>-619.04899999999998</v>
      </c>
      <c r="B19205">
        <v>264514</v>
      </c>
    </row>
    <row r="19206" spans="1:2" x14ac:dyDescent="0.25">
      <c r="A19206">
        <v>-619.24300000000005</v>
      </c>
      <c r="B19206">
        <v>264557</v>
      </c>
    </row>
    <row r="19207" spans="1:2" x14ac:dyDescent="0.25">
      <c r="A19207">
        <v>-619.43799999999999</v>
      </c>
      <c r="B19207">
        <v>264600</v>
      </c>
    </row>
    <row r="19208" spans="1:2" x14ac:dyDescent="0.25">
      <c r="A19208">
        <v>-619.63199999999995</v>
      </c>
      <c r="B19208">
        <v>264642</v>
      </c>
    </row>
    <row r="19209" spans="1:2" x14ac:dyDescent="0.25">
      <c r="A19209">
        <v>-619.82600000000002</v>
      </c>
      <c r="B19209">
        <v>264685</v>
      </c>
    </row>
    <row r="19210" spans="1:2" x14ac:dyDescent="0.25">
      <c r="A19210">
        <v>-620.02</v>
      </c>
      <c r="B19210">
        <v>264728</v>
      </c>
    </row>
    <row r="19211" spans="1:2" x14ac:dyDescent="0.25">
      <c r="A19211">
        <v>-620.21500000000003</v>
      </c>
      <c r="B19211">
        <v>264770</v>
      </c>
    </row>
    <row r="19212" spans="1:2" x14ac:dyDescent="0.25">
      <c r="A19212">
        <v>-620.40899999999999</v>
      </c>
      <c r="B19212">
        <v>264813</v>
      </c>
    </row>
    <row r="19213" spans="1:2" x14ac:dyDescent="0.25">
      <c r="A19213">
        <v>-620.60400000000004</v>
      </c>
      <c r="B19213">
        <v>264856</v>
      </c>
    </row>
    <row r="19214" spans="1:2" x14ac:dyDescent="0.25">
      <c r="A19214">
        <v>-620.798</v>
      </c>
      <c r="B19214">
        <v>264898</v>
      </c>
    </row>
    <row r="19215" spans="1:2" x14ac:dyDescent="0.25">
      <c r="A19215">
        <v>-620.99300000000005</v>
      </c>
      <c r="B19215">
        <v>264941</v>
      </c>
    </row>
    <row r="19216" spans="1:2" x14ac:dyDescent="0.25">
      <c r="A19216">
        <v>-621.18700000000001</v>
      </c>
      <c r="B19216">
        <v>264984</v>
      </c>
    </row>
    <row r="19217" spans="1:2" x14ac:dyDescent="0.25">
      <c r="A19217">
        <v>-621.38199999999995</v>
      </c>
      <c r="B19217">
        <v>265026</v>
      </c>
    </row>
    <row r="19218" spans="1:2" x14ac:dyDescent="0.25">
      <c r="A19218">
        <v>-621.577</v>
      </c>
      <c r="B19218">
        <v>265069</v>
      </c>
    </row>
    <row r="19219" spans="1:2" x14ac:dyDescent="0.25">
      <c r="A19219">
        <v>-621.77099999999996</v>
      </c>
      <c r="B19219">
        <v>265112</v>
      </c>
    </row>
    <row r="19220" spans="1:2" x14ac:dyDescent="0.25">
      <c r="A19220">
        <v>-621.96600000000001</v>
      </c>
      <c r="B19220">
        <v>265154</v>
      </c>
    </row>
    <row r="19221" spans="1:2" x14ac:dyDescent="0.25">
      <c r="A19221">
        <v>-622.16099999999994</v>
      </c>
      <c r="B19221">
        <v>265197</v>
      </c>
    </row>
    <row r="19222" spans="1:2" x14ac:dyDescent="0.25">
      <c r="A19222">
        <v>-622.35599999999999</v>
      </c>
      <c r="B19222">
        <v>265240</v>
      </c>
    </row>
    <row r="19223" spans="1:2" x14ac:dyDescent="0.25">
      <c r="A19223">
        <v>-622.55100000000004</v>
      </c>
      <c r="B19223">
        <v>265282</v>
      </c>
    </row>
    <row r="19224" spans="1:2" x14ac:dyDescent="0.25">
      <c r="A19224">
        <v>-622.74599999999998</v>
      </c>
      <c r="B19224">
        <v>265325</v>
      </c>
    </row>
    <row r="19225" spans="1:2" x14ac:dyDescent="0.25">
      <c r="A19225">
        <v>-622.94100000000003</v>
      </c>
      <c r="B19225">
        <v>265368</v>
      </c>
    </row>
    <row r="19226" spans="1:2" x14ac:dyDescent="0.25">
      <c r="A19226">
        <v>-623.13599999999997</v>
      </c>
      <c r="B19226">
        <v>265410</v>
      </c>
    </row>
    <row r="19227" spans="1:2" x14ac:dyDescent="0.25">
      <c r="A19227">
        <v>-623.33100000000002</v>
      </c>
      <c r="B19227">
        <v>265453</v>
      </c>
    </row>
    <row r="19228" spans="1:2" x14ac:dyDescent="0.25">
      <c r="A19228">
        <v>-623.52599999999995</v>
      </c>
      <c r="B19228">
        <v>265496</v>
      </c>
    </row>
    <row r="19229" spans="1:2" x14ac:dyDescent="0.25">
      <c r="A19229">
        <v>-623.72199999999998</v>
      </c>
      <c r="B19229">
        <v>265539</v>
      </c>
    </row>
    <row r="19230" spans="1:2" x14ac:dyDescent="0.25">
      <c r="A19230">
        <v>-623.91700000000003</v>
      </c>
      <c r="B19230">
        <v>265581</v>
      </c>
    </row>
    <row r="19231" spans="1:2" x14ac:dyDescent="0.25">
      <c r="A19231">
        <v>-624.11199999999997</v>
      </c>
      <c r="B19231">
        <v>265624</v>
      </c>
    </row>
    <row r="19232" spans="1:2" x14ac:dyDescent="0.25">
      <c r="A19232">
        <v>-624.30799999999999</v>
      </c>
      <c r="B19232">
        <v>265667</v>
      </c>
    </row>
    <row r="19233" spans="1:2" x14ac:dyDescent="0.25">
      <c r="A19233">
        <v>-624.50300000000004</v>
      </c>
      <c r="B19233">
        <v>265710</v>
      </c>
    </row>
    <row r="19234" spans="1:2" x14ac:dyDescent="0.25">
      <c r="A19234">
        <v>-624.69899999999996</v>
      </c>
      <c r="B19234">
        <v>265752</v>
      </c>
    </row>
    <row r="19235" spans="1:2" x14ac:dyDescent="0.25">
      <c r="A19235">
        <v>-624.89400000000001</v>
      </c>
      <c r="B19235">
        <v>265795</v>
      </c>
    </row>
    <row r="19236" spans="1:2" x14ac:dyDescent="0.25">
      <c r="A19236">
        <v>-625.09</v>
      </c>
      <c r="B19236">
        <v>265838</v>
      </c>
    </row>
    <row r="19237" spans="1:2" x14ac:dyDescent="0.25">
      <c r="A19237">
        <v>-625.28499999999997</v>
      </c>
      <c r="B19237">
        <v>265881</v>
      </c>
    </row>
    <row r="19238" spans="1:2" x14ac:dyDescent="0.25">
      <c r="A19238">
        <v>-625.48099999999999</v>
      </c>
      <c r="B19238">
        <v>265923</v>
      </c>
    </row>
    <row r="19239" spans="1:2" x14ac:dyDescent="0.25">
      <c r="A19239">
        <v>-625.67700000000002</v>
      </c>
      <c r="B19239">
        <v>265966</v>
      </c>
    </row>
    <row r="19240" spans="1:2" x14ac:dyDescent="0.25">
      <c r="A19240">
        <v>-625.87300000000005</v>
      </c>
      <c r="B19240">
        <v>266009</v>
      </c>
    </row>
    <row r="19241" spans="1:2" x14ac:dyDescent="0.25">
      <c r="A19241">
        <v>-626.06899999999996</v>
      </c>
      <c r="B19241">
        <v>266052</v>
      </c>
    </row>
    <row r="19242" spans="1:2" x14ac:dyDescent="0.25">
      <c r="A19242">
        <v>-626.26499999999999</v>
      </c>
      <c r="B19242">
        <v>266095</v>
      </c>
    </row>
    <row r="19243" spans="1:2" x14ac:dyDescent="0.25">
      <c r="A19243">
        <v>-626.46100000000001</v>
      </c>
      <c r="B19243">
        <v>266137</v>
      </c>
    </row>
    <row r="19244" spans="1:2" x14ac:dyDescent="0.25">
      <c r="A19244">
        <v>-626.65700000000004</v>
      </c>
      <c r="B19244">
        <v>266180</v>
      </c>
    </row>
    <row r="19245" spans="1:2" x14ac:dyDescent="0.25">
      <c r="A19245">
        <v>-626.85299999999995</v>
      </c>
      <c r="B19245">
        <v>266223</v>
      </c>
    </row>
    <row r="19246" spans="1:2" x14ac:dyDescent="0.25">
      <c r="A19246">
        <v>-627.04899999999998</v>
      </c>
      <c r="B19246">
        <v>266266</v>
      </c>
    </row>
    <row r="19247" spans="1:2" x14ac:dyDescent="0.25">
      <c r="A19247">
        <v>-627.245</v>
      </c>
      <c r="B19247">
        <v>266309</v>
      </c>
    </row>
    <row r="19248" spans="1:2" x14ac:dyDescent="0.25">
      <c r="A19248">
        <v>-627.44100000000003</v>
      </c>
      <c r="B19248">
        <v>266351</v>
      </c>
    </row>
    <row r="19249" spans="1:2" x14ac:dyDescent="0.25">
      <c r="A19249">
        <v>-627.63699999999994</v>
      </c>
      <c r="B19249">
        <v>266394</v>
      </c>
    </row>
    <row r="19250" spans="1:2" x14ac:dyDescent="0.25">
      <c r="A19250">
        <v>-627.83399999999995</v>
      </c>
      <c r="B19250">
        <v>266437</v>
      </c>
    </row>
    <row r="19251" spans="1:2" x14ac:dyDescent="0.25">
      <c r="A19251">
        <v>-628.03</v>
      </c>
      <c r="B19251">
        <v>266480</v>
      </c>
    </row>
    <row r="19252" spans="1:2" x14ac:dyDescent="0.25">
      <c r="A19252">
        <v>-628.22699999999998</v>
      </c>
      <c r="B19252">
        <v>266523</v>
      </c>
    </row>
    <row r="19253" spans="1:2" x14ac:dyDescent="0.25">
      <c r="A19253">
        <v>-628.423</v>
      </c>
      <c r="B19253">
        <v>266566</v>
      </c>
    </row>
    <row r="19254" spans="1:2" x14ac:dyDescent="0.25">
      <c r="A19254">
        <v>-628.62</v>
      </c>
      <c r="B19254">
        <v>266608</v>
      </c>
    </row>
    <row r="19255" spans="1:2" x14ac:dyDescent="0.25">
      <c r="A19255">
        <v>-628.81600000000003</v>
      </c>
      <c r="B19255">
        <v>266651</v>
      </c>
    </row>
    <row r="19256" spans="1:2" x14ac:dyDescent="0.25">
      <c r="A19256">
        <v>-629.01300000000003</v>
      </c>
      <c r="B19256">
        <v>266694</v>
      </c>
    </row>
    <row r="19257" spans="1:2" x14ac:dyDescent="0.25">
      <c r="A19257">
        <v>-629.20899999999995</v>
      </c>
      <c r="B19257">
        <v>266737</v>
      </c>
    </row>
    <row r="19258" spans="1:2" x14ac:dyDescent="0.25">
      <c r="A19258">
        <v>-629.40599999999995</v>
      </c>
      <c r="B19258">
        <v>266780</v>
      </c>
    </row>
    <row r="19259" spans="1:2" x14ac:dyDescent="0.25">
      <c r="A19259">
        <v>-629.60299999999995</v>
      </c>
      <c r="B19259">
        <v>266823</v>
      </c>
    </row>
    <row r="19260" spans="1:2" x14ac:dyDescent="0.25">
      <c r="A19260">
        <v>-629.79999999999995</v>
      </c>
      <c r="B19260">
        <v>266866</v>
      </c>
    </row>
    <row r="19261" spans="1:2" x14ac:dyDescent="0.25">
      <c r="A19261">
        <v>-629.99699999999996</v>
      </c>
      <c r="B19261">
        <v>266909</v>
      </c>
    </row>
    <row r="19262" spans="1:2" x14ac:dyDescent="0.25">
      <c r="A19262">
        <v>-630.19399999999996</v>
      </c>
      <c r="B19262">
        <v>266951</v>
      </c>
    </row>
    <row r="19263" spans="1:2" x14ac:dyDescent="0.25">
      <c r="A19263">
        <v>-630.39099999999996</v>
      </c>
      <c r="B19263">
        <v>266994</v>
      </c>
    </row>
    <row r="19264" spans="1:2" x14ac:dyDescent="0.25">
      <c r="A19264">
        <v>-630.58799999999997</v>
      </c>
      <c r="B19264">
        <v>267037</v>
      </c>
    </row>
    <row r="19265" spans="1:2" x14ac:dyDescent="0.25">
      <c r="A19265">
        <v>-630.78499999999997</v>
      </c>
      <c r="B19265">
        <v>267080</v>
      </c>
    </row>
    <row r="19266" spans="1:2" x14ac:dyDescent="0.25">
      <c r="A19266">
        <v>-630.98199999999997</v>
      </c>
      <c r="B19266">
        <v>267123</v>
      </c>
    </row>
    <row r="19267" spans="1:2" x14ac:dyDescent="0.25">
      <c r="A19267">
        <v>-631.17899999999997</v>
      </c>
      <c r="B19267">
        <v>267166</v>
      </c>
    </row>
    <row r="19268" spans="1:2" x14ac:dyDescent="0.25">
      <c r="A19268">
        <v>-631.37599999999998</v>
      </c>
      <c r="B19268">
        <v>267209</v>
      </c>
    </row>
    <row r="19269" spans="1:2" x14ac:dyDescent="0.25">
      <c r="A19269">
        <v>-631.57399999999996</v>
      </c>
      <c r="B19269">
        <v>267252</v>
      </c>
    </row>
    <row r="19270" spans="1:2" x14ac:dyDescent="0.25">
      <c r="A19270">
        <v>-631.77099999999996</v>
      </c>
      <c r="B19270">
        <v>267295</v>
      </c>
    </row>
    <row r="19271" spans="1:2" x14ac:dyDescent="0.25">
      <c r="A19271">
        <v>-631.96799999999996</v>
      </c>
      <c r="B19271">
        <v>267338</v>
      </c>
    </row>
    <row r="19272" spans="1:2" x14ac:dyDescent="0.25">
      <c r="A19272">
        <v>-632.16600000000005</v>
      </c>
      <c r="B19272">
        <v>267381</v>
      </c>
    </row>
    <row r="19273" spans="1:2" x14ac:dyDescent="0.25">
      <c r="A19273">
        <v>-632.36300000000006</v>
      </c>
      <c r="B19273">
        <v>267423</v>
      </c>
    </row>
    <row r="19274" spans="1:2" x14ac:dyDescent="0.25">
      <c r="A19274">
        <v>-632.56100000000004</v>
      </c>
      <c r="B19274">
        <v>267466</v>
      </c>
    </row>
    <row r="19275" spans="1:2" x14ac:dyDescent="0.25">
      <c r="A19275">
        <v>-632.75800000000004</v>
      </c>
      <c r="B19275">
        <v>267509</v>
      </c>
    </row>
    <row r="19276" spans="1:2" x14ac:dyDescent="0.25">
      <c r="A19276">
        <v>-632.95600000000002</v>
      </c>
      <c r="B19276">
        <v>267552</v>
      </c>
    </row>
    <row r="19277" spans="1:2" x14ac:dyDescent="0.25">
      <c r="A19277">
        <v>-633.154</v>
      </c>
      <c r="B19277">
        <v>267595</v>
      </c>
    </row>
    <row r="19278" spans="1:2" x14ac:dyDescent="0.25">
      <c r="A19278">
        <v>-633.35199999999998</v>
      </c>
      <c r="B19278">
        <v>267638</v>
      </c>
    </row>
    <row r="19279" spans="1:2" x14ac:dyDescent="0.25">
      <c r="A19279">
        <v>-633.54899999999998</v>
      </c>
      <c r="B19279">
        <v>267681</v>
      </c>
    </row>
    <row r="19280" spans="1:2" x14ac:dyDescent="0.25">
      <c r="A19280">
        <v>-633.74699999999996</v>
      </c>
      <c r="B19280">
        <v>267724</v>
      </c>
    </row>
    <row r="19281" spans="1:2" x14ac:dyDescent="0.25">
      <c r="A19281">
        <v>-633.94500000000005</v>
      </c>
      <c r="B19281">
        <v>267767</v>
      </c>
    </row>
    <row r="19282" spans="1:2" x14ac:dyDescent="0.25">
      <c r="A19282">
        <v>-634.14300000000003</v>
      </c>
      <c r="B19282">
        <v>267810</v>
      </c>
    </row>
    <row r="19283" spans="1:2" x14ac:dyDescent="0.25">
      <c r="A19283">
        <v>-634.34100000000001</v>
      </c>
      <c r="B19283">
        <v>267853</v>
      </c>
    </row>
    <row r="19284" spans="1:2" x14ac:dyDescent="0.25">
      <c r="A19284">
        <v>-634.53899999999999</v>
      </c>
      <c r="B19284">
        <v>267896</v>
      </c>
    </row>
    <row r="19285" spans="1:2" x14ac:dyDescent="0.25">
      <c r="A19285">
        <v>-634.73699999999997</v>
      </c>
      <c r="B19285">
        <v>267939</v>
      </c>
    </row>
    <row r="19286" spans="1:2" x14ac:dyDescent="0.25">
      <c r="A19286">
        <v>-634.93499999999995</v>
      </c>
      <c r="B19286">
        <v>267982</v>
      </c>
    </row>
    <row r="19287" spans="1:2" x14ac:dyDescent="0.25">
      <c r="A19287">
        <v>-635.13400000000001</v>
      </c>
      <c r="B19287">
        <v>268025</v>
      </c>
    </row>
    <row r="19288" spans="1:2" x14ac:dyDescent="0.25">
      <c r="A19288">
        <v>-635.33199999999999</v>
      </c>
      <c r="B19288">
        <v>268068</v>
      </c>
    </row>
    <row r="19289" spans="1:2" x14ac:dyDescent="0.25">
      <c r="A19289">
        <v>-635.53</v>
      </c>
      <c r="B19289">
        <v>268111</v>
      </c>
    </row>
    <row r="19290" spans="1:2" x14ac:dyDescent="0.25">
      <c r="A19290">
        <v>-635.72900000000004</v>
      </c>
      <c r="B19290">
        <v>268154</v>
      </c>
    </row>
    <row r="19291" spans="1:2" x14ac:dyDescent="0.25">
      <c r="A19291">
        <v>-635.92700000000002</v>
      </c>
      <c r="B19291">
        <v>268197</v>
      </c>
    </row>
    <row r="19292" spans="1:2" x14ac:dyDescent="0.25">
      <c r="A19292">
        <v>-636.12599999999998</v>
      </c>
      <c r="B19292">
        <v>268240</v>
      </c>
    </row>
    <row r="19293" spans="1:2" x14ac:dyDescent="0.25">
      <c r="A19293">
        <v>-636.32399999999996</v>
      </c>
      <c r="B19293">
        <v>268283</v>
      </c>
    </row>
    <row r="19294" spans="1:2" x14ac:dyDescent="0.25">
      <c r="A19294">
        <v>-636.52300000000002</v>
      </c>
      <c r="B19294">
        <v>268326</v>
      </c>
    </row>
    <row r="19295" spans="1:2" x14ac:dyDescent="0.25">
      <c r="A19295">
        <v>-636.721</v>
      </c>
      <c r="B19295">
        <v>268369</v>
      </c>
    </row>
    <row r="19296" spans="1:2" x14ac:dyDescent="0.25">
      <c r="A19296">
        <v>-636.91999999999996</v>
      </c>
      <c r="B19296">
        <v>268412</v>
      </c>
    </row>
    <row r="19297" spans="1:2" x14ac:dyDescent="0.25">
      <c r="A19297">
        <v>-637.11900000000003</v>
      </c>
      <c r="B19297">
        <v>268455</v>
      </c>
    </row>
    <row r="19298" spans="1:2" x14ac:dyDescent="0.25">
      <c r="A19298">
        <v>-637.31700000000001</v>
      </c>
      <c r="B19298">
        <v>268499</v>
      </c>
    </row>
    <row r="19299" spans="1:2" x14ac:dyDescent="0.25">
      <c r="A19299">
        <v>-637.51599999999996</v>
      </c>
      <c r="B19299">
        <v>268542</v>
      </c>
    </row>
    <row r="19300" spans="1:2" x14ac:dyDescent="0.25">
      <c r="A19300">
        <v>-637.71500000000003</v>
      </c>
      <c r="B19300">
        <v>268585</v>
      </c>
    </row>
    <row r="19301" spans="1:2" x14ac:dyDescent="0.25">
      <c r="A19301">
        <v>-637.91399999999999</v>
      </c>
      <c r="B19301">
        <v>268628</v>
      </c>
    </row>
    <row r="19302" spans="1:2" x14ac:dyDescent="0.25">
      <c r="A19302">
        <v>-638.11300000000006</v>
      </c>
      <c r="B19302">
        <v>268671</v>
      </c>
    </row>
    <row r="19303" spans="1:2" x14ac:dyDescent="0.25">
      <c r="A19303">
        <v>-638.31200000000001</v>
      </c>
      <c r="B19303">
        <v>268714</v>
      </c>
    </row>
    <row r="19304" spans="1:2" x14ac:dyDescent="0.25">
      <c r="A19304">
        <v>-638.51099999999997</v>
      </c>
      <c r="B19304">
        <v>268757</v>
      </c>
    </row>
    <row r="19305" spans="1:2" x14ac:dyDescent="0.25">
      <c r="A19305">
        <v>-638.71</v>
      </c>
      <c r="B19305">
        <v>268800</v>
      </c>
    </row>
    <row r="19306" spans="1:2" x14ac:dyDescent="0.25">
      <c r="A19306">
        <v>-638.91</v>
      </c>
      <c r="B19306">
        <v>268843</v>
      </c>
    </row>
    <row r="19307" spans="1:2" x14ac:dyDescent="0.25">
      <c r="A19307">
        <v>-639.10900000000004</v>
      </c>
      <c r="B19307">
        <v>268886</v>
      </c>
    </row>
    <row r="19308" spans="1:2" x14ac:dyDescent="0.25">
      <c r="A19308">
        <v>-639.30799999999999</v>
      </c>
      <c r="B19308">
        <v>268929</v>
      </c>
    </row>
    <row r="19309" spans="1:2" x14ac:dyDescent="0.25">
      <c r="A19309">
        <v>-639.50699999999995</v>
      </c>
      <c r="B19309">
        <v>268972</v>
      </c>
    </row>
    <row r="19310" spans="1:2" x14ac:dyDescent="0.25">
      <c r="A19310">
        <v>-639.70699999999999</v>
      </c>
      <c r="B19310">
        <v>269016</v>
      </c>
    </row>
    <row r="19311" spans="1:2" x14ac:dyDescent="0.25">
      <c r="A19311">
        <v>-639.90599999999995</v>
      </c>
      <c r="B19311">
        <v>269059</v>
      </c>
    </row>
    <row r="19312" spans="1:2" x14ac:dyDescent="0.25">
      <c r="A19312">
        <v>-640.10599999999999</v>
      </c>
      <c r="B19312">
        <v>269102</v>
      </c>
    </row>
    <row r="19313" spans="1:2" x14ac:dyDescent="0.25">
      <c r="A19313">
        <v>-640.30499999999995</v>
      </c>
      <c r="B19313">
        <v>269145</v>
      </c>
    </row>
    <row r="19314" spans="1:2" x14ac:dyDescent="0.25">
      <c r="A19314">
        <v>-640.505</v>
      </c>
      <c r="B19314">
        <v>269188</v>
      </c>
    </row>
    <row r="19315" spans="1:2" x14ac:dyDescent="0.25">
      <c r="A19315">
        <v>-640.70500000000004</v>
      </c>
      <c r="B19315">
        <v>269231</v>
      </c>
    </row>
    <row r="19316" spans="1:2" x14ac:dyDescent="0.25">
      <c r="A19316">
        <v>-640.904</v>
      </c>
      <c r="B19316">
        <v>269274</v>
      </c>
    </row>
    <row r="19317" spans="1:2" x14ac:dyDescent="0.25">
      <c r="A19317">
        <v>-641.10400000000004</v>
      </c>
      <c r="B19317">
        <v>269318</v>
      </c>
    </row>
    <row r="19318" spans="1:2" x14ac:dyDescent="0.25">
      <c r="A19318">
        <v>-641.30399999999997</v>
      </c>
      <c r="B19318">
        <v>269361</v>
      </c>
    </row>
    <row r="19319" spans="1:2" x14ac:dyDescent="0.25">
      <c r="A19319">
        <v>-641.50400000000002</v>
      </c>
      <c r="B19319">
        <v>269404</v>
      </c>
    </row>
    <row r="19320" spans="1:2" x14ac:dyDescent="0.25">
      <c r="A19320">
        <v>-641.70399999999995</v>
      </c>
      <c r="B19320">
        <v>269447</v>
      </c>
    </row>
    <row r="19321" spans="1:2" x14ac:dyDescent="0.25">
      <c r="A19321">
        <v>-641.904</v>
      </c>
      <c r="B19321">
        <v>269490</v>
      </c>
    </row>
    <row r="19322" spans="1:2" x14ac:dyDescent="0.25">
      <c r="A19322">
        <v>-642.10400000000004</v>
      </c>
      <c r="B19322">
        <v>269533</v>
      </c>
    </row>
    <row r="19323" spans="1:2" x14ac:dyDescent="0.25">
      <c r="A19323">
        <v>-642.30399999999997</v>
      </c>
      <c r="B19323">
        <v>269577</v>
      </c>
    </row>
    <row r="19324" spans="1:2" x14ac:dyDescent="0.25">
      <c r="A19324">
        <v>-642.50400000000002</v>
      </c>
      <c r="B19324">
        <v>269620</v>
      </c>
    </row>
    <row r="19325" spans="1:2" x14ac:dyDescent="0.25">
      <c r="A19325">
        <v>-642.70399999999995</v>
      </c>
      <c r="B19325">
        <v>269663</v>
      </c>
    </row>
    <row r="19326" spans="1:2" x14ac:dyDescent="0.25">
      <c r="A19326">
        <v>-642.904</v>
      </c>
      <c r="B19326">
        <v>269706</v>
      </c>
    </row>
    <row r="19327" spans="1:2" x14ac:dyDescent="0.25">
      <c r="A19327">
        <v>-643.10500000000002</v>
      </c>
      <c r="B19327">
        <v>269749</v>
      </c>
    </row>
    <row r="19328" spans="1:2" x14ac:dyDescent="0.25">
      <c r="A19328">
        <v>-643.30499999999995</v>
      </c>
      <c r="B19328">
        <v>269793</v>
      </c>
    </row>
    <row r="19329" spans="1:2" x14ac:dyDescent="0.25">
      <c r="A19329">
        <v>-643.505</v>
      </c>
      <c r="B19329">
        <v>269836</v>
      </c>
    </row>
    <row r="19330" spans="1:2" x14ac:dyDescent="0.25">
      <c r="A19330">
        <v>-643.70600000000002</v>
      </c>
      <c r="B19330">
        <v>269879</v>
      </c>
    </row>
    <row r="19331" spans="1:2" x14ac:dyDescent="0.25">
      <c r="A19331">
        <v>-643.90599999999995</v>
      </c>
      <c r="B19331">
        <v>269922</v>
      </c>
    </row>
    <row r="19332" spans="1:2" x14ac:dyDescent="0.25">
      <c r="A19332">
        <v>-644.10699999999997</v>
      </c>
      <c r="B19332">
        <v>269965</v>
      </c>
    </row>
    <row r="19333" spans="1:2" x14ac:dyDescent="0.25">
      <c r="A19333">
        <v>-644.30700000000002</v>
      </c>
      <c r="B19333">
        <v>270009</v>
      </c>
    </row>
    <row r="19334" spans="1:2" x14ac:dyDescent="0.25">
      <c r="A19334">
        <v>-644.50800000000004</v>
      </c>
      <c r="B19334">
        <v>270052</v>
      </c>
    </row>
    <row r="19335" spans="1:2" x14ac:dyDescent="0.25">
      <c r="A19335">
        <v>-644.70899999999995</v>
      </c>
      <c r="B19335">
        <v>270095</v>
      </c>
    </row>
    <row r="19336" spans="1:2" x14ac:dyDescent="0.25">
      <c r="A19336">
        <v>-644.90899999999999</v>
      </c>
      <c r="B19336">
        <v>270138</v>
      </c>
    </row>
    <row r="19337" spans="1:2" x14ac:dyDescent="0.25">
      <c r="A19337">
        <v>-645.11</v>
      </c>
      <c r="B19337">
        <v>270182</v>
      </c>
    </row>
    <row r="19338" spans="1:2" x14ac:dyDescent="0.25">
      <c r="A19338">
        <v>-645.31100000000004</v>
      </c>
      <c r="B19338">
        <v>270225</v>
      </c>
    </row>
    <row r="19339" spans="1:2" x14ac:dyDescent="0.25">
      <c r="A19339">
        <v>-645.51199999999994</v>
      </c>
      <c r="B19339">
        <v>270268</v>
      </c>
    </row>
    <row r="19340" spans="1:2" x14ac:dyDescent="0.25">
      <c r="A19340">
        <v>-645.71299999999997</v>
      </c>
      <c r="B19340">
        <v>270311</v>
      </c>
    </row>
    <row r="19341" spans="1:2" x14ac:dyDescent="0.25">
      <c r="A19341">
        <v>-645.91399999999999</v>
      </c>
      <c r="B19341">
        <v>270355</v>
      </c>
    </row>
    <row r="19342" spans="1:2" x14ac:dyDescent="0.25">
      <c r="A19342">
        <v>-646.11500000000001</v>
      </c>
      <c r="B19342">
        <v>270398</v>
      </c>
    </row>
    <row r="19343" spans="1:2" x14ac:dyDescent="0.25">
      <c r="A19343">
        <v>-646.31600000000003</v>
      </c>
      <c r="B19343">
        <v>270441</v>
      </c>
    </row>
    <row r="19344" spans="1:2" x14ac:dyDescent="0.25">
      <c r="A19344">
        <v>-646.51700000000005</v>
      </c>
      <c r="B19344">
        <v>270484</v>
      </c>
    </row>
    <row r="19345" spans="1:2" x14ac:dyDescent="0.25">
      <c r="A19345">
        <v>-646.71900000000005</v>
      </c>
      <c r="B19345">
        <v>270528</v>
      </c>
    </row>
    <row r="19346" spans="1:2" x14ac:dyDescent="0.25">
      <c r="A19346">
        <v>-646.91999999999996</v>
      </c>
      <c r="B19346">
        <v>270571</v>
      </c>
    </row>
    <row r="19347" spans="1:2" x14ac:dyDescent="0.25">
      <c r="A19347">
        <v>-647.12099999999998</v>
      </c>
      <c r="B19347">
        <v>270614</v>
      </c>
    </row>
    <row r="19348" spans="1:2" x14ac:dyDescent="0.25">
      <c r="A19348">
        <v>-647.322</v>
      </c>
      <c r="B19348">
        <v>270658</v>
      </c>
    </row>
    <row r="19349" spans="1:2" x14ac:dyDescent="0.25">
      <c r="A19349">
        <v>-647.524</v>
      </c>
      <c r="B19349">
        <v>270701</v>
      </c>
    </row>
    <row r="19350" spans="1:2" x14ac:dyDescent="0.25">
      <c r="A19350">
        <v>-647.72500000000002</v>
      </c>
      <c r="B19350">
        <v>270744</v>
      </c>
    </row>
    <row r="19351" spans="1:2" x14ac:dyDescent="0.25">
      <c r="A19351">
        <v>-647.92700000000002</v>
      </c>
      <c r="B19351">
        <v>270788</v>
      </c>
    </row>
    <row r="19352" spans="1:2" x14ac:dyDescent="0.25">
      <c r="A19352">
        <v>-648.12800000000004</v>
      </c>
      <c r="B19352">
        <v>270831</v>
      </c>
    </row>
    <row r="19353" spans="1:2" x14ac:dyDescent="0.25">
      <c r="A19353">
        <v>-648.33000000000004</v>
      </c>
      <c r="B19353">
        <v>270874</v>
      </c>
    </row>
    <row r="19354" spans="1:2" x14ac:dyDescent="0.25">
      <c r="A19354">
        <v>-648.53200000000004</v>
      </c>
      <c r="B19354">
        <v>270918</v>
      </c>
    </row>
    <row r="19355" spans="1:2" x14ac:dyDescent="0.25">
      <c r="A19355">
        <v>-648.73299999999995</v>
      </c>
      <c r="B19355">
        <v>270961</v>
      </c>
    </row>
    <row r="19356" spans="1:2" x14ac:dyDescent="0.25">
      <c r="A19356">
        <v>-648.93499999999995</v>
      </c>
      <c r="B19356">
        <v>271004</v>
      </c>
    </row>
    <row r="19357" spans="1:2" x14ac:dyDescent="0.25">
      <c r="A19357">
        <v>-649.13699999999994</v>
      </c>
      <c r="B19357">
        <v>271048</v>
      </c>
    </row>
    <row r="19358" spans="1:2" x14ac:dyDescent="0.25">
      <c r="A19358">
        <v>-649.33900000000006</v>
      </c>
      <c r="B19358">
        <v>271091</v>
      </c>
    </row>
    <row r="19359" spans="1:2" x14ac:dyDescent="0.25">
      <c r="A19359">
        <v>-649.54100000000005</v>
      </c>
      <c r="B19359">
        <v>271134</v>
      </c>
    </row>
    <row r="19360" spans="1:2" x14ac:dyDescent="0.25">
      <c r="A19360">
        <v>-649.74300000000005</v>
      </c>
      <c r="B19360">
        <v>271178</v>
      </c>
    </row>
    <row r="19361" spans="1:2" x14ac:dyDescent="0.25">
      <c r="A19361">
        <v>-649.94500000000005</v>
      </c>
      <c r="B19361">
        <v>271221</v>
      </c>
    </row>
    <row r="19362" spans="1:2" x14ac:dyDescent="0.25">
      <c r="A19362">
        <v>-650.14700000000005</v>
      </c>
      <c r="B19362">
        <v>271264</v>
      </c>
    </row>
    <row r="19363" spans="1:2" x14ac:dyDescent="0.25">
      <c r="A19363">
        <v>-650.34900000000005</v>
      </c>
      <c r="B19363">
        <v>271308</v>
      </c>
    </row>
    <row r="19364" spans="1:2" x14ac:dyDescent="0.25">
      <c r="A19364">
        <v>-650.55100000000004</v>
      </c>
      <c r="B19364">
        <v>271351</v>
      </c>
    </row>
    <row r="19365" spans="1:2" x14ac:dyDescent="0.25">
      <c r="A19365">
        <v>-650.75400000000002</v>
      </c>
      <c r="B19365">
        <v>271394</v>
      </c>
    </row>
    <row r="19366" spans="1:2" x14ac:dyDescent="0.25">
      <c r="A19366">
        <v>-650.95600000000002</v>
      </c>
      <c r="B19366">
        <v>271438</v>
      </c>
    </row>
    <row r="19367" spans="1:2" x14ac:dyDescent="0.25">
      <c r="A19367">
        <v>-651.15800000000002</v>
      </c>
      <c r="B19367">
        <v>271481</v>
      </c>
    </row>
    <row r="19368" spans="1:2" x14ac:dyDescent="0.25">
      <c r="A19368">
        <v>-651.36099999999999</v>
      </c>
      <c r="B19368">
        <v>271525</v>
      </c>
    </row>
    <row r="19369" spans="1:2" x14ac:dyDescent="0.25">
      <c r="A19369">
        <v>-651.56299999999999</v>
      </c>
      <c r="B19369">
        <v>271568</v>
      </c>
    </row>
    <row r="19370" spans="1:2" x14ac:dyDescent="0.25">
      <c r="A19370">
        <v>-651.76599999999996</v>
      </c>
      <c r="B19370">
        <v>271611</v>
      </c>
    </row>
    <row r="19371" spans="1:2" x14ac:dyDescent="0.25">
      <c r="A19371">
        <v>-651.96799999999996</v>
      </c>
      <c r="B19371">
        <v>271655</v>
      </c>
    </row>
    <row r="19372" spans="1:2" x14ac:dyDescent="0.25">
      <c r="A19372">
        <v>-652.17100000000005</v>
      </c>
      <c r="B19372">
        <v>271698</v>
      </c>
    </row>
    <row r="19373" spans="1:2" x14ac:dyDescent="0.25">
      <c r="A19373">
        <v>-652.37400000000002</v>
      </c>
      <c r="B19373">
        <v>271742</v>
      </c>
    </row>
    <row r="19374" spans="1:2" x14ac:dyDescent="0.25">
      <c r="A19374">
        <v>-652.57600000000002</v>
      </c>
      <c r="B19374">
        <v>271785</v>
      </c>
    </row>
    <row r="19375" spans="1:2" x14ac:dyDescent="0.25">
      <c r="A19375">
        <v>-652.779</v>
      </c>
      <c r="B19375">
        <v>271829</v>
      </c>
    </row>
    <row r="19376" spans="1:2" x14ac:dyDescent="0.25">
      <c r="A19376">
        <v>-652.98199999999997</v>
      </c>
      <c r="B19376">
        <v>271872</v>
      </c>
    </row>
    <row r="19377" spans="1:2" x14ac:dyDescent="0.25">
      <c r="A19377">
        <v>-653.18499999999995</v>
      </c>
      <c r="B19377">
        <v>271915</v>
      </c>
    </row>
    <row r="19378" spans="1:2" x14ac:dyDescent="0.25">
      <c r="A19378">
        <v>-653.38800000000003</v>
      </c>
      <c r="B19378">
        <v>271959</v>
      </c>
    </row>
    <row r="19379" spans="1:2" x14ac:dyDescent="0.25">
      <c r="A19379">
        <v>-653.59100000000001</v>
      </c>
      <c r="B19379">
        <v>272002</v>
      </c>
    </row>
    <row r="19380" spans="1:2" x14ac:dyDescent="0.25">
      <c r="A19380">
        <v>-653.79399999999998</v>
      </c>
      <c r="B19380">
        <v>272046</v>
      </c>
    </row>
    <row r="19381" spans="1:2" x14ac:dyDescent="0.25">
      <c r="A19381">
        <v>-653.99699999999996</v>
      </c>
      <c r="B19381">
        <v>272089</v>
      </c>
    </row>
    <row r="19382" spans="1:2" x14ac:dyDescent="0.25">
      <c r="A19382">
        <v>-654.20000000000005</v>
      </c>
      <c r="B19382">
        <v>272133</v>
      </c>
    </row>
    <row r="19383" spans="1:2" x14ac:dyDescent="0.25">
      <c r="A19383">
        <v>-654.40300000000002</v>
      </c>
      <c r="B19383">
        <v>272176</v>
      </c>
    </row>
    <row r="19384" spans="1:2" x14ac:dyDescent="0.25">
      <c r="A19384">
        <v>-654.60599999999999</v>
      </c>
      <c r="B19384">
        <v>272220</v>
      </c>
    </row>
    <row r="19385" spans="1:2" x14ac:dyDescent="0.25">
      <c r="A19385">
        <v>-654.80999999999995</v>
      </c>
      <c r="B19385">
        <v>272263</v>
      </c>
    </row>
    <row r="19386" spans="1:2" x14ac:dyDescent="0.25">
      <c r="A19386">
        <v>-655.01300000000003</v>
      </c>
      <c r="B19386">
        <v>272307</v>
      </c>
    </row>
    <row r="19387" spans="1:2" x14ac:dyDescent="0.25">
      <c r="A19387">
        <v>-655.21699999999998</v>
      </c>
      <c r="B19387">
        <v>272350</v>
      </c>
    </row>
    <row r="19388" spans="1:2" x14ac:dyDescent="0.25">
      <c r="A19388">
        <v>-655.42</v>
      </c>
      <c r="B19388">
        <v>272394</v>
      </c>
    </row>
    <row r="19389" spans="1:2" x14ac:dyDescent="0.25">
      <c r="A19389">
        <v>-655.62300000000005</v>
      </c>
      <c r="B19389">
        <v>272437</v>
      </c>
    </row>
    <row r="19390" spans="1:2" x14ac:dyDescent="0.25">
      <c r="A19390">
        <v>-655.827</v>
      </c>
      <c r="B19390">
        <v>272481</v>
      </c>
    </row>
    <row r="19391" spans="1:2" x14ac:dyDescent="0.25">
      <c r="A19391">
        <v>-656.03099999999995</v>
      </c>
      <c r="B19391">
        <v>272524</v>
      </c>
    </row>
    <row r="19392" spans="1:2" x14ac:dyDescent="0.25">
      <c r="A19392">
        <v>-656.23400000000004</v>
      </c>
      <c r="B19392">
        <v>272568</v>
      </c>
    </row>
    <row r="19393" spans="1:2" x14ac:dyDescent="0.25">
      <c r="A19393">
        <v>-656.43799999999999</v>
      </c>
      <c r="B19393">
        <v>272611</v>
      </c>
    </row>
    <row r="19394" spans="1:2" x14ac:dyDescent="0.25">
      <c r="A19394">
        <v>-656.64200000000005</v>
      </c>
      <c r="B19394">
        <v>272655</v>
      </c>
    </row>
    <row r="19395" spans="1:2" x14ac:dyDescent="0.25">
      <c r="A19395">
        <v>-656.846</v>
      </c>
      <c r="B19395">
        <v>272698</v>
      </c>
    </row>
    <row r="19396" spans="1:2" x14ac:dyDescent="0.25">
      <c r="A19396">
        <v>-657.05</v>
      </c>
      <c r="B19396">
        <v>272742</v>
      </c>
    </row>
    <row r="19397" spans="1:2" x14ac:dyDescent="0.25">
      <c r="A19397">
        <v>-657.25300000000004</v>
      </c>
      <c r="B19397">
        <v>272785</v>
      </c>
    </row>
    <row r="19398" spans="1:2" x14ac:dyDescent="0.25">
      <c r="A19398">
        <v>-657.45699999999999</v>
      </c>
      <c r="B19398">
        <v>272829</v>
      </c>
    </row>
    <row r="19399" spans="1:2" x14ac:dyDescent="0.25">
      <c r="A19399">
        <v>-657.66099999999994</v>
      </c>
      <c r="B19399">
        <v>272872</v>
      </c>
    </row>
    <row r="19400" spans="1:2" x14ac:dyDescent="0.25">
      <c r="A19400">
        <v>-657.86599999999999</v>
      </c>
      <c r="B19400">
        <v>272916</v>
      </c>
    </row>
    <row r="19401" spans="1:2" x14ac:dyDescent="0.25">
      <c r="A19401">
        <v>-658.07</v>
      </c>
      <c r="B19401">
        <v>272959</v>
      </c>
    </row>
    <row r="19402" spans="1:2" x14ac:dyDescent="0.25">
      <c r="A19402">
        <v>-658.274</v>
      </c>
      <c r="B19402">
        <v>273003</v>
      </c>
    </row>
    <row r="19403" spans="1:2" x14ac:dyDescent="0.25">
      <c r="A19403">
        <v>-658.47799999999995</v>
      </c>
      <c r="B19403">
        <v>273046</v>
      </c>
    </row>
    <row r="19404" spans="1:2" x14ac:dyDescent="0.25">
      <c r="A19404">
        <v>-658.68200000000002</v>
      </c>
      <c r="B19404">
        <v>273090</v>
      </c>
    </row>
    <row r="19405" spans="1:2" x14ac:dyDescent="0.25">
      <c r="A19405">
        <v>-658.88699999999994</v>
      </c>
      <c r="B19405">
        <v>273134</v>
      </c>
    </row>
    <row r="19406" spans="1:2" x14ac:dyDescent="0.25">
      <c r="A19406">
        <v>-659.09100000000001</v>
      </c>
      <c r="B19406">
        <v>273177</v>
      </c>
    </row>
    <row r="19407" spans="1:2" x14ac:dyDescent="0.25">
      <c r="A19407">
        <v>-659.29600000000005</v>
      </c>
      <c r="B19407">
        <v>273221</v>
      </c>
    </row>
    <row r="19408" spans="1:2" x14ac:dyDescent="0.25">
      <c r="A19408">
        <v>-659.5</v>
      </c>
      <c r="B19408">
        <v>273264</v>
      </c>
    </row>
    <row r="19409" spans="1:2" x14ac:dyDescent="0.25">
      <c r="A19409">
        <v>-659.70500000000004</v>
      </c>
      <c r="B19409">
        <v>273308</v>
      </c>
    </row>
    <row r="19410" spans="1:2" x14ac:dyDescent="0.25">
      <c r="A19410">
        <v>-659.90899999999999</v>
      </c>
      <c r="B19410">
        <v>273352</v>
      </c>
    </row>
    <row r="19411" spans="1:2" x14ac:dyDescent="0.25">
      <c r="A19411">
        <v>-660.11400000000003</v>
      </c>
      <c r="B19411">
        <v>273395</v>
      </c>
    </row>
    <row r="19412" spans="1:2" x14ac:dyDescent="0.25">
      <c r="A19412">
        <v>-660.31899999999996</v>
      </c>
      <c r="B19412">
        <v>273439</v>
      </c>
    </row>
    <row r="19413" spans="1:2" x14ac:dyDescent="0.25">
      <c r="A19413">
        <v>-660.52300000000002</v>
      </c>
      <c r="B19413">
        <v>273482</v>
      </c>
    </row>
    <row r="19414" spans="1:2" x14ac:dyDescent="0.25">
      <c r="A19414">
        <v>-660.72799999999995</v>
      </c>
      <c r="B19414">
        <v>273526</v>
      </c>
    </row>
    <row r="19415" spans="1:2" x14ac:dyDescent="0.25">
      <c r="A19415">
        <v>-660.93299999999999</v>
      </c>
      <c r="B19415">
        <v>273570</v>
      </c>
    </row>
    <row r="19416" spans="1:2" x14ac:dyDescent="0.25">
      <c r="A19416">
        <v>-661.13800000000003</v>
      </c>
      <c r="B19416">
        <v>273613</v>
      </c>
    </row>
    <row r="19417" spans="1:2" x14ac:dyDescent="0.25">
      <c r="A19417">
        <v>-661.34299999999996</v>
      </c>
      <c r="B19417">
        <v>273657</v>
      </c>
    </row>
    <row r="19418" spans="1:2" x14ac:dyDescent="0.25">
      <c r="A19418">
        <v>-661.548</v>
      </c>
      <c r="B19418">
        <v>273701</v>
      </c>
    </row>
    <row r="19419" spans="1:2" x14ac:dyDescent="0.25">
      <c r="A19419">
        <v>-661.75300000000004</v>
      </c>
      <c r="B19419">
        <v>273744</v>
      </c>
    </row>
    <row r="19420" spans="1:2" x14ac:dyDescent="0.25">
      <c r="A19420">
        <v>-661.95799999999997</v>
      </c>
      <c r="B19420">
        <v>273788</v>
      </c>
    </row>
    <row r="19421" spans="1:2" x14ac:dyDescent="0.25">
      <c r="A19421">
        <v>-662.16399999999999</v>
      </c>
      <c r="B19421">
        <v>273831</v>
      </c>
    </row>
    <row r="19422" spans="1:2" x14ac:dyDescent="0.25">
      <c r="A19422">
        <v>-662.36900000000003</v>
      </c>
      <c r="B19422">
        <v>273875</v>
      </c>
    </row>
    <row r="19423" spans="1:2" x14ac:dyDescent="0.25">
      <c r="A19423">
        <v>-662.57399999999996</v>
      </c>
      <c r="B19423">
        <v>273919</v>
      </c>
    </row>
    <row r="19424" spans="1:2" x14ac:dyDescent="0.25">
      <c r="A19424">
        <v>-662.779</v>
      </c>
      <c r="B19424">
        <v>273962</v>
      </c>
    </row>
    <row r="19425" spans="1:2" x14ac:dyDescent="0.25">
      <c r="A19425">
        <v>-662.98500000000001</v>
      </c>
      <c r="B19425">
        <v>274006</v>
      </c>
    </row>
    <row r="19426" spans="1:2" x14ac:dyDescent="0.25">
      <c r="A19426">
        <v>-663.19</v>
      </c>
      <c r="B19426">
        <v>274050</v>
      </c>
    </row>
    <row r="19427" spans="1:2" x14ac:dyDescent="0.25">
      <c r="A19427">
        <v>-663.39599999999996</v>
      </c>
      <c r="B19427">
        <v>274093</v>
      </c>
    </row>
    <row r="19428" spans="1:2" x14ac:dyDescent="0.25">
      <c r="A19428">
        <v>-663.601</v>
      </c>
      <c r="B19428">
        <v>274137</v>
      </c>
    </row>
    <row r="19429" spans="1:2" x14ac:dyDescent="0.25">
      <c r="A19429">
        <v>-663.80700000000002</v>
      </c>
      <c r="B19429">
        <v>274181</v>
      </c>
    </row>
    <row r="19430" spans="1:2" x14ac:dyDescent="0.25">
      <c r="A19430">
        <v>-664.01300000000003</v>
      </c>
      <c r="B19430">
        <v>274225</v>
      </c>
    </row>
    <row r="19431" spans="1:2" x14ac:dyDescent="0.25">
      <c r="A19431">
        <v>-664.21799999999996</v>
      </c>
      <c r="B19431">
        <v>274268</v>
      </c>
    </row>
    <row r="19432" spans="1:2" x14ac:dyDescent="0.25">
      <c r="A19432">
        <v>-664.42399999999998</v>
      </c>
      <c r="B19432">
        <v>274312</v>
      </c>
    </row>
    <row r="19433" spans="1:2" x14ac:dyDescent="0.25">
      <c r="A19433">
        <v>-664.63</v>
      </c>
      <c r="B19433">
        <v>274356</v>
      </c>
    </row>
    <row r="19434" spans="1:2" x14ac:dyDescent="0.25">
      <c r="A19434">
        <v>-664.83600000000001</v>
      </c>
      <c r="B19434">
        <v>274399</v>
      </c>
    </row>
    <row r="19435" spans="1:2" x14ac:dyDescent="0.25">
      <c r="A19435">
        <v>-665.04200000000003</v>
      </c>
      <c r="B19435">
        <v>274443</v>
      </c>
    </row>
    <row r="19436" spans="1:2" x14ac:dyDescent="0.25">
      <c r="A19436">
        <v>-665.24800000000005</v>
      </c>
      <c r="B19436">
        <v>274487</v>
      </c>
    </row>
    <row r="19437" spans="1:2" x14ac:dyDescent="0.25">
      <c r="A19437">
        <v>-665.45399999999995</v>
      </c>
      <c r="B19437">
        <v>274531</v>
      </c>
    </row>
    <row r="19438" spans="1:2" x14ac:dyDescent="0.25">
      <c r="A19438">
        <v>-665.66</v>
      </c>
      <c r="B19438">
        <v>274574</v>
      </c>
    </row>
    <row r="19439" spans="1:2" x14ac:dyDescent="0.25">
      <c r="A19439">
        <v>-665.86599999999999</v>
      </c>
      <c r="B19439">
        <v>274618</v>
      </c>
    </row>
    <row r="19440" spans="1:2" x14ac:dyDescent="0.25">
      <c r="A19440">
        <v>-666.072</v>
      </c>
      <c r="B19440">
        <v>274662</v>
      </c>
    </row>
    <row r="19441" spans="1:2" x14ac:dyDescent="0.25">
      <c r="A19441">
        <v>-666.27800000000002</v>
      </c>
      <c r="B19441">
        <v>274705</v>
      </c>
    </row>
    <row r="19442" spans="1:2" x14ac:dyDescent="0.25">
      <c r="A19442">
        <v>-666.48500000000001</v>
      </c>
      <c r="B19442">
        <v>274749</v>
      </c>
    </row>
    <row r="19443" spans="1:2" x14ac:dyDescent="0.25">
      <c r="A19443">
        <v>-666.69100000000003</v>
      </c>
      <c r="B19443">
        <v>274793</v>
      </c>
    </row>
    <row r="19444" spans="1:2" x14ac:dyDescent="0.25">
      <c r="A19444">
        <v>-666.89800000000002</v>
      </c>
      <c r="B19444">
        <v>274837</v>
      </c>
    </row>
    <row r="19445" spans="1:2" x14ac:dyDescent="0.25">
      <c r="A19445">
        <v>-667.10400000000004</v>
      </c>
      <c r="B19445">
        <v>274881</v>
      </c>
    </row>
    <row r="19446" spans="1:2" x14ac:dyDescent="0.25">
      <c r="A19446">
        <v>-667.31100000000004</v>
      </c>
      <c r="B19446">
        <v>274924</v>
      </c>
    </row>
    <row r="19447" spans="1:2" x14ac:dyDescent="0.25">
      <c r="A19447">
        <v>-667.51700000000005</v>
      </c>
      <c r="B19447">
        <v>274968</v>
      </c>
    </row>
    <row r="19448" spans="1:2" x14ac:dyDescent="0.25">
      <c r="A19448">
        <v>-667.72400000000005</v>
      </c>
      <c r="B19448">
        <v>275012</v>
      </c>
    </row>
    <row r="19449" spans="1:2" x14ac:dyDescent="0.25">
      <c r="A19449">
        <v>-667.93</v>
      </c>
      <c r="B19449">
        <v>275056</v>
      </c>
    </row>
    <row r="19450" spans="1:2" x14ac:dyDescent="0.25">
      <c r="A19450">
        <v>-668.13699999999994</v>
      </c>
      <c r="B19450">
        <v>275099</v>
      </c>
    </row>
    <row r="19451" spans="1:2" x14ac:dyDescent="0.25">
      <c r="A19451">
        <v>-668.34400000000005</v>
      </c>
      <c r="B19451">
        <v>275143</v>
      </c>
    </row>
    <row r="19452" spans="1:2" x14ac:dyDescent="0.25">
      <c r="A19452">
        <v>-668.55100000000004</v>
      </c>
      <c r="B19452">
        <v>275187</v>
      </c>
    </row>
    <row r="19453" spans="1:2" x14ac:dyDescent="0.25">
      <c r="A19453">
        <v>-668.75800000000004</v>
      </c>
      <c r="B19453">
        <v>275231</v>
      </c>
    </row>
    <row r="19454" spans="1:2" x14ac:dyDescent="0.25">
      <c r="A19454">
        <v>-668.96500000000003</v>
      </c>
      <c r="B19454">
        <v>275275</v>
      </c>
    </row>
    <row r="19455" spans="1:2" x14ac:dyDescent="0.25">
      <c r="A19455">
        <v>-669.17200000000003</v>
      </c>
      <c r="B19455">
        <v>275318</v>
      </c>
    </row>
    <row r="19456" spans="1:2" x14ac:dyDescent="0.25">
      <c r="A19456">
        <v>-669.37900000000002</v>
      </c>
      <c r="B19456">
        <v>275362</v>
      </c>
    </row>
    <row r="19457" spans="1:2" x14ac:dyDescent="0.25">
      <c r="A19457">
        <v>-669.58600000000001</v>
      </c>
      <c r="B19457">
        <v>275406</v>
      </c>
    </row>
    <row r="19458" spans="1:2" x14ac:dyDescent="0.25">
      <c r="A19458">
        <v>-669.79300000000001</v>
      </c>
      <c r="B19458">
        <v>275450</v>
      </c>
    </row>
    <row r="19459" spans="1:2" x14ac:dyDescent="0.25">
      <c r="A19459">
        <v>-670</v>
      </c>
      <c r="B19459">
        <v>275494</v>
      </c>
    </row>
    <row r="19460" spans="1:2" x14ac:dyDescent="0.25">
      <c r="A19460">
        <v>-670.20699999999999</v>
      </c>
      <c r="B19460">
        <v>275538</v>
      </c>
    </row>
    <row r="19461" spans="1:2" x14ac:dyDescent="0.25">
      <c r="A19461">
        <v>-670.41499999999996</v>
      </c>
      <c r="B19461">
        <v>275581</v>
      </c>
    </row>
    <row r="19462" spans="1:2" x14ac:dyDescent="0.25">
      <c r="A19462">
        <v>-670.62199999999996</v>
      </c>
      <c r="B19462">
        <v>275625</v>
      </c>
    </row>
    <row r="19463" spans="1:2" x14ac:dyDescent="0.25">
      <c r="A19463">
        <v>-670.82899999999995</v>
      </c>
      <c r="B19463">
        <v>275669</v>
      </c>
    </row>
    <row r="19464" spans="1:2" x14ac:dyDescent="0.25">
      <c r="A19464">
        <v>-671.03700000000003</v>
      </c>
      <c r="B19464">
        <v>275713</v>
      </c>
    </row>
    <row r="19465" spans="1:2" x14ac:dyDescent="0.25">
      <c r="A19465">
        <v>-671.24400000000003</v>
      </c>
      <c r="B19465">
        <v>275757</v>
      </c>
    </row>
    <row r="19466" spans="1:2" x14ac:dyDescent="0.25">
      <c r="A19466">
        <v>-671.452</v>
      </c>
      <c r="B19466">
        <v>275801</v>
      </c>
    </row>
    <row r="19467" spans="1:2" x14ac:dyDescent="0.25">
      <c r="A19467">
        <v>-671.66</v>
      </c>
      <c r="B19467">
        <v>275845</v>
      </c>
    </row>
    <row r="19468" spans="1:2" x14ac:dyDescent="0.25">
      <c r="A19468">
        <v>-671.86699999999996</v>
      </c>
      <c r="B19468">
        <v>275888</v>
      </c>
    </row>
    <row r="19469" spans="1:2" x14ac:dyDescent="0.25">
      <c r="A19469">
        <v>-672.07500000000005</v>
      </c>
      <c r="B19469">
        <v>275932</v>
      </c>
    </row>
    <row r="19470" spans="1:2" x14ac:dyDescent="0.25">
      <c r="A19470">
        <v>-672.28300000000002</v>
      </c>
      <c r="B19470">
        <v>275976</v>
      </c>
    </row>
    <row r="19471" spans="1:2" x14ac:dyDescent="0.25">
      <c r="A19471">
        <v>-672.49099999999999</v>
      </c>
      <c r="B19471">
        <v>276020</v>
      </c>
    </row>
    <row r="19472" spans="1:2" x14ac:dyDescent="0.25">
      <c r="A19472">
        <v>-672.69899999999996</v>
      </c>
      <c r="B19472">
        <v>276064</v>
      </c>
    </row>
    <row r="19473" spans="1:2" x14ac:dyDescent="0.25">
      <c r="A19473">
        <v>-672.90700000000004</v>
      </c>
      <c r="B19473">
        <v>276108</v>
      </c>
    </row>
    <row r="19474" spans="1:2" x14ac:dyDescent="0.25">
      <c r="A19474">
        <v>-673.11500000000001</v>
      </c>
      <c r="B19474">
        <v>276152</v>
      </c>
    </row>
    <row r="19475" spans="1:2" x14ac:dyDescent="0.25">
      <c r="A19475">
        <v>-673.32299999999998</v>
      </c>
      <c r="B19475">
        <v>276196</v>
      </c>
    </row>
    <row r="19476" spans="1:2" x14ac:dyDescent="0.25">
      <c r="A19476">
        <v>-673.53099999999995</v>
      </c>
      <c r="B19476">
        <v>276240</v>
      </c>
    </row>
    <row r="19477" spans="1:2" x14ac:dyDescent="0.25">
      <c r="A19477">
        <v>-673.73900000000003</v>
      </c>
      <c r="B19477">
        <v>276284</v>
      </c>
    </row>
    <row r="19478" spans="1:2" x14ac:dyDescent="0.25">
      <c r="A19478">
        <v>-673.947</v>
      </c>
      <c r="B19478">
        <v>276328</v>
      </c>
    </row>
    <row r="19479" spans="1:2" x14ac:dyDescent="0.25">
      <c r="A19479">
        <v>-674.15499999999997</v>
      </c>
      <c r="B19479">
        <v>276371</v>
      </c>
    </row>
    <row r="19480" spans="1:2" x14ac:dyDescent="0.25">
      <c r="A19480">
        <v>-674.36400000000003</v>
      </c>
      <c r="B19480">
        <v>276415</v>
      </c>
    </row>
    <row r="19481" spans="1:2" x14ac:dyDescent="0.25">
      <c r="A19481">
        <v>-674.572</v>
      </c>
      <c r="B19481">
        <v>276459</v>
      </c>
    </row>
    <row r="19482" spans="1:2" x14ac:dyDescent="0.25">
      <c r="A19482">
        <v>-674.78</v>
      </c>
      <c r="B19482">
        <v>276503</v>
      </c>
    </row>
    <row r="19483" spans="1:2" x14ac:dyDescent="0.25">
      <c r="A19483">
        <v>-674.98900000000003</v>
      </c>
      <c r="B19483">
        <v>276547</v>
      </c>
    </row>
    <row r="19484" spans="1:2" x14ac:dyDescent="0.25">
      <c r="A19484">
        <v>-675.197</v>
      </c>
      <c r="B19484">
        <v>276591</v>
      </c>
    </row>
    <row r="19485" spans="1:2" x14ac:dyDescent="0.25">
      <c r="A19485">
        <v>-675.40599999999995</v>
      </c>
      <c r="B19485">
        <v>276635</v>
      </c>
    </row>
    <row r="19486" spans="1:2" x14ac:dyDescent="0.25">
      <c r="A19486">
        <v>-675.61500000000001</v>
      </c>
      <c r="B19486">
        <v>276679</v>
      </c>
    </row>
    <row r="19487" spans="1:2" x14ac:dyDescent="0.25">
      <c r="A19487">
        <v>-675.82299999999998</v>
      </c>
      <c r="B19487">
        <v>276723</v>
      </c>
    </row>
    <row r="19488" spans="1:2" x14ac:dyDescent="0.25">
      <c r="A19488">
        <v>-676.03200000000004</v>
      </c>
      <c r="B19488">
        <v>276767</v>
      </c>
    </row>
    <row r="19489" spans="1:2" x14ac:dyDescent="0.25">
      <c r="A19489">
        <v>-676.24099999999999</v>
      </c>
      <c r="B19489">
        <v>276811</v>
      </c>
    </row>
    <row r="19490" spans="1:2" x14ac:dyDescent="0.25">
      <c r="A19490">
        <v>-676.45</v>
      </c>
      <c r="B19490">
        <v>276855</v>
      </c>
    </row>
    <row r="19491" spans="1:2" x14ac:dyDescent="0.25">
      <c r="A19491">
        <v>-676.65899999999999</v>
      </c>
      <c r="B19491">
        <v>276899</v>
      </c>
    </row>
    <row r="19492" spans="1:2" x14ac:dyDescent="0.25">
      <c r="A19492">
        <v>-676.86800000000005</v>
      </c>
      <c r="B19492">
        <v>276943</v>
      </c>
    </row>
    <row r="19493" spans="1:2" x14ac:dyDescent="0.25">
      <c r="A19493">
        <v>-677.077</v>
      </c>
      <c r="B19493">
        <v>276987</v>
      </c>
    </row>
    <row r="19494" spans="1:2" x14ac:dyDescent="0.25">
      <c r="A19494">
        <v>-677.28599999999994</v>
      </c>
      <c r="B19494">
        <v>277031</v>
      </c>
    </row>
    <row r="19495" spans="1:2" x14ac:dyDescent="0.25">
      <c r="A19495">
        <v>-677.495</v>
      </c>
      <c r="B19495">
        <v>277075</v>
      </c>
    </row>
    <row r="19496" spans="1:2" x14ac:dyDescent="0.25">
      <c r="A19496">
        <v>-677.70399999999995</v>
      </c>
      <c r="B19496">
        <v>277119</v>
      </c>
    </row>
    <row r="19497" spans="1:2" x14ac:dyDescent="0.25">
      <c r="A19497">
        <v>-677.91300000000001</v>
      </c>
      <c r="B19497">
        <v>277163</v>
      </c>
    </row>
    <row r="19498" spans="1:2" x14ac:dyDescent="0.25">
      <c r="A19498">
        <v>-678.12300000000005</v>
      </c>
      <c r="B19498">
        <v>277207</v>
      </c>
    </row>
    <row r="19499" spans="1:2" x14ac:dyDescent="0.25">
      <c r="A19499">
        <v>-678.33199999999999</v>
      </c>
      <c r="B19499">
        <v>277251</v>
      </c>
    </row>
    <row r="19500" spans="1:2" x14ac:dyDescent="0.25">
      <c r="A19500">
        <v>-678.54100000000005</v>
      </c>
      <c r="B19500">
        <v>277295</v>
      </c>
    </row>
    <row r="19501" spans="1:2" x14ac:dyDescent="0.25">
      <c r="A19501">
        <v>-678.75099999999998</v>
      </c>
      <c r="B19501">
        <v>277339</v>
      </c>
    </row>
    <row r="19502" spans="1:2" x14ac:dyDescent="0.25">
      <c r="A19502">
        <v>-678.96</v>
      </c>
      <c r="B19502">
        <v>277383</v>
      </c>
    </row>
    <row r="19503" spans="1:2" x14ac:dyDescent="0.25">
      <c r="A19503">
        <v>-679.17</v>
      </c>
      <c r="B19503">
        <v>277427</v>
      </c>
    </row>
    <row r="19504" spans="1:2" x14ac:dyDescent="0.25">
      <c r="A19504">
        <v>-679.37900000000002</v>
      </c>
      <c r="B19504">
        <v>277471</v>
      </c>
    </row>
    <row r="19505" spans="1:2" x14ac:dyDescent="0.25">
      <c r="A19505">
        <v>-679.58900000000006</v>
      </c>
      <c r="B19505">
        <v>277515</v>
      </c>
    </row>
    <row r="19506" spans="1:2" x14ac:dyDescent="0.25">
      <c r="A19506">
        <v>-679.79899999999998</v>
      </c>
      <c r="B19506">
        <v>277559</v>
      </c>
    </row>
    <row r="19507" spans="1:2" x14ac:dyDescent="0.25">
      <c r="A19507">
        <v>-680.00900000000001</v>
      </c>
      <c r="B19507">
        <v>277603</v>
      </c>
    </row>
    <row r="19508" spans="1:2" x14ac:dyDescent="0.25">
      <c r="A19508">
        <v>-680.21799999999996</v>
      </c>
      <c r="B19508">
        <v>277648</v>
      </c>
    </row>
    <row r="19509" spans="1:2" x14ac:dyDescent="0.25">
      <c r="A19509">
        <v>-680.428</v>
      </c>
      <c r="B19509">
        <v>277692</v>
      </c>
    </row>
    <row r="19510" spans="1:2" x14ac:dyDescent="0.25">
      <c r="A19510">
        <v>-680.63800000000003</v>
      </c>
      <c r="B19510">
        <v>277736</v>
      </c>
    </row>
    <row r="19511" spans="1:2" x14ac:dyDescent="0.25">
      <c r="A19511">
        <v>-680.84799999999996</v>
      </c>
      <c r="B19511">
        <v>277780</v>
      </c>
    </row>
    <row r="19512" spans="1:2" x14ac:dyDescent="0.25">
      <c r="A19512">
        <v>-681.05799999999999</v>
      </c>
      <c r="B19512">
        <v>277824</v>
      </c>
    </row>
    <row r="19513" spans="1:2" x14ac:dyDescent="0.25">
      <c r="A19513">
        <v>-681.26800000000003</v>
      </c>
      <c r="B19513">
        <v>277868</v>
      </c>
    </row>
    <row r="19514" spans="1:2" x14ac:dyDescent="0.25">
      <c r="A19514">
        <v>-681.47799999999995</v>
      </c>
      <c r="B19514">
        <v>277912</v>
      </c>
    </row>
    <row r="19515" spans="1:2" x14ac:dyDescent="0.25">
      <c r="A19515">
        <v>-681.68899999999996</v>
      </c>
      <c r="B19515">
        <v>277956</v>
      </c>
    </row>
    <row r="19516" spans="1:2" x14ac:dyDescent="0.25">
      <c r="A19516">
        <v>-681.899</v>
      </c>
      <c r="B19516">
        <v>278000</v>
      </c>
    </row>
    <row r="19517" spans="1:2" x14ac:dyDescent="0.25">
      <c r="A19517">
        <v>-682.10900000000004</v>
      </c>
      <c r="B19517">
        <v>278044</v>
      </c>
    </row>
    <row r="19518" spans="1:2" x14ac:dyDescent="0.25">
      <c r="A19518">
        <v>-682.32</v>
      </c>
      <c r="B19518">
        <v>278089</v>
      </c>
    </row>
    <row r="19519" spans="1:2" x14ac:dyDescent="0.25">
      <c r="A19519">
        <v>-682.53</v>
      </c>
      <c r="B19519">
        <v>278133</v>
      </c>
    </row>
    <row r="19520" spans="1:2" x14ac:dyDescent="0.25">
      <c r="A19520">
        <v>-682.74</v>
      </c>
      <c r="B19520">
        <v>278177</v>
      </c>
    </row>
    <row r="19521" spans="1:2" x14ac:dyDescent="0.25">
      <c r="A19521">
        <v>-682.95100000000002</v>
      </c>
      <c r="B19521">
        <v>278221</v>
      </c>
    </row>
    <row r="19522" spans="1:2" x14ac:dyDescent="0.25">
      <c r="A19522">
        <v>-683.16200000000003</v>
      </c>
      <c r="B19522">
        <v>278265</v>
      </c>
    </row>
    <row r="19523" spans="1:2" x14ac:dyDescent="0.25">
      <c r="A19523">
        <v>-683.37199999999996</v>
      </c>
      <c r="B19523">
        <v>278309</v>
      </c>
    </row>
    <row r="19524" spans="1:2" x14ac:dyDescent="0.25">
      <c r="A19524">
        <v>-683.58299999999997</v>
      </c>
      <c r="B19524">
        <v>278353</v>
      </c>
    </row>
    <row r="19525" spans="1:2" x14ac:dyDescent="0.25">
      <c r="A19525">
        <v>-683.79399999999998</v>
      </c>
      <c r="B19525">
        <v>278397</v>
      </c>
    </row>
    <row r="19526" spans="1:2" x14ac:dyDescent="0.25">
      <c r="A19526">
        <v>-684.00400000000002</v>
      </c>
      <c r="B19526">
        <v>278442</v>
      </c>
    </row>
    <row r="19527" spans="1:2" x14ac:dyDescent="0.25">
      <c r="A19527">
        <v>-684.21500000000003</v>
      </c>
      <c r="B19527">
        <v>278486</v>
      </c>
    </row>
    <row r="19528" spans="1:2" x14ac:dyDescent="0.25">
      <c r="A19528">
        <v>-684.42600000000004</v>
      </c>
      <c r="B19528">
        <v>278530</v>
      </c>
    </row>
    <row r="19529" spans="1:2" x14ac:dyDescent="0.25">
      <c r="A19529">
        <v>-684.63699999999994</v>
      </c>
      <c r="B19529">
        <v>278574</v>
      </c>
    </row>
    <row r="19530" spans="1:2" x14ac:dyDescent="0.25">
      <c r="A19530">
        <v>-684.84799999999996</v>
      </c>
      <c r="B19530">
        <v>278618</v>
      </c>
    </row>
    <row r="19531" spans="1:2" x14ac:dyDescent="0.25">
      <c r="A19531">
        <v>-685.05899999999997</v>
      </c>
      <c r="B19531">
        <v>278663</v>
      </c>
    </row>
    <row r="19532" spans="1:2" x14ac:dyDescent="0.25">
      <c r="A19532">
        <v>-685.27</v>
      </c>
      <c r="B19532">
        <v>278707</v>
      </c>
    </row>
    <row r="19533" spans="1:2" x14ac:dyDescent="0.25">
      <c r="A19533">
        <v>-685.48099999999999</v>
      </c>
      <c r="B19533">
        <v>278751</v>
      </c>
    </row>
    <row r="19534" spans="1:2" x14ac:dyDescent="0.25">
      <c r="A19534">
        <v>-685.69299999999998</v>
      </c>
      <c r="B19534">
        <v>278795</v>
      </c>
    </row>
    <row r="19535" spans="1:2" x14ac:dyDescent="0.25">
      <c r="A19535">
        <v>-685.904</v>
      </c>
      <c r="B19535">
        <v>278839</v>
      </c>
    </row>
    <row r="19536" spans="1:2" x14ac:dyDescent="0.25">
      <c r="A19536">
        <v>-686.11500000000001</v>
      </c>
      <c r="B19536">
        <v>278883</v>
      </c>
    </row>
    <row r="19537" spans="1:2" x14ac:dyDescent="0.25">
      <c r="A19537">
        <v>-686.327</v>
      </c>
      <c r="B19537">
        <v>278928</v>
      </c>
    </row>
    <row r="19538" spans="1:2" x14ac:dyDescent="0.25">
      <c r="A19538">
        <v>-686.53800000000001</v>
      </c>
      <c r="B19538">
        <v>278972</v>
      </c>
    </row>
    <row r="19539" spans="1:2" x14ac:dyDescent="0.25">
      <c r="A19539">
        <v>-686.75</v>
      </c>
      <c r="B19539">
        <v>279016</v>
      </c>
    </row>
    <row r="19540" spans="1:2" x14ac:dyDescent="0.25">
      <c r="A19540">
        <v>-686.96100000000001</v>
      </c>
      <c r="B19540">
        <v>279060</v>
      </c>
    </row>
    <row r="19541" spans="1:2" x14ac:dyDescent="0.25">
      <c r="A19541">
        <v>-687.173</v>
      </c>
      <c r="B19541">
        <v>279105</v>
      </c>
    </row>
    <row r="19542" spans="1:2" x14ac:dyDescent="0.25">
      <c r="A19542">
        <v>-687.38400000000001</v>
      </c>
      <c r="B19542">
        <v>279149</v>
      </c>
    </row>
    <row r="19543" spans="1:2" x14ac:dyDescent="0.25">
      <c r="A19543">
        <v>-687.596</v>
      </c>
      <c r="B19543">
        <v>279193</v>
      </c>
    </row>
    <row r="19544" spans="1:2" x14ac:dyDescent="0.25">
      <c r="A19544">
        <v>-687.80799999999999</v>
      </c>
      <c r="B19544">
        <v>279237</v>
      </c>
    </row>
    <row r="19545" spans="1:2" x14ac:dyDescent="0.25">
      <c r="A19545">
        <v>-688.02</v>
      </c>
      <c r="B19545">
        <v>279282</v>
      </c>
    </row>
    <row r="19546" spans="1:2" x14ac:dyDescent="0.25">
      <c r="A19546">
        <v>-688.23099999999999</v>
      </c>
      <c r="B19546">
        <v>279326</v>
      </c>
    </row>
    <row r="19547" spans="1:2" x14ac:dyDescent="0.25">
      <c r="A19547">
        <v>-688.44299999999998</v>
      </c>
      <c r="B19547">
        <v>279370</v>
      </c>
    </row>
    <row r="19548" spans="1:2" x14ac:dyDescent="0.25">
      <c r="A19548">
        <v>-688.65499999999997</v>
      </c>
      <c r="B19548">
        <v>279414</v>
      </c>
    </row>
    <row r="19549" spans="1:2" x14ac:dyDescent="0.25">
      <c r="A19549">
        <v>-688.86699999999996</v>
      </c>
      <c r="B19549">
        <v>279459</v>
      </c>
    </row>
    <row r="19550" spans="1:2" x14ac:dyDescent="0.25">
      <c r="A19550">
        <v>-689.08</v>
      </c>
      <c r="B19550">
        <v>279503</v>
      </c>
    </row>
    <row r="19551" spans="1:2" x14ac:dyDescent="0.25">
      <c r="A19551">
        <v>-689.29200000000003</v>
      </c>
      <c r="B19551">
        <v>279547</v>
      </c>
    </row>
    <row r="19552" spans="1:2" x14ac:dyDescent="0.25">
      <c r="A19552">
        <v>-689.50400000000002</v>
      </c>
      <c r="B19552">
        <v>279591</v>
      </c>
    </row>
    <row r="19553" spans="1:2" x14ac:dyDescent="0.25">
      <c r="A19553">
        <v>-689.71600000000001</v>
      </c>
      <c r="B19553">
        <v>279636</v>
      </c>
    </row>
    <row r="19554" spans="1:2" x14ac:dyDescent="0.25">
      <c r="A19554">
        <v>-689.928</v>
      </c>
      <c r="B19554">
        <v>279680</v>
      </c>
    </row>
    <row r="19555" spans="1:2" x14ac:dyDescent="0.25">
      <c r="A19555">
        <v>-690.14099999999996</v>
      </c>
      <c r="B19555">
        <v>279724</v>
      </c>
    </row>
    <row r="19556" spans="1:2" x14ac:dyDescent="0.25">
      <c r="A19556">
        <v>-690.35299999999995</v>
      </c>
      <c r="B19556">
        <v>279769</v>
      </c>
    </row>
    <row r="19557" spans="1:2" x14ac:dyDescent="0.25">
      <c r="A19557">
        <v>-690.56600000000003</v>
      </c>
      <c r="B19557">
        <v>279813</v>
      </c>
    </row>
    <row r="19558" spans="1:2" x14ac:dyDescent="0.25">
      <c r="A19558">
        <v>-690.77800000000002</v>
      </c>
      <c r="B19558">
        <v>279857</v>
      </c>
    </row>
    <row r="19559" spans="1:2" x14ac:dyDescent="0.25">
      <c r="A19559">
        <v>-690.99099999999999</v>
      </c>
      <c r="B19559">
        <v>279902</v>
      </c>
    </row>
    <row r="19560" spans="1:2" x14ac:dyDescent="0.25">
      <c r="A19560">
        <v>-691.20299999999997</v>
      </c>
      <c r="B19560">
        <v>279946</v>
      </c>
    </row>
    <row r="19561" spans="1:2" x14ac:dyDescent="0.25">
      <c r="A19561">
        <v>-691.41600000000005</v>
      </c>
      <c r="B19561">
        <v>279990</v>
      </c>
    </row>
    <row r="19562" spans="1:2" x14ac:dyDescent="0.25">
      <c r="A19562">
        <v>-691.62900000000002</v>
      </c>
      <c r="B19562">
        <v>280035</v>
      </c>
    </row>
    <row r="19563" spans="1:2" x14ac:dyDescent="0.25">
      <c r="A19563">
        <v>-691.84199999999998</v>
      </c>
      <c r="B19563">
        <v>280079</v>
      </c>
    </row>
    <row r="19564" spans="1:2" x14ac:dyDescent="0.25">
      <c r="A19564">
        <v>-692.05399999999997</v>
      </c>
      <c r="B19564">
        <v>280123</v>
      </c>
    </row>
    <row r="19565" spans="1:2" x14ac:dyDescent="0.25">
      <c r="A19565">
        <v>-692.26700000000005</v>
      </c>
      <c r="B19565">
        <v>280168</v>
      </c>
    </row>
    <row r="19566" spans="1:2" x14ac:dyDescent="0.25">
      <c r="A19566">
        <v>-692.48</v>
      </c>
      <c r="B19566">
        <v>280212</v>
      </c>
    </row>
    <row r="19567" spans="1:2" x14ac:dyDescent="0.25">
      <c r="A19567">
        <v>-692.69299999999998</v>
      </c>
      <c r="B19567">
        <v>280256</v>
      </c>
    </row>
    <row r="19568" spans="1:2" x14ac:dyDescent="0.25">
      <c r="A19568">
        <v>-692.90599999999995</v>
      </c>
      <c r="B19568">
        <v>280301</v>
      </c>
    </row>
    <row r="19569" spans="1:2" x14ac:dyDescent="0.25">
      <c r="A19569">
        <v>-693.11900000000003</v>
      </c>
      <c r="B19569">
        <v>280345</v>
      </c>
    </row>
    <row r="19570" spans="1:2" x14ac:dyDescent="0.25">
      <c r="A19570">
        <v>-693.33299999999997</v>
      </c>
      <c r="B19570">
        <v>280389</v>
      </c>
    </row>
    <row r="19571" spans="1:2" x14ac:dyDescent="0.25">
      <c r="A19571">
        <v>-693.54600000000005</v>
      </c>
      <c r="B19571">
        <v>280434</v>
      </c>
    </row>
    <row r="19572" spans="1:2" x14ac:dyDescent="0.25">
      <c r="A19572">
        <v>-693.75900000000001</v>
      </c>
      <c r="B19572">
        <v>280478</v>
      </c>
    </row>
    <row r="19573" spans="1:2" x14ac:dyDescent="0.25">
      <c r="A19573">
        <v>-693.97199999999998</v>
      </c>
      <c r="B19573">
        <v>280523</v>
      </c>
    </row>
    <row r="19574" spans="1:2" x14ac:dyDescent="0.25">
      <c r="A19574">
        <v>-694.18600000000004</v>
      </c>
      <c r="B19574">
        <v>280567</v>
      </c>
    </row>
    <row r="19575" spans="1:2" x14ac:dyDescent="0.25">
      <c r="A19575">
        <v>-694.399</v>
      </c>
      <c r="B19575">
        <v>280611</v>
      </c>
    </row>
    <row r="19576" spans="1:2" x14ac:dyDescent="0.25">
      <c r="A19576">
        <v>-694.61300000000006</v>
      </c>
      <c r="B19576">
        <v>280656</v>
      </c>
    </row>
    <row r="19577" spans="1:2" x14ac:dyDescent="0.25">
      <c r="A19577">
        <v>-694.82600000000002</v>
      </c>
      <c r="B19577">
        <v>280700</v>
      </c>
    </row>
    <row r="19578" spans="1:2" x14ac:dyDescent="0.25">
      <c r="A19578">
        <v>-695.04</v>
      </c>
      <c r="B19578">
        <v>280745</v>
      </c>
    </row>
    <row r="19579" spans="1:2" x14ac:dyDescent="0.25">
      <c r="A19579">
        <v>-695.25400000000002</v>
      </c>
      <c r="B19579">
        <v>280789</v>
      </c>
    </row>
    <row r="19580" spans="1:2" x14ac:dyDescent="0.25">
      <c r="A19580">
        <v>-695.46699999999998</v>
      </c>
      <c r="B19580">
        <v>280833</v>
      </c>
    </row>
    <row r="19581" spans="1:2" x14ac:dyDescent="0.25">
      <c r="A19581">
        <v>-695.68100000000004</v>
      </c>
      <c r="B19581">
        <v>280878</v>
      </c>
    </row>
    <row r="19582" spans="1:2" x14ac:dyDescent="0.25">
      <c r="A19582">
        <v>-695.89499999999998</v>
      </c>
      <c r="B19582">
        <v>280922</v>
      </c>
    </row>
    <row r="19583" spans="1:2" x14ac:dyDescent="0.25">
      <c r="A19583">
        <v>-696.10900000000004</v>
      </c>
      <c r="B19583">
        <v>280967</v>
      </c>
    </row>
    <row r="19584" spans="1:2" x14ac:dyDescent="0.25">
      <c r="A19584">
        <v>-696.32299999999998</v>
      </c>
      <c r="B19584">
        <v>281011</v>
      </c>
    </row>
    <row r="19585" spans="1:2" x14ac:dyDescent="0.25">
      <c r="A19585">
        <v>-696.53700000000003</v>
      </c>
      <c r="B19585">
        <v>281056</v>
      </c>
    </row>
    <row r="19586" spans="1:2" x14ac:dyDescent="0.25">
      <c r="A19586">
        <v>-696.75099999999998</v>
      </c>
      <c r="B19586">
        <v>281100</v>
      </c>
    </row>
    <row r="19587" spans="1:2" x14ac:dyDescent="0.25">
      <c r="A19587">
        <v>-696.96500000000003</v>
      </c>
      <c r="B19587">
        <v>281144</v>
      </c>
    </row>
    <row r="19588" spans="1:2" x14ac:dyDescent="0.25">
      <c r="A19588">
        <v>-697.17899999999997</v>
      </c>
      <c r="B19588">
        <v>281189</v>
      </c>
    </row>
    <row r="19589" spans="1:2" x14ac:dyDescent="0.25">
      <c r="A19589">
        <v>-697.39300000000003</v>
      </c>
      <c r="B19589">
        <v>281233</v>
      </c>
    </row>
    <row r="19590" spans="1:2" x14ac:dyDescent="0.25">
      <c r="A19590">
        <v>-697.60699999999997</v>
      </c>
      <c r="B19590">
        <v>281278</v>
      </c>
    </row>
    <row r="19591" spans="1:2" x14ac:dyDescent="0.25">
      <c r="A19591">
        <v>-697.822</v>
      </c>
      <c r="B19591">
        <v>281322</v>
      </c>
    </row>
    <row r="19592" spans="1:2" x14ac:dyDescent="0.25">
      <c r="A19592">
        <v>-698.03599999999994</v>
      </c>
      <c r="B19592">
        <v>281367</v>
      </c>
    </row>
    <row r="19593" spans="1:2" x14ac:dyDescent="0.25">
      <c r="A19593">
        <v>-698.25099999999998</v>
      </c>
      <c r="B19593">
        <v>281411</v>
      </c>
    </row>
    <row r="19594" spans="1:2" x14ac:dyDescent="0.25">
      <c r="A19594">
        <v>-698.46500000000003</v>
      </c>
      <c r="B19594">
        <v>281456</v>
      </c>
    </row>
    <row r="19595" spans="1:2" x14ac:dyDescent="0.25">
      <c r="A19595">
        <v>-698.68</v>
      </c>
      <c r="B19595">
        <v>281500</v>
      </c>
    </row>
    <row r="19596" spans="1:2" x14ac:dyDescent="0.25">
      <c r="A19596">
        <v>-698.89400000000001</v>
      </c>
      <c r="B19596">
        <v>281545</v>
      </c>
    </row>
    <row r="19597" spans="1:2" x14ac:dyDescent="0.25">
      <c r="A19597">
        <v>-699.10900000000004</v>
      </c>
      <c r="B19597">
        <v>281589</v>
      </c>
    </row>
    <row r="19598" spans="1:2" x14ac:dyDescent="0.25">
      <c r="A19598">
        <v>-699.32299999999998</v>
      </c>
      <c r="B19598">
        <v>281634</v>
      </c>
    </row>
    <row r="19599" spans="1:2" x14ac:dyDescent="0.25">
      <c r="A19599">
        <v>-699.53800000000001</v>
      </c>
      <c r="B19599">
        <v>281678</v>
      </c>
    </row>
    <row r="19600" spans="1:2" x14ac:dyDescent="0.25">
      <c r="A19600">
        <v>-699.75300000000004</v>
      </c>
      <c r="B19600">
        <v>281723</v>
      </c>
    </row>
    <row r="19601" spans="1:2" x14ac:dyDescent="0.25">
      <c r="A19601">
        <v>-699.96799999999996</v>
      </c>
      <c r="B19601">
        <v>281767</v>
      </c>
    </row>
    <row r="19602" spans="1:2" x14ac:dyDescent="0.25">
      <c r="A19602">
        <v>-700.18299999999999</v>
      </c>
      <c r="B19602">
        <v>281812</v>
      </c>
    </row>
    <row r="19603" spans="1:2" x14ac:dyDescent="0.25">
      <c r="A19603">
        <v>-700.39800000000002</v>
      </c>
      <c r="B19603">
        <v>281856</v>
      </c>
    </row>
    <row r="19604" spans="1:2" x14ac:dyDescent="0.25">
      <c r="A19604">
        <v>-700.61300000000006</v>
      </c>
      <c r="B19604">
        <v>281901</v>
      </c>
    </row>
    <row r="19605" spans="1:2" x14ac:dyDescent="0.25">
      <c r="A19605">
        <v>-700.82799999999997</v>
      </c>
      <c r="B19605">
        <v>281945</v>
      </c>
    </row>
    <row r="19606" spans="1:2" x14ac:dyDescent="0.25">
      <c r="A19606">
        <v>-701.04300000000001</v>
      </c>
      <c r="B19606">
        <v>281990</v>
      </c>
    </row>
    <row r="19607" spans="1:2" x14ac:dyDescent="0.25">
      <c r="A19607">
        <v>-701.25800000000004</v>
      </c>
      <c r="B19607">
        <v>282035</v>
      </c>
    </row>
    <row r="19608" spans="1:2" x14ac:dyDescent="0.25">
      <c r="A19608">
        <v>-701.47299999999996</v>
      </c>
      <c r="B19608">
        <v>282079</v>
      </c>
    </row>
    <row r="19609" spans="1:2" x14ac:dyDescent="0.25">
      <c r="A19609">
        <v>-701.68899999999996</v>
      </c>
      <c r="B19609">
        <v>282124</v>
      </c>
    </row>
    <row r="19610" spans="1:2" x14ac:dyDescent="0.25">
      <c r="A19610">
        <v>-701.904</v>
      </c>
      <c r="B19610">
        <v>282168</v>
      </c>
    </row>
    <row r="19611" spans="1:2" x14ac:dyDescent="0.25">
      <c r="A19611">
        <v>-702.11900000000003</v>
      </c>
      <c r="B19611">
        <v>282213</v>
      </c>
    </row>
    <row r="19612" spans="1:2" x14ac:dyDescent="0.25">
      <c r="A19612">
        <v>-702.33500000000004</v>
      </c>
      <c r="B19612">
        <v>282257</v>
      </c>
    </row>
    <row r="19613" spans="1:2" x14ac:dyDescent="0.25">
      <c r="A19613">
        <v>-702.55</v>
      </c>
      <c r="B19613">
        <v>282302</v>
      </c>
    </row>
    <row r="19614" spans="1:2" x14ac:dyDescent="0.25">
      <c r="A19614">
        <v>-702.76599999999996</v>
      </c>
      <c r="B19614">
        <v>282347</v>
      </c>
    </row>
    <row r="19615" spans="1:2" x14ac:dyDescent="0.25">
      <c r="A19615">
        <v>-702.98199999999997</v>
      </c>
      <c r="B19615">
        <v>282391</v>
      </c>
    </row>
    <row r="19616" spans="1:2" x14ac:dyDescent="0.25">
      <c r="A19616">
        <v>-703.197</v>
      </c>
      <c r="B19616">
        <v>282436</v>
      </c>
    </row>
    <row r="19617" spans="1:2" x14ac:dyDescent="0.25">
      <c r="A19617">
        <v>-703.41300000000001</v>
      </c>
      <c r="B19617">
        <v>282480</v>
      </c>
    </row>
    <row r="19618" spans="1:2" x14ac:dyDescent="0.25">
      <c r="A19618">
        <v>-703.62900000000002</v>
      </c>
      <c r="B19618">
        <v>282525</v>
      </c>
    </row>
    <row r="19619" spans="1:2" x14ac:dyDescent="0.25">
      <c r="A19619">
        <v>-703.84500000000003</v>
      </c>
      <c r="B19619">
        <v>282570</v>
      </c>
    </row>
    <row r="19620" spans="1:2" x14ac:dyDescent="0.25">
      <c r="A19620">
        <v>-704.06100000000004</v>
      </c>
      <c r="B19620">
        <v>282614</v>
      </c>
    </row>
    <row r="19621" spans="1:2" x14ac:dyDescent="0.25">
      <c r="A19621">
        <v>-704.27700000000004</v>
      </c>
      <c r="B19621">
        <v>282659</v>
      </c>
    </row>
    <row r="19622" spans="1:2" x14ac:dyDescent="0.25">
      <c r="A19622">
        <v>-704.49300000000005</v>
      </c>
      <c r="B19622">
        <v>282703</v>
      </c>
    </row>
    <row r="19623" spans="1:2" x14ac:dyDescent="0.25">
      <c r="A19623">
        <v>-704.70899999999995</v>
      </c>
      <c r="B19623">
        <v>282748</v>
      </c>
    </row>
    <row r="19624" spans="1:2" x14ac:dyDescent="0.25">
      <c r="A19624">
        <v>-704.92499999999995</v>
      </c>
      <c r="B19624">
        <v>282793</v>
      </c>
    </row>
    <row r="19625" spans="1:2" x14ac:dyDescent="0.25">
      <c r="A19625">
        <v>-705.14099999999996</v>
      </c>
      <c r="B19625">
        <v>282837</v>
      </c>
    </row>
    <row r="19626" spans="1:2" x14ac:dyDescent="0.25">
      <c r="A19626">
        <v>-705.35699999999997</v>
      </c>
      <c r="B19626">
        <v>282882</v>
      </c>
    </row>
    <row r="19627" spans="1:2" x14ac:dyDescent="0.25">
      <c r="A19627">
        <v>-705.57299999999998</v>
      </c>
      <c r="B19627">
        <v>282927</v>
      </c>
    </row>
    <row r="19628" spans="1:2" x14ac:dyDescent="0.25">
      <c r="A19628">
        <v>-705.79</v>
      </c>
      <c r="B19628">
        <v>282971</v>
      </c>
    </row>
    <row r="19629" spans="1:2" x14ac:dyDescent="0.25">
      <c r="A19629">
        <v>-706.00599999999997</v>
      </c>
      <c r="B19629">
        <v>283016</v>
      </c>
    </row>
    <row r="19630" spans="1:2" x14ac:dyDescent="0.25">
      <c r="A19630">
        <v>-706.22299999999996</v>
      </c>
      <c r="B19630">
        <v>283061</v>
      </c>
    </row>
    <row r="19631" spans="1:2" x14ac:dyDescent="0.25">
      <c r="A19631">
        <v>-706.43899999999996</v>
      </c>
      <c r="B19631">
        <v>283105</v>
      </c>
    </row>
    <row r="19632" spans="1:2" x14ac:dyDescent="0.25">
      <c r="A19632">
        <v>-706.65599999999995</v>
      </c>
      <c r="B19632">
        <v>283150</v>
      </c>
    </row>
    <row r="19633" spans="1:2" x14ac:dyDescent="0.25">
      <c r="A19633">
        <v>-706.87199999999996</v>
      </c>
      <c r="B19633">
        <v>283195</v>
      </c>
    </row>
    <row r="19634" spans="1:2" x14ac:dyDescent="0.25">
      <c r="A19634">
        <v>-707.08900000000006</v>
      </c>
      <c r="B19634">
        <v>283239</v>
      </c>
    </row>
    <row r="19635" spans="1:2" x14ac:dyDescent="0.25">
      <c r="A19635">
        <v>-707.30600000000004</v>
      </c>
      <c r="B19635">
        <v>283284</v>
      </c>
    </row>
    <row r="19636" spans="1:2" x14ac:dyDescent="0.25">
      <c r="A19636">
        <v>-707.52200000000005</v>
      </c>
      <c r="B19636">
        <v>283329</v>
      </c>
    </row>
    <row r="19637" spans="1:2" x14ac:dyDescent="0.25">
      <c r="A19637">
        <v>-707.73900000000003</v>
      </c>
      <c r="B19637">
        <v>283373</v>
      </c>
    </row>
    <row r="19638" spans="1:2" x14ac:dyDescent="0.25">
      <c r="A19638">
        <v>-707.95600000000002</v>
      </c>
      <c r="B19638">
        <v>283418</v>
      </c>
    </row>
    <row r="19639" spans="1:2" x14ac:dyDescent="0.25">
      <c r="A19639">
        <v>-708.173</v>
      </c>
      <c r="B19639">
        <v>283463</v>
      </c>
    </row>
    <row r="19640" spans="1:2" x14ac:dyDescent="0.25">
      <c r="A19640">
        <v>-708.39</v>
      </c>
      <c r="B19640">
        <v>283508</v>
      </c>
    </row>
    <row r="19641" spans="1:2" x14ac:dyDescent="0.25">
      <c r="A19641">
        <v>-708.60699999999997</v>
      </c>
      <c r="B19641">
        <v>283552</v>
      </c>
    </row>
    <row r="19642" spans="1:2" x14ac:dyDescent="0.25">
      <c r="A19642">
        <v>-708.82399999999996</v>
      </c>
      <c r="B19642">
        <v>283597</v>
      </c>
    </row>
    <row r="19643" spans="1:2" x14ac:dyDescent="0.25">
      <c r="A19643">
        <v>-709.04100000000005</v>
      </c>
      <c r="B19643">
        <v>283642</v>
      </c>
    </row>
    <row r="19644" spans="1:2" x14ac:dyDescent="0.25">
      <c r="A19644">
        <v>-709.25900000000001</v>
      </c>
      <c r="B19644">
        <v>283686</v>
      </c>
    </row>
    <row r="19645" spans="1:2" x14ac:dyDescent="0.25">
      <c r="A19645">
        <v>-709.476</v>
      </c>
      <c r="B19645">
        <v>283731</v>
      </c>
    </row>
    <row r="19646" spans="1:2" x14ac:dyDescent="0.25">
      <c r="A19646">
        <v>-709.69299999999998</v>
      </c>
      <c r="B19646">
        <v>283776</v>
      </c>
    </row>
    <row r="19647" spans="1:2" x14ac:dyDescent="0.25">
      <c r="A19647">
        <v>-709.91099999999994</v>
      </c>
      <c r="B19647">
        <v>283821</v>
      </c>
    </row>
    <row r="19648" spans="1:2" x14ac:dyDescent="0.25">
      <c r="A19648">
        <v>-710.12800000000004</v>
      </c>
      <c r="B19648">
        <v>283865</v>
      </c>
    </row>
    <row r="19649" spans="1:2" x14ac:dyDescent="0.25">
      <c r="A19649">
        <v>-710.346</v>
      </c>
      <c r="B19649">
        <v>283910</v>
      </c>
    </row>
    <row r="19650" spans="1:2" x14ac:dyDescent="0.25">
      <c r="A19650">
        <v>-710.56299999999999</v>
      </c>
      <c r="B19650">
        <v>283955</v>
      </c>
    </row>
    <row r="19651" spans="1:2" x14ac:dyDescent="0.25">
      <c r="A19651">
        <v>-710.78099999999995</v>
      </c>
      <c r="B19651">
        <v>284000</v>
      </c>
    </row>
    <row r="19652" spans="1:2" x14ac:dyDescent="0.25">
      <c r="A19652">
        <v>-710.99800000000005</v>
      </c>
      <c r="B19652">
        <v>284044</v>
      </c>
    </row>
    <row r="19653" spans="1:2" x14ac:dyDescent="0.25">
      <c r="A19653">
        <v>-711.21600000000001</v>
      </c>
      <c r="B19653">
        <v>284089</v>
      </c>
    </row>
    <row r="19654" spans="1:2" x14ac:dyDescent="0.25">
      <c r="A19654">
        <v>-711.43399999999997</v>
      </c>
      <c r="B19654">
        <v>284134</v>
      </c>
    </row>
    <row r="19655" spans="1:2" x14ac:dyDescent="0.25">
      <c r="A19655">
        <v>-711.65200000000004</v>
      </c>
      <c r="B19655">
        <v>284179</v>
      </c>
    </row>
    <row r="19656" spans="1:2" x14ac:dyDescent="0.25">
      <c r="A19656">
        <v>-711.87</v>
      </c>
      <c r="B19656">
        <v>284224</v>
      </c>
    </row>
    <row r="19657" spans="1:2" x14ac:dyDescent="0.25">
      <c r="A19657">
        <v>-712.08799999999997</v>
      </c>
      <c r="B19657">
        <v>284268</v>
      </c>
    </row>
    <row r="19658" spans="1:2" x14ac:dyDescent="0.25">
      <c r="A19658">
        <v>-712.30600000000004</v>
      </c>
      <c r="B19658">
        <v>284313</v>
      </c>
    </row>
    <row r="19659" spans="1:2" x14ac:dyDescent="0.25">
      <c r="A19659">
        <v>-712.524</v>
      </c>
      <c r="B19659">
        <v>284358</v>
      </c>
    </row>
    <row r="19660" spans="1:2" x14ac:dyDescent="0.25">
      <c r="A19660">
        <v>-712.74199999999996</v>
      </c>
      <c r="B19660">
        <v>284403</v>
      </c>
    </row>
    <row r="19661" spans="1:2" x14ac:dyDescent="0.25">
      <c r="A19661">
        <v>-712.96</v>
      </c>
      <c r="B19661">
        <v>284448</v>
      </c>
    </row>
    <row r="19662" spans="1:2" x14ac:dyDescent="0.25">
      <c r="A19662">
        <v>-713.178</v>
      </c>
      <c r="B19662">
        <v>284492</v>
      </c>
    </row>
    <row r="19663" spans="1:2" x14ac:dyDescent="0.25">
      <c r="A19663">
        <v>-713.39599999999996</v>
      </c>
      <c r="B19663">
        <v>284537</v>
      </c>
    </row>
    <row r="19664" spans="1:2" x14ac:dyDescent="0.25">
      <c r="A19664">
        <v>-713.61500000000001</v>
      </c>
      <c r="B19664">
        <v>284582</v>
      </c>
    </row>
    <row r="19665" spans="1:2" x14ac:dyDescent="0.25">
      <c r="A19665">
        <v>-713.83299999999997</v>
      </c>
      <c r="B19665">
        <v>284627</v>
      </c>
    </row>
    <row r="19666" spans="1:2" x14ac:dyDescent="0.25">
      <c r="A19666">
        <v>-714.05100000000004</v>
      </c>
      <c r="B19666">
        <v>284672</v>
      </c>
    </row>
    <row r="19667" spans="1:2" x14ac:dyDescent="0.25">
      <c r="A19667">
        <v>-714.27</v>
      </c>
      <c r="B19667">
        <v>284717</v>
      </c>
    </row>
    <row r="19668" spans="1:2" x14ac:dyDescent="0.25">
      <c r="A19668">
        <v>-714.48800000000006</v>
      </c>
      <c r="B19668">
        <v>284761</v>
      </c>
    </row>
    <row r="19669" spans="1:2" x14ac:dyDescent="0.25">
      <c r="A19669">
        <v>-714.70699999999999</v>
      </c>
      <c r="B19669">
        <v>284806</v>
      </c>
    </row>
    <row r="19670" spans="1:2" x14ac:dyDescent="0.25">
      <c r="A19670">
        <v>-714.92600000000004</v>
      </c>
      <c r="B19670">
        <v>284851</v>
      </c>
    </row>
    <row r="19671" spans="1:2" x14ac:dyDescent="0.25">
      <c r="A19671">
        <v>-715.14400000000001</v>
      </c>
      <c r="B19671">
        <v>284896</v>
      </c>
    </row>
    <row r="19672" spans="1:2" x14ac:dyDescent="0.25">
      <c r="A19672">
        <v>-715.36300000000006</v>
      </c>
      <c r="B19672">
        <v>284941</v>
      </c>
    </row>
    <row r="19673" spans="1:2" x14ac:dyDescent="0.25">
      <c r="A19673">
        <v>-715.58199999999999</v>
      </c>
      <c r="B19673">
        <v>284986</v>
      </c>
    </row>
    <row r="19674" spans="1:2" x14ac:dyDescent="0.25">
      <c r="A19674">
        <v>-715.80100000000004</v>
      </c>
      <c r="B19674">
        <v>285031</v>
      </c>
    </row>
    <row r="19675" spans="1:2" x14ac:dyDescent="0.25">
      <c r="A19675">
        <v>-716.02</v>
      </c>
      <c r="B19675">
        <v>285076</v>
      </c>
    </row>
    <row r="19676" spans="1:2" x14ac:dyDescent="0.25">
      <c r="A19676">
        <v>-716.23900000000003</v>
      </c>
      <c r="B19676">
        <v>285120</v>
      </c>
    </row>
    <row r="19677" spans="1:2" x14ac:dyDescent="0.25">
      <c r="A19677">
        <v>-716.45799999999997</v>
      </c>
      <c r="B19677">
        <v>285165</v>
      </c>
    </row>
    <row r="19678" spans="1:2" x14ac:dyDescent="0.25">
      <c r="A19678">
        <v>-716.67700000000002</v>
      </c>
      <c r="B19678">
        <v>285210</v>
      </c>
    </row>
    <row r="19679" spans="1:2" x14ac:dyDescent="0.25">
      <c r="A19679">
        <v>-716.89599999999996</v>
      </c>
      <c r="B19679">
        <v>285255</v>
      </c>
    </row>
    <row r="19680" spans="1:2" x14ac:dyDescent="0.25">
      <c r="A19680">
        <v>-717.11500000000001</v>
      </c>
      <c r="B19680">
        <v>285300</v>
      </c>
    </row>
    <row r="19681" spans="1:2" x14ac:dyDescent="0.25">
      <c r="A19681">
        <v>-717.33500000000004</v>
      </c>
      <c r="B19681">
        <v>285345</v>
      </c>
    </row>
    <row r="19682" spans="1:2" x14ac:dyDescent="0.25">
      <c r="A19682">
        <v>-717.55399999999997</v>
      </c>
      <c r="B19682">
        <v>285390</v>
      </c>
    </row>
    <row r="19683" spans="1:2" x14ac:dyDescent="0.25">
      <c r="A19683">
        <v>-717.77300000000002</v>
      </c>
      <c r="B19683">
        <v>285435</v>
      </c>
    </row>
    <row r="19684" spans="1:2" x14ac:dyDescent="0.25">
      <c r="A19684">
        <v>-717.99300000000005</v>
      </c>
      <c r="B19684">
        <v>285480</v>
      </c>
    </row>
    <row r="19685" spans="1:2" x14ac:dyDescent="0.25">
      <c r="A19685">
        <v>-718.21199999999999</v>
      </c>
      <c r="B19685">
        <v>285525</v>
      </c>
    </row>
    <row r="19686" spans="1:2" x14ac:dyDescent="0.25">
      <c r="A19686">
        <v>-718.43200000000002</v>
      </c>
      <c r="B19686">
        <v>285570</v>
      </c>
    </row>
    <row r="19687" spans="1:2" x14ac:dyDescent="0.25">
      <c r="A19687">
        <v>-718.65099999999995</v>
      </c>
      <c r="B19687">
        <v>285615</v>
      </c>
    </row>
    <row r="19688" spans="1:2" x14ac:dyDescent="0.25">
      <c r="A19688">
        <v>-718.87099999999998</v>
      </c>
      <c r="B19688">
        <v>285659</v>
      </c>
    </row>
    <row r="19689" spans="1:2" x14ac:dyDescent="0.25">
      <c r="A19689">
        <v>-719.09100000000001</v>
      </c>
      <c r="B19689">
        <v>285704</v>
      </c>
    </row>
    <row r="19690" spans="1:2" x14ac:dyDescent="0.25">
      <c r="A19690">
        <v>-719.31100000000004</v>
      </c>
      <c r="B19690">
        <v>285749</v>
      </c>
    </row>
    <row r="19691" spans="1:2" x14ac:dyDescent="0.25">
      <c r="A19691">
        <v>-719.53</v>
      </c>
      <c r="B19691">
        <v>285794</v>
      </c>
    </row>
    <row r="19692" spans="1:2" x14ac:dyDescent="0.25">
      <c r="A19692">
        <v>-719.75</v>
      </c>
      <c r="B19692">
        <v>285839</v>
      </c>
    </row>
    <row r="19693" spans="1:2" x14ac:dyDescent="0.25">
      <c r="A19693">
        <v>-719.97</v>
      </c>
      <c r="B19693">
        <v>285884</v>
      </c>
    </row>
    <row r="19694" spans="1:2" x14ac:dyDescent="0.25">
      <c r="A19694">
        <v>-720.19</v>
      </c>
      <c r="B19694">
        <v>285929</v>
      </c>
    </row>
    <row r="19695" spans="1:2" x14ac:dyDescent="0.25">
      <c r="A19695">
        <v>-720.41</v>
      </c>
      <c r="B19695">
        <v>285974</v>
      </c>
    </row>
    <row r="19696" spans="1:2" x14ac:dyDescent="0.25">
      <c r="A19696">
        <v>-720.63</v>
      </c>
      <c r="B19696">
        <v>286019</v>
      </c>
    </row>
    <row r="19697" spans="1:2" x14ac:dyDescent="0.25">
      <c r="A19697">
        <v>-720.85</v>
      </c>
      <c r="B19697">
        <v>286064</v>
      </c>
    </row>
    <row r="19698" spans="1:2" x14ac:dyDescent="0.25">
      <c r="A19698">
        <v>-721.07100000000003</v>
      </c>
      <c r="B19698">
        <v>286109</v>
      </c>
    </row>
    <row r="19699" spans="1:2" x14ac:dyDescent="0.25">
      <c r="A19699">
        <v>-721.29100000000005</v>
      </c>
      <c r="B19699">
        <v>286154</v>
      </c>
    </row>
    <row r="19700" spans="1:2" x14ac:dyDescent="0.25">
      <c r="A19700">
        <v>-721.51099999999997</v>
      </c>
      <c r="B19700">
        <v>286199</v>
      </c>
    </row>
    <row r="19701" spans="1:2" x14ac:dyDescent="0.25">
      <c r="A19701">
        <v>-721.73199999999997</v>
      </c>
      <c r="B19701">
        <v>286244</v>
      </c>
    </row>
    <row r="19702" spans="1:2" x14ac:dyDescent="0.25">
      <c r="A19702">
        <v>-721.952</v>
      </c>
      <c r="B19702">
        <v>286289</v>
      </c>
    </row>
    <row r="19703" spans="1:2" x14ac:dyDescent="0.25">
      <c r="A19703">
        <v>-722.173</v>
      </c>
      <c r="B19703">
        <v>286334</v>
      </c>
    </row>
    <row r="19704" spans="1:2" x14ac:dyDescent="0.25">
      <c r="A19704">
        <v>-722.39300000000003</v>
      </c>
      <c r="B19704">
        <v>286379</v>
      </c>
    </row>
    <row r="19705" spans="1:2" x14ac:dyDescent="0.25">
      <c r="A19705">
        <v>-722.61400000000003</v>
      </c>
      <c r="B19705">
        <v>286424</v>
      </c>
    </row>
    <row r="19706" spans="1:2" x14ac:dyDescent="0.25">
      <c r="A19706">
        <v>-722.83399999999995</v>
      </c>
      <c r="B19706">
        <v>286469</v>
      </c>
    </row>
    <row r="19707" spans="1:2" x14ac:dyDescent="0.25">
      <c r="A19707">
        <v>-723.05499999999995</v>
      </c>
      <c r="B19707">
        <v>286514</v>
      </c>
    </row>
    <row r="19708" spans="1:2" x14ac:dyDescent="0.25">
      <c r="A19708">
        <v>-723.27599999999995</v>
      </c>
      <c r="B19708">
        <v>286559</v>
      </c>
    </row>
    <row r="19709" spans="1:2" x14ac:dyDescent="0.25">
      <c r="A19709">
        <v>-723.49699999999996</v>
      </c>
      <c r="B19709">
        <v>286605</v>
      </c>
    </row>
    <row r="19710" spans="1:2" x14ac:dyDescent="0.25">
      <c r="A19710">
        <v>-723.71799999999996</v>
      </c>
      <c r="B19710">
        <v>286650</v>
      </c>
    </row>
    <row r="19711" spans="1:2" x14ac:dyDescent="0.25">
      <c r="A19711">
        <v>-723.93899999999996</v>
      </c>
      <c r="B19711">
        <v>286695</v>
      </c>
    </row>
    <row r="19712" spans="1:2" x14ac:dyDescent="0.25">
      <c r="A19712">
        <v>-724.16</v>
      </c>
      <c r="B19712">
        <v>286740</v>
      </c>
    </row>
    <row r="19713" spans="1:2" x14ac:dyDescent="0.25">
      <c r="A19713">
        <v>-724.38099999999997</v>
      </c>
      <c r="B19713">
        <v>286785</v>
      </c>
    </row>
    <row r="19714" spans="1:2" x14ac:dyDescent="0.25">
      <c r="A19714">
        <v>-724.60199999999998</v>
      </c>
      <c r="B19714">
        <v>286830</v>
      </c>
    </row>
    <row r="19715" spans="1:2" x14ac:dyDescent="0.25">
      <c r="A19715">
        <v>-724.82299999999998</v>
      </c>
      <c r="B19715">
        <v>286875</v>
      </c>
    </row>
    <row r="19716" spans="1:2" x14ac:dyDescent="0.25">
      <c r="A19716">
        <v>-725.04399999999998</v>
      </c>
      <c r="B19716">
        <v>286920</v>
      </c>
    </row>
    <row r="19717" spans="1:2" x14ac:dyDescent="0.25">
      <c r="A19717">
        <v>-725.26499999999999</v>
      </c>
      <c r="B19717">
        <v>286965</v>
      </c>
    </row>
    <row r="19718" spans="1:2" x14ac:dyDescent="0.25">
      <c r="A19718">
        <v>-725.48699999999997</v>
      </c>
      <c r="B19718">
        <v>287010</v>
      </c>
    </row>
    <row r="19719" spans="1:2" x14ac:dyDescent="0.25">
      <c r="A19719">
        <v>-725.70799999999997</v>
      </c>
      <c r="B19719">
        <v>287055</v>
      </c>
    </row>
    <row r="19720" spans="1:2" x14ac:dyDescent="0.25">
      <c r="A19720">
        <v>-725.92899999999997</v>
      </c>
      <c r="B19720">
        <v>287100</v>
      </c>
    </row>
    <row r="19721" spans="1:2" x14ac:dyDescent="0.25">
      <c r="A19721">
        <v>-726.15099999999995</v>
      </c>
      <c r="B19721">
        <v>287145</v>
      </c>
    </row>
    <row r="19722" spans="1:2" x14ac:dyDescent="0.25">
      <c r="A19722">
        <v>-726.37300000000005</v>
      </c>
      <c r="B19722">
        <v>287191</v>
      </c>
    </row>
    <row r="19723" spans="1:2" x14ac:dyDescent="0.25">
      <c r="A19723">
        <v>-726.59400000000005</v>
      </c>
      <c r="B19723">
        <v>287236</v>
      </c>
    </row>
    <row r="19724" spans="1:2" x14ac:dyDescent="0.25">
      <c r="A19724">
        <v>-726.81600000000003</v>
      </c>
      <c r="B19724">
        <v>287281</v>
      </c>
    </row>
    <row r="19725" spans="1:2" x14ac:dyDescent="0.25">
      <c r="A19725">
        <v>-727.03800000000001</v>
      </c>
      <c r="B19725">
        <v>287326</v>
      </c>
    </row>
    <row r="19726" spans="1:2" x14ac:dyDescent="0.25">
      <c r="A19726">
        <v>-727.25900000000001</v>
      </c>
      <c r="B19726">
        <v>287371</v>
      </c>
    </row>
    <row r="19727" spans="1:2" x14ac:dyDescent="0.25">
      <c r="A19727">
        <v>-727.48099999999999</v>
      </c>
      <c r="B19727">
        <v>287416</v>
      </c>
    </row>
    <row r="19728" spans="1:2" x14ac:dyDescent="0.25">
      <c r="A19728">
        <v>-727.70299999999997</v>
      </c>
      <c r="B19728">
        <v>287461</v>
      </c>
    </row>
    <row r="19729" spans="1:2" x14ac:dyDescent="0.25">
      <c r="A19729">
        <v>-727.92499999999995</v>
      </c>
      <c r="B19729">
        <v>287507</v>
      </c>
    </row>
    <row r="19730" spans="1:2" x14ac:dyDescent="0.25">
      <c r="A19730">
        <v>-728.14700000000005</v>
      </c>
      <c r="B19730">
        <v>287552</v>
      </c>
    </row>
    <row r="19731" spans="1:2" x14ac:dyDescent="0.25">
      <c r="A19731">
        <v>-728.36900000000003</v>
      </c>
      <c r="B19731">
        <v>287597</v>
      </c>
    </row>
    <row r="19732" spans="1:2" x14ac:dyDescent="0.25">
      <c r="A19732">
        <v>-728.59100000000001</v>
      </c>
      <c r="B19732">
        <v>287642</v>
      </c>
    </row>
    <row r="19733" spans="1:2" x14ac:dyDescent="0.25">
      <c r="A19733">
        <v>-728.81299999999999</v>
      </c>
      <c r="B19733">
        <v>287687</v>
      </c>
    </row>
    <row r="19734" spans="1:2" x14ac:dyDescent="0.25">
      <c r="A19734">
        <v>-729.03599999999994</v>
      </c>
      <c r="B19734">
        <v>287732</v>
      </c>
    </row>
    <row r="19735" spans="1:2" x14ac:dyDescent="0.25">
      <c r="A19735">
        <v>-729.25800000000004</v>
      </c>
      <c r="B19735">
        <v>287778</v>
      </c>
    </row>
    <row r="19736" spans="1:2" x14ac:dyDescent="0.25">
      <c r="A19736">
        <v>-729.48</v>
      </c>
      <c r="B19736">
        <v>287823</v>
      </c>
    </row>
    <row r="19737" spans="1:2" x14ac:dyDescent="0.25">
      <c r="A19737">
        <v>-729.70299999999997</v>
      </c>
      <c r="B19737">
        <v>287868</v>
      </c>
    </row>
    <row r="19738" spans="1:2" x14ac:dyDescent="0.25">
      <c r="A19738">
        <v>-729.92499999999995</v>
      </c>
      <c r="B19738">
        <v>287913</v>
      </c>
    </row>
    <row r="19739" spans="1:2" x14ac:dyDescent="0.25">
      <c r="A19739">
        <v>-730.14700000000005</v>
      </c>
      <c r="B19739">
        <v>287958</v>
      </c>
    </row>
    <row r="19740" spans="1:2" x14ac:dyDescent="0.25">
      <c r="A19740">
        <v>-730.37</v>
      </c>
      <c r="B19740">
        <v>288003</v>
      </c>
    </row>
    <row r="19741" spans="1:2" x14ac:dyDescent="0.25">
      <c r="A19741">
        <v>-730.59299999999996</v>
      </c>
      <c r="B19741">
        <v>288049</v>
      </c>
    </row>
    <row r="19742" spans="1:2" x14ac:dyDescent="0.25">
      <c r="A19742">
        <v>-730.81500000000005</v>
      </c>
      <c r="B19742">
        <v>288094</v>
      </c>
    </row>
    <row r="19743" spans="1:2" x14ac:dyDescent="0.25">
      <c r="A19743">
        <v>-731.03800000000001</v>
      </c>
      <c r="B19743">
        <v>288139</v>
      </c>
    </row>
    <row r="19744" spans="1:2" x14ac:dyDescent="0.25">
      <c r="A19744">
        <v>-731.26099999999997</v>
      </c>
      <c r="B19744">
        <v>288184</v>
      </c>
    </row>
    <row r="19745" spans="1:2" x14ac:dyDescent="0.25">
      <c r="A19745">
        <v>-731.48400000000004</v>
      </c>
      <c r="B19745">
        <v>288230</v>
      </c>
    </row>
    <row r="19746" spans="1:2" x14ac:dyDescent="0.25">
      <c r="A19746">
        <v>-731.70699999999999</v>
      </c>
      <c r="B19746">
        <v>288275</v>
      </c>
    </row>
    <row r="19747" spans="1:2" x14ac:dyDescent="0.25">
      <c r="A19747">
        <v>-731.93</v>
      </c>
      <c r="B19747">
        <v>288320</v>
      </c>
    </row>
    <row r="19748" spans="1:2" x14ac:dyDescent="0.25">
      <c r="A19748">
        <v>-732.15300000000002</v>
      </c>
      <c r="B19748">
        <v>288365</v>
      </c>
    </row>
    <row r="19749" spans="1:2" x14ac:dyDescent="0.25">
      <c r="A19749">
        <v>-732.37599999999998</v>
      </c>
      <c r="B19749">
        <v>288411</v>
      </c>
    </row>
    <row r="19750" spans="1:2" x14ac:dyDescent="0.25">
      <c r="A19750">
        <v>-732.59900000000005</v>
      </c>
      <c r="B19750">
        <v>288456</v>
      </c>
    </row>
    <row r="19751" spans="1:2" x14ac:dyDescent="0.25">
      <c r="A19751">
        <v>-732.822</v>
      </c>
      <c r="B19751">
        <v>288501</v>
      </c>
    </row>
    <row r="19752" spans="1:2" x14ac:dyDescent="0.25">
      <c r="A19752">
        <v>-733.04499999999996</v>
      </c>
      <c r="B19752">
        <v>288546</v>
      </c>
    </row>
    <row r="19753" spans="1:2" x14ac:dyDescent="0.25">
      <c r="A19753">
        <v>-733.26800000000003</v>
      </c>
      <c r="B19753">
        <v>288592</v>
      </c>
    </row>
    <row r="19754" spans="1:2" x14ac:dyDescent="0.25">
      <c r="A19754">
        <v>-733.49199999999996</v>
      </c>
      <c r="B19754">
        <v>288637</v>
      </c>
    </row>
    <row r="19755" spans="1:2" x14ac:dyDescent="0.25">
      <c r="A19755">
        <v>-733.71500000000003</v>
      </c>
      <c r="B19755">
        <v>288682</v>
      </c>
    </row>
    <row r="19756" spans="1:2" x14ac:dyDescent="0.25">
      <c r="A19756">
        <v>-733.93899999999996</v>
      </c>
      <c r="B19756">
        <v>288727</v>
      </c>
    </row>
    <row r="19757" spans="1:2" x14ac:dyDescent="0.25">
      <c r="A19757">
        <v>-734.16200000000003</v>
      </c>
      <c r="B19757">
        <v>288773</v>
      </c>
    </row>
    <row r="19758" spans="1:2" x14ac:dyDescent="0.25">
      <c r="A19758">
        <v>-734.38599999999997</v>
      </c>
      <c r="B19758">
        <v>288818</v>
      </c>
    </row>
    <row r="19759" spans="1:2" x14ac:dyDescent="0.25">
      <c r="A19759">
        <v>-734.60900000000004</v>
      </c>
      <c r="B19759">
        <v>288863</v>
      </c>
    </row>
    <row r="19760" spans="1:2" x14ac:dyDescent="0.25">
      <c r="A19760">
        <v>-734.83299999999997</v>
      </c>
      <c r="B19760">
        <v>288909</v>
      </c>
    </row>
    <row r="19761" spans="1:2" x14ac:dyDescent="0.25">
      <c r="A19761">
        <v>-735.05700000000002</v>
      </c>
      <c r="B19761">
        <v>288954</v>
      </c>
    </row>
    <row r="19762" spans="1:2" x14ac:dyDescent="0.25">
      <c r="A19762">
        <v>-735.28099999999995</v>
      </c>
      <c r="B19762">
        <v>288999</v>
      </c>
    </row>
    <row r="19763" spans="1:2" x14ac:dyDescent="0.25">
      <c r="A19763">
        <v>-735.50400000000002</v>
      </c>
      <c r="B19763">
        <v>289044</v>
      </c>
    </row>
    <row r="19764" spans="1:2" x14ac:dyDescent="0.25">
      <c r="A19764">
        <v>-735.72799999999995</v>
      </c>
      <c r="B19764">
        <v>289090</v>
      </c>
    </row>
    <row r="19765" spans="1:2" x14ac:dyDescent="0.25">
      <c r="A19765">
        <v>-735.952</v>
      </c>
      <c r="B19765">
        <v>289135</v>
      </c>
    </row>
    <row r="19766" spans="1:2" x14ac:dyDescent="0.25">
      <c r="A19766">
        <v>-736.17600000000004</v>
      </c>
      <c r="B19766">
        <v>289180</v>
      </c>
    </row>
    <row r="19767" spans="1:2" x14ac:dyDescent="0.25">
      <c r="A19767">
        <v>-736.4</v>
      </c>
      <c r="B19767">
        <v>289226</v>
      </c>
    </row>
    <row r="19768" spans="1:2" x14ac:dyDescent="0.25">
      <c r="A19768">
        <v>-736.625</v>
      </c>
      <c r="B19768">
        <v>289271</v>
      </c>
    </row>
    <row r="19769" spans="1:2" x14ac:dyDescent="0.25">
      <c r="A19769">
        <v>-736.84900000000005</v>
      </c>
      <c r="B19769">
        <v>289316</v>
      </c>
    </row>
    <row r="19770" spans="1:2" x14ac:dyDescent="0.25">
      <c r="A19770">
        <v>-737.07299999999998</v>
      </c>
      <c r="B19770">
        <v>289362</v>
      </c>
    </row>
    <row r="19771" spans="1:2" x14ac:dyDescent="0.25">
      <c r="A19771">
        <v>-737.29700000000003</v>
      </c>
      <c r="B19771">
        <v>289407</v>
      </c>
    </row>
    <row r="19772" spans="1:2" x14ac:dyDescent="0.25">
      <c r="A19772">
        <v>-737.52200000000005</v>
      </c>
      <c r="B19772">
        <v>289453</v>
      </c>
    </row>
    <row r="19773" spans="1:2" x14ac:dyDescent="0.25">
      <c r="A19773">
        <v>-737.74599999999998</v>
      </c>
      <c r="B19773">
        <v>289498</v>
      </c>
    </row>
    <row r="19774" spans="1:2" x14ac:dyDescent="0.25">
      <c r="A19774">
        <v>-737.971</v>
      </c>
      <c r="B19774">
        <v>289543</v>
      </c>
    </row>
    <row r="19775" spans="1:2" x14ac:dyDescent="0.25">
      <c r="A19775">
        <v>-738.19500000000005</v>
      </c>
      <c r="B19775">
        <v>289589</v>
      </c>
    </row>
    <row r="19776" spans="1:2" x14ac:dyDescent="0.25">
      <c r="A19776">
        <v>-738.42</v>
      </c>
      <c r="B19776">
        <v>289634</v>
      </c>
    </row>
    <row r="19777" spans="1:2" x14ac:dyDescent="0.25">
      <c r="A19777">
        <v>-738.64400000000001</v>
      </c>
      <c r="B19777">
        <v>289679</v>
      </c>
    </row>
    <row r="19778" spans="1:2" x14ac:dyDescent="0.25">
      <c r="A19778">
        <v>-738.86900000000003</v>
      </c>
      <c r="B19778">
        <v>289725</v>
      </c>
    </row>
    <row r="19779" spans="1:2" x14ac:dyDescent="0.25">
      <c r="A19779">
        <v>-739.09400000000005</v>
      </c>
      <c r="B19779">
        <v>289770</v>
      </c>
    </row>
    <row r="19780" spans="1:2" x14ac:dyDescent="0.25">
      <c r="A19780">
        <v>-739.31899999999996</v>
      </c>
      <c r="B19780">
        <v>289816</v>
      </c>
    </row>
    <row r="19781" spans="1:2" x14ac:dyDescent="0.25">
      <c r="A19781">
        <v>-739.54399999999998</v>
      </c>
      <c r="B19781">
        <v>289861</v>
      </c>
    </row>
    <row r="19782" spans="1:2" x14ac:dyDescent="0.25">
      <c r="A19782">
        <v>-739.76900000000001</v>
      </c>
      <c r="B19782">
        <v>289906</v>
      </c>
    </row>
    <row r="19783" spans="1:2" x14ac:dyDescent="0.25">
      <c r="A19783">
        <v>-739.99300000000005</v>
      </c>
      <c r="B19783">
        <v>289952</v>
      </c>
    </row>
    <row r="19784" spans="1:2" x14ac:dyDescent="0.25">
      <c r="A19784">
        <v>-740.21900000000005</v>
      </c>
      <c r="B19784">
        <v>289997</v>
      </c>
    </row>
    <row r="19785" spans="1:2" x14ac:dyDescent="0.25">
      <c r="A19785">
        <v>-740.44399999999996</v>
      </c>
      <c r="B19785">
        <v>290043</v>
      </c>
    </row>
    <row r="19786" spans="1:2" x14ac:dyDescent="0.25">
      <c r="A19786">
        <v>-740.66899999999998</v>
      </c>
      <c r="B19786">
        <v>290088</v>
      </c>
    </row>
    <row r="19787" spans="1:2" x14ac:dyDescent="0.25">
      <c r="A19787">
        <v>-740.89400000000001</v>
      </c>
      <c r="B19787">
        <v>290134</v>
      </c>
    </row>
    <row r="19788" spans="1:2" x14ac:dyDescent="0.25">
      <c r="A19788">
        <v>-741.11900000000003</v>
      </c>
      <c r="B19788">
        <v>290179</v>
      </c>
    </row>
    <row r="19789" spans="1:2" x14ac:dyDescent="0.25">
      <c r="A19789">
        <v>-741.34500000000003</v>
      </c>
      <c r="B19789">
        <v>290224</v>
      </c>
    </row>
    <row r="19790" spans="1:2" x14ac:dyDescent="0.25">
      <c r="A19790">
        <v>-741.57</v>
      </c>
      <c r="B19790">
        <v>290270</v>
      </c>
    </row>
    <row r="19791" spans="1:2" x14ac:dyDescent="0.25">
      <c r="A19791">
        <v>-741.79499999999996</v>
      </c>
      <c r="B19791">
        <v>290315</v>
      </c>
    </row>
    <row r="19792" spans="1:2" x14ac:dyDescent="0.25">
      <c r="A19792">
        <v>-742.02099999999996</v>
      </c>
      <c r="B19792">
        <v>290361</v>
      </c>
    </row>
    <row r="19793" spans="1:2" x14ac:dyDescent="0.25">
      <c r="A19793">
        <v>-742.24599999999998</v>
      </c>
      <c r="B19793">
        <v>290406</v>
      </c>
    </row>
    <row r="19794" spans="1:2" x14ac:dyDescent="0.25">
      <c r="A19794">
        <v>-742.47199999999998</v>
      </c>
      <c r="B19794">
        <v>290452</v>
      </c>
    </row>
    <row r="19795" spans="1:2" x14ac:dyDescent="0.25">
      <c r="A19795">
        <v>-742.69799999999998</v>
      </c>
      <c r="B19795">
        <v>290497</v>
      </c>
    </row>
    <row r="19796" spans="1:2" x14ac:dyDescent="0.25">
      <c r="A19796">
        <v>-742.923</v>
      </c>
      <c r="B19796">
        <v>290543</v>
      </c>
    </row>
    <row r="19797" spans="1:2" x14ac:dyDescent="0.25">
      <c r="A19797">
        <v>-743.149</v>
      </c>
      <c r="B19797">
        <v>290588</v>
      </c>
    </row>
    <row r="19798" spans="1:2" x14ac:dyDescent="0.25">
      <c r="A19798">
        <v>-743.375</v>
      </c>
      <c r="B19798">
        <v>290634</v>
      </c>
    </row>
    <row r="19799" spans="1:2" x14ac:dyDescent="0.25">
      <c r="A19799">
        <v>-743.601</v>
      </c>
      <c r="B19799">
        <v>290679</v>
      </c>
    </row>
    <row r="19800" spans="1:2" x14ac:dyDescent="0.25">
      <c r="A19800">
        <v>-743.827</v>
      </c>
      <c r="B19800">
        <v>290725</v>
      </c>
    </row>
    <row r="19801" spans="1:2" x14ac:dyDescent="0.25">
      <c r="A19801">
        <v>-744.053</v>
      </c>
      <c r="B19801">
        <v>290770</v>
      </c>
    </row>
    <row r="19802" spans="1:2" x14ac:dyDescent="0.25">
      <c r="A19802">
        <v>-744.279</v>
      </c>
      <c r="B19802">
        <v>290816</v>
      </c>
    </row>
    <row r="19803" spans="1:2" x14ac:dyDescent="0.25">
      <c r="A19803">
        <v>-744.505</v>
      </c>
      <c r="B19803">
        <v>290861</v>
      </c>
    </row>
    <row r="19804" spans="1:2" x14ac:dyDescent="0.25">
      <c r="A19804">
        <v>-744.73099999999999</v>
      </c>
      <c r="B19804">
        <v>290907</v>
      </c>
    </row>
    <row r="19805" spans="1:2" x14ac:dyDescent="0.25">
      <c r="A19805">
        <v>-744.95799999999997</v>
      </c>
      <c r="B19805">
        <v>290952</v>
      </c>
    </row>
    <row r="19806" spans="1:2" x14ac:dyDescent="0.25">
      <c r="A19806">
        <v>-745.18399999999997</v>
      </c>
      <c r="B19806">
        <v>290998</v>
      </c>
    </row>
    <row r="19807" spans="1:2" x14ac:dyDescent="0.25">
      <c r="A19807">
        <v>-745.41</v>
      </c>
      <c r="B19807">
        <v>291043</v>
      </c>
    </row>
    <row r="19808" spans="1:2" x14ac:dyDescent="0.25">
      <c r="A19808">
        <v>-745.63699999999994</v>
      </c>
      <c r="B19808">
        <v>291089</v>
      </c>
    </row>
    <row r="19809" spans="1:2" x14ac:dyDescent="0.25">
      <c r="A19809">
        <v>-745.86300000000006</v>
      </c>
      <c r="B19809">
        <v>291134</v>
      </c>
    </row>
    <row r="19810" spans="1:2" x14ac:dyDescent="0.25">
      <c r="A19810">
        <v>-746.09</v>
      </c>
      <c r="B19810">
        <v>291180</v>
      </c>
    </row>
    <row r="19811" spans="1:2" x14ac:dyDescent="0.25">
      <c r="A19811">
        <v>-746.31600000000003</v>
      </c>
      <c r="B19811">
        <v>291225</v>
      </c>
    </row>
    <row r="19812" spans="1:2" x14ac:dyDescent="0.25">
      <c r="A19812">
        <v>-746.54300000000001</v>
      </c>
      <c r="B19812">
        <v>291271</v>
      </c>
    </row>
    <row r="19813" spans="1:2" x14ac:dyDescent="0.25">
      <c r="A19813">
        <v>-746.77</v>
      </c>
      <c r="B19813">
        <v>291316</v>
      </c>
    </row>
    <row r="19814" spans="1:2" x14ac:dyDescent="0.25">
      <c r="A19814">
        <v>-746.99599999999998</v>
      </c>
      <c r="B19814">
        <v>291362</v>
      </c>
    </row>
    <row r="19815" spans="1:2" x14ac:dyDescent="0.25">
      <c r="A19815">
        <v>-747.22299999999996</v>
      </c>
      <c r="B19815">
        <v>291408</v>
      </c>
    </row>
    <row r="19816" spans="1:2" x14ac:dyDescent="0.25">
      <c r="A19816">
        <v>-747.45</v>
      </c>
      <c r="B19816">
        <v>291453</v>
      </c>
    </row>
    <row r="19817" spans="1:2" x14ac:dyDescent="0.25">
      <c r="A19817">
        <v>-747.67700000000002</v>
      </c>
      <c r="B19817">
        <v>291499</v>
      </c>
    </row>
    <row r="19818" spans="1:2" x14ac:dyDescent="0.25">
      <c r="A19818">
        <v>-747.904</v>
      </c>
      <c r="B19818">
        <v>291544</v>
      </c>
    </row>
    <row r="19819" spans="1:2" x14ac:dyDescent="0.25">
      <c r="A19819">
        <v>-748.13099999999997</v>
      </c>
      <c r="B19819">
        <v>291590</v>
      </c>
    </row>
    <row r="19820" spans="1:2" x14ac:dyDescent="0.25">
      <c r="A19820">
        <v>-748.35799999999995</v>
      </c>
      <c r="B19820">
        <v>291636</v>
      </c>
    </row>
    <row r="19821" spans="1:2" x14ac:dyDescent="0.25">
      <c r="A19821">
        <v>-748.58500000000004</v>
      </c>
      <c r="B19821">
        <v>291681</v>
      </c>
    </row>
    <row r="19822" spans="1:2" x14ac:dyDescent="0.25">
      <c r="A19822">
        <v>-748.81200000000001</v>
      </c>
      <c r="B19822">
        <v>291727</v>
      </c>
    </row>
    <row r="19823" spans="1:2" x14ac:dyDescent="0.25">
      <c r="A19823">
        <v>-749.04</v>
      </c>
      <c r="B19823">
        <v>291772</v>
      </c>
    </row>
    <row r="19824" spans="1:2" x14ac:dyDescent="0.25">
      <c r="A19824">
        <v>-749.26700000000005</v>
      </c>
      <c r="B19824">
        <v>291818</v>
      </c>
    </row>
    <row r="19825" spans="1:2" x14ac:dyDescent="0.25">
      <c r="A19825">
        <v>-749.49400000000003</v>
      </c>
      <c r="B19825">
        <v>291864</v>
      </c>
    </row>
    <row r="19826" spans="1:2" x14ac:dyDescent="0.25">
      <c r="A19826">
        <v>-749.72199999999998</v>
      </c>
      <c r="B19826">
        <v>291909</v>
      </c>
    </row>
    <row r="19827" spans="1:2" x14ac:dyDescent="0.25">
      <c r="A19827">
        <v>-749.94899999999996</v>
      </c>
      <c r="B19827">
        <v>291955</v>
      </c>
    </row>
    <row r="19828" spans="1:2" x14ac:dyDescent="0.25">
      <c r="A19828">
        <v>-750.17700000000002</v>
      </c>
      <c r="B19828">
        <v>292000</v>
      </c>
    </row>
    <row r="19829" spans="1:2" x14ac:dyDescent="0.25">
      <c r="A19829">
        <v>-750.404</v>
      </c>
      <c r="B19829">
        <v>292046</v>
      </c>
    </row>
    <row r="19830" spans="1:2" x14ac:dyDescent="0.25">
      <c r="A19830">
        <v>-750.63199999999995</v>
      </c>
      <c r="B19830">
        <v>292092</v>
      </c>
    </row>
    <row r="19831" spans="1:2" x14ac:dyDescent="0.25">
      <c r="A19831">
        <v>-750.86</v>
      </c>
      <c r="B19831">
        <v>292137</v>
      </c>
    </row>
    <row r="19832" spans="1:2" x14ac:dyDescent="0.25">
      <c r="A19832">
        <v>-751.08699999999999</v>
      </c>
      <c r="B19832">
        <v>292183</v>
      </c>
    </row>
    <row r="19833" spans="1:2" x14ac:dyDescent="0.25">
      <c r="A19833">
        <v>-751.31500000000005</v>
      </c>
      <c r="B19833">
        <v>292229</v>
      </c>
    </row>
    <row r="19834" spans="1:2" x14ac:dyDescent="0.25">
      <c r="A19834">
        <v>-751.54300000000001</v>
      </c>
      <c r="B19834">
        <v>292274</v>
      </c>
    </row>
    <row r="19835" spans="1:2" x14ac:dyDescent="0.25">
      <c r="A19835">
        <v>-751.77099999999996</v>
      </c>
      <c r="B19835">
        <v>292320</v>
      </c>
    </row>
    <row r="19836" spans="1:2" x14ac:dyDescent="0.25">
      <c r="A19836">
        <v>-751.99900000000002</v>
      </c>
      <c r="B19836">
        <v>292366</v>
      </c>
    </row>
    <row r="19837" spans="1:2" x14ac:dyDescent="0.25">
      <c r="A19837">
        <v>-752.22699999999998</v>
      </c>
      <c r="B19837">
        <v>292411</v>
      </c>
    </row>
    <row r="19838" spans="1:2" x14ac:dyDescent="0.25">
      <c r="A19838">
        <v>-752.45500000000004</v>
      </c>
      <c r="B19838">
        <v>292457</v>
      </c>
    </row>
    <row r="19839" spans="1:2" x14ac:dyDescent="0.25">
      <c r="A19839">
        <v>-752.68399999999997</v>
      </c>
      <c r="B19839">
        <v>292503</v>
      </c>
    </row>
    <row r="19840" spans="1:2" x14ac:dyDescent="0.25">
      <c r="A19840">
        <v>-752.91200000000003</v>
      </c>
      <c r="B19840">
        <v>292548</v>
      </c>
    </row>
    <row r="19841" spans="1:2" x14ac:dyDescent="0.25">
      <c r="A19841">
        <v>-753.14</v>
      </c>
      <c r="B19841">
        <v>292594</v>
      </c>
    </row>
    <row r="19842" spans="1:2" x14ac:dyDescent="0.25">
      <c r="A19842">
        <v>-753.36800000000005</v>
      </c>
      <c r="B19842">
        <v>292640</v>
      </c>
    </row>
    <row r="19843" spans="1:2" x14ac:dyDescent="0.25">
      <c r="A19843">
        <v>-753.59699999999998</v>
      </c>
      <c r="B19843">
        <v>292686</v>
      </c>
    </row>
    <row r="19844" spans="1:2" x14ac:dyDescent="0.25">
      <c r="A19844">
        <v>-753.82500000000005</v>
      </c>
      <c r="B19844">
        <v>292731</v>
      </c>
    </row>
    <row r="19845" spans="1:2" x14ac:dyDescent="0.25">
      <c r="A19845">
        <v>-754.05399999999997</v>
      </c>
      <c r="B19845">
        <v>292777</v>
      </c>
    </row>
    <row r="19846" spans="1:2" x14ac:dyDescent="0.25">
      <c r="A19846">
        <v>-754.28200000000004</v>
      </c>
      <c r="B19846">
        <v>292823</v>
      </c>
    </row>
    <row r="19847" spans="1:2" x14ac:dyDescent="0.25">
      <c r="A19847">
        <v>-754.51099999999997</v>
      </c>
      <c r="B19847">
        <v>292868</v>
      </c>
    </row>
    <row r="19848" spans="1:2" x14ac:dyDescent="0.25">
      <c r="A19848">
        <v>-754.74</v>
      </c>
      <c r="B19848">
        <v>292914</v>
      </c>
    </row>
    <row r="19849" spans="1:2" x14ac:dyDescent="0.25">
      <c r="A19849">
        <v>-754.96799999999996</v>
      </c>
      <c r="B19849">
        <v>292960</v>
      </c>
    </row>
    <row r="19850" spans="1:2" x14ac:dyDescent="0.25">
      <c r="A19850">
        <v>-755.197</v>
      </c>
      <c r="B19850">
        <v>293006</v>
      </c>
    </row>
    <row r="19851" spans="1:2" x14ac:dyDescent="0.25">
      <c r="A19851">
        <v>-755.42600000000004</v>
      </c>
      <c r="B19851">
        <v>293051</v>
      </c>
    </row>
    <row r="19852" spans="1:2" x14ac:dyDescent="0.25">
      <c r="A19852">
        <v>-755.65499999999997</v>
      </c>
      <c r="B19852">
        <v>293097</v>
      </c>
    </row>
    <row r="19853" spans="1:2" x14ac:dyDescent="0.25">
      <c r="A19853">
        <v>-755.88400000000001</v>
      </c>
      <c r="B19853">
        <v>293143</v>
      </c>
    </row>
    <row r="19854" spans="1:2" x14ac:dyDescent="0.25">
      <c r="A19854">
        <v>-756.11300000000006</v>
      </c>
      <c r="B19854">
        <v>293189</v>
      </c>
    </row>
    <row r="19855" spans="1:2" x14ac:dyDescent="0.25">
      <c r="A19855">
        <v>-756.34199999999998</v>
      </c>
      <c r="B19855">
        <v>293234</v>
      </c>
    </row>
    <row r="19856" spans="1:2" x14ac:dyDescent="0.25">
      <c r="A19856">
        <v>-756.57100000000003</v>
      </c>
      <c r="B19856">
        <v>293280</v>
      </c>
    </row>
    <row r="19857" spans="1:2" x14ac:dyDescent="0.25">
      <c r="A19857">
        <v>-756.80100000000004</v>
      </c>
      <c r="B19857">
        <v>293326</v>
      </c>
    </row>
    <row r="19858" spans="1:2" x14ac:dyDescent="0.25">
      <c r="A19858">
        <v>-757.03</v>
      </c>
      <c r="B19858">
        <v>293372</v>
      </c>
    </row>
    <row r="19859" spans="1:2" x14ac:dyDescent="0.25">
      <c r="A19859">
        <v>-757.25900000000001</v>
      </c>
      <c r="B19859">
        <v>293418</v>
      </c>
    </row>
    <row r="19860" spans="1:2" x14ac:dyDescent="0.25">
      <c r="A19860">
        <v>-757.48800000000006</v>
      </c>
      <c r="B19860">
        <v>293463</v>
      </c>
    </row>
    <row r="19861" spans="1:2" x14ac:dyDescent="0.25">
      <c r="A19861">
        <v>-757.71799999999996</v>
      </c>
      <c r="B19861">
        <v>293509</v>
      </c>
    </row>
    <row r="19862" spans="1:2" x14ac:dyDescent="0.25">
      <c r="A19862">
        <v>-757.947</v>
      </c>
      <c r="B19862">
        <v>293555</v>
      </c>
    </row>
    <row r="19863" spans="1:2" x14ac:dyDescent="0.25">
      <c r="A19863">
        <v>-758.17700000000002</v>
      </c>
      <c r="B19863">
        <v>293601</v>
      </c>
    </row>
    <row r="19864" spans="1:2" x14ac:dyDescent="0.25">
      <c r="A19864">
        <v>-758.40700000000004</v>
      </c>
      <c r="B19864">
        <v>293647</v>
      </c>
    </row>
    <row r="19865" spans="1:2" x14ac:dyDescent="0.25">
      <c r="A19865">
        <v>-758.63599999999997</v>
      </c>
      <c r="B19865">
        <v>293692</v>
      </c>
    </row>
    <row r="19866" spans="1:2" x14ac:dyDescent="0.25">
      <c r="A19866">
        <v>-758.86599999999999</v>
      </c>
      <c r="B19866">
        <v>293738</v>
      </c>
    </row>
    <row r="19867" spans="1:2" x14ac:dyDescent="0.25">
      <c r="A19867">
        <v>-759.096</v>
      </c>
      <c r="B19867">
        <v>293784</v>
      </c>
    </row>
    <row r="19868" spans="1:2" x14ac:dyDescent="0.25">
      <c r="A19868">
        <v>-759.32600000000002</v>
      </c>
      <c r="B19868">
        <v>293830</v>
      </c>
    </row>
    <row r="19869" spans="1:2" x14ac:dyDescent="0.25">
      <c r="A19869">
        <v>-759.55600000000004</v>
      </c>
      <c r="B19869">
        <v>293876</v>
      </c>
    </row>
    <row r="19870" spans="1:2" x14ac:dyDescent="0.25">
      <c r="A19870">
        <v>-759.78499999999997</v>
      </c>
      <c r="B19870">
        <v>293922</v>
      </c>
    </row>
    <row r="19871" spans="1:2" x14ac:dyDescent="0.25">
      <c r="A19871">
        <v>-760.01499999999999</v>
      </c>
      <c r="B19871">
        <v>293967</v>
      </c>
    </row>
    <row r="19872" spans="1:2" x14ac:dyDescent="0.25">
      <c r="A19872">
        <v>-760.24599999999998</v>
      </c>
      <c r="B19872">
        <v>294013</v>
      </c>
    </row>
    <row r="19873" spans="1:2" x14ac:dyDescent="0.25">
      <c r="A19873">
        <v>-760.476</v>
      </c>
      <c r="B19873">
        <v>294059</v>
      </c>
    </row>
    <row r="19874" spans="1:2" x14ac:dyDescent="0.25">
      <c r="A19874">
        <v>-760.70600000000002</v>
      </c>
      <c r="B19874">
        <v>294105</v>
      </c>
    </row>
    <row r="19875" spans="1:2" x14ac:dyDescent="0.25">
      <c r="A19875">
        <v>-760.93600000000004</v>
      </c>
      <c r="B19875">
        <v>294151</v>
      </c>
    </row>
    <row r="19876" spans="1:2" x14ac:dyDescent="0.25">
      <c r="A19876">
        <v>-761.16600000000005</v>
      </c>
      <c r="B19876">
        <v>294197</v>
      </c>
    </row>
    <row r="19877" spans="1:2" x14ac:dyDescent="0.25">
      <c r="A19877">
        <v>-761.39700000000005</v>
      </c>
      <c r="B19877">
        <v>294243</v>
      </c>
    </row>
    <row r="19878" spans="1:2" x14ac:dyDescent="0.25">
      <c r="A19878">
        <v>-761.62699999999995</v>
      </c>
      <c r="B19878">
        <v>294288</v>
      </c>
    </row>
    <row r="19879" spans="1:2" x14ac:dyDescent="0.25">
      <c r="A19879">
        <v>-761.85799999999995</v>
      </c>
      <c r="B19879">
        <v>294334</v>
      </c>
    </row>
    <row r="19880" spans="1:2" x14ac:dyDescent="0.25">
      <c r="A19880">
        <v>-762.08799999999997</v>
      </c>
      <c r="B19880">
        <v>294380</v>
      </c>
    </row>
    <row r="19881" spans="1:2" x14ac:dyDescent="0.25">
      <c r="A19881">
        <v>-762.31899999999996</v>
      </c>
      <c r="B19881">
        <v>294426</v>
      </c>
    </row>
    <row r="19882" spans="1:2" x14ac:dyDescent="0.25">
      <c r="A19882">
        <v>-762.54899999999998</v>
      </c>
      <c r="B19882">
        <v>294472</v>
      </c>
    </row>
    <row r="19883" spans="1:2" x14ac:dyDescent="0.25">
      <c r="A19883">
        <v>-762.78</v>
      </c>
      <c r="B19883">
        <v>294518</v>
      </c>
    </row>
    <row r="19884" spans="1:2" x14ac:dyDescent="0.25">
      <c r="A19884">
        <v>-763.01099999999997</v>
      </c>
      <c r="B19884">
        <v>294564</v>
      </c>
    </row>
    <row r="19885" spans="1:2" x14ac:dyDescent="0.25">
      <c r="A19885">
        <v>-763.24199999999996</v>
      </c>
      <c r="B19885">
        <v>294610</v>
      </c>
    </row>
    <row r="19886" spans="1:2" x14ac:dyDescent="0.25">
      <c r="A19886">
        <v>-763.47299999999996</v>
      </c>
      <c r="B19886">
        <v>294656</v>
      </c>
    </row>
    <row r="19887" spans="1:2" x14ac:dyDescent="0.25">
      <c r="A19887">
        <v>-763.70399999999995</v>
      </c>
      <c r="B19887">
        <v>294702</v>
      </c>
    </row>
    <row r="19888" spans="1:2" x14ac:dyDescent="0.25">
      <c r="A19888">
        <v>-763.93499999999995</v>
      </c>
      <c r="B19888">
        <v>294748</v>
      </c>
    </row>
    <row r="19889" spans="1:2" x14ac:dyDescent="0.25">
      <c r="A19889">
        <v>-764.16600000000005</v>
      </c>
      <c r="B19889">
        <v>294794</v>
      </c>
    </row>
    <row r="19890" spans="1:2" x14ac:dyDescent="0.25">
      <c r="A19890">
        <v>-764.39700000000005</v>
      </c>
      <c r="B19890">
        <v>294839</v>
      </c>
    </row>
    <row r="19891" spans="1:2" x14ac:dyDescent="0.25">
      <c r="A19891">
        <v>-764.62800000000004</v>
      </c>
      <c r="B19891">
        <v>294885</v>
      </c>
    </row>
    <row r="19892" spans="1:2" x14ac:dyDescent="0.25">
      <c r="A19892">
        <v>-764.85900000000004</v>
      </c>
      <c r="B19892">
        <v>294931</v>
      </c>
    </row>
    <row r="19893" spans="1:2" x14ac:dyDescent="0.25">
      <c r="A19893">
        <v>-765.09</v>
      </c>
      <c r="B19893">
        <v>294977</v>
      </c>
    </row>
    <row r="19894" spans="1:2" x14ac:dyDescent="0.25">
      <c r="A19894">
        <v>-765.322</v>
      </c>
      <c r="B19894">
        <v>295023</v>
      </c>
    </row>
    <row r="19895" spans="1:2" x14ac:dyDescent="0.25">
      <c r="A19895">
        <v>-765.553</v>
      </c>
      <c r="B19895">
        <v>295069</v>
      </c>
    </row>
    <row r="19896" spans="1:2" x14ac:dyDescent="0.25">
      <c r="A19896">
        <v>-765.78499999999997</v>
      </c>
      <c r="B19896">
        <v>295115</v>
      </c>
    </row>
    <row r="19897" spans="1:2" x14ac:dyDescent="0.25">
      <c r="A19897">
        <v>-766.01599999999996</v>
      </c>
      <c r="B19897">
        <v>295161</v>
      </c>
    </row>
    <row r="19898" spans="1:2" x14ac:dyDescent="0.25">
      <c r="A19898">
        <v>-766.24800000000005</v>
      </c>
      <c r="B19898">
        <v>295207</v>
      </c>
    </row>
    <row r="19899" spans="1:2" x14ac:dyDescent="0.25">
      <c r="A19899">
        <v>-766.47900000000004</v>
      </c>
      <c r="B19899">
        <v>295253</v>
      </c>
    </row>
    <row r="19900" spans="1:2" x14ac:dyDescent="0.25">
      <c r="A19900">
        <v>-766.71100000000001</v>
      </c>
      <c r="B19900">
        <v>295299</v>
      </c>
    </row>
    <row r="19901" spans="1:2" x14ac:dyDescent="0.25">
      <c r="A19901">
        <v>-766.94299999999998</v>
      </c>
      <c r="B19901">
        <v>295345</v>
      </c>
    </row>
    <row r="19902" spans="1:2" x14ac:dyDescent="0.25">
      <c r="A19902">
        <v>-767.17499999999995</v>
      </c>
      <c r="B19902">
        <v>295391</v>
      </c>
    </row>
    <row r="19903" spans="1:2" x14ac:dyDescent="0.25">
      <c r="A19903">
        <v>-767.40599999999995</v>
      </c>
      <c r="B19903">
        <v>295437</v>
      </c>
    </row>
    <row r="19904" spans="1:2" x14ac:dyDescent="0.25">
      <c r="A19904">
        <v>-767.63800000000003</v>
      </c>
      <c r="B19904">
        <v>295483</v>
      </c>
    </row>
    <row r="19905" spans="1:2" x14ac:dyDescent="0.25">
      <c r="A19905">
        <v>-767.87</v>
      </c>
      <c r="B19905">
        <v>295529</v>
      </c>
    </row>
    <row r="19906" spans="1:2" x14ac:dyDescent="0.25">
      <c r="A19906">
        <v>-768.10199999999998</v>
      </c>
      <c r="B19906">
        <v>295575</v>
      </c>
    </row>
    <row r="19907" spans="1:2" x14ac:dyDescent="0.25">
      <c r="A19907">
        <v>-768.33399999999995</v>
      </c>
      <c r="B19907">
        <v>295621</v>
      </c>
    </row>
    <row r="19908" spans="1:2" x14ac:dyDescent="0.25">
      <c r="A19908">
        <v>-768.56700000000001</v>
      </c>
      <c r="B19908">
        <v>295667</v>
      </c>
    </row>
    <row r="19909" spans="1:2" x14ac:dyDescent="0.25">
      <c r="A19909">
        <v>-768.79899999999998</v>
      </c>
      <c r="B19909">
        <v>295713</v>
      </c>
    </row>
    <row r="19910" spans="1:2" x14ac:dyDescent="0.25">
      <c r="A19910">
        <v>-769.03099999999995</v>
      </c>
      <c r="B19910">
        <v>295759</v>
      </c>
    </row>
    <row r="19911" spans="1:2" x14ac:dyDescent="0.25">
      <c r="A19911">
        <v>-769.26300000000003</v>
      </c>
      <c r="B19911">
        <v>295805</v>
      </c>
    </row>
    <row r="19912" spans="1:2" x14ac:dyDescent="0.25">
      <c r="A19912">
        <v>-769.49599999999998</v>
      </c>
      <c r="B19912">
        <v>295851</v>
      </c>
    </row>
    <row r="19913" spans="1:2" x14ac:dyDescent="0.25">
      <c r="A19913">
        <v>-769.72799999999995</v>
      </c>
      <c r="B19913">
        <v>295897</v>
      </c>
    </row>
    <row r="19914" spans="1:2" x14ac:dyDescent="0.25">
      <c r="A19914">
        <v>-769.96100000000001</v>
      </c>
      <c r="B19914">
        <v>295944</v>
      </c>
    </row>
    <row r="19915" spans="1:2" x14ac:dyDescent="0.25">
      <c r="A19915">
        <v>-770.19299999999998</v>
      </c>
      <c r="B19915">
        <v>295990</v>
      </c>
    </row>
    <row r="19916" spans="1:2" x14ac:dyDescent="0.25">
      <c r="A19916">
        <v>-770.42600000000004</v>
      </c>
      <c r="B19916">
        <v>296036</v>
      </c>
    </row>
    <row r="19917" spans="1:2" x14ac:dyDescent="0.25">
      <c r="A19917">
        <v>-770.65899999999999</v>
      </c>
      <c r="B19917">
        <v>296082</v>
      </c>
    </row>
    <row r="19918" spans="1:2" x14ac:dyDescent="0.25">
      <c r="A19918">
        <v>-770.89099999999996</v>
      </c>
      <c r="B19918">
        <v>296128</v>
      </c>
    </row>
    <row r="19919" spans="1:2" x14ac:dyDescent="0.25">
      <c r="A19919">
        <v>-771.12400000000002</v>
      </c>
      <c r="B19919">
        <v>296174</v>
      </c>
    </row>
    <row r="19920" spans="1:2" x14ac:dyDescent="0.25">
      <c r="A19920">
        <v>-771.35699999999997</v>
      </c>
      <c r="B19920">
        <v>296220</v>
      </c>
    </row>
    <row r="19921" spans="1:2" x14ac:dyDescent="0.25">
      <c r="A19921">
        <v>-771.59</v>
      </c>
      <c r="B19921">
        <v>296266</v>
      </c>
    </row>
    <row r="19922" spans="1:2" x14ac:dyDescent="0.25">
      <c r="A19922">
        <v>-771.82299999999998</v>
      </c>
      <c r="B19922">
        <v>296312</v>
      </c>
    </row>
    <row r="19923" spans="1:2" x14ac:dyDescent="0.25">
      <c r="A19923">
        <v>-772.05600000000004</v>
      </c>
      <c r="B19923">
        <v>296358</v>
      </c>
    </row>
    <row r="19924" spans="1:2" x14ac:dyDescent="0.25">
      <c r="A19924">
        <v>-772.28899999999999</v>
      </c>
      <c r="B19924">
        <v>296404</v>
      </c>
    </row>
    <row r="19925" spans="1:2" x14ac:dyDescent="0.25">
      <c r="A19925">
        <v>-772.52200000000005</v>
      </c>
      <c r="B19925">
        <v>296450</v>
      </c>
    </row>
    <row r="19926" spans="1:2" x14ac:dyDescent="0.25">
      <c r="A19926">
        <v>-772.755</v>
      </c>
      <c r="B19926">
        <v>296497</v>
      </c>
    </row>
    <row r="19927" spans="1:2" x14ac:dyDescent="0.25">
      <c r="A19927">
        <v>-772.98900000000003</v>
      </c>
      <c r="B19927">
        <v>296543</v>
      </c>
    </row>
    <row r="19928" spans="1:2" x14ac:dyDescent="0.25">
      <c r="A19928">
        <v>-773.22199999999998</v>
      </c>
      <c r="B19928">
        <v>296589</v>
      </c>
    </row>
    <row r="19929" spans="1:2" x14ac:dyDescent="0.25">
      <c r="A19929">
        <v>-773.45500000000004</v>
      </c>
      <c r="B19929">
        <v>296635</v>
      </c>
    </row>
    <row r="19930" spans="1:2" x14ac:dyDescent="0.25">
      <c r="A19930">
        <v>-773.68899999999996</v>
      </c>
      <c r="B19930">
        <v>296681</v>
      </c>
    </row>
    <row r="19931" spans="1:2" x14ac:dyDescent="0.25">
      <c r="A19931">
        <v>-773.92200000000003</v>
      </c>
      <c r="B19931">
        <v>296727</v>
      </c>
    </row>
    <row r="19932" spans="1:2" x14ac:dyDescent="0.25">
      <c r="A19932">
        <v>-774.15599999999995</v>
      </c>
      <c r="B19932">
        <v>296773</v>
      </c>
    </row>
    <row r="19933" spans="1:2" x14ac:dyDescent="0.25">
      <c r="A19933">
        <v>-774.38900000000001</v>
      </c>
      <c r="B19933">
        <v>296820</v>
      </c>
    </row>
    <row r="19934" spans="1:2" x14ac:dyDescent="0.25">
      <c r="A19934">
        <v>-774.62300000000005</v>
      </c>
      <c r="B19934">
        <v>296866</v>
      </c>
    </row>
    <row r="19935" spans="1:2" x14ac:dyDescent="0.25">
      <c r="A19935">
        <v>-774.85699999999997</v>
      </c>
      <c r="B19935">
        <v>296912</v>
      </c>
    </row>
    <row r="19936" spans="1:2" x14ac:dyDescent="0.25">
      <c r="A19936">
        <v>-775.09100000000001</v>
      </c>
      <c r="B19936">
        <v>296958</v>
      </c>
    </row>
    <row r="19937" spans="1:2" x14ac:dyDescent="0.25">
      <c r="A19937">
        <v>-775.32399999999996</v>
      </c>
      <c r="B19937">
        <v>297004</v>
      </c>
    </row>
    <row r="19938" spans="1:2" x14ac:dyDescent="0.25">
      <c r="A19938">
        <v>-775.55799999999999</v>
      </c>
      <c r="B19938">
        <v>297050</v>
      </c>
    </row>
    <row r="19939" spans="1:2" x14ac:dyDescent="0.25">
      <c r="A19939">
        <v>-775.79200000000003</v>
      </c>
      <c r="B19939">
        <v>297097</v>
      </c>
    </row>
    <row r="19940" spans="1:2" x14ac:dyDescent="0.25">
      <c r="A19940">
        <v>-776.02599999999995</v>
      </c>
      <c r="B19940">
        <v>297143</v>
      </c>
    </row>
    <row r="19941" spans="1:2" x14ac:dyDescent="0.25">
      <c r="A19941">
        <v>-776.26</v>
      </c>
      <c r="B19941">
        <v>297189</v>
      </c>
    </row>
    <row r="19942" spans="1:2" x14ac:dyDescent="0.25">
      <c r="A19942">
        <v>-776.495</v>
      </c>
      <c r="B19942">
        <v>297235</v>
      </c>
    </row>
    <row r="19943" spans="1:2" x14ac:dyDescent="0.25">
      <c r="A19943">
        <v>-776.72900000000004</v>
      </c>
      <c r="B19943">
        <v>297281</v>
      </c>
    </row>
    <row r="19944" spans="1:2" x14ac:dyDescent="0.25">
      <c r="A19944">
        <v>-776.96299999999997</v>
      </c>
      <c r="B19944">
        <v>297328</v>
      </c>
    </row>
    <row r="19945" spans="1:2" x14ac:dyDescent="0.25">
      <c r="A19945">
        <v>-777.197</v>
      </c>
      <c r="B19945">
        <v>297374</v>
      </c>
    </row>
    <row r="19946" spans="1:2" x14ac:dyDescent="0.25">
      <c r="A19946">
        <v>-777.43200000000002</v>
      </c>
      <c r="B19946">
        <v>297420</v>
      </c>
    </row>
    <row r="19947" spans="1:2" x14ac:dyDescent="0.25">
      <c r="A19947">
        <v>-777.66600000000005</v>
      </c>
      <c r="B19947">
        <v>297466</v>
      </c>
    </row>
    <row r="19948" spans="1:2" x14ac:dyDescent="0.25">
      <c r="A19948">
        <v>-777.90099999999995</v>
      </c>
      <c r="B19948">
        <v>297512</v>
      </c>
    </row>
    <row r="19949" spans="1:2" x14ac:dyDescent="0.25">
      <c r="A19949">
        <v>-778.13499999999999</v>
      </c>
      <c r="B19949">
        <v>297559</v>
      </c>
    </row>
    <row r="19950" spans="1:2" x14ac:dyDescent="0.25">
      <c r="A19950">
        <v>-778.37</v>
      </c>
      <c r="B19950">
        <v>297605</v>
      </c>
    </row>
    <row r="19951" spans="1:2" x14ac:dyDescent="0.25">
      <c r="A19951">
        <v>-778.60400000000004</v>
      </c>
      <c r="B19951">
        <v>297651</v>
      </c>
    </row>
    <row r="19952" spans="1:2" x14ac:dyDescent="0.25">
      <c r="A19952">
        <v>-778.83900000000006</v>
      </c>
      <c r="B19952">
        <v>297697</v>
      </c>
    </row>
    <row r="19953" spans="1:2" x14ac:dyDescent="0.25">
      <c r="A19953">
        <v>-779.07399999999996</v>
      </c>
      <c r="B19953">
        <v>297744</v>
      </c>
    </row>
    <row r="19954" spans="1:2" x14ac:dyDescent="0.25">
      <c r="A19954">
        <v>-779.30899999999997</v>
      </c>
      <c r="B19954">
        <v>297790</v>
      </c>
    </row>
    <row r="19955" spans="1:2" x14ac:dyDescent="0.25">
      <c r="A19955">
        <v>-779.54399999999998</v>
      </c>
      <c r="B19955">
        <v>297836</v>
      </c>
    </row>
    <row r="19956" spans="1:2" x14ac:dyDescent="0.25">
      <c r="A19956">
        <v>-779.779</v>
      </c>
      <c r="B19956">
        <v>297882</v>
      </c>
    </row>
    <row r="19957" spans="1:2" x14ac:dyDescent="0.25">
      <c r="A19957">
        <v>-780.01400000000001</v>
      </c>
      <c r="B19957">
        <v>297929</v>
      </c>
    </row>
    <row r="19958" spans="1:2" x14ac:dyDescent="0.25">
      <c r="A19958">
        <v>-780.24900000000002</v>
      </c>
      <c r="B19958">
        <v>297975</v>
      </c>
    </row>
    <row r="19959" spans="1:2" x14ac:dyDescent="0.25">
      <c r="A19959">
        <v>-780.48400000000004</v>
      </c>
      <c r="B19959">
        <v>298021</v>
      </c>
    </row>
    <row r="19960" spans="1:2" x14ac:dyDescent="0.25">
      <c r="A19960">
        <v>-780.71900000000005</v>
      </c>
      <c r="B19960">
        <v>298068</v>
      </c>
    </row>
    <row r="19961" spans="1:2" x14ac:dyDescent="0.25">
      <c r="A19961">
        <v>-780.95399999999995</v>
      </c>
      <c r="B19961">
        <v>298114</v>
      </c>
    </row>
    <row r="19962" spans="1:2" x14ac:dyDescent="0.25">
      <c r="A19962">
        <v>-781.18899999999996</v>
      </c>
      <c r="B19962">
        <v>298160</v>
      </c>
    </row>
    <row r="19963" spans="1:2" x14ac:dyDescent="0.25">
      <c r="A19963">
        <v>-781.42499999999995</v>
      </c>
      <c r="B19963">
        <v>298206</v>
      </c>
    </row>
    <row r="19964" spans="1:2" x14ac:dyDescent="0.25">
      <c r="A19964">
        <v>-781.66</v>
      </c>
      <c r="B19964">
        <v>298253</v>
      </c>
    </row>
    <row r="19965" spans="1:2" x14ac:dyDescent="0.25">
      <c r="A19965">
        <v>-781.89599999999996</v>
      </c>
      <c r="B19965">
        <v>298299</v>
      </c>
    </row>
    <row r="19966" spans="1:2" x14ac:dyDescent="0.25">
      <c r="A19966">
        <v>-782.13099999999997</v>
      </c>
      <c r="B19966">
        <v>298345</v>
      </c>
    </row>
    <row r="19967" spans="1:2" x14ac:dyDescent="0.25">
      <c r="A19967">
        <v>-782.36699999999996</v>
      </c>
      <c r="B19967">
        <v>298392</v>
      </c>
    </row>
    <row r="19968" spans="1:2" x14ac:dyDescent="0.25">
      <c r="A19968">
        <v>-782.60299999999995</v>
      </c>
      <c r="B19968">
        <v>298438</v>
      </c>
    </row>
    <row r="19969" spans="1:2" x14ac:dyDescent="0.25">
      <c r="A19969">
        <v>-782.83799999999997</v>
      </c>
      <c r="B19969">
        <v>298484</v>
      </c>
    </row>
    <row r="19970" spans="1:2" x14ac:dyDescent="0.25">
      <c r="A19970">
        <v>-783.07399999999996</v>
      </c>
      <c r="B19970">
        <v>298531</v>
      </c>
    </row>
    <row r="19971" spans="1:2" x14ac:dyDescent="0.25">
      <c r="A19971">
        <v>-783.31</v>
      </c>
      <c r="B19971">
        <v>298577</v>
      </c>
    </row>
    <row r="19972" spans="1:2" x14ac:dyDescent="0.25">
      <c r="A19972">
        <v>-783.54600000000005</v>
      </c>
      <c r="B19972">
        <v>298623</v>
      </c>
    </row>
    <row r="19973" spans="1:2" x14ac:dyDescent="0.25">
      <c r="A19973">
        <v>-783.78200000000004</v>
      </c>
      <c r="B19973">
        <v>298670</v>
      </c>
    </row>
    <row r="19974" spans="1:2" x14ac:dyDescent="0.25">
      <c r="A19974">
        <v>-784.01800000000003</v>
      </c>
      <c r="B19974">
        <v>298716</v>
      </c>
    </row>
    <row r="19975" spans="1:2" x14ac:dyDescent="0.25">
      <c r="A19975">
        <v>-784.25400000000002</v>
      </c>
      <c r="B19975">
        <v>298762</v>
      </c>
    </row>
    <row r="19976" spans="1:2" x14ac:dyDescent="0.25">
      <c r="A19976">
        <v>-784.49</v>
      </c>
      <c r="B19976">
        <v>298809</v>
      </c>
    </row>
    <row r="19977" spans="1:2" x14ac:dyDescent="0.25">
      <c r="A19977">
        <v>-784.726</v>
      </c>
      <c r="B19977">
        <v>298855</v>
      </c>
    </row>
    <row r="19978" spans="1:2" x14ac:dyDescent="0.25">
      <c r="A19978">
        <v>-784.96199999999999</v>
      </c>
      <c r="B19978">
        <v>298902</v>
      </c>
    </row>
    <row r="19979" spans="1:2" x14ac:dyDescent="0.25">
      <c r="A19979">
        <v>-785.19899999999996</v>
      </c>
      <c r="B19979">
        <v>298948</v>
      </c>
    </row>
    <row r="19980" spans="1:2" x14ac:dyDescent="0.25">
      <c r="A19980">
        <v>-785.43499999999995</v>
      </c>
      <c r="B19980">
        <v>298994</v>
      </c>
    </row>
    <row r="19981" spans="1:2" x14ac:dyDescent="0.25">
      <c r="A19981">
        <v>-785.67100000000005</v>
      </c>
      <c r="B19981">
        <v>299041</v>
      </c>
    </row>
    <row r="19982" spans="1:2" x14ac:dyDescent="0.25">
      <c r="A19982">
        <v>-785.90800000000002</v>
      </c>
      <c r="B19982">
        <v>299087</v>
      </c>
    </row>
    <row r="19983" spans="1:2" x14ac:dyDescent="0.25">
      <c r="A19983">
        <v>-786.14400000000001</v>
      </c>
      <c r="B19983">
        <v>299134</v>
      </c>
    </row>
    <row r="19984" spans="1:2" x14ac:dyDescent="0.25">
      <c r="A19984">
        <v>-786.38099999999997</v>
      </c>
      <c r="B19984">
        <v>299180</v>
      </c>
    </row>
    <row r="19985" spans="1:2" x14ac:dyDescent="0.25">
      <c r="A19985">
        <v>-786.61800000000005</v>
      </c>
      <c r="B19985">
        <v>299226</v>
      </c>
    </row>
    <row r="19986" spans="1:2" x14ac:dyDescent="0.25">
      <c r="A19986">
        <v>-786.85400000000004</v>
      </c>
      <c r="B19986">
        <v>299273</v>
      </c>
    </row>
    <row r="19987" spans="1:2" x14ac:dyDescent="0.25">
      <c r="A19987">
        <v>-787.09100000000001</v>
      </c>
      <c r="B19987">
        <v>299319</v>
      </c>
    </row>
    <row r="19988" spans="1:2" x14ac:dyDescent="0.25">
      <c r="A19988">
        <v>-787.32799999999997</v>
      </c>
      <c r="B19988">
        <v>299366</v>
      </c>
    </row>
    <row r="19989" spans="1:2" x14ac:dyDescent="0.25">
      <c r="A19989">
        <v>-787.56500000000005</v>
      </c>
      <c r="B19989">
        <v>299412</v>
      </c>
    </row>
    <row r="19990" spans="1:2" x14ac:dyDescent="0.25">
      <c r="A19990">
        <v>-787.80200000000002</v>
      </c>
      <c r="B19990">
        <v>299458</v>
      </c>
    </row>
    <row r="19991" spans="1:2" x14ac:dyDescent="0.25">
      <c r="A19991">
        <v>-788.03899999999999</v>
      </c>
      <c r="B19991">
        <v>299505</v>
      </c>
    </row>
    <row r="19992" spans="1:2" x14ac:dyDescent="0.25">
      <c r="A19992">
        <v>-788.27599999999995</v>
      </c>
      <c r="B19992">
        <v>299551</v>
      </c>
    </row>
    <row r="19993" spans="1:2" x14ac:dyDescent="0.25">
      <c r="A19993">
        <v>-788.51300000000003</v>
      </c>
      <c r="B19993">
        <v>299598</v>
      </c>
    </row>
    <row r="19994" spans="1:2" x14ac:dyDescent="0.25">
      <c r="A19994">
        <v>-788.75</v>
      </c>
      <c r="B19994">
        <v>299644</v>
      </c>
    </row>
    <row r="19995" spans="1:2" x14ac:dyDescent="0.25">
      <c r="A19995">
        <v>-788.98699999999997</v>
      </c>
      <c r="B19995">
        <v>299691</v>
      </c>
    </row>
    <row r="19996" spans="1:2" x14ac:dyDescent="0.25">
      <c r="A19996">
        <v>-789.22500000000002</v>
      </c>
      <c r="B19996">
        <v>299737</v>
      </c>
    </row>
    <row r="19997" spans="1:2" x14ac:dyDescent="0.25">
      <c r="A19997">
        <v>-789.46199999999999</v>
      </c>
      <c r="B19997">
        <v>299784</v>
      </c>
    </row>
    <row r="19998" spans="1:2" x14ac:dyDescent="0.25">
      <c r="A19998">
        <v>-789.7</v>
      </c>
      <c r="B19998">
        <v>299830</v>
      </c>
    </row>
    <row r="19999" spans="1:2" x14ac:dyDescent="0.25">
      <c r="A19999">
        <v>-789.93700000000001</v>
      </c>
      <c r="B19999">
        <v>299877</v>
      </c>
    </row>
    <row r="20000" spans="1:2" x14ac:dyDescent="0.25">
      <c r="A20000">
        <v>-790.17499999999995</v>
      </c>
      <c r="B20000">
        <v>299923</v>
      </c>
    </row>
    <row r="20001" spans="1:2" x14ac:dyDescent="0.25">
      <c r="A20001">
        <v>-790.41200000000003</v>
      </c>
      <c r="B20001">
        <v>299970</v>
      </c>
    </row>
    <row r="20002" spans="1:2" x14ac:dyDescent="0.25">
      <c r="A20002">
        <v>-790.65</v>
      </c>
      <c r="B20002">
        <v>300016</v>
      </c>
    </row>
    <row r="20003" spans="1:2" x14ac:dyDescent="0.25">
      <c r="A20003">
        <v>-790.88800000000003</v>
      </c>
      <c r="B20003">
        <v>300063</v>
      </c>
    </row>
    <row r="20004" spans="1:2" x14ac:dyDescent="0.25">
      <c r="A20004">
        <v>-791.125</v>
      </c>
      <c r="B20004">
        <v>300109</v>
      </c>
    </row>
    <row r="20005" spans="1:2" x14ac:dyDescent="0.25">
      <c r="A20005">
        <v>-791.36300000000006</v>
      </c>
      <c r="B20005">
        <v>300156</v>
      </c>
    </row>
    <row r="20006" spans="1:2" x14ac:dyDescent="0.25">
      <c r="A20006">
        <v>-791.601</v>
      </c>
      <c r="B20006">
        <v>300202</v>
      </c>
    </row>
    <row r="20007" spans="1:2" x14ac:dyDescent="0.25">
      <c r="A20007">
        <v>-791.83900000000006</v>
      </c>
      <c r="B20007">
        <v>300249</v>
      </c>
    </row>
    <row r="20008" spans="1:2" x14ac:dyDescent="0.25">
      <c r="A20008">
        <v>-792.077</v>
      </c>
      <c r="B20008">
        <v>300295</v>
      </c>
    </row>
    <row r="20009" spans="1:2" x14ac:dyDescent="0.25">
      <c r="A20009">
        <v>-792.31500000000005</v>
      </c>
      <c r="B20009">
        <v>300342</v>
      </c>
    </row>
    <row r="20010" spans="1:2" x14ac:dyDescent="0.25">
      <c r="A20010">
        <v>-792.553</v>
      </c>
      <c r="B20010">
        <v>300388</v>
      </c>
    </row>
    <row r="20011" spans="1:2" x14ac:dyDescent="0.25">
      <c r="A20011">
        <v>-792.79100000000005</v>
      </c>
      <c r="B20011">
        <v>300435</v>
      </c>
    </row>
    <row r="20012" spans="1:2" x14ac:dyDescent="0.25">
      <c r="A20012">
        <v>-793.03</v>
      </c>
      <c r="B20012">
        <v>300481</v>
      </c>
    </row>
    <row r="20013" spans="1:2" x14ac:dyDescent="0.25">
      <c r="A20013">
        <v>-793.26800000000003</v>
      </c>
      <c r="B20013">
        <v>300528</v>
      </c>
    </row>
    <row r="20014" spans="1:2" x14ac:dyDescent="0.25">
      <c r="A20014">
        <v>-793.50599999999997</v>
      </c>
      <c r="B20014">
        <v>300574</v>
      </c>
    </row>
    <row r="20015" spans="1:2" x14ac:dyDescent="0.25">
      <c r="A20015">
        <v>-793.745</v>
      </c>
      <c r="B20015">
        <v>300621</v>
      </c>
    </row>
    <row r="20016" spans="1:2" x14ac:dyDescent="0.25">
      <c r="A20016">
        <v>-793.98299999999995</v>
      </c>
      <c r="B20016">
        <v>300668</v>
      </c>
    </row>
    <row r="20017" spans="1:2" x14ac:dyDescent="0.25">
      <c r="A20017">
        <v>-794.22199999999998</v>
      </c>
      <c r="B20017">
        <v>300714</v>
      </c>
    </row>
    <row r="20018" spans="1:2" x14ac:dyDescent="0.25">
      <c r="A20018">
        <v>-794.46</v>
      </c>
      <c r="B20018">
        <v>300761</v>
      </c>
    </row>
    <row r="20019" spans="1:2" x14ac:dyDescent="0.25">
      <c r="A20019">
        <v>-794.69899999999996</v>
      </c>
      <c r="B20019">
        <v>300807</v>
      </c>
    </row>
    <row r="20020" spans="1:2" x14ac:dyDescent="0.25">
      <c r="A20020">
        <v>-794.93799999999999</v>
      </c>
      <c r="B20020">
        <v>300854</v>
      </c>
    </row>
    <row r="20021" spans="1:2" x14ac:dyDescent="0.25">
      <c r="A20021">
        <v>-795.17700000000002</v>
      </c>
      <c r="B20021">
        <v>300900</v>
      </c>
    </row>
    <row r="20022" spans="1:2" x14ac:dyDescent="0.25">
      <c r="A20022">
        <v>-795.41499999999996</v>
      </c>
      <c r="B20022">
        <v>300947</v>
      </c>
    </row>
    <row r="20023" spans="1:2" x14ac:dyDescent="0.25">
      <c r="A20023">
        <v>-795.654</v>
      </c>
      <c r="B20023">
        <v>300994</v>
      </c>
    </row>
    <row r="20024" spans="1:2" x14ac:dyDescent="0.25">
      <c r="A20024">
        <v>-795.89300000000003</v>
      </c>
      <c r="B20024">
        <v>301040</v>
      </c>
    </row>
    <row r="20025" spans="1:2" x14ac:dyDescent="0.25">
      <c r="A20025">
        <v>-796.13199999999995</v>
      </c>
      <c r="B20025">
        <v>301087</v>
      </c>
    </row>
    <row r="20026" spans="1:2" x14ac:dyDescent="0.25">
      <c r="A20026">
        <v>-796.37099999999998</v>
      </c>
      <c r="B20026">
        <v>301133</v>
      </c>
    </row>
    <row r="20027" spans="1:2" x14ac:dyDescent="0.25">
      <c r="A20027">
        <v>-796.61099999999999</v>
      </c>
      <c r="B20027">
        <v>301180</v>
      </c>
    </row>
    <row r="20028" spans="1:2" x14ac:dyDescent="0.25">
      <c r="A20028">
        <v>-796.85</v>
      </c>
      <c r="B20028">
        <v>301227</v>
      </c>
    </row>
    <row r="20029" spans="1:2" x14ac:dyDescent="0.25">
      <c r="A20029">
        <v>-797.08900000000006</v>
      </c>
      <c r="B20029">
        <v>301273</v>
      </c>
    </row>
    <row r="20030" spans="1:2" x14ac:dyDescent="0.25">
      <c r="A20030">
        <v>-797.32799999999997</v>
      </c>
      <c r="B20030">
        <v>301320</v>
      </c>
    </row>
    <row r="20031" spans="1:2" x14ac:dyDescent="0.25">
      <c r="A20031">
        <v>-797.56799999999998</v>
      </c>
      <c r="B20031">
        <v>301367</v>
      </c>
    </row>
    <row r="20032" spans="1:2" x14ac:dyDescent="0.25">
      <c r="A20032">
        <v>-797.80700000000002</v>
      </c>
      <c r="B20032">
        <v>301413</v>
      </c>
    </row>
    <row r="20033" spans="1:2" x14ac:dyDescent="0.25">
      <c r="A20033">
        <v>-798.04700000000003</v>
      </c>
      <c r="B20033">
        <v>301460</v>
      </c>
    </row>
    <row r="20034" spans="1:2" x14ac:dyDescent="0.25">
      <c r="A20034">
        <v>-798.28599999999994</v>
      </c>
      <c r="B20034">
        <v>301507</v>
      </c>
    </row>
    <row r="20035" spans="1:2" x14ac:dyDescent="0.25">
      <c r="A20035">
        <v>-798.52599999999995</v>
      </c>
      <c r="B20035">
        <v>301553</v>
      </c>
    </row>
    <row r="20036" spans="1:2" x14ac:dyDescent="0.25">
      <c r="A20036">
        <v>-798.76499999999999</v>
      </c>
      <c r="B20036">
        <v>301600</v>
      </c>
    </row>
    <row r="20037" spans="1:2" x14ac:dyDescent="0.25">
      <c r="A20037">
        <v>-799.005</v>
      </c>
      <c r="B20037">
        <v>301647</v>
      </c>
    </row>
    <row r="20038" spans="1:2" x14ac:dyDescent="0.25">
      <c r="A20038">
        <v>-799.245</v>
      </c>
      <c r="B20038">
        <v>301693</v>
      </c>
    </row>
    <row r="20039" spans="1:2" x14ac:dyDescent="0.25">
      <c r="A20039">
        <v>-799.48500000000001</v>
      </c>
      <c r="B20039">
        <v>301740</v>
      </c>
    </row>
    <row r="20040" spans="1:2" x14ac:dyDescent="0.25">
      <c r="A20040">
        <v>-799.72500000000002</v>
      </c>
      <c r="B20040">
        <v>301787</v>
      </c>
    </row>
    <row r="20041" spans="1:2" x14ac:dyDescent="0.25">
      <c r="A20041">
        <v>-799.96500000000003</v>
      </c>
      <c r="B20041">
        <v>301833</v>
      </c>
    </row>
    <row r="20042" spans="1:2" x14ac:dyDescent="0.25">
      <c r="A20042">
        <v>-800.20500000000004</v>
      </c>
      <c r="B20042">
        <v>301880</v>
      </c>
    </row>
    <row r="20043" spans="1:2" x14ac:dyDescent="0.25">
      <c r="A20043">
        <v>-800.44500000000005</v>
      </c>
      <c r="B20043">
        <v>301927</v>
      </c>
    </row>
    <row r="20044" spans="1:2" x14ac:dyDescent="0.25">
      <c r="A20044">
        <v>-800.68499999999995</v>
      </c>
      <c r="B20044">
        <v>301973</v>
      </c>
    </row>
    <row r="20045" spans="1:2" x14ac:dyDescent="0.25">
      <c r="A20045">
        <v>-800.92499999999995</v>
      </c>
      <c r="B20045">
        <v>302020</v>
      </c>
    </row>
    <row r="20046" spans="1:2" x14ac:dyDescent="0.25">
      <c r="A20046">
        <v>-801.16600000000005</v>
      </c>
      <c r="B20046">
        <v>302067</v>
      </c>
    </row>
    <row r="20047" spans="1:2" x14ac:dyDescent="0.25">
      <c r="A20047">
        <v>-801.40599999999995</v>
      </c>
      <c r="B20047">
        <v>302114</v>
      </c>
    </row>
    <row r="20048" spans="1:2" x14ac:dyDescent="0.25">
      <c r="A20048">
        <v>-801.64599999999996</v>
      </c>
      <c r="B20048">
        <v>302160</v>
      </c>
    </row>
    <row r="20049" spans="1:2" x14ac:dyDescent="0.25">
      <c r="A20049">
        <v>-801.88699999999994</v>
      </c>
      <c r="B20049">
        <v>302207</v>
      </c>
    </row>
    <row r="20050" spans="1:2" x14ac:dyDescent="0.25">
      <c r="A20050">
        <v>-802.12699999999995</v>
      </c>
      <c r="B20050">
        <v>302254</v>
      </c>
    </row>
    <row r="20051" spans="1:2" x14ac:dyDescent="0.25">
      <c r="A20051">
        <v>-802.36800000000005</v>
      </c>
      <c r="B20051">
        <v>302300</v>
      </c>
    </row>
    <row r="20052" spans="1:2" x14ac:dyDescent="0.25">
      <c r="A20052">
        <v>-802.60799999999995</v>
      </c>
      <c r="B20052">
        <v>302347</v>
      </c>
    </row>
    <row r="20053" spans="1:2" x14ac:dyDescent="0.25">
      <c r="A20053">
        <v>-802.84900000000005</v>
      </c>
      <c r="B20053">
        <v>302394</v>
      </c>
    </row>
    <row r="20054" spans="1:2" x14ac:dyDescent="0.25">
      <c r="A20054">
        <v>-803.09</v>
      </c>
      <c r="B20054">
        <v>302441</v>
      </c>
    </row>
    <row r="20055" spans="1:2" x14ac:dyDescent="0.25">
      <c r="A20055">
        <v>-803.33100000000002</v>
      </c>
      <c r="B20055">
        <v>302487</v>
      </c>
    </row>
    <row r="20056" spans="1:2" x14ac:dyDescent="0.25">
      <c r="A20056">
        <v>-803.57100000000003</v>
      </c>
      <c r="B20056">
        <v>302534</v>
      </c>
    </row>
    <row r="20057" spans="1:2" x14ac:dyDescent="0.25">
      <c r="A20057">
        <v>-803.81200000000001</v>
      </c>
      <c r="B20057">
        <v>302581</v>
      </c>
    </row>
    <row r="20058" spans="1:2" x14ac:dyDescent="0.25">
      <c r="A20058">
        <v>-804.053</v>
      </c>
      <c r="B20058">
        <v>302628</v>
      </c>
    </row>
    <row r="20059" spans="1:2" x14ac:dyDescent="0.25">
      <c r="A20059">
        <v>-804.29399999999998</v>
      </c>
      <c r="B20059">
        <v>302675</v>
      </c>
    </row>
    <row r="20060" spans="1:2" x14ac:dyDescent="0.25">
      <c r="A20060">
        <v>-804.53599999999994</v>
      </c>
      <c r="B20060">
        <v>302721</v>
      </c>
    </row>
    <row r="20061" spans="1:2" x14ac:dyDescent="0.25">
      <c r="A20061">
        <v>-804.77700000000004</v>
      </c>
      <c r="B20061">
        <v>302768</v>
      </c>
    </row>
    <row r="20062" spans="1:2" x14ac:dyDescent="0.25">
      <c r="A20062">
        <v>-805.01800000000003</v>
      </c>
      <c r="B20062">
        <v>302815</v>
      </c>
    </row>
    <row r="20063" spans="1:2" x14ac:dyDescent="0.25">
      <c r="A20063">
        <v>-805.25900000000001</v>
      </c>
      <c r="B20063">
        <v>302862</v>
      </c>
    </row>
    <row r="20064" spans="1:2" x14ac:dyDescent="0.25">
      <c r="A20064">
        <v>-805.50099999999998</v>
      </c>
      <c r="B20064">
        <v>302909</v>
      </c>
    </row>
    <row r="20065" spans="1:2" x14ac:dyDescent="0.25">
      <c r="A20065">
        <v>-805.74199999999996</v>
      </c>
      <c r="B20065">
        <v>302955</v>
      </c>
    </row>
    <row r="20066" spans="1:2" x14ac:dyDescent="0.25">
      <c r="A20066">
        <v>-805.98299999999995</v>
      </c>
      <c r="B20066">
        <v>303002</v>
      </c>
    </row>
    <row r="20067" spans="1:2" x14ac:dyDescent="0.25">
      <c r="A20067">
        <v>-806.22500000000002</v>
      </c>
      <c r="B20067">
        <v>303049</v>
      </c>
    </row>
    <row r="20068" spans="1:2" x14ac:dyDescent="0.25">
      <c r="A20068">
        <v>-806.46699999999998</v>
      </c>
      <c r="B20068">
        <v>303096</v>
      </c>
    </row>
    <row r="20069" spans="1:2" x14ac:dyDescent="0.25">
      <c r="A20069">
        <v>-806.70799999999997</v>
      </c>
      <c r="B20069">
        <v>303143</v>
      </c>
    </row>
    <row r="20070" spans="1:2" x14ac:dyDescent="0.25">
      <c r="A20070">
        <v>-806.95</v>
      </c>
      <c r="B20070">
        <v>303189</v>
      </c>
    </row>
    <row r="20071" spans="1:2" x14ac:dyDescent="0.25">
      <c r="A20071">
        <v>-807.19200000000001</v>
      </c>
      <c r="B20071">
        <v>303236</v>
      </c>
    </row>
    <row r="20072" spans="1:2" x14ac:dyDescent="0.25">
      <c r="A20072">
        <v>-807.43299999999999</v>
      </c>
      <c r="B20072">
        <v>303283</v>
      </c>
    </row>
    <row r="20073" spans="1:2" x14ac:dyDescent="0.25">
      <c r="A20073">
        <v>-807.67499999999995</v>
      </c>
      <c r="B20073">
        <v>303330</v>
      </c>
    </row>
    <row r="20074" spans="1:2" x14ac:dyDescent="0.25">
      <c r="A20074">
        <v>-807.91700000000003</v>
      </c>
      <c r="B20074">
        <v>303377</v>
      </c>
    </row>
    <row r="20075" spans="1:2" x14ac:dyDescent="0.25">
      <c r="A20075">
        <v>-808.15899999999999</v>
      </c>
      <c r="B20075">
        <v>303424</v>
      </c>
    </row>
    <row r="20076" spans="1:2" x14ac:dyDescent="0.25">
      <c r="A20076">
        <v>-808.40099999999995</v>
      </c>
      <c r="B20076">
        <v>303471</v>
      </c>
    </row>
    <row r="20077" spans="1:2" x14ac:dyDescent="0.25">
      <c r="A20077">
        <v>-808.64300000000003</v>
      </c>
      <c r="B20077">
        <v>303517</v>
      </c>
    </row>
    <row r="20078" spans="1:2" x14ac:dyDescent="0.25">
      <c r="A20078">
        <v>-808.88599999999997</v>
      </c>
      <c r="B20078">
        <v>303564</v>
      </c>
    </row>
    <row r="20079" spans="1:2" x14ac:dyDescent="0.25">
      <c r="A20079">
        <v>-809.12800000000004</v>
      </c>
      <c r="B20079">
        <v>303611</v>
      </c>
    </row>
    <row r="20080" spans="1:2" x14ac:dyDescent="0.25">
      <c r="A20080">
        <v>-809.37</v>
      </c>
      <c r="B20080">
        <v>303658</v>
      </c>
    </row>
    <row r="20081" spans="1:2" x14ac:dyDescent="0.25">
      <c r="A20081">
        <v>-809.61300000000006</v>
      </c>
      <c r="B20081">
        <v>303705</v>
      </c>
    </row>
    <row r="20082" spans="1:2" x14ac:dyDescent="0.25">
      <c r="A20082">
        <v>-809.85500000000002</v>
      </c>
      <c r="B20082">
        <v>303752</v>
      </c>
    </row>
    <row r="20083" spans="1:2" x14ac:dyDescent="0.25">
      <c r="A20083">
        <v>-810.09699999999998</v>
      </c>
      <c r="B20083">
        <v>303799</v>
      </c>
    </row>
    <row r="20084" spans="1:2" x14ac:dyDescent="0.25">
      <c r="A20084">
        <v>-810.34</v>
      </c>
      <c r="B20084">
        <v>303846</v>
      </c>
    </row>
    <row r="20085" spans="1:2" x14ac:dyDescent="0.25">
      <c r="A20085">
        <v>-810.58299999999997</v>
      </c>
      <c r="B20085">
        <v>303893</v>
      </c>
    </row>
    <row r="20086" spans="1:2" x14ac:dyDescent="0.25">
      <c r="A20086">
        <v>-810.82500000000005</v>
      </c>
      <c r="B20086">
        <v>303939</v>
      </c>
    </row>
    <row r="20087" spans="1:2" x14ac:dyDescent="0.25">
      <c r="A20087">
        <v>-811.06799999999998</v>
      </c>
      <c r="B20087">
        <v>303986</v>
      </c>
    </row>
    <row r="20088" spans="1:2" x14ac:dyDescent="0.25">
      <c r="A20088">
        <v>-811.31100000000004</v>
      </c>
      <c r="B20088">
        <v>304033</v>
      </c>
    </row>
    <row r="20089" spans="1:2" x14ac:dyDescent="0.25">
      <c r="A20089">
        <v>-811.55399999999997</v>
      </c>
      <c r="B20089">
        <v>304080</v>
      </c>
    </row>
    <row r="20090" spans="1:2" x14ac:dyDescent="0.25">
      <c r="A20090">
        <v>-811.79700000000003</v>
      </c>
      <c r="B20090">
        <v>304127</v>
      </c>
    </row>
    <row r="20091" spans="1:2" x14ac:dyDescent="0.25">
      <c r="A20091">
        <v>-812.04</v>
      </c>
      <c r="B20091">
        <v>304174</v>
      </c>
    </row>
    <row r="20092" spans="1:2" x14ac:dyDescent="0.25">
      <c r="A20092">
        <v>-812.28300000000002</v>
      </c>
      <c r="B20092">
        <v>304221</v>
      </c>
    </row>
    <row r="20093" spans="1:2" x14ac:dyDescent="0.25">
      <c r="A20093">
        <v>-812.52599999999995</v>
      </c>
      <c r="B20093">
        <v>304268</v>
      </c>
    </row>
    <row r="20094" spans="1:2" x14ac:dyDescent="0.25">
      <c r="A20094">
        <v>-812.76900000000001</v>
      </c>
      <c r="B20094">
        <v>304315</v>
      </c>
    </row>
    <row r="20095" spans="1:2" x14ac:dyDescent="0.25">
      <c r="A20095">
        <v>-813.01199999999994</v>
      </c>
      <c r="B20095">
        <v>304362</v>
      </c>
    </row>
    <row r="20096" spans="1:2" x14ac:dyDescent="0.25">
      <c r="A20096">
        <v>-813.255</v>
      </c>
      <c r="B20096">
        <v>304409</v>
      </c>
    </row>
    <row r="20097" spans="1:2" x14ac:dyDescent="0.25">
      <c r="A20097">
        <v>-813.49900000000002</v>
      </c>
      <c r="B20097">
        <v>304456</v>
      </c>
    </row>
    <row r="20098" spans="1:2" x14ac:dyDescent="0.25">
      <c r="A20098">
        <v>-813.74199999999996</v>
      </c>
      <c r="B20098">
        <v>304503</v>
      </c>
    </row>
    <row r="20099" spans="1:2" x14ac:dyDescent="0.25">
      <c r="A20099">
        <v>-813.98500000000001</v>
      </c>
      <c r="B20099">
        <v>304550</v>
      </c>
    </row>
    <row r="20100" spans="1:2" x14ac:dyDescent="0.25">
      <c r="A20100">
        <v>-814.22900000000004</v>
      </c>
      <c r="B20100">
        <v>304597</v>
      </c>
    </row>
    <row r="20101" spans="1:2" x14ac:dyDescent="0.25">
      <c r="A20101">
        <v>-814.47199999999998</v>
      </c>
      <c r="B20101">
        <v>304644</v>
      </c>
    </row>
    <row r="20102" spans="1:2" x14ac:dyDescent="0.25">
      <c r="A20102">
        <v>-814.71600000000001</v>
      </c>
      <c r="B20102">
        <v>304691</v>
      </c>
    </row>
    <row r="20103" spans="1:2" x14ac:dyDescent="0.25">
      <c r="A20103">
        <v>-814.96</v>
      </c>
      <c r="B20103">
        <v>304738</v>
      </c>
    </row>
    <row r="20104" spans="1:2" x14ac:dyDescent="0.25">
      <c r="A20104">
        <v>-815.20299999999997</v>
      </c>
      <c r="B20104">
        <v>304785</v>
      </c>
    </row>
    <row r="20105" spans="1:2" x14ac:dyDescent="0.25">
      <c r="A20105">
        <v>-815.447</v>
      </c>
      <c r="B20105">
        <v>304832</v>
      </c>
    </row>
    <row r="20106" spans="1:2" x14ac:dyDescent="0.25">
      <c r="A20106">
        <v>-815.69100000000003</v>
      </c>
      <c r="B20106">
        <v>304879</v>
      </c>
    </row>
    <row r="20107" spans="1:2" x14ac:dyDescent="0.25">
      <c r="A20107">
        <v>-815.93499999999995</v>
      </c>
      <c r="B20107">
        <v>304926</v>
      </c>
    </row>
    <row r="20108" spans="1:2" x14ac:dyDescent="0.25">
      <c r="A20108">
        <v>-816.17899999999997</v>
      </c>
      <c r="B20108">
        <v>304973</v>
      </c>
    </row>
    <row r="20109" spans="1:2" x14ac:dyDescent="0.25">
      <c r="A20109">
        <v>-816.423</v>
      </c>
      <c r="B20109">
        <v>305020</v>
      </c>
    </row>
    <row r="20110" spans="1:2" x14ac:dyDescent="0.25">
      <c r="A20110">
        <v>-816.66700000000003</v>
      </c>
      <c r="B20110">
        <v>305067</v>
      </c>
    </row>
    <row r="20111" spans="1:2" x14ac:dyDescent="0.25">
      <c r="A20111">
        <v>-816.91099999999994</v>
      </c>
      <c r="B20111">
        <v>305114</v>
      </c>
    </row>
    <row r="20112" spans="1:2" x14ac:dyDescent="0.25">
      <c r="A20112">
        <v>-817.15599999999995</v>
      </c>
      <c r="B20112">
        <v>305161</v>
      </c>
    </row>
    <row r="20113" spans="1:2" x14ac:dyDescent="0.25">
      <c r="A20113">
        <v>-817.4</v>
      </c>
      <c r="B20113">
        <v>305208</v>
      </c>
    </row>
    <row r="20114" spans="1:2" x14ac:dyDescent="0.25">
      <c r="A20114">
        <v>-817.64400000000001</v>
      </c>
      <c r="B20114">
        <v>305255</v>
      </c>
    </row>
    <row r="20115" spans="1:2" x14ac:dyDescent="0.25">
      <c r="A20115">
        <v>-817.88900000000001</v>
      </c>
      <c r="B20115">
        <v>305302</v>
      </c>
    </row>
    <row r="20116" spans="1:2" x14ac:dyDescent="0.25">
      <c r="A20116">
        <v>-818.13300000000004</v>
      </c>
      <c r="B20116">
        <v>305349</v>
      </c>
    </row>
    <row r="20117" spans="1:2" x14ac:dyDescent="0.25">
      <c r="A20117">
        <v>-818.37800000000004</v>
      </c>
      <c r="B20117">
        <v>305396</v>
      </c>
    </row>
    <row r="20118" spans="1:2" x14ac:dyDescent="0.25">
      <c r="A20118">
        <v>-818.62199999999996</v>
      </c>
      <c r="B20118">
        <v>305443</v>
      </c>
    </row>
    <row r="20119" spans="1:2" x14ac:dyDescent="0.25">
      <c r="A20119">
        <v>-818.86699999999996</v>
      </c>
      <c r="B20119">
        <v>305490</v>
      </c>
    </row>
    <row r="20120" spans="1:2" x14ac:dyDescent="0.25">
      <c r="A20120">
        <v>-819.11199999999997</v>
      </c>
      <c r="B20120">
        <v>305538</v>
      </c>
    </row>
    <row r="20121" spans="1:2" x14ac:dyDescent="0.25">
      <c r="A20121">
        <v>-819.35599999999999</v>
      </c>
      <c r="B20121">
        <v>305585</v>
      </c>
    </row>
    <row r="20122" spans="1:2" x14ac:dyDescent="0.25">
      <c r="A20122">
        <v>-819.601</v>
      </c>
      <c r="B20122">
        <v>305632</v>
      </c>
    </row>
    <row r="20123" spans="1:2" x14ac:dyDescent="0.25">
      <c r="A20123">
        <v>-819.846</v>
      </c>
      <c r="B20123">
        <v>305679</v>
      </c>
    </row>
    <row r="20124" spans="1:2" x14ac:dyDescent="0.25">
      <c r="A20124">
        <v>-820.09100000000001</v>
      </c>
      <c r="B20124">
        <v>305726</v>
      </c>
    </row>
    <row r="20125" spans="1:2" x14ac:dyDescent="0.25">
      <c r="A20125">
        <v>-820.33600000000001</v>
      </c>
      <c r="B20125">
        <v>305773</v>
      </c>
    </row>
    <row r="20126" spans="1:2" x14ac:dyDescent="0.25">
      <c r="A20126">
        <v>-820.58100000000002</v>
      </c>
      <c r="B20126">
        <v>305820</v>
      </c>
    </row>
    <row r="20127" spans="1:2" x14ac:dyDescent="0.25">
      <c r="A20127">
        <v>-820.82600000000002</v>
      </c>
      <c r="B20127">
        <v>305867</v>
      </c>
    </row>
    <row r="20128" spans="1:2" x14ac:dyDescent="0.25">
      <c r="A20128">
        <v>-821.07100000000003</v>
      </c>
      <c r="B20128">
        <v>305914</v>
      </c>
    </row>
    <row r="20129" spans="1:2" x14ac:dyDescent="0.25">
      <c r="A20129">
        <v>-821.31700000000001</v>
      </c>
      <c r="B20129">
        <v>305962</v>
      </c>
    </row>
    <row r="20130" spans="1:2" x14ac:dyDescent="0.25">
      <c r="A20130">
        <v>-821.56200000000001</v>
      </c>
      <c r="B20130">
        <v>306009</v>
      </c>
    </row>
    <row r="20131" spans="1:2" x14ac:dyDescent="0.25">
      <c r="A20131">
        <v>-821.80700000000002</v>
      </c>
      <c r="B20131">
        <v>306056</v>
      </c>
    </row>
    <row r="20132" spans="1:2" x14ac:dyDescent="0.25">
      <c r="A20132">
        <v>-822.053</v>
      </c>
      <c r="B20132">
        <v>306103</v>
      </c>
    </row>
    <row r="20133" spans="1:2" x14ac:dyDescent="0.25">
      <c r="A20133">
        <v>-822.298</v>
      </c>
      <c r="B20133">
        <v>306150</v>
      </c>
    </row>
    <row r="20134" spans="1:2" x14ac:dyDescent="0.25">
      <c r="A20134">
        <v>-822.54399999999998</v>
      </c>
      <c r="B20134">
        <v>306197</v>
      </c>
    </row>
    <row r="20135" spans="1:2" x14ac:dyDescent="0.25">
      <c r="A20135">
        <v>-822.79</v>
      </c>
      <c r="B20135">
        <v>306244</v>
      </c>
    </row>
    <row r="20136" spans="1:2" x14ac:dyDescent="0.25">
      <c r="A20136">
        <v>-823.03499999999997</v>
      </c>
      <c r="B20136">
        <v>306292</v>
      </c>
    </row>
    <row r="20137" spans="1:2" x14ac:dyDescent="0.25">
      <c r="A20137">
        <v>-823.28099999999995</v>
      </c>
      <c r="B20137">
        <v>306339</v>
      </c>
    </row>
    <row r="20138" spans="1:2" x14ac:dyDescent="0.25">
      <c r="A20138">
        <v>-823.52700000000004</v>
      </c>
      <c r="B20138">
        <v>306386</v>
      </c>
    </row>
    <row r="20139" spans="1:2" x14ac:dyDescent="0.25">
      <c r="A20139">
        <v>-823.77300000000002</v>
      </c>
      <c r="B20139">
        <v>306433</v>
      </c>
    </row>
    <row r="20140" spans="1:2" x14ac:dyDescent="0.25">
      <c r="A20140">
        <v>-824.01900000000001</v>
      </c>
      <c r="B20140">
        <v>306480</v>
      </c>
    </row>
    <row r="20141" spans="1:2" x14ac:dyDescent="0.25">
      <c r="A20141">
        <v>-824.26499999999999</v>
      </c>
      <c r="B20141">
        <v>306527</v>
      </c>
    </row>
    <row r="20142" spans="1:2" x14ac:dyDescent="0.25">
      <c r="A20142">
        <v>-824.51099999999997</v>
      </c>
      <c r="B20142">
        <v>306575</v>
      </c>
    </row>
    <row r="20143" spans="1:2" x14ac:dyDescent="0.25">
      <c r="A20143">
        <v>-824.75699999999995</v>
      </c>
      <c r="B20143">
        <v>306622</v>
      </c>
    </row>
    <row r="20144" spans="1:2" x14ac:dyDescent="0.25">
      <c r="A20144">
        <v>-825.00300000000004</v>
      </c>
      <c r="B20144">
        <v>306669</v>
      </c>
    </row>
    <row r="20145" spans="1:2" x14ac:dyDescent="0.25">
      <c r="A20145">
        <v>-825.24900000000002</v>
      </c>
      <c r="B20145">
        <v>306716</v>
      </c>
    </row>
    <row r="20146" spans="1:2" x14ac:dyDescent="0.25">
      <c r="A20146">
        <v>-825.495</v>
      </c>
      <c r="B20146">
        <v>306763</v>
      </c>
    </row>
    <row r="20147" spans="1:2" x14ac:dyDescent="0.25">
      <c r="A20147">
        <v>-825.74199999999996</v>
      </c>
      <c r="B20147">
        <v>306811</v>
      </c>
    </row>
    <row r="20148" spans="1:2" x14ac:dyDescent="0.25">
      <c r="A20148">
        <v>-825.98800000000006</v>
      </c>
      <c r="B20148">
        <v>306858</v>
      </c>
    </row>
    <row r="20149" spans="1:2" x14ac:dyDescent="0.25">
      <c r="A20149">
        <v>-826.23500000000001</v>
      </c>
      <c r="B20149">
        <v>306905</v>
      </c>
    </row>
    <row r="20150" spans="1:2" x14ac:dyDescent="0.25">
      <c r="A20150">
        <v>-826.48099999999999</v>
      </c>
      <c r="B20150">
        <v>306952</v>
      </c>
    </row>
    <row r="20151" spans="1:2" x14ac:dyDescent="0.25">
      <c r="A20151">
        <v>-826.72799999999995</v>
      </c>
      <c r="B20151">
        <v>307000</v>
      </c>
    </row>
    <row r="20152" spans="1:2" x14ac:dyDescent="0.25">
      <c r="A20152">
        <v>-826.97400000000005</v>
      </c>
      <c r="B20152">
        <v>307047</v>
      </c>
    </row>
    <row r="20153" spans="1:2" x14ac:dyDescent="0.25">
      <c r="A20153">
        <v>-827.221</v>
      </c>
      <c r="B20153">
        <v>307094</v>
      </c>
    </row>
    <row r="20154" spans="1:2" x14ac:dyDescent="0.25">
      <c r="A20154">
        <v>-827.46799999999996</v>
      </c>
      <c r="B20154">
        <v>307141</v>
      </c>
    </row>
    <row r="20155" spans="1:2" x14ac:dyDescent="0.25">
      <c r="A20155">
        <v>-827.71500000000003</v>
      </c>
      <c r="B20155">
        <v>307189</v>
      </c>
    </row>
    <row r="20156" spans="1:2" x14ac:dyDescent="0.25">
      <c r="A20156">
        <v>-827.96199999999999</v>
      </c>
      <c r="B20156">
        <v>307236</v>
      </c>
    </row>
    <row r="20157" spans="1:2" x14ac:dyDescent="0.25">
      <c r="A20157">
        <v>-828.20799999999997</v>
      </c>
      <c r="B20157">
        <v>307283</v>
      </c>
    </row>
    <row r="20158" spans="1:2" x14ac:dyDescent="0.25">
      <c r="A20158">
        <v>-828.45600000000002</v>
      </c>
      <c r="B20158">
        <v>307330</v>
      </c>
    </row>
    <row r="20159" spans="1:2" x14ac:dyDescent="0.25">
      <c r="A20159">
        <v>-828.70299999999997</v>
      </c>
      <c r="B20159">
        <v>307378</v>
      </c>
    </row>
    <row r="20160" spans="1:2" x14ac:dyDescent="0.25">
      <c r="A20160">
        <v>-828.95</v>
      </c>
      <c r="B20160">
        <v>307425</v>
      </c>
    </row>
    <row r="20161" spans="1:2" x14ac:dyDescent="0.25">
      <c r="A20161">
        <v>-829.197</v>
      </c>
      <c r="B20161">
        <v>307472</v>
      </c>
    </row>
    <row r="20162" spans="1:2" x14ac:dyDescent="0.25">
      <c r="A20162">
        <v>-829.44399999999996</v>
      </c>
      <c r="B20162">
        <v>307520</v>
      </c>
    </row>
    <row r="20163" spans="1:2" x14ac:dyDescent="0.25">
      <c r="A20163">
        <v>-829.69100000000003</v>
      </c>
      <c r="B20163">
        <v>307567</v>
      </c>
    </row>
    <row r="20164" spans="1:2" x14ac:dyDescent="0.25">
      <c r="A20164">
        <v>-829.93899999999996</v>
      </c>
      <c r="B20164">
        <v>307614</v>
      </c>
    </row>
    <row r="20165" spans="1:2" x14ac:dyDescent="0.25">
      <c r="A20165">
        <v>-830.18600000000004</v>
      </c>
      <c r="B20165">
        <v>307661</v>
      </c>
    </row>
    <row r="20166" spans="1:2" x14ac:dyDescent="0.25">
      <c r="A20166">
        <v>-830.43399999999997</v>
      </c>
      <c r="B20166">
        <v>307709</v>
      </c>
    </row>
    <row r="20167" spans="1:2" x14ac:dyDescent="0.25">
      <c r="A20167">
        <v>-830.68100000000004</v>
      </c>
      <c r="B20167">
        <v>307756</v>
      </c>
    </row>
    <row r="20168" spans="1:2" x14ac:dyDescent="0.25">
      <c r="A20168">
        <v>-830.92899999999997</v>
      </c>
      <c r="B20168">
        <v>307803</v>
      </c>
    </row>
    <row r="20169" spans="1:2" x14ac:dyDescent="0.25">
      <c r="A20169">
        <v>-831.17700000000002</v>
      </c>
      <c r="B20169">
        <v>307851</v>
      </c>
    </row>
    <row r="20170" spans="1:2" x14ac:dyDescent="0.25">
      <c r="A20170">
        <v>-831.42399999999998</v>
      </c>
      <c r="B20170">
        <v>307898</v>
      </c>
    </row>
    <row r="20171" spans="1:2" x14ac:dyDescent="0.25">
      <c r="A20171">
        <v>-831.67200000000003</v>
      </c>
      <c r="B20171">
        <v>307945</v>
      </c>
    </row>
    <row r="20172" spans="1:2" x14ac:dyDescent="0.25">
      <c r="A20172">
        <v>-831.92</v>
      </c>
      <c r="B20172">
        <v>307993</v>
      </c>
    </row>
    <row r="20173" spans="1:2" x14ac:dyDescent="0.25">
      <c r="A20173">
        <v>-832.16800000000001</v>
      </c>
      <c r="B20173">
        <v>308040</v>
      </c>
    </row>
    <row r="20174" spans="1:2" x14ac:dyDescent="0.25">
      <c r="A20174">
        <v>-832.41600000000005</v>
      </c>
      <c r="B20174">
        <v>308087</v>
      </c>
    </row>
    <row r="20175" spans="1:2" x14ac:dyDescent="0.25">
      <c r="A20175">
        <v>-832.66399999999999</v>
      </c>
      <c r="B20175">
        <v>308135</v>
      </c>
    </row>
    <row r="20176" spans="1:2" x14ac:dyDescent="0.25">
      <c r="A20176">
        <v>-832.91200000000003</v>
      </c>
      <c r="B20176">
        <v>308182</v>
      </c>
    </row>
    <row r="20177" spans="1:2" x14ac:dyDescent="0.25">
      <c r="A20177">
        <v>-833.16</v>
      </c>
      <c r="B20177">
        <v>308230</v>
      </c>
    </row>
    <row r="20178" spans="1:2" x14ac:dyDescent="0.25">
      <c r="A20178">
        <v>-833.40899999999999</v>
      </c>
      <c r="B20178">
        <v>308277</v>
      </c>
    </row>
    <row r="20179" spans="1:2" x14ac:dyDescent="0.25">
      <c r="A20179">
        <v>-833.65700000000004</v>
      </c>
      <c r="B20179">
        <v>308324</v>
      </c>
    </row>
    <row r="20180" spans="1:2" x14ac:dyDescent="0.25">
      <c r="A20180">
        <v>-833.90499999999997</v>
      </c>
      <c r="B20180">
        <v>308372</v>
      </c>
    </row>
    <row r="20181" spans="1:2" x14ac:dyDescent="0.25">
      <c r="A20181">
        <v>-834.154</v>
      </c>
      <c r="B20181">
        <v>308419</v>
      </c>
    </row>
    <row r="20182" spans="1:2" x14ac:dyDescent="0.25">
      <c r="A20182">
        <v>-834.40200000000004</v>
      </c>
      <c r="B20182">
        <v>308466</v>
      </c>
    </row>
    <row r="20183" spans="1:2" x14ac:dyDescent="0.25">
      <c r="A20183">
        <v>-834.65099999999995</v>
      </c>
      <c r="B20183">
        <v>308514</v>
      </c>
    </row>
    <row r="20184" spans="1:2" x14ac:dyDescent="0.25">
      <c r="A20184">
        <v>-834.899</v>
      </c>
      <c r="B20184">
        <v>308561</v>
      </c>
    </row>
    <row r="20185" spans="1:2" x14ac:dyDescent="0.25">
      <c r="A20185">
        <v>-835.14800000000002</v>
      </c>
      <c r="B20185">
        <v>308609</v>
      </c>
    </row>
    <row r="20186" spans="1:2" x14ac:dyDescent="0.25">
      <c r="A20186">
        <v>-835.39700000000005</v>
      </c>
      <c r="B20186">
        <v>308656</v>
      </c>
    </row>
    <row r="20187" spans="1:2" x14ac:dyDescent="0.25">
      <c r="A20187">
        <v>-835.64499999999998</v>
      </c>
      <c r="B20187">
        <v>308704</v>
      </c>
    </row>
    <row r="20188" spans="1:2" x14ac:dyDescent="0.25">
      <c r="A20188">
        <v>-835.89400000000001</v>
      </c>
      <c r="B20188">
        <v>308751</v>
      </c>
    </row>
    <row r="20189" spans="1:2" x14ac:dyDescent="0.25">
      <c r="A20189">
        <v>-836.14300000000003</v>
      </c>
      <c r="B20189">
        <v>308798</v>
      </c>
    </row>
    <row r="20190" spans="1:2" x14ac:dyDescent="0.25">
      <c r="A20190">
        <v>-836.39200000000005</v>
      </c>
      <c r="B20190">
        <v>308846</v>
      </c>
    </row>
    <row r="20191" spans="1:2" x14ac:dyDescent="0.25">
      <c r="A20191">
        <v>-836.64099999999996</v>
      </c>
      <c r="B20191">
        <v>308893</v>
      </c>
    </row>
    <row r="20192" spans="1:2" x14ac:dyDescent="0.25">
      <c r="A20192">
        <v>-836.89</v>
      </c>
      <c r="B20192">
        <v>308941</v>
      </c>
    </row>
    <row r="20193" spans="1:2" x14ac:dyDescent="0.25">
      <c r="A20193">
        <v>-837.13900000000001</v>
      </c>
      <c r="B20193">
        <v>308988</v>
      </c>
    </row>
    <row r="20194" spans="1:2" x14ac:dyDescent="0.25">
      <c r="A20194">
        <v>-837.38900000000001</v>
      </c>
      <c r="B20194">
        <v>309036</v>
      </c>
    </row>
    <row r="20195" spans="1:2" x14ac:dyDescent="0.25">
      <c r="A20195">
        <v>-837.63800000000003</v>
      </c>
      <c r="B20195">
        <v>309083</v>
      </c>
    </row>
    <row r="20196" spans="1:2" x14ac:dyDescent="0.25">
      <c r="A20196">
        <v>-837.88699999999994</v>
      </c>
      <c r="B20196">
        <v>309131</v>
      </c>
    </row>
    <row r="20197" spans="1:2" x14ac:dyDescent="0.25">
      <c r="A20197">
        <v>-838.13699999999994</v>
      </c>
      <c r="B20197">
        <v>309178</v>
      </c>
    </row>
    <row r="20198" spans="1:2" x14ac:dyDescent="0.25">
      <c r="A20198">
        <v>-838.38599999999997</v>
      </c>
      <c r="B20198">
        <v>309225</v>
      </c>
    </row>
    <row r="20199" spans="1:2" x14ac:dyDescent="0.25">
      <c r="A20199">
        <v>-838.63599999999997</v>
      </c>
      <c r="B20199">
        <v>309273</v>
      </c>
    </row>
    <row r="20200" spans="1:2" x14ac:dyDescent="0.25">
      <c r="A20200">
        <v>-838.88499999999999</v>
      </c>
      <c r="B20200">
        <v>309320</v>
      </c>
    </row>
    <row r="20201" spans="1:2" x14ac:dyDescent="0.25">
      <c r="A20201">
        <v>-839.13499999999999</v>
      </c>
      <c r="B20201">
        <v>309368</v>
      </c>
    </row>
    <row r="20202" spans="1:2" x14ac:dyDescent="0.25">
      <c r="A20202">
        <v>-839.38499999999999</v>
      </c>
      <c r="B20202">
        <v>309415</v>
      </c>
    </row>
    <row r="20203" spans="1:2" x14ac:dyDescent="0.25">
      <c r="A20203">
        <v>-839.63400000000001</v>
      </c>
      <c r="B20203">
        <v>309463</v>
      </c>
    </row>
    <row r="20204" spans="1:2" x14ac:dyDescent="0.25">
      <c r="A20204">
        <v>-839.88400000000001</v>
      </c>
      <c r="B20204">
        <v>309510</v>
      </c>
    </row>
    <row r="20205" spans="1:2" x14ac:dyDescent="0.25">
      <c r="A20205">
        <v>-840.13400000000001</v>
      </c>
      <c r="B20205">
        <v>309558</v>
      </c>
    </row>
    <row r="20206" spans="1:2" x14ac:dyDescent="0.25">
      <c r="A20206">
        <v>-840.38400000000001</v>
      </c>
      <c r="B20206">
        <v>309605</v>
      </c>
    </row>
    <row r="20207" spans="1:2" x14ac:dyDescent="0.25">
      <c r="A20207">
        <v>-840.63400000000001</v>
      </c>
      <c r="B20207">
        <v>309653</v>
      </c>
    </row>
    <row r="20208" spans="1:2" x14ac:dyDescent="0.25">
      <c r="A20208">
        <v>-840.88400000000001</v>
      </c>
      <c r="B20208">
        <v>309700</v>
      </c>
    </row>
    <row r="20209" spans="1:2" x14ac:dyDescent="0.25">
      <c r="A20209">
        <v>-841.13400000000001</v>
      </c>
      <c r="B20209">
        <v>309748</v>
      </c>
    </row>
    <row r="20210" spans="1:2" x14ac:dyDescent="0.25">
      <c r="A20210">
        <v>-841.38400000000001</v>
      </c>
      <c r="B20210">
        <v>309796</v>
      </c>
    </row>
    <row r="20211" spans="1:2" x14ac:dyDescent="0.25">
      <c r="A20211">
        <v>-841.63499999999999</v>
      </c>
      <c r="B20211">
        <v>309843</v>
      </c>
    </row>
    <row r="20212" spans="1:2" x14ac:dyDescent="0.25">
      <c r="A20212">
        <v>-841.88499999999999</v>
      </c>
      <c r="B20212">
        <v>309891</v>
      </c>
    </row>
    <row r="20213" spans="1:2" x14ac:dyDescent="0.25">
      <c r="A20213">
        <v>-842.13499999999999</v>
      </c>
      <c r="B20213">
        <v>309938</v>
      </c>
    </row>
    <row r="20214" spans="1:2" x14ac:dyDescent="0.25">
      <c r="A20214">
        <v>-842.38599999999997</v>
      </c>
      <c r="B20214">
        <v>309986</v>
      </c>
    </row>
    <row r="20215" spans="1:2" x14ac:dyDescent="0.25">
      <c r="A20215">
        <v>-842.63599999999997</v>
      </c>
      <c r="B20215">
        <v>310033</v>
      </c>
    </row>
    <row r="20216" spans="1:2" x14ac:dyDescent="0.25">
      <c r="A20216">
        <v>-842.88699999999994</v>
      </c>
      <c r="B20216">
        <v>310081</v>
      </c>
    </row>
    <row r="20217" spans="1:2" x14ac:dyDescent="0.25">
      <c r="A20217">
        <v>-843.13800000000003</v>
      </c>
      <c r="B20217">
        <v>310128</v>
      </c>
    </row>
    <row r="20218" spans="1:2" x14ac:dyDescent="0.25">
      <c r="A20218">
        <v>-843.38800000000003</v>
      </c>
      <c r="B20218">
        <v>310176</v>
      </c>
    </row>
    <row r="20219" spans="1:2" x14ac:dyDescent="0.25">
      <c r="A20219">
        <v>-843.63900000000001</v>
      </c>
      <c r="B20219">
        <v>310224</v>
      </c>
    </row>
    <row r="20220" spans="1:2" x14ac:dyDescent="0.25">
      <c r="A20220">
        <v>-843.89</v>
      </c>
      <c r="B20220">
        <v>310271</v>
      </c>
    </row>
    <row r="20221" spans="1:2" x14ac:dyDescent="0.25">
      <c r="A20221">
        <v>-844.14099999999996</v>
      </c>
      <c r="B20221">
        <v>310319</v>
      </c>
    </row>
    <row r="20222" spans="1:2" x14ac:dyDescent="0.25">
      <c r="A20222">
        <v>-844.39200000000005</v>
      </c>
      <c r="B20222">
        <v>310366</v>
      </c>
    </row>
    <row r="20223" spans="1:2" x14ac:dyDescent="0.25">
      <c r="A20223">
        <v>-844.64300000000003</v>
      </c>
      <c r="B20223">
        <v>310414</v>
      </c>
    </row>
    <row r="20224" spans="1:2" x14ac:dyDescent="0.25">
      <c r="A20224">
        <v>-844.89400000000001</v>
      </c>
      <c r="B20224">
        <v>310462</v>
      </c>
    </row>
    <row r="20225" spans="1:2" x14ac:dyDescent="0.25">
      <c r="A20225">
        <v>-845.14499999999998</v>
      </c>
      <c r="B20225">
        <v>310509</v>
      </c>
    </row>
    <row r="20226" spans="1:2" x14ac:dyDescent="0.25">
      <c r="A20226">
        <v>-845.39599999999996</v>
      </c>
      <c r="B20226">
        <v>310557</v>
      </c>
    </row>
    <row r="20227" spans="1:2" x14ac:dyDescent="0.25">
      <c r="A20227">
        <v>-845.64700000000005</v>
      </c>
      <c r="B20227">
        <v>310604</v>
      </c>
    </row>
    <row r="20228" spans="1:2" x14ac:dyDescent="0.25">
      <c r="A20228">
        <v>-845.89800000000002</v>
      </c>
      <c r="B20228">
        <v>310652</v>
      </c>
    </row>
    <row r="20229" spans="1:2" x14ac:dyDescent="0.25">
      <c r="A20229">
        <v>-846.15</v>
      </c>
      <c r="B20229">
        <v>310700</v>
      </c>
    </row>
    <row r="20230" spans="1:2" x14ac:dyDescent="0.25">
      <c r="A20230">
        <v>-846.40099999999995</v>
      </c>
      <c r="B20230">
        <v>310747</v>
      </c>
    </row>
    <row r="20231" spans="1:2" x14ac:dyDescent="0.25">
      <c r="A20231">
        <v>-846.65300000000002</v>
      </c>
      <c r="B20231">
        <v>310795</v>
      </c>
    </row>
    <row r="20232" spans="1:2" x14ac:dyDescent="0.25">
      <c r="A20232">
        <v>-846.904</v>
      </c>
      <c r="B20232">
        <v>310843</v>
      </c>
    </row>
    <row r="20233" spans="1:2" x14ac:dyDescent="0.25">
      <c r="A20233">
        <v>-847.15599999999995</v>
      </c>
      <c r="B20233">
        <v>310890</v>
      </c>
    </row>
    <row r="20234" spans="1:2" x14ac:dyDescent="0.25">
      <c r="A20234">
        <v>-847.40800000000002</v>
      </c>
      <c r="B20234">
        <v>310938</v>
      </c>
    </row>
    <row r="20235" spans="1:2" x14ac:dyDescent="0.25">
      <c r="A20235">
        <v>-847.65899999999999</v>
      </c>
      <c r="B20235">
        <v>310986</v>
      </c>
    </row>
    <row r="20236" spans="1:2" x14ac:dyDescent="0.25">
      <c r="A20236">
        <v>-847.91099999999994</v>
      </c>
      <c r="B20236">
        <v>311033</v>
      </c>
    </row>
    <row r="20237" spans="1:2" x14ac:dyDescent="0.25">
      <c r="A20237">
        <v>-848.16300000000001</v>
      </c>
      <c r="B20237">
        <v>311081</v>
      </c>
    </row>
    <row r="20238" spans="1:2" x14ac:dyDescent="0.25">
      <c r="A20238">
        <v>-848.41499999999996</v>
      </c>
      <c r="B20238">
        <v>311129</v>
      </c>
    </row>
    <row r="20239" spans="1:2" x14ac:dyDescent="0.25">
      <c r="A20239">
        <v>-848.66700000000003</v>
      </c>
      <c r="B20239">
        <v>311176</v>
      </c>
    </row>
    <row r="20240" spans="1:2" x14ac:dyDescent="0.25">
      <c r="A20240">
        <v>-848.91899999999998</v>
      </c>
      <c r="B20240">
        <v>311224</v>
      </c>
    </row>
    <row r="20241" spans="1:2" x14ac:dyDescent="0.25">
      <c r="A20241">
        <v>-849.17100000000005</v>
      </c>
      <c r="B20241">
        <v>311272</v>
      </c>
    </row>
    <row r="20242" spans="1:2" x14ac:dyDescent="0.25">
      <c r="A20242">
        <v>-849.423</v>
      </c>
      <c r="B20242">
        <v>311319</v>
      </c>
    </row>
    <row r="20243" spans="1:2" x14ac:dyDescent="0.25">
      <c r="A20243">
        <v>-849.67499999999995</v>
      </c>
      <c r="B20243">
        <v>311367</v>
      </c>
    </row>
    <row r="20244" spans="1:2" x14ac:dyDescent="0.25">
      <c r="A20244">
        <v>-849.928</v>
      </c>
      <c r="B20244">
        <v>311415</v>
      </c>
    </row>
    <row r="20245" spans="1:2" x14ac:dyDescent="0.25">
      <c r="A20245">
        <v>-850.18</v>
      </c>
      <c r="B20245">
        <v>311462</v>
      </c>
    </row>
    <row r="20246" spans="1:2" x14ac:dyDescent="0.25">
      <c r="A20246">
        <v>-850.43299999999999</v>
      </c>
      <c r="B20246">
        <v>311510</v>
      </c>
    </row>
    <row r="20247" spans="1:2" x14ac:dyDescent="0.25">
      <c r="A20247">
        <v>-850.68499999999995</v>
      </c>
      <c r="B20247">
        <v>311558</v>
      </c>
    </row>
    <row r="20248" spans="1:2" x14ac:dyDescent="0.25">
      <c r="A20248">
        <v>-850.93799999999999</v>
      </c>
      <c r="B20248">
        <v>311606</v>
      </c>
    </row>
    <row r="20249" spans="1:2" x14ac:dyDescent="0.25">
      <c r="A20249">
        <v>-851.19</v>
      </c>
      <c r="B20249">
        <v>311653</v>
      </c>
    </row>
    <row r="20250" spans="1:2" x14ac:dyDescent="0.25">
      <c r="A20250">
        <v>-851.44299999999998</v>
      </c>
      <c r="B20250">
        <v>311701</v>
      </c>
    </row>
    <row r="20251" spans="1:2" x14ac:dyDescent="0.25">
      <c r="A20251">
        <v>-851.69600000000003</v>
      </c>
      <c r="B20251">
        <v>311749</v>
      </c>
    </row>
    <row r="20252" spans="1:2" x14ac:dyDescent="0.25">
      <c r="A20252">
        <v>-851.94799999999998</v>
      </c>
      <c r="B20252">
        <v>311797</v>
      </c>
    </row>
    <row r="20253" spans="1:2" x14ac:dyDescent="0.25">
      <c r="A20253">
        <v>-852.20100000000002</v>
      </c>
      <c r="B20253">
        <v>311844</v>
      </c>
    </row>
    <row r="20254" spans="1:2" x14ac:dyDescent="0.25">
      <c r="A20254">
        <v>-852.45399999999995</v>
      </c>
      <c r="B20254">
        <v>311892</v>
      </c>
    </row>
    <row r="20255" spans="1:2" x14ac:dyDescent="0.25">
      <c r="A20255">
        <v>-852.70699999999999</v>
      </c>
      <c r="B20255">
        <v>311940</v>
      </c>
    </row>
    <row r="20256" spans="1:2" x14ac:dyDescent="0.25">
      <c r="A20256">
        <v>-852.96</v>
      </c>
      <c r="B20256">
        <v>311988</v>
      </c>
    </row>
    <row r="20257" spans="1:2" x14ac:dyDescent="0.25">
      <c r="A20257">
        <v>-853.21299999999997</v>
      </c>
      <c r="B20257">
        <v>312035</v>
      </c>
    </row>
    <row r="20258" spans="1:2" x14ac:dyDescent="0.25">
      <c r="A20258">
        <v>-853.46600000000001</v>
      </c>
      <c r="B20258">
        <v>312083</v>
      </c>
    </row>
    <row r="20259" spans="1:2" x14ac:dyDescent="0.25">
      <c r="A20259">
        <v>-853.72</v>
      </c>
      <c r="B20259">
        <v>312131</v>
      </c>
    </row>
    <row r="20260" spans="1:2" x14ac:dyDescent="0.25">
      <c r="A20260">
        <v>-853.97299999999996</v>
      </c>
      <c r="B20260">
        <v>312179</v>
      </c>
    </row>
    <row r="20261" spans="1:2" x14ac:dyDescent="0.25">
      <c r="A20261">
        <v>-854.226</v>
      </c>
      <c r="B20261">
        <v>312226</v>
      </c>
    </row>
    <row r="20262" spans="1:2" x14ac:dyDescent="0.25">
      <c r="A20262">
        <v>-854.48</v>
      </c>
      <c r="B20262">
        <v>312274</v>
      </c>
    </row>
    <row r="20263" spans="1:2" x14ac:dyDescent="0.25">
      <c r="A20263">
        <v>-854.73299999999995</v>
      </c>
      <c r="B20263">
        <v>312322</v>
      </c>
    </row>
    <row r="20264" spans="1:2" x14ac:dyDescent="0.25">
      <c r="A20264">
        <v>-854.98699999999997</v>
      </c>
      <c r="B20264">
        <v>312370</v>
      </c>
    </row>
    <row r="20265" spans="1:2" x14ac:dyDescent="0.25">
      <c r="A20265">
        <v>-855.24</v>
      </c>
      <c r="B20265">
        <v>312418</v>
      </c>
    </row>
    <row r="20266" spans="1:2" x14ac:dyDescent="0.25">
      <c r="A20266">
        <v>-855.49400000000003</v>
      </c>
      <c r="B20266">
        <v>312466</v>
      </c>
    </row>
    <row r="20267" spans="1:2" x14ac:dyDescent="0.25">
      <c r="A20267">
        <v>-855.74800000000005</v>
      </c>
      <c r="B20267">
        <v>312513</v>
      </c>
    </row>
    <row r="20268" spans="1:2" x14ac:dyDescent="0.25">
      <c r="A20268">
        <v>-856.00099999999998</v>
      </c>
      <c r="B20268">
        <v>312561</v>
      </c>
    </row>
    <row r="20269" spans="1:2" x14ac:dyDescent="0.25">
      <c r="A20269">
        <v>-856.255</v>
      </c>
      <c r="B20269">
        <v>312609</v>
      </c>
    </row>
    <row r="20270" spans="1:2" x14ac:dyDescent="0.25">
      <c r="A20270">
        <v>-856.50900000000001</v>
      </c>
      <c r="B20270">
        <v>312657</v>
      </c>
    </row>
    <row r="20271" spans="1:2" x14ac:dyDescent="0.25">
      <c r="A20271">
        <v>-856.76300000000003</v>
      </c>
      <c r="B20271">
        <v>312705</v>
      </c>
    </row>
    <row r="20272" spans="1:2" x14ac:dyDescent="0.25">
      <c r="A20272">
        <v>-857.01700000000005</v>
      </c>
      <c r="B20272">
        <v>312753</v>
      </c>
    </row>
    <row r="20273" spans="1:2" x14ac:dyDescent="0.25">
      <c r="A20273">
        <v>-857.27099999999996</v>
      </c>
      <c r="B20273">
        <v>312800</v>
      </c>
    </row>
    <row r="20274" spans="1:2" x14ac:dyDescent="0.25">
      <c r="A20274">
        <v>-857.52499999999998</v>
      </c>
      <c r="B20274">
        <v>312848</v>
      </c>
    </row>
    <row r="20275" spans="1:2" x14ac:dyDescent="0.25">
      <c r="A20275">
        <v>-857.78</v>
      </c>
      <c r="B20275">
        <v>312896</v>
      </c>
    </row>
    <row r="20276" spans="1:2" x14ac:dyDescent="0.25">
      <c r="A20276">
        <v>-858.03399999999999</v>
      </c>
      <c r="B20276">
        <v>312944</v>
      </c>
    </row>
    <row r="20277" spans="1:2" x14ac:dyDescent="0.25">
      <c r="A20277">
        <v>-858.28800000000001</v>
      </c>
      <c r="B20277">
        <v>312992</v>
      </c>
    </row>
    <row r="20278" spans="1:2" x14ac:dyDescent="0.25">
      <c r="A20278">
        <v>-858.54300000000001</v>
      </c>
      <c r="B20278">
        <v>313040</v>
      </c>
    </row>
    <row r="20279" spans="1:2" x14ac:dyDescent="0.25">
      <c r="A20279">
        <v>-858.79700000000003</v>
      </c>
      <c r="B20279">
        <v>313088</v>
      </c>
    </row>
    <row r="20280" spans="1:2" x14ac:dyDescent="0.25">
      <c r="A20280">
        <v>-859.05200000000002</v>
      </c>
      <c r="B20280">
        <v>313135</v>
      </c>
    </row>
    <row r="20281" spans="1:2" x14ac:dyDescent="0.25">
      <c r="A20281">
        <v>-859.30600000000004</v>
      </c>
      <c r="B20281">
        <v>313183</v>
      </c>
    </row>
    <row r="20282" spans="1:2" x14ac:dyDescent="0.25">
      <c r="A20282">
        <v>-859.56100000000004</v>
      </c>
      <c r="B20282">
        <v>313231</v>
      </c>
    </row>
    <row r="20283" spans="1:2" x14ac:dyDescent="0.25">
      <c r="A20283">
        <v>-859.81600000000003</v>
      </c>
      <c r="B20283">
        <v>313279</v>
      </c>
    </row>
    <row r="20284" spans="1:2" x14ac:dyDescent="0.25">
      <c r="A20284">
        <v>-860.07</v>
      </c>
      <c r="B20284">
        <v>313327</v>
      </c>
    </row>
    <row r="20285" spans="1:2" x14ac:dyDescent="0.25">
      <c r="A20285">
        <v>-860.32500000000005</v>
      </c>
      <c r="B20285">
        <v>313375</v>
      </c>
    </row>
    <row r="20286" spans="1:2" x14ac:dyDescent="0.25">
      <c r="A20286">
        <v>-860.58</v>
      </c>
      <c r="B20286">
        <v>313423</v>
      </c>
    </row>
    <row r="20287" spans="1:2" x14ac:dyDescent="0.25">
      <c r="A20287">
        <v>-860.83500000000004</v>
      </c>
      <c r="B20287">
        <v>313471</v>
      </c>
    </row>
    <row r="20288" spans="1:2" x14ac:dyDescent="0.25">
      <c r="A20288">
        <v>-861.09</v>
      </c>
      <c r="B20288">
        <v>313519</v>
      </c>
    </row>
    <row r="20289" spans="1:2" x14ac:dyDescent="0.25">
      <c r="A20289">
        <v>-861.34500000000003</v>
      </c>
      <c r="B20289">
        <v>313567</v>
      </c>
    </row>
    <row r="20290" spans="1:2" x14ac:dyDescent="0.25">
      <c r="A20290">
        <v>-861.6</v>
      </c>
      <c r="B20290">
        <v>313615</v>
      </c>
    </row>
    <row r="20291" spans="1:2" x14ac:dyDescent="0.25">
      <c r="A20291">
        <v>-861.85599999999999</v>
      </c>
      <c r="B20291">
        <v>313663</v>
      </c>
    </row>
    <row r="20292" spans="1:2" x14ac:dyDescent="0.25">
      <c r="A20292">
        <v>-862.11099999999999</v>
      </c>
      <c r="B20292">
        <v>313711</v>
      </c>
    </row>
    <row r="20293" spans="1:2" x14ac:dyDescent="0.25">
      <c r="A20293">
        <v>-862.36599999999999</v>
      </c>
      <c r="B20293">
        <v>313758</v>
      </c>
    </row>
    <row r="20294" spans="1:2" x14ac:dyDescent="0.25">
      <c r="A20294">
        <v>-862.62199999999996</v>
      </c>
      <c r="B20294">
        <v>313806</v>
      </c>
    </row>
    <row r="20295" spans="1:2" x14ac:dyDescent="0.25">
      <c r="A20295">
        <v>-862.87699999999995</v>
      </c>
      <c r="B20295">
        <v>313854</v>
      </c>
    </row>
    <row r="20296" spans="1:2" x14ac:dyDescent="0.25">
      <c r="A20296">
        <v>-863.13300000000004</v>
      </c>
      <c r="B20296">
        <v>313902</v>
      </c>
    </row>
    <row r="20297" spans="1:2" x14ac:dyDescent="0.25">
      <c r="A20297">
        <v>-863.38800000000003</v>
      </c>
      <c r="B20297">
        <v>313950</v>
      </c>
    </row>
    <row r="20298" spans="1:2" x14ac:dyDescent="0.25">
      <c r="A20298">
        <v>-863.64400000000001</v>
      </c>
      <c r="B20298">
        <v>313998</v>
      </c>
    </row>
    <row r="20299" spans="1:2" x14ac:dyDescent="0.25">
      <c r="A20299">
        <v>-863.899</v>
      </c>
      <c r="B20299">
        <v>314046</v>
      </c>
    </row>
    <row r="20300" spans="1:2" x14ac:dyDescent="0.25">
      <c r="A20300">
        <v>-864.15499999999997</v>
      </c>
      <c r="B20300">
        <v>314094</v>
      </c>
    </row>
    <row r="20301" spans="1:2" x14ac:dyDescent="0.25">
      <c r="A20301">
        <v>-864.41099999999994</v>
      </c>
      <c r="B20301">
        <v>314142</v>
      </c>
    </row>
    <row r="20302" spans="1:2" x14ac:dyDescent="0.25">
      <c r="A20302">
        <v>-864.66700000000003</v>
      </c>
      <c r="B20302">
        <v>314190</v>
      </c>
    </row>
    <row r="20303" spans="1:2" x14ac:dyDescent="0.25">
      <c r="A20303">
        <v>-864.923</v>
      </c>
      <c r="B20303">
        <v>314238</v>
      </c>
    </row>
    <row r="20304" spans="1:2" x14ac:dyDescent="0.25">
      <c r="A20304">
        <v>-865.17899999999997</v>
      </c>
      <c r="B20304">
        <v>314286</v>
      </c>
    </row>
    <row r="20305" spans="1:2" x14ac:dyDescent="0.25">
      <c r="A20305">
        <v>-865.43499999999995</v>
      </c>
      <c r="B20305">
        <v>314334</v>
      </c>
    </row>
    <row r="20306" spans="1:2" x14ac:dyDescent="0.25">
      <c r="A20306">
        <v>-865.69100000000003</v>
      </c>
      <c r="B20306">
        <v>314382</v>
      </c>
    </row>
    <row r="20307" spans="1:2" x14ac:dyDescent="0.25">
      <c r="A20307">
        <v>-865.947</v>
      </c>
      <c r="B20307">
        <v>314430</v>
      </c>
    </row>
    <row r="20308" spans="1:2" x14ac:dyDescent="0.25">
      <c r="A20308">
        <v>-866.20399999999995</v>
      </c>
      <c r="B20308">
        <v>314478</v>
      </c>
    </row>
    <row r="20309" spans="1:2" x14ac:dyDescent="0.25">
      <c r="A20309">
        <v>-866.46</v>
      </c>
      <c r="B20309">
        <v>314526</v>
      </c>
    </row>
    <row r="20310" spans="1:2" x14ac:dyDescent="0.25">
      <c r="A20310">
        <v>-866.71600000000001</v>
      </c>
      <c r="B20310">
        <v>314574</v>
      </c>
    </row>
    <row r="20311" spans="1:2" x14ac:dyDescent="0.25">
      <c r="A20311">
        <v>-866.97299999999996</v>
      </c>
      <c r="B20311">
        <v>314622</v>
      </c>
    </row>
    <row r="20312" spans="1:2" x14ac:dyDescent="0.25">
      <c r="A20312">
        <v>-867.22900000000004</v>
      </c>
      <c r="B20312">
        <v>314671</v>
      </c>
    </row>
    <row r="20313" spans="1:2" x14ac:dyDescent="0.25">
      <c r="A20313">
        <v>-867.48599999999999</v>
      </c>
      <c r="B20313">
        <v>314719</v>
      </c>
    </row>
    <row r="20314" spans="1:2" x14ac:dyDescent="0.25">
      <c r="A20314">
        <v>-867.74300000000005</v>
      </c>
      <c r="B20314">
        <v>314767</v>
      </c>
    </row>
    <row r="20315" spans="1:2" x14ac:dyDescent="0.25">
      <c r="A20315">
        <v>-867.99900000000002</v>
      </c>
      <c r="B20315">
        <v>314815</v>
      </c>
    </row>
    <row r="20316" spans="1:2" x14ac:dyDescent="0.25">
      <c r="A20316">
        <v>-868.25599999999997</v>
      </c>
      <c r="B20316">
        <v>314863</v>
      </c>
    </row>
    <row r="20317" spans="1:2" x14ac:dyDescent="0.25">
      <c r="A20317">
        <v>-868.51300000000003</v>
      </c>
      <c r="B20317">
        <v>314911</v>
      </c>
    </row>
    <row r="20318" spans="1:2" x14ac:dyDescent="0.25">
      <c r="A20318">
        <v>-868.77</v>
      </c>
      <c r="B20318">
        <v>314959</v>
      </c>
    </row>
    <row r="20319" spans="1:2" x14ac:dyDescent="0.25">
      <c r="A20319">
        <v>-869.02700000000004</v>
      </c>
      <c r="B20319">
        <v>315007</v>
      </c>
    </row>
    <row r="20320" spans="1:2" x14ac:dyDescent="0.25">
      <c r="A20320">
        <v>-869.28399999999999</v>
      </c>
      <c r="B20320">
        <v>315055</v>
      </c>
    </row>
    <row r="20321" spans="1:2" x14ac:dyDescent="0.25">
      <c r="A20321">
        <v>-869.54100000000005</v>
      </c>
      <c r="B20321">
        <v>315103</v>
      </c>
    </row>
    <row r="20322" spans="1:2" x14ac:dyDescent="0.25">
      <c r="A20322">
        <v>-869.798</v>
      </c>
      <c r="B20322">
        <v>315151</v>
      </c>
    </row>
    <row r="20323" spans="1:2" x14ac:dyDescent="0.25">
      <c r="A20323">
        <v>-870.05499999999995</v>
      </c>
      <c r="B20323">
        <v>315199</v>
      </c>
    </row>
    <row r="20324" spans="1:2" x14ac:dyDescent="0.25">
      <c r="A20324">
        <v>-870.31299999999999</v>
      </c>
      <c r="B20324">
        <v>315247</v>
      </c>
    </row>
    <row r="20325" spans="1:2" x14ac:dyDescent="0.25">
      <c r="A20325">
        <v>-870.57</v>
      </c>
      <c r="B20325">
        <v>315296</v>
      </c>
    </row>
    <row r="20326" spans="1:2" x14ac:dyDescent="0.25">
      <c r="A20326">
        <v>-870.827</v>
      </c>
      <c r="B20326">
        <v>315344</v>
      </c>
    </row>
    <row r="20327" spans="1:2" x14ac:dyDescent="0.25">
      <c r="A20327">
        <v>-871.08500000000004</v>
      </c>
      <c r="B20327">
        <v>315392</v>
      </c>
    </row>
    <row r="20328" spans="1:2" x14ac:dyDescent="0.25">
      <c r="A20328">
        <v>-871.34199999999998</v>
      </c>
      <c r="B20328">
        <v>315440</v>
      </c>
    </row>
    <row r="20329" spans="1:2" x14ac:dyDescent="0.25">
      <c r="A20329">
        <v>-871.6</v>
      </c>
      <c r="B20329">
        <v>315488</v>
      </c>
    </row>
    <row r="20330" spans="1:2" x14ac:dyDescent="0.25">
      <c r="A20330">
        <v>-871.85799999999995</v>
      </c>
      <c r="B20330">
        <v>315536</v>
      </c>
    </row>
    <row r="20331" spans="1:2" x14ac:dyDescent="0.25">
      <c r="A20331">
        <v>-872.11500000000001</v>
      </c>
      <c r="B20331">
        <v>315584</v>
      </c>
    </row>
    <row r="20332" spans="1:2" x14ac:dyDescent="0.25">
      <c r="A20332">
        <v>-872.37300000000005</v>
      </c>
      <c r="B20332">
        <v>315633</v>
      </c>
    </row>
    <row r="20333" spans="1:2" x14ac:dyDescent="0.25">
      <c r="A20333">
        <v>-872.63099999999997</v>
      </c>
      <c r="B20333">
        <v>315681</v>
      </c>
    </row>
    <row r="20334" spans="1:2" x14ac:dyDescent="0.25">
      <c r="A20334">
        <v>-872.88900000000001</v>
      </c>
      <c r="B20334">
        <v>315729</v>
      </c>
    </row>
    <row r="20335" spans="1:2" x14ac:dyDescent="0.25">
      <c r="A20335">
        <v>-873.14700000000005</v>
      </c>
      <c r="B20335">
        <v>315777</v>
      </c>
    </row>
    <row r="20336" spans="1:2" x14ac:dyDescent="0.25">
      <c r="A20336">
        <v>-873.40499999999997</v>
      </c>
      <c r="B20336">
        <v>315825</v>
      </c>
    </row>
    <row r="20337" spans="1:2" x14ac:dyDescent="0.25">
      <c r="A20337">
        <v>-873.66300000000001</v>
      </c>
      <c r="B20337">
        <v>315873</v>
      </c>
    </row>
    <row r="20338" spans="1:2" x14ac:dyDescent="0.25">
      <c r="A20338">
        <v>-873.92100000000005</v>
      </c>
      <c r="B20338">
        <v>315922</v>
      </c>
    </row>
    <row r="20339" spans="1:2" x14ac:dyDescent="0.25">
      <c r="A20339">
        <v>-874.17899999999997</v>
      </c>
      <c r="B20339">
        <v>315970</v>
      </c>
    </row>
    <row r="20340" spans="1:2" x14ac:dyDescent="0.25">
      <c r="A20340">
        <v>-874.43799999999999</v>
      </c>
      <c r="B20340">
        <v>316018</v>
      </c>
    </row>
    <row r="20341" spans="1:2" x14ac:dyDescent="0.25">
      <c r="A20341">
        <v>-874.69600000000003</v>
      </c>
      <c r="B20341">
        <v>316066</v>
      </c>
    </row>
    <row r="20342" spans="1:2" x14ac:dyDescent="0.25">
      <c r="A20342">
        <v>-874.95399999999995</v>
      </c>
      <c r="B20342">
        <v>316114</v>
      </c>
    </row>
    <row r="20343" spans="1:2" x14ac:dyDescent="0.25">
      <c r="A20343">
        <v>-875.21299999999997</v>
      </c>
      <c r="B20343">
        <v>316163</v>
      </c>
    </row>
    <row r="20344" spans="1:2" x14ac:dyDescent="0.25">
      <c r="A20344">
        <v>-875.471</v>
      </c>
      <c r="B20344">
        <v>316211</v>
      </c>
    </row>
    <row r="20345" spans="1:2" x14ac:dyDescent="0.25">
      <c r="A20345">
        <v>-875.73</v>
      </c>
      <c r="B20345">
        <v>316259</v>
      </c>
    </row>
    <row r="20346" spans="1:2" x14ac:dyDescent="0.25">
      <c r="A20346">
        <v>-875.98900000000003</v>
      </c>
      <c r="B20346">
        <v>316307</v>
      </c>
    </row>
    <row r="20347" spans="1:2" x14ac:dyDescent="0.25">
      <c r="A20347">
        <v>-876.24699999999996</v>
      </c>
      <c r="B20347">
        <v>316355</v>
      </c>
    </row>
    <row r="20348" spans="1:2" x14ac:dyDescent="0.25">
      <c r="A20348">
        <v>-876.50599999999997</v>
      </c>
      <c r="B20348">
        <v>316404</v>
      </c>
    </row>
    <row r="20349" spans="1:2" x14ac:dyDescent="0.25">
      <c r="A20349">
        <v>-876.76499999999999</v>
      </c>
      <c r="B20349">
        <v>316452</v>
      </c>
    </row>
    <row r="20350" spans="1:2" x14ac:dyDescent="0.25">
      <c r="A20350">
        <v>-877.024</v>
      </c>
      <c r="B20350">
        <v>316500</v>
      </c>
    </row>
    <row r="20351" spans="1:2" x14ac:dyDescent="0.25">
      <c r="A20351">
        <v>-877.28300000000002</v>
      </c>
      <c r="B20351">
        <v>316548</v>
      </c>
    </row>
    <row r="20352" spans="1:2" x14ac:dyDescent="0.25">
      <c r="A20352">
        <v>-877.54200000000003</v>
      </c>
      <c r="B20352">
        <v>316597</v>
      </c>
    </row>
    <row r="20353" spans="1:2" x14ac:dyDescent="0.25">
      <c r="A20353">
        <v>-877.80100000000004</v>
      </c>
      <c r="B20353">
        <v>316645</v>
      </c>
    </row>
    <row r="20354" spans="1:2" x14ac:dyDescent="0.25">
      <c r="A20354">
        <v>-878.06</v>
      </c>
      <c r="B20354">
        <v>316693</v>
      </c>
    </row>
    <row r="20355" spans="1:2" x14ac:dyDescent="0.25">
      <c r="A20355">
        <v>-878.31899999999996</v>
      </c>
      <c r="B20355">
        <v>316741</v>
      </c>
    </row>
    <row r="20356" spans="1:2" x14ac:dyDescent="0.25">
      <c r="A20356">
        <v>-878.57899999999995</v>
      </c>
      <c r="B20356">
        <v>316790</v>
      </c>
    </row>
    <row r="20357" spans="1:2" x14ac:dyDescent="0.25">
      <c r="A20357">
        <v>-878.83799999999997</v>
      </c>
      <c r="B20357">
        <v>316838</v>
      </c>
    </row>
    <row r="20358" spans="1:2" x14ac:dyDescent="0.25">
      <c r="A20358">
        <v>-879.09799999999996</v>
      </c>
      <c r="B20358">
        <v>316886</v>
      </c>
    </row>
    <row r="20359" spans="1:2" x14ac:dyDescent="0.25">
      <c r="A20359">
        <v>-879.35699999999997</v>
      </c>
      <c r="B20359">
        <v>316934</v>
      </c>
    </row>
    <row r="20360" spans="1:2" x14ac:dyDescent="0.25">
      <c r="A20360">
        <v>-879.61699999999996</v>
      </c>
      <c r="B20360">
        <v>316983</v>
      </c>
    </row>
    <row r="20361" spans="1:2" x14ac:dyDescent="0.25">
      <c r="A20361">
        <v>-879.87599999999998</v>
      </c>
      <c r="B20361">
        <v>317031</v>
      </c>
    </row>
    <row r="20362" spans="1:2" x14ac:dyDescent="0.25">
      <c r="A20362">
        <v>-880.13599999999997</v>
      </c>
      <c r="B20362">
        <v>317079</v>
      </c>
    </row>
    <row r="20363" spans="1:2" x14ac:dyDescent="0.25">
      <c r="A20363">
        <v>-880.39599999999996</v>
      </c>
      <c r="B20363">
        <v>317128</v>
      </c>
    </row>
    <row r="20364" spans="1:2" x14ac:dyDescent="0.25">
      <c r="A20364">
        <v>-880.65499999999997</v>
      </c>
      <c r="B20364">
        <v>317176</v>
      </c>
    </row>
    <row r="20365" spans="1:2" x14ac:dyDescent="0.25">
      <c r="A20365">
        <v>-880.91499999999996</v>
      </c>
      <c r="B20365">
        <v>317224</v>
      </c>
    </row>
    <row r="20366" spans="1:2" x14ac:dyDescent="0.25">
      <c r="A20366">
        <v>-881.17499999999995</v>
      </c>
      <c r="B20366">
        <v>317273</v>
      </c>
    </row>
    <row r="20367" spans="1:2" x14ac:dyDescent="0.25">
      <c r="A20367">
        <v>-881.43499999999995</v>
      </c>
      <c r="B20367">
        <v>317321</v>
      </c>
    </row>
    <row r="20368" spans="1:2" x14ac:dyDescent="0.25">
      <c r="A20368">
        <v>-881.69500000000005</v>
      </c>
      <c r="B20368">
        <v>317369</v>
      </c>
    </row>
    <row r="20369" spans="1:2" x14ac:dyDescent="0.25">
      <c r="A20369">
        <v>-881.95500000000004</v>
      </c>
      <c r="B20369">
        <v>317418</v>
      </c>
    </row>
    <row r="20370" spans="1:2" x14ac:dyDescent="0.25">
      <c r="A20370">
        <v>-882.21600000000001</v>
      </c>
      <c r="B20370">
        <v>317466</v>
      </c>
    </row>
    <row r="20371" spans="1:2" x14ac:dyDescent="0.25">
      <c r="A20371">
        <v>-882.476</v>
      </c>
      <c r="B20371">
        <v>317514</v>
      </c>
    </row>
    <row r="20372" spans="1:2" x14ac:dyDescent="0.25">
      <c r="A20372">
        <v>-882.73599999999999</v>
      </c>
      <c r="B20372">
        <v>317563</v>
      </c>
    </row>
    <row r="20373" spans="1:2" x14ac:dyDescent="0.25">
      <c r="A20373">
        <v>-882.99599999999998</v>
      </c>
      <c r="B20373">
        <v>317611</v>
      </c>
    </row>
    <row r="20374" spans="1:2" x14ac:dyDescent="0.25">
      <c r="A20374">
        <v>-883.25699999999995</v>
      </c>
      <c r="B20374">
        <v>317659</v>
      </c>
    </row>
    <row r="20375" spans="1:2" x14ac:dyDescent="0.25">
      <c r="A20375">
        <v>-883.51700000000005</v>
      </c>
      <c r="B20375">
        <v>317708</v>
      </c>
    </row>
    <row r="20376" spans="1:2" x14ac:dyDescent="0.25">
      <c r="A20376">
        <v>-883.77800000000002</v>
      </c>
      <c r="B20376">
        <v>317756</v>
      </c>
    </row>
    <row r="20377" spans="1:2" x14ac:dyDescent="0.25">
      <c r="A20377">
        <v>-884.03899999999999</v>
      </c>
      <c r="B20377">
        <v>317804</v>
      </c>
    </row>
    <row r="20378" spans="1:2" x14ac:dyDescent="0.25">
      <c r="A20378">
        <v>-884.29899999999998</v>
      </c>
      <c r="B20378">
        <v>317853</v>
      </c>
    </row>
    <row r="20379" spans="1:2" x14ac:dyDescent="0.25">
      <c r="A20379">
        <v>-884.56</v>
      </c>
      <c r="B20379">
        <v>317901</v>
      </c>
    </row>
    <row r="20380" spans="1:2" x14ac:dyDescent="0.25">
      <c r="A20380">
        <v>-884.82100000000003</v>
      </c>
      <c r="B20380">
        <v>317950</v>
      </c>
    </row>
    <row r="20381" spans="1:2" x14ac:dyDescent="0.25">
      <c r="A20381">
        <v>-885.08199999999999</v>
      </c>
      <c r="B20381">
        <v>317998</v>
      </c>
    </row>
    <row r="20382" spans="1:2" x14ac:dyDescent="0.25">
      <c r="A20382">
        <v>-885.34299999999996</v>
      </c>
      <c r="B20382">
        <v>318046</v>
      </c>
    </row>
    <row r="20383" spans="1:2" x14ac:dyDescent="0.25">
      <c r="A20383">
        <v>-885.60400000000004</v>
      </c>
      <c r="B20383">
        <v>318095</v>
      </c>
    </row>
    <row r="20384" spans="1:2" x14ac:dyDescent="0.25">
      <c r="A20384">
        <v>-885.86500000000001</v>
      </c>
      <c r="B20384">
        <v>318143</v>
      </c>
    </row>
    <row r="20385" spans="1:2" x14ac:dyDescent="0.25">
      <c r="A20385">
        <v>-886.12599999999998</v>
      </c>
      <c r="B20385">
        <v>318192</v>
      </c>
    </row>
    <row r="20386" spans="1:2" x14ac:dyDescent="0.25">
      <c r="A20386">
        <v>-886.38699999999994</v>
      </c>
      <c r="B20386">
        <v>318240</v>
      </c>
    </row>
    <row r="20387" spans="1:2" x14ac:dyDescent="0.25">
      <c r="A20387">
        <v>-886.64800000000002</v>
      </c>
      <c r="B20387">
        <v>318289</v>
      </c>
    </row>
    <row r="20388" spans="1:2" x14ac:dyDescent="0.25">
      <c r="A20388">
        <v>-886.91</v>
      </c>
      <c r="B20388">
        <v>318337</v>
      </c>
    </row>
    <row r="20389" spans="1:2" x14ac:dyDescent="0.25">
      <c r="A20389">
        <v>-887.17100000000005</v>
      </c>
      <c r="B20389">
        <v>318385</v>
      </c>
    </row>
    <row r="20390" spans="1:2" x14ac:dyDescent="0.25">
      <c r="A20390">
        <v>-887.43200000000002</v>
      </c>
      <c r="B20390">
        <v>318434</v>
      </c>
    </row>
    <row r="20391" spans="1:2" x14ac:dyDescent="0.25">
      <c r="A20391">
        <v>-887.69399999999996</v>
      </c>
      <c r="B20391">
        <v>318482</v>
      </c>
    </row>
    <row r="20392" spans="1:2" x14ac:dyDescent="0.25">
      <c r="A20392">
        <v>-887.95600000000002</v>
      </c>
      <c r="B20392">
        <v>318531</v>
      </c>
    </row>
    <row r="20393" spans="1:2" x14ac:dyDescent="0.25">
      <c r="A20393">
        <v>-888.21699999999998</v>
      </c>
      <c r="B20393">
        <v>318579</v>
      </c>
    </row>
    <row r="20394" spans="1:2" x14ac:dyDescent="0.25">
      <c r="A20394">
        <v>-888.47900000000004</v>
      </c>
      <c r="B20394">
        <v>318628</v>
      </c>
    </row>
    <row r="20395" spans="1:2" x14ac:dyDescent="0.25">
      <c r="A20395">
        <v>-888.74099999999999</v>
      </c>
      <c r="B20395">
        <v>318676</v>
      </c>
    </row>
    <row r="20396" spans="1:2" x14ac:dyDescent="0.25">
      <c r="A20396">
        <v>-889.00199999999995</v>
      </c>
      <c r="B20396">
        <v>318725</v>
      </c>
    </row>
    <row r="20397" spans="1:2" x14ac:dyDescent="0.25">
      <c r="A20397">
        <v>-889.26400000000001</v>
      </c>
      <c r="B20397">
        <v>318773</v>
      </c>
    </row>
    <row r="20398" spans="1:2" x14ac:dyDescent="0.25">
      <c r="A20398">
        <v>-889.52599999999995</v>
      </c>
      <c r="B20398">
        <v>318822</v>
      </c>
    </row>
    <row r="20399" spans="1:2" x14ac:dyDescent="0.25">
      <c r="A20399">
        <v>-889.78800000000001</v>
      </c>
      <c r="B20399">
        <v>318870</v>
      </c>
    </row>
    <row r="20400" spans="1:2" x14ac:dyDescent="0.25">
      <c r="A20400">
        <v>-890.05</v>
      </c>
      <c r="B20400">
        <v>318919</v>
      </c>
    </row>
    <row r="20401" spans="1:2" x14ac:dyDescent="0.25">
      <c r="A20401">
        <v>-890.31299999999999</v>
      </c>
      <c r="B20401">
        <v>318967</v>
      </c>
    </row>
    <row r="20402" spans="1:2" x14ac:dyDescent="0.25">
      <c r="A20402">
        <v>-890.57500000000005</v>
      </c>
      <c r="B20402">
        <v>319016</v>
      </c>
    </row>
    <row r="20403" spans="1:2" x14ac:dyDescent="0.25">
      <c r="A20403">
        <v>-890.83699999999999</v>
      </c>
      <c r="B20403">
        <v>319064</v>
      </c>
    </row>
    <row r="20404" spans="1:2" x14ac:dyDescent="0.25">
      <c r="A20404">
        <v>-891.09900000000005</v>
      </c>
      <c r="B20404">
        <v>319113</v>
      </c>
    </row>
    <row r="20405" spans="1:2" x14ac:dyDescent="0.25">
      <c r="A20405">
        <v>-891.36199999999997</v>
      </c>
      <c r="B20405">
        <v>319161</v>
      </c>
    </row>
    <row r="20406" spans="1:2" x14ac:dyDescent="0.25">
      <c r="A20406">
        <v>-891.62400000000002</v>
      </c>
      <c r="B20406">
        <v>319210</v>
      </c>
    </row>
    <row r="20407" spans="1:2" x14ac:dyDescent="0.25">
      <c r="A20407">
        <v>-891.88699999999994</v>
      </c>
      <c r="B20407">
        <v>319258</v>
      </c>
    </row>
    <row r="20408" spans="1:2" x14ac:dyDescent="0.25">
      <c r="A20408">
        <v>-892.149</v>
      </c>
      <c r="B20408">
        <v>319307</v>
      </c>
    </row>
    <row r="20409" spans="1:2" x14ac:dyDescent="0.25">
      <c r="A20409">
        <v>-892.41200000000003</v>
      </c>
      <c r="B20409">
        <v>319355</v>
      </c>
    </row>
    <row r="20410" spans="1:2" x14ac:dyDescent="0.25">
      <c r="A20410">
        <v>-892.67499999999995</v>
      </c>
      <c r="B20410">
        <v>319404</v>
      </c>
    </row>
    <row r="20411" spans="1:2" x14ac:dyDescent="0.25">
      <c r="A20411">
        <v>-892.93799999999999</v>
      </c>
      <c r="B20411">
        <v>319452</v>
      </c>
    </row>
    <row r="20412" spans="1:2" x14ac:dyDescent="0.25">
      <c r="A20412">
        <v>-893.2</v>
      </c>
      <c r="B20412">
        <v>319501</v>
      </c>
    </row>
    <row r="20413" spans="1:2" x14ac:dyDescent="0.25">
      <c r="A20413">
        <v>-893.46299999999997</v>
      </c>
      <c r="B20413">
        <v>319549</v>
      </c>
    </row>
    <row r="20414" spans="1:2" x14ac:dyDescent="0.25">
      <c r="A20414">
        <v>-893.726</v>
      </c>
      <c r="B20414">
        <v>319598</v>
      </c>
    </row>
    <row r="20415" spans="1:2" x14ac:dyDescent="0.25">
      <c r="A20415">
        <v>-893.98900000000003</v>
      </c>
      <c r="B20415">
        <v>319647</v>
      </c>
    </row>
    <row r="20416" spans="1:2" x14ac:dyDescent="0.25">
      <c r="A20416">
        <v>-894.25300000000004</v>
      </c>
      <c r="B20416">
        <v>319695</v>
      </c>
    </row>
    <row r="20417" spans="1:2" x14ac:dyDescent="0.25">
      <c r="A20417">
        <v>-894.51599999999996</v>
      </c>
      <c r="B20417">
        <v>319744</v>
      </c>
    </row>
    <row r="20418" spans="1:2" x14ac:dyDescent="0.25">
      <c r="A20418">
        <v>-894.779</v>
      </c>
      <c r="B20418">
        <v>319792</v>
      </c>
    </row>
    <row r="20419" spans="1:2" x14ac:dyDescent="0.25">
      <c r="A20419">
        <v>-895.04200000000003</v>
      </c>
      <c r="B20419">
        <v>319841</v>
      </c>
    </row>
    <row r="20420" spans="1:2" x14ac:dyDescent="0.25">
      <c r="A20420">
        <v>-895.30600000000004</v>
      </c>
      <c r="B20420">
        <v>319889</v>
      </c>
    </row>
    <row r="20421" spans="1:2" x14ac:dyDescent="0.25">
      <c r="A20421">
        <v>-895.56899999999996</v>
      </c>
      <c r="B20421">
        <v>319938</v>
      </c>
    </row>
    <row r="20422" spans="1:2" x14ac:dyDescent="0.25">
      <c r="A20422">
        <v>-895.83199999999999</v>
      </c>
      <c r="B20422">
        <v>319987</v>
      </c>
    </row>
    <row r="20423" spans="1:2" x14ac:dyDescent="0.25">
      <c r="A20423">
        <v>-896.096</v>
      </c>
      <c r="B20423">
        <v>320035</v>
      </c>
    </row>
    <row r="20424" spans="1:2" x14ac:dyDescent="0.25">
      <c r="A20424">
        <v>-896.36</v>
      </c>
      <c r="B20424">
        <v>320084</v>
      </c>
    </row>
    <row r="20425" spans="1:2" x14ac:dyDescent="0.25">
      <c r="A20425">
        <v>-896.62300000000005</v>
      </c>
      <c r="B20425">
        <v>320133</v>
      </c>
    </row>
    <row r="20426" spans="1:2" x14ac:dyDescent="0.25">
      <c r="A20426">
        <v>-896.88699999999994</v>
      </c>
      <c r="B20426">
        <v>320181</v>
      </c>
    </row>
    <row r="20427" spans="1:2" x14ac:dyDescent="0.25">
      <c r="A20427">
        <v>-897.15099999999995</v>
      </c>
      <c r="B20427">
        <v>320230</v>
      </c>
    </row>
    <row r="20428" spans="1:2" x14ac:dyDescent="0.25">
      <c r="A20428">
        <v>-897.41499999999996</v>
      </c>
      <c r="B20428">
        <v>320278</v>
      </c>
    </row>
    <row r="20429" spans="1:2" x14ac:dyDescent="0.25">
      <c r="A20429">
        <v>-897.67899999999997</v>
      </c>
      <c r="B20429">
        <v>320327</v>
      </c>
    </row>
    <row r="20430" spans="1:2" x14ac:dyDescent="0.25">
      <c r="A20430">
        <v>-897.94299999999998</v>
      </c>
      <c r="B20430">
        <v>320376</v>
      </c>
    </row>
    <row r="20431" spans="1:2" x14ac:dyDescent="0.25">
      <c r="A20431">
        <v>-898.20699999999999</v>
      </c>
      <c r="B20431">
        <v>320424</v>
      </c>
    </row>
    <row r="20432" spans="1:2" x14ac:dyDescent="0.25">
      <c r="A20432">
        <v>-898.471</v>
      </c>
      <c r="B20432">
        <v>320473</v>
      </c>
    </row>
    <row r="20433" spans="1:2" x14ac:dyDescent="0.25">
      <c r="A20433">
        <v>-898.73500000000001</v>
      </c>
      <c r="B20433">
        <v>320522</v>
      </c>
    </row>
    <row r="20434" spans="1:2" x14ac:dyDescent="0.25">
      <c r="A20434">
        <v>-898.99900000000002</v>
      </c>
      <c r="B20434">
        <v>320570</v>
      </c>
    </row>
    <row r="20435" spans="1:2" x14ac:dyDescent="0.25">
      <c r="A20435">
        <v>-899.26400000000001</v>
      </c>
      <c r="B20435">
        <v>320619</v>
      </c>
    </row>
    <row r="20436" spans="1:2" x14ac:dyDescent="0.25">
      <c r="A20436">
        <v>-899.52800000000002</v>
      </c>
      <c r="B20436">
        <v>320668</v>
      </c>
    </row>
    <row r="20437" spans="1:2" x14ac:dyDescent="0.25">
      <c r="A20437">
        <v>-899.79300000000001</v>
      </c>
      <c r="B20437">
        <v>320716</v>
      </c>
    </row>
    <row r="20438" spans="1:2" x14ac:dyDescent="0.25">
      <c r="A20438">
        <v>-900.05700000000002</v>
      </c>
      <c r="B20438">
        <v>320765</v>
      </c>
    </row>
    <row r="20439" spans="1:2" x14ac:dyDescent="0.25">
      <c r="A20439">
        <v>-900.322</v>
      </c>
      <c r="B20439">
        <v>320814</v>
      </c>
    </row>
    <row r="20440" spans="1:2" x14ac:dyDescent="0.25">
      <c r="A20440">
        <v>-900.58600000000001</v>
      </c>
      <c r="B20440">
        <v>320862</v>
      </c>
    </row>
    <row r="20441" spans="1:2" x14ac:dyDescent="0.25">
      <c r="A20441">
        <v>-900.851</v>
      </c>
      <c r="B20441">
        <v>320911</v>
      </c>
    </row>
    <row r="20442" spans="1:2" x14ac:dyDescent="0.25">
      <c r="A20442">
        <v>-901.11599999999999</v>
      </c>
      <c r="B20442">
        <v>320960</v>
      </c>
    </row>
    <row r="20443" spans="1:2" x14ac:dyDescent="0.25">
      <c r="A20443">
        <v>-901.38099999999997</v>
      </c>
      <c r="B20443">
        <v>321009</v>
      </c>
    </row>
    <row r="20444" spans="1:2" x14ac:dyDescent="0.25">
      <c r="A20444">
        <v>-901.64499999999998</v>
      </c>
      <c r="B20444">
        <v>321057</v>
      </c>
    </row>
    <row r="20445" spans="1:2" x14ac:dyDescent="0.25">
      <c r="A20445">
        <v>-901.91</v>
      </c>
      <c r="B20445">
        <v>321106</v>
      </c>
    </row>
    <row r="20446" spans="1:2" x14ac:dyDescent="0.25">
      <c r="A20446">
        <v>-902.17499999999995</v>
      </c>
      <c r="B20446">
        <v>321155</v>
      </c>
    </row>
    <row r="20447" spans="1:2" x14ac:dyDescent="0.25">
      <c r="A20447">
        <v>-902.44100000000003</v>
      </c>
      <c r="B20447">
        <v>321203</v>
      </c>
    </row>
    <row r="20448" spans="1:2" x14ac:dyDescent="0.25">
      <c r="A20448">
        <v>-902.70600000000002</v>
      </c>
      <c r="B20448">
        <v>321252</v>
      </c>
    </row>
    <row r="20449" spans="1:2" x14ac:dyDescent="0.25">
      <c r="A20449">
        <v>-902.971</v>
      </c>
      <c r="B20449">
        <v>321301</v>
      </c>
    </row>
    <row r="20450" spans="1:2" x14ac:dyDescent="0.25">
      <c r="A20450">
        <v>-903.23599999999999</v>
      </c>
      <c r="B20450">
        <v>321350</v>
      </c>
    </row>
    <row r="20451" spans="1:2" x14ac:dyDescent="0.25">
      <c r="A20451">
        <v>-903.50199999999995</v>
      </c>
      <c r="B20451">
        <v>321398</v>
      </c>
    </row>
    <row r="20452" spans="1:2" x14ac:dyDescent="0.25">
      <c r="A20452">
        <v>-903.76700000000005</v>
      </c>
      <c r="B20452">
        <v>321447</v>
      </c>
    </row>
    <row r="20453" spans="1:2" x14ac:dyDescent="0.25">
      <c r="A20453">
        <v>-904.03200000000004</v>
      </c>
      <c r="B20453">
        <v>321496</v>
      </c>
    </row>
    <row r="20454" spans="1:2" x14ac:dyDescent="0.25">
      <c r="A20454">
        <v>-904.298</v>
      </c>
      <c r="B20454">
        <v>321545</v>
      </c>
    </row>
    <row r="20455" spans="1:2" x14ac:dyDescent="0.25">
      <c r="A20455">
        <v>-904.56399999999996</v>
      </c>
      <c r="B20455">
        <v>321593</v>
      </c>
    </row>
    <row r="20456" spans="1:2" x14ac:dyDescent="0.25">
      <c r="A20456">
        <v>-904.82899999999995</v>
      </c>
      <c r="B20456">
        <v>321642</v>
      </c>
    </row>
    <row r="20457" spans="1:2" x14ac:dyDescent="0.25">
      <c r="A20457">
        <v>-905.09500000000003</v>
      </c>
      <c r="B20457">
        <v>321691</v>
      </c>
    </row>
    <row r="20458" spans="1:2" x14ac:dyDescent="0.25">
      <c r="A20458">
        <v>-905.36099999999999</v>
      </c>
      <c r="B20458">
        <v>321740</v>
      </c>
    </row>
    <row r="20459" spans="1:2" x14ac:dyDescent="0.25">
      <c r="A20459">
        <v>-905.62699999999995</v>
      </c>
      <c r="B20459">
        <v>321789</v>
      </c>
    </row>
    <row r="20460" spans="1:2" x14ac:dyDescent="0.25">
      <c r="A20460">
        <v>-905.89300000000003</v>
      </c>
      <c r="B20460">
        <v>321837</v>
      </c>
    </row>
    <row r="20461" spans="1:2" x14ac:dyDescent="0.25">
      <c r="A20461">
        <v>-906.15899999999999</v>
      </c>
      <c r="B20461">
        <v>321886</v>
      </c>
    </row>
    <row r="20462" spans="1:2" x14ac:dyDescent="0.25">
      <c r="A20462">
        <v>-906.42499999999995</v>
      </c>
      <c r="B20462">
        <v>321935</v>
      </c>
    </row>
    <row r="20463" spans="1:2" x14ac:dyDescent="0.25">
      <c r="A20463">
        <v>-906.69100000000003</v>
      </c>
      <c r="B20463">
        <v>321984</v>
      </c>
    </row>
    <row r="20464" spans="1:2" x14ac:dyDescent="0.25">
      <c r="A20464">
        <v>-906.95699999999999</v>
      </c>
      <c r="B20464">
        <v>322033</v>
      </c>
    </row>
    <row r="20465" spans="1:2" x14ac:dyDescent="0.25">
      <c r="A20465">
        <v>-907.22299999999996</v>
      </c>
      <c r="B20465">
        <v>322081</v>
      </c>
    </row>
    <row r="20466" spans="1:2" x14ac:dyDescent="0.25">
      <c r="A20466">
        <v>-907.49</v>
      </c>
      <c r="B20466">
        <v>322130</v>
      </c>
    </row>
    <row r="20467" spans="1:2" x14ac:dyDescent="0.25">
      <c r="A20467">
        <v>-907.75599999999997</v>
      </c>
      <c r="B20467">
        <v>322179</v>
      </c>
    </row>
    <row r="20468" spans="1:2" x14ac:dyDescent="0.25">
      <c r="A20468">
        <v>-908.02200000000005</v>
      </c>
      <c r="B20468">
        <v>322228</v>
      </c>
    </row>
    <row r="20469" spans="1:2" x14ac:dyDescent="0.25">
      <c r="A20469">
        <v>-908.28899999999999</v>
      </c>
      <c r="B20469">
        <v>322277</v>
      </c>
    </row>
    <row r="20470" spans="1:2" x14ac:dyDescent="0.25">
      <c r="A20470">
        <v>-908.55499999999995</v>
      </c>
      <c r="B20470">
        <v>322326</v>
      </c>
    </row>
    <row r="20471" spans="1:2" x14ac:dyDescent="0.25">
      <c r="A20471">
        <v>-908.822</v>
      </c>
      <c r="B20471">
        <v>322375</v>
      </c>
    </row>
    <row r="20472" spans="1:2" x14ac:dyDescent="0.25">
      <c r="A20472">
        <v>-909.08900000000006</v>
      </c>
      <c r="B20472">
        <v>322423</v>
      </c>
    </row>
    <row r="20473" spans="1:2" x14ac:dyDescent="0.25">
      <c r="A20473">
        <v>-909.35599999999999</v>
      </c>
      <c r="B20473">
        <v>322472</v>
      </c>
    </row>
    <row r="20474" spans="1:2" x14ac:dyDescent="0.25">
      <c r="A20474">
        <v>-909.62199999999996</v>
      </c>
      <c r="B20474">
        <v>322521</v>
      </c>
    </row>
    <row r="20475" spans="1:2" x14ac:dyDescent="0.25">
      <c r="A20475">
        <v>-909.88900000000001</v>
      </c>
      <c r="B20475">
        <v>322570</v>
      </c>
    </row>
    <row r="20476" spans="1:2" x14ac:dyDescent="0.25">
      <c r="A20476">
        <v>-910.15599999999995</v>
      </c>
      <c r="B20476">
        <v>322619</v>
      </c>
    </row>
    <row r="20477" spans="1:2" x14ac:dyDescent="0.25">
      <c r="A20477">
        <v>-910.423</v>
      </c>
      <c r="B20477">
        <v>322668</v>
      </c>
    </row>
    <row r="20478" spans="1:2" x14ac:dyDescent="0.25">
      <c r="A20478">
        <v>-910.69</v>
      </c>
      <c r="B20478">
        <v>322717</v>
      </c>
    </row>
    <row r="20479" spans="1:2" x14ac:dyDescent="0.25">
      <c r="A20479">
        <v>-910.95799999999997</v>
      </c>
      <c r="B20479">
        <v>322766</v>
      </c>
    </row>
    <row r="20480" spans="1:2" x14ac:dyDescent="0.25">
      <c r="A20480">
        <v>-911.22500000000002</v>
      </c>
      <c r="B20480">
        <v>322814</v>
      </c>
    </row>
    <row r="20481" spans="1:2" x14ac:dyDescent="0.25">
      <c r="A20481">
        <v>-911.49199999999996</v>
      </c>
      <c r="B20481">
        <v>322863</v>
      </c>
    </row>
    <row r="20482" spans="1:2" x14ac:dyDescent="0.25">
      <c r="A20482">
        <v>-911.75900000000001</v>
      </c>
      <c r="B20482">
        <v>322912</v>
      </c>
    </row>
    <row r="20483" spans="1:2" x14ac:dyDescent="0.25">
      <c r="A20483">
        <v>-912.02700000000004</v>
      </c>
      <c r="B20483">
        <v>322961</v>
      </c>
    </row>
    <row r="20484" spans="1:2" x14ac:dyDescent="0.25">
      <c r="A20484">
        <v>-912.29399999999998</v>
      </c>
      <c r="B20484">
        <v>323010</v>
      </c>
    </row>
    <row r="20485" spans="1:2" x14ac:dyDescent="0.25">
      <c r="A20485">
        <v>-912.56200000000001</v>
      </c>
      <c r="B20485">
        <v>323059</v>
      </c>
    </row>
    <row r="20486" spans="1:2" x14ac:dyDescent="0.25">
      <c r="A20486">
        <v>-912.82899999999995</v>
      </c>
      <c r="B20486">
        <v>323108</v>
      </c>
    </row>
    <row r="20487" spans="1:2" x14ac:dyDescent="0.25">
      <c r="A20487">
        <v>-913.09699999999998</v>
      </c>
      <c r="B20487">
        <v>323157</v>
      </c>
    </row>
    <row r="20488" spans="1:2" x14ac:dyDescent="0.25">
      <c r="A20488">
        <v>-913.36500000000001</v>
      </c>
      <c r="B20488">
        <v>323206</v>
      </c>
    </row>
    <row r="20489" spans="1:2" x14ac:dyDescent="0.25">
      <c r="A20489">
        <v>-913.63300000000004</v>
      </c>
      <c r="B20489">
        <v>323255</v>
      </c>
    </row>
    <row r="20490" spans="1:2" x14ac:dyDescent="0.25">
      <c r="A20490">
        <v>-913.9</v>
      </c>
      <c r="B20490">
        <v>323304</v>
      </c>
    </row>
    <row r="20491" spans="1:2" x14ac:dyDescent="0.25">
      <c r="A20491">
        <v>-914.16800000000001</v>
      </c>
      <c r="B20491">
        <v>323353</v>
      </c>
    </row>
    <row r="20492" spans="1:2" x14ac:dyDescent="0.25">
      <c r="A20492">
        <v>-914.43600000000004</v>
      </c>
      <c r="B20492">
        <v>323402</v>
      </c>
    </row>
    <row r="20493" spans="1:2" x14ac:dyDescent="0.25">
      <c r="A20493">
        <v>-914.70399999999995</v>
      </c>
      <c r="B20493">
        <v>323451</v>
      </c>
    </row>
    <row r="20494" spans="1:2" x14ac:dyDescent="0.25">
      <c r="A20494">
        <v>-914.97299999999996</v>
      </c>
      <c r="B20494">
        <v>323500</v>
      </c>
    </row>
    <row r="20495" spans="1:2" x14ac:dyDescent="0.25">
      <c r="A20495">
        <v>-915.24099999999999</v>
      </c>
      <c r="B20495">
        <v>323549</v>
      </c>
    </row>
    <row r="20496" spans="1:2" x14ac:dyDescent="0.25">
      <c r="A20496">
        <v>-915.50900000000001</v>
      </c>
      <c r="B20496">
        <v>323598</v>
      </c>
    </row>
    <row r="20497" spans="1:2" x14ac:dyDescent="0.25">
      <c r="A20497">
        <v>-915.77700000000004</v>
      </c>
      <c r="B20497">
        <v>323647</v>
      </c>
    </row>
    <row r="20498" spans="1:2" x14ac:dyDescent="0.25">
      <c r="A20498">
        <v>-916.04600000000005</v>
      </c>
      <c r="B20498">
        <v>323695</v>
      </c>
    </row>
    <row r="20499" spans="1:2" x14ac:dyDescent="0.25">
      <c r="A20499">
        <v>-916.31399999999996</v>
      </c>
      <c r="B20499">
        <v>323744</v>
      </c>
    </row>
    <row r="20500" spans="1:2" x14ac:dyDescent="0.25">
      <c r="A20500">
        <v>-916.58299999999997</v>
      </c>
      <c r="B20500">
        <v>323793</v>
      </c>
    </row>
    <row r="20501" spans="1:2" x14ac:dyDescent="0.25">
      <c r="A20501">
        <v>-916.851</v>
      </c>
      <c r="B20501">
        <v>323842</v>
      </c>
    </row>
    <row r="20502" spans="1:2" x14ac:dyDescent="0.25">
      <c r="A20502">
        <v>-917.12</v>
      </c>
      <c r="B20502">
        <v>323892</v>
      </c>
    </row>
    <row r="20503" spans="1:2" x14ac:dyDescent="0.25">
      <c r="A20503">
        <v>-917.38900000000001</v>
      </c>
      <c r="B20503">
        <v>323941</v>
      </c>
    </row>
    <row r="20504" spans="1:2" x14ac:dyDescent="0.25">
      <c r="A20504">
        <v>-917.65700000000004</v>
      </c>
      <c r="B20504">
        <v>323990</v>
      </c>
    </row>
    <row r="20505" spans="1:2" x14ac:dyDescent="0.25">
      <c r="A20505">
        <v>-917.92600000000004</v>
      </c>
      <c r="B20505">
        <v>324039</v>
      </c>
    </row>
    <row r="20506" spans="1:2" x14ac:dyDescent="0.25">
      <c r="A20506">
        <v>-918.19500000000005</v>
      </c>
      <c r="B20506">
        <v>324088</v>
      </c>
    </row>
    <row r="20507" spans="1:2" x14ac:dyDescent="0.25">
      <c r="A20507">
        <v>-918.46400000000006</v>
      </c>
      <c r="B20507">
        <v>324137</v>
      </c>
    </row>
    <row r="20508" spans="1:2" x14ac:dyDescent="0.25">
      <c r="A20508">
        <v>-918.73299999999995</v>
      </c>
      <c r="B20508">
        <v>324186</v>
      </c>
    </row>
    <row r="20509" spans="1:2" x14ac:dyDescent="0.25">
      <c r="A20509">
        <v>-919.00199999999995</v>
      </c>
      <c r="B20509">
        <v>324235</v>
      </c>
    </row>
    <row r="20510" spans="1:2" x14ac:dyDescent="0.25">
      <c r="A20510">
        <v>-919.27099999999996</v>
      </c>
      <c r="B20510">
        <v>324284</v>
      </c>
    </row>
    <row r="20511" spans="1:2" x14ac:dyDescent="0.25">
      <c r="A20511">
        <v>-919.54100000000005</v>
      </c>
      <c r="B20511">
        <v>324333</v>
      </c>
    </row>
    <row r="20512" spans="1:2" x14ac:dyDescent="0.25">
      <c r="A20512">
        <v>-919.81</v>
      </c>
      <c r="B20512">
        <v>324382</v>
      </c>
    </row>
    <row r="20513" spans="1:2" x14ac:dyDescent="0.25">
      <c r="A20513">
        <v>-920.07899999999995</v>
      </c>
      <c r="B20513">
        <v>324431</v>
      </c>
    </row>
    <row r="20514" spans="1:2" x14ac:dyDescent="0.25">
      <c r="A20514">
        <v>-920.34900000000005</v>
      </c>
      <c r="B20514">
        <v>324480</v>
      </c>
    </row>
    <row r="20515" spans="1:2" x14ac:dyDescent="0.25">
      <c r="A20515">
        <v>-920.61800000000005</v>
      </c>
      <c r="B20515">
        <v>324529</v>
      </c>
    </row>
    <row r="20516" spans="1:2" x14ac:dyDescent="0.25">
      <c r="A20516">
        <v>-920.88800000000003</v>
      </c>
      <c r="B20516">
        <v>324578</v>
      </c>
    </row>
    <row r="20517" spans="1:2" x14ac:dyDescent="0.25">
      <c r="A20517">
        <v>-921.15700000000004</v>
      </c>
      <c r="B20517">
        <v>324627</v>
      </c>
    </row>
    <row r="20518" spans="1:2" x14ac:dyDescent="0.25">
      <c r="A20518">
        <v>-921.42700000000002</v>
      </c>
      <c r="B20518">
        <v>324676</v>
      </c>
    </row>
    <row r="20519" spans="1:2" x14ac:dyDescent="0.25">
      <c r="A20519">
        <v>-921.697</v>
      </c>
      <c r="B20519">
        <v>324725</v>
      </c>
    </row>
    <row r="20520" spans="1:2" x14ac:dyDescent="0.25">
      <c r="A20520">
        <v>-921.96699999999998</v>
      </c>
      <c r="B20520">
        <v>324775</v>
      </c>
    </row>
    <row r="20521" spans="1:2" x14ac:dyDescent="0.25">
      <c r="A20521">
        <v>-922.23699999999997</v>
      </c>
      <c r="B20521">
        <v>324824</v>
      </c>
    </row>
    <row r="20522" spans="1:2" x14ac:dyDescent="0.25">
      <c r="A20522">
        <v>-922.50599999999997</v>
      </c>
      <c r="B20522">
        <v>324873</v>
      </c>
    </row>
    <row r="20523" spans="1:2" x14ac:dyDescent="0.25">
      <c r="A20523">
        <v>-922.77700000000004</v>
      </c>
      <c r="B20523">
        <v>324922</v>
      </c>
    </row>
    <row r="20524" spans="1:2" x14ac:dyDescent="0.25">
      <c r="A20524">
        <v>-923.04700000000003</v>
      </c>
      <c r="B20524">
        <v>324971</v>
      </c>
    </row>
    <row r="20525" spans="1:2" x14ac:dyDescent="0.25">
      <c r="A20525">
        <v>-923.31700000000001</v>
      </c>
      <c r="B20525">
        <v>325020</v>
      </c>
    </row>
    <row r="20526" spans="1:2" x14ac:dyDescent="0.25">
      <c r="A20526">
        <v>-923.58699999999999</v>
      </c>
      <c r="B20526">
        <v>325069</v>
      </c>
    </row>
    <row r="20527" spans="1:2" x14ac:dyDescent="0.25">
      <c r="A20527">
        <v>-923.85699999999997</v>
      </c>
      <c r="B20527">
        <v>325118</v>
      </c>
    </row>
    <row r="20528" spans="1:2" x14ac:dyDescent="0.25">
      <c r="A20528">
        <v>-924.12800000000004</v>
      </c>
      <c r="B20528">
        <v>325168</v>
      </c>
    </row>
    <row r="20529" spans="1:2" x14ac:dyDescent="0.25">
      <c r="A20529">
        <v>-924.39800000000002</v>
      </c>
      <c r="B20529">
        <v>325217</v>
      </c>
    </row>
    <row r="20530" spans="1:2" x14ac:dyDescent="0.25">
      <c r="A20530">
        <v>-924.66800000000001</v>
      </c>
      <c r="B20530">
        <v>325266</v>
      </c>
    </row>
    <row r="20531" spans="1:2" x14ac:dyDescent="0.25">
      <c r="A20531">
        <v>-924.93899999999996</v>
      </c>
      <c r="B20531">
        <v>325315</v>
      </c>
    </row>
    <row r="20532" spans="1:2" x14ac:dyDescent="0.25">
      <c r="A20532">
        <v>-925.21</v>
      </c>
      <c r="B20532">
        <v>325364</v>
      </c>
    </row>
    <row r="20533" spans="1:2" x14ac:dyDescent="0.25">
      <c r="A20533">
        <v>-925.48</v>
      </c>
      <c r="B20533">
        <v>325413</v>
      </c>
    </row>
    <row r="20534" spans="1:2" x14ac:dyDescent="0.25">
      <c r="A20534">
        <v>-925.75099999999998</v>
      </c>
      <c r="B20534">
        <v>325463</v>
      </c>
    </row>
    <row r="20535" spans="1:2" x14ac:dyDescent="0.25">
      <c r="A20535">
        <v>-926.02200000000005</v>
      </c>
      <c r="B20535">
        <v>325512</v>
      </c>
    </row>
    <row r="20536" spans="1:2" x14ac:dyDescent="0.25">
      <c r="A20536">
        <v>-926.29300000000001</v>
      </c>
      <c r="B20536">
        <v>325561</v>
      </c>
    </row>
    <row r="20537" spans="1:2" x14ac:dyDescent="0.25">
      <c r="A20537">
        <v>-926.56399999999996</v>
      </c>
      <c r="B20537">
        <v>325610</v>
      </c>
    </row>
    <row r="20538" spans="1:2" x14ac:dyDescent="0.25">
      <c r="A20538">
        <v>-926.83399999999995</v>
      </c>
      <c r="B20538">
        <v>325659</v>
      </c>
    </row>
    <row r="20539" spans="1:2" x14ac:dyDescent="0.25">
      <c r="A20539">
        <v>-927.10599999999999</v>
      </c>
      <c r="B20539">
        <v>325709</v>
      </c>
    </row>
    <row r="20540" spans="1:2" x14ac:dyDescent="0.25">
      <c r="A20540">
        <v>-927.37699999999995</v>
      </c>
      <c r="B20540">
        <v>325758</v>
      </c>
    </row>
    <row r="20541" spans="1:2" x14ac:dyDescent="0.25">
      <c r="A20541">
        <v>-927.64800000000002</v>
      </c>
      <c r="B20541">
        <v>325807</v>
      </c>
    </row>
    <row r="20542" spans="1:2" x14ac:dyDescent="0.25">
      <c r="A20542">
        <v>-927.91899999999998</v>
      </c>
      <c r="B20542">
        <v>325856</v>
      </c>
    </row>
    <row r="20543" spans="1:2" x14ac:dyDescent="0.25">
      <c r="A20543">
        <v>-928.19</v>
      </c>
      <c r="B20543">
        <v>325905</v>
      </c>
    </row>
    <row r="20544" spans="1:2" x14ac:dyDescent="0.25">
      <c r="A20544">
        <v>-928.46199999999999</v>
      </c>
      <c r="B20544">
        <v>325955</v>
      </c>
    </row>
    <row r="20545" spans="1:2" x14ac:dyDescent="0.25">
      <c r="A20545">
        <v>-928.73299999999995</v>
      </c>
      <c r="B20545">
        <v>326004</v>
      </c>
    </row>
    <row r="20546" spans="1:2" x14ac:dyDescent="0.25">
      <c r="A20546">
        <v>-929.005</v>
      </c>
      <c r="B20546">
        <v>326053</v>
      </c>
    </row>
    <row r="20547" spans="1:2" x14ac:dyDescent="0.25">
      <c r="A20547">
        <v>-929.27599999999995</v>
      </c>
      <c r="B20547">
        <v>326102</v>
      </c>
    </row>
    <row r="20548" spans="1:2" x14ac:dyDescent="0.25">
      <c r="A20548">
        <v>-929.548</v>
      </c>
      <c r="B20548">
        <v>326152</v>
      </c>
    </row>
    <row r="20549" spans="1:2" x14ac:dyDescent="0.25">
      <c r="A20549">
        <v>-929.82</v>
      </c>
      <c r="B20549">
        <v>326201</v>
      </c>
    </row>
    <row r="20550" spans="1:2" x14ac:dyDescent="0.25">
      <c r="A20550">
        <v>-930.09100000000001</v>
      </c>
      <c r="B20550">
        <v>326250</v>
      </c>
    </row>
    <row r="20551" spans="1:2" x14ac:dyDescent="0.25">
      <c r="A20551">
        <v>-930.36300000000006</v>
      </c>
      <c r="B20551">
        <v>326299</v>
      </c>
    </row>
    <row r="20552" spans="1:2" x14ac:dyDescent="0.25">
      <c r="A20552">
        <v>-930.63499999999999</v>
      </c>
      <c r="B20552">
        <v>326349</v>
      </c>
    </row>
    <row r="20553" spans="1:2" x14ac:dyDescent="0.25">
      <c r="A20553">
        <v>-930.90700000000004</v>
      </c>
      <c r="B20553">
        <v>326398</v>
      </c>
    </row>
    <row r="20554" spans="1:2" x14ac:dyDescent="0.25">
      <c r="A20554">
        <v>-931.17899999999997</v>
      </c>
      <c r="B20554">
        <v>326447</v>
      </c>
    </row>
    <row r="20555" spans="1:2" x14ac:dyDescent="0.25">
      <c r="A20555">
        <v>-931.45100000000002</v>
      </c>
      <c r="B20555">
        <v>326496</v>
      </c>
    </row>
    <row r="20556" spans="1:2" x14ac:dyDescent="0.25">
      <c r="A20556">
        <v>-931.72299999999996</v>
      </c>
      <c r="B20556">
        <v>326546</v>
      </c>
    </row>
    <row r="20557" spans="1:2" x14ac:dyDescent="0.25">
      <c r="A20557">
        <v>-931.99599999999998</v>
      </c>
      <c r="B20557">
        <v>326595</v>
      </c>
    </row>
    <row r="20558" spans="1:2" x14ac:dyDescent="0.25">
      <c r="A20558">
        <v>-932.26800000000003</v>
      </c>
      <c r="B20558">
        <v>326644</v>
      </c>
    </row>
    <row r="20559" spans="1:2" x14ac:dyDescent="0.25">
      <c r="A20559">
        <v>-932.54</v>
      </c>
      <c r="B20559">
        <v>326694</v>
      </c>
    </row>
    <row r="20560" spans="1:2" x14ac:dyDescent="0.25">
      <c r="A20560">
        <v>-932.81299999999999</v>
      </c>
      <c r="B20560">
        <v>326743</v>
      </c>
    </row>
    <row r="20561" spans="1:2" x14ac:dyDescent="0.25">
      <c r="A20561">
        <v>-933.08500000000004</v>
      </c>
      <c r="B20561">
        <v>326792</v>
      </c>
    </row>
    <row r="20562" spans="1:2" x14ac:dyDescent="0.25">
      <c r="A20562">
        <v>-933.35799999999995</v>
      </c>
      <c r="B20562">
        <v>326842</v>
      </c>
    </row>
    <row r="20563" spans="1:2" x14ac:dyDescent="0.25">
      <c r="A20563">
        <v>-933.63099999999997</v>
      </c>
      <c r="B20563">
        <v>326891</v>
      </c>
    </row>
    <row r="20564" spans="1:2" x14ac:dyDescent="0.25">
      <c r="A20564">
        <v>-933.90300000000002</v>
      </c>
      <c r="B20564">
        <v>326940</v>
      </c>
    </row>
    <row r="20565" spans="1:2" x14ac:dyDescent="0.25">
      <c r="A20565">
        <v>-934.17600000000004</v>
      </c>
      <c r="B20565">
        <v>326990</v>
      </c>
    </row>
    <row r="20566" spans="1:2" x14ac:dyDescent="0.25">
      <c r="A20566">
        <v>-934.44899999999996</v>
      </c>
      <c r="B20566">
        <v>327039</v>
      </c>
    </row>
    <row r="20567" spans="1:2" x14ac:dyDescent="0.25">
      <c r="A20567">
        <v>-934.72199999999998</v>
      </c>
      <c r="B20567">
        <v>327088</v>
      </c>
    </row>
    <row r="20568" spans="1:2" x14ac:dyDescent="0.25">
      <c r="A20568">
        <v>-934.995</v>
      </c>
      <c r="B20568">
        <v>327138</v>
      </c>
    </row>
    <row r="20569" spans="1:2" x14ac:dyDescent="0.25">
      <c r="A20569">
        <v>-935.26800000000003</v>
      </c>
      <c r="B20569">
        <v>327187</v>
      </c>
    </row>
    <row r="20570" spans="1:2" x14ac:dyDescent="0.25">
      <c r="A20570">
        <v>-935.54100000000005</v>
      </c>
      <c r="B20570">
        <v>327236</v>
      </c>
    </row>
    <row r="20571" spans="1:2" x14ac:dyDescent="0.25">
      <c r="A20571">
        <v>-935.81399999999996</v>
      </c>
      <c r="B20571">
        <v>327286</v>
      </c>
    </row>
    <row r="20572" spans="1:2" x14ac:dyDescent="0.25">
      <c r="A20572">
        <v>-936.08699999999999</v>
      </c>
      <c r="B20572">
        <v>327335</v>
      </c>
    </row>
    <row r="20573" spans="1:2" x14ac:dyDescent="0.25">
      <c r="A20573">
        <v>-936.36</v>
      </c>
      <c r="B20573">
        <v>327384</v>
      </c>
    </row>
    <row r="20574" spans="1:2" x14ac:dyDescent="0.25">
      <c r="A20574">
        <v>-936.63400000000001</v>
      </c>
      <c r="B20574">
        <v>327434</v>
      </c>
    </row>
    <row r="20575" spans="1:2" x14ac:dyDescent="0.25">
      <c r="A20575">
        <v>-936.90700000000004</v>
      </c>
      <c r="B20575">
        <v>327483</v>
      </c>
    </row>
    <row r="20576" spans="1:2" x14ac:dyDescent="0.25">
      <c r="A20576">
        <v>-937.18100000000004</v>
      </c>
      <c r="B20576">
        <v>327533</v>
      </c>
    </row>
    <row r="20577" spans="1:2" x14ac:dyDescent="0.25">
      <c r="A20577">
        <v>-937.45399999999995</v>
      </c>
      <c r="B20577">
        <v>327582</v>
      </c>
    </row>
    <row r="20578" spans="1:2" x14ac:dyDescent="0.25">
      <c r="A20578">
        <v>-937.72799999999995</v>
      </c>
      <c r="B20578">
        <v>327631</v>
      </c>
    </row>
    <row r="20579" spans="1:2" x14ac:dyDescent="0.25">
      <c r="A20579">
        <v>-938.00099999999998</v>
      </c>
      <c r="B20579">
        <v>327681</v>
      </c>
    </row>
    <row r="20580" spans="1:2" x14ac:dyDescent="0.25">
      <c r="A20580">
        <v>-938.27499999999998</v>
      </c>
      <c r="B20580">
        <v>327730</v>
      </c>
    </row>
    <row r="20581" spans="1:2" x14ac:dyDescent="0.25">
      <c r="A20581">
        <v>-938.54899999999998</v>
      </c>
      <c r="B20581">
        <v>327780</v>
      </c>
    </row>
    <row r="20582" spans="1:2" x14ac:dyDescent="0.25">
      <c r="A20582">
        <v>-938.82299999999998</v>
      </c>
      <c r="B20582">
        <v>327829</v>
      </c>
    </row>
    <row r="20583" spans="1:2" x14ac:dyDescent="0.25">
      <c r="A20583">
        <v>-939.09699999999998</v>
      </c>
      <c r="B20583">
        <v>327878</v>
      </c>
    </row>
    <row r="20584" spans="1:2" x14ac:dyDescent="0.25">
      <c r="A20584">
        <v>-939.37099999999998</v>
      </c>
      <c r="B20584">
        <v>327928</v>
      </c>
    </row>
    <row r="20585" spans="1:2" x14ac:dyDescent="0.25">
      <c r="A20585">
        <v>-939.64499999999998</v>
      </c>
      <c r="B20585">
        <v>327977</v>
      </c>
    </row>
    <row r="20586" spans="1:2" x14ac:dyDescent="0.25">
      <c r="A20586">
        <v>-939.91899999999998</v>
      </c>
      <c r="B20586">
        <v>328027</v>
      </c>
    </row>
    <row r="20587" spans="1:2" x14ac:dyDescent="0.25">
      <c r="A20587">
        <v>-940.19299999999998</v>
      </c>
      <c r="B20587">
        <v>328076</v>
      </c>
    </row>
    <row r="20588" spans="1:2" x14ac:dyDescent="0.25">
      <c r="A20588">
        <v>-940.46799999999996</v>
      </c>
      <c r="B20588">
        <v>328126</v>
      </c>
    </row>
    <row r="20589" spans="1:2" x14ac:dyDescent="0.25">
      <c r="A20589">
        <v>-940.74199999999996</v>
      </c>
      <c r="B20589">
        <v>328175</v>
      </c>
    </row>
    <row r="20590" spans="1:2" x14ac:dyDescent="0.25">
      <c r="A20590">
        <v>-941.01599999999996</v>
      </c>
      <c r="B20590">
        <v>328224</v>
      </c>
    </row>
    <row r="20591" spans="1:2" x14ac:dyDescent="0.25">
      <c r="A20591">
        <v>-941.29100000000005</v>
      </c>
      <c r="B20591">
        <v>328274</v>
      </c>
    </row>
    <row r="20592" spans="1:2" x14ac:dyDescent="0.25">
      <c r="A20592">
        <v>-941.56500000000005</v>
      </c>
      <c r="B20592">
        <v>328323</v>
      </c>
    </row>
    <row r="20593" spans="1:2" x14ac:dyDescent="0.25">
      <c r="A20593">
        <v>-941.84</v>
      </c>
      <c r="B20593">
        <v>328373</v>
      </c>
    </row>
    <row r="20594" spans="1:2" x14ac:dyDescent="0.25">
      <c r="A20594">
        <v>-942.11500000000001</v>
      </c>
      <c r="B20594">
        <v>328422</v>
      </c>
    </row>
    <row r="20595" spans="1:2" x14ac:dyDescent="0.25">
      <c r="A20595">
        <v>-942.38900000000001</v>
      </c>
      <c r="B20595">
        <v>328472</v>
      </c>
    </row>
    <row r="20596" spans="1:2" x14ac:dyDescent="0.25">
      <c r="A20596">
        <v>-942.66399999999999</v>
      </c>
      <c r="B20596">
        <v>328521</v>
      </c>
    </row>
    <row r="20597" spans="1:2" x14ac:dyDescent="0.25">
      <c r="A20597">
        <v>-942.93899999999996</v>
      </c>
      <c r="B20597">
        <v>328571</v>
      </c>
    </row>
    <row r="20598" spans="1:2" x14ac:dyDescent="0.25">
      <c r="A20598">
        <v>-943.21400000000006</v>
      </c>
      <c r="B20598">
        <v>328620</v>
      </c>
    </row>
    <row r="20599" spans="1:2" x14ac:dyDescent="0.25">
      <c r="A20599">
        <v>-943.48900000000003</v>
      </c>
      <c r="B20599">
        <v>328670</v>
      </c>
    </row>
    <row r="20600" spans="1:2" x14ac:dyDescent="0.25">
      <c r="A20600">
        <v>-943.76400000000001</v>
      </c>
      <c r="B20600">
        <v>328719</v>
      </c>
    </row>
    <row r="20601" spans="1:2" x14ac:dyDescent="0.25">
      <c r="A20601">
        <v>-944.03899999999999</v>
      </c>
      <c r="B20601">
        <v>328769</v>
      </c>
    </row>
    <row r="20602" spans="1:2" x14ac:dyDescent="0.25">
      <c r="A20602">
        <v>-944.31399999999996</v>
      </c>
      <c r="B20602">
        <v>328818</v>
      </c>
    </row>
    <row r="20603" spans="1:2" x14ac:dyDescent="0.25">
      <c r="A20603">
        <v>-944.59</v>
      </c>
      <c r="B20603">
        <v>328868</v>
      </c>
    </row>
    <row r="20604" spans="1:2" x14ac:dyDescent="0.25">
      <c r="A20604">
        <v>-944.86500000000001</v>
      </c>
      <c r="B20604">
        <v>328917</v>
      </c>
    </row>
    <row r="20605" spans="1:2" x14ac:dyDescent="0.25">
      <c r="A20605">
        <v>-945.14</v>
      </c>
      <c r="B20605">
        <v>328967</v>
      </c>
    </row>
    <row r="20606" spans="1:2" x14ac:dyDescent="0.25">
      <c r="A20606">
        <v>-945.41600000000005</v>
      </c>
      <c r="B20606">
        <v>329017</v>
      </c>
    </row>
    <row r="20607" spans="1:2" x14ac:dyDescent="0.25">
      <c r="A20607">
        <v>-945.69100000000003</v>
      </c>
      <c r="B20607">
        <v>329066</v>
      </c>
    </row>
    <row r="20608" spans="1:2" x14ac:dyDescent="0.25">
      <c r="A20608">
        <v>-945.96699999999998</v>
      </c>
      <c r="B20608">
        <v>329116</v>
      </c>
    </row>
    <row r="20609" spans="1:2" x14ac:dyDescent="0.25">
      <c r="A20609">
        <v>-946.24300000000005</v>
      </c>
      <c r="B20609">
        <v>329165</v>
      </c>
    </row>
    <row r="20610" spans="1:2" x14ac:dyDescent="0.25">
      <c r="A20610">
        <v>-946.51800000000003</v>
      </c>
      <c r="B20610">
        <v>329215</v>
      </c>
    </row>
    <row r="20611" spans="1:2" x14ac:dyDescent="0.25">
      <c r="A20611">
        <v>-946.79399999999998</v>
      </c>
      <c r="B20611">
        <v>329264</v>
      </c>
    </row>
    <row r="20612" spans="1:2" x14ac:dyDescent="0.25">
      <c r="A20612">
        <v>-947.07</v>
      </c>
      <c r="B20612">
        <v>329314</v>
      </c>
    </row>
    <row r="20613" spans="1:2" x14ac:dyDescent="0.25">
      <c r="A20613">
        <v>-947.346</v>
      </c>
      <c r="B20613">
        <v>329363</v>
      </c>
    </row>
    <row r="20614" spans="1:2" x14ac:dyDescent="0.25">
      <c r="A20614">
        <v>-947.62199999999996</v>
      </c>
      <c r="B20614">
        <v>329413</v>
      </c>
    </row>
    <row r="20615" spans="1:2" x14ac:dyDescent="0.25">
      <c r="A20615">
        <v>-947.89800000000002</v>
      </c>
      <c r="B20615">
        <v>329463</v>
      </c>
    </row>
    <row r="20616" spans="1:2" x14ac:dyDescent="0.25">
      <c r="A20616">
        <v>-948.17399999999998</v>
      </c>
      <c r="B20616">
        <v>329512</v>
      </c>
    </row>
    <row r="20617" spans="1:2" x14ac:dyDescent="0.25">
      <c r="A20617">
        <v>-948.45</v>
      </c>
      <c r="B20617">
        <v>329562</v>
      </c>
    </row>
    <row r="20618" spans="1:2" x14ac:dyDescent="0.25">
      <c r="A20618">
        <v>-948.726</v>
      </c>
      <c r="B20618">
        <v>329611</v>
      </c>
    </row>
    <row r="20619" spans="1:2" x14ac:dyDescent="0.25">
      <c r="A20619">
        <v>-949.00300000000004</v>
      </c>
      <c r="B20619">
        <v>329661</v>
      </c>
    </row>
    <row r="20620" spans="1:2" x14ac:dyDescent="0.25">
      <c r="A20620">
        <v>-949.279</v>
      </c>
      <c r="B20620">
        <v>329711</v>
      </c>
    </row>
    <row r="20621" spans="1:2" x14ac:dyDescent="0.25">
      <c r="A20621">
        <v>-949.55600000000004</v>
      </c>
      <c r="B20621">
        <v>329760</v>
      </c>
    </row>
    <row r="20622" spans="1:2" x14ac:dyDescent="0.25">
      <c r="A20622">
        <v>-949.83199999999999</v>
      </c>
      <c r="B20622">
        <v>329810</v>
      </c>
    </row>
    <row r="20623" spans="1:2" x14ac:dyDescent="0.25">
      <c r="A20623">
        <v>-950.10900000000004</v>
      </c>
      <c r="B20623">
        <v>329860</v>
      </c>
    </row>
    <row r="20624" spans="1:2" x14ac:dyDescent="0.25">
      <c r="A20624">
        <v>-950.38499999999999</v>
      </c>
      <c r="B20624">
        <v>329909</v>
      </c>
    </row>
    <row r="20625" spans="1:2" x14ac:dyDescent="0.25">
      <c r="A20625">
        <v>-950.66200000000003</v>
      </c>
      <c r="B20625">
        <v>329959</v>
      </c>
    </row>
    <row r="20626" spans="1:2" x14ac:dyDescent="0.25">
      <c r="A20626">
        <v>-950.93899999999996</v>
      </c>
      <c r="B20626">
        <v>330008</v>
      </c>
    </row>
    <row r="20627" spans="1:2" x14ac:dyDescent="0.25">
      <c r="A20627">
        <v>-951.21600000000001</v>
      </c>
      <c r="B20627">
        <v>330058</v>
      </c>
    </row>
    <row r="20628" spans="1:2" x14ac:dyDescent="0.25">
      <c r="A20628">
        <v>-951.49300000000005</v>
      </c>
      <c r="B20628">
        <v>330108</v>
      </c>
    </row>
    <row r="20629" spans="1:2" x14ac:dyDescent="0.25">
      <c r="A20629">
        <v>-951.77</v>
      </c>
      <c r="B20629">
        <v>330157</v>
      </c>
    </row>
    <row r="20630" spans="1:2" x14ac:dyDescent="0.25">
      <c r="A20630">
        <v>-952.04700000000003</v>
      </c>
      <c r="B20630">
        <v>330207</v>
      </c>
    </row>
    <row r="20631" spans="1:2" x14ac:dyDescent="0.25">
      <c r="A20631">
        <v>-952.32399999999996</v>
      </c>
      <c r="B20631">
        <v>330257</v>
      </c>
    </row>
    <row r="20632" spans="1:2" x14ac:dyDescent="0.25">
      <c r="A20632">
        <v>-952.601</v>
      </c>
      <c r="B20632">
        <v>330306</v>
      </c>
    </row>
    <row r="20633" spans="1:2" x14ac:dyDescent="0.25">
      <c r="A20633">
        <v>-952.87800000000004</v>
      </c>
      <c r="B20633">
        <v>330356</v>
      </c>
    </row>
    <row r="20634" spans="1:2" x14ac:dyDescent="0.25">
      <c r="A20634">
        <v>-953.15599999999995</v>
      </c>
      <c r="B20634">
        <v>330406</v>
      </c>
    </row>
    <row r="20635" spans="1:2" x14ac:dyDescent="0.25">
      <c r="A20635">
        <v>-953.43299999999999</v>
      </c>
      <c r="B20635">
        <v>330456</v>
      </c>
    </row>
    <row r="20636" spans="1:2" x14ac:dyDescent="0.25">
      <c r="A20636">
        <v>-953.71</v>
      </c>
      <c r="B20636">
        <v>330505</v>
      </c>
    </row>
    <row r="20637" spans="1:2" x14ac:dyDescent="0.25">
      <c r="A20637">
        <v>-953.98800000000006</v>
      </c>
      <c r="B20637">
        <v>330555</v>
      </c>
    </row>
    <row r="20638" spans="1:2" x14ac:dyDescent="0.25">
      <c r="A20638">
        <v>-954.26499999999999</v>
      </c>
      <c r="B20638">
        <v>330605</v>
      </c>
    </row>
    <row r="20639" spans="1:2" x14ac:dyDescent="0.25">
      <c r="A20639">
        <v>-954.54300000000001</v>
      </c>
      <c r="B20639">
        <v>330654</v>
      </c>
    </row>
    <row r="20640" spans="1:2" x14ac:dyDescent="0.25">
      <c r="A20640">
        <v>-954.82100000000003</v>
      </c>
      <c r="B20640">
        <v>330704</v>
      </c>
    </row>
    <row r="20641" spans="1:2" x14ac:dyDescent="0.25">
      <c r="A20641">
        <v>-955.09900000000005</v>
      </c>
      <c r="B20641">
        <v>330754</v>
      </c>
    </row>
    <row r="20642" spans="1:2" x14ac:dyDescent="0.25">
      <c r="A20642">
        <v>-955.37599999999998</v>
      </c>
      <c r="B20642">
        <v>330803</v>
      </c>
    </row>
    <row r="20643" spans="1:2" x14ac:dyDescent="0.25">
      <c r="A20643">
        <v>-955.654</v>
      </c>
      <c r="B20643">
        <v>330853</v>
      </c>
    </row>
    <row r="20644" spans="1:2" x14ac:dyDescent="0.25">
      <c r="A20644">
        <v>-955.93200000000002</v>
      </c>
      <c r="B20644">
        <v>330903</v>
      </c>
    </row>
    <row r="20645" spans="1:2" x14ac:dyDescent="0.25">
      <c r="A20645">
        <v>-956.21</v>
      </c>
      <c r="B20645">
        <v>330953</v>
      </c>
    </row>
    <row r="20646" spans="1:2" x14ac:dyDescent="0.25">
      <c r="A20646">
        <v>-956.48900000000003</v>
      </c>
      <c r="B20646">
        <v>331002</v>
      </c>
    </row>
    <row r="20647" spans="1:2" x14ac:dyDescent="0.25">
      <c r="A20647">
        <v>-956.76700000000005</v>
      </c>
      <c r="B20647">
        <v>331052</v>
      </c>
    </row>
    <row r="20648" spans="1:2" x14ac:dyDescent="0.25">
      <c r="A20648">
        <v>-957.04499999999996</v>
      </c>
      <c r="B20648">
        <v>331102</v>
      </c>
    </row>
    <row r="20649" spans="1:2" x14ac:dyDescent="0.25">
      <c r="A20649">
        <v>-957.32299999999998</v>
      </c>
      <c r="B20649">
        <v>331152</v>
      </c>
    </row>
    <row r="20650" spans="1:2" x14ac:dyDescent="0.25">
      <c r="A20650">
        <v>-957.60199999999998</v>
      </c>
      <c r="B20650">
        <v>331201</v>
      </c>
    </row>
    <row r="20651" spans="1:2" x14ac:dyDescent="0.25">
      <c r="A20651">
        <v>-957.88</v>
      </c>
      <c r="B20651">
        <v>331251</v>
      </c>
    </row>
    <row r="20652" spans="1:2" x14ac:dyDescent="0.25">
      <c r="A20652">
        <v>-958.15899999999999</v>
      </c>
      <c r="B20652">
        <v>331301</v>
      </c>
    </row>
    <row r="20653" spans="1:2" x14ac:dyDescent="0.25">
      <c r="A20653">
        <v>-958.43700000000001</v>
      </c>
      <c r="B20653">
        <v>331351</v>
      </c>
    </row>
    <row r="20654" spans="1:2" x14ac:dyDescent="0.25">
      <c r="A20654">
        <v>-958.71600000000001</v>
      </c>
      <c r="B20654">
        <v>331401</v>
      </c>
    </row>
    <row r="20655" spans="1:2" x14ac:dyDescent="0.25">
      <c r="A20655">
        <v>-958.995</v>
      </c>
      <c r="B20655">
        <v>331450</v>
      </c>
    </row>
    <row r="20656" spans="1:2" x14ac:dyDescent="0.25">
      <c r="A20656">
        <v>-959.27300000000002</v>
      </c>
      <c r="B20656">
        <v>331500</v>
      </c>
    </row>
    <row r="20657" spans="1:2" x14ac:dyDescent="0.25">
      <c r="A20657">
        <v>-959.55200000000002</v>
      </c>
      <c r="B20657">
        <v>331550</v>
      </c>
    </row>
    <row r="20658" spans="1:2" x14ac:dyDescent="0.25">
      <c r="A20658">
        <v>-959.83100000000002</v>
      </c>
      <c r="B20658">
        <v>331600</v>
      </c>
    </row>
    <row r="20659" spans="1:2" x14ac:dyDescent="0.25">
      <c r="A20659">
        <v>-960.11</v>
      </c>
      <c r="B20659">
        <v>331650</v>
      </c>
    </row>
    <row r="20660" spans="1:2" x14ac:dyDescent="0.25">
      <c r="A20660">
        <v>-960.38900000000001</v>
      </c>
      <c r="B20660">
        <v>331699</v>
      </c>
    </row>
    <row r="20661" spans="1:2" x14ac:dyDescent="0.25">
      <c r="A20661">
        <v>-960.66800000000001</v>
      </c>
      <c r="B20661">
        <v>331749</v>
      </c>
    </row>
    <row r="20662" spans="1:2" x14ac:dyDescent="0.25">
      <c r="A20662">
        <v>-960.94799999999998</v>
      </c>
      <c r="B20662">
        <v>331799</v>
      </c>
    </row>
    <row r="20663" spans="1:2" x14ac:dyDescent="0.25">
      <c r="A20663">
        <v>-961.22699999999998</v>
      </c>
      <c r="B20663">
        <v>331849</v>
      </c>
    </row>
    <row r="20664" spans="1:2" x14ac:dyDescent="0.25">
      <c r="A20664">
        <v>-961.50599999999997</v>
      </c>
      <c r="B20664">
        <v>331899</v>
      </c>
    </row>
    <row r="20665" spans="1:2" x14ac:dyDescent="0.25">
      <c r="A20665">
        <v>-961.78499999999997</v>
      </c>
      <c r="B20665">
        <v>331949</v>
      </c>
    </row>
    <row r="20666" spans="1:2" x14ac:dyDescent="0.25">
      <c r="A20666">
        <v>-962.06500000000005</v>
      </c>
      <c r="B20666">
        <v>331998</v>
      </c>
    </row>
    <row r="20667" spans="1:2" x14ac:dyDescent="0.25">
      <c r="A20667">
        <v>-962.34400000000005</v>
      </c>
      <c r="B20667">
        <v>332048</v>
      </c>
    </row>
    <row r="20668" spans="1:2" x14ac:dyDescent="0.25">
      <c r="A20668">
        <v>-962.62400000000002</v>
      </c>
      <c r="B20668">
        <v>332098</v>
      </c>
    </row>
    <row r="20669" spans="1:2" x14ac:dyDescent="0.25">
      <c r="A20669">
        <v>-962.904</v>
      </c>
      <c r="B20669">
        <v>332148</v>
      </c>
    </row>
    <row r="20670" spans="1:2" x14ac:dyDescent="0.25">
      <c r="A20670">
        <v>-963.18299999999999</v>
      </c>
      <c r="B20670">
        <v>332198</v>
      </c>
    </row>
    <row r="20671" spans="1:2" x14ac:dyDescent="0.25">
      <c r="A20671">
        <v>-963.46299999999997</v>
      </c>
      <c r="B20671">
        <v>332248</v>
      </c>
    </row>
    <row r="20672" spans="1:2" x14ac:dyDescent="0.25">
      <c r="A20672">
        <v>-963.74300000000005</v>
      </c>
      <c r="B20672">
        <v>332298</v>
      </c>
    </row>
    <row r="20673" spans="1:2" x14ac:dyDescent="0.25">
      <c r="A20673">
        <v>-964.02300000000002</v>
      </c>
      <c r="B20673">
        <v>332348</v>
      </c>
    </row>
    <row r="20674" spans="1:2" x14ac:dyDescent="0.25">
      <c r="A20674">
        <v>-964.303</v>
      </c>
      <c r="B20674">
        <v>332397</v>
      </c>
    </row>
    <row r="20675" spans="1:2" x14ac:dyDescent="0.25">
      <c r="A20675">
        <v>-964.58299999999997</v>
      </c>
      <c r="B20675">
        <v>332447</v>
      </c>
    </row>
    <row r="20676" spans="1:2" x14ac:dyDescent="0.25">
      <c r="A20676">
        <v>-964.86300000000006</v>
      </c>
      <c r="B20676">
        <v>332497</v>
      </c>
    </row>
    <row r="20677" spans="1:2" x14ac:dyDescent="0.25">
      <c r="A20677">
        <v>-965.14300000000003</v>
      </c>
      <c r="B20677">
        <v>332547</v>
      </c>
    </row>
    <row r="20678" spans="1:2" x14ac:dyDescent="0.25">
      <c r="A20678">
        <v>-965.42399999999998</v>
      </c>
      <c r="B20678">
        <v>332597</v>
      </c>
    </row>
    <row r="20679" spans="1:2" x14ac:dyDescent="0.25">
      <c r="A20679">
        <v>-965.70399999999995</v>
      </c>
      <c r="B20679">
        <v>332647</v>
      </c>
    </row>
    <row r="20680" spans="1:2" x14ac:dyDescent="0.25">
      <c r="A20680">
        <v>-965.98400000000004</v>
      </c>
      <c r="B20680">
        <v>332697</v>
      </c>
    </row>
    <row r="20681" spans="1:2" x14ac:dyDescent="0.25">
      <c r="A20681">
        <v>-966.26499999999999</v>
      </c>
      <c r="B20681">
        <v>332747</v>
      </c>
    </row>
    <row r="20682" spans="1:2" x14ac:dyDescent="0.25">
      <c r="A20682">
        <v>-966.54499999999996</v>
      </c>
      <c r="B20682">
        <v>332797</v>
      </c>
    </row>
    <row r="20683" spans="1:2" x14ac:dyDescent="0.25">
      <c r="A20683">
        <v>-966.82600000000002</v>
      </c>
      <c r="B20683">
        <v>332847</v>
      </c>
    </row>
    <row r="20684" spans="1:2" x14ac:dyDescent="0.25">
      <c r="A20684">
        <v>-967.10699999999997</v>
      </c>
      <c r="B20684">
        <v>332897</v>
      </c>
    </row>
    <row r="20685" spans="1:2" x14ac:dyDescent="0.25">
      <c r="A20685">
        <v>-967.38699999999994</v>
      </c>
      <c r="B20685">
        <v>332947</v>
      </c>
    </row>
    <row r="20686" spans="1:2" x14ac:dyDescent="0.25">
      <c r="A20686">
        <v>-967.66800000000001</v>
      </c>
      <c r="B20686">
        <v>332997</v>
      </c>
    </row>
    <row r="20687" spans="1:2" x14ac:dyDescent="0.25">
      <c r="A20687">
        <v>-967.94899999999996</v>
      </c>
      <c r="B20687">
        <v>333046</v>
      </c>
    </row>
    <row r="20688" spans="1:2" x14ac:dyDescent="0.25">
      <c r="A20688">
        <v>-968.23</v>
      </c>
      <c r="B20688">
        <v>333096</v>
      </c>
    </row>
    <row r="20689" spans="1:2" x14ac:dyDescent="0.25">
      <c r="A20689">
        <v>-968.51099999999997</v>
      </c>
      <c r="B20689">
        <v>333146</v>
      </c>
    </row>
    <row r="20690" spans="1:2" x14ac:dyDescent="0.25">
      <c r="A20690">
        <v>-968.79200000000003</v>
      </c>
      <c r="B20690">
        <v>333196</v>
      </c>
    </row>
    <row r="20691" spans="1:2" x14ac:dyDescent="0.25">
      <c r="A20691">
        <v>-969.07299999999998</v>
      </c>
      <c r="B20691">
        <v>333246</v>
      </c>
    </row>
    <row r="20692" spans="1:2" x14ac:dyDescent="0.25">
      <c r="A20692">
        <v>-969.35400000000004</v>
      </c>
      <c r="B20692">
        <v>333296</v>
      </c>
    </row>
    <row r="20693" spans="1:2" x14ac:dyDescent="0.25">
      <c r="A20693">
        <v>-969.63499999999999</v>
      </c>
      <c r="B20693">
        <v>333346</v>
      </c>
    </row>
    <row r="20694" spans="1:2" x14ac:dyDescent="0.25">
      <c r="A20694">
        <v>-969.91700000000003</v>
      </c>
      <c r="B20694">
        <v>333396</v>
      </c>
    </row>
    <row r="20695" spans="1:2" x14ac:dyDescent="0.25">
      <c r="A20695">
        <v>-970.19799999999998</v>
      </c>
      <c r="B20695">
        <v>333446</v>
      </c>
    </row>
    <row r="20696" spans="1:2" x14ac:dyDescent="0.25">
      <c r="A20696">
        <v>-970.48</v>
      </c>
      <c r="B20696">
        <v>333496</v>
      </c>
    </row>
    <row r="20697" spans="1:2" x14ac:dyDescent="0.25">
      <c r="A20697">
        <v>-970.76099999999997</v>
      </c>
      <c r="B20697">
        <v>333546</v>
      </c>
    </row>
    <row r="20698" spans="1:2" x14ac:dyDescent="0.25">
      <c r="A20698">
        <v>-971.04300000000001</v>
      </c>
      <c r="B20698">
        <v>333596</v>
      </c>
    </row>
    <row r="20699" spans="1:2" x14ac:dyDescent="0.25">
      <c r="A20699">
        <v>-971.32399999999996</v>
      </c>
      <c r="B20699">
        <v>333646</v>
      </c>
    </row>
    <row r="20700" spans="1:2" x14ac:dyDescent="0.25">
      <c r="A20700">
        <v>-971.60599999999999</v>
      </c>
      <c r="B20700">
        <v>333696</v>
      </c>
    </row>
    <row r="20701" spans="1:2" x14ac:dyDescent="0.25">
      <c r="A20701">
        <v>-971.88800000000003</v>
      </c>
      <c r="B20701">
        <v>333746</v>
      </c>
    </row>
    <row r="20702" spans="1:2" x14ac:dyDescent="0.25">
      <c r="A20702">
        <v>-972.17</v>
      </c>
      <c r="B20702">
        <v>333796</v>
      </c>
    </row>
    <row r="20703" spans="1:2" x14ac:dyDescent="0.25">
      <c r="A20703">
        <v>-972.452</v>
      </c>
      <c r="B20703">
        <v>333847</v>
      </c>
    </row>
    <row r="20704" spans="1:2" x14ac:dyDescent="0.25">
      <c r="A20704">
        <v>-972.73400000000004</v>
      </c>
      <c r="B20704">
        <v>333897</v>
      </c>
    </row>
    <row r="20705" spans="1:2" x14ac:dyDescent="0.25">
      <c r="A20705">
        <v>-973.01599999999996</v>
      </c>
      <c r="B20705">
        <v>333947</v>
      </c>
    </row>
    <row r="20706" spans="1:2" x14ac:dyDescent="0.25">
      <c r="A20706">
        <v>-973.298</v>
      </c>
      <c r="B20706">
        <v>333997</v>
      </c>
    </row>
    <row r="20707" spans="1:2" x14ac:dyDescent="0.25">
      <c r="A20707">
        <v>-973.58</v>
      </c>
      <c r="B20707">
        <v>334047</v>
      </c>
    </row>
    <row r="20708" spans="1:2" x14ac:dyDescent="0.25">
      <c r="A20708">
        <v>-973.86300000000006</v>
      </c>
      <c r="B20708">
        <v>334097</v>
      </c>
    </row>
    <row r="20709" spans="1:2" x14ac:dyDescent="0.25">
      <c r="A20709">
        <v>-974.14499999999998</v>
      </c>
      <c r="B20709">
        <v>334147</v>
      </c>
    </row>
    <row r="20710" spans="1:2" x14ac:dyDescent="0.25">
      <c r="A20710">
        <v>-974.42700000000002</v>
      </c>
      <c r="B20710">
        <v>334197</v>
      </c>
    </row>
    <row r="20711" spans="1:2" x14ac:dyDescent="0.25">
      <c r="A20711">
        <v>-974.71</v>
      </c>
      <c r="B20711">
        <v>334247</v>
      </c>
    </row>
    <row r="20712" spans="1:2" x14ac:dyDescent="0.25">
      <c r="A20712">
        <v>-974.99199999999996</v>
      </c>
      <c r="B20712">
        <v>334297</v>
      </c>
    </row>
    <row r="20713" spans="1:2" x14ac:dyDescent="0.25">
      <c r="A20713">
        <v>-975.27499999999998</v>
      </c>
      <c r="B20713">
        <v>334347</v>
      </c>
    </row>
    <row r="20714" spans="1:2" x14ac:dyDescent="0.25">
      <c r="A20714">
        <v>-975.55799999999999</v>
      </c>
      <c r="B20714">
        <v>334397</v>
      </c>
    </row>
    <row r="20715" spans="1:2" x14ac:dyDescent="0.25">
      <c r="A20715">
        <v>-975.84</v>
      </c>
      <c r="B20715">
        <v>334447</v>
      </c>
    </row>
    <row r="20716" spans="1:2" x14ac:dyDescent="0.25">
      <c r="A20716">
        <v>-976.12300000000005</v>
      </c>
      <c r="B20716">
        <v>334498</v>
      </c>
    </row>
    <row r="20717" spans="1:2" x14ac:dyDescent="0.25">
      <c r="A20717">
        <v>-976.40599999999995</v>
      </c>
      <c r="B20717">
        <v>334548</v>
      </c>
    </row>
    <row r="20718" spans="1:2" x14ac:dyDescent="0.25">
      <c r="A20718">
        <v>-976.68899999999996</v>
      </c>
      <c r="B20718">
        <v>334598</v>
      </c>
    </row>
    <row r="20719" spans="1:2" x14ac:dyDescent="0.25">
      <c r="A20719">
        <v>-976.97199999999998</v>
      </c>
      <c r="B20719">
        <v>334648</v>
      </c>
    </row>
    <row r="20720" spans="1:2" x14ac:dyDescent="0.25">
      <c r="A20720">
        <v>-977.255</v>
      </c>
      <c r="B20720">
        <v>334698</v>
      </c>
    </row>
    <row r="20721" spans="1:2" x14ac:dyDescent="0.25">
      <c r="A20721">
        <v>-977.53800000000001</v>
      </c>
      <c r="B20721">
        <v>334748</v>
      </c>
    </row>
    <row r="20722" spans="1:2" x14ac:dyDescent="0.25">
      <c r="A20722">
        <v>-977.82100000000003</v>
      </c>
      <c r="B20722">
        <v>334798</v>
      </c>
    </row>
    <row r="20723" spans="1:2" x14ac:dyDescent="0.25">
      <c r="A20723">
        <v>-978.10500000000002</v>
      </c>
      <c r="B20723">
        <v>334848</v>
      </c>
    </row>
    <row r="20724" spans="1:2" x14ac:dyDescent="0.25">
      <c r="A20724">
        <v>-978.38800000000003</v>
      </c>
      <c r="B20724">
        <v>334899</v>
      </c>
    </row>
    <row r="20725" spans="1:2" x14ac:dyDescent="0.25">
      <c r="A20725">
        <v>-978.67100000000005</v>
      </c>
      <c r="B20725">
        <v>334949</v>
      </c>
    </row>
    <row r="20726" spans="1:2" x14ac:dyDescent="0.25">
      <c r="A20726">
        <v>-978.95500000000004</v>
      </c>
      <c r="B20726">
        <v>334999</v>
      </c>
    </row>
    <row r="20727" spans="1:2" x14ac:dyDescent="0.25">
      <c r="A20727">
        <v>-979.23900000000003</v>
      </c>
      <c r="B20727">
        <v>335049</v>
      </c>
    </row>
    <row r="20728" spans="1:2" x14ac:dyDescent="0.25">
      <c r="A20728">
        <v>-979.52200000000005</v>
      </c>
      <c r="B20728">
        <v>335099</v>
      </c>
    </row>
    <row r="20729" spans="1:2" x14ac:dyDescent="0.25">
      <c r="A20729">
        <v>-979.80600000000004</v>
      </c>
      <c r="B20729">
        <v>335149</v>
      </c>
    </row>
    <row r="20730" spans="1:2" x14ac:dyDescent="0.25">
      <c r="A20730">
        <v>-980.09</v>
      </c>
      <c r="B20730">
        <v>335200</v>
      </c>
    </row>
    <row r="20731" spans="1:2" x14ac:dyDescent="0.25">
      <c r="A20731">
        <v>-980.37300000000005</v>
      </c>
      <c r="B20731">
        <v>335250</v>
      </c>
    </row>
    <row r="20732" spans="1:2" x14ac:dyDescent="0.25">
      <c r="A20732">
        <v>-980.65700000000004</v>
      </c>
      <c r="B20732">
        <v>335300</v>
      </c>
    </row>
    <row r="20733" spans="1:2" x14ac:dyDescent="0.25">
      <c r="A20733">
        <v>-980.94100000000003</v>
      </c>
      <c r="B20733">
        <v>335350</v>
      </c>
    </row>
    <row r="20734" spans="1:2" x14ac:dyDescent="0.25">
      <c r="A20734">
        <v>-981.22500000000002</v>
      </c>
      <c r="B20734">
        <v>335400</v>
      </c>
    </row>
    <row r="20735" spans="1:2" x14ac:dyDescent="0.25">
      <c r="A20735">
        <v>-981.50900000000001</v>
      </c>
      <c r="B20735">
        <v>335451</v>
      </c>
    </row>
    <row r="20736" spans="1:2" x14ac:dyDescent="0.25">
      <c r="A20736">
        <v>-981.79399999999998</v>
      </c>
      <c r="B20736">
        <v>335501</v>
      </c>
    </row>
    <row r="20737" spans="1:2" x14ac:dyDescent="0.25">
      <c r="A20737">
        <v>-982.07799999999997</v>
      </c>
      <c r="B20737">
        <v>335551</v>
      </c>
    </row>
    <row r="20738" spans="1:2" x14ac:dyDescent="0.25">
      <c r="A20738">
        <v>-982.36199999999997</v>
      </c>
      <c r="B20738">
        <v>335601</v>
      </c>
    </row>
    <row r="20739" spans="1:2" x14ac:dyDescent="0.25">
      <c r="A20739">
        <v>-982.64599999999996</v>
      </c>
      <c r="B20739">
        <v>335651</v>
      </c>
    </row>
    <row r="20740" spans="1:2" x14ac:dyDescent="0.25">
      <c r="A20740">
        <v>-982.93100000000004</v>
      </c>
      <c r="B20740">
        <v>335702</v>
      </c>
    </row>
    <row r="20741" spans="1:2" x14ac:dyDescent="0.25">
      <c r="A20741">
        <v>-983.21500000000003</v>
      </c>
      <c r="B20741">
        <v>335752</v>
      </c>
    </row>
    <row r="20742" spans="1:2" x14ac:dyDescent="0.25">
      <c r="A20742">
        <v>-983.5</v>
      </c>
      <c r="B20742">
        <v>335802</v>
      </c>
    </row>
    <row r="20743" spans="1:2" x14ac:dyDescent="0.25">
      <c r="A20743">
        <v>-983.78499999999997</v>
      </c>
      <c r="B20743">
        <v>335852</v>
      </c>
    </row>
    <row r="20744" spans="1:2" x14ac:dyDescent="0.25">
      <c r="A20744">
        <v>-984.06899999999996</v>
      </c>
      <c r="B20744">
        <v>335903</v>
      </c>
    </row>
    <row r="20745" spans="1:2" x14ac:dyDescent="0.25">
      <c r="A20745">
        <v>-984.35400000000004</v>
      </c>
      <c r="B20745">
        <v>335953</v>
      </c>
    </row>
    <row r="20746" spans="1:2" x14ac:dyDescent="0.25">
      <c r="A20746">
        <v>-984.63900000000001</v>
      </c>
      <c r="B20746">
        <v>336003</v>
      </c>
    </row>
    <row r="20747" spans="1:2" x14ac:dyDescent="0.25">
      <c r="A20747">
        <v>-984.92399999999998</v>
      </c>
      <c r="B20747">
        <v>336053</v>
      </c>
    </row>
    <row r="20748" spans="1:2" x14ac:dyDescent="0.25">
      <c r="A20748">
        <v>-985.20899999999995</v>
      </c>
      <c r="B20748">
        <v>336104</v>
      </c>
    </row>
    <row r="20749" spans="1:2" x14ac:dyDescent="0.25">
      <c r="A20749">
        <v>-985.49400000000003</v>
      </c>
      <c r="B20749">
        <v>336154</v>
      </c>
    </row>
    <row r="20750" spans="1:2" x14ac:dyDescent="0.25">
      <c r="A20750">
        <v>-985.779</v>
      </c>
      <c r="B20750">
        <v>336204</v>
      </c>
    </row>
    <row r="20751" spans="1:2" x14ac:dyDescent="0.25">
      <c r="A20751">
        <v>-986.06399999999996</v>
      </c>
      <c r="B20751">
        <v>336254</v>
      </c>
    </row>
    <row r="20752" spans="1:2" x14ac:dyDescent="0.25">
      <c r="A20752">
        <v>-986.34900000000005</v>
      </c>
      <c r="B20752">
        <v>336305</v>
      </c>
    </row>
    <row r="20753" spans="1:2" x14ac:dyDescent="0.25">
      <c r="A20753">
        <v>-986.63499999999999</v>
      </c>
      <c r="B20753">
        <v>336355</v>
      </c>
    </row>
    <row r="20754" spans="1:2" x14ac:dyDescent="0.25">
      <c r="A20754">
        <v>-986.92</v>
      </c>
      <c r="B20754">
        <v>336405</v>
      </c>
    </row>
    <row r="20755" spans="1:2" x14ac:dyDescent="0.25">
      <c r="A20755">
        <v>-987.20600000000002</v>
      </c>
      <c r="B20755">
        <v>336456</v>
      </c>
    </row>
    <row r="20756" spans="1:2" x14ac:dyDescent="0.25">
      <c r="A20756">
        <v>-987.49099999999999</v>
      </c>
      <c r="B20756">
        <v>336506</v>
      </c>
    </row>
    <row r="20757" spans="1:2" x14ac:dyDescent="0.25">
      <c r="A20757">
        <v>-987.77700000000004</v>
      </c>
      <c r="B20757">
        <v>336556</v>
      </c>
    </row>
    <row r="20758" spans="1:2" x14ac:dyDescent="0.25">
      <c r="A20758">
        <v>-988.06200000000001</v>
      </c>
      <c r="B20758">
        <v>336607</v>
      </c>
    </row>
    <row r="20759" spans="1:2" x14ac:dyDescent="0.25">
      <c r="A20759">
        <v>-988.34799999999996</v>
      </c>
      <c r="B20759">
        <v>336657</v>
      </c>
    </row>
    <row r="20760" spans="1:2" x14ac:dyDescent="0.25">
      <c r="A20760">
        <v>-988.63400000000001</v>
      </c>
      <c r="B20760">
        <v>336707</v>
      </c>
    </row>
    <row r="20761" spans="1:2" x14ac:dyDescent="0.25">
      <c r="A20761">
        <v>-988.92</v>
      </c>
      <c r="B20761">
        <v>336758</v>
      </c>
    </row>
    <row r="20762" spans="1:2" x14ac:dyDescent="0.25">
      <c r="A20762">
        <v>-989.20600000000002</v>
      </c>
      <c r="B20762">
        <v>336808</v>
      </c>
    </row>
    <row r="20763" spans="1:2" x14ac:dyDescent="0.25">
      <c r="A20763">
        <v>-989.49199999999996</v>
      </c>
      <c r="B20763">
        <v>336858</v>
      </c>
    </row>
    <row r="20764" spans="1:2" x14ac:dyDescent="0.25">
      <c r="A20764">
        <v>-989.77800000000002</v>
      </c>
      <c r="B20764">
        <v>336909</v>
      </c>
    </row>
    <row r="20765" spans="1:2" x14ac:dyDescent="0.25">
      <c r="A20765">
        <v>-990.06399999999996</v>
      </c>
      <c r="B20765">
        <v>336959</v>
      </c>
    </row>
    <row r="20766" spans="1:2" x14ac:dyDescent="0.25">
      <c r="A20766">
        <v>-990.35</v>
      </c>
      <c r="B20766">
        <v>337009</v>
      </c>
    </row>
    <row r="20767" spans="1:2" x14ac:dyDescent="0.25">
      <c r="A20767">
        <v>-990.63599999999997</v>
      </c>
      <c r="B20767">
        <v>337060</v>
      </c>
    </row>
    <row r="20768" spans="1:2" x14ac:dyDescent="0.25">
      <c r="A20768">
        <v>-990.923</v>
      </c>
      <c r="B20768">
        <v>337110</v>
      </c>
    </row>
    <row r="20769" spans="1:2" x14ac:dyDescent="0.25">
      <c r="A20769">
        <v>-991.20899999999995</v>
      </c>
      <c r="B20769">
        <v>337161</v>
      </c>
    </row>
    <row r="20770" spans="1:2" x14ac:dyDescent="0.25">
      <c r="A20770">
        <v>-991.49599999999998</v>
      </c>
      <c r="B20770">
        <v>337211</v>
      </c>
    </row>
    <row r="20771" spans="1:2" x14ac:dyDescent="0.25">
      <c r="A20771">
        <v>-991.78200000000004</v>
      </c>
      <c r="B20771">
        <v>337261</v>
      </c>
    </row>
    <row r="20772" spans="1:2" x14ac:dyDescent="0.25">
      <c r="A20772">
        <v>-992.06899999999996</v>
      </c>
      <c r="B20772">
        <v>337312</v>
      </c>
    </row>
    <row r="20773" spans="1:2" x14ac:dyDescent="0.25">
      <c r="A20773">
        <v>-992.35500000000002</v>
      </c>
      <c r="B20773">
        <v>337362</v>
      </c>
    </row>
    <row r="20774" spans="1:2" x14ac:dyDescent="0.25">
      <c r="A20774">
        <v>-992.64200000000005</v>
      </c>
      <c r="B20774">
        <v>337413</v>
      </c>
    </row>
    <row r="20775" spans="1:2" x14ac:dyDescent="0.25">
      <c r="A20775">
        <v>-992.92899999999997</v>
      </c>
      <c r="B20775">
        <v>337463</v>
      </c>
    </row>
    <row r="20776" spans="1:2" x14ac:dyDescent="0.25">
      <c r="A20776">
        <v>-993.21600000000001</v>
      </c>
      <c r="B20776">
        <v>337513</v>
      </c>
    </row>
    <row r="20777" spans="1:2" x14ac:dyDescent="0.25">
      <c r="A20777">
        <v>-993.50300000000004</v>
      </c>
      <c r="B20777">
        <v>337564</v>
      </c>
    </row>
    <row r="20778" spans="1:2" x14ac:dyDescent="0.25">
      <c r="A20778">
        <v>-993.79</v>
      </c>
      <c r="B20778">
        <v>337614</v>
      </c>
    </row>
    <row r="20779" spans="1:2" x14ac:dyDescent="0.25">
      <c r="A20779">
        <v>-994.077</v>
      </c>
      <c r="B20779">
        <v>337665</v>
      </c>
    </row>
    <row r="20780" spans="1:2" x14ac:dyDescent="0.25">
      <c r="A20780">
        <v>-994.36400000000003</v>
      </c>
      <c r="B20780">
        <v>337715</v>
      </c>
    </row>
    <row r="20781" spans="1:2" x14ac:dyDescent="0.25">
      <c r="A20781">
        <v>-994.65099999999995</v>
      </c>
      <c r="B20781">
        <v>337765</v>
      </c>
    </row>
    <row r="20782" spans="1:2" x14ac:dyDescent="0.25">
      <c r="A20782">
        <v>-994.93899999999996</v>
      </c>
      <c r="B20782">
        <v>337816</v>
      </c>
    </row>
    <row r="20783" spans="1:2" x14ac:dyDescent="0.25">
      <c r="A20783">
        <v>-995.226</v>
      </c>
      <c r="B20783">
        <v>337866</v>
      </c>
    </row>
    <row r="20784" spans="1:2" x14ac:dyDescent="0.25">
      <c r="A20784">
        <v>-995.51300000000003</v>
      </c>
      <c r="B20784">
        <v>337917</v>
      </c>
    </row>
    <row r="20785" spans="1:2" x14ac:dyDescent="0.25">
      <c r="A20785">
        <v>-995.80100000000004</v>
      </c>
      <c r="B20785">
        <v>337967</v>
      </c>
    </row>
    <row r="20786" spans="1:2" x14ac:dyDescent="0.25">
      <c r="A20786">
        <v>-996.08900000000006</v>
      </c>
      <c r="B20786">
        <v>338018</v>
      </c>
    </row>
    <row r="20787" spans="1:2" x14ac:dyDescent="0.25">
      <c r="A20787">
        <v>-996.37599999999998</v>
      </c>
      <c r="B20787">
        <v>338068</v>
      </c>
    </row>
    <row r="20788" spans="1:2" x14ac:dyDescent="0.25">
      <c r="A20788">
        <v>-996.66399999999999</v>
      </c>
      <c r="B20788">
        <v>338119</v>
      </c>
    </row>
    <row r="20789" spans="1:2" x14ac:dyDescent="0.25">
      <c r="A20789">
        <v>-996.952</v>
      </c>
      <c r="B20789">
        <v>338169</v>
      </c>
    </row>
    <row r="20790" spans="1:2" x14ac:dyDescent="0.25">
      <c r="A20790">
        <v>-997.23900000000003</v>
      </c>
      <c r="B20790">
        <v>338220</v>
      </c>
    </row>
    <row r="20791" spans="1:2" x14ac:dyDescent="0.25">
      <c r="A20791">
        <v>-997.52700000000004</v>
      </c>
      <c r="B20791">
        <v>338270</v>
      </c>
    </row>
    <row r="20792" spans="1:2" x14ac:dyDescent="0.25">
      <c r="A20792">
        <v>-997.81500000000005</v>
      </c>
      <c r="B20792">
        <v>338321</v>
      </c>
    </row>
    <row r="20793" spans="1:2" x14ac:dyDescent="0.25">
      <c r="A20793">
        <v>-998.10299999999995</v>
      </c>
      <c r="B20793">
        <v>338371</v>
      </c>
    </row>
    <row r="20794" spans="1:2" x14ac:dyDescent="0.25">
      <c r="A20794">
        <v>-998.39200000000005</v>
      </c>
      <c r="B20794">
        <v>338422</v>
      </c>
    </row>
    <row r="20795" spans="1:2" x14ac:dyDescent="0.25">
      <c r="A20795">
        <v>-998.68</v>
      </c>
      <c r="B20795">
        <v>338472</v>
      </c>
    </row>
    <row r="20796" spans="1:2" x14ac:dyDescent="0.25">
      <c r="A20796">
        <v>-998.96799999999996</v>
      </c>
      <c r="B20796">
        <v>338523</v>
      </c>
    </row>
    <row r="20797" spans="1:2" x14ac:dyDescent="0.25">
      <c r="A20797">
        <v>-999.25599999999997</v>
      </c>
      <c r="B20797">
        <v>338573</v>
      </c>
    </row>
    <row r="20798" spans="1:2" x14ac:dyDescent="0.25">
      <c r="A20798">
        <v>-999.54499999999996</v>
      </c>
      <c r="B20798">
        <v>338624</v>
      </c>
    </row>
    <row r="20799" spans="1:2" x14ac:dyDescent="0.25">
      <c r="A20799">
        <v>-999.83299999999997</v>
      </c>
      <c r="B20799">
        <v>338674</v>
      </c>
    </row>
    <row r="20800" spans="1:2" x14ac:dyDescent="0.25">
      <c r="A20800">
        <v>-1000.12</v>
      </c>
      <c r="B20800">
        <v>338725</v>
      </c>
    </row>
    <row r="20801" spans="1:2" x14ac:dyDescent="0.25">
      <c r="A20801">
        <v>-1000.41</v>
      </c>
      <c r="B20801">
        <v>338775</v>
      </c>
    </row>
    <row r="20802" spans="1:2" x14ac:dyDescent="0.25">
      <c r="A20802">
        <v>-1000.7</v>
      </c>
      <c r="B20802">
        <v>338826</v>
      </c>
    </row>
    <row r="20803" spans="1:2" x14ac:dyDescent="0.25">
      <c r="A20803">
        <v>-1000.99</v>
      </c>
      <c r="B20803">
        <v>338877</v>
      </c>
    </row>
    <row r="20804" spans="1:2" x14ac:dyDescent="0.25">
      <c r="A20804">
        <v>-1001.28</v>
      </c>
      <c r="B20804">
        <v>338927</v>
      </c>
    </row>
    <row r="20805" spans="1:2" x14ac:dyDescent="0.25">
      <c r="A20805">
        <v>-1001.57</v>
      </c>
      <c r="B20805">
        <v>338978</v>
      </c>
    </row>
    <row r="20806" spans="1:2" x14ac:dyDescent="0.25">
      <c r="A20806">
        <v>-1001.85</v>
      </c>
      <c r="B20806">
        <v>339028</v>
      </c>
    </row>
    <row r="20807" spans="1:2" x14ac:dyDescent="0.25">
      <c r="A20807">
        <v>-1002.14</v>
      </c>
      <c r="B20807">
        <v>339079</v>
      </c>
    </row>
    <row r="20808" spans="1:2" x14ac:dyDescent="0.25">
      <c r="A20808">
        <v>-1002.43</v>
      </c>
      <c r="B20808">
        <v>339129</v>
      </c>
    </row>
    <row r="20809" spans="1:2" x14ac:dyDescent="0.25">
      <c r="A20809">
        <v>-1002.72</v>
      </c>
      <c r="B20809">
        <v>339180</v>
      </c>
    </row>
    <row r="20810" spans="1:2" x14ac:dyDescent="0.25">
      <c r="A20810">
        <v>-1003.01</v>
      </c>
      <c r="B20810">
        <v>339231</v>
      </c>
    </row>
    <row r="20811" spans="1:2" x14ac:dyDescent="0.25">
      <c r="A20811">
        <v>-1003.3</v>
      </c>
      <c r="B20811">
        <v>339281</v>
      </c>
    </row>
    <row r="20812" spans="1:2" x14ac:dyDescent="0.25">
      <c r="A20812">
        <v>-1003.59</v>
      </c>
      <c r="B20812">
        <v>339332</v>
      </c>
    </row>
    <row r="20813" spans="1:2" x14ac:dyDescent="0.25">
      <c r="A20813">
        <v>-1003.88</v>
      </c>
      <c r="B20813">
        <v>339382</v>
      </c>
    </row>
    <row r="20814" spans="1:2" x14ac:dyDescent="0.25">
      <c r="A20814">
        <v>-1004.17</v>
      </c>
      <c r="B20814">
        <v>339433</v>
      </c>
    </row>
    <row r="20815" spans="1:2" x14ac:dyDescent="0.25">
      <c r="A20815">
        <v>-1004.46</v>
      </c>
      <c r="B20815">
        <v>339484</v>
      </c>
    </row>
    <row r="20816" spans="1:2" x14ac:dyDescent="0.25">
      <c r="A20816">
        <v>-1004.75</v>
      </c>
      <c r="B20816">
        <v>339534</v>
      </c>
    </row>
    <row r="20817" spans="1:2" x14ac:dyDescent="0.25">
      <c r="A20817">
        <v>-1005.04</v>
      </c>
      <c r="B20817">
        <v>339585</v>
      </c>
    </row>
    <row r="20818" spans="1:2" x14ac:dyDescent="0.25">
      <c r="A20818">
        <v>-1005.33</v>
      </c>
      <c r="B20818">
        <v>339635</v>
      </c>
    </row>
    <row r="20819" spans="1:2" x14ac:dyDescent="0.25">
      <c r="A20819">
        <v>-1005.62</v>
      </c>
      <c r="B20819">
        <v>339686</v>
      </c>
    </row>
    <row r="20820" spans="1:2" x14ac:dyDescent="0.25">
      <c r="A20820">
        <v>-1005.91</v>
      </c>
      <c r="B20820">
        <v>339737</v>
      </c>
    </row>
    <row r="20821" spans="1:2" x14ac:dyDescent="0.25">
      <c r="A20821">
        <v>-1006.2</v>
      </c>
      <c r="B20821">
        <v>339787</v>
      </c>
    </row>
    <row r="20822" spans="1:2" x14ac:dyDescent="0.25">
      <c r="A20822">
        <v>-1006.49</v>
      </c>
      <c r="B20822">
        <v>339838</v>
      </c>
    </row>
    <row r="20823" spans="1:2" x14ac:dyDescent="0.25">
      <c r="A20823">
        <v>-1006.78</v>
      </c>
      <c r="B20823">
        <v>339889</v>
      </c>
    </row>
    <row r="20824" spans="1:2" x14ac:dyDescent="0.25">
      <c r="A20824">
        <v>-1007.07</v>
      </c>
      <c r="B20824">
        <v>339939</v>
      </c>
    </row>
    <row r="20825" spans="1:2" x14ac:dyDescent="0.25">
      <c r="A20825">
        <v>-1007.36</v>
      </c>
      <c r="B20825">
        <v>339990</v>
      </c>
    </row>
    <row r="20826" spans="1:2" x14ac:dyDescent="0.25">
      <c r="A20826">
        <v>-1007.65</v>
      </c>
      <c r="B20826">
        <v>340041</v>
      </c>
    </row>
    <row r="20827" spans="1:2" x14ac:dyDescent="0.25">
      <c r="A20827">
        <v>-1007.94</v>
      </c>
      <c r="B20827">
        <v>340091</v>
      </c>
    </row>
    <row r="20828" spans="1:2" x14ac:dyDescent="0.25">
      <c r="A20828">
        <v>-1008.23</v>
      </c>
      <c r="B20828">
        <v>340142</v>
      </c>
    </row>
    <row r="20829" spans="1:2" x14ac:dyDescent="0.25">
      <c r="A20829">
        <v>-1008.52</v>
      </c>
      <c r="B20829">
        <v>340193</v>
      </c>
    </row>
    <row r="20830" spans="1:2" x14ac:dyDescent="0.25">
      <c r="A20830">
        <v>-1008.81</v>
      </c>
      <c r="B20830">
        <v>340243</v>
      </c>
    </row>
    <row r="20831" spans="1:2" x14ac:dyDescent="0.25">
      <c r="A20831">
        <v>-1009.1</v>
      </c>
      <c r="B20831">
        <v>340294</v>
      </c>
    </row>
    <row r="20832" spans="1:2" x14ac:dyDescent="0.25">
      <c r="A20832">
        <v>-1009.39</v>
      </c>
      <c r="B20832">
        <v>340345</v>
      </c>
    </row>
    <row r="20833" spans="1:2" x14ac:dyDescent="0.25">
      <c r="A20833">
        <v>-1009.68</v>
      </c>
      <c r="B20833">
        <v>340396</v>
      </c>
    </row>
    <row r="20834" spans="1:2" x14ac:dyDescent="0.25">
      <c r="A20834">
        <v>-1009.97</v>
      </c>
      <c r="B20834">
        <v>340446</v>
      </c>
    </row>
    <row r="20835" spans="1:2" x14ac:dyDescent="0.25">
      <c r="A20835">
        <v>-1010.26</v>
      </c>
      <c r="B20835">
        <v>340497</v>
      </c>
    </row>
    <row r="20836" spans="1:2" x14ac:dyDescent="0.25">
      <c r="A20836">
        <v>-1010.55</v>
      </c>
      <c r="B20836">
        <v>340548</v>
      </c>
    </row>
    <row r="20837" spans="1:2" x14ac:dyDescent="0.25">
      <c r="A20837">
        <v>-1010.85</v>
      </c>
      <c r="B20837">
        <v>340598</v>
      </c>
    </row>
    <row r="20838" spans="1:2" x14ac:dyDescent="0.25">
      <c r="A20838">
        <v>-1011.14</v>
      </c>
      <c r="B20838">
        <v>340649</v>
      </c>
    </row>
    <row r="20839" spans="1:2" x14ac:dyDescent="0.25">
      <c r="A20839">
        <v>-1011.43</v>
      </c>
      <c r="B20839">
        <v>340700</v>
      </c>
    </row>
    <row r="20840" spans="1:2" x14ac:dyDescent="0.25">
      <c r="A20840">
        <v>-1011.72</v>
      </c>
      <c r="B20840">
        <v>340751</v>
      </c>
    </row>
    <row r="20841" spans="1:2" x14ac:dyDescent="0.25">
      <c r="A20841">
        <v>-1012.01</v>
      </c>
      <c r="B20841">
        <v>340801</v>
      </c>
    </row>
    <row r="20842" spans="1:2" x14ac:dyDescent="0.25">
      <c r="A20842">
        <v>-1012.3</v>
      </c>
      <c r="B20842">
        <v>340852</v>
      </c>
    </row>
    <row r="20843" spans="1:2" x14ac:dyDescent="0.25">
      <c r="A20843">
        <v>-1012.59</v>
      </c>
      <c r="B20843">
        <v>340903</v>
      </c>
    </row>
    <row r="20844" spans="1:2" x14ac:dyDescent="0.25">
      <c r="A20844">
        <v>-1012.88</v>
      </c>
      <c r="B20844">
        <v>340954</v>
      </c>
    </row>
    <row r="20845" spans="1:2" x14ac:dyDescent="0.25">
      <c r="A20845">
        <v>-1013.18</v>
      </c>
      <c r="B20845">
        <v>341004</v>
      </c>
    </row>
    <row r="20846" spans="1:2" x14ac:dyDescent="0.25">
      <c r="A20846">
        <v>-1013.47</v>
      </c>
      <c r="B20846">
        <v>341055</v>
      </c>
    </row>
    <row r="20847" spans="1:2" x14ac:dyDescent="0.25">
      <c r="A20847">
        <v>-1013.76</v>
      </c>
      <c r="B20847">
        <v>341106</v>
      </c>
    </row>
    <row r="20848" spans="1:2" x14ac:dyDescent="0.25">
      <c r="A20848">
        <v>-1014.05</v>
      </c>
      <c r="B20848">
        <v>341157</v>
      </c>
    </row>
    <row r="20849" spans="1:2" x14ac:dyDescent="0.25">
      <c r="A20849">
        <v>-1014.34</v>
      </c>
      <c r="B20849">
        <v>341208</v>
      </c>
    </row>
    <row r="20850" spans="1:2" x14ac:dyDescent="0.25">
      <c r="A20850">
        <v>-1014.64</v>
      </c>
      <c r="B20850">
        <v>341258</v>
      </c>
    </row>
    <row r="20851" spans="1:2" x14ac:dyDescent="0.25">
      <c r="A20851">
        <v>-1014.93</v>
      </c>
      <c r="B20851">
        <v>341309</v>
      </c>
    </row>
    <row r="20852" spans="1:2" x14ac:dyDescent="0.25">
      <c r="A20852">
        <v>-1015.22</v>
      </c>
      <c r="B20852">
        <v>341360</v>
      </c>
    </row>
    <row r="20853" spans="1:2" x14ac:dyDescent="0.25">
      <c r="A20853">
        <v>-1015.51</v>
      </c>
      <c r="B20853">
        <v>341411</v>
      </c>
    </row>
    <row r="20854" spans="1:2" x14ac:dyDescent="0.25">
      <c r="A20854">
        <v>-1015.8</v>
      </c>
      <c r="B20854">
        <v>341462</v>
      </c>
    </row>
    <row r="20855" spans="1:2" x14ac:dyDescent="0.25">
      <c r="A20855">
        <v>-1016.1</v>
      </c>
      <c r="B20855">
        <v>341512</v>
      </c>
    </row>
    <row r="20856" spans="1:2" x14ac:dyDescent="0.25">
      <c r="A20856">
        <v>-1016.39</v>
      </c>
      <c r="B20856">
        <v>341563</v>
      </c>
    </row>
    <row r="20857" spans="1:2" x14ac:dyDescent="0.25">
      <c r="A20857">
        <v>-1016.68</v>
      </c>
      <c r="B20857">
        <v>341614</v>
      </c>
    </row>
    <row r="20858" spans="1:2" x14ac:dyDescent="0.25">
      <c r="A20858">
        <v>-1016.97</v>
      </c>
      <c r="B20858">
        <v>341665</v>
      </c>
    </row>
    <row r="20859" spans="1:2" x14ac:dyDescent="0.25">
      <c r="A20859">
        <v>-1017.27</v>
      </c>
      <c r="B20859">
        <v>341716</v>
      </c>
    </row>
    <row r="20860" spans="1:2" x14ac:dyDescent="0.25">
      <c r="A20860">
        <v>-1017.56</v>
      </c>
      <c r="B20860">
        <v>341767</v>
      </c>
    </row>
    <row r="20861" spans="1:2" x14ac:dyDescent="0.25">
      <c r="A20861">
        <v>-1017.85</v>
      </c>
      <c r="B20861">
        <v>341818</v>
      </c>
    </row>
    <row r="20862" spans="1:2" x14ac:dyDescent="0.25">
      <c r="A20862">
        <v>-1018.14</v>
      </c>
      <c r="B20862">
        <v>341868</v>
      </c>
    </row>
    <row r="20863" spans="1:2" x14ac:dyDescent="0.25">
      <c r="A20863">
        <v>-1018.44</v>
      </c>
      <c r="B20863">
        <v>341919</v>
      </c>
    </row>
    <row r="20864" spans="1:2" x14ac:dyDescent="0.25">
      <c r="A20864">
        <v>-1018.73</v>
      </c>
      <c r="B20864">
        <v>341970</v>
      </c>
    </row>
    <row r="20865" spans="1:2" x14ac:dyDescent="0.25">
      <c r="A20865">
        <v>-1019.02</v>
      </c>
      <c r="B20865">
        <v>342021</v>
      </c>
    </row>
    <row r="20866" spans="1:2" x14ac:dyDescent="0.25">
      <c r="A20866">
        <v>-1019.32</v>
      </c>
      <c r="B20866">
        <v>342072</v>
      </c>
    </row>
    <row r="20867" spans="1:2" x14ac:dyDescent="0.25">
      <c r="A20867">
        <v>-1019.61</v>
      </c>
      <c r="B20867">
        <v>342123</v>
      </c>
    </row>
    <row r="20868" spans="1:2" x14ac:dyDescent="0.25">
      <c r="A20868">
        <v>-1019.9</v>
      </c>
      <c r="B20868">
        <v>342174</v>
      </c>
    </row>
    <row r="20869" spans="1:2" x14ac:dyDescent="0.25">
      <c r="A20869">
        <v>-1020.2</v>
      </c>
      <c r="B20869">
        <v>342225</v>
      </c>
    </row>
    <row r="20870" spans="1:2" x14ac:dyDescent="0.25">
      <c r="A20870">
        <v>-1020.49</v>
      </c>
      <c r="B20870">
        <v>342275</v>
      </c>
    </row>
    <row r="20871" spans="1:2" x14ac:dyDescent="0.25">
      <c r="A20871">
        <v>-1020.78</v>
      </c>
      <c r="B20871">
        <v>342326</v>
      </c>
    </row>
    <row r="20872" spans="1:2" x14ac:dyDescent="0.25">
      <c r="A20872">
        <v>-1021.08</v>
      </c>
      <c r="B20872">
        <v>342377</v>
      </c>
    </row>
    <row r="20873" spans="1:2" x14ac:dyDescent="0.25">
      <c r="A20873">
        <v>-1021.37</v>
      </c>
      <c r="B20873">
        <v>342428</v>
      </c>
    </row>
    <row r="20874" spans="1:2" x14ac:dyDescent="0.25">
      <c r="A20874">
        <v>-1021.66</v>
      </c>
      <c r="B20874">
        <v>342479</v>
      </c>
    </row>
    <row r="20875" spans="1:2" x14ac:dyDescent="0.25">
      <c r="A20875">
        <v>-1021.96</v>
      </c>
      <c r="B20875">
        <v>342530</v>
      </c>
    </row>
    <row r="20876" spans="1:2" x14ac:dyDescent="0.25">
      <c r="A20876">
        <v>-1022.25</v>
      </c>
      <c r="B20876">
        <v>342581</v>
      </c>
    </row>
    <row r="20877" spans="1:2" x14ac:dyDescent="0.25">
      <c r="A20877">
        <v>-1022.55</v>
      </c>
      <c r="B20877">
        <v>342632</v>
      </c>
    </row>
    <row r="20878" spans="1:2" x14ac:dyDescent="0.25">
      <c r="A20878">
        <v>-1022.84</v>
      </c>
      <c r="B20878">
        <v>342683</v>
      </c>
    </row>
    <row r="20879" spans="1:2" x14ac:dyDescent="0.25">
      <c r="A20879">
        <v>-1023.13</v>
      </c>
      <c r="B20879">
        <v>342734</v>
      </c>
    </row>
    <row r="20880" spans="1:2" x14ac:dyDescent="0.25">
      <c r="A20880">
        <v>-1023.43</v>
      </c>
      <c r="B20880">
        <v>342785</v>
      </c>
    </row>
    <row r="20881" spans="1:2" x14ac:dyDescent="0.25">
      <c r="A20881">
        <v>-1023.72</v>
      </c>
      <c r="B20881">
        <v>342836</v>
      </c>
    </row>
    <row r="20882" spans="1:2" x14ac:dyDescent="0.25">
      <c r="A20882">
        <v>-1024.02</v>
      </c>
      <c r="B20882">
        <v>342887</v>
      </c>
    </row>
    <row r="20883" spans="1:2" x14ac:dyDescent="0.25">
      <c r="A20883">
        <v>-1024.31</v>
      </c>
      <c r="B20883">
        <v>342938</v>
      </c>
    </row>
    <row r="20884" spans="1:2" x14ac:dyDescent="0.25">
      <c r="A20884">
        <v>-1024.5999999999999</v>
      </c>
      <c r="B20884">
        <v>342989</v>
      </c>
    </row>
    <row r="20885" spans="1:2" x14ac:dyDescent="0.25">
      <c r="A20885">
        <v>-1024.9000000000001</v>
      </c>
      <c r="B20885">
        <v>343040</v>
      </c>
    </row>
    <row r="20886" spans="1:2" x14ac:dyDescent="0.25">
      <c r="A20886">
        <v>-1025.19</v>
      </c>
      <c r="B20886">
        <v>343091</v>
      </c>
    </row>
    <row r="20887" spans="1:2" x14ac:dyDescent="0.25">
      <c r="A20887">
        <v>-1025.49</v>
      </c>
      <c r="B20887">
        <v>343142</v>
      </c>
    </row>
    <row r="20888" spans="1:2" x14ac:dyDescent="0.25">
      <c r="A20888">
        <v>-1025.78</v>
      </c>
      <c r="B20888">
        <v>343193</v>
      </c>
    </row>
    <row r="20889" spans="1:2" x14ac:dyDescent="0.25">
      <c r="A20889">
        <v>-1026.08</v>
      </c>
      <c r="B20889">
        <v>343244</v>
      </c>
    </row>
    <row r="20890" spans="1:2" x14ac:dyDescent="0.25">
      <c r="A20890">
        <v>-1026.3699999999999</v>
      </c>
      <c r="B20890">
        <v>343295</v>
      </c>
    </row>
    <row r="20891" spans="1:2" x14ac:dyDescent="0.25">
      <c r="A20891">
        <v>-1026.67</v>
      </c>
      <c r="B20891">
        <v>343346</v>
      </c>
    </row>
    <row r="20892" spans="1:2" x14ac:dyDescent="0.25">
      <c r="A20892">
        <v>-1026.96</v>
      </c>
      <c r="B20892">
        <v>343397</v>
      </c>
    </row>
    <row r="20893" spans="1:2" x14ac:dyDescent="0.25">
      <c r="A20893">
        <v>-1027.26</v>
      </c>
      <c r="B20893">
        <v>343448</v>
      </c>
    </row>
    <row r="20894" spans="1:2" x14ac:dyDescent="0.25">
      <c r="A20894">
        <v>-1027.55</v>
      </c>
      <c r="B20894">
        <v>343499</v>
      </c>
    </row>
    <row r="20895" spans="1:2" x14ac:dyDescent="0.25">
      <c r="A20895">
        <v>-1027.8499999999999</v>
      </c>
      <c r="B20895">
        <v>343550</v>
      </c>
    </row>
    <row r="20896" spans="1:2" x14ac:dyDescent="0.25">
      <c r="A20896">
        <v>-1028.1400000000001</v>
      </c>
      <c r="B20896">
        <v>343601</v>
      </c>
    </row>
    <row r="20897" spans="1:2" x14ac:dyDescent="0.25">
      <c r="A20897">
        <v>-1028.44</v>
      </c>
      <c r="B20897">
        <v>343652</v>
      </c>
    </row>
    <row r="20898" spans="1:2" x14ac:dyDescent="0.25">
      <c r="A20898">
        <v>-1028.73</v>
      </c>
      <c r="B20898">
        <v>343703</v>
      </c>
    </row>
    <row r="20899" spans="1:2" x14ac:dyDescent="0.25">
      <c r="A20899">
        <v>-1029.03</v>
      </c>
      <c r="B20899">
        <v>343754</v>
      </c>
    </row>
    <row r="20900" spans="1:2" x14ac:dyDescent="0.25">
      <c r="A20900">
        <v>-1029.32</v>
      </c>
      <c r="B20900">
        <v>343805</v>
      </c>
    </row>
    <row r="20901" spans="1:2" x14ac:dyDescent="0.25">
      <c r="A20901">
        <v>-1029.6199999999999</v>
      </c>
      <c r="B20901">
        <v>343856</v>
      </c>
    </row>
    <row r="20902" spans="1:2" x14ac:dyDescent="0.25">
      <c r="A20902">
        <v>-1029.9100000000001</v>
      </c>
      <c r="B20902">
        <v>343907</v>
      </c>
    </row>
    <row r="20903" spans="1:2" x14ac:dyDescent="0.25">
      <c r="A20903">
        <v>-1030.21</v>
      </c>
      <c r="B20903">
        <v>343958</v>
      </c>
    </row>
    <row r="20904" spans="1:2" x14ac:dyDescent="0.25">
      <c r="A20904">
        <v>-1030.51</v>
      </c>
      <c r="B20904">
        <v>344009</v>
      </c>
    </row>
    <row r="20905" spans="1:2" x14ac:dyDescent="0.25">
      <c r="A20905">
        <v>-1030.8</v>
      </c>
      <c r="B20905">
        <v>344060</v>
      </c>
    </row>
    <row r="20906" spans="1:2" x14ac:dyDescent="0.25">
      <c r="A20906">
        <v>-1031.0999999999999</v>
      </c>
      <c r="B20906">
        <v>344111</v>
      </c>
    </row>
    <row r="20907" spans="1:2" x14ac:dyDescent="0.25">
      <c r="A20907">
        <v>-1031.3900000000001</v>
      </c>
      <c r="B20907">
        <v>344162</v>
      </c>
    </row>
    <row r="20908" spans="1:2" x14ac:dyDescent="0.25">
      <c r="A20908">
        <v>-1031.69</v>
      </c>
      <c r="B20908">
        <v>344214</v>
      </c>
    </row>
    <row r="20909" spans="1:2" x14ac:dyDescent="0.25">
      <c r="A20909">
        <v>-1031.98</v>
      </c>
      <c r="B20909">
        <v>344265</v>
      </c>
    </row>
    <row r="20910" spans="1:2" x14ac:dyDescent="0.25">
      <c r="A20910">
        <v>-1032.28</v>
      </c>
      <c r="B20910">
        <v>344316</v>
      </c>
    </row>
    <row r="20911" spans="1:2" x14ac:dyDescent="0.25">
      <c r="A20911">
        <v>-1032.58</v>
      </c>
      <c r="B20911">
        <v>344367</v>
      </c>
    </row>
    <row r="20912" spans="1:2" x14ac:dyDescent="0.25">
      <c r="A20912">
        <v>-1032.8699999999999</v>
      </c>
      <c r="B20912">
        <v>344418</v>
      </c>
    </row>
    <row r="20913" spans="1:2" x14ac:dyDescent="0.25">
      <c r="A20913">
        <v>-1033.17</v>
      </c>
      <c r="B20913">
        <v>344469</v>
      </c>
    </row>
    <row r="20914" spans="1:2" x14ac:dyDescent="0.25">
      <c r="A20914">
        <v>-1033.47</v>
      </c>
      <c r="B20914">
        <v>344520</v>
      </c>
    </row>
    <row r="20915" spans="1:2" x14ac:dyDescent="0.25">
      <c r="A20915">
        <v>-1033.76</v>
      </c>
      <c r="B20915">
        <v>344571</v>
      </c>
    </row>
    <row r="20916" spans="1:2" x14ac:dyDescent="0.25">
      <c r="A20916">
        <v>-1034.06</v>
      </c>
      <c r="B20916">
        <v>344623</v>
      </c>
    </row>
    <row r="20917" spans="1:2" x14ac:dyDescent="0.25">
      <c r="A20917">
        <v>-1034.3599999999999</v>
      </c>
      <c r="B20917">
        <v>344674</v>
      </c>
    </row>
    <row r="20918" spans="1:2" x14ac:dyDescent="0.25">
      <c r="A20918">
        <v>-1034.6500000000001</v>
      </c>
      <c r="B20918">
        <v>344725</v>
      </c>
    </row>
    <row r="20919" spans="1:2" x14ac:dyDescent="0.25">
      <c r="A20919">
        <v>-1034.95</v>
      </c>
      <c r="B20919">
        <v>344776</v>
      </c>
    </row>
    <row r="20920" spans="1:2" x14ac:dyDescent="0.25">
      <c r="A20920">
        <v>-1035.25</v>
      </c>
      <c r="B20920">
        <v>344827</v>
      </c>
    </row>
    <row r="20921" spans="1:2" x14ac:dyDescent="0.25">
      <c r="A20921">
        <v>-1035.54</v>
      </c>
      <c r="B20921">
        <v>344878</v>
      </c>
    </row>
    <row r="20922" spans="1:2" x14ac:dyDescent="0.25">
      <c r="A20922">
        <v>-1035.8399999999999</v>
      </c>
      <c r="B20922">
        <v>344929</v>
      </c>
    </row>
    <row r="20923" spans="1:2" x14ac:dyDescent="0.25">
      <c r="A20923">
        <v>-1036.1400000000001</v>
      </c>
      <c r="B20923">
        <v>344981</v>
      </c>
    </row>
    <row r="20924" spans="1:2" x14ac:dyDescent="0.25">
      <c r="A20924">
        <v>-1036.43</v>
      </c>
      <c r="B20924">
        <v>345032</v>
      </c>
    </row>
    <row r="20925" spans="1:2" x14ac:dyDescent="0.25">
      <c r="A20925">
        <v>-1036.73</v>
      </c>
      <c r="B20925">
        <v>345083</v>
      </c>
    </row>
    <row r="20926" spans="1:2" x14ac:dyDescent="0.25">
      <c r="A20926">
        <v>-1037.03</v>
      </c>
      <c r="B20926">
        <v>345134</v>
      </c>
    </row>
    <row r="20927" spans="1:2" x14ac:dyDescent="0.25">
      <c r="A20927">
        <v>-1037.33</v>
      </c>
      <c r="B20927">
        <v>345185</v>
      </c>
    </row>
    <row r="20928" spans="1:2" x14ac:dyDescent="0.25">
      <c r="A20928">
        <v>-1037.6199999999999</v>
      </c>
      <c r="B20928">
        <v>345237</v>
      </c>
    </row>
    <row r="20929" spans="1:2" x14ac:dyDescent="0.25">
      <c r="A20929">
        <v>-1037.92</v>
      </c>
      <c r="B20929">
        <v>345288</v>
      </c>
    </row>
    <row r="20930" spans="1:2" x14ac:dyDescent="0.25">
      <c r="A20930">
        <v>-1038.22</v>
      </c>
      <c r="B20930">
        <v>345339</v>
      </c>
    </row>
    <row r="20931" spans="1:2" x14ac:dyDescent="0.25">
      <c r="A20931">
        <v>-1038.52</v>
      </c>
      <c r="B20931">
        <v>345390</v>
      </c>
    </row>
    <row r="20932" spans="1:2" x14ac:dyDescent="0.25">
      <c r="A20932">
        <v>-1038.81</v>
      </c>
      <c r="B20932">
        <v>345441</v>
      </c>
    </row>
    <row r="20933" spans="1:2" x14ac:dyDescent="0.25">
      <c r="A20933">
        <v>-1039.1099999999999</v>
      </c>
      <c r="B20933">
        <v>345493</v>
      </c>
    </row>
    <row r="20934" spans="1:2" x14ac:dyDescent="0.25">
      <c r="A20934">
        <v>-1039.4100000000001</v>
      </c>
      <c r="B20934">
        <v>345544</v>
      </c>
    </row>
    <row r="20935" spans="1:2" x14ac:dyDescent="0.25">
      <c r="A20935">
        <v>-1039.71</v>
      </c>
      <c r="B20935">
        <v>345595</v>
      </c>
    </row>
    <row r="20936" spans="1:2" x14ac:dyDescent="0.25">
      <c r="A20936">
        <v>-1040.01</v>
      </c>
      <c r="B20936">
        <v>345646</v>
      </c>
    </row>
    <row r="20937" spans="1:2" x14ac:dyDescent="0.25">
      <c r="A20937">
        <v>-1040.3</v>
      </c>
      <c r="B20937">
        <v>345698</v>
      </c>
    </row>
    <row r="20938" spans="1:2" x14ac:dyDescent="0.25">
      <c r="A20938">
        <v>-1040.5999999999999</v>
      </c>
      <c r="B20938">
        <v>345749</v>
      </c>
    </row>
    <row r="20939" spans="1:2" x14ac:dyDescent="0.25">
      <c r="A20939">
        <v>-1040.9000000000001</v>
      </c>
      <c r="B20939">
        <v>345800</v>
      </c>
    </row>
    <row r="20940" spans="1:2" x14ac:dyDescent="0.25">
      <c r="A20940">
        <v>-1041.2</v>
      </c>
      <c r="B20940">
        <v>345851</v>
      </c>
    </row>
    <row r="20941" spans="1:2" x14ac:dyDescent="0.25">
      <c r="A20941">
        <v>-1041.5</v>
      </c>
      <c r="B20941">
        <v>345903</v>
      </c>
    </row>
    <row r="20942" spans="1:2" x14ac:dyDescent="0.25">
      <c r="A20942">
        <v>-1041.79</v>
      </c>
      <c r="B20942">
        <v>345954</v>
      </c>
    </row>
    <row r="20943" spans="1:2" x14ac:dyDescent="0.25">
      <c r="A20943">
        <v>-1042.0899999999999</v>
      </c>
      <c r="B20943">
        <v>346005</v>
      </c>
    </row>
    <row r="20944" spans="1:2" x14ac:dyDescent="0.25">
      <c r="A20944">
        <v>-1042.3900000000001</v>
      </c>
      <c r="B20944">
        <v>346057</v>
      </c>
    </row>
    <row r="20945" spans="1:2" x14ac:dyDescent="0.25">
      <c r="A20945">
        <v>-1042.69</v>
      </c>
      <c r="B20945">
        <v>346108</v>
      </c>
    </row>
    <row r="20946" spans="1:2" x14ac:dyDescent="0.25">
      <c r="A20946">
        <v>-1042.99</v>
      </c>
      <c r="B20946">
        <v>346159</v>
      </c>
    </row>
    <row r="20947" spans="1:2" x14ac:dyDescent="0.25">
      <c r="A20947">
        <v>-1043.29</v>
      </c>
      <c r="B20947">
        <v>346210</v>
      </c>
    </row>
    <row r="20948" spans="1:2" x14ac:dyDescent="0.25">
      <c r="A20948">
        <v>-1043.5899999999999</v>
      </c>
      <c r="B20948">
        <v>346262</v>
      </c>
    </row>
    <row r="20949" spans="1:2" x14ac:dyDescent="0.25">
      <c r="A20949">
        <v>-1043.8900000000001</v>
      </c>
      <c r="B20949">
        <v>346313</v>
      </c>
    </row>
    <row r="20950" spans="1:2" x14ac:dyDescent="0.25">
      <c r="A20950">
        <v>-1044.18</v>
      </c>
      <c r="B20950">
        <v>346364</v>
      </c>
    </row>
    <row r="20951" spans="1:2" x14ac:dyDescent="0.25">
      <c r="A20951">
        <v>-1044.48</v>
      </c>
      <c r="B20951">
        <v>346416</v>
      </c>
    </row>
    <row r="20952" spans="1:2" x14ac:dyDescent="0.25">
      <c r="A20952">
        <v>-1044.78</v>
      </c>
      <c r="B20952">
        <v>346467</v>
      </c>
    </row>
    <row r="20953" spans="1:2" x14ac:dyDescent="0.25">
      <c r="A20953">
        <v>-1045.08</v>
      </c>
      <c r="B20953">
        <v>346518</v>
      </c>
    </row>
    <row r="20954" spans="1:2" x14ac:dyDescent="0.25">
      <c r="A20954">
        <v>-1045.3800000000001</v>
      </c>
      <c r="B20954">
        <v>346570</v>
      </c>
    </row>
    <row r="20955" spans="1:2" x14ac:dyDescent="0.25">
      <c r="A20955">
        <v>-1045.68</v>
      </c>
      <c r="B20955">
        <v>346621</v>
      </c>
    </row>
    <row r="20956" spans="1:2" x14ac:dyDescent="0.25">
      <c r="A20956">
        <v>-1045.98</v>
      </c>
      <c r="B20956">
        <v>346672</v>
      </c>
    </row>
    <row r="20957" spans="1:2" x14ac:dyDescent="0.25">
      <c r="A20957">
        <v>-1046.28</v>
      </c>
      <c r="B20957">
        <v>346724</v>
      </c>
    </row>
    <row r="20958" spans="1:2" x14ac:dyDescent="0.25">
      <c r="A20958">
        <v>-1046.58</v>
      </c>
      <c r="B20958">
        <v>346775</v>
      </c>
    </row>
    <row r="20959" spans="1:2" x14ac:dyDescent="0.25">
      <c r="A20959">
        <v>-1046.8800000000001</v>
      </c>
      <c r="B20959">
        <v>346826</v>
      </c>
    </row>
    <row r="20960" spans="1:2" x14ac:dyDescent="0.25">
      <c r="A20960">
        <v>-1047.18</v>
      </c>
      <c r="B20960">
        <v>346878</v>
      </c>
    </row>
    <row r="20961" spans="1:2" x14ac:dyDescent="0.25">
      <c r="A20961">
        <v>-1047.48</v>
      </c>
      <c r="B20961">
        <v>346929</v>
      </c>
    </row>
    <row r="20962" spans="1:2" x14ac:dyDescent="0.25">
      <c r="A20962">
        <v>-1047.78</v>
      </c>
      <c r="B20962">
        <v>346981</v>
      </c>
    </row>
    <row r="20963" spans="1:2" x14ac:dyDescent="0.25">
      <c r="A20963">
        <v>-1048.08</v>
      </c>
      <c r="B20963">
        <v>347032</v>
      </c>
    </row>
    <row r="20964" spans="1:2" x14ac:dyDescent="0.25">
      <c r="A20964">
        <v>-1048.3800000000001</v>
      </c>
      <c r="B20964">
        <v>347083</v>
      </c>
    </row>
    <row r="20965" spans="1:2" x14ac:dyDescent="0.25">
      <c r="A20965">
        <v>-1048.68</v>
      </c>
      <c r="B20965">
        <v>347135</v>
      </c>
    </row>
    <row r="20966" spans="1:2" x14ac:dyDescent="0.25">
      <c r="A20966">
        <v>-1048.98</v>
      </c>
      <c r="B20966">
        <v>347186</v>
      </c>
    </row>
    <row r="20967" spans="1:2" x14ac:dyDescent="0.25">
      <c r="A20967">
        <v>-1049.28</v>
      </c>
      <c r="B20967">
        <v>347238</v>
      </c>
    </row>
    <row r="20968" spans="1:2" x14ac:dyDescent="0.25">
      <c r="A20968">
        <v>-1049.58</v>
      </c>
      <c r="B20968">
        <v>347289</v>
      </c>
    </row>
    <row r="20969" spans="1:2" x14ac:dyDescent="0.25">
      <c r="A20969">
        <v>-1049.8800000000001</v>
      </c>
      <c r="B20969">
        <v>347340</v>
      </c>
    </row>
    <row r="20970" spans="1:2" x14ac:dyDescent="0.25">
      <c r="A20970">
        <v>-1050.18</v>
      </c>
      <c r="B20970">
        <v>347392</v>
      </c>
    </row>
    <row r="20971" spans="1:2" x14ac:dyDescent="0.25">
      <c r="A20971">
        <v>-1050.48</v>
      </c>
      <c r="B20971">
        <v>347443</v>
      </c>
    </row>
    <row r="20972" spans="1:2" x14ac:dyDescent="0.25">
      <c r="A20972">
        <v>-1050.78</v>
      </c>
      <c r="B20972">
        <v>347495</v>
      </c>
    </row>
    <row r="20973" spans="1:2" x14ac:dyDescent="0.25">
      <c r="A20973">
        <v>-1051.08</v>
      </c>
      <c r="B20973">
        <v>347546</v>
      </c>
    </row>
    <row r="20974" spans="1:2" x14ac:dyDescent="0.25">
      <c r="A20974">
        <v>-1051.3800000000001</v>
      </c>
      <c r="B20974">
        <v>347598</v>
      </c>
    </row>
    <row r="20975" spans="1:2" x14ac:dyDescent="0.25">
      <c r="A20975">
        <v>-1051.68</v>
      </c>
      <c r="B20975">
        <v>347649</v>
      </c>
    </row>
    <row r="20976" spans="1:2" x14ac:dyDescent="0.25">
      <c r="A20976">
        <v>-1051.98</v>
      </c>
      <c r="B20976">
        <v>347700</v>
      </c>
    </row>
    <row r="20977" spans="1:2" x14ac:dyDescent="0.25">
      <c r="A20977">
        <v>-1052.28</v>
      </c>
      <c r="B20977">
        <v>347752</v>
      </c>
    </row>
    <row r="20978" spans="1:2" x14ac:dyDescent="0.25">
      <c r="A20978">
        <v>-1052.58</v>
      </c>
      <c r="B20978">
        <v>347803</v>
      </c>
    </row>
    <row r="20979" spans="1:2" x14ac:dyDescent="0.25">
      <c r="A20979">
        <v>-1052.8800000000001</v>
      </c>
      <c r="B20979">
        <v>347855</v>
      </c>
    </row>
    <row r="20980" spans="1:2" x14ac:dyDescent="0.25">
      <c r="A20980">
        <v>-1053.19</v>
      </c>
      <c r="B20980">
        <v>347906</v>
      </c>
    </row>
    <row r="20981" spans="1:2" x14ac:dyDescent="0.25">
      <c r="A20981">
        <v>-1053.49</v>
      </c>
      <c r="B20981">
        <v>347958</v>
      </c>
    </row>
    <row r="20982" spans="1:2" x14ac:dyDescent="0.25">
      <c r="A20982">
        <v>-1053.79</v>
      </c>
      <c r="B20982">
        <v>348009</v>
      </c>
    </row>
    <row r="20983" spans="1:2" x14ac:dyDescent="0.25">
      <c r="A20983">
        <v>-1054.0899999999999</v>
      </c>
      <c r="B20983">
        <v>348061</v>
      </c>
    </row>
    <row r="20984" spans="1:2" x14ac:dyDescent="0.25">
      <c r="A20984">
        <v>-1054.3900000000001</v>
      </c>
      <c r="B20984">
        <v>348112</v>
      </c>
    </row>
    <row r="20985" spans="1:2" x14ac:dyDescent="0.25">
      <c r="A20985">
        <v>-1054.69</v>
      </c>
      <c r="B20985">
        <v>348164</v>
      </c>
    </row>
    <row r="20986" spans="1:2" x14ac:dyDescent="0.25">
      <c r="A20986">
        <v>-1054.99</v>
      </c>
      <c r="B20986">
        <v>348215</v>
      </c>
    </row>
    <row r="20987" spans="1:2" x14ac:dyDescent="0.25">
      <c r="A20987">
        <v>-1055.29</v>
      </c>
      <c r="B20987">
        <v>348267</v>
      </c>
    </row>
    <row r="20988" spans="1:2" x14ac:dyDescent="0.25">
      <c r="A20988">
        <v>-1055.5999999999999</v>
      </c>
      <c r="B20988">
        <v>348318</v>
      </c>
    </row>
    <row r="20989" spans="1:2" x14ac:dyDescent="0.25">
      <c r="A20989">
        <v>-1055.9000000000001</v>
      </c>
      <c r="B20989">
        <v>348370</v>
      </c>
    </row>
    <row r="20990" spans="1:2" x14ac:dyDescent="0.25">
      <c r="A20990">
        <v>-1056.2</v>
      </c>
      <c r="B20990">
        <v>348421</v>
      </c>
    </row>
    <row r="20991" spans="1:2" x14ac:dyDescent="0.25">
      <c r="A20991">
        <v>-1056.5</v>
      </c>
      <c r="B20991">
        <v>348473</v>
      </c>
    </row>
    <row r="20992" spans="1:2" x14ac:dyDescent="0.25">
      <c r="A20992">
        <v>-1056.8</v>
      </c>
      <c r="B20992">
        <v>348524</v>
      </c>
    </row>
    <row r="20993" spans="1:2" x14ac:dyDescent="0.25">
      <c r="A20993">
        <v>-1057.1099999999999</v>
      </c>
      <c r="B20993">
        <v>348576</v>
      </c>
    </row>
    <row r="20994" spans="1:2" x14ac:dyDescent="0.25">
      <c r="A20994">
        <v>-1057.4100000000001</v>
      </c>
      <c r="B20994">
        <v>348627</v>
      </c>
    </row>
    <row r="20995" spans="1:2" x14ac:dyDescent="0.25">
      <c r="A20995">
        <v>-1057.71</v>
      </c>
      <c r="B20995">
        <v>348679</v>
      </c>
    </row>
    <row r="20996" spans="1:2" x14ac:dyDescent="0.25">
      <c r="A20996">
        <v>-1058.01</v>
      </c>
      <c r="B20996">
        <v>348731</v>
      </c>
    </row>
    <row r="20997" spans="1:2" x14ac:dyDescent="0.25">
      <c r="A20997">
        <v>-1058.31</v>
      </c>
      <c r="B20997">
        <v>348782</v>
      </c>
    </row>
    <row r="20998" spans="1:2" x14ac:dyDescent="0.25">
      <c r="A20998">
        <v>-1058.6199999999999</v>
      </c>
      <c r="B20998">
        <v>348834</v>
      </c>
    </row>
    <row r="20999" spans="1:2" x14ac:dyDescent="0.25">
      <c r="A20999">
        <v>-1058.92</v>
      </c>
      <c r="B20999">
        <v>348885</v>
      </c>
    </row>
    <row r="21000" spans="1:2" x14ac:dyDescent="0.25">
      <c r="A21000">
        <v>-1059.22</v>
      </c>
      <c r="B21000">
        <v>348937</v>
      </c>
    </row>
    <row r="21001" spans="1:2" x14ac:dyDescent="0.25">
      <c r="A21001">
        <v>-1059.52</v>
      </c>
      <c r="B21001">
        <v>348988</v>
      </c>
    </row>
    <row r="21002" spans="1:2" x14ac:dyDescent="0.25">
      <c r="A21002">
        <v>-1059.83</v>
      </c>
      <c r="B21002">
        <v>349040</v>
      </c>
    </row>
    <row r="21003" spans="1:2" x14ac:dyDescent="0.25">
      <c r="A21003">
        <v>-1060.1300000000001</v>
      </c>
      <c r="B21003">
        <v>349092</v>
      </c>
    </row>
    <row r="21004" spans="1:2" x14ac:dyDescent="0.25">
      <c r="A21004">
        <v>-1060.43</v>
      </c>
      <c r="B21004">
        <v>349143</v>
      </c>
    </row>
    <row r="21005" spans="1:2" x14ac:dyDescent="0.25">
      <c r="A21005">
        <v>-1060.74</v>
      </c>
      <c r="B21005">
        <v>349195</v>
      </c>
    </row>
    <row r="21006" spans="1:2" x14ac:dyDescent="0.25">
      <c r="A21006">
        <v>-1061.04</v>
      </c>
      <c r="B21006">
        <v>349246</v>
      </c>
    </row>
    <row r="21007" spans="1:2" x14ac:dyDescent="0.25">
      <c r="A21007">
        <v>-1061.3399999999999</v>
      </c>
      <c r="B21007">
        <v>349298</v>
      </c>
    </row>
    <row r="21008" spans="1:2" x14ac:dyDescent="0.25">
      <c r="A21008">
        <v>-1061.6400000000001</v>
      </c>
      <c r="B21008">
        <v>349350</v>
      </c>
    </row>
    <row r="21009" spans="1:2" x14ac:dyDescent="0.25">
      <c r="A21009">
        <v>-1061.95</v>
      </c>
      <c r="B21009">
        <v>349401</v>
      </c>
    </row>
    <row r="21010" spans="1:2" x14ac:dyDescent="0.25">
      <c r="A21010">
        <v>-1062.25</v>
      </c>
      <c r="B21010">
        <v>349453</v>
      </c>
    </row>
    <row r="21011" spans="1:2" x14ac:dyDescent="0.25">
      <c r="A21011">
        <v>-1062.55</v>
      </c>
      <c r="B21011">
        <v>349505</v>
      </c>
    </row>
    <row r="21012" spans="1:2" x14ac:dyDescent="0.25">
      <c r="A21012">
        <v>-1062.8599999999999</v>
      </c>
      <c r="B21012">
        <v>349556</v>
      </c>
    </row>
    <row r="21013" spans="1:2" x14ac:dyDescent="0.25">
      <c r="A21013">
        <v>-1063.1600000000001</v>
      </c>
      <c r="B21013">
        <v>349608</v>
      </c>
    </row>
    <row r="21014" spans="1:2" x14ac:dyDescent="0.25">
      <c r="A21014">
        <v>-1063.46</v>
      </c>
      <c r="B21014">
        <v>349659</v>
      </c>
    </row>
    <row r="21015" spans="1:2" x14ac:dyDescent="0.25">
      <c r="A21015">
        <v>-1063.77</v>
      </c>
      <c r="B21015">
        <v>349711</v>
      </c>
    </row>
    <row r="21016" spans="1:2" x14ac:dyDescent="0.25">
      <c r="A21016">
        <v>-1064.07</v>
      </c>
      <c r="B21016">
        <v>349763</v>
      </c>
    </row>
    <row r="21017" spans="1:2" x14ac:dyDescent="0.25">
      <c r="A21017">
        <v>-1064.3699999999999</v>
      </c>
      <c r="B21017">
        <v>349814</v>
      </c>
    </row>
    <row r="21018" spans="1:2" x14ac:dyDescent="0.25">
      <c r="A21018">
        <v>-1064.68</v>
      </c>
      <c r="B21018">
        <v>349866</v>
      </c>
    </row>
    <row r="21019" spans="1:2" x14ac:dyDescent="0.25">
      <c r="A21019">
        <v>-1064.98</v>
      </c>
      <c r="B21019">
        <v>349918</v>
      </c>
    </row>
    <row r="21020" spans="1:2" x14ac:dyDescent="0.25">
      <c r="A21020">
        <v>-1065.29</v>
      </c>
      <c r="B21020">
        <v>349969</v>
      </c>
    </row>
    <row r="21021" spans="1:2" x14ac:dyDescent="0.25">
      <c r="A21021">
        <v>-1065.5899999999999</v>
      </c>
      <c r="B21021">
        <v>350021</v>
      </c>
    </row>
    <row r="21022" spans="1:2" x14ac:dyDescent="0.25">
      <c r="A21022">
        <v>-1065.8900000000001</v>
      </c>
      <c r="B21022">
        <v>350073</v>
      </c>
    </row>
    <row r="21023" spans="1:2" x14ac:dyDescent="0.25">
      <c r="A21023">
        <v>-1066.2</v>
      </c>
      <c r="B21023">
        <v>350125</v>
      </c>
    </row>
    <row r="21024" spans="1:2" x14ac:dyDescent="0.25">
      <c r="A21024">
        <v>-1066.5</v>
      </c>
      <c r="B21024">
        <v>350176</v>
      </c>
    </row>
    <row r="21025" spans="1:2" x14ac:dyDescent="0.25">
      <c r="A21025">
        <v>-1066.81</v>
      </c>
      <c r="B21025">
        <v>350228</v>
      </c>
    </row>
    <row r="21026" spans="1:2" x14ac:dyDescent="0.25">
      <c r="A21026">
        <v>-1067.1099999999999</v>
      </c>
      <c r="B21026">
        <v>350280</v>
      </c>
    </row>
    <row r="21027" spans="1:2" x14ac:dyDescent="0.25">
      <c r="A21027">
        <v>-1067.42</v>
      </c>
      <c r="B21027">
        <v>350331</v>
      </c>
    </row>
    <row r="21028" spans="1:2" x14ac:dyDescent="0.25">
      <c r="A21028">
        <v>-1067.72</v>
      </c>
      <c r="B21028">
        <v>350383</v>
      </c>
    </row>
    <row r="21029" spans="1:2" x14ac:dyDescent="0.25">
      <c r="A21029">
        <v>-1068.02</v>
      </c>
      <c r="B21029">
        <v>350435</v>
      </c>
    </row>
    <row r="21030" spans="1:2" x14ac:dyDescent="0.25">
      <c r="A21030">
        <v>-1068.33</v>
      </c>
      <c r="B21030">
        <v>350487</v>
      </c>
    </row>
    <row r="21031" spans="1:2" x14ac:dyDescent="0.25">
      <c r="A21031">
        <v>-1068.6300000000001</v>
      </c>
      <c r="B21031">
        <v>350538</v>
      </c>
    </row>
    <row r="21032" spans="1:2" x14ac:dyDescent="0.25">
      <c r="A21032">
        <v>-1068.94</v>
      </c>
      <c r="B21032">
        <v>350590</v>
      </c>
    </row>
    <row r="21033" spans="1:2" x14ac:dyDescent="0.25">
      <c r="A21033">
        <v>-1069.24</v>
      </c>
      <c r="B21033">
        <v>350642</v>
      </c>
    </row>
    <row r="21034" spans="1:2" x14ac:dyDescent="0.25">
      <c r="A21034">
        <v>-1069.55</v>
      </c>
      <c r="B21034">
        <v>350694</v>
      </c>
    </row>
    <row r="21035" spans="1:2" x14ac:dyDescent="0.25">
      <c r="A21035">
        <v>-1069.8499999999999</v>
      </c>
      <c r="B21035">
        <v>350745</v>
      </c>
    </row>
    <row r="21036" spans="1:2" x14ac:dyDescent="0.25">
      <c r="A21036">
        <v>-1070.1600000000001</v>
      </c>
      <c r="B21036">
        <v>350797</v>
      </c>
    </row>
    <row r="21037" spans="1:2" x14ac:dyDescent="0.25">
      <c r="A21037">
        <v>-1070.46</v>
      </c>
      <c r="B21037">
        <v>350849</v>
      </c>
    </row>
    <row r="21038" spans="1:2" x14ac:dyDescent="0.25">
      <c r="A21038">
        <v>-1070.77</v>
      </c>
      <c r="B21038">
        <v>350901</v>
      </c>
    </row>
    <row r="21039" spans="1:2" x14ac:dyDescent="0.25">
      <c r="A21039">
        <v>-1071.07</v>
      </c>
      <c r="B21039">
        <v>350952</v>
      </c>
    </row>
    <row r="21040" spans="1:2" x14ac:dyDescent="0.25">
      <c r="A21040">
        <v>-1071.3800000000001</v>
      </c>
      <c r="B21040">
        <v>351004</v>
      </c>
    </row>
    <row r="21041" spans="1:2" x14ac:dyDescent="0.25">
      <c r="A21041">
        <v>-1071.69</v>
      </c>
      <c r="B21041">
        <v>351056</v>
      </c>
    </row>
    <row r="21042" spans="1:2" x14ac:dyDescent="0.25">
      <c r="A21042">
        <v>-1071.99</v>
      </c>
      <c r="B21042">
        <v>351108</v>
      </c>
    </row>
    <row r="21043" spans="1:2" x14ac:dyDescent="0.25">
      <c r="A21043">
        <v>-1072.3</v>
      </c>
      <c r="B21043">
        <v>351160</v>
      </c>
    </row>
    <row r="21044" spans="1:2" x14ac:dyDescent="0.25">
      <c r="A21044">
        <v>-1072.5999999999999</v>
      </c>
      <c r="B21044">
        <v>351211</v>
      </c>
    </row>
    <row r="21045" spans="1:2" x14ac:dyDescent="0.25">
      <c r="A21045">
        <v>-1072.9100000000001</v>
      </c>
      <c r="B21045">
        <v>351263</v>
      </c>
    </row>
    <row r="21046" spans="1:2" x14ac:dyDescent="0.25">
      <c r="A21046">
        <v>-1073.21</v>
      </c>
      <c r="B21046">
        <v>351315</v>
      </c>
    </row>
    <row r="21047" spans="1:2" x14ac:dyDescent="0.25">
      <c r="A21047">
        <v>-1073.52</v>
      </c>
      <c r="B21047">
        <v>351367</v>
      </c>
    </row>
    <row r="21048" spans="1:2" x14ac:dyDescent="0.25">
      <c r="A21048">
        <v>-1073.82</v>
      </c>
      <c r="B21048">
        <v>351419</v>
      </c>
    </row>
    <row r="21049" spans="1:2" x14ac:dyDescent="0.25">
      <c r="A21049">
        <v>-1074.1300000000001</v>
      </c>
      <c r="B21049">
        <v>351471</v>
      </c>
    </row>
    <row r="21050" spans="1:2" x14ac:dyDescent="0.25">
      <c r="A21050">
        <v>-1074.44</v>
      </c>
      <c r="B21050">
        <v>351522</v>
      </c>
    </row>
    <row r="21051" spans="1:2" x14ac:dyDescent="0.25">
      <c r="A21051">
        <v>-1074.74</v>
      </c>
      <c r="B21051">
        <v>351574</v>
      </c>
    </row>
    <row r="21052" spans="1:2" x14ac:dyDescent="0.25">
      <c r="A21052">
        <v>-1075.05</v>
      </c>
      <c r="B21052">
        <v>351626</v>
      </c>
    </row>
    <row r="21053" spans="1:2" x14ac:dyDescent="0.25">
      <c r="A21053">
        <v>-1075.3599999999999</v>
      </c>
      <c r="B21053">
        <v>351678</v>
      </c>
    </row>
    <row r="21054" spans="1:2" x14ac:dyDescent="0.25">
      <c r="A21054">
        <v>-1075.6600000000001</v>
      </c>
      <c r="B21054">
        <v>351730</v>
      </c>
    </row>
    <row r="21055" spans="1:2" x14ac:dyDescent="0.25">
      <c r="A21055">
        <v>-1075.97</v>
      </c>
      <c r="B21055">
        <v>351782</v>
      </c>
    </row>
    <row r="21056" spans="1:2" x14ac:dyDescent="0.25">
      <c r="A21056">
        <v>-1076.27</v>
      </c>
      <c r="B21056">
        <v>351833</v>
      </c>
    </row>
    <row r="21057" spans="1:2" x14ac:dyDescent="0.25">
      <c r="A21057">
        <v>-1076.58</v>
      </c>
      <c r="B21057">
        <v>351885</v>
      </c>
    </row>
    <row r="21058" spans="1:2" x14ac:dyDescent="0.25">
      <c r="A21058">
        <v>-1076.8900000000001</v>
      </c>
      <c r="B21058">
        <v>351937</v>
      </c>
    </row>
    <row r="21059" spans="1:2" x14ac:dyDescent="0.25">
      <c r="A21059">
        <v>-1077.19</v>
      </c>
      <c r="B21059">
        <v>351989</v>
      </c>
    </row>
    <row r="21060" spans="1:2" x14ac:dyDescent="0.25">
      <c r="A21060">
        <v>-1077.5</v>
      </c>
      <c r="B21060">
        <v>352041</v>
      </c>
    </row>
    <row r="21061" spans="1:2" x14ac:dyDescent="0.25">
      <c r="A21061">
        <v>-1077.81</v>
      </c>
      <c r="B21061">
        <v>352093</v>
      </c>
    </row>
    <row r="21062" spans="1:2" x14ac:dyDescent="0.25">
      <c r="A21062">
        <v>-1078.1199999999999</v>
      </c>
      <c r="B21062">
        <v>352145</v>
      </c>
    </row>
    <row r="21063" spans="1:2" x14ac:dyDescent="0.25">
      <c r="A21063">
        <v>-1078.42</v>
      </c>
      <c r="B21063">
        <v>352197</v>
      </c>
    </row>
    <row r="21064" spans="1:2" x14ac:dyDescent="0.25">
      <c r="A21064">
        <v>-1078.73</v>
      </c>
      <c r="B21064">
        <v>352249</v>
      </c>
    </row>
    <row r="21065" spans="1:2" x14ac:dyDescent="0.25">
      <c r="A21065">
        <v>-1079.04</v>
      </c>
      <c r="B21065">
        <v>352301</v>
      </c>
    </row>
    <row r="21066" spans="1:2" x14ac:dyDescent="0.25">
      <c r="A21066">
        <v>-1079.3399999999999</v>
      </c>
      <c r="B21066">
        <v>352352</v>
      </c>
    </row>
    <row r="21067" spans="1:2" x14ac:dyDescent="0.25">
      <c r="A21067">
        <v>-1079.6500000000001</v>
      </c>
      <c r="B21067">
        <v>352404</v>
      </c>
    </row>
    <row r="21068" spans="1:2" x14ac:dyDescent="0.25">
      <c r="A21068">
        <v>-1079.96</v>
      </c>
      <c r="B21068">
        <v>352456</v>
      </c>
    </row>
    <row r="21069" spans="1:2" x14ac:dyDescent="0.25">
      <c r="A21069">
        <v>-1080.27</v>
      </c>
      <c r="B21069">
        <v>352508</v>
      </c>
    </row>
    <row r="21070" spans="1:2" x14ac:dyDescent="0.25">
      <c r="A21070">
        <v>-1080.57</v>
      </c>
      <c r="B21070">
        <v>352560</v>
      </c>
    </row>
    <row r="21071" spans="1:2" x14ac:dyDescent="0.25">
      <c r="A21071">
        <v>-1080.8800000000001</v>
      </c>
      <c r="B21071">
        <v>352612</v>
      </c>
    </row>
    <row r="21072" spans="1:2" x14ac:dyDescent="0.25">
      <c r="A21072">
        <v>-1081.19</v>
      </c>
      <c r="B21072">
        <v>352664</v>
      </c>
    </row>
    <row r="21073" spans="1:2" x14ac:dyDescent="0.25">
      <c r="A21073">
        <v>-1081.5</v>
      </c>
      <c r="B21073">
        <v>352716</v>
      </c>
    </row>
    <row r="21074" spans="1:2" x14ac:dyDescent="0.25">
      <c r="A21074">
        <v>-1081.8</v>
      </c>
      <c r="B21074">
        <v>352768</v>
      </c>
    </row>
    <row r="21075" spans="1:2" x14ac:dyDescent="0.25">
      <c r="A21075">
        <v>-1082.1099999999999</v>
      </c>
      <c r="B21075">
        <v>352820</v>
      </c>
    </row>
    <row r="21076" spans="1:2" x14ac:dyDescent="0.25">
      <c r="A21076">
        <v>-1082.42</v>
      </c>
      <c r="B21076">
        <v>352872</v>
      </c>
    </row>
    <row r="21077" spans="1:2" x14ac:dyDescent="0.25">
      <c r="A21077">
        <v>-1082.73</v>
      </c>
      <c r="B21077">
        <v>352924</v>
      </c>
    </row>
    <row r="21078" spans="1:2" x14ac:dyDescent="0.25">
      <c r="A21078">
        <v>-1083.04</v>
      </c>
      <c r="B21078">
        <v>352976</v>
      </c>
    </row>
    <row r="21079" spans="1:2" x14ac:dyDescent="0.25">
      <c r="A21079">
        <v>-1083.3399999999999</v>
      </c>
      <c r="B21079">
        <v>353028</v>
      </c>
    </row>
    <row r="21080" spans="1:2" x14ac:dyDescent="0.25">
      <c r="A21080">
        <v>-1083.6500000000001</v>
      </c>
      <c r="B21080">
        <v>353080</v>
      </c>
    </row>
    <row r="21081" spans="1:2" x14ac:dyDescent="0.25">
      <c r="A21081">
        <v>-1083.96</v>
      </c>
      <c r="B21081">
        <v>353132</v>
      </c>
    </row>
    <row r="21082" spans="1:2" x14ac:dyDescent="0.25">
      <c r="A21082">
        <v>-1084.27</v>
      </c>
      <c r="B21082">
        <v>353184</v>
      </c>
    </row>
    <row r="21083" spans="1:2" x14ac:dyDescent="0.25">
      <c r="A21083">
        <v>-1084.58</v>
      </c>
      <c r="B21083">
        <v>353236</v>
      </c>
    </row>
    <row r="21084" spans="1:2" x14ac:dyDescent="0.25">
      <c r="A21084">
        <v>-1084.8900000000001</v>
      </c>
      <c r="B21084">
        <v>353288</v>
      </c>
    </row>
    <row r="21085" spans="1:2" x14ac:dyDescent="0.25">
      <c r="A21085">
        <v>-1085.19</v>
      </c>
      <c r="B21085">
        <v>353340</v>
      </c>
    </row>
    <row r="21086" spans="1:2" x14ac:dyDescent="0.25">
      <c r="A21086">
        <v>-1085.5</v>
      </c>
      <c r="B21086">
        <v>353392</v>
      </c>
    </row>
    <row r="21087" spans="1:2" x14ac:dyDescent="0.25">
      <c r="A21087">
        <v>-1085.81</v>
      </c>
      <c r="B21087">
        <v>353444</v>
      </c>
    </row>
    <row r="21088" spans="1:2" x14ac:dyDescent="0.25">
      <c r="A21088">
        <v>-1086.1199999999999</v>
      </c>
      <c r="B21088">
        <v>353496</v>
      </c>
    </row>
    <row r="21089" spans="1:2" x14ac:dyDescent="0.25">
      <c r="A21089">
        <v>-1086.43</v>
      </c>
      <c r="B21089">
        <v>353548</v>
      </c>
    </row>
    <row r="21090" spans="1:2" x14ac:dyDescent="0.25">
      <c r="A21090">
        <v>-1086.74</v>
      </c>
      <c r="B21090">
        <v>353600</v>
      </c>
    </row>
    <row r="21091" spans="1:2" x14ac:dyDescent="0.25">
      <c r="A21091">
        <v>-1087.05</v>
      </c>
      <c r="B21091">
        <v>353652</v>
      </c>
    </row>
    <row r="21092" spans="1:2" x14ac:dyDescent="0.25">
      <c r="A21092">
        <v>-1087.3599999999999</v>
      </c>
      <c r="B21092">
        <v>353704</v>
      </c>
    </row>
    <row r="21093" spans="1:2" x14ac:dyDescent="0.25">
      <c r="A21093">
        <v>-1087.67</v>
      </c>
      <c r="B21093">
        <v>353756</v>
      </c>
    </row>
    <row r="21094" spans="1:2" x14ac:dyDescent="0.25">
      <c r="A21094">
        <v>-1087.97</v>
      </c>
      <c r="B21094">
        <v>353808</v>
      </c>
    </row>
    <row r="21095" spans="1:2" x14ac:dyDescent="0.25">
      <c r="A21095">
        <v>-1088.28</v>
      </c>
      <c r="B21095">
        <v>353860</v>
      </c>
    </row>
    <row r="21096" spans="1:2" x14ac:dyDescent="0.25">
      <c r="A21096">
        <v>-1088.5899999999999</v>
      </c>
      <c r="B21096">
        <v>353913</v>
      </c>
    </row>
    <row r="21097" spans="1:2" x14ac:dyDescent="0.25">
      <c r="A21097">
        <v>-1088.9000000000001</v>
      </c>
      <c r="B21097">
        <v>353965</v>
      </c>
    </row>
    <row r="21098" spans="1:2" x14ac:dyDescent="0.25">
      <c r="A21098">
        <v>-1089.21</v>
      </c>
      <c r="B21098">
        <v>354017</v>
      </c>
    </row>
    <row r="21099" spans="1:2" x14ac:dyDescent="0.25">
      <c r="A21099">
        <v>-1089.52</v>
      </c>
      <c r="B21099">
        <v>354069</v>
      </c>
    </row>
    <row r="21100" spans="1:2" x14ac:dyDescent="0.25">
      <c r="A21100">
        <v>-1089.83</v>
      </c>
      <c r="B21100">
        <v>354121</v>
      </c>
    </row>
    <row r="21101" spans="1:2" x14ac:dyDescent="0.25">
      <c r="A21101">
        <v>-1090.1400000000001</v>
      </c>
      <c r="B21101">
        <v>354173</v>
      </c>
    </row>
    <row r="21102" spans="1:2" x14ac:dyDescent="0.25">
      <c r="A21102">
        <v>-1090.45</v>
      </c>
      <c r="B21102">
        <v>354225</v>
      </c>
    </row>
    <row r="21103" spans="1:2" x14ac:dyDescent="0.25">
      <c r="A21103">
        <v>-1090.76</v>
      </c>
      <c r="B21103">
        <v>354277</v>
      </c>
    </row>
    <row r="21104" spans="1:2" x14ac:dyDescent="0.25">
      <c r="A21104">
        <v>-1091.07</v>
      </c>
      <c r="B21104">
        <v>354329</v>
      </c>
    </row>
    <row r="21105" spans="1:2" x14ac:dyDescent="0.25">
      <c r="A21105">
        <v>-1091.3800000000001</v>
      </c>
      <c r="B21105">
        <v>354381</v>
      </c>
    </row>
    <row r="21106" spans="1:2" x14ac:dyDescent="0.25">
      <c r="A21106">
        <v>-1091.69</v>
      </c>
      <c r="B21106">
        <v>354434</v>
      </c>
    </row>
    <row r="21107" spans="1:2" x14ac:dyDescent="0.25">
      <c r="A21107">
        <v>-1092</v>
      </c>
      <c r="B21107">
        <v>354486</v>
      </c>
    </row>
    <row r="21108" spans="1:2" x14ac:dyDescent="0.25">
      <c r="A21108">
        <v>-1092.31</v>
      </c>
      <c r="B21108">
        <v>354538</v>
      </c>
    </row>
    <row r="21109" spans="1:2" x14ac:dyDescent="0.25">
      <c r="A21109">
        <v>-1092.6199999999999</v>
      </c>
      <c r="B21109">
        <v>354590</v>
      </c>
    </row>
    <row r="21110" spans="1:2" x14ac:dyDescent="0.25">
      <c r="A21110">
        <v>-1092.93</v>
      </c>
      <c r="B21110">
        <v>354642</v>
      </c>
    </row>
    <row r="21111" spans="1:2" x14ac:dyDescent="0.25">
      <c r="A21111">
        <v>-1093.24</v>
      </c>
      <c r="B21111">
        <v>354694</v>
      </c>
    </row>
    <row r="21112" spans="1:2" x14ac:dyDescent="0.25">
      <c r="A21112">
        <v>-1093.55</v>
      </c>
      <c r="B21112">
        <v>354746</v>
      </c>
    </row>
    <row r="21113" spans="1:2" x14ac:dyDescent="0.25">
      <c r="A21113">
        <v>-1093.8599999999999</v>
      </c>
      <c r="B21113">
        <v>354799</v>
      </c>
    </row>
    <row r="21114" spans="1:2" x14ac:dyDescent="0.25">
      <c r="A21114">
        <v>-1094.17</v>
      </c>
      <c r="B21114">
        <v>354851</v>
      </c>
    </row>
    <row r="21115" spans="1:2" x14ac:dyDescent="0.25">
      <c r="A21115">
        <v>-1094.48</v>
      </c>
      <c r="B21115">
        <v>354903</v>
      </c>
    </row>
    <row r="21116" spans="1:2" x14ac:dyDescent="0.25">
      <c r="A21116">
        <v>-1094.8</v>
      </c>
      <c r="B21116">
        <v>354955</v>
      </c>
    </row>
    <row r="21117" spans="1:2" x14ac:dyDescent="0.25">
      <c r="A21117">
        <v>-1095.1099999999999</v>
      </c>
      <c r="B21117">
        <v>355007</v>
      </c>
    </row>
    <row r="21118" spans="1:2" x14ac:dyDescent="0.25">
      <c r="A21118">
        <v>-1095.42</v>
      </c>
      <c r="B21118">
        <v>355060</v>
      </c>
    </row>
    <row r="21119" spans="1:2" x14ac:dyDescent="0.25">
      <c r="A21119">
        <v>-1095.73</v>
      </c>
      <c r="B21119">
        <v>355112</v>
      </c>
    </row>
    <row r="21120" spans="1:2" x14ac:dyDescent="0.25">
      <c r="A21120">
        <v>-1096.04</v>
      </c>
      <c r="B21120">
        <v>355164</v>
      </c>
    </row>
    <row r="21121" spans="1:2" x14ac:dyDescent="0.25">
      <c r="A21121">
        <v>-1096.3499999999999</v>
      </c>
      <c r="B21121">
        <v>355216</v>
      </c>
    </row>
    <row r="21122" spans="1:2" x14ac:dyDescent="0.25">
      <c r="A21122">
        <v>-1096.6600000000001</v>
      </c>
      <c r="B21122">
        <v>355268</v>
      </c>
    </row>
    <row r="21123" spans="1:2" x14ac:dyDescent="0.25">
      <c r="A21123">
        <v>-1096.97</v>
      </c>
      <c r="B21123">
        <v>355321</v>
      </c>
    </row>
    <row r="21124" spans="1:2" x14ac:dyDescent="0.25">
      <c r="A21124">
        <v>-1097.28</v>
      </c>
      <c r="B21124">
        <v>355373</v>
      </c>
    </row>
    <row r="21125" spans="1:2" x14ac:dyDescent="0.25">
      <c r="A21125">
        <v>-1097.5999999999999</v>
      </c>
      <c r="B21125">
        <v>355425</v>
      </c>
    </row>
    <row r="21126" spans="1:2" x14ac:dyDescent="0.25">
      <c r="A21126">
        <v>-1097.9100000000001</v>
      </c>
      <c r="B21126">
        <v>355477</v>
      </c>
    </row>
    <row r="21127" spans="1:2" x14ac:dyDescent="0.25">
      <c r="A21127">
        <v>-1098.22</v>
      </c>
      <c r="B21127">
        <v>355530</v>
      </c>
    </row>
    <row r="21128" spans="1:2" x14ac:dyDescent="0.25">
      <c r="A21128">
        <v>-1098.53</v>
      </c>
      <c r="B21128">
        <v>355582</v>
      </c>
    </row>
    <row r="21129" spans="1:2" x14ac:dyDescent="0.25">
      <c r="A21129">
        <v>-1098.8399999999999</v>
      </c>
      <c r="B21129">
        <v>355634</v>
      </c>
    </row>
    <row r="21130" spans="1:2" x14ac:dyDescent="0.25">
      <c r="A21130">
        <v>-1099.1500000000001</v>
      </c>
      <c r="B21130">
        <v>355686</v>
      </c>
    </row>
    <row r="21131" spans="1:2" x14ac:dyDescent="0.25">
      <c r="A21131">
        <v>-1099.47</v>
      </c>
      <c r="B21131">
        <v>355739</v>
      </c>
    </row>
    <row r="21132" spans="1:2" x14ac:dyDescent="0.25">
      <c r="A21132">
        <v>-1099.78</v>
      </c>
      <c r="B21132">
        <v>355791</v>
      </c>
    </row>
    <row r="21133" spans="1:2" x14ac:dyDescent="0.25">
      <c r="A21133">
        <v>-1100.0899999999999</v>
      </c>
      <c r="B21133">
        <v>355843</v>
      </c>
    </row>
    <row r="21134" spans="1:2" x14ac:dyDescent="0.25">
      <c r="A21134">
        <v>-1100.4000000000001</v>
      </c>
      <c r="B21134">
        <v>355895</v>
      </c>
    </row>
    <row r="21135" spans="1:2" x14ac:dyDescent="0.25">
      <c r="A21135">
        <v>-1100.72</v>
      </c>
      <c r="B21135">
        <v>355948</v>
      </c>
    </row>
    <row r="21136" spans="1:2" x14ac:dyDescent="0.25">
      <c r="A21136">
        <v>-1101.03</v>
      </c>
      <c r="B21136">
        <v>356000</v>
      </c>
    </row>
    <row r="21137" spans="1:2" x14ac:dyDescent="0.25">
      <c r="A21137">
        <v>-1101.3399999999999</v>
      </c>
      <c r="B21137">
        <v>356052</v>
      </c>
    </row>
    <row r="21138" spans="1:2" x14ac:dyDescent="0.25">
      <c r="A21138">
        <v>-1101.6500000000001</v>
      </c>
      <c r="B21138">
        <v>356105</v>
      </c>
    </row>
    <row r="21139" spans="1:2" x14ac:dyDescent="0.25">
      <c r="A21139">
        <v>-1101.96</v>
      </c>
      <c r="B21139">
        <v>356157</v>
      </c>
    </row>
    <row r="21140" spans="1:2" x14ac:dyDescent="0.25">
      <c r="A21140">
        <v>-1102.28</v>
      </c>
      <c r="B21140">
        <v>356209</v>
      </c>
    </row>
    <row r="21141" spans="1:2" x14ac:dyDescent="0.25">
      <c r="A21141">
        <v>-1102.5899999999999</v>
      </c>
      <c r="B21141">
        <v>356261</v>
      </c>
    </row>
    <row r="21142" spans="1:2" x14ac:dyDescent="0.25">
      <c r="A21142">
        <v>-1102.9000000000001</v>
      </c>
      <c r="B21142">
        <v>356314</v>
      </c>
    </row>
    <row r="21143" spans="1:2" x14ac:dyDescent="0.25">
      <c r="A21143">
        <v>-1103.22</v>
      </c>
      <c r="B21143">
        <v>356366</v>
      </c>
    </row>
    <row r="21144" spans="1:2" x14ac:dyDescent="0.25">
      <c r="A21144">
        <v>-1103.53</v>
      </c>
      <c r="B21144">
        <v>356418</v>
      </c>
    </row>
    <row r="21145" spans="1:2" x14ac:dyDescent="0.25">
      <c r="A21145">
        <v>-1103.8399999999999</v>
      </c>
      <c r="B21145">
        <v>356471</v>
      </c>
    </row>
    <row r="21146" spans="1:2" x14ac:dyDescent="0.25">
      <c r="A21146">
        <v>-1104.1500000000001</v>
      </c>
      <c r="B21146">
        <v>356523</v>
      </c>
    </row>
    <row r="21147" spans="1:2" x14ac:dyDescent="0.25">
      <c r="A21147">
        <v>-1104.47</v>
      </c>
      <c r="B21147">
        <v>356575</v>
      </c>
    </row>
    <row r="21148" spans="1:2" x14ac:dyDescent="0.25">
      <c r="A21148">
        <v>-1104.78</v>
      </c>
      <c r="B21148">
        <v>356628</v>
      </c>
    </row>
    <row r="21149" spans="1:2" x14ac:dyDescent="0.25">
      <c r="A21149">
        <v>-1105.0899999999999</v>
      </c>
      <c r="B21149">
        <v>356680</v>
      </c>
    </row>
    <row r="21150" spans="1:2" x14ac:dyDescent="0.25">
      <c r="A21150">
        <v>-1105.4100000000001</v>
      </c>
      <c r="B21150">
        <v>356733</v>
      </c>
    </row>
    <row r="21151" spans="1:2" x14ac:dyDescent="0.25">
      <c r="A21151">
        <v>-1105.72</v>
      </c>
      <c r="B21151">
        <v>356785</v>
      </c>
    </row>
    <row r="21152" spans="1:2" x14ac:dyDescent="0.25">
      <c r="A21152">
        <v>-1106.03</v>
      </c>
      <c r="B21152">
        <v>356837</v>
      </c>
    </row>
    <row r="21153" spans="1:2" x14ac:dyDescent="0.25">
      <c r="A21153">
        <v>-1106.3499999999999</v>
      </c>
      <c r="B21153">
        <v>356890</v>
      </c>
    </row>
    <row r="21154" spans="1:2" x14ac:dyDescent="0.25">
      <c r="A21154">
        <v>-1106.6600000000001</v>
      </c>
      <c r="B21154">
        <v>356942</v>
      </c>
    </row>
    <row r="21155" spans="1:2" x14ac:dyDescent="0.25">
      <c r="A21155">
        <v>-1106.97</v>
      </c>
      <c r="B21155">
        <v>356994</v>
      </c>
    </row>
    <row r="21156" spans="1:2" x14ac:dyDescent="0.25">
      <c r="A21156">
        <v>-1107.29</v>
      </c>
      <c r="B21156">
        <v>357047</v>
      </c>
    </row>
    <row r="21157" spans="1:2" x14ac:dyDescent="0.25">
      <c r="A21157">
        <v>-1107.5999999999999</v>
      </c>
      <c r="B21157">
        <v>357099</v>
      </c>
    </row>
    <row r="21158" spans="1:2" x14ac:dyDescent="0.25">
      <c r="A21158">
        <v>-1107.92</v>
      </c>
      <c r="B21158">
        <v>357152</v>
      </c>
    </row>
    <row r="21159" spans="1:2" x14ac:dyDescent="0.25">
      <c r="A21159">
        <v>-1108.23</v>
      </c>
      <c r="B21159">
        <v>357204</v>
      </c>
    </row>
    <row r="21160" spans="1:2" x14ac:dyDescent="0.25">
      <c r="A21160">
        <v>-1108.54</v>
      </c>
      <c r="B21160">
        <v>357256</v>
      </c>
    </row>
    <row r="21161" spans="1:2" x14ac:dyDescent="0.25">
      <c r="A21161">
        <v>-1108.8599999999999</v>
      </c>
      <c r="B21161">
        <v>357309</v>
      </c>
    </row>
    <row r="21162" spans="1:2" x14ac:dyDescent="0.25">
      <c r="A21162">
        <v>-1109.17</v>
      </c>
      <c r="B21162">
        <v>357361</v>
      </c>
    </row>
    <row r="21163" spans="1:2" x14ac:dyDescent="0.25">
      <c r="A21163">
        <v>-1109.49</v>
      </c>
      <c r="B21163">
        <v>357414</v>
      </c>
    </row>
    <row r="21164" spans="1:2" x14ac:dyDescent="0.25">
      <c r="A21164">
        <v>-1109.8</v>
      </c>
      <c r="B21164">
        <v>357466</v>
      </c>
    </row>
    <row r="21165" spans="1:2" x14ac:dyDescent="0.25">
      <c r="A21165">
        <v>-1110.1099999999999</v>
      </c>
      <c r="B21165">
        <v>357519</v>
      </c>
    </row>
    <row r="21166" spans="1:2" x14ac:dyDescent="0.25">
      <c r="A21166">
        <v>-1110.43</v>
      </c>
      <c r="B21166">
        <v>357571</v>
      </c>
    </row>
    <row r="21167" spans="1:2" x14ac:dyDescent="0.25">
      <c r="A21167">
        <v>-1110.74</v>
      </c>
      <c r="B21167">
        <v>357623</v>
      </c>
    </row>
    <row r="21168" spans="1:2" x14ac:dyDescent="0.25">
      <c r="A21168">
        <v>-1111.06</v>
      </c>
      <c r="B21168">
        <v>357676</v>
      </c>
    </row>
    <row r="21169" spans="1:2" x14ac:dyDescent="0.25">
      <c r="A21169">
        <v>-1111.3699999999999</v>
      </c>
      <c r="B21169">
        <v>357728</v>
      </c>
    </row>
    <row r="21170" spans="1:2" x14ac:dyDescent="0.25">
      <c r="A21170">
        <v>-1111.69</v>
      </c>
      <c r="B21170">
        <v>357781</v>
      </c>
    </row>
    <row r="21171" spans="1:2" x14ac:dyDescent="0.25">
      <c r="A21171">
        <v>-1112</v>
      </c>
      <c r="B21171">
        <v>357833</v>
      </c>
    </row>
    <row r="21172" spans="1:2" x14ac:dyDescent="0.25">
      <c r="A21172">
        <v>-1112.32</v>
      </c>
      <c r="B21172">
        <v>357886</v>
      </c>
    </row>
    <row r="21173" spans="1:2" x14ac:dyDescent="0.25">
      <c r="A21173">
        <v>-1112.6300000000001</v>
      </c>
      <c r="B21173">
        <v>357938</v>
      </c>
    </row>
    <row r="21174" spans="1:2" x14ac:dyDescent="0.25">
      <c r="A21174">
        <v>-1112.95</v>
      </c>
      <c r="B21174">
        <v>357991</v>
      </c>
    </row>
    <row r="21175" spans="1:2" x14ac:dyDescent="0.25">
      <c r="A21175">
        <v>-1113.26</v>
      </c>
      <c r="B21175">
        <v>358043</v>
      </c>
    </row>
    <row r="21176" spans="1:2" x14ac:dyDescent="0.25">
      <c r="A21176">
        <v>-1113.58</v>
      </c>
      <c r="B21176">
        <v>358096</v>
      </c>
    </row>
    <row r="21177" spans="1:2" x14ac:dyDescent="0.25">
      <c r="A21177">
        <v>-1113.8900000000001</v>
      </c>
      <c r="B21177">
        <v>358148</v>
      </c>
    </row>
    <row r="21178" spans="1:2" x14ac:dyDescent="0.25">
      <c r="A21178">
        <v>-1114.21</v>
      </c>
      <c r="B21178">
        <v>358201</v>
      </c>
    </row>
    <row r="21179" spans="1:2" x14ac:dyDescent="0.25">
      <c r="A21179">
        <v>-1114.52</v>
      </c>
      <c r="B21179">
        <v>358253</v>
      </c>
    </row>
    <row r="21180" spans="1:2" x14ac:dyDescent="0.25">
      <c r="A21180">
        <v>-1114.8399999999999</v>
      </c>
      <c r="B21180">
        <v>358306</v>
      </c>
    </row>
    <row r="21181" spans="1:2" x14ac:dyDescent="0.25">
      <c r="A21181">
        <v>-1115.1500000000001</v>
      </c>
      <c r="B21181">
        <v>358358</v>
      </c>
    </row>
    <row r="21182" spans="1:2" x14ac:dyDescent="0.25">
      <c r="A21182">
        <v>-1115.47</v>
      </c>
      <c r="B21182">
        <v>358411</v>
      </c>
    </row>
    <row r="21183" spans="1:2" x14ac:dyDescent="0.25">
      <c r="A21183">
        <v>-1115.79</v>
      </c>
      <c r="B21183">
        <v>358463</v>
      </c>
    </row>
    <row r="21184" spans="1:2" x14ac:dyDescent="0.25">
      <c r="A21184">
        <v>-1116.0999999999999</v>
      </c>
      <c r="B21184">
        <v>358516</v>
      </c>
    </row>
    <row r="21185" spans="1:2" x14ac:dyDescent="0.25">
      <c r="A21185">
        <v>-1116.42</v>
      </c>
      <c r="B21185">
        <v>358568</v>
      </c>
    </row>
    <row r="21186" spans="1:2" x14ac:dyDescent="0.25">
      <c r="A21186">
        <v>-1116.73</v>
      </c>
      <c r="B21186">
        <v>358621</v>
      </c>
    </row>
    <row r="21187" spans="1:2" x14ac:dyDescent="0.25">
      <c r="A21187">
        <v>-1117.05</v>
      </c>
      <c r="B21187">
        <v>358674</v>
      </c>
    </row>
    <row r="21188" spans="1:2" x14ac:dyDescent="0.25">
      <c r="A21188">
        <v>-1117.3699999999999</v>
      </c>
      <c r="B21188">
        <v>358726</v>
      </c>
    </row>
    <row r="21189" spans="1:2" x14ac:dyDescent="0.25">
      <c r="A21189">
        <v>-1117.68</v>
      </c>
      <c r="B21189">
        <v>358779</v>
      </c>
    </row>
    <row r="21190" spans="1:2" x14ac:dyDescent="0.25">
      <c r="A21190">
        <v>-1118</v>
      </c>
      <c r="B21190">
        <v>358831</v>
      </c>
    </row>
    <row r="21191" spans="1:2" x14ac:dyDescent="0.25">
      <c r="A21191">
        <v>-1118.31</v>
      </c>
      <c r="B21191">
        <v>358884</v>
      </c>
    </row>
    <row r="21192" spans="1:2" x14ac:dyDescent="0.25">
      <c r="A21192">
        <v>-1118.6300000000001</v>
      </c>
      <c r="B21192">
        <v>358936</v>
      </c>
    </row>
    <row r="21193" spans="1:2" x14ac:dyDescent="0.25">
      <c r="A21193">
        <v>-1118.95</v>
      </c>
      <c r="B21193">
        <v>358989</v>
      </c>
    </row>
    <row r="21194" spans="1:2" x14ac:dyDescent="0.25">
      <c r="A21194">
        <v>-1119.26</v>
      </c>
      <c r="B21194">
        <v>359042</v>
      </c>
    </row>
    <row r="21195" spans="1:2" x14ac:dyDescent="0.25">
      <c r="A21195">
        <v>-1119.58</v>
      </c>
      <c r="B21195">
        <v>359094</v>
      </c>
    </row>
    <row r="21196" spans="1:2" x14ac:dyDescent="0.25">
      <c r="A21196">
        <v>-1119.9000000000001</v>
      </c>
      <c r="B21196">
        <v>359147</v>
      </c>
    </row>
    <row r="21197" spans="1:2" x14ac:dyDescent="0.25">
      <c r="A21197">
        <v>-1120.21</v>
      </c>
      <c r="B21197">
        <v>359199</v>
      </c>
    </row>
    <row r="21198" spans="1:2" x14ac:dyDescent="0.25">
      <c r="A21198">
        <v>-1120.53</v>
      </c>
      <c r="B21198">
        <v>359252</v>
      </c>
    </row>
    <row r="21199" spans="1:2" x14ac:dyDescent="0.25">
      <c r="A21199">
        <v>-1120.8499999999999</v>
      </c>
      <c r="B21199">
        <v>359305</v>
      </c>
    </row>
    <row r="21200" spans="1:2" x14ac:dyDescent="0.25">
      <c r="A21200">
        <v>-1121.1600000000001</v>
      </c>
      <c r="B21200">
        <v>359357</v>
      </c>
    </row>
    <row r="21201" spans="1:2" x14ac:dyDescent="0.25">
      <c r="A21201">
        <v>-1121.48</v>
      </c>
      <c r="B21201">
        <v>359410</v>
      </c>
    </row>
    <row r="21202" spans="1:2" x14ac:dyDescent="0.25">
      <c r="A21202">
        <v>-1121.8</v>
      </c>
      <c r="B21202">
        <v>359463</v>
      </c>
    </row>
    <row r="21203" spans="1:2" x14ac:dyDescent="0.25">
      <c r="A21203">
        <v>-1122.1199999999999</v>
      </c>
      <c r="B21203">
        <v>359515</v>
      </c>
    </row>
    <row r="21204" spans="1:2" x14ac:dyDescent="0.25">
      <c r="A21204">
        <v>-1122.43</v>
      </c>
      <c r="B21204">
        <v>359568</v>
      </c>
    </row>
    <row r="21205" spans="1:2" x14ac:dyDescent="0.25">
      <c r="A21205">
        <v>-1122.75</v>
      </c>
      <c r="B21205">
        <v>359620</v>
      </c>
    </row>
    <row r="21206" spans="1:2" x14ac:dyDescent="0.25">
      <c r="A21206">
        <v>-1123.07</v>
      </c>
      <c r="B21206">
        <v>359673</v>
      </c>
    </row>
    <row r="21207" spans="1:2" x14ac:dyDescent="0.25">
      <c r="A21207">
        <v>-1123.3900000000001</v>
      </c>
      <c r="B21207">
        <v>359726</v>
      </c>
    </row>
    <row r="21208" spans="1:2" x14ac:dyDescent="0.25">
      <c r="A21208">
        <v>-1123.7</v>
      </c>
      <c r="B21208">
        <v>359778</v>
      </c>
    </row>
    <row r="21209" spans="1:2" x14ac:dyDescent="0.25">
      <c r="A21209">
        <v>-1124.02</v>
      </c>
      <c r="B21209">
        <v>359831</v>
      </c>
    </row>
    <row r="21210" spans="1:2" x14ac:dyDescent="0.25">
      <c r="A21210">
        <v>-1124.3399999999999</v>
      </c>
      <c r="B21210">
        <v>359884</v>
      </c>
    </row>
    <row r="21211" spans="1:2" x14ac:dyDescent="0.25">
      <c r="A21211">
        <v>-1124.6600000000001</v>
      </c>
      <c r="B21211">
        <v>359936</v>
      </c>
    </row>
    <row r="21212" spans="1:2" x14ac:dyDescent="0.25">
      <c r="A21212">
        <v>-1124.97</v>
      </c>
      <c r="B21212">
        <v>359989</v>
      </c>
    </row>
    <row r="21213" spans="1:2" x14ac:dyDescent="0.25">
      <c r="A21213">
        <v>-1125.29</v>
      </c>
      <c r="B21213">
        <v>360042</v>
      </c>
    </row>
    <row r="21214" spans="1:2" x14ac:dyDescent="0.25">
      <c r="A21214">
        <v>-1125.6099999999999</v>
      </c>
      <c r="B21214">
        <v>360095</v>
      </c>
    </row>
    <row r="21215" spans="1:2" x14ac:dyDescent="0.25">
      <c r="A21215">
        <v>-1125.93</v>
      </c>
      <c r="B21215">
        <v>360147</v>
      </c>
    </row>
    <row r="21216" spans="1:2" x14ac:dyDescent="0.25">
      <c r="A21216">
        <v>-1126.25</v>
      </c>
      <c r="B21216">
        <v>360200</v>
      </c>
    </row>
    <row r="21217" spans="1:2" x14ac:dyDescent="0.25">
      <c r="A21217">
        <v>-1126.56</v>
      </c>
      <c r="B21217">
        <v>360253</v>
      </c>
    </row>
    <row r="21218" spans="1:2" x14ac:dyDescent="0.25">
      <c r="A21218">
        <v>-1126.8800000000001</v>
      </c>
      <c r="B21218">
        <v>360305</v>
      </c>
    </row>
    <row r="21219" spans="1:2" x14ac:dyDescent="0.25">
      <c r="A21219">
        <v>-1127.2</v>
      </c>
      <c r="B21219">
        <v>360358</v>
      </c>
    </row>
    <row r="21220" spans="1:2" x14ac:dyDescent="0.25">
      <c r="A21220">
        <v>-1127.52</v>
      </c>
      <c r="B21220">
        <v>360411</v>
      </c>
    </row>
    <row r="21221" spans="1:2" x14ac:dyDescent="0.25">
      <c r="A21221">
        <v>-1127.8399999999999</v>
      </c>
      <c r="B21221">
        <v>360464</v>
      </c>
    </row>
    <row r="21222" spans="1:2" x14ac:dyDescent="0.25">
      <c r="A21222">
        <v>-1128.1600000000001</v>
      </c>
      <c r="B21222">
        <v>360516</v>
      </c>
    </row>
    <row r="21223" spans="1:2" x14ac:dyDescent="0.25">
      <c r="A21223">
        <v>-1128.47</v>
      </c>
      <c r="B21223">
        <v>360569</v>
      </c>
    </row>
    <row r="21224" spans="1:2" x14ac:dyDescent="0.25">
      <c r="A21224">
        <v>-1128.79</v>
      </c>
      <c r="B21224">
        <v>360622</v>
      </c>
    </row>
    <row r="21225" spans="1:2" x14ac:dyDescent="0.25">
      <c r="A21225">
        <v>-1129.1099999999999</v>
      </c>
      <c r="B21225">
        <v>360675</v>
      </c>
    </row>
    <row r="21226" spans="1:2" x14ac:dyDescent="0.25">
      <c r="A21226">
        <v>-1129.43</v>
      </c>
      <c r="B21226">
        <v>360727</v>
      </c>
    </row>
    <row r="21227" spans="1:2" x14ac:dyDescent="0.25">
      <c r="A21227">
        <v>-1129.75</v>
      </c>
      <c r="B21227">
        <v>360780</v>
      </c>
    </row>
    <row r="21228" spans="1:2" x14ac:dyDescent="0.25">
      <c r="A21228">
        <v>-1130.07</v>
      </c>
      <c r="B21228">
        <v>360833</v>
      </c>
    </row>
    <row r="21229" spans="1:2" x14ac:dyDescent="0.25">
      <c r="A21229">
        <v>-1130.3900000000001</v>
      </c>
      <c r="B21229">
        <v>360886</v>
      </c>
    </row>
    <row r="21230" spans="1:2" x14ac:dyDescent="0.25">
      <c r="A21230">
        <v>-1130.71</v>
      </c>
      <c r="B21230">
        <v>360938</v>
      </c>
    </row>
    <row r="21231" spans="1:2" x14ac:dyDescent="0.25">
      <c r="A21231">
        <v>-1131.03</v>
      </c>
      <c r="B21231">
        <v>360991</v>
      </c>
    </row>
    <row r="21232" spans="1:2" x14ac:dyDescent="0.25">
      <c r="A21232">
        <v>-1131.3499999999999</v>
      </c>
      <c r="B21232">
        <v>361044</v>
      </c>
    </row>
    <row r="21233" spans="1:2" x14ac:dyDescent="0.25">
      <c r="A21233">
        <v>-1131.67</v>
      </c>
      <c r="B21233">
        <v>361097</v>
      </c>
    </row>
    <row r="21234" spans="1:2" x14ac:dyDescent="0.25">
      <c r="A21234">
        <v>-1131.98</v>
      </c>
      <c r="B21234">
        <v>361150</v>
      </c>
    </row>
    <row r="21235" spans="1:2" x14ac:dyDescent="0.25">
      <c r="A21235">
        <v>-1132.3</v>
      </c>
      <c r="B21235">
        <v>361202</v>
      </c>
    </row>
    <row r="21236" spans="1:2" x14ac:dyDescent="0.25">
      <c r="A21236">
        <v>-1132.6199999999999</v>
      </c>
      <c r="B21236">
        <v>361255</v>
      </c>
    </row>
    <row r="21237" spans="1:2" x14ac:dyDescent="0.25">
      <c r="A21237">
        <v>-1132.94</v>
      </c>
      <c r="B21237">
        <v>361308</v>
      </c>
    </row>
    <row r="21238" spans="1:2" x14ac:dyDescent="0.25">
      <c r="A21238">
        <v>-1133.26</v>
      </c>
      <c r="B21238">
        <v>361361</v>
      </c>
    </row>
    <row r="21239" spans="1:2" x14ac:dyDescent="0.25">
      <c r="A21239">
        <v>-1133.58</v>
      </c>
      <c r="B21239">
        <v>361414</v>
      </c>
    </row>
    <row r="21240" spans="1:2" x14ac:dyDescent="0.25">
      <c r="A21240">
        <v>-1133.9000000000001</v>
      </c>
      <c r="B21240">
        <v>361466</v>
      </c>
    </row>
    <row r="21241" spans="1:2" x14ac:dyDescent="0.25">
      <c r="A21241">
        <v>-1134.22</v>
      </c>
      <c r="B21241">
        <v>361519</v>
      </c>
    </row>
    <row r="21242" spans="1:2" x14ac:dyDescent="0.25">
      <c r="A21242">
        <v>-1134.54</v>
      </c>
      <c r="B21242">
        <v>361572</v>
      </c>
    </row>
    <row r="21243" spans="1:2" x14ac:dyDescent="0.25">
      <c r="A21243">
        <v>-1134.8599999999999</v>
      </c>
      <c r="B21243">
        <v>361625</v>
      </c>
    </row>
    <row r="21244" spans="1:2" x14ac:dyDescent="0.25">
      <c r="A21244">
        <v>-1135.18</v>
      </c>
      <c r="B21244">
        <v>361678</v>
      </c>
    </row>
    <row r="21245" spans="1:2" x14ac:dyDescent="0.25">
      <c r="A21245">
        <v>-1135.5</v>
      </c>
      <c r="B21245">
        <v>361731</v>
      </c>
    </row>
    <row r="21246" spans="1:2" x14ac:dyDescent="0.25">
      <c r="A21246">
        <v>-1135.82</v>
      </c>
      <c r="B21246">
        <v>361784</v>
      </c>
    </row>
    <row r="21247" spans="1:2" x14ac:dyDescent="0.25">
      <c r="A21247">
        <v>-1136.1400000000001</v>
      </c>
      <c r="B21247">
        <v>361836</v>
      </c>
    </row>
    <row r="21248" spans="1:2" x14ac:dyDescent="0.25">
      <c r="A21248">
        <v>-1136.47</v>
      </c>
      <c r="B21248">
        <v>361889</v>
      </c>
    </row>
    <row r="21249" spans="1:2" x14ac:dyDescent="0.25">
      <c r="A21249">
        <v>-1136.79</v>
      </c>
      <c r="B21249">
        <v>361942</v>
      </c>
    </row>
    <row r="21250" spans="1:2" x14ac:dyDescent="0.25">
      <c r="A21250">
        <v>-1137.1099999999999</v>
      </c>
      <c r="B21250">
        <v>361995</v>
      </c>
    </row>
    <row r="21251" spans="1:2" x14ac:dyDescent="0.25">
      <c r="A21251">
        <v>-1137.43</v>
      </c>
      <c r="B21251">
        <v>362048</v>
      </c>
    </row>
    <row r="21252" spans="1:2" x14ac:dyDescent="0.25">
      <c r="A21252">
        <v>-1137.75</v>
      </c>
      <c r="B21252">
        <v>362101</v>
      </c>
    </row>
    <row r="21253" spans="1:2" x14ac:dyDescent="0.25">
      <c r="A21253">
        <v>-1138.07</v>
      </c>
      <c r="B21253">
        <v>362154</v>
      </c>
    </row>
    <row r="21254" spans="1:2" x14ac:dyDescent="0.25">
      <c r="A21254">
        <v>-1138.3900000000001</v>
      </c>
      <c r="B21254">
        <v>362207</v>
      </c>
    </row>
    <row r="21255" spans="1:2" x14ac:dyDescent="0.25">
      <c r="A21255">
        <v>-1138.71</v>
      </c>
      <c r="B21255">
        <v>362260</v>
      </c>
    </row>
    <row r="21256" spans="1:2" x14ac:dyDescent="0.25">
      <c r="A21256">
        <v>-1139.03</v>
      </c>
      <c r="B21256">
        <v>362313</v>
      </c>
    </row>
    <row r="21257" spans="1:2" x14ac:dyDescent="0.25">
      <c r="A21257">
        <v>-1139.3499999999999</v>
      </c>
      <c r="B21257">
        <v>362365</v>
      </c>
    </row>
    <row r="21258" spans="1:2" x14ac:dyDescent="0.25">
      <c r="A21258">
        <v>-1139.67</v>
      </c>
      <c r="B21258">
        <v>362418</v>
      </c>
    </row>
    <row r="21259" spans="1:2" x14ac:dyDescent="0.25">
      <c r="A21259">
        <v>-1140</v>
      </c>
      <c r="B21259">
        <v>362471</v>
      </c>
    </row>
    <row r="21260" spans="1:2" x14ac:dyDescent="0.25">
      <c r="A21260">
        <v>-1140.32</v>
      </c>
      <c r="B21260">
        <v>362524</v>
      </c>
    </row>
    <row r="21261" spans="1:2" x14ac:dyDescent="0.25">
      <c r="A21261">
        <v>-1140.6400000000001</v>
      </c>
      <c r="B21261">
        <v>362577</v>
      </c>
    </row>
    <row r="21262" spans="1:2" x14ac:dyDescent="0.25">
      <c r="A21262">
        <v>-1140.96</v>
      </c>
      <c r="B21262">
        <v>362630</v>
      </c>
    </row>
    <row r="21263" spans="1:2" x14ac:dyDescent="0.25">
      <c r="A21263">
        <v>-1141.28</v>
      </c>
      <c r="B21263">
        <v>362683</v>
      </c>
    </row>
    <row r="21264" spans="1:2" x14ac:dyDescent="0.25">
      <c r="A21264">
        <v>-1141.5999999999999</v>
      </c>
      <c r="B21264">
        <v>362736</v>
      </c>
    </row>
    <row r="21265" spans="1:2" x14ac:dyDescent="0.25">
      <c r="A21265">
        <v>-1141.92</v>
      </c>
      <c r="B21265">
        <v>362789</v>
      </c>
    </row>
    <row r="21266" spans="1:2" x14ac:dyDescent="0.25">
      <c r="A21266">
        <v>-1142.25</v>
      </c>
      <c r="B21266">
        <v>362842</v>
      </c>
    </row>
    <row r="21267" spans="1:2" x14ac:dyDescent="0.25">
      <c r="A21267">
        <v>-1142.57</v>
      </c>
      <c r="B21267">
        <v>362895</v>
      </c>
    </row>
    <row r="21268" spans="1:2" x14ac:dyDescent="0.25">
      <c r="A21268">
        <v>-1142.8900000000001</v>
      </c>
      <c r="B21268">
        <v>362948</v>
      </c>
    </row>
    <row r="21269" spans="1:2" x14ac:dyDescent="0.25">
      <c r="A21269">
        <v>-1143.21</v>
      </c>
      <c r="B21269">
        <v>363001</v>
      </c>
    </row>
    <row r="21270" spans="1:2" x14ac:dyDescent="0.25">
      <c r="A21270">
        <v>-1143.53</v>
      </c>
      <c r="B21270">
        <v>363054</v>
      </c>
    </row>
    <row r="21271" spans="1:2" x14ac:dyDescent="0.25">
      <c r="A21271">
        <v>-1143.8599999999999</v>
      </c>
      <c r="B21271">
        <v>363107</v>
      </c>
    </row>
    <row r="21272" spans="1:2" x14ac:dyDescent="0.25">
      <c r="A21272">
        <v>-1144.18</v>
      </c>
      <c r="B21272">
        <v>363160</v>
      </c>
    </row>
    <row r="21273" spans="1:2" x14ac:dyDescent="0.25">
      <c r="A21273">
        <v>-1144.5</v>
      </c>
      <c r="B21273">
        <v>363213</v>
      </c>
    </row>
    <row r="21274" spans="1:2" x14ac:dyDescent="0.25">
      <c r="A21274">
        <v>-1144.82</v>
      </c>
      <c r="B21274">
        <v>363266</v>
      </c>
    </row>
    <row r="21275" spans="1:2" x14ac:dyDescent="0.25">
      <c r="A21275">
        <v>-1145.1500000000001</v>
      </c>
      <c r="B21275">
        <v>363319</v>
      </c>
    </row>
    <row r="21276" spans="1:2" x14ac:dyDescent="0.25">
      <c r="A21276">
        <v>-1145.47</v>
      </c>
      <c r="B21276">
        <v>363372</v>
      </c>
    </row>
    <row r="21277" spans="1:2" x14ac:dyDescent="0.25">
      <c r="A21277">
        <v>-1145.79</v>
      </c>
      <c r="B21277">
        <v>363425</v>
      </c>
    </row>
    <row r="21278" spans="1:2" x14ac:dyDescent="0.25">
      <c r="A21278">
        <v>-1146.1099999999999</v>
      </c>
      <c r="B21278">
        <v>363478</v>
      </c>
    </row>
    <row r="21279" spans="1:2" x14ac:dyDescent="0.25">
      <c r="A21279">
        <v>-1146.44</v>
      </c>
      <c r="B21279">
        <v>363531</v>
      </c>
    </row>
    <row r="21280" spans="1:2" x14ac:dyDescent="0.25">
      <c r="A21280">
        <v>-1146.76</v>
      </c>
      <c r="B21280">
        <v>363584</v>
      </c>
    </row>
    <row r="21281" spans="1:2" x14ac:dyDescent="0.25">
      <c r="A21281">
        <v>-1147.08</v>
      </c>
      <c r="B21281">
        <v>363637</v>
      </c>
    </row>
    <row r="21282" spans="1:2" x14ac:dyDescent="0.25">
      <c r="A21282">
        <v>-1147.4100000000001</v>
      </c>
      <c r="B21282">
        <v>363690</v>
      </c>
    </row>
    <row r="21283" spans="1:2" x14ac:dyDescent="0.25">
      <c r="A21283">
        <v>-1147.73</v>
      </c>
      <c r="B21283">
        <v>363743</v>
      </c>
    </row>
    <row r="21284" spans="1:2" x14ac:dyDescent="0.25">
      <c r="A21284">
        <v>-1148.05</v>
      </c>
      <c r="B21284">
        <v>363796</v>
      </c>
    </row>
    <row r="21285" spans="1:2" x14ac:dyDescent="0.25">
      <c r="A21285">
        <v>-1148.3800000000001</v>
      </c>
      <c r="B21285">
        <v>363849</v>
      </c>
    </row>
    <row r="21286" spans="1:2" x14ac:dyDescent="0.25">
      <c r="A21286">
        <v>-1148.7</v>
      </c>
      <c r="B21286">
        <v>363903</v>
      </c>
    </row>
    <row r="21287" spans="1:2" x14ac:dyDescent="0.25">
      <c r="A21287">
        <v>-1149.02</v>
      </c>
      <c r="B21287">
        <v>363956</v>
      </c>
    </row>
    <row r="21288" spans="1:2" x14ac:dyDescent="0.25">
      <c r="A21288">
        <v>-1149.3499999999999</v>
      </c>
      <c r="B21288">
        <v>364009</v>
      </c>
    </row>
    <row r="21289" spans="1:2" x14ac:dyDescent="0.25">
      <c r="A21289">
        <v>-1149.67</v>
      </c>
      <c r="B21289">
        <v>364062</v>
      </c>
    </row>
    <row r="21290" spans="1:2" x14ac:dyDescent="0.25">
      <c r="A21290">
        <v>-1149.99</v>
      </c>
      <c r="B21290">
        <v>364115</v>
      </c>
    </row>
    <row r="21291" spans="1:2" x14ac:dyDescent="0.25">
      <c r="A21291">
        <v>-1150.32</v>
      </c>
      <c r="B21291">
        <v>364168</v>
      </c>
    </row>
    <row r="21292" spans="1:2" x14ac:dyDescent="0.25">
      <c r="A21292">
        <v>-1150.6400000000001</v>
      </c>
      <c r="B21292">
        <v>364221</v>
      </c>
    </row>
    <row r="21293" spans="1:2" x14ac:dyDescent="0.25">
      <c r="A21293">
        <v>-1150.96</v>
      </c>
      <c r="B21293">
        <v>364274</v>
      </c>
    </row>
    <row r="21294" spans="1:2" x14ac:dyDescent="0.25">
      <c r="A21294">
        <v>-1151.29</v>
      </c>
      <c r="B21294">
        <v>364327</v>
      </c>
    </row>
    <row r="21295" spans="1:2" x14ac:dyDescent="0.25">
      <c r="A21295">
        <v>-1151.6099999999999</v>
      </c>
      <c r="B21295">
        <v>364380</v>
      </c>
    </row>
    <row r="21296" spans="1:2" x14ac:dyDescent="0.25">
      <c r="A21296">
        <v>-1151.94</v>
      </c>
      <c r="B21296">
        <v>364434</v>
      </c>
    </row>
    <row r="21297" spans="1:2" x14ac:dyDescent="0.25">
      <c r="A21297">
        <v>-1152.26</v>
      </c>
      <c r="B21297">
        <v>364487</v>
      </c>
    </row>
    <row r="21298" spans="1:2" x14ac:dyDescent="0.25">
      <c r="A21298">
        <v>-1152.5899999999999</v>
      </c>
      <c r="B21298">
        <v>364540</v>
      </c>
    </row>
    <row r="21299" spans="1:2" x14ac:dyDescent="0.25">
      <c r="A21299">
        <v>-1152.9100000000001</v>
      </c>
      <c r="B21299">
        <v>364593</v>
      </c>
    </row>
    <row r="21300" spans="1:2" x14ac:dyDescent="0.25">
      <c r="A21300">
        <v>-1153.23</v>
      </c>
      <c r="B21300">
        <v>364646</v>
      </c>
    </row>
    <row r="21301" spans="1:2" x14ac:dyDescent="0.25">
      <c r="A21301">
        <v>-1153.56</v>
      </c>
      <c r="B21301">
        <v>364699</v>
      </c>
    </row>
    <row r="21302" spans="1:2" x14ac:dyDescent="0.25">
      <c r="A21302">
        <v>-1153.8800000000001</v>
      </c>
      <c r="B21302">
        <v>364752</v>
      </c>
    </row>
    <row r="21303" spans="1:2" x14ac:dyDescent="0.25">
      <c r="A21303">
        <v>-1154.21</v>
      </c>
      <c r="B21303">
        <v>364806</v>
      </c>
    </row>
    <row r="21304" spans="1:2" x14ac:dyDescent="0.25">
      <c r="A21304">
        <v>-1154.53</v>
      </c>
      <c r="B21304">
        <v>364859</v>
      </c>
    </row>
    <row r="21305" spans="1:2" x14ac:dyDescent="0.25">
      <c r="A21305">
        <v>-1154.8599999999999</v>
      </c>
      <c r="B21305">
        <v>364912</v>
      </c>
    </row>
    <row r="21306" spans="1:2" x14ac:dyDescent="0.25">
      <c r="A21306">
        <v>-1155.18</v>
      </c>
      <c r="B21306">
        <v>364965</v>
      </c>
    </row>
    <row r="21307" spans="1:2" x14ac:dyDescent="0.25">
      <c r="A21307">
        <v>-1155.51</v>
      </c>
      <c r="B21307">
        <v>365018</v>
      </c>
    </row>
    <row r="21308" spans="1:2" x14ac:dyDescent="0.25">
      <c r="A21308">
        <v>-1155.83</v>
      </c>
      <c r="B21308">
        <v>365072</v>
      </c>
    </row>
    <row r="21309" spans="1:2" x14ac:dyDescent="0.25">
      <c r="A21309">
        <v>-1156.1600000000001</v>
      </c>
      <c r="B21309">
        <v>365125</v>
      </c>
    </row>
    <row r="21310" spans="1:2" x14ac:dyDescent="0.25">
      <c r="A21310">
        <v>-1156.48</v>
      </c>
      <c r="B21310">
        <v>365178</v>
      </c>
    </row>
    <row r="21311" spans="1:2" x14ac:dyDescent="0.25">
      <c r="A21311">
        <v>-1156.81</v>
      </c>
      <c r="B21311">
        <v>365231</v>
      </c>
    </row>
    <row r="21312" spans="1:2" x14ac:dyDescent="0.25">
      <c r="A21312">
        <v>-1157.1300000000001</v>
      </c>
      <c r="B21312">
        <v>365284</v>
      </c>
    </row>
    <row r="21313" spans="1:2" x14ac:dyDescent="0.25">
      <c r="A21313">
        <v>-1157.46</v>
      </c>
      <c r="B21313">
        <v>365338</v>
      </c>
    </row>
    <row r="21314" spans="1:2" x14ac:dyDescent="0.25">
      <c r="A21314">
        <v>-1157.78</v>
      </c>
      <c r="B21314">
        <v>365391</v>
      </c>
    </row>
    <row r="21315" spans="1:2" x14ac:dyDescent="0.25">
      <c r="A21315">
        <v>-1158.1099999999999</v>
      </c>
      <c r="B21315">
        <v>365444</v>
      </c>
    </row>
    <row r="21316" spans="1:2" x14ac:dyDescent="0.25">
      <c r="A21316">
        <v>-1158.43</v>
      </c>
      <c r="B21316">
        <v>365497</v>
      </c>
    </row>
    <row r="21317" spans="1:2" x14ac:dyDescent="0.25">
      <c r="A21317">
        <v>-1158.76</v>
      </c>
      <c r="B21317">
        <v>365551</v>
      </c>
    </row>
    <row r="21318" spans="1:2" x14ac:dyDescent="0.25">
      <c r="A21318">
        <v>-1159.0899999999999</v>
      </c>
      <c r="B21318">
        <v>365604</v>
      </c>
    </row>
    <row r="21319" spans="1:2" x14ac:dyDescent="0.25">
      <c r="A21319">
        <v>-1159.4100000000001</v>
      </c>
      <c r="B21319">
        <v>365657</v>
      </c>
    </row>
    <row r="21320" spans="1:2" x14ac:dyDescent="0.25">
      <c r="A21320">
        <v>-1159.74</v>
      </c>
      <c r="B21320">
        <v>365710</v>
      </c>
    </row>
    <row r="21321" spans="1:2" x14ac:dyDescent="0.25">
      <c r="A21321">
        <v>-1160.06</v>
      </c>
      <c r="B21321">
        <v>365764</v>
      </c>
    </row>
    <row r="21322" spans="1:2" x14ac:dyDescent="0.25">
      <c r="A21322">
        <v>-1160.3900000000001</v>
      </c>
      <c r="B21322">
        <v>365817</v>
      </c>
    </row>
    <row r="21323" spans="1:2" x14ac:dyDescent="0.25">
      <c r="A21323">
        <v>-1160.72</v>
      </c>
      <c r="B21323">
        <v>365870</v>
      </c>
    </row>
    <row r="21324" spans="1:2" x14ac:dyDescent="0.25">
      <c r="A21324">
        <v>-1161.04</v>
      </c>
      <c r="B21324">
        <v>365923</v>
      </c>
    </row>
    <row r="21325" spans="1:2" x14ac:dyDescent="0.25">
      <c r="A21325">
        <v>-1161.3699999999999</v>
      </c>
      <c r="B21325">
        <v>365977</v>
      </c>
    </row>
    <row r="21326" spans="1:2" x14ac:dyDescent="0.25">
      <c r="A21326">
        <v>-1161.69</v>
      </c>
      <c r="B21326">
        <v>366030</v>
      </c>
    </row>
    <row r="21327" spans="1:2" x14ac:dyDescent="0.25">
      <c r="A21327">
        <v>-1162.02</v>
      </c>
      <c r="B21327">
        <v>366083</v>
      </c>
    </row>
    <row r="21328" spans="1:2" x14ac:dyDescent="0.25">
      <c r="A21328">
        <v>-1162.3499999999999</v>
      </c>
      <c r="B21328">
        <v>366136</v>
      </c>
    </row>
    <row r="21329" spans="1:2" x14ac:dyDescent="0.25">
      <c r="A21329">
        <v>-1162.67</v>
      </c>
      <c r="B21329">
        <v>366190</v>
      </c>
    </row>
    <row r="21330" spans="1:2" x14ac:dyDescent="0.25">
      <c r="A21330">
        <v>-1163</v>
      </c>
      <c r="B21330">
        <v>366243</v>
      </c>
    </row>
    <row r="21331" spans="1:2" x14ac:dyDescent="0.25">
      <c r="A21331">
        <v>-1163.33</v>
      </c>
      <c r="B21331">
        <v>366296</v>
      </c>
    </row>
    <row r="21332" spans="1:2" x14ac:dyDescent="0.25">
      <c r="A21332">
        <v>-1163.6500000000001</v>
      </c>
      <c r="B21332">
        <v>366350</v>
      </c>
    </row>
    <row r="21333" spans="1:2" x14ac:dyDescent="0.25">
      <c r="A21333">
        <v>-1163.98</v>
      </c>
      <c r="B21333">
        <v>366403</v>
      </c>
    </row>
    <row r="21334" spans="1:2" x14ac:dyDescent="0.25">
      <c r="A21334">
        <v>-1164.31</v>
      </c>
      <c r="B21334">
        <v>366456</v>
      </c>
    </row>
    <row r="21335" spans="1:2" x14ac:dyDescent="0.25">
      <c r="A21335">
        <v>-1164.6300000000001</v>
      </c>
      <c r="B21335">
        <v>366510</v>
      </c>
    </row>
    <row r="21336" spans="1:2" x14ac:dyDescent="0.25">
      <c r="A21336">
        <v>-1164.96</v>
      </c>
      <c r="B21336">
        <v>366563</v>
      </c>
    </row>
    <row r="21337" spans="1:2" x14ac:dyDescent="0.25">
      <c r="A21337">
        <v>-1165.29</v>
      </c>
      <c r="B21337">
        <v>366616</v>
      </c>
    </row>
    <row r="21338" spans="1:2" x14ac:dyDescent="0.25">
      <c r="A21338">
        <v>-1165.6199999999999</v>
      </c>
      <c r="B21338">
        <v>366670</v>
      </c>
    </row>
    <row r="21339" spans="1:2" x14ac:dyDescent="0.25">
      <c r="A21339">
        <v>-1165.94</v>
      </c>
      <c r="B21339">
        <v>366723</v>
      </c>
    </row>
    <row r="21340" spans="1:2" x14ac:dyDescent="0.25">
      <c r="A21340">
        <v>-1166.27</v>
      </c>
      <c r="B21340">
        <v>366776</v>
      </c>
    </row>
    <row r="21341" spans="1:2" x14ac:dyDescent="0.25">
      <c r="A21341">
        <v>-1166.5999999999999</v>
      </c>
      <c r="B21341">
        <v>366830</v>
      </c>
    </row>
    <row r="21342" spans="1:2" x14ac:dyDescent="0.25">
      <c r="A21342">
        <v>-1166.93</v>
      </c>
      <c r="B21342">
        <v>366883</v>
      </c>
    </row>
    <row r="21343" spans="1:2" x14ac:dyDescent="0.25">
      <c r="A21343">
        <v>-1167.25</v>
      </c>
      <c r="B21343">
        <v>366937</v>
      </c>
    </row>
    <row r="21344" spans="1:2" x14ac:dyDescent="0.25">
      <c r="A21344">
        <v>-1167.58</v>
      </c>
      <c r="B21344">
        <v>366990</v>
      </c>
    </row>
    <row r="21345" spans="1:2" x14ac:dyDescent="0.25">
      <c r="A21345">
        <v>-1167.9100000000001</v>
      </c>
      <c r="B21345">
        <v>367043</v>
      </c>
    </row>
    <row r="21346" spans="1:2" x14ac:dyDescent="0.25">
      <c r="A21346">
        <v>-1168.24</v>
      </c>
      <c r="B21346">
        <v>367097</v>
      </c>
    </row>
    <row r="21347" spans="1:2" x14ac:dyDescent="0.25">
      <c r="A21347">
        <v>-1168.56</v>
      </c>
      <c r="B21347">
        <v>367150</v>
      </c>
    </row>
    <row r="21348" spans="1:2" x14ac:dyDescent="0.25">
      <c r="A21348">
        <v>-1168.8900000000001</v>
      </c>
      <c r="B21348">
        <v>367204</v>
      </c>
    </row>
    <row r="21349" spans="1:2" x14ac:dyDescent="0.25">
      <c r="A21349">
        <v>-1169.22</v>
      </c>
      <c r="B21349">
        <v>367257</v>
      </c>
    </row>
    <row r="21350" spans="1:2" x14ac:dyDescent="0.25">
      <c r="A21350">
        <v>-1169.55</v>
      </c>
      <c r="B21350">
        <v>367310</v>
      </c>
    </row>
    <row r="21351" spans="1:2" x14ac:dyDescent="0.25">
      <c r="A21351">
        <v>-1169.8800000000001</v>
      </c>
      <c r="B21351">
        <v>367364</v>
      </c>
    </row>
    <row r="21352" spans="1:2" x14ac:dyDescent="0.25">
      <c r="A21352">
        <v>-1170.21</v>
      </c>
      <c r="B21352">
        <v>367417</v>
      </c>
    </row>
    <row r="21353" spans="1:2" x14ac:dyDescent="0.25">
      <c r="A21353">
        <v>-1170.53</v>
      </c>
      <c r="B21353">
        <v>367471</v>
      </c>
    </row>
    <row r="21354" spans="1:2" x14ac:dyDescent="0.25">
      <c r="A21354">
        <v>-1170.8599999999999</v>
      </c>
      <c r="B21354">
        <v>367524</v>
      </c>
    </row>
    <row r="21355" spans="1:2" x14ac:dyDescent="0.25">
      <c r="A21355">
        <v>-1171.19</v>
      </c>
      <c r="B21355">
        <v>367578</v>
      </c>
    </row>
    <row r="21356" spans="1:2" x14ac:dyDescent="0.25">
      <c r="A21356">
        <v>-1171.52</v>
      </c>
      <c r="B21356">
        <v>367631</v>
      </c>
    </row>
    <row r="21357" spans="1:2" x14ac:dyDescent="0.25">
      <c r="A21357">
        <v>-1171.8499999999999</v>
      </c>
      <c r="B21357">
        <v>367684</v>
      </c>
    </row>
    <row r="21358" spans="1:2" x14ac:dyDescent="0.25">
      <c r="A21358">
        <v>-1172.18</v>
      </c>
      <c r="B21358">
        <v>367738</v>
      </c>
    </row>
    <row r="21359" spans="1:2" x14ac:dyDescent="0.25">
      <c r="A21359">
        <v>-1172.51</v>
      </c>
      <c r="B21359">
        <v>367791</v>
      </c>
    </row>
    <row r="21360" spans="1:2" x14ac:dyDescent="0.25">
      <c r="A21360">
        <v>-1172.83</v>
      </c>
      <c r="B21360">
        <v>367845</v>
      </c>
    </row>
    <row r="21361" spans="1:2" x14ac:dyDescent="0.25">
      <c r="A21361">
        <v>-1173.1600000000001</v>
      </c>
      <c r="B21361">
        <v>367898</v>
      </c>
    </row>
    <row r="21362" spans="1:2" x14ac:dyDescent="0.25">
      <c r="A21362">
        <v>-1173.49</v>
      </c>
      <c r="B21362">
        <v>367952</v>
      </c>
    </row>
    <row r="21363" spans="1:2" x14ac:dyDescent="0.25">
      <c r="A21363">
        <v>-1173.82</v>
      </c>
      <c r="B21363">
        <v>368005</v>
      </c>
    </row>
    <row r="21364" spans="1:2" x14ac:dyDescent="0.25">
      <c r="A21364">
        <v>-1174.1500000000001</v>
      </c>
      <c r="B21364">
        <v>368059</v>
      </c>
    </row>
    <row r="21365" spans="1:2" x14ac:dyDescent="0.25">
      <c r="A21365">
        <v>-1174.48</v>
      </c>
      <c r="B21365">
        <v>368112</v>
      </c>
    </row>
    <row r="21366" spans="1:2" x14ac:dyDescent="0.25">
      <c r="A21366">
        <v>-1174.81</v>
      </c>
      <c r="B21366">
        <v>368166</v>
      </c>
    </row>
    <row r="21367" spans="1:2" x14ac:dyDescent="0.25">
      <c r="A21367">
        <v>-1175.1400000000001</v>
      </c>
      <c r="B21367">
        <v>368219</v>
      </c>
    </row>
    <row r="21368" spans="1:2" x14ac:dyDescent="0.25">
      <c r="A21368">
        <v>-1175.47</v>
      </c>
      <c r="B21368">
        <v>368273</v>
      </c>
    </row>
    <row r="21369" spans="1:2" x14ac:dyDescent="0.25">
      <c r="A21369">
        <v>-1175.8</v>
      </c>
      <c r="B21369">
        <v>368326</v>
      </c>
    </row>
    <row r="21370" spans="1:2" x14ac:dyDescent="0.25">
      <c r="A21370">
        <v>-1176.1300000000001</v>
      </c>
      <c r="B21370">
        <v>368380</v>
      </c>
    </row>
    <row r="21371" spans="1:2" x14ac:dyDescent="0.25">
      <c r="A21371">
        <v>-1176.46</v>
      </c>
      <c r="B21371">
        <v>368433</v>
      </c>
    </row>
    <row r="21372" spans="1:2" x14ac:dyDescent="0.25">
      <c r="A21372">
        <v>-1176.79</v>
      </c>
      <c r="B21372">
        <v>368487</v>
      </c>
    </row>
    <row r="21373" spans="1:2" x14ac:dyDescent="0.25">
      <c r="A21373">
        <v>-1177.1199999999999</v>
      </c>
      <c r="B21373">
        <v>368540</v>
      </c>
    </row>
    <row r="21374" spans="1:2" x14ac:dyDescent="0.25">
      <c r="A21374">
        <v>-1177.45</v>
      </c>
      <c r="B21374">
        <v>368594</v>
      </c>
    </row>
    <row r="21375" spans="1:2" x14ac:dyDescent="0.25">
      <c r="A21375">
        <v>-1177.78</v>
      </c>
      <c r="B21375">
        <v>368647</v>
      </c>
    </row>
    <row r="21376" spans="1:2" x14ac:dyDescent="0.25">
      <c r="A21376">
        <v>-1178.1099999999999</v>
      </c>
      <c r="B21376">
        <v>368701</v>
      </c>
    </row>
    <row r="21377" spans="1:2" x14ac:dyDescent="0.25">
      <c r="A21377">
        <v>-1178.44</v>
      </c>
      <c r="B21377">
        <v>368755</v>
      </c>
    </row>
    <row r="21378" spans="1:2" x14ac:dyDescent="0.25">
      <c r="A21378">
        <v>-1178.77</v>
      </c>
      <c r="B21378">
        <v>368808</v>
      </c>
    </row>
    <row r="21379" spans="1:2" x14ac:dyDescent="0.25">
      <c r="A21379">
        <v>-1179.0999999999999</v>
      </c>
      <c r="B21379">
        <v>368862</v>
      </c>
    </row>
    <row r="21380" spans="1:2" x14ac:dyDescent="0.25">
      <c r="A21380">
        <v>-1179.43</v>
      </c>
      <c r="B21380">
        <v>368915</v>
      </c>
    </row>
    <row r="21381" spans="1:2" x14ac:dyDescent="0.25">
      <c r="A21381">
        <v>-1179.76</v>
      </c>
      <c r="B21381">
        <v>368969</v>
      </c>
    </row>
    <row r="21382" spans="1:2" x14ac:dyDescent="0.25">
      <c r="A21382">
        <v>-1180.0899999999999</v>
      </c>
      <c r="B21382">
        <v>369022</v>
      </c>
    </row>
    <row r="21383" spans="1:2" x14ac:dyDescent="0.25">
      <c r="A21383">
        <v>-1180.42</v>
      </c>
      <c r="B21383">
        <v>369076</v>
      </c>
    </row>
    <row r="21384" spans="1:2" x14ac:dyDescent="0.25">
      <c r="A21384">
        <v>-1180.75</v>
      </c>
      <c r="B21384">
        <v>369130</v>
      </c>
    </row>
    <row r="21385" spans="1:2" x14ac:dyDescent="0.25">
      <c r="A21385">
        <v>-1181.08</v>
      </c>
      <c r="B21385">
        <v>369183</v>
      </c>
    </row>
    <row r="21386" spans="1:2" x14ac:dyDescent="0.25">
      <c r="A21386">
        <v>-1181.4100000000001</v>
      </c>
      <c r="B21386">
        <v>369237</v>
      </c>
    </row>
    <row r="21387" spans="1:2" x14ac:dyDescent="0.25">
      <c r="A21387">
        <v>-1181.74</v>
      </c>
      <c r="B21387">
        <v>369290</v>
      </c>
    </row>
    <row r="21388" spans="1:2" x14ac:dyDescent="0.25">
      <c r="A21388">
        <v>-1182.07</v>
      </c>
      <c r="B21388">
        <v>369344</v>
      </c>
    </row>
    <row r="21389" spans="1:2" x14ac:dyDescent="0.25">
      <c r="A21389">
        <v>-1182.4100000000001</v>
      </c>
      <c r="B21389">
        <v>369398</v>
      </c>
    </row>
    <row r="21390" spans="1:2" x14ac:dyDescent="0.25">
      <c r="A21390">
        <v>-1182.74</v>
      </c>
      <c r="B21390">
        <v>369451</v>
      </c>
    </row>
    <row r="21391" spans="1:2" x14ac:dyDescent="0.25">
      <c r="A21391">
        <v>-1183.07</v>
      </c>
      <c r="B21391">
        <v>369505</v>
      </c>
    </row>
    <row r="21392" spans="1:2" x14ac:dyDescent="0.25">
      <c r="A21392">
        <v>-1183.4000000000001</v>
      </c>
      <c r="B21392">
        <v>369559</v>
      </c>
    </row>
    <row r="21393" spans="1:2" x14ac:dyDescent="0.25">
      <c r="A21393">
        <v>-1183.73</v>
      </c>
      <c r="B21393">
        <v>369612</v>
      </c>
    </row>
    <row r="21394" spans="1:2" x14ac:dyDescent="0.25">
      <c r="A21394">
        <v>-1184.06</v>
      </c>
      <c r="B21394">
        <v>369666</v>
      </c>
    </row>
    <row r="21395" spans="1:2" x14ac:dyDescent="0.25">
      <c r="A21395">
        <v>-1184.3900000000001</v>
      </c>
      <c r="B21395">
        <v>369719</v>
      </c>
    </row>
    <row r="21396" spans="1:2" x14ac:dyDescent="0.25">
      <c r="A21396">
        <v>-1184.73</v>
      </c>
      <c r="B21396">
        <v>369773</v>
      </c>
    </row>
    <row r="21397" spans="1:2" x14ac:dyDescent="0.25">
      <c r="A21397">
        <v>-1185.06</v>
      </c>
      <c r="B21397">
        <v>369827</v>
      </c>
    </row>
    <row r="21398" spans="1:2" x14ac:dyDescent="0.25">
      <c r="A21398">
        <v>-1185.3900000000001</v>
      </c>
      <c r="B21398">
        <v>369880</v>
      </c>
    </row>
    <row r="21399" spans="1:2" x14ac:dyDescent="0.25">
      <c r="A21399">
        <v>-1185.72</v>
      </c>
      <c r="B21399">
        <v>369934</v>
      </c>
    </row>
    <row r="21400" spans="1:2" x14ac:dyDescent="0.25">
      <c r="A21400">
        <v>-1186.05</v>
      </c>
      <c r="B21400">
        <v>369988</v>
      </c>
    </row>
    <row r="21401" spans="1:2" x14ac:dyDescent="0.25">
      <c r="A21401">
        <v>-1186.3800000000001</v>
      </c>
      <c r="B21401">
        <v>370041</v>
      </c>
    </row>
    <row r="21402" spans="1:2" x14ac:dyDescent="0.25">
      <c r="A21402">
        <v>-1186.72</v>
      </c>
      <c r="B21402">
        <v>370095</v>
      </c>
    </row>
    <row r="21403" spans="1:2" x14ac:dyDescent="0.25">
      <c r="A21403">
        <v>-1187.05</v>
      </c>
      <c r="B21403">
        <v>370149</v>
      </c>
    </row>
    <row r="21404" spans="1:2" x14ac:dyDescent="0.25">
      <c r="A21404">
        <v>-1187.3800000000001</v>
      </c>
      <c r="B21404">
        <v>370203</v>
      </c>
    </row>
    <row r="21405" spans="1:2" x14ac:dyDescent="0.25">
      <c r="A21405">
        <v>-1187.71</v>
      </c>
      <c r="B21405">
        <v>370256</v>
      </c>
    </row>
    <row r="21406" spans="1:2" x14ac:dyDescent="0.25">
      <c r="A21406">
        <v>-1188.05</v>
      </c>
      <c r="B21406">
        <v>370310</v>
      </c>
    </row>
    <row r="21407" spans="1:2" x14ac:dyDescent="0.25">
      <c r="A21407">
        <v>-1188.3800000000001</v>
      </c>
      <c r="B21407">
        <v>370364</v>
      </c>
    </row>
    <row r="21408" spans="1:2" x14ac:dyDescent="0.25">
      <c r="A21408">
        <v>-1188.71</v>
      </c>
      <c r="B21408">
        <v>370417</v>
      </c>
    </row>
    <row r="21409" spans="1:2" x14ac:dyDescent="0.25">
      <c r="A21409">
        <v>-1189.04</v>
      </c>
      <c r="B21409">
        <v>370471</v>
      </c>
    </row>
    <row r="21410" spans="1:2" x14ac:dyDescent="0.25">
      <c r="A21410">
        <v>-1189.3800000000001</v>
      </c>
      <c r="B21410">
        <v>370525</v>
      </c>
    </row>
    <row r="21411" spans="1:2" x14ac:dyDescent="0.25">
      <c r="A21411">
        <v>-1189.71</v>
      </c>
      <c r="B21411">
        <v>370579</v>
      </c>
    </row>
    <row r="21412" spans="1:2" x14ac:dyDescent="0.25">
      <c r="A21412">
        <v>-1190.04</v>
      </c>
      <c r="B21412">
        <v>370632</v>
      </c>
    </row>
    <row r="21413" spans="1:2" x14ac:dyDescent="0.25">
      <c r="A21413">
        <v>-1190.3699999999999</v>
      </c>
      <c r="B21413">
        <v>370686</v>
      </c>
    </row>
    <row r="21414" spans="1:2" x14ac:dyDescent="0.25">
      <c r="A21414">
        <v>-1190.71</v>
      </c>
      <c r="B21414">
        <v>370740</v>
      </c>
    </row>
    <row r="21415" spans="1:2" x14ac:dyDescent="0.25">
      <c r="A21415">
        <v>-1191.04</v>
      </c>
      <c r="B21415">
        <v>370794</v>
      </c>
    </row>
    <row r="21416" spans="1:2" x14ac:dyDescent="0.25">
      <c r="A21416">
        <v>-1191.3699999999999</v>
      </c>
      <c r="B21416">
        <v>370847</v>
      </c>
    </row>
    <row r="21417" spans="1:2" x14ac:dyDescent="0.25">
      <c r="A21417">
        <v>-1191.71</v>
      </c>
      <c r="B21417">
        <v>370901</v>
      </c>
    </row>
    <row r="21418" spans="1:2" x14ac:dyDescent="0.25">
      <c r="A21418">
        <v>-1192.04</v>
      </c>
      <c r="B21418">
        <v>370955</v>
      </c>
    </row>
    <row r="21419" spans="1:2" x14ac:dyDescent="0.25">
      <c r="A21419">
        <v>-1192.3699999999999</v>
      </c>
      <c r="B21419">
        <v>371009</v>
      </c>
    </row>
    <row r="21420" spans="1:2" x14ac:dyDescent="0.25">
      <c r="A21420">
        <v>-1192.71</v>
      </c>
      <c r="B21420">
        <v>371062</v>
      </c>
    </row>
    <row r="21421" spans="1:2" x14ac:dyDescent="0.25">
      <c r="A21421">
        <v>-1193.04</v>
      </c>
      <c r="B21421">
        <v>371116</v>
      </c>
    </row>
    <row r="21422" spans="1:2" x14ac:dyDescent="0.25">
      <c r="A21422">
        <v>-1193.3699999999999</v>
      </c>
      <c r="B21422">
        <v>371170</v>
      </c>
    </row>
    <row r="21423" spans="1:2" x14ac:dyDescent="0.25">
      <c r="A21423">
        <v>-1193.71</v>
      </c>
      <c r="B21423">
        <v>371224</v>
      </c>
    </row>
    <row r="21424" spans="1:2" x14ac:dyDescent="0.25">
      <c r="A21424">
        <v>-1194.04</v>
      </c>
      <c r="B21424">
        <v>371278</v>
      </c>
    </row>
    <row r="21425" spans="1:2" x14ac:dyDescent="0.25">
      <c r="A21425">
        <v>-1194.3800000000001</v>
      </c>
      <c r="B21425">
        <v>371331</v>
      </c>
    </row>
    <row r="21426" spans="1:2" x14ac:dyDescent="0.25">
      <c r="A21426">
        <v>-1194.71</v>
      </c>
      <c r="B21426">
        <v>371385</v>
      </c>
    </row>
    <row r="21427" spans="1:2" x14ac:dyDescent="0.25">
      <c r="A21427">
        <v>-1195.04</v>
      </c>
      <c r="B21427">
        <v>371439</v>
      </c>
    </row>
    <row r="21428" spans="1:2" x14ac:dyDescent="0.25">
      <c r="A21428">
        <v>-1195.3800000000001</v>
      </c>
      <c r="B21428">
        <v>371493</v>
      </c>
    </row>
    <row r="21429" spans="1:2" x14ac:dyDescent="0.25">
      <c r="A21429">
        <v>-1195.71</v>
      </c>
      <c r="B21429">
        <v>371547</v>
      </c>
    </row>
    <row r="21430" spans="1:2" x14ac:dyDescent="0.25">
      <c r="A21430">
        <v>-1196.05</v>
      </c>
      <c r="B21430">
        <v>371601</v>
      </c>
    </row>
    <row r="21431" spans="1:2" x14ac:dyDescent="0.25">
      <c r="A21431">
        <v>-1196.3800000000001</v>
      </c>
      <c r="B21431">
        <v>371654</v>
      </c>
    </row>
    <row r="21432" spans="1:2" x14ac:dyDescent="0.25">
      <c r="A21432">
        <v>-1196.71</v>
      </c>
      <c r="B21432">
        <v>371708</v>
      </c>
    </row>
    <row r="21433" spans="1:2" x14ac:dyDescent="0.25">
      <c r="A21433">
        <v>-1197.05</v>
      </c>
      <c r="B21433">
        <v>371762</v>
      </c>
    </row>
    <row r="21434" spans="1:2" x14ac:dyDescent="0.25">
      <c r="A21434">
        <v>-1197.3800000000001</v>
      </c>
      <c r="B21434">
        <v>371816</v>
      </c>
    </row>
    <row r="21435" spans="1:2" x14ac:dyDescent="0.25">
      <c r="A21435">
        <v>-1197.72</v>
      </c>
      <c r="B21435">
        <v>371870</v>
      </c>
    </row>
    <row r="21436" spans="1:2" x14ac:dyDescent="0.25">
      <c r="A21436">
        <v>-1198.05</v>
      </c>
      <c r="B21436">
        <v>371924</v>
      </c>
    </row>
    <row r="21437" spans="1:2" x14ac:dyDescent="0.25">
      <c r="A21437">
        <v>-1198.3900000000001</v>
      </c>
      <c r="B21437">
        <v>371978</v>
      </c>
    </row>
    <row r="21438" spans="1:2" x14ac:dyDescent="0.25">
      <c r="A21438">
        <v>-1198.72</v>
      </c>
      <c r="B21438">
        <v>372032</v>
      </c>
    </row>
    <row r="21439" spans="1:2" x14ac:dyDescent="0.25">
      <c r="A21439">
        <v>-1199.06</v>
      </c>
      <c r="B21439">
        <v>372085</v>
      </c>
    </row>
    <row r="21440" spans="1:2" x14ac:dyDescent="0.25">
      <c r="A21440">
        <v>-1199.3900000000001</v>
      </c>
      <c r="B21440">
        <v>372139</v>
      </c>
    </row>
    <row r="21441" spans="1:2" x14ac:dyDescent="0.25">
      <c r="A21441">
        <v>-1199.73</v>
      </c>
      <c r="B21441">
        <v>372193</v>
      </c>
    </row>
    <row r="21442" spans="1:2" x14ac:dyDescent="0.25">
      <c r="A21442">
        <v>-1200.06</v>
      </c>
      <c r="B21442">
        <v>372247</v>
      </c>
    </row>
    <row r="21443" spans="1:2" x14ac:dyDescent="0.25">
      <c r="A21443">
        <v>-1200.4000000000001</v>
      </c>
      <c r="B21443">
        <v>372301</v>
      </c>
    </row>
    <row r="21444" spans="1:2" x14ac:dyDescent="0.25">
      <c r="A21444">
        <v>-1200.73</v>
      </c>
      <c r="B21444">
        <v>372355</v>
      </c>
    </row>
    <row r="21445" spans="1:2" x14ac:dyDescent="0.25">
      <c r="A21445">
        <v>-1201.07</v>
      </c>
      <c r="B21445">
        <v>372409</v>
      </c>
    </row>
    <row r="21446" spans="1:2" x14ac:dyDescent="0.25">
      <c r="A21446">
        <v>-1201.4000000000001</v>
      </c>
      <c r="B21446">
        <v>372463</v>
      </c>
    </row>
    <row r="21447" spans="1:2" x14ac:dyDescent="0.25">
      <c r="A21447">
        <v>-1201.74</v>
      </c>
      <c r="B21447">
        <v>372517</v>
      </c>
    </row>
    <row r="21448" spans="1:2" x14ac:dyDescent="0.25">
      <c r="A21448">
        <v>-1202.08</v>
      </c>
      <c r="B21448">
        <v>372571</v>
      </c>
    </row>
    <row r="21449" spans="1:2" x14ac:dyDescent="0.25">
      <c r="A21449">
        <v>-1202.4100000000001</v>
      </c>
      <c r="B21449">
        <v>372625</v>
      </c>
    </row>
    <row r="21450" spans="1:2" x14ac:dyDescent="0.25">
      <c r="A21450">
        <v>-1202.75</v>
      </c>
      <c r="B21450">
        <v>372678</v>
      </c>
    </row>
    <row r="21451" spans="1:2" x14ac:dyDescent="0.25">
      <c r="A21451">
        <v>-1203.08</v>
      </c>
      <c r="B21451">
        <v>372732</v>
      </c>
    </row>
    <row r="21452" spans="1:2" x14ac:dyDescent="0.25">
      <c r="A21452">
        <v>-1203.42</v>
      </c>
      <c r="B21452">
        <v>372786</v>
      </c>
    </row>
    <row r="21453" spans="1:2" x14ac:dyDescent="0.25">
      <c r="A21453">
        <v>-1203.75</v>
      </c>
      <c r="B21453">
        <v>372840</v>
      </c>
    </row>
    <row r="21454" spans="1:2" x14ac:dyDescent="0.25">
      <c r="A21454">
        <v>-1204.0899999999999</v>
      </c>
      <c r="B21454">
        <v>372894</v>
      </c>
    </row>
    <row r="21455" spans="1:2" x14ac:dyDescent="0.25">
      <c r="A21455">
        <v>-1204.43</v>
      </c>
      <c r="B21455">
        <v>372948</v>
      </c>
    </row>
    <row r="21456" spans="1:2" x14ac:dyDescent="0.25">
      <c r="A21456">
        <v>-1204.76</v>
      </c>
      <c r="B21456">
        <v>373002</v>
      </c>
    </row>
    <row r="21457" spans="1:2" x14ac:dyDescent="0.25">
      <c r="A21457">
        <v>-1205.0999999999999</v>
      </c>
      <c r="B21457">
        <v>373056</v>
      </c>
    </row>
    <row r="21458" spans="1:2" x14ac:dyDescent="0.25">
      <c r="A21458">
        <v>-1205.44</v>
      </c>
      <c r="B21458">
        <v>373110</v>
      </c>
    </row>
    <row r="21459" spans="1:2" x14ac:dyDescent="0.25">
      <c r="A21459">
        <v>-1205.77</v>
      </c>
      <c r="B21459">
        <v>373164</v>
      </c>
    </row>
    <row r="21460" spans="1:2" x14ac:dyDescent="0.25">
      <c r="A21460">
        <v>-1206.1099999999999</v>
      </c>
      <c r="B21460">
        <v>373218</v>
      </c>
    </row>
    <row r="21461" spans="1:2" x14ac:dyDescent="0.25">
      <c r="A21461">
        <v>-1206.45</v>
      </c>
      <c r="B21461">
        <v>373272</v>
      </c>
    </row>
    <row r="21462" spans="1:2" x14ac:dyDescent="0.25">
      <c r="A21462">
        <v>-1206.78</v>
      </c>
      <c r="B21462">
        <v>373326</v>
      </c>
    </row>
    <row r="21463" spans="1:2" x14ac:dyDescent="0.25">
      <c r="A21463">
        <v>-1207.1199999999999</v>
      </c>
      <c r="B21463">
        <v>373380</v>
      </c>
    </row>
    <row r="21464" spans="1:2" x14ac:dyDescent="0.25">
      <c r="A21464">
        <v>-1207.46</v>
      </c>
      <c r="B21464">
        <v>373434</v>
      </c>
    </row>
    <row r="21465" spans="1:2" x14ac:dyDescent="0.25">
      <c r="A21465">
        <v>-1207.79</v>
      </c>
      <c r="B21465">
        <v>373488</v>
      </c>
    </row>
    <row r="21466" spans="1:2" x14ac:dyDescent="0.25">
      <c r="A21466">
        <v>-1208.1300000000001</v>
      </c>
      <c r="B21466">
        <v>373542</v>
      </c>
    </row>
    <row r="21467" spans="1:2" x14ac:dyDescent="0.25">
      <c r="A21467">
        <v>-1208.47</v>
      </c>
      <c r="B21467">
        <v>373596</v>
      </c>
    </row>
    <row r="21468" spans="1:2" x14ac:dyDescent="0.25">
      <c r="A21468">
        <v>-1208.8</v>
      </c>
      <c r="B21468">
        <v>373650</v>
      </c>
    </row>
    <row r="21469" spans="1:2" x14ac:dyDescent="0.25">
      <c r="A21469">
        <v>-1209.1400000000001</v>
      </c>
      <c r="B21469">
        <v>373704</v>
      </c>
    </row>
    <row r="21470" spans="1:2" x14ac:dyDescent="0.25">
      <c r="A21470">
        <v>-1209.48</v>
      </c>
      <c r="B21470">
        <v>373758</v>
      </c>
    </row>
    <row r="21471" spans="1:2" x14ac:dyDescent="0.25">
      <c r="A21471">
        <v>-1209.82</v>
      </c>
      <c r="B21471">
        <v>373813</v>
      </c>
    </row>
    <row r="21472" spans="1:2" x14ac:dyDescent="0.25">
      <c r="A21472">
        <v>-1210.1500000000001</v>
      </c>
      <c r="B21472">
        <v>373867</v>
      </c>
    </row>
    <row r="21473" spans="1:2" x14ac:dyDescent="0.25">
      <c r="A21473">
        <v>-1210.49</v>
      </c>
      <c r="B21473">
        <v>373921</v>
      </c>
    </row>
    <row r="21474" spans="1:2" x14ac:dyDescent="0.25">
      <c r="A21474">
        <v>-1210.83</v>
      </c>
      <c r="B21474">
        <v>373975</v>
      </c>
    </row>
    <row r="21475" spans="1:2" x14ac:dyDescent="0.25">
      <c r="A21475">
        <v>-1211.17</v>
      </c>
      <c r="B21475">
        <v>374029</v>
      </c>
    </row>
    <row r="21476" spans="1:2" x14ac:dyDescent="0.25">
      <c r="A21476">
        <v>-1211.5</v>
      </c>
      <c r="B21476">
        <v>374083</v>
      </c>
    </row>
    <row r="21477" spans="1:2" x14ac:dyDescent="0.25">
      <c r="A21477">
        <v>-1211.8399999999999</v>
      </c>
      <c r="B21477">
        <v>374137</v>
      </c>
    </row>
    <row r="21478" spans="1:2" x14ac:dyDescent="0.25">
      <c r="A21478">
        <v>-1212.18</v>
      </c>
      <c r="B21478">
        <v>374191</v>
      </c>
    </row>
    <row r="21479" spans="1:2" x14ac:dyDescent="0.25">
      <c r="A21479">
        <v>-1212.52</v>
      </c>
      <c r="B21479">
        <v>374245</v>
      </c>
    </row>
    <row r="21480" spans="1:2" x14ac:dyDescent="0.25">
      <c r="A21480">
        <v>-1212.8599999999999</v>
      </c>
      <c r="B21480">
        <v>374299</v>
      </c>
    </row>
    <row r="21481" spans="1:2" x14ac:dyDescent="0.25">
      <c r="A21481">
        <v>-1213.19</v>
      </c>
      <c r="B21481">
        <v>374353</v>
      </c>
    </row>
    <row r="21482" spans="1:2" x14ac:dyDescent="0.25">
      <c r="A21482">
        <v>-1213.53</v>
      </c>
      <c r="B21482">
        <v>374408</v>
      </c>
    </row>
    <row r="21483" spans="1:2" x14ac:dyDescent="0.25">
      <c r="A21483">
        <v>-1213.8699999999999</v>
      </c>
      <c r="B21483">
        <v>374462</v>
      </c>
    </row>
    <row r="21484" spans="1:2" x14ac:dyDescent="0.25">
      <c r="A21484">
        <v>-1214.21</v>
      </c>
      <c r="B21484">
        <v>374516</v>
      </c>
    </row>
    <row r="21485" spans="1:2" x14ac:dyDescent="0.25">
      <c r="A21485">
        <v>-1214.55</v>
      </c>
      <c r="B21485">
        <v>374570</v>
      </c>
    </row>
    <row r="21486" spans="1:2" x14ac:dyDescent="0.25">
      <c r="A21486">
        <v>-1214.8900000000001</v>
      </c>
      <c r="B21486">
        <v>374624</v>
      </c>
    </row>
    <row r="21487" spans="1:2" x14ac:dyDescent="0.25">
      <c r="A21487">
        <v>-1215.22</v>
      </c>
      <c r="B21487">
        <v>374678</v>
      </c>
    </row>
    <row r="21488" spans="1:2" x14ac:dyDescent="0.25">
      <c r="A21488">
        <v>-1215.56</v>
      </c>
      <c r="B21488">
        <v>374732</v>
      </c>
    </row>
    <row r="21489" spans="1:2" x14ac:dyDescent="0.25">
      <c r="A21489">
        <v>-1215.9000000000001</v>
      </c>
      <c r="B21489">
        <v>374786</v>
      </c>
    </row>
    <row r="21490" spans="1:2" x14ac:dyDescent="0.25">
      <c r="A21490">
        <v>-1216.24</v>
      </c>
      <c r="B21490">
        <v>374841</v>
      </c>
    </row>
    <row r="21491" spans="1:2" x14ac:dyDescent="0.25">
      <c r="A21491">
        <v>-1216.58</v>
      </c>
      <c r="B21491">
        <v>374895</v>
      </c>
    </row>
    <row r="21492" spans="1:2" x14ac:dyDescent="0.25">
      <c r="A21492">
        <v>-1216.92</v>
      </c>
      <c r="B21492">
        <v>374949</v>
      </c>
    </row>
    <row r="21493" spans="1:2" x14ac:dyDescent="0.25">
      <c r="A21493">
        <v>-1217.26</v>
      </c>
      <c r="B21493">
        <v>375003</v>
      </c>
    </row>
    <row r="21494" spans="1:2" x14ac:dyDescent="0.25">
      <c r="A21494">
        <v>-1217.5999999999999</v>
      </c>
      <c r="B21494">
        <v>375057</v>
      </c>
    </row>
    <row r="21495" spans="1:2" x14ac:dyDescent="0.25">
      <c r="A21495">
        <v>-1217.94</v>
      </c>
      <c r="B21495">
        <v>375111</v>
      </c>
    </row>
    <row r="21496" spans="1:2" x14ac:dyDescent="0.25">
      <c r="A21496">
        <v>-1218.28</v>
      </c>
      <c r="B21496">
        <v>375166</v>
      </c>
    </row>
    <row r="21497" spans="1:2" x14ac:dyDescent="0.25">
      <c r="A21497">
        <v>-1218.6099999999999</v>
      </c>
      <c r="B21497">
        <v>375220</v>
      </c>
    </row>
    <row r="21498" spans="1:2" x14ac:dyDescent="0.25">
      <c r="A21498">
        <v>-1218.95</v>
      </c>
      <c r="B21498">
        <v>375274</v>
      </c>
    </row>
    <row r="21499" spans="1:2" x14ac:dyDescent="0.25">
      <c r="A21499">
        <v>-1219.29</v>
      </c>
      <c r="B21499">
        <v>375328</v>
      </c>
    </row>
    <row r="21500" spans="1:2" x14ac:dyDescent="0.25">
      <c r="A21500">
        <v>-1219.6300000000001</v>
      </c>
      <c r="B21500">
        <v>375382</v>
      </c>
    </row>
    <row r="21501" spans="1:2" x14ac:dyDescent="0.25">
      <c r="A21501">
        <v>-1219.97</v>
      </c>
      <c r="B21501">
        <v>375437</v>
      </c>
    </row>
    <row r="21502" spans="1:2" x14ac:dyDescent="0.25">
      <c r="A21502">
        <v>-1220.31</v>
      </c>
      <c r="B21502">
        <v>375491</v>
      </c>
    </row>
    <row r="21503" spans="1:2" x14ac:dyDescent="0.25">
      <c r="A21503">
        <v>-1220.6500000000001</v>
      </c>
      <c r="B21503">
        <v>375545</v>
      </c>
    </row>
    <row r="21504" spans="1:2" x14ac:dyDescent="0.25">
      <c r="A21504">
        <v>-1220.99</v>
      </c>
      <c r="B21504">
        <v>375599</v>
      </c>
    </row>
    <row r="21505" spans="1:2" x14ac:dyDescent="0.25">
      <c r="A21505">
        <v>-1221.33</v>
      </c>
      <c r="B21505">
        <v>375654</v>
      </c>
    </row>
    <row r="21506" spans="1:2" x14ac:dyDescent="0.25">
      <c r="A21506">
        <v>-1221.67</v>
      </c>
      <c r="B21506">
        <v>375708</v>
      </c>
    </row>
    <row r="21507" spans="1:2" x14ac:dyDescent="0.25">
      <c r="A21507">
        <v>-1222.01</v>
      </c>
      <c r="B21507">
        <v>375762</v>
      </c>
    </row>
    <row r="21508" spans="1:2" x14ac:dyDescent="0.25">
      <c r="A21508">
        <v>-1222.3499999999999</v>
      </c>
      <c r="B21508">
        <v>375816</v>
      </c>
    </row>
    <row r="21509" spans="1:2" x14ac:dyDescent="0.25">
      <c r="A21509">
        <v>-1222.69</v>
      </c>
      <c r="B21509">
        <v>375871</v>
      </c>
    </row>
    <row r="21510" spans="1:2" x14ac:dyDescent="0.25">
      <c r="A21510">
        <v>-1223.03</v>
      </c>
      <c r="B21510">
        <v>375925</v>
      </c>
    </row>
    <row r="21511" spans="1:2" x14ac:dyDescent="0.25">
      <c r="A21511">
        <v>-1223.3699999999999</v>
      </c>
      <c r="B21511">
        <v>375979</v>
      </c>
    </row>
    <row r="21512" spans="1:2" x14ac:dyDescent="0.25">
      <c r="A21512">
        <v>-1223.71</v>
      </c>
      <c r="B21512">
        <v>376033</v>
      </c>
    </row>
    <row r="21513" spans="1:2" x14ac:dyDescent="0.25">
      <c r="A21513">
        <v>-1224.06</v>
      </c>
      <c r="B21513">
        <v>376088</v>
      </c>
    </row>
    <row r="21514" spans="1:2" x14ac:dyDescent="0.25">
      <c r="A21514">
        <v>-1224.4000000000001</v>
      </c>
      <c r="B21514">
        <v>376142</v>
      </c>
    </row>
    <row r="21515" spans="1:2" x14ac:dyDescent="0.25">
      <c r="A21515">
        <v>-1224.74</v>
      </c>
      <c r="B21515">
        <v>376196</v>
      </c>
    </row>
    <row r="21516" spans="1:2" x14ac:dyDescent="0.25">
      <c r="A21516">
        <v>-1225.08</v>
      </c>
      <c r="B21516">
        <v>376251</v>
      </c>
    </row>
    <row r="21517" spans="1:2" x14ac:dyDescent="0.25">
      <c r="A21517">
        <v>-1225.42</v>
      </c>
      <c r="B21517">
        <v>376305</v>
      </c>
    </row>
    <row r="21518" spans="1:2" x14ac:dyDescent="0.25">
      <c r="A21518">
        <v>-1225.76</v>
      </c>
      <c r="B21518">
        <v>376359</v>
      </c>
    </row>
    <row r="21519" spans="1:2" x14ac:dyDescent="0.25">
      <c r="A21519">
        <v>-1226.0999999999999</v>
      </c>
      <c r="B21519">
        <v>376413</v>
      </c>
    </row>
    <row r="21520" spans="1:2" x14ac:dyDescent="0.25">
      <c r="A21520">
        <v>-1226.44</v>
      </c>
      <c r="B21520">
        <v>376468</v>
      </c>
    </row>
    <row r="21521" spans="1:2" x14ac:dyDescent="0.25">
      <c r="A21521">
        <v>-1226.78</v>
      </c>
      <c r="B21521">
        <v>376522</v>
      </c>
    </row>
    <row r="21522" spans="1:2" x14ac:dyDescent="0.25">
      <c r="A21522">
        <v>-1227.1199999999999</v>
      </c>
      <c r="B21522">
        <v>376576</v>
      </c>
    </row>
    <row r="21523" spans="1:2" x14ac:dyDescent="0.25">
      <c r="A21523">
        <v>-1227.47</v>
      </c>
      <c r="B21523">
        <v>376631</v>
      </c>
    </row>
    <row r="21524" spans="1:2" x14ac:dyDescent="0.25">
      <c r="A21524">
        <v>-1227.81</v>
      </c>
      <c r="B21524">
        <v>376685</v>
      </c>
    </row>
    <row r="21525" spans="1:2" x14ac:dyDescent="0.25">
      <c r="A21525">
        <v>-1228.1500000000001</v>
      </c>
      <c r="B21525">
        <v>376739</v>
      </c>
    </row>
    <row r="21526" spans="1:2" x14ac:dyDescent="0.25">
      <c r="A21526">
        <v>-1228.49</v>
      </c>
      <c r="B21526">
        <v>376794</v>
      </c>
    </row>
    <row r="21527" spans="1:2" x14ac:dyDescent="0.25">
      <c r="A21527">
        <v>-1228.83</v>
      </c>
      <c r="B21527">
        <v>376848</v>
      </c>
    </row>
    <row r="21528" spans="1:2" x14ac:dyDescent="0.25">
      <c r="A21528">
        <v>-1229.17</v>
      </c>
      <c r="B21528">
        <v>376902</v>
      </c>
    </row>
    <row r="21529" spans="1:2" x14ac:dyDescent="0.25">
      <c r="A21529">
        <v>-1229.52</v>
      </c>
      <c r="B21529">
        <v>376957</v>
      </c>
    </row>
    <row r="21530" spans="1:2" x14ac:dyDescent="0.25">
      <c r="A21530">
        <v>-1229.8599999999999</v>
      </c>
      <c r="B21530">
        <v>377011</v>
      </c>
    </row>
    <row r="21531" spans="1:2" x14ac:dyDescent="0.25">
      <c r="A21531">
        <v>-1230.2</v>
      </c>
      <c r="B21531">
        <v>377066</v>
      </c>
    </row>
    <row r="21532" spans="1:2" x14ac:dyDescent="0.25">
      <c r="A21532">
        <v>-1230.54</v>
      </c>
      <c r="B21532">
        <v>377120</v>
      </c>
    </row>
    <row r="21533" spans="1:2" x14ac:dyDescent="0.25">
      <c r="A21533">
        <v>-1230.8800000000001</v>
      </c>
      <c r="B21533">
        <v>377174</v>
      </c>
    </row>
    <row r="21534" spans="1:2" x14ac:dyDescent="0.25">
      <c r="A21534">
        <v>-1231.23</v>
      </c>
      <c r="B21534">
        <v>377229</v>
      </c>
    </row>
    <row r="21535" spans="1:2" x14ac:dyDescent="0.25">
      <c r="A21535">
        <v>-1231.57</v>
      </c>
      <c r="B21535">
        <v>377283</v>
      </c>
    </row>
    <row r="21536" spans="1:2" x14ac:dyDescent="0.25">
      <c r="A21536">
        <v>-1231.9100000000001</v>
      </c>
      <c r="B21536">
        <v>377338</v>
      </c>
    </row>
    <row r="21537" spans="1:2" x14ac:dyDescent="0.25">
      <c r="A21537">
        <v>-1232.25</v>
      </c>
      <c r="B21537">
        <v>377392</v>
      </c>
    </row>
    <row r="21538" spans="1:2" x14ac:dyDescent="0.25">
      <c r="A21538">
        <v>-1232.5999999999999</v>
      </c>
      <c r="B21538">
        <v>377446</v>
      </c>
    </row>
    <row r="21539" spans="1:2" x14ac:dyDescent="0.25">
      <c r="A21539">
        <v>-1232.94</v>
      </c>
      <c r="B21539">
        <v>377501</v>
      </c>
    </row>
    <row r="21540" spans="1:2" x14ac:dyDescent="0.25">
      <c r="A21540">
        <v>-1233.28</v>
      </c>
      <c r="B21540">
        <v>377555</v>
      </c>
    </row>
    <row r="21541" spans="1:2" x14ac:dyDescent="0.25">
      <c r="A21541">
        <v>-1233.6300000000001</v>
      </c>
      <c r="B21541">
        <v>377610</v>
      </c>
    </row>
    <row r="21542" spans="1:2" x14ac:dyDescent="0.25">
      <c r="A21542">
        <v>-1233.97</v>
      </c>
      <c r="B21542">
        <v>377664</v>
      </c>
    </row>
    <row r="21543" spans="1:2" x14ac:dyDescent="0.25">
      <c r="A21543">
        <v>-1234.31</v>
      </c>
      <c r="B21543">
        <v>377718</v>
      </c>
    </row>
    <row r="21544" spans="1:2" x14ac:dyDescent="0.25">
      <c r="A21544">
        <v>-1234.6500000000001</v>
      </c>
      <c r="B21544">
        <v>377773</v>
      </c>
    </row>
    <row r="21545" spans="1:2" x14ac:dyDescent="0.25">
      <c r="A21545">
        <v>-1235</v>
      </c>
      <c r="B21545">
        <v>377827</v>
      </c>
    </row>
    <row r="21546" spans="1:2" x14ac:dyDescent="0.25">
      <c r="A21546">
        <v>-1235.3399999999999</v>
      </c>
      <c r="B21546">
        <v>377882</v>
      </c>
    </row>
    <row r="21547" spans="1:2" x14ac:dyDescent="0.25">
      <c r="A21547">
        <v>-1235.68</v>
      </c>
      <c r="B21547">
        <v>377936</v>
      </c>
    </row>
    <row r="21548" spans="1:2" x14ac:dyDescent="0.25">
      <c r="A21548">
        <v>-1236.03</v>
      </c>
      <c r="B21548">
        <v>377991</v>
      </c>
    </row>
    <row r="21549" spans="1:2" x14ac:dyDescent="0.25">
      <c r="A21549">
        <v>-1236.3699999999999</v>
      </c>
      <c r="B21549">
        <v>378045</v>
      </c>
    </row>
    <row r="21550" spans="1:2" x14ac:dyDescent="0.25">
      <c r="A21550">
        <v>-1236.71</v>
      </c>
      <c r="B21550">
        <v>378100</v>
      </c>
    </row>
    <row r="21551" spans="1:2" x14ac:dyDescent="0.25">
      <c r="A21551">
        <v>-1237.06</v>
      </c>
      <c r="B21551">
        <v>378154</v>
      </c>
    </row>
    <row r="21552" spans="1:2" x14ac:dyDescent="0.25">
      <c r="A21552">
        <v>-1237.4000000000001</v>
      </c>
      <c r="B21552">
        <v>378209</v>
      </c>
    </row>
    <row r="21553" spans="1:2" x14ac:dyDescent="0.25">
      <c r="A21553">
        <v>-1237.74</v>
      </c>
      <c r="B21553">
        <v>378263</v>
      </c>
    </row>
    <row r="21554" spans="1:2" x14ac:dyDescent="0.25">
      <c r="A21554">
        <v>-1238.0899999999999</v>
      </c>
      <c r="B21554">
        <v>378318</v>
      </c>
    </row>
    <row r="21555" spans="1:2" x14ac:dyDescent="0.25">
      <c r="A21555">
        <v>-1238.43</v>
      </c>
      <c r="B21555">
        <v>378372</v>
      </c>
    </row>
    <row r="21556" spans="1:2" x14ac:dyDescent="0.25">
      <c r="A21556">
        <v>-1238.78</v>
      </c>
      <c r="B21556">
        <v>378427</v>
      </c>
    </row>
    <row r="21557" spans="1:2" x14ac:dyDescent="0.25">
      <c r="A21557">
        <v>-1239.1199999999999</v>
      </c>
      <c r="B21557">
        <v>378481</v>
      </c>
    </row>
    <row r="21558" spans="1:2" x14ac:dyDescent="0.25">
      <c r="A21558">
        <v>-1239.46</v>
      </c>
      <c r="B21558">
        <v>378536</v>
      </c>
    </row>
    <row r="21559" spans="1:2" x14ac:dyDescent="0.25">
      <c r="A21559">
        <v>-1239.81</v>
      </c>
      <c r="B21559">
        <v>378590</v>
      </c>
    </row>
    <row r="21560" spans="1:2" x14ac:dyDescent="0.25">
      <c r="A21560">
        <v>-1240.1500000000001</v>
      </c>
      <c r="B21560">
        <v>378645</v>
      </c>
    </row>
    <row r="21561" spans="1:2" x14ac:dyDescent="0.25">
      <c r="A21561">
        <v>-1240.5</v>
      </c>
      <c r="B21561">
        <v>378699</v>
      </c>
    </row>
    <row r="21562" spans="1:2" x14ac:dyDescent="0.25">
      <c r="A21562">
        <v>-1240.8399999999999</v>
      </c>
      <c r="B21562">
        <v>378754</v>
      </c>
    </row>
    <row r="21563" spans="1:2" x14ac:dyDescent="0.25">
      <c r="A21563">
        <v>-1241.19</v>
      </c>
      <c r="B21563">
        <v>378808</v>
      </c>
    </row>
    <row r="21564" spans="1:2" x14ac:dyDescent="0.25">
      <c r="A21564">
        <v>-1241.53</v>
      </c>
      <c r="B21564">
        <v>378863</v>
      </c>
    </row>
    <row r="21565" spans="1:2" x14ac:dyDescent="0.25">
      <c r="A21565">
        <v>-1241.8800000000001</v>
      </c>
      <c r="B21565">
        <v>378917</v>
      </c>
    </row>
    <row r="21566" spans="1:2" x14ac:dyDescent="0.25">
      <c r="A21566">
        <v>-1242.22</v>
      </c>
      <c r="B21566">
        <v>378972</v>
      </c>
    </row>
    <row r="21567" spans="1:2" x14ac:dyDescent="0.25">
      <c r="A21567">
        <v>-1242.57</v>
      </c>
      <c r="B21567">
        <v>379027</v>
      </c>
    </row>
    <row r="21568" spans="1:2" x14ac:dyDescent="0.25">
      <c r="A21568">
        <v>-1242.9100000000001</v>
      </c>
      <c r="B21568">
        <v>379081</v>
      </c>
    </row>
    <row r="21569" spans="1:2" x14ac:dyDescent="0.25">
      <c r="A21569">
        <v>-1243.26</v>
      </c>
      <c r="B21569">
        <v>379136</v>
      </c>
    </row>
    <row r="21570" spans="1:2" x14ac:dyDescent="0.25">
      <c r="A21570">
        <v>-1243.5999999999999</v>
      </c>
      <c r="B21570">
        <v>379190</v>
      </c>
    </row>
    <row r="21571" spans="1:2" x14ac:dyDescent="0.25">
      <c r="A21571">
        <v>-1243.95</v>
      </c>
      <c r="B21571">
        <v>379245</v>
      </c>
    </row>
    <row r="21572" spans="1:2" x14ac:dyDescent="0.25">
      <c r="A21572">
        <v>-1244.29</v>
      </c>
      <c r="B21572">
        <v>379300</v>
      </c>
    </row>
    <row r="21573" spans="1:2" x14ac:dyDescent="0.25">
      <c r="A21573">
        <v>-1244.6400000000001</v>
      </c>
      <c r="B21573">
        <v>379354</v>
      </c>
    </row>
    <row r="21574" spans="1:2" x14ac:dyDescent="0.25">
      <c r="A21574">
        <v>-1244.98</v>
      </c>
      <c r="B21574">
        <v>379409</v>
      </c>
    </row>
    <row r="21575" spans="1:2" x14ac:dyDescent="0.25">
      <c r="A21575">
        <v>-1245.33</v>
      </c>
      <c r="B21575">
        <v>379463</v>
      </c>
    </row>
    <row r="21576" spans="1:2" x14ac:dyDescent="0.25">
      <c r="A21576">
        <v>-1245.67</v>
      </c>
      <c r="B21576">
        <v>379518</v>
      </c>
    </row>
    <row r="21577" spans="1:2" x14ac:dyDescent="0.25">
      <c r="A21577">
        <v>-1246.02</v>
      </c>
      <c r="B21577">
        <v>379573</v>
      </c>
    </row>
    <row r="21578" spans="1:2" x14ac:dyDescent="0.25">
      <c r="A21578">
        <v>-1246.3599999999999</v>
      </c>
      <c r="B21578">
        <v>379627</v>
      </c>
    </row>
    <row r="21579" spans="1:2" x14ac:dyDescent="0.25">
      <c r="A21579">
        <v>-1246.71</v>
      </c>
      <c r="B21579">
        <v>379682</v>
      </c>
    </row>
    <row r="21580" spans="1:2" x14ac:dyDescent="0.25">
      <c r="A21580">
        <v>-1247.06</v>
      </c>
      <c r="B21580">
        <v>379736</v>
      </c>
    </row>
    <row r="21581" spans="1:2" x14ac:dyDescent="0.25">
      <c r="A21581">
        <v>-1247.4000000000001</v>
      </c>
      <c r="B21581">
        <v>379791</v>
      </c>
    </row>
    <row r="21582" spans="1:2" x14ac:dyDescent="0.25">
      <c r="A21582">
        <v>-1247.75</v>
      </c>
      <c r="B21582">
        <v>379846</v>
      </c>
    </row>
    <row r="21583" spans="1:2" x14ac:dyDescent="0.25">
      <c r="A21583">
        <v>-1248.0899999999999</v>
      </c>
      <c r="B21583">
        <v>379900</v>
      </c>
    </row>
    <row r="21584" spans="1:2" x14ac:dyDescent="0.25">
      <c r="A21584">
        <v>-1248.44</v>
      </c>
      <c r="B21584">
        <v>379955</v>
      </c>
    </row>
    <row r="21585" spans="1:2" x14ac:dyDescent="0.25">
      <c r="A21585">
        <v>-1248.79</v>
      </c>
      <c r="B21585">
        <v>380010</v>
      </c>
    </row>
    <row r="21586" spans="1:2" x14ac:dyDescent="0.25">
      <c r="A21586">
        <v>-1249.1300000000001</v>
      </c>
      <c r="B21586">
        <v>380064</v>
      </c>
    </row>
    <row r="21587" spans="1:2" x14ac:dyDescent="0.25">
      <c r="A21587">
        <v>-1249.48</v>
      </c>
      <c r="B21587">
        <v>380119</v>
      </c>
    </row>
    <row r="21588" spans="1:2" x14ac:dyDescent="0.25">
      <c r="A21588">
        <v>-1249.83</v>
      </c>
      <c r="B21588">
        <v>380174</v>
      </c>
    </row>
    <row r="21589" spans="1:2" x14ac:dyDescent="0.25">
      <c r="A21589">
        <v>-1250.17</v>
      </c>
      <c r="B21589">
        <v>380228</v>
      </c>
    </row>
    <row r="21590" spans="1:2" x14ac:dyDescent="0.25">
      <c r="A21590">
        <v>-1250.52</v>
      </c>
      <c r="B21590">
        <v>380283</v>
      </c>
    </row>
    <row r="21591" spans="1:2" x14ac:dyDescent="0.25">
      <c r="A21591">
        <v>-1250.8699999999999</v>
      </c>
      <c r="B21591">
        <v>380338</v>
      </c>
    </row>
    <row r="21592" spans="1:2" x14ac:dyDescent="0.25">
      <c r="A21592">
        <v>-1251.21</v>
      </c>
      <c r="B21592">
        <v>380393</v>
      </c>
    </row>
    <row r="21593" spans="1:2" x14ac:dyDescent="0.25">
      <c r="A21593">
        <v>-1251.56</v>
      </c>
      <c r="B21593">
        <v>380447</v>
      </c>
    </row>
    <row r="21594" spans="1:2" x14ac:dyDescent="0.25">
      <c r="A21594">
        <v>-1251.9100000000001</v>
      </c>
      <c r="B21594">
        <v>380502</v>
      </c>
    </row>
    <row r="21595" spans="1:2" x14ac:dyDescent="0.25">
      <c r="A21595">
        <v>-1252.25</v>
      </c>
      <c r="B21595">
        <v>380557</v>
      </c>
    </row>
    <row r="21596" spans="1:2" x14ac:dyDescent="0.25">
      <c r="A21596">
        <v>-1252.5999999999999</v>
      </c>
      <c r="B21596">
        <v>380611</v>
      </c>
    </row>
    <row r="21597" spans="1:2" x14ac:dyDescent="0.25">
      <c r="A21597">
        <v>-1252.95</v>
      </c>
      <c r="B21597">
        <v>380666</v>
      </c>
    </row>
    <row r="21598" spans="1:2" x14ac:dyDescent="0.25">
      <c r="A21598">
        <v>-1253.3</v>
      </c>
      <c r="B21598">
        <v>380721</v>
      </c>
    </row>
    <row r="21599" spans="1:2" x14ac:dyDescent="0.25">
      <c r="A21599">
        <v>-1253.6400000000001</v>
      </c>
      <c r="B21599">
        <v>380776</v>
      </c>
    </row>
    <row r="21600" spans="1:2" x14ac:dyDescent="0.25">
      <c r="A21600">
        <v>-1253.99</v>
      </c>
      <c r="B21600">
        <v>380830</v>
      </c>
    </row>
    <row r="21601" spans="1:2" x14ac:dyDescent="0.25">
      <c r="A21601">
        <v>-1254.3399999999999</v>
      </c>
      <c r="B21601">
        <v>380885</v>
      </c>
    </row>
    <row r="21602" spans="1:2" x14ac:dyDescent="0.25">
      <c r="A21602">
        <v>-1254.69</v>
      </c>
      <c r="B21602">
        <v>380940</v>
      </c>
    </row>
    <row r="21603" spans="1:2" x14ac:dyDescent="0.25">
      <c r="A21603">
        <v>-1255.03</v>
      </c>
      <c r="B21603">
        <v>380995</v>
      </c>
    </row>
    <row r="21604" spans="1:2" x14ac:dyDescent="0.25">
      <c r="A21604">
        <v>-1255.3800000000001</v>
      </c>
      <c r="B21604">
        <v>381049</v>
      </c>
    </row>
    <row r="21605" spans="1:2" x14ac:dyDescent="0.25">
      <c r="A21605">
        <v>-1255.73</v>
      </c>
      <c r="B21605">
        <v>381104</v>
      </c>
    </row>
    <row r="21606" spans="1:2" x14ac:dyDescent="0.25">
      <c r="A21606">
        <v>-1256.08</v>
      </c>
      <c r="B21606">
        <v>381159</v>
      </c>
    </row>
    <row r="21607" spans="1:2" x14ac:dyDescent="0.25">
      <c r="A21607">
        <v>-1256.42</v>
      </c>
      <c r="B21607">
        <v>381214</v>
      </c>
    </row>
    <row r="21608" spans="1:2" x14ac:dyDescent="0.25">
      <c r="A21608">
        <v>-1256.77</v>
      </c>
      <c r="B21608">
        <v>381268</v>
      </c>
    </row>
    <row r="21609" spans="1:2" x14ac:dyDescent="0.25">
      <c r="A21609">
        <v>-1257.1199999999999</v>
      </c>
      <c r="B21609">
        <v>381323</v>
      </c>
    </row>
    <row r="21610" spans="1:2" x14ac:dyDescent="0.25">
      <c r="A21610">
        <v>-1257.47</v>
      </c>
      <c r="B21610">
        <v>381378</v>
      </c>
    </row>
    <row r="21611" spans="1:2" x14ac:dyDescent="0.25">
      <c r="A21611">
        <v>-1257.82</v>
      </c>
      <c r="B21611">
        <v>381433</v>
      </c>
    </row>
    <row r="21612" spans="1:2" x14ac:dyDescent="0.25">
      <c r="A21612">
        <v>-1258.17</v>
      </c>
      <c r="B21612">
        <v>381488</v>
      </c>
    </row>
    <row r="21613" spans="1:2" x14ac:dyDescent="0.25">
      <c r="A21613">
        <v>-1258.51</v>
      </c>
      <c r="B21613">
        <v>381542</v>
      </c>
    </row>
    <row r="21614" spans="1:2" x14ac:dyDescent="0.25">
      <c r="A21614">
        <v>-1258.8599999999999</v>
      </c>
      <c r="B21614">
        <v>381597</v>
      </c>
    </row>
    <row r="21615" spans="1:2" x14ac:dyDescent="0.25">
      <c r="A21615">
        <v>-1259.21</v>
      </c>
      <c r="B21615">
        <v>381652</v>
      </c>
    </row>
    <row r="21616" spans="1:2" x14ac:dyDescent="0.25">
      <c r="A21616">
        <v>-1259.56</v>
      </c>
      <c r="B21616">
        <v>381707</v>
      </c>
    </row>
    <row r="21617" spans="1:2" x14ac:dyDescent="0.25">
      <c r="A21617">
        <v>-1259.9100000000001</v>
      </c>
      <c r="B21617">
        <v>381762</v>
      </c>
    </row>
    <row r="21618" spans="1:2" x14ac:dyDescent="0.25">
      <c r="A21618">
        <v>-1260.26</v>
      </c>
      <c r="B21618">
        <v>381817</v>
      </c>
    </row>
    <row r="21619" spans="1:2" x14ac:dyDescent="0.25">
      <c r="A21619">
        <v>-1260.6099999999999</v>
      </c>
      <c r="B21619">
        <v>381871</v>
      </c>
    </row>
    <row r="21620" spans="1:2" x14ac:dyDescent="0.25">
      <c r="A21620">
        <v>-1260.96</v>
      </c>
      <c r="B21620">
        <v>381926</v>
      </c>
    </row>
    <row r="21621" spans="1:2" x14ac:dyDescent="0.25">
      <c r="A21621">
        <v>-1261.3</v>
      </c>
      <c r="B21621">
        <v>381981</v>
      </c>
    </row>
    <row r="21622" spans="1:2" x14ac:dyDescent="0.25">
      <c r="A21622">
        <v>-1261.6500000000001</v>
      </c>
      <c r="B21622">
        <v>382036</v>
      </c>
    </row>
    <row r="21623" spans="1:2" x14ac:dyDescent="0.25">
      <c r="A21623">
        <v>-1262</v>
      </c>
      <c r="B21623">
        <v>382091</v>
      </c>
    </row>
    <row r="21624" spans="1:2" x14ac:dyDescent="0.25">
      <c r="A21624">
        <v>-1262.3499999999999</v>
      </c>
      <c r="B21624">
        <v>382146</v>
      </c>
    </row>
    <row r="21625" spans="1:2" x14ac:dyDescent="0.25">
      <c r="A21625">
        <v>-1262.7</v>
      </c>
      <c r="B21625">
        <v>382201</v>
      </c>
    </row>
    <row r="21626" spans="1:2" x14ac:dyDescent="0.25">
      <c r="A21626">
        <v>-1263.05</v>
      </c>
      <c r="B21626">
        <v>382255</v>
      </c>
    </row>
    <row r="21627" spans="1:2" x14ac:dyDescent="0.25">
      <c r="A21627">
        <v>-1263.4000000000001</v>
      </c>
      <c r="B21627">
        <v>382310</v>
      </c>
    </row>
    <row r="21628" spans="1:2" x14ac:dyDescent="0.25">
      <c r="A21628">
        <v>-1263.75</v>
      </c>
      <c r="B21628">
        <v>382365</v>
      </c>
    </row>
    <row r="21629" spans="1:2" x14ac:dyDescent="0.25">
      <c r="A21629">
        <v>-1264.0999999999999</v>
      </c>
      <c r="B21629">
        <v>382420</v>
      </c>
    </row>
    <row r="21630" spans="1:2" x14ac:dyDescent="0.25">
      <c r="A21630">
        <v>-1264.45</v>
      </c>
      <c r="B21630">
        <v>382475</v>
      </c>
    </row>
    <row r="21631" spans="1:2" x14ac:dyDescent="0.25">
      <c r="A21631">
        <v>-1264.8</v>
      </c>
      <c r="B21631">
        <v>382530</v>
      </c>
    </row>
    <row r="21632" spans="1:2" x14ac:dyDescent="0.25">
      <c r="A21632">
        <v>-1265.1500000000001</v>
      </c>
      <c r="B21632">
        <v>382585</v>
      </c>
    </row>
    <row r="21633" spans="1:2" x14ac:dyDescent="0.25">
      <c r="A21633">
        <v>-1265.5</v>
      </c>
      <c r="B21633">
        <v>382640</v>
      </c>
    </row>
    <row r="21634" spans="1:2" x14ac:dyDescent="0.25">
      <c r="A21634">
        <v>-1265.8499999999999</v>
      </c>
      <c r="B21634">
        <v>382695</v>
      </c>
    </row>
    <row r="21635" spans="1:2" x14ac:dyDescent="0.25">
      <c r="A21635">
        <v>-1266.2</v>
      </c>
      <c r="B21635">
        <v>382750</v>
      </c>
    </row>
    <row r="21636" spans="1:2" x14ac:dyDescent="0.25">
      <c r="A21636">
        <v>-1266.55</v>
      </c>
      <c r="B21636">
        <v>382805</v>
      </c>
    </row>
    <row r="21637" spans="1:2" x14ac:dyDescent="0.25">
      <c r="A21637">
        <v>-1266.9000000000001</v>
      </c>
      <c r="B21637">
        <v>382860</v>
      </c>
    </row>
    <row r="21638" spans="1:2" x14ac:dyDescent="0.25">
      <c r="A21638">
        <v>-1267.25</v>
      </c>
      <c r="B21638">
        <v>382914</v>
      </c>
    </row>
    <row r="21639" spans="1:2" x14ac:dyDescent="0.25">
      <c r="A21639">
        <v>-1267.5999999999999</v>
      </c>
      <c r="B21639">
        <v>382969</v>
      </c>
    </row>
    <row r="21640" spans="1:2" x14ac:dyDescent="0.25">
      <c r="A21640">
        <v>-1267.95</v>
      </c>
      <c r="B21640">
        <v>383024</v>
      </c>
    </row>
    <row r="21641" spans="1:2" x14ac:dyDescent="0.25">
      <c r="A21641">
        <v>-1268.3</v>
      </c>
      <c r="B21641">
        <v>383079</v>
      </c>
    </row>
    <row r="21642" spans="1:2" x14ac:dyDescent="0.25">
      <c r="A21642">
        <v>-1268.6500000000001</v>
      </c>
      <c r="B21642">
        <v>383134</v>
      </c>
    </row>
    <row r="21643" spans="1:2" x14ac:dyDescent="0.25">
      <c r="A21643">
        <v>-1269.01</v>
      </c>
      <c r="B21643">
        <v>383189</v>
      </c>
    </row>
    <row r="21644" spans="1:2" x14ac:dyDescent="0.25">
      <c r="A21644">
        <v>-1269.3599999999999</v>
      </c>
      <c r="B21644">
        <v>383244</v>
      </c>
    </row>
    <row r="21645" spans="1:2" x14ac:dyDescent="0.25">
      <c r="A21645">
        <v>-1269.71</v>
      </c>
      <c r="B21645">
        <v>383299</v>
      </c>
    </row>
    <row r="21646" spans="1:2" x14ac:dyDescent="0.25">
      <c r="A21646">
        <v>-1270.06</v>
      </c>
      <c r="B21646">
        <v>383354</v>
      </c>
    </row>
    <row r="21647" spans="1:2" x14ac:dyDescent="0.25">
      <c r="A21647">
        <v>-1270.4100000000001</v>
      </c>
      <c r="B21647">
        <v>383409</v>
      </c>
    </row>
    <row r="21648" spans="1:2" x14ac:dyDescent="0.25">
      <c r="A21648">
        <v>-1270.76</v>
      </c>
      <c r="B21648">
        <v>383464</v>
      </c>
    </row>
    <row r="21649" spans="1:2" x14ac:dyDescent="0.25">
      <c r="A21649">
        <v>-1271.1099999999999</v>
      </c>
      <c r="B21649">
        <v>383519</v>
      </c>
    </row>
    <row r="21650" spans="1:2" x14ac:dyDescent="0.25">
      <c r="A21650">
        <v>-1271.46</v>
      </c>
      <c r="B21650">
        <v>383574</v>
      </c>
    </row>
    <row r="21651" spans="1:2" x14ac:dyDescent="0.25">
      <c r="A21651">
        <v>-1271.82</v>
      </c>
      <c r="B21651">
        <v>383629</v>
      </c>
    </row>
    <row r="21652" spans="1:2" x14ac:dyDescent="0.25">
      <c r="A21652">
        <v>-1272.17</v>
      </c>
      <c r="B21652">
        <v>383684</v>
      </c>
    </row>
    <row r="21653" spans="1:2" x14ac:dyDescent="0.25">
      <c r="A21653">
        <v>-1272.52</v>
      </c>
      <c r="B21653">
        <v>383739</v>
      </c>
    </row>
    <row r="21654" spans="1:2" x14ac:dyDescent="0.25">
      <c r="A21654">
        <v>-1272.8699999999999</v>
      </c>
      <c r="B21654">
        <v>383794</v>
      </c>
    </row>
    <row r="21655" spans="1:2" x14ac:dyDescent="0.25">
      <c r="A21655">
        <v>-1273.22</v>
      </c>
      <c r="B21655">
        <v>383849</v>
      </c>
    </row>
    <row r="21656" spans="1:2" x14ac:dyDescent="0.25">
      <c r="A21656">
        <v>-1273.57</v>
      </c>
      <c r="B21656">
        <v>383904</v>
      </c>
    </row>
    <row r="21657" spans="1:2" x14ac:dyDescent="0.25">
      <c r="A21657">
        <v>-1273.93</v>
      </c>
      <c r="B21657">
        <v>383959</v>
      </c>
    </row>
    <row r="21658" spans="1:2" x14ac:dyDescent="0.25">
      <c r="A21658">
        <v>-1274.28</v>
      </c>
      <c r="B21658">
        <v>384015</v>
      </c>
    </row>
    <row r="21659" spans="1:2" x14ac:dyDescent="0.25">
      <c r="A21659">
        <v>-1274.6300000000001</v>
      </c>
      <c r="B21659">
        <v>384070</v>
      </c>
    </row>
    <row r="21660" spans="1:2" x14ac:dyDescent="0.25">
      <c r="A21660">
        <v>-1274.98</v>
      </c>
      <c r="B21660">
        <v>384125</v>
      </c>
    </row>
    <row r="21661" spans="1:2" x14ac:dyDescent="0.25">
      <c r="A21661">
        <v>-1275.33</v>
      </c>
      <c r="B21661">
        <v>384180</v>
      </c>
    </row>
    <row r="21662" spans="1:2" x14ac:dyDescent="0.25">
      <c r="A21662">
        <v>-1275.69</v>
      </c>
      <c r="B21662">
        <v>384235</v>
      </c>
    </row>
    <row r="21663" spans="1:2" x14ac:dyDescent="0.25">
      <c r="A21663">
        <v>-1276.04</v>
      </c>
      <c r="B21663">
        <v>384290</v>
      </c>
    </row>
    <row r="21664" spans="1:2" x14ac:dyDescent="0.25">
      <c r="A21664">
        <v>-1276.3900000000001</v>
      </c>
      <c r="B21664">
        <v>384345</v>
      </c>
    </row>
    <row r="21665" spans="1:2" x14ac:dyDescent="0.25">
      <c r="A21665">
        <v>-1276.74</v>
      </c>
      <c r="B21665">
        <v>384400</v>
      </c>
    </row>
    <row r="21666" spans="1:2" x14ac:dyDescent="0.25">
      <c r="A21666">
        <v>-1277.0999999999999</v>
      </c>
      <c r="B21666">
        <v>384455</v>
      </c>
    </row>
    <row r="21667" spans="1:2" x14ac:dyDescent="0.25">
      <c r="A21667">
        <v>-1277.45</v>
      </c>
      <c r="B21667">
        <v>384510</v>
      </c>
    </row>
    <row r="21668" spans="1:2" x14ac:dyDescent="0.25">
      <c r="A21668">
        <v>-1277.8</v>
      </c>
      <c r="B21668">
        <v>384565</v>
      </c>
    </row>
    <row r="21669" spans="1:2" x14ac:dyDescent="0.25">
      <c r="A21669">
        <v>-1278.1600000000001</v>
      </c>
      <c r="B21669">
        <v>384620</v>
      </c>
    </row>
    <row r="21670" spans="1:2" x14ac:dyDescent="0.25">
      <c r="A21670">
        <v>-1278.51</v>
      </c>
      <c r="B21670">
        <v>384676</v>
      </c>
    </row>
    <row r="21671" spans="1:2" x14ac:dyDescent="0.25">
      <c r="A21671">
        <v>-1278.8599999999999</v>
      </c>
      <c r="B21671">
        <v>384731</v>
      </c>
    </row>
    <row r="21672" spans="1:2" x14ac:dyDescent="0.25">
      <c r="A21672">
        <v>-1279.21</v>
      </c>
      <c r="B21672">
        <v>384786</v>
      </c>
    </row>
    <row r="21673" spans="1:2" x14ac:dyDescent="0.25">
      <c r="A21673">
        <v>-1279.57</v>
      </c>
      <c r="B21673">
        <v>384841</v>
      </c>
    </row>
    <row r="21674" spans="1:2" x14ac:dyDescent="0.25">
      <c r="A21674">
        <v>-1279.92</v>
      </c>
      <c r="B21674">
        <v>384896</v>
      </c>
    </row>
    <row r="21675" spans="1:2" x14ac:dyDescent="0.25">
      <c r="A21675">
        <v>-1280.27</v>
      </c>
      <c r="B21675">
        <v>384951</v>
      </c>
    </row>
    <row r="21676" spans="1:2" x14ac:dyDescent="0.25">
      <c r="A21676">
        <v>-1280.6300000000001</v>
      </c>
      <c r="B21676">
        <v>385006</v>
      </c>
    </row>
    <row r="21677" spans="1:2" x14ac:dyDescent="0.25">
      <c r="A21677">
        <v>-1280.98</v>
      </c>
      <c r="B21677">
        <v>385062</v>
      </c>
    </row>
    <row r="21678" spans="1:2" x14ac:dyDescent="0.25">
      <c r="A21678">
        <v>-1281.3399999999999</v>
      </c>
      <c r="B21678">
        <v>385117</v>
      </c>
    </row>
    <row r="21679" spans="1:2" x14ac:dyDescent="0.25">
      <c r="A21679">
        <v>-1281.69</v>
      </c>
      <c r="B21679">
        <v>385172</v>
      </c>
    </row>
    <row r="21680" spans="1:2" x14ac:dyDescent="0.25">
      <c r="A21680">
        <v>-1282.04</v>
      </c>
      <c r="B21680">
        <v>385227</v>
      </c>
    </row>
    <row r="21681" spans="1:2" x14ac:dyDescent="0.25">
      <c r="A21681">
        <v>-1282.4000000000001</v>
      </c>
      <c r="B21681">
        <v>385282</v>
      </c>
    </row>
    <row r="21682" spans="1:2" x14ac:dyDescent="0.25">
      <c r="A21682">
        <v>-1282.75</v>
      </c>
      <c r="B21682">
        <v>385337</v>
      </c>
    </row>
    <row r="21683" spans="1:2" x14ac:dyDescent="0.25">
      <c r="A21683">
        <v>-1283.0999999999999</v>
      </c>
      <c r="B21683">
        <v>385393</v>
      </c>
    </row>
    <row r="21684" spans="1:2" x14ac:dyDescent="0.25">
      <c r="A21684">
        <v>-1283.46</v>
      </c>
      <c r="B21684">
        <v>385448</v>
      </c>
    </row>
    <row r="21685" spans="1:2" x14ac:dyDescent="0.25">
      <c r="A21685">
        <v>-1283.81</v>
      </c>
      <c r="B21685">
        <v>385503</v>
      </c>
    </row>
    <row r="21686" spans="1:2" x14ac:dyDescent="0.25">
      <c r="A21686">
        <v>-1284.17</v>
      </c>
      <c r="B21686">
        <v>385558</v>
      </c>
    </row>
    <row r="21687" spans="1:2" x14ac:dyDescent="0.25">
      <c r="A21687">
        <v>-1284.52</v>
      </c>
      <c r="B21687">
        <v>385613</v>
      </c>
    </row>
    <row r="21688" spans="1:2" x14ac:dyDescent="0.25">
      <c r="A21688">
        <v>-1284.8800000000001</v>
      </c>
      <c r="B21688">
        <v>385669</v>
      </c>
    </row>
    <row r="21689" spans="1:2" x14ac:dyDescent="0.25">
      <c r="A21689">
        <v>-1285.23</v>
      </c>
      <c r="B21689">
        <v>385724</v>
      </c>
    </row>
    <row r="21690" spans="1:2" x14ac:dyDescent="0.25">
      <c r="A21690">
        <v>-1285.5899999999999</v>
      </c>
      <c r="B21690">
        <v>385779</v>
      </c>
    </row>
    <row r="21691" spans="1:2" x14ac:dyDescent="0.25">
      <c r="A21691">
        <v>-1285.94</v>
      </c>
      <c r="B21691">
        <v>385834</v>
      </c>
    </row>
    <row r="21692" spans="1:2" x14ac:dyDescent="0.25">
      <c r="A21692">
        <v>-1286.29</v>
      </c>
      <c r="B21692">
        <v>385889</v>
      </c>
    </row>
    <row r="21693" spans="1:2" x14ac:dyDescent="0.25">
      <c r="A21693">
        <v>-1286.6500000000001</v>
      </c>
      <c r="B21693">
        <v>385945</v>
      </c>
    </row>
    <row r="21694" spans="1:2" x14ac:dyDescent="0.25">
      <c r="A21694">
        <v>-1287</v>
      </c>
      <c r="B21694">
        <v>386000</v>
      </c>
    </row>
    <row r="21695" spans="1:2" x14ac:dyDescent="0.25">
      <c r="A21695">
        <v>-1287.3599999999999</v>
      </c>
      <c r="B21695">
        <v>386055</v>
      </c>
    </row>
    <row r="21696" spans="1:2" x14ac:dyDescent="0.25">
      <c r="A21696">
        <v>-1287.71</v>
      </c>
      <c r="B21696">
        <v>386110</v>
      </c>
    </row>
    <row r="21697" spans="1:2" x14ac:dyDescent="0.25">
      <c r="A21697">
        <v>-1288.07</v>
      </c>
      <c r="B21697">
        <v>386166</v>
      </c>
    </row>
    <row r="21698" spans="1:2" x14ac:dyDescent="0.25">
      <c r="A21698">
        <v>-1288.43</v>
      </c>
      <c r="B21698">
        <v>386221</v>
      </c>
    </row>
    <row r="21699" spans="1:2" x14ac:dyDescent="0.25">
      <c r="A21699">
        <v>-1288.78</v>
      </c>
      <c r="B21699">
        <v>386276</v>
      </c>
    </row>
    <row r="21700" spans="1:2" x14ac:dyDescent="0.25">
      <c r="A21700">
        <v>-1289.1400000000001</v>
      </c>
      <c r="B21700">
        <v>386332</v>
      </c>
    </row>
    <row r="21701" spans="1:2" x14ac:dyDescent="0.25">
      <c r="A21701">
        <v>-1289.49</v>
      </c>
      <c r="B21701">
        <v>386387</v>
      </c>
    </row>
    <row r="21702" spans="1:2" x14ac:dyDescent="0.25">
      <c r="A21702">
        <v>-1289.8499999999999</v>
      </c>
      <c r="B21702">
        <v>386442</v>
      </c>
    </row>
    <row r="21703" spans="1:2" x14ac:dyDescent="0.25">
      <c r="A21703">
        <v>-1290.2</v>
      </c>
      <c r="B21703">
        <v>386497</v>
      </c>
    </row>
    <row r="21704" spans="1:2" x14ac:dyDescent="0.25">
      <c r="A21704">
        <v>-1290.56</v>
      </c>
      <c r="B21704">
        <v>386553</v>
      </c>
    </row>
    <row r="21705" spans="1:2" x14ac:dyDescent="0.25">
      <c r="A21705">
        <v>-1290.9100000000001</v>
      </c>
      <c r="B21705">
        <v>386608</v>
      </c>
    </row>
    <row r="21706" spans="1:2" x14ac:dyDescent="0.25">
      <c r="A21706">
        <v>-1291.27</v>
      </c>
      <c r="B21706">
        <v>386663</v>
      </c>
    </row>
    <row r="21707" spans="1:2" x14ac:dyDescent="0.25">
      <c r="A21707">
        <v>-1291.6300000000001</v>
      </c>
      <c r="B21707">
        <v>386719</v>
      </c>
    </row>
    <row r="21708" spans="1:2" x14ac:dyDescent="0.25">
      <c r="A21708">
        <v>-1291.98</v>
      </c>
      <c r="B21708">
        <v>386774</v>
      </c>
    </row>
    <row r="21709" spans="1:2" x14ac:dyDescent="0.25">
      <c r="A21709">
        <v>-1292.3399999999999</v>
      </c>
      <c r="B21709">
        <v>386829</v>
      </c>
    </row>
    <row r="21710" spans="1:2" x14ac:dyDescent="0.25">
      <c r="A21710">
        <v>-1292.69</v>
      </c>
      <c r="B21710">
        <v>386885</v>
      </c>
    </row>
    <row r="21711" spans="1:2" x14ac:dyDescent="0.25">
      <c r="A21711">
        <v>-1293.05</v>
      </c>
      <c r="B21711">
        <v>386940</v>
      </c>
    </row>
    <row r="21712" spans="1:2" x14ac:dyDescent="0.25">
      <c r="A21712">
        <v>-1293.4100000000001</v>
      </c>
      <c r="B21712">
        <v>386995</v>
      </c>
    </row>
    <row r="21713" spans="1:2" x14ac:dyDescent="0.25">
      <c r="A21713">
        <v>-1293.76</v>
      </c>
      <c r="B21713">
        <v>387051</v>
      </c>
    </row>
    <row r="21714" spans="1:2" x14ac:dyDescent="0.25">
      <c r="A21714">
        <v>-1294.1199999999999</v>
      </c>
      <c r="B21714">
        <v>387106</v>
      </c>
    </row>
    <row r="21715" spans="1:2" x14ac:dyDescent="0.25">
      <c r="A21715">
        <v>-1294.48</v>
      </c>
      <c r="B21715">
        <v>387161</v>
      </c>
    </row>
    <row r="21716" spans="1:2" x14ac:dyDescent="0.25">
      <c r="A21716">
        <v>-1294.83</v>
      </c>
      <c r="B21716">
        <v>387217</v>
      </c>
    </row>
    <row r="21717" spans="1:2" x14ac:dyDescent="0.25">
      <c r="A21717">
        <v>-1295.19</v>
      </c>
      <c r="B21717">
        <v>387272</v>
      </c>
    </row>
    <row r="21718" spans="1:2" x14ac:dyDescent="0.25">
      <c r="A21718">
        <v>-1295.55</v>
      </c>
      <c r="B21718">
        <v>387327</v>
      </c>
    </row>
    <row r="21719" spans="1:2" x14ac:dyDescent="0.25">
      <c r="A21719">
        <v>-1295.9000000000001</v>
      </c>
      <c r="B21719">
        <v>387383</v>
      </c>
    </row>
    <row r="21720" spans="1:2" x14ac:dyDescent="0.25">
      <c r="A21720">
        <v>-1296.26</v>
      </c>
      <c r="B21720">
        <v>387438</v>
      </c>
    </row>
    <row r="21721" spans="1:2" x14ac:dyDescent="0.25">
      <c r="A21721">
        <v>-1296.6199999999999</v>
      </c>
      <c r="B21721">
        <v>387494</v>
      </c>
    </row>
    <row r="21722" spans="1:2" x14ac:dyDescent="0.25">
      <c r="A21722">
        <v>-1296.98</v>
      </c>
      <c r="B21722">
        <v>387549</v>
      </c>
    </row>
    <row r="21723" spans="1:2" x14ac:dyDescent="0.25">
      <c r="A21723">
        <v>-1297.33</v>
      </c>
      <c r="B21723">
        <v>387604</v>
      </c>
    </row>
    <row r="21724" spans="1:2" x14ac:dyDescent="0.25">
      <c r="A21724">
        <v>-1297.69</v>
      </c>
      <c r="B21724">
        <v>387660</v>
      </c>
    </row>
    <row r="21725" spans="1:2" x14ac:dyDescent="0.25">
      <c r="A21725">
        <v>-1298.05</v>
      </c>
      <c r="B21725">
        <v>387715</v>
      </c>
    </row>
    <row r="21726" spans="1:2" x14ac:dyDescent="0.25">
      <c r="A21726">
        <v>-1298.4000000000001</v>
      </c>
      <c r="B21726">
        <v>387771</v>
      </c>
    </row>
    <row r="21727" spans="1:2" x14ac:dyDescent="0.25">
      <c r="A21727">
        <v>-1298.76</v>
      </c>
      <c r="B21727">
        <v>387826</v>
      </c>
    </row>
    <row r="21728" spans="1:2" x14ac:dyDescent="0.25">
      <c r="A21728">
        <v>-1299.1199999999999</v>
      </c>
      <c r="B21728">
        <v>387882</v>
      </c>
    </row>
    <row r="21729" spans="1:2" x14ac:dyDescent="0.25">
      <c r="A21729">
        <v>-1299.48</v>
      </c>
      <c r="B21729">
        <v>387937</v>
      </c>
    </row>
    <row r="21730" spans="1:2" x14ac:dyDescent="0.25">
      <c r="A21730">
        <v>-1299.8399999999999</v>
      </c>
      <c r="B21730">
        <v>387992</v>
      </c>
    </row>
    <row r="21731" spans="1:2" x14ac:dyDescent="0.25">
      <c r="A21731">
        <v>-1300.19</v>
      </c>
      <c r="B21731">
        <v>388048</v>
      </c>
    </row>
    <row r="21732" spans="1:2" x14ac:dyDescent="0.25">
      <c r="A21732">
        <v>-1300.55</v>
      </c>
      <c r="B21732">
        <v>388103</v>
      </c>
    </row>
    <row r="21733" spans="1:2" x14ac:dyDescent="0.25">
      <c r="A21733">
        <v>-1300.9100000000001</v>
      </c>
      <c r="B21733">
        <v>388159</v>
      </c>
    </row>
    <row r="21734" spans="1:2" x14ac:dyDescent="0.25">
      <c r="A21734">
        <v>-1301.27</v>
      </c>
      <c r="B21734">
        <v>388214</v>
      </c>
    </row>
    <row r="21735" spans="1:2" x14ac:dyDescent="0.25">
      <c r="A21735">
        <v>-1301.6300000000001</v>
      </c>
      <c r="B21735">
        <v>388270</v>
      </c>
    </row>
    <row r="21736" spans="1:2" x14ac:dyDescent="0.25">
      <c r="A21736">
        <v>-1301.98</v>
      </c>
      <c r="B21736">
        <v>388325</v>
      </c>
    </row>
    <row r="21737" spans="1:2" x14ac:dyDescent="0.25">
      <c r="A21737">
        <v>-1302.3399999999999</v>
      </c>
      <c r="B21737">
        <v>388381</v>
      </c>
    </row>
    <row r="21738" spans="1:2" x14ac:dyDescent="0.25">
      <c r="A21738">
        <v>-1302.7</v>
      </c>
      <c r="B21738">
        <v>388436</v>
      </c>
    </row>
    <row r="21739" spans="1:2" x14ac:dyDescent="0.25">
      <c r="A21739">
        <v>-1303.06</v>
      </c>
      <c r="B21739">
        <v>388492</v>
      </c>
    </row>
    <row r="21740" spans="1:2" x14ac:dyDescent="0.25">
      <c r="A21740">
        <v>-1303.42</v>
      </c>
      <c r="B21740">
        <v>388547</v>
      </c>
    </row>
    <row r="21741" spans="1:2" x14ac:dyDescent="0.25">
      <c r="A21741">
        <v>-1303.78</v>
      </c>
      <c r="B21741">
        <v>388603</v>
      </c>
    </row>
    <row r="21742" spans="1:2" x14ac:dyDescent="0.25">
      <c r="A21742">
        <v>-1304.1400000000001</v>
      </c>
      <c r="B21742">
        <v>388658</v>
      </c>
    </row>
    <row r="21743" spans="1:2" x14ac:dyDescent="0.25">
      <c r="A21743">
        <v>-1304.49</v>
      </c>
      <c r="B21743">
        <v>388714</v>
      </c>
    </row>
    <row r="21744" spans="1:2" x14ac:dyDescent="0.25">
      <c r="A21744">
        <v>-1304.8499999999999</v>
      </c>
      <c r="B21744">
        <v>388769</v>
      </c>
    </row>
    <row r="21745" spans="1:2" x14ac:dyDescent="0.25">
      <c r="A21745">
        <v>-1305.21</v>
      </c>
      <c r="B21745">
        <v>388825</v>
      </c>
    </row>
    <row r="21746" spans="1:2" x14ac:dyDescent="0.25">
      <c r="A21746">
        <v>-1305.57</v>
      </c>
      <c r="B21746">
        <v>388880</v>
      </c>
    </row>
    <row r="21747" spans="1:2" x14ac:dyDescent="0.25">
      <c r="A21747">
        <v>-1305.93</v>
      </c>
      <c r="B21747">
        <v>388936</v>
      </c>
    </row>
    <row r="21748" spans="1:2" x14ac:dyDescent="0.25">
      <c r="A21748">
        <v>-1306.29</v>
      </c>
      <c r="B21748">
        <v>388991</v>
      </c>
    </row>
    <row r="21749" spans="1:2" x14ac:dyDescent="0.25">
      <c r="A21749">
        <v>-1306.6500000000001</v>
      </c>
      <c r="B21749">
        <v>389047</v>
      </c>
    </row>
    <row r="21750" spans="1:2" x14ac:dyDescent="0.25">
      <c r="A21750">
        <v>-1307.01</v>
      </c>
      <c r="B21750">
        <v>389102</v>
      </c>
    </row>
    <row r="21751" spans="1:2" x14ac:dyDescent="0.25">
      <c r="A21751">
        <v>-1307.3699999999999</v>
      </c>
      <c r="B21751">
        <v>389158</v>
      </c>
    </row>
    <row r="21752" spans="1:2" x14ac:dyDescent="0.25">
      <c r="A21752">
        <v>-1307.73</v>
      </c>
      <c r="B21752">
        <v>389213</v>
      </c>
    </row>
    <row r="21753" spans="1:2" x14ac:dyDescent="0.25">
      <c r="A21753">
        <v>-1308.0899999999999</v>
      </c>
      <c r="B21753">
        <v>389269</v>
      </c>
    </row>
    <row r="21754" spans="1:2" x14ac:dyDescent="0.25">
      <c r="A21754">
        <v>-1308.45</v>
      </c>
      <c r="B21754">
        <v>389325</v>
      </c>
    </row>
    <row r="21755" spans="1:2" x14ac:dyDescent="0.25">
      <c r="A21755">
        <v>-1308.81</v>
      </c>
      <c r="B21755">
        <v>389380</v>
      </c>
    </row>
    <row r="21756" spans="1:2" x14ac:dyDescent="0.25">
      <c r="A21756">
        <v>-1309.17</v>
      </c>
      <c r="B21756">
        <v>389436</v>
      </c>
    </row>
    <row r="21757" spans="1:2" x14ac:dyDescent="0.25">
      <c r="A21757">
        <v>-1309.53</v>
      </c>
      <c r="B21757">
        <v>389491</v>
      </c>
    </row>
    <row r="21758" spans="1:2" x14ac:dyDescent="0.25">
      <c r="A21758">
        <v>-1309.8900000000001</v>
      </c>
      <c r="B21758">
        <v>389547</v>
      </c>
    </row>
    <row r="21759" spans="1:2" x14ac:dyDescent="0.25">
      <c r="A21759">
        <v>-1310.25</v>
      </c>
      <c r="B21759">
        <v>389602</v>
      </c>
    </row>
    <row r="21760" spans="1:2" x14ac:dyDescent="0.25">
      <c r="A21760">
        <v>-1310.6099999999999</v>
      </c>
      <c r="B21760">
        <v>389658</v>
      </c>
    </row>
    <row r="21761" spans="1:2" x14ac:dyDescent="0.25">
      <c r="A21761">
        <v>-1310.97</v>
      </c>
      <c r="B21761">
        <v>389714</v>
      </c>
    </row>
    <row r="21762" spans="1:2" x14ac:dyDescent="0.25">
      <c r="A21762">
        <v>-1311.33</v>
      </c>
      <c r="B21762">
        <v>389769</v>
      </c>
    </row>
    <row r="21763" spans="1:2" x14ac:dyDescent="0.25">
      <c r="A21763">
        <v>-1311.69</v>
      </c>
      <c r="B21763">
        <v>389825</v>
      </c>
    </row>
    <row r="21764" spans="1:2" x14ac:dyDescent="0.25">
      <c r="A21764">
        <v>-1312.05</v>
      </c>
      <c r="B21764">
        <v>389880</v>
      </c>
    </row>
    <row r="21765" spans="1:2" x14ac:dyDescent="0.25">
      <c r="A21765">
        <v>-1312.41</v>
      </c>
      <c r="B21765">
        <v>389936</v>
      </c>
    </row>
    <row r="21766" spans="1:2" x14ac:dyDescent="0.25">
      <c r="A21766">
        <v>-1312.77</v>
      </c>
      <c r="B21766">
        <v>389992</v>
      </c>
    </row>
    <row r="21767" spans="1:2" x14ac:dyDescent="0.25">
      <c r="A21767">
        <v>-1313.13</v>
      </c>
      <c r="B21767">
        <v>390047</v>
      </c>
    </row>
    <row r="21768" spans="1:2" x14ac:dyDescent="0.25">
      <c r="A21768">
        <v>-1313.49</v>
      </c>
      <c r="B21768">
        <v>390103</v>
      </c>
    </row>
    <row r="21769" spans="1:2" x14ac:dyDescent="0.25">
      <c r="A21769">
        <v>-1313.85</v>
      </c>
      <c r="B21769">
        <v>390159</v>
      </c>
    </row>
    <row r="21770" spans="1:2" x14ac:dyDescent="0.25">
      <c r="A21770">
        <v>-1314.21</v>
      </c>
      <c r="B21770">
        <v>390214</v>
      </c>
    </row>
    <row r="21771" spans="1:2" x14ac:dyDescent="0.25">
      <c r="A21771">
        <v>-1314.58</v>
      </c>
      <c r="B21771">
        <v>390270</v>
      </c>
    </row>
    <row r="21772" spans="1:2" x14ac:dyDescent="0.25">
      <c r="A21772">
        <v>-1314.94</v>
      </c>
      <c r="B21772">
        <v>390326</v>
      </c>
    </row>
    <row r="21773" spans="1:2" x14ac:dyDescent="0.25">
      <c r="A21773">
        <v>-1315.3</v>
      </c>
      <c r="B21773">
        <v>390381</v>
      </c>
    </row>
    <row r="21774" spans="1:2" x14ac:dyDescent="0.25">
      <c r="A21774">
        <v>-1315.66</v>
      </c>
      <c r="B21774">
        <v>390437</v>
      </c>
    </row>
    <row r="21775" spans="1:2" x14ac:dyDescent="0.25">
      <c r="A21775">
        <v>-1316.02</v>
      </c>
      <c r="B21775">
        <v>390493</v>
      </c>
    </row>
    <row r="21776" spans="1:2" x14ac:dyDescent="0.25">
      <c r="A21776">
        <v>-1316.38</v>
      </c>
      <c r="B21776">
        <v>390548</v>
      </c>
    </row>
    <row r="21777" spans="1:2" x14ac:dyDescent="0.25">
      <c r="A21777">
        <v>-1316.74</v>
      </c>
      <c r="B21777">
        <v>390604</v>
      </c>
    </row>
    <row r="21778" spans="1:2" x14ac:dyDescent="0.25">
      <c r="A21778">
        <v>-1317.11</v>
      </c>
      <c r="B21778">
        <v>390660</v>
      </c>
    </row>
    <row r="21779" spans="1:2" x14ac:dyDescent="0.25">
      <c r="A21779">
        <v>-1317.47</v>
      </c>
      <c r="B21779">
        <v>390715</v>
      </c>
    </row>
    <row r="21780" spans="1:2" x14ac:dyDescent="0.25">
      <c r="A21780">
        <v>-1317.83</v>
      </c>
      <c r="B21780">
        <v>390771</v>
      </c>
    </row>
    <row r="21781" spans="1:2" x14ac:dyDescent="0.25">
      <c r="A21781">
        <v>-1318.19</v>
      </c>
      <c r="B21781">
        <v>390827</v>
      </c>
    </row>
    <row r="21782" spans="1:2" x14ac:dyDescent="0.25">
      <c r="A21782">
        <v>-1318.55</v>
      </c>
      <c r="B21782">
        <v>390883</v>
      </c>
    </row>
    <row r="21783" spans="1:2" x14ac:dyDescent="0.25">
      <c r="A21783">
        <v>-1318.92</v>
      </c>
      <c r="B21783">
        <v>390938</v>
      </c>
    </row>
    <row r="21784" spans="1:2" x14ac:dyDescent="0.25">
      <c r="A21784">
        <v>-1319.28</v>
      </c>
      <c r="B21784">
        <v>390994</v>
      </c>
    </row>
    <row r="21785" spans="1:2" x14ac:dyDescent="0.25">
      <c r="A21785">
        <v>-1319.64</v>
      </c>
      <c r="B21785">
        <v>391050</v>
      </c>
    </row>
    <row r="21786" spans="1:2" x14ac:dyDescent="0.25">
      <c r="A21786">
        <v>-1320</v>
      </c>
      <c r="B21786">
        <v>391106</v>
      </c>
    </row>
    <row r="21787" spans="1:2" x14ac:dyDescent="0.25">
      <c r="A21787">
        <v>-1320.37</v>
      </c>
      <c r="B21787">
        <v>391161</v>
      </c>
    </row>
    <row r="21788" spans="1:2" x14ac:dyDescent="0.25">
      <c r="A21788">
        <v>-1320.73</v>
      </c>
      <c r="B21788">
        <v>391217</v>
      </c>
    </row>
    <row r="21789" spans="1:2" x14ac:dyDescent="0.25">
      <c r="A21789">
        <v>-1321.09</v>
      </c>
      <c r="B21789">
        <v>391273</v>
      </c>
    </row>
    <row r="21790" spans="1:2" x14ac:dyDescent="0.25">
      <c r="A21790">
        <v>-1321.45</v>
      </c>
      <c r="B21790">
        <v>391329</v>
      </c>
    </row>
    <row r="21791" spans="1:2" x14ac:dyDescent="0.25">
      <c r="A21791">
        <v>-1321.82</v>
      </c>
      <c r="B21791">
        <v>391384</v>
      </c>
    </row>
    <row r="21792" spans="1:2" x14ac:dyDescent="0.25">
      <c r="A21792">
        <v>-1322.18</v>
      </c>
      <c r="B21792">
        <v>391440</v>
      </c>
    </row>
    <row r="21793" spans="1:2" x14ac:dyDescent="0.25">
      <c r="A21793">
        <v>-1322.54</v>
      </c>
      <c r="B21793">
        <v>391496</v>
      </c>
    </row>
    <row r="21794" spans="1:2" x14ac:dyDescent="0.25">
      <c r="A21794">
        <v>-1322.9</v>
      </c>
      <c r="B21794">
        <v>391552</v>
      </c>
    </row>
    <row r="21795" spans="1:2" x14ac:dyDescent="0.25">
      <c r="A21795">
        <v>-1323.27</v>
      </c>
      <c r="B21795">
        <v>391607</v>
      </c>
    </row>
    <row r="21796" spans="1:2" x14ac:dyDescent="0.25">
      <c r="A21796">
        <v>-1323.63</v>
      </c>
      <c r="B21796">
        <v>391663</v>
      </c>
    </row>
    <row r="21797" spans="1:2" x14ac:dyDescent="0.25">
      <c r="A21797">
        <v>-1323.99</v>
      </c>
      <c r="B21797">
        <v>391719</v>
      </c>
    </row>
    <row r="21798" spans="1:2" x14ac:dyDescent="0.25">
      <c r="A21798">
        <v>-1324.36</v>
      </c>
      <c r="B21798">
        <v>391775</v>
      </c>
    </row>
    <row r="21799" spans="1:2" x14ac:dyDescent="0.25">
      <c r="A21799">
        <v>-1324.72</v>
      </c>
      <c r="B21799">
        <v>391831</v>
      </c>
    </row>
    <row r="21800" spans="1:2" x14ac:dyDescent="0.25">
      <c r="A21800">
        <v>-1325.08</v>
      </c>
      <c r="B21800">
        <v>391886</v>
      </c>
    </row>
    <row r="21801" spans="1:2" x14ac:dyDescent="0.25">
      <c r="A21801">
        <v>-1325.45</v>
      </c>
      <c r="B21801">
        <v>391942</v>
      </c>
    </row>
    <row r="21802" spans="1:2" x14ac:dyDescent="0.25">
      <c r="A21802">
        <v>-1325.81</v>
      </c>
      <c r="B21802">
        <v>391998</v>
      </c>
    </row>
    <row r="21803" spans="1:2" x14ac:dyDescent="0.25">
      <c r="A21803">
        <v>-1326.18</v>
      </c>
      <c r="B21803">
        <v>392054</v>
      </c>
    </row>
    <row r="21804" spans="1:2" x14ac:dyDescent="0.25">
      <c r="A21804">
        <v>-1326.54</v>
      </c>
      <c r="B21804">
        <v>392110</v>
      </c>
    </row>
    <row r="21805" spans="1:2" x14ac:dyDescent="0.25">
      <c r="A21805">
        <v>-1326.9</v>
      </c>
      <c r="B21805">
        <v>392166</v>
      </c>
    </row>
    <row r="21806" spans="1:2" x14ac:dyDescent="0.25">
      <c r="A21806">
        <v>-1327.27</v>
      </c>
      <c r="B21806">
        <v>392221</v>
      </c>
    </row>
    <row r="21807" spans="1:2" x14ac:dyDescent="0.25">
      <c r="A21807">
        <v>-1327.63</v>
      </c>
      <c r="B21807">
        <v>392277</v>
      </c>
    </row>
    <row r="21808" spans="1:2" x14ac:dyDescent="0.25">
      <c r="A21808">
        <v>-1328</v>
      </c>
      <c r="B21808">
        <v>392333</v>
      </c>
    </row>
    <row r="21809" spans="1:2" x14ac:dyDescent="0.25">
      <c r="A21809">
        <v>-1328.36</v>
      </c>
      <c r="B21809">
        <v>392389</v>
      </c>
    </row>
    <row r="21810" spans="1:2" x14ac:dyDescent="0.25">
      <c r="A21810">
        <v>-1328.72</v>
      </c>
      <c r="B21810">
        <v>392445</v>
      </c>
    </row>
    <row r="21811" spans="1:2" x14ac:dyDescent="0.25">
      <c r="A21811">
        <v>-1329.09</v>
      </c>
      <c r="B21811">
        <v>392501</v>
      </c>
    </row>
    <row r="21812" spans="1:2" x14ac:dyDescent="0.25">
      <c r="A21812">
        <v>-1329.45</v>
      </c>
      <c r="B21812">
        <v>392557</v>
      </c>
    </row>
    <row r="21813" spans="1:2" x14ac:dyDescent="0.25">
      <c r="A21813">
        <v>-1329.82</v>
      </c>
      <c r="B21813">
        <v>392613</v>
      </c>
    </row>
    <row r="21814" spans="1:2" x14ac:dyDescent="0.25">
      <c r="A21814">
        <v>-1330.18</v>
      </c>
      <c r="B21814">
        <v>392668</v>
      </c>
    </row>
    <row r="21815" spans="1:2" x14ac:dyDescent="0.25">
      <c r="A21815">
        <v>-1330.55</v>
      </c>
      <c r="B21815">
        <v>392724</v>
      </c>
    </row>
    <row r="21816" spans="1:2" x14ac:dyDescent="0.25">
      <c r="A21816">
        <v>-1330.91</v>
      </c>
      <c r="B21816">
        <v>392780</v>
      </c>
    </row>
    <row r="21817" spans="1:2" x14ac:dyDescent="0.25">
      <c r="A21817">
        <v>-1331.28</v>
      </c>
      <c r="B21817">
        <v>392836</v>
      </c>
    </row>
    <row r="21818" spans="1:2" x14ac:dyDescent="0.25">
      <c r="A21818">
        <v>-1331.64</v>
      </c>
      <c r="B21818">
        <v>392892</v>
      </c>
    </row>
    <row r="21819" spans="1:2" x14ac:dyDescent="0.25">
      <c r="A21819">
        <v>-1332.01</v>
      </c>
      <c r="B21819">
        <v>392948</v>
      </c>
    </row>
    <row r="21820" spans="1:2" x14ac:dyDescent="0.25">
      <c r="A21820">
        <v>-1332.37</v>
      </c>
      <c r="B21820">
        <v>393004</v>
      </c>
    </row>
    <row r="21821" spans="1:2" x14ac:dyDescent="0.25">
      <c r="A21821">
        <v>-1332.74</v>
      </c>
      <c r="B21821">
        <v>393060</v>
      </c>
    </row>
    <row r="21822" spans="1:2" x14ac:dyDescent="0.25">
      <c r="A21822">
        <v>-1333.1</v>
      </c>
      <c r="B21822">
        <v>393116</v>
      </c>
    </row>
    <row r="21823" spans="1:2" x14ac:dyDescent="0.25">
      <c r="A21823">
        <v>-1333.47</v>
      </c>
      <c r="B21823">
        <v>393172</v>
      </c>
    </row>
    <row r="21824" spans="1:2" x14ac:dyDescent="0.25">
      <c r="A21824">
        <v>-1333.83</v>
      </c>
      <c r="B21824">
        <v>393228</v>
      </c>
    </row>
    <row r="21825" spans="1:2" x14ac:dyDescent="0.25">
      <c r="A21825">
        <v>-1334.2</v>
      </c>
      <c r="B21825">
        <v>393284</v>
      </c>
    </row>
    <row r="21826" spans="1:2" x14ac:dyDescent="0.25">
      <c r="A21826">
        <v>-1334.56</v>
      </c>
      <c r="B21826">
        <v>393340</v>
      </c>
    </row>
    <row r="21827" spans="1:2" x14ac:dyDescent="0.25">
      <c r="A21827">
        <v>-1334.93</v>
      </c>
      <c r="B21827">
        <v>393395</v>
      </c>
    </row>
    <row r="21828" spans="1:2" x14ac:dyDescent="0.25">
      <c r="A21828">
        <v>-1335.3</v>
      </c>
      <c r="B21828">
        <v>393451</v>
      </c>
    </row>
    <row r="21829" spans="1:2" x14ac:dyDescent="0.25">
      <c r="A21829">
        <v>-1335.66</v>
      </c>
      <c r="B21829">
        <v>393507</v>
      </c>
    </row>
    <row r="21830" spans="1:2" x14ac:dyDescent="0.25">
      <c r="A21830">
        <v>-1336.03</v>
      </c>
      <c r="B21830">
        <v>393563</v>
      </c>
    </row>
    <row r="21831" spans="1:2" x14ac:dyDescent="0.25">
      <c r="A21831">
        <v>-1336.39</v>
      </c>
      <c r="B21831">
        <v>393619</v>
      </c>
    </row>
    <row r="21832" spans="1:2" x14ac:dyDescent="0.25">
      <c r="A21832">
        <v>-1336.76</v>
      </c>
      <c r="B21832">
        <v>393675</v>
      </c>
    </row>
    <row r="21833" spans="1:2" x14ac:dyDescent="0.25">
      <c r="A21833">
        <v>-1337.13</v>
      </c>
      <c r="B21833">
        <v>393731</v>
      </c>
    </row>
    <row r="21834" spans="1:2" x14ac:dyDescent="0.25">
      <c r="A21834">
        <v>-1337.49</v>
      </c>
      <c r="B21834">
        <v>393787</v>
      </c>
    </row>
    <row r="21835" spans="1:2" x14ac:dyDescent="0.25">
      <c r="A21835">
        <v>-1337.86</v>
      </c>
      <c r="B21835">
        <v>393843</v>
      </c>
    </row>
    <row r="21836" spans="1:2" x14ac:dyDescent="0.25">
      <c r="A21836">
        <v>-1338.23</v>
      </c>
      <c r="B21836">
        <v>393899</v>
      </c>
    </row>
    <row r="21837" spans="1:2" x14ac:dyDescent="0.25">
      <c r="A21837">
        <v>-1338.59</v>
      </c>
      <c r="B21837">
        <v>393955</v>
      </c>
    </row>
    <row r="21838" spans="1:2" x14ac:dyDescent="0.25">
      <c r="A21838">
        <v>-1338.96</v>
      </c>
      <c r="B21838">
        <v>394011</v>
      </c>
    </row>
    <row r="21839" spans="1:2" x14ac:dyDescent="0.25">
      <c r="A21839">
        <v>-1339.33</v>
      </c>
      <c r="B21839">
        <v>394067</v>
      </c>
    </row>
    <row r="21840" spans="1:2" x14ac:dyDescent="0.25">
      <c r="A21840">
        <v>-1339.69</v>
      </c>
      <c r="B21840">
        <v>394123</v>
      </c>
    </row>
    <row r="21841" spans="1:2" x14ac:dyDescent="0.25">
      <c r="A21841">
        <v>-1340.06</v>
      </c>
      <c r="B21841">
        <v>394179</v>
      </c>
    </row>
    <row r="21842" spans="1:2" x14ac:dyDescent="0.25">
      <c r="A21842">
        <v>-1340.43</v>
      </c>
      <c r="B21842">
        <v>394236</v>
      </c>
    </row>
    <row r="21843" spans="1:2" x14ac:dyDescent="0.25">
      <c r="A21843">
        <v>-1340.79</v>
      </c>
      <c r="B21843">
        <v>394292</v>
      </c>
    </row>
    <row r="21844" spans="1:2" x14ac:dyDescent="0.25">
      <c r="A21844">
        <v>-1341.16</v>
      </c>
      <c r="B21844">
        <v>394348</v>
      </c>
    </row>
    <row r="21845" spans="1:2" x14ac:dyDescent="0.25">
      <c r="A21845">
        <v>-1341.53</v>
      </c>
      <c r="B21845">
        <v>394404</v>
      </c>
    </row>
    <row r="21846" spans="1:2" x14ac:dyDescent="0.25">
      <c r="A21846">
        <v>-1341.89</v>
      </c>
      <c r="B21846">
        <v>394460</v>
      </c>
    </row>
    <row r="21847" spans="1:2" x14ac:dyDescent="0.25">
      <c r="A21847">
        <v>-1342.26</v>
      </c>
      <c r="B21847">
        <v>394516</v>
      </c>
    </row>
    <row r="21848" spans="1:2" x14ac:dyDescent="0.25">
      <c r="A21848">
        <v>-1342.63</v>
      </c>
      <c r="B21848">
        <v>394572</v>
      </c>
    </row>
    <row r="21849" spans="1:2" x14ac:dyDescent="0.25">
      <c r="A21849">
        <v>-1343</v>
      </c>
      <c r="B21849">
        <v>394628</v>
      </c>
    </row>
    <row r="21850" spans="1:2" x14ac:dyDescent="0.25">
      <c r="A21850">
        <v>-1343.36</v>
      </c>
      <c r="B21850">
        <v>394684</v>
      </c>
    </row>
    <row r="21851" spans="1:2" x14ac:dyDescent="0.25">
      <c r="A21851">
        <v>-1343.73</v>
      </c>
      <c r="B21851">
        <v>394740</v>
      </c>
    </row>
    <row r="21852" spans="1:2" x14ac:dyDescent="0.25">
      <c r="A21852">
        <v>-1344.1</v>
      </c>
      <c r="B21852">
        <v>394796</v>
      </c>
    </row>
    <row r="21853" spans="1:2" x14ac:dyDescent="0.25">
      <c r="A21853">
        <v>-1344.47</v>
      </c>
      <c r="B21853">
        <v>394852</v>
      </c>
    </row>
    <row r="21854" spans="1:2" x14ac:dyDescent="0.25">
      <c r="A21854">
        <v>-1344.84</v>
      </c>
      <c r="B21854">
        <v>394908</v>
      </c>
    </row>
    <row r="21855" spans="1:2" x14ac:dyDescent="0.25">
      <c r="A21855">
        <v>-1345.2</v>
      </c>
      <c r="B21855">
        <v>394965</v>
      </c>
    </row>
    <row r="21856" spans="1:2" x14ac:dyDescent="0.25">
      <c r="A21856">
        <v>-1345.57</v>
      </c>
      <c r="B21856">
        <v>395021</v>
      </c>
    </row>
    <row r="21857" spans="1:2" x14ac:dyDescent="0.25">
      <c r="A21857">
        <v>-1345.94</v>
      </c>
      <c r="B21857">
        <v>395077</v>
      </c>
    </row>
    <row r="21858" spans="1:2" x14ac:dyDescent="0.25">
      <c r="A21858">
        <v>-1346.31</v>
      </c>
      <c r="B21858">
        <v>395133</v>
      </c>
    </row>
    <row r="21859" spans="1:2" x14ac:dyDescent="0.25">
      <c r="A21859">
        <v>-1346.68</v>
      </c>
      <c r="B21859">
        <v>395189</v>
      </c>
    </row>
    <row r="21860" spans="1:2" x14ac:dyDescent="0.25">
      <c r="A21860">
        <v>-1347.04</v>
      </c>
      <c r="B21860">
        <v>395245</v>
      </c>
    </row>
    <row r="21861" spans="1:2" x14ac:dyDescent="0.25">
      <c r="A21861">
        <v>-1347.41</v>
      </c>
      <c r="B21861">
        <v>395301</v>
      </c>
    </row>
    <row r="21862" spans="1:2" x14ac:dyDescent="0.25">
      <c r="A21862">
        <v>-1347.78</v>
      </c>
      <c r="B21862">
        <v>395357</v>
      </c>
    </row>
    <row r="21863" spans="1:2" x14ac:dyDescent="0.25">
      <c r="A21863">
        <v>-1348.15</v>
      </c>
      <c r="B21863">
        <v>395414</v>
      </c>
    </row>
    <row r="21864" spans="1:2" x14ac:dyDescent="0.25">
      <c r="A21864">
        <v>-1348.52</v>
      </c>
      <c r="B21864">
        <v>395470</v>
      </c>
    </row>
    <row r="21865" spans="1:2" x14ac:dyDescent="0.25">
      <c r="A21865">
        <v>-1348.89</v>
      </c>
      <c r="B21865">
        <v>395526</v>
      </c>
    </row>
    <row r="21866" spans="1:2" x14ac:dyDescent="0.25">
      <c r="A21866">
        <v>-1349.26</v>
      </c>
      <c r="B21866">
        <v>395582</v>
      </c>
    </row>
    <row r="21867" spans="1:2" x14ac:dyDescent="0.25">
      <c r="A21867">
        <v>-1349.63</v>
      </c>
      <c r="B21867">
        <v>395638</v>
      </c>
    </row>
    <row r="21868" spans="1:2" x14ac:dyDescent="0.25">
      <c r="A21868">
        <v>-1350</v>
      </c>
      <c r="B21868">
        <v>395694</v>
      </c>
    </row>
    <row r="21869" spans="1:2" x14ac:dyDescent="0.25">
      <c r="A21869">
        <v>-1350.36</v>
      </c>
      <c r="B21869">
        <v>395751</v>
      </c>
    </row>
    <row r="21870" spans="1:2" x14ac:dyDescent="0.25">
      <c r="A21870">
        <v>-1350.73</v>
      </c>
      <c r="B21870">
        <v>395807</v>
      </c>
    </row>
    <row r="21871" spans="1:2" x14ac:dyDescent="0.25">
      <c r="A21871">
        <v>-1351.1</v>
      </c>
      <c r="B21871">
        <v>395863</v>
      </c>
    </row>
    <row r="21872" spans="1:2" x14ac:dyDescent="0.25">
      <c r="A21872">
        <v>-1351.47</v>
      </c>
      <c r="B21872">
        <v>395919</v>
      </c>
    </row>
    <row r="21873" spans="1:2" x14ac:dyDescent="0.25">
      <c r="A21873">
        <v>-1351.84</v>
      </c>
      <c r="B21873">
        <v>395975</v>
      </c>
    </row>
    <row r="21874" spans="1:2" x14ac:dyDescent="0.25">
      <c r="A21874">
        <v>-1352.21</v>
      </c>
      <c r="B21874">
        <v>396032</v>
      </c>
    </row>
    <row r="21875" spans="1:2" x14ac:dyDescent="0.25">
      <c r="A21875">
        <v>-1352.58</v>
      </c>
      <c r="B21875">
        <v>396088</v>
      </c>
    </row>
    <row r="21876" spans="1:2" x14ac:dyDescent="0.25">
      <c r="A21876">
        <v>-1352.95</v>
      </c>
      <c r="B21876">
        <v>396144</v>
      </c>
    </row>
    <row r="21877" spans="1:2" x14ac:dyDescent="0.25">
      <c r="A21877">
        <v>-1353.32</v>
      </c>
      <c r="B21877">
        <v>396200</v>
      </c>
    </row>
    <row r="21878" spans="1:2" x14ac:dyDescent="0.25">
      <c r="A21878">
        <v>-1353.69</v>
      </c>
      <c r="B21878">
        <v>396257</v>
      </c>
    </row>
    <row r="21879" spans="1:2" x14ac:dyDescent="0.25">
      <c r="A21879">
        <v>-1354.06</v>
      </c>
      <c r="B21879">
        <v>396313</v>
      </c>
    </row>
    <row r="21880" spans="1:2" x14ac:dyDescent="0.25">
      <c r="A21880">
        <v>-1354.43</v>
      </c>
      <c r="B21880">
        <v>396369</v>
      </c>
    </row>
    <row r="21881" spans="1:2" x14ac:dyDescent="0.25">
      <c r="A21881">
        <v>-1354.8</v>
      </c>
      <c r="B21881">
        <v>396425</v>
      </c>
    </row>
    <row r="21882" spans="1:2" x14ac:dyDescent="0.25">
      <c r="A21882">
        <v>-1355.17</v>
      </c>
      <c r="B21882">
        <v>396482</v>
      </c>
    </row>
    <row r="21883" spans="1:2" x14ac:dyDescent="0.25">
      <c r="A21883">
        <v>-1355.54</v>
      </c>
      <c r="B21883">
        <v>396538</v>
      </c>
    </row>
    <row r="21884" spans="1:2" x14ac:dyDescent="0.25">
      <c r="A21884">
        <v>-1355.91</v>
      </c>
      <c r="B21884">
        <v>396594</v>
      </c>
    </row>
    <row r="21885" spans="1:2" x14ac:dyDescent="0.25">
      <c r="A21885">
        <v>-1356.28</v>
      </c>
      <c r="B21885">
        <v>396650</v>
      </c>
    </row>
    <row r="21886" spans="1:2" x14ac:dyDescent="0.25">
      <c r="A21886">
        <v>-1356.65</v>
      </c>
      <c r="B21886">
        <v>396707</v>
      </c>
    </row>
    <row r="21887" spans="1:2" x14ac:dyDescent="0.25">
      <c r="A21887">
        <v>-1357.02</v>
      </c>
      <c r="B21887">
        <v>396763</v>
      </c>
    </row>
    <row r="21888" spans="1:2" x14ac:dyDescent="0.25">
      <c r="A21888">
        <v>-1357.39</v>
      </c>
      <c r="B21888">
        <v>396819</v>
      </c>
    </row>
    <row r="21889" spans="1:2" x14ac:dyDescent="0.25">
      <c r="A21889">
        <v>-1357.77</v>
      </c>
      <c r="B21889">
        <v>396876</v>
      </c>
    </row>
    <row r="21890" spans="1:2" x14ac:dyDescent="0.25">
      <c r="A21890">
        <v>-1358.14</v>
      </c>
      <c r="B21890">
        <v>396932</v>
      </c>
    </row>
    <row r="21891" spans="1:2" x14ac:dyDescent="0.25">
      <c r="A21891">
        <v>-1358.51</v>
      </c>
      <c r="B21891">
        <v>396988</v>
      </c>
    </row>
    <row r="21892" spans="1:2" x14ac:dyDescent="0.25">
      <c r="A21892">
        <v>-1358.88</v>
      </c>
      <c r="B21892">
        <v>397044</v>
      </c>
    </row>
    <row r="21893" spans="1:2" x14ac:dyDescent="0.25">
      <c r="A21893">
        <v>-1359.25</v>
      </c>
      <c r="B21893">
        <v>397101</v>
      </c>
    </row>
    <row r="21894" spans="1:2" x14ac:dyDescent="0.25">
      <c r="A21894">
        <v>-1359.62</v>
      </c>
      <c r="B21894">
        <v>397157</v>
      </c>
    </row>
    <row r="21895" spans="1:2" x14ac:dyDescent="0.25">
      <c r="A21895">
        <v>-1359.99</v>
      </c>
      <c r="B21895">
        <v>397213</v>
      </c>
    </row>
    <row r="21896" spans="1:2" x14ac:dyDescent="0.25">
      <c r="A21896">
        <v>-1360.36</v>
      </c>
      <c r="B21896">
        <v>397270</v>
      </c>
    </row>
    <row r="21897" spans="1:2" x14ac:dyDescent="0.25">
      <c r="A21897">
        <v>-1360.73</v>
      </c>
      <c r="B21897">
        <v>397326</v>
      </c>
    </row>
    <row r="21898" spans="1:2" x14ac:dyDescent="0.25">
      <c r="A21898">
        <v>-1361.11</v>
      </c>
      <c r="B21898">
        <v>397382</v>
      </c>
    </row>
    <row r="21899" spans="1:2" x14ac:dyDescent="0.25">
      <c r="A21899">
        <v>-1361.48</v>
      </c>
      <c r="B21899">
        <v>397439</v>
      </c>
    </row>
    <row r="21900" spans="1:2" x14ac:dyDescent="0.25">
      <c r="A21900">
        <v>-1361.85</v>
      </c>
      <c r="B21900">
        <v>397495</v>
      </c>
    </row>
    <row r="21901" spans="1:2" x14ac:dyDescent="0.25">
      <c r="A21901">
        <v>-1362.22</v>
      </c>
      <c r="B21901">
        <v>397551</v>
      </c>
    </row>
    <row r="21902" spans="1:2" x14ac:dyDescent="0.25">
      <c r="A21902">
        <v>-1362.59</v>
      </c>
      <c r="B21902">
        <v>397608</v>
      </c>
    </row>
    <row r="21903" spans="1:2" x14ac:dyDescent="0.25">
      <c r="A21903">
        <v>-1362.97</v>
      </c>
      <c r="B21903">
        <v>397664</v>
      </c>
    </row>
    <row r="21904" spans="1:2" x14ac:dyDescent="0.25">
      <c r="A21904">
        <v>-1363.34</v>
      </c>
      <c r="B21904">
        <v>397721</v>
      </c>
    </row>
    <row r="21905" spans="1:2" x14ac:dyDescent="0.25">
      <c r="A21905">
        <v>-1363.71</v>
      </c>
      <c r="B21905">
        <v>397777</v>
      </c>
    </row>
    <row r="21906" spans="1:2" x14ac:dyDescent="0.25">
      <c r="A21906">
        <v>-1364.08</v>
      </c>
      <c r="B21906">
        <v>397833</v>
      </c>
    </row>
    <row r="21907" spans="1:2" x14ac:dyDescent="0.25">
      <c r="A21907">
        <v>-1364.45</v>
      </c>
      <c r="B21907">
        <v>397890</v>
      </c>
    </row>
    <row r="21908" spans="1:2" x14ac:dyDescent="0.25">
      <c r="A21908">
        <v>-1364.83</v>
      </c>
      <c r="B21908">
        <v>397946</v>
      </c>
    </row>
    <row r="21909" spans="1:2" x14ac:dyDescent="0.25">
      <c r="A21909">
        <v>-1365.2</v>
      </c>
      <c r="B21909">
        <v>398003</v>
      </c>
    </row>
    <row r="21910" spans="1:2" x14ac:dyDescent="0.25">
      <c r="A21910">
        <v>-1365.57</v>
      </c>
      <c r="B21910">
        <v>398059</v>
      </c>
    </row>
    <row r="21911" spans="1:2" x14ac:dyDescent="0.25">
      <c r="A21911">
        <v>-1365.94</v>
      </c>
      <c r="B21911">
        <v>398115</v>
      </c>
    </row>
    <row r="21912" spans="1:2" x14ac:dyDescent="0.25">
      <c r="A21912">
        <v>-1366.32</v>
      </c>
      <c r="B21912">
        <v>398172</v>
      </c>
    </row>
    <row r="21913" spans="1:2" x14ac:dyDescent="0.25">
      <c r="A21913">
        <v>-1366.69</v>
      </c>
      <c r="B21913">
        <v>398228</v>
      </c>
    </row>
    <row r="21914" spans="1:2" x14ac:dyDescent="0.25">
      <c r="A21914">
        <v>-1367.06</v>
      </c>
      <c r="B21914">
        <v>398285</v>
      </c>
    </row>
    <row r="21915" spans="1:2" x14ac:dyDescent="0.25">
      <c r="A21915">
        <v>-1367.44</v>
      </c>
      <c r="B21915">
        <v>398341</v>
      </c>
    </row>
    <row r="21916" spans="1:2" x14ac:dyDescent="0.25">
      <c r="A21916">
        <v>-1367.81</v>
      </c>
      <c r="B21916">
        <v>398398</v>
      </c>
    </row>
    <row r="21917" spans="1:2" x14ac:dyDescent="0.25">
      <c r="A21917">
        <v>-1368.18</v>
      </c>
      <c r="B21917">
        <v>398454</v>
      </c>
    </row>
    <row r="21918" spans="1:2" x14ac:dyDescent="0.25">
      <c r="A21918">
        <v>-1368.56</v>
      </c>
      <c r="B21918">
        <v>398510</v>
      </c>
    </row>
    <row r="21919" spans="1:2" x14ac:dyDescent="0.25">
      <c r="A21919">
        <v>-1368.93</v>
      </c>
      <c r="B21919">
        <v>398567</v>
      </c>
    </row>
    <row r="21920" spans="1:2" x14ac:dyDescent="0.25">
      <c r="A21920">
        <v>-1369.3</v>
      </c>
      <c r="B21920">
        <v>398623</v>
      </c>
    </row>
    <row r="21921" spans="1:2" x14ac:dyDescent="0.25">
      <c r="A21921">
        <v>-1369.68</v>
      </c>
      <c r="B21921">
        <v>398680</v>
      </c>
    </row>
    <row r="21922" spans="1:2" x14ac:dyDescent="0.25">
      <c r="A21922">
        <v>-1370.05</v>
      </c>
      <c r="B21922">
        <v>398736</v>
      </c>
    </row>
    <row r="21923" spans="1:2" x14ac:dyDescent="0.25">
      <c r="A21923">
        <v>-1370.42</v>
      </c>
      <c r="B21923">
        <v>398793</v>
      </c>
    </row>
    <row r="21924" spans="1:2" x14ac:dyDescent="0.25">
      <c r="A21924">
        <v>-1370.8</v>
      </c>
      <c r="B21924">
        <v>398849</v>
      </c>
    </row>
    <row r="21925" spans="1:2" x14ac:dyDescent="0.25">
      <c r="A21925">
        <v>-1371.17</v>
      </c>
      <c r="B21925">
        <v>398906</v>
      </c>
    </row>
    <row r="21926" spans="1:2" x14ac:dyDescent="0.25">
      <c r="A21926">
        <v>-1371.54</v>
      </c>
      <c r="B21926">
        <v>398962</v>
      </c>
    </row>
    <row r="21927" spans="1:2" x14ac:dyDescent="0.25">
      <c r="A21927">
        <v>-1371.92</v>
      </c>
      <c r="B21927">
        <v>399019</v>
      </c>
    </row>
    <row r="21928" spans="1:2" x14ac:dyDescent="0.25">
      <c r="A21928">
        <v>-1372.29</v>
      </c>
      <c r="B21928">
        <v>399075</v>
      </c>
    </row>
    <row r="21929" spans="1:2" x14ac:dyDescent="0.25">
      <c r="A21929">
        <v>-1372.67</v>
      </c>
      <c r="B21929">
        <v>399132</v>
      </c>
    </row>
    <row r="21930" spans="1:2" x14ac:dyDescent="0.25">
      <c r="A21930">
        <v>-1373.04</v>
      </c>
      <c r="B21930">
        <v>399188</v>
      </c>
    </row>
    <row r="21931" spans="1:2" x14ac:dyDescent="0.25">
      <c r="A21931">
        <v>-1373.41</v>
      </c>
      <c r="B21931">
        <v>399245</v>
      </c>
    </row>
    <row r="21932" spans="1:2" x14ac:dyDescent="0.25">
      <c r="A21932">
        <v>-1373.79</v>
      </c>
      <c r="B21932">
        <v>399301</v>
      </c>
    </row>
    <row r="21933" spans="1:2" x14ac:dyDescent="0.25">
      <c r="A21933">
        <v>-1374.16</v>
      </c>
      <c r="B21933">
        <v>399358</v>
      </c>
    </row>
    <row r="21934" spans="1:2" x14ac:dyDescent="0.25">
      <c r="A21934">
        <v>-1374.54</v>
      </c>
      <c r="B21934">
        <v>399414</v>
      </c>
    </row>
    <row r="21935" spans="1:2" x14ac:dyDescent="0.25">
      <c r="A21935">
        <v>-1374.91</v>
      </c>
      <c r="B21935">
        <v>399471</v>
      </c>
    </row>
    <row r="21936" spans="1:2" x14ac:dyDescent="0.25">
      <c r="A21936">
        <v>-1375.29</v>
      </c>
      <c r="B21936">
        <v>399527</v>
      </c>
    </row>
    <row r="21937" spans="1:2" x14ac:dyDescent="0.25">
      <c r="A21937">
        <v>-1375.66</v>
      </c>
      <c r="B21937">
        <v>399584</v>
      </c>
    </row>
    <row r="21938" spans="1:2" x14ac:dyDescent="0.25">
      <c r="A21938">
        <v>-1376.04</v>
      </c>
      <c r="B21938">
        <v>399641</v>
      </c>
    </row>
    <row r="21939" spans="1:2" x14ac:dyDescent="0.25">
      <c r="A21939">
        <v>-1376.41</v>
      </c>
      <c r="B21939">
        <v>399697</v>
      </c>
    </row>
    <row r="21940" spans="1:2" x14ac:dyDescent="0.25">
      <c r="A21940">
        <v>-1376.79</v>
      </c>
      <c r="B21940">
        <v>399754</v>
      </c>
    </row>
    <row r="21941" spans="1:2" x14ac:dyDescent="0.25">
      <c r="A21941">
        <v>-1377.16</v>
      </c>
      <c r="B21941">
        <v>399810</v>
      </c>
    </row>
    <row r="21942" spans="1:2" x14ac:dyDescent="0.25">
      <c r="A21942">
        <v>-1377.54</v>
      </c>
      <c r="B21942">
        <v>399867</v>
      </c>
    </row>
    <row r="21943" spans="1:2" x14ac:dyDescent="0.25">
      <c r="A21943">
        <v>-1377.91</v>
      </c>
      <c r="B21943">
        <v>399923</v>
      </c>
    </row>
    <row r="21944" spans="1:2" x14ac:dyDescent="0.25">
      <c r="A21944">
        <v>-1378.29</v>
      </c>
      <c r="B21944">
        <v>399980</v>
      </c>
    </row>
    <row r="21945" spans="1:2" x14ac:dyDescent="0.25">
      <c r="A21945">
        <v>-1378.66</v>
      </c>
      <c r="B21945">
        <v>400037</v>
      </c>
    </row>
    <row r="21946" spans="1:2" x14ac:dyDescent="0.25">
      <c r="A21946">
        <v>-1379.04</v>
      </c>
      <c r="B21946">
        <v>400093</v>
      </c>
    </row>
    <row r="21947" spans="1:2" x14ac:dyDescent="0.25">
      <c r="A21947">
        <v>-1379.42</v>
      </c>
      <c r="B21947">
        <v>400150</v>
      </c>
    </row>
    <row r="21948" spans="1:2" x14ac:dyDescent="0.25">
      <c r="A21948">
        <v>-1379.79</v>
      </c>
      <c r="B21948">
        <v>400206</v>
      </c>
    </row>
    <row r="21949" spans="1:2" x14ac:dyDescent="0.25">
      <c r="A21949">
        <v>-1380.17</v>
      </c>
      <c r="B21949">
        <v>400263</v>
      </c>
    </row>
    <row r="21950" spans="1:2" x14ac:dyDescent="0.25">
      <c r="A21950">
        <v>-1380.54</v>
      </c>
      <c r="B21950">
        <v>400320</v>
      </c>
    </row>
    <row r="21951" spans="1:2" x14ac:dyDescent="0.25">
      <c r="A21951">
        <v>-1380.92</v>
      </c>
      <c r="B21951">
        <v>400376</v>
      </c>
    </row>
    <row r="21952" spans="1:2" x14ac:dyDescent="0.25">
      <c r="A21952">
        <v>-1381.29</v>
      </c>
      <c r="B21952">
        <v>400433</v>
      </c>
    </row>
    <row r="21953" spans="1:2" x14ac:dyDescent="0.25">
      <c r="A21953">
        <v>-1381.67</v>
      </c>
      <c r="B21953">
        <v>400490</v>
      </c>
    </row>
    <row r="21954" spans="1:2" x14ac:dyDescent="0.25">
      <c r="A21954">
        <v>-1382.05</v>
      </c>
      <c r="B21954">
        <v>400546</v>
      </c>
    </row>
    <row r="21955" spans="1:2" x14ac:dyDescent="0.25">
      <c r="A21955">
        <v>-1382.42</v>
      </c>
      <c r="B21955">
        <v>400603</v>
      </c>
    </row>
    <row r="21956" spans="1:2" x14ac:dyDescent="0.25">
      <c r="A21956">
        <v>-1382.8</v>
      </c>
      <c r="B21956">
        <v>400660</v>
      </c>
    </row>
    <row r="21957" spans="1:2" x14ac:dyDescent="0.25">
      <c r="A21957">
        <v>-1383.18</v>
      </c>
      <c r="B21957">
        <v>400716</v>
      </c>
    </row>
    <row r="21958" spans="1:2" x14ac:dyDescent="0.25">
      <c r="A21958">
        <v>-1383.55</v>
      </c>
      <c r="B21958">
        <v>400773</v>
      </c>
    </row>
    <row r="21959" spans="1:2" x14ac:dyDescent="0.25">
      <c r="A21959">
        <v>-1383.93</v>
      </c>
      <c r="B21959">
        <v>400830</v>
      </c>
    </row>
    <row r="21960" spans="1:2" x14ac:dyDescent="0.25">
      <c r="A21960">
        <v>-1384.31</v>
      </c>
      <c r="B21960">
        <v>400886</v>
      </c>
    </row>
    <row r="21961" spans="1:2" x14ac:dyDescent="0.25">
      <c r="A21961">
        <v>-1384.68</v>
      </c>
      <c r="B21961">
        <v>400943</v>
      </c>
    </row>
    <row r="21962" spans="1:2" x14ac:dyDescent="0.25">
      <c r="A21962">
        <v>-1385.06</v>
      </c>
      <c r="B21962">
        <v>401000</v>
      </c>
    </row>
    <row r="21963" spans="1:2" x14ac:dyDescent="0.25">
      <c r="A21963">
        <v>-1385.44</v>
      </c>
      <c r="B21963">
        <v>401056</v>
      </c>
    </row>
    <row r="21964" spans="1:2" x14ac:dyDescent="0.25">
      <c r="A21964">
        <v>-1385.81</v>
      </c>
      <c r="B21964">
        <v>401113</v>
      </c>
    </row>
    <row r="21965" spans="1:2" x14ac:dyDescent="0.25">
      <c r="A21965">
        <v>-1386.19</v>
      </c>
      <c r="B21965">
        <v>401170</v>
      </c>
    </row>
    <row r="21966" spans="1:2" x14ac:dyDescent="0.25">
      <c r="A21966">
        <v>-1386.57</v>
      </c>
      <c r="B21966">
        <v>401226</v>
      </c>
    </row>
    <row r="21967" spans="1:2" x14ac:dyDescent="0.25">
      <c r="A21967">
        <v>-1386.95</v>
      </c>
      <c r="B21967">
        <v>401283</v>
      </c>
    </row>
    <row r="21968" spans="1:2" x14ac:dyDescent="0.25">
      <c r="A21968">
        <v>-1387.32</v>
      </c>
      <c r="B21968">
        <v>401340</v>
      </c>
    </row>
    <row r="21969" spans="1:2" x14ac:dyDescent="0.25">
      <c r="A21969">
        <v>-1387.7</v>
      </c>
      <c r="B21969">
        <v>401397</v>
      </c>
    </row>
    <row r="21970" spans="1:2" x14ac:dyDescent="0.25">
      <c r="A21970">
        <v>-1388.08</v>
      </c>
      <c r="B21970">
        <v>401453</v>
      </c>
    </row>
    <row r="21971" spans="1:2" x14ac:dyDescent="0.25">
      <c r="A21971">
        <v>-1388.46</v>
      </c>
      <c r="B21971">
        <v>401510</v>
      </c>
    </row>
    <row r="21972" spans="1:2" x14ac:dyDescent="0.25">
      <c r="A21972">
        <v>-1388.83</v>
      </c>
      <c r="B21972">
        <v>401567</v>
      </c>
    </row>
    <row r="21973" spans="1:2" x14ac:dyDescent="0.25">
      <c r="A21973">
        <v>-1389.21</v>
      </c>
      <c r="B21973">
        <v>401624</v>
      </c>
    </row>
    <row r="21974" spans="1:2" x14ac:dyDescent="0.25">
      <c r="A21974">
        <v>-1389.59</v>
      </c>
      <c r="B21974">
        <v>401680</v>
      </c>
    </row>
    <row r="21975" spans="1:2" x14ac:dyDescent="0.25">
      <c r="A21975">
        <v>-1389.97</v>
      </c>
      <c r="B21975">
        <v>401737</v>
      </c>
    </row>
    <row r="21976" spans="1:2" x14ac:dyDescent="0.25">
      <c r="A21976">
        <v>-1390.35</v>
      </c>
      <c r="B21976">
        <v>401794</v>
      </c>
    </row>
    <row r="21977" spans="1:2" x14ac:dyDescent="0.25">
      <c r="A21977">
        <v>-1390.72</v>
      </c>
      <c r="B21977">
        <v>401851</v>
      </c>
    </row>
    <row r="21978" spans="1:2" x14ac:dyDescent="0.25">
      <c r="A21978">
        <v>-1391.1</v>
      </c>
      <c r="B21978">
        <v>401907</v>
      </c>
    </row>
    <row r="21979" spans="1:2" x14ac:dyDescent="0.25">
      <c r="A21979">
        <v>-1391.48</v>
      </c>
      <c r="B21979">
        <v>401964</v>
      </c>
    </row>
    <row r="21980" spans="1:2" x14ac:dyDescent="0.25">
      <c r="A21980">
        <v>-1391.86</v>
      </c>
      <c r="B21980">
        <v>402021</v>
      </c>
    </row>
    <row r="21981" spans="1:2" x14ac:dyDescent="0.25">
      <c r="A21981">
        <v>-1392.24</v>
      </c>
      <c r="B21981">
        <v>402078</v>
      </c>
    </row>
    <row r="21982" spans="1:2" x14ac:dyDescent="0.25">
      <c r="A21982">
        <v>-1392.62</v>
      </c>
      <c r="B21982">
        <v>402135</v>
      </c>
    </row>
    <row r="21983" spans="1:2" x14ac:dyDescent="0.25">
      <c r="A21983">
        <v>-1392.99</v>
      </c>
      <c r="B21983">
        <v>402191</v>
      </c>
    </row>
    <row r="21984" spans="1:2" x14ac:dyDescent="0.25">
      <c r="A21984">
        <v>-1393.37</v>
      </c>
      <c r="B21984">
        <v>402248</v>
      </c>
    </row>
    <row r="21985" spans="1:2" x14ac:dyDescent="0.25">
      <c r="A21985">
        <v>-1393.75</v>
      </c>
      <c r="B21985">
        <v>402305</v>
      </c>
    </row>
    <row r="21986" spans="1:2" x14ac:dyDescent="0.25">
      <c r="A21986">
        <v>-1394.13</v>
      </c>
      <c r="B21986">
        <v>402362</v>
      </c>
    </row>
    <row r="21987" spans="1:2" x14ac:dyDescent="0.25">
      <c r="A21987">
        <v>-1394.51</v>
      </c>
      <c r="B21987">
        <v>402419</v>
      </c>
    </row>
    <row r="21988" spans="1:2" x14ac:dyDescent="0.25">
      <c r="A21988">
        <v>-1394.89</v>
      </c>
      <c r="B21988">
        <v>402475</v>
      </c>
    </row>
    <row r="21989" spans="1:2" x14ac:dyDescent="0.25">
      <c r="A21989">
        <v>-1395.27</v>
      </c>
      <c r="B21989">
        <v>402532</v>
      </c>
    </row>
    <row r="21990" spans="1:2" x14ac:dyDescent="0.25">
      <c r="A21990">
        <v>-1395.65</v>
      </c>
      <c r="B21990">
        <v>402589</v>
      </c>
    </row>
    <row r="21991" spans="1:2" x14ac:dyDescent="0.25">
      <c r="A21991">
        <v>-1396.03</v>
      </c>
      <c r="B21991">
        <v>402646</v>
      </c>
    </row>
    <row r="21992" spans="1:2" x14ac:dyDescent="0.25">
      <c r="A21992">
        <v>-1396.41</v>
      </c>
      <c r="B21992">
        <v>402703</v>
      </c>
    </row>
    <row r="21993" spans="1:2" x14ac:dyDescent="0.25">
      <c r="A21993">
        <v>-1396.79</v>
      </c>
      <c r="B21993">
        <v>402760</v>
      </c>
    </row>
    <row r="21994" spans="1:2" x14ac:dyDescent="0.25">
      <c r="A21994">
        <v>-1397.17</v>
      </c>
      <c r="B21994">
        <v>402817</v>
      </c>
    </row>
    <row r="21995" spans="1:2" x14ac:dyDescent="0.25">
      <c r="A21995">
        <v>-1397.55</v>
      </c>
      <c r="B21995">
        <v>402873</v>
      </c>
    </row>
    <row r="21996" spans="1:2" x14ac:dyDescent="0.25">
      <c r="A21996">
        <v>-1397.92</v>
      </c>
      <c r="B21996">
        <v>402930</v>
      </c>
    </row>
    <row r="21997" spans="1:2" x14ac:dyDescent="0.25">
      <c r="A21997">
        <v>-1398.3</v>
      </c>
      <c r="B21997">
        <v>402987</v>
      </c>
    </row>
    <row r="21998" spans="1:2" x14ac:dyDescent="0.25">
      <c r="A21998">
        <v>-1398.68</v>
      </c>
      <c r="B21998">
        <v>403044</v>
      </c>
    </row>
    <row r="21999" spans="1:2" x14ac:dyDescent="0.25">
      <c r="A21999">
        <v>-1399.06</v>
      </c>
      <c r="B21999">
        <v>403101</v>
      </c>
    </row>
    <row r="22000" spans="1:2" x14ac:dyDescent="0.25">
      <c r="A22000">
        <v>-1399.44</v>
      </c>
      <c r="B22000">
        <v>403158</v>
      </c>
    </row>
    <row r="22001" spans="1:2" x14ac:dyDescent="0.25">
      <c r="A22001">
        <v>-1399.82</v>
      </c>
      <c r="B22001">
        <v>403215</v>
      </c>
    </row>
    <row r="22002" spans="1:2" x14ac:dyDescent="0.25">
      <c r="A22002">
        <v>-1400.21</v>
      </c>
      <c r="B22002">
        <v>403272</v>
      </c>
    </row>
    <row r="22003" spans="1:2" x14ac:dyDescent="0.25">
      <c r="A22003">
        <v>-1400.59</v>
      </c>
      <c r="B22003">
        <v>403329</v>
      </c>
    </row>
    <row r="22004" spans="1:2" x14ac:dyDescent="0.25">
      <c r="A22004">
        <v>-1400.97</v>
      </c>
      <c r="B22004">
        <v>403386</v>
      </c>
    </row>
    <row r="22005" spans="1:2" x14ac:dyDescent="0.25">
      <c r="A22005">
        <v>-1401.35</v>
      </c>
      <c r="B22005">
        <v>403442</v>
      </c>
    </row>
    <row r="22006" spans="1:2" x14ac:dyDescent="0.25">
      <c r="A22006">
        <v>-1401.73</v>
      </c>
      <c r="B22006">
        <v>403499</v>
      </c>
    </row>
    <row r="22007" spans="1:2" x14ac:dyDescent="0.25">
      <c r="A22007">
        <v>-1402.11</v>
      </c>
      <c r="B22007">
        <v>403556</v>
      </c>
    </row>
    <row r="22008" spans="1:2" x14ac:dyDescent="0.25">
      <c r="A22008">
        <v>-1402.49</v>
      </c>
      <c r="B22008">
        <v>403613</v>
      </c>
    </row>
    <row r="22009" spans="1:2" x14ac:dyDescent="0.25">
      <c r="A22009">
        <v>-1402.87</v>
      </c>
      <c r="B22009">
        <v>403670</v>
      </c>
    </row>
    <row r="22010" spans="1:2" x14ac:dyDescent="0.25">
      <c r="A22010">
        <v>-1403.25</v>
      </c>
      <c r="B22010">
        <v>403727</v>
      </c>
    </row>
    <row r="22011" spans="1:2" x14ac:dyDescent="0.25">
      <c r="A22011">
        <v>-1403.63</v>
      </c>
      <c r="B22011">
        <v>403784</v>
      </c>
    </row>
    <row r="22012" spans="1:2" x14ac:dyDescent="0.25">
      <c r="A22012">
        <v>-1404.01</v>
      </c>
      <c r="B22012">
        <v>403841</v>
      </c>
    </row>
    <row r="22013" spans="1:2" x14ac:dyDescent="0.25">
      <c r="A22013">
        <v>-1404.39</v>
      </c>
      <c r="B22013">
        <v>403898</v>
      </c>
    </row>
    <row r="22014" spans="1:2" x14ac:dyDescent="0.25">
      <c r="A22014">
        <v>-1404.78</v>
      </c>
      <c r="B22014">
        <v>403955</v>
      </c>
    </row>
    <row r="22015" spans="1:2" x14ac:dyDescent="0.25">
      <c r="A22015">
        <v>-1405.16</v>
      </c>
      <c r="B22015">
        <v>404012</v>
      </c>
    </row>
    <row r="22016" spans="1:2" x14ac:dyDescent="0.25">
      <c r="A22016">
        <v>-1405.54</v>
      </c>
      <c r="B22016">
        <v>404069</v>
      </c>
    </row>
    <row r="22017" spans="1:2" x14ac:dyDescent="0.25">
      <c r="A22017">
        <v>-1405.92</v>
      </c>
      <c r="B22017">
        <v>404126</v>
      </c>
    </row>
    <row r="22018" spans="1:2" x14ac:dyDescent="0.25">
      <c r="A22018">
        <v>-1406.3</v>
      </c>
      <c r="B22018">
        <v>404183</v>
      </c>
    </row>
    <row r="22019" spans="1:2" x14ac:dyDescent="0.25">
      <c r="A22019">
        <v>-1406.68</v>
      </c>
      <c r="B22019">
        <v>404240</v>
      </c>
    </row>
    <row r="22020" spans="1:2" x14ac:dyDescent="0.25">
      <c r="A22020">
        <v>-1407.06</v>
      </c>
      <c r="B22020">
        <v>404297</v>
      </c>
    </row>
    <row r="22021" spans="1:2" x14ac:dyDescent="0.25">
      <c r="A22021">
        <v>-1407.45</v>
      </c>
      <c r="B22021">
        <v>404354</v>
      </c>
    </row>
    <row r="22022" spans="1:2" x14ac:dyDescent="0.25">
      <c r="A22022">
        <v>-1407.83</v>
      </c>
      <c r="B22022">
        <v>404411</v>
      </c>
    </row>
    <row r="22023" spans="1:2" x14ac:dyDescent="0.25">
      <c r="A22023">
        <v>-1408.21</v>
      </c>
      <c r="B22023">
        <v>404468</v>
      </c>
    </row>
    <row r="22024" spans="1:2" x14ac:dyDescent="0.25">
      <c r="A22024">
        <v>-1408.59</v>
      </c>
      <c r="B22024">
        <v>404525</v>
      </c>
    </row>
    <row r="22025" spans="1:2" x14ac:dyDescent="0.25">
      <c r="A22025">
        <v>-1408.97</v>
      </c>
      <c r="B22025">
        <v>404582</v>
      </c>
    </row>
    <row r="22026" spans="1:2" x14ac:dyDescent="0.25">
      <c r="A22026">
        <v>-1409.36</v>
      </c>
      <c r="B22026">
        <v>404639</v>
      </c>
    </row>
    <row r="22027" spans="1:2" x14ac:dyDescent="0.25">
      <c r="A22027">
        <v>-1409.74</v>
      </c>
      <c r="B22027">
        <v>404696</v>
      </c>
    </row>
    <row r="22028" spans="1:2" x14ac:dyDescent="0.25">
      <c r="A22028">
        <v>-1410.12</v>
      </c>
      <c r="B22028">
        <v>404753</v>
      </c>
    </row>
    <row r="22029" spans="1:2" x14ac:dyDescent="0.25">
      <c r="A22029">
        <v>-1410.5</v>
      </c>
      <c r="B22029">
        <v>404810</v>
      </c>
    </row>
    <row r="22030" spans="1:2" x14ac:dyDescent="0.25">
      <c r="A22030">
        <v>-1410.89</v>
      </c>
      <c r="B22030">
        <v>404867</v>
      </c>
    </row>
    <row r="22031" spans="1:2" x14ac:dyDescent="0.25">
      <c r="A22031">
        <v>-1411.27</v>
      </c>
      <c r="B22031">
        <v>404924</v>
      </c>
    </row>
    <row r="22032" spans="1:2" x14ac:dyDescent="0.25">
      <c r="A22032">
        <v>-1411.65</v>
      </c>
      <c r="B22032">
        <v>404981</v>
      </c>
    </row>
    <row r="22033" spans="1:2" x14ac:dyDescent="0.25">
      <c r="A22033">
        <v>-1412.04</v>
      </c>
      <c r="B22033">
        <v>405038</v>
      </c>
    </row>
    <row r="22034" spans="1:2" x14ac:dyDescent="0.25">
      <c r="A22034">
        <v>-1412.42</v>
      </c>
      <c r="B22034">
        <v>405096</v>
      </c>
    </row>
    <row r="22035" spans="1:2" x14ac:dyDescent="0.25">
      <c r="A22035">
        <v>-1412.8</v>
      </c>
      <c r="B22035">
        <v>405153</v>
      </c>
    </row>
    <row r="22036" spans="1:2" x14ac:dyDescent="0.25">
      <c r="A22036">
        <v>-1413.18</v>
      </c>
      <c r="B22036">
        <v>405210</v>
      </c>
    </row>
    <row r="22037" spans="1:2" x14ac:dyDescent="0.25">
      <c r="A22037">
        <v>-1413.57</v>
      </c>
      <c r="B22037">
        <v>405267</v>
      </c>
    </row>
    <row r="22038" spans="1:2" x14ac:dyDescent="0.25">
      <c r="A22038">
        <v>-1413.95</v>
      </c>
      <c r="B22038">
        <v>405324</v>
      </c>
    </row>
    <row r="22039" spans="1:2" x14ac:dyDescent="0.25">
      <c r="A22039">
        <v>-1414.33</v>
      </c>
      <c r="B22039">
        <v>405381</v>
      </c>
    </row>
    <row r="22040" spans="1:2" x14ac:dyDescent="0.25">
      <c r="A22040">
        <v>-1414.72</v>
      </c>
      <c r="B22040">
        <v>405438</v>
      </c>
    </row>
    <row r="22041" spans="1:2" x14ac:dyDescent="0.25">
      <c r="A22041">
        <v>-1415.1</v>
      </c>
      <c r="B22041">
        <v>405495</v>
      </c>
    </row>
    <row r="22042" spans="1:2" x14ac:dyDescent="0.25">
      <c r="A22042">
        <v>-1415.49</v>
      </c>
      <c r="B22042">
        <v>405552</v>
      </c>
    </row>
    <row r="22043" spans="1:2" x14ac:dyDescent="0.25">
      <c r="A22043">
        <v>-1415.87</v>
      </c>
      <c r="B22043">
        <v>405610</v>
      </c>
    </row>
    <row r="22044" spans="1:2" x14ac:dyDescent="0.25">
      <c r="A22044">
        <v>-1416.25</v>
      </c>
      <c r="B22044">
        <v>405667</v>
      </c>
    </row>
    <row r="22045" spans="1:2" x14ac:dyDescent="0.25">
      <c r="A22045">
        <v>-1416.64</v>
      </c>
      <c r="B22045">
        <v>405724</v>
      </c>
    </row>
    <row r="22046" spans="1:2" x14ac:dyDescent="0.25">
      <c r="A22046">
        <v>-1417.02</v>
      </c>
      <c r="B22046">
        <v>405781</v>
      </c>
    </row>
    <row r="22047" spans="1:2" x14ac:dyDescent="0.25">
      <c r="A22047">
        <v>-1417.41</v>
      </c>
      <c r="B22047">
        <v>405838</v>
      </c>
    </row>
    <row r="22048" spans="1:2" x14ac:dyDescent="0.25">
      <c r="A22048">
        <v>-1417.79</v>
      </c>
      <c r="B22048">
        <v>405895</v>
      </c>
    </row>
    <row r="22049" spans="1:2" x14ac:dyDescent="0.25">
      <c r="A22049">
        <v>-1418.17</v>
      </c>
      <c r="B22049">
        <v>405952</v>
      </c>
    </row>
    <row r="22050" spans="1:2" x14ac:dyDescent="0.25">
      <c r="A22050">
        <v>-1418.56</v>
      </c>
      <c r="B22050">
        <v>406010</v>
      </c>
    </row>
    <row r="22051" spans="1:2" x14ac:dyDescent="0.25">
      <c r="A22051">
        <v>-1418.94</v>
      </c>
      <c r="B22051">
        <v>406067</v>
      </c>
    </row>
    <row r="22052" spans="1:2" x14ac:dyDescent="0.25">
      <c r="A22052">
        <v>-1419.33</v>
      </c>
      <c r="B22052">
        <v>406124</v>
      </c>
    </row>
    <row r="22053" spans="1:2" x14ac:dyDescent="0.25">
      <c r="A22053">
        <v>-1419.71</v>
      </c>
      <c r="B22053">
        <v>406181</v>
      </c>
    </row>
    <row r="22054" spans="1:2" x14ac:dyDescent="0.25">
      <c r="A22054">
        <v>-1420.1</v>
      </c>
      <c r="B22054">
        <v>406238</v>
      </c>
    </row>
    <row r="22055" spans="1:2" x14ac:dyDescent="0.25">
      <c r="A22055">
        <v>-1420.48</v>
      </c>
      <c r="B22055">
        <v>406295</v>
      </c>
    </row>
    <row r="22056" spans="1:2" x14ac:dyDescent="0.25">
      <c r="A22056">
        <v>-1420.87</v>
      </c>
      <c r="B22056">
        <v>406353</v>
      </c>
    </row>
    <row r="22057" spans="1:2" x14ac:dyDescent="0.25">
      <c r="A22057">
        <v>-1421.25</v>
      </c>
      <c r="B22057">
        <v>406410</v>
      </c>
    </row>
    <row r="22058" spans="1:2" x14ac:dyDescent="0.25">
      <c r="A22058">
        <v>-1421.64</v>
      </c>
      <c r="B22058">
        <v>406467</v>
      </c>
    </row>
    <row r="22059" spans="1:2" x14ac:dyDescent="0.25">
      <c r="A22059">
        <v>-1422.02</v>
      </c>
      <c r="B22059">
        <v>406524</v>
      </c>
    </row>
    <row r="22060" spans="1:2" x14ac:dyDescent="0.25">
      <c r="A22060">
        <v>-1422.41</v>
      </c>
      <c r="B22060">
        <v>406582</v>
      </c>
    </row>
    <row r="22061" spans="1:2" x14ac:dyDescent="0.25">
      <c r="A22061">
        <v>-1422.79</v>
      </c>
      <c r="B22061">
        <v>406639</v>
      </c>
    </row>
    <row r="22062" spans="1:2" x14ac:dyDescent="0.25">
      <c r="A22062">
        <v>-1423.18</v>
      </c>
      <c r="B22062">
        <v>406696</v>
      </c>
    </row>
    <row r="22063" spans="1:2" x14ac:dyDescent="0.25">
      <c r="A22063">
        <v>-1423.56</v>
      </c>
      <c r="B22063">
        <v>406753</v>
      </c>
    </row>
    <row r="22064" spans="1:2" x14ac:dyDescent="0.25">
      <c r="A22064">
        <v>-1423.95</v>
      </c>
      <c r="B22064">
        <v>406810</v>
      </c>
    </row>
    <row r="22065" spans="1:2" x14ac:dyDescent="0.25">
      <c r="A22065">
        <v>-1424.33</v>
      </c>
      <c r="B22065">
        <v>406868</v>
      </c>
    </row>
    <row r="22066" spans="1:2" x14ac:dyDescent="0.25">
      <c r="A22066">
        <v>-1424.72</v>
      </c>
      <c r="B22066">
        <v>406925</v>
      </c>
    </row>
    <row r="22067" spans="1:2" x14ac:dyDescent="0.25">
      <c r="A22067">
        <v>-1425.1</v>
      </c>
      <c r="B22067">
        <v>406982</v>
      </c>
    </row>
    <row r="22068" spans="1:2" x14ac:dyDescent="0.25">
      <c r="A22068">
        <v>-1425.49</v>
      </c>
      <c r="B22068">
        <v>407040</v>
      </c>
    </row>
    <row r="22069" spans="1:2" x14ac:dyDescent="0.25">
      <c r="A22069">
        <v>-1425.88</v>
      </c>
      <c r="B22069">
        <v>407097</v>
      </c>
    </row>
    <row r="22070" spans="1:2" x14ac:dyDescent="0.25">
      <c r="A22070">
        <v>-1426.26</v>
      </c>
      <c r="B22070">
        <v>407154</v>
      </c>
    </row>
    <row r="22071" spans="1:2" x14ac:dyDescent="0.25">
      <c r="A22071">
        <v>-1426.65</v>
      </c>
      <c r="B22071">
        <v>407211</v>
      </c>
    </row>
    <row r="22072" spans="1:2" x14ac:dyDescent="0.25">
      <c r="A22072">
        <v>-1427.04</v>
      </c>
      <c r="B22072">
        <v>407269</v>
      </c>
    </row>
    <row r="22073" spans="1:2" x14ac:dyDescent="0.25">
      <c r="A22073">
        <v>-1427.42</v>
      </c>
      <c r="B22073">
        <v>407326</v>
      </c>
    </row>
    <row r="22074" spans="1:2" x14ac:dyDescent="0.25">
      <c r="A22074">
        <v>-1427.81</v>
      </c>
      <c r="B22074">
        <v>407383</v>
      </c>
    </row>
    <row r="22075" spans="1:2" x14ac:dyDescent="0.25">
      <c r="A22075">
        <v>-1428.19</v>
      </c>
      <c r="B22075">
        <v>407441</v>
      </c>
    </row>
    <row r="22076" spans="1:2" x14ac:dyDescent="0.25">
      <c r="A22076">
        <v>-1428.58</v>
      </c>
      <c r="B22076">
        <v>407498</v>
      </c>
    </row>
    <row r="22077" spans="1:2" x14ac:dyDescent="0.25">
      <c r="A22077">
        <v>-1428.97</v>
      </c>
      <c r="B22077">
        <v>407555</v>
      </c>
    </row>
    <row r="22078" spans="1:2" x14ac:dyDescent="0.25">
      <c r="A22078">
        <v>-1429.35</v>
      </c>
      <c r="B22078">
        <v>407612</v>
      </c>
    </row>
    <row r="22079" spans="1:2" x14ac:dyDescent="0.25">
      <c r="A22079">
        <v>-1429.74</v>
      </c>
      <c r="B22079">
        <v>407670</v>
      </c>
    </row>
    <row r="22080" spans="1:2" x14ac:dyDescent="0.25">
      <c r="A22080">
        <v>-1430.13</v>
      </c>
      <c r="B22080">
        <v>407727</v>
      </c>
    </row>
    <row r="22081" spans="1:2" x14ac:dyDescent="0.25">
      <c r="A22081">
        <v>-1430.52</v>
      </c>
      <c r="B22081">
        <v>407784</v>
      </c>
    </row>
    <row r="22082" spans="1:2" x14ac:dyDescent="0.25">
      <c r="A22082">
        <v>-1430.9</v>
      </c>
      <c r="B22082">
        <v>407842</v>
      </c>
    </row>
    <row r="22083" spans="1:2" x14ac:dyDescent="0.25">
      <c r="A22083">
        <v>-1431.29</v>
      </c>
      <c r="B22083">
        <v>407899</v>
      </c>
    </row>
    <row r="22084" spans="1:2" x14ac:dyDescent="0.25">
      <c r="A22084">
        <v>-1431.68</v>
      </c>
      <c r="B22084">
        <v>407956</v>
      </c>
    </row>
    <row r="22085" spans="1:2" x14ac:dyDescent="0.25">
      <c r="A22085">
        <v>-1432.06</v>
      </c>
      <c r="B22085">
        <v>408014</v>
      </c>
    </row>
    <row r="22086" spans="1:2" x14ac:dyDescent="0.25">
      <c r="A22086">
        <v>-1432.45</v>
      </c>
      <c r="B22086">
        <v>408071</v>
      </c>
    </row>
    <row r="22087" spans="1:2" x14ac:dyDescent="0.25">
      <c r="A22087">
        <v>-1432.84</v>
      </c>
      <c r="B22087">
        <v>408129</v>
      </c>
    </row>
    <row r="22088" spans="1:2" x14ac:dyDescent="0.25">
      <c r="A22088">
        <v>-1433.23</v>
      </c>
      <c r="B22088">
        <v>408186</v>
      </c>
    </row>
    <row r="22089" spans="1:2" x14ac:dyDescent="0.25">
      <c r="A22089">
        <v>-1433.61</v>
      </c>
      <c r="B22089">
        <v>408243</v>
      </c>
    </row>
    <row r="22090" spans="1:2" x14ac:dyDescent="0.25">
      <c r="A22090">
        <v>-1434</v>
      </c>
      <c r="B22090">
        <v>408301</v>
      </c>
    </row>
    <row r="22091" spans="1:2" x14ac:dyDescent="0.25">
      <c r="A22091">
        <v>-1434.39</v>
      </c>
      <c r="B22091">
        <v>408358</v>
      </c>
    </row>
    <row r="22092" spans="1:2" x14ac:dyDescent="0.25">
      <c r="A22092">
        <v>-1434.78</v>
      </c>
      <c r="B22092">
        <v>408415</v>
      </c>
    </row>
    <row r="22093" spans="1:2" x14ac:dyDescent="0.25">
      <c r="A22093">
        <v>-1435.17</v>
      </c>
      <c r="B22093">
        <v>408473</v>
      </c>
    </row>
    <row r="22094" spans="1:2" x14ac:dyDescent="0.25">
      <c r="A22094">
        <v>-1435.55</v>
      </c>
      <c r="B22094">
        <v>408530</v>
      </c>
    </row>
    <row r="22095" spans="1:2" x14ac:dyDescent="0.25">
      <c r="A22095">
        <v>-1435.94</v>
      </c>
      <c r="B22095">
        <v>408588</v>
      </c>
    </row>
    <row r="22096" spans="1:2" x14ac:dyDescent="0.25">
      <c r="A22096">
        <v>-1436.33</v>
      </c>
      <c r="B22096">
        <v>408645</v>
      </c>
    </row>
    <row r="22097" spans="1:2" x14ac:dyDescent="0.25">
      <c r="A22097">
        <v>-1436.72</v>
      </c>
      <c r="B22097">
        <v>408703</v>
      </c>
    </row>
    <row r="22098" spans="1:2" x14ac:dyDescent="0.25">
      <c r="A22098">
        <v>-1437.11</v>
      </c>
      <c r="B22098">
        <v>408760</v>
      </c>
    </row>
    <row r="22099" spans="1:2" x14ac:dyDescent="0.25">
      <c r="A22099">
        <v>-1437.5</v>
      </c>
      <c r="B22099">
        <v>408817</v>
      </c>
    </row>
    <row r="22100" spans="1:2" x14ac:dyDescent="0.25">
      <c r="A22100">
        <v>-1437.88</v>
      </c>
      <c r="B22100">
        <v>408875</v>
      </c>
    </row>
    <row r="22101" spans="1:2" x14ac:dyDescent="0.25">
      <c r="A22101">
        <v>-1438.27</v>
      </c>
      <c r="B22101">
        <v>408932</v>
      </c>
    </row>
    <row r="22102" spans="1:2" x14ac:dyDescent="0.25">
      <c r="A22102">
        <v>-1438.66</v>
      </c>
      <c r="B22102">
        <v>408990</v>
      </c>
    </row>
    <row r="22103" spans="1:2" x14ac:dyDescent="0.25">
      <c r="A22103">
        <v>-1439.05</v>
      </c>
      <c r="B22103">
        <v>409047</v>
      </c>
    </row>
    <row r="22104" spans="1:2" x14ac:dyDescent="0.25">
      <c r="A22104">
        <v>-1439.44</v>
      </c>
      <c r="B22104">
        <v>409105</v>
      </c>
    </row>
    <row r="22105" spans="1:2" x14ac:dyDescent="0.25">
      <c r="A22105">
        <v>-1439.83</v>
      </c>
      <c r="B22105">
        <v>409162</v>
      </c>
    </row>
    <row r="22106" spans="1:2" x14ac:dyDescent="0.25">
      <c r="A22106">
        <v>-1440.22</v>
      </c>
      <c r="B22106">
        <v>409220</v>
      </c>
    </row>
    <row r="22107" spans="1:2" x14ac:dyDescent="0.25">
      <c r="A22107">
        <v>-1440.61</v>
      </c>
      <c r="B22107">
        <v>409277</v>
      </c>
    </row>
    <row r="22108" spans="1:2" x14ac:dyDescent="0.25">
      <c r="A22108">
        <v>-1441</v>
      </c>
      <c r="B22108">
        <v>409335</v>
      </c>
    </row>
    <row r="22109" spans="1:2" x14ac:dyDescent="0.25">
      <c r="A22109">
        <v>-1441.39</v>
      </c>
      <c r="B22109">
        <v>409392</v>
      </c>
    </row>
    <row r="22110" spans="1:2" x14ac:dyDescent="0.25">
      <c r="A22110">
        <v>-1441.78</v>
      </c>
      <c r="B22110">
        <v>409450</v>
      </c>
    </row>
    <row r="22111" spans="1:2" x14ac:dyDescent="0.25">
      <c r="A22111">
        <v>-1442.16</v>
      </c>
      <c r="B22111">
        <v>409507</v>
      </c>
    </row>
    <row r="22112" spans="1:2" x14ac:dyDescent="0.25">
      <c r="A22112">
        <v>-1442.55</v>
      </c>
      <c r="B22112">
        <v>409565</v>
      </c>
    </row>
    <row r="22113" spans="1:2" x14ac:dyDescent="0.25">
      <c r="A22113">
        <v>-1442.94</v>
      </c>
      <c r="B22113">
        <v>409622</v>
      </c>
    </row>
    <row r="22114" spans="1:2" x14ac:dyDescent="0.25">
      <c r="A22114">
        <v>-1443.33</v>
      </c>
      <c r="B22114">
        <v>409680</v>
      </c>
    </row>
    <row r="22115" spans="1:2" x14ac:dyDescent="0.25">
      <c r="A22115">
        <v>-1443.72</v>
      </c>
      <c r="B22115">
        <v>409737</v>
      </c>
    </row>
    <row r="22116" spans="1:2" x14ac:dyDescent="0.25">
      <c r="A22116">
        <v>-1444.11</v>
      </c>
      <c r="B22116">
        <v>409795</v>
      </c>
    </row>
    <row r="22117" spans="1:2" x14ac:dyDescent="0.25">
      <c r="A22117">
        <v>-1444.5</v>
      </c>
      <c r="B22117">
        <v>409852</v>
      </c>
    </row>
    <row r="22118" spans="1:2" x14ac:dyDescent="0.25">
      <c r="A22118">
        <v>-1444.89</v>
      </c>
      <c r="B22118">
        <v>409910</v>
      </c>
    </row>
    <row r="22119" spans="1:2" x14ac:dyDescent="0.25">
      <c r="A22119">
        <v>-1445.28</v>
      </c>
      <c r="B22119">
        <v>409967</v>
      </c>
    </row>
    <row r="22120" spans="1:2" x14ac:dyDescent="0.25">
      <c r="A22120">
        <v>-1445.67</v>
      </c>
      <c r="B22120">
        <v>410025</v>
      </c>
    </row>
    <row r="22121" spans="1:2" x14ac:dyDescent="0.25">
      <c r="A22121">
        <v>-1446.07</v>
      </c>
      <c r="B22121">
        <v>410082</v>
      </c>
    </row>
    <row r="22122" spans="1:2" x14ac:dyDescent="0.25">
      <c r="A22122">
        <v>-1446.46</v>
      </c>
      <c r="B22122">
        <v>410140</v>
      </c>
    </row>
    <row r="22123" spans="1:2" x14ac:dyDescent="0.25">
      <c r="A22123">
        <v>-1446.85</v>
      </c>
      <c r="B22123">
        <v>410197</v>
      </c>
    </row>
    <row r="22124" spans="1:2" x14ac:dyDescent="0.25">
      <c r="A22124">
        <v>-1447.24</v>
      </c>
      <c r="B22124">
        <v>410255</v>
      </c>
    </row>
    <row r="22125" spans="1:2" x14ac:dyDescent="0.25">
      <c r="A22125">
        <v>-1447.63</v>
      </c>
      <c r="B22125">
        <v>410313</v>
      </c>
    </row>
    <row r="22126" spans="1:2" x14ac:dyDescent="0.25">
      <c r="A22126">
        <v>-1448.02</v>
      </c>
      <c r="B22126">
        <v>410370</v>
      </c>
    </row>
    <row r="22127" spans="1:2" x14ac:dyDescent="0.25">
      <c r="A22127">
        <v>-1448.41</v>
      </c>
      <c r="B22127">
        <v>410428</v>
      </c>
    </row>
    <row r="22128" spans="1:2" x14ac:dyDescent="0.25">
      <c r="A22128">
        <v>-1448.8</v>
      </c>
      <c r="B22128">
        <v>410485</v>
      </c>
    </row>
    <row r="22129" spans="1:2" x14ac:dyDescent="0.25">
      <c r="A22129">
        <v>-1449.19</v>
      </c>
      <c r="B22129">
        <v>410543</v>
      </c>
    </row>
    <row r="22130" spans="1:2" x14ac:dyDescent="0.25">
      <c r="A22130">
        <v>-1449.58</v>
      </c>
      <c r="B22130">
        <v>410601</v>
      </c>
    </row>
    <row r="22131" spans="1:2" x14ac:dyDescent="0.25">
      <c r="A22131">
        <v>-1449.97</v>
      </c>
      <c r="B22131">
        <v>410658</v>
      </c>
    </row>
    <row r="22132" spans="1:2" x14ac:dyDescent="0.25">
      <c r="A22132">
        <v>-1450.37</v>
      </c>
      <c r="B22132">
        <v>410716</v>
      </c>
    </row>
    <row r="22133" spans="1:2" x14ac:dyDescent="0.25">
      <c r="A22133">
        <v>-1450.76</v>
      </c>
      <c r="B22133">
        <v>410773</v>
      </c>
    </row>
    <row r="22134" spans="1:2" x14ac:dyDescent="0.25">
      <c r="A22134">
        <v>-1451.15</v>
      </c>
      <c r="B22134">
        <v>410831</v>
      </c>
    </row>
    <row r="22135" spans="1:2" x14ac:dyDescent="0.25">
      <c r="A22135">
        <v>-1451.54</v>
      </c>
      <c r="B22135">
        <v>410889</v>
      </c>
    </row>
    <row r="22136" spans="1:2" x14ac:dyDescent="0.25">
      <c r="A22136">
        <v>-1451.93</v>
      </c>
      <c r="B22136">
        <v>410946</v>
      </c>
    </row>
    <row r="22137" spans="1:2" x14ac:dyDescent="0.25">
      <c r="A22137">
        <v>-1452.32</v>
      </c>
      <c r="B22137">
        <v>411004</v>
      </c>
    </row>
    <row r="22138" spans="1:2" x14ac:dyDescent="0.25">
      <c r="A22138">
        <v>-1452.72</v>
      </c>
      <c r="B22138">
        <v>411062</v>
      </c>
    </row>
    <row r="22139" spans="1:2" x14ac:dyDescent="0.25">
      <c r="A22139">
        <v>-1453.11</v>
      </c>
      <c r="B22139">
        <v>411119</v>
      </c>
    </row>
    <row r="22140" spans="1:2" x14ac:dyDescent="0.25">
      <c r="A22140">
        <v>-1453.5</v>
      </c>
      <c r="B22140">
        <v>411177</v>
      </c>
    </row>
    <row r="22141" spans="1:2" x14ac:dyDescent="0.25">
      <c r="A22141">
        <v>-1453.89</v>
      </c>
      <c r="B22141">
        <v>411235</v>
      </c>
    </row>
    <row r="22142" spans="1:2" x14ac:dyDescent="0.25">
      <c r="A22142">
        <v>-1454.28</v>
      </c>
      <c r="B22142">
        <v>411292</v>
      </c>
    </row>
    <row r="22143" spans="1:2" x14ac:dyDescent="0.25">
      <c r="A22143">
        <v>-1454.68</v>
      </c>
      <c r="B22143">
        <v>411350</v>
      </c>
    </row>
    <row r="22144" spans="1:2" x14ac:dyDescent="0.25">
      <c r="A22144">
        <v>-1455.07</v>
      </c>
      <c r="B22144">
        <v>411408</v>
      </c>
    </row>
    <row r="22145" spans="1:2" x14ac:dyDescent="0.25">
      <c r="A22145">
        <v>-1455.46</v>
      </c>
      <c r="B22145">
        <v>411465</v>
      </c>
    </row>
    <row r="22146" spans="1:2" x14ac:dyDescent="0.25">
      <c r="A22146">
        <v>-1455.85</v>
      </c>
      <c r="B22146">
        <v>411523</v>
      </c>
    </row>
    <row r="22147" spans="1:2" x14ac:dyDescent="0.25">
      <c r="A22147">
        <v>-1456.25</v>
      </c>
      <c r="B22147">
        <v>411581</v>
      </c>
    </row>
    <row r="22148" spans="1:2" x14ac:dyDescent="0.25">
      <c r="A22148">
        <v>-1456.64</v>
      </c>
      <c r="B22148">
        <v>411638</v>
      </c>
    </row>
    <row r="22149" spans="1:2" x14ac:dyDescent="0.25">
      <c r="A22149">
        <v>-1457.03</v>
      </c>
      <c r="B22149">
        <v>411696</v>
      </c>
    </row>
    <row r="22150" spans="1:2" x14ac:dyDescent="0.25">
      <c r="A22150">
        <v>-1457.42</v>
      </c>
      <c r="B22150">
        <v>411754</v>
      </c>
    </row>
    <row r="22151" spans="1:2" x14ac:dyDescent="0.25">
      <c r="A22151">
        <v>-1457.82</v>
      </c>
      <c r="B22151">
        <v>411811</v>
      </c>
    </row>
    <row r="22152" spans="1:2" x14ac:dyDescent="0.25">
      <c r="A22152">
        <v>-1458.21</v>
      </c>
      <c r="B22152">
        <v>411869</v>
      </c>
    </row>
    <row r="22153" spans="1:2" x14ac:dyDescent="0.25">
      <c r="A22153">
        <v>-1458.6</v>
      </c>
      <c r="B22153">
        <v>411927</v>
      </c>
    </row>
    <row r="22154" spans="1:2" x14ac:dyDescent="0.25">
      <c r="A22154">
        <v>-1459</v>
      </c>
      <c r="B22154">
        <v>411985</v>
      </c>
    </row>
    <row r="22155" spans="1:2" x14ac:dyDescent="0.25">
      <c r="A22155">
        <v>-1459.39</v>
      </c>
      <c r="B22155">
        <v>412042</v>
      </c>
    </row>
    <row r="22156" spans="1:2" x14ac:dyDescent="0.25">
      <c r="A22156">
        <v>-1459.78</v>
      </c>
      <c r="B22156">
        <v>412100</v>
      </c>
    </row>
    <row r="22157" spans="1:2" x14ac:dyDescent="0.25">
      <c r="A22157">
        <v>-1460.18</v>
      </c>
      <c r="B22157">
        <v>412158</v>
      </c>
    </row>
    <row r="22158" spans="1:2" x14ac:dyDescent="0.25">
      <c r="A22158">
        <v>-1460.57</v>
      </c>
      <c r="B22158">
        <v>412216</v>
      </c>
    </row>
    <row r="22159" spans="1:2" x14ac:dyDescent="0.25">
      <c r="A22159">
        <v>-1460.97</v>
      </c>
      <c r="B22159">
        <v>412273</v>
      </c>
    </row>
    <row r="22160" spans="1:2" x14ac:dyDescent="0.25">
      <c r="A22160">
        <v>-1461.36</v>
      </c>
      <c r="B22160">
        <v>412331</v>
      </c>
    </row>
    <row r="22161" spans="1:2" x14ac:dyDescent="0.25">
      <c r="A22161">
        <v>-1461.75</v>
      </c>
      <c r="B22161">
        <v>412389</v>
      </c>
    </row>
    <row r="22162" spans="1:2" x14ac:dyDescent="0.25">
      <c r="A22162">
        <v>-1462.15</v>
      </c>
      <c r="B22162">
        <v>412447</v>
      </c>
    </row>
    <row r="22163" spans="1:2" x14ac:dyDescent="0.25">
      <c r="A22163">
        <v>-1462.54</v>
      </c>
      <c r="B22163">
        <v>412504</v>
      </c>
    </row>
    <row r="22164" spans="1:2" x14ac:dyDescent="0.25">
      <c r="A22164">
        <v>-1462.93</v>
      </c>
      <c r="B22164">
        <v>412562</v>
      </c>
    </row>
    <row r="22165" spans="1:2" x14ac:dyDescent="0.25">
      <c r="A22165">
        <v>-1463.33</v>
      </c>
      <c r="B22165">
        <v>412620</v>
      </c>
    </row>
    <row r="22166" spans="1:2" x14ac:dyDescent="0.25">
      <c r="A22166">
        <v>-1463.72</v>
      </c>
      <c r="B22166">
        <v>412678</v>
      </c>
    </row>
    <row r="22167" spans="1:2" x14ac:dyDescent="0.25">
      <c r="A22167">
        <v>-1464.12</v>
      </c>
      <c r="B22167">
        <v>412736</v>
      </c>
    </row>
    <row r="22168" spans="1:2" x14ac:dyDescent="0.25">
      <c r="A22168">
        <v>-1464.51</v>
      </c>
      <c r="B22168">
        <v>412793</v>
      </c>
    </row>
    <row r="22169" spans="1:2" x14ac:dyDescent="0.25">
      <c r="A22169">
        <v>-1464.91</v>
      </c>
      <c r="B22169">
        <v>412851</v>
      </c>
    </row>
    <row r="22170" spans="1:2" x14ac:dyDescent="0.25">
      <c r="A22170">
        <v>-1465.3</v>
      </c>
      <c r="B22170">
        <v>412909</v>
      </c>
    </row>
    <row r="22171" spans="1:2" x14ac:dyDescent="0.25">
      <c r="A22171">
        <v>-1465.7</v>
      </c>
      <c r="B22171">
        <v>412967</v>
      </c>
    </row>
    <row r="22172" spans="1:2" x14ac:dyDescent="0.25">
      <c r="A22172">
        <v>-1466.09</v>
      </c>
      <c r="B22172">
        <v>413025</v>
      </c>
    </row>
    <row r="22173" spans="1:2" x14ac:dyDescent="0.25">
      <c r="A22173">
        <v>-1466.49</v>
      </c>
      <c r="B22173">
        <v>413083</v>
      </c>
    </row>
    <row r="22174" spans="1:2" x14ac:dyDescent="0.25">
      <c r="A22174">
        <v>-1466.88</v>
      </c>
      <c r="B22174">
        <v>413140</v>
      </c>
    </row>
    <row r="22175" spans="1:2" x14ac:dyDescent="0.25">
      <c r="A22175">
        <v>-1467.28</v>
      </c>
      <c r="B22175">
        <v>413198</v>
      </c>
    </row>
    <row r="22176" spans="1:2" x14ac:dyDescent="0.25">
      <c r="A22176">
        <v>-1467.67</v>
      </c>
      <c r="B22176">
        <v>413256</v>
      </c>
    </row>
    <row r="22177" spans="1:2" x14ac:dyDescent="0.25">
      <c r="A22177">
        <v>-1468.07</v>
      </c>
      <c r="B22177">
        <v>413314</v>
      </c>
    </row>
    <row r="22178" spans="1:2" x14ac:dyDescent="0.25">
      <c r="A22178">
        <v>-1468.46</v>
      </c>
      <c r="B22178">
        <v>413372</v>
      </c>
    </row>
    <row r="22179" spans="1:2" x14ac:dyDescent="0.25">
      <c r="A22179">
        <v>-1468.86</v>
      </c>
      <c r="B22179">
        <v>413430</v>
      </c>
    </row>
    <row r="22180" spans="1:2" x14ac:dyDescent="0.25">
      <c r="A22180">
        <v>-1469.25</v>
      </c>
      <c r="B22180">
        <v>413488</v>
      </c>
    </row>
    <row r="22181" spans="1:2" x14ac:dyDescent="0.25">
      <c r="A22181">
        <v>-1469.65</v>
      </c>
      <c r="B22181">
        <v>413545</v>
      </c>
    </row>
    <row r="22182" spans="1:2" x14ac:dyDescent="0.25">
      <c r="A22182">
        <v>-1470.04</v>
      </c>
      <c r="B22182">
        <v>413603</v>
      </c>
    </row>
    <row r="22183" spans="1:2" x14ac:dyDescent="0.25">
      <c r="A22183">
        <v>-1470.44</v>
      </c>
      <c r="B22183">
        <v>413661</v>
      </c>
    </row>
    <row r="22184" spans="1:2" x14ac:dyDescent="0.25">
      <c r="A22184">
        <v>-1470.84</v>
      </c>
      <c r="B22184">
        <v>413719</v>
      </c>
    </row>
    <row r="22185" spans="1:2" x14ac:dyDescent="0.25">
      <c r="A22185">
        <v>-1471.23</v>
      </c>
      <c r="B22185">
        <v>413777</v>
      </c>
    </row>
    <row r="22186" spans="1:2" x14ac:dyDescent="0.25">
      <c r="A22186">
        <v>-1471.63</v>
      </c>
      <c r="B22186">
        <v>413835</v>
      </c>
    </row>
    <row r="22187" spans="1:2" x14ac:dyDescent="0.25">
      <c r="A22187">
        <v>-1472.02</v>
      </c>
      <c r="B22187">
        <v>413893</v>
      </c>
    </row>
    <row r="22188" spans="1:2" x14ac:dyDescent="0.25">
      <c r="A22188">
        <v>-1472.42</v>
      </c>
      <c r="B22188">
        <v>413951</v>
      </c>
    </row>
    <row r="22189" spans="1:2" x14ac:dyDescent="0.25">
      <c r="A22189">
        <v>-1472.82</v>
      </c>
      <c r="B22189">
        <v>414009</v>
      </c>
    </row>
    <row r="22190" spans="1:2" x14ac:dyDescent="0.25">
      <c r="A22190">
        <v>-1473.21</v>
      </c>
      <c r="B22190">
        <v>414067</v>
      </c>
    </row>
    <row r="22191" spans="1:2" x14ac:dyDescent="0.25">
      <c r="A22191">
        <v>-1473.61</v>
      </c>
      <c r="B22191">
        <v>414125</v>
      </c>
    </row>
    <row r="22192" spans="1:2" x14ac:dyDescent="0.25">
      <c r="A22192">
        <v>-1474.01</v>
      </c>
      <c r="B22192">
        <v>414183</v>
      </c>
    </row>
    <row r="22193" spans="1:2" x14ac:dyDescent="0.25">
      <c r="A22193">
        <v>-1474.4</v>
      </c>
      <c r="B22193">
        <v>414240</v>
      </c>
    </row>
    <row r="22194" spans="1:2" x14ac:dyDescent="0.25">
      <c r="A22194">
        <v>-1474.8</v>
      </c>
      <c r="B22194">
        <v>414298</v>
      </c>
    </row>
    <row r="22195" spans="1:2" x14ac:dyDescent="0.25">
      <c r="A22195">
        <v>-1475.2</v>
      </c>
      <c r="B22195">
        <v>414356</v>
      </c>
    </row>
    <row r="22196" spans="1:2" x14ac:dyDescent="0.25">
      <c r="A22196">
        <v>-1475.59</v>
      </c>
      <c r="B22196">
        <v>414414</v>
      </c>
    </row>
    <row r="22197" spans="1:2" x14ac:dyDescent="0.25">
      <c r="A22197">
        <v>-1475.99</v>
      </c>
      <c r="B22197">
        <v>414472</v>
      </c>
    </row>
    <row r="22198" spans="1:2" x14ac:dyDescent="0.25">
      <c r="A22198">
        <v>-1476.39</v>
      </c>
      <c r="B22198">
        <v>414530</v>
      </c>
    </row>
    <row r="22199" spans="1:2" x14ac:dyDescent="0.25">
      <c r="A22199">
        <v>-1476.78</v>
      </c>
      <c r="B22199">
        <v>414588</v>
      </c>
    </row>
    <row r="22200" spans="1:2" x14ac:dyDescent="0.25">
      <c r="A22200">
        <v>-1477.18</v>
      </c>
      <c r="B22200">
        <v>414646</v>
      </c>
    </row>
    <row r="22201" spans="1:2" x14ac:dyDescent="0.25">
      <c r="A22201">
        <v>-1477.58</v>
      </c>
      <c r="B22201">
        <v>414704</v>
      </c>
    </row>
    <row r="22202" spans="1:2" x14ac:dyDescent="0.25">
      <c r="A22202">
        <v>-1477.98</v>
      </c>
      <c r="B22202">
        <v>414762</v>
      </c>
    </row>
    <row r="22203" spans="1:2" x14ac:dyDescent="0.25">
      <c r="A22203">
        <v>-1478.37</v>
      </c>
      <c r="B22203">
        <v>414820</v>
      </c>
    </row>
    <row r="22204" spans="1:2" x14ac:dyDescent="0.25">
      <c r="A22204">
        <v>-1478.77</v>
      </c>
      <c r="B22204">
        <v>414878</v>
      </c>
    </row>
    <row r="22205" spans="1:2" x14ac:dyDescent="0.25">
      <c r="A22205">
        <v>-1479.17</v>
      </c>
      <c r="B22205">
        <v>414936</v>
      </c>
    </row>
    <row r="22206" spans="1:2" x14ac:dyDescent="0.25">
      <c r="A22206">
        <v>-1479.57</v>
      </c>
      <c r="B22206">
        <v>414994</v>
      </c>
    </row>
    <row r="22207" spans="1:2" x14ac:dyDescent="0.25">
      <c r="A22207">
        <v>-1479.97</v>
      </c>
      <c r="B22207">
        <v>415052</v>
      </c>
    </row>
    <row r="22208" spans="1:2" x14ac:dyDescent="0.25">
      <c r="A22208">
        <v>-1480.36</v>
      </c>
      <c r="B22208">
        <v>415110</v>
      </c>
    </row>
    <row r="22209" spans="1:2" x14ac:dyDescent="0.25">
      <c r="A22209">
        <v>-1480.76</v>
      </c>
      <c r="B22209">
        <v>415168</v>
      </c>
    </row>
    <row r="22210" spans="1:2" x14ac:dyDescent="0.25">
      <c r="A22210">
        <v>-1481.16</v>
      </c>
      <c r="B22210">
        <v>415226</v>
      </c>
    </row>
    <row r="22211" spans="1:2" x14ac:dyDescent="0.25">
      <c r="A22211">
        <v>-1481.56</v>
      </c>
      <c r="B22211">
        <v>415284</v>
      </c>
    </row>
    <row r="22212" spans="1:2" x14ac:dyDescent="0.25">
      <c r="A22212">
        <v>-1481.96</v>
      </c>
      <c r="B22212">
        <v>415342</v>
      </c>
    </row>
    <row r="22213" spans="1:2" x14ac:dyDescent="0.25">
      <c r="A22213">
        <v>-1482.35</v>
      </c>
      <c r="B22213">
        <v>415401</v>
      </c>
    </row>
    <row r="22214" spans="1:2" x14ac:dyDescent="0.25">
      <c r="A22214">
        <v>-1482.75</v>
      </c>
      <c r="B22214">
        <v>415459</v>
      </c>
    </row>
    <row r="22215" spans="1:2" x14ac:dyDescent="0.25">
      <c r="A22215">
        <v>-1483.15</v>
      </c>
      <c r="B22215">
        <v>415517</v>
      </c>
    </row>
    <row r="22216" spans="1:2" x14ac:dyDescent="0.25">
      <c r="A22216">
        <v>-1483.55</v>
      </c>
      <c r="B22216">
        <v>415575</v>
      </c>
    </row>
    <row r="22217" spans="1:2" x14ac:dyDescent="0.25">
      <c r="A22217">
        <v>-1483.95</v>
      </c>
      <c r="B22217">
        <v>415633</v>
      </c>
    </row>
    <row r="22218" spans="1:2" x14ac:dyDescent="0.25">
      <c r="A22218">
        <v>-1484.35</v>
      </c>
      <c r="B22218">
        <v>415691</v>
      </c>
    </row>
    <row r="22219" spans="1:2" x14ac:dyDescent="0.25">
      <c r="A22219">
        <v>-1484.75</v>
      </c>
      <c r="B22219">
        <v>415749</v>
      </c>
    </row>
    <row r="22220" spans="1:2" x14ac:dyDescent="0.25">
      <c r="A22220">
        <v>-1485.15</v>
      </c>
      <c r="B22220">
        <v>415807</v>
      </c>
    </row>
    <row r="22221" spans="1:2" x14ac:dyDescent="0.25">
      <c r="A22221">
        <v>-1485.54</v>
      </c>
      <c r="B22221">
        <v>415865</v>
      </c>
    </row>
    <row r="22222" spans="1:2" x14ac:dyDescent="0.25">
      <c r="A22222">
        <v>-1485.94</v>
      </c>
      <c r="B22222">
        <v>415923</v>
      </c>
    </row>
    <row r="22223" spans="1:2" x14ac:dyDescent="0.25">
      <c r="A22223">
        <v>-1486.34</v>
      </c>
      <c r="B22223">
        <v>415981</v>
      </c>
    </row>
    <row r="22224" spans="1:2" x14ac:dyDescent="0.25">
      <c r="A22224">
        <v>-1486.74</v>
      </c>
      <c r="B22224">
        <v>416040</v>
      </c>
    </row>
    <row r="22225" spans="1:2" x14ac:dyDescent="0.25">
      <c r="A22225">
        <v>-1487.14</v>
      </c>
      <c r="B22225">
        <v>416098</v>
      </c>
    </row>
    <row r="22226" spans="1:2" x14ac:dyDescent="0.25">
      <c r="A22226">
        <v>-1487.54</v>
      </c>
      <c r="B22226">
        <v>416156</v>
      </c>
    </row>
    <row r="22227" spans="1:2" x14ac:dyDescent="0.25">
      <c r="A22227">
        <v>-1487.94</v>
      </c>
      <c r="B22227">
        <v>416214</v>
      </c>
    </row>
    <row r="22228" spans="1:2" x14ac:dyDescent="0.25">
      <c r="A22228">
        <v>-1488.34</v>
      </c>
      <c r="B22228">
        <v>416272</v>
      </c>
    </row>
    <row r="22229" spans="1:2" x14ac:dyDescent="0.25">
      <c r="A22229">
        <v>-1488.74</v>
      </c>
      <c r="B22229">
        <v>416330</v>
      </c>
    </row>
    <row r="22230" spans="1:2" x14ac:dyDescent="0.25">
      <c r="A22230">
        <v>-1489.14</v>
      </c>
      <c r="B22230">
        <v>416388</v>
      </c>
    </row>
    <row r="22231" spans="1:2" x14ac:dyDescent="0.25">
      <c r="A22231">
        <v>-1489.54</v>
      </c>
      <c r="B22231">
        <v>416446</v>
      </c>
    </row>
    <row r="22232" spans="1:2" x14ac:dyDescent="0.25">
      <c r="A22232">
        <v>-1489.94</v>
      </c>
      <c r="B22232">
        <v>416505</v>
      </c>
    </row>
    <row r="22233" spans="1:2" x14ac:dyDescent="0.25">
      <c r="A22233">
        <v>-1490.34</v>
      </c>
      <c r="B22233">
        <v>416563</v>
      </c>
    </row>
    <row r="22234" spans="1:2" x14ac:dyDescent="0.25">
      <c r="A22234">
        <v>-1490.74</v>
      </c>
      <c r="B22234">
        <v>416621</v>
      </c>
    </row>
    <row r="22235" spans="1:2" x14ac:dyDescent="0.25">
      <c r="A22235">
        <v>-1491.14</v>
      </c>
      <c r="B22235">
        <v>416679</v>
      </c>
    </row>
    <row r="22236" spans="1:2" x14ac:dyDescent="0.25">
      <c r="A22236">
        <v>-1491.54</v>
      </c>
      <c r="B22236">
        <v>416737</v>
      </c>
    </row>
    <row r="22237" spans="1:2" x14ac:dyDescent="0.25">
      <c r="A22237">
        <v>-1491.94</v>
      </c>
      <c r="B22237">
        <v>416796</v>
      </c>
    </row>
    <row r="22238" spans="1:2" x14ac:dyDescent="0.25">
      <c r="A22238">
        <v>-1492.34</v>
      </c>
      <c r="B22238">
        <v>416854</v>
      </c>
    </row>
    <row r="22239" spans="1:2" x14ac:dyDescent="0.25">
      <c r="A22239">
        <v>-1492.74</v>
      </c>
      <c r="B22239">
        <v>416912</v>
      </c>
    </row>
    <row r="22240" spans="1:2" x14ac:dyDescent="0.25">
      <c r="A22240">
        <v>-1493.14</v>
      </c>
      <c r="B22240">
        <v>416970</v>
      </c>
    </row>
    <row r="22241" spans="1:2" x14ac:dyDescent="0.25">
      <c r="A22241">
        <v>-1493.55</v>
      </c>
      <c r="B22241">
        <v>417028</v>
      </c>
    </row>
    <row r="22242" spans="1:2" x14ac:dyDescent="0.25">
      <c r="A22242">
        <v>-1493.95</v>
      </c>
      <c r="B22242">
        <v>417087</v>
      </c>
    </row>
    <row r="22243" spans="1:2" x14ac:dyDescent="0.25">
      <c r="A22243">
        <v>-1494.35</v>
      </c>
      <c r="B22243">
        <v>417145</v>
      </c>
    </row>
    <row r="22244" spans="1:2" x14ac:dyDescent="0.25">
      <c r="A22244">
        <v>-1494.75</v>
      </c>
      <c r="B22244">
        <v>417203</v>
      </c>
    </row>
    <row r="22245" spans="1:2" x14ac:dyDescent="0.25">
      <c r="A22245">
        <v>-1495.15</v>
      </c>
      <c r="B22245">
        <v>417261</v>
      </c>
    </row>
    <row r="22246" spans="1:2" x14ac:dyDescent="0.25">
      <c r="A22246">
        <v>-1495.55</v>
      </c>
      <c r="B22246">
        <v>417319</v>
      </c>
    </row>
    <row r="22247" spans="1:2" x14ac:dyDescent="0.25">
      <c r="A22247">
        <v>-1495.95</v>
      </c>
      <c r="B22247">
        <v>417378</v>
      </c>
    </row>
    <row r="22248" spans="1:2" x14ac:dyDescent="0.25">
      <c r="A22248">
        <v>-1496.35</v>
      </c>
      <c r="B22248">
        <v>417436</v>
      </c>
    </row>
    <row r="22249" spans="1:2" x14ac:dyDescent="0.25">
      <c r="A22249">
        <v>-1496.76</v>
      </c>
      <c r="B22249">
        <v>417494</v>
      </c>
    </row>
    <row r="22250" spans="1:2" x14ac:dyDescent="0.25">
      <c r="A22250">
        <v>-1497.16</v>
      </c>
      <c r="B22250">
        <v>417552</v>
      </c>
    </row>
    <row r="22251" spans="1:2" x14ac:dyDescent="0.25">
      <c r="A22251">
        <v>-1497.56</v>
      </c>
      <c r="B22251">
        <v>417611</v>
      </c>
    </row>
    <row r="22252" spans="1:2" x14ac:dyDescent="0.25">
      <c r="A22252">
        <v>-1497.96</v>
      </c>
      <c r="B22252">
        <v>417669</v>
      </c>
    </row>
    <row r="22253" spans="1:2" x14ac:dyDescent="0.25">
      <c r="A22253">
        <v>-1498.36</v>
      </c>
      <c r="B22253">
        <v>417727</v>
      </c>
    </row>
    <row r="22254" spans="1:2" x14ac:dyDescent="0.25">
      <c r="A22254">
        <v>-1498.76</v>
      </c>
      <c r="B22254">
        <v>417786</v>
      </c>
    </row>
    <row r="22255" spans="1:2" x14ac:dyDescent="0.25">
      <c r="A22255">
        <v>-1499.17</v>
      </c>
      <c r="B22255">
        <v>417844</v>
      </c>
    </row>
    <row r="22256" spans="1:2" x14ac:dyDescent="0.25">
      <c r="A22256">
        <v>-1499.57</v>
      </c>
      <c r="B22256">
        <v>417902</v>
      </c>
    </row>
    <row r="22257" spans="1:2" x14ac:dyDescent="0.25">
      <c r="A22257">
        <v>-1499.97</v>
      </c>
      <c r="B22257">
        <v>417960</v>
      </c>
    </row>
    <row r="22258" spans="1:2" x14ac:dyDescent="0.25">
      <c r="A22258">
        <v>-1500.37</v>
      </c>
      <c r="B22258">
        <v>418019</v>
      </c>
    </row>
    <row r="22259" spans="1:2" x14ac:dyDescent="0.25">
      <c r="A22259">
        <v>-1500.78</v>
      </c>
      <c r="B22259">
        <v>418077</v>
      </c>
    </row>
    <row r="22260" spans="1:2" x14ac:dyDescent="0.25">
      <c r="A22260">
        <v>-1501.18</v>
      </c>
      <c r="B22260">
        <v>418135</v>
      </c>
    </row>
    <row r="22261" spans="1:2" x14ac:dyDescent="0.25">
      <c r="A22261">
        <v>-1501.58</v>
      </c>
      <c r="B22261">
        <v>418194</v>
      </c>
    </row>
    <row r="22262" spans="1:2" x14ac:dyDescent="0.25">
      <c r="A22262">
        <v>-1501.98</v>
      </c>
      <c r="B22262">
        <v>418252</v>
      </c>
    </row>
    <row r="22263" spans="1:2" x14ac:dyDescent="0.25">
      <c r="A22263">
        <v>-1502.39</v>
      </c>
      <c r="B22263">
        <v>418310</v>
      </c>
    </row>
    <row r="22264" spans="1:2" x14ac:dyDescent="0.25">
      <c r="A22264">
        <v>-1502.79</v>
      </c>
      <c r="B22264">
        <v>418369</v>
      </c>
    </row>
    <row r="22265" spans="1:2" x14ac:dyDescent="0.25">
      <c r="A22265">
        <v>-1503.19</v>
      </c>
      <c r="B22265">
        <v>418427</v>
      </c>
    </row>
    <row r="22266" spans="1:2" x14ac:dyDescent="0.25">
      <c r="A22266">
        <v>-1503.6</v>
      </c>
      <c r="B22266">
        <v>418485</v>
      </c>
    </row>
    <row r="22267" spans="1:2" x14ac:dyDescent="0.25">
      <c r="A22267">
        <v>-1504</v>
      </c>
      <c r="B22267">
        <v>418544</v>
      </c>
    </row>
    <row r="22268" spans="1:2" x14ac:dyDescent="0.25">
      <c r="A22268">
        <v>-1504.4</v>
      </c>
      <c r="B22268">
        <v>418602</v>
      </c>
    </row>
    <row r="22269" spans="1:2" x14ac:dyDescent="0.25">
      <c r="A22269">
        <v>-1504.81</v>
      </c>
      <c r="B22269">
        <v>418660</v>
      </c>
    </row>
    <row r="22270" spans="1:2" x14ac:dyDescent="0.25">
      <c r="A22270">
        <v>-1505.21</v>
      </c>
      <c r="B22270">
        <v>418719</v>
      </c>
    </row>
    <row r="22271" spans="1:2" x14ac:dyDescent="0.25">
      <c r="A22271">
        <v>-1505.61</v>
      </c>
      <c r="B22271">
        <v>418777</v>
      </c>
    </row>
    <row r="22272" spans="1:2" x14ac:dyDescent="0.25">
      <c r="A22272">
        <v>-1506.02</v>
      </c>
      <c r="B22272">
        <v>418835</v>
      </c>
    </row>
    <row r="22273" spans="1:2" x14ac:dyDescent="0.25">
      <c r="A22273">
        <v>-1506.42</v>
      </c>
      <c r="B22273">
        <v>418894</v>
      </c>
    </row>
    <row r="22274" spans="1:2" x14ac:dyDescent="0.25">
      <c r="A22274">
        <v>-1506.82</v>
      </c>
      <c r="B22274">
        <v>418952</v>
      </c>
    </row>
    <row r="22275" spans="1:2" x14ac:dyDescent="0.25">
      <c r="A22275">
        <v>-1507.23</v>
      </c>
      <c r="B22275">
        <v>419011</v>
      </c>
    </row>
    <row r="22276" spans="1:2" x14ac:dyDescent="0.25">
      <c r="A22276">
        <v>-1507.63</v>
      </c>
      <c r="B22276">
        <v>419069</v>
      </c>
    </row>
    <row r="22277" spans="1:2" x14ac:dyDescent="0.25">
      <c r="A22277">
        <v>-1508.03</v>
      </c>
      <c r="B22277">
        <v>419127</v>
      </c>
    </row>
    <row r="22278" spans="1:2" x14ac:dyDescent="0.25">
      <c r="A22278">
        <v>-1508.44</v>
      </c>
      <c r="B22278">
        <v>419186</v>
      </c>
    </row>
    <row r="22279" spans="1:2" x14ac:dyDescent="0.25">
      <c r="A22279">
        <v>-1508.84</v>
      </c>
      <c r="B22279">
        <v>419244</v>
      </c>
    </row>
    <row r="22280" spans="1:2" x14ac:dyDescent="0.25">
      <c r="A22280">
        <v>-1509.25</v>
      </c>
      <c r="B22280">
        <v>419303</v>
      </c>
    </row>
    <row r="22281" spans="1:2" x14ac:dyDescent="0.25">
      <c r="A22281">
        <v>-1509.65</v>
      </c>
      <c r="B22281">
        <v>419361</v>
      </c>
    </row>
    <row r="22282" spans="1:2" x14ac:dyDescent="0.25">
      <c r="A22282">
        <v>-1510.06</v>
      </c>
      <c r="B22282">
        <v>419420</v>
      </c>
    </row>
    <row r="22283" spans="1:2" x14ac:dyDescent="0.25">
      <c r="A22283">
        <v>-1510.46</v>
      </c>
      <c r="B22283">
        <v>419478</v>
      </c>
    </row>
    <row r="22284" spans="1:2" x14ac:dyDescent="0.25">
      <c r="A22284">
        <v>-1510.87</v>
      </c>
      <c r="B22284">
        <v>419536</v>
      </c>
    </row>
    <row r="22285" spans="1:2" x14ac:dyDescent="0.25">
      <c r="A22285">
        <v>-1511.27</v>
      </c>
      <c r="B22285">
        <v>419595</v>
      </c>
    </row>
    <row r="22286" spans="1:2" x14ac:dyDescent="0.25">
      <c r="A22286">
        <v>-1511.68</v>
      </c>
      <c r="B22286">
        <v>419653</v>
      </c>
    </row>
    <row r="22287" spans="1:2" x14ac:dyDescent="0.25">
      <c r="A22287">
        <v>-1512.08</v>
      </c>
      <c r="B22287">
        <v>419712</v>
      </c>
    </row>
    <row r="22288" spans="1:2" x14ac:dyDescent="0.25">
      <c r="A22288">
        <v>-1512.49</v>
      </c>
      <c r="B22288">
        <v>419770</v>
      </c>
    </row>
    <row r="22289" spans="1:2" x14ac:dyDescent="0.25">
      <c r="A22289">
        <v>-1512.89</v>
      </c>
      <c r="B22289">
        <v>419829</v>
      </c>
    </row>
    <row r="22290" spans="1:2" x14ac:dyDescent="0.25">
      <c r="A22290">
        <v>-1513.3</v>
      </c>
      <c r="B22290">
        <v>419887</v>
      </c>
    </row>
    <row r="22291" spans="1:2" x14ac:dyDescent="0.25">
      <c r="A22291">
        <v>-1513.7</v>
      </c>
      <c r="B22291">
        <v>419946</v>
      </c>
    </row>
    <row r="22292" spans="1:2" x14ac:dyDescent="0.25">
      <c r="A22292">
        <v>-1514.11</v>
      </c>
      <c r="B22292">
        <v>420004</v>
      </c>
    </row>
    <row r="22293" spans="1:2" x14ac:dyDescent="0.25">
      <c r="A22293">
        <v>-1514.51</v>
      </c>
      <c r="B22293">
        <v>420063</v>
      </c>
    </row>
    <row r="22294" spans="1:2" x14ac:dyDescent="0.25">
      <c r="A22294">
        <v>-1514.92</v>
      </c>
      <c r="B22294">
        <v>420121</v>
      </c>
    </row>
    <row r="22295" spans="1:2" x14ac:dyDescent="0.25">
      <c r="A22295">
        <v>-1515.32</v>
      </c>
      <c r="B22295">
        <v>420180</v>
      </c>
    </row>
    <row r="22296" spans="1:2" x14ac:dyDescent="0.25">
      <c r="A22296">
        <v>-1515.73</v>
      </c>
      <c r="B22296">
        <v>420238</v>
      </c>
    </row>
    <row r="22297" spans="1:2" x14ac:dyDescent="0.25">
      <c r="A22297">
        <v>-1516.13</v>
      </c>
      <c r="B22297">
        <v>420297</v>
      </c>
    </row>
    <row r="22298" spans="1:2" x14ac:dyDescent="0.25">
      <c r="A22298">
        <v>-1516.54</v>
      </c>
      <c r="B22298">
        <v>420355</v>
      </c>
    </row>
    <row r="22299" spans="1:2" x14ac:dyDescent="0.25">
      <c r="A22299">
        <v>-1516.95</v>
      </c>
      <c r="B22299">
        <v>420414</v>
      </c>
    </row>
    <row r="22300" spans="1:2" x14ac:dyDescent="0.25">
      <c r="A22300">
        <v>-1517.35</v>
      </c>
      <c r="B22300">
        <v>420472</v>
      </c>
    </row>
    <row r="22301" spans="1:2" x14ac:dyDescent="0.25">
      <c r="A22301">
        <v>-1517.76</v>
      </c>
      <c r="B22301">
        <v>420531</v>
      </c>
    </row>
    <row r="22302" spans="1:2" x14ac:dyDescent="0.25">
      <c r="A22302">
        <v>-1518.16</v>
      </c>
      <c r="B22302">
        <v>420589</v>
      </c>
    </row>
    <row r="22303" spans="1:2" x14ac:dyDescent="0.25">
      <c r="A22303">
        <v>-1518.57</v>
      </c>
      <c r="B22303">
        <v>420648</v>
      </c>
    </row>
    <row r="22304" spans="1:2" x14ac:dyDescent="0.25">
      <c r="A22304">
        <v>-1518.98</v>
      </c>
      <c r="B22304">
        <v>420706</v>
      </c>
    </row>
    <row r="22305" spans="1:2" x14ac:dyDescent="0.25">
      <c r="A22305">
        <v>-1519.38</v>
      </c>
      <c r="B22305">
        <v>420765</v>
      </c>
    </row>
    <row r="22306" spans="1:2" x14ac:dyDescent="0.25">
      <c r="A22306">
        <v>-1519.79</v>
      </c>
      <c r="B22306">
        <v>420824</v>
      </c>
    </row>
    <row r="22307" spans="1:2" x14ac:dyDescent="0.25">
      <c r="A22307">
        <v>-1520.2</v>
      </c>
      <c r="B22307">
        <v>420882</v>
      </c>
    </row>
    <row r="22308" spans="1:2" x14ac:dyDescent="0.25">
      <c r="A22308">
        <v>-1520.6</v>
      </c>
      <c r="B22308">
        <v>420941</v>
      </c>
    </row>
    <row r="22309" spans="1:2" x14ac:dyDescent="0.25">
      <c r="A22309">
        <v>-1521.01</v>
      </c>
      <c r="B22309">
        <v>420999</v>
      </c>
    </row>
    <row r="22310" spans="1:2" x14ac:dyDescent="0.25">
      <c r="A22310">
        <v>-1521.42</v>
      </c>
      <c r="B22310">
        <v>421058</v>
      </c>
    </row>
    <row r="22311" spans="1:2" x14ac:dyDescent="0.25">
      <c r="A22311">
        <v>-1521.82</v>
      </c>
      <c r="B22311">
        <v>421116</v>
      </c>
    </row>
    <row r="22312" spans="1:2" x14ac:dyDescent="0.25">
      <c r="A22312">
        <v>-1522.23</v>
      </c>
      <c r="B22312">
        <v>421175</v>
      </c>
    </row>
    <row r="22313" spans="1:2" x14ac:dyDescent="0.25">
      <c r="A22313">
        <v>-1522.64</v>
      </c>
      <c r="B22313">
        <v>421234</v>
      </c>
    </row>
    <row r="22314" spans="1:2" x14ac:dyDescent="0.25">
      <c r="A22314">
        <v>-1523.05</v>
      </c>
      <c r="B22314">
        <v>421292</v>
      </c>
    </row>
    <row r="22315" spans="1:2" x14ac:dyDescent="0.25">
      <c r="A22315">
        <v>-1523.45</v>
      </c>
      <c r="B22315">
        <v>421351</v>
      </c>
    </row>
    <row r="22316" spans="1:2" x14ac:dyDescent="0.25">
      <c r="A22316">
        <v>-1523.86</v>
      </c>
      <c r="B22316">
        <v>421410</v>
      </c>
    </row>
    <row r="22317" spans="1:2" x14ac:dyDescent="0.25">
      <c r="A22317">
        <v>-1524.27</v>
      </c>
      <c r="B22317">
        <v>421468</v>
      </c>
    </row>
    <row r="22318" spans="1:2" x14ac:dyDescent="0.25">
      <c r="A22318">
        <v>-1524.68</v>
      </c>
      <c r="B22318">
        <v>421527</v>
      </c>
    </row>
    <row r="22319" spans="1:2" x14ac:dyDescent="0.25">
      <c r="A22319">
        <v>-1525.08</v>
      </c>
      <c r="B22319">
        <v>421585</v>
      </c>
    </row>
    <row r="22320" spans="1:2" x14ac:dyDescent="0.25">
      <c r="A22320">
        <v>-1525.49</v>
      </c>
      <c r="B22320">
        <v>421644</v>
      </c>
    </row>
    <row r="22321" spans="1:2" x14ac:dyDescent="0.25">
      <c r="A22321">
        <v>-1525.9</v>
      </c>
      <c r="B22321">
        <v>421703</v>
      </c>
    </row>
    <row r="22322" spans="1:2" x14ac:dyDescent="0.25">
      <c r="A22322">
        <v>-1526.31</v>
      </c>
      <c r="B22322">
        <v>421761</v>
      </c>
    </row>
    <row r="22323" spans="1:2" x14ac:dyDescent="0.25">
      <c r="A22323">
        <v>-1526.72</v>
      </c>
      <c r="B22323">
        <v>421820</v>
      </c>
    </row>
    <row r="22324" spans="1:2" x14ac:dyDescent="0.25">
      <c r="A22324">
        <v>-1527.12</v>
      </c>
      <c r="B22324">
        <v>421879</v>
      </c>
    </row>
    <row r="22325" spans="1:2" x14ac:dyDescent="0.25">
      <c r="A22325">
        <v>-1527.53</v>
      </c>
      <c r="B22325">
        <v>421937</v>
      </c>
    </row>
    <row r="22326" spans="1:2" x14ac:dyDescent="0.25">
      <c r="A22326">
        <v>-1527.94</v>
      </c>
      <c r="B22326">
        <v>421996</v>
      </c>
    </row>
    <row r="22327" spans="1:2" x14ac:dyDescent="0.25">
      <c r="A22327">
        <v>-1528.35</v>
      </c>
      <c r="B22327">
        <v>422055</v>
      </c>
    </row>
    <row r="22328" spans="1:2" x14ac:dyDescent="0.25">
      <c r="A22328">
        <v>-1528.76</v>
      </c>
      <c r="B22328">
        <v>422113</v>
      </c>
    </row>
    <row r="22329" spans="1:2" x14ac:dyDescent="0.25">
      <c r="A22329">
        <v>-1529.17</v>
      </c>
      <c r="B22329">
        <v>422172</v>
      </c>
    </row>
    <row r="22330" spans="1:2" x14ac:dyDescent="0.25">
      <c r="A22330">
        <v>-1529.58</v>
      </c>
      <c r="B22330">
        <v>422231</v>
      </c>
    </row>
    <row r="22331" spans="1:2" x14ac:dyDescent="0.25">
      <c r="A22331">
        <v>-1529.98</v>
      </c>
      <c r="B22331">
        <v>422289</v>
      </c>
    </row>
    <row r="22332" spans="1:2" x14ac:dyDescent="0.25">
      <c r="A22332">
        <v>-1530.39</v>
      </c>
      <c r="B22332">
        <v>422348</v>
      </c>
    </row>
    <row r="22333" spans="1:2" x14ac:dyDescent="0.25">
      <c r="A22333">
        <v>-1530.8</v>
      </c>
      <c r="B22333">
        <v>422407</v>
      </c>
    </row>
    <row r="22334" spans="1:2" x14ac:dyDescent="0.25">
      <c r="A22334">
        <v>-1531.21</v>
      </c>
      <c r="B22334">
        <v>422466</v>
      </c>
    </row>
    <row r="22335" spans="1:2" x14ac:dyDescent="0.25">
      <c r="A22335">
        <v>-1531.62</v>
      </c>
      <c r="B22335">
        <v>422524</v>
      </c>
    </row>
    <row r="22336" spans="1:2" x14ac:dyDescent="0.25">
      <c r="A22336">
        <v>-1532.03</v>
      </c>
      <c r="B22336">
        <v>422583</v>
      </c>
    </row>
    <row r="22337" spans="1:2" x14ac:dyDescent="0.25">
      <c r="A22337">
        <v>-1532.44</v>
      </c>
      <c r="B22337">
        <v>422642</v>
      </c>
    </row>
    <row r="22338" spans="1:2" x14ac:dyDescent="0.25">
      <c r="A22338">
        <v>-1532.85</v>
      </c>
      <c r="B22338">
        <v>422701</v>
      </c>
    </row>
    <row r="22339" spans="1:2" x14ac:dyDescent="0.25">
      <c r="A22339">
        <v>-1533.26</v>
      </c>
      <c r="B22339">
        <v>422759</v>
      </c>
    </row>
    <row r="22340" spans="1:2" x14ac:dyDescent="0.25">
      <c r="A22340">
        <v>-1533.67</v>
      </c>
      <c r="B22340">
        <v>422818</v>
      </c>
    </row>
    <row r="22341" spans="1:2" x14ac:dyDescent="0.25">
      <c r="A22341">
        <v>-1534.08</v>
      </c>
      <c r="B22341">
        <v>422877</v>
      </c>
    </row>
    <row r="22342" spans="1:2" x14ac:dyDescent="0.25">
      <c r="A22342">
        <v>-1534.49</v>
      </c>
      <c r="B22342">
        <v>422936</v>
      </c>
    </row>
    <row r="22343" spans="1:2" x14ac:dyDescent="0.25">
      <c r="A22343">
        <v>-1534.9</v>
      </c>
      <c r="B22343">
        <v>422994</v>
      </c>
    </row>
    <row r="22344" spans="1:2" x14ac:dyDescent="0.25">
      <c r="A22344">
        <v>-1535.31</v>
      </c>
      <c r="B22344">
        <v>423053</v>
      </c>
    </row>
    <row r="22345" spans="1:2" x14ac:dyDescent="0.25">
      <c r="A22345">
        <v>-1535.72</v>
      </c>
      <c r="B22345">
        <v>423112</v>
      </c>
    </row>
    <row r="22346" spans="1:2" x14ac:dyDescent="0.25">
      <c r="A22346">
        <v>-1536.13</v>
      </c>
      <c r="B22346">
        <v>423171</v>
      </c>
    </row>
    <row r="22347" spans="1:2" x14ac:dyDescent="0.25">
      <c r="A22347">
        <v>-1536.54</v>
      </c>
      <c r="B22347">
        <v>423229</v>
      </c>
    </row>
    <row r="22348" spans="1:2" x14ac:dyDescent="0.25">
      <c r="A22348">
        <v>-1536.95</v>
      </c>
      <c r="B22348">
        <v>423288</v>
      </c>
    </row>
    <row r="22349" spans="1:2" x14ac:dyDescent="0.25">
      <c r="A22349">
        <v>-1537.36</v>
      </c>
      <c r="B22349">
        <v>423347</v>
      </c>
    </row>
    <row r="22350" spans="1:2" x14ac:dyDescent="0.25">
      <c r="A22350">
        <v>-1537.77</v>
      </c>
      <c r="B22350">
        <v>423406</v>
      </c>
    </row>
    <row r="22351" spans="1:2" x14ac:dyDescent="0.25">
      <c r="A22351">
        <v>-1538.18</v>
      </c>
      <c r="B22351">
        <v>423465</v>
      </c>
    </row>
    <row r="22352" spans="1:2" x14ac:dyDescent="0.25">
      <c r="A22352">
        <v>-1538.59</v>
      </c>
      <c r="B22352">
        <v>423523</v>
      </c>
    </row>
    <row r="22353" spans="1:2" x14ac:dyDescent="0.25">
      <c r="A22353">
        <v>-1539</v>
      </c>
      <c r="B22353">
        <v>423582</v>
      </c>
    </row>
    <row r="22354" spans="1:2" x14ac:dyDescent="0.25">
      <c r="A22354">
        <v>-1539.41</v>
      </c>
      <c r="B22354">
        <v>423641</v>
      </c>
    </row>
    <row r="22355" spans="1:2" x14ac:dyDescent="0.25">
      <c r="A22355">
        <v>-1539.82</v>
      </c>
      <c r="B22355">
        <v>423700</v>
      </c>
    </row>
    <row r="22356" spans="1:2" x14ac:dyDescent="0.25">
      <c r="A22356">
        <v>-1540.23</v>
      </c>
      <c r="B22356">
        <v>423759</v>
      </c>
    </row>
    <row r="22357" spans="1:2" x14ac:dyDescent="0.25">
      <c r="A22357">
        <v>-1540.64</v>
      </c>
      <c r="B22357">
        <v>423818</v>
      </c>
    </row>
    <row r="22358" spans="1:2" x14ac:dyDescent="0.25">
      <c r="A22358">
        <v>-1541.06</v>
      </c>
      <c r="B22358">
        <v>423876</v>
      </c>
    </row>
    <row r="22359" spans="1:2" x14ac:dyDescent="0.25">
      <c r="A22359">
        <v>-1541.47</v>
      </c>
      <c r="B22359">
        <v>423935</v>
      </c>
    </row>
    <row r="22360" spans="1:2" x14ac:dyDescent="0.25">
      <c r="A22360">
        <v>-1541.88</v>
      </c>
      <c r="B22360">
        <v>423994</v>
      </c>
    </row>
    <row r="22361" spans="1:2" x14ac:dyDescent="0.25">
      <c r="A22361">
        <v>-1542.29</v>
      </c>
      <c r="B22361">
        <v>424053</v>
      </c>
    </row>
    <row r="22362" spans="1:2" x14ac:dyDescent="0.25">
      <c r="A22362">
        <v>-1542.7</v>
      </c>
      <c r="B22362">
        <v>424112</v>
      </c>
    </row>
    <row r="22363" spans="1:2" x14ac:dyDescent="0.25">
      <c r="A22363">
        <v>-1543.11</v>
      </c>
      <c r="B22363">
        <v>424171</v>
      </c>
    </row>
    <row r="22364" spans="1:2" x14ac:dyDescent="0.25">
      <c r="A22364">
        <v>-1543.53</v>
      </c>
      <c r="B22364">
        <v>424230</v>
      </c>
    </row>
    <row r="22365" spans="1:2" x14ac:dyDescent="0.25">
      <c r="A22365">
        <v>-1543.94</v>
      </c>
      <c r="B22365">
        <v>424289</v>
      </c>
    </row>
    <row r="22366" spans="1:2" x14ac:dyDescent="0.25">
      <c r="A22366">
        <v>-1544.35</v>
      </c>
      <c r="B22366">
        <v>424347</v>
      </c>
    </row>
    <row r="22367" spans="1:2" x14ac:dyDescent="0.25">
      <c r="A22367">
        <v>-1544.76</v>
      </c>
      <c r="B22367">
        <v>424406</v>
      </c>
    </row>
    <row r="22368" spans="1:2" x14ac:dyDescent="0.25">
      <c r="A22368">
        <v>-1545.17</v>
      </c>
      <c r="B22368">
        <v>424465</v>
      </c>
    </row>
    <row r="22369" spans="1:2" x14ac:dyDescent="0.25">
      <c r="A22369">
        <v>-1545.59</v>
      </c>
      <c r="B22369">
        <v>424524</v>
      </c>
    </row>
    <row r="22370" spans="1:2" x14ac:dyDescent="0.25">
      <c r="A22370">
        <v>-1546</v>
      </c>
      <c r="B22370">
        <v>424583</v>
      </c>
    </row>
    <row r="22371" spans="1:2" x14ac:dyDescent="0.25">
      <c r="A22371">
        <v>-1546.41</v>
      </c>
      <c r="B22371">
        <v>424642</v>
      </c>
    </row>
    <row r="22372" spans="1:2" x14ac:dyDescent="0.25">
      <c r="A22372">
        <v>-1546.82</v>
      </c>
      <c r="B22372">
        <v>424701</v>
      </c>
    </row>
    <row r="22373" spans="1:2" x14ac:dyDescent="0.25">
      <c r="A22373">
        <v>-1547.24</v>
      </c>
      <c r="B22373">
        <v>424760</v>
      </c>
    </row>
    <row r="22374" spans="1:2" x14ac:dyDescent="0.25">
      <c r="A22374">
        <v>-1547.65</v>
      </c>
      <c r="B22374">
        <v>424819</v>
      </c>
    </row>
    <row r="22375" spans="1:2" x14ac:dyDescent="0.25">
      <c r="A22375">
        <v>-1548.06</v>
      </c>
      <c r="B22375">
        <v>424878</v>
      </c>
    </row>
    <row r="22376" spans="1:2" x14ac:dyDescent="0.25">
      <c r="A22376">
        <v>-1548.47</v>
      </c>
      <c r="B22376">
        <v>424937</v>
      </c>
    </row>
    <row r="22377" spans="1:2" x14ac:dyDescent="0.25">
      <c r="A22377">
        <v>-1548.89</v>
      </c>
      <c r="B22377">
        <v>424996</v>
      </c>
    </row>
    <row r="22378" spans="1:2" x14ac:dyDescent="0.25">
      <c r="A22378">
        <v>-1549.3</v>
      </c>
      <c r="B22378">
        <v>425055</v>
      </c>
    </row>
    <row r="22379" spans="1:2" x14ac:dyDescent="0.25">
      <c r="A22379">
        <v>-1549.71</v>
      </c>
      <c r="B22379">
        <v>425114</v>
      </c>
    </row>
    <row r="22380" spans="1:2" x14ac:dyDescent="0.25">
      <c r="A22380">
        <v>-1550.13</v>
      </c>
      <c r="B22380">
        <v>425173</v>
      </c>
    </row>
    <row r="22381" spans="1:2" x14ac:dyDescent="0.25">
      <c r="A22381">
        <v>-1550.54</v>
      </c>
      <c r="B22381">
        <v>425232</v>
      </c>
    </row>
    <row r="22382" spans="1:2" x14ac:dyDescent="0.25">
      <c r="A22382">
        <v>-1550.95</v>
      </c>
      <c r="B22382">
        <v>425291</v>
      </c>
    </row>
    <row r="22383" spans="1:2" x14ac:dyDescent="0.25">
      <c r="A22383">
        <v>-1551.37</v>
      </c>
      <c r="B22383">
        <v>425350</v>
      </c>
    </row>
    <row r="22384" spans="1:2" x14ac:dyDescent="0.25">
      <c r="A22384">
        <v>-1551.78</v>
      </c>
      <c r="B22384">
        <v>425409</v>
      </c>
    </row>
    <row r="22385" spans="1:2" x14ac:dyDescent="0.25">
      <c r="A22385">
        <v>-1552.19</v>
      </c>
      <c r="B22385">
        <v>425468</v>
      </c>
    </row>
    <row r="22386" spans="1:2" x14ac:dyDescent="0.25">
      <c r="A22386">
        <v>-1552.61</v>
      </c>
      <c r="B22386">
        <v>425527</v>
      </c>
    </row>
    <row r="22387" spans="1:2" x14ac:dyDescent="0.25">
      <c r="A22387">
        <v>-1553.02</v>
      </c>
      <c r="B22387">
        <v>425586</v>
      </c>
    </row>
    <row r="22388" spans="1:2" x14ac:dyDescent="0.25">
      <c r="A22388">
        <v>-1553.43</v>
      </c>
      <c r="B22388">
        <v>425645</v>
      </c>
    </row>
    <row r="22389" spans="1:2" x14ac:dyDescent="0.25">
      <c r="A22389">
        <v>-1553.85</v>
      </c>
      <c r="B22389">
        <v>425704</v>
      </c>
    </row>
    <row r="22390" spans="1:2" x14ac:dyDescent="0.25">
      <c r="A22390">
        <v>-1554.26</v>
      </c>
      <c r="B22390">
        <v>425763</v>
      </c>
    </row>
    <row r="22391" spans="1:2" x14ac:dyDescent="0.25">
      <c r="A22391">
        <v>-1554.68</v>
      </c>
      <c r="B22391">
        <v>425822</v>
      </c>
    </row>
    <row r="22392" spans="1:2" x14ac:dyDescent="0.25">
      <c r="A22392">
        <v>-1555.09</v>
      </c>
      <c r="B22392">
        <v>425881</v>
      </c>
    </row>
    <row r="22393" spans="1:2" x14ac:dyDescent="0.25">
      <c r="A22393">
        <v>-1555.51</v>
      </c>
      <c r="B22393">
        <v>425940</v>
      </c>
    </row>
    <row r="22394" spans="1:2" x14ac:dyDescent="0.25">
      <c r="A22394">
        <v>-1555.92</v>
      </c>
      <c r="B22394">
        <v>425999</v>
      </c>
    </row>
    <row r="22395" spans="1:2" x14ac:dyDescent="0.25">
      <c r="A22395">
        <v>-1556.33</v>
      </c>
      <c r="B22395">
        <v>426058</v>
      </c>
    </row>
    <row r="22396" spans="1:2" x14ac:dyDescent="0.25">
      <c r="A22396">
        <v>-1556.75</v>
      </c>
      <c r="B22396">
        <v>426117</v>
      </c>
    </row>
    <row r="22397" spans="1:2" x14ac:dyDescent="0.25">
      <c r="A22397">
        <v>-1557.16</v>
      </c>
      <c r="B22397">
        <v>426176</v>
      </c>
    </row>
    <row r="22398" spans="1:2" x14ac:dyDescent="0.25">
      <c r="A22398">
        <v>-1557.58</v>
      </c>
      <c r="B22398">
        <v>426235</v>
      </c>
    </row>
    <row r="22399" spans="1:2" x14ac:dyDescent="0.25">
      <c r="A22399">
        <v>-1557.99</v>
      </c>
      <c r="B22399">
        <v>426294</v>
      </c>
    </row>
    <row r="22400" spans="1:2" x14ac:dyDescent="0.25">
      <c r="A22400">
        <v>-1558.41</v>
      </c>
      <c r="B22400">
        <v>426353</v>
      </c>
    </row>
    <row r="22401" spans="1:2" x14ac:dyDescent="0.25">
      <c r="A22401">
        <v>-1558.82</v>
      </c>
      <c r="B22401">
        <v>426412</v>
      </c>
    </row>
    <row r="22402" spans="1:2" x14ac:dyDescent="0.25">
      <c r="A22402">
        <v>-1559.24</v>
      </c>
      <c r="B22402">
        <v>426471</v>
      </c>
    </row>
    <row r="22403" spans="1:2" x14ac:dyDescent="0.25">
      <c r="A22403">
        <v>-1559.65</v>
      </c>
      <c r="B22403">
        <v>426530</v>
      </c>
    </row>
    <row r="22404" spans="1:2" x14ac:dyDescent="0.25">
      <c r="A22404">
        <v>-1560.07</v>
      </c>
      <c r="B22404">
        <v>426590</v>
      </c>
    </row>
    <row r="22405" spans="1:2" x14ac:dyDescent="0.25">
      <c r="A22405">
        <v>-1560.49</v>
      </c>
      <c r="B22405">
        <v>426649</v>
      </c>
    </row>
    <row r="22406" spans="1:2" x14ac:dyDescent="0.25">
      <c r="A22406">
        <v>-1560.9</v>
      </c>
      <c r="B22406">
        <v>426708</v>
      </c>
    </row>
    <row r="22407" spans="1:2" x14ac:dyDescent="0.25">
      <c r="A22407">
        <v>-1561.32</v>
      </c>
      <c r="B22407">
        <v>426767</v>
      </c>
    </row>
    <row r="22408" spans="1:2" x14ac:dyDescent="0.25">
      <c r="A22408">
        <v>-1561.73</v>
      </c>
      <c r="B22408">
        <v>426826</v>
      </c>
    </row>
    <row r="22409" spans="1:2" x14ac:dyDescent="0.25">
      <c r="A22409">
        <v>-1562.15</v>
      </c>
      <c r="B22409">
        <v>426885</v>
      </c>
    </row>
    <row r="22410" spans="1:2" x14ac:dyDescent="0.25">
      <c r="A22410">
        <v>-1562.56</v>
      </c>
      <c r="B22410">
        <v>426944</v>
      </c>
    </row>
    <row r="22411" spans="1:2" x14ac:dyDescent="0.25">
      <c r="A22411">
        <v>-1562.98</v>
      </c>
      <c r="B22411">
        <v>427003</v>
      </c>
    </row>
    <row r="22412" spans="1:2" x14ac:dyDescent="0.25">
      <c r="A22412">
        <v>-1563.4</v>
      </c>
      <c r="B22412">
        <v>427063</v>
      </c>
    </row>
    <row r="22413" spans="1:2" x14ac:dyDescent="0.25">
      <c r="A22413">
        <v>-1563.81</v>
      </c>
      <c r="B22413">
        <v>427122</v>
      </c>
    </row>
    <row r="22414" spans="1:2" x14ac:dyDescent="0.25">
      <c r="A22414">
        <v>-1564.23</v>
      </c>
      <c r="B22414">
        <v>427181</v>
      </c>
    </row>
    <row r="22415" spans="1:2" x14ac:dyDescent="0.25">
      <c r="A22415">
        <v>-1564.65</v>
      </c>
      <c r="B22415">
        <v>427240</v>
      </c>
    </row>
    <row r="22416" spans="1:2" x14ac:dyDescent="0.25">
      <c r="A22416">
        <v>-1565.06</v>
      </c>
      <c r="B22416">
        <v>427299</v>
      </c>
    </row>
    <row r="22417" spans="1:2" x14ac:dyDescent="0.25">
      <c r="A22417">
        <v>-1565.48</v>
      </c>
      <c r="B22417">
        <v>427358</v>
      </c>
    </row>
    <row r="22418" spans="1:2" x14ac:dyDescent="0.25">
      <c r="A22418">
        <v>-1565.89</v>
      </c>
      <c r="B22418">
        <v>427418</v>
      </c>
    </row>
    <row r="22419" spans="1:2" x14ac:dyDescent="0.25">
      <c r="A22419">
        <v>-1566.31</v>
      </c>
      <c r="B22419">
        <v>427477</v>
      </c>
    </row>
    <row r="22420" spans="1:2" x14ac:dyDescent="0.25">
      <c r="A22420">
        <v>-1566.73</v>
      </c>
      <c r="B22420">
        <v>427536</v>
      </c>
    </row>
    <row r="22421" spans="1:2" x14ac:dyDescent="0.25">
      <c r="A22421">
        <v>-1567.15</v>
      </c>
      <c r="B22421">
        <v>427595</v>
      </c>
    </row>
    <row r="22422" spans="1:2" x14ac:dyDescent="0.25">
      <c r="A22422">
        <v>-1567.56</v>
      </c>
      <c r="B22422">
        <v>427654</v>
      </c>
    </row>
    <row r="22423" spans="1:2" x14ac:dyDescent="0.25">
      <c r="A22423">
        <v>-1567.98</v>
      </c>
      <c r="B22423">
        <v>427713</v>
      </c>
    </row>
    <row r="22424" spans="1:2" x14ac:dyDescent="0.25">
      <c r="A22424">
        <v>-1568.4</v>
      </c>
      <c r="B22424">
        <v>427773</v>
      </c>
    </row>
    <row r="22425" spans="1:2" x14ac:dyDescent="0.25">
      <c r="A22425">
        <v>-1568.81</v>
      </c>
      <c r="B22425">
        <v>427832</v>
      </c>
    </row>
    <row r="22426" spans="1:2" x14ac:dyDescent="0.25">
      <c r="A22426">
        <v>-1569.23</v>
      </c>
      <c r="B22426">
        <v>427891</v>
      </c>
    </row>
    <row r="22427" spans="1:2" x14ac:dyDescent="0.25">
      <c r="A22427">
        <v>-1569.65</v>
      </c>
      <c r="B22427">
        <v>427950</v>
      </c>
    </row>
    <row r="22428" spans="1:2" x14ac:dyDescent="0.25">
      <c r="A22428">
        <v>-1570.07</v>
      </c>
      <c r="B22428">
        <v>428010</v>
      </c>
    </row>
    <row r="22429" spans="1:2" x14ac:dyDescent="0.25">
      <c r="A22429">
        <v>-1570.48</v>
      </c>
      <c r="B22429">
        <v>428069</v>
      </c>
    </row>
    <row r="22430" spans="1:2" x14ac:dyDescent="0.25">
      <c r="A22430">
        <v>-1570.9</v>
      </c>
      <c r="B22430">
        <v>428128</v>
      </c>
    </row>
    <row r="22431" spans="1:2" x14ac:dyDescent="0.25">
      <c r="A22431">
        <v>-1571.32</v>
      </c>
      <c r="B22431">
        <v>428187</v>
      </c>
    </row>
    <row r="22432" spans="1:2" x14ac:dyDescent="0.25">
      <c r="A22432">
        <v>-1571.74</v>
      </c>
      <c r="B22432">
        <v>428247</v>
      </c>
    </row>
    <row r="22433" spans="1:2" x14ac:dyDescent="0.25">
      <c r="A22433">
        <v>-1572.16</v>
      </c>
      <c r="B22433">
        <v>428306</v>
      </c>
    </row>
    <row r="22434" spans="1:2" x14ac:dyDescent="0.25">
      <c r="A22434">
        <v>-1572.57</v>
      </c>
      <c r="B22434">
        <v>428365</v>
      </c>
    </row>
    <row r="22435" spans="1:2" x14ac:dyDescent="0.25">
      <c r="A22435">
        <v>-1572.99</v>
      </c>
      <c r="B22435">
        <v>428424</v>
      </c>
    </row>
    <row r="22436" spans="1:2" x14ac:dyDescent="0.25">
      <c r="A22436">
        <v>-1573.41</v>
      </c>
      <c r="B22436">
        <v>428484</v>
      </c>
    </row>
    <row r="22437" spans="1:2" x14ac:dyDescent="0.25">
      <c r="A22437">
        <v>-1573.83</v>
      </c>
      <c r="B22437">
        <v>428543</v>
      </c>
    </row>
    <row r="22438" spans="1:2" x14ac:dyDescent="0.25">
      <c r="A22438">
        <v>-1574.25</v>
      </c>
      <c r="B22438">
        <v>428602</v>
      </c>
    </row>
    <row r="22439" spans="1:2" x14ac:dyDescent="0.25">
      <c r="A22439">
        <v>-1574.66</v>
      </c>
      <c r="B22439">
        <v>428662</v>
      </c>
    </row>
    <row r="22440" spans="1:2" x14ac:dyDescent="0.25">
      <c r="A22440">
        <v>-1575.08</v>
      </c>
      <c r="B22440">
        <v>428721</v>
      </c>
    </row>
    <row r="22441" spans="1:2" x14ac:dyDescent="0.25">
      <c r="A22441">
        <v>-1575.5</v>
      </c>
      <c r="B22441">
        <v>428780</v>
      </c>
    </row>
    <row r="22442" spans="1:2" x14ac:dyDescent="0.25">
      <c r="A22442">
        <v>-1575.92</v>
      </c>
      <c r="B22442">
        <v>428839</v>
      </c>
    </row>
    <row r="22443" spans="1:2" x14ac:dyDescent="0.25">
      <c r="A22443">
        <v>-1576.34</v>
      </c>
      <c r="B22443">
        <v>428899</v>
      </c>
    </row>
    <row r="22444" spans="1:2" x14ac:dyDescent="0.25">
      <c r="A22444">
        <v>-1576.76</v>
      </c>
      <c r="B22444">
        <v>428958</v>
      </c>
    </row>
    <row r="22445" spans="1:2" x14ac:dyDescent="0.25">
      <c r="A22445">
        <v>-1577.18</v>
      </c>
      <c r="B22445">
        <v>429017</v>
      </c>
    </row>
    <row r="22446" spans="1:2" x14ac:dyDescent="0.25">
      <c r="A22446">
        <v>-1577.6</v>
      </c>
      <c r="B22446">
        <v>429077</v>
      </c>
    </row>
    <row r="22447" spans="1:2" x14ac:dyDescent="0.25">
      <c r="A22447">
        <v>-1578.02</v>
      </c>
      <c r="B22447">
        <v>429136</v>
      </c>
    </row>
    <row r="22448" spans="1:2" x14ac:dyDescent="0.25">
      <c r="A22448">
        <v>-1578.44</v>
      </c>
      <c r="B22448">
        <v>429195</v>
      </c>
    </row>
    <row r="22449" spans="1:2" x14ac:dyDescent="0.25">
      <c r="A22449">
        <v>-1578.86</v>
      </c>
      <c r="B22449">
        <v>429255</v>
      </c>
    </row>
    <row r="22450" spans="1:2" x14ac:dyDescent="0.25">
      <c r="A22450">
        <v>-1579.27</v>
      </c>
      <c r="B22450">
        <v>429314</v>
      </c>
    </row>
    <row r="22451" spans="1:2" x14ac:dyDescent="0.25">
      <c r="A22451">
        <v>-1579.69</v>
      </c>
      <c r="B22451">
        <v>429374</v>
      </c>
    </row>
    <row r="22452" spans="1:2" x14ac:dyDescent="0.25">
      <c r="A22452">
        <v>-1580.11</v>
      </c>
      <c r="B22452">
        <v>429433</v>
      </c>
    </row>
    <row r="22453" spans="1:2" x14ac:dyDescent="0.25">
      <c r="A22453">
        <v>-1580.53</v>
      </c>
      <c r="B22453">
        <v>429492</v>
      </c>
    </row>
    <row r="22454" spans="1:2" x14ac:dyDescent="0.25">
      <c r="A22454">
        <v>-1580.95</v>
      </c>
      <c r="B22454">
        <v>429552</v>
      </c>
    </row>
    <row r="22455" spans="1:2" x14ac:dyDescent="0.25">
      <c r="A22455">
        <v>-1581.37</v>
      </c>
      <c r="B22455">
        <v>429611</v>
      </c>
    </row>
    <row r="22456" spans="1:2" x14ac:dyDescent="0.25">
      <c r="A22456">
        <v>-1581.79</v>
      </c>
      <c r="B22456">
        <v>429670</v>
      </c>
    </row>
    <row r="22457" spans="1:2" x14ac:dyDescent="0.25">
      <c r="A22457">
        <v>-1582.21</v>
      </c>
      <c r="B22457">
        <v>429730</v>
      </c>
    </row>
    <row r="22458" spans="1:2" x14ac:dyDescent="0.25">
      <c r="A22458">
        <v>-1582.63</v>
      </c>
      <c r="B22458">
        <v>429789</v>
      </c>
    </row>
    <row r="22459" spans="1:2" x14ac:dyDescent="0.25">
      <c r="A22459">
        <v>-1583.05</v>
      </c>
      <c r="B22459">
        <v>429849</v>
      </c>
    </row>
    <row r="22460" spans="1:2" x14ac:dyDescent="0.25">
      <c r="A22460">
        <v>-1583.48</v>
      </c>
      <c r="B22460">
        <v>429908</v>
      </c>
    </row>
    <row r="22461" spans="1:2" x14ac:dyDescent="0.25">
      <c r="A22461">
        <v>-1583.9</v>
      </c>
      <c r="B22461">
        <v>429967</v>
      </c>
    </row>
    <row r="22462" spans="1:2" x14ac:dyDescent="0.25">
      <c r="A22462">
        <v>-1584.32</v>
      </c>
      <c r="B22462">
        <v>430027</v>
      </c>
    </row>
    <row r="22463" spans="1:2" x14ac:dyDescent="0.25">
      <c r="A22463">
        <v>-1584.74</v>
      </c>
      <c r="B22463">
        <v>430086</v>
      </c>
    </row>
    <row r="22464" spans="1:2" x14ac:dyDescent="0.25">
      <c r="A22464">
        <v>-1585.16</v>
      </c>
      <c r="B22464">
        <v>430146</v>
      </c>
    </row>
    <row r="22465" spans="1:2" x14ac:dyDescent="0.25">
      <c r="A22465">
        <v>-1585.58</v>
      </c>
      <c r="B22465">
        <v>430205</v>
      </c>
    </row>
    <row r="22466" spans="1:2" x14ac:dyDescent="0.25">
      <c r="A22466">
        <v>-1586</v>
      </c>
      <c r="B22466">
        <v>430265</v>
      </c>
    </row>
    <row r="22467" spans="1:2" x14ac:dyDescent="0.25">
      <c r="A22467">
        <v>-1586.42</v>
      </c>
      <c r="B22467">
        <v>430324</v>
      </c>
    </row>
    <row r="22468" spans="1:2" x14ac:dyDescent="0.25">
      <c r="A22468">
        <v>-1586.84</v>
      </c>
      <c r="B22468">
        <v>430384</v>
      </c>
    </row>
    <row r="22469" spans="1:2" x14ac:dyDescent="0.25">
      <c r="A22469">
        <v>-1587.26</v>
      </c>
      <c r="B22469">
        <v>430443</v>
      </c>
    </row>
    <row r="22470" spans="1:2" x14ac:dyDescent="0.25">
      <c r="A22470">
        <v>-1587.68</v>
      </c>
      <c r="B22470">
        <v>430502</v>
      </c>
    </row>
    <row r="22471" spans="1:2" x14ac:dyDescent="0.25">
      <c r="A22471">
        <v>-1588.11</v>
      </c>
      <c r="B22471">
        <v>430562</v>
      </c>
    </row>
    <row r="22472" spans="1:2" x14ac:dyDescent="0.25">
      <c r="A22472">
        <v>-1588.53</v>
      </c>
      <c r="B22472">
        <v>430621</v>
      </c>
    </row>
    <row r="22473" spans="1:2" x14ac:dyDescent="0.25">
      <c r="A22473">
        <v>-1588.95</v>
      </c>
      <c r="B22473">
        <v>430681</v>
      </c>
    </row>
    <row r="22474" spans="1:2" x14ac:dyDescent="0.25">
      <c r="A22474">
        <v>-1589.37</v>
      </c>
      <c r="B22474">
        <v>430740</v>
      </c>
    </row>
    <row r="22475" spans="1:2" x14ac:dyDescent="0.25">
      <c r="A22475">
        <v>-1589.79</v>
      </c>
      <c r="B22475">
        <v>430800</v>
      </c>
    </row>
    <row r="22476" spans="1:2" x14ac:dyDescent="0.25">
      <c r="A22476">
        <v>-1590.21</v>
      </c>
      <c r="B22476">
        <v>430859</v>
      </c>
    </row>
    <row r="22477" spans="1:2" x14ac:dyDescent="0.25">
      <c r="A22477">
        <v>-1590.64</v>
      </c>
      <c r="B22477">
        <v>430919</v>
      </c>
    </row>
    <row r="22478" spans="1:2" x14ac:dyDescent="0.25">
      <c r="A22478">
        <v>-1591.06</v>
      </c>
      <c r="B22478">
        <v>430978</v>
      </c>
    </row>
    <row r="22479" spans="1:2" x14ac:dyDescent="0.25">
      <c r="A22479">
        <v>-1591.48</v>
      </c>
      <c r="B22479">
        <v>431038</v>
      </c>
    </row>
    <row r="22480" spans="1:2" x14ac:dyDescent="0.25">
      <c r="A22480">
        <v>-1591.9</v>
      </c>
      <c r="B22480">
        <v>431097</v>
      </c>
    </row>
    <row r="22481" spans="1:2" x14ac:dyDescent="0.25">
      <c r="A22481">
        <v>-1592.33</v>
      </c>
      <c r="B22481">
        <v>431157</v>
      </c>
    </row>
    <row r="22482" spans="1:2" x14ac:dyDescent="0.25">
      <c r="A22482">
        <v>-1592.75</v>
      </c>
      <c r="B22482">
        <v>431216</v>
      </c>
    </row>
    <row r="22483" spans="1:2" x14ac:dyDescent="0.25">
      <c r="A22483">
        <v>-1593.17</v>
      </c>
      <c r="B22483">
        <v>431276</v>
      </c>
    </row>
    <row r="22484" spans="1:2" x14ac:dyDescent="0.25">
      <c r="A22484">
        <v>-1593.59</v>
      </c>
      <c r="B22484">
        <v>431336</v>
      </c>
    </row>
    <row r="22485" spans="1:2" x14ac:dyDescent="0.25">
      <c r="A22485">
        <v>-1594.02</v>
      </c>
      <c r="B22485">
        <v>431395</v>
      </c>
    </row>
    <row r="22486" spans="1:2" x14ac:dyDescent="0.25">
      <c r="A22486">
        <v>-1594.44</v>
      </c>
      <c r="B22486">
        <v>431455</v>
      </c>
    </row>
    <row r="22487" spans="1:2" x14ac:dyDescent="0.25">
      <c r="A22487">
        <v>-1594.86</v>
      </c>
      <c r="B22487">
        <v>431514</v>
      </c>
    </row>
    <row r="22488" spans="1:2" x14ac:dyDescent="0.25">
      <c r="A22488">
        <v>-1595.28</v>
      </c>
      <c r="B22488">
        <v>431574</v>
      </c>
    </row>
    <row r="22489" spans="1:2" x14ac:dyDescent="0.25">
      <c r="A22489">
        <v>-1595.71</v>
      </c>
      <c r="B22489">
        <v>431633</v>
      </c>
    </row>
    <row r="22490" spans="1:2" x14ac:dyDescent="0.25">
      <c r="A22490">
        <v>-1596.13</v>
      </c>
      <c r="B22490">
        <v>431693</v>
      </c>
    </row>
    <row r="22491" spans="1:2" x14ac:dyDescent="0.25">
      <c r="A22491">
        <v>-1596.55</v>
      </c>
      <c r="B22491">
        <v>431753</v>
      </c>
    </row>
    <row r="22492" spans="1:2" x14ac:dyDescent="0.25">
      <c r="A22492">
        <v>-1596.98</v>
      </c>
      <c r="B22492">
        <v>431812</v>
      </c>
    </row>
    <row r="22493" spans="1:2" x14ac:dyDescent="0.25">
      <c r="A22493">
        <v>-1597.4</v>
      </c>
      <c r="B22493">
        <v>431872</v>
      </c>
    </row>
    <row r="22494" spans="1:2" x14ac:dyDescent="0.25">
      <c r="A22494">
        <v>-1597.82</v>
      </c>
      <c r="B22494">
        <v>431931</v>
      </c>
    </row>
    <row r="22495" spans="1:2" x14ac:dyDescent="0.25">
      <c r="A22495">
        <v>-1598.25</v>
      </c>
      <c r="B22495">
        <v>431991</v>
      </c>
    </row>
    <row r="22496" spans="1:2" x14ac:dyDescent="0.25">
      <c r="A22496">
        <v>-1598.67</v>
      </c>
      <c r="B22496">
        <v>432050</v>
      </c>
    </row>
    <row r="22497" spans="1:2" x14ac:dyDescent="0.25">
      <c r="A22497">
        <v>-1599.1</v>
      </c>
      <c r="B22497">
        <v>432110</v>
      </c>
    </row>
    <row r="22498" spans="1:2" x14ac:dyDescent="0.25">
      <c r="A22498">
        <v>-1599.52</v>
      </c>
      <c r="B22498">
        <v>432170</v>
      </c>
    </row>
    <row r="22499" spans="1:2" x14ac:dyDescent="0.25">
      <c r="A22499">
        <v>-1599.94</v>
      </c>
      <c r="B22499">
        <v>432229</v>
      </c>
    </row>
    <row r="22500" spans="1:2" x14ac:dyDescent="0.25">
      <c r="A22500">
        <v>-1600.37</v>
      </c>
      <c r="B22500">
        <v>432289</v>
      </c>
    </row>
    <row r="22501" spans="1:2" x14ac:dyDescent="0.25">
      <c r="A22501">
        <v>-1600.79</v>
      </c>
      <c r="B22501">
        <v>432349</v>
      </c>
    </row>
    <row r="22502" spans="1:2" x14ac:dyDescent="0.25">
      <c r="A22502">
        <v>-1601.22</v>
      </c>
      <c r="B22502">
        <v>432408</v>
      </c>
    </row>
    <row r="22503" spans="1:2" x14ac:dyDescent="0.25">
      <c r="A22503">
        <v>-1601.64</v>
      </c>
      <c r="B22503">
        <v>432468</v>
      </c>
    </row>
    <row r="22504" spans="1:2" x14ac:dyDescent="0.25">
      <c r="A22504">
        <v>-1602.06</v>
      </c>
      <c r="B22504">
        <v>432528</v>
      </c>
    </row>
    <row r="22505" spans="1:2" x14ac:dyDescent="0.25">
      <c r="A22505">
        <v>-1602.49</v>
      </c>
      <c r="B22505">
        <v>432587</v>
      </c>
    </row>
    <row r="22506" spans="1:2" x14ac:dyDescent="0.25">
      <c r="A22506">
        <v>-1602.91</v>
      </c>
      <c r="B22506">
        <v>432647</v>
      </c>
    </row>
    <row r="22507" spans="1:2" x14ac:dyDescent="0.25">
      <c r="A22507">
        <v>-1603.34</v>
      </c>
      <c r="B22507">
        <v>432707</v>
      </c>
    </row>
    <row r="22508" spans="1:2" x14ac:dyDescent="0.25">
      <c r="A22508">
        <v>-1603.76</v>
      </c>
      <c r="B22508">
        <v>432766</v>
      </c>
    </row>
    <row r="22509" spans="1:2" x14ac:dyDescent="0.25">
      <c r="A22509">
        <v>-1604.19</v>
      </c>
      <c r="B22509">
        <v>432826</v>
      </c>
    </row>
    <row r="22510" spans="1:2" x14ac:dyDescent="0.25">
      <c r="A22510">
        <v>-1604.61</v>
      </c>
      <c r="B22510">
        <v>432886</v>
      </c>
    </row>
    <row r="22511" spans="1:2" x14ac:dyDescent="0.25">
      <c r="A22511">
        <v>-1605.04</v>
      </c>
      <c r="B22511">
        <v>432945</v>
      </c>
    </row>
    <row r="22512" spans="1:2" x14ac:dyDescent="0.25">
      <c r="A22512">
        <v>-1605.46</v>
      </c>
      <c r="B22512">
        <v>433005</v>
      </c>
    </row>
    <row r="22513" spans="1:2" x14ac:dyDescent="0.25">
      <c r="A22513">
        <v>-1605.89</v>
      </c>
      <c r="B22513">
        <v>433065</v>
      </c>
    </row>
    <row r="22514" spans="1:2" x14ac:dyDescent="0.25">
      <c r="A22514">
        <v>-1606.31</v>
      </c>
      <c r="B22514">
        <v>433124</v>
      </c>
    </row>
    <row r="22515" spans="1:2" x14ac:dyDescent="0.25">
      <c r="A22515">
        <v>-1606.74</v>
      </c>
      <c r="B22515">
        <v>433184</v>
      </c>
    </row>
    <row r="22516" spans="1:2" x14ac:dyDescent="0.25">
      <c r="A22516">
        <v>-1607.17</v>
      </c>
      <c r="B22516">
        <v>433244</v>
      </c>
    </row>
    <row r="22517" spans="1:2" x14ac:dyDescent="0.25">
      <c r="A22517">
        <v>-1607.59</v>
      </c>
      <c r="B22517">
        <v>433304</v>
      </c>
    </row>
    <row r="22518" spans="1:2" x14ac:dyDescent="0.25">
      <c r="A22518">
        <v>-1608.02</v>
      </c>
      <c r="B22518">
        <v>433363</v>
      </c>
    </row>
    <row r="22519" spans="1:2" x14ac:dyDescent="0.25">
      <c r="A22519">
        <v>-1608.44</v>
      </c>
      <c r="B22519">
        <v>433423</v>
      </c>
    </row>
    <row r="22520" spans="1:2" x14ac:dyDescent="0.25">
      <c r="A22520">
        <v>-1608.87</v>
      </c>
      <c r="B22520">
        <v>433483</v>
      </c>
    </row>
    <row r="22521" spans="1:2" x14ac:dyDescent="0.25">
      <c r="A22521">
        <v>-1609.29</v>
      </c>
      <c r="B22521">
        <v>433543</v>
      </c>
    </row>
    <row r="22522" spans="1:2" x14ac:dyDescent="0.25">
      <c r="A22522">
        <v>-1609.72</v>
      </c>
      <c r="B22522">
        <v>433602</v>
      </c>
    </row>
    <row r="22523" spans="1:2" x14ac:dyDescent="0.25">
      <c r="A22523">
        <v>-1610.15</v>
      </c>
      <c r="B22523">
        <v>433662</v>
      </c>
    </row>
    <row r="22524" spans="1:2" x14ac:dyDescent="0.25">
      <c r="A22524">
        <v>-1610.57</v>
      </c>
      <c r="B22524">
        <v>433722</v>
      </c>
    </row>
    <row r="22525" spans="1:2" x14ac:dyDescent="0.25">
      <c r="A22525">
        <v>-1611</v>
      </c>
      <c r="B22525">
        <v>433782</v>
      </c>
    </row>
    <row r="22526" spans="1:2" x14ac:dyDescent="0.25">
      <c r="A22526">
        <v>-1611.43</v>
      </c>
      <c r="B22526">
        <v>433841</v>
      </c>
    </row>
    <row r="22527" spans="1:2" x14ac:dyDescent="0.25">
      <c r="A22527">
        <v>-1611.85</v>
      </c>
      <c r="B22527">
        <v>433901</v>
      </c>
    </row>
    <row r="22528" spans="1:2" x14ac:dyDescent="0.25">
      <c r="A22528">
        <v>-1612.28</v>
      </c>
      <c r="B22528">
        <v>433961</v>
      </c>
    </row>
    <row r="22529" spans="1:2" x14ac:dyDescent="0.25">
      <c r="A22529">
        <v>-1612.71</v>
      </c>
      <c r="B22529">
        <v>434021</v>
      </c>
    </row>
    <row r="22530" spans="1:2" x14ac:dyDescent="0.25">
      <c r="A22530">
        <v>-1613.13</v>
      </c>
      <c r="B22530">
        <v>434080</v>
      </c>
    </row>
    <row r="22531" spans="1:2" x14ac:dyDescent="0.25">
      <c r="A22531">
        <v>-1613.56</v>
      </c>
      <c r="B22531">
        <v>434140</v>
      </c>
    </row>
    <row r="22532" spans="1:2" x14ac:dyDescent="0.25">
      <c r="A22532">
        <v>-1613.99</v>
      </c>
      <c r="B22532">
        <v>434200</v>
      </c>
    </row>
    <row r="22533" spans="1:2" x14ac:dyDescent="0.25">
      <c r="A22533">
        <v>-1614.41</v>
      </c>
      <c r="B22533">
        <v>434260</v>
      </c>
    </row>
    <row r="22534" spans="1:2" x14ac:dyDescent="0.25">
      <c r="A22534">
        <v>-1614.84</v>
      </c>
      <c r="B22534">
        <v>434320</v>
      </c>
    </row>
    <row r="22535" spans="1:2" x14ac:dyDescent="0.25">
      <c r="A22535">
        <v>-1615.27</v>
      </c>
      <c r="B22535">
        <v>434380</v>
      </c>
    </row>
    <row r="22536" spans="1:2" x14ac:dyDescent="0.25">
      <c r="A22536">
        <v>-1615.7</v>
      </c>
      <c r="B22536">
        <v>434439</v>
      </c>
    </row>
    <row r="22537" spans="1:2" x14ac:dyDescent="0.25">
      <c r="A22537">
        <v>-1616.12</v>
      </c>
      <c r="B22537">
        <v>434499</v>
      </c>
    </row>
    <row r="22538" spans="1:2" x14ac:dyDescent="0.25">
      <c r="A22538">
        <v>-1616.55</v>
      </c>
      <c r="B22538">
        <v>434559</v>
      </c>
    </row>
    <row r="22539" spans="1:2" x14ac:dyDescent="0.25">
      <c r="A22539">
        <v>-1616.98</v>
      </c>
      <c r="B22539">
        <v>434619</v>
      </c>
    </row>
    <row r="22540" spans="1:2" x14ac:dyDescent="0.25">
      <c r="A22540">
        <v>-1617.41</v>
      </c>
      <c r="B22540">
        <v>434679</v>
      </c>
    </row>
    <row r="22541" spans="1:2" x14ac:dyDescent="0.25">
      <c r="A22541">
        <v>-1617.83</v>
      </c>
      <c r="B22541">
        <v>434739</v>
      </c>
    </row>
    <row r="22542" spans="1:2" x14ac:dyDescent="0.25">
      <c r="A22542">
        <v>-1618.26</v>
      </c>
      <c r="B22542">
        <v>434798</v>
      </c>
    </row>
    <row r="22543" spans="1:2" x14ac:dyDescent="0.25">
      <c r="A22543">
        <v>-1618.69</v>
      </c>
      <c r="B22543">
        <v>434858</v>
      </c>
    </row>
    <row r="22544" spans="1:2" x14ac:dyDescent="0.25">
      <c r="A22544">
        <v>-1619.12</v>
      </c>
      <c r="B22544">
        <v>434918</v>
      </c>
    </row>
    <row r="22545" spans="1:2" x14ac:dyDescent="0.25">
      <c r="A22545">
        <v>-1619.55</v>
      </c>
      <c r="B22545">
        <v>434978</v>
      </c>
    </row>
    <row r="22546" spans="1:2" x14ac:dyDescent="0.25">
      <c r="A22546">
        <v>-1619.98</v>
      </c>
      <c r="B22546">
        <v>435038</v>
      </c>
    </row>
    <row r="22547" spans="1:2" x14ac:dyDescent="0.25">
      <c r="A22547">
        <v>-1620.4</v>
      </c>
      <c r="B22547">
        <v>435098</v>
      </c>
    </row>
    <row r="22548" spans="1:2" x14ac:dyDescent="0.25">
      <c r="A22548">
        <v>-1620.83</v>
      </c>
      <c r="B22548">
        <v>435158</v>
      </c>
    </row>
    <row r="22549" spans="1:2" x14ac:dyDescent="0.25">
      <c r="A22549">
        <v>-1621.26</v>
      </c>
      <c r="B22549">
        <v>435218</v>
      </c>
    </row>
    <row r="22550" spans="1:2" x14ac:dyDescent="0.25">
      <c r="A22550">
        <v>-1621.69</v>
      </c>
      <c r="B22550">
        <v>435278</v>
      </c>
    </row>
    <row r="22551" spans="1:2" x14ac:dyDescent="0.25">
      <c r="A22551">
        <v>-1622.12</v>
      </c>
      <c r="B22551">
        <v>435338</v>
      </c>
    </row>
    <row r="22552" spans="1:2" x14ac:dyDescent="0.25">
      <c r="A22552">
        <v>-1622.55</v>
      </c>
      <c r="B22552">
        <v>435397</v>
      </c>
    </row>
    <row r="22553" spans="1:2" x14ac:dyDescent="0.25">
      <c r="A22553">
        <v>-1622.98</v>
      </c>
      <c r="B22553">
        <v>435457</v>
      </c>
    </row>
    <row r="22554" spans="1:2" x14ac:dyDescent="0.25">
      <c r="A22554">
        <v>-1623.41</v>
      </c>
      <c r="B22554">
        <v>435517</v>
      </c>
    </row>
    <row r="22555" spans="1:2" x14ac:dyDescent="0.25">
      <c r="A22555">
        <v>-1623.83</v>
      </c>
      <c r="B22555">
        <v>435577</v>
      </c>
    </row>
    <row r="22556" spans="1:2" x14ac:dyDescent="0.25">
      <c r="A22556">
        <v>-1624.26</v>
      </c>
      <c r="B22556">
        <v>435637</v>
      </c>
    </row>
    <row r="22557" spans="1:2" x14ac:dyDescent="0.25">
      <c r="A22557">
        <v>-1624.69</v>
      </c>
      <c r="B22557">
        <v>435697</v>
      </c>
    </row>
    <row r="22558" spans="1:2" x14ac:dyDescent="0.25">
      <c r="A22558">
        <v>-1625.12</v>
      </c>
      <c r="B22558">
        <v>435757</v>
      </c>
    </row>
    <row r="22559" spans="1:2" x14ac:dyDescent="0.25">
      <c r="A22559">
        <v>-1625.55</v>
      </c>
      <c r="B22559">
        <v>435817</v>
      </c>
    </row>
    <row r="22560" spans="1:2" x14ac:dyDescent="0.25">
      <c r="A22560">
        <v>-1625.98</v>
      </c>
      <c r="B22560">
        <v>435877</v>
      </c>
    </row>
    <row r="22561" spans="1:2" x14ac:dyDescent="0.25">
      <c r="A22561">
        <v>-1626.41</v>
      </c>
      <c r="B22561">
        <v>435937</v>
      </c>
    </row>
    <row r="22562" spans="1:2" x14ac:dyDescent="0.25">
      <c r="A22562">
        <v>-1626.84</v>
      </c>
      <c r="B22562">
        <v>435997</v>
      </c>
    </row>
    <row r="22563" spans="1:2" x14ac:dyDescent="0.25">
      <c r="A22563">
        <v>-1627.27</v>
      </c>
      <c r="B22563">
        <v>436057</v>
      </c>
    </row>
    <row r="22564" spans="1:2" x14ac:dyDescent="0.25">
      <c r="A22564">
        <v>-1627.7</v>
      </c>
      <c r="B22564">
        <v>436117</v>
      </c>
    </row>
    <row r="22565" spans="1:2" x14ac:dyDescent="0.25">
      <c r="A22565">
        <v>-1628.13</v>
      </c>
      <c r="B22565">
        <v>436177</v>
      </c>
    </row>
    <row r="22566" spans="1:2" x14ac:dyDescent="0.25">
      <c r="A22566">
        <v>-1628.56</v>
      </c>
      <c r="B22566">
        <v>436237</v>
      </c>
    </row>
    <row r="22567" spans="1:2" x14ac:dyDescent="0.25">
      <c r="A22567">
        <v>-1628.99</v>
      </c>
      <c r="B22567">
        <v>436297</v>
      </c>
    </row>
    <row r="22568" spans="1:2" x14ac:dyDescent="0.25">
      <c r="A22568">
        <v>-1629.42</v>
      </c>
      <c r="B22568">
        <v>436357</v>
      </c>
    </row>
    <row r="22569" spans="1:2" x14ac:dyDescent="0.25">
      <c r="A22569">
        <v>-1629.85</v>
      </c>
      <c r="B22569">
        <v>436417</v>
      </c>
    </row>
    <row r="22570" spans="1:2" x14ac:dyDescent="0.25">
      <c r="A22570">
        <v>-1630.28</v>
      </c>
      <c r="B22570">
        <v>436477</v>
      </c>
    </row>
    <row r="22571" spans="1:2" x14ac:dyDescent="0.25">
      <c r="A22571">
        <v>-1630.71</v>
      </c>
      <c r="B22571">
        <v>436537</v>
      </c>
    </row>
    <row r="22572" spans="1:2" x14ac:dyDescent="0.25">
      <c r="A22572">
        <v>-1631.14</v>
      </c>
      <c r="B22572">
        <v>436597</v>
      </c>
    </row>
    <row r="22573" spans="1:2" x14ac:dyDescent="0.25">
      <c r="A22573">
        <v>-1631.57</v>
      </c>
      <c r="B22573">
        <v>436657</v>
      </c>
    </row>
    <row r="22574" spans="1:2" x14ac:dyDescent="0.25">
      <c r="A22574">
        <v>-1632.01</v>
      </c>
      <c r="B22574">
        <v>436717</v>
      </c>
    </row>
    <row r="22575" spans="1:2" x14ac:dyDescent="0.25">
      <c r="A22575">
        <v>-1632.44</v>
      </c>
      <c r="B22575">
        <v>436777</v>
      </c>
    </row>
    <row r="22576" spans="1:2" x14ac:dyDescent="0.25">
      <c r="A22576">
        <v>-1632.87</v>
      </c>
      <c r="B22576">
        <v>436837</v>
      </c>
    </row>
    <row r="22577" spans="1:2" x14ac:dyDescent="0.25">
      <c r="A22577">
        <v>-1633.3</v>
      </c>
      <c r="B22577">
        <v>436897</v>
      </c>
    </row>
    <row r="22578" spans="1:2" x14ac:dyDescent="0.25">
      <c r="A22578">
        <v>-1633.73</v>
      </c>
      <c r="B22578">
        <v>436957</v>
      </c>
    </row>
    <row r="22579" spans="1:2" x14ac:dyDescent="0.25">
      <c r="A22579">
        <v>-1634.16</v>
      </c>
      <c r="B22579">
        <v>437017</v>
      </c>
    </row>
    <row r="22580" spans="1:2" x14ac:dyDescent="0.25">
      <c r="A22580">
        <v>-1634.59</v>
      </c>
      <c r="B22580">
        <v>437077</v>
      </c>
    </row>
    <row r="22581" spans="1:2" x14ac:dyDescent="0.25">
      <c r="A22581">
        <v>-1635.02</v>
      </c>
      <c r="B22581">
        <v>437137</v>
      </c>
    </row>
    <row r="22582" spans="1:2" x14ac:dyDescent="0.25">
      <c r="A22582">
        <v>-1635.46</v>
      </c>
      <c r="B22582">
        <v>437198</v>
      </c>
    </row>
    <row r="22583" spans="1:2" x14ac:dyDescent="0.25">
      <c r="A22583">
        <v>-1635.89</v>
      </c>
      <c r="B22583">
        <v>437258</v>
      </c>
    </row>
    <row r="22584" spans="1:2" x14ac:dyDescent="0.25">
      <c r="A22584">
        <v>-1636.32</v>
      </c>
      <c r="B22584">
        <v>437318</v>
      </c>
    </row>
    <row r="22585" spans="1:2" x14ac:dyDescent="0.25">
      <c r="A22585">
        <v>-1636.75</v>
      </c>
      <c r="B22585">
        <v>437378</v>
      </c>
    </row>
    <row r="22586" spans="1:2" x14ac:dyDescent="0.25">
      <c r="A22586">
        <v>-1637.18</v>
      </c>
      <c r="B22586">
        <v>437438</v>
      </c>
    </row>
    <row r="22587" spans="1:2" x14ac:dyDescent="0.25">
      <c r="A22587">
        <v>-1637.62</v>
      </c>
      <c r="B22587">
        <v>437498</v>
      </c>
    </row>
    <row r="22588" spans="1:2" x14ac:dyDescent="0.25">
      <c r="A22588">
        <v>-1638.05</v>
      </c>
      <c r="B22588">
        <v>437558</v>
      </c>
    </row>
    <row r="22589" spans="1:2" x14ac:dyDescent="0.25">
      <c r="A22589">
        <v>-1638.48</v>
      </c>
      <c r="B22589">
        <v>437618</v>
      </c>
    </row>
    <row r="22590" spans="1:2" x14ac:dyDescent="0.25">
      <c r="A22590">
        <v>-1638.91</v>
      </c>
      <c r="B22590">
        <v>437678</v>
      </c>
    </row>
    <row r="22591" spans="1:2" x14ac:dyDescent="0.25">
      <c r="A22591">
        <v>-1639.35</v>
      </c>
      <c r="B22591">
        <v>437739</v>
      </c>
    </row>
    <row r="22592" spans="1:2" x14ac:dyDescent="0.25">
      <c r="A22592">
        <v>-1639.78</v>
      </c>
      <c r="B22592">
        <v>437799</v>
      </c>
    </row>
    <row r="22593" spans="1:2" x14ac:dyDescent="0.25">
      <c r="A22593">
        <v>-1640.21</v>
      </c>
      <c r="B22593">
        <v>437859</v>
      </c>
    </row>
    <row r="22594" spans="1:2" x14ac:dyDescent="0.25">
      <c r="A22594">
        <v>-1640.64</v>
      </c>
      <c r="B22594">
        <v>437919</v>
      </c>
    </row>
    <row r="22595" spans="1:2" x14ac:dyDescent="0.25">
      <c r="A22595">
        <v>-1641.08</v>
      </c>
      <c r="B22595">
        <v>437979</v>
      </c>
    </row>
    <row r="22596" spans="1:2" x14ac:dyDescent="0.25">
      <c r="A22596">
        <v>-1641.51</v>
      </c>
      <c r="B22596">
        <v>438039</v>
      </c>
    </row>
    <row r="22597" spans="1:2" x14ac:dyDescent="0.25">
      <c r="A22597">
        <v>-1641.94</v>
      </c>
      <c r="B22597">
        <v>438099</v>
      </c>
    </row>
    <row r="22598" spans="1:2" x14ac:dyDescent="0.25">
      <c r="A22598">
        <v>-1642.38</v>
      </c>
      <c r="B22598">
        <v>438160</v>
      </c>
    </row>
    <row r="22599" spans="1:2" x14ac:dyDescent="0.25">
      <c r="A22599">
        <v>-1642.81</v>
      </c>
      <c r="B22599">
        <v>438220</v>
      </c>
    </row>
    <row r="22600" spans="1:2" x14ac:dyDescent="0.25">
      <c r="A22600">
        <v>-1643.24</v>
      </c>
      <c r="B22600">
        <v>438280</v>
      </c>
    </row>
    <row r="22601" spans="1:2" x14ac:dyDescent="0.25">
      <c r="A22601">
        <v>-1643.68</v>
      </c>
      <c r="B22601">
        <v>438340</v>
      </c>
    </row>
    <row r="22602" spans="1:2" x14ac:dyDescent="0.25">
      <c r="A22602">
        <v>-1644.11</v>
      </c>
      <c r="B22602">
        <v>438400</v>
      </c>
    </row>
    <row r="22603" spans="1:2" x14ac:dyDescent="0.25">
      <c r="A22603">
        <v>-1644.54</v>
      </c>
      <c r="B22603">
        <v>438461</v>
      </c>
    </row>
    <row r="22604" spans="1:2" x14ac:dyDescent="0.25">
      <c r="A22604">
        <v>-1644.98</v>
      </c>
      <c r="B22604">
        <v>438521</v>
      </c>
    </row>
    <row r="22605" spans="1:2" x14ac:dyDescent="0.25">
      <c r="A22605">
        <v>-1645.41</v>
      </c>
      <c r="B22605">
        <v>438581</v>
      </c>
    </row>
    <row r="22606" spans="1:2" x14ac:dyDescent="0.25">
      <c r="A22606">
        <v>-1645.84</v>
      </c>
      <c r="B22606">
        <v>438641</v>
      </c>
    </row>
    <row r="22607" spans="1:2" x14ac:dyDescent="0.25">
      <c r="A22607">
        <v>-1646.28</v>
      </c>
      <c r="B22607">
        <v>438701</v>
      </c>
    </row>
    <row r="22608" spans="1:2" x14ac:dyDescent="0.25">
      <c r="A22608">
        <v>-1646.71</v>
      </c>
      <c r="B22608">
        <v>438762</v>
      </c>
    </row>
    <row r="22609" spans="1:2" x14ac:dyDescent="0.25">
      <c r="A22609">
        <v>-1647.15</v>
      </c>
      <c r="B22609">
        <v>438822</v>
      </c>
    </row>
    <row r="22610" spans="1:2" x14ac:dyDescent="0.25">
      <c r="A22610">
        <v>-1647.58</v>
      </c>
      <c r="B22610">
        <v>438882</v>
      </c>
    </row>
    <row r="22611" spans="1:2" x14ac:dyDescent="0.25">
      <c r="A22611">
        <v>-1648.01</v>
      </c>
      <c r="B22611">
        <v>438942</v>
      </c>
    </row>
    <row r="22612" spans="1:2" x14ac:dyDescent="0.25">
      <c r="A22612">
        <v>-1648.45</v>
      </c>
      <c r="B22612">
        <v>439003</v>
      </c>
    </row>
    <row r="22613" spans="1:2" x14ac:dyDescent="0.25">
      <c r="A22613">
        <v>-1648.88</v>
      </c>
      <c r="B22613">
        <v>439063</v>
      </c>
    </row>
    <row r="22614" spans="1:2" x14ac:dyDescent="0.25">
      <c r="A22614">
        <v>-1649.32</v>
      </c>
      <c r="B22614">
        <v>439123</v>
      </c>
    </row>
    <row r="22615" spans="1:2" x14ac:dyDescent="0.25">
      <c r="A22615">
        <v>-1649.75</v>
      </c>
      <c r="B22615">
        <v>439183</v>
      </c>
    </row>
    <row r="22616" spans="1:2" x14ac:dyDescent="0.25">
      <c r="A22616">
        <v>-1650.19</v>
      </c>
      <c r="B22616">
        <v>439244</v>
      </c>
    </row>
    <row r="22617" spans="1:2" x14ac:dyDescent="0.25">
      <c r="A22617">
        <v>-1650.62</v>
      </c>
      <c r="B22617">
        <v>439304</v>
      </c>
    </row>
    <row r="22618" spans="1:2" x14ac:dyDescent="0.25">
      <c r="A22618">
        <v>-1651.06</v>
      </c>
      <c r="B22618">
        <v>439364</v>
      </c>
    </row>
    <row r="22619" spans="1:2" x14ac:dyDescent="0.25">
      <c r="A22619">
        <v>-1651.49</v>
      </c>
      <c r="B22619">
        <v>439425</v>
      </c>
    </row>
    <row r="22620" spans="1:2" x14ac:dyDescent="0.25">
      <c r="A22620">
        <v>-1651.93</v>
      </c>
      <c r="B22620">
        <v>439485</v>
      </c>
    </row>
    <row r="22621" spans="1:2" x14ac:dyDescent="0.25">
      <c r="A22621">
        <v>-1652.36</v>
      </c>
      <c r="B22621">
        <v>439545</v>
      </c>
    </row>
    <row r="22622" spans="1:2" x14ac:dyDescent="0.25">
      <c r="A22622">
        <v>-1652.8</v>
      </c>
      <c r="B22622">
        <v>439605</v>
      </c>
    </row>
    <row r="22623" spans="1:2" x14ac:dyDescent="0.25">
      <c r="A22623">
        <v>-1653.23</v>
      </c>
      <c r="B22623">
        <v>439666</v>
      </c>
    </row>
    <row r="22624" spans="1:2" x14ac:dyDescent="0.25">
      <c r="A22624">
        <v>-1653.67</v>
      </c>
      <c r="B22624">
        <v>439726</v>
      </c>
    </row>
    <row r="22625" spans="1:2" x14ac:dyDescent="0.25">
      <c r="A22625">
        <v>-1654.11</v>
      </c>
      <c r="B22625">
        <v>439786</v>
      </c>
    </row>
    <row r="22626" spans="1:2" x14ac:dyDescent="0.25">
      <c r="A22626">
        <v>-1654.54</v>
      </c>
      <c r="B22626">
        <v>439847</v>
      </c>
    </row>
    <row r="22627" spans="1:2" x14ac:dyDescent="0.25">
      <c r="A22627">
        <v>-1654.98</v>
      </c>
      <c r="B22627">
        <v>439907</v>
      </c>
    </row>
    <row r="22628" spans="1:2" x14ac:dyDescent="0.25">
      <c r="A22628">
        <v>-1655.41</v>
      </c>
      <c r="B22628">
        <v>439967</v>
      </c>
    </row>
    <row r="22629" spans="1:2" x14ac:dyDescent="0.25">
      <c r="A22629">
        <v>-1655.85</v>
      </c>
      <c r="B22629">
        <v>440028</v>
      </c>
    </row>
    <row r="22630" spans="1:2" x14ac:dyDescent="0.25">
      <c r="A22630">
        <v>-1656.29</v>
      </c>
      <c r="B22630">
        <v>440088</v>
      </c>
    </row>
    <row r="22631" spans="1:2" x14ac:dyDescent="0.25">
      <c r="A22631">
        <v>-1656.72</v>
      </c>
      <c r="B22631">
        <v>440148</v>
      </c>
    </row>
    <row r="22632" spans="1:2" x14ac:dyDescent="0.25">
      <c r="A22632">
        <v>-1657.16</v>
      </c>
      <c r="B22632">
        <v>440209</v>
      </c>
    </row>
    <row r="22633" spans="1:2" x14ac:dyDescent="0.25">
      <c r="A22633">
        <v>-1657.59</v>
      </c>
      <c r="B22633">
        <v>440269</v>
      </c>
    </row>
    <row r="22634" spans="1:2" x14ac:dyDescent="0.25">
      <c r="A22634">
        <v>-1658.03</v>
      </c>
      <c r="B22634">
        <v>440330</v>
      </c>
    </row>
    <row r="22635" spans="1:2" x14ac:dyDescent="0.25">
      <c r="A22635">
        <v>-1658.47</v>
      </c>
      <c r="B22635">
        <v>440390</v>
      </c>
    </row>
    <row r="22636" spans="1:2" x14ac:dyDescent="0.25">
      <c r="A22636">
        <v>-1658.9</v>
      </c>
      <c r="B22636">
        <v>440450</v>
      </c>
    </row>
    <row r="22637" spans="1:2" x14ac:dyDescent="0.25">
      <c r="A22637">
        <v>-1659.34</v>
      </c>
      <c r="B22637">
        <v>440511</v>
      </c>
    </row>
    <row r="22638" spans="1:2" x14ac:dyDescent="0.25">
      <c r="A22638">
        <v>-1659.78</v>
      </c>
      <c r="B22638">
        <v>440571</v>
      </c>
    </row>
    <row r="22639" spans="1:2" x14ac:dyDescent="0.25">
      <c r="A22639">
        <v>-1660.21</v>
      </c>
      <c r="B22639">
        <v>440632</v>
      </c>
    </row>
    <row r="22640" spans="1:2" x14ac:dyDescent="0.25">
      <c r="A22640">
        <v>-1660.65</v>
      </c>
      <c r="B22640">
        <v>440692</v>
      </c>
    </row>
    <row r="22641" spans="1:2" x14ac:dyDescent="0.25">
      <c r="A22641">
        <v>-1661.09</v>
      </c>
      <c r="B22641">
        <v>440752</v>
      </c>
    </row>
    <row r="22642" spans="1:2" x14ac:dyDescent="0.25">
      <c r="A22642">
        <v>-1661.53</v>
      </c>
      <c r="B22642">
        <v>440813</v>
      </c>
    </row>
    <row r="22643" spans="1:2" x14ac:dyDescent="0.25">
      <c r="A22643">
        <v>-1661.96</v>
      </c>
      <c r="B22643">
        <v>440873</v>
      </c>
    </row>
    <row r="22644" spans="1:2" x14ac:dyDescent="0.25">
      <c r="A22644">
        <v>-1662.4</v>
      </c>
      <c r="B22644">
        <v>440934</v>
      </c>
    </row>
    <row r="22645" spans="1:2" x14ac:dyDescent="0.25">
      <c r="A22645">
        <v>-1662.84</v>
      </c>
      <c r="B22645">
        <v>440994</v>
      </c>
    </row>
    <row r="22646" spans="1:2" x14ac:dyDescent="0.25">
      <c r="A22646">
        <v>-1663.28</v>
      </c>
      <c r="B22646">
        <v>441054</v>
      </c>
    </row>
    <row r="22647" spans="1:2" x14ac:dyDescent="0.25">
      <c r="A22647">
        <v>-1663.71</v>
      </c>
      <c r="B22647">
        <v>441115</v>
      </c>
    </row>
    <row r="22648" spans="1:2" x14ac:dyDescent="0.25">
      <c r="A22648">
        <v>-1664.15</v>
      </c>
      <c r="B22648">
        <v>441175</v>
      </c>
    </row>
    <row r="22649" spans="1:2" x14ac:dyDescent="0.25">
      <c r="A22649">
        <v>-1664.59</v>
      </c>
      <c r="B22649">
        <v>441236</v>
      </c>
    </row>
    <row r="22650" spans="1:2" x14ac:dyDescent="0.25">
      <c r="A22650">
        <v>-1665.03</v>
      </c>
      <c r="B22650">
        <v>441296</v>
      </c>
    </row>
    <row r="22651" spans="1:2" x14ac:dyDescent="0.25">
      <c r="A22651">
        <v>-1665.47</v>
      </c>
      <c r="B22651">
        <v>441357</v>
      </c>
    </row>
    <row r="22652" spans="1:2" x14ac:dyDescent="0.25">
      <c r="A22652">
        <v>-1665.9</v>
      </c>
      <c r="B22652">
        <v>441417</v>
      </c>
    </row>
    <row r="22653" spans="1:2" x14ac:dyDescent="0.25">
      <c r="A22653">
        <v>-1666.34</v>
      </c>
      <c r="B22653">
        <v>441478</v>
      </c>
    </row>
    <row r="22654" spans="1:2" x14ac:dyDescent="0.25">
      <c r="A22654">
        <v>-1666.78</v>
      </c>
      <c r="B22654">
        <v>441538</v>
      </c>
    </row>
    <row r="22655" spans="1:2" x14ac:dyDescent="0.25">
      <c r="A22655">
        <v>-1667.22</v>
      </c>
      <c r="B22655">
        <v>441599</v>
      </c>
    </row>
    <row r="22656" spans="1:2" x14ac:dyDescent="0.25">
      <c r="A22656">
        <v>-1667.66</v>
      </c>
      <c r="B22656">
        <v>441659</v>
      </c>
    </row>
    <row r="22657" spans="1:2" x14ac:dyDescent="0.25">
      <c r="A22657">
        <v>-1668.1</v>
      </c>
      <c r="B22657">
        <v>441720</v>
      </c>
    </row>
    <row r="22658" spans="1:2" x14ac:dyDescent="0.25">
      <c r="A22658">
        <v>-1668.53</v>
      </c>
      <c r="B22658">
        <v>441780</v>
      </c>
    </row>
    <row r="22659" spans="1:2" x14ac:dyDescent="0.25">
      <c r="A22659">
        <v>-1668.97</v>
      </c>
      <c r="B22659">
        <v>441841</v>
      </c>
    </row>
    <row r="22660" spans="1:2" x14ac:dyDescent="0.25">
      <c r="A22660">
        <v>-1669.41</v>
      </c>
      <c r="B22660">
        <v>441901</v>
      </c>
    </row>
    <row r="22661" spans="1:2" x14ac:dyDescent="0.25">
      <c r="A22661">
        <v>-1669.85</v>
      </c>
      <c r="B22661">
        <v>441962</v>
      </c>
    </row>
    <row r="22662" spans="1:2" x14ac:dyDescent="0.25">
      <c r="A22662">
        <v>-1670.29</v>
      </c>
      <c r="B22662">
        <v>442022</v>
      </c>
    </row>
    <row r="22663" spans="1:2" x14ac:dyDescent="0.25">
      <c r="A22663">
        <v>-1670.73</v>
      </c>
      <c r="B22663">
        <v>442083</v>
      </c>
    </row>
    <row r="22664" spans="1:2" x14ac:dyDescent="0.25">
      <c r="A22664">
        <v>-1671.17</v>
      </c>
      <c r="B22664">
        <v>442143</v>
      </c>
    </row>
    <row r="22665" spans="1:2" x14ac:dyDescent="0.25">
      <c r="A22665">
        <v>-1671.61</v>
      </c>
      <c r="B22665">
        <v>442204</v>
      </c>
    </row>
    <row r="22666" spans="1:2" x14ac:dyDescent="0.25">
      <c r="A22666">
        <v>-1672.05</v>
      </c>
      <c r="B22666">
        <v>442264</v>
      </c>
    </row>
    <row r="22667" spans="1:2" x14ac:dyDescent="0.25">
      <c r="A22667">
        <v>-1672.49</v>
      </c>
      <c r="B22667">
        <v>442325</v>
      </c>
    </row>
    <row r="22668" spans="1:2" x14ac:dyDescent="0.25">
      <c r="A22668">
        <v>-1672.93</v>
      </c>
      <c r="B22668">
        <v>442386</v>
      </c>
    </row>
    <row r="22669" spans="1:2" x14ac:dyDescent="0.25">
      <c r="A22669">
        <v>-1673.37</v>
      </c>
      <c r="B22669">
        <v>442446</v>
      </c>
    </row>
    <row r="22670" spans="1:2" x14ac:dyDescent="0.25">
      <c r="A22670">
        <v>-1673.81</v>
      </c>
      <c r="B22670">
        <v>442507</v>
      </c>
    </row>
    <row r="22671" spans="1:2" x14ac:dyDescent="0.25">
      <c r="A22671">
        <v>-1674.25</v>
      </c>
      <c r="B22671">
        <v>442567</v>
      </c>
    </row>
    <row r="22672" spans="1:2" x14ac:dyDescent="0.25">
      <c r="A22672">
        <v>-1674.69</v>
      </c>
      <c r="B22672">
        <v>442628</v>
      </c>
    </row>
    <row r="22673" spans="1:2" x14ac:dyDescent="0.25">
      <c r="A22673">
        <v>-1675.13</v>
      </c>
      <c r="B22673">
        <v>442688</v>
      </c>
    </row>
    <row r="22674" spans="1:2" x14ac:dyDescent="0.25">
      <c r="A22674">
        <v>-1675.57</v>
      </c>
      <c r="B22674">
        <v>442749</v>
      </c>
    </row>
    <row r="22675" spans="1:2" x14ac:dyDescent="0.25">
      <c r="A22675">
        <v>-1676.01</v>
      </c>
      <c r="B22675">
        <v>442810</v>
      </c>
    </row>
    <row r="22676" spans="1:2" x14ac:dyDescent="0.25">
      <c r="A22676">
        <v>-1676.45</v>
      </c>
      <c r="B22676">
        <v>442870</v>
      </c>
    </row>
    <row r="22677" spans="1:2" x14ac:dyDescent="0.25">
      <c r="A22677">
        <v>-1676.89</v>
      </c>
      <c r="B22677">
        <v>442931</v>
      </c>
    </row>
    <row r="22678" spans="1:2" x14ac:dyDescent="0.25">
      <c r="A22678">
        <v>-1677.33</v>
      </c>
      <c r="B22678">
        <v>442991</v>
      </c>
    </row>
    <row r="22679" spans="1:2" x14ac:dyDescent="0.25">
      <c r="A22679">
        <v>-1677.77</v>
      </c>
      <c r="B22679">
        <v>443052</v>
      </c>
    </row>
    <row r="22680" spans="1:2" x14ac:dyDescent="0.25">
      <c r="A22680">
        <v>-1678.21</v>
      </c>
      <c r="B22680">
        <v>443113</v>
      </c>
    </row>
    <row r="22681" spans="1:2" x14ac:dyDescent="0.25">
      <c r="A22681">
        <v>-1678.65</v>
      </c>
      <c r="B22681">
        <v>443173</v>
      </c>
    </row>
    <row r="22682" spans="1:2" x14ac:dyDescent="0.25">
      <c r="A22682">
        <v>-1679.09</v>
      </c>
      <c r="B22682">
        <v>443234</v>
      </c>
    </row>
    <row r="22683" spans="1:2" x14ac:dyDescent="0.25">
      <c r="A22683">
        <v>-1679.53</v>
      </c>
      <c r="B22683">
        <v>443295</v>
      </c>
    </row>
    <row r="22684" spans="1:2" x14ac:dyDescent="0.25">
      <c r="A22684">
        <v>-1679.98</v>
      </c>
      <c r="B22684">
        <v>443355</v>
      </c>
    </row>
    <row r="22685" spans="1:2" x14ac:dyDescent="0.25">
      <c r="A22685">
        <v>-1680.42</v>
      </c>
      <c r="B22685">
        <v>443416</v>
      </c>
    </row>
    <row r="22686" spans="1:2" x14ac:dyDescent="0.25">
      <c r="A22686">
        <v>-1680.86</v>
      </c>
      <c r="B22686">
        <v>443477</v>
      </c>
    </row>
    <row r="22687" spans="1:2" x14ac:dyDescent="0.25">
      <c r="A22687">
        <v>-1681.3</v>
      </c>
      <c r="B22687">
        <v>443537</v>
      </c>
    </row>
    <row r="22688" spans="1:2" x14ac:dyDescent="0.25">
      <c r="A22688">
        <v>-1681.74</v>
      </c>
      <c r="B22688">
        <v>443598</v>
      </c>
    </row>
    <row r="22689" spans="1:2" x14ac:dyDescent="0.25">
      <c r="A22689">
        <v>-1682.18</v>
      </c>
      <c r="B22689">
        <v>443659</v>
      </c>
    </row>
    <row r="22690" spans="1:2" x14ac:dyDescent="0.25">
      <c r="A22690">
        <v>-1682.62</v>
      </c>
      <c r="B22690">
        <v>443719</v>
      </c>
    </row>
    <row r="22691" spans="1:2" x14ac:dyDescent="0.25">
      <c r="A22691">
        <v>-1683.07</v>
      </c>
      <c r="B22691">
        <v>443780</v>
      </c>
    </row>
    <row r="22692" spans="1:2" x14ac:dyDescent="0.25">
      <c r="A22692">
        <v>-1683.51</v>
      </c>
      <c r="B22692">
        <v>443841</v>
      </c>
    </row>
    <row r="22693" spans="1:2" x14ac:dyDescent="0.25">
      <c r="A22693">
        <v>-1683.95</v>
      </c>
      <c r="B22693">
        <v>443901</v>
      </c>
    </row>
    <row r="22694" spans="1:2" x14ac:dyDescent="0.25">
      <c r="A22694">
        <v>-1684.39</v>
      </c>
      <c r="B22694">
        <v>443962</v>
      </c>
    </row>
    <row r="22695" spans="1:2" x14ac:dyDescent="0.25">
      <c r="A22695">
        <v>-1684.83</v>
      </c>
      <c r="B22695">
        <v>444023</v>
      </c>
    </row>
    <row r="22696" spans="1:2" x14ac:dyDescent="0.25">
      <c r="A22696">
        <v>-1685.28</v>
      </c>
      <c r="B22696">
        <v>444084</v>
      </c>
    </row>
    <row r="22697" spans="1:2" x14ac:dyDescent="0.25">
      <c r="A22697">
        <v>-1685.72</v>
      </c>
      <c r="B22697">
        <v>444144</v>
      </c>
    </row>
    <row r="22698" spans="1:2" x14ac:dyDescent="0.25">
      <c r="A22698">
        <v>-1686.16</v>
      </c>
      <c r="B22698">
        <v>444205</v>
      </c>
    </row>
    <row r="22699" spans="1:2" x14ac:dyDescent="0.25">
      <c r="A22699">
        <v>-1686.6</v>
      </c>
      <c r="B22699">
        <v>444266</v>
      </c>
    </row>
    <row r="22700" spans="1:2" x14ac:dyDescent="0.25">
      <c r="A22700">
        <v>-1687.05</v>
      </c>
      <c r="B22700">
        <v>444326</v>
      </c>
    </row>
    <row r="22701" spans="1:2" x14ac:dyDescent="0.25">
      <c r="A22701">
        <v>-1687.49</v>
      </c>
      <c r="B22701">
        <v>444387</v>
      </c>
    </row>
    <row r="22702" spans="1:2" x14ac:dyDescent="0.25">
      <c r="A22702">
        <v>-1687.93</v>
      </c>
      <c r="B22702">
        <v>444448</v>
      </c>
    </row>
    <row r="22703" spans="1:2" x14ac:dyDescent="0.25">
      <c r="A22703">
        <v>-1688.38</v>
      </c>
      <c r="B22703">
        <v>444509</v>
      </c>
    </row>
    <row r="22704" spans="1:2" x14ac:dyDescent="0.25">
      <c r="A22704">
        <v>-1688.82</v>
      </c>
      <c r="B22704">
        <v>444569</v>
      </c>
    </row>
    <row r="22705" spans="1:2" x14ac:dyDescent="0.25">
      <c r="A22705">
        <v>-1689.26</v>
      </c>
      <c r="B22705">
        <v>444630</v>
      </c>
    </row>
    <row r="22706" spans="1:2" x14ac:dyDescent="0.25">
      <c r="A22706">
        <v>-1689.71</v>
      </c>
      <c r="B22706">
        <v>444691</v>
      </c>
    </row>
    <row r="22707" spans="1:2" x14ac:dyDescent="0.25">
      <c r="A22707">
        <v>-1690.15</v>
      </c>
      <c r="B22707">
        <v>444752</v>
      </c>
    </row>
    <row r="22708" spans="1:2" x14ac:dyDescent="0.25">
      <c r="A22708">
        <v>-1690.59</v>
      </c>
      <c r="B22708">
        <v>444813</v>
      </c>
    </row>
    <row r="22709" spans="1:2" x14ac:dyDescent="0.25">
      <c r="A22709">
        <v>-1691.04</v>
      </c>
      <c r="B22709">
        <v>444873</v>
      </c>
    </row>
    <row r="22710" spans="1:2" x14ac:dyDescent="0.25">
      <c r="A22710">
        <v>-1691.48</v>
      </c>
      <c r="B22710">
        <v>444934</v>
      </c>
    </row>
    <row r="22711" spans="1:2" x14ac:dyDescent="0.25">
      <c r="A22711">
        <v>-1691.92</v>
      </c>
      <c r="B22711">
        <v>444995</v>
      </c>
    </row>
    <row r="22712" spans="1:2" x14ac:dyDescent="0.25">
      <c r="A22712">
        <v>-1692.37</v>
      </c>
      <c r="B22712">
        <v>445056</v>
      </c>
    </row>
    <row r="22713" spans="1:2" x14ac:dyDescent="0.25">
      <c r="A22713">
        <v>-1692.81</v>
      </c>
      <c r="B22713">
        <v>445117</v>
      </c>
    </row>
    <row r="22714" spans="1:2" x14ac:dyDescent="0.25">
      <c r="A22714">
        <v>-1693.26</v>
      </c>
      <c r="B22714">
        <v>445177</v>
      </c>
    </row>
    <row r="22715" spans="1:2" x14ac:dyDescent="0.25">
      <c r="A22715">
        <v>-1693.7</v>
      </c>
      <c r="B22715">
        <v>445238</v>
      </c>
    </row>
    <row r="22716" spans="1:2" x14ac:dyDescent="0.25">
      <c r="A22716">
        <v>-1694.14</v>
      </c>
      <c r="B22716">
        <v>445299</v>
      </c>
    </row>
    <row r="22717" spans="1:2" x14ac:dyDescent="0.25">
      <c r="A22717">
        <v>-1694.59</v>
      </c>
      <c r="B22717">
        <v>445360</v>
      </c>
    </row>
    <row r="22718" spans="1:2" x14ac:dyDescent="0.25">
      <c r="A22718">
        <v>-1695.03</v>
      </c>
      <c r="B22718">
        <v>445421</v>
      </c>
    </row>
    <row r="22719" spans="1:2" x14ac:dyDescent="0.25">
      <c r="A22719">
        <v>-1695.48</v>
      </c>
      <c r="B22719">
        <v>445482</v>
      </c>
    </row>
    <row r="22720" spans="1:2" x14ac:dyDescent="0.25">
      <c r="A22720">
        <v>-1695.92</v>
      </c>
      <c r="B22720">
        <v>445542</v>
      </c>
    </row>
    <row r="22721" spans="1:2" x14ac:dyDescent="0.25">
      <c r="A22721">
        <v>-1696.37</v>
      </c>
      <c r="B22721">
        <v>445603</v>
      </c>
    </row>
    <row r="22722" spans="1:2" x14ac:dyDescent="0.25">
      <c r="A22722">
        <v>-1696.81</v>
      </c>
      <c r="B22722">
        <v>445664</v>
      </c>
    </row>
    <row r="22723" spans="1:2" x14ac:dyDescent="0.25">
      <c r="A22723">
        <v>-1697.26</v>
      </c>
      <c r="B22723">
        <v>445725</v>
      </c>
    </row>
    <row r="22724" spans="1:2" x14ac:dyDescent="0.25">
      <c r="A22724">
        <v>-1697.7</v>
      </c>
      <c r="B22724">
        <v>445786</v>
      </c>
    </row>
    <row r="22725" spans="1:2" x14ac:dyDescent="0.25">
      <c r="A22725">
        <v>-1698.15</v>
      </c>
      <c r="B22725">
        <v>445847</v>
      </c>
    </row>
    <row r="22726" spans="1:2" x14ac:dyDescent="0.25">
      <c r="A22726">
        <v>-1698.59</v>
      </c>
      <c r="B22726">
        <v>445908</v>
      </c>
    </row>
    <row r="22727" spans="1:2" x14ac:dyDescent="0.25">
      <c r="A22727">
        <v>-1699.04</v>
      </c>
      <c r="B22727">
        <v>445969</v>
      </c>
    </row>
    <row r="22728" spans="1:2" x14ac:dyDescent="0.25">
      <c r="A22728">
        <v>-1699.48</v>
      </c>
      <c r="B22728">
        <v>446029</v>
      </c>
    </row>
    <row r="22729" spans="1:2" x14ac:dyDescent="0.25">
      <c r="A22729">
        <v>-1699.93</v>
      </c>
      <c r="B22729">
        <v>446090</v>
      </c>
    </row>
    <row r="22730" spans="1:2" x14ac:dyDescent="0.25">
      <c r="A22730">
        <v>-1700.37</v>
      </c>
      <c r="B22730">
        <v>446151</v>
      </c>
    </row>
    <row r="22731" spans="1:2" x14ac:dyDescent="0.25">
      <c r="A22731">
        <v>-1700.82</v>
      </c>
      <c r="B22731">
        <v>446212</v>
      </c>
    </row>
    <row r="22732" spans="1:2" x14ac:dyDescent="0.25">
      <c r="A22732">
        <v>-1701.26</v>
      </c>
      <c r="B22732">
        <v>446273</v>
      </c>
    </row>
    <row r="22733" spans="1:2" x14ac:dyDescent="0.25">
      <c r="A22733">
        <v>-1701.71</v>
      </c>
      <c r="B22733">
        <v>446334</v>
      </c>
    </row>
    <row r="22734" spans="1:2" x14ac:dyDescent="0.25">
      <c r="A22734">
        <v>-1702.16</v>
      </c>
      <c r="B22734">
        <v>446395</v>
      </c>
    </row>
    <row r="22735" spans="1:2" x14ac:dyDescent="0.25">
      <c r="A22735">
        <v>-1702.6</v>
      </c>
      <c r="B22735">
        <v>446456</v>
      </c>
    </row>
    <row r="22736" spans="1:2" x14ac:dyDescent="0.25">
      <c r="A22736">
        <v>-1703.05</v>
      </c>
      <c r="B22736">
        <v>446517</v>
      </c>
    </row>
    <row r="22737" spans="1:2" x14ac:dyDescent="0.25">
      <c r="A22737">
        <v>-1703.49</v>
      </c>
      <c r="B22737">
        <v>446578</v>
      </c>
    </row>
    <row r="22738" spans="1:2" x14ac:dyDescent="0.25">
      <c r="A22738">
        <v>-1703.94</v>
      </c>
      <c r="B22738">
        <v>446639</v>
      </c>
    </row>
    <row r="22739" spans="1:2" x14ac:dyDescent="0.25">
      <c r="A22739">
        <v>-1704.39</v>
      </c>
      <c r="B22739">
        <v>446700</v>
      </c>
    </row>
    <row r="22740" spans="1:2" x14ac:dyDescent="0.25">
      <c r="A22740">
        <v>-1704.83</v>
      </c>
      <c r="B22740">
        <v>446761</v>
      </c>
    </row>
    <row r="22741" spans="1:2" x14ac:dyDescent="0.25">
      <c r="A22741">
        <v>-1705.28</v>
      </c>
      <c r="B22741">
        <v>446822</v>
      </c>
    </row>
    <row r="22742" spans="1:2" x14ac:dyDescent="0.25">
      <c r="A22742">
        <v>-1705.73</v>
      </c>
      <c r="B22742">
        <v>446883</v>
      </c>
    </row>
    <row r="22743" spans="1:2" x14ac:dyDescent="0.25">
      <c r="A22743">
        <v>-1706.17</v>
      </c>
      <c r="B22743">
        <v>446943</v>
      </c>
    </row>
    <row r="22744" spans="1:2" x14ac:dyDescent="0.25">
      <c r="A22744">
        <v>-1706.62</v>
      </c>
      <c r="B22744">
        <v>447004</v>
      </c>
    </row>
    <row r="22745" spans="1:2" x14ac:dyDescent="0.25">
      <c r="A22745">
        <v>-1707.07</v>
      </c>
      <c r="B22745">
        <v>447065</v>
      </c>
    </row>
    <row r="22746" spans="1:2" x14ac:dyDescent="0.25">
      <c r="A22746">
        <v>-1707.51</v>
      </c>
      <c r="B22746">
        <v>447126</v>
      </c>
    </row>
    <row r="22747" spans="1:2" x14ac:dyDescent="0.25">
      <c r="A22747">
        <v>-1707.96</v>
      </c>
      <c r="B22747">
        <v>447187</v>
      </c>
    </row>
    <row r="22748" spans="1:2" x14ac:dyDescent="0.25">
      <c r="A22748">
        <v>-1708.41</v>
      </c>
      <c r="B22748">
        <v>447248</v>
      </c>
    </row>
    <row r="22749" spans="1:2" x14ac:dyDescent="0.25">
      <c r="A22749">
        <v>-1708.86</v>
      </c>
      <c r="B22749">
        <v>447309</v>
      </c>
    </row>
    <row r="22750" spans="1:2" x14ac:dyDescent="0.25">
      <c r="A22750">
        <v>-1709.3</v>
      </c>
      <c r="B22750">
        <v>447370</v>
      </c>
    </row>
    <row r="22751" spans="1:2" x14ac:dyDescent="0.25">
      <c r="A22751">
        <v>-1709.75</v>
      </c>
      <c r="B22751">
        <v>447432</v>
      </c>
    </row>
    <row r="22752" spans="1:2" x14ac:dyDescent="0.25">
      <c r="A22752">
        <v>-1710.2</v>
      </c>
      <c r="B22752">
        <v>447493</v>
      </c>
    </row>
    <row r="22753" spans="1:2" x14ac:dyDescent="0.25">
      <c r="A22753">
        <v>-1710.65</v>
      </c>
      <c r="B22753">
        <v>447554</v>
      </c>
    </row>
    <row r="22754" spans="1:2" x14ac:dyDescent="0.25">
      <c r="A22754">
        <v>-1711.09</v>
      </c>
      <c r="B22754">
        <v>447615</v>
      </c>
    </row>
    <row r="22755" spans="1:2" x14ac:dyDescent="0.25">
      <c r="A22755">
        <v>-1711.54</v>
      </c>
      <c r="B22755">
        <v>447676</v>
      </c>
    </row>
    <row r="22756" spans="1:2" x14ac:dyDescent="0.25">
      <c r="A22756">
        <v>-1711.99</v>
      </c>
      <c r="B22756">
        <v>447737</v>
      </c>
    </row>
    <row r="22757" spans="1:2" x14ac:dyDescent="0.25">
      <c r="A22757">
        <v>-1712.44</v>
      </c>
      <c r="B22757">
        <v>447798</v>
      </c>
    </row>
    <row r="22758" spans="1:2" x14ac:dyDescent="0.25">
      <c r="A22758">
        <v>-1712.89</v>
      </c>
      <c r="B22758">
        <v>447859</v>
      </c>
    </row>
    <row r="22759" spans="1:2" x14ac:dyDescent="0.25">
      <c r="A22759">
        <v>-1713.33</v>
      </c>
      <c r="B22759">
        <v>447920</v>
      </c>
    </row>
    <row r="22760" spans="1:2" x14ac:dyDescent="0.25">
      <c r="A22760">
        <v>-1713.78</v>
      </c>
      <c r="B22760">
        <v>447981</v>
      </c>
    </row>
    <row r="22761" spans="1:2" x14ac:dyDescent="0.25">
      <c r="A22761">
        <v>-1714.23</v>
      </c>
      <c r="B22761">
        <v>448042</v>
      </c>
    </row>
    <row r="22762" spans="1:2" x14ac:dyDescent="0.25">
      <c r="A22762">
        <v>-1714.68</v>
      </c>
      <c r="B22762">
        <v>448103</v>
      </c>
    </row>
    <row r="22763" spans="1:2" x14ac:dyDescent="0.25">
      <c r="A22763">
        <v>-1715.13</v>
      </c>
      <c r="B22763">
        <v>448164</v>
      </c>
    </row>
    <row r="22764" spans="1:2" x14ac:dyDescent="0.25">
      <c r="A22764">
        <v>-1715.58</v>
      </c>
      <c r="B22764">
        <v>448225</v>
      </c>
    </row>
    <row r="22765" spans="1:2" x14ac:dyDescent="0.25">
      <c r="A22765">
        <v>-1716.03</v>
      </c>
      <c r="B22765">
        <v>448286</v>
      </c>
    </row>
    <row r="22766" spans="1:2" x14ac:dyDescent="0.25">
      <c r="A22766">
        <v>-1716.48</v>
      </c>
      <c r="B22766">
        <v>448348</v>
      </c>
    </row>
    <row r="22767" spans="1:2" x14ac:dyDescent="0.25">
      <c r="A22767">
        <v>-1716.92</v>
      </c>
      <c r="B22767">
        <v>448409</v>
      </c>
    </row>
    <row r="22768" spans="1:2" x14ac:dyDescent="0.25">
      <c r="A22768">
        <v>-1717.37</v>
      </c>
      <c r="B22768">
        <v>448470</v>
      </c>
    </row>
    <row r="22769" spans="1:2" x14ac:dyDescent="0.25">
      <c r="A22769">
        <v>-1717.82</v>
      </c>
      <c r="B22769">
        <v>448531</v>
      </c>
    </row>
    <row r="22770" spans="1:2" x14ac:dyDescent="0.25">
      <c r="A22770">
        <v>-1718.27</v>
      </c>
      <c r="B22770">
        <v>448592</v>
      </c>
    </row>
    <row r="22771" spans="1:2" x14ac:dyDescent="0.25">
      <c r="A22771">
        <v>-1718.72</v>
      </c>
      <c r="B22771">
        <v>448653</v>
      </c>
    </row>
    <row r="22772" spans="1:2" x14ac:dyDescent="0.25">
      <c r="A22772">
        <v>-1719.17</v>
      </c>
      <c r="B22772">
        <v>448714</v>
      </c>
    </row>
    <row r="22773" spans="1:2" x14ac:dyDescent="0.25">
      <c r="A22773">
        <v>-1719.62</v>
      </c>
      <c r="B22773">
        <v>448775</v>
      </c>
    </row>
    <row r="22774" spans="1:2" x14ac:dyDescent="0.25">
      <c r="A22774">
        <v>-1720.07</v>
      </c>
      <c r="B22774">
        <v>448837</v>
      </c>
    </row>
    <row r="22775" spans="1:2" x14ac:dyDescent="0.25">
      <c r="A22775">
        <v>-1720.52</v>
      </c>
      <c r="B22775">
        <v>448898</v>
      </c>
    </row>
    <row r="22776" spans="1:2" x14ac:dyDescent="0.25">
      <c r="A22776">
        <v>-1720.97</v>
      </c>
      <c r="B22776">
        <v>448959</v>
      </c>
    </row>
    <row r="22777" spans="1:2" x14ac:dyDescent="0.25">
      <c r="A22777">
        <v>-1721.42</v>
      </c>
      <c r="B22777">
        <v>449020</v>
      </c>
    </row>
    <row r="22778" spans="1:2" x14ac:dyDescent="0.25">
      <c r="A22778">
        <v>-1721.87</v>
      </c>
      <c r="B22778">
        <v>449081</v>
      </c>
    </row>
    <row r="22779" spans="1:2" x14ac:dyDescent="0.25">
      <c r="A22779">
        <v>-1722.32</v>
      </c>
      <c r="B22779">
        <v>449142</v>
      </c>
    </row>
    <row r="22780" spans="1:2" x14ac:dyDescent="0.25">
      <c r="A22780">
        <v>-1722.77</v>
      </c>
      <c r="B22780">
        <v>449204</v>
      </c>
    </row>
    <row r="22781" spans="1:2" x14ac:dyDescent="0.25">
      <c r="A22781">
        <v>-1723.22</v>
      </c>
      <c r="B22781">
        <v>449265</v>
      </c>
    </row>
    <row r="22782" spans="1:2" x14ac:dyDescent="0.25">
      <c r="A22782">
        <v>-1723.67</v>
      </c>
      <c r="B22782">
        <v>449326</v>
      </c>
    </row>
    <row r="22783" spans="1:2" x14ac:dyDescent="0.25">
      <c r="A22783">
        <v>-1724.12</v>
      </c>
      <c r="B22783">
        <v>449387</v>
      </c>
    </row>
    <row r="22784" spans="1:2" x14ac:dyDescent="0.25">
      <c r="A22784">
        <v>-1724.57</v>
      </c>
      <c r="B22784">
        <v>449448</v>
      </c>
    </row>
    <row r="22785" spans="1:2" x14ac:dyDescent="0.25">
      <c r="A22785">
        <v>-1725.02</v>
      </c>
      <c r="B22785">
        <v>449510</v>
      </c>
    </row>
    <row r="22786" spans="1:2" x14ac:dyDescent="0.25">
      <c r="A22786">
        <v>-1725.48</v>
      </c>
      <c r="B22786">
        <v>449571</v>
      </c>
    </row>
    <row r="22787" spans="1:2" x14ac:dyDescent="0.25">
      <c r="A22787">
        <v>-1725.93</v>
      </c>
      <c r="B22787">
        <v>449632</v>
      </c>
    </row>
    <row r="22788" spans="1:2" x14ac:dyDescent="0.25">
      <c r="A22788">
        <v>-1726.38</v>
      </c>
      <c r="B22788">
        <v>449693</v>
      </c>
    </row>
    <row r="22789" spans="1:2" x14ac:dyDescent="0.25">
      <c r="A22789">
        <v>-1726.83</v>
      </c>
      <c r="B22789">
        <v>449754</v>
      </c>
    </row>
    <row r="22790" spans="1:2" x14ac:dyDescent="0.25">
      <c r="A22790">
        <v>-1727.28</v>
      </c>
      <c r="B22790">
        <v>449816</v>
      </c>
    </row>
    <row r="22791" spans="1:2" x14ac:dyDescent="0.25">
      <c r="A22791">
        <v>-1727.73</v>
      </c>
      <c r="B22791">
        <v>449877</v>
      </c>
    </row>
    <row r="22792" spans="1:2" x14ac:dyDescent="0.25">
      <c r="A22792">
        <v>-1728.18</v>
      </c>
      <c r="B22792">
        <v>449938</v>
      </c>
    </row>
    <row r="22793" spans="1:2" x14ac:dyDescent="0.25">
      <c r="A22793">
        <v>-1728.63</v>
      </c>
      <c r="B22793">
        <v>449999</v>
      </c>
    </row>
    <row r="22794" spans="1:2" x14ac:dyDescent="0.25">
      <c r="A22794">
        <v>-1729.09</v>
      </c>
      <c r="B22794">
        <v>450061</v>
      </c>
    </row>
    <row r="22795" spans="1:2" x14ac:dyDescent="0.25">
      <c r="A22795">
        <v>-1729.54</v>
      </c>
      <c r="B22795">
        <v>450122</v>
      </c>
    </row>
    <row r="22796" spans="1:2" x14ac:dyDescent="0.25">
      <c r="A22796">
        <v>-1729.99</v>
      </c>
      <c r="B22796">
        <v>450183</v>
      </c>
    </row>
    <row r="22797" spans="1:2" x14ac:dyDescent="0.25">
      <c r="A22797">
        <v>-1730.44</v>
      </c>
      <c r="B22797">
        <v>450245</v>
      </c>
    </row>
    <row r="22798" spans="1:2" x14ac:dyDescent="0.25">
      <c r="A22798">
        <v>-1730.89</v>
      </c>
      <c r="B22798">
        <v>450306</v>
      </c>
    </row>
    <row r="22799" spans="1:2" x14ac:dyDescent="0.25">
      <c r="A22799">
        <v>-1731.35</v>
      </c>
      <c r="B22799">
        <v>450367</v>
      </c>
    </row>
    <row r="22800" spans="1:2" x14ac:dyDescent="0.25">
      <c r="A22800">
        <v>-1731.8</v>
      </c>
      <c r="B22800">
        <v>450428</v>
      </c>
    </row>
    <row r="22801" spans="1:2" x14ac:dyDescent="0.25">
      <c r="A22801">
        <v>-1732.25</v>
      </c>
      <c r="B22801">
        <v>450490</v>
      </c>
    </row>
    <row r="22802" spans="1:2" x14ac:dyDescent="0.25">
      <c r="A22802">
        <v>-1732.7</v>
      </c>
      <c r="B22802">
        <v>450551</v>
      </c>
    </row>
    <row r="22803" spans="1:2" x14ac:dyDescent="0.25">
      <c r="A22803">
        <v>-1733.16</v>
      </c>
      <c r="B22803">
        <v>450612</v>
      </c>
    </row>
    <row r="22804" spans="1:2" x14ac:dyDescent="0.25">
      <c r="A22804">
        <v>-1733.61</v>
      </c>
      <c r="B22804">
        <v>450674</v>
      </c>
    </row>
    <row r="22805" spans="1:2" x14ac:dyDescent="0.25">
      <c r="A22805">
        <v>-1734.06</v>
      </c>
      <c r="B22805">
        <v>450735</v>
      </c>
    </row>
    <row r="22806" spans="1:2" x14ac:dyDescent="0.25">
      <c r="A22806">
        <v>-1734.51</v>
      </c>
      <c r="B22806">
        <v>450796</v>
      </c>
    </row>
    <row r="22807" spans="1:2" x14ac:dyDescent="0.25">
      <c r="A22807">
        <v>-1734.97</v>
      </c>
      <c r="B22807">
        <v>450858</v>
      </c>
    </row>
    <row r="22808" spans="1:2" x14ac:dyDescent="0.25">
      <c r="A22808">
        <v>-1735.42</v>
      </c>
      <c r="B22808">
        <v>450919</v>
      </c>
    </row>
    <row r="22809" spans="1:2" x14ac:dyDescent="0.25">
      <c r="A22809">
        <v>-1735.87</v>
      </c>
      <c r="B22809">
        <v>450980</v>
      </c>
    </row>
    <row r="22810" spans="1:2" x14ac:dyDescent="0.25">
      <c r="A22810">
        <v>-1736.33</v>
      </c>
      <c r="B22810">
        <v>451042</v>
      </c>
    </row>
    <row r="22811" spans="1:2" x14ac:dyDescent="0.25">
      <c r="A22811">
        <v>-1736.78</v>
      </c>
      <c r="B22811">
        <v>451103</v>
      </c>
    </row>
    <row r="22812" spans="1:2" x14ac:dyDescent="0.25">
      <c r="A22812">
        <v>-1737.23</v>
      </c>
      <c r="B22812">
        <v>451164</v>
      </c>
    </row>
    <row r="22813" spans="1:2" x14ac:dyDescent="0.25">
      <c r="A22813">
        <v>-1737.69</v>
      </c>
      <c r="B22813">
        <v>451226</v>
      </c>
    </row>
    <row r="22814" spans="1:2" x14ac:dyDescent="0.25">
      <c r="A22814">
        <v>-1738.14</v>
      </c>
      <c r="B22814">
        <v>451287</v>
      </c>
    </row>
    <row r="22815" spans="1:2" x14ac:dyDescent="0.25">
      <c r="A22815">
        <v>-1738.59</v>
      </c>
      <c r="B22815">
        <v>451349</v>
      </c>
    </row>
    <row r="22816" spans="1:2" x14ac:dyDescent="0.25">
      <c r="A22816">
        <v>-1739.05</v>
      </c>
      <c r="B22816">
        <v>451410</v>
      </c>
    </row>
    <row r="22817" spans="1:2" x14ac:dyDescent="0.25">
      <c r="A22817">
        <v>-1739.5</v>
      </c>
      <c r="B22817">
        <v>451471</v>
      </c>
    </row>
    <row r="22818" spans="1:2" x14ac:dyDescent="0.25">
      <c r="A22818">
        <v>-1739.95</v>
      </c>
      <c r="B22818">
        <v>451533</v>
      </c>
    </row>
    <row r="22819" spans="1:2" x14ac:dyDescent="0.25">
      <c r="A22819">
        <v>-1740.41</v>
      </c>
      <c r="B22819">
        <v>451594</v>
      </c>
    </row>
    <row r="22820" spans="1:2" x14ac:dyDescent="0.25">
      <c r="A22820">
        <v>-1740.86</v>
      </c>
      <c r="B22820">
        <v>451656</v>
      </c>
    </row>
    <row r="22821" spans="1:2" x14ac:dyDescent="0.25">
      <c r="A22821">
        <v>-1741.32</v>
      </c>
      <c r="B22821">
        <v>451717</v>
      </c>
    </row>
    <row r="22822" spans="1:2" x14ac:dyDescent="0.25">
      <c r="A22822">
        <v>-1741.77</v>
      </c>
      <c r="B22822">
        <v>451778</v>
      </c>
    </row>
    <row r="22823" spans="1:2" x14ac:dyDescent="0.25">
      <c r="A22823">
        <v>-1742.23</v>
      </c>
      <c r="B22823">
        <v>451840</v>
      </c>
    </row>
    <row r="22824" spans="1:2" x14ac:dyDescent="0.25">
      <c r="A22824">
        <v>-1742.68</v>
      </c>
      <c r="B22824">
        <v>451901</v>
      </c>
    </row>
    <row r="22825" spans="1:2" x14ac:dyDescent="0.25">
      <c r="A22825">
        <v>-1743.14</v>
      </c>
      <c r="B22825">
        <v>451963</v>
      </c>
    </row>
    <row r="22826" spans="1:2" x14ac:dyDescent="0.25">
      <c r="A22826">
        <v>-1743.59</v>
      </c>
      <c r="B22826">
        <v>452024</v>
      </c>
    </row>
    <row r="22827" spans="1:2" x14ac:dyDescent="0.25">
      <c r="A22827">
        <v>-1744.04</v>
      </c>
      <c r="B22827">
        <v>452086</v>
      </c>
    </row>
    <row r="22828" spans="1:2" x14ac:dyDescent="0.25">
      <c r="A22828">
        <v>-1744.5</v>
      </c>
      <c r="B22828">
        <v>452147</v>
      </c>
    </row>
    <row r="22829" spans="1:2" x14ac:dyDescent="0.25">
      <c r="A22829">
        <v>-1744.95</v>
      </c>
      <c r="B22829">
        <v>452208</v>
      </c>
    </row>
    <row r="22830" spans="1:2" x14ac:dyDescent="0.25">
      <c r="A22830">
        <v>-1745.41</v>
      </c>
      <c r="B22830">
        <v>452270</v>
      </c>
    </row>
    <row r="22831" spans="1:2" x14ac:dyDescent="0.25">
      <c r="A22831">
        <v>-1745.87</v>
      </c>
      <c r="B22831">
        <v>452331</v>
      </c>
    </row>
    <row r="22832" spans="1:2" x14ac:dyDescent="0.25">
      <c r="A22832">
        <v>-1746.32</v>
      </c>
      <c r="B22832">
        <v>452393</v>
      </c>
    </row>
    <row r="22833" spans="1:2" x14ac:dyDescent="0.25">
      <c r="A22833">
        <v>-1746.78</v>
      </c>
      <c r="B22833">
        <v>452454</v>
      </c>
    </row>
    <row r="22834" spans="1:2" x14ac:dyDescent="0.25">
      <c r="A22834">
        <v>-1747.23</v>
      </c>
      <c r="B22834">
        <v>452516</v>
      </c>
    </row>
    <row r="22835" spans="1:2" x14ac:dyDescent="0.25">
      <c r="A22835">
        <v>-1747.69</v>
      </c>
      <c r="B22835">
        <v>452577</v>
      </c>
    </row>
    <row r="22836" spans="1:2" x14ac:dyDescent="0.25">
      <c r="A22836">
        <v>-1748.14</v>
      </c>
      <c r="B22836">
        <v>452639</v>
      </c>
    </row>
    <row r="22837" spans="1:2" x14ac:dyDescent="0.25">
      <c r="A22837">
        <v>-1748.6</v>
      </c>
      <c r="B22837">
        <v>452700</v>
      </c>
    </row>
    <row r="22838" spans="1:2" x14ac:dyDescent="0.25">
      <c r="A22838">
        <v>-1749.05</v>
      </c>
      <c r="B22838">
        <v>452762</v>
      </c>
    </row>
    <row r="22839" spans="1:2" x14ac:dyDescent="0.25">
      <c r="A22839">
        <v>-1749.51</v>
      </c>
      <c r="B22839">
        <v>452823</v>
      </c>
    </row>
    <row r="22840" spans="1:2" x14ac:dyDescent="0.25">
      <c r="A22840">
        <v>-1749.97</v>
      </c>
      <c r="B22840">
        <v>452885</v>
      </c>
    </row>
    <row r="22841" spans="1:2" x14ac:dyDescent="0.25">
      <c r="A22841">
        <v>-1750.42</v>
      </c>
      <c r="B22841">
        <v>452946</v>
      </c>
    </row>
    <row r="22842" spans="1:2" x14ac:dyDescent="0.25">
      <c r="A22842">
        <v>-1750.88</v>
      </c>
      <c r="B22842">
        <v>453008</v>
      </c>
    </row>
    <row r="22843" spans="1:2" x14ac:dyDescent="0.25">
      <c r="A22843">
        <v>-1751.34</v>
      </c>
      <c r="B22843">
        <v>453069</v>
      </c>
    </row>
    <row r="22844" spans="1:2" x14ac:dyDescent="0.25">
      <c r="A22844">
        <v>-1751.79</v>
      </c>
      <c r="B22844">
        <v>453131</v>
      </c>
    </row>
    <row r="22845" spans="1:2" x14ac:dyDescent="0.25">
      <c r="A22845">
        <v>-1752.25</v>
      </c>
      <c r="B22845">
        <v>453192</v>
      </c>
    </row>
    <row r="22846" spans="1:2" x14ac:dyDescent="0.25">
      <c r="A22846">
        <v>-1752.71</v>
      </c>
      <c r="B22846">
        <v>453254</v>
      </c>
    </row>
    <row r="22847" spans="1:2" x14ac:dyDescent="0.25">
      <c r="A22847">
        <v>-1753.16</v>
      </c>
      <c r="B22847">
        <v>453316</v>
      </c>
    </row>
    <row r="22848" spans="1:2" x14ac:dyDescent="0.25">
      <c r="A22848">
        <v>-1753.62</v>
      </c>
      <c r="B22848">
        <v>453377</v>
      </c>
    </row>
    <row r="22849" spans="1:2" x14ac:dyDescent="0.25">
      <c r="A22849">
        <v>-1754.08</v>
      </c>
      <c r="B22849">
        <v>453439</v>
      </c>
    </row>
    <row r="22850" spans="1:2" x14ac:dyDescent="0.25">
      <c r="A22850">
        <v>-1754.53</v>
      </c>
      <c r="B22850">
        <v>453500</v>
      </c>
    </row>
    <row r="22851" spans="1:2" x14ac:dyDescent="0.25">
      <c r="A22851">
        <v>-1754.99</v>
      </c>
      <c r="B22851">
        <v>453562</v>
      </c>
    </row>
    <row r="22852" spans="1:2" x14ac:dyDescent="0.25">
      <c r="A22852">
        <v>-1755.45</v>
      </c>
      <c r="B22852">
        <v>453623</v>
      </c>
    </row>
    <row r="22853" spans="1:2" x14ac:dyDescent="0.25">
      <c r="A22853">
        <v>-1755.9</v>
      </c>
      <c r="B22853">
        <v>453685</v>
      </c>
    </row>
    <row r="22854" spans="1:2" x14ac:dyDescent="0.25">
      <c r="A22854">
        <v>-1756.36</v>
      </c>
      <c r="B22854">
        <v>453747</v>
      </c>
    </row>
    <row r="22855" spans="1:2" x14ac:dyDescent="0.25">
      <c r="A22855">
        <v>-1756.82</v>
      </c>
      <c r="B22855">
        <v>453808</v>
      </c>
    </row>
    <row r="22856" spans="1:2" x14ac:dyDescent="0.25">
      <c r="A22856">
        <v>-1757.28</v>
      </c>
      <c r="B22856">
        <v>453870</v>
      </c>
    </row>
    <row r="22857" spans="1:2" x14ac:dyDescent="0.25">
      <c r="A22857">
        <v>-1757.73</v>
      </c>
      <c r="B22857">
        <v>453931</v>
      </c>
    </row>
    <row r="22858" spans="1:2" x14ac:dyDescent="0.25">
      <c r="A22858">
        <v>-1758.19</v>
      </c>
      <c r="B22858">
        <v>453993</v>
      </c>
    </row>
    <row r="22859" spans="1:2" x14ac:dyDescent="0.25">
      <c r="A22859">
        <v>-1758.65</v>
      </c>
      <c r="B22859">
        <v>454055</v>
      </c>
    </row>
    <row r="22860" spans="1:2" x14ac:dyDescent="0.25">
      <c r="A22860">
        <v>-1759.11</v>
      </c>
      <c r="B22860">
        <v>454116</v>
      </c>
    </row>
    <row r="22861" spans="1:2" x14ac:dyDescent="0.25">
      <c r="A22861">
        <v>-1759.57</v>
      </c>
      <c r="B22861">
        <v>454178</v>
      </c>
    </row>
    <row r="22862" spans="1:2" x14ac:dyDescent="0.25">
      <c r="A22862">
        <v>-1760.03</v>
      </c>
      <c r="B22862">
        <v>454240</v>
      </c>
    </row>
    <row r="22863" spans="1:2" x14ac:dyDescent="0.25">
      <c r="A22863">
        <v>-1760.48</v>
      </c>
      <c r="B22863">
        <v>454301</v>
      </c>
    </row>
    <row r="22864" spans="1:2" x14ac:dyDescent="0.25">
      <c r="A22864">
        <v>-1760.94</v>
      </c>
      <c r="B22864">
        <v>454363</v>
      </c>
    </row>
    <row r="22865" spans="1:2" x14ac:dyDescent="0.25">
      <c r="A22865">
        <v>-1761.4</v>
      </c>
      <c r="B22865">
        <v>454425</v>
      </c>
    </row>
    <row r="22866" spans="1:2" x14ac:dyDescent="0.25">
      <c r="A22866">
        <v>-1761.86</v>
      </c>
      <c r="B22866">
        <v>454486</v>
      </c>
    </row>
    <row r="22867" spans="1:2" x14ac:dyDescent="0.25">
      <c r="A22867">
        <v>-1762.32</v>
      </c>
      <c r="B22867">
        <v>454548</v>
      </c>
    </row>
    <row r="22868" spans="1:2" x14ac:dyDescent="0.25">
      <c r="A22868">
        <v>-1762.78</v>
      </c>
      <c r="B22868">
        <v>454610</v>
      </c>
    </row>
    <row r="22869" spans="1:2" x14ac:dyDescent="0.25">
      <c r="A22869">
        <v>-1763.24</v>
      </c>
      <c r="B22869">
        <v>454671</v>
      </c>
    </row>
    <row r="22870" spans="1:2" x14ac:dyDescent="0.25">
      <c r="A22870">
        <v>-1763.69</v>
      </c>
      <c r="B22870">
        <v>454733</v>
      </c>
    </row>
    <row r="22871" spans="1:2" x14ac:dyDescent="0.25">
      <c r="A22871">
        <v>-1764.15</v>
      </c>
      <c r="B22871">
        <v>454795</v>
      </c>
    </row>
    <row r="22872" spans="1:2" x14ac:dyDescent="0.25">
      <c r="A22872">
        <v>-1764.61</v>
      </c>
      <c r="B22872">
        <v>454856</v>
      </c>
    </row>
    <row r="22873" spans="1:2" x14ac:dyDescent="0.25">
      <c r="A22873">
        <v>-1765.07</v>
      </c>
      <c r="B22873">
        <v>454918</v>
      </c>
    </row>
    <row r="22874" spans="1:2" x14ac:dyDescent="0.25">
      <c r="A22874">
        <v>-1765.53</v>
      </c>
      <c r="B22874">
        <v>454980</v>
      </c>
    </row>
    <row r="22875" spans="1:2" x14ac:dyDescent="0.25">
      <c r="A22875">
        <v>-1765.99</v>
      </c>
      <c r="B22875">
        <v>455041</v>
      </c>
    </row>
    <row r="22876" spans="1:2" x14ac:dyDescent="0.25">
      <c r="A22876">
        <v>-1766.45</v>
      </c>
      <c r="B22876">
        <v>455103</v>
      </c>
    </row>
    <row r="22877" spans="1:2" x14ac:dyDescent="0.25">
      <c r="A22877">
        <v>-1766.91</v>
      </c>
      <c r="B22877">
        <v>455165</v>
      </c>
    </row>
    <row r="22878" spans="1:2" x14ac:dyDescent="0.25">
      <c r="A22878">
        <v>-1767.37</v>
      </c>
      <c r="B22878">
        <v>455227</v>
      </c>
    </row>
    <row r="22879" spans="1:2" x14ac:dyDescent="0.25">
      <c r="A22879">
        <v>-1767.83</v>
      </c>
      <c r="B22879">
        <v>455288</v>
      </c>
    </row>
    <row r="22880" spans="1:2" x14ac:dyDescent="0.25">
      <c r="A22880">
        <v>-1768.29</v>
      </c>
      <c r="B22880">
        <v>455350</v>
      </c>
    </row>
    <row r="22881" spans="1:2" x14ac:dyDescent="0.25">
      <c r="A22881">
        <v>-1768.75</v>
      </c>
      <c r="B22881">
        <v>455412</v>
      </c>
    </row>
    <row r="22882" spans="1:2" x14ac:dyDescent="0.25">
      <c r="A22882">
        <v>-1769.21</v>
      </c>
      <c r="B22882">
        <v>455474</v>
      </c>
    </row>
    <row r="22883" spans="1:2" x14ac:dyDescent="0.25">
      <c r="A22883">
        <v>-1769.67</v>
      </c>
      <c r="B22883">
        <v>455535</v>
      </c>
    </row>
    <row r="22884" spans="1:2" x14ac:dyDescent="0.25">
      <c r="A22884">
        <v>-1770.13</v>
      </c>
      <c r="B22884">
        <v>455597</v>
      </c>
    </row>
    <row r="22885" spans="1:2" x14ac:dyDescent="0.25">
      <c r="A22885">
        <v>-1770.59</v>
      </c>
      <c r="B22885">
        <v>455659</v>
      </c>
    </row>
    <row r="22886" spans="1:2" x14ac:dyDescent="0.25">
      <c r="A22886">
        <v>-1771.05</v>
      </c>
      <c r="B22886">
        <v>455721</v>
      </c>
    </row>
    <row r="22887" spans="1:2" x14ac:dyDescent="0.25">
      <c r="A22887">
        <v>-1771.51</v>
      </c>
      <c r="B22887">
        <v>455782</v>
      </c>
    </row>
    <row r="22888" spans="1:2" x14ac:dyDescent="0.25">
      <c r="A22888">
        <v>-1771.97</v>
      </c>
      <c r="B22888">
        <v>455844</v>
      </c>
    </row>
    <row r="22889" spans="1:2" x14ac:dyDescent="0.25">
      <c r="A22889">
        <v>-1772.43</v>
      </c>
      <c r="B22889">
        <v>455906</v>
      </c>
    </row>
    <row r="22890" spans="1:2" x14ac:dyDescent="0.25">
      <c r="A22890">
        <v>-1772.89</v>
      </c>
      <c r="B22890">
        <v>455968</v>
      </c>
    </row>
    <row r="22891" spans="1:2" x14ac:dyDescent="0.25">
      <c r="A22891">
        <v>-1773.36</v>
      </c>
      <c r="B22891">
        <v>456030</v>
      </c>
    </row>
    <row r="22892" spans="1:2" x14ac:dyDescent="0.25">
      <c r="A22892">
        <v>-1773.82</v>
      </c>
      <c r="B22892">
        <v>456091</v>
      </c>
    </row>
    <row r="22893" spans="1:2" x14ac:dyDescent="0.25">
      <c r="A22893">
        <v>-1774.28</v>
      </c>
      <c r="B22893">
        <v>456153</v>
      </c>
    </row>
    <row r="22894" spans="1:2" x14ac:dyDescent="0.25">
      <c r="A22894">
        <v>-1774.74</v>
      </c>
      <c r="B22894">
        <v>456215</v>
      </c>
    </row>
    <row r="22895" spans="1:2" x14ac:dyDescent="0.25">
      <c r="A22895">
        <v>-1775.2</v>
      </c>
      <c r="B22895">
        <v>456277</v>
      </c>
    </row>
    <row r="22896" spans="1:2" x14ac:dyDescent="0.25">
      <c r="A22896">
        <v>-1775.66</v>
      </c>
      <c r="B22896">
        <v>456339</v>
      </c>
    </row>
    <row r="22897" spans="1:2" x14ac:dyDescent="0.25">
      <c r="A22897">
        <v>-1776.12</v>
      </c>
      <c r="B22897">
        <v>456401</v>
      </c>
    </row>
    <row r="22898" spans="1:2" x14ac:dyDescent="0.25">
      <c r="A22898">
        <v>-1776.59</v>
      </c>
      <c r="B22898">
        <v>456462</v>
      </c>
    </row>
    <row r="22899" spans="1:2" x14ac:dyDescent="0.25">
      <c r="A22899">
        <v>-1777.05</v>
      </c>
      <c r="B22899">
        <v>456524</v>
      </c>
    </row>
    <row r="22900" spans="1:2" x14ac:dyDescent="0.25">
      <c r="A22900">
        <v>-1777.51</v>
      </c>
      <c r="B22900">
        <v>456586</v>
      </c>
    </row>
    <row r="22901" spans="1:2" x14ac:dyDescent="0.25">
      <c r="A22901">
        <v>-1777.97</v>
      </c>
      <c r="B22901">
        <v>456648</v>
      </c>
    </row>
    <row r="22902" spans="1:2" x14ac:dyDescent="0.25">
      <c r="A22902">
        <v>-1778.43</v>
      </c>
      <c r="B22902">
        <v>456710</v>
      </c>
    </row>
    <row r="22903" spans="1:2" x14ac:dyDescent="0.25">
      <c r="A22903">
        <v>-1778.9</v>
      </c>
      <c r="B22903">
        <v>456772</v>
      </c>
    </row>
    <row r="22904" spans="1:2" x14ac:dyDescent="0.25">
      <c r="A22904">
        <v>-1779.36</v>
      </c>
      <c r="B22904">
        <v>456834</v>
      </c>
    </row>
    <row r="22905" spans="1:2" x14ac:dyDescent="0.25">
      <c r="A22905">
        <v>-1779.82</v>
      </c>
      <c r="B22905">
        <v>456895</v>
      </c>
    </row>
    <row r="22906" spans="1:2" x14ac:dyDescent="0.25">
      <c r="A22906">
        <v>-1780.28</v>
      </c>
      <c r="B22906">
        <v>456957</v>
      </c>
    </row>
    <row r="22907" spans="1:2" x14ac:dyDescent="0.25">
      <c r="A22907">
        <v>-1780.75</v>
      </c>
      <c r="B22907">
        <v>457019</v>
      </c>
    </row>
    <row r="22908" spans="1:2" x14ac:dyDescent="0.25">
      <c r="A22908">
        <v>-1781.21</v>
      </c>
      <c r="B22908">
        <v>457081</v>
      </c>
    </row>
    <row r="22909" spans="1:2" x14ac:dyDescent="0.25">
      <c r="A22909">
        <v>-1781.67</v>
      </c>
      <c r="B22909">
        <v>457143</v>
      </c>
    </row>
    <row r="22910" spans="1:2" x14ac:dyDescent="0.25">
      <c r="A22910">
        <v>-1782.13</v>
      </c>
      <c r="B22910">
        <v>457205</v>
      </c>
    </row>
    <row r="22911" spans="1:2" x14ac:dyDescent="0.25">
      <c r="A22911">
        <v>-1782.6</v>
      </c>
      <c r="B22911">
        <v>457267</v>
      </c>
    </row>
    <row r="22912" spans="1:2" x14ac:dyDescent="0.25">
      <c r="A22912">
        <v>-1783.06</v>
      </c>
      <c r="B22912">
        <v>457329</v>
      </c>
    </row>
    <row r="22913" spans="1:2" x14ac:dyDescent="0.25">
      <c r="A22913">
        <v>-1783.52</v>
      </c>
      <c r="B22913">
        <v>457391</v>
      </c>
    </row>
    <row r="22914" spans="1:2" x14ac:dyDescent="0.25">
      <c r="A22914">
        <v>-1783.99</v>
      </c>
      <c r="B22914">
        <v>457453</v>
      </c>
    </row>
    <row r="22915" spans="1:2" x14ac:dyDescent="0.25">
      <c r="A22915">
        <v>-1784.45</v>
      </c>
      <c r="B22915">
        <v>457515</v>
      </c>
    </row>
    <row r="22916" spans="1:2" x14ac:dyDescent="0.25">
      <c r="A22916">
        <v>-1784.91</v>
      </c>
      <c r="B22916">
        <v>457577</v>
      </c>
    </row>
    <row r="22917" spans="1:2" x14ac:dyDescent="0.25">
      <c r="A22917">
        <v>-1785.38</v>
      </c>
      <c r="B22917">
        <v>457638</v>
      </c>
    </row>
    <row r="22918" spans="1:2" x14ac:dyDescent="0.25">
      <c r="A22918">
        <v>-1785.84</v>
      </c>
      <c r="B22918">
        <v>457700</v>
      </c>
    </row>
    <row r="22919" spans="1:2" x14ac:dyDescent="0.25">
      <c r="A22919">
        <v>-1786.3</v>
      </c>
      <c r="B22919">
        <v>457762</v>
      </c>
    </row>
    <row r="22920" spans="1:2" x14ac:dyDescent="0.25">
      <c r="A22920">
        <v>-1786.77</v>
      </c>
      <c r="B22920">
        <v>457824</v>
      </c>
    </row>
    <row r="22921" spans="1:2" x14ac:dyDescent="0.25">
      <c r="A22921">
        <v>-1787.23</v>
      </c>
      <c r="B22921">
        <v>457886</v>
      </c>
    </row>
    <row r="22922" spans="1:2" x14ac:dyDescent="0.25">
      <c r="A22922">
        <v>-1787.7</v>
      </c>
      <c r="B22922">
        <v>457948</v>
      </c>
    </row>
    <row r="22923" spans="1:2" x14ac:dyDescent="0.25">
      <c r="A22923">
        <v>-1788.16</v>
      </c>
      <c r="B22923">
        <v>458010</v>
      </c>
    </row>
    <row r="22924" spans="1:2" x14ac:dyDescent="0.25">
      <c r="A22924">
        <v>-1788.62</v>
      </c>
      <c r="B22924">
        <v>458072</v>
      </c>
    </row>
    <row r="22925" spans="1:2" x14ac:dyDescent="0.25">
      <c r="A22925">
        <v>-1789.09</v>
      </c>
      <c r="B22925">
        <v>458134</v>
      </c>
    </row>
    <row r="22926" spans="1:2" x14ac:dyDescent="0.25">
      <c r="A22926">
        <v>-1789.55</v>
      </c>
      <c r="B22926">
        <v>458196</v>
      </c>
    </row>
    <row r="22927" spans="1:2" x14ac:dyDescent="0.25">
      <c r="A22927">
        <v>-1790.02</v>
      </c>
      <c r="B22927">
        <v>458258</v>
      </c>
    </row>
    <row r="22928" spans="1:2" x14ac:dyDescent="0.25">
      <c r="A22928">
        <v>-1790.48</v>
      </c>
      <c r="B22928">
        <v>458320</v>
      </c>
    </row>
    <row r="22929" spans="1:2" x14ac:dyDescent="0.25">
      <c r="A22929">
        <v>-1790.95</v>
      </c>
      <c r="B22929">
        <v>458382</v>
      </c>
    </row>
    <row r="22930" spans="1:2" x14ac:dyDescent="0.25">
      <c r="A22930">
        <v>-1791.41</v>
      </c>
      <c r="B22930">
        <v>458444</v>
      </c>
    </row>
    <row r="22931" spans="1:2" x14ac:dyDescent="0.25">
      <c r="A22931">
        <v>-1791.88</v>
      </c>
      <c r="B22931">
        <v>458506</v>
      </c>
    </row>
    <row r="22932" spans="1:2" x14ac:dyDescent="0.25">
      <c r="A22932">
        <v>-1792.34</v>
      </c>
      <c r="B22932">
        <v>458568</v>
      </c>
    </row>
    <row r="22933" spans="1:2" x14ac:dyDescent="0.25">
      <c r="A22933">
        <v>-1792.81</v>
      </c>
      <c r="B22933">
        <v>458630</v>
      </c>
    </row>
    <row r="22934" spans="1:2" x14ac:dyDescent="0.25">
      <c r="A22934">
        <v>-1793.27</v>
      </c>
      <c r="B22934">
        <v>458692</v>
      </c>
    </row>
    <row r="22935" spans="1:2" x14ac:dyDescent="0.25">
      <c r="A22935">
        <v>-1793.74</v>
      </c>
      <c r="B22935">
        <v>458755</v>
      </c>
    </row>
    <row r="22936" spans="1:2" x14ac:dyDescent="0.25">
      <c r="A22936">
        <v>-1794.2</v>
      </c>
      <c r="B22936">
        <v>458817</v>
      </c>
    </row>
    <row r="22937" spans="1:2" x14ac:dyDescent="0.25">
      <c r="A22937">
        <v>-1794.67</v>
      </c>
      <c r="B22937">
        <v>458879</v>
      </c>
    </row>
    <row r="22938" spans="1:2" x14ac:dyDescent="0.25">
      <c r="A22938">
        <v>-1795.13</v>
      </c>
      <c r="B22938">
        <v>458941</v>
      </c>
    </row>
    <row r="22939" spans="1:2" x14ac:dyDescent="0.25">
      <c r="A22939">
        <v>-1795.6</v>
      </c>
      <c r="B22939">
        <v>459003</v>
      </c>
    </row>
    <row r="22940" spans="1:2" x14ac:dyDescent="0.25">
      <c r="A22940">
        <v>-1796.07</v>
      </c>
      <c r="B22940">
        <v>459065</v>
      </c>
    </row>
    <row r="22941" spans="1:2" x14ac:dyDescent="0.25">
      <c r="A22941">
        <v>-1796.53</v>
      </c>
      <c r="B22941">
        <v>459127</v>
      </c>
    </row>
    <row r="22942" spans="1:2" x14ac:dyDescent="0.25">
      <c r="A22942">
        <v>-1797</v>
      </c>
      <c r="B22942">
        <v>459189</v>
      </c>
    </row>
    <row r="22943" spans="1:2" x14ac:dyDescent="0.25">
      <c r="A22943">
        <v>-1797.46</v>
      </c>
      <c r="B22943">
        <v>459251</v>
      </c>
    </row>
    <row r="22944" spans="1:2" x14ac:dyDescent="0.25">
      <c r="A22944">
        <v>-1797.93</v>
      </c>
      <c r="B22944">
        <v>459313</v>
      </c>
    </row>
    <row r="22945" spans="1:2" x14ac:dyDescent="0.25">
      <c r="A22945">
        <v>-1798.4</v>
      </c>
      <c r="B22945">
        <v>459375</v>
      </c>
    </row>
    <row r="22946" spans="1:2" x14ac:dyDescent="0.25">
      <c r="A22946">
        <v>-1798.86</v>
      </c>
      <c r="B22946">
        <v>459437</v>
      </c>
    </row>
    <row r="22947" spans="1:2" x14ac:dyDescent="0.25">
      <c r="A22947">
        <v>-1799.33</v>
      </c>
      <c r="B22947">
        <v>459500</v>
      </c>
    </row>
    <row r="22948" spans="1:2" x14ac:dyDescent="0.25">
      <c r="A22948">
        <v>-1799.8</v>
      </c>
      <c r="B22948">
        <v>459562</v>
      </c>
    </row>
    <row r="22949" spans="1:2" x14ac:dyDescent="0.25">
      <c r="A22949">
        <v>-1800.26</v>
      </c>
      <c r="B22949">
        <v>459624</v>
      </c>
    </row>
    <row r="22950" spans="1:2" x14ac:dyDescent="0.25">
      <c r="A22950">
        <v>-1800.73</v>
      </c>
      <c r="B22950">
        <v>459686</v>
      </c>
    </row>
    <row r="22951" spans="1:2" x14ac:dyDescent="0.25">
      <c r="A22951">
        <v>-1801.2</v>
      </c>
      <c r="B22951">
        <v>459748</v>
      </c>
    </row>
    <row r="22952" spans="1:2" x14ac:dyDescent="0.25">
      <c r="A22952">
        <v>-1801.66</v>
      </c>
      <c r="B22952">
        <v>459810</v>
      </c>
    </row>
    <row r="22953" spans="1:2" x14ac:dyDescent="0.25">
      <c r="A22953">
        <v>-1802.13</v>
      </c>
      <c r="B22953">
        <v>459872</v>
      </c>
    </row>
    <row r="22954" spans="1:2" x14ac:dyDescent="0.25">
      <c r="A22954">
        <v>-1802.6</v>
      </c>
      <c r="B22954">
        <v>459935</v>
      </c>
    </row>
    <row r="22955" spans="1:2" x14ac:dyDescent="0.25">
      <c r="A22955">
        <v>-1803.07</v>
      </c>
      <c r="B22955">
        <v>459997</v>
      </c>
    </row>
    <row r="22956" spans="1:2" x14ac:dyDescent="0.25">
      <c r="A22956">
        <v>-1803.53</v>
      </c>
      <c r="B22956">
        <v>460059</v>
      </c>
    </row>
    <row r="22957" spans="1:2" x14ac:dyDescent="0.25">
      <c r="A22957">
        <v>-1804</v>
      </c>
      <c r="B22957">
        <v>460121</v>
      </c>
    </row>
    <row r="22958" spans="1:2" x14ac:dyDescent="0.25">
      <c r="A22958">
        <v>-1804.47</v>
      </c>
      <c r="B22958">
        <v>460183</v>
      </c>
    </row>
    <row r="22959" spans="1:2" x14ac:dyDescent="0.25">
      <c r="A22959">
        <v>-1804.94</v>
      </c>
      <c r="B22959">
        <v>460245</v>
      </c>
    </row>
    <row r="22960" spans="1:2" x14ac:dyDescent="0.25">
      <c r="A22960">
        <v>-1805.4</v>
      </c>
      <c r="B22960">
        <v>460308</v>
      </c>
    </row>
    <row r="22961" spans="1:2" x14ac:dyDescent="0.25">
      <c r="A22961">
        <v>-1805.87</v>
      </c>
      <c r="B22961">
        <v>460370</v>
      </c>
    </row>
    <row r="22962" spans="1:2" x14ac:dyDescent="0.25">
      <c r="A22962">
        <v>-1806.34</v>
      </c>
      <c r="B22962">
        <v>460432</v>
      </c>
    </row>
    <row r="22963" spans="1:2" x14ac:dyDescent="0.25">
      <c r="A22963">
        <v>-1806.81</v>
      </c>
      <c r="B22963">
        <v>460494</v>
      </c>
    </row>
    <row r="22964" spans="1:2" x14ac:dyDescent="0.25">
      <c r="A22964">
        <v>-1807.28</v>
      </c>
      <c r="B22964">
        <v>460556</v>
      </c>
    </row>
    <row r="22965" spans="1:2" x14ac:dyDescent="0.25">
      <c r="A22965">
        <v>-1807.74</v>
      </c>
      <c r="B22965">
        <v>460619</v>
      </c>
    </row>
    <row r="22966" spans="1:2" x14ac:dyDescent="0.25">
      <c r="A22966">
        <v>-1808.21</v>
      </c>
      <c r="B22966">
        <v>460681</v>
      </c>
    </row>
    <row r="22967" spans="1:2" x14ac:dyDescent="0.25">
      <c r="A22967">
        <v>-1808.68</v>
      </c>
      <c r="B22967">
        <v>460743</v>
      </c>
    </row>
    <row r="22968" spans="1:2" x14ac:dyDescent="0.25">
      <c r="A22968">
        <v>-1809.15</v>
      </c>
      <c r="B22968">
        <v>460805</v>
      </c>
    </row>
    <row r="22969" spans="1:2" x14ac:dyDescent="0.25">
      <c r="A22969">
        <v>-1809.62</v>
      </c>
      <c r="B22969">
        <v>460868</v>
      </c>
    </row>
    <row r="22970" spans="1:2" x14ac:dyDescent="0.25">
      <c r="A22970">
        <v>-1810.09</v>
      </c>
      <c r="B22970">
        <v>460930</v>
      </c>
    </row>
    <row r="22971" spans="1:2" x14ac:dyDescent="0.25">
      <c r="A22971">
        <v>-1810.56</v>
      </c>
      <c r="B22971">
        <v>460992</v>
      </c>
    </row>
    <row r="22972" spans="1:2" x14ac:dyDescent="0.25">
      <c r="A22972">
        <v>-1811.03</v>
      </c>
      <c r="B22972">
        <v>461054</v>
      </c>
    </row>
    <row r="22973" spans="1:2" x14ac:dyDescent="0.25">
      <c r="A22973">
        <v>-1811.49</v>
      </c>
      <c r="B22973">
        <v>461117</v>
      </c>
    </row>
    <row r="22974" spans="1:2" x14ac:dyDescent="0.25">
      <c r="A22974">
        <v>-1811.96</v>
      </c>
      <c r="B22974">
        <v>461179</v>
      </c>
    </row>
    <row r="22975" spans="1:2" x14ac:dyDescent="0.25">
      <c r="A22975">
        <v>-1812.43</v>
      </c>
      <c r="B22975">
        <v>461241</v>
      </c>
    </row>
    <row r="22976" spans="1:2" x14ac:dyDescent="0.25">
      <c r="A22976">
        <v>-1812.9</v>
      </c>
      <c r="B22976">
        <v>461303</v>
      </c>
    </row>
    <row r="22977" spans="1:2" x14ac:dyDescent="0.25">
      <c r="A22977">
        <v>-1813.37</v>
      </c>
      <c r="B22977">
        <v>461366</v>
      </c>
    </row>
    <row r="22978" spans="1:2" x14ac:dyDescent="0.25">
      <c r="A22978">
        <v>-1813.84</v>
      </c>
      <c r="B22978">
        <v>461428</v>
      </c>
    </row>
    <row r="22979" spans="1:2" x14ac:dyDescent="0.25">
      <c r="A22979">
        <v>-1814.31</v>
      </c>
      <c r="B22979">
        <v>461490</v>
      </c>
    </row>
    <row r="22980" spans="1:2" x14ac:dyDescent="0.25">
      <c r="A22980">
        <v>-1814.78</v>
      </c>
      <c r="B22980">
        <v>461553</v>
      </c>
    </row>
    <row r="22981" spans="1:2" x14ac:dyDescent="0.25">
      <c r="A22981">
        <v>-1815.25</v>
      </c>
      <c r="B22981">
        <v>461615</v>
      </c>
    </row>
    <row r="22982" spans="1:2" x14ac:dyDescent="0.25">
      <c r="A22982">
        <v>-1815.72</v>
      </c>
      <c r="B22982">
        <v>461677</v>
      </c>
    </row>
    <row r="22983" spans="1:2" x14ac:dyDescent="0.25">
      <c r="A22983">
        <v>-1816.19</v>
      </c>
      <c r="B22983">
        <v>461739</v>
      </c>
    </row>
    <row r="22984" spans="1:2" x14ac:dyDescent="0.25">
      <c r="A22984">
        <v>-1816.66</v>
      </c>
      <c r="B22984">
        <v>461802</v>
      </c>
    </row>
    <row r="22985" spans="1:2" x14ac:dyDescent="0.25">
      <c r="A22985">
        <v>-1817.13</v>
      </c>
      <c r="B22985">
        <v>461864</v>
      </c>
    </row>
    <row r="22986" spans="1:2" x14ac:dyDescent="0.25">
      <c r="A22986">
        <v>-1817.6</v>
      </c>
      <c r="B22986">
        <v>461926</v>
      </c>
    </row>
    <row r="22987" spans="1:2" x14ac:dyDescent="0.25">
      <c r="A22987">
        <v>-1818.07</v>
      </c>
      <c r="B22987">
        <v>461989</v>
      </c>
    </row>
    <row r="22988" spans="1:2" x14ac:dyDescent="0.25">
      <c r="A22988">
        <v>-1818.54</v>
      </c>
      <c r="B22988">
        <v>462051</v>
      </c>
    </row>
    <row r="22989" spans="1:2" x14ac:dyDescent="0.25">
      <c r="A22989">
        <v>-1819.01</v>
      </c>
      <c r="B22989">
        <v>462113</v>
      </c>
    </row>
    <row r="22990" spans="1:2" x14ac:dyDescent="0.25">
      <c r="A22990">
        <v>-1819.48</v>
      </c>
      <c r="B22990">
        <v>462176</v>
      </c>
    </row>
    <row r="22991" spans="1:2" x14ac:dyDescent="0.25">
      <c r="A22991">
        <v>-1819.95</v>
      </c>
      <c r="B22991">
        <v>462238</v>
      </c>
    </row>
    <row r="22992" spans="1:2" x14ac:dyDescent="0.25">
      <c r="A22992">
        <v>-1820.43</v>
      </c>
      <c r="B22992">
        <v>462301</v>
      </c>
    </row>
    <row r="22993" spans="1:2" x14ac:dyDescent="0.25">
      <c r="A22993">
        <v>-1820.9</v>
      </c>
      <c r="B22993">
        <v>462363</v>
      </c>
    </row>
    <row r="22994" spans="1:2" x14ac:dyDescent="0.25">
      <c r="A22994">
        <v>-1821.37</v>
      </c>
      <c r="B22994">
        <v>462425</v>
      </c>
    </row>
    <row r="22995" spans="1:2" x14ac:dyDescent="0.25">
      <c r="A22995">
        <v>-1821.84</v>
      </c>
      <c r="B22995">
        <v>462488</v>
      </c>
    </row>
    <row r="22996" spans="1:2" x14ac:dyDescent="0.25">
      <c r="A22996">
        <v>-1822.31</v>
      </c>
      <c r="B22996">
        <v>462550</v>
      </c>
    </row>
    <row r="22997" spans="1:2" x14ac:dyDescent="0.25">
      <c r="A22997">
        <v>-1822.78</v>
      </c>
      <c r="B22997">
        <v>462613</v>
      </c>
    </row>
    <row r="22998" spans="1:2" x14ac:dyDescent="0.25">
      <c r="A22998">
        <v>-1823.25</v>
      </c>
      <c r="B22998">
        <v>462675</v>
      </c>
    </row>
    <row r="22999" spans="1:2" x14ac:dyDescent="0.25">
      <c r="A22999">
        <v>-1823.73</v>
      </c>
      <c r="B22999">
        <v>462737</v>
      </c>
    </row>
    <row r="23000" spans="1:2" x14ac:dyDescent="0.25">
      <c r="A23000">
        <v>-1824.2</v>
      </c>
      <c r="B23000">
        <v>462800</v>
      </c>
    </row>
    <row r="23001" spans="1:2" x14ac:dyDescent="0.25">
      <c r="A23001">
        <v>-1824.67</v>
      </c>
      <c r="B23001">
        <v>462862</v>
      </c>
    </row>
    <row r="23002" spans="1:2" x14ac:dyDescent="0.25">
      <c r="A23002">
        <v>-1825.14</v>
      </c>
      <c r="B23002">
        <v>462925</v>
      </c>
    </row>
    <row r="23003" spans="1:2" x14ac:dyDescent="0.25">
      <c r="A23003">
        <v>-1825.61</v>
      </c>
      <c r="B23003">
        <v>462987</v>
      </c>
    </row>
    <row r="23004" spans="1:2" x14ac:dyDescent="0.25">
      <c r="A23004">
        <v>-1826.08</v>
      </c>
      <c r="B23004">
        <v>463049</v>
      </c>
    </row>
    <row r="23005" spans="1:2" x14ac:dyDescent="0.25">
      <c r="A23005">
        <v>-1826.56</v>
      </c>
      <c r="B23005">
        <v>463112</v>
      </c>
    </row>
    <row r="23006" spans="1:2" x14ac:dyDescent="0.25">
      <c r="A23006">
        <v>-1827.03</v>
      </c>
      <c r="B23006">
        <v>463174</v>
      </c>
    </row>
    <row r="23007" spans="1:2" x14ac:dyDescent="0.25">
      <c r="A23007">
        <v>-1827.5</v>
      </c>
      <c r="B23007">
        <v>463237</v>
      </c>
    </row>
    <row r="23008" spans="1:2" x14ac:dyDescent="0.25">
      <c r="A23008">
        <v>-1827.97</v>
      </c>
      <c r="B23008">
        <v>463299</v>
      </c>
    </row>
    <row r="23009" spans="1:2" x14ac:dyDescent="0.25">
      <c r="A23009">
        <v>-1828.45</v>
      </c>
      <c r="B23009">
        <v>463362</v>
      </c>
    </row>
    <row r="23010" spans="1:2" x14ac:dyDescent="0.25">
      <c r="A23010">
        <v>-1828.92</v>
      </c>
      <c r="B23010">
        <v>463424</v>
      </c>
    </row>
    <row r="23011" spans="1:2" x14ac:dyDescent="0.25">
      <c r="A23011">
        <v>-1829.39</v>
      </c>
      <c r="B23011">
        <v>463487</v>
      </c>
    </row>
    <row r="23012" spans="1:2" x14ac:dyDescent="0.25">
      <c r="A23012">
        <v>-1829.87</v>
      </c>
      <c r="B23012">
        <v>463549</v>
      </c>
    </row>
    <row r="23013" spans="1:2" x14ac:dyDescent="0.25">
      <c r="A23013">
        <v>-1830.34</v>
      </c>
      <c r="B23013">
        <v>463612</v>
      </c>
    </row>
    <row r="23014" spans="1:2" x14ac:dyDescent="0.25">
      <c r="A23014">
        <v>-1830.81</v>
      </c>
      <c r="B23014">
        <v>463674</v>
      </c>
    </row>
    <row r="23015" spans="1:2" x14ac:dyDescent="0.25">
      <c r="A23015">
        <v>-1831.29</v>
      </c>
      <c r="B23015">
        <v>463737</v>
      </c>
    </row>
    <row r="23016" spans="1:2" x14ac:dyDescent="0.25">
      <c r="A23016">
        <v>-1831.76</v>
      </c>
      <c r="B23016">
        <v>463799</v>
      </c>
    </row>
    <row r="23017" spans="1:2" x14ac:dyDescent="0.25">
      <c r="A23017">
        <v>-1832.23</v>
      </c>
      <c r="B23017">
        <v>463862</v>
      </c>
    </row>
    <row r="23018" spans="1:2" x14ac:dyDescent="0.25">
      <c r="A23018">
        <v>-1832.71</v>
      </c>
      <c r="B23018">
        <v>463924</v>
      </c>
    </row>
    <row r="23019" spans="1:2" x14ac:dyDescent="0.25">
      <c r="A23019">
        <v>-1833.18</v>
      </c>
      <c r="B23019">
        <v>463987</v>
      </c>
    </row>
    <row r="23020" spans="1:2" x14ac:dyDescent="0.25">
      <c r="A23020">
        <v>-1833.65</v>
      </c>
      <c r="B23020">
        <v>464049</v>
      </c>
    </row>
    <row r="23021" spans="1:2" x14ac:dyDescent="0.25">
      <c r="A23021">
        <v>-1834.13</v>
      </c>
      <c r="B23021">
        <v>464112</v>
      </c>
    </row>
    <row r="23022" spans="1:2" x14ac:dyDescent="0.25">
      <c r="A23022">
        <v>-1834.6</v>
      </c>
      <c r="B23022">
        <v>464174</v>
      </c>
    </row>
    <row r="23023" spans="1:2" x14ac:dyDescent="0.25">
      <c r="A23023">
        <v>-1835.07</v>
      </c>
      <c r="B23023">
        <v>464237</v>
      </c>
    </row>
    <row r="23024" spans="1:2" x14ac:dyDescent="0.25">
      <c r="A23024">
        <v>-1835.55</v>
      </c>
      <c r="B23024">
        <v>464299</v>
      </c>
    </row>
    <row r="23025" spans="1:2" x14ac:dyDescent="0.25">
      <c r="A23025">
        <v>-1836.02</v>
      </c>
      <c r="B23025">
        <v>464362</v>
      </c>
    </row>
    <row r="23026" spans="1:2" x14ac:dyDescent="0.25">
      <c r="A23026">
        <v>-1836.5</v>
      </c>
      <c r="B23026">
        <v>464424</v>
      </c>
    </row>
    <row r="23027" spans="1:2" x14ac:dyDescent="0.25">
      <c r="A23027">
        <v>-1836.97</v>
      </c>
      <c r="B23027">
        <v>464487</v>
      </c>
    </row>
    <row r="23028" spans="1:2" x14ac:dyDescent="0.25">
      <c r="A23028">
        <v>-1837.45</v>
      </c>
      <c r="B23028">
        <v>464550</v>
      </c>
    </row>
    <row r="23029" spans="1:2" x14ac:dyDescent="0.25">
      <c r="A23029">
        <v>-1837.92</v>
      </c>
      <c r="B23029">
        <v>464612</v>
      </c>
    </row>
    <row r="23030" spans="1:2" x14ac:dyDescent="0.25">
      <c r="A23030">
        <v>-1838.4</v>
      </c>
      <c r="B23030">
        <v>464675</v>
      </c>
    </row>
    <row r="23031" spans="1:2" x14ac:dyDescent="0.25">
      <c r="A23031">
        <v>-1838.87</v>
      </c>
      <c r="B23031">
        <v>464737</v>
      </c>
    </row>
    <row r="23032" spans="1:2" x14ac:dyDescent="0.25">
      <c r="A23032">
        <v>-1839.35</v>
      </c>
      <c r="B23032">
        <v>464800</v>
      </c>
    </row>
    <row r="23033" spans="1:2" x14ac:dyDescent="0.25">
      <c r="A23033">
        <v>-1839.82</v>
      </c>
      <c r="B23033">
        <v>464863</v>
      </c>
    </row>
    <row r="23034" spans="1:2" x14ac:dyDescent="0.25">
      <c r="A23034">
        <v>-1840.3</v>
      </c>
      <c r="B23034">
        <v>464925</v>
      </c>
    </row>
    <row r="23035" spans="1:2" x14ac:dyDescent="0.25">
      <c r="A23035">
        <v>-1840.77</v>
      </c>
      <c r="B23035">
        <v>464988</v>
      </c>
    </row>
    <row r="23036" spans="1:2" x14ac:dyDescent="0.25">
      <c r="A23036">
        <v>-1841.25</v>
      </c>
      <c r="B23036">
        <v>465050</v>
      </c>
    </row>
    <row r="23037" spans="1:2" x14ac:dyDescent="0.25">
      <c r="A23037">
        <v>-1841.72</v>
      </c>
      <c r="B23037">
        <v>465113</v>
      </c>
    </row>
    <row r="23038" spans="1:2" x14ac:dyDescent="0.25">
      <c r="A23038">
        <v>-1842.2</v>
      </c>
      <c r="B23038">
        <v>465176</v>
      </c>
    </row>
    <row r="23039" spans="1:2" x14ac:dyDescent="0.25">
      <c r="A23039">
        <v>-1842.67</v>
      </c>
      <c r="B23039">
        <v>465238</v>
      </c>
    </row>
    <row r="23040" spans="1:2" x14ac:dyDescent="0.25">
      <c r="A23040">
        <v>-1843.15</v>
      </c>
      <c r="B23040">
        <v>465301</v>
      </c>
    </row>
    <row r="23041" spans="1:2" x14ac:dyDescent="0.25">
      <c r="A23041">
        <v>-1843.62</v>
      </c>
      <c r="B23041">
        <v>465364</v>
      </c>
    </row>
    <row r="23042" spans="1:2" x14ac:dyDescent="0.25">
      <c r="A23042">
        <v>-1844.1</v>
      </c>
      <c r="B23042">
        <v>465426</v>
      </c>
    </row>
    <row r="23043" spans="1:2" x14ac:dyDescent="0.25">
      <c r="A23043">
        <v>-1844.58</v>
      </c>
      <c r="B23043">
        <v>465489</v>
      </c>
    </row>
    <row r="23044" spans="1:2" x14ac:dyDescent="0.25">
      <c r="A23044">
        <v>-1845.05</v>
      </c>
      <c r="B23044">
        <v>465551</v>
      </c>
    </row>
    <row r="23045" spans="1:2" x14ac:dyDescent="0.25">
      <c r="A23045">
        <v>-1845.53</v>
      </c>
      <c r="B23045">
        <v>465614</v>
      </c>
    </row>
    <row r="23046" spans="1:2" x14ac:dyDescent="0.25">
      <c r="A23046">
        <v>-1846</v>
      </c>
      <c r="B23046">
        <v>465677</v>
      </c>
    </row>
    <row r="23047" spans="1:2" x14ac:dyDescent="0.25">
      <c r="A23047">
        <v>-1846.48</v>
      </c>
      <c r="B23047">
        <v>465739</v>
      </c>
    </row>
    <row r="23048" spans="1:2" x14ac:dyDescent="0.25">
      <c r="A23048">
        <v>-1846.96</v>
      </c>
      <c r="B23048">
        <v>465802</v>
      </c>
    </row>
    <row r="23049" spans="1:2" x14ac:dyDescent="0.25">
      <c r="A23049">
        <v>-1847.43</v>
      </c>
      <c r="B23049">
        <v>465865</v>
      </c>
    </row>
    <row r="23050" spans="1:2" x14ac:dyDescent="0.25">
      <c r="A23050">
        <v>-1847.91</v>
      </c>
      <c r="B23050">
        <v>465928</v>
      </c>
    </row>
    <row r="23051" spans="1:2" x14ac:dyDescent="0.25">
      <c r="A23051">
        <v>-1848.39</v>
      </c>
      <c r="B23051">
        <v>465990</v>
      </c>
    </row>
    <row r="23052" spans="1:2" x14ac:dyDescent="0.25">
      <c r="A23052">
        <v>-1848.86</v>
      </c>
      <c r="B23052">
        <v>466053</v>
      </c>
    </row>
    <row r="23053" spans="1:2" x14ac:dyDescent="0.25">
      <c r="A23053">
        <v>-1849.34</v>
      </c>
      <c r="B23053">
        <v>466116</v>
      </c>
    </row>
    <row r="23054" spans="1:2" x14ac:dyDescent="0.25">
      <c r="A23054">
        <v>-1849.82</v>
      </c>
      <c r="B23054">
        <v>466178</v>
      </c>
    </row>
    <row r="23055" spans="1:2" x14ac:dyDescent="0.25">
      <c r="A23055">
        <v>-1850.3</v>
      </c>
      <c r="B23055">
        <v>466241</v>
      </c>
    </row>
    <row r="23056" spans="1:2" x14ac:dyDescent="0.25">
      <c r="A23056">
        <v>-1850.77</v>
      </c>
      <c r="B23056">
        <v>466304</v>
      </c>
    </row>
    <row r="23057" spans="1:2" x14ac:dyDescent="0.25">
      <c r="A23057">
        <v>-1851.25</v>
      </c>
      <c r="B23057">
        <v>466367</v>
      </c>
    </row>
    <row r="23058" spans="1:2" x14ac:dyDescent="0.25">
      <c r="A23058">
        <v>-1851.73</v>
      </c>
      <c r="B23058">
        <v>466429</v>
      </c>
    </row>
    <row r="23059" spans="1:2" x14ac:dyDescent="0.25">
      <c r="A23059">
        <v>-1852.21</v>
      </c>
      <c r="B23059">
        <v>466492</v>
      </c>
    </row>
    <row r="23060" spans="1:2" x14ac:dyDescent="0.25">
      <c r="A23060">
        <v>-1852.68</v>
      </c>
      <c r="B23060">
        <v>466555</v>
      </c>
    </row>
    <row r="23061" spans="1:2" x14ac:dyDescent="0.25">
      <c r="A23061">
        <v>-1853.16</v>
      </c>
      <c r="B23061">
        <v>466618</v>
      </c>
    </row>
    <row r="23062" spans="1:2" x14ac:dyDescent="0.25">
      <c r="A23062">
        <v>-1853.64</v>
      </c>
      <c r="B23062">
        <v>466680</v>
      </c>
    </row>
    <row r="23063" spans="1:2" x14ac:dyDescent="0.25">
      <c r="A23063">
        <v>-1854.12</v>
      </c>
      <c r="B23063">
        <v>466743</v>
      </c>
    </row>
    <row r="23064" spans="1:2" x14ac:dyDescent="0.25">
      <c r="A23064">
        <v>-1854.6</v>
      </c>
      <c r="B23064">
        <v>466806</v>
      </c>
    </row>
    <row r="23065" spans="1:2" x14ac:dyDescent="0.25">
      <c r="A23065">
        <v>-1855.07</v>
      </c>
      <c r="B23065">
        <v>466869</v>
      </c>
    </row>
    <row r="23066" spans="1:2" x14ac:dyDescent="0.25">
      <c r="A23066">
        <v>-1855.55</v>
      </c>
      <c r="B23066">
        <v>466931</v>
      </c>
    </row>
    <row r="23067" spans="1:2" x14ac:dyDescent="0.25">
      <c r="A23067">
        <v>-1856.03</v>
      </c>
      <c r="B23067">
        <v>466994</v>
      </c>
    </row>
    <row r="23068" spans="1:2" x14ac:dyDescent="0.25">
      <c r="A23068">
        <v>-1856.51</v>
      </c>
      <c r="B23068">
        <v>467057</v>
      </c>
    </row>
    <row r="23069" spans="1:2" x14ac:dyDescent="0.25">
      <c r="A23069">
        <v>-1856.99</v>
      </c>
      <c r="B23069">
        <v>467120</v>
      </c>
    </row>
    <row r="23070" spans="1:2" x14ac:dyDescent="0.25">
      <c r="A23070">
        <v>-1857.47</v>
      </c>
      <c r="B23070">
        <v>467183</v>
      </c>
    </row>
    <row r="23071" spans="1:2" x14ac:dyDescent="0.25">
      <c r="A23071">
        <v>-1857.95</v>
      </c>
      <c r="B23071">
        <v>467245</v>
      </c>
    </row>
    <row r="23072" spans="1:2" x14ac:dyDescent="0.25">
      <c r="A23072">
        <v>-1858.42</v>
      </c>
      <c r="B23072">
        <v>467308</v>
      </c>
    </row>
    <row r="23073" spans="1:2" x14ac:dyDescent="0.25">
      <c r="A23073">
        <v>-1858.9</v>
      </c>
      <c r="B23073">
        <v>467371</v>
      </c>
    </row>
    <row r="23074" spans="1:2" x14ac:dyDescent="0.25">
      <c r="A23074">
        <v>-1859.38</v>
      </c>
      <c r="B23074">
        <v>467434</v>
      </c>
    </row>
    <row r="23075" spans="1:2" x14ac:dyDescent="0.25">
      <c r="A23075">
        <v>-1859.86</v>
      </c>
      <c r="B23075">
        <v>467497</v>
      </c>
    </row>
    <row r="23076" spans="1:2" x14ac:dyDescent="0.25">
      <c r="A23076">
        <v>-1860.34</v>
      </c>
      <c r="B23076">
        <v>467560</v>
      </c>
    </row>
    <row r="23077" spans="1:2" x14ac:dyDescent="0.25">
      <c r="A23077">
        <v>-1860.82</v>
      </c>
      <c r="B23077">
        <v>467622</v>
      </c>
    </row>
    <row r="23078" spans="1:2" x14ac:dyDescent="0.25">
      <c r="A23078">
        <v>-1861.3</v>
      </c>
      <c r="B23078">
        <v>467685</v>
      </c>
    </row>
    <row r="23079" spans="1:2" x14ac:dyDescent="0.25">
      <c r="A23079">
        <v>-1861.78</v>
      </c>
      <c r="B23079">
        <v>467748</v>
      </c>
    </row>
    <row r="23080" spans="1:2" x14ac:dyDescent="0.25">
      <c r="A23080">
        <v>-1862.26</v>
      </c>
      <c r="B23080">
        <v>467811</v>
      </c>
    </row>
    <row r="23081" spans="1:2" x14ac:dyDescent="0.25">
      <c r="A23081">
        <v>-1862.74</v>
      </c>
      <c r="B23081">
        <v>467874</v>
      </c>
    </row>
    <row r="23082" spans="1:2" x14ac:dyDescent="0.25">
      <c r="A23082">
        <v>-1863.22</v>
      </c>
      <c r="B23082">
        <v>467937</v>
      </c>
    </row>
    <row r="23083" spans="1:2" x14ac:dyDescent="0.25">
      <c r="A23083">
        <v>-1863.7</v>
      </c>
      <c r="B23083">
        <v>468000</v>
      </c>
    </row>
    <row r="23084" spans="1:2" x14ac:dyDescent="0.25">
      <c r="A23084">
        <v>-1864.18</v>
      </c>
      <c r="B23084">
        <v>468062</v>
      </c>
    </row>
    <row r="23085" spans="1:2" x14ac:dyDescent="0.25">
      <c r="A23085">
        <v>-1864.66</v>
      </c>
      <c r="B23085">
        <v>468125</v>
      </c>
    </row>
    <row r="23086" spans="1:2" x14ac:dyDescent="0.25">
      <c r="A23086">
        <v>-1865.14</v>
      </c>
      <c r="B23086">
        <v>468188</v>
      </c>
    </row>
    <row r="23087" spans="1:2" x14ac:dyDescent="0.25">
      <c r="A23087">
        <v>-1865.62</v>
      </c>
      <c r="B23087">
        <v>468251</v>
      </c>
    </row>
    <row r="23088" spans="1:2" x14ac:dyDescent="0.25">
      <c r="A23088">
        <v>-1866.1</v>
      </c>
      <c r="B23088">
        <v>468314</v>
      </c>
    </row>
    <row r="23089" spans="1:2" x14ac:dyDescent="0.25">
      <c r="A23089">
        <v>-1866.58</v>
      </c>
      <c r="B23089">
        <v>468377</v>
      </c>
    </row>
    <row r="23090" spans="1:2" x14ac:dyDescent="0.25">
      <c r="A23090">
        <v>-1867.06</v>
      </c>
      <c r="B23090">
        <v>468440</v>
      </c>
    </row>
    <row r="23091" spans="1:2" x14ac:dyDescent="0.25">
      <c r="A23091">
        <v>-1867.54</v>
      </c>
      <c r="B23091">
        <v>468503</v>
      </c>
    </row>
    <row r="23092" spans="1:2" x14ac:dyDescent="0.25">
      <c r="A23092">
        <v>-1868.02</v>
      </c>
      <c r="B23092">
        <v>468566</v>
      </c>
    </row>
    <row r="23093" spans="1:2" x14ac:dyDescent="0.25">
      <c r="A23093">
        <v>-1868.51</v>
      </c>
      <c r="B23093">
        <v>468629</v>
      </c>
    </row>
    <row r="23094" spans="1:2" x14ac:dyDescent="0.25">
      <c r="A23094">
        <v>-1868.99</v>
      </c>
      <c r="B23094">
        <v>468692</v>
      </c>
    </row>
    <row r="23095" spans="1:2" x14ac:dyDescent="0.25">
      <c r="A23095">
        <v>-1869.47</v>
      </c>
      <c r="B23095">
        <v>468755</v>
      </c>
    </row>
    <row r="23096" spans="1:2" x14ac:dyDescent="0.25">
      <c r="A23096">
        <v>-1869.95</v>
      </c>
      <c r="B23096">
        <v>468818</v>
      </c>
    </row>
    <row r="23097" spans="1:2" x14ac:dyDescent="0.25">
      <c r="A23097">
        <v>-1870.43</v>
      </c>
      <c r="B23097">
        <v>468881</v>
      </c>
    </row>
    <row r="23098" spans="1:2" x14ac:dyDescent="0.25">
      <c r="A23098">
        <v>-1870.91</v>
      </c>
      <c r="B23098">
        <v>468943</v>
      </c>
    </row>
    <row r="23099" spans="1:2" x14ac:dyDescent="0.25">
      <c r="A23099">
        <v>-1871.39</v>
      </c>
      <c r="B23099">
        <v>469006</v>
      </c>
    </row>
    <row r="23100" spans="1:2" x14ac:dyDescent="0.25">
      <c r="A23100">
        <v>-1871.88</v>
      </c>
      <c r="B23100">
        <v>469069</v>
      </c>
    </row>
    <row r="23101" spans="1:2" x14ac:dyDescent="0.25">
      <c r="A23101">
        <v>-1872.36</v>
      </c>
      <c r="B23101">
        <v>469132</v>
      </c>
    </row>
    <row r="23102" spans="1:2" x14ac:dyDescent="0.25">
      <c r="A23102">
        <v>-1872.84</v>
      </c>
      <c r="B23102">
        <v>469195</v>
      </c>
    </row>
    <row r="23103" spans="1:2" x14ac:dyDescent="0.25">
      <c r="A23103">
        <v>-1873.32</v>
      </c>
      <c r="B23103">
        <v>469258</v>
      </c>
    </row>
    <row r="23104" spans="1:2" x14ac:dyDescent="0.25">
      <c r="A23104">
        <v>-1873.8</v>
      </c>
      <c r="B23104">
        <v>469321</v>
      </c>
    </row>
    <row r="23105" spans="1:2" x14ac:dyDescent="0.25">
      <c r="A23105">
        <v>-1874.29</v>
      </c>
      <c r="B23105">
        <v>469384</v>
      </c>
    </row>
    <row r="23106" spans="1:2" x14ac:dyDescent="0.25">
      <c r="A23106">
        <v>-1874.77</v>
      </c>
      <c r="B23106">
        <v>469447</v>
      </c>
    </row>
    <row r="23107" spans="1:2" x14ac:dyDescent="0.25">
      <c r="A23107">
        <v>-1875.25</v>
      </c>
      <c r="B23107">
        <v>469510</v>
      </c>
    </row>
    <row r="23108" spans="1:2" x14ac:dyDescent="0.25">
      <c r="A23108">
        <v>-1875.73</v>
      </c>
      <c r="B23108">
        <v>469573</v>
      </c>
    </row>
    <row r="23109" spans="1:2" x14ac:dyDescent="0.25">
      <c r="A23109">
        <v>-1876.22</v>
      </c>
      <c r="B23109">
        <v>469636</v>
      </c>
    </row>
    <row r="23110" spans="1:2" x14ac:dyDescent="0.25">
      <c r="A23110">
        <v>-1876.7</v>
      </c>
      <c r="B23110">
        <v>469699</v>
      </c>
    </row>
    <row r="23111" spans="1:2" x14ac:dyDescent="0.25">
      <c r="A23111">
        <v>-1877.18</v>
      </c>
      <c r="B23111">
        <v>469763</v>
      </c>
    </row>
    <row r="23112" spans="1:2" x14ac:dyDescent="0.25">
      <c r="A23112">
        <v>-1877.66</v>
      </c>
      <c r="B23112">
        <v>469826</v>
      </c>
    </row>
    <row r="23113" spans="1:2" x14ac:dyDescent="0.25">
      <c r="A23113">
        <v>-1878.15</v>
      </c>
      <c r="B23113">
        <v>469889</v>
      </c>
    </row>
    <row r="23114" spans="1:2" x14ac:dyDescent="0.25">
      <c r="A23114">
        <v>-1878.63</v>
      </c>
      <c r="B23114">
        <v>469952</v>
      </c>
    </row>
    <row r="23115" spans="1:2" x14ac:dyDescent="0.25">
      <c r="A23115">
        <v>-1879.11</v>
      </c>
      <c r="B23115">
        <v>470015</v>
      </c>
    </row>
    <row r="23116" spans="1:2" x14ac:dyDescent="0.25">
      <c r="A23116">
        <v>-1879.6</v>
      </c>
      <c r="B23116">
        <v>470078</v>
      </c>
    </row>
    <row r="23117" spans="1:2" x14ac:dyDescent="0.25">
      <c r="A23117">
        <v>-1880.08</v>
      </c>
      <c r="B23117">
        <v>470141</v>
      </c>
    </row>
    <row r="23118" spans="1:2" x14ac:dyDescent="0.25">
      <c r="A23118">
        <v>-1880.56</v>
      </c>
      <c r="B23118">
        <v>470204</v>
      </c>
    </row>
    <row r="23119" spans="1:2" x14ac:dyDescent="0.25">
      <c r="A23119">
        <v>-1881.05</v>
      </c>
      <c r="B23119">
        <v>470267</v>
      </c>
    </row>
    <row r="23120" spans="1:2" x14ac:dyDescent="0.25">
      <c r="A23120">
        <v>-1881.53</v>
      </c>
      <c r="B23120">
        <v>470330</v>
      </c>
    </row>
    <row r="23121" spans="1:2" x14ac:dyDescent="0.25">
      <c r="A23121">
        <v>-1882.02</v>
      </c>
      <c r="B23121">
        <v>470393</v>
      </c>
    </row>
    <row r="23122" spans="1:2" x14ac:dyDescent="0.25">
      <c r="A23122">
        <v>-1882.5</v>
      </c>
      <c r="B23122">
        <v>470456</v>
      </c>
    </row>
    <row r="23123" spans="1:2" x14ac:dyDescent="0.25">
      <c r="A23123">
        <v>-1882.98</v>
      </c>
      <c r="B23123">
        <v>470519</v>
      </c>
    </row>
    <row r="23124" spans="1:2" x14ac:dyDescent="0.25">
      <c r="A23124">
        <v>-1883.47</v>
      </c>
      <c r="B23124">
        <v>470582</v>
      </c>
    </row>
    <row r="23125" spans="1:2" x14ac:dyDescent="0.25">
      <c r="A23125">
        <v>-1883.95</v>
      </c>
      <c r="B23125">
        <v>470646</v>
      </c>
    </row>
    <row r="23126" spans="1:2" x14ac:dyDescent="0.25">
      <c r="A23126">
        <v>-1884.44</v>
      </c>
      <c r="B23126">
        <v>470709</v>
      </c>
    </row>
    <row r="23127" spans="1:2" x14ac:dyDescent="0.25">
      <c r="A23127">
        <v>-1884.92</v>
      </c>
      <c r="B23127">
        <v>470772</v>
      </c>
    </row>
    <row r="23128" spans="1:2" x14ac:dyDescent="0.25">
      <c r="A23128">
        <v>-1885.4</v>
      </c>
      <c r="B23128">
        <v>470835</v>
      </c>
    </row>
    <row r="23129" spans="1:2" x14ac:dyDescent="0.25">
      <c r="A23129">
        <v>-1885.89</v>
      </c>
      <c r="B23129">
        <v>470898</v>
      </c>
    </row>
    <row r="23130" spans="1:2" x14ac:dyDescent="0.25">
      <c r="A23130">
        <v>-1886.37</v>
      </c>
      <c r="B23130">
        <v>470961</v>
      </c>
    </row>
    <row r="23131" spans="1:2" x14ac:dyDescent="0.25">
      <c r="A23131">
        <v>-1886.86</v>
      </c>
      <c r="B23131">
        <v>471024</v>
      </c>
    </row>
    <row r="23132" spans="1:2" x14ac:dyDescent="0.25">
      <c r="A23132">
        <v>-1887.34</v>
      </c>
      <c r="B23132">
        <v>471088</v>
      </c>
    </row>
    <row r="23133" spans="1:2" x14ac:dyDescent="0.25">
      <c r="A23133">
        <v>-1887.83</v>
      </c>
      <c r="B23133">
        <v>471151</v>
      </c>
    </row>
    <row r="23134" spans="1:2" x14ac:dyDescent="0.25">
      <c r="A23134">
        <v>-1888.31</v>
      </c>
      <c r="B23134">
        <v>471214</v>
      </c>
    </row>
    <row r="23135" spans="1:2" x14ac:dyDescent="0.25">
      <c r="A23135">
        <v>-1888.8</v>
      </c>
      <c r="B23135">
        <v>471277</v>
      </c>
    </row>
    <row r="23136" spans="1:2" x14ac:dyDescent="0.25">
      <c r="A23136">
        <v>-1889.29</v>
      </c>
      <c r="B23136">
        <v>471340</v>
      </c>
    </row>
    <row r="23137" spans="1:2" x14ac:dyDescent="0.25">
      <c r="A23137">
        <v>-1889.77</v>
      </c>
      <c r="B23137">
        <v>471403</v>
      </c>
    </row>
    <row r="23138" spans="1:2" x14ac:dyDescent="0.25">
      <c r="A23138">
        <v>-1890.26</v>
      </c>
      <c r="B23138">
        <v>471467</v>
      </c>
    </row>
    <row r="23139" spans="1:2" x14ac:dyDescent="0.25">
      <c r="A23139">
        <v>-1890.74</v>
      </c>
      <c r="B23139">
        <v>471530</v>
      </c>
    </row>
    <row r="23140" spans="1:2" x14ac:dyDescent="0.25">
      <c r="A23140">
        <v>-1891.23</v>
      </c>
      <c r="B23140">
        <v>471593</v>
      </c>
    </row>
    <row r="23141" spans="1:2" x14ac:dyDescent="0.25">
      <c r="A23141">
        <v>-1891.71</v>
      </c>
      <c r="B23141">
        <v>471656</v>
      </c>
    </row>
    <row r="23142" spans="1:2" x14ac:dyDescent="0.25">
      <c r="A23142">
        <v>-1892.2</v>
      </c>
      <c r="B23142">
        <v>471719</v>
      </c>
    </row>
    <row r="23143" spans="1:2" x14ac:dyDescent="0.25">
      <c r="A23143">
        <v>-1892.69</v>
      </c>
      <c r="B23143">
        <v>471783</v>
      </c>
    </row>
    <row r="23144" spans="1:2" x14ac:dyDescent="0.25">
      <c r="A23144">
        <v>-1893.17</v>
      </c>
      <c r="B23144">
        <v>471846</v>
      </c>
    </row>
    <row r="23145" spans="1:2" x14ac:dyDescent="0.25">
      <c r="A23145">
        <v>-1893.66</v>
      </c>
      <c r="B23145">
        <v>471909</v>
      </c>
    </row>
    <row r="23146" spans="1:2" x14ac:dyDescent="0.25">
      <c r="A23146">
        <v>-1894.14</v>
      </c>
      <c r="B23146">
        <v>471972</v>
      </c>
    </row>
    <row r="23147" spans="1:2" x14ac:dyDescent="0.25">
      <c r="A23147">
        <v>-1894.63</v>
      </c>
      <c r="B23147">
        <v>472036</v>
      </c>
    </row>
    <row r="23148" spans="1:2" x14ac:dyDescent="0.25">
      <c r="A23148">
        <v>-1895.12</v>
      </c>
      <c r="B23148">
        <v>472099</v>
      </c>
    </row>
    <row r="23149" spans="1:2" x14ac:dyDescent="0.25">
      <c r="A23149">
        <v>-1895.6</v>
      </c>
      <c r="B23149">
        <v>472162</v>
      </c>
    </row>
    <row r="23150" spans="1:2" x14ac:dyDescent="0.25">
      <c r="A23150">
        <v>-1896.09</v>
      </c>
      <c r="B23150">
        <v>472225</v>
      </c>
    </row>
    <row r="23151" spans="1:2" x14ac:dyDescent="0.25">
      <c r="A23151">
        <v>-1896.58</v>
      </c>
      <c r="B23151">
        <v>472289</v>
      </c>
    </row>
    <row r="23152" spans="1:2" x14ac:dyDescent="0.25">
      <c r="A23152">
        <v>-1897.06</v>
      </c>
      <c r="B23152">
        <v>472352</v>
      </c>
    </row>
    <row r="23153" spans="1:2" x14ac:dyDescent="0.25">
      <c r="A23153">
        <v>-1897.55</v>
      </c>
      <c r="B23153">
        <v>472415</v>
      </c>
    </row>
    <row r="23154" spans="1:2" x14ac:dyDescent="0.25">
      <c r="A23154">
        <v>-1898.04</v>
      </c>
      <c r="B23154">
        <v>472478</v>
      </c>
    </row>
    <row r="23155" spans="1:2" x14ac:dyDescent="0.25">
      <c r="A23155">
        <v>-1898.53</v>
      </c>
      <c r="B23155">
        <v>472542</v>
      </c>
    </row>
    <row r="23156" spans="1:2" x14ac:dyDescent="0.25">
      <c r="A23156">
        <v>-1899.01</v>
      </c>
      <c r="B23156">
        <v>472605</v>
      </c>
    </row>
    <row r="23157" spans="1:2" x14ac:dyDescent="0.25">
      <c r="A23157">
        <v>-1899.5</v>
      </c>
      <c r="B23157">
        <v>472668</v>
      </c>
    </row>
    <row r="23158" spans="1:2" x14ac:dyDescent="0.25">
      <c r="A23158">
        <v>-1899.99</v>
      </c>
      <c r="B23158">
        <v>472732</v>
      </c>
    </row>
    <row r="23159" spans="1:2" x14ac:dyDescent="0.25">
      <c r="A23159">
        <v>-1900.48</v>
      </c>
      <c r="B23159">
        <v>472795</v>
      </c>
    </row>
    <row r="23160" spans="1:2" x14ac:dyDescent="0.25">
      <c r="A23160">
        <v>-1900.96</v>
      </c>
      <c r="B23160">
        <v>472858</v>
      </c>
    </row>
    <row r="23161" spans="1:2" x14ac:dyDescent="0.25">
      <c r="A23161">
        <v>-1901.45</v>
      </c>
      <c r="B23161">
        <v>472922</v>
      </c>
    </row>
    <row r="23162" spans="1:2" x14ac:dyDescent="0.25">
      <c r="A23162">
        <v>-1901.94</v>
      </c>
      <c r="B23162">
        <v>472985</v>
      </c>
    </row>
    <row r="23163" spans="1:2" x14ac:dyDescent="0.25">
      <c r="A23163">
        <v>-1902.43</v>
      </c>
      <c r="B23163">
        <v>473048</v>
      </c>
    </row>
    <row r="23164" spans="1:2" x14ac:dyDescent="0.25">
      <c r="A23164">
        <v>-1902.92</v>
      </c>
      <c r="B23164">
        <v>473111</v>
      </c>
    </row>
    <row r="23165" spans="1:2" x14ac:dyDescent="0.25">
      <c r="A23165">
        <v>-1903.41</v>
      </c>
      <c r="B23165">
        <v>473175</v>
      </c>
    </row>
    <row r="23166" spans="1:2" x14ac:dyDescent="0.25">
      <c r="A23166">
        <v>-1903.89</v>
      </c>
      <c r="B23166">
        <v>473238</v>
      </c>
    </row>
    <row r="23167" spans="1:2" x14ac:dyDescent="0.25">
      <c r="A23167">
        <v>-1904.38</v>
      </c>
      <c r="B23167">
        <v>473302</v>
      </c>
    </row>
    <row r="23168" spans="1:2" x14ac:dyDescent="0.25">
      <c r="A23168">
        <v>-1904.87</v>
      </c>
      <c r="B23168">
        <v>473365</v>
      </c>
    </row>
    <row r="23169" spans="1:2" x14ac:dyDescent="0.25">
      <c r="A23169">
        <v>-1905.36</v>
      </c>
      <c r="B23169">
        <v>473428</v>
      </c>
    </row>
    <row r="23170" spans="1:2" x14ac:dyDescent="0.25">
      <c r="A23170">
        <v>-1905.85</v>
      </c>
      <c r="B23170">
        <v>473492</v>
      </c>
    </row>
    <row r="23171" spans="1:2" x14ac:dyDescent="0.25">
      <c r="A23171">
        <v>-1906.34</v>
      </c>
      <c r="B23171">
        <v>473555</v>
      </c>
    </row>
    <row r="23172" spans="1:2" x14ac:dyDescent="0.25">
      <c r="A23172">
        <v>-1906.83</v>
      </c>
      <c r="B23172">
        <v>473618</v>
      </c>
    </row>
    <row r="23173" spans="1:2" x14ac:dyDescent="0.25">
      <c r="A23173">
        <v>-1907.32</v>
      </c>
      <c r="B23173">
        <v>473682</v>
      </c>
    </row>
    <row r="23174" spans="1:2" x14ac:dyDescent="0.25">
      <c r="A23174">
        <v>-1907.8</v>
      </c>
      <c r="B23174">
        <v>473745</v>
      </c>
    </row>
    <row r="23175" spans="1:2" x14ac:dyDescent="0.25">
      <c r="A23175">
        <v>-1908.29</v>
      </c>
      <c r="B23175">
        <v>473809</v>
      </c>
    </row>
    <row r="23176" spans="1:2" x14ac:dyDescent="0.25">
      <c r="A23176">
        <v>-1908.78</v>
      </c>
      <c r="B23176">
        <v>473872</v>
      </c>
    </row>
    <row r="23177" spans="1:2" x14ac:dyDescent="0.25">
      <c r="A23177">
        <v>-1909.27</v>
      </c>
      <c r="B23177">
        <v>473935</v>
      </c>
    </row>
    <row r="23178" spans="1:2" x14ac:dyDescent="0.25">
      <c r="A23178">
        <v>-1909.76</v>
      </c>
      <c r="B23178">
        <v>473999</v>
      </c>
    </row>
    <row r="23179" spans="1:2" x14ac:dyDescent="0.25">
      <c r="A23179">
        <v>-1910.25</v>
      </c>
      <c r="B23179">
        <v>474062</v>
      </c>
    </row>
    <row r="23180" spans="1:2" x14ac:dyDescent="0.25">
      <c r="A23180">
        <v>-1910.74</v>
      </c>
      <c r="B23180">
        <v>474126</v>
      </c>
    </row>
    <row r="23181" spans="1:2" x14ac:dyDescent="0.25">
      <c r="A23181">
        <v>-1911.23</v>
      </c>
      <c r="B23181">
        <v>474189</v>
      </c>
    </row>
    <row r="23182" spans="1:2" x14ac:dyDescent="0.25">
      <c r="A23182">
        <v>-1911.72</v>
      </c>
      <c r="B23182">
        <v>474252</v>
      </c>
    </row>
    <row r="23183" spans="1:2" x14ac:dyDescent="0.25">
      <c r="A23183">
        <v>-1912.21</v>
      </c>
      <c r="B23183">
        <v>474316</v>
      </c>
    </row>
    <row r="23184" spans="1:2" x14ac:dyDescent="0.25">
      <c r="A23184">
        <v>-1912.7</v>
      </c>
      <c r="B23184">
        <v>474379</v>
      </c>
    </row>
    <row r="23185" spans="1:2" x14ac:dyDescent="0.25">
      <c r="A23185">
        <v>-1913.19</v>
      </c>
      <c r="B23185">
        <v>474443</v>
      </c>
    </row>
    <row r="23186" spans="1:2" x14ac:dyDescent="0.25">
      <c r="A23186">
        <v>-1913.68</v>
      </c>
      <c r="B23186">
        <v>474506</v>
      </c>
    </row>
    <row r="23187" spans="1:2" x14ac:dyDescent="0.25">
      <c r="A23187">
        <v>-1914.17</v>
      </c>
      <c r="B23187">
        <v>474570</v>
      </c>
    </row>
    <row r="23188" spans="1:2" x14ac:dyDescent="0.25">
      <c r="A23188">
        <v>-1914.66</v>
      </c>
      <c r="B23188">
        <v>474633</v>
      </c>
    </row>
    <row r="23189" spans="1:2" x14ac:dyDescent="0.25">
      <c r="A23189">
        <v>-1915.16</v>
      </c>
      <c r="B23189">
        <v>474697</v>
      </c>
    </row>
    <row r="23190" spans="1:2" x14ac:dyDescent="0.25">
      <c r="A23190">
        <v>-1915.65</v>
      </c>
      <c r="B23190">
        <v>474760</v>
      </c>
    </row>
    <row r="23191" spans="1:2" x14ac:dyDescent="0.25">
      <c r="A23191">
        <v>-1916.14</v>
      </c>
      <c r="B23191">
        <v>474824</v>
      </c>
    </row>
    <row r="23192" spans="1:2" x14ac:dyDescent="0.25">
      <c r="A23192">
        <v>-1916.63</v>
      </c>
      <c r="B23192">
        <v>474887</v>
      </c>
    </row>
    <row r="23193" spans="1:2" x14ac:dyDescent="0.25">
      <c r="A23193">
        <v>-1917.12</v>
      </c>
      <c r="B23193">
        <v>474951</v>
      </c>
    </row>
    <row r="23194" spans="1:2" x14ac:dyDescent="0.25">
      <c r="A23194">
        <v>-1917.61</v>
      </c>
      <c r="B23194">
        <v>475014</v>
      </c>
    </row>
    <row r="23195" spans="1:2" x14ac:dyDescent="0.25">
      <c r="A23195">
        <v>-1918.1</v>
      </c>
      <c r="B23195">
        <v>475078</v>
      </c>
    </row>
    <row r="23196" spans="1:2" x14ac:dyDescent="0.25">
      <c r="A23196">
        <v>-1918.59</v>
      </c>
      <c r="B23196">
        <v>475141</v>
      </c>
    </row>
    <row r="23197" spans="1:2" x14ac:dyDescent="0.25">
      <c r="A23197">
        <v>-1919.08</v>
      </c>
      <c r="B23197">
        <v>475205</v>
      </c>
    </row>
    <row r="23198" spans="1:2" x14ac:dyDescent="0.25">
      <c r="A23198">
        <v>-1919.58</v>
      </c>
      <c r="B23198">
        <v>475268</v>
      </c>
    </row>
    <row r="23199" spans="1:2" x14ac:dyDescent="0.25">
      <c r="A23199">
        <v>-1920.07</v>
      </c>
      <c r="B23199">
        <v>475332</v>
      </c>
    </row>
    <row r="23200" spans="1:2" x14ac:dyDescent="0.25">
      <c r="A23200">
        <v>-1920.56</v>
      </c>
      <c r="B23200">
        <v>475395</v>
      </c>
    </row>
    <row r="23201" spans="1:2" x14ac:dyDescent="0.25">
      <c r="A23201">
        <v>-1921.05</v>
      </c>
      <c r="B23201">
        <v>475459</v>
      </c>
    </row>
    <row r="23202" spans="1:2" x14ac:dyDescent="0.25">
      <c r="A23202">
        <v>-1921.54</v>
      </c>
      <c r="B23202">
        <v>475522</v>
      </c>
    </row>
    <row r="23203" spans="1:2" x14ac:dyDescent="0.25">
      <c r="A23203">
        <v>-1922.04</v>
      </c>
      <c r="B23203">
        <v>475586</v>
      </c>
    </row>
    <row r="23204" spans="1:2" x14ac:dyDescent="0.25">
      <c r="A23204">
        <v>-1922.53</v>
      </c>
      <c r="B23204">
        <v>475650</v>
      </c>
    </row>
    <row r="23205" spans="1:2" x14ac:dyDescent="0.25">
      <c r="A23205">
        <v>-1923.02</v>
      </c>
      <c r="B23205">
        <v>475713</v>
      </c>
    </row>
    <row r="23206" spans="1:2" x14ac:dyDescent="0.25">
      <c r="A23206">
        <v>-1923.51</v>
      </c>
      <c r="B23206">
        <v>475777</v>
      </c>
    </row>
    <row r="23207" spans="1:2" x14ac:dyDescent="0.25">
      <c r="A23207">
        <v>-1924.01</v>
      </c>
      <c r="B23207">
        <v>475840</v>
      </c>
    </row>
    <row r="23208" spans="1:2" x14ac:dyDescent="0.25">
      <c r="A23208">
        <v>-1924.5</v>
      </c>
      <c r="B23208">
        <v>475904</v>
      </c>
    </row>
    <row r="23209" spans="1:2" x14ac:dyDescent="0.25">
      <c r="A23209">
        <v>-1924.99</v>
      </c>
      <c r="B23209">
        <v>475967</v>
      </c>
    </row>
    <row r="23210" spans="1:2" x14ac:dyDescent="0.25">
      <c r="A23210">
        <v>-1925.48</v>
      </c>
      <c r="B23210">
        <v>476031</v>
      </c>
    </row>
    <row r="23211" spans="1:2" x14ac:dyDescent="0.25">
      <c r="A23211">
        <v>-1925.98</v>
      </c>
      <c r="B23211">
        <v>476095</v>
      </c>
    </row>
    <row r="23212" spans="1:2" x14ac:dyDescent="0.25">
      <c r="A23212">
        <v>-1926.47</v>
      </c>
      <c r="B23212">
        <v>476158</v>
      </c>
    </row>
    <row r="23213" spans="1:2" x14ac:dyDescent="0.25">
      <c r="A23213">
        <v>-1926.96</v>
      </c>
      <c r="B23213">
        <v>476222</v>
      </c>
    </row>
    <row r="23214" spans="1:2" x14ac:dyDescent="0.25">
      <c r="A23214">
        <v>-1927.46</v>
      </c>
      <c r="B23214">
        <v>476285</v>
      </c>
    </row>
    <row r="23215" spans="1:2" x14ac:dyDescent="0.25">
      <c r="A23215">
        <v>-1927.95</v>
      </c>
      <c r="B23215">
        <v>476349</v>
      </c>
    </row>
    <row r="23216" spans="1:2" x14ac:dyDescent="0.25">
      <c r="A23216">
        <v>-1928.44</v>
      </c>
      <c r="B23216">
        <v>476413</v>
      </c>
    </row>
    <row r="23217" spans="1:2" x14ac:dyDescent="0.25">
      <c r="A23217">
        <v>-1928.94</v>
      </c>
      <c r="B23217">
        <v>476476</v>
      </c>
    </row>
    <row r="23218" spans="1:2" x14ac:dyDescent="0.25">
      <c r="A23218">
        <v>-1929.43</v>
      </c>
      <c r="B23218">
        <v>476540</v>
      </c>
    </row>
    <row r="23219" spans="1:2" x14ac:dyDescent="0.25">
      <c r="A23219">
        <v>-1929.93</v>
      </c>
      <c r="B23219">
        <v>476604</v>
      </c>
    </row>
    <row r="23220" spans="1:2" x14ac:dyDescent="0.25">
      <c r="A23220">
        <v>-1930.42</v>
      </c>
      <c r="B23220">
        <v>476667</v>
      </c>
    </row>
    <row r="23221" spans="1:2" x14ac:dyDescent="0.25">
      <c r="A23221">
        <v>-1930.91</v>
      </c>
      <c r="B23221">
        <v>476731</v>
      </c>
    </row>
    <row r="23222" spans="1:2" x14ac:dyDescent="0.25">
      <c r="A23222">
        <v>-1931.41</v>
      </c>
      <c r="B23222">
        <v>476795</v>
      </c>
    </row>
    <row r="23223" spans="1:2" x14ac:dyDescent="0.25">
      <c r="A23223">
        <v>-1931.9</v>
      </c>
      <c r="B23223">
        <v>476858</v>
      </c>
    </row>
    <row r="23224" spans="1:2" x14ac:dyDescent="0.25">
      <c r="A23224">
        <v>-1932.4</v>
      </c>
      <c r="B23224">
        <v>476922</v>
      </c>
    </row>
    <row r="23225" spans="1:2" x14ac:dyDescent="0.25">
      <c r="A23225">
        <v>-1932.89</v>
      </c>
      <c r="B23225">
        <v>476986</v>
      </c>
    </row>
    <row r="23226" spans="1:2" x14ac:dyDescent="0.25">
      <c r="A23226">
        <v>-1933.39</v>
      </c>
      <c r="B23226">
        <v>477049</v>
      </c>
    </row>
    <row r="23227" spans="1:2" x14ac:dyDescent="0.25">
      <c r="A23227">
        <v>-1933.88</v>
      </c>
      <c r="B23227">
        <v>477113</v>
      </c>
    </row>
    <row r="23228" spans="1:2" x14ac:dyDescent="0.25">
      <c r="A23228">
        <v>-1934.37</v>
      </c>
      <c r="B23228">
        <v>477177</v>
      </c>
    </row>
    <row r="23229" spans="1:2" x14ac:dyDescent="0.25">
      <c r="A23229">
        <v>-1934.87</v>
      </c>
      <c r="B23229">
        <v>477240</v>
      </c>
    </row>
    <row r="23230" spans="1:2" x14ac:dyDescent="0.25">
      <c r="A23230">
        <v>-1935.36</v>
      </c>
      <c r="B23230">
        <v>477304</v>
      </c>
    </row>
    <row r="23231" spans="1:2" x14ac:dyDescent="0.25">
      <c r="A23231">
        <v>-1935.86</v>
      </c>
      <c r="B23231">
        <v>477368</v>
      </c>
    </row>
    <row r="23232" spans="1:2" x14ac:dyDescent="0.25">
      <c r="A23232">
        <v>-1936.35</v>
      </c>
      <c r="B23232">
        <v>477432</v>
      </c>
    </row>
    <row r="23233" spans="1:2" x14ac:dyDescent="0.25">
      <c r="A23233">
        <v>-1936.85</v>
      </c>
      <c r="B23233">
        <v>477495</v>
      </c>
    </row>
    <row r="23234" spans="1:2" x14ac:dyDescent="0.25">
      <c r="A23234">
        <v>-1937.35</v>
      </c>
      <c r="B23234">
        <v>477559</v>
      </c>
    </row>
    <row r="23235" spans="1:2" x14ac:dyDescent="0.25">
      <c r="A23235">
        <v>-1937.84</v>
      </c>
      <c r="B23235">
        <v>477623</v>
      </c>
    </row>
    <row r="23236" spans="1:2" x14ac:dyDescent="0.25">
      <c r="A23236">
        <v>-1938.34</v>
      </c>
      <c r="B23236">
        <v>477686</v>
      </c>
    </row>
    <row r="23237" spans="1:2" x14ac:dyDescent="0.25">
      <c r="A23237">
        <v>-1938.83</v>
      </c>
      <c r="B23237">
        <v>477750</v>
      </c>
    </row>
    <row r="23238" spans="1:2" x14ac:dyDescent="0.25">
      <c r="A23238">
        <v>-1939.33</v>
      </c>
      <c r="B23238">
        <v>477814</v>
      </c>
    </row>
    <row r="23239" spans="1:2" x14ac:dyDescent="0.25">
      <c r="A23239">
        <v>-1939.82</v>
      </c>
      <c r="B23239">
        <v>477878</v>
      </c>
    </row>
    <row r="23240" spans="1:2" x14ac:dyDescent="0.25">
      <c r="A23240">
        <v>-1940.32</v>
      </c>
      <c r="B23240">
        <v>477941</v>
      </c>
    </row>
    <row r="23241" spans="1:2" x14ac:dyDescent="0.25">
      <c r="A23241">
        <v>-1940.82</v>
      </c>
      <c r="B23241">
        <v>478005</v>
      </c>
    </row>
    <row r="23242" spans="1:2" x14ac:dyDescent="0.25">
      <c r="A23242">
        <v>-1941.31</v>
      </c>
      <c r="B23242">
        <v>478069</v>
      </c>
    </row>
    <row r="23243" spans="1:2" x14ac:dyDescent="0.25">
      <c r="A23243">
        <v>-1941.81</v>
      </c>
      <c r="B23243">
        <v>478133</v>
      </c>
    </row>
    <row r="23244" spans="1:2" x14ac:dyDescent="0.25">
      <c r="A23244">
        <v>-1942.3</v>
      </c>
      <c r="B23244">
        <v>478197</v>
      </c>
    </row>
    <row r="23245" spans="1:2" x14ac:dyDescent="0.25">
      <c r="A23245">
        <v>-1942.8</v>
      </c>
      <c r="B23245">
        <v>478260</v>
      </c>
    </row>
    <row r="23246" spans="1:2" x14ac:dyDescent="0.25">
      <c r="A23246">
        <v>-1943.3</v>
      </c>
      <c r="B23246">
        <v>478324</v>
      </c>
    </row>
    <row r="23247" spans="1:2" x14ac:dyDescent="0.25">
      <c r="A23247">
        <v>-1943.79</v>
      </c>
      <c r="B23247">
        <v>478388</v>
      </c>
    </row>
    <row r="23248" spans="1:2" x14ac:dyDescent="0.25">
      <c r="A23248">
        <v>-1944.29</v>
      </c>
      <c r="B23248">
        <v>478452</v>
      </c>
    </row>
    <row r="23249" spans="1:2" x14ac:dyDescent="0.25">
      <c r="A23249">
        <v>-1944.79</v>
      </c>
      <c r="B23249">
        <v>478516</v>
      </c>
    </row>
    <row r="23250" spans="1:2" x14ac:dyDescent="0.25">
      <c r="A23250">
        <v>-1945.28</v>
      </c>
      <c r="B23250">
        <v>478579</v>
      </c>
    </row>
    <row r="23251" spans="1:2" x14ac:dyDescent="0.25">
      <c r="A23251">
        <v>-1945.78</v>
      </c>
      <c r="B23251">
        <v>478643</v>
      </c>
    </row>
    <row r="23252" spans="1:2" x14ac:dyDescent="0.25">
      <c r="A23252">
        <v>-1946.28</v>
      </c>
      <c r="B23252">
        <v>478707</v>
      </c>
    </row>
    <row r="23253" spans="1:2" x14ac:dyDescent="0.25">
      <c r="A23253">
        <v>-1946.78</v>
      </c>
      <c r="B23253">
        <v>478771</v>
      </c>
    </row>
    <row r="23254" spans="1:2" x14ac:dyDescent="0.25">
      <c r="A23254">
        <v>-1947.27</v>
      </c>
      <c r="B23254">
        <v>478835</v>
      </c>
    </row>
    <row r="23255" spans="1:2" x14ac:dyDescent="0.25">
      <c r="A23255">
        <v>-1947.77</v>
      </c>
      <c r="B23255">
        <v>478899</v>
      </c>
    </row>
    <row r="23256" spans="1:2" x14ac:dyDescent="0.25">
      <c r="A23256">
        <v>-1948.27</v>
      </c>
      <c r="B23256">
        <v>478962</v>
      </c>
    </row>
    <row r="23257" spans="1:2" x14ac:dyDescent="0.25">
      <c r="A23257">
        <v>-1948.77</v>
      </c>
      <c r="B23257">
        <v>479026</v>
      </c>
    </row>
    <row r="23258" spans="1:2" x14ac:dyDescent="0.25">
      <c r="A23258">
        <v>-1949.26</v>
      </c>
      <c r="B23258">
        <v>479090</v>
      </c>
    </row>
    <row r="23259" spans="1:2" x14ac:dyDescent="0.25">
      <c r="A23259">
        <v>-1949.76</v>
      </c>
      <c r="B23259">
        <v>479154</v>
      </c>
    </row>
    <row r="23260" spans="1:2" x14ac:dyDescent="0.25">
      <c r="A23260">
        <v>-1950.26</v>
      </c>
      <c r="B23260">
        <v>479218</v>
      </c>
    </row>
    <row r="23261" spans="1:2" x14ac:dyDescent="0.25">
      <c r="A23261">
        <v>-1950.76</v>
      </c>
      <c r="B23261">
        <v>479282</v>
      </c>
    </row>
    <row r="23262" spans="1:2" x14ac:dyDescent="0.25">
      <c r="A23262">
        <v>-1951.26</v>
      </c>
      <c r="B23262">
        <v>479346</v>
      </c>
    </row>
    <row r="23263" spans="1:2" x14ac:dyDescent="0.25">
      <c r="A23263">
        <v>-1951.76</v>
      </c>
      <c r="B23263">
        <v>479410</v>
      </c>
    </row>
    <row r="23264" spans="1:2" x14ac:dyDescent="0.25">
      <c r="A23264">
        <v>-1952.25</v>
      </c>
      <c r="B23264">
        <v>479473</v>
      </c>
    </row>
    <row r="23265" spans="1:2" x14ac:dyDescent="0.25">
      <c r="A23265">
        <v>-1952.75</v>
      </c>
      <c r="B23265">
        <v>479537</v>
      </c>
    </row>
    <row r="23266" spans="1:2" x14ac:dyDescent="0.25">
      <c r="A23266">
        <v>-1953.25</v>
      </c>
      <c r="B23266">
        <v>479601</v>
      </c>
    </row>
    <row r="23267" spans="1:2" x14ac:dyDescent="0.25">
      <c r="A23267">
        <v>-1953.75</v>
      </c>
      <c r="B23267">
        <v>479665</v>
      </c>
    </row>
    <row r="23268" spans="1:2" x14ac:dyDescent="0.25">
      <c r="A23268">
        <v>-1954.25</v>
      </c>
      <c r="B23268">
        <v>479729</v>
      </c>
    </row>
    <row r="23269" spans="1:2" x14ac:dyDescent="0.25">
      <c r="A23269">
        <v>-1954.75</v>
      </c>
      <c r="B23269">
        <v>479793</v>
      </c>
    </row>
    <row r="23270" spans="1:2" x14ac:dyDescent="0.25">
      <c r="A23270">
        <v>-1955.25</v>
      </c>
      <c r="B23270">
        <v>479857</v>
      </c>
    </row>
    <row r="23271" spans="1:2" x14ac:dyDescent="0.25">
      <c r="A23271">
        <v>-1955.75</v>
      </c>
      <c r="B23271">
        <v>479921</v>
      </c>
    </row>
    <row r="23272" spans="1:2" x14ac:dyDescent="0.25">
      <c r="A23272">
        <v>-1956.25</v>
      </c>
      <c r="B23272">
        <v>479985</v>
      </c>
    </row>
    <row r="23273" spans="1:2" x14ac:dyDescent="0.25">
      <c r="A23273">
        <v>-1956.74</v>
      </c>
      <c r="B23273">
        <v>480049</v>
      </c>
    </row>
    <row r="23274" spans="1:2" x14ac:dyDescent="0.25">
      <c r="A23274">
        <v>-1957.24</v>
      </c>
      <c r="B23274">
        <v>480113</v>
      </c>
    </row>
    <row r="23275" spans="1:2" x14ac:dyDescent="0.25">
      <c r="A23275">
        <v>-1957.74</v>
      </c>
      <c r="B23275">
        <v>480177</v>
      </c>
    </row>
    <row r="23276" spans="1:2" x14ac:dyDescent="0.25">
      <c r="A23276">
        <v>-1958.24</v>
      </c>
      <c r="B23276">
        <v>480241</v>
      </c>
    </row>
    <row r="23277" spans="1:2" x14ac:dyDescent="0.25">
      <c r="A23277">
        <v>-1958.74</v>
      </c>
      <c r="B23277">
        <v>480305</v>
      </c>
    </row>
    <row r="23278" spans="1:2" x14ac:dyDescent="0.25">
      <c r="A23278">
        <v>-1959.24</v>
      </c>
      <c r="B23278">
        <v>480369</v>
      </c>
    </row>
    <row r="23279" spans="1:2" x14ac:dyDescent="0.25">
      <c r="A23279">
        <v>-1959.74</v>
      </c>
      <c r="B23279">
        <v>480433</v>
      </c>
    </row>
    <row r="23280" spans="1:2" x14ac:dyDescent="0.25">
      <c r="A23280">
        <v>-1960.24</v>
      </c>
      <c r="B23280">
        <v>480497</v>
      </c>
    </row>
    <row r="23281" spans="1:2" x14ac:dyDescent="0.25">
      <c r="A23281">
        <v>-1960.74</v>
      </c>
      <c r="B23281">
        <v>480561</v>
      </c>
    </row>
    <row r="23282" spans="1:2" x14ac:dyDescent="0.25">
      <c r="A23282">
        <v>-1961.24</v>
      </c>
      <c r="B23282">
        <v>480625</v>
      </c>
    </row>
    <row r="23283" spans="1:2" x14ac:dyDescent="0.25">
      <c r="A23283">
        <v>-1961.74</v>
      </c>
      <c r="B23283">
        <v>480689</v>
      </c>
    </row>
    <row r="23284" spans="1:2" x14ac:dyDescent="0.25">
      <c r="A23284">
        <v>-1962.24</v>
      </c>
      <c r="B23284">
        <v>480753</v>
      </c>
    </row>
    <row r="23285" spans="1:2" x14ac:dyDescent="0.25">
      <c r="A23285">
        <v>-1962.75</v>
      </c>
      <c r="B23285">
        <v>480817</v>
      </c>
    </row>
    <row r="23286" spans="1:2" x14ac:dyDescent="0.25">
      <c r="A23286">
        <v>-1963.25</v>
      </c>
      <c r="B23286">
        <v>480881</v>
      </c>
    </row>
    <row r="23287" spans="1:2" x14ac:dyDescent="0.25">
      <c r="A23287">
        <v>-1963.75</v>
      </c>
      <c r="B23287">
        <v>480945</v>
      </c>
    </row>
    <row r="23288" spans="1:2" x14ac:dyDescent="0.25">
      <c r="A23288">
        <v>-1964.25</v>
      </c>
      <c r="B23288">
        <v>481009</v>
      </c>
    </row>
    <row r="23289" spans="1:2" x14ac:dyDescent="0.25">
      <c r="A23289">
        <v>-1964.75</v>
      </c>
      <c r="B23289">
        <v>481073</v>
      </c>
    </row>
    <row r="23290" spans="1:2" x14ac:dyDescent="0.25">
      <c r="A23290">
        <v>-1965.25</v>
      </c>
      <c r="B23290">
        <v>481137</v>
      </c>
    </row>
    <row r="23291" spans="1:2" x14ac:dyDescent="0.25">
      <c r="A23291">
        <v>-1965.75</v>
      </c>
      <c r="B23291">
        <v>481201</v>
      </c>
    </row>
    <row r="23292" spans="1:2" x14ac:dyDescent="0.25">
      <c r="A23292">
        <v>-1966.25</v>
      </c>
      <c r="B23292">
        <v>481265</v>
      </c>
    </row>
    <row r="23293" spans="1:2" x14ac:dyDescent="0.25">
      <c r="A23293">
        <v>-1966.75</v>
      </c>
      <c r="B23293">
        <v>481329</v>
      </c>
    </row>
    <row r="23294" spans="1:2" x14ac:dyDescent="0.25">
      <c r="A23294">
        <v>-1967.26</v>
      </c>
      <c r="B23294">
        <v>481393</v>
      </c>
    </row>
    <row r="23295" spans="1:2" x14ac:dyDescent="0.25">
      <c r="A23295">
        <v>-1967.76</v>
      </c>
      <c r="B23295">
        <v>481457</v>
      </c>
    </row>
    <row r="23296" spans="1:2" x14ac:dyDescent="0.25">
      <c r="A23296">
        <v>-1968.26</v>
      </c>
      <c r="B23296">
        <v>481521</v>
      </c>
    </row>
    <row r="23297" spans="1:2" x14ac:dyDescent="0.25">
      <c r="A23297">
        <v>-1968.76</v>
      </c>
      <c r="B23297">
        <v>481585</v>
      </c>
    </row>
    <row r="23298" spans="1:2" x14ac:dyDescent="0.25">
      <c r="A23298">
        <v>-1969.26</v>
      </c>
      <c r="B23298">
        <v>481649</v>
      </c>
    </row>
    <row r="23299" spans="1:2" x14ac:dyDescent="0.25">
      <c r="A23299">
        <v>-1969.76</v>
      </c>
      <c r="B23299">
        <v>481714</v>
      </c>
    </row>
    <row r="23300" spans="1:2" x14ac:dyDescent="0.25">
      <c r="A23300">
        <v>-1970.27</v>
      </c>
      <c r="B23300">
        <v>481778</v>
      </c>
    </row>
    <row r="23301" spans="1:2" x14ac:dyDescent="0.25">
      <c r="A23301">
        <v>-1970.77</v>
      </c>
      <c r="B23301">
        <v>481842</v>
      </c>
    </row>
    <row r="23302" spans="1:2" x14ac:dyDescent="0.25">
      <c r="A23302">
        <v>-1971.27</v>
      </c>
      <c r="B23302">
        <v>481906</v>
      </c>
    </row>
    <row r="23303" spans="1:2" x14ac:dyDescent="0.25">
      <c r="A23303">
        <v>-1971.77</v>
      </c>
      <c r="B23303">
        <v>481970</v>
      </c>
    </row>
    <row r="23304" spans="1:2" x14ac:dyDescent="0.25">
      <c r="A23304">
        <v>-1972.28</v>
      </c>
      <c r="B23304">
        <v>482034</v>
      </c>
    </row>
    <row r="23305" spans="1:2" x14ac:dyDescent="0.25">
      <c r="A23305">
        <v>-1972.78</v>
      </c>
      <c r="B23305">
        <v>482098</v>
      </c>
    </row>
    <row r="23306" spans="1:2" x14ac:dyDescent="0.25">
      <c r="A23306">
        <v>-1973.28</v>
      </c>
      <c r="B23306">
        <v>482162</v>
      </c>
    </row>
    <row r="23307" spans="1:2" x14ac:dyDescent="0.25">
      <c r="A23307">
        <v>-1973.79</v>
      </c>
      <c r="B23307">
        <v>482226</v>
      </c>
    </row>
    <row r="23308" spans="1:2" x14ac:dyDescent="0.25">
      <c r="A23308">
        <v>-1974.29</v>
      </c>
      <c r="B23308">
        <v>482291</v>
      </c>
    </row>
    <row r="23309" spans="1:2" x14ac:dyDescent="0.25">
      <c r="A23309">
        <v>-1974.79</v>
      </c>
      <c r="B23309">
        <v>482355</v>
      </c>
    </row>
    <row r="23310" spans="1:2" x14ac:dyDescent="0.25">
      <c r="A23310">
        <v>-1975.29</v>
      </c>
      <c r="B23310">
        <v>482419</v>
      </c>
    </row>
    <row r="23311" spans="1:2" x14ac:dyDescent="0.25">
      <c r="A23311">
        <v>-1975.8</v>
      </c>
      <c r="B23311">
        <v>482483</v>
      </c>
    </row>
    <row r="23312" spans="1:2" x14ac:dyDescent="0.25">
      <c r="A23312">
        <v>-1976.3</v>
      </c>
      <c r="B23312">
        <v>482547</v>
      </c>
    </row>
    <row r="23313" spans="1:2" x14ac:dyDescent="0.25">
      <c r="A23313">
        <v>-1976.8</v>
      </c>
      <c r="B23313">
        <v>482611</v>
      </c>
    </row>
    <row r="23314" spans="1:2" x14ac:dyDescent="0.25">
      <c r="A23314">
        <v>-1977.31</v>
      </c>
      <c r="B23314">
        <v>482676</v>
      </c>
    </row>
    <row r="23315" spans="1:2" x14ac:dyDescent="0.25">
      <c r="A23315">
        <v>-1977.81</v>
      </c>
      <c r="B23315">
        <v>482740</v>
      </c>
    </row>
    <row r="23316" spans="1:2" x14ac:dyDescent="0.25">
      <c r="A23316">
        <v>-1978.32</v>
      </c>
      <c r="B23316">
        <v>482804</v>
      </c>
    </row>
    <row r="23317" spans="1:2" x14ac:dyDescent="0.25">
      <c r="A23317">
        <v>-1978.82</v>
      </c>
      <c r="B23317">
        <v>482868</v>
      </c>
    </row>
    <row r="23318" spans="1:2" x14ac:dyDescent="0.25">
      <c r="A23318">
        <v>-1979.32</v>
      </c>
      <c r="B23318">
        <v>482932</v>
      </c>
    </row>
    <row r="23319" spans="1:2" x14ac:dyDescent="0.25">
      <c r="A23319">
        <v>-1979.83</v>
      </c>
      <c r="B23319">
        <v>482997</v>
      </c>
    </row>
    <row r="23320" spans="1:2" x14ac:dyDescent="0.25">
      <c r="A23320">
        <v>-1980.33</v>
      </c>
      <c r="B23320">
        <v>483061</v>
      </c>
    </row>
    <row r="23321" spans="1:2" x14ac:dyDescent="0.25">
      <c r="A23321">
        <v>-1980.84</v>
      </c>
      <c r="B23321">
        <v>483125</v>
      </c>
    </row>
    <row r="23322" spans="1:2" x14ac:dyDescent="0.25">
      <c r="A23322">
        <v>-1981.34</v>
      </c>
      <c r="B23322">
        <v>483189</v>
      </c>
    </row>
    <row r="23323" spans="1:2" x14ac:dyDescent="0.25">
      <c r="A23323">
        <v>-1981.85</v>
      </c>
      <c r="B23323">
        <v>483254</v>
      </c>
    </row>
    <row r="23324" spans="1:2" x14ac:dyDescent="0.25">
      <c r="A23324">
        <v>-1982.35</v>
      </c>
      <c r="B23324">
        <v>483318</v>
      </c>
    </row>
    <row r="23325" spans="1:2" x14ac:dyDescent="0.25">
      <c r="A23325">
        <v>-1982.86</v>
      </c>
      <c r="B23325">
        <v>483382</v>
      </c>
    </row>
    <row r="23326" spans="1:2" x14ac:dyDescent="0.25">
      <c r="A23326">
        <v>-1983.36</v>
      </c>
      <c r="B23326">
        <v>483446</v>
      </c>
    </row>
    <row r="23327" spans="1:2" x14ac:dyDescent="0.25">
      <c r="A23327">
        <v>-1983.87</v>
      </c>
      <c r="B23327">
        <v>483511</v>
      </c>
    </row>
    <row r="23328" spans="1:2" x14ac:dyDescent="0.25">
      <c r="A23328">
        <v>-1984.37</v>
      </c>
      <c r="B23328">
        <v>483575</v>
      </c>
    </row>
    <row r="23329" spans="1:2" x14ac:dyDescent="0.25">
      <c r="A23329">
        <v>-1984.88</v>
      </c>
      <c r="B23329">
        <v>483639</v>
      </c>
    </row>
    <row r="23330" spans="1:2" x14ac:dyDescent="0.25">
      <c r="A23330">
        <v>-1985.38</v>
      </c>
      <c r="B23330">
        <v>483703</v>
      </c>
    </row>
    <row r="23331" spans="1:2" x14ac:dyDescent="0.25">
      <c r="A23331">
        <v>-1985.89</v>
      </c>
      <c r="B23331">
        <v>483768</v>
      </c>
    </row>
    <row r="23332" spans="1:2" x14ac:dyDescent="0.25">
      <c r="A23332">
        <v>-1986.39</v>
      </c>
      <c r="B23332">
        <v>483832</v>
      </c>
    </row>
    <row r="23333" spans="1:2" x14ac:dyDescent="0.25">
      <c r="A23333">
        <v>-1986.9</v>
      </c>
      <c r="B23333">
        <v>483896</v>
      </c>
    </row>
    <row r="23334" spans="1:2" x14ac:dyDescent="0.25">
      <c r="A23334">
        <v>-1987.4</v>
      </c>
      <c r="B23334">
        <v>483960</v>
      </c>
    </row>
    <row r="23335" spans="1:2" x14ac:dyDescent="0.25">
      <c r="A23335">
        <v>-1987.91</v>
      </c>
      <c r="B23335">
        <v>484025</v>
      </c>
    </row>
    <row r="23336" spans="1:2" x14ac:dyDescent="0.25">
      <c r="A23336">
        <v>-1988.41</v>
      </c>
      <c r="B23336">
        <v>484089</v>
      </c>
    </row>
    <row r="23337" spans="1:2" x14ac:dyDescent="0.25">
      <c r="A23337">
        <v>-1988.92</v>
      </c>
      <c r="B23337">
        <v>484153</v>
      </c>
    </row>
    <row r="23338" spans="1:2" x14ac:dyDescent="0.25">
      <c r="A23338">
        <v>-1989.43</v>
      </c>
      <c r="B23338">
        <v>484218</v>
      </c>
    </row>
    <row r="23339" spans="1:2" x14ac:dyDescent="0.25">
      <c r="A23339">
        <v>-1989.93</v>
      </c>
      <c r="B23339">
        <v>484282</v>
      </c>
    </row>
    <row r="23340" spans="1:2" x14ac:dyDescent="0.25">
      <c r="A23340">
        <v>-1990.44</v>
      </c>
      <c r="B23340">
        <v>484346</v>
      </c>
    </row>
    <row r="23341" spans="1:2" x14ac:dyDescent="0.25">
      <c r="A23341">
        <v>-1990.95</v>
      </c>
      <c r="B23341">
        <v>484411</v>
      </c>
    </row>
    <row r="23342" spans="1:2" x14ac:dyDescent="0.25">
      <c r="A23342">
        <v>-1991.45</v>
      </c>
      <c r="B23342">
        <v>484475</v>
      </c>
    </row>
    <row r="23343" spans="1:2" x14ac:dyDescent="0.25">
      <c r="A23343">
        <v>-1991.96</v>
      </c>
      <c r="B23343">
        <v>484539</v>
      </c>
    </row>
    <row r="23344" spans="1:2" x14ac:dyDescent="0.25">
      <c r="A23344">
        <v>-1992.47</v>
      </c>
      <c r="B23344">
        <v>484604</v>
      </c>
    </row>
    <row r="23345" spans="1:2" x14ac:dyDescent="0.25">
      <c r="A23345">
        <v>-1992.97</v>
      </c>
      <c r="B23345">
        <v>484668</v>
      </c>
    </row>
    <row r="23346" spans="1:2" x14ac:dyDescent="0.25">
      <c r="A23346">
        <v>-1993.48</v>
      </c>
      <c r="B23346">
        <v>484732</v>
      </c>
    </row>
    <row r="23347" spans="1:2" x14ac:dyDescent="0.25">
      <c r="A23347">
        <v>-1993.99</v>
      </c>
      <c r="B23347">
        <v>484797</v>
      </c>
    </row>
    <row r="23348" spans="1:2" x14ac:dyDescent="0.25">
      <c r="A23348">
        <v>-1994.49</v>
      </c>
      <c r="B23348">
        <v>484861</v>
      </c>
    </row>
    <row r="23349" spans="1:2" x14ac:dyDescent="0.25">
      <c r="A23349">
        <v>-1995</v>
      </c>
      <c r="B23349">
        <v>484926</v>
      </c>
    </row>
    <row r="23350" spans="1:2" x14ac:dyDescent="0.25">
      <c r="A23350">
        <v>-1995.51</v>
      </c>
      <c r="B23350">
        <v>484990</v>
      </c>
    </row>
    <row r="23351" spans="1:2" x14ac:dyDescent="0.25">
      <c r="A23351">
        <v>-1996.02</v>
      </c>
      <c r="B23351">
        <v>485054</v>
      </c>
    </row>
    <row r="23352" spans="1:2" x14ac:dyDescent="0.25">
      <c r="A23352">
        <v>-1996.52</v>
      </c>
      <c r="B23352">
        <v>485119</v>
      </c>
    </row>
    <row r="23353" spans="1:2" x14ac:dyDescent="0.25">
      <c r="A23353">
        <v>-1997.03</v>
      </c>
      <c r="B23353">
        <v>485183</v>
      </c>
    </row>
    <row r="23354" spans="1:2" x14ac:dyDescent="0.25">
      <c r="A23354">
        <v>-1997.54</v>
      </c>
      <c r="B23354">
        <v>485248</v>
      </c>
    </row>
    <row r="23355" spans="1:2" x14ac:dyDescent="0.25">
      <c r="A23355">
        <v>-1998.05</v>
      </c>
      <c r="B23355">
        <v>485312</v>
      </c>
    </row>
    <row r="23356" spans="1:2" x14ac:dyDescent="0.25">
      <c r="A23356">
        <v>-1998.56</v>
      </c>
      <c r="B23356">
        <v>485376</v>
      </c>
    </row>
    <row r="23357" spans="1:2" x14ac:dyDescent="0.25">
      <c r="A23357">
        <v>-1999.06</v>
      </c>
      <c r="B23357">
        <v>485441</v>
      </c>
    </row>
    <row r="23358" spans="1:2" x14ac:dyDescent="0.25">
      <c r="A23358">
        <v>-1999.57</v>
      </c>
      <c r="B23358">
        <v>485505</v>
      </c>
    </row>
    <row r="23359" spans="1:2" x14ac:dyDescent="0.25">
      <c r="A23359">
        <v>-2000.08</v>
      </c>
      <c r="B23359">
        <v>485570</v>
      </c>
    </row>
    <row r="23360" spans="1:2" x14ac:dyDescent="0.25">
      <c r="A23360">
        <v>-2000.59</v>
      </c>
      <c r="B23360">
        <v>485634</v>
      </c>
    </row>
    <row r="23361" spans="1:2" x14ac:dyDescent="0.25">
      <c r="A23361">
        <v>-2001.1</v>
      </c>
      <c r="B23361">
        <v>485699</v>
      </c>
    </row>
    <row r="23362" spans="1:2" x14ac:dyDescent="0.25">
      <c r="A23362">
        <v>-2001.61</v>
      </c>
      <c r="B23362">
        <v>485763</v>
      </c>
    </row>
    <row r="23363" spans="1:2" x14ac:dyDescent="0.25">
      <c r="A23363">
        <v>-2002.11</v>
      </c>
      <c r="B23363">
        <v>485827</v>
      </c>
    </row>
    <row r="23364" spans="1:2" x14ac:dyDescent="0.25">
      <c r="A23364">
        <v>-2002.62</v>
      </c>
      <c r="B23364">
        <v>485892</v>
      </c>
    </row>
    <row r="23365" spans="1:2" x14ac:dyDescent="0.25">
      <c r="A23365">
        <v>-2003.13</v>
      </c>
      <c r="B23365">
        <v>485956</v>
      </c>
    </row>
    <row r="23366" spans="1:2" x14ac:dyDescent="0.25">
      <c r="A23366">
        <v>-2003.64</v>
      </c>
      <c r="B23366">
        <v>486021</v>
      </c>
    </row>
    <row r="23367" spans="1:2" x14ac:dyDescent="0.25">
      <c r="A23367">
        <v>-2004.15</v>
      </c>
      <c r="B23367">
        <v>486085</v>
      </c>
    </row>
    <row r="23368" spans="1:2" x14ac:dyDescent="0.25">
      <c r="A23368">
        <v>-2004.66</v>
      </c>
      <c r="B23368">
        <v>486150</v>
      </c>
    </row>
    <row r="23369" spans="1:2" x14ac:dyDescent="0.25">
      <c r="A23369">
        <v>-2005.17</v>
      </c>
      <c r="B23369">
        <v>486214</v>
      </c>
    </row>
    <row r="23370" spans="1:2" x14ac:dyDescent="0.25">
      <c r="A23370">
        <v>-2005.68</v>
      </c>
      <c r="B23370">
        <v>486279</v>
      </c>
    </row>
    <row r="23371" spans="1:2" x14ac:dyDescent="0.25">
      <c r="A23371">
        <v>-2006.19</v>
      </c>
      <c r="B23371">
        <v>486343</v>
      </c>
    </row>
    <row r="23372" spans="1:2" x14ac:dyDescent="0.25">
      <c r="A23372">
        <v>-2006.7</v>
      </c>
      <c r="B23372">
        <v>486408</v>
      </c>
    </row>
    <row r="23373" spans="1:2" x14ac:dyDescent="0.25">
      <c r="A23373">
        <v>-2007.21</v>
      </c>
      <c r="B23373">
        <v>486472</v>
      </c>
    </row>
    <row r="23374" spans="1:2" x14ac:dyDescent="0.25">
      <c r="A23374">
        <v>-2007.72</v>
      </c>
      <c r="B23374">
        <v>486537</v>
      </c>
    </row>
    <row r="23375" spans="1:2" x14ac:dyDescent="0.25">
      <c r="A23375">
        <v>-2008.23</v>
      </c>
      <c r="B23375">
        <v>486601</v>
      </c>
    </row>
    <row r="23376" spans="1:2" x14ac:dyDescent="0.25">
      <c r="A23376">
        <v>-2008.74</v>
      </c>
      <c r="B23376">
        <v>486666</v>
      </c>
    </row>
    <row r="23377" spans="1:2" x14ac:dyDescent="0.25">
      <c r="A23377">
        <v>-2009.25</v>
      </c>
      <c r="B23377">
        <v>486731</v>
      </c>
    </row>
    <row r="23378" spans="1:2" x14ac:dyDescent="0.25">
      <c r="A23378">
        <v>-2009.76</v>
      </c>
      <c r="B23378">
        <v>486795</v>
      </c>
    </row>
    <row r="23379" spans="1:2" x14ac:dyDescent="0.25">
      <c r="A23379">
        <v>-2010.27</v>
      </c>
      <c r="B23379">
        <v>486860</v>
      </c>
    </row>
    <row r="23380" spans="1:2" x14ac:dyDescent="0.25">
      <c r="A23380">
        <v>-2010.78</v>
      </c>
      <c r="B23380">
        <v>486924</v>
      </c>
    </row>
    <row r="23381" spans="1:2" x14ac:dyDescent="0.25">
      <c r="A23381">
        <v>-2011.29</v>
      </c>
      <c r="B23381">
        <v>486989</v>
      </c>
    </row>
    <row r="23382" spans="1:2" x14ac:dyDescent="0.25">
      <c r="A23382">
        <v>-2011.8</v>
      </c>
      <c r="B23382">
        <v>487053</v>
      </c>
    </row>
    <row r="23383" spans="1:2" x14ac:dyDescent="0.25">
      <c r="A23383">
        <v>-2012.31</v>
      </c>
      <c r="B23383">
        <v>487118</v>
      </c>
    </row>
    <row r="23384" spans="1:2" x14ac:dyDescent="0.25">
      <c r="A23384">
        <v>-2012.82</v>
      </c>
      <c r="B23384">
        <v>487182</v>
      </c>
    </row>
    <row r="23385" spans="1:2" x14ac:dyDescent="0.25">
      <c r="A23385">
        <v>-2013.33</v>
      </c>
      <c r="B23385">
        <v>487247</v>
      </c>
    </row>
    <row r="23386" spans="1:2" x14ac:dyDescent="0.25">
      <c r="A23386">
        <v>-2013.84</v>
      </c>
      <c r="B23386">
        <v>487312</v>
      </c>
    </row>
    <row r="23387" spans="1:2" x14ac:dyDescent="0.25">
      <c r="A23387">
        <v>-2014.36</v>
      </c>
      <c r="B23387">
        <v>487376</v>
      </c>
    </row>
    <row r="23388" spans="1:2" x14ac:dyDescent="0.25">
      <c r="A23388">
        <v>-2014.87</v>
      </c>
      <c r="B23388">
        <v>487441</v>
      </c>
    </row>
    <row r="23389" spans="1:2" x14ac:dyDescent="0.25">
      <c r="A23389">
        <v>-2015.38</v>
      </c>
      <c r="B23389">
        <v>487505</v>
      </c>
    </row>
    <row r="23390" spans="1:2" x14ac:dyDescent="0.25">
      <c r="A23390">
        <v>-2015.89</v>
      </c>
      <c r="B23390">
        <v>487570</v>
      </c>
    </row>
    <row r="23391" spans="1:2" x14ac:dyDescent="0.25">
      <c r="A23391">
        <v>-2016.4</v>
      </c>
      <c r="B23391">
        <v>487635</v>
      </c>
    </row>
    <row r="23392" spans="1:2" x14ac:dyDescent="0.25">
      <c r="A23392">
        <v>-2016.91</v>
      </c>
      <c r="B23392">
        <v>487699</v>
      </c>
    </row>
    <row r="23393" spans="1:2" x14ac:dyDescent="0.25">
      <c r="A23393">
        <v>-2017.43</v>
      </c>
      <c r="B23393">
        <v>487764</v>
      </c>
    </row>
    <row r="23394" spans="1:2" x14ac:dyDescent="0.25">
      <c r="A23394">
        <v>-2017.94</v>
      </c>
      <c r="B23394">
        <v>487829</v>
      </c>
    </row>
    <row r="23395" spans="1:2" x14ac:dyDescent="0.25">
      <c r="A23395">
        <v>-2018.45</v>
      </c>
      <c r="B23395">
        <v>487893</v>
      </c>
    </row>
    <row r="23396" spans="1:2" x14ac:dyDescent="0.25">
      <c r="A23396">
        <v>-2018.96</v>
      </c>
      <c r="B23396">
        <v>487958</v>
      </c>
    </row>
    <row r="23397" spans="1:2" x14ac:dyDescent="0.25">
      <c r="A23397">
        <v>-2019.47</v>
      </c>
      <c r="B23397">
        <v>488022</v>
      </c>
    </row>
    <row r="23398" spans="1:2" x14ac:dyDescent="0.25">
      <c r="A23398">
        <v>-2019.99</v>
      </c>
      <c r="B23398">
        <v>488087</v>
      </c>
    </row>
    <row r="23399" spans="1:2" x14ac:dyDescent="0.25">
      <c r="A23399">
        <v>-2020.5</v>
      </c>
      <c r="B23399">
        <v>488152</v>
      </c>
    </row>
    <row r="23400" spans="1:2" x14ac:dyDescent="0.25">
      <c r="A23400">
        <v>-2021.01</v>
      </c>
      <c r="B23400">
        <v>488216</v>
      </c>
    </row>
    <row r="23401" spans="1:2" x14ac:dyDescent="0.25">
      <c r="A23401">
        <v>-2021.52</v>
      </c>
      <c r="B23401">
        <v>488281</v>
      </c>
    </row>
    <row r="23402" spans="1:2" x14ac:dyDescent="0.25">
      <c r="A23402">
        <v>-2022.04</v>
      </c>
      <c r="B23402">
        <v>488346</v>
      </c>
    </row>
    <row r="23403" spans="1:2" x14ac:dyDescent="0.25">
      <c r="A23403">
        <v>-2022.55</v>
      </c>
      <c r="B23403">
        <v>488411</v>
      </c>
    </row>
    <row r="23404" spans="1:2" x14ac:dyDescent="0.25">
      <c r="A23404">
        <v>-2023.06</v>
      </c>
      <c r="B23404">
        <v>488475</v>
      </c>
    </row>
    <row r="23405" spans="1:2" x14ac:dyDescent="0.25">
      <c r="A23405">
        <v>-2023.58</v>
      </c>
      <c r="B23405">
        <v>488540</v>
      </c>
    </row>
    <row r="23406" spans="1:2" x14ac:dyDescent="0.25">
      <c r="A23406">
        <v>-2024.09</v>
      </c>
      <c r="B23406">
        <v>488605</v>
      </c>
    </row>
    <row r="23407" spans="1:2" x14ac:dyDescent="0.25">
      <c r="A23407">
        <v>-2024.6</v>
      </c>
      <c r="B23407">
        <v>488669</v>
      </c>
    </row>
    <row r="23408" spans="1:2" x14ac:dyDescent="0.25">
      <c r="A23408">
        <v>-2025.12</v>
      </c>
      <c r="B23408">
        <v>488734</v>
      </c>
    </row>
    <row r="23409" spans="1:2" x14ac:dyDescent="0.25">
      <c r="A23409">
        <v>-2025.63</v>
      </c>
      <c r="B23409">
        <v>488799</v>
      </c>
    </row>
    <row r="23410" spans="1:2" x14ac:dyDescent="0.25">
      <c r="A23410">
        <v>-2026.14</v>
      </c>
      <c r="B23410">
        <v>488863</v>
      </c>
    </row>
    <row r="23411" spans="1:2" x14ac:dyDescent="0.25">
      <c r="A23411">
        <v>-2026.66</v>
      </c>
      <c r="B23411">
        <v>488928</v>
      </c>
    </row>
    <row r="23412" spans="1:2" x14ac:dyDescent="0.25">
      <c r="A23412">
        <v>-2027.17</v>
      </c>
      <c r="B23412">
        <v>488993</v>
      </c>
    </row>
    <row r="23413" spans="1:2" x14ac:dyDescent="0.25">
      <c r="A23413">
        <v>-2027.69</v>
      </c>
      <c r="B23413">
        <v>489058</v>
      </c>
    </row>
    <row r="23414" spans="1:2" x14ac:dyDescent="0.25">
      <c r="A23414">
        <v>-2028.2</v>
      </c>
      <c r="B23414">
        <v>489122</v>
      </c>
    </row>
    <row r="23415" spans="1:2" x14ac:dyDescent="0.25">
      <c r="A23415">
        <v>-2028.71</v>
      </c>
      <c r="B23415">
        <v>489187</v>
      </c>
    </row>
    <row r="23416" spans="1:2" x14ac:dyDescent="0.25">
      <c r="A23416">
        <v>-2029.23</v>
      </c>
      <c r="B23416">
        <v>489252</v>
      </c>
    </row>
    <row r="23417" spans="1:2" x14ac:dyDescent="0.25">
      <c r="A23417">
        <v>-2029.74</v>
      </c>
      <c r="B23417">
        <v>489317</v>
      </c>
    </row>
    <row r="23418" spans="1:2" x14ac:dyDescent="0.25">
      <c r="A23418">
        <v>-2030.26</v>
      </c>
      <c r="B23418">
        <v>489381</v>
      </c>
    </row>
    <row r="23419" spans="1:2" x14ac:dyDescent="0.25">
      <c r="A23419">
        <v>-2030.77</v>
      </c>
      <c r="B23419">
        <v>489446</v>
      </c>
    </row>
    <row r="23420" spans="1:2" x14ac:dyDescent="0.25">
      <c r="A23420">
        <v>-2031.29</v>
      </c>
      <c r="B23420">
        <v>489511</v>
      </c>
    </row>
    <row r="23421" spans="1:2" x14ac:dyDescent="0.25">
      <c r="A23421">
        <v>-2031.8</v>
      </c>
      <c r="B23421">
        <v>489576</v>
      </c>
    </row>
    <row r="23422" spans="1:2" x14ac:dyDescent="0.25">
      <c r="A23422">
        <v>-2032.32</v>
      </c>
      <c r="B23422">
        <v>489641</v>
      </c>
    </row>
    <row r="23423" spans="1:2" x14ac:dyDescent="0.25">
      <c r="A23423">
        <v>-2032.83</v>
      </c>
      <c r="B23423">
        <v>489705</v>
      </c>
    </row>
    <row r="23424" spans="1:2" x14ac:dyDescent="0.25">
      <c r="A23424">
        <v>-2033.35</v>
      </c>
      <c r="B23424">
        <v>489770</v>
      </c>
    </row>
    <row r="23425" spans="1:2" x14ac:dyDescent="0.25">
      <c r="A23425">
        <v>-2033.86</v>
      </c>
      <c r="B23425">
        <v>489835</v>
      </c>
    </row>
    <row r="23426" spans="1:2" x14ac:dyDescent="0.25">
      <c r="A23426">
        <v>-2034.38</v>
      </c>
      <c r="B23426">
        <v>489900</v>
      </c>
    </row>
    <row r="23427" spans="1:2" x14ac:dyDescent="0.25">
      <c r="A23427">
        <v>-2034.89</v>
      </c>
      <c r="B23427">
        <v>489965</v>
      </c>
    </row>
    <row r="23428" spans="1:2" x14ac:dyDescent="0.25">
      <c r="A23428">
        <v>-2035.41</v>
      </c>
      <c r="B23428">
        <v>490029</v>
      </c>
    </row>
    <row r="23429" spans="1:2" x14ac:dyDescent="0.25">
      <c r="A23429">
        <v>-2035.92</v>
      </c>
      <c r="B23429">
        <v>490094</v>
      </c>
    </row>
    <row r="23430" spans="1:2" x14ac:dyDescent="0.25">
      <c r="A23430">
        <v>-2036.44</v>
      </c>
      <c r="B23430">
        <v>490159</v>
      </c>
    </row>
    <row r="23431" spans="1:2" x14ac:dyDescent="0.25">
      <c r="A23431">
        <v>-2036.96</v>
      </c>
      <c r="B23431">
        <v>490224</v>
      </c>
    </row>
    <row r="23432" spans="1:2" x14ac:dyDescent="0.25">
      <c r="A23432">
        <v>-2037.47</v>
      </c>
      <c r="B23432">
        <v>490289</v>
      </c>
    </row>
    <row r="23433" spans="1:2" x14ac:dyDescent="0.25">
      <c r="A23433">
        <v>-2037.99</v>
      </c>
      <c r="B23433">
        <v>490354</v>
      </c>
    </row>
    <row r="23434" spans="1:2" x14ac:dyDescent="0.25">
      <c r="A23434">
        <v>-2038.5</v>
      </c>
      <c r="B23434">
        <v>490419</v>
      </c>
    </row>
    <row r="23435" spans="1:2" x14ac:dyDescent="0.25">
      <c r="A23435">
        <v>-2039.02</v>
      </c>
      <c r="B23435">
        <v>490483</v>
      </c>
    </row>
    <row r="23436" spans="1:2" x14ac:dyDescent="0.25">
      <c r="A23436">
        <v>-2039.54</v>
      </c>
      <c r="B23436">
        <v>490548</v>
      </c>
    </row>
    <row r="23437" spans="1:2" x14ac:dyDescent="0.25">
      <c r="A23437">
        <v>-2040.05</v>
      </c>
      <c r="B23437">
        <v>490613</v>
      </c>
    </row>
    <row r="23438" spans="1:2" x14ac:dyDescent="0.25">
      <c r="A23438">
        <v>-2040.57</v>
      </c>
      <c r="B23438">
        <v>490678</v>
      </c>
    </row>
    <row r="23439" spans="1:2" x14ac:dyDescent="0.25">
      <c r="A23439">
        <v>-2041.09</v>
      </c>
      <c r="B23439">
        <v>490743</v>
      </c>
    </row>
    <row r="23440" spans="1:2" x14ac:dyDescent="0.25">
      <c r="A23440">
        <v>-2041.6</v>
      </c>
      <c r="B23440">
        <v>490808</v>
      </c>
    </row>
    <row r="23441" spans="1:2" x14ac:dyDescent="0.25">
      <c r="A23441">
        <v>-2042.12</v>
      </c>
      <c r="B23441">
        <v>490873</v>
      </c>
    </row>
    <row r="23442" spans="1:2" x14ac:dyDescent="0.25">
      <c r="A23442">
        <v>-2042.64</v>
      </c>
      <c r="B23442">
        <v>490938</v>
      </c>
    </row>
    <row r="23443" spans="1:2" x14ac:dyDescent="0.25">
      <c r="A23443">
        <v>-2043.15</v>
      </c>
      <c r="B23443">
        <v>491003</v>
      </c>
    </row>
    <row r="23444" spans="1:2" x14ac:dyDescent="0.25">
      <c r="A23444">
        <v>-2043.67</v>
      </c>
      <c r="B23444">
        <v>491068</v>
      </c>
    </row>
    <row r="23445" spans="1:2" x14ac:dyDescent="0.25">
      <c r="A23445">
        <v>-2044.19</v>
      </c>
      <c r="B23445">
        <v>491132</v>
      </c>
    </row>
    <row r="23446" spans="1:2" x14ac:dyDescent="0.25">
      <c r="A23446">
        <v>-2044.71</v>
      </c>
      <c r="B23446">
        <v>491197</v>
      </c>
    </row>
    <row r="23447" spans="1:2" x14ac:dyDescent="0.25">
      <c r="A23447">
        <v>-2045.22</v>
      </c>
      <c r="B23447">
        <v>491262</v>
      </c>
    </row>
    <row r="23448" spans="1:2" x14ac:dyDescent="0.25">
      <c r="A23448">
        <v>-2045.74</v>
      </c>
      <c r="B23448">
        <v>491327</v>
      </c>
    </row>
    <row r="23449" spans="1:2" x14ac:dyDescent="0.25">
      <c r="A23449">
        <v>-2046.26</v>
      </c>
      <c r="B23449">
        <v>491392</v>
      </c>
    </row>
    <row r="23450" spans="1:2" x14ac:dyDescent="0.25">
      <c r="A23450">
        <v>-2046.78</v>
      </c>
      <c r="B23450">
        <v>491457</v>
      </c>
    </row>
    <row r="23451" spans="1:2" x14ac:dyDescent="0.25">
      <c r="A23451">
        <v>-2047.3</v>
      </c>
      <c r="B23451">
        <v>491522</v>
      </c>
    </row>
    <row r="23452" spans="1:2" x14ac:dyDescent="0.25">
      <c r="A23452">
        <v>-2047.81</v>
      </c>
      <c r="B23452">
        <v>491587</v>
      </c>
    </row>
    <row r="23453" spans="1:2" x14ac:dyDescent="0.25">
      <c r="A23453">
        <v>-2048.33</v>
      </c>
      <c r="B23453">
        <v>491652</v>
      </c>
    </row>
    <row r="23454" spans="1:2" x14ac:dyDescent="0.25">
      <c r="A23454">
        <v>-2048.85</v>
      </c>
      <c r="B23454">
        <v>491717</v>
      </c>
    </row>
    <row r="23455" spans="1:2" x14ac:dyDescent="0.25">
      <c r="A23455">
        <v>-2049.37</v>
      </c>
      <c r="B23455">
        <v>491782</v>
      </c>
    </row>
    <row r="23456" spans="1:2" x14ac:dyDescent="0.25">
      <c r="A23456">
        <v>-2049.89</v>
      </c>
      <c r="B23456">
        <v>491847</v>
      </c>
    </row>
    <row r="23457" spans="1:2" x14ac:dyDescent="0.25">
      <c r="A23457">
        <v>-2050.41</v>
      </c>
      <c r="B23457">
        <v>491912</v>
      </c>
    </row>
    <row r="23458" spans="1:2" x14ac:dyDescent="0.25">
      <c r="A23458">
        <v>-2050.9299999999998</v>
      </c>
      <c r="B23458">
        <v>491977</v>
      </c>
    </row>
    <row r="23459" spans="1:2" x14ac:dyDescent="0.25">
      <c r="A23459">
        <v>-2051.44</v>
      </c>
      <c r="B23459">
        <v>492042</v>
      </c>
    </row>
    <row r="23460" spans="1:2" x14ac:dyDescent="0.25">
      <c r="A23460">
        <v>-2051.96</v>
      </c>
      <c r="B23460">
        <v>492107</v>
      </c>
    </row>
    <row r="23461" spans="1:2" x14ac:dyDescent="0.25">
      <c r="A23461">
        <v>-2052.48</v>
      </c>
      <c r="B23461">
        <v>492172</v>
      </c>
    </row>
    <row r="23462" spans="1:2" x14ac:dyDescent="0.25">
      <c r="A23462">
        <v>-2053</v>
      </c>
      <c r="B23462">
        <v>492237</v>
      </c>
    </row>
    <row r="23463" spans="1:2" x14ac:dyDescent="0.25">
      <c r="A23463">
        <v>-2053.52</v>
      </c>
      <c r="B23463">
        <v>492302</v>
      </c>
    </row>
    <row r="23464" spans="1:2" x14ac:dyDescent="0.25">
      <c r="A23464">
        <v>-2054.04</v>
      </c>
      <c r="B23464">
        <v>492367</v>
      </c>
    </row>
    <row r="23465" spans="1:2" x14ac:dyDescent="0.25">
      <c r="A23465">
        <v>-2054.56</v>
      </c>
      <c r="B23465">
        <v>492432</v>
      </c>
    </row>
    <row r="23466" spans="1:2" x14ac:dyDescent="0.25">
      <c r="A23466">
        <v>-2055.08</v>
      </c>
      <c r="B23466">
        <v>492497</v>
      </c>
    </row>
    <row r="23467" spans="1:2" x14ac:dyDescent="0.25">
      <c r="A23467">
        <v>-2055.6</v>
      </c>
      <c r="B23467">
        <v>492562</v>
      </c>
    </row>
    <row r="23468" spans="1:2" x14ac:dyDescent="0.25">
      <c r="A23468">
        <v>-2056.12</v>
      </c>
      <c r="B23468">
        <v>492627</v>
      </c>
    </row>
    <row r="23469" spans="1:2" x14ac:dyDescent="0.25">
      <c r="A23469">
        <v>-2056.64</v>
      </c>
      <c r="B23469">
        <v>492692</v>
      </c>
    </row>
    <row r="23470" spans="1:2" x14ac:dyDescent="0.25">
      <c r="A23470">
        <v>-2057.16</v>
      </c>
      <c r="B23470">
        <v>492757</v>
      </c>
    </row>
    <row r="23471" spans="1:2" x14ac:dyDescent="0.25">
      <c r="A23471">
        <v>-2057.6799999999998</v>
      </c>
      <c r="B23471">
        <v>492822</v>
      </c>
    </row>
    <row r="23472" spans="1:2" x14ac:dyDescent="0.25">
      <c r="A23472">
        <v>-2058.1999999999998</v>
      </c>
      <c r="B23472">
        <v>492888</v>
      </c>
    </row>
    <row r="23473" spans="1:2" x14ac:dyDescent="0.25">
      <c r="A23473">
        <v>-2058.7199999999998</v>
      </c>
      <c r="B23473">
        <v>492953</v>
      </c>
    </row>
    <row r="23474" spans="1:2" x14ac:dyDescent="0.25">
      <c r="A23474">
        <v>-2059.2399999999998</v>
      </c>
      <c r="B23474">
        <v>493018</v>
      </c>
    </row>
    <row r="23475" spans="1:2" x14ac:dyDescent="0.25">
      <c r="A23475">
        <v>-2059.7600000000002</v>
      </c>
      <c r="B23475">
        <v>493083</v>
      </c>
    </row>
    <row r="23476" spans="1:2" x14ac:dyDescent="0.25">
      <c r="A23476">
        <v>-2060.2800000000002</v>
      </c>
      <c r="B23476">
        <v>493148</v>
      </c>
    </row>
    <row r="23477" spans="1:2" x14ac:dyDescent="0.25">
      <c r="A23477">
        <v>-2060.8000000000002</v>
      </c>
      <c r="B23477">
        <v>493213</v>
      </c>
    </row>
    <row r="23478" spans="1:2" x14ac:dyDescent="0.25">
      <c r="A23478">
        <v>-2061.3200000000002</v>
      </c>
      <c r="B23478">
        <v>493278</v>
      </c>
    </row>
    <row r="23479" spans="1:2" x14ac:dyDescent="0.25">
      <c r="A23479">
        <v>-2061.84</v>
      </c>
      <c r="B23479">
        <v>493343</v>
      </c>
    </row>
    <row r="23480" spans="1:2" x14ac:dyDescent="0.25">
      <c r="A23480">
        <v>-2062.37</v>
      </c>
      <c r="B23480">
        <v>493408</v>
      </c>
    </row>
    <row r="23481" spans="1:2" x14ac:dyDescent="0.25">
      <c r="A23481">
        <v>-2062.89</v>
      </c>
      <c r="B23481">
        <v>493473</v>
      </c>
    </row>
    <row r="23482" spans="1:2" x14ac:dyDescent="0.25">
      <c r="A23482">
        <v>-2063.41</v>
      </c>
      <c r="B23482">
        <v>493539</v>
      </c>
    </row>
    <row r="23483" spans="1:2" x14ac:dyDescent="0.25">
      <c r="A23483">
        <v>-2063.9299999999998</v>
      </c>
      <c r="B23483">
        <v>493604</v>
      </c>
    </row>
    <row r="23484" spans="1:2" x14ac:dyDescent="0.25">
      <c r="A23484">
        <v>-2064.4499999999998</v>
      </c>
      <c r="B23484">
        <v>493669</v>
      </c>
    </row>
    <row r="23485" spans="1:2" x14ac:dyDescent="0.25">
      <c r="A23485">
        <v>-2064.9699999999998</v>
      </c>
      <c r="B23485">
        <v>493734</v>
      </c>
    </row>
    <row r="23486" spans="1:2" x14ac:dyDescent="0.25">
      <c r="A23486">
        <v>-2065.4899999999998</v>
      </c>
      <c r="B23486">
        <v>493799</v>
      </c>
    </row>
    <row r="23487" spans="1:2" x14ac:dyDescent="0.25">
      <c r="A23487">
        <v>-2066.02</v>
      </c>
      <c r="B23487">
        <v>493864</v>
      </c>
    </row>
    <row r="23488" spans="1:2" x14ac:dyDescent="0.25">
      <c r="A23488">
        <v>-2066.54</v>
      </c>
      <c r="B23488">
        <v>493930</v>
      </c>
    </row>
    <row r="23489" spans="1:2" x14ac:dyDescent="0.25">
      <c r="A23489">
        <v>-2067.06</v>
      </c>
      <c r="B23489">
        <v>493995</v>
      </c>
    </row>
    <row r="23490" spans="1:2" x14ac:dyDescent="0.25">
      <c r="A23490">
        <v>-2067.58</v>
      </c>
      <c r="B23490">
        <v>494060</v>
      </c>
    </row>
    <row r="23491" spans="1:2" x14ac:dyDescent="0.25">
      <c r="A23491">
        <v>-2068.1</v>
      </c>
      <c r="B23491">
        <v>494125</v>
      </c>
    </row>
    <row r="23492" spans="1:2" x14ac:dyDescent="0.25">
      <c r="A23492">
        <v>-2068.63</v>
      </c>
      <c r="B23492">
        <v>494190</v>
      </c>
    </row>
    <row r="23493" spans="1:2" x14ac:dyDescent="0.25">
      <c r="A23493">
        <v>-2069.15</v>
      </c>
      <c r="B23493">
        <v>494255</v>
      </c>
    </row>
    <row r="23494" spans="1:2" x14ac:dyDescent="0.25">
      <c r="A23494">
        <v>-2069.67</v>
      </c>
      <c r="B23494">
        <v>494321</v>
      </c>
    </row>
    <row r="23495" spans="1:2" x14ac:dyDescent="0.25">
      <c r="A23495">
        <v>-2070.19</v>
      </c>
      <c r="B23495">
        <v>494386</v>
      </c>
    </row>
    <row r="23496" spans="1:2" x14ac:dyDescent="0.25">
      <c r="A23496">
        <v>-2070.7199999999998</v>
      </c>
      <c r="B23496">
        <v>494451</v>
      </c>
    </row>
    <row r="23497" spans="1:2" x14ac:dyDescent="0.25">
      <c r="A23497">
        <v>-2071.2399999999998</v>
      </c>
      <c r="B23497">
        <v>494516</v>
      </c>
    </row>
    <row r="23498" spans="1:2" x14ac:dyDescent="0.25">
      <c r="A23498">
        <v>-2071.7600000000002</v>
      </c>
      <c r="B23498">
        <v>494582</v>
      </c>
    </row>
    <row r="23499" spans="1:2" x14ac:dyDescent="0.25">
      <c r="A23499">
        <v>-2072.29</v>
      </c>
      <c r="B23499">
        <v>494647</v>
      </c>
    </row>
    <row r="23500" spans="1:2" x14ac:dyDescent="0.25">
      <c r="A23500">
        <v>-2072.81</v>
      </c>
      <c r="B23500">
        <v>494712</v>
      </c>
    </row>
    <row r="23501" spans="1:2" x14ac:dyDescent="0.25">
      <c r="A23501">
        <v>-2073.33</v>
      </c>
      <c r="B23501">
        <v>494777</v>
      </c>
    </row>
    <row r="23502" spans="1:2" x14ac:dyDescent="0.25">
      <c r="A23502">
        <v>-2073.86</v>
      </c>
      <c r="B23502">
        <v>494843</v>
      </c>
    </row>
    <row r="23503" spans="1:2" x14ac:dyDescent="0.25">
      <c r="A23503">
        <v>-2074.38</v>
      </c>
      <c r="B23503">
        <v>494908</v>
      </c>
    </row>
    <row r="23504" spans="1:2" x14ac:dyDescent="0.25">
      <c r="A23504">
        <v>-2074.9</v>
      </c>
      <c r="B23504">
        <v>494973</v>
      </c>
    </row>
    <row r="23505" spans="1:2" x14ac:dyDescent="0.25">
      <c r="A23505">
        <v>-2075.4299999999998</v>
      </c>
      <c r="B23505">
        <v>495038</v>
      </c>
    </row>
    <row r="23506" spans="1:2" x14ac:dyDescent="0.25">
      <c r="A23506">
        <v>-2075.9499999999998</v>
      </c>
      <c r="B23506">
        <v>495104</v>
      </c>
    </row>
    <row r="23507" spans="1:2" x14ac:dyDescent="0.25">
      <c r="A23507">
        <v>-2076.48</v>
      </c>
      <c r="B23507">
        <v>495169</v>
      </c>
    </row>
    <row r="23508" spans="1:2" x14ac:dyDescent="0.25">
      <c r="A23508">
        <v>-2077</v>
      </c>
      <c r="B23508">
        <v>495234</v>
      </c>
    </row>
    <row r="23509" spans="1:2" x14ac:dyDescent="0.25">
      <c r="A23509">
        <v>-2077.52</v>
      </c>
      <c r="B23509">
        <v>495299</v>
      </c>
    </row>
    <row r="23510" spans="1:2" x14ac:dyDescent="0.25">
      <c r="A23510">
        <v>-2078.0500000000002</v>
      </c>
      <c r="B23510">
        <v>495365</v>
      </c>
    </row>
    <row r="23511" spans="1:2" x14ac:dyDescent="0.25">
      <c r="A23511">
        <v>-2078.5700000000002</v>
      </c>
      <c r="B23511">
        <v>495430</v>
      </c>
    </row>
    <row r="23512" spans="1:2" x14ac:dyDescent="0.25">
      <c r="A23512">
        <v>-2079.1</v>
      </c>
      <c r="B23512">
        <v>495495</v>
      </c>
    </row>
    <row r="23513" spans="1:2" x14ac:dyDescent="0.25">
      <c r="A23513">
        <v>-2079.62</v>
      </c>
      <c r="B23513">
        <v>495561</v>
      </c>
    </row>
    <row r="23514" spans="1:2" x14ac:dyDescent="0.25">
      <c r="A23514">
        <v>-2080.15</v>
      </c>
      <c r="B23514">
        <v>495626</v>
      </c>
    </row>
    <row r="23515" spans="1:2" x14ac:dyDescent="0.25">
      <c r="A23515">
        <v>-2080.67</v>
      </c>
      <c r="B23515">
        <v>495691</v>
      </c>
    </row>
    <row r="23516" spans="1:2" x14ac:dyDescent="0.25">
      <c r="A23516">
        <v>-2081.1999999999998</v>
      </c>
      <c r="B23516">
        <v>495757</v>
      </c>
    </row>
    <row r="23517" spans="1:2" x14ac:dyDescent="0.25">
      <c r="A23517">
        <v>-2081.7199999999998</v>
      </c>
      <c r="B23517">
        <v>495822</v>
      </c>
    </row>
    <row r="23518" spans="1:2" x14ac:dyDescent="0.25">
      <c r="A23518">
        <v>-2082.25</v>
      </c>
      <c r="B23518">
        <v>495887</v>
      </c>
    </row>
    <row r="23519" spans="1:2" x14ac:dyDescent="0.25">
      <c r="A23519">
        <v>-2082.77</v>
      </c>
      <c r="B23519">
        <v>495953</v>
      </c>
    </row>
    <row r="23520" spans="1:2" x14ac:dyDescent="0.25">
      <c r="A23520">
        <v>-2083.3000000000002</v>
      </c>
      <c r="B23520">
        <v>496018</v>
      </c>
    </row>
    <row r="23521" spans="1:2" x14ac:dyDescent="0.25">
      <c r="A23521">
        <v>-2083.8200000000002</v>
      </c>
      <c r="B23521">
        <v>496083</v>
      </c>
    </row>
    <row r="23522" spans="1:2" x14ac:dyDescent="0.25">
      <c r="A23522">
        <v>-2084.35</v>
      </c>
      <c r="B23522">
        <v>496149</v>
      </c>
    </row>
    <row r="23523" spans="1:2" x14ac:dyDescent="0.25">
      <c r="A23523">
        <v>-2084.87</v>
      </c>
      <c r="B23523">
        <v>496214</v>
      </c>
    </row>
    <row r="23524" spans="1:2" x14ac:dyDescent="0.25">
      <c r="A23524">
        <v>-2085.4</v>
      </c>
      <c r="B23524">
        <v>496279</v>
      </c>
    </row>
    <row r="23525" spans="1:2" x14ac:dyDescent="0.25">
      <c r="A23525">
        <v>-2085.9299999999998</v>
      </c>
      <c r="B23525">
        <v>496345</v>
      </c>
    </row>
    <row r="23526" spans="1:2" x14ac:dyDescent="0.25">
      <c r="A23526">
        <v>-2086.4499999999998</v>
      </c>
      <c r="B23526">
        <v>496410</v>
      </c>
    </row>
    <row r="23527" spans="1:2" x14ac:dyDescent="0.25">
      <c r="A23527">
        <v>-2086.98</v>
      </c>
      <c r="B23527">
        <v>496476</v>
      </c>
    </row>
    <row r="23528" spans="1:2" x14ac:dyDescent="0.25">
      <c r="A23528">
        <v>-2087.5</v>
      </c>
      <c r="B23528">
        <v>496541</v>
      </c>
    </row>
    <row r="23529" spans="1:2" x14ac:dyDescent="0.25">
      <c r="A23529">
        <v>-2088.0300000000002</v>
      </c>
      <c r="B23529">
        <v>496606</v>
      </c>
    </row>
    <row r="23530" spans="1:2" x14ac:dyDescent="0.25">
      <c r="A23530">
        <v>-2088.56</v>
      </c>
      <c r="B23530">
        <v>496672</v>
      </c>
    </row>
    <row r="23531" spans="1:2" x14ac:dyDescent="0.25">
      <c r="A23531">
        <v>-2089.08</v>
      </c>
      <c r="B23531">
        <v>496737</v>
      </c>
    </row>
    <row r="23532" spans="1:2" x14ac:dyDescent="0.25">
      <c r="A23532">
        <v>-2089.61</v>
      </c>
      <c r="B23532">
        <v>496803</v>
      </c>
    </row>
    <row r="23533" spans="1:2" x14ac:dyDescent="0.25">
      <c r="A23533">
        <v>-2090.14</v>
      </c>
      <c r="B23533">
        <v>496868</v>
      </c>
    </row>
    <row r="23534" spans="1:2" x14ac:dyDescent="0.25">
      <c r="A23534">
        <v>-2090.66</v>
      </c>
      <c r="B23534">
        <v>496933</v>
      </c>
    </row>
    <row r="23535" spans="1:2" x14ac:dyDescent="0.25">
      <c r="A23535">
        <v>-2091.19</v>
      </c>
      <c r="B23535">
        <v>496999</v>
      </c>
    </row>
    <row r="23536" spans="1:2" x14ac:dyDescent="0.25">
      <c r="A23536">
        <v>-2091.7199999999998</v>
      </c>
      <c r="B23536">
        <v>497064</v>
      </c>
    </row>
    <row r="23537" spans="1:2" x14ac:dyDescent="0.25">
      <c r="A23537">
        <v>-2092.25</v>
      </c>
      <c r="B23537">
        <v>497130</v>
      </c>
    </row>
    <row r="23538" spans="1:2" x14ac:dyDescent="0.25">
      <c r="A23538">
        <v>-2092.77</v>
      </c>
      <c r="B23538">
        <v>497195</v>
      </c>
    </row>
    <row r="23539" spans="1:2" x14ac:dyDescent="0.25">
      <c r="A23539">
        <v>-2093.3000000000002</v>
      </c>
      <c r="B23539">
        <v>497261</v>
      </c>
    </row>
    <row r="23540" spans="1:2" x14ac:dyDescent="0.25">
      <c r="A23540">
        <v>-2093.83</v>
      </c>
      <c r="B23540">
        <v>497326</v>
      </c>
    </row>
    <row r="23541" spans="1:2" x14ac:dyDescent="0.25">
      <c r="A23541">
        <v>-2094.36</v>
      </c>
      <c r="B23541">
        <v>497392</v>
      </c>
    </row>
    <row r="23542" spans="1:2" x14ac:dyDescent="0.25">
      <c r="A23542">
        <v>-2094.88</v>
      </c>
      <c r="B23542">
        <v>497457</v>
      </c>
    </row>
    <row r="23543" spans="1:2" x14ac:dyDescent="0.25">
      <c r="A23543">
        <v>-2095.41</v>
      </c>
      <c r="B23543">
        <v>497523</v>
      </c>
    </row>
    <row r="23544" spans="1:2" x14ac:dyDescent="0.25">
      <c r="A23544">
        <v>-2095.94</v>
      </c>
      <c r="B23544">
        <v>497588</v>
      </c>
    </row>
    <row r="23545" spans="1:2" x14ac:dyDescent="0.25">
      <c r="A23545">
        <v>-2096.4699999999998</v>
      </c>
      <c r="B23545">
        <v>497654</v>
      </c>
    </row>
    <row r="23546" spans="1:2" x14ac:dyDescent="0.25">
      <c r="A23546">
        <v>-2097</v>
      </c>
      <c r="B23546">
        <v>497719</v>
      </c>
    </row>
    <row r="23547" spans="1:2" x14ac:dyDescent="0.25">
      <c r="A23547">
        <v>-2097.52</v>
      </c>
      <c r="B23547">
        <v>497785</v>
      </c>
    </row>
    <row r="23548" spans="1:2" x14ac:dyDescent="0.25">
      <c r="A23548">
        <v>-2098.0500000000002</v>
      </c>
      <c r="B23548">
        <v>497850</v>
      </c>
    </row>
    <row r="23549" spans="1:2" x14ac:dyDescent="0.25">
      <c r="A23549">
        <v>-2098.58</v>
      </c>
      <c r="B23549">
        <v>497916</v>
      </c>
    </row>
    <row r="23550" spans="1:2" x14ac:dyDescent="0.25">
      <c r="A23550">
        <v>-2099.11</v>
      </c>
      <c r="B23550">
        <v>497981</v>
      </c>
    </row>
    <row r="23551" spans="1:2" x14ac:dyDescent="0.25">
      <c r="A23551">
        <v>-2099.64</v>
      </c>
      <c r="B23551">
        <v>498047</v>
      </c>
    </row>
    <row r="23552" spans="1:2" x14ac:dyDescent="0.25">
      <c r="A23552">
        <v>-2100.17</v>
      </c>
      <c r="B23552">
        <v>498112</v>
      </c>
    </row>
    <row r="23553" spans="1:2" x14ac:dyDescent="0.25">
      <c r="A23553">
        <v>-2100.6999999999998</v>
      </c>
      <c r="B23553">
        <v>498178</v>
      </c>
    </row>
    <row r="23554" spans="1:2" x14ac:dyDescent="0.25">
      <c r="A23554">
        <v>-2101.2199999999998</v>
      </c>
      <c r="B23554">
        <v>498243</v>
      </c>
    </row>
    <row r="23555" spans="1:2" x14ac:dyDescent="0.25">
      <c r="A23555">
        <v>-2101.75</v>
      </c>
      <c r="B23555">
        <v>498309</v>
      </c>
    </row>
    <row r="23556" spans="1:2" x14ac:dyDescent="0.25">
      <c r="A23556">
        <v>-2102.2800000000002</v>
      </c>
      <c r="B23556">
        <v>498374</v>
      </c>
    </row>
    <row r="23557" spans="1:2" x14ac:dyDescent="0.25">
      <c r="A23557">
        <v>-2102.81</v>
      </c>
      <c r="B23557">
        <v>498440</v>
      </c>
    </row>
    <row r="23558" spans="1:2" x14ac:dyDescent="0.25">
      <c r="A23558">
        <v>-2103.34</v>
      </c>
      <c r="B23558">
        <v>498505</v>
      </c>
    </row>
    <row r="23559" spans="1:2" x14ac:dyDescent="0.25">
      <c r="A23559">
        <v>-2103.87</v>
      </c>
      <c r="B23559">
        <v>498571</v>
      </c>
    </row>
    <row r="23560" spans="1:2" x14ac:dyDescent="0.25">
      <c r="A23560">
        <v>-2104.4</v>
      </c>
      <c r="B23560">
        <v>498637</v>
      </c>
    </row>
    <row r="23561" spans="1:2" x14ac:dyDescent="0.25">
      <c r="A23561">
        <v>-2104.9299999999998</v>
      </c>
      <c r="B23561">
        <v>498702</v>
      </c>
    </row>
    <row r="23562" spans="1:2" x14ac:dyDescent="0.25">
      <c r="A23562">
        <v>-2105.46</v>
      </c>
      <c r="B23562">
        <v>498768</v>
      </c>
    </row>
    <row r="23563" spans="1:2" x14ac:dyDescent="0.25">
      <c r="A23563">
        <v>-2105.9899999999998</v>
      </c>
      <c r="B23563">
        <v>498833</v>
      </c>
    </row>
    <row r="23564" spans="1:2" x14ac:dyDescent="0.25">
      <c r="A23564">
        <v>-2106.52</v>
      </c>
      <c r="B23564">
        <v>498899</v>
      </c>
    </row>
    <row r="23565" spans="1:2" x14ac:dyDescent="0.25">
      <c r="A23565">
        <v>-2107.0500000000002</v>
      </c>
      <c r="B23565">
        <v>498965</v>
      </c>
    </row>
    <row r="23566" spans="1:2" x14ac:dyDescent="0.25">
      <c r="A23566">
        <v>-2107.58</v>
      </c>
      <c r="B23566">
        <v>499030</v>
      </c>
    </row>
    <row r="23567" spans="1:2" x14ac:dyDescent="0.25">
      <c r="A23567">
        <v>-2108.11</v>
      </c>
      <c r="B23567">
        <v>499096</v>
      </c>
    </row>
    <row r="23568" spans="1:2" x14ac:dyDescent="0.25">
      <c r="A23568">
        <v>-2108.64</v>
      </c>
      <c r="B23568">
        <v>499161</v>
      </c>
    </row>
    <row r="23569" spans="1:2" x14ac:dyDescent="0.25">
      <c r="A23569">
        <v>-2109.17</v>
      </c>
      <c r="B23569">
        <v>499227</v>
      </c>
    </row>
    <row r="23570" spans="1:2" x14ac:dyDescent="0.25">
      <c r="A23570">
        <v>-2109.6999999999998</v>
      </c>
      <c r="B23570">
        <v>499293</v>
      </c>
    </row>
    <row r="23571" spans="1:2" x14ac:dyDescent="0.25">
      <c r="A23571">
        <v>-2110.23</v>
      </c>
      <c r="B23571">
        <v>499358</v>
      </c>
    </row>
    <row r="23572" spans="1:2" x14ac:dyDescent="0.25">
      <c r="A23572">
        <v>-2110.77</v>
      </c>
      <c r="B23572">
        <v>499424</v>
      </c>
    </row>
    <row r="23573" spans="1:2" x14ac:dyDescent="0.25">
      <c r="A23573">
        <v>-2111.3000000000002</v>
      </c>
      <c r="B23573">
        <v>499490</v>
      </c>
    </row>
    <row r="23574" spans="1:2" x14ac:dyDescent="0.25">
      <c r="A23574">
        <v>-2111.83</v>
      </c>
      <c r="B23574">
        <v>499555</v>
      </c>
    </row>
    <row r="23575" spans="1:2" x14ac:dyDescent="0.25">
      <c r="A23575">
        <v>-2112.36</v>
      </c>
      <c r="B23575">
        <v>499621</v>
      </c>
    </row>
    <row r="23576" spans="1:2" x14ac:dyDescent="0.25">
      <c r="A23576">
        <v>-2112.89</v>
      </c>
      <c r="B23576">
        <v>499687</v>
      </c>
    </row>
    <row r="23577" spans="1:2" x14ac:dyDescent="0.25">
      <c r="A23577">
        <v>-2113.42</v>
      </c>
      <c r="B23577">
        <v>499752</v>
      </c>
    </row>
    <row r="23578" spans="1:2" x14ac:dyDescent="0.25">
      <c r="A23578">
        <v>-2113.9499999999998</v>
      </c>
      <c r="B23578">
        <v>499818</v>
      </c>
    </row>
    <row r="23579" spans="1:2" x14ac:dyDescent="0.25">
      <c r="A23579">
        <v>-2114.4899999999998</v>
      </c>
      <c r="B23579">
        <v>499884</v>
      </c>
    </row>
    <row r="23580" spans="1:2" x14ac:dyDescent="0.25">
      <c r="A23580">
        <v>-2115.02</v>
      </c>
      <c r="B23580">
        <v>499949</v>
      </c>
    </row>
    <row r="23581" spans="1:2" x14ac:dyDescent="0.25">
      <c r="A23581">
        <v>-2115.5500000000002</v>
      </c>
      <c r="B23581">
        <v>500015</v>
      </c>
    </row>
    <row r="23582" spans="1:2" x14ac:dyDescent="0.25">
      <c r="A23582">
        <v>-2116.08</v>
      </c>
      <c r="B23582">
        <v>500081</v>
      </c>
    </row>
    <row r="23583" spans="1:2" x14ac:dyDescent="0.25">
      <c r="A23583">
        <v>-2116.61</v>
      </c>
      <c r="B23583">
        <v>500146</v>
      </c>
    </row>
    <row r="23584" spans="1:2" x14ac:dyDescent="0.25">
      <c r="A23584">
        <v>-2117.15</v>
      </c>
      <c r="B23584">
        <v>500212</v>
      </c>
    </row>
    <row r="23585" spans="1:2" x14ac:dyDescent="0.25">
      <c r="A23585">
        <v>-2117.6799999999998</v>
      </c>
      <c r="B23585">
        <v>500278</v>
      </c>
    </row>
    <row r="23586" spans="1:2" x14ac:dyDescent="0.25">
      <c r="A23586">
        <v>-2118.21</v>
      </c>
      <c r="B23586">
        <v>500344</v>
      </c>
    </row>
    <row r="23587" spans="1:2" x14ac:dyDescent="0.25">
      <c r="A23587">
        <v>-2118.7399999999998</v>
      </c>
      <c r="B23587">
        <v>500409</v>
      </c>
    </row>
    <row r="23588" spans="1:2" x14ac:dyDescent="0.25">
      <c r="A23588">
        <v>-2119.2800000000002</v>
      </c>
      <c r="B23588">
        <v>500475</v>
      </c>
    </row>
    <row r="23589" spans="1:2" x14ac:dyDescent="0.25">
      <c r="A23589">
        <v>-2119.81</v>
      </c>
      <c r="B23589">
        <v>500541</v>
      </c>
    </row>
    <row r="23590" spans="1:2" x14ac:dyDescent="0.25">
      <c r="A23590">
        <v>-2120.34</v>
      </c>
      <c r="B23590">
        <v>500607</v>
      </c>
    </row>
    <row r="23591" spans="1:2" x14ac:dyDescent="0.25">
      <c r="A23591">
        <v>-2120.88</v>
      </c>
      <c r="B23591">
        <v>500672</v>
      </c>
    </row>
    <row r="23592" spans="1:2" x14ac:dyDescent="0.25">
      <c r="A23592">
        <v>-2121.41</v>
      </c>
      <c r="B23592">
        <v>500738</v>
      </c>
    </row>
    <row r="23593" spans="1:2" x14ac:dyDescent="0.25">
      <c r="A23593">
        <v>-2121.94</v>
      </c>
      <c r="B23593">
        <v>500804</v>
      </c>
    </row>
    <row r="23594" spans="1:2" x14ac:dyDescent="0.25">
      <c r="A23594">
        <v>-2122.4699999999998</v>
      </c>
      <c r="B23594">
        <v>500870</v>
      </c>
    </row>
    <row r="23595" spans="1:2" x14ac:dyDescent="0.25">
      <c r="A23595">
        <v>-2123.0100000000002</v>
      </c>
      <c r="B23595">
        <v>500935</v>
      </c>
    </row>
    <row r="23596" spans="1:2" x14ac:dyDescent="0.25">
      <c r="A23596">
        <v>-2123.54</v>
      </c>
      <c r="B23596">
        <v>501001</v>
      </c>
    </row>
    <row r="23597" spans="1:2" x14ac:dyDescent="0.25">
      <c r="A23597">
        <v>-2124.08</v>
      </c>
      <c r="B23597">
        <v>501067</v>
      </c>
    </row>
    <row r="23598" spans="1:2" x14ac:dyDescent="0.25">
      <c r="A23598">
        <v>-2124.61</v>
      </c>
      <c r="B23598">
        <v>501133</v>
      </c>
    </row>
    <row r="23599" spans="1:2" x14ac:dyDescent="0.25">
      <c r="A23599">
        <v>-2125.14</v>
      </c>
      <c r="B23599">
        <v>501199</v>
      </c>
    </row>
    <row r="23600" spans="1:2" x14ac:dyDescent="0.25">
      <c r="A23600">
        <v>-2125.6799999999998</v>
      </c>
      <c r="B23600">
        <v>501264</v>
      </c>
    </row>
    <row r="23601" spans="1:2" x14ac:dyDescent="0.25">
      <c r="A23601">
        <v>-2126.21</v>
      </c>
      <c r="B23601">
        <v>501330</v>
      </c>
    </row>
    <row r="23602" spans="1:2" x14ac:dyDescent="0.25">
      <c r="A23602">
        <v>-2126.75</v>
      </c>
      <c r="B23602">
        <v>501396</v>
      </c>
    </row>
    <row r="23603" spans="1:2" x14ac:dyDescent="0.25">
      <c r="A23603">
        <v>-2127.2800000000002</v>
      </c>
      <c r="B23603">
        <v>501462</v>
      </c>
    </row>
    <row r="23604" spans="1:2" x14ac:dyDescent="0.25">
      <c r="A23604">
        <v>-2127.81</v>
      </c>
      <c r="B23604">
        <v>501528</v>
      </c>
    </row>
    <row r="23605" spans="1:2" x14ac:dyDescent="0.25">
      <c r="A23605">
        <v>-2128.35</v>
      </c>
      <c r="B23605">
        <v>501594</v>
      </c>
    </row>
    <row r="23606" spans="1:2" x14ac:dyDescent="0.25">
      <c r="A23606">
        <v>-2128.88</v>
      </c>
      <c r="B23606">
        <v>501659</v>
      </c>
    </row>
    <row r="23607" spans="1:2" x14ac:dyDescent="0.25">
      <c r="A23607">
        <v>-2129.42</v>
      </c>
      <c r="B23607">
        <v>501725</v>
      </c>
    </row>
    <row r="23608" spans="1:2" x14ac:dyDescent="0.25">
      <c r="A23608">
        <v>-2129.9499999999998</v>
      </c>
      <c r="B23608">
        <v>501791</v>
      </c>
    </row>
    <row r="23609" spans="1:2" x14ac:dyDescent="0.25">
      <c r="A23609">
        <v>-2130.4899999999998</v>
      </c>
      <c r="B23609">
        <v>501857</v>
      </c>
    </row>
    <row r="23610" spans="1:2" x14ac:dyDescent="0.25">
      <c r="A23610">
        <v>-2131.02</v>
      </c>
      <c r="B23610">
        <v>501923</v>
      </c>
    </row>
    <row r="23611" spans="1:2" x14ac:dyDescent="0.25">
      <c r="A23611">
        <v>-2131.56</v>
      </c>
      <c r="B23611">
        <v>501989</v>
      </c>
    </row>
    <row r="23612" spans="1:2" x14ac:dyDescent="0.25">
      <c r="A23612">
        <v>-2132.09</v>
      </c>
      <c r="B23612">
        <v>502055</v>
      </c>
    </row>
    <row r="23613" spans="1:2" x14ac:dyDescent="0.25">
      <c r="A23613">
        <v>-2132.63</v>
      </c>
      <c r="B23613">
        <v>502120</v>
      </c>
    </row>
    <row r="23614" spans="1:2" x14ac:dyDescent="0.25">
      <c r="A23614">
        <v>-2133.17</v>
      </c>
      <c r="B23614">
        <v>502186</v>
      </c>
    </row>
    <row r="23615" spans="1:2" x14ac:dyDescent="0.25">
      <c r="A23615">
        <v>-2133.6999999999998</v>
      </c>
      <c r="B23615">
        <v>502252</v>
      </c>
    </row>
    <row r="23616" spans="1:2" x14ac:dyDescent="0.25">
      <c r="A23616">
        <v>-2134.2399999999998</v>
      </c>
      <c r="B23616">
        <v>502318</v>
      </c>
    </row>
    <row r="23617" spans="1:2" x14ac:dyDescent="0.25">
      <c r="A23617">
        <v>-2134.77</v>
      </c>
      <c r="B23617">
        <v>502384</v>
      </c>
    </row>
    <row r="23618" spans="1:2" x14ac:dyDescent="0.25">
      <c r="A23618">
        <v>-2135.31</v>
      </c>
      <c r="B23618">
        <v>502450</v>
      </c>
    </row>
    <row r="23619" spans="1:2" x14ac:dyDescent="0.25">
      <c r="A23619">
        <v>-2135.84</v>
      </c>
      <c r="B23619">
        <v>502516</v>
      </c>
    </row>
    <row r="23620" spans="1:2" x14ac:dyDescent="0.25">
      <c r="A23620">
        <v>-2136.38</v>
      </c>
      <c r="B23620">
        <v>502582</v>
      </c>
    </row>
    <row r="23621" spans="1:2" x14ac:dyDescent="0.25">
      <c r="A23621">
        <v>-2136.92</v>
      </c>
      <c r="B23621">
        <v>502648</v>
      </c>
    </row>
    <row r="23622" spans="1:2" x14ac:dyDescent="0.25">
      <c r="A23622">
        <v>-2137.4499999999998</v>
      </c>
      <c r="B23622">
        <v>502714</v>
      </c>
    </row>
    <row r="23623" spans="1:2" x14ac:dyDescent="0.25">
      <c r="A23623">
        <v>-2137.9899999999998</v>
      </c>
      <c r="B23623">
        <v>502780</v>
      </c>
    </row>
    <row r="23624" spans="1:2" x14ac:dyDescent="0.25">
      <c r="A23624">
        <v>-2138.5300000000002</v>
      </c>
      <c r="B23624">
        <v>502845</v>
      </c>
    </row>
    <row r="23625" spans="1:2" x14ac:dyDescent="0.25">
      <c r="A23625">
        <v>-2139.06</v>
      </c>
      <c r="B23625">
        <v>502911</v>
      </c>
    </row>
    <row r="23626" spans="1:2" x14ac:dyDescent="0.25">
      <c r="A23626">
        <v>-2139.6</v>
      </c>
      <c r="B23626">
        <v>502977</v>
      </c>
    </row>
    <row r="23627" spans="1:2" x14ac:dyDescent="0.25">
      <c r="A23627">
        <v>-2140.14</v>
      </c>
      <c r="B23627">
        <v>503043</v>
      </c>
    </row>
    <row r="23628" spans="1:2" x14ac:dyDescent="0.25">
      <c r="A23628">
        <v>-2140.67</v>
      </c>
      <c r="B23628">
        <v>503109</v>
      </c>
    </row>
    <row r="23629" spans="1:2" x14ac:dyDescent="0.25">
      <c r="A23629">
        <v>-2141.21</v>
      </c>
      <c r="B23629">
        <v>503175</v>
      </c>
    </row>
    <row r="23630" spans="1:2" x14ac:dyDescent="0.25">
      <c r="A23630">
        <v>-2141.75</v>
      </c>
      <c r="B23630">
        <v>503241</v>
      </c>
    </row>
    <row r="23631" spans="1:2" x14ac:dyDescent="0.25">
      <c r="A23631">
        <v>-2142.29</v>
      </c>
      <c r="B23631">
        <v>503307</v>
      </c>
    </row>
    <row r="23632" spans="1:2" x14ac:dyDescent="0.25">
      <c r="A23632">
        <v>-2142.8200000000002</v>
      </c>
      <c r="B23632">
        <v>503373</v>
      </c>
    </row>
    <row r="23633" spans="1:2" x14ac:dyDescent="0.25">
      <c r="A23633">
        <v>-2143.36</v>
      </c>
      <c r="B23633">
        <v>503439</v>
      </c>
    </row>
    <row r="23634" spans="1:2" x14ac:dyDescent="0.25">
      <c r="A23634">
        <v>-2143.9</v>
      </c>
      <c r="B23634">
        <v>503505</v>
      </c>
    </row>
    <row r="23635" spans="1:2" x14ac:dyDescent="0.25">
      <c r="A23635">
        <v>-2144.44</v>
      </c>
      <c r="B23635">
        <v>503571</v>
      </c>
    </row>
    <row r="23636" spans="1:2" x14ac:dyDescent="0.25">
      <c r="A23636">
        <v>-2144.9699999999998</v>
      </c>
      <c r="B23636">
        <v>503637</v>
      </c>
    </row>
    <row r="23637" spans="1:2" x14ac:dyDescent="0.25">
      <c r="A23637">
        <v>-2145.5100000000002</v>
      </c>
      <c r="B23637">
        <v>503703</v>
      </c>
    </row>
    <row r="23638" spans="1:2" x14ac:dyDescent="0.25">
      <c r="A23638">
        <v>-2146.0500000000002</v>
      </c>
      <c r="B23638">
        <v>503769</v>
      </c>
    </row>
    <row r="23639" spans="1:2" x14ac:dyDescent="0.25">
      <c r="A23639">
        <v>-2146.59</v>
      </c>
      <c r="B23639">
        <v>503835</v>
      </c>
    </row>
    <row r="23640" spans="1:2" x14ac:dyDescent="0.25">
      <c r="A23640">
        <v>-2147.13</v>
      </c>
      <c r="B23640">
        <v>503901</v>
      </c>
    </row>
    <row r="23641" spans="1:2" x14ac:dyDescent="0.25">
      <c r="A23641">
        <v>-2147.67</v>
      </c>
      <c r="B23641">
        <v>503967</v>
      </c>
    </row>
    <row r="23642" spans="1:2" x14ac:dyDescent="0.25">
      <c r="A23642">
        <v>-2148.1999999999998</v>
      </c>
      <c r="B23642">
        <v>504033</v>
      </c>
    </row>
    <row r="23643" spans="1:2" x14ac:dyDescent="0.25">
      <c r="A23643">
        <v>-2148.7399999999998</v>
      </c>
      <c r="B23643">
        <v>504099</v>
      </c>
    </row>
    <row r="23644" spans="1:2" x14ac:dyDescent="0.25">
      <c r="A23644">
        <v>-2149.2800000000002</v>
      </c>
      <c r="B23644">
        <v>504166</v>
      </c>
    </row>
    <row r="23645" spans="1:2" x14ac:dyDescent="0.25">
      <c r="A23645">
        <v>-2149.8200000000002</v>
      </c>
      <c r="B23645">
        <v>504232</v>
      </c>
    </row>
    <row r="23646" spans="1:2" x14ac:dyDescent="0.25">
      <c r="A23646">
        <v>-2150.36</v>
      </c>
      <c r="B23646">
        <v>504298</v>
      </c>
    </row>
    <row r="23647" spans="1:2" x14ac:dyDescent="0.25">
      <c r="A23647">
        <v>-2150.9</v>
      </c>
      <c r="B23647">
        <v>504364</v>
      </c>
    </row>
    <row r="23648" spans="1:2" x14ac:dyDescent="0.25">
      <c r="A23648">
        <v>-2151.44</v>
      </c>
      <c r="B23648">
        <v>504430</v>
      </c>
    </row>
    <row r="23649" spans="1:2" x14ac:dyDescent="0.25">
      <c r="A23649">
        <v>-2151.98</v>
      </c>
      <c r="B23649">
        <v>504496</v>
      </c>
    </row>
    <row r="23650" spans="1:2" x14ac:dyDescent="0.25">
      <c r="A23650">
        <v>-2152.52</v>
      </c>
      <c r="B23650">
        <v>504562</v>
      </c>
    </row>
    <row r="23651" spans="1:2" x14ac:dyDescent="0.25">
      <c r="A23651">
        <v>-2153.06</v>
      </c>
      <c r="B23651">
        <v>504628</v>
      </c>
    </row>
    <row r="23652" spans="1:2" x14ac:dyDescent="0.25">
      <c r="A23652">
        <v>-2153.6</v>
      </c>
      <c r="B23652">
        <v>504694</v>
      </c>
    </row>
    <row r="23653" spans="1:2" x14ac:dyDescent="0.25">
      <c r="A23653">
        <v>-2154.14</v>
      </c>
      <c r="B23653">
        <v>504760</v>
      </c>
    </row>
    <row r="23654" spans="1:2" x14ac:dyDescent="0.25">
      <c r="A23654">
        <v>-2154.6799999999998</v>
      </c>
      <c r="B23654">
        <v>504826</v>
      </c>
    </row>
    <row r="23655" spans="1:2" x14ac:dyDescent="0.25">
      <c r="A23655">
        <v>-2155.2199999999998</v>
      </c>
      <c r="B23655">
        <v>504893</v>
      </c>
    </row>
    <row r="23656" spans="1:2" x14ac:dyDescent="0.25">
      <c r="A23656">
        <v>-2155.7600000000002</v>
      </c>
      <c r="B23656">
        <v>504959</v>
      </c>
    </row>
    <row r="23657" spans="1:2" x14ac:dyDescent="0.25">
      <c r="A23657">
        <v>-2156.3000000000002</v>
      </c>
      <c r="B23657">
        <v>505025</v>
      </c>
    </row>
    <row r="23658" spans="1:2" x14ac:dyDescent="0.25">
      <c r="A23658">
        <v>-2156.84</v>
      </c>
      <c r="B23658">
        <v>505091</v>
      </c>
    </row>
    <row r="23659" spans="1:2" x14ac:dyDescent="0.25">
      <c r="A23659">
        <v>-2157.38</v>
      </c>
      <c r="B23659">
        <v>505157</v>
      </c>
    </row>
    <row r="23660" spans="1:2" x14ac:dyDescent="0.25">
      <c r="A23660">
        <v>-2157.92</v>
      </c>
      <c r="B23660">
        <v>505223</v>
      </c>
    </row>
    <row r="23661" spans="1:2" x14ac:dyDescent="0.25">
      <c r="A23661">
        <v>-2158.46</v>
      </c>
      <c r="B23661">
        <v>505289</v>
      </c>
    </row>
    <row r="23662" spans="1:2" x14ac:dyDescent="0.25">
      <c r="A23662">
        <v>-2159</v>
      </c>
      <c r="B23662">
        <v>505356</v>
      </c>
    </row>
    <row r="23663" spans="1:2" x14ac:dyDescent="0.25">
      <c r="A23663">
        <v>-2159.54</v>
      </c>
      <c r="B23663">
        <v>505422</v>
      </c>
    </row>
    <row r="23664" spans="1:2" x14ac:dyDescent="0.25">
      <c r="A23664">
        <v>-2160.08</v>
      </c>
      <c r="B23664">
        <v>505488</v>
      </c>
    </row>
    <row r="23665" spans="1:2" x14ac:dyDescent="0.25">
      <c r="A23665">
        <v>-2160.62</v>
      </c>
      <c r="B23665">
        <v>505554</v>
      </c>
    </row>
    <row r="23666" spans="1:2" x14ac:dyDescent="0.25">
      <c r="A23666">
        <v>-2161.16</v>
      </c>
      <c r="B23666">
        <v>505620</v>
      </c>
    </row>
    <row r="23667" spans="1:2" x14ac:dyDescent="0.25">
      <c r="A23667">
        <v>-2161.6999999999998</v>
      </c>
      <c r="B23667">
        <v>505686</v>
      </c>
    </row>
    <row r="23668" spans="1:2" x14ac:dyDescent="0.25">
      <c r="A23668">
        <v>-2162.25</v>
      </c>
      <c r="B23668">
        <v>505753</v>
      </c>
    </row>
    <row r="23669" spans="1:2" x14ac:dyDescent="0.25">
      <c r="A23669">
        <v>-2162.79</v>
      </c>
      <c r="B23669">
        <v>505819</v>
      </c>
    </row>
    <row r="23670" spans="1:2" x14ac:dyDescent="0.25">
      <c r="A23670">
        <v>-2163.33</v>
      </c>
      <c r="B23670">
        <v>505885</v>
      </c>
    </row>
    <row r="23671" spans="1:2" x14ac:dyDescent="0.25">
      <c r="A23671">
        <v>-2163.87</v>
      </c>
      <c r="B23671">
        <v>505951</v>
      </c>
    </row>
    <row r="23672" spans="1:2" x14ac:dyDescent="0.25">
      <c r="A23672">
        <v>-2164.41</v>
      </c>
      <c r="B23672">
        <v>506017</v>
      </c>
    </row>
    <row r="23673" spans="1:2" x14ac:dyDescent="0.25">
      <c r="A23673">
        <v>-2164.96</v>
      </c>
      <c r="B23673">
        <v>506084</v>
      </c>
    </row>
    <row r="23674" spans="1:2" x14ac:dyDescent="0.25">
      <c r="A23674">
        <v>-2165.5</v>
      </c>
      <c r="B23674">
        <v>506150</v>
      </c>
    </row>
    <row r="23675" spans="1:2" x14ac:dyDescent="0.25">
      <c r="A23675">
        <v>-2166.04</v>
      </c>
      <c r="B23675">
        <v>506216</v>
      </c>
    </row>
    <row r="23676" spans="1:2" x14ac:dyDescent="0.25">
      <c r="A23676">
        <v>-2166.58</v>
      </c>
      <c r="B23676">
        <v>506282</v>
      </c>
    </row>
    <row r="23677" spans="1:2" x14ac:dyDescent="0.25">
      <c r="A23677">
        <v>-2167.12</v>
      </c>
      <c r="B23677">
        <v>506349</v>
      </c>
    </row>
    <row r="23678" spans="1:2" x14ac:dyDescent="0.25">
      <c r="A23678">
        <v>-2167.67</v>
      </c>
      <c r="B23678">
        <v>506415</v>
      </c>
    </row>
    <row r="23679" spans="1:2" x14ac:dyDescent="0.25">
      <c r="A23679">
        <v>-2168.21</v>
      </c>
      <c r="B23679">
        <v>506481</v>
      </c>
    </row>
    <row r="23680" spans="1:2" x14ac:dyDescent="0.25">
      <c r="A23680">
        <v>-2168.75</v>
      </c>
      <c r="B23680">
        <v>506547</v>
      </c>
    </row>
    <row r="23681" spans="1:2" x14ac:dyDescent="0.25">
      <c r="A23681">
        <v>-2169.3000000000002</v>
      </c>
      <c r="B23681">
        <v>506614</v>
      </c>
    </row>
    <row r="23682" spans="1:2" x14ac:dyDescent="0.25">
      <c r="A23682">
        <v>-2169.84</v>
      </c>
      <c r="B23682">
        <v>506680</v>
      </c>
    </row>
    <row r="23683" spans="1:2" x14ac:dyDescent="0.25">
      <c r="A23683">
        <v>-2170.38</v>
      </c>
      <c r="B23683">
        <v>506746</v>
      </c>
    </row>
    <row r="23684" spans="1:2" x14ac:dyDescent="0.25">
      <c r="A23684">
        <v>-2170.92</v>
      </c>
      <c r="B23684">
        <v>506812</v>
      </c>
    </row>
    <row r="23685" spans="1:2" x14ac:dyDescent="0.25">
      <c r="A23685">
        <v>-2171.4699999999998</v>
      </c>
      <c r="B23685">
        <v>506879</v>
      </c>
    </row>
    <row r="23686" spans="1:2" x14ac:dyDescent="0.25">
      <c r="A23686">
        <v>-2172.0100000000002</v>
      </c>
      <c r="B23686">
        <v>506945</v>
      </c>
    </row>
    <row r="23687" spans="1:2" x14ac:dyDescent="0.25">
      <c r="A23687">
        <v>-2172.5500000000002</v>
      </c>
      <c r="B23687">
        <v>507011</v>
      </c>
    </row>
    <row r="23688" spans="1:2" x14ac:dyDescent="0.25">
      <c r="A23688">
        <v>-2173.1</v>
      </c>
      <c r="B23688">
        <v>507078</v>
      </c>
    </row>
    <row r="23689" spans="1:2" x14ac:dyDescent="0.25">
      <c r="A23689">
        <v>-2173.64</v>
      </c>
      <c r="B23689">
        <v>507144</v>
      </c>
    </row>
    <row r="23690" spans="1:2" x14ac:dyDescent="0.25">
      <c r="A23690">
        <v>-2174.19</v>
      </c>
      <c r="B23690">
        <v>507210</v>
      </c>
    </row>
    <row r="23691" spans="1:2" x14ac:dyDescent="0.25">
      <c r="A23691">
        <v>-2174.73</v>
      </c>
      <c r="B23691">
        <v>507277</v>
      </c>
    </row>
    <row r="23692" spans="1:2" x14ac:dyDescent="0.25">
      <c r="A23692">
        <v>-2175.27</v>
      </c>
      <c r="B23692">
        <v>507343</v>
      </c>
    </row>
    <row r="23693" spans="1:2" x14ac:dyDescent="0.25">
      <c r="A23693">
        <v>-2175.8200000000002</v>
      </c>
      <c r="B23693">
        <v>507409</v>
      </c>
    </row>
    <row r="23694" spans="1:2" x14ac:dyDescent="0.25">
      <c r="A23694">
        <v>-2176.36</v>
      </c>
      <c r="B23694">
        <v>507476</v>
      </c>
    </row>
    <row r="23695" spans="1:2" x14ac:dyDescent="0.25">
      <c r="A23695">
        <v>-2176.91</v>
      </c>
      <c r="B23695">
        <v>507542</v>
      </c>
    </row>
    <row r="23696" spans="1:2" x14ac:dyDescent="0.25">
      <c r="A23696">
        <v>-2177.4499999999998</v>
      </c>
      <c r="B23696">
        <v>507608</v>
      </c>
    </row>
    <row r="23697" spans="1:2" x14ac:dyDescent="0.25">
      <c r="A23697">
        <v>-2178</v>
      </c>
      <c r="B23697">
        <v>507675</v>
      </c>
    </row>
    <row r="23698" spans="1:2" x14ac:dyDescent="0.25">
      <c r="A23698">
        <v>-2178.54</v>
      </c>
      <c r="B23698">
        <v>507741</v>
      </c>
    </row>
    <row r="23699" spans="1:2" x14ac:dyDescent="0.25">
      <c r="A23699">
        <v>-2179.09</v>
      </c>
      <c r="B23699">
        <v>507807</v>
      </c>
    </row>
    <row r="23700" spans="1:2" x14ac:dyDescent="0.25">
      <c r="A23700">
        <v>-2179.63</v>
      </c>
      <c r="B23700">
        <v>507874</v>
      </c>
    </row>
    <row r="23701" spans="1:2" x14ac:dyDescent="0.25">
      <c r="A23701">
        <v>-2180.1799999999998</v>
      </c>
      <c r="B23701">
        <v>507940</v>
      </c>
    </row>
    <row r="23702" spans="1:2" x14ac:dyDescent="0.25">
      <c r="A23702">
        <v>-2180.7199999999998</v>
      </c>
      <c r="B23702">
        <v>508007</v>
      </c>
    </row>
    <row r="23703" spans="1:2" x14ac:dyDescent="0.25">
      <c r="A23703">
        <v>-2181.27</v>
      </c>
      <c r="B23703">
        <v>508073</v>
      </c>
    </row>
    <row r="23704" spans="1:2" x14ac:dyDescent="0.25">
      <c r="A23704">
        <v>-2181.81</v>
      </c>
      <c r="B23704">
        <v>508139</v>
      </c>
    </row>
    <row r="23705" spans="1:2" x14ac:dyDescent="0.25">
      <c r="A23705">
        <v>-2182.36</v>
      </c>
      <c r="B23705">
        <v>508206</v>
      </c>
    </row>
    <row r="23706" spans="1:2" x14ac:dyDescent="0.25">
      <c r="A23706">
        <v>-2182.9</v>
      </c>
      <c r="B23706">
        <v>508272</v>
      </c>
    </row>
    <row r="23707" spans="1:2" x14ac:dyDescent="0.25">
      <c r="A23707">
        <v>-2183.4499999999998</v>
      </c>
      <c r="B23707">
        <v>508339</v>
      </c>
    </row>
    <row r="23708" spans="1:2" x14ac:dyDescent="0.25">
      <c r="A23708">
        <v>-2183.9899999999998</v>
      </c>
      <c r="B23708">
        <v>508405</v>
      </c>
    </row>
    <row r="23709" spans="1:2" x14ac:dyDescent="0.25">
      <c r="A23709">
        <v>-2184.54</v>
      </c>
      <c r="B23709">
        <v>508471</v>
      </c>
    </row>
    <row r="23710" spans="1:2" x14ac:dyDescent="0.25">
      <c r="A23710">
        <v>-2185.09</v>
      </c>
      <c r="B23710">
        <v>508538</v>
      </c>
    </row>
    <row r="23711" spans="1:2" x14ac:dyDescent="0.25">
      <c r="A23711">
        <v>-2185.63</v>
      </c>
      <c r="B23711">
        <v>508604</v>
      </c>
    </row>
    <row r="23712" spans="1:2" x14ac:dyDescent="0.25">
      <c r="A23712">
        <v>-2186.1799999999998</v>
      </c>
      <c r="B23712">
        <v>508671</v>
      </c>
    </row>
    <row r="23713" spans="1:2" x14ac:dyDescent="0.25">
      <c r="A23713">
        <v>-2186.7199999999998</v>
      </c>
      <c r="B23713">
        <v>508737</v>
      </c>
    </row>
    <row r="23714" spans="1:2" x14ac:dyDescent="0.25">
      <c r="A23714">
        <v>-2187.27</v>
      </c>
      <c r="B23714">
        <v>508804</v>
      </c>
    </row>
    <row r="23715" spans="1:2" x14ac:dyDescent="0.25">
      <c r="A23715">
        <v>-2187.8200000000002</v>
      </c>
      <c r="B23715">
        <v>508870</v>
      </c>
    </row>
    <row r="23716" spans="1:2" x14ac:dyDescent="0.25">
      <c r="A23716">
        <v>-2188.36</v>
      </c>
      <c r="B23716">
        <v>508937</v>
      </c>
    </row>
    <row r="23717" spans="1:2" x14ac:dyDescent="0.25">
      <c r="A23717">
        <v>-2188.91</v>
      </c>
      <c r="B23717">
        <v>509003</v>
      </c>
    </row>
    <row r="23718" spans="1:2" x14ac:dyDescent="0.25">
      <c r="A23718">
        <v>-2189.46</v>
      </c>
      <c r="B23718">
        <v>509070</v>
      </c>
    </row>
    <row r="23719" spans="1:2" x14ac:dyDescent="0.25">
      <c r="A23719">
        <v>-2190.0100000000002</v>
      </c>
      <c r="B23719">
        <v>509136</v>
      </c>
    </row>
    <row r="23720" spans="1:2" x14ac:dyDescent="0.25">
      <c r="A23720">
        <v>-2190.5500000000002</v>
      </c>
      <c r="B23720">
        <v>509203</v>
      </c>
    </row>
    <row r="23721" spans="1:2" x14ac:dyDescent="0.25">
      <c r="A23721">
        <v>-2191.1</v>
      </c>
      <c r="B23721">
        <v>509269</v>
      </c>
    </row>
    <row r="23722" spans="1:2" x14ac:dyDescent="0.25">
      <c r="A23722">
        <v>-2191.65</v>
      </c>
      <c r="B23722">
        <v>509336</v>
      </c>
    </row>
    <row r="23723" spans="1:2" x14ac:dyDescent="0.25">
      <c r="A23723">
        <v>-2192.19</v>
      </c>
      <c r="B23723">
        <v>509402</v>
      </c>
    </row>
    <row r="23724" spans="1:2" x14ac:dyDescent="0.25">
      <c r="A23724">
        <v>-2192.7399999999998</v>
      </c>
      <c r="B23724">
        <v>509469</v>
      </c>
    </row>
    <row r="23725" spans="1:2" x14ac:dyDescent="0.25">
      <c r="A23725">
        <v>-2193.29</v>
      </c>
      <c r="B23725">
        <v>509535</v>
      </c>
    </row>
    <row r="23726" spans="1:2" x14ac:dyDescent="0.25">
      <c r="A23726">
        <v>-2193.84</v>
      </c>
      <c r="B23726">
        <v>509602</v>
      </c>
    </row>
    <row r="23727" spans="1:2" x14ac:dyDescent="0.25">
      <c r="A23727">
        <v>-2194.39</v>
      </c>
      <c r="B23727">
        <v>509668</v>
      </c>
    </row>
    <row r="23728" spans="1:2" x14ac:dyDescent="0.25">
      <c r="A23728">
        <v>-2194.9299999999998</v>
      </c>
      <c r="B23728">
        <v>509735</v>
      </c>
    </row>
    <row r="23729" spans="1:2" x14ac:dyDescent="0.25">
      <c r="A23729">
        <v>-2195.48</v>
      </c>
      <c r="B23729">
        <v>509801</v>
      </c>
    </row>
    <row r="23730" spans="1:2" x14ac:dyDescent="0.25">
      <c r="A23730">
        <v>-2196.0300000000002</v>
      </c>
      <c r="B23730">
        <v>509868</v>
      </c>
    </row>
    <row r="23731" spans="1:2" x14ac:dyDescent="0.25">
      <c r="A23731">
        <v>-2196.58</v>
      </c>
      <c r="B23731">
        <v>509934</v>
      </c>
    </row>
    <row r="23732" spans="1:2" x14ac:dyDescent="0.25">
      <c r="A23732">
        <v>-2197.13</v>
      </c>
      <c r="B23732">
        <v>510001</v>
      </c>
    </row>
    <row r="23733" spans="1:2" x14ac:dyDescent="0.25">
      <c r="A23733">
        <v>-2197.6799999999998</v>
      </c>
      <c r="B23733">
        <v>510067</v>
      </c>
    </row>
    <row r="23734" spans="1:2" x14ac:dyDescent="0.25">
      <c r="A23734">
        <v>-2198.2199999999998</v>
      </c>
      <c r="B23734">
        <v>510134</v>
      </c>
    </row>
    <row r="23735" spans="1:2" x14ac:dyDescent="0.25">
      <c r="A23735">
        <v>-2198.77</v>
      </c>
      <c r="B23735">
        <v>510201</v>
      </c>
    </row>
    <row r="23736" spans="1:2" x14ac:dyDescent="0.25">
      <c r="A23736">
        <v>-2199.3200000000002</v>
      </c>
      <c r="B23736">
        <v>510267</v>
      </c>
    </row>
    <row r="23737" spans="1:2" x14ac:dyDescent="0.25">
      <c r="A23737">
        <v>-2199.87</v>
      </c>
      <c r="B23737">
        <v>510334</v>
      </c>
    </row>
    <row r="23738" spans="1:2" x14ac:dyDescent="0.25">
      <c r="A23738">
        <v>-2200.42</v>
      </c>
      <c r="B23738">
        <v>510400</v>
      </c>
    </row>
    <row r="23739" spans="1:2" x14ac:dyDescent="0.25">
      <c r="A23739">
        <v>-2200.9699999999998</v>
      </c>
      <c r="B23739">
        <v>510467</v>
      </c>
    </row>
    <row r="23740" spans="1:2" x14ac:dyDescent="0.25">
      <c r="A23740">
        <v>-2201.52</v>
      </c>
      <c r="B23740">
        <v>510534</v>
      </c>
    </row>
    <row r="23741" spans="1:2" x14ac:dyDescent="0.25">
      <c r="A23741">
        <v>-2202.0700000000002</v>
      </c>
      <c r="B23741">
        <v>510600</v>
      </c>
    </row>
    <row r="23742" spans="1:2" x14ac:dyDescent="0.25">
      <c r="A23742">
        <v>-2202.62</v>
      </c>
      <c r="B23742">
        <v>510667</v>
      </c>
    </row>
    <row r="23743" spans="1:2" x14ac:dyDescent="0.25">
      <c r="A23743">
        <v>-2203.17</v>
      </c>
      <c r="B23743">
        <v>510733</v>
      </c>
    </row>
    <row r="23744" spans="1:2" x14ac:dyDescent="0.25">
      <c r="A23744">
        <v>-2203.7199999999998</v>
      </c>
      <c r="B23744">
        <v>510800</v>
      </c>
    </row>
    <row r="23745" spans="1:2" x14ac:dyDescent="0.25">
      <c r="A23745">
        <v>-2204.27</v>
      </c>
      <c r="B23745">
        <v>510867</v>
      </c>
    </row>
    <row r="23746" spans="1:2" x14ac:dyDescent="0.25">
      <c r="A23746">
        <v>-2204.8200000000002</v>
      </c>
      <c r="B23746">
        <v>510933</v>
      </c>
    </row>
    <row r="23747" spans="1:2" x14ac:dyDescent="0.25">
      <c r="A23747">
        <v>-2205.37</v>
      </c>
      <c r="B23747">
        <v>511000</v>
      </c>
    </row>
    <row r="23748" spans="1:2" x14ac:dyDescent="0.25">
      <c r="A23748">
        <v>-2205.92</v>
      </c>
      <c r="B23748">
        <v>511067</v>
      </c>
    </row>
    <row r="23749" spans="1:2" x14ac:dyDescent="0.25">
      <c r="A23749">
        <v>-2206.4699999999998</v>
      </c>
      <c r="B23749">
        <v>511133</v>
      </c>
    </row>
    <row r="23750" spans="1:2" x14ac:dyDescent="0.25">
      <c r="A23750">
        <v>-2207.02</v>
      </c>
      <c r="B23750">
        <v>511200</v>
      </c>
    </row>
    <row r="23751" spans="1:2" x14ac:dyDescent="0.25">
      <c r="A23751">
        <v>-2207.5700000000002</v>
      </c>
      <c r="B23751">
        <v>511267</v>
      </c>
    </row>
    <row r="23752" spans="1:2" x14ac:dyDescent="0.25">
      <c r="A23752">
        <v>-2208.12</v>
      </c>
      <c r="B23752">
        <v>511333</v>
      </c>
    </row>
    <row r="23753" spans="1:2" x14ac:dyDescent="0.25">
      <c r="A23753">
        <v>-2208.67</v>
      </c>
      <c r="B23753">
        <v>511400</v>
      </c>
    </row>
    <row r="23754" spans="1:2" x14ac:dyDescent="0.25">
      <c r="A23754">
        <v>-2209.2199999999998</v>
      </c>
      <c r="B23754">
        <v>511467</v>
      </c>
    </row>
    <row r="23755" spans="1:2" x14ac:dyDescent="0.25">
      <c r="A23755">
        <v>-2209.77</v>
      </c>
      <c r="B23755">
        <v>511533</v>
      </c>
    </row>
    <row r="23756" spans="1:2" x14ac:dyDescent="0.25">
      <c r="A23756">
        <v>-2210.3200000000002</v>
      </c>
      <c r="B23756">
        <v>511600</v>
      </c>
    </row>
    <row r="23757" spans="1:2" x14ac:dyDescent="0.25">
      <c r="A23757">
        <v>-2210.88</v>
      </c>
      <c r="B23757">
        <v>511667</v>
      </c>
    </row>
    <row r="23758" spans="1:2" x14ac:dyDescent="0.25">
      <c r="A23758">
        <v>-2211.4299999999998</v>
      </c>
      <c r="B23758">
        <v>511733</v>
      </c>
    </row>
    <row r="23759" spans="1:2" x14ac:dyDescent="0.25">
      <c r="A23759">
        <v>-2211.98</v>
      </c>
      <c r="B23759">
        <v>511800</v>
      </c>
    </row>
    <row r="23760" spans="1:2" x14ac:dyDescent="0.25">
      <c r="A23760">
        <v>-2212.5300000000002</v>
      </c>
      <c r="B23760">
        <v>511867</v>
      </c>
    </row>
    <row r="23761" spans="1:2" x14ac:dyDescent="0.25">
      <c r="A23761">
        <v>-2213.08</v>
      </c>
      <c r="B23761">
        <v>511934</v>
      </c>
    </row>
    <row r="23762" spans="1:2" x14ac:dyDescent="0.25">
      <c r="A23762">
        <v>-2213.63</v>
      </c>
      <c r="B23762">
        <v>512000</v>
      </c>
    </row>
    <row r="23763" spans="1:2" x14ac:dyDescent="0.25">
      <c r="A23763">
        <v>-2214.19</v>
      </c>
      <c r="B23763">
        <v>512067</v>
      </c>
    </row>
    <row r="23764" spans="1:2" x14ac:dyDescent="0.25">
      <c r="A23764">
        <v>-2214.7399999999998</v>
      </c>
      <c r="B23764">
        <v>512134</v>
      </c>
    </row>
    <row r="23765" spans="1:2" x14ac:dyDescent="0.25">
      <c r="A23765">
        <v>-2215.29</v>
      </c>
      <c r="B23765">
        <v>512201</v>
      </c>
    </row>
    <row r="23766" spans="1:2" x14ac:dyDescent="0.25">
      <c r="A23766">
        <v>-2215.84</v>
      </c>
      <c r="B23766">
        <v>512267</v>
      </c>
    </row>
    <row r="23767" spans="1:2" x14ac:dyDescent="0.25">
      <c r="A23767">
        <v>-2216.39</v>
      </c>
      <c r="B23767">
        <v>512334</v>
      </c>
    </row>
    <row r="23768" spans="1:2" x14ac:dyDescent="0.25">
      <c r="A23768">
        <v>-2216.9499999999998</v>
      </c>
      <c r="B23768">
        <v>512401</v>
      </c>
    </row>
    <row r="23769" spans="1:2" x14ac:dyDescent="0.25">
      <c r="A23769">
        <v>-2217.5</v>
      </c>
      <c r="B23769">
        <v>512468</v>
      </c>
    </row>
    <row r="23770" spans="1:2" x14ac:dyDescent="0.25">
      <c r="A23770">
        <v>-2218.0500000000002</v>
      </c>
      <c r="B23770">
        <v>512534</v>
      </c>
    </row>
    <row r="23771" spans="1:2" x14ac:dyDescent="0.25">
      <c r="A23771">
        <v>-2218.6</v>
      </c>
      <c r="B23771">
        <v>512601</v>
      </c>
    </row>
    <row r="23772" spans="1:2" x14ac:dyDescent="0.25">
      <c r="A23772">
        <v>-2219.16</v>
      </c>
      <c r="B23772">
        <v>512668</v>
      </c>
    </row>
    <row r="23773" spans="1:2" x14ac:dyDescent="0.25">
      <c r="A23773">
        <v>-2219.71</v>
      </c>
      <c r="B23773">
        <v>512735</v>
      </c>
    </row>
    <row r="23774" spans="1:2" x14ac:dyDescent="0.25">
      <c r="A23774">
        <v>-2220.2600000000002</v>
      </c>
      <c r="B23774">
        <v>512802</v>
      </c>
    </row>
    <row r="23775" spans="1:2" x14ac:dyDescent="0.25">
      <c r="A23775">
        <v>-2220.8200000000002</v>
      </c>
      <c r="B23775">
        <v>512868</v>
      </c>
    </row>
    <row r="23776" spans="1:2" x14ac:dyDescent="0.25">
      <c r="A23776">
        <v>-2221.37</v>
      </c>
      <c r="B23776">
        <v>512935</v>
      </c>
    </row>
    <row r="23777" spans="1:2" x14ac:dyDescent="0.25">
      <c r="A23777">
        <v>-2221.92</v>
      </c>
      <c r="B23777">
        <v>513002</v>
      </c>
    </row>
    <row r="23778" spans="1:2" x14ac:dyDescent="0.25">
      <c r="A23778">
        <v>-2222.48</v>
      </c>
      <c r="B23778">
        <v>513069</v>
      </c>
    </row>
    <row r="23779" spans="1:2" x14ac:dyDescent="0.25">
      <c r="A23779">
        <v>-2223.0300000000002</v>
      </c>
      <c r="B23779">
        <v>513136</v>
      </c>
    </row>
    <row r="23780" spans="1:2" x14ac:dyDescent="0.25">
      <c r="A23780">
        <v>-2223.59</v>
      </c>
      <c r="B23780">
        <v>513203</v>
      </c>
    </row>
    <row r="23781" spans="1:2" x14ac:dyDescent="0.25">
      <c r="A23781">
        <v>-2224.14</v>
      </c>
      <c r="B23781">
        <v>513269</v>
      </c>
    </row>
    <row r="23782" spans="1:2" x14ac:dyDescent="0.25">
      <c r="A23782">
        <v>-2224.69</v>
      </c>
      <c r="B23782">
        <v>513336</v>
      </c>
    </row>
    <row r="23783" spans="1:2" x14ac:dyDescent="0.25">
      <c r="A23783">
        <v>-2225.25</v>
      </c>
      <c r="B23783">
        <v>513403</v>
      </c>
    </row>
    <row r="23784" spans="1:2" x14ac:dyDescent="0.25">
      <c r="A23784">
        <v>-2225.8000000000002</v>
      </c>
      <c r="B23784">
        <v>513470</v>
      </c>
    </row>
    <row r="23785" spans="1:2" x14ac:dyDescent="0.25">
      <c r="A23785">
        <v>-2226.36</v>
      </c>
      <c r="B23785">
        <v>513537</v>
      </c>
    </row>
    <row r="23786" spans="1:2" x14ac:dyDescent="0.25">
      <c r="A23786">
        <v>-2226.91</v>
      </c>
      <c r="B23786">
        <v>513604</v>
      </c>
    </row>
    <row r="23787" spans="1:2" x14ac:dyDescent="0.25">
      <c r="A23787">
        <v>-2227.4699999999998</v>
      </c>
      <c r="B23787">
        <v>513671</v>
      </c>
    </row>
    <row r="23788" spans="1:2" x14ac:dyDescent="0.25">
      <c r="A23788">
        <v>-2228.02</v>
      </c>
      <c r="B23788">
        <v>513737</v>
      </c>
    </row>
    <row r="23789" spans="1:2" x14ac:dyDescent="0.25">
      <c r="A23789">
        <v>-2228.5700000000002</v>
      </c>
      <c r="B23789">
        <v>513804</v>
      </c>
    </row>
    <row r="23790" spans="1:2" x14ac:dyDescent="0.25">
      <c r="A23790">
        <v>-2229.13</v>
      </c>
      <c r="B23790">
        <v>513871</v>
      </c>
    </row>
    <row r="23791" spans="1:2" x14ac:dyDescent="0.25">
      <c r="A23791">
        <v>-2229.6799999999998</v>
      </c>
      <c r="B23791">
        <v>513938</v>
      </c>
    </row>
    <row r="23792" spans="1:2" x14ac:dyDescent="0.25">
      <c r="A23792">
        <v>-2230.2399999999998</v>
      </c>
      <c r="B23792">
        <v>514005</v>
      </c>
    </row>
    <row r="23793" spans="1:2" x14ac:dyDescent="0.25">
      <c r="A23793">
        <v>-2230.8000000000002</v>
      </c>
      <c r="B23793">
        <v>514072</v>
      </c>
    </row>
    <row r="23794" spans="1:2" x14ac:dyDescent="0.25">
      <c r="A23794">
        <v>-2231.35</v>
      </c>
      <c r="B23794">
        <v>514139</v>
      </c>
    </row>
    <row r="23795" spans="1:2" x14ac:dyDescent="0.25">
      <c r="A23795">
        <v>-2231.91</v>
      </c>
      <c r="B23795">
        <v>514206</v>
      </c>
    </row>
    <row r="23796" spans="1:2" x14ac:dyDescent="0.25">
      <c r="A23796">
        <v>-2232.46</v>
      </c>
      <c r="B23796">
        <v>514273</v>
      </c>
    </row>
    <row r="23797" spans="1:2" x14ac:dyDescent="0.25">
      <c r="A23797">
        <v>-2233.02</v>
      </c>
      <c r="B23797">
        <v>514340</v>
      </c>
    </row>
    <row r="23798" spans="1:2" x14ac:dyDescent="0.25">
      <c r="A23798">
        <v>-2233.5700000000002</v>
      </c>
      <c r="B23798">
        <v>514407</v>
      </c>
    </row>
    <row r="23799" spans="1:2" x14ac:dyDescent="0.25">
      <c r="A23799">
        <v>-2234.13</v>
      </c>
      <c r="B23799">
        <v>514473</v>
      </c>
    </row>
    <row r="23800" spans="1:2" x14ac:dyDescent="0.25">
      <c r="A23800">
        <v>-2234.69</v>
      </c>
      <c r="B23800">
        <v>514540</v>
      </c>
    </row>
    <row r="23801" spans="1:2" x14ac:dyDescent="0.25">
      <c r="A23801">
        <v>-2235.2399999999998</v>
      </c>
      <c r="B23801">
        <v>514607</v>
      </c>
    </row>
    <row r="23802" spans="1:2" x14ac:dyDescent="0.25">
      <c r="A23802">
        <v>-2235.8000000000002</v>
      </c>
      <c r="B23802">
        <v>514674</v>
      </c>
    </row>
    <row r="23803" spans="1:2" x14ac:dyDescent="0.25">
      <c r="A23803">
        <v>-2236.35</v>
      </c>
      <c r="B23803">
        <v>514741</v>
      </c>
    </row>
    <row r="23804" spans="1:2" x14ac:dyDescent="0.25">
      <c r="A23804">
        <v>-2236.91</v>
      </c>
      <c r="B23804">
        <v>514808</v>
      </c>
    </row>
    <row r="23805" spans="1:2" x14ac:dyDescent="0.25">
      <c r="A23805">
        <v>-2237.4699999999998</v>
      </c>
      <c r="B23805">
        <v>514875</v>
      </c>
    </row>
    <row r="23806" spans="1:2" x14ac:dyDescent="0.25">
      <c r="A23806">
        <v>-2238.02</v>
      </c>
      <c r="B23806">
        <v>514942</v>
      </c>
    </row>
    <row r="23807" spans="1:2" x14ac:dyDescent="0.25">
      <c r="A23807">
        <v>-2238.58</v>
      </c>
      <c r="B23807">
        <v>515009</v>
      </c>
    </row>
    <row r="23808" spans="1:2" x14ac:dyDescent="0.25">
      <c r="A23808">
        <v>-2239.14</v>
      </c>
      <c r="B23808">
        <v>515076</v>
      </c>
    </row>
    <row r="23809" spans="1:2" x14ac:dyDescent="0.25">
      <c r="A23809">
        <v>-2239.69</v>
      </c>
      <c r="B23809">
        <v>515143</v>
      </c>
    </row>
    <row r="23810" spans="1:2" x14ac:dyDescent="0.25">
      <c r="A23810">
        <v>-2240.25</v>
      </c>
      <c r="B23810">
        <v>515210</v>
      </c>
    </row>
    <row r="23811" spans="1:2" x14ac:dyDescent="0.25">
      <c r="A23811">
        <v>-2240.81</v>
      </c>
      <c r="B23811">
        <v>515277</v>
      </c>
    </row>
    <row r="23812" spans="1:2" x14ac:dyDescent="0.25">
      <c r="A23812">
        <v>-2241.37</v>
      </c>
      <c r="B23812">
        <v>515344</v>
      </c>
    </row>
    <row r="23813" spans="1:2" x14ac:dyDescent="0.25">
      <c r="A23813">
        <v>-2241.92</v>
      </c>
      <c r="B23813">
        <v>515411</v>
      </c>
    </row>
    <row r="23814" spans="1:2" x14ac:dyDescent="0.25">
      <c r="A23814">
        <v>-2242.48</v>
      </c>
      <c r="B23814">
        <v>515478</v>
      </c>
    </row>
    <row r="23815" spans="1:2" x14ac:dyDescent="0.25">
      <c r="A23815">
        <v>-2243.04</v>
      </c>
      <c r="B23815">
        <v>515545</v>
      </c>
    </row>
    <row r="23816" spans="1:2" x14ac:dyDescent="0.25">
      <c r="A23816">
        <v>-2243.6</v>
      </c>
      <c r="B23816">
        <v>515612</v>
      </c>
    </row>
    <row r="23817" spans="1:2" x14ac:dyDescent="0.25">
      <c r="A23817">
        <v>-2244.16</v>
      </c>
      <c r="B23817">
        <v>515679</v>
      </c>
    </row>
    <row r="23818" spans="1:2" x14ac:dyDescent="0.25">
      <c r="A23818">
        <v>-2244.71</v>
      </c>
      <c r="B23818">
        <v>515746</v>
      </c>
    </row>
    <row r="23819" spans="1:2" x14ac:dyDescent="0.25">
      <c r="A23819">
        <v>-2245.27</v>
      </c>
      <c r="B23819">
        <v>515814</v>
      </c>
    </row>
    <row r="23820" spans="1:2" x14ac:dyDescent="0.25">
      <c r="A23820">
        <v>-2245.83</v>
      </c>
      <c r="B23820">
        <v>515881</v>
      </c>
    </row>
    <row r="23821" spans="1:2" x14ac:dyDescent="0.25">
      <c r="A23821">
        <v>-2246.39</v>
      </c>
      <c r="B23821">
        <v>515948</v>
      </c>
    </row>
    <row r="23822" spans="1:2" x14ac:dyDescent="0.25">
      <c r="A23822">
        <v>-2246.9499999999998</v>
      </c>
      <c r="B23822">
        <v>516015</v>
      </c>
    </row>
    <row r="23823" spans="1:2" x14ac:dyDescent="0.25">
      <c r="A23823">
        <v>-2247.5100000000002</v>
      </c>
      <c r="B23823">
        <v>516082</v>
      </c>
    </row>
    <row r="23824" spans="1:2" x14ac:dyDescent="0.25">
      <c r="A23824">
        <v>-2248.06</v>
      </c>
      <c r="B23824">
        <v>516149</v>
      </c>
    </row>
    <row r="23825" spans="1:2" x14ac:dyDescent="0.25">
      <c r="A23825">
        <v>-2248.62</v>
      </c>
      <c r="B23825">
        <v>516216</v>
      </c>
    </row>
    <row r="23826" spans="1:2" x14ac:dyDescent="0.25">
      <c r="A23826">
        <v>-2249.1799999999998</v>
      </c>
      <c r="B23826">
        <v>516283</v>
      </c>
    </row>
    <row r="23827" spans="1:2" x14ac:dyDescent="0.25">
      <c r="A23827">
        <v>-2249.7399999999998</v>
      </c>
      <c r="B23827">
        <v>516350</v>
      </c>
    </row>
    <row r="23828" spans="1:2" x14ac:dyDescent="0.25">
      <c r="A23828">
        <v>-2250.3000000000002</v>
      </c>
      <c r="B23828">
        <v>516417</v>
      </c>
    </row>
    <row r="23829" spans="1:2" x14ac:dyDescent="0.25">
      <c r="A23829">
        <v>-2250.86</v>
      </c>
      <c r="B23829">
        <v>516484</v>
      </c>
    </row>
    <row r="23830" spans="1:2" x14ac:dyDescent="0.25">
      <c r="A23830">
        <v>-2251.42</v>
      </c>
      <c r="B23830">
        <v>516552</v>
      </c>
    </row>
    <row r="23831" spans="1:2" x14ac:dyDescent="0.25">
      <c r="A23831">
        <v>-2251.98</v>
      </c>
      <c r="B23831">
        <v>516619</v>
      </c>
    </row>
    <row r="23832" spans="1:2" x14ac:dyDescent="0.25">
      <c r="A23832">
        <v>-2252.54</v>
      </c>
      <c r="B23832">
        <v>516686</v>
      </c>
    </row>
    <row r="23833" spans="1:2" x14ac:dyDescent="0.25">
      <c r="A23833">
        <v>-2253.1</v>
      </c>
      <c r="B23833">
        <v>516753</v>
      </c>
    </row>
    <row r="23834" spans="1:2" x14ac:dyDescent="0.25">
      <c r="A23834">
        <v>-2253.66</v>
      </c>
      <c r="B23834">
        <v>516820</v>
      </c>
    </row>
    <row r="23835" spans="1:2" x14ac:dyDescent="0.25">
      <c r="A23835">
        <v>-2254.2199999999998</v>
      </c>
      <c r="B23835">
        <v>516887</v>
      </c>
    </row>
    <row r="23836" spans="1:2" x14ac:dyDescent="0.25">
      <c r="A23836">
        <v>-2254.7800000000002</v>
      </c>
      <c r="B23836">
        <v>516954</v>
      </c>
    </row>
    <row r="23837" spans="1:2" x14ac:dyDescent="0.25">
      <c r="A23837">
        <v>-2255.34</v>
      </c>
      <c r="B23837">
        <v>517022</v>
      </c>
    </row>
    <row r="23838" spans="1:2" x14ac:dyDescent="0.25">
      <c r="A23838">
        <v>-2255.9</v>
      </c>
      <c r="B23838">
        <v>517089</v>
      </c>
    </row>
    <row r="23839" spans="1:2" x14ac:dyDescent="0.25">
      <c r="A23839">
        <v>-2256.46</v>
      </c>
      <c r="B23839">
        <v>517156</v>
      </c>
    </row>
    <row r="23840" spans="1:2" x14ac:dyDescent="0.25">
      <c r="A23840">
        <v>-2257.02</v>
      </c>
      <c r="B23840">
        <v>517223</v>
      </c>
    </row>
    <row r="23841" spans="1:2" x14ac:dyDescent="0.25">
      <c r="A23841">
        <v>-2257.58</v>
      </c>
      <c r="B23841">
        <v>517290</v>
      </c>
    </row>
    <row r="23842" spans="1:2" x14ac:dyDescent="0.25">
      <c r="A23842">
        <v>-2258.14</v>
      </c>
      <c r="B23842">
        <v>517357</v>
      </c>
    </row>
    <row r="23843" spans="1:2" x14ac:dyDescent="0.25">
      <c r="A23843">
        <v>-2258.6999999999998</v>
      </c>
      <c r="B23843">
        <v>517425</v>
      </c>
    </row>
    <row r="23844" spans="1:2" x14ac:dyDescent="0.25">
      <c r="A23844">
        <v>-2259.2600000000002</v>
      </c>
      <c r="B23844">
        <v>517492</v>
      </c>
    </row>
    <row r="23845" spans="1:2" x14ac:dyDescent="0.25">
      <c r="A23845">
        <v>-2259.8200000000002</v>
      </c>
      <c r="B23845">
        <v>517559</v>
      </c>
    </row>
    <row r="23846" spans="1:2" x14ac:dyDescent="0.25">
      <c r="A23846">
        <v>-2260.38</v>
      </c>
      <c r="B23846">
        <v>517626</v>
      </c>
    </row>
    <row r="23847" spans="1:2" x14ac:dyDescent="0.25">
      <c r="A23847">
        <v>-2260.9499999999998</v>
      </c>
      <c r="B23847">
        <v>517693</v>
      </c>
    </row>
    <row r="23848" spans="1:2" x14ac:dyDescent="0.25">
      <c r="A23848">
        <v>-2261.5100000000002</v>
      </c>
      <c r="B23848">
        <v>517761</v>
      </c>
    </row>
    <row r="23849" spans="1:2" x14ac:dyDescent="0.25">
      <c r="A23849">
        <v>-2262.0700000000002</v>
      </c>
      <c r="B23849">
        <v>517828</v>
      </c>
    </row>
    <row r="23850" spans="1:2" x14ac:dyDescent="0.25">
      <c r="A23850">
        <v>-2262.63</v>
      </c>
      <c r="B23850">
        <v>517895</v>
      </c>
    </row>
    <row r="23851" spans="1:2" x14ac:dyDescent="0.25">
      <c r="A23851">
        <v>-2263.19</v>
      </c>
      <c r="B23851">
        <v>517962</v>
      </c>
    </row>
    <row r="23852" spans="1:2" x14ac:dyDescent="0.25">
      <c r="A23852">
        <v>-2263.75</v>
      </c>
      <c r="B23852">
        <v>518030</v>
      </c>
    </row>
    <row r="23853" spans="1:2" x14ac:dyDescent="0.25">
      <c r="A23853">
        <v>-2264.3200000000002</v>
      </c>
      <c r="B23853">
        <v>518097</v>
      </c>
    </row>
    <row r="23854" spans="1:2" x14ac:dyDescent="0.25">
      <c r="A23854">
        <v>-2264.88</v>
      </c>
      <c r="B23854">
        <v>518164</v>
      </c>
    </row>
    <row r="23855" spans="1:2" x14ac:dyDescent="0.25">
      <c r="A23855">
        <v>-2265.44</v>
      </c>
      <c r="B23855">
        <v>518231</v>
      </c>
    </row>
    <row r="23856" spans="1:2" x14ac:dyDescent="0.25">
      <c r="A23856">
        <v>-2266</v>
      </c>
      <c r="B23856">
        <v>518299</v>
      </c>
    </row>
    <row r="23857" spans="1:2" x14ac:dyDescent="0.25">
      <c r="A23857">
        <v>-2266.5700000000002</v>
      </c>
      <c r="B23857">
        <v>518366</v>
      </c>
    </row>
    <row r="23858" spans="1:2" x14ac:dyDescent="0.25">
      <c r="A23858">
        <v>-2267.13</v>
      </c>
      <c r="B23858">
        <v>518433</v>
      </c>
    </row>
    <row r="23859" spans="1:2" x14ac:dyDescent="0.25">
      <c r="A23859">
        <v>-2267.69</v>
      </c>
      <c r="B23859">
        <v>518501</v>
      </c>
    </row>
    <row r="23860" spans="1:2" x14ac:dyDescent="0.25">
      <c r="A23860">
        <v>-2268.25</v>
      </c>
      <c r="B23860">
        <v>518568</v>
      </c>
    </row>
    <row r="23861" spans="1:2" x14ac:dyDescent="0.25">
      <c r="A23861">
        <v>-2268.8200000000002</v>
      </c>
      <c r="B23861">
        <v>518635</v>
      </c>
    </row>
    <row r="23862" spans="1:2" x14ac:dyDescent="0.25">
      <c r="A23862">
        <v>-2269.38</v>
      </c>
      <c r="B23862">
        <v>518702</v>
      </c>
    </row>
    <row r="23863" spans="1:2" x14ac:dyDescent="0.25">
      <c r="A23863">
        <v>-2269.94</v>
      </c>
      <c r="B23863">
        <v>518770</v>
      </c>
    </row>
    <row r="23864" spans="1:2" x14ac:dyDescent="0.25">
      <c r="A23864">
        <v>-2270.5100000000002</v>
      </c>
      <c r="B23864">
        <v>518837</v>
      </c>
    </row>
    <row r="23865" spans="1:2" x14ac:dyDescent="0.25">
      <c r="A23865">
        <v>-2271.0700000000002</v>
      </c>
      <c r="B23865">
        <v>518904</v>
      </c>
    </row>
    <row r="23866" spans="1:2" x14ac:dyDescent="0.25">
      <c r="A23866">
        <v>-2271.63</v>
      </c>
      <c r="B23866">
        <v>518972</v>
      </c>
    </row>
    <row r="23867" spans="1:2" x14ac:dyDescent="0.25">
      <c r="A23867">
        <v>-2272.1999999999998</v>
      </c>
      <c r="B23867">
        <v>519039</v>
      </c>
    </row>
    <row r="23868" spans="1:2" x14ac:dyDescent="0.25">
      <c r="A23868">
        <v>-2272.7600000000002</v>
      </c>
      <c r="B23868">
        <v>519106</v>
      </c>
    </row>
    <row r="23869" spans="1:2" x14ac:dyDescent="0.25">
      <c r="A23869">
        <v>-2273.3200000000002</v>
      </c>
      <c r="B23869">
        <v>519174</v>
      </c>
    </row>
    <row r="23870" spans="1:2" x14ac:dyDescent="0.25">
      <c r="A23870">
        <v>-2273.89</v>
      </c>
      <c r="B23870">
        <v>519241</v>
      </c>
    </row>
    <row r="23871" spans="1:2" x14ac:dyDescent="0.25">
      <c r="A23871">
        <v>-2274.4499999999998</v>
      </c>
      <c r="B23871">
        <v>519308</v>
      </c>
    </row>
    <row r="23872" spans="1:2" x14ac:dyDescent="0.25">
      <c r="A23872">
        <v>-2275.02</v>
      </c>
      <c r="B23872">
        <v>519376</v>
      </c>
    </row>
    <row r="23873" spans="1:2" x14ac:dyDescent="0.25">
      <c r="A23873">
        <v>-2275.58</v>
      </c>
      <c r="B23873">
        <v>519443</v>
      </c>
    </row>
    <row r="23874" spans="1:2" x14ac:dyDescent="0.25">
      <c r="A23874">
        <v>-2276.14</v>
      </c>
      <c r="B23874">
        <v>519511</v>
      </c>
    </row>
    <row r="23875" spans="1:2" x14ac:dyDescent="0.25">
      <c r="A23875">
        <v>-2276.71</v>
      </c>
      <c r="B23875">
        <v>519578</v>
      </c>
    </row>
    <row r="23876" spans="1:2" x14ac:dyDescent="0.25">
      <c r="A23876">
        <v>-2277.27</v>
      </c>
      <c r="B23876">
        <v>519645</v>
      </c>
    </row>
    <row r="23877" spans="1:2" x14ac:dyDescent="0.25">
      <c r="A23877">
        <v>-2277.84</v>
      </c>
      <c r="B23877">
        <v>519713</v>
      </c>
    </row>
    <row r="23878" spans="1:2" x14ac:dyDescent="0.25">
      <c r="A23878">
        <v>-2278.4</v>
      </c>
      <c r="B23878">
        <v>519780</v>
      </c>
    </row>
    <row r="23879" spans="1:2" x14ac:dyDescent="0.25">
      <c r="A23879">
        <v>-2278.9699999999998</v>
      </c>
      <c r="B23879">
        <v>519847</v>
      </c>
    </row>
    <row r="23880" spans="1:2" x14ac:dyDescent="0.25">
      <c r="A23880">
        <v>-2279.5300000000002</v>
      </c>
      <c r="B23880">
        <v>519915</v>
      </c>
    </row>
    <row r="23881" spans="1:2" x14ac:dyDescent="0.25">
      <c r="A23881">
        <v>-2280.1</v>
      </c>
      <c r="B23881">
        <v>519982</v>
      </c>
    </row>
    <row r="23882" spans="1:2" x14ac:dyDescent="0.25">
      <c r="A23882">
        <v>-2280.66</v>
      </c>
      <c r="B23882">
        <v>520050</v>
      </c>
    </row>
    <row r="23883" spans="1:2" x14ac:dyDescent="0.25">
      <c r="A23883">
        <v>-2281.23</v>
      </c>
      <c r="B23883">
        <v>520117</v>
      </c>
    </row>
    <row r="23884" spans="1:2" x14ac:dyDescent="0.25">
      <c r="A23884">
        <v>-2281.79</v>
      </c>
      <c r="B23884">
        <v>520185</v>
      </c>
    </row>
    <row r="23885" spans="1:2" x14ac:dyDescent="0.25">
      <c r="A23885">
        <v>-2282.36</v>
      </c>
      <c r="B23885">
        <v>520252</v>
      </c>
    </row>
    <row r="23886" spans="1:2" x14ac:dyDescent="0.25">
      <c r="A23886">
        <v>-2282.9299999999998</v>
      </c>
      <c r="B23886">
        <v>520319</v>
      </c>
    </row>
    <row r="23887" spans="1:2" x14ac:dyDescent="0.25">
      <c r="A23887">
        <v>-2283.4899999999998</v>
      </c>
      <c r="B23887">
        <v>520387</v>
      </c>
    </row>
    <row r="23888" spans="1:2" x14ac:dyDescent="0.25">
      <c r="A23888">
        <v>-2284.06</v>
      </c>
      <c r="B23888">
        <v>520454</v>
      </c>
    </row>
    <row r="23889" spans="1:2" x14ac:dyDescent="0.25">
      <c r="A23889">
        <v>-2284.62</v>
      </c>
      <c r="B23889">
        <v>520522</v>
      </c>
    </row>
    <row r="23890" spans="1:2" x14ac:dyDescent="0.25">
      <c r="A23890">
        <v>-2285.19</v>
      </c>
      <c r="B23890">
        <v>520589</v>
      </c>
    </row>
    <row r="23891" spans="1:2" x14ac:dyDescent="0.25">
      <c r="A23891">
        <v>-2285.7600000000002</v>
      </c>
      <c r="B23891">
        <v>520657</v>
      </c>
    </row>
    <row r="23892" spans="1:2" x14ac:dyDescent="0.25">
      <c r="A23892">
        <v>-2286.3200000000002</v>
      </c>
      <c r="B23892">
        <v>520724</v>
      </c>
    </row>
    <row r="23893" spans="1:2" x14ac:dyDescent="0.25">
      <c r="A23893">
        <v>-2286.89</v>
      </c>
      <c r="B23893">
        <v>520792</v>
      </c>
    </row>
    <row r="23894" spans="1:2" x14ac:dyDescent="0.25">
      <c r="A23894">
        <v>-2287.46</v>
      </c>
      <c r="B23894">
        <v>520859</v>
      </c>
    </row>
    <row r="23895" spans="1:2" x14ac:dyDescent="0.25">
      <c r="A23895">
        <v>-2288.02</v>
      </c>
      <c r="B23895">
        <v>520927</v>
      </c>
    </row>
    <row r="23896" spans="1:2" x14ac:dyDescent="0.25">
      <c r="A23896">
        <v>-2288.59</v>
      </c>
      <c r="B23896">
        <v>520994</v>
      </c>
    </row>
    <row r="23897" spans="1:2" x14ac:dyDescent="0.25">
      <c r="A23897">
        <v>-2289.16</v>
      </c>
      <c r="B23897">
        <v>521062</v>
      </c>
    </row>
    <row r="23898" spans="1:2" x14ac:dyDescent="0.25">
      <c r="A23898">
        <v>-2289.7199999999998</v>
      </c>
      <c r="B23898">
        <v>521129</v>
      </c>
    </row>
    <row r="23899" spans="1:2" x14ac:dyDescent="0.25">
      <c r="A23899">
        <v>-2290.29</v>
      </c>
      <c r="B23899">
        <v>521197</v>
      </c>
    </row>
    <row r="23900" spans="1:2" x14ac:dyDescent="0.25">
      <c r="A23900">
        <v>-2290.86</v>
      </c>
      <c r="B23900">
        <v>521264</v>
      </c>
    </row>
    <row r="23901" spans="1:2" x14ac:dyDescent="0.25">
      <c r="A23901">
        <v>-2291.4299999999998</v>
      </c>
      <c r="B23901">
        <v>521332</v>
      </c>
    </row>
    <row r="23902" spans="1:2" x14ac:dyDescent="0.25">
      <c r="A23902">
        <v>-2291.9899999999998</v>
      </c>
      <c r="B23902">
        <v>521399</v>
      </c>
    </row>
    <row r="23903" spans="1:2" x14ac:dyDescent="0.25">
      <c r="A23903">
        <v>-2292.56</v>
      </c>
      <c r="B23903">
        <v>521467</v>
      </c>
    </row>
    <row r="23904" spans="1:2" x14ac:dyDescent="0.25">
      <c r="A23904">
        <v>-2293.13</v>
      </c>
      <c r="B23904">
        <v>521534</v>
      </c>
    </row>
    <row r="23905" spans="1:2" x14ac:dyDescent="0.25">
      <c r="A23905">
        <v>-2293.6999999999998</v>
      </c>
      <c r="B23905">
        <v>521602</v>
      </c>
    </row>
    <row r="23906" spans="1:2" x14ac:dyDescent="0.25">
      <c r="A23906">
        <v>-2294.2600000000002</v>
      </c>
      <c r="B23906">
        <v>521669</v>
      </c>
    </row>
    <row r="23907" spans="1:2" x14ac:dyDescent="0.25">
      <c r="A23907">
        <v>-2294.83</v>
      </c>
      <c r="B23907">
        <v>521737</v>
      </c>
    </row>
    <row r="23908" spans="1:2" x14ac:dyDescent="0.25">
      <c r="A23908">
        <v>-2295.4</v>
      </c>
      <c r="B23908">
        <v>521805</v>
      </c>
    </row>
    <row r="23909" spans="1:2" x14ac:dyDescent="0.25">
      <c r="A23909">
        <v>-2295.9699999999998</v>
      </c>
      <c r="B23909">
        <v>521872</v>
      </c>
    </row>
    <row r="23910" spans="1:2" x14ac:dyDescent="0.25">
      <c r="A23910">
        <v>-2296.54</v>
      </c>
      <c r="B23910">
        <v>521940</v>
      </c>
    </row>
    <row r="23911" spans="1:2" x14ac:dyDescent="0.25">
      <c r="A23911">
        <v>-2297.11</v>
      </c>
      <c r="B23911">
        <v>522007</v>
      </c>
    </row>
    <row r="23912" spans="1:2" x14ac:dyDescent="0.25">
      <c r="A23912">
        <v>-2297.67</v>
      </c>
      <c r="B23912">
        <v>522075</v>
      </c>
    </row>
    <row r="23913" spans="1:2" x14ac:dyDescent="0.25">
      <c r="A23913">
        <v>-2298.2399999999998</v>
      </c>
      <c r="B23913">
        <v>522143</v>
      </c>
    </row>
    <row r="23914" spans="1:2" x14ac:dyDescent="0.25">
      <c r="A23914">
        <v>-2298.81</v>
      </c>
      <c r="B23914">
        <v>522210</v>
      </c>
    </row>
    <row r="23915" spans="1:2" x14ac:dyDescent="0.25">
      <c r="A23915">
        <v>-2299.38</v>
      </c>
      <c r="B23915">
        <v>522278</v>
      </c>
    </row>
    <row r="23916" spans="1:2" x14ac:dyDescent="0.25">
      <c r="A23916">
        <v>-2299.9499999999998</v>
      </c>
      <c r="B23916">
        <v>522345</v>
      </c>
    </row>
    <row r="23917" spans="1:2" x14ac:dyDescent="0.25">
      <c r="A23917">
        <v>-2300.52</v>
      </c>
      <c r="B23917">
        <v>522413</v>
      </c>
    </row>
    <row r="23918" spans="1:2" x14ac:dyDescent="0.25">
      <c r="A23918">
        <v>-2301.09</v>
      </c>
      <c r="B23918">
        <v>522481</v>
      </c>
    </row>
    <row r="23919" spans="1:2" x14ac:dyDescent="0.25">
      <c r="A23919">
        <v>-2301.66</v>
      </c>
      <c r="B23919">
        <v>522548</v>
      </c>
    </row>
    <row r="23920" spans="1:2" x14ac:dyDescent="0.25">
      <c r="A23920">
        <v>-2302.23</v>
      </c>
      <c r="B23920">
        <v>522616</v>
      </c>
    </row>
    <row r="23921" spans="1:2" x14ac:dyDescent="0.25">
      <c r="A23921">
        <v>-2302.8000000000002</v>
      </c>
      <c r="B23921">
        <v>522684</v>
      </c>
    </row>
    <row r="23922" spans="1:2" x14ac:dyDescent="0.25">
      <c r="A23922">
        <v>-2303.37</v>
      </c>
      <c r="B23922">
        <v>522751</v>
      </c>
    </row>
    <row r="23923" spans="1:2" x14ac:dyDescent="0.25">
      <c r="A23923">
        <v>-2303.94</v>
      </c>
      <c r="B23923">
        <v>522819</v>
      </c>
    </row>
    <row r="23924" spans="1:2" x14ac:dyDescent="0.25">
      <c r="A23924">
        <v>-2304.5100000000002</v>
      </c>
      <c r="B23924">
        <v>522886</v>
      </c>
    </row>
    <row r="23925" spans="1:2" x14ac:dyDescent="0.25">
      <c r="A23925">
        <v>-2305.08</v>
      </c>
      <c r="B23925">
        <v>522954</v>
      </c>
    </row>
    <row r="23926" spans="1:2" x14ac:dyDescent="0.25">
      <c r="A23926">
        <v>-2305.65</v>
      </c>
      <c r="B23926">
        <v>523022</v>
      </c>
    </row>
    <row r="23927" spans="1:2" x14ac:dyDescent="0.25">
      <c r="A23927">
        <v>-2306.2199999999998</v>
      </c>
      <c r="B23927">
        <v>523090</v>
      </c>
    </row>
    <row r="23928" spans="1:2" x14ac:dyDescent="0.25">
      <c r="A23928">
        <v>-2306.79</v>
      </c>
      <c r="B23928">
        <v>523157</v>
      </c>
    </row>
    <row r="23929" spans="1:2" x14ac:dyDescent="0.25">
      <c r="A23929">
        <v>-2307.36</v>
      </c>
      <c r="B23929">
        <v>523225</v>
      </c>
    </row>
    <row r="23930" spans="1:2" x14ac:dyDescent="0.25">
      <c r="A23930">
        <v>-2307.9299999999998</v>
      </c>
      <c r="B23930">
        <v>523293</v>
      </c>
    </row>
    <row r="23931" spans="1:2" x14ac:dyDescent="0.25">
      <c r="A23931">
        <v>-2308.5</v>
      </c>
      <c r="B23931">
        <v>523360</v>
      </c>
    </row>
    <row r="23932" spans="1:2" x14ac:dyDescent="0.25">
      <c r="A23932">
        <v>-2309.0700000000002</v>
      </c>
      <c r="B23932">
        <v>523428</v>
      </c>
    </row>
    <row r="23933" spans="1:2" x14ac:dyDescent="0.25">
      <c r="A23933">
        <v>-2309.64</v>
      </c>
      <c r="B23933">
        <v>523496</v>
      </c>
    </row>
    <row r="23934" spans="1:2" x14ac:dyDescent="0.25">
      <c r="A23934">
        <v>-2310.21</v>
      </c>
      <c r="B23934">
        <v>523563</v>
      </c>
    </row>
    <row r="23935" spans="1:2" x14ac:dyDescent="0.25">
      <c r="A23935">
        <v>-2310.79</v>
      </c>
      <c r="B23935">
        <v>523631</v>
      </c>
    </row>
    <row r="23936" spans="1:2" x14ac:dyDescent="0.25">
      <c r="A23936">
        <v>-2311.36</v>
      </c>
      <c r="B23936">
        <v>523699</v>
      </c>
    </row>
    <row r="23937" spans="1:2" x14ac:dyDescent="0.25">
      <c r="A23937">
        <v>-2311.9299999999998</v>
      </c>
      <c r="B23937">
        <v>523767</v>
      </c>
    </row>
    <row r="23938" spans="1:2" x14ac:dyDescent="0.25">
      <c r="A23938">
        <v>-2312.5</v>
      </c>
      <c r="B23938">
        <v>523834</v>
      </c>
    </row>
    <row r="23939" spans="1:2" x14ac:dyDescent="0.25">
      <c r="A23939">
        <v>-2313.0700000000002</v>
      </c>
      <c r="B23939">
        <v>523902</v>
      </c>
    </row>
    <row r="23940" spans="1:2" x14ac:dyDescent="0.25">
      <c r="A23940">
        <v>-2313.64</v>
      </c>
      <c r="B23940">
        <v>523970</v>
      </c>
    </row>
    <row r="23941" spans="1:2" x14ac:dyDescent="0.25">
      <c r="A23941">
        <v>-2314.2199999999998</v>
      </c>
      <c r="B23941">
        <v>524038</v>
      </c>
    </row>
    <row r="23942" spans="1:2" x14ac:dyDescent="0.25">
      <c r="A23942">
        <v>-2314.79</v>
      </c>
      <c r="B23942">
        <v>524105</v>
      </c>
    </row>
    <row r="23943" spans="1:2" x14ac:dyDescent="0.25">
      <c r="A23943">
        <v>-2315.36</v>
      </c>
      <c r="B23943">
        <v>524173</v>
      </c>
    </row>
    <row r="23944" spans="1:2" x14ac:dyDescent="0.25">
      <c r="A23944">
        <v>-2315.9299999999998</v>
      </c>
      <c r="B23944">
        <v>524241</v>
      </c>
    </row>
    <row r="23945" spans="1:2" x14ac:dyDescent="0.25">
      <c r="A23945">
        <v>-2316.5</v>
      </c>
      <c r="B23945">
        <v>524309</v>
      </c>
    </row>
    <row r="23946" spans="1:2" x14ac:dyDescent="0.25">
      <c r="A23946">
        <v>-2317.08</v>
      </c>
      <c r="B23946">
        <v>524376</v>
      </c>
    </row>
    <row r="23947" spans="1:2" x14ac:dyDescent="0.25">
      <c r="A23947">
        <v>-2317.65</v>
      </c>
      <c r="B23947">
        <v>524444</v>
      </c>
    </row>
    <row r="23948" spans="1:2" x14ac:dyDescent="0.25">
      <c r="A23948">
        <v>-2318.2199999999998</v>
      </c>
      <c r="B23948">
        <v>524512</v>
      </c>
    </row>
    <row r="23949" spans="1:2" x14ac:dyDescent="0.25">
      <c r="A23949">
        <v>-2318.8000000000002</v>
      </c>
      <c r="B23949">
        <v>524580</v>
      </c>
    </row>
    <row r="23950" spans="1:2" x14ac:dyDescent="0.25">
      <c r="A23950">
        <v>-2319.37</v>
      </c>
      <c r="B23950">
        <v>524648</v>
      </c>
    </row>
    <row r="23951" spans="1:2" x14ac:dyDescent="0.25">
      <c r="A23951">
        <v>-2319.94</v>
      </c>
      <c r="B23951">
        <v>524715</v>
      </c>
    </row>
    <row r="23952" spans="1:2" x14ac:dyDescent="0.25">
      <c r="A23952">
        <v>-2320.5100000000002</v>
      </c>
      <c r="B23952">
        <v>524783</v>
      </c>
    </row>
    <row r="23953" spans="1:2" x14ac:dyDescent="0.25">
      <c r="A23953">
        <v>-2321.09</v>
      </c>
      <c r="B23953">
        <v>524851</v>
      </c>
    </row>
    <row r="23954" spans="1:2" x14ac:dyDescent="0.25">
      <c r="A23954">
        <v>-2321.66</v>
      </c>
      <c r="B23954">
        <v>524919</v>
      </c>
    </row>
    <row r="23955" spans="1:2" x14ac:dyDescent="0.25">
      <c r="A23955">
        <v>-2322.2399999999998</v>
      </c>
      <c r="B23955">
        <v>524987</v>
      </c>
    </row>
    <row r="23956" spans="1:2" x14ac:dyDescent="0.25">
      <c r="A23956">
        <v>-2322.81</v>
      </c>
      <c r="B23956">
        <v>525055</v>
      </c>
    </row>
    <row r="23957" spans="1:2" x14ac:dyDescent="0.25">
      <c r="A23957">
        <v>-2323.38</v>
      </c>
      <c r="B23957">
        <v>525123</v>
      </c>
    </row>
    <row r="23958" spans="1:2" x14ac:dyDescent="0.25">
      <c r="A23958">
        <v>-2323.96</v>
      </c>
      <c r="B23958">
        <v>525190</v>
      </c>
    </row>
    <row r="23959" spans="1:2" x14ac:dyDescent="0.25">
      <c r="A23959">
        <v>-2324.5300000000002</v>
      </c>
      <c r="B23959">
        <v>525258</v>
      </c>
    </row>
    <row r="23960" spans="1:2" x14ac:dyDescent="0.25">
      <c r="A23960">
        <v>-2325.1</v>
      </c>
      <c r="B23960">
        <v>525326</v>
      </c>
    </row>
    <row r="23961" spans="1:2" x14ac:dyDescent="0.25">
      <c r="A23961">
        <v>-2325.6799999999998</v>
      </c>
      <c r="B23961">
        <v>525394</v>
      </c>
    </row>
    <row r="23962" spans="1:2" x14ac:dyDescent="0.25">
      <c r="A23962">
        <v>-2326.25</v>
      </c>
      <c r="B23962">
        <v>525462</v>
      </c>
    </row>
    <row r="23963" spans="1:2" x14ac:dyDescent="0.25">
      <c r="A23963">
        <v>-2326.83</v>
      </c>
      <c r="B23963">
        <v>525530</v>
      </c>
    </row>
    <row r="23964" spans="1:2" x14ac:dyDescent="0.25">
      <c r="A23964">
        <v>-2327.4</v>
      </c>
      <c r="B23964">
        <v>525598</v>
      </c>
    </row>
    <row r="23965" spans="1:2" x14ac:dyDescent="0.25">
      <c r="A23965">
        <v>-2327.98</v>
      </c>
      <c r="B23965">
        <v>525666</v>
      </c>
    </row>
    <row r="23966" spans="1:2" x14ac:dyDescent="0.25">
      <c r="A23966">
        <v>-2328.5500000000002</v>
      </c>
      <c r="B23966">
        <v>525733</v>
      </c>
    </row>
    <row r="23967" spans="1:2" x14ac:dyDescent="0.25">
      <c r="A23967">
        <v>-2329.13</v>
      </c>
      <c r="B23967">
        <v>525801</v>
      </c>
    </row>
    <row r="23968" spans="1:2" x14ac:dyDescent="0.25">
      <c r="A23968">
        <v>-2329.6999999999998</v>
      </c>
      <c r="B23968">
        <v>525869</v>
      </c>
    </row>
    <row r="23969" spans="1:2" x14ac:dyDescent="0.25">
      <c r="A23969">
        <v>-2330.2800000000002</v>
      </c>
      <c r="B23969">
        <v>525937</v>
      </c>
    </row>
    <row r="23970" spans="1:2" x14ac:dyDescent="0.25">
      <c r="A23970">
        <v>-2330.85</v>
      </c>
      <c r="B23970">
        <v>526005</v>
      </c>
    </row>
    <row r="23971" spans="1:2" x14ac:dyDescent="0.25">
      <c r="A23971">
        <v>-2331.4299999999998</v>
      </c>
      <c r="B23971">
        <v>526073</v>
      </c>
    </row>
    <row r="23972" spans="1:2" x14ac:dyDescent="0.25">
      <c r="A23972">
        <v>-2332</v>
      </c>
      <c r="B23972">
        <v>526141</v>
      </c>
    </row>
    <row r="23973" spans="1:2" x14ac:dyDescent="0.25">
      <c r="A23973">
        <v>-2332.58</v>
      </c>
      <c r="B23973">
        <v>526209</v>
      </c>
    </row>
    <row r="23974" spans="1:2" x14ac:dyDescent="0.25">
      <c r="A23974">
        <v>-2333.15</v>
      </c>
      <c r="B23974">
        <v>526277</v>
      </c>
    </row>
    <row r="23975" spans="1:2" x14ac:dyDescent="0.25">
      <c r="A23975">
        <v>-2333.73</v>
      </c>
      <c r="B23975">
        <v>526345</v>
      </c>
    </row>
    <row r="23976" spans="1:2" x14ac:dyDescent="0.25">
      <c r="A23976">
        <v>-2334.31</v>
      </c>
      <c r="B23976">
        <v>526413</v>
      </c>
    </row>
    <row r="23977" spans="1:2" x14ac:dyDescent="0.25">
      <c r="A23977">
        <v>-2334.88</v>
      </c>
      <c r="B23977">
        <v>526481</v>
      </c>
    </row>
    <row r="23978" spans="1:2" x14ac:dyDescent="0.25">
      <c r="A23978">
        <v>-2335.46</v>
      </c>
      <c r="B23978">
        <v>526549</v>
      </c>
    </row>
    <row r="23979" spans="1:2" x14ac:dyDescent="0.25">
      <c r="A23979">
        <v>-2336.04</v>
      </c>
      <c r="B23979">
        <v>526617</v>
      </c>
    </row>
    <row r="23980" spans="1:2" x14ac:dyDescent="0.25">
      <c r="A23980">
        <v>-2336.61</v>
      </c>
      <c r="B23980">
        <v>526685</v>
      </c>
    </row>
    <row r="23981" spans="1:2" x14ac:dyDescent="0.25">
      <c r="A23981">
        <v>-2337.19</v>
      </c>
      <c r="B23981">
        <v>526753</v>
      </c>
    </row>
    <row r="23982" spans="1:2" x14ac:dyDescent="0.25">
      <c r="A23982">
        <v>-2337.7600000000002</v>
      </c>
      <c r="B23982">
        <v>526821</v>
      </c>
    </row>
    <row r="23983" spans="1:2" x14ac:dyDescent="0.25">
      <c r="A23983">
        <v>-2338.34</v>
      </c>
      <c r="B23983">
        <v>526889</v>
      </c>
    </row>
    <row r="23984" spans="1:2" x14ac:dyDescent="0.25">
      <c r="A23984">
        <v>-2338.92</v>
      </c>
      <c r="B23984">
        <v>526957</v>
      </c>
    </row>
    <row r="23985" spans="1:2" x14ac:dyDescent="0.25">
      <c r="A23985">
        <v>-2339.5</v>
      </c>
      <c r="B23985">
        <v>527025</v>
      </c>
    </row>
    <row r="23986" spans="1:2" x14ac:dyDescent="0.25">
      <c r="A23986">
        <v>-2340.0700000000002</v>
      </c>
      <c r="B23986">
        <v>527093</v>
      </c>
    </row>
    <row r="23987" spans="1:2" x14ac:dyDescent="0.25">
      <c r="A23987">
        <v>-2340.65</v>
      </c>
      <c r="B23987">
        <v>527161</v>
      </c>
    </row>
    <row r="23988" spans="1:2" x14ac:dyDescent="0.25">
      <c r="A23988">
        <v>-2341.23</v>
      </c>
      <c r="B23988">
        <v>527229</v>
      </c>
    </row>
    <row r="23989" spans="1:2" x14ac:dyDescent="0.25">
      <c r="A23989">
        <v>-2341.8000000000002</v>
      </c>
      <c r="B23989">
        <v>527297</v>
      </c>
    </row>
    <row r="23990" spans="1:2" x14ac:dyDescent="0.25">
      <c r="A23990">
        <v>-2342.38</v>
      </c>
      <c r="B23990">
        <v>527365</v>
      </c>
    </row>
    <row r="23991" spans="1:2" x14ac:dyDescent="0.25">
      <c r="A23991">
        <v>-2342.96</v>
      </c>
      <c r="B23991">
        <v>527433</v>
      </c>
    </row>
    <row r="23992" spans="1:2" x14ac:dyDescent="0.25">
      <c r="A23992">
        <v>-2343.54</v>
      </c>
      <c r="B23992">
        <v>527501</v>
      </c>
    </row>
    <row r="23993" spans="1:2" x14ac:dyDescent="0.25">
      <c r="A23993">
        <v>-2344.12</v>
      </c>
      <c r="B23993">
        <v>527569</v>
      </c>
    </row>
    <row r="23994" spans="1:2" x14ac:dyDescent="0.25">
      <c r="A23994">
        <v>-2344.69</v>
      </c>
      <c r="B23994">
        <v>527637</v>
      </c>
    </row>
    <row r="23995" spans="1:2" x14ac:dyDescent="0.25">
      <c r="A23995">
        <v>-2345.27</v>
      </c>
      <c r="B23995">
        <v>527705</v>
      </c>
    </row>
    <row r="23996" spans="1:2" x14ac:dyDescent="0.25">
      <c r="A23996">
        <v>-2345.85</v>
      </c>
      <c r="B23996">
        <v>527773</v>
      </c>
    </row>
    <row r="23997" spans="1:2" x14ac:dyDescent="0.25">
      <c r="A23997">
        <v>-2346.4299999999998</v>
      </c>
      <c r="B23997">
        <v>527841</v>
      </c>
    </row>
    <row r="23998" spans="1:2" x14ac:dyDescent="0.25">
      <c r="A23998">
        <v>-2347.0100000000002</v>
      </c>
      <c r="B23998">
        <v>527909</v>
      </c>
    </row>
    <row r="23999" spans="1:2" x14ac:dyDescent="0.25">
      <c r="A23999">
        <v>-2347.59</v>
      </c>
      <c r="B23999">
        <v>527977</v>
      </c>
    </row>
    <row r="24000" spans="1:2" x14ac:dyDescent="0.25">
      <c r="A24000">
        <v>-2348.16</v>
      </c>
      <c r="B24000">
        <v>528045</v>
      </c>
    </row>
    <row r="24001" spans="1:2" x14ac:dyDescent="0.25">
      <c r="A24001">
        <v>-2348.7399999999998</v>
      </c>
      <c r="B24001">
        <v>528114</v>
      </c>
    </row>
    <row r="24002" spans="1:2" x14ac:dyDescent="0.25">
      <c r="A24002">
        <v>-2349.3200000000002</v>
      </c>
      <c r="B24002">
        <v>528182</v>
      </c>
    </row>
    <row r="24003" spans="1:2" x14ac:dyDescent="0.25">
      <c r="A24003">
        <v>-2349.9</v>
      </c>
      <c r="B24003">
        <v>528250</v>
      </c>
    </row>
    <row r="24004" spans="1:2" x14ac:dyDescent="0.25">
      <c r="A24004">
        <v>-2350.48</v>
      </c>
      <c r="B24004">
        <v>528318</v>
      </c>
    </row>
    <row r="24005" spans="1:2" x14ac:dyDescent="0.25">
      <c r="A24005">
        <v>-2351.06</v>
      </c>
      <c r="B24005">
        <v>528386</v>
      </c>
    </row>
    <row r="24006" spans="1:2" x14ac:dyDescent="0.25">
      <c r="A24006">
        <v>-2351.64</v>
      </c>
      <c r="B24006">
        <v>528454</v>
      </c>
    </row>
    <row r="24007" spans="1:2" x14ac:dyDescent="0.25">
      <c r="A24007">
        <v>-2352.2199999999998</v>
      </c>
      <c r="B24007">
        <v>528522</v>
      </c>
    </row>
    <row r="24008" spans="1:2" x14ac:dyDescent="0.25">
      <c r="A24008">
        <v>-2352.8000000000002</v>
      </c>
      <c r="B24008">
        <v>528590</v>
      </c>
    </row>
    <row r="24009" spans="1:2" x14ac:dyDescent="0.25">
      <c r="A24009">
        <v>-2353.38</v>
      </c>
      <c r="B24009">
        <v>528659</v>
      </c>
    </row>
    <row r="24010" spans="1:2" x14ac:dyDescent="0.25">
      <c r="A24010">
        <v>-2353.96</v>
      </c>
      <c r="B24010">
        <v>528727</v>
      </c>
    </row>
    <row r="24011" spans="1:2" x14ac:dyDescent="0.25">
      <c r="A24011">
        <v>-2354.54</v>
      </c>
      <c r="B24011">
        <v>528795</v>
      </c>
    </row>
    <row r="24012" spans="1:2" x14ac:dyDescent="0.25">
      <c r="A24012">
        <v>-2355.12</v>
      </c>
      <c r="B24012">
        <v>528863</v>
      </c>
    </row>
    <row r="24013" spans="1:2" x14ac:dyDescent="0.25">
      <c r="A24013">
        <v>-2355.6999999999998</v>
      </c>
      <c r="B24013">
        <v>528931</v>
      </c>
    </row>
    <row r="24014" spans="1:2" x14ac:dyDescent="0.25">
      <c r="A24014">
        <v>-2356.2800000000002</v>
      </c>
      <c r="B24014">
        <v>528999</v>
      </c>
    </row>
    <row r="24015" spans="1:2" x14ac:dyDescent="0.25">
      <c r="A24015">
        <v>-2356.86</v>
      </c>
      <c r="B24015">
        <v>529068</v>
      </c>
    </row>
    <row r="24016" spans="1:2" x14ac:dyDescent="0.25">
      <c r="A24016">
        <v>-2357.44</v>
      </c>
      <c r="B24016">
        <v>529136</v>
      </c>
    </row>
    <row r="24017" spans="1:2" x14ac:dyDescent="0.25">
      <c r="A24017">
        <v>-2358.02</v>
      </c>
      <c r="B24017">
        <v>529204</v>
      </c>
    </row>
    <row r="24018" spans="1:2" x14ac:dyDescent="0.25">
      <c r="A24018">
        <v>-2358.6</v>
      </c>
      <c r="B24018">
        <v>529272</v>
      </c>
    </row>
    <row r="24019" spans="1:2" x14ac:dyDescent="0.25">
      <c r="A24019">
        <v>-2359.1799999999998</v>
      </c>
      <c r="B24019">
        <v>529340</v>
      </c>
    </row>
    <row r="24020" spans="1:2" x14ac:dyDescent="0.25">
      <c r="A24020">
        <v>-2359.7600000000002</v>
      </c>
      <c r="B24020">
        <v>529409</v>
      </c>
    </row>
    <row r="24021" spans="1:2" x14ac:dyDescent="0.25">
      <c r="A24021">
        <v>-2360.34</v>
      </c>
      <c r="B24021">
        <v>529477</v>
      </c>
    </row>
    <row r="24022" spans="1:2" x14ac:dyDescent="0.25">
      <c r="A24022">
        <v>-2360.9299999999998</v>
      </c>
      <c r="B24022">
        <v>529545</v>
      </c>
    </row>
    <row r="24023" spans="1:2" x14ac:dyDescent="0.25">
      <c r="A24023">
        <v>-2361.5100000000002</v>
      </c>
      <c r="B24023">
        <v>529613</v>
      </c>
    </row>
    <row r="24024" spans="1:2" x14ac:dyDescent="0.25">
      <c r="A24024">
        <v>-2362.09</v>
      </c>
      <c r="B24024">
        <v>529682</v>
      </c>
    </row>
    <row r="24025" spans="1:2" x14ac:dyDescent="0.25">
      <c r="A24025">
        <v>-2362.67</v>
      </c>
      <c r="B24025">
        <v>529750</v>
      </c>
    </row>
    <row r="24026" spans="1:2" x14ac:dyDescent="0.25">
      <c r="A24026">
        <v>-2363.25</v>
      </c>
      <c r="B24026">
        <v>529818</v>
      </c>
    </row>
    <row r="24027" spans="1:2" x14ac:dyDescent="0.25">
      <c r="A24027">
        <v>-2363.83</v>
      </c>
      <c r="B24027">
        <v>529886</v>
      </c>
    </row>
    <row r="24028" spans="1:2" x14ac:dyDescent="0.25">
      <c r="A24028">
        <v>-2364.42</v>
      </c>
      <c r="B24028">
        <v>529955</v>
      </c>
    </row>
    <row r="24029" spans="1:2" x14ac:dyDescent="0.25">
      <c r="A24029">
        <v>-2365</v>
      </c>
      <c r="B24029">
        <v>530023</v>
      </c>
    </row>
    <row r="24030" spans="1:2" x14ac:dyDescent="0.25">
      <c r="A24030">
        <v>-2365.58</v>
      </c>
      <c r="B24030">
        <v>530091</v>
      </c>
    </row>
    <row r="24031" spans="1:2" x14ac:dyDescent="0.25">
      <c r="A24031">
        <v>-2366.16</v>
      </c>
      <c r="B24031">
        <v>530159</v>
      </c>
    </row>
    <row r="24032" spans="1:2" x14ac:dyDescent="0.25">
      <c r="A24032">
        <v>-2366.75</v>
      </c>
      <c r="B24032">
        <v>530228</v>
      </c>
    </row>
    <row r="24033" spans="1:2" x14ac:dyDescent="0.25">
      <c r="A24033">
        <v>-2367.33</v>
      </c>
      <c r="B24033">
        <v>530296</v>
      </c>
    </row>
    <row r="24034" spans="1:2" x14ac:dyDescent="0.25">
      <c r="A24034">
        <v>-2367.91</v>
      </c>
      <c r="B24034">
        <v>530364</v>
      </c>
    </row>
    <row r="24035" spans="1:2" x14ac:dyDescent="0.25">
      <c r="A24035">
        <v>-2368.4899999999998</v>
      </c>
      <c r="B24035">
        <v>530433</v>
      </c>
    </row>
    <row r="24036" spans="1:2" x14ac:dyDescent="0.25">
      <c r="A24036">
        <v>-2369.08</v>
      </c>
      <c r="B24036">
        <v>530501</v>
      </c>
    </row>
    <row r="24037" spans="1:2" x14ac:dyDescent="0.25">
      <c r="A24037">
        <v>-2369.66</v>
      </c>
      <c r="B24037">
        <v>530569</v>
      </c>
    </row>
    <row r="24038" spans="1:2" x14ac:dyDescent="0.25">
      <c r="A24038">
        <v>-2370.2399999999998</v>
      </c>
      <c r="B24038">
        <v>530637</v>
      </c>
    </row>
    <row r="24039" spans="1:2" x14ac:dyDescent="0.25">
      <c r="A24039">
        <v>-2370.83</v>
      </c>
      <c r="B24039">
        <v>530706</v>
      </c>
    </row>
    <row r="24040" spans="1:2" x14ac:dyDescent="0.25">
      <c r="A24040">
        <v>-2371.41</v>
      </c>
      <c r="B24040">
        <v>530774</v>
      </c>
    </row>
    <row r="24041" spans="1:2" x14ac:dyDescent="0.25">
      <c r="A24041">
        <v>-2371.9899999999998</v>
      </c>
      <c r="B24041">
        <v>530842</v>
      </c>
    </row>
    <row r="24042" spans="1:2" x14ac:dyDescent="0.25">
      <c r="A24042">
        <v>-2372.58</v>
      </c>
      <c r="B24042">
        <v>530911</v>
      </c>
    </row>
    <row r="24043" spans="1:2" x14ac:dyDescent="0.25">
      <c r="A24043">
        <v>-2373.16</v>
      </c>
      <c r="B24043">
        <v>530979</v>
      </c>
    </row>
    <row r="24044" spans="1:2" x14ac:dyDescent="0.25">
      <c r="A24044">
        <v>-2373.7399999999998</v>
      </c>
      <c r="B24044">
        <v>531047</v>
      </c>
    </row>
    <row r="24045" spans="1:2" x14ac:dyDescent="0.25">
      <c r="A24045">
        <v>-2374.33</v>
      </c>
      <c r="B24045">
        <v>531116</v>
      </c>
    </row>
    <row r="24046" spans="1:2" x14ac:dyDescent="0.25">
      <c r="A24046">
        <v>-2374.91</v>
      </c>
      <c r="B24046">
        <v>531184</v>
      </c>
    </row>
    <row r="24047" spans="1:2" x14ac:dyDescent="0.25">
      <c r="A24047">
        <v>-2375.5</v>
      </c>
      <c r="B24047">
        <v>531253</v>
      </c>
    </row>
    <row r="24048" spans="1:2" x14ac:dyDescent="0.25">
      <c r="A24048">
        <v>-2376.08</v>
      </c>
      <c r="B24048">
        <v>531321</v>
      </c>
    </row>
    <row r="24049" spans="1:2" x14ac:dyDescent="0.25">
      <c r="A24049">
        <v>-2376.66</v>
      </c>
      <c r="B24049">
        <v>531389</v>
      </c>
    </row>
    <row r="24050" spans="1:2" x14ac:dyDescent="0.25">
      <c r="A24050">
        <v>-2377.25</v>
      </c>
      <c r="B24050">
        <v>531458</v>
      </c>
    </row>
    <row r="24051" spans="1:2" x14ac:dyDescent="0.25">
      <c r="A24051">
        <v>-2377.83</v>
      </c>
      <c r="B24051">
        <v>531526</v>
      </c>
    </row>
    <row r="24052" spans="1:2" x14ac:dyDescent="0.25">
      <c r="A24052">
        <v>-2378.42</v>
      </c>
      <c r="B24052">
        <v>531594</v>
      </c>
    </row>
    <row r="24053" spans="1:2" x14ac:dyDescent="0.25">
      <c r="A24053">
        <v>-2379</v>
      </c>
      <c r="B24053">
        <v>531663</v>
      </c>
    </row>
    <row r="24054" spans="1:2" x14ac:dyDescent="0.25">
      <c r="A24054">
        <v>-2379.59</v>
      </c>
      <c r="B24054">
        <v>531731</v>
      </c>
    </row>
    <row r="24055" spans="1:2" x14ac:dyDescent="0.25">
      <c r="A24055">
        <v>-2380.17</v>
      </c>
      <c r="B24055">
        <v>531800</v>
      </c>
    </row>
    <row r="24056" spans="1:2" x14ac:dyDescent="0.25">
      <c r="A24056">
        <v>-2380.7600000000002</v>
      </c>
      <c r="B24056">
        <v>531868</v>
      </c>
    </row>
    <row r="24057" spans="1:2" x14ac:dyDescent="0.25">
      <c r="A24057">
        <v>-2381.34</v>
      </c>
      <c r="B24057">
        <v>531937</v>
      </c>
    </row>
    <row r="24058" spans="1:2" x14ac:dyDescent="0.25">
      <c r="A24058">
        <v>-2381.9299999999998</v>
      </c>
      <c r="B24058">
        <v>532005</v>
      </c>
    </row>
    <row r="24059" spans="1:2" x14ac:dyDescent="0.25">
      <c r="A24059">
        <v>-2382.5100000000002</v>
      </c>
      <c r="B24059">
        <v>532073</v>
      </c>
    </row>
    <row r="24060" spans="1:2" x14ac:dyDescent="0.25">
      <c r="A24060">
        <v>-2383.1</v>
      </c>
      <c r="B24060">
        <v>532142</v>
      </c>
    </row>
    <row r="24061" spans="1:2" x14ac:dyDescent="0.25">
      <c r="A24061">
        <v>-2383.69</v>
      </c>
      <c r="B24061">
        <v>532210</v>
      </c>
    </row>
    <row r="24062" spans="1:2" x14ac:dyDescent="0.25">
      <c r="A24062">
        <v>-2384.27</v>
      </c>
      <c r="B24062">
        <v>532279</v>
      </c>
    </row>
    <row r="24063" spans="1:2" x14ac:dyDescent="0.25">
      <c r="A24063">
        <v>-2384.86</v>
      </c>
      <c r="B24063">
        <v>532347</v>
      </c>
    </row>
    <row r="24064" spans="1:2" x14ac:dyDescent="0.25">
      <c r="A24064">
        <v>-2385.44</v>
      </c>
      <c r="B24064">
        <v>532416</v>
      </c>
    </row>
    <row r="24065" spans="1:2" x14ac:dyDescent="0.25">
      <c r="A24065">
        <v>-2386.0300000000002</v>
      </c>
      <c r="B24065">
        <v>532484</v>
      </c>
    </row>
    <row r="24066" spans="1:2" x14ac:dyDescent="0.25">
      <c r="A24066">
        <v>-2386.62</v>
      </c>
      <c r="B24066">
        <v>532553</v>
      </c>
    </row>
    <row r="24067" spans="1:2" x14ac:dyDescent="0.25">
      <c r="A24067">
        <v>-2387.1999999999998</v>
      </c>
      <c r="B24067">
        <v>532621</v>
      </c>
    </row>
    <row r="24068" spans="1:2" x14ac:dyDescent="0.25">
      <c r="A24068">
        <v>-2387.79</v>
      </c>
      <c r="B24068">
        <v>532690</v>
      </c>
    </row>
    <row r="24069" spans="1:2" x14ac:dyDescent="0.25">
      <c r="A24069">
        <v>-2388.38</v>
      </c>
      <c r="B24069">
        <v>532758</v>
      </c>
    </row>
    <row r="24070" spans="1:2" x14ac:dyDescent="0.25">
      <c r="A24070">
        <v>-2388.96</v>
      </c>
      <c r="B24070">
        <v>532827</v>
      </c>
    </row>
    <row r="24071" spans="1:2" x14ac:dyDescent="0.25">
      <c r="A24071">
        <v>-2389.5500000000002</v>
      </c>
      <c r="B24071">
        <v>532895</v>
      </c>
    </row>
    <row r="24072" spans="1:2" x14ac:dyDescent="0.25">
      <c r="A24072">
        <v>-2390.14</v>
      </c>
      <c r="B24072">
        <v>532964</v>
      </c>
    </row>
    <row r="24073" spans="1:2" x14ac:dyDescent="0.25">
      <c r="A24073">
        <v>-2390.7199999999998</v>
      </c>
      <c r="B24073">
        <v>533032</v>
      </c>
    </row>
    <row r="24074" spans="1:2" x14ac:dyDescent="0.25">
      <c r="A24074">
        <v>-2391.31</v>
      </c>
      <c r="B24074">
        <v>533101</v>
      </c>
    </row>
    <row r="24075" spans="1:2" x14ac:dyDescent="0.25">
      <c r="A24075">
        <v>-2391.9</v>
      </c>
      <c r="B24075">
        <v>533169</v>
      </c>
    </row>
    <row r="24076" spans="1:2" x14ac:dyDescent="0.25">
      <c r="A24076">
        <v>-2392.4899999999998</v>
      </c>
      <c r="B24076">
        <v>533238</v>
      </c>
    </row>
    <row r="24077" spans="1:2" x14ac:dyDescent="0.25">
      <c r="A24077">
        <v>-2393.0700000000002</v>
      </c>
      <c r="B24077">
        <v>533306</v>
      </c>
    </row>
    <row r="24078" spans="1:2" x14ac:dyDescent="0.25">
      <c r="A24078">
        <v>-2393.66</v>
      </c>
      <c r="B24078">
        <v>533375</v>
      </c>
    </row>
    <row r="24079" spans="1:2" x14ac:dyDescent="0.25">
      <c r="A24079">
        <v>-2394.25</v>
      </c>
      <c r="B24079">
        <v>533443</v>
      </c>
    </row>
    <row r="24080" spans="1:2" x14ac:dyDescent="0.25">
      <c r="A24080">
        <v>-2394.84</v>
      </c>
      <c r="B24080">
        <v>533512</v>
      </c>
    </row>
    <row r="24081" spans="1:2" x14ac:dyDescent="0.25">
      <c r="A24081">
        <v>-2395.4299999999998</v>
      </c>
      <c r="B24081">
        <v>533580</v>
      </c>
    </row>
    <row r="24082" spans="1:2" x14ac:dyDescent="0.25">
      <c r="A24082">
        <v>-2396.0100000000002</v>
      </c>
      <c r="B24082">
        <v>533649</v>
      </c>
    </row>
    <row r="24083" spans="1:2" x14ac:dyDescent="0.25">
      <c r="A24083">
        <v>-2396.6</v>
      </c>
      <c r="B24083">
        <v>533718</v>
      </c>
    </row>
    <row r="24084" spans="1:2" x14ac:dyDescent="0.25">
      <c r="A24084">
        <v>-2397.19</v>
      </c>
      <c r="B24084">
        <v>533786</v>
      </c>
    </row>
    <row r="24085" spans="1:2" x14ac:dyDescent="0.25">
      <c r="A24085">
        <v>-2397.7800000000002</v>
      </c>
      <c r="B24085">
        <v>533855</v>
      </c>
    </row>
    <row r="24086" spans="1:2" x14ac:dyDescent="0.25">
      <c r="A24086">
        <v>-2398.37</v>
      </c>
      <c r="B24086">
        <v>533923</v>
      </c>
    </row>
    <row r="24087" spans="1:2" x14ac:dyDescent="0.25">
      <c r="A24087">
        <v>-2398.96</v>
      </c>
      <c r="B24087">
        <v>533992</v>
      </c>
    </row>
    <row r="24088" spans="1:2" x14ac:dyDescent="0.25">
      <c r="A24088">
        <v>-2399.5500000000002</v>
      </c>
      <c r="B24088">
        <v>534061</v>
      </c>
    </row>
    <row r="24089" spans="1:2" x14ac:dyDescent="0.25">
      <c r="A24089">
        <v>-2400.14</v>
      </c>
      <c r="B24089">
        <v>534129</v>
      </c>
    </row>
    <row r="24090" spans="1:2" x14ac:dyDescent="0.25">
      <c r="A24090">
        <v>-2400.7199999999998</v>
      </c>
      <c r="B24090">
        <v>534198</v>
      </c>
    </row>
    <row r="24091" spans="1:2" x14ac:dyDescent="0.25">
      <c r="A24091">
        <v>-2401.31</v>
      </c>
      <c r="B24091">
        <v>534266</v>
      </c>
    </row>
    <row r="24092" spans="1:2" x14ac:dyDescent="0.25">
      <c r="A24092">
        <v>-2401.9</v>
      </c>
      <c r="B24092">
        <v>534335</v>
      </c>
    </row>
    <row r="24093" spans="1:2" x14ac:dyDescent="0.25">
      <c r="A24093">
        <v>-2402.4899999999998</v>
      </c>
      <c r="B24093">
        <v>534404</v>
      </c>
    </row>
    <row r="24094" spans="1:2" x14ac:dyDescent="0.25">
      <c r="A24094">
        <v>-2403.08</v>
      </c>
      <c r="B24094">
        <v>534472</v>
      </c>
    </row>
    <row r="24095" spans="1:2" x14ac:dyDescent="0.25">
      <c r="A24095">
        <v>-2403.67</v>
      </c>
      <c r="B24095">
        <v>534541</v>
      </c>
    </row>
    <row r="24096" spans="1:2" x14ac:dyDescent="0.25">
      <c r="A24096">
        <v>-2404.2600000000002</v>
      </c>
      <c r="B24096">
        <v>534610</v>
      </c>
    </row>
    <row r="24097" spans="1:2" x14ac:dyDescent="0.25">
      <c r="A24097">
        <v>-2404.85</v>
      </c>
      <c r="B24097">
        <v>534678</v>
      </c>
    </row>
    <row r="24098" spans="1:2" x14ac:dyDescent="0.25">
      <c r="A24098">
        <v>-2405.44</v>
      </c>
      <c r="B24098">
        <v>534747</v>
      </c>
    </row>
    <row r="24099" spans="1:2" x14ac:dyDescent="0.25">
      <c r="A24099">
        <v>-2406.0300000000002</v>
      </c>
      <c r="B24099">
        <v>534816</v>
      </c>
    </row>
    <row r="24100" spans="1:2" x14ac:dyDescent="0.25">
      <c r="A24100">
        <v>-2406.62</v>
      </c>
      <c r="B24100">
        <v>534884</v>
      </c>
    </row>
    <row r="24101" spans="1:2" x14ac:dyDescent="0.25">
      <c r="A24101">
        <v>-2407.21</v>
      </c>
      <c r="B24101">
        <v>534953</v>
      </c>
    </row>
    <row r="24102" spans="1:2" x14ac:dyDescent="0.25">
      <c r="A24102">
        <v>-2407.8000000000002</v>
      </c>
      <c r="B24102">
        <v>535022</v>
      </c>
    </row>
    <row r="24103" spans="1:2" x14ac:dyDescent="0.25">
      <c r="A24103">
        <v>-2408.39</v>
      </c>
      <c r="B24103">
        <v>535090</v>
      </c>
    </row>
    <row r="24104" spans="1:2" x14ac:dyDescent="0.25">
      <c r="A24104">
        <v>-2408.98</v>
      </c>
      <c r="B24104">
        <v>535159</v>
      </c>
    </row>
    <row r="24105" spans="1:2" x14ac:dyDescent="0.25">
      <c r="A24105">
        <v>-2409.58</v>
      </c>
      <c r="B24105">
        <v>535228</v>
      </c>
    </row>
    <row r="24106" spans="1:2" x14ac:dyDescent="0.25">
      <c r="A24106">
        <v>-2410.17</v>
      </c>
      <c r="B24106">
        <v>535296</v>
      </c>
    </row>
    <row r="24107" spans="1:2" x14ac:dyDescent="0.25">
      <c r="A24107">
        <v>-2410.7600000000002</v>
      </c>
      <c r="B24107">
        <v>535365</v>
      </c>
    </row>
    <row r="24108" spans="1:2" x14ac:dyDescent="0.25">
      <c r="A24108">
        <v>-2411.35</v>
      </c>
      <c r="B24108">
        <v>535434</v>
      </c>
    </row>
    <row r="24109" spans="1:2" x14ac:dyDescent="0.25">
      <c r="A24109">
        <v>-2411.94</v>
      </c>
      <c r="B24109">
        <v>535503</v>
      </c>
    </row>
    <row r="24110" spans="1:2" x14ac:dyDescent="0.25">
      <c r="A24110">
        <v>-2412.5300000000002</v>
      </c>
      <c r="B24110">
        <v>535571</v>
      </c>
    </row>
    <row r="24111" spans="1:2" x14ac:dyDescent="0.25">
      <c r="A24111">
        <v>-2413.12</v>
      </c>
      <c r="B24111">
        <v>535640</v>
      </c>
    </row>
    <row r="24112" spans="1:2" x14ac:dyDescent="0.25">
      <c r="A24112">
        <v>-2413.7199999999998</v>
      </c>
      <c r="B24112">
        <v>535709</v>
      </c>
    </row>
    <row r="24113" spans="1:2" x14ac:dyDescent="0.25">
      <c r="A24113">
        <v>-2414.31</v>
      </c>
      <c r="B24113">
        <v>535778</v>
      </c>
    </row>
    <row r="24114" spans="1:2" x14ac:dyDescent="0.25">
      <c r="A24114">
        <v>-2414.9</v>
      </c>
      <c r="B24114">
        <v>535846</v>
      </c>
    </row>
    <row r="24115" spans="1:2" x14ac:dyDescent="0.25">
      <c r="A24115">
        <v>-2415.4899999999998</v>
      </c>
      <c r="B24115">
        <v>535915</v>
      </c>
    </row>
    <row r="24116" spans="1:2" x14ac:dyDescent="0.25">
      <c r="A24116">
        <v>-2416.08</v>
      </c>
      <c r="B24116">
        <v>535984</v>
      </c>
    </row>
    <row r="24117" spans="1:2" x14ac:dyDescent="0.25">
      <c r="A24117">
        <v>-2416.6799999999998</v>
      </c>
      <c r="B24117">
        <v>536053</v>
      </c>
    </row>
    <row r="24118" spans="1:2" x14ac:dyDescent="0.25">
      <c r="A24118">
        <v>-2417.27</v>
      </c>
      <c r="B24118">
        <v>536121</v>
      </c>
    </row>
    <row r="24119" spans="1:2" x14ac:dyDescent="0.25">
      <c r="A24119">
        <v>-2417.86</v>
      </c>
      <c r="B24119">
        <v>536190</v>
      </c>
    </row>
    <row r="24120" spans="1:2" x14ac:dyDescent="0.25">
      <c r="A24120">
        <v>-2418.4499999999998</v>
      </c>
      <c r="B24120">
        <v>536259</v>
      </c>
    </row>
    <row r="24121" spans="1:2" x14ac:dyDescent="0.25">
      <c r="A24121">
        <v>-2419.0500000000002</v>
      </c>
      <c r="B24121">
        <v>536328</v>
      </c>
    </row>
    <row r="24122" spans="1:2" x14ac:dyDescent="0.25">
      <c r="A24122">
        <v>-2419.64</v>
      </c>
      <c r="B24122">
        <v>536397</v>
      </c>
    </row>
    <row r="24123" spans="1:2" x14ac:dyDescent="0.25">
      <c r="A24123">
        <v>-2420.23</v>
      </c>
      <c r="B24123">
        <v>536465</v>
      </c>
    </row>
    <row r="24124" spans="1:2" x14ac:dyDescent="0.25">
      <c r="A24124">
        <v>-2420.83</v>
      </c>
      <c r="B24124">
        <v>536534</v>
      </c>
    </row>
    <row r="24125" spans="1:2" x14ac:dyDescent="0.25">
      <c r="A24125">
        <v>-2421.42</v>
      </c>
      <c r="B24125">
        <v>536603</v>
      </c>
    </row>
    <row r="24126" spans="1:2" x14ac:dyDescent="0.25">
      <c r="A24126">
        <v>-2422.0100000000002</v>
      </c>
      <c r="B24126">
        <v>536672</v>
      </c>
    </row>
    <row r="24127" spans="1:2" x14ac:dyDescent="0.25">
      <c r="A24127">
        <v>-2422.61</v>
      </c>
      <c r="B24127">
        <v>536741</v>
      </c>
    </row>
    <row r="24128" spans="1:2" x14ac:dyDescent="0.25">
      <c r="A24128">
        <v>-2423.1999999999998</v>
      </c>
      <c r="B24128">
        <v>536810</v>
      </c>
    </row>
    <row r="24129" spans="1:2" x14ac:dyDescent="0.25">
      <c r="A24129">
        <v>-2423.79</v>
      </c>
      <c r="B24129">
        <v>536878</v>
      </c>
    </row>
    <row r="24130" spans="1:2" x14ac:dyDescent="0.25">
      <c r="A24130">
        <v>-2424.39</v>
      </c>
      <c r="B24130">
        <v>536947</v>
      </c>
    </row>
    <row r="24131" spans="1:2" x14ac:dyDescent="0.25">
      <c r="A24131">
        <v>-2424.98</v>
      </c>
      <c r="B24131">
        <v>537016</v>
      </c>
    </row>
    <row r="24132" spans="1:2" x14ac:dyDescent="0.25">
      <c r="A24132">
        <v>-2425.5700000000002</v>
      </c>
      <c r="B24132">
        <v>537085</v>
      </c>
    </row>
    <row r="24133" spans="1:2" x14ac:dyDescent="0.25">
      <c r="A24133">
        <v>-2426.17</v>
      </c>
      <c r="B24133">
        <v>537154</v>
      </c>
    </row>
    <row r="24134" spans="1:2" x14ac:dyDescent="0.25">
      <c r="A24134">
        <v>-2426.7600000000002</v>
      </c>
      <c r="B24134">
        <v>537223</v>
      </c>
    </row>
    <row r="24135" spans="1:2" x14ac:dyDescent="0.25">
      <c r="A24135">
        <v>-2427.36</v>
      </c>
      <c r="B24135">
        <v>537292</v>
      </c>
    </row>
    <row r="24136" spans="1:2" x14ac:dyDescent="0.25">
      <c r="A24136">
        <v>-2427.9499999999998</v>
      </c>
      <c r="B24136">
        <v>537360</v>
      </c>
    </row>
    <row r="24137" spans="1:2" x14ac:dyDescent="0.25">
      <c r="A24137">
        <v>-2428.5500000000002</v>
      </c>
      <c r="B24137">
        <v>537429</v>
      </c>
    </row>
    <row r="24138" spans="1:2" x14ac:dyDescent="0.25">
      <c r="A24138">
        <v>-2429.14</v>
      </c>
      <c r="B24138">
        <v>537498</v>
      </c>
    </row>
    <row r="24139" spans="1:2" x14ac:dyDescent="0.25">
      <c r="A24139">
        <v>-2429.7399999999998</v>
      </c>
      <c r="B24139">
        <v>537567</v>
      </c>
    </row>
    <row r="24140" spans="1:2" x14ac:dyDescent="0.25">
      <c r="A24140">
        <v>-2430.33</v>
      </c>
      <c r="B24140">
        <v>537636</v>
      </c>
    </row>
    <row r="24141" spans="1:2" x14ac:dyDescent="0.25">
      <c r="A24141">
        <v>-2430.9299999999998</v>
      </c>
      <c r="B24141">
        <v>537705</v>
      </c>
    </row>
    <row r="24142" spans="1:2" x14ac:dyDescent="0.25">
      <c r="A24142">
        <v>-2431.52</v>
      </c>
      <c r="B24142">
        <v>537774</v>
      </c>
    </row>
    <row r="24143" spans="1:2" x14ac:dyDescent="0.25">
      <c r="A24143">
        <v>-2432.12</v>
      </c>
      <c r="B24143">
        <v>537843</v>
      </c>
    </row>
    <row r="24144" spans="1:2" x14ac:dyDescent="0.25">
      <c r="A24144">
        <v>-2432.71</v>
      </c>
      <c r="B24144">
        <v>537912</v>
      </c>
    </row>
    <row r="24145" spans="1:2" x14ac:dyDescent="0.25">
      <c r="A24145">
        <v>-2433.31</v>
      </c>
      <c r="B24145">
        <v>537981</v>
      </c>
    </row>
    <row r="24146" spans="1:2" x14ac:dyDescent="0.25">
      <c r="A24146">
        <v>-2433.9</v>
      </c>
      <c r="B24146">
        <v>538050</v>
      </c>
    </row>
    <row r="24147" spans="1:2" x14ac:dyDescent="0.25">
      <c r="A24147">
        <v>-2434.5</v>
      </c>
      <c r="B24147">
        <v>538118</v>
      </c>
    </row>
    <row r="24148" spans="1:2" x14ac:dyDescent="0.25">
      <c r="A24148">
        <v>-2435.1</v>
      </c>
      <c r="B24148">
        <v>538187</v>
      </c>
    </row>
    <row r="24149" spans="1:2" x14ac:dyDescent="0.25">
      <c r="A24149">
        <v>-2435.69</v>
      </c>
      <c r="B24149">
        <v>538256</v>
      </c>
    </row>
    <row r="24150" spans="1:2" x14ac:dyDescent="0.25">
      <c r="A24150">
        <v>-2436.29</v>
      </c>
      <c r="B24150">
        <v>538325</v>
      </c>
    </row>
    <row r="24151" spans="1:2" x14ac:dyDescent="0.25">
      <c r="A24151">
        <v>-2436.88</v>
      </c>
      <c r="B24151">
        <v>538394</v>
      </c>
    </row>
    <row r="24152" spans="1:2" x14ac:dyDescent="0.25">
      <c r="A24152">
        <v>-2437.48</v>
      </c>
      <c r="B24152">
        <v>538463</v>
      </c>
    </row>
    <row r="24153" spans="1:2" x14ac:dyDescent="0.25">
      <c r="A24153">
        <v>-2438.08</v>
      </c>
      <c r="B24153">
        <v>538532</v>
      </c>
    </row>
    <row r="24154" spans="1:2" x14ac:dyDescent="0.25">
      <c r="A24154">
        <v>-2438.67</v>
      </c>
      <c r="B24154">
        <v>538601</v>
      </c>
    </row>
    <row r="24155" spans="1:2" x14ac:dyDescent="0.25">
      <c r="A24155">
        <v>-2439.27</v>
      </c>
      <c r="B24155">
        <v>538670</v>
      </c>
    </row>
    <row r="24156" spans="1:2" x14ac:dyDescent="0.25">
      <c r="A24156">
        <v>-2439.87</v>
      </c>
      <c r="B24156">
        <v>538739</v>
      </c>
    </row>
    <row r="24157" spans="1:2" x14ac:dyDescent="0.25">
      <c r="A24157">
        <v>-2440.46</v>
      </c>
      <c r="B24157">
        <v>538808</v>
      </c>
    </row>
    <row r="24158" spans="1:2" x14ac:dyDescent="0.25">
      <c r="A24158">
        <v>-2441.06</v>
      </c>
      <c r="B24158">
        <v>538877</v>
      </c>
    </row>
    <row r="24159" spans="1:2" x14ac:dyDescent="0.25">
      <c r="A24159">
        <v>-2441.66</v>
      </c>
      <c r="B24159">
        <v>538946</v>
      </c>
    </row>
    <row r="24160" spans="1:2" x14ac:dyDescent="0.25">
      <c r="A24160">
        <v>-2442.2600000000002</v>
      </c>
      <c r="B24160">
        <v>539015</v>
      </c>
    </row>
    <row r="24161" spans="1:2" x14ac:dyDescent="0.25">
      <c r="A24161">
        <v>-2442.85</v>
      </c>
      <c r="B24161">
        <v>539084</v>
      </c>
    </row>
    <row r="24162" spans="1:2" x14ac:dyDescent="0.25">
      <c r="A24162">
        <v>-2443.4499999999998</v>
      </c>
      <c r="B24162">
        <v>539153</v>
      </c>
    </row>
    <row r="24163" spans="1:2" x14ac:dyDescent="0.25">
      <c r="A24163">
        <v>-2444.0500000000002</v>
      </c>
      <c r="B24163">
        <v>539222</v>
      </c>
    </row>
    <row r="24164" spans="1:2" x14ac:dyDescent="0.25">
      <c r="A24164">
        <v>-2444.65</v>
      </c>
      <c r="B24164">
        <v>539291</v>
      </c>
    </row>
    <row r="24165" spans="1:2" x14ac:dyDescent="0.25">
      <c r="A24165">
        <v>-2445.25</v>
      </c>
      <c r="B24165">
        <v>539360</v>
      </c>
    </row>
    <row r="24166" spans="1:2" x14ac:dyDescent="0.25">
      <c r="A24166">
        <v>-2445.84</v>
      </c>
      <c r="B24166">
        <v>539430</v>
      </c>
    </row>
    <row r="24167" spans="1:2" x14ac:dyDescent="0.25">
      <c r="A24167">
        <v>-2446.44</v>
      </c>
      <c r="B24167">
        <v>539499</v>
      </c>
    </row>
    <row r="24168" spans="1:2" x14ac:dyDescent="0.25">
      <c r="A24168">
        <v>-2447.04</v>
      </c>
      <c r="B24168">
        <v>539568</v>
      </c>
    </row>
    <row r="24169" spans="1:2" x14ac:dyDescent="0.25">
      <c r="A24169">
        <v>-2447.64</v>
      </c>
      <c r="B24169">
        <v>539637</v>
      </c>
    </row>
    <row r="24170" spans="1:2" x14ac:dyDescent="0.25">
      <c r="A24170">
        <v>-2448.2399999999998</v>
      </c>
      <c r="B24170">
        <v>539706</v>
      </c>
    </row>
    <row r="24171" spans="1:2" x14ac:dyDescent="0.25">
      <c r="A24171">
        <v>-2448.84</v>
      </c>
      <c r="B24171">
        <v>539775</v>
      </c>
    </row>
    <row r="24172" spans="1:2" x14ac:dyDescent="0.25">
      <c r="A24172">
        <v>-2449.4299999999998</v>
      </c>
      <c r="B24172">
        <v>539844</v>
      </c>
    </row>
    <row r="24173" spans="1:2" x14ac:dyDescent="0.25">
      <c r="A24173">
        <v>-2450.0300000000002</v>
      </c>
      <c r="B24173">
        <v>539913</v>
      </c>
    </row>
    <row r="24174" spans="1:2" x14ac:dyDescent="0.25">
      <c r="A24174">
        <v>-2450.63</v>
      </c>
      <c r="B24174">
        <v>539982</v>
      </c>
    </row>
    <row r="24175" spans="1:2" x14ac:dyDescent="0.25">
      <c r="A24175">
        <v>-2451.23</v>
      </c>
      <c r="B24175">
        <v>540051</v>
      </c>
    </row>
    <row r="24176" spans="1:2" x14ac:dyDescent="0.25">
      <c r="A24176">
        <v>-2451.83</v>
      </c>
      <c r="B24176">
        <v>540120</v>
      </c>
    </row>
    <row r="24177" spans="1:2" x14ac:dyDescent="0.25">
      <c r="A24177">
        <v>-2452.4299999999998</v>
      </c>
      <c r="B24177">
        <v>540189</v>
      </c>
    </row>
    <row r="24178" spans="1:2" x14ac:dyDescent="0.25">
      <c r="A24178">
        <v>-2453.0300000000002</v>
      </c>
      <c r="B24178">
        <v>540259</v>
      </c>
    </row>
    <row r="24179" spans="1:2" x14ac:dyDescent="0.25">
      <c r="A24179">
        <v>-2453.63</v>
      </c>
      <c r="B24179">
        <v>540328</v>
      </c>
    </row>
    <row r="24180" spans="1:2" x14ac:dyDescent="0.25">
      <c r="A24180">
        <v>-2454.23</v>
      </c>
      <c r="B24180">
        <v>540397</v>
      </c>
    </row>
    <row r="24181" spans="1:2" x14ac:dyDescent="0.25">
      <c r="A24181">
        <v>-2454.83</v>
      </c>
      <c r="B24181">
        <v>540466</v>
      </c>
    </row>
    <row r="24182" spans="1:2" x14ac:dyDescent="0.25">
      <c r="A24182">
        <v>-2455.4299999999998</v>
      </c>
      <c r="B24182">
        <v>540535</v>
      </c>
    </row>
    <row r="24183" spans="1:2" x14ac:dyDescent="0.25">
      <c r="A24183">
        <v>-2456.0300000000002</v>
      </c>
      <c r="B24183">
        <v>540604</v>
      </c>
    </row>
    <row r="24184" spans="1:2" x14ac:dyDescent="0.25">
      <c r="A24184">
        <v>-2456.63</v>
      </c>
      <c r="B24184">
        <v>540673</v>
      </c>
    </row>
    <row r="24185" spans="1:2" x14ac:dyDescent="0.25">
      <c r="A24185">
        <v>-2457.23</v>
      </c>
      <c r="B24185">
        <v>540743</v>
      </c>
    </row>
    <row r="24186" spans="1:2" x14ac:dyDescent="0.25">
      <c r="A24186">
        <v>-2457.83</v>
      </c>
      <c r="B24186">
        <v>540812</v>
      </c>
    </row>
    <row r="24187" spans="1:2" x14ac:dyDescent="0.25">
      <c r="A24187">
        <v>-2458.4299999999998</v>
      </c>
      <c r="B24187">
        <v>540881</v>
      </c>
    </row>
    <row r="24188" spans="1:2" x14ac:dyDescent="0.25">
      <c r="A24188">
        <v>-2459.0300000000002</v>
      </c>
      <c r="B24188">
        <v>540950</v>
      </c>
    </row>
    <row r="24189" spans="1:2" x14ac:dyDescent="0.25">
      <c r="A24189">
        <v>-2459.63</v>
      </c>
      <c r="B24189">
        <v>541019</v>
      </c>
    </row>
    <row r="24190" spans="1:2" x14ac:dyDescent="0.25">
      <c r="A24190">
        <v>-2460.23</v>
      </c>
      <c r="B24190">
        <v>541089</v>
      </c>
    </row>
    <row r="24191" spans="1:2" x14ac:dyDescent="0.25">
      <c r="A24191">
        <v>-2460.83</v>
      </c>
      <c r="B24191">
        <v>541158</v>
      </c>
    </row>
    <row r="24192" spans="1:2" x14ac:dyDescent="0.25">
      <c r="A24192">
        <v>-2461.4299999999998</v>
      </c>
      <c r="B24192">
        <v>541227</v>
      </c>
    </row>
    <row r="24193" spans="1:2" x14ac:dyDescent="0.25">
      <c r="A24193">
        <v>-2462.04</v>
      </c>
      <c r="B24193">
        <v>541296</v>
      </c>
    </row>
    <row r="24194" spans="1:2" x14ac:dyDescent="0.25">
      <c r="A24194">
        <v>-2462.64</v>
      </c>
      <c r="B24194">
        <v>541365</v>
      </c>
    </row>
    <row r="24195" spans="1:2" x14ac:dyDescent="0.25">
      <c r="A24195">
        <v>-2463.2399999999998</v>
      </c>
      <c r="B24195">
        <v>541435</v>
      </c>
    </row>
    <row r="24196" spans="1:2" x14ac:dyDescent="0.25">
      <c r="A24196">
        <v>-2463.84</v>
      </c>
      <c r="B24196">
        <v>541504</v>
      </c>
    </row>
    <row r="24197" spans="1:2" x14ac:dyDescent="0.25">
      <c r="A24197">
        <v>-2464.44</v>
      </c>
      <c r="B24197">
        <v>541573</v>
      </c>
    </row>
    <row r="24198" spans="1:2" x14ac:dyDescent="0.25">
      <c r="A24198">
        <v>-2465.04</v>
      </c>
      <c r="B24198">
        <v>541642</v>
      </c>
    </row>
    <row r="24199" spans="1:2" x14ac:dyDescent="0.25">
      <c r="A24199">
        <v>-2465.65</v>
      </c>
      <c r="B24199">
        <v>541712</v>
      </c>
    </row>
    <row r="24200" spans="1:2" x14ac:dyDescent="0.25">
      <c r="A24200">
        <v>-2466.25</v>
      </c>
      <c r="B24200">
        <v>541781</v>
      </c>
    </row>
    <row r="24201" spans="1:2" x14ac:dyDescent="0.25">
      <c r="A24201">
        <v>-2466.85</v>
      </c>
      <c r="B24201">
        <v>541850</v>
      </c>
    </row>
    <row r="24202" spans="1:2" x14ac:dyDescent="0.25">
      <c r="A24202">
        <v>-2467.4499999999998</v>
      </c>
      <c r="B24202">
        <v>541919</v>
      </c>
    </row>
    <row r="24203" spans="1:2" x14ac:dyDescent="0.25">
      <c r="A24203">
        <v>-2468.0500000000002</v>
      </c>
      <c r="B24203">
        <v>541989</v>
      </c>
    </row>
    <row r="24204" spans="1:2" x14ac:dyDescent="0.25">
      <c r="A24204">
        <v>-2468.66</v>
      </c>
      <c r="B24204">
        <v>542058</v>
      </c>
    </row>
    <row r="24205" spans="1:2" x14ac:dyDescent="0.25">
      <c r="A24205">
        <v>-2469.2600000000002</v>
      </c>
      <c r="B24205">
        <v>542127</v>
      </c>
    </row>
    <row r="24206" spans="1:2" x14ac:dyDescent="0.25">
      <c r="A24206">
        <v>-2469.86</v>
      </c>
      <c r="B24206">
        <v>542196</v>
      </c>
    </row>
    <row r="24207" spans="1:2" x14ac:dyDescent="0.25">
      <c r="A24207">
        <v>-2470.4699999999998</v>
      </c>
      <c r="B24207">
        <v>542266</v>
      </c>
    </row>
    <row r="24208" spans="1:2" x14ac:dyDescent="0.25">
      <c r="A24208">
        <v>-2471.0700000000002</v>
      </c>
      <c r="B24208">
        <v>542335</v>
      </c>
    </row>
    <row r="24209" spans="1:2" x14ac:dyDescent="0.25">
      <c r="A24209">
        <v>-2471.67</v>
      </c>
      <c r="B24209">
        <v>542404</v>
      </c>
    </row>
    <row r="24210" spans="1:2" x14ac:dyDescent="0.25">
      <c r="A24210">
        <v>-2472.2800000000002</v>
      </c>
      <c r="B24210">
        <v>542474</v>
      </c>
    </row>
    <row r="24211" spans="1:2" x14ac:dyDescent="0.25">
      <c r="A24211">
        <v>-2472.88</v>
      </c>
      <c r="B24211">
        <v>542543</v>
      </c>
    </row>
    <row r="24212" spans="1:2" x14ac:dyDescent="0.25">
      <c r="A24212">
        <v>-2473.48</v>
      </c>
      <c r="B24212">
        <v>542612</v>
      </c>
    </row>
    <row r="24213" spans="1:2" x14ac:dyDescent="0.25">
      <c r="A24213">
        <v>-2474.09</v>
      </c>
      <c r="B24213">
        <v>542682</v>
      </c>
    </row>
    <row r="24214" spans="1:2" x14ac:dyDescent="0.25">
      <c r="A24214">
        <v>-2474.69</v>
      </c>
      <c r="B24214">
        <v>542751</v>
      </c>
    </row>
    <row r="24215" spans="1:2" x14ac:dyDescent="0.25">
      <c r="A24215">
        <v>-2475.29</v>
      </c>
      <c r="B24215">
        <v>542820</v>
      </c>
    </row>
    <row r="24216" spans="1:2" x14ac:dyDescent="0.25">
      <c r="A24216">
        <v>-2475.9</v>
      </c>
      <c r="B24216">
        <v>542890</v>
      </c>
    </row>
    <row r="24217" spans="1:2" x14ac:dyDescent="0.25">
      <c r="A24217">
        <v>-2476.5</v>
      </c>
      <c r="B24217">
        <v>542959</v>
      </c>
    </row>
    <row r="24218" spans="1:2" x14ac:dyDescent="0.25">
      <c r="A24218">
        <v>-2477.11</v>
      </c>
      <c r="B24218">
        <v>543028</v>
      </c>
    </row>
    <row r="24219" spans="1:2" x14ac:dyDescent="0.25">
      <c r="A24219">
        <v>-2477.71</v>
      </c>
      <c r="B24219">
        <v>543098</v>
      </c>
    </row>
    <row r="24220" spans="1:2" x14ac:dyDescent="0.25">
      <c r="A24220">
        <v>-2478.31</v>
      </c>
      <c r="B24220">
        <v>543167</v>
      </c>
    </row>
    <row r="24221" spans="1:2" x14ac:dyDescent="0.25">
      <c r="A24221">
        <v>-2478.92</v>
      </c>
      <c r="B24221">
        <v>543236</v>
      </c>
    </row>
    <row r="24222" spans="1:2" x14ac:dyDescent="0.25">
      <c r="A24222">
        <v>-2479.52</v>
      </c>
      <c r="B24222">
        <v>543306</v>
      </c>
    </row>
    <row r="24223" spans="1:2" x14ac:dyDescent="0.25">
      <c r="A24223">
        <v>-2480.13</v>
      </c>
      <c r="B24223">
        <v>543375</v>
      </c>
    </row>
    <row r="24224" spans="1:2" x14ac:dyDescent="0.25">
      <c r="A24224">
        <v>-2480.73</v>
      </c>
      <c r="B24224">
        <v>543445</v>
      </c>
    </row>
    <row r="24225" spans="1:2" x14ac:dyDescent="0.25">
      <c r="A24225">
        <v>-2481.34</v>
      </c>
      <c r="B24225">
        <v>543514</v>
      </c>
    </row>
    <row r="24226" spans="1:2" x14ac:dyDescent="0.25">
      <c r="A24226">
        <v>-2481.94</v>
      </c>
      <c r="B24226">
        <v>543583</v>
      </c>
    </row>
    <row r="24227" spans="1:2" x14ac:dyDescent="0.25">
      <c r="A24227">
        <v>-2482.5500000000002</v>
      </c>
      <c r="B24227">
        <v>543653</v>
      </c>
    </row>
    <row r="24228" spans="1:2" x14ac:dyDescent="0.25">
      <c r="A24228">
        <v>-2483.15</v>
      </c>
      <c r="B24228">
        <v>543722</v>
      </c>
    </row>
    <row r="24229" spans="1:2" x14ac:dyDescent="0.25">
      <c r="A24229">
        <v>-2483.7600000000002</v>
      </c>
      <c r="B24229">
        <v>543792</v>
      </c>
    </row>
    <row r="24230" spans="1:2" x14ac:dyDescent="0.25">
      <c r="A24230">
        <v>-2484.37</v>
      </c>
      <c r="B24230">
        <v>543861</v>
      </c>
    </row>
    <row r="24231" spans="1:2" x14ac:dyDescent="0.25">
      <c r="A24231">
        <v>-2484.9699999999998</v>
      </c>
      <c r="B24231">
        <v>543930</v>
      </c>
    </row>
    <row r="24232" spans="1:2" x14ac:dyDescent="0.25">
      <c r="A24232">
        <v>-2485.58</v>
      </c>
      <c r="B24232">
        <v>544000</v>
      </c>
    </row>
    <row r="24233" spans="1:2" x14ac:dyDescent="0.25">
      <c r="A24233">
        <v>-2486.1799999999998</v>
      </c>
      <c r="B24233">
        <v>544069</v>
      </c>
    </row>
    <row r="24234" spans="1:2" x14ac:dyDescent="0.25">
      <c r="A24234">
        <v>-2486.79</v>
      </c>
      <c r="B24234">
        <v>544139</v>
      </c>
    </row>
    <row r="24235" spans="1:2" x14ac:dyDescent="0.25">
      <c r="A24235">
        <v>-2487.4</v>
      </c>
      <c r="B24235">
        <v>544208</v>
      </c>
    </row>
    <row r="24236" spans="1:2" x14ac:dyDescent="0.25">
      <c r="A24236">
        <v>-2488</v>
      </c>
      <c r="B24236">
        <v>544278</v>
      </c>
    </row>
    <row r="24237" spans="1:2" x14ac:dyDescent="0.25">
      <c r="A24237">
        <v>-2488.61</v>
      </c>
      <c r="B24237">
        <v>544347</v>
      </c>
    </row>
    <row r="24238" spans="1:2" x14ac:dyDescent="0.25">
      <c r="A24238">
        <v>-2489.2199999999998</v>
      </c>
      <c r="B24238">
        <v>544417</v>
      </c>
    </row>
    <row r="24239" spans="1:2" x14ac:dyDescent="0.25">
      <c r="A24239">
        <v>-2489.8200000000002</v>
      </c>
      <c r="B24239">
        <v>544486</v>
      </c>
    </row>
    <row r="24240" spans="1:2" x14ac:dyDescent="0.25">
      <c r="A24240">
        <v>-2490.4299999999998</v>
      </c>
      <c r="B24240">
        <v>544556</v>
      </c>
    </row>
    <row r="24241" spans="1:2" x14ac:dyDescent="0.25">
      <c r="A24241">
        <v>-2491.04</v>
      </c>
      <c r="B24241">
        <v>544625</v>
      </c>
    </row>
    <row r="24242" spans="1:2" x14ac:dyDescent="0.25">
      <c r="A24242">
        <v>-2491.64</v>
      </c>
      <c r="B24242">
        <v>544695</v>
      </c>
    </row>
    <row r="24243" spans="1:2" x14ac:dyDescent="0.25">
      <c r="A24243">
        <v>-2492.25</v>
      </c>
      <c r="B24243">
        <v>544764</v>
      </c>
    </row>
    <row r="24244" spans="1:2" x14ac:dyDescent="0.25">
      <c r="A24244">
        <v>-2492.86</v>
      </c>
      <c r="B24244">
        <v>544834</v>
      </c>
    </row>
    <row r="24245" spans="1:2" x14ac:dyDescent="0.25">
      <c r="A24245">
        <v>-2493.46</v>
      </c>
      <c r="B24245">
        <v>544903</v>
      </c>
    </row>
    <row r="24246" spans="1:2" x14ac:dyDescent="0.25">
      <c r="A24246">
        <v>-2494.0700000000002</v>
      </c>
      <c r="B24246">
        <v>544973</v>
      </c>
    </row>
    <row r="24247" spans="1:2" x14ac:dyDescent="0.25">
      <c r="A24247">
        <v>-2494.6799999999998</v>
      </c>
      <c r="B24247">
        <v>545042</v>
      </c>
    </row>
    <row r="24248" spans="1:2" x14ac:dyDescent="0.25">
      <c r="A24248">
        <v>-2495.29</v>
      </c>
      <c r="B24248">
        <v>545112</v>
      </c>
    </row>
    <row r="24249" spans="1:2" x14ac:dyDescent="0.25">
      <c r="A24249">
        <v>-2495.9</v>
      </c>
      <c r="B24249">
        <v>545181</v>
      </c>
    </row>
    <row r="24250" spans="1:2" x14ac:dyDescent="0.25">
      <c r="A24250">
        <v>-2496.5</v>
      </c>
      <c r="B24250">
        <v>545251</v>
      </c>
    </row>
    <row r="24251" spans="1:2" x14ac:dyDescent="0.25">
      <c r="A24251">
        <v>-2497.11</v>
      </c>
      <c r="B24251">
        <v>545320</v>
      </c>
    </row>
    <row r="24252" spans="1:2" x14ac:dyDescent="0.25">
      <c r="A24252">
        <v>-2497.7199999999998</v>
      </c>
      <c r="B24252">
        <v>545390</v>
      </c>
    </row>
    <row r="24253" spans="1:2" x14ac:dyDescent="0.25">
      <c r="A24253">
        <v>-2498.33</v>
      </c>
      <c r="B24253">
        <v>545459</v>
      </c>
    </row>
    <row r="24254" spans="1:2" x14ac:dyDescent="0.25">
      <c r="A24254">
        <v>-2498.94</v>
      </c>
      <c r="B24254">
        <v>545529</v>
      </c>
    </row>
    <row r="24255" spans="1:2" x14ac:dyDescent="0.25">
      <c r="A24255">
        <v>-2499.5500000000002</v>
      </c>
      <c r="B24255">
        <v>545598</v>
      </c>
    </row>
    <row r="24256" spans="1:2" x14ac:dyDescent="0.25">
      <c r="A24256">
        <v>-2500.15</v>
      </c>
      <c r="B24256">
        <v>545668</v>
      </c>
    </row>
    <row r="24257" spans="1:2" x14ac:dyDescent="0.25">
      <c r="A24257">
        <v>-2500.7600000000002</v>
      </c>
      <c r="B24257">
        <v>545738</v>
      </c>
    </row>
    <row r="24258" spans="1:2" x14ac:dyDescent="0.25">
      <c r="A24258">
        <v>-2501.37</v>
      </c>
      <c r="B24258">
        <v>545807</v>
      </c>
    </row>
    <row r="24259" spans="1:2" x14ac:dyDescent="0.25">
      <c r="A24259">
        <v>-2501.98</v>
      </c>
      <c r="B24259">
        <v>545877</v>
      </c>
    </row>
    <row r="24260" spans="1:2" x14ac:dyDescent="0.25">
      <c r="A24260">
        <v>-2502.59</v>
      </c>
      <c r="B24260">
        <v>545946</v>
      </c>
    </row>
    <row r="24261" spans="1:2" x14ac:dyDescent="0.25">
      <c r="A24261">
        <v>-2503.1999999999998</v>
      </c>
      <c r="B24261">
        <v>546016</v>
      </c>
    </row>
    <row r="24262" spans="1:2" x14ac:dyDescent="0.25">
      <c r="A24262">
        <v>-2503.81</v>
      </c>
      <c r="B24262">
        <v>546086</v>
      </c>
    </row>
    <row r="24263" spans="1:2" x14ac:dyDescent="0.25">
      <c r="A24263">
        <v>-2504.42</v>
      </c>
      <c r="B24263">
        <v>546155</v>
      </c>
    </row>
    <row r="24264" spans="1:2" x14ac:dyDescent="0.25">
      <c r="A24264">
        <v>-2505.0300000000002</v>
      </c>
      <c r="B24264">
        <v>546225</v>
      </c>
    </row>
    <row r="24265" spans="1:2" x14ac:dyDescent="0.25">
      <c r="A24265">
        <v>-2505.64</v>
      </c>
      <c r="B24265">
        <v>546294</v>
      </c>
    </row>
    <row r="24266" spans="1:2" x14ac:dyDescent="0.25">
      <c r="A24266">
        <v>-2506.25</v>
      </c>
      <c r="B24266">
        <v>546364</v>
      </c>
    </row>
    <row r="24267" spans="1:2" x14ac:dyDescent="0.25">
      <c r="A24267">
        <v>-2506.86</v>
      </c>
      <c r="B24267">
        <v>546434</v>
      </c>
    </row>
    <row r="24268" spans="1:2" x14ac:dyDescent="0.25">
      <c r="A24268">
        <v>-2507.4699999999998</v>
      </c>
      <c r="B24268">
        <v>546503</v>
      </c>
    </row>
    <row r="24269" spans="1:2" x14ac:dyDescent="0.25">
      <c r="A24269">
        <v>-2508.08</v>
      </c>
      <c r="B24269">
        <v>546573</v>
      </c>
    </row>
    <row r="24270" spans="1:2" x14ac:dyDescent="0.25">
      <c r="A24270">
        <v>-2508.69</v>
      </c>
      <c r="B24270">
        <v>546643</v>
      </c>
    </row>
    <row r="24271" spans="1:2" x14ac:dyDescent="0.25">
      <c r="A24271">
        <v>-2509.3000000000002</v>
      </c>
      <c r="B24271">
        <v>546712</v>
      </c>
    </row>
    <row r="24272" spans="1:2" x14ac:dyDescent="0.25">
      <c r="A24272">
        <v>-2509.91</v>
      </c>
      <c r="B24272">
        <v>546782</v>
      </c>
    </row>
    <row r="24273" spans="1:2" x14ac:dyDescent="0.25">
      <c r="A24273">
        <v>-2510.52</v>
      </c>
      <c r="B24273">
        <v>546852</v>
      </c>
    </row>
    <row r="24274" spans="1:2" x14ac:dyDescent="0.25">
      <c r="A24274">
        <v>-2511.13</v>
      </c>
      <c r="B24274">
        <v>546921</v>
      </c>
    </row>
    <row r="24275" spans="1:2" x14ac:dyDescent="0.25">
      <c r="A24275">
        <v>-2511.7399999999998</v>
      </c>
      <c r="B24275">
        <v>546991</v>
      </c>
    </row>
    <row r="24276" spans="1:2" x14ac:dyDescent="0.25">
      <c r="A24276">
        <v>-2512.35</v>
      </c>
      <c r="B24276">
        <v>547061</v>
      </c>
    </row>
    <row r="24277" spans="1:2" x14ac:dyDescent="0.25">
      <c r="A24277">
        <v>-2512.9699999999998</v>
      </c>
      <c r="B24277">
        <v>547130</v>
      </c>
    </row>
    <row r="24278" spans="1:2" x14ac:dyDescent="0.25">
      <c r="A24278">
        <v>-2513.58</v>
      </c>
      <c r="B24278">
        <v>547200</v>
      </c>
    </row>
    <row r="24279" spans="1:2" x14ac:dyDescent="0.25">
      <c r="A24279">
        <v>-2514.19</v>
      </c>
      <c r="B24279">
        <v>547270</v>
      </c>
    </row>
    <row r="24280" spans="1:2" x14ac:dyDescent="0.25">
      <c r="A24280">
        <v>-2514.8000000000002</v>
      </c>
      <c r="B24280">
        <v>547340</v>
      </c>
    </row>
    <row r="24281" spans="1:2" x14ac:dyDescent="0.25">
      <c r="A24281">
        <v>-2515.41</v>
      </c>
      <c r="B24281">
        <v>547409</v>
      </c>
    </row>
    <row r="24282" spans="1:2" x14ac:dyDescent="0.25">
      <c r="A24282">
        <v>-2516.02</v>
      </c>
      <c r="B24282">
        <v>547479</v>
      </c>
    </row>
    <row r="24283" spans="1:2" x14ac:dyDescent="0.25">
      <c r="A24283">
        <v>-2516.64</v>
      </c>
      <c r="B24283">
        <v>547549</v>
      </c>
    </row>
    <row r="24284" spans="1:2" x14ac:dyDescent="0.25">
      <c r="A24284">
        <v>-2517.25</v>
      </c>
      <c r="B24284">
        <v>547619</v>
      </c>
    </row>
    <row r="24285" spans="1:2" x14ac:dyDescent="0.25">
      <c r="A24285">
        <v>-2517.86</v>
      </c>
      <c r="B24285">
        <v>547688</v>
      </c>
    </row>
    <row r="24286" spans="1:2" x14ac:dyDescent="0.25">
      <c r="A24286">
        <v>-2518.4699999999998</v>
      </c>
      <c r="B24286">
        <v>547758</v>
      </c>
    </row>
    <row r="24287" spans="1:2" x14ac:dyDescent="0.25">
      <c r="A24287">
        <v>-2519.08</v>
      </c>
      <c r="B24287">
        <v>547828</v>
      </c>
    </row>
    <row r="24288" spans="1:2" x14ac:dyDescent="0.25">
      <c r="A24288">
        <v>-2519.6999999999998</v>
      </c>
      <c r="B24288">
        <v>547898</v>
      </c>
    </row>
    <row r="24289" spans="1:2" x14ac:dyDescent="0.25">
      <c r="A24289">
        <v>-2520.31</v>
      </c>
      <c r="B24289">
        <v>547967</v>
      </c>
    </row>
    <row r="24290" spans="1:2" x14ac:dyDescent="0.25">
      <c r="A24290">
        <v>-2520.92</v>
      </c>
      <c r="B24290">
        <v>548037</v>
      </c>
    </row>
    <row r="24291" spans="1:2" x14ac:dyDescent="0.25">
      <c r="A24291">
        <v>-2521.54</v>
      </c>
      <c r="B24291">
        <v>548107</v>
      </c>
    </row>
    <row r="24292" spans="1:2" x14ac:dyDescent="0.25">
      <c r="A24292">
        <v>-2522.15</v>
      </c>
      <c r="B24292">
        <v>548177</v>
      </c>
    </row>
    <row r="24293" spans="1:2" x14ac:dyDescent="0.25">
      <c r="A24293">
        <v>-2522.7600000000002</v>
      </c>
      <c r="B24293">
        <v>548246</v>
      </c>
    </row>
    <row r="24294" spans="1:2" x14ac:dyDescent="0.25">
      <c r="A24294">
        <v>-2523.38</v>
      </c>
      <c r="B24294">
        <v>548316</v>
      </c>
    </row>
    <row r="24295" spans="1:2" x14ac:dyDescent="0.25">
      <c r="A24295">
        <v>-2523.9899999999998</v>
      </c>
      <c r="B24295">
        <v>548386</v>
      </c>
    </row>
    <row r="24296" spans="1:2" x14ac:dyDescent="0.25">
      <c r="A24296">
        <v>-2524.6</v>
      </c>
      <c r="B24296">
        <v>548456</v>
      </c>
    </row>
    <row r="24297" spans="1:2" x14ac:dyDescent="0.25">
      <c r="A24297">
        <v>-2525.2199999999998</v>
      </c>
      <c r="B24297">
        <v>548526</v>
      </c>
    </row>
    <row r="24298" spans="1:2" x14ac:dyDescent="0.25">
      <c r="A24298">
        <v>-2525.83</v>
      </c>
      <c r="B24298">
        <v>548595</v>
      </c>
    </row>
    <row r="24299" spans="1:2" x14ac:dyDescent="0.25">
      <c r="A24299">
        <v>-2526.44</v>
      </c>
      <c r="B24299">
        <v>548665</v>
      </c>
    </row>
    <row r="24300" spans="1:2" x14ac:dyDescent="0.25">
      <c r="A24300">
        <v>-2527.06</v>
      </c>
      <c r="B24300">
        <v>548735</v>
      </c>
    </row>
    <row r="24301" spans="1:2" x14ac:dyDescent="0.25">
      <c r="A24301">
        <v>-2527.67</v>
      </c>
      <c r="B24301">
        <v>548805</v>
      </c>
    </row>
    <row r="24302" spans="1:2" x14ac:dyDescent="0.25">
      <c r="A24302">
        <v>-2528.29</v>
      </c>
      <c r="B24302">
        <v>548875</v>
      </c>
    </row>
    <row r="24303" spans="1:2" x14ac:dyDescent="0.25">
      <c r="A24303">
        <v>-2528.9</v>
      </c>
      <c r="B24303">
        <v>548945</v>
      </c>
    </row>
    <row r="24304" spans="1:2" x14ac:dyDescent="0.25">
      <c r="A24304">
        <v>-2529.5100000000002</v>
      </c>
      <c r="B24304">
        <v>549014</v>
      </c>
    </row>
    <row r="24305" spans="1:2" x14ac:dyDescent="0.25">
      <c r="A24305">
        <v>-2530.13</v>
      </c>
      <c r="B24305">
        <v>549084</v>
      </c>
    </row>
    <row r="24306" spans="1:2" x14ac:dyDescent="0.25">
      <c r="A24306">
        <v>-2530.7399999999998</v>
      </c>
      <c r="B24306">
        <v>549154</v>
      </c>
    </row>
    <row r="24307" spans="1:2" x14ac:dyDescent="0.25">
      <c r="A24307">
        <v>-2531.36</v>
      </c>
      <c r="B24307">
        <v>549224</v>
      </c>
    </row>
    <row r="24308" spans="1:2" x14ac:dyDescent="0.25">
      <c r="A24308">
        <v>-2531.9699999999998</v>
      </c>
      <c r="B24308">
        <v>549294</v>
      </c>
    </row>
    <row r="24309" spans="1:2" x14ac:dyDescent="0.25">
      <c r="A24309">
        <v>-2532.59</v>
      </c>
      <c r="B24309">
        <v>549364</v>
      </c>
    </row>
    <row r="24310" spans="1:2" x14ac:dyDescent="0.25">
      <c r="A24310">
        <v>-2533.1999999999998</v>
      </c>
      <c r="B24310">
        <v>549434</v>
      </c>
    </row>
    <row r="24311" spans="1:2" x14ac:dyDescent="0.25">
      <c r="A24311">
        <v>-2533.8200000000002</v>
      </c>
      <c r="B24311">
        <v>549504</v>
      </c>
    </row>
    <row r="24312" spans="1:2" x14ac:dyDescent="0.25">
      <c r="A24312">
        <v>-2534.44</v>
      </c>
      <c r="B24312">
        <v>549573</v>
      </c>
    </row>
    <row r="24313" spans="1:2" x14ac:dyDescent="0.25">
      <c r="A24313">
        <v>-2535.0500000000002</v>
      </c>
      <c r="B24313">
        <v>549643</v>
      </c>
    </row>
    <row r="24314" spans="1:2" x14ac:dyDescent="0.25">
      <c r="A24314">
        <v>-2535.67</v>
      </c>
      <c r="B24314">
        <v>549713</v>
      </c>
    </row>
    <row r="24315" spans="1:2" x14ac:dyDescent="0.25">
      <c r="A24315">
        <v>-2536.2800000000002</v>
      </c>
      <c r="B24315">
        <v>549783</v>
      </c>
    </row>
    <row r="24316" spans="1:2" x14ac:dyDescent="0.25">
      <c r="A24316">
        <v>-2536.9</v>
      </c>
      <c r="B24316">
        <v>549853</v>
      </c>
    </row>
    <row r="24317" spans="1:2" x14ac:dyDescent="0.25">
      <c r="A24317">
        <v>-2537.5100000000002</v>
      </c>
      <c r="B24317">
        <v>549923</v>
      </c>
    </row>
    <row r="24318" spans="1:2" x14ac:dyDescent="0.25">
      <c r="A24318">
        <v>-2538.13</v>
      </c>
      <c r="B24318">
        <v>549993</v>
      </c>
    </row>
    <row r="24319" spans="1:2" x14ac:dyDescent="0.25">
      <c r="A24319">
        <v>-2538.75</v>
      </c>
      <c r="B24319">
        <v>550063</v>
      </c>
    </row>
    <row r="24320" spans="1:2" x14ac:dyDescent="0.25">
      <c r="A24320">
        <v>-2539.36</v>
      </c>
      <c r="B24320">
        <v>550133</v>
      </c>
    </row>
    <row r="24321" spans="1:2" x14ac:dyDescent="0.25">
      <c r="A24321">
        <v>-2539.98</v>
      </c>
      <c r="B24321">
        <v>550203</v>
      </c>
    </row>
    <row r="24322" spans="1:2" x14ac:dyDescent="0.25">
      <c r="A24322">
        <v>-2540.6</v>
      </c>
      <c r="B24322">
        <v>550273</v>
      </c>
    </row>
    <row r="24323" spans="1:2" x14ac:dyDescent="0.25">
      <c r="A24323">
        <v>-2541.21</v>
      </c>
      <c r="B24323">
        <v>550343</v>
      </c>
    </row>
    <row r="24324" spans="1:2" x14ac:dyDescent="0.25">
      <c r="A24324">
        <v>-2541.83</v>
      </c>
      <c r="B24324">
        <v>550413</v>
      </c>
    </row>
    <row r="24325" spans="1:2" x14ac:dyDescent="0.25">
      <c r="A24325">
        <v>-2542.4499999999998</v>
      </c>
      <c r="B24325">
        <v>550483</v>
      </c>
    </row>
    <row r="24326" spans="1:2" x14ac:dyDescent="0.25">
      <c r="A24326">
        <v>-2543.06</v>
      </c>
      <c r="B24326">
        <v>550553</v>
      </c>
    </row>
    <row r="24327" spans="1:2" x14ac:dyDescent="0.25">
      <c r="A24327">
        <v>-2543.6799999999998</v>
      </c>
      <c r="B24327">
        <v>550623</v>
      </c>
    </row>
    <row r="24328" spans="1:2" x14ac:dyDescent="0.25">
      <c r="A24328">
        <v>-2544.3000000000002</v>
      </c>
      <c r="B24328">
        <v>550693</v>
      </c>
    </row>
    <row r="24329" spans="1:2" x14ac:dyDescent="0.25">
      <c r="A24329">
        <v>-2544.92</v>
      </c>
      <c r="B24329">
        <v>550763</v>
      </c>
    </row>
    <row r="24330" spans="1:2" x14ac:dyDescent="0.25">
      <c r="A24330">
        <v>-2545.5300000000002</v>
      </c>
      <c r="B24330">
        <v>550833</v>
      </c>
    </row>
    <row r="24331" spans="1:2" x14ac:dyDescent="0.25">
      <c r="A24331">
        <v>-2546.15</v>
      </c>
      <c r="B24331">
        <v>550903</v>
      </c>
    </row>
    <row r="24332" spans="1:2" x14ac:dyDescent="0.25">
      <c r="A24332">
        <v>-2546.77</v>
      </c>
      <c r="B24332">
        <v>550973</v>
      </c>
    </row>
    <row r="24333" spans="1:2" x14ac:dyDescent="0.25">
      <c r="A24333">
        <v>-2547.39</v>
      </c>
      <c r="B24333">
        <v>551043</v>
      </c>
    </row>
    <row r="24334" spans="1:2" x14ac:dyDescent="0.25">
      <c r="A24334">
        <v>-2548.0100000000002</v>
      </c>
      <c r="B24334">
        <v>551113</v>
      </c>
    </row>
    <row r="24335" spans="1:2" x14ac:dyDescent="0.25">
      <c r="A24335">
        <v>-2548.62</v>
      </c>
      <c r="B24335">
        <v>551183</v>
      </c>
    </row>
    <row r="24336" spans="1:2" x14ac:dyDescent="0.25">
      <c r="A24336">
        <v>-2549.2399999999998</v>
      </c>
      <c r="B24336">
        <v>551253</v>
      </c>
    </row>
    <row r="24337" spans="1:2" x14ac:dyDescent="0.25">
      <c r="A24337">
        <v>-2549.86</v>
      </c>
      <c r="B24337">
        <v>551323</v>
      </c>
    </row>
    <row r="24338" spans="1:2" x14ac:dyDescent="0.25">
      <c r="A24338">
        <v>-2550.48</v>
      </c>
      <c r="B24338">
        <v>551393</v>
      </c>
    </row>
    <row r="24339" spans="1:2" x14ac:dyDescent="0.25">
      <c r="A24339">
        <v>-2551.1</v>
      </c>
      <c r="B24339">
        <v>551463</v>
      </c>
    </row>
    <row r="24340" spans="1:2" x14ac:dyDescent="0.25">
      <c r="A24340">
        <v>-2551.7199999999998</v>
      </c>
      <c r="B24340">
        <v>551533</v>
      </c>
    </row>
    <row r="24341" spans="1:2" x14ac:dyDescent="0.25">
      <c r="A24341">
        <v>-2552.34</v>
      </c>
      <c r="B24341">
        <v>551603</v>
      </c>
    </row>
    <row r="24342" spans="1:2" x14ac:dyDescent="0.25">
      <c r="A24342">
        <v>-2552.96</v>
      </c>
      <c r="B24342">
        <v>551673</v>
      </c>
    </row>
    <row r="24343" spans="1:2" x14ac:dyDescent="0.25">
      <c r="A24343">
        <v>-2553.5700000000002</v>
      </c>
      <c r="B24343">
        <v>551743</v>
      </c>
    </row>
    <row r="24344" spans="1:2" x14ac:dyDescent="0.25">
      <c r="A24344">
        <v>-2554.19</v>
      </c>
      <c r="B24344">
        <v>551813</v>
      </c>
    </row>
    <row r="24345" spans="1:2" x14ac:dyDescent="0.25">
      <c r="A24345">
        <v>-2554.81</v>
      </c>
      <c r="B24345">
        <v>551883</v>
      </c>
    </row>
    <row r="24346" spans="1:2" x14ac:dyDescent="0.25">
      <c r="A24346">
        <v>-2555.4299999999998</v>
      </c>
      <c r="B24346">
        <v>551953</v>
      </c>
    </row>
    <row r="24347" spans="1:2" x14ac:dyDescent="0.25">
      <c r="A24347">
        <v>-2556.0500000000002</v>
      </c>
      <c r="B24347">
        <v>552024</v>
      </c>
    </row>
    <row r="24348" spans="1:2" x14ac:dyDescent="0.25">
      <c r="A24348">
        <v>-2556.67</v>
      </c>
      <c r="B24348">
        <v>552094</v>
      </c>
    </row>
    <row r="24349" spans="1:2" x14ac:dyDescent="0.25">
      <c r="A24349">
        <v>-2557.29</v>
      </c>
      <c r="B24349">
        <v>552164</v>
      </c>
    </row>
    <row r="24350" spans="1:2" x14ac:dyDescent="0.25">
      <c r="A24350">
        <v>-2557.91</v>
      </c>
      <c r="B24350">
        <v>552234</v>
      </c>
    </row>
    <row r="24351" spans="1:2" x14ac:dyDescent="0.25">
      <c r="A24351">
        <v>-2558.5300000000002</v>
      </c>
      <c r="B24351">
        <v>552304</v>
      </c>
    </row>
    <row r="24352" spans="1:2" x14ac:dyDescent="0.25">
      <c r="A24352">
        <v>-2559.15</v>
      </c>
      <c r="B24352">
        <v>552374</v>
      </c>
    </row>
    <row r="24353" spans="1:2" x14ac:dyDescent="0.25">
      <c r="A24353">
        <v>-2559.77</v>
      </c>
      <c r="B24353">
        <v>552444</v>
      </c>
    </row>
    <row r="24354" spans="1:2" x14ac:dyDescent="0.25">
      <c r="A24354">
        <v>-2560.39</v>
      </c>
      <c r="B24354">
        <v>552514</v>
      </c>
    </row>
    <row r="24355" spans="1:2" x14ac:dyDescent="0.25">
      <c r="A24355">
        <v>-2561.0100000000002</v>
      </c>
      <c r="B24355">
        <v>552585</v>
      </c>
    </row>
    <row r="24356" spans="1:2" x14ac:dyDescent="0.25">
      <c r="A24356">
        <v>-2561.63</v>
      </c>
      <c r="B24356">
        <v>552655</v>
      </c>
    </row>
    <row r="24357" spans="1:2" x14ac:dyDescent="0.25">
      <c r="A24357">
        <v>-2562.2600000000002</v>
      </c>
      <c r="B24357">
        <v>552725</v>
      </c>
    </row>
    <row r="24358" spans="1:2" x14ac:dyDescent="0.25">
      <c r="A24358">
        <v>-2562.88</v>
      </c>
      <c r="B24358">
        <v>552795</v>
      </c>
    </row>
    <row r="24359" spans="1:2" x14ac:dyDescent="0.25">
      <c r="A24359">
        <v>-2563.5</v>
      </c>
      <c r="B24359">
        <v>552865</v>
      </c>
    </row>
    <row r="24360" spans="1:2" x14ac:dyDescent="0.25">
      <c r="A24360">
        <v>-2564.12</v>
      </c>
      <c r="B24360">
        <v>552935</v>
      </c>
    </row>
    <row r="24361" spans="1:2" x14ac:dyDescent="0.25">
      <c r="A24361">
        <v>-2564.7399999999998</v>
      </c>
      <c r="B24361">
        <v>553006</v>
      </c>
    </row>
    <row r="24362" spans="1:2" x14ac:dyDescent="0.25">
      <c r="A24362">
        <v>-2565.36</v>
      </c>
      <c r="B24362">
        <v>553076</v>
      </c>
    </row>
    <row r="24363" spans="1:2" x14ac:dyDescent="0.25">
      <c r="A24363">
        <v>-2565.98</v>
      </c>
      <c r="B24363">
        <v>553146</v>
      </c>
    </row>
    <row r="24364" spans="1:2" x14ac:dyDescent="0.25">
      <c r="A24364">
        <v>-2566.61</v>
      </c>
      <c r="B24364">
        <v>553216</v>
      </c>
    </row>
    <row r="24365" spans="1:2" x14ac:dyDescent="0.25">
      <c r="A24365">
        <v>-2567.23</v>
      </c>
      <c r="B24365">
        <v>553286</v>
      </c>
    </row>
    <row r="24366" spans="1:2" x14ac:dyDescent="0.25">
      <c r="A24366">
        <v>-2567.85</v>
      </c>
      <c r="B24366">
        <v>553357</v>
      </c>
    </row>
    <row r="24367" spans="1:2" x14ac:dyDescent="0.25">
      <c r="A24367">
        <v>-2568.4699999999998</v>
      </c>
      <c r="B24367">
        <v>553427</v>
      </c>
    </row>
    <row r="24368" spans="1:2" x14ac:dyDescent="0.25">
      <c r="A24368">
        <v>-2569.09</v>
      </c>
      <c r="B24368">
        <v>553497</v>
      </c>
    </row>
    <row r="24369" spans="1:2" x14ac:dyDescent="0.25">
      <c r="A24369">
        <v>-2569.7199999999998</v>
      </c>
      <c r="B24369">
        <v>553567</v>
      </c>
    </row>
    <row r="24370" spans="1:2" x14ac:dyDescent="0.25">
      <c r="A24370">
        <v>-2570.34</v>
      </c>
      <c r="B24370">
        <v>553638</v>
      </c>
    </row>
    <row r="24371" spans="1:2" x14ac:dyDescent="0.25">
      <c r="A24371">
        <v>-2570.96</v>
      </c>
      <c r="B24371">
        <v>553708</v>
      </c>
    </row>
    <row r="24372" spans="1:2" x14ac:dyDescent="0.25">
      <c r="A24372">
        <v>-2571.58</v>
      </c>
      <c r="B24372">
        <v>553778</v>
      </c>
    </row>
    <row r="24373" spans="1:2" x14ac:dyDescent="0.25">
      <c r="A24373">
        <v>-2572.21</v>
      </c>
      <c r="B24373">
        <v>553848</v>
      </c>
    </row>
    <row r="24374" spans="1:2" x14ac:dyDescent="0.25">
      <c r="A24374">
        <v>-2572.83</v>
      </c>
      <c r="B24374">
        <v>553919</v>
      </c>
    </row>
    <row r="24375" spans="1:2" x14ac:dyDescent="0.25">
      <c r="A24375">
        <v>-2573.4499999999998</v>
      </c>
      <c r="B24375">
        <v>553989</v>
      </c>
    </row>
    <row r="24376" spans="1:2" x14ac:dyDescent="0.25">
      <c r="A24376">
        <v>-2574.08</v>
      </c>
      <c r="B24376">
        <v>554059</v>
      </c>
    </row>
    <row r="24377" spans="1:2" x14ac:dyDescent="0.25">
      <c r="A24377">
        <v>-2574.6999999999998</v>
      </c>
      <c r="B24377">
        <v>554129</v>
      </c>
    </row>
    <row r="24378" spans="1:2" x14ac:dyDescent="0.25">
      <c r="A24378">
        <v>-2575.3200000000002</v>
      </c>
      <c r="B24378">
        <v>554200</v>
      </c>
    </row>
    <row r="24379" spans="1:2" x14ac:dyDescent="0.25">
      <c r="A24379">
        <v>-2575.9499999999998</v>
      </c>
      <c r="B24379">
        <v>554270</v>
      </c>
    </row>
    <row r="24380" spans="1:2" x14ac:dyDescent="0.25">
      <c r="A24380">
        <v>-2576.5700000000002</v>
      </c>
      <c r="B24380">
        <v>554340</v>
      </c>
    </row>
    <row r="24381" spans="1:2" x14ac:dyDescent="0.25">
      <c r="A24381">
        <v>-2577.19</v>
      </c>
      <c r="B24381">
        <v>554411</v>
      </c>
    </row>
    <row r="24382" spans="1:2" x14ac:dyDescent="0.25">
      <c r="A24382">
        <v>-2577.8200000000002</v>
      </c>
      <c r="B24382">
        <v>554481</v>
      </c>
    </row>
    <row r="24383" spans="1:2" x14ac:dyDescent="0.25">
      <c r="A24383">
        <v>-2578.44</v>
      </c>
      <c r="B24383">
        <v>554551</v>
      </c>
    </row>
    <row r="24384" spans="1:2" x14ac:dyDescent="0.25">
      <c r="A24384">
        <v>-2579.0700000000002</v>
      </c>
      <c r="B24384">
        <v>554621</v>
      </c>
    </row>
    <row r="24385" spans="1:2" x14ac:dyDescent="0.25">
      <c r="A24385">
        <v>-2579.69</v>
      </c>
      <c r="B24385">
        <v>554692</v>
      </c>
    </row>
    <row r="24386" spans="1:2" x14ac:dyDescent="0.25">
      <c r="A24386">
        <v>-2580.31</v>
      </c>
      <c r="B24386">
        <v>554762</v>
      </c>
    </row>
    <row r="24387" spans="1:2" x14ac:dyDescent="0.25">
      <c r="A24387">
        <v>-2580.94</v>
      </c>
      <c r="B24387">
        <v>554832</v>
      </c>
    </row>
    <row r="24388" spans="1:2" x14ac:dyDescent="0.25">
      <c r="A24388">
        <v>-2581.56</v>
      </c>
      <c r="B24388">
        <v>554903</v>
      </c>
    </row>
    <row r="24389" spans="1:2" x14ac:dyDescent="0.25">
      <c r="A24389">
        <v>-2582.19</v>
      </c>
      <c r="B24389">
        <v>554973</v>
      </c>
    </row>
    <row r="24390" spans="1:2" x14ac:dyDescent="0.25">
      <c r="A24390">
        <v>-2582.81</v>
      </c>
      <c r="B24390">
        <v>555043</v>
      </c>
    </row>
    <row r="24391" spans="1:2" x14ac:dyDescent="0.25">
      <c r="A24391">
        <v>-2583.44</v>
      </c>
      <c r="B24391">
        <v>555114</v>
      </c>
    </row>
    <row r="24392" spans="1:2" x14ac:dyDescent="0.25">
      <c r="A24392">
        <v>-2584.06</v>
      </c>
      <c r="B24392">
        <v>555184</v>
      </c>
    </row>
    <row r="24393" spans="1:2" x14ac:dyDescent="0.25">
      <c r="A24393">
        <v>-2584.69</v>
      </c>
      <c r="B24393">
        <v>555255</v>
      </c>
    </row>
    <row r="24394" spans="1:2" x14ac:dyDescent="0.25">
      <c r="A24394">
        <v>-2585.31</v>
      </c>
      <c r="B24394">
        <v>555325</v>
      </c>
    </row>
    <row r="24395" spans="1:2" x14ac:dyDescent="0.25">
      <c r="A24395">
        <v>-2585.94</v>
      </c>
      <c r="B24395">
        <v>555395</v>
      </c>
    </row>
    <row r="24396" spans="1:2" x14ac:dyDescent="0.25">
      <c r="A24396">
        <v>-2586.5700000000002</v>
      </c>
      <c r="B24396">
        <v>555466</v>
      </c>
    </row>
    <row r="24397" spans="1:2" x14ac:dyDescent="0.25">
      <c r="A24397">
        <v>-2587.19</v>
      </c>
      <c r="B24397">
        <v>555536</v>
      </c>
    </row>
    <row r="24398" spans="1:2" x14ac:dyDescent="0.25">
      <c r="A24398">
        <v>-2587.8200000000002</v>
      </c>
      <c r="B24398">
        <v>555606</v>
      </c>
    </row>
    <row r="24399" spans="1:2" x14ac:dyDescent="0.25">
      <c r="A24399">
        <v>-2588.44</v>
      </c>
      <c r="B24399">
        <v>555677</v>
      </c>
    </row>
    <row r="24400" spans="1:2" x14ac:dyDescent="0.25">
      <c r="A24400">
        <v>-2589.0700000000002</v>
      </c>
      <c r="B24400">
        <v>555747</v>
      </c>
    </row>
    <row r="24401" spans="1:2" x14ac:dyDescent="0.25">
      <c r="A24401">
        <v>-2589.6999999999998</v>
      </c>
      <c r="B24401">
        <v>555818</v>
      </c>
    </row>
    <row r="24402" spans="1:2" x14ac:dyDescent="0.25">
      <c r="A24402">
        <v>-2590.3200000000002</v>
      </c>
      <c r="B24402">
        <v>555888</v>
      </c>
    </row>
    <row r="24403" spans="1:2" x14ac:dyDescent="0.25">
      <c r="A24403">
        <v>-2590.9499999999998</v>
      </c>
      <c r="B24403">
        <v>555959</v>
      </c>
    </row>
    <row r="24404" spans="1:2" x14ac:dyDescent="0.25">
      <c r="A24404">
        <v>-2591.5700000000002</v>
      </c>
      <c r="B24404">
        <v>556029</v>
      </c>
    </row>
    <row r="24405" spans="1:2" x14ac:dyDescent="0.25">
      <c r="A24405">
        <v>-2592.1999999999998</v>
      </c>
      <c r="B24405">
        <v>556099</v>
      </c>
    </row>
    <row r="24406" spans="1:2" x14ac:dyDescent="0.25">
      <c r="A24406">
        <v>-2592.83</v>
      </c>
      <c r="B24406">
        <v>556170</v>
      </c>
    </row>
    <row r="24407" spans="1:2" x14ac:dyDescent="0.25">
      <c r="A24407">
        <v>-2593.4499999999998</v>
      </c>
      <c r="B24407">
        <v>556240</v>
      </c>
    </row>
    <row r="24408" spans="1:2" x14ac:dyDescent="0.25">
      <c r="A24408">
        <v>-2594.08</v>
      </c>
      <c r="B24408">
        <v>556311</v>
      </c>
    </row>
    <row r="24409" spans="1:2" x14ac:dyDescent="0.25">
      <c r="A24409">
        <v>-2594.71</v>
      </c>
      <c r="B24409">
        <v>556381</v>
      </c>
    </row>
    <row r="24410" spans="1:2" x14ac:dyDescent="0.25">
      <c r="A24410">
        <v>-2595.34</v>
      </c>
      <c r="B24410">
        <v>556452</v>
      </c>
    </row>
    <row r="24411" spans="1:2" x14ac:dyDescent="0.25">
      <c r="A24411">
        <v>-2595.96</v>
      </c>
      <c r="B24411">
        <v>556522</v>
      </c>
    </row>
    <row r="24412" spans="1:2" x14ac:dyDescent="0.25">
      <c r="A24412">
        <v>-2596.59</v>
      </c>
      <c r="B24412">
        <v>556593</v>
      </c>
    </row>
    <row r="24413" spans="1:2" x14ac:dyDescent="0.25">
      <c r="A24413">
        <v>-2597.2199999999998</v>
      </c>
      <c r="B24413">
        <v>556663</v>
      </c>
    </row>
    <row r="24414" spans="1:2" x14ac:dyDescent="0.25">
      <c r="A24414">
        <v>-2597.85</v>
      </c>
      <c r="B24414">
        <v>556734</v>
      </c>
    </row>
    <row r="24415" spans="1:2" x14ac:dyDescent="0.25">
      <c r="A24415">
        <v>-2598.48</v>
      </c>
      <c r="B24415">
        <v>556804</v>
      </c>
    </row>
    <row r="24416" spans="1:2" x14ac:dyDescent="0.25">
      <c r="A24416">
        <v>-2599.1</v>
      </c>
      <c r="B24416">
        <v>556875</v>
      </c>
    </row>
    <row r="24417" spans="1:2" x14ac:dyDescent="0.25">
      <c r="A24417">
        <v>-2599.73</v>
      </c>
      <c r="B24417">
        <v>556945</v>
      </c>
    </row>
    <row r="24418" spans="1:2" x14ac:dyDescent="0.25">
      <c r="A24418">
        <v>-2600.36</v>
      </c>
      <c r="B24418">
        <v>557016</v>
      </c>
    </row>
    <row r="24419" spans="1:2" x14ac:dyDescent="0.25">
      <c r="A24419">
        <v>-2600.9899999999998</v>
      </c>
      <c r="B24419">
        <v>557086</v>
      </c>
    </row>
    <row r="24420" spans="1:2" x14ac:dyDescent="0.25">
      <c r="A24420">
        <v>-2601.62</v>
      </c>
      <c r="B24420">
        <v>557157</v>
      </c>
    </row>
    <row r="24421" spans="1:2" x14ac:dyDescent="0.25">
      <c r="A24421">
        <v>-2602.25</v>
      </c>
      <c r="B24421">
        <v>557227</v>
      </c>
    </row>
    <row r="24422" spans="1:2" x14ac:dyDescent="0.25">
      <c r="A24422">
        <v>-2602.87</v>
      </c>
      <c r="B24422">
        <v>557298</v>
      </c>
    </row>
    <row r="24423" spans="1:2" x14ac:dyDescent="0.25">
      <c r="A24423">
        <v>-2603.5</v>
      </c>
      <c r="B24423">
        <v>557368</v>
      </c>
    </row>
    <row r="24424" spans="1:2" x14ac:dyDescent="0.25">
      <c r="A24424">
        <v>-2604.13</v>
      </c>
      <c r="B24424">
        <v>557439</v>
      </c>
    </row>
    <row r="24425" spans="1:2" x14ac:dyDescent="0.25">
      <c r="A24425">
        <v>-2604.7600000000002</v>
      </c>
      <c r="B24425">
        <v>557509</v>
      </c>
    </row>
    <row r="24426" spans="1:2" x14ac:dyDescent="0.25">
      <c r="A24426">
        <v>-2605.39</v>
      </c>
      <c r="B24426">
        <v>557580</v>
      </c>
    </row>
    <row r="24427" spans="1:2" x14ac:dyDescent="0.25">
      <c r="A24427">
        <v>-2606.02</v>
      </c>
      <c r="B24427">
        <v>557651</v>
      </c>
    </row>
    <row r="24428" spans="1:2" x14ac:dyDescent="0.25">
      <c r="A24428">
        <v>-2606.65</v>
      </c>
      <c r="B24428">
        <v>557721</v>
      </c>
    </row>
    <row r="24429" spans="1:2" x14ac:dyDescent="0.25">
      <c r="A24429">
        <v>-2607.2800000000002</v>
      </c>
      <c r="B24429">
        <v>557792</v>
      </c>
    </row>
    <row r="24430" spans="1:2" x14ac:dyDescent="0.25">
      <c r="A24430">
        <v>-2607.91</v>
      </c>
      <c r="B24430">
        <v>557862</v>
      </c>
    </row>
    <row r="24431" spans="1:2" x14ac:dyDescent="0.25">
      <c r="A24431">
        <v>-2608.54</v>
      </c>
      <c r="B24431">
        <v>557933</v>
      </c>
    </row>
    <row r="24432" spans="1:2" x14ac:dyDescent="0.25">
      <c r="A24432">
        <v>-2609.17</v>
      </c>
      <c r="B24432">
        <v>558003</v>
      </c>
    </row>
    <row r="24433" spans="1:2" x14ac:dyDescent="0.25">
      <c r="A24433">
        <v>-2609.8000000000002</v>
      </c>
      <c r="B24433">
        <v>558074</v>
      </c>
    </row>
    <row r="24434" spans="1:2" x14ac:dyDescent="0.25">
      <c r="A24434">
        <v>-2610.4299999999998</v>
      </c>
      <c r="B24434">
        <v>558145</v>
      </c>
    </row>
    <row r="24435" spans="1:2" x14ac:dyDescent="0.25">
      <c r="A24435">
        <v>-2611.06</v>
      </c>
      <c r="B24435">
        <v>558215</v>
      </c>
    </row>
    <row r="24436" spans="1:2" x14ac:dyDescent="0.25">
      <c r="A24436">
        <v>-2611.69</v>
      </c>
      <c r="B24436">
        <v>558286</v>
      </c>
    </row>
    <row r="24437" spans="1:2" x14ac:dyDescent="0.25">
      <c r="A24437">
        <v>-2612.3200000000002</v>
      </c>
      <c r="B24437">
        <v>558357</v>
      </c>
    </row>
    <row r="24438" spans="1:2" x14ac:dyDescent="0.25">
      <c r="A24438">
        <v>-2612.9499999999998</v>
      </c>
      <c r="B24438">
        <v>558427</v>
      </c>
    </row>
    <row r="24439" spans="1:2" x14ac:dyDescent="0.25">
      <c r="A24439">
        <v>-2613.58</v>
      </c>
      <c r="B24439">
        <v>558498</v>
      </c>
    </row>
    <row r="24440" spans="1:2" x14ac:dyDescent="0.25">
      <c r="A24440">
        <v>-2614.21</v>
      </c>
      <c r="B24440">
        <v>558568</v>
      </c>
    </row>
    <row r="24441" spans="1:2" x14ac:dyDescent="0.25">
      <c r="A24441">
        <v>-2614.84</v>
      </c>
      <c r="B24441">
        <v>558639</v>
      </c>
    </row>
    <row r="24442" spans="1:2" x14ac:dyDescent="0.25">
      <c r="A24442">
        <v>-2615.48</v>
      </c>
      <c r="B24442">
        <v>558710</v>
      </c>
    </row>
    <row r="24443" spans="1:2" x14ac:dyDescent="0.25">
      <c r="A24443">
        <v>-2616.11</v>
      </c>
      <c r="B24443">
        <v>558780</v>
      </c>
    </row>
    <row r="24444" spans="1:2" x14ac:dyDescent="0.25">
      <c r="A24444">
        <v>-2616.7399999999998</v>
      </c>
      <c r="B24444">
        <v>558851</v>
      </c>
    </row>
    <row r="24445" spans="1:2" x14ac:dyDescent="0.25">
      <c r="A24445">
        <v>-2617.37</v>
      </c>
      <c r="B24445">
        <v>558922</v>
      </c>
    </row>
    <row r="24446" spans="1:2" x14ac:dyDescent="0.25">
      <c r="A24446">
        <v>-2618</v>
      </c>
      <c r="B24446">
        <v>558992</v>
      </c>
    </row>
    <row r="24447" spans="1:2" x14ac:dyDescent="0.25">
      <c r="A24447">
        <v>-2618.63</v>
      </c>
      <c r="B24447">
        <v>559063</v>
      </c>
    </row>
    <row r="24448" spans="1:2" x14ac:dyDescent="0.25">
      <c r="A24448">
        <v>-2619.27</v>
      </c>
      <c r="B24448">
        <v>559134</v>
      </c>
    </row>
    <row r="24449" spans="1:2" x14ac:dyDescent="0.25">
      <c r="A24449">
        <v>-2619.9</v>
      </c>
      <c r="B24449">
        <v>559204</v>
      </c>
    </row>
    <row r="24450" spans="1:2" x14ac:dyDescent="0.25">
      <c r="A24450">
        <v>-2620.5300000000002</v>
      </c>
      <c r="B24450">
        <v>559275</v>
      </c>
    </row>
    <row r="24451" spans="1:2" x14ac:dyDescent="0.25">
      <c r="A24451">
        <v>-2621.16</v>
      </c>
      <c r="B24451">
        <v>559346</v>
      </c>
    </row>
    <row r="24452" spans="1:2" x14ac:dyDescent="0.25">
      <c r="A24452">
        <v>-2621.79</v>
      </c>
      <c r="B24452">
        <v>559417</v>
      </c>
    </row>
    <row r="24453" spans="1:2" x14ac:dyDescent="0.25">
      <c r="A24453">
        <v>-2622.43</v>
      </c>
      <c r="B24453">
        <v>559487</v>
      </c>
    </row>
    <row r="24454" spans="1:2" x14ac:dyDescent="0.25">
      <c r="A24454">
        <v>-2623.06</v>
      </c>
      <c r="B24454">
        <v>559558</v>
      </c>
    </row>
    <row r="24455" spans="1:2" x14ac:dyDescent="0.25">
      <c r="A24455">
        <v>-2623.69</v>
      </c>
      <c r="B24455">
        <v>559629</v>
      </c>
    </row>
    <row r="24456" spans="1:2" x14ac:dyDescent="0.25">
      <c r="A24456">
        <v>-2624.33</v>
      </c>
      <c r="B24456">
        <v>559699</v>
      </c>
    </row>
    <row r="24457" spans="1:2" x14ac:dyDescent="0.25">
      <c r="A24457">
        <v>-2624.96</v>
      </c>
      <c r="B24457">
        <v>559770</v>
      </c>
    </row>
    <row r="24458" spans="1:2" x14ac:dyDescent="0.25">
      <c r="A24458">
        <v>-2625.59</v>
      </c>
      <c r="B24458">
        <v>559841</v>
      </c>
    </row>
    <row r="24459" spans="1:2" x14ac:dyDescent="0.25">
      <c r="A24459">
        <v>-2626.23</v>
      </c>
      <c r="B24459">
        <v>559912</v>
      </c>
    </row>
    <row r="24460" spans="1:2" x14ac:dyDescent="0.25">
      <c r="A24460">
        <v>-2626.86</v>
      </c>
      <c r="B24460">
        <v>559982</v>
      </c>
    </row>
    <row r="24461" spans="1:2" x14ac:dyDescent="0.25">
      <c r="A24461">
        <v>-2627.49</v>
      </c>
      <c r="B24461">
        <v>560053</v>
      </c>
    </row>
    <row r="24462" spans="1:2" x14ac:dyDescent="0.25">
      <c r="A24462">
        <v>-2628.13</v>
      </c>
      <c r="B24462">
        <v>560124</v>
      </c>
    </row>
    <row r="24463" spans="1:2" x14ac:dyDescent="0.25">
      <c r="A24463">
        <v>-2628.76</v>
      </c>
      <c r="B24463">
        <v>560195</v>
      </c>
    </row>
    <row r="24464" spans="1:2" x14ac:dyDescent="0.25">
      <c r="A24464">
        <v>-2629.39</v>
      </c>
      <c r="B24464">
        <v>560266</v>
      </c>
    </row>
    <row r="24465" spans="1:2" x14ac:dyDescent="0.25">
      <c r="A24465">
        <v>-2630.03</v>
      </c>
      <c r="B24465">
        <v>560336</v>
      </c>
    </row>
    <row r="24466" spans="1:2" x14ac:dyDescent="0.25">
      <c r="A24466">
        <v>-2630.66</v>
      </c>
      <c r="B24466">
        <v>560407</v>
      </c>
    </row>
    <row r="24467" spans="1:2" x14ac:dyDescent="0.25">
      <c r="A24467">
        <v>-2631.3</v>
      </c>
      <c r="B24467">
        <v>560478</v>
      </c>
    </row>
    <row r="24468" spans="1:2" x14ac:dyDescent="0.25">
      <c r="A24468">
        <v>-2631.93</v>
      </c>
      <c r="B24468">
        <v>560549</v>
      </c>
    </row>
    <row r="24469" spans="1:2" x14ac:dyDescent="0.25">
      <c r="A24469">
        <v>-2632.57</v>
      </c>
      <c r="B24469">
        <v>560620</v>
      </c>
    </row>
    <row r="24470" spans="1:2" x14ac:dyDescent="0.25">
      <c r="A24470">
        <v>-2633.2</v>
      </c>
      <c r="B24470">
        <v>560690</v>
      </c>
    </row>
    <row r="24471" spans="1:2" x14ac:dyDescent="0.25">
      <c r="A24471">
        <v>-2633.84</v>
      </c>
      <c r="B24471">
        <v>560761</v>
      </c>
    </row>
    <row r="24472" spans="1:2" x14ac:dyDescent="0.25">
      <c r="A24472">
        <v>-2634.47</v>
      </c>
      <c r="B24472">
        <v>560832</v>
      </c>
    </row>
    <row r="24473" spans="1:2" x14ac:dyDescent="0.25">
      <c r="A24473">
        <v>-2635.11</v>
      </c>
      <c r="B24473">
        <v>560903</v>
      </c>
    </row>
    <row r="24474" spans="1:2" x14ac:dyDescent="0.25">
      <c r="A24474">
        <v>-2635.74</v>
      </c>
      <c r="B24474">
        <v>560974</v>
      </c>
    </row>
    <row r="24475" spans="1:2" x14ac:dyDescent="0.25">
      <c r="A24475">
        <v>-2636.38</v>
      </c>
      <c r="B24475">
        <v>561045</v>
      </c>
    </row>
    <row r="24476" spans="1:2" x14ac:dyDescent="0.25">
      <c r="A24476">
        <v>-2637.01</v>
      </c>
      <c r="B24476">
        <v>561115</v>
      </c>
    </row>
    <row r="24477" spans="1:2" x14ac:dyDescent="0.25">
      <c r="A24477">
        <v>-2637.65</v>
      </c>
      <c r="B24477">
        <v>561186</v>
      </c>
    </row>
    <row r="24478" spans="1:2" x14ac:dyDescent="0.25">
      <c r="A24478">
        <v>-2638.28</v>
      </c>
      <c r="B24478">
        <v>561257</v>
      </c>
    </row>
    <row r="24479" spans="1:2" x14ac:dyDescent="0.25">
      <c r="A24479">
        <v>-2638.92</v>
      </c>
      <c r="B24479">
        <v>561328</v>
      </c>
    </row>
    <row r="24480" spans="1:2" x14ac:dyDescent="0.25">
      <c r="A24480">
        <v>-2639.55</v>
      </c>
      <c r="B24480">
        <v>561399</v>
      </c>
    </row>
    <row r="24481" spans="1:2" x14ac:dyDescent="0.25">
      <c r="A24481">
        <v>-2640.19</v>
      </c>
      <c r="B24481">
        <v>561470</v>
      </c>
    </row>
    <row r="24482" spans="1:2" x14ac:dyDescent="0.25">
      <c r="A24482">
        <v>-2640.83</v>
      </c>
      <c r="B24482">
        <v>561541</v>
      </c>
    </row>
    <row r="24483" spans="1:2" x14ac:dyDescent="0.25">
      <c r="A24483">
        <v>-2641.46</v>
      </c>
      <c r="B24483">
        <v>561611</v>
      </c>
    </row>
    <row r="24484" spans="1:2" x14ac:dyDescent="0.25">
      <c r="A24484">
        <v>-2642.1</v>
      </c>
      <c r="B24484">
        <v>561682</v>
      </c>
    </row>
    <row r="24485" spans="1:2" x14ac:dyDescent="0.25">
      <c r="A24485">
        <v>-2642.74</v>
      </c>
      <c r="B24485">
        <v>561753</v>
      </c>
    </row>
    <row r="24486" spans="1:2" x14ac:dyDescent="0.25">
      <c r="A24486">
        <v>-2643.37</v>
      </c>
      <c r="B24486">
        <v>561824</v>
      </c>
    </row>
    <row r="24487" spans="1:2" x14ac:dyDescent="0.25">
      <c r="A24487">
        <v>-2644.01</v>
      </c>
      <c r="B24487">
        <v>561895</v>
      </c>
    </row>
    <row r="24488" spans="1:2" x14ac:dyDescent="0.25">
      <c r="A24488">
        <v>-2644.65</v>
      </c>
      <c r="B24488">
        <v>561966</v>
      </c>
    </row>
    <row r="24489" spans="1:2" x14ac:dyDescent="0.25">
      <c r="A24489">
        <v>-2645.28</v>
      </c>
      <c r="B24489">
        <v>562037</v>
      </c>
    </row>
    <row r="24490" spans="1:2" x14ac:dyDescent="0.25">
      <c r="A24490">
        <v>-2645.92</v>
      </c>
      <c r="B24490">
        <v>562108</v>
      </c>
    </row>
    <row r="24491" spans="1:2" x14ac:dyDescent="0.25">
      <c r="A24491">
        <v>-2646.56</v>
      </c>
      <c r="B24491">
        <v>562179</v>
      </c>
    </row>
    <row r="24492" spans="1:2" x14ac:dyDescent="0.25">
      <c r="A24492">
        <v>-2647.19</v>
      </c>
      <c r="B24492">
        <v>562250</v>
      </c>
    </row>
    <row r="24493" spans="1:2" x14ac:dyDescent="0.25">
      <c r="A24493">
        <v>-2647.83</v>
      </c>
      <c r="B24493">
        <v>562321</v>
      </c>
    </row>
    <row r="24494" spans="1:2" x14ac:dyDescent="0.25">
      <c r="A24494">
        <v>-2648.47</v>
      </c>
      <c r="B24494">
        <v>562392</v>
      </c>
    </row>
    <row r="24495" spans="1:2" x14ac:dyDescent="0.25">
      <c r="A24495">
        <v>-2649.11</v>
      </c>
      <c r="B24495">
        <v>562463</v>
      </c>
    </row>
    <row r="24496" spans="1:2" x14ac:dyDescent="0.25">
      <c r="A24496">
        <v>-2649.75</v>
      </c>
      <c r="B24496">
        <v>562534</v>
      </c>
    </row>
    <row r="24497" spans="1:2" x14ac:dyDescent="0.25">
      <c r="A24497">
        <v>-2650.38</v>
      </c>
      <c r="B24497">
        <v>562605</v>
      </c>
    </row>
    <row r="24498" spans="1:2" x14ac:dyDescent="0.25">
      <c r="A24498">
        <v>-2651.02</v>
      </c>
      <c r="B24498">
        <v>562676</v>
      </c>
    </row>
    <row r="24499" spans="1:2" x14ac:dyDescent="0.25">
      <c r="A24499">
        <v>-2651.66</v>
      </c>
      <c r="B24499">
        <v>562747</v>
      </c>
    </row>
    <row r="24500" spans="1:2" x14ac:dyDescent="0.25">
      <c r="A24500">
        <v>-2652.3</v>
      </c>
      <c r="B24500">
        <v>562818</v>
      </c>
    </row>
    <row r="24501" spans="1:2" x14ac:dyDescent="0.25">
      <c r="A24501">
        <v>-2652.94</v>
      </c>
      <c r="B24501">
        <v>562889</v>
      </c>
    </row>
    <row r="24502" spans="1:2" x14ac:dyDescent="0.25">
      <c r="A24502">
        <v>-2653.58</v>
      </c>
      <c r="B24502">
        <v>562960</v>
      </c>
    </row>
    <row r="24503" spans="1:2" x14ac:dyDescent="0.25">
      <c r="A24503">
        <v>-2654.21</v>
      </c>
      <c r="B24503">
        <v>563031</v>
      </c>
    </row>
    <row r="24504" spans="1:2" x14ac:dyDescent="0.25">
      <c r="A24504">
        <v>-2654.85</v>
      </c>
      <c r="B24504">
        <v>563102</v>
      </c>
    </row>
    <row r="24505" spans="1:2" x14ac:dyDescent="0.25">
      <c r="A24505">
        <v>-2655.49</v>
      </c>
      <c r="B24505">
        <v>563173</v>
      </c>
    </row>
    <row r="24506" spans="1:2" x14ac:dyDescent="0.25">
      <c r="A24506">
        <v>-2656.13</v>
      </c>
      <c r="B24506">
        <v>563244</v>
      </c>
    </row>
    <row r="24507" spans="1:2" x14ac:dyDescent="0.25">
      <c r="A24507">
        <v>-2656.77</v>
      </c>
      <c r="B24507">
        <v>563315</v>
      </c>
    </row>
    <row r="24508" spans="1:2" x14ac:dyDescent="0.25">
      <c r="A24508">
        <v>-2657.41</v>
      </c>
      <c r="B24508">
        <v>563386</v>
      </c>
    </row>
    <row r="24509" spans="1:2" x14ac:dyDescent="0.25">
      <c r="A24509">
        <v>-2658.05</v>
      </c>
      <c r="B24509">
        <v>563457</v>
      </c>
    </row>
    <row r="24510" spans="1:2" x14ac:dyDescent="0.25">
      <c r="A24510">
        <v>-2658.69</v>
      </c>
      <c r="B24510">
        <v>563528</v>
      </c>
    </row>
    <row r="24511" spans="1:2" x14ac:dyDescent="0.25">
      <c r="A24511">
        <v>-2659.33</v>
      </c>
      <c r="B24511">
        <v>563599</v>
      </c>
    </row>
    <row r="24512" spans="1:2" x14ac:dyDescent="0.25">
      <c r="A24512">
        <v>-2659.97</v>
      </c>
      <c r="B24512">
        <v>563670</v>
      </c>
    </row>
    <row r="24513" spans="1:2" x14ac:dyDescent="0.25">
      <c r="A24513">
        <v>-2660.61</v>
      </c>
      <c r="B24513">
        <v>563741</v>
      </c>
    </row>
    <row r="24514" spans="1:2" x14ac:dyDescent="0.25">
      <c r="A24514">
        <v>-2661.25</v>
      </c>
      <c r="B24514">
        <v>563812</v>
      </c>
    </row>
    <row r="24515" spans="1:2" x14ac:dyDescent="0.25">
      <c r="A24515">
        <v>-2661.89</v>
      </c>
      <c r="B24515">
        <v>563883</v>
      </c>
    </row>
    <row r="24516" spans="1:2" x14ac:dyDescent="0.25">
      <c r="A24516">
        <v>-2662.53</v>
      </c>
      <c r="B24516">
        <v>563954</v>
      </c>
    </row>
    <row r="24517" spans="1:2" x14ac:dyDescent="0.25">
      <c r="A24517">
        <v>-2663.17</v>
      </c>
      <c r="B24517">
        <v>564025</v>
      </c>
    </row>
    <row r="24518" spans="1:2" x14ac:dyDescent="0.25">
      <c r="A24518">
        <v>-2663.81</v>
      </c>
      <c r="B24518">
        <v>564096</v>
      </c>
    </row>
    <row r="24519" spans="1:2" x14ac:dyDescent="0.25">
      <c r="A24519">
        <v>-2664.45</v>
      </c>
      <c r="B24519">
        <v>564167</v>
      </c>
    </row>
    <row r="24520" spans="1:2" x14ac:dyDescent="0.25">
      <c r="A24520">
        <v>-2665.09</v>
      </c>
      <c r="B24520">
        <v>564239</v>
      </c>
    </row>
    <row r="24521" spans="1:2" x14ac:dyDescent="0.25">
      <c r="A24521">
        <v>-2665.73</v>
      </c>
      <c r="B24521">
        <v>564310</v>
      </c>
    </row>
    <row r="24522" spans="1:2" x14ac:dyDescent="0.25">
      <c r="A24522">
        <v>-2666.37</v>
      </c>
      <c r="B24522">
        <v>564381</v>
      </c>
    </row>
    <row r="24523" spans="1:2" x14ac:dyDescent="0.25">
      <c r="A24523">
        <v>-2667.02</v>
      </c>
      <c r="B24523">
        <v>564452</v>
      </c>
    </row>
    <row r="24524" spans="1:2" x14ac:dyDescent="0.25">
      <c r="A24524">
        <v>-2667.66</v>
      </c>
      <c r="B24524">
        <v>564523</v>
      </c>
    </row>
    <row r="24525" spans="1:2" x14ac:dyDescent="0.25">
      <c r="A24525">
        <v>-2668.3</v>
      </c>
      <c r="B24525">
        <v>564594</v>
      </c>
    </row>
    <row r="24526" spans="1:2" x14ac:dyDescent="0.25">
      <c r="A24526">
        <v>-2668.94</v>
      </c>
      <c r="B24526">
        <v>564665</v>
      </c>
    </row>
    <row r="24527" spans="1:2" x14ac:dyDescent="0.25">
      <c r="A24527">
        <v>-2669.58</v>
      </c>
      <c r="B24527">
        <v>564736</v>
      </c>
    </row>
    <row r="24528" spans="1:2" x14ac:dyDescent="0.25">
      <c r="A24528">
        <v>-2670.22</v>
      </c>
      <c r="B24528">
        <v>564808</v>
      </c>
    </row>
    <row r="24529" spans="1:2" x14ac:dyDescent="0.25">
      <c r="A24529">
        <v>-2670.87</v>
      </c>
      <c r="B24529">
        <v>564879</v>
      </c>
    </row>
    <row r="24530" spans="1:2" x14ac:dyDescent="0.25">
      <c r="A24530">
        <v>-2671.51</v>
      </c>
      <c r="B24530">
        <v>564950</v>
      </c>
    </row>
    <row r="24531" spans="1:2" x14ac:dyDescent="0.25">
      <c r="A24531">
        <v>-2672.15</v>
      </c>
      <c r="B24531">
        <v>565021</v>
      </c>
    </row>
    <row r="24532" spans="1:2" x14ac:dyDescent="0.25">
      <c r="A24532">
        <v>-2672.79</v>
      </c>
      <c r="B24532">
        <v>565092</v>
      </c>
    </row>
    <row r="24533" spans="1:2" x14ac:dyDescent="0.25">
      <c r="A24533">
        <v>-2673.43</v>
      </c>
      <c r="B24533">
        <v>565163</v>
      </c>
    </row>
    <row r="24534" spans="1:2" x14ac:dyDescent="0.25">
      <c r="A24534">
        <v>-2674.08</v>
      </c>
      <c r="B24534">
        <v>565235</v>
      </c>
    </row>
    <row r="24535" spans="1:2" x14ac:dyDescent="0.25">
      <c r="A24535">
        <v>-2674.72</v>
      </c>
      <c r="B24535">
        <v>565306</v>
      </c>
    </row>
    <row r="24536" spans="1:2" x14ac:dyDescent="0.25">
      <c r="A24536">
        <v>-2675.36</v>
      </c>
      <c r="B24536">
        <v>565377</v>
      </c>
    </row>
    <row r="24537" spans="1:2" x14ac:dyDescent="0.25">
      <c r="A24537">
        <v>-2676.01</v>
      </c>
      <c r="B24537">
        <v>565448</v>
      </c>
    </row>
    <row r="24538" spans="1:2" x14ac:dyDescent="0.25">
      <c r="A24538">
        <v>-2676.65</v>
      </c>
      <c r="B24538">
        <v>565519</v>
      </c>
    </row>
    <row r="24539" spans="1:2" x14ac:dyDescent="0.25">
      <c r="A24539">
        <v>-2677.29</v>
      </c>
      <c r="B24539">
        <v>565591</v>
      </c>
    </row>
    <row r="24540" spans="1:2" x14ac:dyDescent="0.25">
      <c r="A24540">
        <v>-2677.94</v>
      </c>
      <c r="B24540">
        <v>565662</v>
      </c>
    </row>
    <row r="24541" spans="1:2" x14ac:dyDescent="0.25">
      <c r="A24541">
        <v>-2678.58</v>
      </c>
      <c r="B24541">
        <v>565733</v>
      </c>
    </row>
    <row r="24542" spans="1:2" x14ac:dyDescent="0.25">
      <c r="A24542">
        <v>-2679.22</v>
      </c>
      <c r="B24542">
        <v>565804</v>
      </c>
    </row>
    <row r="24543" spans="1:2" x14ac:dyDescent="0.25">
      <c r="A24543">
        <v>-2679.87</v>
      </c>
      <c r="B24543">
        <v>565876</v>
      </c>
    </row>
    <row r="24544" spans="1:2" x14ac:dyDescent="0.25">
      <c r="A24544">
        <v>-2680.51</v>
      </c>
      <c r="B24544">
        <v>565947</v>
      </c>
    </row>
    <row r="24545" spans="1:2" x14ac:dyDescent="0.25">
      <c r="A24545">
        <v>-2681.15</v>
      </c>
      <c r="B24545">
        <v>566018</v>
      </c>
    </row>
    <row r="24546" spans="1:2" x14ac:dyDescent="0.25">
      <c r="A24546">
        <v>-2681.8</v>
      </c>
      <c r="B24546">
        <v>566089</v>
      </c>
    </row>
    <row r="24547" spans="1:2" x14ac:dyDescent="0.25">
      <c r="A24547">
        <v>-2682.44</v>
      </c>
      <c r="B24547">
        <v>566161</v>
      </c>
    </row>
    <row r="24548" spans="1:2" x14ac:dyDescent="0.25">
      <c r="A24548">
        <v>-2683.09</v>
      </c>
      <c r="B24548">
        <v>566232</v>
      </c>
    </row>
    <row r="24549" spans="1:2" x14ac:dyDescent="0.25">
      <c r="A24549">
        <v>-2683.73</v>
      </c>
      <c r="B24549">
        <v>566303</v>
      </c>
    </row>
    <row r="24550" spans="1:2" x14ac:dyDescent="0.25">
      <c r="A24550">
        <v>-2684.38</v>
      </c>
      <c r="B24550">
        <v>566374</v>
      </c>
    </row>
    <row r="24551" spans="1:2" x14ac:dyDescent="0.25">
      <c r="A24551">
        <v>-2685.02</v>
      </c>
      <c r="B24551">
        <v>566446</v>
      </c>
    </row>
    <row r="24552" spans="1:2" x14ac:dyDescent="0.25">
      <c r="A24552">
        <v>-2685.66</v>
      </c>
      <c r="B24552">
        <v>566517</v>
      </c>
    </row>
    <row r="24553" spans="1:2" x14ac:dyDescent="0.25">
      <c r="A24553">
        <v>-2686.31</v>
      </c>
      <c r="B24553">
        <v>566588</v>
      </c>
    </row>
    <row r="24554" spans="1:2" x14ac:dyDescent="0.25">
      <c r="A24554">
        <v>-2686.95</v>
      </c>
      <c r="B24554">
        <v>566660</v>
      </c>
    </row>
    <row r="24555" spans="1:2" x14ac:dyDescent="0.25">
      <c r="A24555">
        <v>-2687.6</v>
      </c>
      <c r="B24555">
        <v>566731</v>
      </c>
    </row>
    <row r="24556" spans="1:2" x14ac:dyDescent="0.25">
      <c r="A24556">
        <v>-2688.25</v>
      </c>
      <c r="B24556">
        <v>566802</v>
      </c>
    </row>
    <row r="24557" spans="1:2" x14ac:dyDescent="0.25">
      <c r="A24557">
        <v>-2688.89</v>
      </c>
      <c r="B24557">
        <v>566874</v>
      </c>
    </row>
    <row r="24558" spans="1:2" x14ac:dyDescent="0.25">
      <c r="A24558">
        <v>-2689.54</v>
      </c>
      <c r="B24558">
        <v>566945</v>
      </c>
    </row>
    <row r="24559" spans="1:2" x14ac:dyDescent="0.25">
      <c r="A24559">
        <v>-2690.18</v>
      </c>
      <c r="B24559">
        <v>567016</v>
      </c>
    </row>
    <row r="24560" spans="1:2" x14ac:dyDescent="0.25">
      <c r="A24560">
        <v>-2690.83</v>
      </c>
      <c r="B24560">
        <v>567088</v>
      </c>
    </row>
    <row r="24561" spans="1:2" x14ac:dyDescent="0.25">
      <c r="A24561">
        <v>-2691.47</v>
      </c>
      <c r="B24561">
        <v>567159</v>
      </c>
    </row>
    <row r="24562" spans="1:2" x14ac:dyDescent="0.25">
      <c r="A24562">
        <v>-2692.12</v>
      </c>
      <c r="B24562">
        <v>567230</v>
      </c>
    </row>
    <row r="24563" spans="1:2" x14ac:dyDescent="0.25">
      <c r="A24563">
        <v>-2692.77</v>
      </c>
      <c r="B24563">
        <v>567302</v>
      </c>
    </row>
    <row r="24564" spans="1:2" x14ac:dyDescent="0.25">
      <c r="A24564">
        <v>-2693.41</v>
      </c>
      <c r="B24564">
        <v>567373</v>
      </c>
    </row>
    <row r="24565" spans="1:2" x14ac:dyDescent="0.25">
      <c r="A24565">
        <v>-2694.06</v>
      </c>
      <c r="B24565">
        <v>567444</v>
      </c>
    </row>
    <row r="24566" spans="1:2" x14ac:dyDescent="0.25">
      <c r="A24566">
        <v>-2694.71</v>
      </c>
      <c r="B24566">
        <v>567516</v>
      </c>
    </row>
    <row r="24567" spans="1:2" x14ac:dyDescent="0.25">
      <c r="A24567">
        <v>-2695.35</v>
      </c>
      <c r="B24567">
        <v>567587</v>
      </c>
    </row>
    <row r="24568" spans="1:2" x14ac:dyDescent="0.25">
      <c r="A24568">
        <v>-2696</v>
      </c>
      <c r="B24568">
        <v>567658</v>
      </c>
    </row>
    <row r="24569" spans="1:2" x14ac:dyDescent="0.25">
      <c r="A24569">
        <v>-2696.65</v>
      </c>
      <c r="B24569">
        <v>567730</v>
      </c>
    </row>
    <row r="24570" spans="1:2" x14ac:dyDescent="0.25">
      <c r="A24570">
        <v>-2697.29</v>
      </c>
      <c r="B24570">
        <v>567801</v>
      </c>
    </row>
    <row r="24571" spans="1:2" x14ac:dyDescent="0.25">
      <c r="A24571">
        <v>-2697.94</v>
      </c>
      <c r="B24571">
        <v>567873</v>
      </c>
    </row>
    <row r="24572" spans="1:2" x14ac:dyDescent="0.25">
      <c r="A24572">
        <v>-2698.59</v>
      </c>
      <c r="B24572">
        <v>567944</v>
      </c>
    </row>
    <row r="24573" spans="1:2" x14ac:dyDescent="0.25">
      <c r="A24573">
        <v>-2699.24</v>
      </c>
      <c r="B24573">
        <v>568016</v>
      </c>
    </row>
    <row r="24574" spans="1:2" x14ac:dyDescent="0.25">
      <c r="A24574">
        <v>-2699.88</v>
      </c>
      <c r="B24574">
        <v>568087</v>
      </c>
    </row>
    <row r="24575" spans="1:2" x14ac:dyDescent="0.25">
      <c r="A24575">
        <v>-2700.53</v>
      </c>
      <c r="B24575">
        <v>568158</v>
      </c>
    </row>
    <row r="24576" spans="1:2" x14ac:dyDescent="0.25">
      <c r="A24576">
        <v>-2701.18</v>
      </c>
      <c r="B24576">
        <v>568230</v>
      </c>
    </row>
    <row r="24577" spans="1:2" x14ac:dyDescent="0.25">
      <c r="A24577">
        <v>-2701.83</v>
      </c>
      <c r="B24577">
        <v>568301</v>
      </c>
    </row>
    <row r="24578" spans="1:2" x14ac:dyDescent="0.25">
      <c r="A24578">
        <v>-2702.47</v>
      </c>
      <c r="B24578">
        <v>568373</v>
      </c>
    </row>
    <row r="24579" spans="1:2" x14ac:dyDescent="0.25">
      <c r="A24579">
        <v>-2703.12</v>
      </c>
      <c r="B24579">
        <v>568444</v>
      </c>
    </row>
    <row r="24580" spans="1:2" x14ac:dyDescent="0.25">
      <c r="A24580">
        <v>-2703.77</v>
      </c>
      <c r="B24580">
        <v>568516</v>
      </c>
    </row>
    <row r="24581" spans="1:2" x14ac:dyDescent="0.25">
      <c r="A24581">
        <v>-2704.42</v>
      </c>
      <c r="B24581">
        <v>568587</v>
      </c>
    </row>
    <row r="24582" spans="1:2" x14ac:dyDescent="0.25">
      <c r="A24582">
        <v>-2705.07</v>
      </c>
      <c r="B24582">
        <v>568659</v>
      </c>
    </row>
    <row r="24583" spans="1:2" x14ac:dyDescent="0.25">
      <c r="A24583">
        <v>-2705.72</v>
      </c>
      <c r="B24583">
        <v>568730</v>
      </c>
    </row>
    <row r="24584" spans="1:2" x14ac:dyDescent="0.25">
      <c r="A24584">
        <v>-2706.37</v>
      </c>
      <c r="B24584">
        <v>568801</v>
      </c>
    </row>
    <row r="24585" spans="1:2" x14ac:dyDescent="0.25">
      <c r="A24585">
        <v>-2707.01</v>
      </c>
      <c r="B24585">
        <v>568873</v>
      </c>
    </row>
    <row r="24586" spans="1:2" x14ac:dyDescent="0.25">
      <c r="A24586">
        <v>-2707.66</v>
      </c>
      <c r="B24586">
        <v>568944</v>
      </c>
    </row>
    <row r="24587" spans="1:2" x14ac:dyDescent="0.25">
      <c r="A24587">
        <v>-2708.31</v>
      </c>
      <c r="B24587">
        <v>569016</v>
      </c>
    </row>
    <row r="24588" spans="1:2" x14ac:dyDescent="0.25">
      <c r="A24588">
        <v>-2708.96</v>
      </c>
      <c r="B24588">
        <v>569087</v>
      </c>
    </row>
    <row r="24589" spans="1:2" x14ac:dyDescent="0.25">
      <c r="A24589">
        <v>-2709.61</v>
      </c>
      <c r="B24589">
        <v>569159</v>
      </c>
    </row>
    <row r="24590" spans="1:2" x14ac:dyDescent="0.25">
      <c r="A24590">
        <v>-2710.26</v>
      </c>
      <c r="B24590">
        <v>569230</v>
      </c>
    </row>
    <row r="24591" spans="1:2" x14ac:dyDescent="0.25">
      <c r="A24591">
        <v>-2710.91</v>
      </c>
      <c r="B24591">
        <v>569302</v>
      </c>
    </row>
    <row r="24592" spans="1:2" x14ac:dyDescent="0.25">
      <c r="A24592">
        <v>-2711.56</v>
      </c>
      <c r="B24592">
        <v>569373</v>
      </c>
    </row>
    <row r="24593" spans="1:2" x14ac:dyDescent="0.25">
      <c r="A24593">
        <v>-2712.21</v>
      </c>
      <c r="B24593">
        <v>569445</v>
      </c>
    </row>
    <row r="24594" spans="1:2" x14ac:dyDescent="0.25">
      <c r="A24594">
        <v>-2712.86</v>
      </c>
      <c r="B24594">
        <v>569517</v>
      </c>
    </row>
    <row r="24595" spans="1:2" x14ac:dyDescent="0.25">
      <c r="A24595">
        <v>-2713.51</v>
      </c>
      <c r="B24595">
        <v>569588</v>
      </c>
    </row>
    <row r="24596" spans="1:2" x14ac:dyDescent="0.25">
      <c r="A24596">
        <v>-2714.16</v>
      </c>
      <c r="B24596">
        <v>569660</v>
      </c>
    </row>
    <row r="24597" spans="1:2" x14ac:dyDescent="0.25">
      <c r="A24597">
        <v>-2714.81</v>
      </c>
      <c r="B24597">
        <v>569731</v>
      </c>
    </row>
    <row r="24598" spans="1:2" x14ac:dyDescent="0.25">
      <c r="A24598">
        <v>-2715.46</v>
      </c>
      <c r="B24598">
        <v>569803</v>
      </c>
    </row>
    <row r="24599" spans="1:2" x14ac:dyDescent="0.25">
      <c r="A24599">
        <v>-2716.11</v>
      </c>
      <c r="B24599">
        <v>569874</v>
      </c>
    </row>
    <row r="24600" spans="1:2" x14ac:dyDescent="0.25">
      <c r="A24600">
        <v>-2716.76</v>
      </c>
      <c r="B24600">
        <v>569946</v>
      </c>
    </row>
    <row r="24601" spans="1:2" x14ac:dyDescent="0.25">
      <c r="A24601">
        <v>-2717.41</v>
      </c>
      <c r="B24601">
        <v>570017</v>
      </c>
    </row>
    <row r="24602" spans="1:2" x14ac:dyDescent="0.25">
      <c r="A24602">
        <v>-2718.07</v>
      </c>
      <c r="B24602">
        <v>570089</v>
      </c>
    </row>
    <row r="24603" spans="1:2" x14ac:dyDescent="0.25">
      <c r="A24603">
        <v>-2718.72</v>
      </c>
      <c r="B24603">
        <v>570161</v>
      </c>
    </row>
    <row r="24604" spans="1:2" x14ac:dyDescent="0.25">
      <c r="A24604">
        <v>-2719.37</v>
      </c>
      <c r="B24604">
        <v>570232</v>
      </c>
    </row>
    <row r="24605" spans="1:2" x14ac:dyDescent="0.25">
      <c r="A24605">
        <v>-2720.02</v>
      </c>
      <c r="B24605">
        <v>570304</v>
      </c>
    </row>
    <row r="24606" spans="1:2" x14ac:dyDescent="0.25">
      <c r="A24606">
        <v>-2720.67</v>
      </c>
      <c r="B24606">
        <v>570375</v>
      </c>
    </row>
    <row r="24607" spans="1:2" x14ac:dyDescent="0.25">
      <c r="A24607">
        <v>-2721.32</v>
      </c>
      <c r="B24607">
        <v>570447</v>
      </c>
    </row>
    <row r="24608" spans="1:2" x14ac:dyDescent="0.25">
      <c r="A24608">
        <v>-2721.97</v>
      </c>
      <c r="B24608">
        <v>570519</v>
      </c>
    </row>
    <row r="24609" spans="1:2" x14ac:dyDescent="0.25">
      <c r="A24609">
        <v>-2722.63</v>
      </c>
      <c r="B24609">
        <v>570590</v>
      </c>
    </row>
    <row r="24610" spans="1:2" x14ac:dyDescent="0.25">
      <c r="A24610">
        <v>-2723.28</v>
      </c>
      <c r="B24610">
        <v>570662</v>
      </c>
    </row>
    <row r="24611" spans="1:2" x14ac:dyDescent="0.25">
      <c r="A24611">
        <v>-2723.93</v>
      </c>
      <c r="B24611">
        <v>570734</v>
      </c>
    </row>
    <row r="24612" spans="1:2" x14ac:dyDescent="0.25">
      <c r="A24612">
        <v>-2724.58</v>
      </c>
      <c r="B24612">
        <v>570805</v>
      </c>
    </row>
    <row r="24613" spans="1:2" x14ac:dyDescent="0.25">
      <c r="A24613">
        <v>-2725.24</v>
      </c>
      <c r="B24613">
        <v>570877</v>
      </c>
    </row>
    <row r="24614" spans="1:2" x14ac:dyDescent="0.25">
      <c r="A24614">
        <v>-2725.89</v>
      </c>
      <c r="B24614">
        <v>570949</v>
      </c>
    </row>
    <row r="24615" spans="1:2" x14ac:dyDescent="0.25">
      <c r="A24615">
        <v>-2726.54</v>
      </c>
      <c r="B24615">
        <v>571020</v>
      </c>
    </row>
    <row r="24616" spans="1:2" x14ac:dyDescent="0.25">
      <c r="A24616">
        <v>-2727.19</v>
      </c>
      <c r="B24616">
        <v>571092</v>
      </c>
    </row>
    <row r="24617" spans="1:2" x14ac:dyDescent="0.25">
      <c r="A24617">
        <v>-2727.85</v>
      </c>
      <c r="B24617">
        <v>571164</v>
      </c>
    </row>
    <row r="24618" spans="1:2" x14ac:dyDescent="0.25">
      <c r="A24618">
        <v>-2728.5</v>
      </c>
      <c r="B24618">
        <v>571235</v>
      </c>
    </row>
    <row r="24619" spans="1:2" x14ac:dyDescent="0.25">
      <c r="A24619">
        <v>-2729.15</v>
      </c>
      <c r="B24619">
        <v>571307</v>
      </c>
    </row>
    <row r="24620" spans="1:2" x14ac:dyDescent="0.25">
      <c r="A24620">
        <v>-2729.81</v>
      </c>
      <c r="B24620">
        <v>571379</v>
      </c>
    </row>
    <row r="24621" spans="1:2" x14ac:dyDescent="0.25">
      <c r="A24621">
        <v>-2730.46</v>
      </c>
      <c r="B24621">
        <v>571450</v>
      </c>
    </row>
    <row r="24622" spans="1:2" x14ac:dyDescent="0.25">
      <c r="A24622">
        <v>-2731.11</v>
      </c>
      <c r="B24622">
        <v>571522</v>
      </c>
    </row>
    <row r="24623" spans="1:2" x14ac:dyDescent="0.25">
      <c r="A24623">
        <v>-2731.77</v>
      </c>
      <c r="B24623">
        <v>571594</v>
      </c>
    </row>
    <row r="24624" spans="1:2" x14ac:dyDescent="0.25">
      <c r="A24624">
        <v>-2732.42</v>
      </c>
      <c r="B24624">
        <v>571665</v>
      </c>
    </row>
    <row r="24625" spans="1:2" x14ac:dyDescent="0.25">
      <c r="A24625">
        <v>-2733.07</v>
      </c>
      <c r="B24625">
        <v>571737</v>
      </c>
    </row>
    <row r="24626" spans="1:2" x14ac:dyDescent="0.25">
      <c r="A24626">
        <v>-2733.73</v>
      </c>
      <c r="B24626">
        <v>571809</v>
      </c>
    </row>
    <row r="24627" spans="1:2" x14ac:dyDescent="0.25">
      <c r="A24627">
        <v>-2734.38</v>
      </c>
      <c r="B24627">
        <v>571881</v>
      </c>
    </row>
    <row r="24628" spans="1:2" x14ac:dyDescent="0.25">
      <c r="A24628">
        <v>-2735.04</v>
      </c>
      <c r="B24628">
        <v>571952</v>
      </c>
    </row>
    <row r="24629" spans="1:2" x14ac:dyDescent="0.25">
      <c r="A24629">
        <v>-2735.69</v>
      </c>
      <c r="B24629">
        <v>572024</v>
      </c>
    </row>
    <row r="24630" spans="1:2" x14ac:dyDescent="0.25">
      <c r="A24630">
        <v>-2736.35</v>
      </c>
      <c r="B24630">
        <v>572096</v>
      </c>
    </row>
    <row r="24631" spans="1:2" x14ac:dyDescent="0.25">
      <c r="A24631">
        <v>-2737</v>
      </c>
      <c r="B24631">
        <v>572168</v>
      </c>
    </row>
    <row r="24632" spans="1:2" x14ac:dyDescent="0.25">
      <c r="A24632">
        <v>-2737.66</v>
      </c>
      <c r="B24632">
        <v>572239</v>
      </c>
    </row>
    <row r="24633" spans="1:2" x14ac:dyDescent="0.25">
      <c r="A24633">
        <v>-2738.31</v>
      </c>
      <c r="B24633">
        <v>572311</v>
      </c>
    </row>
    <row r="24634" spans="1:2" x14ac:dyDescent="0.25">
      <c r="A24634">
        <v>-2738.97</v>
      </c>
      <c r="B24634">
        <v>572383</v>
      </c>
    </row>
    <row r="24635" spans="1:2" x14ac:dyDescent="0.25">
      <c r="A24635">
        <v>-2739.62</v>
      </c>
      <c r="B24635">
        <v>572455</v>
      </c>
    </row>
    <row r="24636" spans="1:2" x14ac:dyDescent="0.25">
      <c r="A24636">
        <v>-2740.28</v>
      </c>
      <c r="B24636">
        <v>572526</v>
      </c>
    </row>
    <row r="24637" spans="1:2" x14ac:dyDescent="0.25">
      <c r="A24637">
        <v>-2740.93</v>
      </c>
      <c r="B24637">
        <v>572598</v>
      </c>
    </row>
    <row r="24638" spans="1:2" x14ac:dyDescent="0.25">
      <c r="A24638">
        <v>-2741.59</v>
      </c>
      <c r="B24638">
        <v>572670</v>
      </c>
    </row>
    <row r="24639" spans="1:2" x14ac:dyDescent="0.25">
      <c r="A24639">
        <v>-2742.24</v>
      </c>
      <c r="B24639">
        <v>572742</v>
      </c>
    </row>
    <row r="24640" spans="1:2" x14ac:dyDescent="0.25">
      <c r="A24640">
        <v>-2742.9</v>
      </c>
      <c r="B24640">
        <v>572814</v>
      </c>
    </row>
    <row r="24641" spans="1:2" x14ac:dyDescent="0.25">
      <c r="A24641">
        <v>-2743.56</v>
      </c>
      <c r="B24641">
        <v>572885</v>
      </c>
    </row>
    <row r="24642" spans="1:2" x14ac:dyDescent="0.25">
      <c r="A24642">
        <v>-2744.21</v>
      </c>
      <c r="B24642">
        <v>572957</v>
      </c>
    </row>
    <row r="24643" spans="1:2" x14ac:dyDescent="0.25">
      <c r="A24643">
        <v>-2744.87</v>
      </c>
      <c r="B24643">
        <v>573029</v>
      </c>
    </row>
    <row r="24644" spans="1:2" x14ac:dyDescent="0.25">
      <c r="A24644">
        <v>-2745.52</v>
      </c>
      <c r="B24644">
        <v>573101</v>
      </c>
    </row>
    <row r="24645" spans="1:2" x14ac:dyDescent="0.25">
      <c r="A24645">
        <v>-2746.18</v>
      </c>
      <c r="B24645">
        <v>573173</v>
      </c>
    </row>
    <row r="24646" spans="1:2" x14ac:dyDescent="0.25">
      <c r="A24646">
        <v>-2746.84</v>
      </c>
      <c r="B24646">
        <v>573245</v>
      </c>
    </row>
    <row r="24647" spans="1:2" x14ac:dyDescent="0.25">
      <c r="A24647">
        <v>-2747.49</v>
      </c>
      <c r="B24647">
        <v>573316</v>
      </c>
    </row>
    <row r="24648" spans="1:2" x14ac:dyDescent="0.25">
      <c r="A24648">
        <v>-2748.15</v>
      </c>
      <c r="B24648">
        <v>573388</v>
      </c>
    </row>
    <row r="24649" spans="1:2" x14ac:dyDescent="0.25">
      <c r="A24649">
        <v>-2748.81</v>
      </c>
      <c r="B24649">
        <v>573460</v>
      </c>
    </row>
    <row r="24650" spans="1:2" x14ac:dyDescent="0.25">
      <c r="A24650">
        <v>-2749.46</v>
      </c>
      <c r="B24650">
        <v>573532</v>
      </c>
    </row>
    <row r="24651" spans="1:2" x14ac:dyDescent="0.25">
      <c r="A24651">
        <v>-2750.12</v>
      </c>
      <c r="B24651">
        <v>573604</v>
      </c>
    </row>
    <row r="24652" spans="1:2" x14ac:dyDescent="0.25">
      <c r="A24652">
        <v>-2750.78</v>
      </c>
      <c r="B24652">
        <v>573676</v>
      </c>
    </row>
    <row r="24653" spans="1:2" x14ac:dyDescent="0.25">
      <c r="A24653">
        <v>-2751.44</v>
      </c>
      <c r="B24653">
        <v>573748</v>
      </c>
    </row>
    <row r="24654" spans="1:2" x14ac:dyDescent="0.25">
      <c r="A24654">
        <v>-2752.09</v>
      </c>
      <c r="B24654">
        <v>573819</v>
      </c>
    </row>
    <row r="24655" spans="1:2" x14ac:dyDescent="0.25">
      <c r="A24655">
        <v>-2752.75</v>
      </c>
      <c r="B24655">
        <v>573891</v>
      </c>
    </row>
    <row r="24656" spans="1:2" x14ac:dyDescent="0.25">
      <c r="A24656">
        <v>-2753.41</v>
      </c>
      <c r="B24656">
        <v>573963</v>
      </c>
    </row>
    <row r="24657" spans="1:2" x14ac:dyDescent="0.25">
      <c r="A24657">
        <v>-2754.07</v>
      </c>
      <c r="B24657">
        <v>574035</v>
      </c>
    </row>
    <row r="24658" spans="1:2" x14ac:dyDescent="0.25">
      <c r="A24658">
        <v>-2754.73</v>
      </c>
      <c r="B24658">
        <v>574107</v>
      </c>
    </row>
    <row r="24659" spans="1:2" x14ac:dyDescent="0.25">
      <c r="A24659">
        <v>-2755.38</v>
      </c>
      <c r="B24659">
        <v>574179</v>
      </c>
    </row>
    <row r="24660" spans="1:2" x14ac:dyDescent="0.25">
      <c r="A24660">
        <v>-2756.04</v>
      </c>
      <c r="B24660">
        <v>574251</v>
      </c>
    </row>
    <row r="24661" spans="1:2" x14ac:dyDescent="0.25">
      <c r="A24661">
        <v>-2756.7</v>
      </c>
      <c r="B24661">
        <v>574323</v>
      </c>
    </row>
    <row r="24662" spans="1:2" x14ac:dyDescent="0.25">
      <c r="A24662">
        <v>-2757.36</v>
      </c>
      <c r="B24662">
        <v>574395</v>
      </c>
    </row>
    <row r="24663" spans="1:2" x14ac:dyDescent="0.25">
      <c r="A24663">
        <v>-2758.02</v>
      </c>
      <c r="B24663">
        <v>574467</v>
      </c>
    </row>
    <row r="24664" spans="1:2" x14ac:dyDescent="0.25">
      <c r="A24664">
        <v>-2758.68</v>
      </c>
      <c r="B24664">
        <v>574539</v>
      </c>
    </row>
    <row r="24665" spans="1:2" x14ac:dyDescent="0.25">
      <c r="A24665">
        <v>-2759.34</v>
      </c>
      <c r="B24665">
        <v>574611</v>
      </c>
    </row>
    <row r="24666" spans="1:2" x14ac:dyDescent="0.25">
      <c r="A24666">
        <v>-2760</v>
      </c>
      <c r="B24666">
        <v>574683</v>
      </c>
    </row>
    <row r="24667" spans="1:2" x14ac:dyDescent="0.25">
      <c r="A24667">
        <v>-2760.65</v>
      </c>
      <c r="B24667">
        <v>574755</v>
      </c>
    </row>
    <row r="24668" spans="1:2" x14ac:dyDescent="0.25">
      <c r="A24668">
        <v>-2761.31</v>
      </c>
      <c r="B24668">
        <v>574826</v>
      </c>
    </row>
    <row r="24669" spans="1:2" x14ac:dyDescent="0.25">
      <c r="A24669">
        <v>-2761.97</v>
      </c>
      <c r="B24669">
        <v>574898</v>
      </c>
    </row>
    <row r="24670" spans="1:2" x14ac:dyDescent="0.25">
      <c r="A24670">
        <v>-2762.63</v>
      </c>
      <c r="B24670">
        <v>574970</v>
      </c>
    </row>
    <row r="24671" spans="1:2" x14ac:dyDescent="0.25">
      <c r="A24671">
        <v>-2763.29</v>
      </c>
      <c r="B24671">
        <v>575042</v>
      </c>
    </row>
    <row r="24672" spans="1:2" x14ac:dyDescent="0.25">
      <c r="A24672">
        <v>-2763.95</v>
      </c>
      <c r="B24672">
        <v>575114</v>
      </c>
    </row>
    <row r="24673" spans="1:2" x14ac:dyDescent="0.25">
      <c r="A24673">
        <v>-2764.61</v>
      </c>
      <c r="B24673">
        <v>575186</v>
      </c>
    </row>
    <row r="24674" spans="1:2" x14ac:dyDescent="0.25">
      <c r="A24674">
        <v>-2765.27</v>
      </c>
      <c r="B24674">
        <v>575258</v>
      </c>
    </row>
    <row r="24675" spans="1:2" x14ac:dyDescent="0.25">
      <c r="A24675">
        <v>-2765.93</v>
      </c>
      <c r="B24675">
        <v>575330</v>
      </c>
    </row>
    <row r="24676" spans="1:2" x14ac:dyDescent="0.25">
      <c r="A24676">
        <v>-2766.59</v>
      </c>
      <c r="B24676">
        <v>575402</v>
      </c>
    </row>
    <row r="24677" spans="1:2" x14ac:dyDescent="0.25">
      <c r="A24677">
        <v>-2767.25</v>
      </c>
      <c r="B24677">
        <v>575474</v>
      </c>
    </row>
    <row r="24678" spans="1:2" x14ac:dyDescent="0.25">
      <c r="A24678">
        <v>-2767.91</v>
      </c>
      <c r="B24678">
        <v>575546</v>
      </c>
    </row>
    <row r="24679" spans="1:2" x14ac:dyDescent="0.25">
      <c r="A24679">
        <v>-2768.58</v>
      </c>
      <c r="B24679">
        <v>575619</v>
      </c>
    </row>
    <row r="24680" spans="1:2" x14ac:dyDescent="0.25">
      <c r="A24680">
        <v>-2769.24</v>
      </c>
      <c r="B24680">
        <v>575691</v>
      </c>
    </row>
    <row r="24681" spans="1:2" x14ac:dyDescent="0.25">
      <c r="A24681">
        <v>-2769.9</v>
      </c>
      <c r="B24681">
        <v>575763</v>
      </c>
    </row>
    <row r="24682" spans="1:2" x14ac:dyDescent="0.25">
      <c r="A24682">
        <v>-2770.56</v>
      </c>
      <c r="B24682">
        <v>575835</v>
      </c>
    </row>
    <row r="24683" spans="1:2" x14ac:dyDescent="0.25">
      <c r="A24683">
        <v>-2771.22</v>
      </c>
      <c r="B24683">
        <v>575907</v>
      </c>
    </row>
    <row r="24684" spans="1:2" x14ac:dyDescent="0.25">
      <c r="A24684">
        <v>-2771.88</v>
      </c>
      <c r="B24684">
        <v>575979</v>
      </c>
    </row>
    <row r="24685" spans="1:2" x14ac:dyDescent="0.25">
      <c r="A24685">
        <v>-2772.54</v>
      </c>
      <c r="B24685">
        <v>576051</v>
      </c>
    </row>
    <row r="24686" spans="1:2" x14ac:dyDescent="0.25">
      <c r="A24686">
        <v>-2773.2</v>
      </c>
      <c r="B24686">
        <v>576123</v>
      </c>
    </row>
    <row r="24687" spans="1:2" x14ac:dyDescent="0.25">
      <c r="A24687">
        <v>-2773.87</v>
      </c>
      <c r="B24687">
        <v>576195</v>
      </c>
    </row>
    <row r="24688" spans="1:2" x14ac:dyDescent="0.25">
      <c r="A24688">
        <v>-2774.53</v>
      </c>
      <c r="B24688">
        <v>576267</v>
      </c>
    </row>
    <row r="24689" spans="1:2" x14ac:dyDescent="0.25">
      <c r="A24689">
        <v>-2775.19</v>
      </c>
      <c r="B24689">
        <v>576339</v>
      </c>
    </row>
    <row r="24690" spans="1:2" x14ac:dyDescent="0.25">
      <c r="A24690">
        <v>-2775.85</v>
      </c>
      <c r="B24690">
        <v>576411</v>
      </c>
    </row>
    <row r="24691" spans="1:2" x14ac:dyDescent="0.25">
      <c r="A24691">
        <v>-2776.51</v>
      </c>
      <c r="B24691">
        <v>576483</v>
      </c>
    </row>
    <row r="24692" spans="1:2" x14ac:dyDescent="0.25">
      <c r="A24692">
        <v>-2777.18</v>
      </c>
      <c r="B24692">
        <v>576555</v>
      </c>
    </row>
    <row r="24693" spans="1:2" x14ac:dyDescent="0.25">
      <c r="A24693">
        <v>-2777.84</v>
      </c>
      <c r="B24693">
        <v>576628</v>
      </c>
    </row>
    <row r="24694" spans="1:2" x14ac:dyDescent="0.25">
      <c r="A24694">
        <v>-2778.5</v>
      </c>
      <c r="B24694">
        <v>576700</v>
      </c>
    </row>
    <row r="24695" spans="1:2" x14ac:dyDescent="0.25">
      <c r="A24695">
        <v>-2779.17</v>
      </c>
      <c r="B24695">
        <v>576772</v>
      </c>
    </row>
    <row r="24696" spans="1:2" x14ac:dyDescent="0.25">
      <c r="A24696">
        <v>-2779.83</v>
      </c>
      <c r="B24696">
        <v>576844</v>
      </c>
    </row>
    <row r="24697" spans="1:2" x14ac:dyDescent="0.25">
      <c r="A24697">
        <v>-2780.49</v>
      </c>
      <c r="B24697">
        <v>576916</v>
      </c>
    </row>
    <row r="24698" spans="1:2" x14ac:dyDescent="0.25">
      <c r="A24698">
        <v>-2781.15</v>
      </c>
      <c r="B24698">
        <v>576988</v>
      </c>
    </row>
    <row r="24699" spans="1:2" x14ac:dyDescent="0.25">
      <c r="A24699">
        <v>-2781.82</v>
      </c>
      <c r="B24699">
        <v>577060</v>
      </c>
    </row>
    <row r="24700" spans="1:2" x14ac:dyDescent="0.25">
      <c r="A24700">
        <v>-2782.48</v>
      </c>
      <c r="B24700">
        <v>577133</v>
      </c>
    </row>
    <row r="24701" spans="1:2" x14ac:dyDescent="0.25">
      <c r="A24701">
        <v>-2783.14</v>
      </c>
      <c r="B24701">
        <v>577205</v>
      </c>
    </row>
    <row r="24702" spans="1:2" x14ac:dyDescent="0.25">
      <c r="A24702">
        <v>-2783.81</v>
      </c>
      <c r="B24702">
        <v>577277</v>
      </c>
    </row>
    <row r="24703" spans="1:2" x14ac:dyDescent="0.25">
      <c r="A24703">
        <v>-2784.47</v>
      </c>
      <c r="B24703">
        <v>577349</v>
      </c>
    </row>
    <row r="24704" spans="1:2" x14ac:dyDescent="0.25">
      <c r="A24704">
        <v>-2785.14</v>
      </c>
      <c r="B24704">
        <v>577421</v>
      </c>
    </row>
    <row r="24705" spans="1:2" x14ac:dyDescent="0.25">
      <c r="A24705">
        <v>-2785.8</v>
      </c>
      <c r="B24705">
        <v>577493</v>
      </c>
    </row>
    <row r="24706" spans="1:2" x14ac:dyDescent="0.25">
      <c r="A24706">
        <v>-2786.46</v>
      </c>
      <c r="B24706">
        <v>577566</v>
      </c>
    </row>
    <row r="24707" spans="1:2" x14ac:dyDescent="0.25">
      <c r="A24707">
        <v>-2787.13</v>
      </c>
      <c r="B24707">
        <v>577638</v>
      </c>
    </row>
    <row r="24708" spans="1:2" x14ac:dyDescent="0.25">
      <c r="A24708">
        <v>-2787.79</v>
      </c>
      <c r="B24708">
        <v>577710</v>
      </c>
    </row>
    <row r="24709" spans="1:2" x14ac:dyDescent="0.25">
      <c r="A24709">
        <v>-2788.46</v>
      </c>
      <c r="B24709">
        <v>577782</v>
      </c>
    </row>
    <row r="24710" spans="1:2" x14ac:dyDescent="0.25">
      <c r="A24710">
        <v>-2789.12</v>
      </c>
      <c r="B24710">
        <v>577854</v>
      </c>
    </row>
    <row r="24711" spans="1:2" x14ac:dyDescent="0.25">
      <c r="A24711">
        <v>-2789.79</v>
      </c>
      <c r="B24711">
        <v>577927</v>
      </c>
    </row>
    <row r="24712" spans="1:2" x14ac:dyDescent="0.25">
      <c r="A24712">
        <v>-2790.45</v>
      </c>
      <c r="B24712">
        <v>577999</v>
      </c>
    </row>
    <row r="24713" spans="1:2" x14ac:dyDescent="0.25">
      <c r="A24713">
        <v>-2791.12</v>
      </c>
      <c r="B24713">
        <v>578071</v>
      </c>
    </row>
    <row r="24714" spans="1:2" x14ac:dyDescent="0.25">
      <c r="A24714">
        <v>-2791.78</v>
      </c>
      <c r="B24714">
        <v>578143</v>
      </c>
    </row>
    <row r="24715" spans="1:2" x14ac:dyDescent="0.25">
      <c r="A24715">
        <v>-2792.45</v>
      </c>
      <c r="B24715">
        <v>578216</v>
      </c>
    </row>
    <row r="24716" spans="1:2" x14ac:dyDescent="0.25">
      <c r="A24716">
        <v>-2793.11</v>
      </c>
      <c r="B24716">
        <v>578288</v>
      </c>
    </row>
    <row r="24717" spans="1:2" x14ac:dyDescent="0.25">
      <c r="A24717">
        <v>-2793.78</v>
      </c>
      <c r="B24717">
        <v>578360</v>
      </c>
    </row>
    <row r="24718" spans="1:2" x14ac:dyDescent="0.25">
      <c r="A24718">
        <v>-2794.44</v>
      </c>
      <c r="B24718">
        <v>578432</v>
      </c>
    </row>
    <row r="24719" spans="1:2" x14ac:dyDescent="0.25">
      <c r="A24719">
        <v>-2795.11</v>
      </c>
      <c r="B24719">
        <v>578505</v>
      </c>
    </row>
    <row r="24720" spans="1:2" x14ac:dyDescent="0.25">
      <c r="A24720">
        <v>-2795.78</v>
      </c>
      <c r="B24720">
        <v>578577</v>
      </c>
    </row>
    <row r="24721" spans="1:2" x14ac:dyDescent="0.25">
      <c r="A24721">
        <v>-2796.44</v>
      </c>
      <c r="B24721">
        <v>578649</v>
      </c>
    </row>
    <row r="24722" spans="1:2" x14ac:dyDescent="0.25">
      <c r="A24722">
        <v>-2797.11</v>
      </c>
      <c r="B24722">
        <v>578721</v>
      </c>
    </row>
    <row r="24723" spans="1:2" x14ac:dyDescent="0.25">
      <c r="A24723">
        <v>-2797.78</v>
      </c>
      <c r="B24723">
        <v>578794</v>
      </c>
    </row>
    <row r="24724" spans="1:2" x14ac:dyDescent="0.25">
      <c r="A24724">
        <v>-2798.44</v>
      </c>
      <c r="B24724">
        <v>578866</v>
      </c>
    </row>
    <row r="24725" spans="1:2" x14ac:dyDescent="0.25">
      <c r="A24725">
        <v>-2799.11</v>
      </c>
      <c r="B24725">
        <v>578938</v>
      </c>
    </row>
    <row r="24726" spans="1:2" x14ac:dyDescent="0.25">
      <c r="A24726">
        <v>-2799.78</v>
      </c>
      <c r="B24726">
        <v>579011</v>
      </c>
    </row>
    <row r="24727" spans="1:2" x14ac:dyDescent="0.25">
      <c r="A24727">
        <v>-2800.44</v>
      </c>
      <c r="B24727">
        <v>579083</v>
      </c>
    </row>
    <row r="24728" spans="1:2" x14ac:dyDescent="0.25">
      <c r="A24728">
        <v>-2801.11</v>
      </c>
      <c r="B24728">
        <v>579155</v>
      </c>
    </row>
    <row r="24729" spans="1:2" x14ac:dyDescent="0.25">
      <c r="A24729">
        <v>-2801.78</v>
      </c>
      <c r="B24729">
        <v>579228</v>
      </c>
    </row>
    <row r="24730" spans="1:2" x14ac:dyDescent="0.25">
      <c r="A24730">
        <v>-2802.44</v>
      </c>
      <c r="B24730">
        <v>579300</v>
      </c>
    </row>
    <row r="24731" spans="1:2" x14ac:dyDescent="0.25">
      <c r="A24731">
        <v>-2803.11</v>
      </c>
      <c r="B24731">
        <v>579372</v>
      </c>
    </row>
    <row r="24732" spans="1:2" x14ac:dyDescent="0.25">
      <c r="A24732">
        <v>-2803.78</v>
      </c>
      <c r="B24732">
        <v>579445</v>
      </c>
    </row>
    <row r="24733" spans="1:2" x14ac:dyDescent="0.25">
      <c r="A24733">
        <v>-2804.45</v>
      </c>
      <c r="B24733">
        <v>579517</v>
      </c>
    </row>
    <row r="24734" spans="1:2" x14ac:dyDescent="0.25">
      <c r="A24734">
        <v>-2805.11</v>
      </c>
      <c r="B24734">
        <v>579589</v>
      </c>
    </row>
    <row r="24735" spans="1:2" x14ac:dyDescent="0.25">
      <c r="A24735">
        <v>-2805.78</v>
      </c>
      <c r="B24735">
        <v>579662</v>
      </c>
    </row>
    <row r="24736" spans="1:2" x14ac:dyDescent="0.25">
      <c r="A24736">
        <v>-2806.45</v>
      </c>
      <c r="B24736">
        <v>579734</v>
      </c>
    </row>
    <row r="24737" spans="1:2" x14ac:dyDescent="0.25">
      <c r="A24737">
        <v>-2807.12</v>
      </c>
      <c r="B24737">
        <v>579806</v>
      </c>
    </row>
    <row r="24738" spans="1:2" x14ac:dyDescent="0.25">
      <c r="A24738">
        <v>-2807.79</v>
      </c>
      <c r="B24738">
        <v>579879</v>
      </c>
    </row>
    <row r="24739" spans="1:2" x14ac:dyDescent="0.25">
      <c r="A24739">
        <v>-2808.45</v>
      </c>
      <c r="B24739">
        <v>579951</v>
      </c>
    </row>
    <row r="24740" spans="1:2" x14ac:dyDescent="0.25">
      <c r="A24740">
        <v>-2809.12</v>
      </c>
      <c r="B24740">
        <v>580024</v>
      </c>
    </row>
    <row r="24741" spans="1:2" x14ac:dyDescent="0.25">
      <c r="A24741">
        <v>-2809.79</v>
      </c>
      <c r="B24741">
        <v>580096</v>
      </c>
    </row>
    <row r="24742" spans="1:2" x14ac:dyDescent="0.25">
      <c r="A24742">
        <v>-2810.46</v>
      </c>
      <c r="B24742">
        <v>580168</v>
      </c>
    </row>
    <row r="24743" spans="1:2" x14ac:dyDescent="0.25">
      <c r="A24743">
        <v>-2811.13</v>
      </c>
      <c r="B24743">
        <v>580241</v>
      </c>
    </row>
    <row r="24744" spans="1:2" x14ac:dyDescent="0.25">
      <c r="A24744">
        <v>-2811.8</v>
      </c>
      <c r="B24744">
        <v>580313</v>
      </c>
    </row>
    <row r="24745" spans="1:2" x14ac:dyDescent="0.25">
      <c r="A24745">
        <v>-2812.47</v>
      </c>
      <c r="B24745">
        <v>580386</v>
      </c>
    </row>
    <row r="24746" spans="1:2" x14ac:dyDescent="0.25">
      <c r="A24746">
        <v>-2813.14</v>
      </c>
      <c r="B24746">
        <v>580458</v>
      </c>
    </row>
    <row r="24747" spans="1:2" x14ac:dyDescent="0.25">
      <c r="A24747">
        <v>-2813.81</v>
      </c>
      <c r="B24747">
        <v>580530</v>
      </c>
    </row>
    <row r="24748" spans="1:2" x14ac:dyDescent="0.25">
      <c r="A24748">
        <v>-2814.48</v>
      </c>
      <c r="B24748">
        <v>580603</v>
      </c>
    </row>
    <row r="24749" spans="1:2" x14ac:dyDescent="0.25">
      <c r="A24749">
        <v>-2815.15</v>
      </c>
      <c r="B24749">
        <v>580675</v>
      </c>
    </row>
    <row r="24750" spans="1:2" x14ac:dyDescent="0.25">
      <c r="A24750">
        <v>-2815.82</v>
      </c>
      <c r="B24750">
        <v>580748</v>
      </c>
    </row>
    <row r="24751" spans="1:2" x14ac:dyDescent="0.25">
      <c r="A24751">
        <v>-2816.49</v>
      </c>
      <c r="B24751">
        <v>580820</v>
      </c>
    </row>
    <row r="24752" spans="1:2" x14ac:dyDescent="0.25">
      <c r="A24752">
        <v>-2817.16</v>
      </c>
      <c r="B24752">
        <v>580893</v>
      </c>
    </row>
    <row r="24753" spans="1:2" x14ac:dyDescent="0.25">
      <c r="A24753">
        <v>-2817.83</v>
      </c>
      <c r="B24753">
        <v>580965</v>
      </c>
    </row>
    <row r="24754" spans="1:2" x14ac:dyDescent="0.25">
      <c r="A24754">
        <v>-2818.5</v>
      </c>
      <c r="B24754">
        <v>581038</v>
      </c>
    </row>
    <row r="24755" spans="1:2" x14ac:dyDescent="0.25">
      <c r="A24755">
        <v>-2819.17</v>
      </c>
      <c r="B24755">
        <v>581110</v>
      </c>
    </row>
    <row r="24756" spans="1:2" x14ac:dyDescent="0.25">
      <c r="A24756">
        <v>-2819.84</v>
      </c>
      <c r="B24756">
        <v>581183</v>
      </c>
    </row>
    <row r="24757" spans="1:2" x14ac:dyDescent="0.25">
      <c r="A24757">
        <v>-2820.51</v>
      </c>
      <c r="B24757">
        <v>581255</v>
      </c>
    </row>
    <row r="24758" spans="1:2" x14ac:dyDescent="0.25">
      <c r="A24758">
        <v>-2821.18</v>
      </c>
      <c r="B24758">
        <v>581328</v>
      </c>
    </row>
    <row r="24759" spans="1:2" x14ac:dyDescent="0.25">
      <c r="A24759">
        <v>-2821.85</v>
      </c>
      <c r="B24759">
        <v>581400</v>
      </c>
    </row>
    <row r="24760" spans="1:2" x14ac:dyDescent="0.25">
      <c r="A24760">
        <v>-2822.52</v>
      </c>
      <c r="B24760">
        <v>581473</v>
      </c>
    </row>
    <row r="24761" spans="1:2" x14ac:dyDescent="0.25">
      <c r="A24761">
        <v>-2823.19</v>
      </c>
      <c r="B24761">
        <v>581545</v>
      </c>
    </row>
    <row r="24762" spans="1:2" x14ac:dyDescent="0.25">
      <c r="A24762">
        <v>-2823.86</v>
      </c>
      <c r="B24762">
        <v>581618</v>
      </c>
    </row>
    <row r="24763" spans="1:2" x14ac:dyDescent="0.25">
      <c r="A24763">
        <v>-2824.53</v>
      </c>
      <c r="B24763">
        <v>581690</v>
      </c>
    </row>
    <row r="24764" spans="1:2" x14ac:dyDescent="0.25">
      <c r="A24764">
        <v>-2825.21</v>
      </c>
      <c r="B24764">
        <v>581763</v>
      </c>
    </row>
    <row r="24765" spans="1:2" x14ac:dyDescent="0.25">
      <c r="A24765">
        <v>-2825.88</v>
      </c>
      <c r="B24765">
        <v>581835</v>
      </c>
    </row>
    <row r="24766" spans="1:2" x14ac:dyDescent="0.25">
      <c r="A24766">
        <v>-2826.55</v>
      </c>
      <c r="B24766">
        <v>581908</v>
      </c>
    </row>
    <row r="24767" spans="1:2" x14ac:dyDescent="0.25">
      <c r="A24767">
        <v>-2827.22</v>
      </c>
      <c r="B24767">
        <v>581980</v>
      </c>
    </row>
    <row r="24768" spans="1:2" x14ac:dyDescent="0.25">
      <c r="A24768">
        <v>-2827.89</v>
      </c>
      <c r="B24768">
        <v>582053</v>
      </c>
    </row>
    <row r="24769" spans="1:2" x14ac:dyDescent="0.25">
      <c r="A24769">
        <v>-2828.57</v>
      </c>
      <c r="B24769">
        <v>582125</v>
      </c>
    </row>
    <row r="24770" spans="1:2" x14ac:dyDescent="0.25">
      <c r="A24770">
        <v>-2829.24</v>
      </c>
      <c r="B24770">
        <v>582198</v>
      </c>
    </row>
    <row r="24771" spans="1:2" x14ac:dyDescent="0.25">
      <c r="A24771">
        <v>-2829.91</v>
      </c>
      <c r="B24771">
        <v>582270</v>
      </c>
    </row>
    <row r="24772" spans="1:2" x14ac:dyDescent="0.25">
      <c r="A24772">
        <v>-2830.58</v>
      </c>
      <c r="B24772">
        <v>582343</v>
      </c>
    </row>
    <row r="24773" spans="1:2" x14ac:dyDescent="0.25">
      <c r="A24773">
        <v>-2831.26</v>
      </c>
      <c r="B24773">
        <v>582416</v>
      </c>
    </row>
    <row r="24774" spans="1:2" x14ac:dyDescent="0.25">
      <c r="A24774">
        <v>-2831.93</v>
      </c>
      <c r="B24774">
        <v>582488</v>
      </c>
    </row>
    <row r="24775" spans="1:2" x14ac:dyDescent="0.25">
      <c r="A24775">
        <v>-2832.6</v>
      </c>
      <c r="B24775">
        <v>582561</v>
      </c>
    </row>
    <row r="24776" spans="1:2" x14ac:dyDescent="0.25">
      <c r="A24776">
        <v>-2833.28</v>
      </c>
      <c r="B24776">
        <v>582633</v>
      </c>
    </row>
    <row r="24777" spans="1:2" x14ac:dyDescent="0.25">
      <c r="A24777">
        <v>-2833.95</v>
      </c>
      <c r="B24777">
        <v>582706</v>
      </c>
    </row>
    <row r="24778" spans="1:2" x14ac:dyDescent="0.25">
      <c r="A24778">
        <v>-2834.62</v>
      </c>
      <c r="B24778">
        <v>582779</v>
      </c>
    </row>
    <row r="24779" spans="1:2" x14ac:dyDescent="0.25">
      <c r="A24779">
        <v>-2835.3</v>
      </c>
      <c r="B24779">
        <v>582851</v>
      </c>
    </row>
    <row r="24780" spans="1:2" x14ac:dyDescent="0.25">
      <c r="A24780">
        <v>-2835.97</v>
      </c>
      <c r="B24780">
        <v>582924</v>
      </c>
    </row>
    <row r="24781" spans="1:2" x14ac:dyDescent="0.25">
      <c r="A24781">
        <v>-2836.64</v>
      </c>
      <c r="B24781">
        <v>582997</v>
      </c>
    </row>
    <row r="24782" spans="1:2" x14ac:dyDescent="0.25">
      <c r="A24782">
        <v>-2837.32</v>
      </c>
      <c r="B24782">
        <v>583069</v>
      </c>
    </row>
    <row r="24783" spans="1:2" x14ac:dyDescent="0.25">
      <c r="A24783">
        <v>-2837.99</v>
      </c>
      <c r="B24783">
        <v>583142</v>
      </c>
    </row>
    <row r="24784" spans="1:2" x14ac:dyDescent="0.25">
      <c r="A24784">
        <v>-2838.67</v>
      </c>
      <c r="B24784">
        <v>583214</v>
      </c>
    </row>
    <row r="24785" spans="1:2" x14ac:dyDescent="0.25">
      <c r="A24785">
        <v>-2839.34</v>
      </c>
      <c r="B24785">
        <v>583287</v>
      </c>
    </row>
    <row r="24786" spans="1:2" x14ac:dyDescent="0.25">
      <c r="A24786">
        <v>-2840.01</v>
      </c>
      <c r="B24786">
        <v>583360</v>
      </c>
    </row>
    <row r="24787" spans="1:2" x14ac:dyDescent="0.25">
      <c r="A24787">
        <v>-2840.69</v>
      </c>
      <c r="B24787">
        <v>583432</v>
      </c>
    </row>
    <row r="24788" spans="1:2" x14ac:dyDescent="0.25">
      <c r="A24788">
        <v>-2841.36</v>
      </c>
      <c r="B24788">
        <v>583505</v>
      </c>
    </row>
    <row r="24789" spans="1:2" x14ac:dyDescent="0.25">
      <c r="A24789">
        <v>-2842.04</v>
      </c>
      <c r="B24789">
        <v>583578</v>
      </c>
    </row>
    <row r="24790" spans="1:2" x14ac:dyDescent="0.25">
      <c r="A24790">
        <v>-2842.71</v>
      </c>
      <c r="B24790">
        <v>583650</v>
      </c>
    </row>
    <row r="24791" spans="1:2" x14ac:dyDescent="0.25">
      <c r="A24791">
        <v>-2843.39</v>
      </c>
      <c r="B24791">
        <v>583723</v>
      </c>
    </row>
    <row r="24792" spans="1:2" x14ac:dyDescent="0.25">
      <c r="A24792">
        <v>-2844.06</v>
      </c>
      <c r="B24792">
        <v>583796</v>
      </c>
    </row>
    <row r="24793" spans="1:2" x14ac:dyDescent="0.25">
      <c r="A24793">
        <v>-2844.74</v>
      </c>
      <c r="B24793">
        <v>583868</v>
      </c>
    </row>
    <row r="24794" spans="1:2" x14ac:dyDescent="0.25">
      <c r="A24794">
        <v>-2845.41</v>
      </c>
      <c r="B24794">
        <v>583941</v>
      </c>
    </row>
    <row r="24795" spans="1:2" x14ac:dyDescent="0.25">
      <c r="A24795">
        <v>-2846.09</v>
      </c>
      <c r="B24795">
        <v>584014</v>
      </c>
    </row>
    <row r="24796" spans="1:2" x14ac:dyDescent="0.25">
      <c r="A24796">
        <v>-2846.77</v>
      </c>
      <c r="B24796">
        <v>584087</v>
      </c>
    </row>
    <row r="24797" spans="1:2" x14ac:dyDescent="0.25">
      <c r="A24797">
        <v>-2847.44</v>
      </c>
      <c r="B24797">
        <v>584159</v>
      </c>
    </row>
    <row r="24798" spans="1:2" x14ac:dyDescent="0.25">
      <c r="A24798">
        <v>-2848.12</v>
      </c>
      <c r="B24798">
        <v>584232</v>
      </c>
    </row>
    <row r="24799" spans="1:2" x14ac:dyDescent="0.25">
      <c r="A24799">
        <v>-2848.79</v>
      </c>
      <c r="B24799">
        <v>584305</v>
      </c>
    </row>
    <row r="24800" spans="1:2" x14ac:dyDescent="0.25">
      <c r="A24800">
        <v>-2849.47</v>
      </c>
      <c r="B24800">
        <v>584378</v>
      </c>
    </row>
    <row r="24801" spans="1:2" x14ac:dyDescent="0.25">
      <c r="A24801">
        <v>-2850.15</v>
      </c>
      <c r="B24801">
        <v>584450</v>
      </c>
    </row>
    <row r="24802" spans="1:2" x14ac:dyDescent="0.25">
      <c r="A24802">
        <v>-2850.82</v>
      </c>
      <c r="B24802">
        <v>584523</v>
      </c>
    </row>
    <row r="24803" spans="1:2" x14ac:dyDescent="0.25">
      <c r="A24803">
        <v>-2851.5</v>
      </c>
      <c r="B24803">
        <v>584596</v>
      </c>
    </row>
    <row r="24804" spans="1:2" x14ac:dyDescent="0.25">
      <c r="A24804">
        <v>-2852.18</v>
      </c>
      <c r="B24804">
        <v>584669</v>
      </c>
    </row>
    <row r="24805" spans="1:2" x14ac:dyDescent="0.25">
      <c r="A24805">
        <v>-2852.85</v>
      </c>
      <c r="B24805">
        <v>584741</v>
      </c>
    </row>
    <row r="24806" spans="1:2" x14ac:dyDescent="0.25">
      <c r="A24806">
        <v>-2853.53</v>
      </c>
      <c r="B24806">
        <v>584814</v>
      </c>
    </row>
    <row r="24807" spans="1:2" x14ac:dyDescent="0.25">
      <c r="A24807">
        <v>-2854.21</v>
      </c>
      <c r="B24807">
        <v>584887</v>
      </c>
    </row>
    <row r="24808" spans="1:2" x14ac:dyDescent="0.25">
      <c r="A24808">
        <v>-2854.88</v>
      </c>
      <c r="B24808">
        <v>584960</v>
      </c>
    </row>
    <row r="24809" spans="1:2" x14ac:dyDescent="0.25">
      <c r="A24809">
        <v>-2855.56</v>
      </c>
      <c r="B24809">
        <v>585032</v>
      </c>
    </row>
    <row r="24810" spans="1:2" x14ac:dyDescent="0.25">
      <c r="A24810">
        <v>-2856.24</v>
      </c>
      <c r="B24810">
        <v>585105</v>
      </c>
    </row>
    <row r="24811" spans="1:2" x14ac:dyDescent="0.25">
      <c r="A24811">
        <v>-2856.92</v>
      </c>
      <c r="B24811">
        <v>585178</v>
      </c>
    </row>
    <row r="24812" spans="1:2" x14ac:dyDescent="0.25">
      <c r="A24812">
        <v>-2857.59</v>
      </c>
      <c r="B24812">
        <v>585251</v>
      </c>
    </row>
    <row r="24813" spans="1:2" x14ac:dyDescent="0.25">
      <c r="A24813">
        <v>-2858.27</v>
      </c>
      <c r="B24813">
        <v>585324</v>
      </c>
    </row>
    <row r="24814" spans="1:2" x14ac:dyDescent="0.25">
      <c r="A24814">
        <v>-2858.95</v>
      </c>
      <c r="B24814">
        <v>585397</v>
      </c>
    </row>
    <row r="24815" spans="1:2" x14ac:dyDescent="0.25">
      <c r="A24815">
        <v>-2859.63</v>
      </c>
      <c r="B24815">
        <v>585469</v>
      </c>
    </row>
    <row r="24816" spans="1:2" x14ac:dyDescent="0.25">
      <c r="A24816">
        <v>-2860.31</v>
      </c>
      <c r="B24816">
        <v>585542</v>
      </c>
    </row>
    <row r="24817" spans="1:2" x14ac:dyDescent="0.25">
      <c r="A24817">
        <v>-2860.99</v>
      </c>
      <c r="B24817">
        <v>585615</v>
      </c>
    </row>
    <row r="24818" spans="1:2" x14ac:dyDescent="0.25">
      <c r="A24818">
        <v>-2861.66</v>
      </c>
      <c r="B24818">
        <v>585688</v>
      </c>
    </row>
    <row r="24819" spans="1:2" x14ac:dyDescent="0.25">
      <c r="A24819">
        <v>-2862.34</v>
      </c>
      <c r="B24819">
        <v>585761</v>
      </c>
    </row>
    <row r="24820" spans="1:2" x14ac:dyDescent="0.25">
      <c r="A24820">
        <v>-2863.02</v>
      </c>
      <c r="B24820">
        <v>585834</v>
      </c>
    </row>
    <row r="24821" spans="1:2" x14ac:dyDescent="0.25">
      <c r="A24821">
        <v>-2863.7</v>
      </c>
      <c r="B24821">
        <v>585906</v>
      </c>
    </row>
    <row r="24822" spans="1:2" x14ac:dyDescent="0.25">
      <c r="A24822">
        <v>-2864.38</v>
      </c>
      <c r="B24822">
        <v>585979</v>
      </c>
    </row>
    <row r="24823" spans="1:2" x14ac:dyDescent="0.25">
      <c r="A24823">
        <v>-2865.06</v>
      </c>
      <c r="B24823">
        <v>586052</v>
      </c>
    </row>
    <row r="24824" spans="1:2" x14ac:dyDescent="0.25">
      <c r="A24824">
        <v>-2865.74</v>
      </c>
      <c r="B24824">
        <v>586125</v>
      </c>
    </row>
    <row r="24825" spans="1:2" x14ac:dyDescent="0.25">
      <c r="A24825">
        <v>-2866.42</v>
      </c>
      <c r="B24825">
        <v>586198</v>
      </c>
    </row>
    <row r="24826" spans="1:2" x14ac:dyDescent="0.25">
      <c r="A24826">
        <v>-2867.1</v>
      </c>
      <c r="B24826">
        <v>586271</v>
      </c>
    </row>
    <row r="24827" spans="1:2" x14ac:dyDescent="0.25">
      <c r="A24827">
        <v>-2867.78</v>
      </c>
      <c r="B24827">
        <v>586344</v>
      </c>
    </row>
    <row r="24828" spans="1:2" x14ac:dyDescent="0.25">
      <c r="A24828">
        <v>-2868.46</v>
      </c>
      <c r="B24828">
        <v>586417</v>
      </c>
    </row>
    <row r="24829" spans="1:2" x14ac:dyDescent="0.25">
      <c r="A24829">
        <v>-2869.14</v>
      </c>
      <c r="B24829">
        <v>586490</v>
      </c>
    </row>
    <row r="24830" spans="1:2" x14ac:dyDescent="0.25">
      <c r="A24830">
        <v>-2869.82</v>
      </c>
      <c r="B24830">
        <v>586562</v>
      </c>
    </row>
    <row r="24831" spans="1:2" x14ac:dyDescent="0.25">
      <c r="A24831">
        <v>-2870.5</v>
      </c>
      <c r="B24831">
        <v>586635</v>
      </c>
    </row>
    <row r="24832" spans="1:2" x14ac:dyDescent="0.25">
      <c r="A24832">
        <v>-2871.18</v>
      </c>
      <c r="B24832">
        <v>586708</v>
      </c>
    </row>
    <row r="24833" spans="1:2" x14ac:dyDescent="0.25">
      <c r="A24833">
        <v>-2871.86</v>
      </c>
      <c r="B24833">
        <v>586781</v>
      </c>
    </row>
    <row r="24834" spans="1:2" x14ac:dyDescent="0.25">
      <c r="A24834">
        <v>-2872.54</v>
      </c>
      <c r="B24834">
        <v>586854</v>
      </c>
    </row>
    <row r="24835" spans="1:2" x14ac:dyDescent="0.25">
      <c r="A24835">
        <v>-2873.22</v>
      </c>
      <c r="B24835">
        <v>586927</v>
      </c>
    </row>
    <row r="24836" spans="1:2" x14ac:dyDescent="0.25">
      <c r="A24836">
        <v>-2873.9</v>
      </c>
      <c r="B24836">
        <v>587000</v>
      </c>
    </row>
    <row r="24837" spans="1:2" x14ac:dyDescent="0.25">
      <c r="A24837">
        <v>-2874.58</v>
      </c>
      <c r="B24837">
        <v>587073</v>
      </c>
    </row>
    <row r="24838" spans="1:2" x14ac:dyDescent="0.25">
      <c r="A24838">
        <v>-2875.26</v>
      </c>
      <c r="B24838">
        <v>587146</v>
      </c>
    </row>
    <row r="24839" spans="1:2" x14ac:dyDescent="0.25">
      <c r="A24839">
        <v>-2875.94</v>
      </c>
      <c r="B24839">
        <v>587219</v>
      </c>
    </row>
    <row r="24840" spans="1:2" x14ac:dyDescent="0.25">
      <c r="A24840">
        <v>-2876.62</v>
      </c>
      <c r="B24840">
        <v>587292</v>
      </c>
    </row>
    <row r="24841" spans="1:2" x14ac:dyDescent="0.25">
      <c r="A24841">
        <v>-2877.31</v>
      </c>
      <c r="B24841">
        <v>587365</v>
      </c>
    </row>
    <row r="24842" spans="1:2" x14ac:dyDescent="0.25">
      <c r="A24842">
        <v>-2877.99</v>
      </c>
      <c r="B24842">
        <v>587438</v>
      </c>
    </row>
    <row r="24843" spans="1:2" x14ac:dyDescent="0.25">
      <c r="A24843">
        <v>-2878.67</v>
      </c>
      <c r="B24843">
        <v>587511</v>
      </c>
    </row>
    <row r="24844" spans="1:2" x14ac:dyDescent="0.25">
      <c r="A24844">
        <v>-2879.35</v>
      </c>
      <c r="B24844">
        <v>587584</v>
      </c>
    </row>
    <row r="24845" spans="1:2" x14ac:dyDescent="0.25">
      <c r="A24845">
        <v>-2880.03</v>
      </c>
      <c r="B24845">
        <v>587657</v>
      </c>
    </row>
    <row r="24846" spans="1:2" x14ac:dyDescent="0.25">
      <c r="A24846">
        <v>-2880.72</v>
      </c>
      <c r="B24846">
        <v>587730</v>
      </c>
    </row>
    <row r="24847" spans="1:2" x14ac:dyDescent="0.25">
      <c r="A24847">
        <v>-2881.4</v>
      </c>
      <c r="B24847">
        <v>587803</v>
      </c>
    </row>
    <row r="24848" spans="1:2" x14ac:dyDescent="0.25">
      <c r="A24848">
        <v>-2882.08</v>
      </c>
      <c r="B24848">
        <v>587876</v>
      </c>
    </row>
    <row r="24849" spans="1:2" x14ac:dyDescent="0.25">
      <c r="A24849">
        <v>-2882.76</v>
      </c>
      <c r="B24849">
        <v>587949</v>
      </c>
    </row>
    <row r="24850" spans="1:2" x14ac:dyDescent="0.25">
      <c r="A24850">
        <v>-2883.45</v>
      </c>
      <c r="B24850">
        <v>588022</v>
      </c>
    </row>
    <row r="24851" spans="1:2" x14ac:dyDescent="0.25">
      <c r="A24851">
        <v>-2884.13</v>
      </c>
      <c r="B24851">
        <v>588095</v>
      </c>
    </row>
    <row r="24852" spans="1:2" x14ac:dyDescent="0.25">
      <c r="A24852">
        <v>-2884.81</v>
      </c>
      <c r="B24852">
        <v>588168</v>
      </c>
    </row>
    <row r="24853" spans="1:2" x14ac:dyDescent="0.25">
      <c r="A24853">
        <v>-2885.49</v>
      </c>
      <c r="B24853">
        <v>588241</v>
      </c>
    </row>
    <row r="24854" spans="1:2" x14ac:dyDescent="0.25">
      <c r="A24854">
        <v>-2886.18</v>
      </c>
      <c r="B24854">
        <v>588314</v>
      </c>
    </row>
    <row r="24855" spans="1:2" x14ac:dyDescent="0.25">
      <c r="A24855">
        <v>-2886.86</v>
      </c>
      <c r="B24855">
        <v>588387</v>
      </c>
    </row>
    <row r="24856" spans="1:2" x14ac:dyDescent="0.25">
      <c r="A24856">
        <v>-2887.54</v>
      </c>
      <c r="B24856">
        <v>588460</v>
      </c>
    </row>
    <row r="24857" spans="1:2" x14ac:dyDescent="0.25">
      <c r="A24857">
        <v>-2888.23</v>
      </c>
      <c r="B24857">
        <v>588533</v>
      </c>
    </row>
    <row r="24858" spans="1:2" x14ac:dyDescent="0.25">
      <c r="A24858">
        <v>-2888.91</v>
      </c>
      <c r="B24858">
        <v>588606</v>
      </c>
    </row>
    <row r="24859" spans="1:2" x14ac:dyDescent="0.25">
      <c r="A24859">
        <v>-2889.6</v>
      </c>
      <c r="B24859">
        <v>588680</v>
      </c>
    </row>
    <row r="24860" spans="1:2" x14ac:dyDescent="0.25">
      <c r="A24860">
        <v>-2890.28</v>
      </c>
      <c r="B24860">
        <v>588753</v>
      </c>
    </row>
    <row r="24861" spans="1:2" x14ac:dyDescent="0.25">
      <c r="A24861">
        <v>-2890.96</v>
      </c>
      <c r="B24861">
        <v>588826</v>
      </c>
    </row>
    <row r="24862" spans="1:2" x14ac:dyDescent="0.25">
      <c r="A24862">
        <v>-2891.65</v>
      </c>
      <c r="B24862">
        <v>588899</v>
      </c>
    </row>
    <row r="24863" spans="1:2" x14ac:dyDescent="0.25">
      <c r="A24863">
        <v>-2892.33</v>
      </c>
      <c r="B24863">
        <v>588972</v>
      </c>
    </row>
    <row r="24864" spans="1:2" x14ac:dyDescent="0.25">
      <c r="A24864">
        <v>-2893.02</v>
      </c>
      <c r="B24864">
        <v>589045</v>
      </c>
    </row>
    <row r="24865" spans="1:2" x14ac:dyDescent="0.25">
      <c r="A24865">
        <v>-2893.7</v>
      </c>
      <c r="B24865">
        <v>589118</v>
      </c>
    </row>
    <row r="24866" spans="1:2" x14ac:dyDescent="0.25">
      <c r="A24866">
        <v>-2894.39</v>
      </c>
      <c r="B24866">
        <v>589191</v>
      </c>
    </row>
    <row r="24867" spans="1:2" x14ac:dyDescent="0.25">
      <c r="A24867">
        <v>-2895.07</v>
      </c>
      <c r="B24867">
        <v>589264</v>
      </c>
    </row>
    <row r="24868" spans="1:2" x14ac:dyDescent="0.25">
      <c r="A24868">
        <v>-2895.76</v>
      </c>
      <c r="B24868">
        <v>589338</v>
      </c>
    </row>
    <row r="24869" spans="1:2" x14ac:dyDescent="0.25">
      <c r="A24869">
        <v>-2896.44</v>
      </c>
      <c r="B24869">
        <v>589411</v>
      </c>
    </row>
    <row r="24870" spans="1:2" x14ac:dyDescent="0.25">
      <c r="A24870">
        <v>-2897.13</v>
      </c>
      <c r="B24870">
        <v>589484</v>
      </c>
    </row>
    <row r="24871" spans="1:2" x14ac:dyDescent="0.25">
      <c r="A24871">
        <v>-2897.81</v>
      </c>
      <c r="B24871">
        <v>589557</v>
      </c>
    </row>
    <row r="24872" spans="1:2" x14ac:dyDescent="0.25">
      <c r="A24872">
        <v>-2898.5</v>
      </c>
      <c r="B24872">
        <v>589630</v>
      </c>
    </row>
    <row r="24873" spans="1:2" x14ac:dyDescent="0.25">
      <c r="A24873">
        <v>-2899.18</v>
      </c>
      <c r="B24873">
        <v>589703</v>
      </c>
    </row>
    <row r="24874" spans="1:2" x14ac:dyDescent="0.25">
      <c r="A24874">
        <v>-2899.87</v>
      </c>
      <c r="B24874">
        <v>589776</v>
      </c>
    </row>
    <row r="24875" spans="1:2" x14ac:dyDescent="0.25">
      <c r="A24875">
        <v>-2900.55</v>
      </c>
      <c r="B24875">
        <v>589850</v>
      </c>
    </row>
    <row r="24876" spans="1:2" x14ac:dyDescent="0.25">
      <c r="A24876">
        <v>-2901.24</v>
      </c>
      <c r="B24876">
        <v>589923</v>
      </c>
    </row>
    <row r="24877" spans="1:2" x14ac:dyDescent="0.25">
      <c r="A24877">
        <v>-2901.93</v>
      </c>
      <c r="B24877">
        <v>589996</v>
      </c>
    </row>
    <row r="24878" spans="1:2" x14ac:dyDescent="0.25">
      <c r="A24878">
        <v>-2902.61</v>
      </c>
      <c r="B24878">
        <v>590069</v>
      </c>
    </row>
    <row r="24879" spans="1:2" x14ac:dyDescent="0.25">
      <c r="A24879">
        <v>-2903.3</v>
      </c>
      <c r="B24879">
        <v>590142</v>
      </c>
    </row>
    <row r="24880" spans="1:2" x14ac:dyDescent="0.25">
      <c r="A24880">
        <v>-2903.99</v>
      </c>
      <c r="B24880">
        <v>590216</v>
      </c>
    </row>
    <row r="24881" spans="1:2" x14ac:dyDescent="0.25">
      <c r="A24881">
        <v>-2904.67</v>
      </c>
      <c r="B24881">
        <v>590289</v>
      </c>
    </row>
    <row r="24882" spans="1:2" x14ac:dyDescent="0.25">
      <c r="A24882">
        <v>-2905.36</v>
      </c>
      <c r="B24882">
        <v>590362</v>
      </c>
    </row>
    <row r="24883" spans="1:2" x14ac:dyDescent="0.25">
      <c r="A24883">
        <v>-2906.05</v>
      </c>
      <c r="B24883">
        <v>590435</v>
      </c>
    </row>
    <row r="24884" spans="1:2" x14ac:dyDescent="0.25">
      <c r="A24884">
        <v>-2906.73</v>
      </c>
      <c r="B24884">
        <v>590509</v>
      </c>
    </row>
    <row r="24885" spans="1:2" x14ac:dyDescent="0.25">
      <c r="A24885">
        <v>-2907.42</v>
      </c>
      <c r="B24885">
        <v>590582</v>
      </c>
    </row>
    <row r="24886" spans="1:2" x14ac:dyDescent="0.25">
      <c r="A24886">
        <v>-2908.11</v>
      </c>
      <c r="B24886">
        <v>590655</v>
      </c>
    </row>
    <row r="24887" spans="1:2" x14ac:dyDescent="0.25">
      <c r="A24887">
        <v>-2908.8</v>
      </c>
      <c r="B24887">
        <v>590728</v>
      </c>
    </row>
    <row r="24888" spans="1:2" x14ac:dyDescent="0.25">
      <c r="A24888">
        <v>-2909.48</v>
      </c>
      <c r="B24888">
        <v>590801</v>
      </c>
    </row>
    <row r="24889" spans="1:2" x14ac:dyDescent="0.25">
      <c r="A24889">
        <v>-2910.17</v>
      </c>
      <c r="B24889">
        <v>590875</v>
      </c>
    </row>
    <row r="24890" spans="1:2" x14ac:dyDescent="0.25">
      <c r="A24890">
        <v>-2910.86</v>
      </c>
      <c r="B24890">
        <v>590948</v>
      </c>
    </row>
    <row r="24891" spans="1:2" x14ac:dyDescent="0.25">
      <c r="A24891">
        <v>-2911.55</v>
      </c>
      <c r="B24891">
        <v>591021</v>
      </c>
    </row>
    <row r="24892" spans="1:2" x14ac:dyDescent="0.25">
      <c r="A24892">
        <v>-2912.24</v>
      </c>
      <c r="B24892">
        <v>591095</v>
      </c>
    </row>
    <row r="24893" spans="1:2" x14ac:dyDescent="0.25">
      <c r="A24893">
        <v>-2912.92</v>
      </c>
      <c r="B24893">
        <v>591168</v>
      </c>
    </row>
    <row r="24894" spans="1:2" x14ac:dyDescent="0.25">
      <c r="A24894">
        <v>-2913.61</v>
      </c>
      <c r="B24894">
        <v>591241</v>
      </c>
    </row>
    <row r="24895" spans="1:2" x14ac:dyDescent="0.25">
      <c r="A24895">
        <v>-2914.3</v>
      </c>
      <c r="B24895">
        <v>591314</v>
      </c>
    </row>
    <row r="24896" spans="1:2" x14ac:dyDescent="0.25">
      <c r="A24896">
        <v>-2914.99</v>
      </c>
      <c r="B24896">
        <v>591388</v>
      </c>
    </row>
    <row r="24897" spans="1:2" x14ac:dyDescent="0.25">
      <c r="A24897">
        <v>-2915.68</v>
      </c>
      <c r="B24897">
        <v>591461</v>
      </c>
    </row>
    <row r="24898" spans="1:2" x14ac:dyDescent="0.25">
      <c r="A24898">
        <v>-2916.37</v>
      </c>
      <c r="B24898">
        <v>591534</v>
      </c>
    </row>
    <row r="24899" spans="1:2" x14ac:dyDescent="0.25">
      <c r="A24899">
        <v>-2917.06</v>
      </c>
      <c r="B24899">
        <v>591608</v>
      </c>
    </row>
    <row r="24900" spans="1:2" x14ac:dyDescent="0.25">
      <c r="A24900">
        <v>-2917.75</v>
      </c>
      <c r="B24900">
        <v>591681</v>
      </c>
    </row>
    <row r="24901" spans="1:2" x14ac:dyDescent="0.25">
      <c r="A24901">
        <v>-2918.43</v>
      </c>
      <c r="B24901">
        <v>591754</v>
      </c>
    </row>
    <row r="24902" spans="1:2" x14ac:dyDescent="0.25">
      <c r="A24902">
        <v>-2919.12</v>
      </c>
      <c r="B24902">
        <v>591828</v>
      </c>
    </row>
    <row r="24903" spans="1:2" x14ac:dyDescent="0.25">
      <c r="A24903">
        <v>-2919.81</v>
      </c>
      <c r="B24903">
        <v>591901</v>
      </c>
    </row>
    <row r="24904" spans="1:2" x14ac:dyDescent="0.25">
      <c r="A24904">
        <v>-2920.5</v>
      </c>
      <c r="B24904">
        <v>591974</v>
      </c>
    </row>
    <row r="24905" spans="1:2" x14ac:dyDescent="0.25">
      <c r="A24905">
        <v>-2921.19</v>
      </c>
      <c r="B24905">
        <v>592048</v>
      </c>
    </row>
    <row r="24906" spans="1:2" x14ac:dyDescent="0.25">
      <c r="A24906">
        <v>-2921.88</v>
      </c>
      <c r="B24906">
        <v>592121</v>
      </c>
    </row>
    <row r="24907" spans="1:2" x14ac:dyDescent="0.25">
      <c r="A24907">
        <v>-2922.57</v>
      </c>
      <c r="B24907">
        <v>592194</v>
      </c>
    </row>
    <row r="24908" spans="1:2" x14ac:dyDescent="0.25">
      <c r="A24908">
        <v>-2923.26</v>
      </c>
      <c r="B24908">
        <v>592268</v>
      </c>
    </row>
    <row r="24909" spans="1:2" x14ac:dyDescent="0.25">
      <c r="A24909">
        <v>-2923.95</v>
      </c>
      <c r="B24909">
        <v>592341</v>
      </c>
    </row>
    <row r="24910" spans="1:2" x14ac:dyDescent="0.25">
      <c r="A24910">
        <v>-2924.64</v>
      </c>
      <c r="B24910">
        <v>592415</v>
      </c>
    </row>
    <row r="24911" spans="1:2" x14ac:dyDescent="0.25">
      <c r="A24911">
        <v>-2925.34</v>
      </c>
      <c r="B24911">
        <v>592488</v>
      </c>
    </row>
    <row r="24912" spans="1:2" x14ac:dyDescent="0.25">
      <c r="A24912">
        <v>-2926.03</v>
      </c>
      <c r="B24912">
        <v>592561</v>
      </c>
    </row>
    <row r="24913" spans="1:2" x14ac:dyDescent="0.25">
      <c r="A24913">
        <v>-2926.72</v>
      </c>
      <c r="B24913">
        <v>592635</v>
      </c>
    </row>
    <row r="24914" spans="1:2" x14ac:dyDescent="0.25">
      <c r="A24914">
        <v>-2927.41</v>
      </c>
      <c r="B24914">
        <v>592708</v>
      </c>
    </row>
    <row r="24915" spans="1:2" x14ac:dyDescent="0.25">
      <c r="A24915">
        <v>-2928.1</v>
      </c>
      <c r="B24915">
        <v>592782</v>
      </c>
    </row>
    <row r="24916" spans="1:2" x14ac:dyDescent="0.25">
      <c r="A24916">
        <v>-2928.79</v>
      </c>
      <c r="B24916">
        <v>592855</v>
      </c>
    </row>
    <row r="24917" spans="1:2" x14ac:dyDescent="0.25">
      <c r="A24917">
        <v>-2929.48</v>
      </c>
      <c r="B24917">
        <v>592928</v>
      </c>
    </row>
    <row r="24918" spans="1:2" x14ac:dyDescent="0.25">
      <c r="A24918">
        <v>-2930.17</v>
      </c>
      <c r="B24918">
        <v>593002</v>
      </c>
    </row>
    <row r="24919" spans="1:2" x14ac:dyDescent="0.25">
      <c r="A24919">
        <v>-2930.86</v>
      </c>
      <c r="B24919">
        <v>593075</v>
      </c>
    </row>
    <row r="24920" spans="1:2" x14ac:dyDescent="0.25">
      <c r="A24920">
        <v>-2931.56</v>
      </c>
      <c r="B24920">
        <v>593149</v>
      </c>
    </row>
    <row r="24921" spans="1:2" x14ac:dyDescent="0.25">
      <c r="A24921">
        <v>-2932.25</v>
      </c>
      <c r="B24921">
        <v>593222</v>
      </c>
    </row>
    <row r="24922" spans="1:2" x14ac:dyDescent="0.25">
      <c r="A24922">
        <v>-2932.94</v>
      </c>
      <c r="B24922">
        <v>593296</v>
      </c>
    </row>
    <row r="24923" spans="1:2" x14ac:dyDescent="0.25">
      <c r="A24923">
        <v>-2933.63</v>
      </c>
      <c r="B24923">
        <v>593369</v>
      </c>
    </row>
    <row r="24924" spans="1:2" x14ac:dyDescent="0.25">
      <c r="A24924">
        <v>-2934.33</v>
      </c>
      <c r="B24924">
        <v>593443</v>
      </c>
    </row>
    <row r="24925" spans="1:2" x14ac:dyDescent="0.25">
      <c r="A24925">
        <v>-2935.02</v>
      </c>
      <c r="B24925">
        <v>593516</v>
      </c>
    </row>
    <row r="24926" spans="1:2" x14ac:dyDescent="0.25">
      <c r="A24926">
        <v>-2935.71</v>
      </c>
      <c r="B24926">
        <v>593589</v>
      </c>
    </row>
    <row r="24927" spans="1:2" x14ac:dyDescent="0.25">
      <c r="A24927">
        <v>-2936.4</v>
      </c>
      <c r="B24927">
        <v>593663</v>
      </c>
    </row>
    <row r="24928" spans="1:2" x14ac:dyDescent="0.25">
      <c r="A24928">
        <v>-2937.1</v>
      </c>
      <c r="B24928">
        <v>593736</v>
      </c>
    </row>
    <row r="24929" spans="1:2" x14ac:dyDescent="0.25">
      <c r="A24929">
        <v>-2937.79</v>
      </c>
      <c r="B24929">
        <v>593810</v>
      </c>
    </row>
    <row r="24930" spans="1:2" x14ac:dyDescent="0.25">
      <c r="A24930">
        <v>-2938.48</v>
      </c>
      <c r="B24930">
        <v>593883</v>
      </c>
    </row>
    <row r="24931" spans="1:2" x14ac:dyDescent="0.25">
      <c r="A24931">
        <v>-2939.18</v>
      </c>
      <c r="B24931">
        <v>593957</v>
      </c>
    </row>
    <row r="24932" spans="1:2" x14ac:dyDescent="0.25">
      <c r="A24932">
        <v>-2939.87</v>
      </c>
      <c r="B24932">
        <v>594030</v>
      </c>
    </row>
    <row r="24933" spans="1:2" x14ac:dyDescent="0.25">
      <c r="A24933">
        <v>-2940.56</v>
      </c>
      <c r="B24933">
        <v>594104</v>
      </c>
    </row>
    <row r="24934" spans="1:2" x14ac:dyDescent="0.25">
      <c r="A24934">
        <v>-2941.26</v>
      </c>
      <c r="B24934">
        <v>594178</v>
      </c>
    </row>
    <row r="24935" spans="1:2" x14ac:dyDescent="0.25">
      <c r="A24935">
        <v>-2941.95</v>
      </c>
      <c r="B24935">
        <v>594251</v>
      </c>
    </row>
    <row r="24936" spans="1:2" x14ac:dyDescent="0.25">
      <c r="A24936">
        <v>-2942.64</v>
      </c>
      <c r="B24936">
        <v>594325</v>
      </c>
    </row>
    <row r="24937" spans="1:2" x14ac:dyDescent="0.25">
      <c r="A24937">
        <v>-2943.34</v>
      </c>
      <c r="B24937">
        <v>594398</v>
      </c>
    </row>
    <row r="24938" spans="1:2" x14ac:dyDescent="0.25">
      <c r="A24938">
        <v>-2944.03</v>
      </c>
      <c r="B24938">
        <v>594472</v>
      </c>
    </row>
    <row r="24939" spans="1:2" x14ac:dyDescent="0.25">
      <c r="A24939">
        <v>-2944.73</v>
      </c>
      <c r="B24939">
        <v>594545</v>
      </c>
    </row>
    <row r="24940" spans="1:2" x14ac:dyDescent="0.25">
      <c r="A24940">
        <v>-2945.42</v>
      </c>
      <c r="B24940">
        <v>594619</v>
      </c>
    </row>
    <row r="24941" spans="1:2" x14ac:dyDescent="0.25">
      <c r="A24941">
        <v>-2946.11</v>
      </c>
      <c r="B24941">
        <v>594692</v>
      </c>
    </row>
    <row r="24942" spans="1:2" x14ac:dyDescent="0.25">
      <c r="A24942">
        <v>-2946.81</v>
      </c>
      <c r="B24942">
        <v>594766</v>
      </c>
    </row>
    <row r="24943" spans="1:2" x14ac:dyDescent="0.25">
      <c r="A24943">
        <v>-2947.5</v>
      </c>
      <c r="B24943">
        <v>594839</v>
      </c>
    </row>
    <row r="24944" spans="1:2" x14ac:dyDescent="0.25">
      <c r="A24944">
        <v>-2948.2</v>
      </c>
      <c r="B24944">
        <v>594913</v>
      </c>
    </row>
    <row r="24945" spans="1:2" x14ac:dyDescent="0.25">
      <c r="A24945">
        <v>-2948.89</v>
      </c>
      <c r="B24945">
        <v>594987</v>
      </c>
    </row>
    <row r="24946" spans="1:2" x14ac:dyDescent="0.25">
      <c r="A24946">
        <v>-2949.59</v>
      </c>
      <c r="B24946">
        <v>595060</v>
      </c>
    </row>
    <row r="24947" spans="1:2" x14ac:dyDescent="0.25">
      <c r="A24947">
        <v>-2950.29</v>
      </c>
      <c r="B24947">
        <v>595134</v>
      </c>
    </row>
    <row r="24948" spans="1:2" x14ac:dyDescent="0.25">
      <c r="A24948">
        <v>-2950.98</v>
      </c>
      <c r="B24948">
        <v>595207</v>
      </c>
    </row>
    <row r="24949" spans="1:2" x14ac:dyDescent="0.25">
      <c r="A24949">
        <v>-2951.68</v>
      </c>
      <c r="B24949">
        <v>595281</v>
      </c>
    </row>
    <row r="24950" spans="1:2" x14ac:dyDescent="0.25">
      <c r="A24950">
        <v>-2952.37</v>
      </c>
      <c r="B24950">
        <v>595355</v>
      </c>
    </row>
    <row r="24951" spans="1:2" x14ac:dyDescent="0.25">
      <c r="A24951">
        <v>-2953.07</v>
      </c>
      <c r="B24951">
        <v>595428</v>
      </c>
    </row>
    <row r="24952" spans="1:2" x14ac:dyDescent="0.25">
      <c r="A24952">
        <v>-2953.76</v>
      </c>
      <c r="B24952">
        <v>595502</v>
      </c>
    </row>
    <row r="24953" spans="1:2" x14ac:dyDescent="0.25">
      <c r="A24953">
        <v>-2954.46</v>
      </c>
      <c r="B24953">
        <v>595576</v>
      </c>
    </row>
    <row r="24954" spans="1:2" x14ac:dyDescent="0.25">
      <c r="A24954">
        <v>-2955.16</v>
      </c>
      <c r="B24954">
        <v>595649</v>
      </c>
    </row>
    <row r="24955" spans="1:2" x14ac:dyDescent="0.25">
      <c r="A24955">
        <v>-2955.85</v>
      </c>
      <c r="B24955">
        <v>595723</v>
      </c>
    </row>
    <row r="24956" spans="1:2" x14ac:dyDescent="0.25">
      <c r="A24956">
        <v>-2956.55</v>
      </c>
      <c r="B24956">
        <v>595797</v>
      </c>
    </row>
    <row r="24957" spans="1:2" x14ac:dyDescent="0.25">
      <c r="A24957">
        <v>-2957.25</v>
      </c>
      <c r="B24957">
        <v>595870</v>
      </c>
    </row>
    <row r="24958" spans="1:2" x14ac:dyDescent="0.25">
      <c r="A24958">
        <v>-2957.94</v>
      </c>
      <c r="B24958">
        <v>595944</v>
      </c>
    </row>
    <row r="24959" spans="1:2" x14ac:dyDescent="0.25">
      <c r="A24959">
        <v>-2958.64</v>
      </c>
      <c r="B24959">
        <v>596017</v>
      </c>
    </row>
    <row r="24960" spans="1:2" x14ac:dyDescent="0.25">
      <c r="A24960">
        <v>-2959.34</v>
      </c>
      <c r="B24960">
        <v>596091</v>
      </c>
    </row>
    <row r="24961" spans="1:2" x14ac:dyDescent="0.25">
      <c r="A24961">
        <v>-2960.03</v>
      </c>
      <c r="B24961">
        <v>596165</v>
      </c>
    </row>
    <row r="24962" spans="1:2" x14ac:dyDescent="0.25">
      <c r="A24962">
        <v>-2960.73</v>
      </c>
      <c r="B24962">
        <v>596239</v>
      </c>
    </row>
    <row r="24963" spans="1:2" x14ac:dyDescent="0.25">
      <c r="A24963">
        <v>-2961.43</v>
      </c>
      <c r="B24963">
        <v>596312</v>
      </c>
    </row>
    <row r="24964" spans="1:2" x14ac:dyDescent="0.25">
      <c r="A24964">
        <v>-2962.13</v>
      </c>
      <c r="B24964">
        <v>596386</v>
      </c>
    </row>
    <row r="24965" spans="1:2" x14ac:dyDescent="0.25">
      <c r="A24965">
        <v>-2962.82</v>
      </c>
      <c r="B24965">
        <v>596460</v>
      </c>
    </row>
    <row r="24966" spans="1:2" x14ac:dyDescent="0.25">
      <c r="A24966">
        <v>-2963.52</v>
      </c>
      <c r="B24966">
        <v>596533</v>
      </c>
    </row>
    <row r="24967" spans="1:2" x14ac:dyDescent="0.25">
      <c r="A24967">
        <v>-2964.22</v>
      </c>
      <c r="B24967">
        <v>596607</v>
      </c>
    </row>
    <row r="24968" spans="1:2" x14ac:dyDescent="0.25">
      <c r="A24968">
        <v>-2964.92</v>
      </c>
      <c r="B24968">
        <v>596681</v>
      </c>
    </row>
    <row r="24969" spans="1:2" x14ac:dyDescent="0.25">
      <c r="A24969">
        <v>-2965.62</v>
      </c>
      <c r="B24969">
        <v>596755</v>
      </c>
    </row>
    <row r="24970" spans="1:2" x14ac:dyDescent="0.25">
      <c r="A24970">
        <v>-2966.31</v>
      </c>
      <c r="B24970">
        <v>596828</v>
      </c>
    </row>
    <row r="24971" spans="1:2" x14ac:dyDescent="0.25">
      <c r="A24971">
        <v>-2967.01</v>
      </c>
      <c r="B24971">
        <v>596902</v>
      </c>
    </row>
    <row r="24972" spans="1:2" x14ac:dyDescent="0.25">
      <c r="A24972">
        <v>-2967.71</v>
      </c>
      <c r="B24972">
        <v>596976</v>
      </c>
    </row>
    <row r="24973" spans="1:2" x14ac:dyDescent="0.25">
      <c r="A24973">
        <v>-2968.41</v>
      </c>
      <c r="B24973">
        <v>597049</v>
      </c>
    </row>
    <row r="24974" spans="1:2" x14ac:dyDescent="0.25">
      <c r="A24974">
        <v>-2969.11</v>
      </c>
      <c r="B24974">
        <v>597123</v>
      </c>
    </row>
    <row r="24975" spans="1:2" x14ac:dyDescent="0.25">
      <c r="A24975">
        <v>-2969.81</v>
      </c>
      <c r="B24975">
        <v>597197</v>
      </c>
    </row>
    <row r="24976" spans="1:2" x14ac:dyDescent="0.25">
      <c r="A24976">
        <v>-2970.51</v>
      </c>
      <c r="B24976">
        <v>597271</v>
      </c>
    </row>
    <row r="24977" spans="1:2" x14ac:dyDescent="0.25">
      <c r="A24977">
        <v>-2971.21</v>
      </c>
      <c r="B24977">
        <v>597345</v>
      </c>
    </row>
    <row r="24978" spans="1:2" x14ac:dyDescent="0.25">
      <c r="A24978">
        <v>-2971.91</v>
      </c>
      <c r="B24978">
        <v>597418</v>
      </c>
    </row>
    <row r="24979" spans="1:2" x14ac:dyDescent="0.25">
      <c r="A24979">
        <v>-2972.61</v>
      </c>
      <c r="B24979">
        <v>597492</v>
      </c>
    </row>
    <row r="24980" spans="1:2" x14ac:dyDescent="0.25">
      <c r="A24980">
        <v>-2973.31</v>
      </c>
      <c r="B24980">
        <v>597566</v>
      </c>
    </row>
    <row r="24981" spans="1:2" x14ac:dyDescent="0.25">
      <c r="A24981">
        <v>-2974.01</v>
      </c>
      <c r="B24981">
        <v>597640</v>
      </c>
    </row>
    <row r="24982" spans="1:2" x14ac:dyDescent="0.25">
      <c r="A24982">
        <v>-2974.71</v>
      </c>
      <c r="B24982">
        <v>597714</v>
      </c>
    </row>
    <row r="24983" spans="1:2" x14ac:dyDescent="0.25">
      <c r="A24983">
        <v>-2975.41</v>
      </c>
      <c r="B24983">
        <v>597787</v>
      </c>
    </row>
    <row r="24984" spans="1:2" x14ac:dyDescent="0.25">
      <c r="A24984">
        <v>-2976.11</v>
      </c>
      <c r="B24984">
        <v>597861</v>
      </c>
    </row>
    <row r="24985" spans="1:2" x14ac:dyDescent="0.25">
      <c r="A24985">
        <v>-2976.81</v>
      </c>
      <c r="B24985">
        <v>597935</v>
      </c>
    </row>
    <row r="24986" spans="1:2" x14ac:dyDescent="0.25">
      <c r="A24986">
        <v>-2977.51</v>
      </c>
      <c r="B24986">
        <v>598009</v>
      </c>
    </row>
    <row r="24987" spans="1:2" x14ac:dyDescent="0.25">
      <c r="A24987">
        <v>-2978.21</v>
      </c>
      <c r="B24987">
        <v>598083</v>
      </c>
    </row>
    <row r="24988" spans="1:2" x14ac:dyDescent="0.25">
      <c r="A24988">
        <v>-2978.91</v>
      </c>
      <c r="B24988">
        <v>598156</v>
      </c>
    </row>
    <row r="24989" spans="1:2" x14ac:dyDescent="0.25">
      <c r="A24989">
        <v>-2979.61</v>
      </c>
      <c r="B24989">
        <v>598230</v>
      </c>
    </row>
    <row r="24990" spans="1:2" x14ac:dyDescent="0.25">
      <c r="A24990">
        <v>-2980.31</v>
      </c>
      <c r="B24990">
        <v>598304</v>
      </c>
    </row>
    <row r="24991" spans="1:2" x14ac:dyDescent="0.25">
      <c r="A24991">
        <v>-2981.01</v>
      </c>
      <c r="B24991">
        <v>598378</v>
      </c>
    </row>
    <row r="24992" spans="1:2" x14ac:dyDescent="0.25">
      <c r="A24992">
        <v>-2981.71</v>
      </c>
      <c r="B24992">
        <v>598452</v>
      </c>
    </row>
    <row r="24993" spans="1:2" x14ac:dyDescent="0.25">
      <c r="A24993">
        <v>-2982.41</v>
      </c>
      <c r="B24993">
        <v>598526</v>
      </c>
    </row>
    <row r="24994" spans="1:2" x14ac:dyDescent="0.25">
      <c r="A24994">
        <v>-2983.11</v>
      </c>
      <c r="B24994">
        <v>598600</v>
      </c>
    </row>
    <row r="24995" spans="1:2" x14ac:dyDescent="0.25">
      <c r="A24995">
        <v>-2983.82</v>
      </c>
      <c r="B24995">
        <v>598674</v>
      </c>
    </row>
    <row r="24996" spans="1:2" x14ac:dyDescent="0.25">
      <c r="A24996">
        <v>-2984.52</v>
      </c>
      <c r="B24996">
        <v>598747</v>
      </c>
    </row>
    <row r="24997" spans="1:2" x14ac:dyDescent="0.25">
      <c r="A24997">
        <v>-2985.22</v>
      </c>
      <c r="B24997">
        <v>598821</v>
      </c>
    </row>
    <row r="24998" spans="1:2" x14ac:dyDescent="0.25">
      <c r="A24998">
        <v>-2985.92</v>
      </c>
      <c r="B24998">
        <v>598895</v>
      </c>
    </row>
    <row r="24999" spans="1:2" x14ac:dyDescent="0.25">
      <c r="A24999">
        <v>-2986.62</v>
      </c>
      <c r="B24999">
        <v>598969</v>
      </c>
    </row>
    <row r="25000" spans="1:2" x14ac:dyDescent="0.25">
      <c r="A25000">
        <v>-2987.33</v>
      </c>
      <c r="B25000">
        <v>599043</v>
      </c>
    </row>
    <row r="25001" spans="1:2" x14ac:dyDescent="0.25">
      <c r="A25001">
        <v>-2988.03</v>
      </c>
      <c r="B25001">
        <v>599117</v>
      </c>
    </row>
    <row r="25002" spans="1:2" x14ac:dyDescent="0.25">
      <c r="A25002">
        <v>-2988.73</v>
      </c>
      <c r="B25002">
        <v>599191</v>
      </c>
    </row>
    <row r="25003" spans="1:2" x14ac:dyDescent="0.25">
      <c r="A25003">
        <v>-2989.43</v>
      </c>
      <c r="B25003">
        <v>599265</v>
      </c>
    </row>
    <row r="25004" spans="1:2" x14ac:dyDescent="0.25">
      <c r="A25004">
        <v>-2990.14</v>
      </c>
      <c r="B25004">
        <v>599339</v>
      </c>
    </row>
    <row r="25005" spans="1:2" x14ac:dyDescent="0.25">
      <c r="A25005">
        <v>-2990.84</v>
      </c>
      <c r="B25005">
        <v>599413</v>
      </c>
    </row>
    <row r="25006" spans="1:2" x14ac:dyDescent="0.25">
      <c r="A25006">
        <v>-2991.54</v>
      </c>
      <c r="B25006">
        <v>599487</v>
      </c>
    </row>
    <row r="25007" spans="1:2" x14ac:dyDescent="0.25">
      <c r="A25007">
        <v>-2992.25</v>
      </c>
      <c r="B25007">
        <v>599561</v>
      </c>
    </row>
    <row r="25008" spans="1:2" x14ac:dyDescent="0.25">
      <c r="A25008">
        <v>-2992.95</v>
      </c>
      <c r="B25008">
        <v>599634</v>
      </c>
    </row>
    <row r="25009" spans="1:2" x14ac:dyDescent="0.25">
      <c r="A25009">
        <v>-2993.65</v>
      </c>
      <c r="B25009">
        <v>599708</v>
      </c>
    </row>
    <row r="25010" spans="1:2" x14ac:dyDescent="0.25">
      <c r="A25010">
        <v>-2994.36</v>
      </c>
      <c r="B25010">
        <v>599782</v>
      </c>
    </row>
    <row r="25011" spans="1:2" x14ac:dyDescent="0.25">
      <c r="A25011">
        <v>-2995.06</v>
      </c>
      <c r="B25011">
        <v>599856</v>
      </c>
    </row>
    <row r="25012" spans="1:2" x14ac:dyDescent="0.25">
      <c r="A25012">
        <v>-2995.77</v>
      </c>
      <c r="B25012">
        <v>599930</v>
      </c>
    </row>
    <row r="25013" spans="1:2" x14ac:dyDescent="0.25">
      <c r="A25013">
        <v>-2996.47</v>
      </c>
      <c r="B25013">
        <v>600004</v>
      </c>
    </row>
    <row r="25014" spans="1:2" x14ac:dyDescent="0.25">
      <c r="A25014">
        <v>-2997.17</v>
      </c>
      <c r="B25014">
        <v>600078</v>
      </c>
    </row>
    <row r="25015" spans="1:2" x14ac:dyDescent="0.25">
      <c r="A25015">
        <v>-2997.88</v>
      </c>
      <c r="B25015">
        <v>600152</v>
      </c>
    </row>
    <row r="25016" spans="1:2" x14ac:dyDescent="0.25">
      <c r="A25016">
        <v>-2998.58</v>
      </c>
      <c r="B25016">
        <v>600226</v>
      </c>
    </row>
    <row r="25017" spans="1:2" x14ac:dyDescent="0.25">
      <c r="A25017">
        <v>-2999.29</v>
      </c>
      <c r="B25017">
        <v>600300</v>
      </c>
    </row>
    <row r="25018" spans="1:2" x14ac:dyDescent="0.25">
      <c r="A25018">
        <v>-2999.99</v>
      </c>
      <c r="B25018">
        <v>600374</v>
      </c>
    </row>
    <row r="25019" spans="1:2" x14ac:dyDescent="0.25">
      <c r="A25019">
        <v>-3000.7</v>
      </c>
      <c r="B25019">
        <v>600448</v>
      </c>
    </row>
    <row r="25020" spans="1:2" x14ac:dyDescent="0.25">
      <c r="A25020">
        <v>-3001.4</v>
      </c>
      <c r="B25020">
        <v>600522</v>
      </c>
    </row>
    <row r="25021" spans="1:2" x14ac:dyDescent="0.25">
      <c r="A25021">
        <v>-3002.11</v>
      </c>
      <c r="B25021">
        <v>600596</v>
      </c>
    </row>
    <row r="25022" spans="1:2" x14ac:dyDescent="0.25">
      <c r="A25022">
        <v>-3002.81</v>
      </c>
      <c r="B25022">
        <v>600671</v>
      </c>
    </row>
    <row r="25023" spans="1:2" x14ac:dyDescent="0.25">
      <c r="A25023">
        <v>-3003.52</v>
      </c>
      <c r="B25023">
        <v>600745</v>
      </c>
    </row>
    <row r="25024" spans="1:2" x14ac:dyDescent="0.25">
      <c r="A25024">
        <v>-3004.22</v>
      </c>
      <c r="B25024">
        <v>600819</v>
      </c>
    </row>
    <row r="25025" spans="1:2" x14ac:dyDescent="0.25">
      <c r="A25025">
        <v>-3004.93</v>
      </c>
      <c r="B25025">
        <v>600893</v>
      </c>
    </row>
    <row r="25026" spans="1:2" x14ac:dyDescent="0.25">
      <c r="A25026">
        <v>-3005.63</v>
      </c>
      <c r="B25026">
        <v>600967</v>
      </c>
    </row>
    <row r="25027" spans="1:2" x14ac:dyDescent="0.25">
      <c r="A25027">
        <v>-3006.34</v>
      </c>
      <c r="B25027">
        <v>601041</v>
      </c>
    </row>
    <row r="25028" spans="1:2" x14ac:dyDescent="0.25">
      <c r="A25028">
        <v>-3007.05</v>
      </c>
      <c r="B25028">
        <v>601115</v>
      </c>
    </row>
    <row r="25029" spans="1:2" x14ac:dyDescent="0.25">
      <c r="A25029">
        <v>-3007.75</v>
      </c>
      <c r="B25029">
        <v>601189</v>
      </c>
    </row>
    <row r="25030" spans="1:2" x14ac:dyDescent="0.25">
      <c r="A25030">
        <v>-3008.46</v>
      </c>
      <c r="B25030">
        <v>601263</v>
      </c>
    </row>
    <row r="25031" spans="1:2" x14ac:dyDescent="0.25">
      <c r="A25031">
        <v>-3009.17</v>
      </c>
      <c r="B25031">
        <v>601337</v>
      </c>
    </row>
    <row r="25032" spans="1:2" x14ac:dyDescent="0.25">
      <c r="A25032">
        <v>-3009.87</v>
      </c>
      <c r="B25032">
        <v>601411</v>
      </c>
    </row>
    <row r="25033" spans="1:2" x14ac:dyDescent="0.25">
      <c r="A25033">
        <v>-3010.58</v>
      </c>
      <c r="B25033">
        <v>601485</v>
      </c>
    </row>
    <row r="25034" spans="1:2" x14ac:dyDescent="0.25">
      <c r="A25034">
        <v>-3011.29</v>
      </c>
      <c r="B25034">
        <v>601559</v>
      </c>
    </row>
    <row r="25035" spans="1:2" x14ac:dyDescent="0.25">
      <c r="A25035">
        <v>-3011.99</v>
      </c>
      <c r="B25035">
        <v>601634</v>
      </c>
    </row>
    <row r="25036" spans="1:2" x14ac:dyDescent="0.25">
      <c r="A25036">
        <v>-3012.7</v>
      </c>
      <c r="B25036">
        <v>601708</v>
      </c>
    </row>
    <row r="25037" spans="1:2" x14ac:dyDescent="0.25">
      <c r="A25037">
        <v>-3013.41</v>
      </c>
      <c r="B25037">
        <v>601782</v>
      </c>
    </row>
    <row r="25038" spans="1:2" x14ac:dyDescent="0.25">
      <c r="A25038">
        <v>-3014.11</v>
      </c>
      <c r="B25038">
        <v>601856</v>
      </c>
    </row>
    <row r="25039" spans="1:2" x14ac:dyDescent="0.25">
      <c r="A25039">
        <v>-3014.82</v>
      </c>
      <c r="B25039">
        <v>601930</v>
      </c>
    </row>
    <row r="25040" spans="1:2" x14ac:dyDescent="0.25">
      <c r="A25040">
        <v>-3015.53</v>
      </c>
      <c r="B25040">
        <v>602004</v>
      </c>
    </row>
    <row r="25041" spans="1:2" x14ac:dyDescent="0.25">
      <c r="A25041">
        <v>-3016.24</v>
      </c>
      <c r="B25041">
        <v>602078</v>
      </c>
    </row>
    <row r="25042" spans="1:2" x14ac:dyDescent="0.25">
      <c r="A25042">
        <v>-3016.94</v>
      </c>
      <c r="B25042">
        <v>602153</v>
      </c>
    </row>
    <row r="25043" spans="1:2" x14ac:dyDescent="0.25">
      <c r="A25043">
        <v>-3017.65</v>
      </c>
      <c r="B25043">
        <v>602227</v>
      </c>
    </row>
    <row r="25044" spans="1:2" x14ac:dyDescent="0.25">
      <c r="A25044">
        <v>-3018.36</v>
      </c>
      <c r="B25044">
        <v>602301</v>
      </c>
    </row>
    <row r="25045" spans="1:2" x14ac:dyDescent="0.25">
      <c r="A25045">
        <v>-3019.07</v>
      </c>
      <c r="B25045">
        <v>602375</v>
      </c>
    </row>
    <row r="25046" spans="1:2" x14ac:dyDescent="0.25">
      <c r="A25046">
        <v>-3019.78</v>
      </c>
      <c r="B25046">
        <v>602449</v>
      </c>
    </row>
    <row r="25047" spans="1:2" x14ac:dyDescent="0.25">
      <c r="A25047">
        <v>-3020.49</v>
      </c>
      <c r="B25047">
        <v>602523</v>
      </c>
    </row>
    <row r="25048" spans="1:2" x14ac:dyDescent="0.25">
      <c r="A25048">
        <v>-3021.2</v>
      </c>
      <c r="B25048">
        <v>602598</v>
      </c>
    </row>
    <row r="25049" spans="1:2" x14ac:dyDescent="0.25">
      <c r="A25049">
        <v>-3021.9</v>
      </c>
      <c r="B25049">
        <v>602672</v>
      </c>
    </row>
    <row r="25050" spans="1:2" x14ac:dyDescent="0.25">
      <c r="A25050">
        <v>-3022.61</v>
      </c>
      <c r="B25050">
        <v>602746</v>
      </c>
    </row>
    <row r="25051" spans="1:2" x14ac:dyDescent="0.25">
      <c r="A25051">
        <v>-3023.32</v>
      </c>
      <c r="B25051">
        <v>602820</v>
      </c>
    </row>
    <row r="25052" spans="1:2" x14ac:dyDescent="0.25">
      <c r="A25052">
        <v>-3024.03</v>
      </c>
      <c r="B25052">
        <v>602894</v>
      </c>
    </row>
    <row r="25053" spans="1:2" x14ac:dyDescent="0.25">
      <c r="A25053">
        <v>-3024.74</v>
      </c>
      <c r="B25053">
        <v>602969</v>
      </c>
    </row>
    <row r="25054" spans="1:2" x14ac:dyDescent="0.25">
      <c r="A25054">
        <v>-3025.45</v>
      </c>
      <c r="B25054">
        <v>603043</v>
      </c>
    </row>
    <row r="25055" spans="1:2" x14ac:dyDescent="0.25">
      <c r="A25055">
        <v>-3026.16</v>
      </c>
      <c r="B25055">
        <v>603117</v>
      </c>
    </row>
    <row r="25056" spans="1:2" x14ac:dyDescent="0.25">
      <c r="A25056">
        <v>-3026.87</v>
      </c>
      <c r="B25056">
        <v>603191</v>
      </c>
    </row>
    <row r="25057" spans="1:2" x14ac:dyDescent="0.25">
      <c r="A25057">
        <v>-3027.58</v>
      </c>
      <c r="B25057">
        <v>603266</v>
      </c>
    </row>
    <row r="25058" spans="1:2" x14ac:dyDescent="0.25">
      <c r="A25058">
        <v>-3028.29</v>
      </c>
      <c r="B25058">
        <v>603340</v>
      </c>
    </row>
    <row r="25059" spans="1:2" x14ac:dyDescent="0.25">
      <c r="A25059">
        <v>-3029</v>
      </c>
      <c r="B25059">
        <v>603414</v>
      </c>
    </row>
    <row r="25060" spans="1:2" x14ac:dyDescent="0.25">
      <c r="A25060">
        <v>-3029.71</v>
      </c>
      <c r="B25060">
        <v>603488</v>
      </c>
    </row>
    <row r="25061" spans="1:2" x14ac:dyDescent="0.25">
      <c r="A25061">
        <v>-3030.42</v>
      </c>
      <c r="B25061">
        <v>603563</v>
      </c>
    </row>
    <row r="25062" spans="1:2" x14ac:dyDescent="0.25">
      <c r="A25062">
        <v>-3031.13</v>
      </c>
      <c r="B25062">
        <v>603637</v>
      </c>
    </row>
    <row r="25063" spans="1:2" x14ac:dyDescent="0.25">
      <c r="A25063">
        <v>-3031.84</v>
      </c>
      <c r="B25063">
        <v>603711</v>
      </c>
    </row>
    <row r="25064" spans="1:2" x14ac:dyDescent="0.25">
      <c r="A25064">
        <v>-3032.55</v>
      </c>
      <c r="B25064">
        <v>603785</v>
      </c>
    </row>
    <row r="25065" spans="1:2" x14ac:dyDescent="0.25">
      <c r="A25065">
        <v>-3033.26</v>
      </c>
      <c r="B25065">
        <v>603860</v>
      </c>
    </row>
    <row r="25066" spans="1:2" x14ac:dyDescent="0.25">
      <c r="A25066">
        <v>-3033.97</v>
      </c>
      <c r="B25066">
        <v>603934</v>
      </c>
    </row>
    <row r="25067" spans="1:2" x14ac:dyDescent="0.25">
      <c r="A25067">
        <v>-3034.69</v>
      </c>
      <c r="B25067">
        <v>604008</v>
      </c>
    </row>
    <row r="25068" spans="1:2" x14ac:dyDescent="0.25">
      <c r="A25068">
        <v>-3035.4</v>
      </c>
      <c r="B25068">
        <v>604083</v>
      </c>
    </row>
    <row r="25069" spans="1:2" x14ac:dyDescent="0.25">
      <c r="A25069">
        <v>-3036.11</v>
      </c>
      <c r="B25069">
        <v>604157</v>
      </c>
    </row>
    <row r="25070" spans="1:2" x14ac:dyDescent="0.25">
      <c r="A25070">
        <v>-3036.82</v>
      </c>
      <c r="B25070">
        <v>604231</v>
      </c>
    </row>
    <row r="25071" spans="1:2" x14ac:dyDescent="0.25">
      <c r="A25071">
        <v>-3037.53</v>
      </c>
      <c r="B25071">
        <v>604306</v>
      </c>
    </row>
    <row r="25072" spans="1:2" x14ac:dyDescent="0.25">
      <c r="A25072">
        <v>-3038.24</v>
      </c>
      <c r="B25072">
        <v>604380</v>
      </c>
    </row>
    <row r="25073" spans="1:2" x14ac:dyDescent="0.25">
      <c r="A25073">
        <v>-3038.96</v>
      </c>
      <c r="B25073">
        <v>604454</v>
      </c>
    </row>
    <row r="25074" spans="1:2" x14ac:dyDescent="0.25">
      <c r="A25074">
        <v>-3039.67</v>
      </c>
      <c r="B25074">
        <v>604529</v>
      </c>
    </row>
    <row r="25075" spans="1:2" x14ac:dyDescent="0.25">
      <c r="A25075">
        <v>-3040.38</v>
      </c>
      <c r="B25075">
        <v>604603</v>
      </c>
    </row>
    <row r="25076" spans="1:2" x14ac:dyDescent="0.25">
      <c r="A25076">
        <v>-3041.09</v>
      </c>
      <c r="B25076">
        <v>604677</v>
      </c>
    </row>
    <row r="25077" spans="1:2" x14ac:dyDescent="0.25">
      <c r="A25077">
        <v>-3041.81</v>
      </c>
      <c r="B25077">
        <v>604752</v>
      </c>
    </row>
    <row r="25078" spans="1:2" x14ac:dyDescent="0.25">
      <c r="A25078">
        <v>-3042.52</v>
      </c>
      <c r="B25078">
        <v>604826</v>
      </c>
    </row>
    <row r="25079" spans="1:2" x14ac:dyDescent="0.25">
      <c r="A25079">
        <v>-3043.23</v>
      </c>
      <c r="B25079">
        <v>604900</v>
      </c>
    </row>
    <row r="25080" spans="1:2" x14ac:dyDescent="0.25">
      <c r="A25080">
        <v>-3043.94</v>
      </c>
      <c r="B25080">
        <v>604975</v>
      </c>
    </row>
    <row r="25081" spans="1:2" x14ac:dyDescent="0.25">
      <c r="A25081">
        <v>-3044.66</v>
      </c>
      <c r="B25081">
        <v>605049</v>
      </c>
    </row>
    <row r="25082" spans="1:2" x14ac:dyDescent="0.25">
      <c r="A25082">
        <v>-3045.37</v>
      </c>
      <c r="B25082">
        <v>605124</v>
      </c>
    </row>
    <row r="25083" spans="1:2" x14ac:dyDescent="0.25">
      <c r="A25083">
        <v>-3046.08</v>
      </c>
      <c r="B25083">
        <v>605198</v>
      </c>
    </row>
    <row r="25084" spans="1:2" x14ac:dyDescent="0.25">
      <c r="A25084">
        <v>-3046.8</v>
      </c>
      <c r="B25084">
        <v>605272</v>
      </c>
    </row>
    <row r="25085" spans="1:2" x14ac:dyDescent="0.25">
      <c r="A25085">
        <v>-3047.51</v>
      </c>
      <c r="B25085">
        <v>605347</v>
      </c>
    </row>
    <row r="25086" spans="1:2" x14ac:dyDescent="0.25">
      <c r="A25086">
        <v>-3048.22</v>
      </c>
      <c r="B25086">
        <v>605421</v>
      </c>
    </row>
    <row r="25087" spans="1:2" x14ac:dyDescent="0.25">
      <c r="A25087">
        <v>-3048.94</v>
      </c>
      <c r="B25087">
        <v>605496</v>
      </c>
    </row>
    <row r="25088" spans="1:2" x14ac:dyDescent="0.25">
      <c r="A25088">
        <v>-3049.65</v>
      </c>
      <c r="B25088">
        <v>605570</v>
      </c>
    </row>
    <row r="25089" spans="1:2" x14ac:dyDescent="0.25">
      <c r="A25089">
        <v>-3050.37</v>
      </c>
      <c r="B25089">
        <v>605644</v>
      </c>
    </row>
    <row r="25090" spans="1:2" x14ac:dyDescent="0.25">
      <c r="A25090">
        <v>-3051.08</v>
      </c>
      <c r="B25090">
        <v>605719</v>
      </c>
    </row>
    <row r="25091" spans="1:2" x14ac:dyDescent="0.25">
      <c r="A25091">
        <v>-3051.8</v>
      </c>
      <c r="B25091">
        <v>605793</v>
      </c>
    </row>
    <row r="25092" spans="1:2" x14ac:dyDescent="0.25">
      <c r="A25092">
        <v>-3052.51</v>
      </c>
      <c r="B25092">
        <v>605868</v>
      </c>
    </row>
    <row r="25093" spans="1:2" x14ac:dyDescent="0.25">
      <c r="A25093">
        <v>-3053.23</v>
      </c>
      <c r="B25093">
        <v>605942</v>
      </c>
    </row>
    <row r="25094" spans="1:2" x14ac:dyDescent="0.25">
      <c r="A25094">
        <v>-3053.94</v>
      </c>
      <c r="B25094">
        <v>606017</v>
      </c>
    </row>
    <row r="25095" spans="1:2" x14ac:dyDescent="0.25">
      <c r="A25095">
        <v>-3054.65</v>
      </c>
      <c r="B25095">
        <v>606091</v>
      </c>
    </row>
    <row r="25096" spans="1:2" x14ac:dyDescent="0.25">
      <c r="A25096">
        <v>-3055.37</v>
      </c>
      <c r="B25096">
        <v>606166</v>
      </c>
    </row>
    <row r="25097" spans="1:2" x14ac:dyDescent="0.25">
      <c r="A25097">
        <v>-3056.09</v>
      </c>
      <c r="B25097">
        <v>606240</v>
      </c>
    </row>
    <row r="25098" spans="1:2" x14ac:dyDescent="0.25">
      <c r="A25098">
        <v>-3056.8</v>
      </c>
      <c r="B25098">
        <v>606315</v>
      </c>
    </row>
    <row r="25099" spans="1:2" x14ac:dyDescent="0.25">
      <c r="A25099">
        <v>-3057.52</v>
      </c>
      <c r="B25099">
        <v>606389</v>
      </c>
    </row>
    <row r="25100" spans="1:2" x14ac:dyDescent="0.25">
      <c r="A25100">
        <v>-3058.23</v>
      </c>
      <c r="B25100">
        <v>606464</v>
      </c>
    </row>
    <row r="25101" spans="1:2" x14ac:dyDescent="0.25">
      <c r="A25101">
        <v>-3058.95</v>
      </c>
      <c r="B25101">
        <v>606538</v>
      </c>
    </row>
    <row r="25102" spans="1:2" x14ac:dyDescent="0.25">
      <c r="A25102">
        <v>-3059.66</v>
      </c>
      <c r="B25102">
        <v>606613</v>
      </c>
    </row>
    <row r="25103" spans="1:2" x14ac:dyDescent="0.25">
      <c r="A25103">
        <v>-3060.38</v>
      </c>
      <c r="B25103">
        <v>606687</v>
      </c>
    </row>
    <row r="25104" spans="1:2" x14ac:dyDescent="0.25">
      <c r="A25104">
        <v>-3061.1</v>
      </c>
      <c r="B25104">
        <v>606762</v>
      </c>
    </row>
    <row r="25105" spans="1:2" x14ac:dyDescent="0.25">
      <c r="A25105">
        <v>-3061.81</v>
      </c>
      <c r="B25105">
        <v>606836</v>
      </c>
    </row>
    <row r="25106" spans="1:2" x14ac:dyDescent="0.25">
      <c r="A25106">
        <v>-3062.53</v>
      </c>
      <c r="B25106">
        <v>606911</v>
      </c>
    </row>
    <row r="25107" spans="1:2" x14ac:dyDescent="0.25">
      <c r="A25107">
        <v>-3063.25</v>
      </c>
      <c r="B25107">
        <v>606985</v>
      </c>
    </row>
    <row r="25108" spans="1:2" x14ac:dyDescent="0.25">
      <c r="A25108">
        <v>-3063.96</v>
      </c>
      <c r="B25108">
        <v>607060</v>
      </c>
    </row>
    <row r="25109" spans="1:2" x14ac:dyDescent="0.25">
      <c r="A25109">
        <v>-3064.68</v>
      </c>
      <c r="B25109">
        <v>607134</v>
      </c>
    </row>
    <row r="25110" spans="1:2" x14ac:dyDescent="0.25">
      <c r="A25110">
        <v>-3065.4</v>
      </c>
      <c r="B25110">
        <v>607209</v>
      </c>
    </row>
    <row r="25111" spans="1:2" x14ac:dyDescent="0.25">
      <c r="A25111">
        <v>-3066.11</v>
      </c>
      <c r="B25111">
        <v>607283</v>
      </c>
    </row>
    <row r="25112" spans="1:2" x14ac:dyDescent="0.25">
      <c r="A25112">
        <v>-3066.83</v>
      </c>
      <c r="B25112">
        <v>607358</v>
      </c>
    </row>
    <row r="25113" spans="1:2" x14ac:dyDescent="0.25">
      <c r="A25113">
        <v>-3067.55</v>
      </c>
      <c r="B25113">
        <v>607433</v>
      </c>
    </row>
    <row r="25114" spans="1:2" x14ac:dyDescent="0.25">
      <c r="A25114">
        <v>-3068.27</v>
      </c>
      <c r="B25114">
        <v>607507</v>
      </c>
    </row>
    <row r="25115" spans="1:2" x14ac:dyDescent="0.25">
      <c r="A25115">
        <v>-3068.98</v>
      </c>
      <c r="B25115">
        <v>607582</v>
      </c>
    </row>
    <row r="25116" spans="1:2" x14ac:dyDescent="0.25">
      <c r="A25116">
        <v>-3069.7</v>
      </c>
      <c r="B25116">
        <v>607656</v>
      </c>
    </row>
    <row r="25117" spans="1:2" x14ac:dyDescent="0.25">
      <c r="A25117">
        <v>-3070.42</v>
      </c>
      <c r="B25117">
        <v>607731</v>
      </c>
    </row>
    <row r="25118" spans="1:2" x14ac:dyDescent="0.25">
      <c r="A25118">
        <v>-3071.14</v>
      </c>
      <c r="B25118">
        <v>607806</v>
      </c>
    </row>
    <row r="25119" spans="1:2" x14ac:dyDescent="0.25">
      <c r="A25119">
        <v>-3071.85</v>
      </c>
      <c r="B25119">
        <v>607880</v>
      </c>
    </row>
    <row r="25120" spans="1:2" x14ac:dyDescent="0.25">
      <c r="A25120">
        <v>-3072.57</v>
      </c>
      <c r="B25120">
        <v>607955</v>
      </c>
    </row>
    <row r="25121" spans="1:2" x14ac:dyDescent="0.25">
      <c r="A25121">
        <v>-3073.29</v>
      </c>
      <c r="B25121">
        <v>608029</v>
      </c>
    </row>
    <row r="25122" spans="1:2" x14ac:dyDescent="0.25">
      <c r="A25122">
        <v>-3074.01</v>
      </c>
      <c r="B25122">
        <v>608104</v>
      </c>
    </row>
    <row r="25123" spans="1:2" x14ac:dyDescent="0.25">
      <c r="A25123">
        <v>-3074.73</v>
      </c>
      <c r="B25123">
        <v>608179</v>
      </c>
    </row>
    <row r="25124" spans="1:2" x14ac:dyDescent="0.25">
      <c r="A25124">
        <v>-3075.45</v>
      </c>
      <c r="B25124">
        <v>608253</v>
      </c>
    </row>
    <row r="25125" spans="1:2" x14ac:dyDescent="0.25">
      <c r="A25125">
        <v>-3076.17</v>
      </c>
      <c r="B25125">
        <v>608328</v>
      </c>
    </row>
    <row r="25126" spans="1:2" x14ac:dyDescent="0.25">
      <c r="A25126">
        <v>-3076.89</v>
      </c>
      <c r="B25126">
        <v>608403</v>
      </c>
    </row>
    <row r="25127" spans="1:2" x14ac:dyDescent="0.25">
      <c r="A25127">
        <v>-3077.61</v>
      </c>
      <c r="B25127">
        <v>608477</v>
      </c>
    </row>
    <row r="25128" spans="1:2" x14ac:dyDescent="0.25">
      <c r="A25128">
        <v>-3078.32</v>
      </c>
      <c r="B25128">
        <v>608552</v>
      </c>
    </row>
    <row r="25129" spans="1:2" x14ac:dyDescent="0.25">
      <c r="A25129">
        <v>-3079.04</v>
      </c>
      <c r="B25129">
        <v>608627</v>
      </c>
    </row>
    <row r="25130" spans="1:2" x14ac:dyDescent="0.25">
      <c r="A25130">
        <v>-3079.76</v>
      </c>
      <c r="B25130">
        <v>608701</v>
      </c>
    </row>
    <row r="25131" spans="1:2" x14ac:dyDescent="0.25">
      <c r="A25131">
        <v>-3080.48</v>
      </c>
      <c r="B25131">
        <v>608776</v>
      </c>
    </row>
    <row r="25132" spans="1:2" x14ac:dyDescent="0.25">
      <c r="A25132">
        <v>-3081.2</v>
      </c>
      <c r="B25132">
        <v>608851</v>
      </c>
    </row>
    <row r="25133" spans="1:2" x14ac:dyDescent="0.25">
      <c r="A25133">
        <v>-3081.92</v>
      </c>
      <c r="B25133">
        <v>608925</v>
      </c>
    </row>
    <row r="25134" spans="1:2" x14ac:dyDescent="0.25">
      <c r="A25134">
        <v>-3082.64</v>
      </c>
      <c r="B25134">
        <v>609000</v>
      </c>
    </row>
    <row r="25135" spans="1:2" x14ac:dyDescent="0.25">
      <c r="A25135">
        <v>-3083.36</v>
      </c>
      <c r="B25135">
        <v>609075</v>
      </c>
    </row>
    <row r="25136" spans="1:2" x14ac:dyDescent="0.25">
      <c r="A25136">
        <v>-3084.09</v>
      </c>
      <c r="B25136">
        <v>609149</v>
      </c>
    </row>
    <row r="25137" spans="1:2" x14ac:dyDescent="0.25">
      <c r="A25137">
        <v>-3084.81</v>
      </c>
      <c r="B25137">
        <v>609224</v>
      </c>
    </row>
    <row r="25138" spans="1:2" x14ac:dyDescent="0.25">
      <c r="A25138">
        <v>-3085.53</v>
      </c>
      <c r="B25138">
        <v>609299</v>
      </c>
    </row>
    <row r="25139" spans="1:2" x14ac:dyDescent="0.25">
      <c r="A25139">
        <v>-3086.25</v>
      </c>
      <c r="B25139">
        <v>609374</v>
      </c>
    </row>
    <row r="25140" spans="1:2" x14ac:dyDescent="0.25">
      <c r="A25140">
        <v>-3086.97</v>
      </c>
      <c r="B25140">
        <v>609448</v>
      </c>
    </row>
    <row r="25141" spans="1:2" x14ac:dyDescent="0.25">
      <c r="A25141">
        <v>-3087.69</v>
      </c>
      <c r="B25141">
        <v>609523</v>
      </c>
    </row>
    <row r="25142" spans="1:2" x14ac:dyDescent="0.25">
      <c r="A25142">
        <v>-3088.41</v>
      </c>
      <c r="B25142">
        <v>609598</v>
      </c>
    </row>
    <row r="25143" spans="1:2" x14ac:dyDescent="0.25">
      <c r="A25143">
        <v>-3089.13</v>
      </c>
      <c r="B25143">
        <v>609673</v>
      </c>
    </row>
    <row r="25144" spans="1:2" x14ac:dyDescent="0.25">
      <c r="A25144">
        <v>-3089.85</v>
      </c>
      <c r="B25144">
        <v>609747</v>
      </c>
    </row>
    <row r="25145" spans="1:2" x14ac:dyDescent="0.25">
      <c r="A25145">
        <v>-3090.58</v>
      </c>
      <c r="B25145">
        <v>609822</v>
      </c>
    </row>
    <row r="25146" spans="1:2" x14ac:dyDescent="0.25">
      <c r="A25146">
        <v>-3091.3</v>
      </c>
      <c r="B25146">
        <v>609897</v>
      </c>
    </row>
    <row r="25147" spans="1:2" x14ac:dyDescent="0.25">
      <c r="A25147">
        <v>-3092.02</v>
      </c>
      <c r="B25147">
        <v>609972</v>
      </c>
    </row>
    <row r="25148" spans="1:2" x14ac:dyDescent="0.25">
      <c r="A25148">
        <v>-3092.74</v>
      </c>
      <c r="B25148">
        <v>610046</v>
      </c>
    </row>
    <row r="25149" spans="1:2" x14ac:dyDescent="0.25">
      <c r="A25149">
        <v>-3093.46</v>
      </c>
      <c r="B25149">
        <v>610121</v>
      </c>
    </row>
    <row r="25150" spans="1:2" x14ac:dyDescent="0.25">
      <c r="A25150">
        <v>-3094.19</v>
      </c>
      <c r="B25150">
        <v>610196</v>
      </c>
    </row>
    <row r="25151" spans="1:2" x14ac:dyDescent="0.25">
      <c r="A25151">
        <v>-3094.91</v>
      </c>
      <c r="B25151">
        <v>610271</v>
      </c>
    </row>
    <row r="25152" spans="1:2" x14ac:dyDescent="0.25">
      <c r="A25152">
        <v>-3095.63</v>
      </c>
      <c r="B25152">
        <v>610346</v>
      </c>
    </row>
    <row r="25153" spans="1:2" x14ac:dyDescent="0.25">
      <c r="A25153">
        <v>-3096.35</v>
      </c>
      <c r="B25153">
        <v>610420</v>
      </c>
    </row>
    <row r="25154" spans="1:2" x14ac:dyDescent="0.25">
      <c r="A25154">
        <v>-3097.08</v>
      </c>
      <c r="B25154">
        <v>610495</v>
      </c>
    </row>
    <row r="25155" spans="1:2" x14ac:dyDescent="0.25">
      <c r="A25155">
        <v>-3097.8</v>
      </c>
      <c r="B25155">
        <v>610570</v>
      </c>
    </row>
    <row r="25156" spans="1:2" x14ac:dyDescent="0.25">
      <c r="A25156">
        <v>-3098.52</v>
      </c>
      <c r="B25156">
        <v>610645</v>
      </c>
    </row>
    <row r="25157" spans="1:2" x14ac:dyDescent="0.25">
      <c r="A25157">
        <v>-3099.25</v>
      </c>
      <c r="B25157">
        <v>610720</v>
      </c>
    </row>
    <row r="25158" spans="1:2" x14ac:dyDescent="0.25">
      <c r="A25158">
        <v>-3099.97</v>
      </c>
      <c r="B25158">
        <v>610795</v>
      </c>
    </row>
    <row r="25159" spans="1:2" x14ac:dyDescent="0.25">
      <c r="A25159">
        <v>-3100.69</v>
      </c>
      <c r="B25159">
        <v>610869</v>
      </c>
    </row>
    <row r="25160" spans="1:2" x14ac:dyDescent="0.25">
      <c r="A25160">
        <v>-3101.42</v>
      </c>
      <c r="B25160">
        <v>610944</v>
      </c>
    </row>
    <row r="25161" spans="1:2" x14ac:dyDescent="0.25">
      <c r="A25161">
        <v>-3102.14</v>
      </c>
      <c r="B25161">
        <v>611019</v>
      </c>
    </row>
    <row r="25162" spans="1:2" x14ac:dyDescent="0.25">
      <c r="A25162">
        <v>-3102.87</v>
      </c>
      <c r="B25162">
        <v>611094</v>
      </c>
    </row>
    <row r="25163" spans="1:2" x14ac:dyDescent="0.25">
      <c r="A25163">
        <v>-3103.59</v>
      </c>
      <c r="B25163">
        <v>611169</v>
      </c>
    </row>
    <row r="25164" spans="1:2" x14ac:dyDescent="0.25">
      <c r="A25164">
        <v>-3104.31</v>
      </c>
      <c r="B25164">
        <v>611244</v>
      </c>
    </row>
    <row r="25165" spans="1:2" x14ac:dyDescent="0.25">
      <c r="A25165">
        <v>-3105.04</v>
      </c>
      <c r="B25165">
        <v>611319</v>
      </c>
    </row>
    <row r="25166" spans="1:2" x14ac:dyDescent="0.25">
      <c r="A25166">
        <v>-3105.76</v>
      </c>
      <c r="B25166">
        <v>611393</v>
      </c>
    </row>
    <row r="25167" spans="1:2" x14ac:dyDescent="0.25">
      <c r="A25167">
        <v>-3106.49</v>
      </c>
      <c r="B25167">
        <v>611468</v>
      </c>
    </row>
    <row r="25168" spans="1:2" x14ac:dyDescent="0.25">
      <c r="A25168">
        <v>-3107.21</v>
      </c>
      <c r="B25168">
        <v>611543</v>
      </c>
    </row>
    <row r="25169" spans="1:2" x14ac:dyDescent="0.25">
      <c r="A25169">
        <v>-3107.94</v>
      </c>
      <c r="B25169">
        <v>611618</v>
      </c>
    </row>
    <row r="25170" spans="1:2" x14ac:dyDescent="0.25">
      <c r="A25170">
        <v>-3108.66</v>
      </c>
      <c r="B25170">
        <v>611693</v>
      </c>
    </row>
    <row r="25171" spans="1:2" x14ac:dyDescent="0.25">
      <c r="A25171">
        <v>-3109.39</v>
      </c>
      <c r="B25171">
        <v>611768</v>
      </c>
    </row>
    <row r="25172" spans="1:2" x14ac:dyDescent="0.25">
      <c r="A25172">
        <v>-3110.11</v>
      </c>
      <c r="B25172">
        <v>611843</v>
      </c>
    </row>
    <row r="25173" spans="1:2" x14ac:dyDescent="0.25">
      <c r="A25173">
        <v>-3110.84</v>
      </c>
      <c r="B25173">
        <v>611918</v>
      </c>
    </row>
    <row r="25174" spans="1:2" x14ac:dyDescent="0.25">
      <c r="A25174">
        <v>-3111.56</v>
      </c>
      <c r="B25174">
        <v>611993</v>
      </c>
    </row>
    <row r="25175" spans="1:2" x14ac:dyDescent="0.25">
      <c r="A25175">
        <v>-3112.29</v>
      </c>
      <c r="B25175">
        <v>612068</v>
      </c>
    </row>
    <row r="25176" spans="1:2" x14ac:dyDescent="0.25">
      <c r="A25176">
        <v>-3113.02</v>
      </c>
      <c r="B25176">
        <v>612143</v>
      </c>
    </row>
    <row r="25177" spans="1:2" x14ac:dyDescent="0.25">
      <c r="A25177">
        <v>-3113.74</v>
      </c>
      <c r="B25177">
        <v>612218</v>
      </c>
    </row>
    <row r="25178" spans="1:2" x14ac:dyDescent="0.25">
      <c r="A25178">
        <v>-3114.47</v>
      </c>
      <c r="B25178">
        <v>612293</v>
      </c>
    </row>
    <row r="25179" spans="1:2" x14ac:dyDescent="0.25">
      <c r="A25179">
        <v>-3115.19</v>
      </c>
      <c r="B25179">
        <v>612367</v>
      </c>
    </row>
    <row r="25180" spans="1:2" x14ac:dyDescent="0.25">
      <c r="A25180">
        <v>-3115.92</v>
      </c>
      <c r="B25180">
        <v>612442</v>
      </c>
    </row>
    <row r="25181" spans="1:2" x14ac:dyDescent="0.25">
      <c r="A25181">
        <v>-3116.65</v>
      </c>
      <c r="B25181">
        <v>612517</v>
      </c>
    </row>
    <row r="25182" spans="1:2" x14ac:dyDescent="0.25">
      <c r="A25182">
        <v>-3117.37</v>
      </c>
      <c r="B25182">
        <v>612592</v>
      </c>
    </row>
    <row r="25183" spans="1:2" x14ac:dyDescent="0.25">
      <c r="A25183">
        <v>-3118.1</v>
      </c>
      <c r="B25183">
        <v>612667</v>
      </c>
    </row>
    <row r="25184" spans="1:2" x14ac:dyDescent="0.25">
      <c r="A25184">
        <v>-3118.83</v>
      </c>
      <c r="B25184">
        <v>612742</v>
      </c>
    </row>
    <row r="25185" spans="1:2" x14ac:dyDescent="0.25">
      <c r="A25185">
        <v>-3119.55</v>
      </c>
      <c r="B25185">
        <v>612817</v>
      </c>
    </row>
    <row r="25186" spans="1:2" x14ac:dyDescent="0.25">
      <c r="A25186">
        <v>-3120.28</v>
      </c>
      <c r="B25186">
        <v>612892</v>
      </c>
    </row>
    <row r="25187" spans="1:2" x14ac:dyDescent="0.25">
      <c r="A25187">
        <v>-3121.01</v>
      </c>
      <c r="B25187">
        <v>612967</v>
      </c>
    </row>
    <row r="25188" spans="1:2" x14ac:dyDescent="0.25">
      <c r="A25188">
        <v>-3121.74</v>
      </c>
      <c r="B25188">
        <v>613042</v>
      </c>
    </row>
    <row r="25189" spans="1:2" x14ac:dyDescent="0.25">
      <c r="A25189">
        <v>-3122.46</v>
      </c>
      <c r="B25189">
        <v>613117</v>
      </c>
    </row>
    <row r="25190" spans="1:2" x14ac:dyDescent="0.25">
      <c r="A25190">
        <v>-3123.19</v>
      </c>
      <c r="B25190">
        <v>613192</v>
      </c>
    </row>
    <row r="25191" spans="1:2" x14ac:dyDescent="0.25">
      <c r="A25191">
        <v>-3123.92</v>
      </c>
      <c r="B25191">
        <v>613267</v>
      </c>
    </row>
    <row r="25192" spans="1:2" x14ac:dyDescent="0.25">
      <c r="A25192">
        <v>-3124.65</v>
      </c>
      <c r="B25192">
        <v>613342</v>
      </c>
    </row>
    <row r="25193" spans="1:2" x14ac:dyDescent="0.25">
      <c r="A25193">
        <v>-3125.38</v>
      </c>
      <c r="B25193">
        <v>613418</v>
      </c>
    </row>
    <row r="25194" spans="1:2" x14ac:dyDescent="0.25">
      <c r="A25194">
        <v>-3126.11</v>
      </c>
      <c r="B25194">
        <v>613493</v>
      </c>
    </row>
    <row r="25195" spans="1:2" x14ac:dyDescent="0.25">
      <c r="A25195">
        <v>-3126.83</v>
      </c>
      <c r="B25195">
        <v>613568</v>
      </c>
    </row>
    <row r="25196" spans="1:2" x14ac:dyDescent="0.25">
      <c r="A25196">
        <v>-3127.56</v>
      </c>
      <c r="B25196">
        <v>613643</v>
      </c>
    </row>
    <row r="25197" spans="1:2" x14ac:dyDescent="0.25">
      <c r="A25197">
        <v>-3128.29</v>
      </c>
      <c r="B25197">
        <v>613718</v>
      </c>
    </row>
    <row r="25198" spans="1:2" x14ac:dyDescent="0.25">
      <c r="A25198">
        <v>-3129.02</v>
      </c>
      <c r="B25198">
        <v>613793</v>
      </c>
    </row>
    <row r="25199" spans="1:2" x14ac:dyDescent="0.25">
      <c r="A25199">
        <v>-3129.75</v>
      </c>
      <c r="B25199">
        <v>613868</v>
      </c>
    </row>
    <row r="25200" spans="1:2" x14ac:dyDescent="0.25">
      <c r="A25200">
        <v>-3130.48</v>
      </c>
      <c r="B25200">
        <v>613943</v>
      </c>
    </row>
    <row r="25201" spans="1:2" x14ac:dyDescent="0.25">
      <c r="A25201">
        <v>-3131.21</v>
      </c>
      <c r="B25201">
        <v>614018</v>
      </c>
    </row>
    <row r="25202" spans="1:2" x14ac:dyDescent="0.25">
      <c r="A25202">
        <v>-3131.94</v>
      </c>
      <c r="B25202">
        <v>614093</v>
      </c>
    </row>
    <row r="25203" spans="1:2" x14ac:dyDescent="0.25">
      <c r="A25203">
        <v>-3132.67</v>
      </c>
      <c r="B25203">
        <v>614168</v>
      </c>
    </row>
    <row r="25204" spans="1:2" x14ac:dyDescent="0.25">
      <c r="A25204">
        <v>-3133.4</v>
      </c>
      <c r="B25204">
        <v>614243</v>
      </c>
    </row>
    <row r="25205" spans="1:2" x14ac:dyDescent="0.25">
      <c r="A25205">
        <v>-3134.13</v>
      </c>
      <c r="B25205">
        <v>614319</v>
      </c>
    </row>
    <row r="25206" spans="1:2" x14ac:dyDescent="0.25">
      <c r="A25206">
        <v>-3134.86</v>
      </c>
      <c r="B25206">
        <v>614394</v>
      </c>
    </row>
    <row r="25207" spans="1:2" x14ac:dyDescent="0.25">
      <c r="A25207">
        <v>-3135.59</v>
      </c>
      <c r="B25207">
        <v>614469</v>
      </c>
    </row>
    <row r="25208" spans="1:2" x14ac:dyDescent="0.25">
      <c r="A25208">
        <v>-3136.32</v>
      </c>
      <c r="B25208">
        <v>614544</v>
      </c>
    </row>
    <row r="25209" spans="1:2" x14ac:dyDescent="0.25">
      <c r="A25209">
        <v>-3137.05</v>
      </c>
      <c r="B25209">
        <v>614619</v>
      </c>
    </row>
    <row r="25210" spans="1:2" x14ac:dyDescent="0.25">
      <c r="A25210">
        <v>-3137.78</v>
      </c>
      <c r="B25210">
        <v>614694</v>
      </c>
    </row>
    <row r="25211" spans="1:2" x14ac:dyDescent="0.25">
      <c r="A25211">
        <v>-3138.51</v>
      </c>
      <c r="B25211">
        <v>614769</v>
      </c>
    </row>
    <row r="25212" spans="1:2" x14ac:dyDescent="0.25">
      <c r="A25212">
        <v>-3139.24</v>
      </c>
      <c r="B25212">
        <v>614844</v>
      </c>
    </row>
    <row r="25213" spans="1:2" x14ac:dyDescent="0.25">
      <c r="A25213">
        <v>-3139.97</v>
      </c>
      <c r="B25213">
        <v>614920</v>
      </c>
    </row>
    <row r="25214" spans="1:2" x14ac:dyDescent="0.25">
      <c r="A25214">
        <v>-3140.7</v>
      </c>
      <c r="B25214">
        <v>614995</v>
      </c>
    </row>
    <row r="25215" spans="1:2" x14ac:dyDescent="0.25">
      <c r="A25215">
        <v>-3141.43</v>
      </c>
      <c r="B25215">
        <v>615070</v>
      </c>
    </row>
    <row r="25216" spans="1:2" x14ac:dyDescent="0.25">
      <c r="A25216">
        <v>-3142.16</v>
      </c>
      <c r="B25216">
        <v>615145</v>
      </c>
    </row>
    <row r="25217" spans="1:2" x14ac:dyDescent="0.25">
      <c r="A25217">
        <v>-3142.89</v>
      </c>
      <c r="B25217">
        <v>615220</v>
      </c>
    </row>
    <row r="25218" spans="1:2" x14ac:dyDescent="0.25">
      <c r="A25218">
        <v>-3143.63</v>
      </c>
      <c r="B25218">
        <v>615296</v>
      </c>
    </row>
    <row r="25219" spans="1:2" x14ac:dyDescent="0.25">
      <c r="A25219">
        <v>-3144.36</v>
      </c>
      <c r="B25219">
        <v>615371</v>
      </c>
    </row>
    <row r="25220" spans="1:2" x14ac:dyDescent="0.25">
      <c r="A25220">
        <v>-3145.09</v>
      </c>
      <c r="B25220">
        <v>615446</v>
      </c>
    </row>
    <row r="25221" spans="1:2" x14ac:dyDescent="0.25">
      <c r="A25221">
        <v>-3145.82</v>
      </c>
      <c r="B25221">
        <v>615521</v>
      </c>
    </row>
    <row r="25222" spans="1:2" x14ac:dyDescent="0.25">
      <c r="A25222">
        <v>-3146.55</v>
      </c>
      <c r="B25222">
        <v>615596</v>
      </c>
    </row>
    <row r="25223" spans="1:2" x14ac:dyDescent="0.25">
      <c r="A25223">
        <v>-3147.29</v>
      </c>
      <c r="B25223">
        <v>615672</v>
      </c>
    </row>
    <row r="25224" spans="1:2" x14ac:dyDescent="0.25">
      <c r="A25224">
        <v>-3148.02</v>
      </c>
      <c r="B25224">
        <v>615747</v>
      </c>
    </row>
    <row r="25225" spans="1:2" x14ac:dyDescent="0.25">
      <c r="A25225">
        <v>-3148.75</v>
      </c>
      <c r="B25225">
        <v>615822</v>
      </c>
    </row>
    <row r="25226" spans="1:2" x14ac:dyDescent="0.25">
      <c r="A25226">
        <v>-3149.48</v>
      </c>
      <c r="B25226">
        <v>615897</v>
      </c>
    </row>
    <row r="25227" spans="1:2" x14ac:dyDescent="0.25">
      <c r="A25227">
        <v>-3150.22</v>
      </c>
      <c r="B25227">
        <v>615973</v>
      </c>
    </row>
    <row r="25228" spans="1:2" x14ac:dyDescent="0.25">
      <c r="A25228">
        <v>-3150.95</v>
      </c>
      <c r="B25228">
        <v>616048</v>
      </c>
    </row>
    <row r="25229" spans="1:2" x14ac:dyDescent="0.25">
      <c r="A25229">
        <v>-3151.68</v>
      </c>
      <c r="B25229">
        <v>616123</v>
      </c>
    </row>
    <row r="25230" spans="1:2" x14ac:dyDescent="0.25">
      <c r="A25230">
        <v>-3152.42</v>
      </c>
      <c r="B25230">
        <v>616198</v>
      </c>
    </row>
    <row r="25231" spans="1:2" x14ac:dyDescent="0.25">
      <c r="A25231">
        <v>-3153.15</v>
      </c>
      <c r="B25231">
        <v>616274</v>
      </c>
    </row>
    <row r="25232" spans="1:2" x14ac:dyDescent="0.25">
      <c r="A25232">
        <v>-3153.88</v>
      </c>
      <c r="B25232">
        <v>616349</v>
      </c>
    </row>
    <row r="25233" spans="1:2" x14ac:dyDescent="0.25">
      <c r="A25233">
        <v>-3154.62</v>
      </c>
      <c r="B25233">
        <v>616424</v>
      </c>
    </row>
    <row r="25234" spans="1:2" x14ac:dyDescent="0.25">
      <c r="A25234">
        <v>-3155.35</v>
      </c>
      <c r="B25234">
        <v>616499</v>
      </c>
    </row>
    <row r="25235" spans="1:2" x14ac:dyDescent="0.25">
      <c r="A25235">
        <v>-3156.08</v>
      </c>
      <c r="B25235">
        <v>616575</v>
      </c>
    </row>
    <row r="25236" spans="1:2" x14ac:dyDescent="0.25">
      <c r="A25236">
        <v>-3156.82</v>
      </c>
      <c r="B25236">
        <v>616650</v>
      </c>
    </row>
    <row r="25237" spans="1:2" x14ac:dyDescent="0.25">
      <c r="A25237">
        <v>-3157.55</v>
      </c>
      <c r="B25237">
        <v>616725</v>
      </c>
    </row>
    <row r="25238" spans="1:2" x14ac:dyDescent="0.25">
      <c r="A25238">
        <v>-3158.29</v>
      </c>
      <c r="B25238">
        <v>616801</v>
      </c>
    </row>
    <row r="25239" spans="1:2" x14ac:dyDescent="0.25">
      <c r="A25239">
        <v>-3159.02</v>
      </c>
      <c r="B25239">
        <v>616876</v>
      </c>
    </row>
    <row r="25240" spans="1:2" x14ac:dyDescent="0.25">
      <c r="A25240">
        <v>-3159.76</v>
      </c>
      <c r="B25240">
        <v>616951</v>
      </c>
    </row>
    <row r="25241" spans="1:2" x14ac:dyDescent="0.25">
      <c r="A25241">
        <v>-3160.49</v>
      </c>
      <c r="B25241">
        <v>617027</v>
      </c>
    </row>
    <row r="25242" spans="1:2" x14ac:dyDescent="0.25">
      <c r="A25242">
        <v>-3161.23</v>
      </c>
      <c r="B25242">
        <v>617102</v>
      </c>
    </row>
    <row r="25243" spans="1:2" x14ac:dyDescent="0.25">
      <c r="A25243">
        <v>-3161.96</v>
      </c>
      <c r="B25243">
        <v>617177</v>
      </c>
    </row>
    <row r="25244" spans="1:2" x14ac:dyDescent="0.25">
      <c r="A25244">
        <v>-3162.7</v>
      </c>
      <c r="B25244">
        <v>617253</v>
      </c>
    </row>
    <row r="25245" spans="1:2" x14ac:dyDescent="0.25">
      <c r="A25245">
        <v>-3163.43</v>
      </c>
      <c r="B25245">
        <v>617328</v>
      </c>
    </row>
    <row r="25246" spans="1:2" x14ac:dyDescent="0.25">
      <c r="A25246">
        <v>-3164.17</v>
      </c>
      <c r="B25246">
        <v>617403</v>
      </c>
    </row>
    <row r="25247" spans="1:2" x14ac:dyDescent="0.25">
      <c r="A25247">
        <v>-3164.9</v>
      </c>
      <c r="B25247">
        <v>617479</v>
      </c>
    </row>
    <row r="25248" spans="1:2" x14ac:dyDescent="0.25">
      <c r="A25248">
        <v>-3165.64</v>
      </c>
      <c r="B25248">
        <v>617554</v>
      </c>
    </row>
    <row r="25249" spans="1:2" x14ac:dyDescent="0.25">
      <c r="A25249">
        <v>-3166.37</v>
      </c>
      <c r="B25249">
        <v>617629</v>
      </c>
    </row>
    <row r="25250" spans="1:2" x14ac:dyDescent="0.25">
      <c r="A25250">
        <v>-3167.11</v>
      </c>
      <c r="B25250">
        <v>617705</v>
      </c>
    </row>
    <row r="25251" spans="1:2" x14ac:dyDescent="0.25">
      <c r="A25251">
        <v>-3167.85</v>
      </c>
      <c r="B25251">
        <v>617780</v>
      </c>
    </row>
    <row r="25252" spans="1:2" x14ac:dyDescent="0.25">
      <c r="A25252">
        <v>-3168.58</v>
      </c>
      <c r="B25252">
        <v>617856</v>
      </c>
    </row>
    <row r="25253" spans="1:2" x14ac:dyDescent="0.25">
      <c r="A25253">
        <v>-3169.32</v>
      </c>
      <c r="B25253">
        <v>617931</v>
      </c>
    </row>
    <row r="25254" spans="1:2" x14ac:dyDescent="0.25">
      <c r="A25254">
        <v>-3170.05</v>
      </c>
      <c r="B25254">
        <v>618006</v>
      </c>
    </row>
    <row r="25255" spans="1:2" x14ac:dyDescent="0.25">
      <c r="A25255">
        <v>-3170.79</v>
      </c>
      <c r="B25255">
        <v>618082</v>
      </c>
    </row>
    <row r="25256" spans="1:2" x14ac:dyDescent="0.25">
      <c r="A25256">
        <v>-3171.53</v>
      </c>
      <c r="B25256">
        <v>618157</v>
      </c>
    </row>
    <row r="25257" spans="1:2" x14ac:dyDescent="0.25">
      <c r="A25257">
        <v>-3172.27</v>
      </c>
      <c r="B25257">
        <v>618233</v>
      </c>
    </row>
    <row r="25258" spans="1:2" x14ac:dyDescent="0.25">
      <c r="A25258">
        <v>-3173</v>
      </c>
      <c r="B25258">
        <v>618308</v>
      </c>
    </row>
    <row r="25259" spans="1:2" x14ac:dyDescent="0.25">
      <c r="A25259">
        <v>-3173.74</v>
      </c>
      <c r="B25259">
        <v>618383</v>
      </c>
    </row>
    <row r="25260" spans="1:2" x14ac:dyDescent="0.25">
      <c r="A25260">
        <v>-3174.48</v>
      </c>
      <c r="B25260">
        <v>618459</v>
      </c>
    </row>
    <row r="25261" spans="1:2" x14ac:dyDescent="0.25">
      <c r="A25261">
        <v>-3175.21</v>
      </c>
      <c r="B25261">
        <v>618534</v>
      </c>
    </row>
    <row r="25262" spans="1:2" x14ac:dyDescent="0.25">
      <c r="A25262">
        <v>-3175.95</v>
      </c>
      <c r="B25262">
        <v>618610</v>
      </c>
    </row>
    <row r="25263" spans="1:2" x14ac:dyDescent="0.25">
      <c r="A25263">
        <v>-3176.69</v>
      </c>
      <c r="B25263">
        <v>618685</v>
      </c>
    </row>
    <row r="25264" spans="1:2" x14ac:dyDescent="0.25">
      <c r="A25264">
        <v>-3177.43</v>
      </c>
      <c r="B25264">
        <v>618761</v>
      </c>
    </row>
    <row r="25265" spans="1:2" x14ac:dyDescent="0.25">
      <c r="A25265">
        <v>-3178.17</v>
      </c>
      <c r="B25265">
        <v>618836</v>
      </c>
    </row>
    <row r="25266" spans="1:2" x14ac:dyDescent="0.25">
      <c r="A25266">
        <v>-3178.9</v>
      </c>
      <c r="B25266">
        <v>618912</v>
      </c>
    </row>
    <row r="25267" spans="1:2" x14ac:dyDescent="0.25">
      <c r="A25267">
        <v>-3179.64</v>
      </c>
      <c r="B25267">
        <v>618987</v>
      </c>
    </row>
    <row r="25268" spans="1:2" x14ac:dyDescent="0.25">
      <c r="A25268">
        <v>-3180.38</v>
      </c>
      <c r="B25268">
        <v>619063</v>
      </c>
    </row>
    <row r="25269" spans="1:2" x14ac:dyDescent="0.25">
      <c r="A25269">
        <v>-3181.12</v>
      </c>
      <c r="B25269">
        <v>619138</v>
      </c>
    </row>
    <row r="25270" spans="1:2" x14ac:dyDescent="0.25">
      <c r="A25270">
        <v>-3181.86</v>
      </c>
      <c r="B25270">
        <v>619214</v>
      </c>
    </row>
    <row r="25271" spans="1:2" x14ac:dyDescent="0.25">
      <c r="A25271">
        <v>-3182.6</v>
      </c>
      <c r="B25271">
        <v>619289</v>
      </c>
    </row>
    <row r="25272" spans="1:2" x14ac:dyDescent="0.25">
      <c r="A25272">
        <v>-3183.34</v>
      </c>
      <c r="B25272">
        <v>619365</v>
      </c>
    </row>
    <row r="25273" spans="1:2" x14ac:dyDescent="0.25">
      <c r="A25273">
        <v>-3184.07</v>
      </c>
      <c r="B25273">
        <v>619440</v>
      </c>
    </row>
    <row r="25274" spans="1:2" x14ac:dyDescent="0.25">
      <c r="A25274">
        <v>-3184.81</v>
      </c>
      <c r="B25274">
        <v>619516</v>
      </c>
    </row>
    <row r="25275" spans="1:2" x14ac:dyDescent="0.25">
      <c r="A25275">
        <v>-3185.55</v>
      </c>
      <c r="B25275">
        <v>619591</v>
      </c>
    </row>
    <row r="25276" spans="1:2" x14ac:dyDescent="0.25">
      <c r="A25276">
        <v>-3186.29</v>
      </c>
      <c r="B25276">
        <v>619667</v>
      </c>
    </row>
    <row r="25277" spans="1:2" x14ac:dyDescent="0.25">
      <c r="A25277">
        <v>-3187.03</v>
      </c>
      <c r="B25277">
        <v>619742</v>
      </c>
    </row>
    <row r="25278" spans="1:2" x14ac:dyDescent="0.25">
      <c r="A25278">
        <v>-3187.77</v>
      </c>
      <c r="B25278">
        <v>619818</v>
      </c>
    </row>
    <row r="25279" spans="1:2" x14ac:dyDescent="0.25">
      <c r="A25279">
        <v>-3188.51</v>
      </c>
      <c r="B25279">
        <v>619893</v>
      </c>
    </row>
    <row r="25280" spans="1:2" x14ac:dyDescent="0.25">
      <c r="A25280">
        <v>-3189.25</v>
      </c>
      <c r="B25280">
        <v>619969</v>
      </c>
    </row>
    <row r="25281" spans="1:2" x14ac:dyDescent="0.25">
      <c r="A25281">
        <v>-3189.99</v>
      </c>
      <c r="B25281">
        <v>620044</v>
      </c>
    </row>
    <row r="25282" spans="1:2" x14ac:dyDescent="0.25">
      <c r="A25282">
        <v>-3190.73</v>
      </c>
      <c r="B25282">
        <v>620120</v>
      </c>
    </row>
    <row r="25283" spans="1:2" x14ac:dyDescent="0.25">
      <c r="A25283">
        <v>-3191.47</v>
      </c>
      <c r="B25283">
        <v>620196</v>
      </c>
    </row>
    <row r="25284" spans="1:2" x14ac:dyDescent="0.25">
      <c r="A25284">
        <v>-3192.21</v>
      </c>
      <c r="B25284">
        <v>620271</v>
      </c>
    </row>
    <row r="25285" spans="1:2" x14ac:dyDescent="0.25">
      <c r="A25285">
        <v>-3192.96</v>
      </c>
      <c r="B25285">
        <v>620347</v>
      </c>
    </row>
    <row r="25286" spans="1:2" x14ac:dyDescent="0.25">
      <c r="A25286">
        <v>-3193.7</v>
      </c>
      <c r="B25286">
        <v>620422</v>
      </c>
    </row>
    <row r="25287" spans="1:2" x14ac:dyDescent="0.25">
      <c r="A25287">
        <v>-3194.44</v>
      </c>
      <c r="B25287">
        <v>620498</v>
      </c>
    </row>
    <row r="25288" spans="1:2" x14ac:dyDescent="0.25">
      <c r="A25288">
        <v>-3195.18</v>
      </c>
      <c r="B25288">
        <v>620574</v>
      </c>
    </row>
    <row r="25289" spans="1:2" x14ac:dyDescent="0.25">
      <c r="A25289">
        <v>-3195.92</v>
      </c>
      <c r="B25289">
        <v>620649</v>
      </c>
    </row>
    <row r="25290" spans="1:2" x14ac:dyDescent="0.25">
      <c r="A25290">
        <v>-3196.66</v>
      </c>
      <c r="B25290">
        <v>620725</v>
      </c>
    </row>
    <row r="25291" spans="1:2" x14ac:dyDescent="0.25">
      <c r="A25291">
        <v>-3197.4</v>
      </c>
      <c r="B25291">
        <v>620800</v>
      </c>
    </row>
    <row r="25292" spans="1:2" x14ac:dyDescent="0.25">
      <c r="A25292">
        <v>-3198.14</v>
      </c>
      <c r="B25292">
        <v>620876</v>
      </c>
    </row>
    <row r="25293" spans="1:2" x14ac:dyDescent="0.25">
      <c r="A25293">
        <v>-3198.89</v>
      </c>
      <c r="B25293">
        <v>620952</v>
      </c>
    </row>
    <row r="25294" spans="1:2" x14ac:dyDescent="0.25">
      <c r="A25294">
        <v>-3199.63</v>
      </c>
      <c r="B25294">
        <v>621027</v>
      </c>
    </row>
    <row r="25295" spans="1:2" x14ac:dyDescent="0.25">
      <c r="A25295">
        <v>-3200.37</v>
      </c>
      <c r="B25295">
        <v>621103</v>
      </c>
    </row>
    <row r="25296" spans="1:2" x14ac:dyDescent="0.25">
      <c r="A25296">
        <v>-3201.11</v>
      </c>
      <c r="B25296">
        <v>621179</v>
      </c>
    </row>
    <row r="25297" spans="1:2" x14ac:dyDescent="0.25">
      <c r="A25297">
        <v>-3201.86</v>
      </c>
      <c r="B25297">
        <v>621254</v>
      </c>
    </row>
    <row r="25298" spans="1:2" x14ac:dyDescent="0.25">
      <c r="A25298">
        <v>-3202.6</v>
      </c>
      <c r="B25298">
        <v>621330</v>
      </c>
    </row>
    <row r="25299" spans="1:2" x14ac:dyDescent="0.25">
      <c r="A25299">
        <v>-3203.34</v>
      </c>
      <c r="B25299">
        <v>621406</v>
      </c>
    </row>
    <row r="25300" spans="1:2" x14ac:dyDescent="0.25">
      <c r="A25300">
        <v>-3204.08</v>
      </c>
      <c r="B25300">
        <v>621481</v>
      </c>
    </row>
    <row r="25301" spans="1:2" x14ac:dyDescent="0.25">
      <c r="A25301">
        <v>-3204.83</v>
      </c>
      <c r="B25301">
        <v>621557</v>
      </c>
    </row>
    <row r="25302" spans="1:2" x14ac:dyDescent="0.25">
      <c r="A25302">
        <v>-3205.57</v>
      </c>
      <c r="B25302">
        <v>621633</v>
      </c>
    </row>
    <row r="25303" spans="1:2" x14ac:dyDescent="0.25">
      <c r="A25303">
        <v>-3206.31</v>
      </c>
      <c r="B25303">
        <v>621708</v>
      </c>
    </row>
    <row r="25304" spans="1:2" x14ac:dyDescent="0.25">
      <c r="A25304">
        <v>-3207.06</v>
      </c>
      <c r="B25304">
        <v>621784</v>
      </c>
    </row>
    <row r="25305" spans="1:2" x14ac:dyDescent="0.25">
      <c r="A25305">
        <v>-3207.8</v>
      </c>
      <c r="B25305">
        <v>621860</v>
      </c>
    </row>
    <row r="25306" spans="1:2" x14ac:dyDescent="0.25">
      <c r="A25306">
        <v>-3208.54</v>
      </c>
      <c r="B25306">
        <v>621935</v>
      </c>
    </row>
    <row r="25307" spans="1:2" x14ac:dyDescent="0.25">
      <c r="A25307">
        <v>-3209.29</v>
      </c>
      <c r="B25307">
        <v>622011</v>
      </c>
    </row>
    <row r="25308" spans="1:2" x14ac:dyDescent="0.25">
      <c r="A25308">
        <v>-3210.03</v>
      </c>
      <c r="B25308">
        <v>622087</v>
      </c>
    </row>
    <row r="25309" spans="1:2" x14ac:dyDescent="0.25">
      <c r="A25309">
        <v>-3210.78</v>
      </c>
      <c r="B25309">
        <v>622163</v>
      </c>
    </row>
    <row r="25310" spans="1:2" x14ac:dyDescent="0.25">
      <c r="A25310">
        <v>-3211.52</v>
      </c>
      <c r="B25310">
        <v>622238</v>
      </c>
    </row>
    <row r="25311" spans="1:2" x14ac:dyDescent="0.25">
      <c r="A25311">
        <v>-3212.26</v>
      </c>
      <c r="B25311">
        <v>622314</v>
      </c>
    </row>
    <row r="25312" spans="1:2" x14ac:dyDescent="0.25">
      <c r="A25312">
        <v>-3213.01</v>
      </c>
      <c r="B25312">
        <v>622390</v>
      </c>
    </row>
    <row r="25313" spans="1:2" x14ac:dyDescent="0.25">
      <c r="A25313">
        <v>-3213.75</v>
      </c>
      <c r="B25313">
        <v>622465</v>
      </c>
    </row>
    <row r="25314" spans="1:2" x14ac:dyDescent="0.25">
      <c r="A25314">
        <v>-3214.5</v>
      </c>
      <c r="B25314">
        <v>622541</v>
      </c>
    </row>
    <row r="25315" spans="1:2" x14ac:dyDescent="0.25">
      <c r="A25315">
        <v>-3215.24</v>
      </c>
      <c r="B25315">
        <v>622617</v>
      </c>
    </row>
    <row r="25316" spans="1:2" x14ac:dyDescent="0.25">
      <c r="A25316">
        <v>-3215.99</v>
      </c>
      <c r="B25316">
        <v>622693</v>
      </c>
    </row>
    <row r="25317" spans="1:2" x14ac:dyDescent="0.25">
      <c r="A25317">
        <v>-3216.73</v>
      </c>
      <c r="B25317">
        <v>622769</v>
      </c>
    </row>
    <row r="25318" spans="1:2" x14ac:dyDescent="0.25">
      <c r="A25318">
        <v>-3217.48</v>
      </c>
      <c r="B25318">
        <v>622844</v>
      </c>
    </row>
    <row r="25319" spans="1:2" x14ac:dyDescent="0.25">
      <c r="A25319">
        <v>-3218.22</v>
      </c>
      <c r="B25319">
        <v>622920</v>
      </c>
    </row>
    <row r="25320" spans="1:2" x14ac:dyDescent="0.25">
      <c r="A25320">
        <v>-3218.97</v>
      </c>
      <c r="B25320">
        <v>622996</v>
      </c>
    </row>
    <row r="25321" spans="1:2" x14ac:dyDescent="0.25">
      <c r="A25321">
        <v>-3219.71</v>
      </c>
      <c r="B25321">
        <v>623072</v>
      </c>
    </row>
    <row r="25322" spans="1:2" x14ac:dyDescent="0.25">
      <c r="A25322">
        <v>-3220.46</v>
      </c>
      <c r="B25322">
        <v>623147</v>
      </c>
    </row>
    <row r="25323" spans="1:2" x14ac:dyDescent="0.25">
      <c r="A25323">
        <v>-3221.21</v>
      </c>
      <c r="B25323">
        <v>623223</v>
      </c>
    </row>
    <row r="25324" spans="1:2" x14ac:dyDescent="0.25">
      <c r="A25324">
        <v>-3221.95</v>
      </c>
      <c r="B25324">
        <v>623299</v>
      </c>
    </row>
    <row r="25325" spans="1:2" x14ac:dyDescent="0.25">
      <c r="A25325">
        <v>-3222.7</v>
      </c>
      <c r="B25325">
        <v>623375</v>
      </c>
    </row>
    <row r="25326" spans="1:2" x14ac:dyDescent="0.25">
      <c r="A25326">
        <v>-3223.45</v>
      </c>
      <c r="B25326">
        <v>623451</v>
      </c>
    </row>
    <row r="25327" spans="1:2" x14ac:dyDescent="0.25">
      <c r="A25327">
        <v>-3224.19</v>
      </c>
      <c r="B25327">
        <v>623527</v>
      </c>
    </row>
    <row r="25328" spans="1:2" x14ac:dyDescent="0.25">
      <c r="A25328">
        <v>-3224.94</v>
      </c>
      <c r="B25328">
        <v>623602</v>
      </c>
    </row>
    <row r="25329" spans="1:2" x14ac:dyDescent="0.25">
      <c r="A25329">
        <v>-3225.69</v>
      </c>
      <c r="B25329">
        <v>623678</v>
      </c>
    </row>
    <row r="25330" spans="1:2" x14ac:dyDescent="0.25">
      <c r="A25330">
        <v>-3226.43</v>
      </c>
      <c r="B25330">
        <v>623754</v>
      </c>
    </row>
    <row r="25331" spans="1:2" x14ac:dyDescent="0.25">
      <c r="A25331">
        <v>-3227.18</v>
      </c>
      <c r="B25331">
        <v>623830</v>
      </c>
    </row>
    <row r="25332" spans="1:2" x14ac:dyDescent="0.25">
      <c r="A25332">
        <v>-3227.93</v>
      </c>
      <c r="B25332">
        <v>623906</v>
      </c>
    </row>
    <row r="25333" spans="1:2" x14ac:dyDescent="0.25">
      <c r="A25333">
        <v>-3228.67</v>
      </c>
      <c r="B25333">
        <v>623982</v>
      </c>
    </row>
    <row r="25334" spans="1:2" x14ac:dyDescent="0.25">
      <c r="A25334">
        <v>-3229.42</v>
      </c>
      <c r="B25334">
        <v>624058</v>
      </c>
    </row>
    <row r="25335" spans="1:2" x14ac:dyDescent="0.25">
      <c r="A25335">
        <v>-3230.17</v>
      </c>
      <c r="B25335">
        <v>624133</v>
      </c>
    </row>
    <row r="25336" spans="1:2" x14ac:dyDescent="0.25">
      <c r="A25336">
        <v>-3230.92</v>
      </c>
      <c r="B25336">
        <v>624209</v>
      </c>
    </row>
    <row r="25337" spans="1:2" x14ac:dyDescent="0.25">
      <c r="A25337">
        <v>-3231.67</v>
      </c>
      <c r="B25337">
        <v>624285</v>
      </c>
    </row>
    <row r="25338" spans="1:2" x14ac:dyDescent="0.25">
      <c r="A25338">
        <v>-3232.41</v>
      </c>
      <c r="B25338">
        <v>624361</v>
      </c>
    </row>
    <row r="25339" spans="1:2" x14ac:dyDescent="0.25">
      <c r="A25339">
        <v>-3233.16</v>
      </c>
      <c r="B25339">
        <v>624437</v>
      </c>
    </row>
    <row r="25340" spans="1:2" x14ac:dyDescent="0.25">
      <c r="A25340">
        <v>-3233.91</v>
      </c>
      <c r="B25340">
        <v>624513</v>
      </c>
    </row>
    <row r="25341" spans="1:2" x14ac:dyDescent="0.25">
      <c r="A25341">
        <v>-3234.66</v>
      </c>
      <c r="B25341">
        <v>624589</v>
      </c>
    </row>
    <row r="25342" spans="1:2" x14ac:dyDescent="0.25">
      <c r="A25342">
        <v>-3235.41</v>
      </c>
      <c r="B25342">
        <v>624665</v>
      </c>
    </row>
    <row r="25343" spans="1:2" x14ac:dyDescent="0.25">
      <c r="A25343">
        <v>-3236.16</v>
      </c>
      <c r="B25343">
        <v>624741</v>
      </c>
    </row>
    <row r="25344" spans="1:2" x14ac:dyDescent="0.25">
      <c r="A25344">
        <v>-3236.91</v>
      </c>
      <c r="B25344">
        <v>624817</v>
      </c>
    </row>
    <row r="25345" spans="1:2" x14ac:dyDescent="0.25">
      <c r="A25345">
        <v>-3237.65</v>
      </c>
      <c r="B25345">
        <v>624893</v>
      </c>
    </row>
    <row r="25346" spans="1:2" x14ac:dyDescent="0.25">
      <c r="A25346">
        <v>-3238.4</v>
      </c>
      <c r="B25346">
        <v>624969</v>
      </c>
    </row>
    <row r="25347" spans="1:2" x14ac:dyDescent="0.25">
      <c r="A25347">
        <v>-3239.15</v>
      </c>
      <c r="B25347">
        <v>625044</v>
      </c>
    </row>
    <row r="25348" spans="1:2" x14ac:dyDescent="0.25">
      <c r="A25348">
        <v>-3239.9</v>
      </c>
      <c r="B25348">
        <v>625120</v>
      </c>
    </row>
    <row r="25349" spans="1:2" x14ac:dyDescent="0.25">
      <c r="A25349">
        <v>-3240.65</v>
      </c>
      <c r="B25349">
        <v>625196</v>
      </c>
    </row>
    <row r="25350" spans="1:2" x14ac:dyDescent="0.25">
      <c r="A25350">
        <v>-3241.4</v>
      </c>
      <c r="B25350">
        <v>625272</v>
      </c>
    </row>
    <row r="25351" spans="1:2" x14ac:dyDescent="0.25">
      <c r="A25351">
        <v>-3242.15</v>
      </c>
      <c r="B25351">
        <v>625348</v>
      </c>
    </row>
    <row r="25352" spans="1:2" x14ac:dyDescent="0.25">
      <c r="A25352">
        <v>-3242.9</v>
      </c>
      <c r="B25352">
        <v>625424</v>
      </c>
    </row>
    <row r="25353" spans="1:2" x14ac:dyDescent="0.25">
      <c r="A25353">
        <v>-3243.65</v>
      </c>
      <c r="B25353">
        <v>625500</v>
      </c>
    </row>
    <row r="25354" spans="1:2" x14ac:dyDescent="0.25">
      <c r="A25354">
        <v>-3244.4</v>
      </c>
      <c r="B25354">
        <v>625576</v>
      </c>
    </row>
    <row r="25355" spans="1:2" x14ac:dyDescent="0.25">
      <c r="A25355">
        <v>-3245.15</v>
      </c>
      <c r="B25355">
        <v>625652</v>
      </c>
    </row>
    <row r="25356" spans="1:2" x14ac:dyDescent="0.25">
      <c r="A25356">
        <v>-3245.9</v>
      </c>
      <c r="B25356">
        <v>625728</v>
      </c>
    </row>
    <row r="25357" spans="1:2" x14ac:dyDescent="0.25">
      <c r="A25357">
        <v>-3246.65</v>
      </c>
      <c r="B25357">
        <v>625804</v>
      </c>
    </row>
    <row r="25358" spans="1:2" x14ac:dyDescent="0.25">
      <c r="A25358">
        <v>-3247.4</v>
      </c>
      <c r="B25358">
        <v>625880</v>
      </c>
    </row>
    <row r="25359" spans="1:2" x14ac:dyDescent="0.25">
      <c r="A25359">
        <v>-3248.16</v>
      </c>
      <c r="B25359">
        <v>625956</v>
      </c>
    </row>
    <row r="25360" spans="1:2" x14ac:dyDescent="0.25">
      <c r="A25360">
        <v>-3248.91</v>
      </c>
      <c r="B25360">
        <v>626032</v>
      </c>
    </row>
    <row r="25361" spans="1:2" x14ac:dyDescent="0.25">
      <c r="A25361">
        <v>-3249.66</v>
      </c>
      <c r="B25361">
        <v>626108</v>
      </c>
    </row>
    <row r="25362" spans="1:2" x14ac:dyDescent="0.25">
      <c r="A25362">
        <v>-3250.41</v>
      </c>
      <c r="B25362">
        <v>626184</v>
      </c>
    </row>
    <row r="25363" spans="1:2" x14ac:dyDescent="0.25">
      <c r="A25363">
        <v>-3251.16</v>
      </c>
      <c r="B25363">
        <v>626260</v>
      </c>
    </row>
    <row r="25364" spans="1:2" x14ac:dyDescent="0.25">
      <c r="A25364">
        <v>-3251.91</v>
      </c>
      <c r="B25364">
        <v>626337</v>
      </c>
    </row>
    <row r="25365" spans="1:2" x14ac:dyDescent="0.25">
      <c r="A25365">
        <v>-3252.66</v>
      </c>
      <c r="B25365">
        <v>626413</v>
      </c>
    </row>
    <row r="25366" spans="1:2" x14ac:dyDescent="0.25">
      <c r="A25366">
        <v>-3253.42</v>
      </c>
      <c r="B25366">
        <v>626489</v>
      </c>
    </row>
    <row r="25367" spans="1:2" x14ac:dyDescent="0.25">
      <c r="A25367">
        <v>-3254.17</v>
      </c>
      <c r="B25367">
        <v>626565</v>
      </c>
    </row>
    <row r="25368" spans="1:2" x14ac:dyDescent="0.25">
      <c r="A25368">
        <v>-3254.92</v>
      </c>
      <c r="B25368">
        <v>626641</v>
      </c>
    </row>
    <row r="25369" spans="1:2" x14ac:dyDescent="0.25">
      <c r="A25369">
        <v>-3255.67</v>
      </c>
      <c r="B25369">
        <v>626717</v>
      </c>
    </row>
    <row r="25370" spans="1:2" x14ac:dyDescent="0.25">
      <c r="A25370">
        <v>-3256.43</v>
      </c>
      <c r="B25370">
        <v>626793</v>
      </c>
    </row>
    <row r="25371" spans="1:2" x14ac:dyDescent="0.25">
      <c r="A25371">
        <v>-3257.18</v>
      </c>
      <c r="B25371">
        <v>626869</v>
      </c>
    </row>
    <row r="25372" spans="1:2" x14ac:dyDescent="0.25">
      <c r="A25372">
        <v>-3257.93</v>
      </c>
      <c r="B25372">
        <v>626945</v>
      </c>
    </row>
    <row r="25373" spans="1:2" x14ac:dyDescent="0.25">
      <c r="A25373">
        <v>-3258.68</v>
      </c>
      <c r="B25373">
        <v>627021</v>
      </c>
    </row>
    <row r="25374" spans="1:2" x14ac:dyDescent="0.25">
      <c r="A25374">
        <v>-3259.44</v>
      </c>
      <c r="B25374">
        <v>627097</v>
      </c>
    </row>
    <row r="25375" spans="1:2" x14ac:dyDescent="0.25">
      <c r="A25375">
        <v>-3260.19</v>
      </c>
      <c r="B25375">
        <v>627173</v>
      </c>
    </row>
    <row r="25376" spans="1:2" x14ac:dyDescent="0.25">
      <c r="A25376">
        <v>-3260.94</v>
      </c>
      <c r="B25376">
        <v>627250</v>
      </c>
    </row>
    <row r="25377" spans="1:2" x14ac:dyDescent="0.25">
      <c r="A25377">
        <v>-3261.7</v>
      </c>
      <c r="B25377">
        <v>627326</v>
      </c>
    </row>
    <row r="25378" spans="1:2" x14ac:dyDescent="0.25">
      <c r="A25378">
        <v>-3262.45</v>
      </c>
      <c r="B25378">
        <v>627402</v>
      </c>
    </row>
    <row r="25379" spans="1:2" x14ac:dyDescent="0.25">
      <c r="A25379">
        <v>-3263.2</v>
      </c>
      <c r="B25379">
        <v>627478</v>
      </c>
    </row>
    <row r="25380" spans="1:2" x14ac:dyDescent="0.25">
      <c r="A25380">
        <v>-3263.96</v>
      </c>
      <c r="B25380">
        <v>627554</v>
      </c>
    </row>
    <row r="25381" spans="1:2" x14ac:dyDescent="0.25">
      <c r="A25381">
        <v>-3264.71</v>
      </c>
      <c r="B25381">
        <v>627630</v>
      </c>
    </row>
    <row r="25382" spans="1:2" x14ac:dyDescent="0.25">
      <c r="A25382">
        <v>-3265.47</v>
      </c>
      <c r="B25382">
        <v>627706</v>
      </c>
    </row>
    <row r="25383" spans="1:2" x14ac:dyDescent="0.25">
      <c r="A25383">
        <v>-3266.22</v>
      </c>
      <c r="B25383">
        <v>627783</v>
      </c>
    </row>
    <row r="25384" spans="1:2" x14ac:dyDescent="0.25">
      <c r="A25384">
        <v>-3266.98</v>
      </c>
      <c r="B25384">
        <v>627859</v>
      </c>
    </row>
    <row r="25385" spans="1:2" x14ac:dyDescent="0.25">
      <c r="A25385">
        <v>-3267.73</v>
      </c>
      <c r="B25385">
        <v>627935</v>
      </c>
    </row>
    <row r="25386" spans="1:2" x14ac:dyDescent="0.25">
      <c r="A25386">
        <v>-3268.49</v>
      </c>
      <c r="B25386">
        <v>628011</v>
      </c>
    </row>
    <row r="25387" spans="1:2" x14ac:dyDescent="0.25">
      <c r="A25387">
        <v>-3269.24</v>
      </c>
      <c r="B25387">
        <v>628087</v>
      </c>
    </row>
    <row r="25388" spans="1:2" x14ac:dyDescent="0.25">
      <c r="A25388">
        <v>-3270</v>
      </c>
      <c r="B25388">
        <v>628163</v>
      </c>
    </row>
    <row r="25389" spans="1:2" x14ac:dyDescent="0.25">
      <c r="A25389">
        <v>-3270.75</v>
      </c>
      <c r="B25389">
        <v>628240</v>
      </c>
    </row>
    <row r="25390" spans="1:2" x14ac:dyDescent="0.25">
      <c r="A25390">
        <v>-3271.51</v>
      </c>
      <c r="B25390">
        <v>628316</v>
      </c>
    </row>
    <row r="25391" spans="1:2" x14ac:dyDescent="0.25">
      <c r="A25391">
        <v>-3272.26</v>
      </c>
      <c r="B25391">
        <v>628392</v>
      </c>
    </row>
    <row r="25392" spans="1:2" x14ac:dyDescent="0.25">
      <c r="A25392">
        <v>-3273.02</v>
      </c>
      <c r="B25392">
        <v>628468</v>
      </c>
    </row>
    <row r="25393" spans="1:2" x14ac:dyDescent="0.25">
      <c r="A25393">
        <v>-3273.77</v>
      </c>
      <c r="B25393">
        <v>628545</v>
      </c>
    </row>
    <row r="25394" spans="1:2" x14ac:dyDescent="0.25">
      <c r="A25394">
        <v>-3274.53</v>
      </c>
      <c r="B25394">
        <v>628621</v>
      </c>
    </row>
    <row r="25395" spans="1:2" x14ac:dyDescent="0.25">
      <c r="A25395">
        <v>-3275.28</v>
      </c>
      <c r="B25395">
        <v>628697</v>
      </c>
    </row>
    <row r="25396" spans="1:2" x14ac:dyDescent="0.25">
      <c r="A25396">
        <v>-3276.04</v>
      </c>
      <c r="B25396">
        <v>628773</v>
      </c>
    </row>
    <row r="25397" spans="1:2" x14ac:dyDescent="0.25">
      <c r="A25397">
        <v>-3276.8</v>
      </c>
      <c r="B25397">
        <v>628849</v>
      </c>
    </row>
    <row r="25398" spans="1:2" x14ac:dyDescent="0.25">
      <c r="A25398">
        <v>-3277.55</v>
      </c>
      <c r="B25398">
        <v>628926</v>
      </c>
    </row>
    <row r="25399" spans="1:2" x14ac:dyDescent="0.25">
      <c r="A25399">
        <v>-3278.31</v>
      </c>
      <c r="B25399">
        <v>629002</v>
      </c>
    </row>
    <row r="25400" spans="1:2" x14ac:dyDescent="0.25">
      <c r="A25400">
        <v>-3279.07</v>
      </c>
      <c r="B25400">
        <v>629078</v>
      </c>
    </row>
    <row r="25401" spans="1:2" x14ac:dyDescent="0.25">
      <c r="A25401">
        <v>-3279.82</v>
      </c>
      <c r="B25401">
        <v>629155</v>
      </c>
    </row>
    <row r="25402" spans="1:2" x14ac:dyDescent="0.25">
      <c r="A25402">
        <v>-3280.58</v>
      </c>
      <c r="B25402">
        <v>629231</v>
      </c>
    </row>
    <row r="25403" spans="1:2" x14ac:dyDescent="0.25">
      <c r="A25403">
        <v>-3281.34</v>
      </c>
      <c r="B25403">
        <v>629307</v>
      </c>
    </row>
    <row r="25404" spans="1:2" x14ac:dyDescent="0.25">
      <c r="A25404">
        <v>-3282.09</v>
      </c>
      <c r="B25404">
        <v>629383</v>
      </c>
    </row>
    <row r="25405" spans="1:2" x14ac:dyDescent="0.25">
      <c r="A25405">
        <v>-3282.85</v>
      </c>
      <c r="B25405">
        <v>629460</v>
      </c>
    </row>
    <row r="25406" spans="1:2" x14ac:dyDescent="0.25">
      <c r="A25406">
        <v>-3283.61</v>
      </c>
      <c r="B25406">
        <v>629536</v>
      </c>
    </row>
    <row r="25407" spans="1:2" x14ac:dyDescent="0.25">
      <c r="A25407">
        <v>-3284.37</v>
      </c>
      <c r="B25407">
        <v>629612</v>
      </c>
    </row>
    <row r="25408" spans="1:2" x14ac:dyDescent="0.25">
      <c r="A25408">
        <v>-3285.13</v>
      </c>
      <c r="B25408">
        <v>629689</v>
      </c>
    </row>
    <row r="25409" spans="1:2" x14ac:dyDescent="0.25">
      <c r="A25409">
        <v>-3285.88</v>
      </c>
      <c r="B25409">
        <v>629765</v>
      </c>
    </row>
    <row r="25410" spans="1:2" x14ac:dyDescent="0.25">
      <c r="A25410">
        <v>-3286.64</v>
      </c>
      <c r="B25410">
        <v>629841</v>
      </c>
    </row>
    <row r="25411" spans="1:2" x14ac:dyDescent="0.25">
      <c r="A25411">
        <v>-3287.4</v>
      </c>
      <c r="B25411">
        <v>629918</v>
      </c>
    </row>
    <row r="25412" spans="1:2" x14ac:dyDescent="0.25">
      <c r="A25412">
        <v>-3288.16</v>
      </c>
      <c r="B25412">
        <v>629994</v>
      </c>
    </row>
    <row r="25413" spans="1:2" x14ac:dyDescent="0.25">
      <c r="A25413">
        <v>-3288.92</v>
      </c>
      <c r="B25413">
        <v>630070</v>
      </c>
    </row>
    <row r="25414" spans="1:2" x14ac:dyDescent="0.25">
      <c r="A25414">
        <v>-3289.67</v>
      </c>
      <c r="B25414">
        <v>630147</v>
      </c>
    </row>
    <row r="25415" spans="1:2" x14ac:dyDescent="0.25">
      <c r="A25415">
        <v>-3290.43</v>
      </c>
      <c r="B25415">
        <v>630223</v>
      </c>
    </row>
    <row r="25416" spans="1:2" x14ac:dyDescent="0.25">
      <c r="A25416">
        <v>-3291.19</v>
      </c>
      <c r="B25416">
        <v>630299</v>
      </c>
    </row>
    <row r="25417" spans="1:2" x14ac:dyDescent="0.25">
      <c r="A25417">
        <v>-3291.95</v>
      </c>
      <c r="B25417">
        <v>630376</v>
      </c>
    </row>
    <row r="25418" spans="1:2" x14ac:dyDescent="0.25">
      <c r="A25418">
        <v>-3292.71</v>
      </c>
      <c r="B25418">
        <v>630452</v>
      </c>
    </row>
    <row r="25419" spans="1:2" x14ac:dyDescent="0.25">
      <c r="A25419">
        <v>-3293.47</v>
      </c>
      <c r="B25419">
        <v>630528</v>
      </c>
    </row>
    <row r="25420" spans="1:2" x14ac:dyDescent="0.25">
      <c r="A25420">
        <v>-3294.23</v>
      </c>
      <c r="B25420">
        <v>630605</v>
      </c>
    </row>
    <row r="25421" spans="1:2" x14ac:dyDescent="0.25">
      <c r="A25421">
        <v>-3294.99</v>
      </c>
      <c r="B25421">
        <v>630681</v>
      </c>
    </row>
    <row r="25422" spans="1:2" x14ac:dyDescent="0.25">
      <c r="A25422">
        <v>-3295.75</v>
      </c>
      <c r="B25422">
        <v>630758</v>
      </c>
    </row>
    <row r="25423" spans="1:2" x14ac:dyDescent="0.25">
      <c r="A25423">
        <v>-3296.51</v>
      </c>
      <c r="B25423">
        <v>630834</v>
      </c>
    </row>
    <row r="25424" spans="1:2" x14ac:dyDescent="0.25">
      <c r="A25424">
        <v>-3297.27</v>
      </c>
      <c r="B25424">
        <v>630910</v>
      </c>
    </row>
    <row r="25425" spans="1:2" x14ac:dyDescent="0.25">
      <c r="A25425">
        <v>-3298.03</v>
      </c>
      <c r="B25425">
        <v>630987</v>
      </c>
    </row>
    <row r="25426" spans="1:2" x14ac:dyDescent="0.25">
      <c r="A25426">
        <v>-3298.79</v>
      </c>
      <c r="B25426">
        <v>631063</v>
      </c>
    </row>
    <row r="25427" spans="1:2" x14ac:dyDescent="0.25">
      <c r="A25427">
        <v>-3299.55</v>
      </c>
      <c r="B25427">
        <v>631140</v>
      </c>
    </row>
    <row r="25428" spans="1:2" x14ac:dyDescent="0.25">
      <c r="A25428">
        <v>-3300.31</v>
      </c>
      <c r="B25428">
        <v>631216</v>
      </c>
    </row>
    <row r="25429" spans="1:2" x14ac:dyDescent="0.25">
      <c r="A25429">
        <v>-3301.07</v>
      </c>
      <c r="B25429">
        <v>631292</v>
      </c>
    </row>
    <row r="25430" spans="1:2" x14ac:dyDescent="0.25">
      <c r="A25430">
        <v>-3301.83</v>
      </c>
      <c r="B25430">
        <v>631369</v>
      </c>
    </row>
    <row r="25431" spans="1:2" x14ac:dyDescent="0.25">
      <c r="A25431">
        <v>-3302.59</v>
      </c>
      <c r="B25431">
        <v>631445</v>
      </c>
    </row>
    <row r="25432" spans="1:2" x14ac:dyDescent="0.25">
      <c r="A25432">
        <v>-3303.35</v>
      </c>
      <c r="B25432">
        <v>631522</v>
      </c>
    </row>
    <row r="25433" spans="1:2" x14ac:dyDescent="0.25">
      <c r="A25433">
        <v>-3304.12</v>
      </c>
      <c r="B25433">
        <v>631598</v>
      </c>
    </row>
    <row r="25434" spans="1:2" x14ac:dyDescent="0.25">
      <c r="A25434">
        <v>-3304.88</v>
      </c>
      <c r="B25434">
        <v>631675</v>
      </c>
    </row>
    <row r="25435" spans="1:2" x14ac:dyDescent="0.25">
      <c r="A25435">
        <v>-3305.64</v>
      </c>
      <c r="B25435">
        <v>631751</v>
      </c>
    </row>
    <row r="25436" spans="1:2" x14ac:dyDescent="0.25">
      <c r="A25436">
        <v>-3306.4</v>
      </c>
      <c r="B25436">
        <v>631828</v>
      </c>
    </row>
    <row r="25437" spans="1:2" x14ac:dyDescent="0.25">
      <c r="A25437">
        <v>-3307.16</v>
      </c>
      <c r="B25437">
        <v>631904</v>
      </c>
    </row>
    <row r="25438" spans="1:2" x14ac:dyDescent="0.25">
      <c r="A25438">
        <v>-3307.92</v>
      </c>
      <c r="B25438">
        <v>631981</v>
      </c>
    </row>
    <row r="25439" spans="1:2" x14ac:dyDescent="0.25">
      <c r="A25439">
        <v>-3308.69</v>
      </c>
      <c r="B25439">
        <v>632057</v>
      </c>
    </row>
    <row r="25440" spans="1:2" x14ac:dyDescent="0.25">
      <c r="A25440">
        <v>-3309.45</v>
      </c>
      <c r="B25440">
        <v>632134</v>
      </c>
    </row>
    <row r="25441" spans="1:2" x14ac:dyDescent="0.25">
      <c r="A25441">
        <v>-3310.21</v>
      </c>
      <c r="B25441">
        <v>632210</v>
      </c>
    </row>
    <row r="25442" spans="1:2" x14ac:dyDescent="0.25">
      <c r="A25442">
        <v>-3310.97</v>
      </c>
      <c r="B25442">
        <v>632287</v>
      </c>
    </row>
    <row r="25443" spans="1:2" x14ac:dyDescent="0.25">
      <c r="A25443">
        <v>-3311.74</v>
      </c>
      <c r="B25443">
        <v>632363</v>
      </c>
    </row>
    <row r="25444" spans="1:2" x14ac:dyDescent="0.25">
      <c r="A25444">
        <v>-3312.5</v>
      </c>
      <c r="B25444">
        <v>632440</v>
      </c>
    </row>
    <row r="25445" spans="1:2" x14ac:dyDescent="0.25">
      <c r="A25445">
        <v>-3313.26</v>
      </c>
      <c r="B25445">
        <v>632516</v>
      </c>
    </row>
    <row r="25446" spans="1:2" x14ac:dyDescent="0.25">
      <c r="A25446">
        <v>-3314.03</v>
      </c>
      <c r="B25446">
        <v>632593</v>
      </c>
    </row>
    <row r="25447" spans="1:2" x14ac:dyDescent="0.25">
      <c r="A25447">
        <v>-3314.79</v>
      </c>
      <c r="B25447">
        <v>632669</v>
      </c>
    </row>
    <row r="25448" spans="1:2" x14ac:dyDescent="0.25">
      <c r="A25448">
        <v>-3315.55</v>
      </c>
      <c r="B25448">
        <v>632746</v>
      </c>
    </row>
    <row r="25449" spans="1:2" x14ac:dyDescent="0.25">
      <c r="A25449">
        <v>-3316.32</v>
      </c>
      <c r="B25449">
        <v>632822</v>
      </c>
    </row>
    <row r="25450" spans="1:2" x14ac:dyDescent="0.25">
      <c r="A25450">
        <v>-3317.08</v>
      </c>
      <c r="B25450">
        <v>632899</v>
      </c>
    </row>
    <row r="25451" spans="1:2" x14ac:dyDescent="0.25">
      <c r="A25451">
        <v>-3317.84</v>
      </c>
      <c r="B25451">
        <v>632975</v>
      </c>
    </row>
    <row r="25452" spans="1:2" x14ac:dyDescent="0.25">
      <c r="A25452">
        <v>-3318.61</v>
      </c>
      <c r="B25452">
        <v>633052</v>
      </c>
    </row>
    <row r="25453" spans="1:2" x14ac:dyDescent="0.25">
      <c r="A25453">
        <v>-3319.37</v>
      </c>
      <c r="B25453">
        <v>633129</v>
      </c>
    </row>
    <row r="25454" spans="1:2" x14ac:dyDescent="0.25">
      <c r="A25454">
        <v>-3320.14</v>
      </c>
      <c r="B25454">
        <v>633205</v>
      </c>
    </row>
    <row r="25455" spans="1:2" x14ac:dyDescent="0.25">
      <c r="A25455">
        <v>-3320.9</v>
      </c>
      <c r="B25455">
        <v>633282</v>
      </c>
    </row>
    <row r="25456" spans="1:2" x14ac:dyDescent="0.25">
      <c r="A25456">
        <v>-3321.67</v>
      </c>
      <c r="B25456">
        <v>633358</v>
      </c>
    </row>
    <row r="25457" spans="1:2" x14ac:dyDescent="0.25">
      <c r="A25457">
        <v>-3322.43</v>
      </c>
      <c r="B25457">
        <v>633435</v>
      </c>
    </row>
    <row r="25458" spans="1:2" x14ac:dyDescent="0.25">
      <c r="A25458">
        <v>-3323.19</v>
      </c>
      <c r="B25458">
        <v>633512</v>
      </c>
    </row>
    <row r="25459" spans="1:2" x14ac:dyDescent="0.25">
      <c r="A25459">
        <v>-3323.96</v>
      </c>
      <c r="B25459">
        <v>633588</v>
      </c>
    </row>
    <row r="25460" spans="1:2" x14ac:dyDescent="0.25">
      <c r="A25460">
        <v>-3324.72</v>
      </c>
      <c r="B25460">
        <v>633665</v>
      </c>
    </row>
    <row r="25461" spans="1:2" x14ac:dyDescent="0.25">
      <c r="A25461">
        <v>-3325.49</v>
      </c>
      <c r="B25461">
        <v>633741</v>
      </c>
    </row>
    <row r="25462" spans="1:2" x14ac:dyDescent="0.25">
      <c r="A25462">
        <v>-3326.26</v>
      </c>
      <c r="B25462">
        <v>633818</v>
      </c>
    </row>
    <row r="25463" spans="1:2" x14ac:dyDescent="0.25">
      <c r="A25463">
        <v>-3327.02</v>
      </c>
      <c r="B25463">
        <v>633895</v>
      </c>
    </row>
    <row r="25464" spans="1:2" x14ac:dyDescent="0.25">
      <c r="A25464">
        <v>-3327.79</v>
      </c>
      <c r="B25464">
        <v>633971</v>
      </c>
    </row>
    <row r="25465" spans="1:2" x14ac:dyDescent="0.25">
      <c r="A25465">
        <v>-3328.55</v>
      </c>
      <c r="B25465">
        <v>634048</v>
      </c>
    </row>
    <row r="25466" spans="1:2" x14ac:dyDescent="0.25">
      <c r="A25466">
        <v>-3329.32</v>
      </c>
      <c r="B25466">
        <v>634125</v>
      </c>
    </row>
    <row r="25467" spans="1:2" x14ac:dyDescent="0.25">
      <c r="A25467">
        <v>-3330.08</v>
      </c>
      <c r="B25467">
        <v>634201</v>
      </c>
    </row>
    <row r="25468" spans="1:2" x14ac:dyDescent="0.25">
      <c r="A25468">
        <v>-3330.85</v>
      </c>
      <c r="B25468">
        <v>634278</v>
      </c>
    </row>
    <row r="25469" spans="1:2" x14ac:dyDescent="0.25">
      <c r="A25469">
        <v>-3331.62</v>
      </c>
      <c r="B25469">
        <v>634355</v>
      </c>
    </row>
    <row r="25470" spans="1:2" x14ac:dyDescent="0.25">
      <c r="A25470">
        <v>-3332.38</v>
      </c>
      <c r="B25470">
        <v>634431</v>
      </c>
    </row>
    <row r="25471" spans="1:2" x14ac:dyDescent="0.25">
      <c r="A25471">
        <v>-3333.15</v>
      </c>
      <c r="B25471">
        <v>634508</v>
      </c>
    </row>
    <row r="25472" spans="1:2" x14ac:dyDescent="0.25">
      <c r="A25472">
        <v>-3333.92</v>
      </c>
      <c r="B25472">
        <v>634585</v>
      </c>
    </row>
    <row r="25473" spans="1:2" x14ac:dyDescent="0.25">
      <c r="A25473">
        <v>-3334.68</v>
      </c>
      <c r="B25473">
        <v>634661</v>
      </c>
    </row>
    <row r="25474" spans="1:2" x14ac:dyDescent="0.25">
      <c r="A25474">
        <v>-3335.45</v>
      </c>
      <c r="B25474">
        <v>634738</v>
      </c>
    </row>
    <row r="25475" spans="1:2" x14ac:dyDescent="0.25">
      <c r="A25475">
        <v>-3336.22</v>
      </c>
      <c r="B25475">
        <v>634815</v>
      </c>
    </row>
    <row r="25476" spans="1:2" x14ac:dyDescent="0.25">
      <c r="A25476">
        <v>-3336.99</v>
      </c>
      <c r="B25476">
        <v>634891</v>
      </c>
    </row>
    <row r="25477" spans="1:2" x14ac:dyDescent="0.25">
      <c r="A25477">
        <v>-3337.75</v>
      </c>
      <c r="B25477">
        <v>634968</v>
      </c>
    </row>
    <row r="25478" spans="1:2" x14ac:dyDescent="0.25">
      <c r="A25478">
        <v>-3338.52</v>
      </c>
      <c r="B25478">
        <v>635045</v>
      </c>
    </row>
    <row r="25479" spans="1:2" x14ac:dyDescent="0.25">
      <c r="A25479">
        <v>-3339.29</v>
      </c>
      <c r="B25479">
        <v>635122</v>
      </c>
    </row>
    <row r="25480" spans="1:2" x14ac:dyDescent="0.25">
      <c r="A25480">
        <v>-3340.06</v>
      </c>
      <c r="B25480">
        <v>635198</v>
      </c>
    </row>
    <row r="25481" spans="1:2" x14ac:dyDescent="0.25">
      <c r="A25481">
        <v>-3340.82</v>
      </c>
      <c r="B25481">
        <v>635275</v>
      </c>
    </row>
    <row r="25482" spans="1:2" x14ac:dyDescent="0.25">
      <c r="A25482">
        <v>-3341.59</v>
      </c>
      <c r="B25482">
        <v>635352</v>
      </c>
    </row>
    <row r="25483" spans="1:2" x14ac:dyDescent="0.25">
      <c r="A25483">
        <v>-3342.36</v>
      </c>
      <c r="B25483">
        <v>635429</v>
      </c>
    </row>
    <row r="25484" spans="1:2" x14ac:dyDescent="0.25">
      <c r="A25484">
        <v>-3343.13</v>
      </c>
      <c r="B25484">
        <v>635505</v>
      </c>
    </row>
    <row r="25485" spans="1:2" x14ac:dyDescent="0.25">
      <c r="A25485">
        <v>-3343.9</v>
      </c>
      <c r="B25485">
        <v>635582</v>
      </c>
    </row>
    <row r="25486" spans="1:2" x14ac:dyDescent="0.25">
      <c r="A25486">
        <v>-3344.67</v>
      </c>
      <c r="B25486">
        <v>635659</v>
      </c>
    </row>
    <row r="25487" spans="1:2" x14ac:dyDescent="0.25">
      <c r="A25487">
        <v>-3345.44</v>
      </c>
      <c r="B25487">
        <v>635736</v>
      </c>
    </row>
    <row r="25488" spans="1:2" x14ac:dyDescent="0.25">
      <c r="A25488">
        <v>-3346.21</v>
      </c>
      <c r="B25488">
        <v>635812</v>
      </c>
    </row>
    <row r="25489" spans="1:2" x14ac:dyDescent="0.25">
      <c r="A25489">
        <v>-3346.97</v>
      </c>
      <c r="B25489">
        <v>635889</v>
      </c>
    </row>
    <row r="25490" spans="1:2" x14ac:dyDescent="0.25">
      <c r="A25490">
        <v>-3347.74</v>
      </c>
      <c r="B25490">
        <v>635966</v>
      </c>
    </row>
    <row r="25491" spans="1:2" x14ac:dyDescent="0.25">
      <c r="A25491">
        <v>-3348.51</v>
      </c>
      <c r="B25491">
        <v>636043</v>
      </c>
    </row>
    <row r="25492" spans="1:2" x14ac:dyDescent="0.25">
      <c r="A25492">
        <v>-3349.28</v>
      </c>
      <c r="B25492">
        <v>636120</v>
      </c>
    </row>
    <row r="25493" spans="1:2" x14ac:dyDescent="0.25">
      <c r="A25493">
        <v>-3350.05</v>
      </c>
      <c r="B25493">
        <v>636196</v>
      </c>
    </row>
    <row r="25494" spans="1:2" x14ac:dyDescent="0.25">
      <c r="A25494">
        <v>-3350.82</v>
      </c>
      <c r="B25494">
        <v>636273</v>
      </c>
    </row>
    <row r="25495" spans="1:2" x14ac:dyDescent="0.25">
      <c r="A25495">
        <v>-3351.59</v>
      </c>
      <c r="B25495">
        <v>636350</v>
      </c>
    </row>
    <row r="25496" spans="1:2" x14ac:dyDescent="0.25">
      <c r="A25496">
        <v>-3352.36</v>
      </c>
      <c r="B25496">
        <v>636427</v>
      </c>
    </row>
    <row r="25497" spans="1:2" x14ac:dyDescent="0.25">
      <c r="A25497">
        <v>-3353.13</v>
      </c>
      <c r="B25497">
        <v>636504</v>
      </c>
    </row>
    <row r="25498" spans="1:2" x14ac:dyDescent="0.25">
      <c r="A25498">
        <v>-3353.9</v>
      </c>
      <c r="B25498">
        <v>636581</v>
      </c>
    </row>
    <row r="25499" spans="1:2" x14ac:dyDescent="0.25">
      <c r="A25499">
        <v>-3354.67</v>
      </c>
      <c r="B25499">
        <v>636657</v>
      </c>
    </row>
    <row r="25500" spans="1:2" x14ac:dyDescent="0.25">
      <c r="A25500">
        <v>-3355.45</v>
      </c>
      <c r="B25500">
        <v>636734</v>
      </c>
    </row>
    <row r="25501" spans="1:2" x14ac:dyDescent="0.25">
      <c r="A25501">
        <v>-3356.22</v>
      </c>
      <c r="B25501">
        <v>636811</v>
      </c>
    </row>
    <row r="25502" spans="1:2" x14ac:dyDescent="0.25">
      <c r="A25502">
        <v>-3356.99</v>
      </c>
      <c r="B25502">
        <v>636888</v>
      </c>
    </row>
    <row r="25503" spans="1:2" x14ac:dyDescent="0.25">
      <c r="A25503">
        <v>-3357.76</v>
      </c>
      <c r="B25503">
        <v>636965</v>
      </c>
    </row>
    <row r="25504" spans="1:2" x14ac:dyDescent="0.25">
      <c r="A25504">
        <v>-3358.53</v>
      </c>
      <c r="B25504">
        <v>637042</v>
      </c>
    </row>
    <row r="25505" spans="1:2" x14ac:dyDescent="0.25">
      <c r="A25505">
        <v>-3359.3</v>
      </c>
      <c r="B25505">
        <v>637119</v>
      </c>
    </row>
    <row r="25506" spans="1:2" x14ac:dyDescent="0.25">
      <c r="A25506">
        <v>-3360.07</v>
      </c>
      <c r="B25506">
        <v>637196</v>
      </c>
    </row>
    <row r="25507" spans="1:2" x14ac:dyDescent="0.25">
      <c r="A25507">
        <v>-3360.84</v>
      </c>
      <c r="B25507">
        <v>637272</v>
      </c>
    </row>
    <row r="25508" spans="1:2" x14ac:dyDescent="0.25">
      <c r="A25508">
        <v>-3361.62</v>
      </c>
      <c r="B25508">
        <v>637349</v>
      </c>
    </row>
    <row r="25509" spans="1:2" x14ac:dyDescent="0.25">
      <c r="A25509">
        <v>-3362.39</v>
      </c>
      <c r="B25509">
        <v>637426</v>
      </c>
    </row>
    <row r="25510" spans="1:2" x14ac:dyDescent="0.25">
      <c r="A25510">
        <v>-3363.16</v>
      </c>
      <c r="B25510">
        <v>637503</v>
      </c>
    </row>
    <row r="25511" spans="1:2" x14ac:dyDescent="0.25">
      <c r="A25511">
        <v>-3363.93</v>
      </c>
      <c r="B25511">
        <v>637580</v>
      </c>
    </row>
    <row r="25512" spans="1:2" x14ac:dyDescent="0.25">
      <c r="A25512">
        <v>-3364.71</v>
      </c>
      <c r="B25512">
        <v>637657</v>
      </c>
    </row>
    <row r="25513" spans="1:2" x14ac:dyDescent="0.25">
      <c r="A25513">
        <v>-3365.48</v>
      </c>
      <c r="B25513">
        <v>637734</v>
      </c>
    </row>
    <row r="25514" spans="1:2" x14ac:dyDescent="0.25">
      <c r="A25514">
        <v>-3366.25</v>
      </c>
      <c r="B25514">
        <v>637811</v>
      </c>
    </row>
    <row r="25515" spans="1:2" x14ac:dyDescent="0.25">
      <c r="A25515">
        <v>-3367.02</v>
      </c>
      <c r="B25515">
        <v>637888</v>
      </c>
    </row>
    <row r="25516" spans="1:2" x14ac:dyDescent="0.25">
      <c r="A25516">
        <v>-3367.8</v>
      </c>
      <c r="B25516">
        <v>637965</v>
      </c>
    </row>
    <row r="25517" spans="1:2" x14ac:dyDescent="0.25">
      <c r="A25517">
        <v>-3368.57</v>
      </c>
      <c r="B25517">
        <v>638042</v>
      </c>
    </row>
    <row r="25518" spans="1:2" x14ac:dyDescent="0.25">
      <c r="A25518">
        <v>-3369.34</v>
      </c>
      <c r="B25518">
        <v>638119</v>
      </c>
    </row>
    <row r="25519" spans="1:2" x14ac:dyDescent="0.25">
      <c r="A25519">
        <v>-3370.12</v>
      </c>
      <c r="B25519">
        <v>638196</v>
      </c>
    </row>
    <row r="25520" spans="1:2" x14ac:dyDescent="0.25">
      <c r="A25520">
        <v>-3370.89</v>
      </c>
      <c r="B25520">
        <v>638273</v>
      </c>
    </row>
    <row r="25521" spans="1:2" x14ac:dyDescent="0.25">
      <c r="A25521">
        <v>-3371.66</v>
      </c>
      <c r="B25521">
        <v>638350</v>
      </c>
    </row>
    <row r="25522" spans="1:2" x14ac:dyDescent="0.25">
      <c r="A25522">
        <v>-3372.44</v>
      </c>
      <c r="B25522">
        <v>638427</v>
      </c>
    </row>
    <row r="25523" spans="1:2" x14ac:dyDescent="0.25">
      <c r="A25523">
        <v>-3373.21</v>
      </c>
      <c r="B25523">
        <v>638504</v>
      </c>
    </row>
    <row r="25524" spans="1:2" x14ac:dyDescent="0.25">
      <c r="A25524">
        <v>-3373.99</v>
      </c>
      <c r="B25524">
        <v>638581</v>
      </c>
    </row>
    <row r="25525" spans="1:2" x14ac:dyDescent="0.25">
      <c r="A25525">
        <v>-3374.76</v>
      </c>
      <c r="B25525">
        <v>638658</v>
      </c>
    </row>
    <row r="25526" spans="1:2" x14ac:dyDescent="0.25">
      <c r="A25526">
        <v>-3375.53</v>
      </c>
      <c r="B25526">
        <v>638735</v>
      </c>
    </row>
    <row r="25527" spans="1:2" x14ac:dyDescent="0.25">
      <c r="A25527">
        <v>-3376.31</v>
      </c>
      <c r="B25527">
        <v>638812</v>
      </c>
    </row>
    <row r="25528" spans="1:2" x14ac:dyDescent="0.25">
      <c r="A25528">
        <v>-3377.08</v>
      </c>
      <c r="B25528">
        <v>638889</v>
      </c>
    </row>
    <row r="25529" spans="1:2" x14ac:dyDescent="0.25">
      <c r="A25529">
        <v>-3377.86</v>
      </c>
      <c r="B25529">
        <v>638966</v>
      </c>
    </row>
    <row r="25530" spans="1:2" x14ac:dyDescent="0.25">
      <c r="A25530">
        <v>-3378.63</v>
      </c>
      <c r="B25530">
        <v>639043</v>
      </c>
    </row>
    <row r="25531" spans="1:2" x14ac:dyDescent="0.25">
      <c r="A25531">
        <v>-3379.41</v>
      </c>
      <c r="B25531">
        <v>639120</v>
      </c>
    </row>
    <row r="25532" spans="1:2" x14ac:dyDescent="0.25">
      <c r="A25532">
        <v>-3380.18</v>
      </c>
      <c r="B25532">
        <v>639197</v>
      </c>
    </row>
    <row r="25533" spans="1:2" x14ac:dyDescent="0.25">
      <c r="A25533">
        <v>-3380.96</v>
      </c>
      <c r="B25533">
        <v>639274</v>
      </c>
    </row>
    <row r="25534" spans="1:2" x14ac:dyDescent="0.25">
      <c r="A25534">
        <v>-3381.74</v>
      </c>
      <c r="B25534">
        <v>639351</v>
      </c>
    </row>
    <row r="25535" spans="1:2" x14ac:dyDescent="0.25">
      <c r="A25535">
        <v>-3382.51</v>
      </c>
      <c r="B25535">
        <v>639428</v>
      </c>
    </row>
    <row r="25536" spans="1:2" x14ac:dyDescent="0.25">
      <c r="A25536">
        <v>-3383.29</v>
      </c>
      <c r="B25536">
        <v>639505</v>
      </c>
    </row>
    <row r="25537" spans="1:2" x14ac:dyDescent="0.25">
      <c r="A25537">
        <v>-3384.06</v>
      </c>
      <c r="B25537">
        <v>639582</v>
      </c>
    </row>
    <row r="25538" spans="1:2" x14ac:dyDescent="0.25">
      <c r="A25538">
        <v>-3384.84</v>
      </c>
      <c r="B25538">
        <v>639659</v>
      </c>
    </row>
    <row r="25539" spans="1:2" x14ac:dyDescent="0.25">
      <c r="A25539">
        <v>-3385.62</v>
      </c>
      <c r="B25539">
        <v>639736</v>
      </c>
    </row>
    <row r="25540" spans="1:2" x14ac:dyDescent="0.25">
      <c r="A25540">
        <v>-3386.39</v>
      </c>
      <c r="B25540">
        <v>639813</v>
      </c>
    </row>
    <row r="25541" spans="1:2" x14ac:dyDescent="0.25">
      <c r="A25541">
        <v>-3387.17</v>
      </c>
      <c r="B25541">
        <v>639890</v>
      </c>
    </row>
    <row r="25542" spans="1:2" x14ac:dyDescent="0.25">
      <c r="A25542">
        <v>-3387.94</v>
      </c>
      <c r="B25542">
        <v>639967</v>
      </c>
    </row>
    <row r="25543" spans="1:2" x14ac:dyDescent="0.25">
      <c r="A25543">
        <v>-3388.72</v>
      </c>
      <c r="B25543">
        <v>640045</v>
      </c>
    </row>
    <row r="25544" spans="1:2" x14ac:dyDescent="0.25">
      <c r="A25544">
        <v>-3389.5</v>
      </c>
      <c r="B25544">
        <v>640122</v>
      </c>
    </row>
    <row r="25545" spans="1:2" x14ac:dyDescent="0.25">
      <c r="A25545">
        <v>-3390.28</v>
      </c>
      <c r="B25545">
        <v>640199</v>
      </c>
    </row>
    <row r="25546" spans="1:2" x14ac:dyDescent="0.25">
      <c r="A25546">
        <v>-3391.05</v>
      </c>
      <c r="B25546">
        <v>640276</v>
      </c>
    </row>
    <row r="25547" spans="1:2" x14ac:dyDescent="0.25">
      <c r="A25547">
        <v>-3391.83</v>
      </c>
      <c r="B25547">
        <v>640353</v>
      </c>
    </row>
    <row r="25548" spans="1:2" x14ac:dyDescent="0.25">
      <c r="A25548">
        <v>-3392.61</v>
      </c>
      <c r="B25548">
        <v>640430</v>
      </c>
    </row>
    <row r="25549" spans="1:2" x14ac:dyDescent="0.25">
      <c r="A25549">
        <v>-3393.39</v>
      </c>
      <c r="B25549">
        <v>640507</v>
      </c>
    </row>
    <row r="25550" spans="1:2" x14ac:dyDescent="0.25">
      <c r="A25550">
        <v>-3394.16</v>
      </c>
      <c r="B25550">
        <v>640584</v>
      </c>
    </row>
    <row r="25551" spans="1:2" x14ac:dyDescent="0.25">
      <c r="A25551">
        <v>-3394.94</v>
      </c>
      <c r="B25551">
        <v>640662</v>
      </c>
    </row>
    <row r="25552" spans="1:2" x14ac:dyDescent="0.25">
      <c r="A25552">
        <v>-3395.72</v>
      </c>
      <c r="B25552">
        <v>640739</v>
      </c>
    </row>
    <row r="25553" spans="1:2" x14ac:dyDescent="0.25">
      <c r="A25553">
        <v>-3396.5</v>
      </c>
      <c r="B25553">
        <v>640816</v>
      </c>
    </row>
    <row r="25554" spans="1:2" x14ac:dyDescent="0.25">
      <c r="A25554">
        <v>-3397.28</v>
      </c>
      <c r="B25554">
        <v>640893</v>
      </c>
    </row>
    <row r="25555" spans="1:2" x14ac:dyDescent="0.25">
      <c r="A25555">
        <v>-3398.06</v>
      </c>
      <c r="B25555">
        <v>640970</v>
      </c>
    </row>
    <row r="25556" spans="1:2" x14ac:dyDescent="0.25">
      <c r="A25556">
        <v>-3398.83</v>
      </c>
      <c r="B25556">
        <v>641047</v>
      </c>
    </row>
    <row r="25557" spans="1:2" x14ac:dyDescent="0.25">
      <c r="A25557">
        <v>-3399.61</v>
      </c>
      <c r="B25557">
        <v>641125</v>
      </c>
    </row>
    <row r="25558" spans="1:2" x14ac:dyDescent="0.25">
      <c r="A25558">
        <v>-3400.39</v>
      </c>
      <c r="B25558">
        <v>641202</v>
      </c>
    </row>
    <row r="25559" spans="1:2" x14ac:dyDescent="0.25">
      <c r="A25559">
        <v>-3401.17</v>
      </c>
      <c r="B25559">
        <v>641279</v>
      </c>
    </row>
    <row r="25560" spans="1:2" x14ac:dyDescent="0.25">
      <c r="A25560">
        <v>-3401.95</v>
      </c>
      <c r="B25560">
        <v>641356</v>
      </c>
    </row>
    <row r="25561" spans="1:2" x14ac:dyDescent="0.25">
      <c r="A25561">
        <v>-3402.73</v>
      </c>
      <c r="B25561">
        <v>641433</v>
      </c>
    </row>
    <row r="25562" spans="1:2" x14ac:dyDescent="0.25">
      <c r="A25562">
        <v>-3403.51</v>
      </c>
      <c r="B25562">
        <v>641511</v>
      </c>
    </row>
    <row r="25563" spans="1:2" x14ac:dyDescent="0.25">
      <c r="A25563">
        <v>-3404.29</v>
      </c>
      <c r="B25563">
        <v>641588</v>
      </c>
    </row>
    <row r="25564" spans="1:2" x14ac:dyDescent="0.25">
      <c r="A25564">
        <v>-3405.07</v>
      </c>
      <c r="B25564">
        <v>641665</v>
      </c>
    </row>
    <row r="25565" spans="1:2" x14ac:dyDescent="0.25">
      <c r="A25565">
        <v>-3405.85</v>
      </c>
      <c r="B25565">
        <v>641742</v>
      </c>
    </row>
    <row r="25566" spans="1:2" x14ac:dyDescent="0.25">
      <c r="A25566">
        <v>-3406.63</v>
      </c>
      <c r="B25566">
        <v>641820</v>
      </c>
    </row>
    <row r="25567" spans="1:2" x14ac:dyDescent="0.25">
      <c r="A25567">
        <v>-3407.41</v>
      </c>
      <c r="B25567">
        <v>641897</v>
      </c>
    </row>
    <row r="25568" spans="1:2" x14ac:dyDescent="0.25">
      <c r="A25568">
        <v>-3408.19</v>
      </c>
      <c r="B25568">
        <v>641974</v>
      </c>
    </row>
    <row r="25569" spans="1:2" x14ac:dyDescent="0.25">
      <c r="A25569">
        <v>-3408.97</v>
      </c>
      <c r="B25569">
        <v>642051</v>
      </c>
    </row>
    <row r="25570" spans="1:2" x14ac:dyDescent="0.25">
      <c r="A25570">
        <v>-3409.75</v>
      </c>
      <c r="B25570">
        <v>642129</v>
      </c>
    </row>
    <row r="25571" spans="1:2" x14ac:dyDescent="0.25">
      <c r="A25571">
        <v>-3410.53</v>
      </c>
      <c r="B25571">
        <v>642206</v>
      </c>
    </row>
    <row r="25572" spans="1:2" x14ac:dyDescent="0.25">
      <c r="A25572">
        <v>-3411.31</v>
      </c>
      <c r="B25572">
        <v>642283</v>
      </c>
    </row>
    <row r="25573" spans="1:2" x14ac:dyDescent="0.25">
      <c r="A25573">
        <v>-3412.09</v>
      </c>
      <c r="B25573">
        <v>642360</v>
      </c>
    </row>
    <row r="25574" spans="1:2" x14ac:dyDescent="0.25">
      <c r="A25574">
        <v>-3412.87</v>
      </c>
      <c r="B25574">
        <v>642438</v>
      </c>
    </row>
    <row r="25575" spans="1:2" x14ac:dyDescent="0.25">
      <c r="A25575">
        <v>-3413.66</v>
      </c>
      <c r="B25575">
        <v>642515</v>
      </c>
    </row>
    <row r="25576" spans="1:2" x14ac:dyDescent="0.25">
      <c r="A25576">
        <v>-3414.44</v>
      </c>
      <c r="B25576">
        <v>642592</v>
      </c>
    </row>
    <row r="25577" spans="1:2" x14ac:dyDescent="0.25">
      <c r="A25577">
        <v>-3415.22</v>
      </c>
      <c r="B25577">
        <v>642670</v>
      </c>
    </row>
    <row r="25578" spans="1:2" x14ac:dyDescent="0.25">
      <c r="A25578">
        <v>-3416</v>
      </c>
      <c r="B25578">
        <v>642747</v>
      </c>
    </row>
    <row r="25579" spans="1:2" x14ac:dyDescent="0.25">
      <c r="A25579">
        <v>-3416.78</v>
      </c>
      <c r="B25579">
        <v>642824</v>
      </c>
    </row>
    <row r="25580" spans="1:2" x14ac:dyDescent="0.25">
      <c r="A25580">
        <v>-3417.57</v>
      </c>
      <c r="B25580">
        <v>642902</v>
      </c>
    </row>
    <row r="25581" spans="1:2" x14ac:dyDescent="0.25">
      <c r="A25581">
        <v>-3418.35</v>
      </c>
      <c r="B25581">
        <v>642979</v>
      </c>
    </row>
    <row r="25582" spans="1:2" x14ac:dyDescent="0.25">
      <c r="A25582">
        <v>-3419.13</v>
      </c>
      <c r="B25582">
        <v>643056</v>
      </c>
    </row>
    <row r="25583" spans="1:2" x14ac:dyDescent="0.25">
      <c r="A25583">
        <v>-3419.91</v>
      </c>
      <c r="B25583">
        <v>643134</v>
      </c>
    </row>
    <row r="25584" spans="1:2" x14ac:dyDescent="0.25">
      <c r="A25584">
        <v>-3420.7</v>
      </c>
      <c r="B25584">
        <v>643211</v>
      </c>
    </row>
    <row r="25585" spans="1:2" x14ac:dyDescent="0.25">
      <c r="A25585">
        <v>-3421.48</v>
      </c>
      <c r="B25585">
        <v>643288</v>
      </c>
    </row>
    <row r="25586" spans="1:2" x14ac:dyDescent="0.25">
      <c r="A25586">
        <v>-3422.26</v>
      </c>
      <c r="B25586">
        <v>643366</v>
      </c>
    </row>
    <row r="25587" spans="1:2" x14ac:dyDescent="0.25">
      <c r="A25587">
        <v>-3423.04</v>
      </c>
      <c r="B25587">
        <v>643443</v>
      </c>
    </row>
    <row r="25588" spans="1:2" x14ac:dyDescent="0.25">
      <c r="A25588">
        <v>-3423.83</v>
      </c>
      <c r="B25588">
        <v>643520</v>
      </c>
    </row>
    <row r="25589" spans="1:2" x14ac:dyDescent="0.25">
      <c r="A25589">
        <v>-3424.61</v>
      </c>
      <c r="B25589">
        <v>643598</v>
      </c>
    </row>
    <row r="25590" spans="1:2" x14ac:dyDescent="0.25">
      <c r="A25590">
        <v>-3425.39</v>
      </c>
      <c r="B25590">
        <v>643675</v>
      </c>
    </row>
    <row r="25591" spans="1:2" x14ac:dyDescent="0.25">
      <c r="A25591">
        <v>-3426.18</v>
      </c>
      <c r="B25591">
        <v>643753</v>
      </c>
    </row>
    <row r="25592" spans="1:2" x14ac:dyDescent="0.25">
      <c r="A25592">
        <v>-3426.96</v>
      </c>
      <c r="B25592">
        <v>643830</v>
      </c>
    </row>
    <row r="25593" spans="1:2" x14ac:dyDescent="0.25">
      <c r="A25593">
        <v>-3427.75</v>
      </c>
      <c r="B25593">
        <v>643907</v>
      </c>
    </row>
    <row r="25594" spans="1:2" x14ac:dyDescent="0.25">
      <c r="A25594">
        <v>-3428.53</v>
      </c>
      <c r="B25594">
        <v>643985</v>
      </c>
    </row>
    <row r="25595" spans="1:2" x14ac:dyDescent="0.25">
      <c r="A25595">
        <v>-3429.31</v>
      </c>
      <c r="B25595">
        <v>644062</v>
      </c>
    </row>
    <row r="25596" spans="1:2" x14ac:dyDescent="0.25">
      <c r="A25596">
        <v>-3430.1</v>
      </c>
      <c r="B25596">
        <v>644140</v>
      </c>
    </row>
    <row r="25597" spans="1:2" x14ac:dyDescent="0.25">
      <c r="A25597">
        <v>-3430.88</v>
      </c>
      <c r="B25597">
        <v>644217</v>
      </c>
    </row>
    <row r="25598" spans="1:2" x14ac:dyDescent="0.25">
      <c r="A25598">
        <v>-3431.67</v>
      </c>
      <c r="B25598">
        <v>644294</v>
      </c>
    </row>
    <row r="25599" spans="1:2" x14ac:dyDescent="0.25">
      <c r="A25599">
        <v>-3432.45</v>
      </c>
      <c r="B25599">
        <v>644372</v>
      </c>
    </row>
    <row r="25600" spans="1:2" x14ac:dyDescent="0.25">
      <c r="A25600">
        <v>-3433.24</v>
      </c>
      <c r="B25600">
        <v>644449</v>
      </c>
    </row>
    <row r="25601" spans="1:2" x14ac:dyDescent="0.25">
      <c r="A25601">
        <v>-3434.02</v>
      </c>
      <c r="B25601">
        <v>644527</v>
      </c>
    </row>
    <row r="25602" spans="1:2" x14ac:dyDescent="0.25">
      <c r="A25602">
        <v>-3434.81</v>
      </c>
      <c r="B25602">
        <v>644604</v>
      </c>
    </row>
    <row r="25603" spans="1:2" x14ac:dyDescent="0.25">
      <c r="A25603">
        <v>-3435.59</v>
      </c>
      <c r="B25603">
        <v>644682</v>
      </c>
    </row>
    <row r="25604" spans="1:2" x14ac:dyDescent="0.25">
      <c r="A25604">
        <v>-3436.38</v>
      </c>
      <c r="B25604">
        <v>644759</v>
      </c>
    </row>
    <row r="25605" spans="1:2" x14ac:dyDescent="0.25">
      <c r="A25605">
        <v>-3437.17</v>
      </c>
      <c r="B25605">
        <v>644837</v>
      </c>
    </row>
    <row r="25606" spans="1:2" x14ac:dyDescent="0.25">
      <c r="A25606">
        <v>-3437.95</v>
      </c>
      <c r="B25606">
        <v>644914</v>
      </c>
    </row>
    <row r="25607" spans="1:2" x14ac:dyDescent="0.25">
      <c r="A25607">
        <v>-3438.74</v>
      </c>
      <c r="B25607">
        <v>644992</v>
      </c>
    </row>
    <row r="25608" spans="1:2" x14ac:dyDescent="0.25">
      <c r="A25608">
        <v>-3439.52</v>
      </c>
      <c r="B25608">
        <v>645069</v>
      </c>
    </row>
    <row r="25609" spans="1:2" x14ac:dyDescent="0.25">
      <c r="A25609">
        <v>-3440.31</v>
      </c>
      <c r="B25609">
        <v>645147</v>
      </c>
    </row>
    <row r="25610" spans="1:2" x14ac:dyDescent="0.25">
      <c r="A25610">
        <v>-3441.1</v>
      </c>
      <c r="B25610">
        <v>645224</v>
      </c>
    </row>
    <row r="25611" spans="1:2" x14ac:dyDescent="0.25">
      <c r="A25611">
        <v>-3441.88</v>
      </c>
      <c r="B25611">
        <v>645302</v>
      </c>
    </row>
    <row r="25612" spans="1:2" x14ac:dyDescent="0.25">
      <c r="A25612">
        <v>-3442.67</v>
      </c>
      <c r="B25612">
        <v>645379</v>
      </c>
    </row>
    <row r="25613" spans="1:2" x14ac:dyDescent="0.25">
      <c r="A25613">
        <v>-3443.46</v>
      </c>
      <c r="B25613">
        <v>645457</v>
      </c>
    </row>
    <row r="25614" spans="1:2" x14ac:dyDescent="0.25">
      <c r="A25614">
        <v>-3444.24</v>
      </c>
      <c r="B25614">
        <v>645534</v>
      </c>
    </row>
    <row r="25615" spans="1:2" x14ac:dyDescent="0.25">
      <c r="A25615">
        <v>-3445.03</v>
      </c>
      <c r="B25615">
        <v>645612</v>
      </c>
    </row>
    <row r="25616" spans="1:2" x14ac:dyDescent="0.25">
      <c r="A25616">
        <v>-3445.82</v>
      </c>
      <c r="B25616">
        <v>645689</v>
      </c>
    </row>
    <row r="25617" spans="1:2" x14ac:dyDescent="0.25">
      <c r="A25617">
        <v>-3446.6</v>
      </c>
      <c r="B25617">
        <v>645767</v>
      </c>
    </row>
    <row r="25618" spans="1:2" x14ac:dyDescent="0.25">
      <c r="A25618">
        <v>-3447.39</v>
      </c>
      <c r="B25618">
        <v>645844</v>
      </c>
    </row>
    <row r="25619" spans="1:2" x14ac:dyDescent="0.25">
      <c r="A25619">
        <v>-3448.18</v>
      </c>
      <c r="B25619">
        <v>645922</v>
      </c>
    </row>
    <row r="25620" spans="1:2" x14ac:dyDescent="0.25">
      <c r="A25620">
        <v>-3448.97</v>
      </c>
      <c r="B25620">
        <v>645999</v>
      </c>
    </row>
    <row r="25621" spans="1:2" x14ac:dyDescent="0.25">
      <c r="A25621">
        <v>-3449.76</v>
      </c>
      <c r="B25621">
        <v>646077</v>
      </c>
    </row>
    <row r="25622" spans="1:2" x14ac:dyDescent="0.25">
      <c r="A25622">
        <v>-3450.54</v>
      </c>
      <c r="B25622">
        <v>646155</v>
      </c>
    </row>
    <row r="25623" spans="1:2" x14ac:dyDescent="0.25">
      <c r="A25623">
        <v>-3451.33</v>
      </c>
      <c r="B25623">
        <v>646232</v>
      </c>
    </row>
    <row r="25624" spans="1:2" x14ac:dyDescent="0.25">
      <c r="A25624">
        <v>-3452.12</v>
      </c>
      <c r="B25624">
        <v>646310</v>
      </c>
    </row>
    <row r="25625" spans="1:2" x14ac:dyDescent="0.25">
      <c r="A25625">
        <v>-3452.91</v>
      </c>
      <c r="B25625">
        <v>646387</v>
      </c>
    </row>
    <row r="25626" spans="1:2" x14ac:dyDescent="0.25">
      <c r="A25626">
        <v>-3453.7</v>
      </c>
      <c r="B25626">
        <v>646465</v>
      </c>
    </row>
    <row r="25627" spans="1:2" x14ac:dyDescent="0.25">
      <c r="A25627">
        <v>-3454.49</v>
      </c>
      <c r="B25627">
        <v>646543</v>
      </c>
    </row>
    <row r="25628" spans="1:2" x14ac:dyDescent="0.25">
      <c r="A25628">
        <v>-3455.28</v>
      </c>
      <c r="B25628">
        <v>646620</v>
      </c>
    </row>
    <row r="25629" spans="1:2" x14ac:dyDescent="0.25">
      <c r="A25629">
        <v>-3456.07</v>
      </c>
      <c r="B25629">
        <v>646698</v>
      </c>
    </row>
    <row r="25630" spans="1:2" x14ac:dyDescent="0.25">
      <c r="A25630">
        <v>-3456.85</v>
      </c>
      <c r="B25630">
        <v>646775</v>
      </c>
    </row>
    <row r="25631" spans="1:2" x14ac:dyDescent="0.25">
      <c r="A25631">
        <v>-3457.64</v>
      </c>
      <c r="B25631">
        <v>646853</v>
      </c>
    </row>
    <row r="25632" spans="1:2" x14ac:dyDescent="0.25">
      <c r="A25632">
        <v>-3458.43</v>
      </c>
      <c r="B25632">
        <v>646931</v>
      </c>
    </row>
    <row r="25633" spans="1:2" x14ac:dyDescent="0.25">
      <c r="A25633">
        <v>-3459.22</v>
      </c>
      <c r="B25633">
        <v>647008</v>
      </c>
    </row>
    <row r="25634" spans="1:2" x14ac:dyDescent="0.25">
      <c r="A25634">
        <v>-3460.01</v>
      </c>
      <c r="B25634">
        <v>647086</v>
      </c>
    </row>
    <row r="25635" spans="1:2" x14ac:dyDescent="0.25">
      <c r="A25635">
        <v>-3460.8</v>
      </c>
      <c r="B25635">
        <v>647164</v>
      </c>
    </row>
    <row r="25636" spans="1:2" x14ac:dyDescent="0.25">
      <c r="A25636">
        <v>-3461.59</v>
      </c>
      <c r="B25636">
        <v>647241</v>
      </c>
    </row>
    <row r="25637" spans="1:2" x14ac:dyDescent="0.25">
      <c r="A25637">
        <v>-3462.38</v>
      </c>
      <c r="B25637">
        <v>647319</v>
      </c>
    </row>
    <row r="25638" spans="1:2" x14ac:dyDescent="0.25">
      <c r="A25638">
        <v>-3463.17</v>
      </c>
      <c r="B25638">
        <v>647397</v>
      </c>
    </row>
    <row r="25639" spans="1:2" x14ac:dyDescent="0.25">
      <c r="A25639">
        <v>-3463.96</v>
      </c>
      <c r="B25639">
        <v>647474</v>
      </c>
    </row>
    <row r="25640" spans="1:2" x14ac:dyDescent="0.25">
      <c r="A25640">
        <v>-3464.76</v>
      </c>
      <c r="B25640">
        <v>647552</v>
      </c>
    </row>
    <row r="25641" spans="1:2" x14ac:dyDescent="0.25">
      <c r="A25641">
        <v>-3465.55</v>
      </c>
      <c r="B25641">
        <v>647630</v>
      </c>
    </row>
    <row r="25642" spans="1:2" x14ac:dyDescent="0.25">
      <c r="A25642">
        <v>-3466.34</v>
      </c>
      <c r="B25642">
        <v>647707</v>
      </c>
    </row>
    <row r="25643" spans="1:2" x14ac:dyDescent="0.25">
      <c r="A25643">
        <v>-3467.13</v>
      </c>
      <c r="B25643">
        <v>647785</v>
      </c>
    </row>
    <row r="25644" spans="1:2" x14ac:dyDescent="0.25">
      <c r="A25644">
        <v>-3467.92</v>
      </c>
      <c r="B25644">
        <v>647863</v>
      </c>
    </row>
    <row r="25645" spans="1:2" x14ac:dyDescent="0.25">
      <c r="A25645">
        <v>-3468.71</v>
      </c>
      <c r="B25645">
        <v>647940</v>
      </c>
    </row>
    <row r="25646" spans="1:2" x14ac:dyDescent="0.25">
      <c r="A25646">
        <v>-3469.5</v>
      </c>
      <c r="B25646">
        <v>648018</v>
      </c>
    </row>
    <row r="25647" spans="1:2" x14ac:dyDescent="0.25">
      <c r="A25647">
        <v>-3470.29</v>
      </c>
      <c r="B25647">
        <v>648096</v>
      </c>
    </row>
    <row r="25648" spans="1:2" x14ac:dyDescent="0.25">
      <c r="A25648">
        <v>-3471.09</v>
      </c>
      <c r="B25648">
        <v>648174</v>
      </c>
    </row>
    <row r="25649" spans="1:2" x14ac:dyDescent="0.25">
      <c r="A25649">
        <v>-3471.88</v>
      </c>
      <c r="B25649">
        <v>648251</v>
      </c>
    </row>
    <row r="25650" spans="1:2" x14ac:dyDescent="0.25">
      <c r="A25650">
        <v>-3472.67</v>
      </c>
      <c r="B25650">
        <v>648329</v>
      </c>
    </row>
    <row r="25651" spans="1:2" x14ac:dyDescent="0.25">
      <c r="A25651">
        <v>-3473.46</v>
      </c>
      <c r="B25651">
        <v>648407</v>
      </c>
    </row>
    <row r="25652" spans="1:2" x14ac:dyDescent="0.25">
      <c r="A25652">
        <v>-3474.26</v>
      </c>
      <c r="B25652">
        <v>648485</v>
      </c>
    </row>
    <row r="25653" spans="1:2" x14ac:dyDescent="0.25">
      <c r="A25653">
        <v>-3475.05</v>
      </c>
      <c r="B25653">
        <v>648562</v>
      </c>
    </row>
    <row r="25654" spans="1:2" x14ac:dyDescent="0.25">
      <c r="A25654">
        <v>-3475.84</v>
      </c>
      <c r="B25654">
        <v>648640</v>
      </c>
    </row>
    <row r="25655" spans="1:2" x14ac:dyDescent="0.25">
      <c r="A25655">
        <v>-3476.63</v>
      </c>
      <c r="B25655">
        <v>648718</v>
      </c>
    </row>
    <row r="25656" spans="1:2" x14ac:dyDescent="0.25">
      <c r="A25656">
        <v>-3477.43</v>
      </c>
      <c r="B25656">
        <v>648796</v>
      </c>
    </row>
    <row r="25657" spans="1:2" x14ac:dyDescent="0.25">
      <c r="A25657">
        <v>-3478.22</v>
      </c>
      <c r="B25657">
        <v>648873</v>
      </c>
    </row>
    <row r="25658" spans="1:2" x14ac:dyDescent="0.25">
      <c r="A25658">
        <v>-3479.01</v>
      </c>
      <c r="B25658">
        <v>648951</v>
      </c>
    </row>
    <row r="25659" spans="1:2" x14ac:dyDescent="0.25">
      <c r="A25659">
        <v>-3479.81</v>
      </c>
      <c r="B25659">
        <v>649029</v>
      </c>
    </row>
    <row r="25660" spans="1:2" x14ac:dyDescent="0.25">
      <c r="A25660">
        <v>-3480.6</v>
      </c>
      <c r="B25660">
        <v>649107</v>
      </c>
    </row>
    <row r="25661" spans="1:2" x14ac:dyDescent="0.25">
      <c r="A25661">
        <v>-3481.39</v>
      </c>
      <c r="B25661">
        <v>649185</v>
      </c>
    </row>
    <row r="25662" spans="1:2" x14ac:dyDescent="0.25">
      <c r="A25662">
        <v>-3482.19</v>
      </c>
      <c r="B25662">
        <v>649262</v>
      </c>
    </row>
    <row r="25663" spans="1:2" x14ac:dyDescent="0.25">
      <c r="A25663">
        <v>-3482.98</v>
      </c>
      <c r="B25663">
        <v>649340</v>
      </c>
    </row>
    <row r="25664" spans="1:2" x14ac:dyDescent="0.25">
      <c r="A25664">
        <v>-3483.78</v>
      </c>
      <c r="B25664">
        <v>649418</v>
      </c>
    </row>
    <row r="25665" spans="1:2" x14ac:dyDescent="0.25">
      <c r="A25665">
        <v>-3484.57</v>
      </c>
      <c r="B25665">
        <v>649496</v>
      </c>
    </row>
    <row r="25666" spans="1:2" x14ac:dyDescent="0.25">
      <c r="A25666">
        <v>-3485.37</v>
      </c>
      <c r="B25666">
        <v>649574</v>
      </c>
    </row>
    <row r="25667" spans="1:2" x14ac:dyDescent="0.25">
      <c r="A25667">
        <v>-3486.16</v>
      </c>
      <c r="B25667">
        <v>649651</v>
      </c>
    </row>
    <row r="25668" spans="1:2" x14ac:dyDescent="0.25">
      <c r="A25668">
        <v>-3486.95</v>
      </c>
      <c r="B25668">
        <v>649729</v>
      </c>
    </row>
    <row r="25669" spans="1:2" x14ac:dyDescent="0.25">
      <c r="A25669">
        <v>-3487.75</v>
      </c>
      <c r="B25669">
        <v>649807</v>
      </c>
    </row>
    <row r="25670" spans="1:2" x14ac:dyDescent="0.25">
      <c r="A25670">
        <v>-3488.54</v>
      </c>
      <c r="B25670">
        <v>649885</v>
      </c>
    </row>
    <row r="25671" spans="1:2" x14ac:dyDescent="0.25">
      <c r="A25671">
        <v>-3489.34</v>
      </c>
      <c r="B25671">
        <v>649963</v>
      </c>
    </row>
    <row r="25672" spans="1:2" x14ac:dyDescent="0.25">
      <c r="A25672">
        <v>-3490.14</v>
      </c>
      <c r="B25672">
        <v>650041</v>
      </c>
    </row>
    <row r="25673" spans="1:2" x14ac:dyDescent="0.25">
      <c r="A25673">
        <v>-3490.93</v>
      </c>
      <c r="B25673">
        <v>650119</v>
      </c>
    </row>
    <row r="25674" spans="1:2" x14ac:dyDescent="0.25">
      <c r="A25674">
        <v>-3491.73</v>
      </c>
      <c r="B25674">
        <v>650197</v>
      </c>
    </row>
    <row r="25675" spans="1:2" x14ac:dyDescent="0.25">
      <c r="A25675">
        <v>-3492.52</v>
      </c>
      <c r="B25675">
        <v>650274</v>
      </c>
    </row>
    <row r="25676" spans="1:2" x14ac:dyDescent="0.25">
      <c r="A25676">
        <v>-3493.32</v>
      </c>
      <c r="B25676">
        <v>650352</v>
      </c>
    </row>
    <row r="25677" spans="1:2" x14ac:dyDescent="0.25">
      <c r="A25677">
        <v>-3494.11</v>
      </c>
      <c r="B25677">
        <v>650430</v>
      </c>
    </row>
    <row r="25678" spans="1:2" x14ac:dyDescent="0.25">
      <c r="A25678">
        <v>-3494.91</v>
      </c>
      <c r="B25678">
        <v>650508</v>
      </c>
    </row>
    <row r="25679" spans="1:2" x14ac:dyDescent="0.25">
      <c r="A25679">
        <v>-3495.71</v>
      </c>
      <c r="B25679">
        <v>650586</v>
      </c>
    </row>
    <row r="25680" spans="1:2" x14ac:dyDescent="0.25">
      <c r="A25680">
        <v>-3496.5</v>
      </c>
      <c r="B25680">
        <v>650664</v>
      </c>
    </row>
    <row r="25681" spans="1:2" x14ac:dyDescent="0.25">
      <c r="A25681">
        <v>-3497.3</v>
      </c>
      <c r="B25681">
        <v>650742</v>
      </c>
    </row>
    <row r="25682" spans="1:2" x14ac:dyDescent="0.25">
      <c r="A25682">
        <v>-3498.1</v>
      </c>
      <c r="B25682">
        <v>650820</v>
      </c>
    </row>
    <row r="25683" spans="1:2" x14ac:dyDescent="0.25">
      <c r="A25683">
        <v>-3498.89</v>
      </c>
      <c r="B25683">
        <v>650898</v>
      </c>
    </row>
    <row r="25684" spans="1:2" x14ac:dyDescent="0.25">
      <c r="A25684">
        <v>-3499.69</v>
      </c>
      <c r="B25684">
        <v>650976</v>
      </c>
    </row>
    <row r="25685" spans="1:2" x14ac:dyDescent="0.25">
      <c r="A25685">
        <v>-3500.49</v>
      </c>
      <c r="B25685">
        <v>651054</v>
      </c>
    </row>
    <row r="25686" spans="1:2" x14ac:dyDescent="0.25">
      <c r="A25686">
        <v>-3501.29</v>
      </c>
      <c r="B25686">
        <v>651132</v>
      </c>
    </row>
    <row r="25687" spans="1:2" x14ac:dyDescent="0.25">
      <c r="A25687">
        <v>-3502.08</v>
      </c>
      <c r="B25687">
        <v>651210</v>
      </c>
    </row>
    <row r="25688" spans="1:2" x14ac:dyDescent="0.25">
      <c r="A25688">
        <v>-3502.88</v>
      </c>
      <c r="B25688">
        <v>651287</v>
      </c>
    </row>
    <row r="25689" spans="1:2" x14ac:dyDescent="0.25">
      <c r="A25689">
        <v>-3503.68</v>
      </c>
      <c r="B25689">
        <v>651365</v>
      </c>
    </row>
    <row r="25690" spans="1:2" x14ac:dyDescent="0.25">
      <c r="A25690">
        <v>-3504.48</v>
      </c>
      <c r="B25690">
        <v>651443</v>
      </c>
    </row>
    <row r="25691" spans="1:2" x14ac:dyDescent="0.25">
      <c r="A25691">
        <v>-3505.27</v>
      </c>
      <c r="B25691">
        <v>651521</v>
      </c>
    </row>
    <row r="25692" spans="1:2" x14ac:dyDescent="0.25">
      <c r="A25692">
        <v>-3506.07</v>
      </c>
      <c r="B25692">
        <v>651599</v>
      </c>
    </row>
    <row r="25693" spans="1:2" x14ac:dyDescent="0.25">
      <c r="A25693">
        <v>-3506.87</v>
      </c>
      <c r="B25693">
        <v>651677</v>
      </c>
    </row>
    <row r="25694" spans="1:2" x14ac:dyDescent="0.25">
      <c r="A25694">
        <v>-3507.67</v>
      </c>
      <c r="B25694">
        <v>651755</v>
      </c>
    </row>
    <row r="25695" spans="1:2" x14ac:dyDescent="0.25">
      <c r="A25695">
        <v>-3508.47</v>
      </c>
      <c r="B25695">
        <v>651833</v>
      </c>
    </row>
    <row r="25696" spans="1:2" x14ac:dyDescent="0.25">
      <c r="A25696">
        <v>-3509.27</v>
      </c>
      <c r="B25696">
        <v>651911</v>
      </c>
    </row>
    <row r="25697" spans="1:2" x14ac:dyDescent="0.25">
      <c r="A25697">
        <v>-3510.07</v>
      </c>
      <c r="B25697">
        <v>651989</v>
      </c>
    </row>
    <row r="25698" spans="1:2" x14ac:dyDescent="0.25">
      <c r="A25698">
        <v>-3510.87</v>
      </c>
      <c r="B25698">
        <v>652067</v>
      </c>
    </row>
    <row r="25699" spans="1:2" x14ac:dyDescent="0.25">
      <c r="A25699">
        <v>-3511.66</v>
      </c>
      <c r="B25699">
        <v>652145</v>
      </c>
    </row>
    <row r="25700" spans="1:2" x14ac:dyDescent="0.25">
      <c r="A25700">
        <v>-3512.46</v>
      </c>
      <c r="B25700">
        <v>652223</v>
      </c>
    </row>
    <row r="25701" spans="1:2" x14ac:dyDescent="0.25">
      <c r="A25701">
        <v>-3513.26</v>
      </c>
      <c r="B25701">
        <v>652302</v>
      </c>
    </row>
    <row r="25702" spans="1:2" x14ac:dyDescent="0.25">
      <c r="A25702">
        <v>-3514.06</v>
      </c>
      <c r="B25702">
        <v>652380</v>
      </c>
    </row>
    <row r="25703" spans="1:2" x14ac:dyDescent="0.25">
      <c r="A25703">
        <v>-3514.86</v>
      </c>
      <c r="B25703">
        <v>652458</v>
      </c>
    </row>
    <row r="25704" spans="1:2" x14ac:dyDescent="0.25">
      <c r="A25704">
        <v>-3515.66</v>
      </c>
      <c r="B25704">
        <v>652536</v>
      </c>
    </row>
    <row r="25705" spans="1:2" x14ac:dyDescent="0.25">
      <c r="A25705">
        <v>-3516.46</v>
      </c>
      <c r="B25705">
        <v>652614</v>
      </c>
    </row>
    <row r="25706" spans="1:2" x14ac:dyDescent="0.25">
      <c r="A25706">
        <v>-3517.26</v>
      </c>
      <c r="B25706">
        <v>652692</v>
      </c>
    </row>
    <row r="25707" spans="1:2" x14ac:dyDescent="0.25">
      <c r="A25707">
        <v>-3518.06</v>
      </c>
      <c r="B25707">
        <v>652770</v>
      </c>
    </row>
    <row r="25708" spans="1:2" x14ac:dyDescent="0.25">
      <c r="A25708">
        <v>-3518.86</v>
      </c>
      <c r="B25708">
        <v>652848</v>
      </c>
    </row>
    <row r="25709" spans="1:2" x14ac:dyDescent="0.25">
      <c r="A25709">
        <v>-3519.67</v>
      </c>
      <c r="B25709">
        <v>652926</v>
      </c>
    </row>
    <row r="25710" spans="1:2" x14ac:dyDescent="0.25">
      <c r="A25710">
        <v>-3520.47</v>
      </c>
      <c r="B25710">
        <v>653004</v>
      </c>
    </row>
    <row r="25711" spans="1:2" x14ac:dyDescent="0.25">
      <c r="A25711">
        <v>-3521.27</v>
      </c>
      <c r="B25711">
        <v>653082</v>
      </c>
    </row>
    <row r="25712" spans="1:2" x14ac:dyDescent="0.25">
      <c r="A25712">
        <v>-3522.07</v>
      </c>
      <c r="B25712">
        <v>653160</v>
      </c>
    </row>
    <row r="25713" spans="1:2" x14ac:dyDescent="0.25">
      <c r="A25713">
        <v>-3522.87</v>
      </c>
      <c r="B25713">
        <v>653238</v>
      </c>
    </row>
    <row r="25714" spans="1:2" x14ac:dyDescent="0.25">
      <c r="A25714">
        <v>-3523.67</v>
      </c>
      <c r="B25714">
        <v>653317</v>
      </c>
    </row>
    <row r="25715" spans="1:2" x14ac:dyDescent="0.25">
      <c r="A25715">
        <v>-3524.47</v>
      </c>
      <c r="B25715">
        <v>653395</v>
      </c>
    </row>
    <row r="25716" spans="1:2" x14ac:dyDescent="0.25">
      <c r="A25716">
        <v>-3525.27</v>
      </c>
      <c r="B25716">
        <v>653473</v>
      </c>
    </row>
    <row r="25717" spans="1:2" x14ac:dyDescent="0.25">
      <c r="A25717">
        <v>-3526.08</v>
      </c>
      <c r="B25717">
        <v>653551</v>
      </c>
    </row>
    <row r="25718" spans="1:2" x14ac:dyDescent="0.25">
      <c r="A25718">
        <v>-3526.88</v>
      </c>
      <c r="B25718">
        <v>653629</v>
      </c>
    </row>
    <row r="25719" spans="1:2" x14ac:dyDescent="0.25">
      <c r="A25719">
        <v>-3527.68</v>
      </c>
      <c r="B25719">
        <v>653707</v>
      </c>
    </row>
    <row r="25720" spans="1:2" x14ac:dyDescent="0.25">
      <c r="A25720">
        <v>-3528.48</v>
      </c>
      <c r="B25720">
        <v>653785</v>
      </c>
    </row>
    <row r="25721" spans="1:2" x14ac:dyDescent="0.25">
      <c r="A25721">
        <v>-3529.29</v>
      </c>
      <c r="B25721">
        <v>653864</v>
      </c>
    </row>
    <row r="25722" spans="1:2" x14ac:dyDescent="0.25">
      <c r="A25722">
        <v>-3530.09</v>
      </c>
      <c r="B25722">
        <v>653942</v>
      </c>
    </row>
    <row r="25723" spans="1:2" x14ac:dyDescent="0.25">
      <c r="A25723">
        <v>-3530.89</v>
      </c>
      <c r="B25723">
        <v>654020</v>
      </c>
    </row>
    <row r="25724" spans="1:2" x14ac:dyDescent="0.25">
      <c r="A25724">
        <v>-3531.69</v>
      </c>
      <c r="B25724">
        <v>654098</v>
      </c>
    </row>
    <row r="25725" spans="1:2" x14ac:dyDescent="0.25">
      <c r="A25725">
        <v>-3532.5</v>
      </c>
      <c r="B25725">
        <v>654176</v>
      </c>
    </row>
    <row r="25726" spans="1:2" x14ac:dyDescent="0.25">
      <c r="A25726">
        <v>-3533.3</v>
      </c>
      <c r="B25726">
        <v>654254</v>
      </c>
    </row>
    <row r="25727" spans="1:2" x14ac:dyDescent="0.25">
      <c r="A25727">
        <v>-3534.1</v>
      </c>
      <c r="B25727">
        <v>654333</v>
      </c>
    </row>
    <row r="25728" spans="1:2" x14ac:dyDescent="0.25">
      <c r="A25728">
        <v>-3534.91</v>
      </c>
      <c r="B25728">
        <v>654411</v>
      </c>
    </row>
    <row r="25729" spans="1:2" x14ac:dyDescent="0.25">
      <c r="A25729">
        <v>-3535.71</v>
      </c>
      <c r="B25729">
        <v>654489</v>
      </c>
    </row>
    <row r="25730" spans="1:2" x14ac:dyDescent="0.25">
      <c r="A25730">
        <v>-3536.51</v>
      </c>
      <c r="B25730">
        <v>654567</v>
      </c>
    </row>
    <row r="25731" spans="1:2" x14ac:dyDescent="0.25">
      <c r="A25731">
        <v>-3537.32</v>
      </c>
      <c r="B25731">
        <v>654645</v>
      </c>
    </row>
    <row r="25732" spans="1:2" x14ac:dyDescent="0.25">
      <c r="A25732">
        <v>-3538.12</v>
      </c>
      <c r="B25732">
        <v>654724</v>
      </c>
    </row>
    <row r="25733" spans="1:2" x14ac:dyDescent="0.25">
      <c r="A25733">
        <v>-3538.93</v>
      </c>
      <c r="B25733">
        <v>654802</v>
      </c>
    </row>
    <row r="25734" spans="1:2" x14ac:dyDescent="0.25">
      <c r="A25734">
        <v>-3539.73</v>
      </c>
      <c r="B25734">
        <v>654880</v>
      </c>
    </row>
    <row r="25735" spans="1:2" x14ac:dyDescent="0.25">
      <c r="A25735">
        <v>-3540.53</v>
      </c>
      <c r="B25735">
        <v>654958</v>
      </c>
    </row>
    <row r="25736" spans="1:2" x14ac:dyDescent="0.25">
      <c r="A25736">
        <v>-3541.34</v>
      </c>
      <c r="B25736">
        <v>655037</v>
      </c>
    </row>
    <row r="25737" spans="1:2" x14ac:dyDescent="0.25">
      <c r="A25737">
        <v>-3542.14</v>
      </c>
      <c r="B25737">
        <v>655115</v>
      </c>
    </row>
    <row r="25738" spans="1:2" x14ac:dyDescent="0.25">
      <c r="A25738">
        <v>-3542.95</v>
      </c>
      <c r="B25738">
        <v>655193</v>
      </c>
    </row>
    <row r="25739" spans="1:2" x14ac:dyDescent="0.25">
      <c r="A25739">
        <v>-3543.75</v>
      </c>
      <c r="B25739">
        <v>655271</v>
      </c>
    </row>
    <row r="25740" spans="1:2" x14ac:dyDescent="0.25">
      <c r="A25740">
        <v>-3544.56</v>
      </c>
      <c r="B25740">
        <v>655350</v>
      </c>
    </row>
    <row r="25741" spans="1:2" x14ac:dyDescent="0.25">
      <c r="A25741">
        <v>-3545.37</v>
      </c>
      <c r="B25741">
        <v>655428</v>
      </c>
    </row>
    <row r="25742" spans="1:2" x14ac:dyDescent="0.25">
      <c r="A25742">
        <v>-3546.17</v>
      </c>
      <c r="B25742">
        <v>655506</v>
      </c>
    </row>
    <row r="25743" spans="1:2" x14ac:dyDescent="0.25">
      <c r="A25743">
        <v>-3546.98</v>
      </c>
      <c r="B25743">
        <v>655585</v>
      </c>
    </row>
    <row r="25744" spans="1:2" x14ac:dyDescent="0.25">
      <c r="A25744">
        <v>-3547.78</v>
      </c>
      <c r="B25744">
        <v>655663</v>
      </c>
    </row>
    <row r="25745" spans="1:2" x14ac:dyDescent="0.25">
      <c r="A25745">
        <v>-3548.59</v>
      </c>
      <c r="B25745">
        <v>655741</v>
      </c>
    </row>
    <row r="25746" spans="1:2" x14ac:dyDescent="0.25">
      <c r="A25746">
        <v>-3549.39</v>
      </c>
      <c r="B25746">
        <v>655819</v>
      </c>
    </row>
    <row r="25747" spans="1:2" x14ac:dyDescent="0.25">
      <c r="A25747">
        <v>-3550.2</v>
      </c>
      <c r="B25747">
        <v>655898</v>
      </c>
    </row>
    <row r="25748" spans="1:2" x14ac:dyDescent="0.25">
      <c r="A25748">
        <v>-3551.01</v>
      </c>
      <c r="B25748">
        <v>655976</v>
      </c>
    </row>
    <row r="25749" spans="1:2" x14ac:dyDescent="0.25">
      <c r="A25749">
        <v>-3551.81</v>
      </c>
      <c r="B25749">
        <v>656054</v>
      </c>
    </row>
    <row r="25750" spans="1:2" x14ac:dyDescent="0.25">
      <c r="A25750">
        <v>-3552.62</v>
      </c>
      <c r="B25750">
        <v>656133</v>
      </c>
    </row>
    <row r="25751" spans="1:2" x14ac:dyDescent="0.25">
      <c r="A25751">
        <v>-3553.43</v>
      </c>
      <c r="B25751">
        <v>656211</v>
      </c>
    </row>
    <row r="25752" spans="1:2" x14ac:dyDescent="0.25">
      <c r="A25752">
        <v>-3554.23</v>
      </c>
      <c r="B25752">
        <v>656289</v>
      </c>
    </row>
    <row r="25753" spans="1:2" x14ac:dyDescent="0.25">
      <c r="A25753">
        <v>-3555.04</v>
      </c>
      <c r="B25753">
        <v>656368</v>
      </c>
    </row>
    <row r="25754" spans="1:2" x14ac:dyDescent="0.25">
      <c r="A25754">
        <v>-3555.85</v>
      </c>
      <c r="B25754">
        <v>656446</v>
      </c>
    </row>
    <row r="25755" spans="1:2" x14ac:dyDescent="0.25">
      <c r="A25755">
        <v>-3556.66</v>
      </c>
      <c r="B25755">
        <v>656524</v>
      </c>
    </row>
    <row r="25756" spans="1:2" x14ac:dyDescent="0.25">
      <c r="A25756">
        <v>-3557.46</v>
      </c>
      <c r="B25756">
        <v>656603</v>
      </c>
    </row>
    <row r="25757" spans="1:2" x14ac:dyDescent="0.25">
      <c r="A25757">
        <v>-3558.27</v>
      </c>
      <c r="B25757">
        <v>656681</v>
      </c>
    </row>
    <row r="25758" spans="1:2" x14ac:dyDescent="0.25">
      <c r="A25758">
        <v>-3559.08</v>
      </c>
      <c r="B25758">
        <v>656760</v>
      </c>
    </row>
    <row r="25759" spans="1:2" x14ac:dyDescent="0.25">
      <c r="A25759">
        <v>-3559.89</v>
      </c>
      <c r="B25759">
        <v>656838</v>
      </c>
    </row>
    <row r="25760" spans="1:2" x14ac:dyDescent="0.25">
      <c r="A25760">
        <v>-3560.69</v>
      </c>
      <c r="B25760">
        <v>656916</v>
      </c>
    </row>
    <row r="25761" spans="1:2" x14ac:dyDescent="0.25">
      <c r="A25761">
        <v>-3561.5</v>
      </c>
      <c r="B25761">
        <v>656995</v>
      </c>
    </row>
    <row r="25762" spans="1:2" x14ac:dyDescent="0.25">
      <c r="A25762">
        <v>-3562.31</v>
      </c>
      <c r="B25762">
        <v>657073</v>
      </c>
    </row>
    <row r="25763" spans="1:2" x14ac:dyDescent="0.25">
      <c r="A25763">
        <v>-3563.12</v>
      </c>
      <c r="B25763">
        <v>657152</v>
      </c>
    </row>
    <row r="25764" spans="1:2" x14ac:dyDescent="0.25">
      <c r="A25764">
        <v>-3563.93</v>
      </c>
      <c r="B25764">
        <v>657230</v>
      </c>
    </row>
    <row r="25765" spans="1:2" x14ac:dyDescent="0.25">
      <c r="A25765">
        <v>-3564.74</v>
      </c>
      <c r="B25765">
        <v>657308</v>
      </c>
    </row>
    <row r="25766" spans="1:2" x14ac:dyDescent="0.25">
      <c r="A25766">
        <v>-3565.55</v>
      </c>
      <c r="B25766">
        <v>657387</v>
      </c>
    </row>
    <row r="25767" spans="1:2" x14ac:dyDescent="0.25">
      <c r="A25767">
        <v>-3566.36</v>
      </c>
      <c r="B25767">
        <v>657465</v>
      </c>
    </row>
    <row r="25768" spans="1:2" x14ac:dyDescent="0.25">
      <c r="A25768">
        <v>-3567.17</v>
      </c>
      <c r="B25768">
        <v>657544</v>
      </c>
    </row>
    <row r="25769" spans="1:2" x14ac:dyDescent="0.25">
      <c r="A25769">
        <v>-3567.97</v>
      </c>
      <c r="B25769">
        <v>657622</v>
      </c>
    </row>
    <row r="25770" spans="1:2" x14ac:dyDescent="0.25">
      <c r="A25770">
        <v>-3568.78</v>
      </c>
      <c r="B25770">
        <v>657701</v>
      </c>
    </row>
    <row r="25771" spans="1:2" x14ac:dyDescent="0.25">
      <c r="A25771">
        <v>-3569.59</v>
      </c>
      <c r="B25771">
        <v>657779</v>
      </c>
    </row>
    <row r="25772" spans="1:2" x14ac:dyDescent="0.25">
      <c r="A25772">
        <v>-3570.4</v>
      </c>
      <c r="B25772">
        <v>657858</v>
      </c>
    </row>
    <row r="25773" spans="1:2" x14ac:dyDescent="0.25">
      <c r="A25773">
        <v>-3571.21</v>
      </c>
      <c r="B25773">
        <v>657936</v>
      </c>
    </row>
    <row r="25774" spans="1:2" x14ac:dyDescent="0.25">
      <c r="A25774">
        <v>-3572.02</v>
      </c>
      <c r="B25774">
        <v>658014</v>
      </c>
    </row>
    <row r="25775" spans="1:2" x14ac:dyDescent="0.25">
      <c r="A25775">
        <v>-3572.83</v>
      </c>
      <c r="B25775">
        <v>658093</v>
      </c>
    </row>
    <row r="25776" spans="1:2" x14ac:dyDescent="0.25">
      <c r="A25776">
        <v>-3573.65</v>
      </c>
      <c r="B25776">
        <v>658171</v>
      </c>
    </row>
    <row r="25777" spans="1:2" x14ac:dyDescent="0.25">
      <c r="A25777">
        <v>-3574.46</v>
      </c>
      <c r="B25777">
        <v>658250</v>
      </c>
    </row>
    <row r="25778" spans="1:2" x14ac:dyDescent="0.25">
      <c r="A25778">
        <v>-3575.27</v>
      </c>
      <c r="B25778">
        <v>658328</v>
      </c>
    </row>
    <row r="25779" spans="1:2" x14ac:dyDescent="0.25">
      <c r="A25779">
        <v>-3576.08</v>
      </c>
      <c r="B25779">
        <v>658407</v>
      </c>
    </row>
    <row r="25780" spans="1:2" x14ac:dyDescent="0.25">
      <c r="A25780">
        <v>-3576.89</v>
      </c>
      <c r="B25780">
        <v>658485</v>
      </c>
    </row>
    <row r="25781" spans="1:2" x14ac:dyDescent="0.25">
      <c r="A25781">
        <v>-3577.7</v>
      </c>
      <c r="B25781">
        <v>658564</v>
      </c>
    </row>
    <row r="25782" spans="1:2" x14ac:dyDescent="0.25">
      <c r="A25782">
        <v>-3578.51</v>
      </c>
      <c r="B25782">
        <v>658642</v>
      </c>
    </row>
    <row r="25783" spans="1:2" x14ac:dyDescent="0.25">
      <c r="A25783">
        <v>-3579.32</v>
      </c>
      <c r="B25783">
        <v>658721</v>
      </c>
    </row>
    <row r="25784" spans="1:2" x14ac:dyDescent="0.25">
      <c r="A25784">
        <v>-3580.13</v>
      </c>
      <c r="B25784">
        <v>658799</v>
      </c>
    </row>
    <row r="25785" spans="1:2" x14ac:dyDescent="0.25">
      <c r="A25785">
        <v>-3580.95</v>
      </c>
      <c r="B25785">
        <v>658878</v>
      </c>
    </row>
    <row r="25786" spans="1:2" x14ac:dyDescent="0.25">
      <c r="A25786">
        <v>-3581.76</v>
      </c>
      <c r="B25786">
        <v>658957</v>
      </c>
    </row>
    <row r="25787" spans="1:2" x14ac:dyDescent="0.25">
      <c r="A25787">
        <v>-3582.57</v>
      </c>
      <c r="B25787">
        <v>659035</v>
      </c>
    </row>
    <row r="25788" spans="1:2" x14ac:dyDescent="0.25">
      <c r="A25788">
        <v>-3583.38</v>
      </c>
      <c r="B25788">
        <v>659114</v>
      </c>
    </row>
    <row r="25789" spans="1:2" x14ac:dyDescent="0.25">
      <c r="A25789">
        <v>-3584.2</v>
      </c>
      <c r="B25789">
        <v>659192</v>
      </c>
    </row>
    <row r="25790" spans="1:2" x14ac:dyDescent="0.25">
      <c r="A25790">
        <v>-3585.01</v>
      </c>
      <c r="B25790">
        <v>659271</v>
      </c>
    </row>
    <row r="25791" spans="1:2" x14ac:dyDescent="0.25">
      <c r="A25791">
        <v>-3585.82</v>
      </c>
      <c r="B25791">
        <v>659349</v>
      </c>
    </row>
    <row r="25792" spans="1:2" x14ac:dyDescent="0.25">
      <c r="A25792">
        <v>-3586.63</v>
      </c>
      <c r="B25792">
        <v>659428</v>
      </c>
    </row>
    <row r="25793" spans="1:2" x14ac:dyDescent="0.25">
      <c r="A25793">
        <v>-3587.45</v>
      </c>
      <c r="B25793">
        <v>659507</v>
      </c>
    </row>
    <row r="25794" spans="1:2" x14ac:dyDescent="0.25">
      <c r="A25794">
        <v>-3588.26</v>
      </c>
      <c r="B25794">
        <v>659585</v>
      </c>
    </row>
    <row r="25795" spans="1:2" x14ac:dyDescent="0.25">
      <c r="A25795">
        <v>-3589.07</v>
      </c>
      <c r="B25795">
        <v>659664</v>
      </c>
    </row>
    <row r="25796" spans="1:2" x14ac:dyDescent="0.25">
      <c r="A25796">
        <v>-3589.89</v>
      </c>
      <c r="B25796">
        <v>659742</v>
      </c>
    </row>
    <row r="25797" spans="1:2" x14ac:dyDescent="0.25">
      <c r="A25797">
        <v>-3590.7</v>
      </c>
      <c r="B25797">
        <v>659821</v>
      </c>
    </row>
    <row r="25798" spans="1:2" x14ac:dyDescent="0.25">
      <c r="A25798">
        <v>-3591.51</v>
      </c>
      <c r="B25798">
        <v>659900</v>
      </c>
    </row>
    <row r="25799" spans="1:2" x14ac:dyDescent="0.25">
      <c r="A25799">
        <v>-3592.33</v>
      </c>
      <c r="B25799">
        <v>659978</v>
      </c>
    </row>
    <row r="25800" spans="1:2" x14ac:dyDescent="0.25">
      <c r="A25800">
        <v>-3593.14</v>
      </c>
      <c r="B25800">
        <v>660057</v>
      </c>
    </row>
    <row r="25801" spans="1:2" x14ac:dyDescent="0.25">
      <c r="A25801">
        <v>-3593.96</v>
      </c>
      <c r="B25801">
        <v>660135</v>
      </c>
    </row>
    <row r="25802" spans="1:2" x14ac:dyDescent="0.25">
      <c r="A25802">
        <v>-3594.77</v>
      </c>
      <c r="B25802">
        <v>660214</v>
      </c>
    </row>
    <row r="25803" spans="1:2" x14ac:dyDescent="0.25">
      <c r="A25803">
        <v>-3595.58</v>
      </c>
      <c r="B25803">
        <v>660293</v>
      </c>
    </row>
    <row r="25804" spans="1:2" x14ac:dyDescent="0.25">
      <c r="A25804">
        <v>-3596.4</v>
      </c>
      <c r="B25804">
        <v>660371</v>
      </c>
    </row>
    <row r="25805" spans="1:2" x14ac:dyDescent="0.25">
      <c r="A25805">
        <v>-3597.21</v>
      </c>
      <c r="B25805">
        <v>660450</v>
      </c>
    </row>
    <row r="25806" spans="1:2" x14ac:dyDescent="0.25">
      <c r="A25806">
        <v>-3598.03</v>
      </c>
      <c r="B25806">
        <v>660529</v>
      </c>
    </row>
    <row r="25807" spans="1:2" x14ac:dyDescent="0.25">
      <c r="A25807">
        <v>-3598.84</v>
      </c>
      <c r="B25807">
        <v>660607</v>
      </c>
    </row>
    <row r="25808" spans="1:2" x14ac:dyDescent="0.25">
      <c r="A25808">
        <v>-3599.66</v>
      </c>
      <c r="B25808">
        <v>660686</v>
      </c>
    </row>
    <row r="25809" spans="1:2" x14ac:dyDescent="0.25">
      <c r="A25809">
        <v>-3600.47</v>
      </c>
      <c r="B25809">
        <v>660765</v>
      </c>
    </row>
    <row r="25810" spans="1:2" x14ac:dyDescent="0.25">
      <c r="A25810">
        <v>-3601.29</v>
      </c>
      <c r="B25810">
        <v>660843</v>
      </c>
    </row>
    <row r="25811" spans="1:2" x14ac:dyDescent="0.25">
      <c r="A25811">
        <v>-3602.11</v>
      </c>
      <c r="B25811">
        <v>660922</v>
      </c>
    </row>
    <row r="25812" spans="1:2" x14ac:dyDescent="0.25">
      <c r="A25812">
        <v>-3602.92</v>
      </c>
      <c r="B25812">
        <v>661001</v>
      </c>
    </row>
    <row r="25813" spans="1:2" x14ac:dyDescent="0.25">
      <c r="A25813">
        <v>-3603.74</v>
      </c>
      <c r="B25813">
        <v>661079</v>
      </c>
    </row>
    <row r="25814" spans="1:2" x14ac:dyDescent="0.25">
      <c r="A25814">
        <v>-3604.55</v>
      </c>
      <c r="B25814">
        <v>661158</v>
      </c>
    </row>
    <row r="25815" spans="1:2" x14ac:dyDescent="0.25">
      <c r="A25815">
        <v>-3605.37</v>
      </c>
      <c r="B25815">
        <v>661237</v>
      </c>
    </row>
    <row r="25816" spans="1:2" x14ac:dyDescent="0.25">
      <c r="A25816">
        <v>-3606.19</v>
      </c>
      <c r="B25816">
        <v>661316</v>
      </c>
    </row>
    <row r="25817" spans="1:2" x14ac:dyDescent="0.25">
      <c r="A25817">
        <v>-3607</v>
      </c>
      <c r="B25817">
        <v>661394</v>
      </c>
    </row>
    <row r="25818" spans="1:2" x14ac:dyDescent="0.25">
      <c r="A25818">
        <v>-3607.82</v>
      </c>
      <c r="B25818">
        <v>661473</v>
      </c>
    </row>
    <row r="25819" spans="1:2" x14ac:dyDescent="0.25">
      <c r="A25819">
        <v>-3608.64</v>
      </c>
      <c r="B25819">
        <v>661552</v>
      </c>
    </row>
    <row r="25820" spans="1:2" x14ac:dyDescent="0.25">
      <c r="A25820">
        <v>-3609.45</v>
      </c>
      <c r="B25820">
        <v>661631</v>
      </c>
    </row>
    <row r="25821" spans="1:2" x14ac:dyDescent="0.25">
      <c r="A25821">
        <v>-3610.27</v>
      </c>
      <c r="B25821">
        <v>661709</v>
      </c>
    </row>
    <row r="25822" spans="1:2" x14ac:dyDescent="0.25">
      <c r="A25822">
        <v>-3611.09</v>
      </c>
      <c r="B25822">
        <v>661788</v>
      </c>
    </row>
    <row r="25823" spans="1:2" x14ac:dyDescent="0.25">
      <c r="A25823">
        <v>-3611.9</v>
      </c>
      <c r="B25823">
        <v>661867</v>
      </c>
    </row>
    <row r="25824" spans="1:2" x14ac:dyDescent="0.25">
      <c r="A25824">
        <v>-3612.72</v>
      </c>
      <c r="B25824">
        <v>661946</v>
      </c>
    </row>
    <row r="25825" spans="1:2" x14ac:dyDescent="0.25">
      <c r="A25825">
        <v>-3613.54</v>
      </c>
      <c r="B25825">
        <v>662024</v>
      </c>
    </row>
    <row r="25826" spans="1:2" x14ac:dyDescent="0.25">
      <c r="A25826">
        <v>-3614.36</v>
      </c>
      <c r="B25826">
        <v>662103</v>
      </c>
    </row>
    <row r="25827" spans="1:2" x14ac:dyDescent="0.25">
      <c r="A25827">
        <v>-3615.18</v>
      </c>
      <c r="B25827">
        <v>662182</v>
      </c>
    </row>
    <row r="25828" spans="1:2" x14ac:dyDescent="0.25">
      <c r="A25828">
        <v>-3615.99</v>
      </c>
      <c r="B25828">
        <v>662261</v>
      </c>
    </row>
    <row r="25829" spans="1:2" x14ac:dyDescent="0.25">
      <c r="A25829">
        <v>-3616.81</v>
      </c>
      <c r="B25829">
        <v>662340</v>
      </c>
    </row>
    <row r="25830" spans="1:2" x14ac:dyDescent="0.25">
      <c r="A25830">
        <v>-3617.63</v>
      </c>
      <c r="B25830">
        <v>662418</v>
      </c>
    </row>
    <row r="25831" spans="1:2" x14ac:dyDescent="0.25">
      <c r="A25831">
        <v>-3618.45</v>
      </c>
      <c r="B25831">
        <v>662497</v>
      </c>
    </row>
    <row r="25832" spans="1:2" x14ac:dyDescent="0.25">
      <c r="A25832">
        <v>-3619.27</v>
      </c>
      <c r="B25832">
        <v>662576</v>
      </c>
    </row>
    <row r="25833" spans="1:2" x14ac:dyDescent="0.25">
      <c r="A25833">
        <v>-3620.09</v>
      </c>
      <c r="B25833">
        <v>662655</v>
      </c>
    </row>
    <row r="25834" spans="1:2" x14ac:dyDescent="0.25">
      <c r="A25834">
        <v>-3620.91</v>
      </c>
      <c r="B25834">
        <v>662734</v>
      </c>
    </row>
    <row r="25835" spans="1:2" x14ac:dyDescent="0.25">
      <c r="A25835">
        <v>-3621.72</v>
      </c>
      <c r="B25835">
        <v>662812</v>
      </c>
    </row>
    <row r="25836" spans="1:2" x14ac:dyDescent="0.25">
      <c r="A25836">
        <v>-3622.54</v>
      </c>
      <c r="B25836">
        <v>662891</v>
      </c>
    </row>
    <row r="25837" spans="1:2" x14ac:dyDescent="0.25">
      <c r="A25837">
        <v>-3623.36</v>
      </c>
      <c r="B25837">
        <v>662970</v>
      </c>
    </row>
    <row r="25838" spans="1:2" x14ac:dyDescent="0.25">
      <c r="A25838">
        <v>-3624.18</v>
      </c>
      <c r="B25838">
        <v>663049</v>
      </c>
    </row>
    <row r="25839" spans="1:2" x14ac:dyDescent="0.25">
      <c r="A25839">
        <v>-3625</v>
      </c>
      <c r="B25839">
        <v>663128</v>
      </c>
    </row>
    <row r="25840" spans="1:2" x14ac:dyDescent="0.25">
      <c r="A25840">
        <v>-3625.82</v>
      </c>
      <c r="B25840">
        <v>663207</v>
      </c>
    </row>
    <row r="25841" spans="1:2" x14ac:dyDescent="0.25">
      <c r="A25841">
        <v>-3626.64</v>
      </c>
      <c r="B25841">
        <v>663286</v>
      </c>
    </row>
    <row r="25842" spans="1:2" x14ac:dyDescent="0.25">
      <c r="A25842">
        <v>-3627.46</v>
      </c>
      <c r="B25842">
        <v>663364</v>
      </c>
    </row>
    <row r="25843" spans="1:2" x14ac:dyDescent="0.25">
      <c r="A25843">
        <v>-3628.28</v>
      </c>
      <c r="B25843">
        <v>663443</v>
      </c>
    </row>
    <row r="25844" spans="1:2" x14ac:dyDescent="0.25">
      <c r="A25844">
        <v>-3629.1</v>
      </c>
      <c r="B25844">
        <v>663522</v>
      </c>
    </row>
    <row r="25845" spans="1:2" x14ac:dyDescent="0.25">
      <c r="A25845">
        <v>-3629.92</v>
      </c>
      <c r="B25845">
        <v>663601</v>
      </c>
    </row>
    <row r="25846" spans="1:2" x14ac:dyDescent="0.25">
      <c r="A25846">
        <v>-3630.75</v>
      </c>
      <c r="B25846">
        <v>663680</v>
      </c>
    </row>
    <row r="25847" spans="1:2" x14ac:dyDescent="0.25">
      <c r="A25847">
        <v>-3631.57</v>
      </c>
      <c r="B25847">
        <v>663759</v>
      </c>
    </row>
    <row r="25848" spans="1:2" x14ac:dyDescent="0.25">
      <c r="A25848">
        <v>-3632.39</v>
      </c>
      <c r="B25848">
        <v>663838</v>
      </c>
    </row>
    <row r="25849" spans="1:2" x14ac:dyDescent="0.25">
      <c r="A25849">
        <v>-3633.21</v>
      </c>
      <c r="B25849">
        <v>663917</v>
      </c>
    </row>
    <row r="25850" spans="1:2" x14ac:dyDescent="0.25">
      <c r="A25850">
        <v>-3634.03</v>
      </c>
      <c r="B25850">
        <v>663996</v>
      </c>
    </row>
    <row r="25851" spans="1:2" x14ac:dyDescent="0.25">
      <c r="A25851">
        <v>-3634.85</v>
      </c>
      <c r="B25851">
        <v>664075</v>
      </c>
    </row>
    <row r="25852" spans="1:2" x14ac:dyDescent="0.25">
      <c r="A25852">
        <v>-3635.67</v>
      </c>
      <c r="B25852">
        <v>664154</v>
      </c>
    </row>
    <row r="25853" spans="1:2" x14ac:dyDescent="0.25">
      <c r="A25853">
        <v>-3636.5</v>
      </c>
      <c r="B25853">
        <v>664232</v>
      </c>
    </row>
    <row r="25854" spans="1:2" x14ac:dyDescent="0.25">
      <c r="A25854">
        <v>-3637.32</v>
      </c>
      <c r="B25854">
        <v>664311</v>
      </c>
    </row>
    <row r="25855" spans="1:2" x14ac:dyDescent="0.25">
      <c r="A25855">
        <v>-3638.14</v>
      </c>
      <c r="B25855">
        <v>664390</v>
      </c>
    </row>
    <row r="25856" spans="1:2" x14ac:dyDescent="0.25">
      <c r="A25856">
        <v>-3638.96</v>
      </c>
      <c r="B25856">
        <v>664469</v>
      </c>
    </row>
    <row r="25857" spans="1:2" x14ac:dyDescent="0.25">
      <c r="A25857">
        <v>-3639.78</v>
      </c>
      <c r="B25857">
        <v>664548</v>
      </c>
    </row>
    <row r="25858" spans="1:2" x14ac:dyDescent="0.25">
      <c r="A25858">
        <v>-3640.61</v>
      </c>
      <c r="B25858">
        <v>664627</v>
      </c>
    </row>
    <row r="25859" spans="1:2" x14ac:dyDescent="0.25">
      <c r="A25859">
        <v>-3641.43</v>
      </c>
      <c r="B25859">
        <v>664706</v>
      </c>
    </row>
    <row r="25860" spans="1:2" x14ac:dyDescent="0.25">
      <c r="A25860">
        <v>-3642.25</v>
      </c>
      <c r="B25860">
        <v>664785</v>
      </c>
    </row>
    <row r="25861" spans="1:2" x14ac:dyDescent="0.25">
      <c r="A25861">
        <v>-3643.08</v>
      </c>
      <c r="B25861">
        <v>664864</v>
      </c>
    </row>
    <row r="25862" spans="1:2" x14ac:dyDescent="0.25">
      <c r="A25862">
        <v>-3643.9</v>
      </c>
      <c r="B25862">
        <v>664943</v>
      </c>
    </row>
    <row r="25863" spans="1:2" x14ac:dyDescent="0.25">
      <c r="A25863">
        <v>-3644.72</v>
      </c>
      <c r="B25863">
        <v>665022</v>
      </c>
    </row>
    <row r="25864" spans="1:2" x14ac:dyDescent="0.25">
      <c r="A25864">
        <v>-3645.55</v>
      </c>
      <c r="B25864">
        <v>665101</v>
      </c>
    </row>
    <row r="25865" spans="1:2" x14ac:dyDescent="0.25">
      <c r="A25865">
        <v>-3646.37</v>
      </c>
      <c r="B25865">
        <v>665180</v>
      </c>
    </row>
    <row r="25866" spans="1:2" x14ac:dyDescent="0.25">
      <c r="A25866">
        <v>-3647.19</v>
      </c>
      <c r="B25866">
        <v>665259</v>
      </c>
    </row>
    <row r="25867" spans="1:2" x14ac:dyDescent="0.25">
      <c r="A25867">
        <v>-3648.02</v>
      </c>
      <c r="B25867">
        <v>665338</v>
      </c>
    </row>
    <row r="25868" spans="1:2" x14ac:dyDescent="0.25">
      <c r="A25868">
        <v>-3648.84</v>
      </c>
      <c r="B25868">
        <v>665417</v>
      </c>
    </row>
    <row r="25869" spans="1:2" x14ac:dyDescent="0.25">
      <c r="A25869">
        <v>-3649.66</v>
      </c>
      <c r="B25869">
        <v>665496</v>
      </c>
    </row>
    <row r="25870" spans="1:2" x14ac:dyDescent="0.25">
      <c r="A25870">
        <v>-3650.49</v>
      </c>
      <c r="B25870">
        <v>665575</v>
      </c>
    </row>
    <row r="25871" spans="1:2" x14ac:dyDescent="0.25">
      <c r="A25871">
        <v>-3651.31</v>
      </c>
      <c r="B25871">
        <v>665654</v>
      </c>
    </row>
    <row r="25872" spans="1:2" x14ac:dyDescent="0.25">
      <c r="A25872">
        <v>-3652.14</v>
      </c>
      <c r="B25872">
        <v>665733</v>
      </c>
    </row>
    <row r="25873" spans="1:2" x14ac:dyDescent="0.25">
      <c r="A25873">
        <v>-3652.96</v>
      </c>
      <c r="B25873">
        <v>665812</v>
      </c>
    </row>
    <row r="25874" spans="1:2" x14ac:dyDescent="0.25">
      <c r="A25874">
        <v>-3653.79</v>
      </c>
      <c r="B25874">
        <v>665892</v>
      </c>
    </row>
    <row r="25875" spans="1:2" x14ac:dyDescent="0.25">
      <c r="A25875">
        <v>-3654.61</v>
      </c>
      <c r="B25875">
        <v>665971</v>
      </c>
    </row>
    <row r="25876" spans="1:2" x14ac:dyDescent="0.25">
      <c r="A25876">
        <v>-3655.44</v>
      </c>
      <c r="B25876">
        <v>666050</v>
      </c>
    </row>
    <row r="25877" spans="1:2" x14ac:dyDescent="0.25">
      <c r="A25877">
        <v>-3656.26</v>
      </c>
      <c r="B25877">
        <v>666129</v>
      </c>
    </row>
    <row r="25878" spans="1:2" x14ac:dyDescent="0.25">
      <c r="A25878">
        <v>-3657.09</v>
      </c>
      <c r="B25878">
        <v>666208</v>
      </c>
    </row>
    <row r="25879" spans="1:2" x14ac:dyDescent="0.25">
      <c r="A25879">
        <v>-3657.92</v>
      </c>
      <c r="B25879">
        <v>666287</v>
      </c>
    </row>
    <row r="25880" spans="1:2" x14ac:dyDescent="0.25">
      <c r="A25880">
        <v>-3658.74</v>
      </c>
      <c r="B25880">
        <v>666366</v>
      </c>
    </row>
    <row r="25881" spans="1:2" x14ac:dyDescent="0.25">
      <c r="A25881">
        <v>-3659.57</v>
      </c>
      <c r="B25881">
        <v>666445</v>
      </c>
    </row>
    <row r="25882" spans="1:2" x14ac:dyDescent="0.25">
      <c r="A25882">
        <v>-3660.39</v>
      </c>
      <c r="B25882">
        <v>666524</v>
      </c>
    </row>
    <row r="25883" spans="1:2" x14ac:dyDescent="0.25">
      <c r="A25883">
        <v>-3661.22</v>
      </c>
      <c r="B25883">
        <v>666603</v>
      </c>
    </row>
    <row r="25884" spans="1:2" x14ac:dyDescent="0.25">
      <c r="A25884">
        <v>-3662.05</v>
      </c>
      <c r="B25884">
        <v>666683</v>
      </c>
    </row>
    <row r="25885" spans="1:2" x14ac:dyDescent="0.25">
      <c r="A25885">
        <v>-3662.87</v>
      </c>
      <c r="B25885">
        <v>666762</v>
      </c>
    </row>
    <row r="25886" spans="1:2" x14ac:dyDescent="0.25">
      <c r="A25886">
        <v>-3663.7</v>
      </c>
      <c r="B25886">
        <v>666841</v>
      </c>
    </row>
    <row r="25887" spans="1:2" x14ac:dyDescent="0.25">
      <c r="A25887">
        <v>-3664.53</v>
      </c>
      <c r="B25887">
        <v>666920</v>
      </c>
    </row>
    <row r="25888" spans="1:2" x14ac:dyDescent="0.25">
      <c r="A25888">
        <v>-3665.35</v>
      </c>
      <c r="B25888">
        <v>666999</v>
      </c>
    </row>
    <row r="25889" spans="1:2" x14ac:dyDescent="0.25">
      <c r="A25889">
        <v>-3666.18</v>
      </c>
      <c r="B25889">
        <v>667078</v>
      </c>
    </row>
    <row r="25890" spans="1:2" x14ac:dyDescent="0.25">
      <c r="A25890">
        <v>-3667.01</v>
      </c>
      <c r="B25890">
        <v>667157</v>
      </c>
    </row>
    <row r="25891" spans="1:2" x14ac:dyDescent="0.25">
      <c r="A25891">
        <v>-3667.84</v>
      </c>
      <c r="B25891">
        <v>667237</v>
      </c>
    </row>
    <row r="25892" spans="1:2" x14ac:dyDescent="0.25">
      <c r="A25892">
        <v>-3668.66</v>
      </c>
      <c r="B25892">
        <v>667316</v>
      </c>
    </row>
    <row r="25893" spans="1:2" x14ac:dyDescent="0.25">
      <c r="A25893">
        <v>-3669.49</v>
      </c>
      <c r="B25893">
        <v>667395</v>
      </c>
    </row>
    <row r="25894" spans="1:2" x14ac:dyDescent="0.25">
      <c r="A25894">
        <v>-3670.32</v>
      </c>
      <c r="B25894">
        <v>667474</v>
      </c>
    </row>
    <row r="25895" spans="1:2" x14ac:dyDescent="0.25">
      <c r="A25895">
        <v>-3671.15</v>
      </c>
      <c r="B25895">
        <v>667553</v>
      </c>
    </row>
    <row r="25896" spans="1:2" x14ac:dyDescent="0.25">
      <c r="A25896">
        <v>-3671.97</v>
      </c>
      <c r="B25896">
        <v>667632</v>
      </c>
    </row>
    <row r="25897" spans="1:2" x14ac:dyDescent="0.25">
      <c r="A25897">
        <v>-3672.8</v>
      </c>
      <c r="B25897">
        <v>667712</v>
      </c>
    </row>
    <row r="25898" spans="1:2" x14ac:dyDescent="0.25">
      <c r="A25898">
        <v>-3673.63</v>
      </c>
      <c r="B25898">
        <v>667791</v>
      </c>
    </row>
    <row r="25899" spans="1:2" x14ac:dyDescent="0.25">
      <c r="A25899">
        <v>-3674.46</v>
      </c>
      <c r="B25899">
        <v>667870</v>
      </c>
    </row>
    <row r="25900" spans="1:2" x14ac:dyDescent="0.25">
      <c r="A25900">
        <v>-3675.29</v>
      </c>
      <c r="B25900">
        <v>667949</v>
      </c>
    </row>
    <row r="25901" spans="1:2" x14ac:dyDescent="0.25">
      <c r="A25901">
        <v>-3676.12</v>
      </c>
      <c r="B25901">
        <v>668029</v>
      </c>
    </row>
    <row r="25902" spans="1:2" x14ac:dyDescent="0.25">
      <c r="A25902">
        <v>-3676.95</v>
      </c>
      <c r="B25902">
        <v>668108</v>
      </c>
    </row>
    <row r="25903" spans="1:2" x14ac:dyDescent="0.25">
      <c r="A25903">
        <v>-3677.78</v>
      </c>
      <c r="B25903">
        <v>668187</v>
      </c>
    </row>
    <row r="25904" spans="1:2" x14ac:dyDescent="0.25">
      <c r="A25904">
        <v>-3678.61</v>
      </c>
      <c r="B25904">
        <v>668266</v>
      </c>
    </row>
    <row r="25905" spans="1:2" x14ac:dyDescent="0.25">
      <c r="A25905">
        <v>-3679.44</v>
      </c>
      <c r="B25905">
        <v>668345</v>
      </c>
    </row>
    <row r="25906" spans="1:2" x14ac:dyDescent="0.25">
      <c r="A25906">
        <v>-3680.27</v>
      </c>
      <c r="B25906">
        <v>668425</v>
      </c>
    </row>
    <row r="25907" spans="1:2" x14ac:dyDescent="0.25">
      <c r="A25907">
        <v>-3681.1</v>
      </c>
      <c r="B25907">
        <v>668504</v>
      </c>
    </row>
    <row r="25908" spans="1:2" x14ac:dyDescent="0.25">
      <c r="A25908">
        <v>-3681.93</v>
      </c>
      <c r="B25908">
        <v>668583</v>
      </c>
    </row>
    <row r="25909" spans="1:2" x14ac:dyDescent="0.25">
      <c r="A25909">
        <v>-3682.76</v>
      </c>
      <c r="B25909">
        <v>668663</v>
      </c>
    </row>
    <row r="25910" spans="1:2" x14ac:dyDescent="0.25">
      <c r="A25910">
        <v>-3683.59</v>
      </c>
      <c r="B25910">
        <v>668742</v>
      </c>
    </row>
    <row r="25911" spans="1:2" x14ac:dyDescent="0.25">
      <c r="A25911">
        <v>-3684.42</v>
      </c>
      <c r="B25911">
        <v>668821</v>
      </c>
    </row>
    <row r="25912" spans="1:2" x14ac:dyDescent="0.25">
      <c r="A25912">
        <v>-3685.25</v>
      </c>
      <c r="B25912">
        <v>668900</v>
      </c>
    </row>
    <row r="25913" spans="1:2" x14ac:dyDescent="0.25">
      <c r="A25913">
        <v>-3686.08</v>
      </c>
      <c r="B25913">
        <v>668980</v>
      </c>
    </row>
    <row r="25914" spans="1:2" x14ac:dyDescent="0.25">
      <c r="A25914">
        <v>-3686.91</v>
      </c>
      <c r="B25914">
        <v>669059</v>
      </c>
    </row>
    <row r="25915" spans="1:2" x14ac:dyDescent="0.25">
      <c r="A25915">
        <v>-3687.74</v>
      </c>
      <c r="B25915">
        <v>669138</v>
      </c>
    </row>
    <row r="25916" spans="1:2" x14ac:dyDescent="0.25">
      <c r="A25916">
        <v>-3688.57</v>
      </c>
      <c r="B25916">
        <v>669218</v>
      </c>
    </row>
    <row r="25917" spans="1:2" x14ac:dyDescent="0.25">
      <c r="A25917">
        <v>-3689.4</v>
      </c>
      <c r="B25917">
        <v>669297</v>
      </c>
    </row>
    <row r="25918" spans="1:2" x14ac:dyDescent="0.25">
      <c r="A25918">
        <v>-3690.23</v>
      </c>
      <c r="B25918">
        <v>669376</v>
      </c>
    </row>
    <row r="25919" spans="1:2" x14ac:dyDescent="0.25">
      <c r="A25919">
        <v>-3691.06</v>
      </c>
      <c r="B25919">
        <v>669456</v>
      </c>
    </row>
    <row r="25920" spans="1:2" x14ac:dyDescent="0.25">
      <c r="A25920">
        <v>-3691.9</v>
      </c>
      <c r="B25920">
        <v>669535</v>
      </c>
    </row>
    <row r="25921" spans="1:2" x14ac:dyDescent="0.25">
      <c r="A25921">
        <v>-3692.73</v>
      </c>
      <c r="B25921">
        <v>669614</v>
      </c>
    </row>
    <row r="25922" spans="1:2" x14ac:dyDescent="0.25">
      <c r="A25922">
        <v>-3693.56</v>
      </c>
      <c r="B25922">
        <v>669694</v>
      </c>
    </row>
    <row r="25923" spans="1:2" x14ac:dyDescent="0.25">
      <c r="A25923">
        <v>-3694.39</v>
      </c>
      <c r="B25923">
        <v>669773</v>
      </c>
    </row>
    <row r="25924" spans="1:2" x14ac:dyDescent="0.25">
      <c r="A25924">
        <v>-3695.23</v>
      </c>
      <c r="B25924">
        <v>669852</v>
      </c>
    </row>
    <row r="25925" spans="1:2" x14ac:dyDescent="0.25">
      <c r="A25925">
        <v>-3696.06</v>
      </c>
      <c r="B25925">
        <v>669932</v>
      </c>
    </row>
    <row r="25926" spans="1:2" x14ac:dyDescent="0.25">
      <c r="A25926">
        <v>-3696.89</v>
      </c>
      <c r="B25926">
        <v>670011</v>
      </c>
    </row>
    <row r="25927" spans="1:2" x14ac:dyDescent="0.25">
      <c r="A25927">
        <v>-3697.72</v>
      </c>
      <c r="B25927">
        <v>670090</v>
      </c>
    </row>
    <row r="25928" spans="1:2" x14ac:dyDescent="0.25">
      <c r="A25928">
        <v>-3698.56</v>
      </c>
      <c r="B25928">
        <v>670170</v>
      </c>
    </row>
    <row r="25929" spans="1:2" x14ac:dyDescent="0.25">
      <c r="A25929">
        <v>-3699.39</v>
      </c>
      <c r="B25929">
        <v>670249</v>
      </c>
    </row>
    <row r="25930" spans="1:2" x14ac:dyDescent="0.25">
      <c r="A25930">
        <v>-3700.22</v>
      </c>
      <c r="B25930">
        <v>670329</v>
      </c>
    </row>
    <row r="25931" spans="1:2" x14ac:dyDescent="0.25">
      <c r="A25931">
        <v>-3701.06</v>
      </c>
      <c r="B25931">
        <v>670408</v>
      </c>
    </row>
    <row r="25932" spans="1:2" x14ac:dyDescent="0.25">
      <c r="A25932">
        <v>-3701.89</v>
      </c>
      <c r="B25932">
        <v>670487</v>
      </c>
    </row>
    <row r="25933" spans="1:2" x14ac:dyDescent="0.25">
      <c r="A25933">
        <v>-3702.72</v>
      </c>
      <c r="B25933">
        <v>670567</v>
      </c>
    </row>
    <row r="25934" spans="1:2" x14ac:dyDescent="0.25">
      <c r="A25934">
        <v>-3703.56</v>
      </c>
      <c r="B25934">
        <v>670646</v>
      </c>
    </row>
    <row r="25935" spans="1:2" x14ac:dyDescent="0.25">
      <c r="A25935">
        <v>-3704.39</v>
      </c>
      <c r="B25935">
        <v>670726</v>
      </c>
    </row>
    <row r="25936" spans="1:2" x14ac:dyDescent="0.25">
      <c r="A25936">
        <v>-3705.23</v>
      </c>
      <c r="B25936">
        <v>670805</v>
      </c>
    </row>
    <row r="25937" spans="1:2" x14ac:dyDescent="0.25">
      <c r="A25937">
        <v>-3706.06</v>
      </c>
      <c r="B25937">
        <v>670885</v>
      </c>
    </row>
    <row r="25938" spans="1:2" x14ac:dyDescent="0.25">
      <c r="A25938">
        <v>-3706.89</v>
      </c>
      <c r="B25938">
        <v>670964</v>
      </c>
    </row>
    <row r="25939" spans="1:2" x14ac:dyDescent="0.25">
      <c r="A25939">
        <v>-3707.73</v>
      </c>
      <c r="B25939">
        <v>671043</v>
      </c>
    </row>
    <row r="25940" spans="1:2" x14ac:dyDescent="0.25">
      <c r="A25940">
        <v>-3708.56</v>
      </c>
      <c r="B25940">
        <v>671123</v>
      </c>
    </row>
    <row r="25941" spans="1:2" x14ac:dyDescent="0.25">
      <c r="A25941">
        <v>-3709.4</v>
      </c>
      <c r="B25941">
        <v>671202</v>
      </c>
    </row>
    <row r="25942" spans="1:2" x14ac:dyDescent="0.25">
      <c r="A25942">
        <v>-3710.23</v>
      </c>
      <c r="B25942">
        <v>671282</v>
      </c>
    </row>
    <row r="25943" spans="1:2" x14ac:dyDescent="0.25">
      <c r="A25943">
        <v>-3711.07</v>
      </c>
      <c r="B25943">
        <v>671361</v>
      </c>
    </row>
    <row r="25944" spans="1:2" x14ac:dyDescent="0.25">
      <c r="A25944">
        <v>-3711.9</v>
      </c>
      <c r="B25944">
        <v>671441</v>
      </c>
    </row>
    <row r="25945" spans="1:2" x14ac:dyDescent="0.25">
      <c r="A25945">
        <v>-3712.74</v>
      </c>
      <c r="B25945">
        <v>671520</v>
      </c>
    </row>
    <row r="25946" spans="1:2" x14ac:dyDescent="0.25">
      <c r="A25946">
        <v>-3713.58</v>
      </c>
      <c r="B25946">
        <v>671600</v>
      </c>
    </row>
    <row r="25947" spans="1:2" x14ac:dyDescent="0.25">
      <c r="A25947">
        <v>-3714.41</v>
      </c>
      <c r="B25947">
        <v>671679</v>
      </c>
    </row>
    <row r="25948" spans="1:2" x14ac:dyDescent="0.25">
      <c r="A25948">
        <v>-3715.25</v>
      </c>
      <c r="B25948">
        <v>671759</v>
      </c>
    </row>
    <row r="25949" spans="1:2" x14ac:dyDescent="0.25">
      <c r="A25949">
        <v>-3716.08</v>
      </c>
      <c r="B25949">
        <v>671838</v>
      </c>
    </row>
    <row r="25950" spans="1:2" x14ac:dyDescent="0.25">
      <c r="A25950">
        <v>-3716.92</v>
      </c>
      <c r="B25950">
        <v>671918</v>
      </c>
    </row>
    <row r="25951" spans="1:2" x14ac:dyDescent="0.25">
      <c r="A25951">
        <v>-3717.76</v>
      </c>
      <c r="B25951">
        <v>671997</v>
      </c>
    </row>
    <row r="25952" spans="1:2" x14ac:dyDescent="0.25">
      <c r="A25952">
        <v>-3718.59</v>
      </c>
      <c r="B25952">
        <v>672077</v>
      </c>
    </row>
    <row r="25953" spans="1:2" x14ac:dyDescent="0.25">
      <c r="A25953">
        <v>-3719.43</v>
      </c>
      <c r="B25953">
        <v>672156</v>
      </c>
    </row>
    <row r="25954" spans="1:2" x14ac:dyDescent="0.25">
      <c r="A25954">
        <v>-3720.27</v>
      </c>
      <c r="B25954">
        <v>672236</v>
      </c>
    </row>
    <row r="25955" spans="1:2" x14ac:dyDescent="0.25">
      <c r="A25955">
        <v>-3721.1</v>
      </c>
      <c r="B25955">
        <v>672315</v>
      </c>
    </row>
    <row r="25956" spans="1:2" x14ac:dyDescent="0.25">
      <c r="A25956">
        <v>-3721.94</v>
      </c>
      <c r="B25956">
        <v>672395</v>
      </c>
    </row>
    <row r="25957" spans="1:2" x14ac:dyDescent="0.25">
      <c r="A25957">
        <v>-3722.78</v>
      </c>
      <c r="B25957">
        <v>672475</v>
      </c>
    </row>
    <row r="25958" spans="1:2" x14ac:dyDescent="0.25">
      <c r="A25958">
        <v>-3723.62</v>
      </c>
      <c r="B25958">
        <v>672554</v>
      </c>
    </row>
    <row r="25959" spans="1:2" x14ac:dyDescent="0.25">
      <c r="A25959">
        <v>-3724.45</v>
      </c>
      <c r="B25959">
        <v>672634</v>
      </c>
    </row>
    <row r="25960" spans="1:2" x14ac:dyDescent="0.25">
      <c r="A25960">
        <v>-3725.29</v>
      </c>
      <c r="B25960">
        <v>672713</v>
      </c>
    </row>
    <row r="25961" spans="1:2" x14ac:dyDescent="0.25">
      <c r="A25961">
        <v>-3726.13</v>
      </c>
      <c r="B25961">
        <v>672793</v>
      </c>
    </row>
    <row r="25962" spans="1:2" x14ac:dyDescent="0.25">
      <c r="A25962">
        <v>-3726.97</v>
      </c>
      <c r="B25962">
        <v>672872</v>
      </c>
    </row>
    <row r="25963" spans="1:2" x14ac:dyDescent="0.25">
      <c r="A25963">
        <v>-3727.81</v>
      </c>
      <c r="B25963">
        <v>672952</v>
      </c>
    </row>
    <row r="25964" spans="1:2" x14ac:dyDescent="0.25">
      <c r="A25964">
        <v>-3728.64</v>
      </c>
      <c r="B25964">
        <v>673032</v>
      </c>
    </row>
    <row r="25965" spans="1:2" x14ac:dyDescent="0.25">
      <c r="A25965">
        <v>-3729.48</v>
      </c>
      <c r="B25965">
        <v>673111</v>
      </c>
    </row>
    <row r="25966" spans="1:2" x14ac:dyDescent="0.25">
      <c r="A25966">
        <v>-3730.32</v>
      </c>
      <c r="B25966">
        <v>673191</v>
      </c>
    </row>
    <row r="25967" spans="1:2" x14ac:dyDescent="0.25">
      <c r="A25967">
        <v>-3731.16</v>
      </c>
      <c r="B25967">
        <v>673270</v>
      </c>
    </row>
    <row r="25968" spans="1:2" x14ac:dyDescent="0.25">
      <c r="A25968">
        <v>-3732</v>
      </c>
      <c r="B25968">
        <v>673350</v>
      </c>
    </row>
    <row r="25969" spans="1:2" x14ac:dyDescent="0.25">
      <c r="A25969">
        <v>-3732.84</v>
      </c>
      <c r="B25969">
        <v>673430</v>
      </c>
    </row>
    <row r="25970" spans="1:2" x14ac:dyDescent="0.25">
      <c r="A25970">
        <v>-3733.68</v>
      </c>
      <c r="B25970">
        <v>673509</v>
      </c>
    </row>
    <row r="25971" spans="1:2" x14ac:dyDescent="0.25">
      <c r="A25971">
        <v>-3734.52</v>
      </c>
      <c r="B25971">
        <v>673589</v>
      </c>
    </row>
    <row r="25972" spans="1:2" x14ac:dyDescent="0.25">
      <c r="A25972">
        <v>-3735.36</v>
      </c>
      <c r="B25972">
        <v>673669</v>
      </c>
    </row>
    <row r="25973" spans="1:2" x14ac:dyDescent="0.25">
      <c r="A25973">
        <v>-3736.2</v>
      </c>
      <c r="B25973">
        <v>673748</v>
      </c>
    </row>
    <row r="25974" spans="1:2" x14ac:dyDescent="0.25">
      <c r="A25974">
        <v>-3737.04</v>
      </c>
      <c r="B25974">
        <v>673828</v>
      </c>
    </row>
    <row r="25975" spans="1:2" x14ac:dyDescent="0.25">
      <c r="A25975">
        <v>-3737.88</v>
      </c>
      <c r="B25975">
        <v>673908</v>
      </c>
    </row>
    <row r="25976" spans="1:2" x14ac:dyDescent="0.25">
      <c r="A25976">
        <v>-3738.72</v>
      </c>
      <c r="B25976">
        <v>673987</v>
      </c>
    </row>
    <row r="25977" spans="1:2" x14ac:dyDescent="0.25">
      <c r="A25977">
        <v>-3739.56</v>
      </c>
      <c r="B25977">
        <v>674067</v>
      </c>
    </row>
    <row r="25978" spans="1:2" x14ac:dyDescent="0.25">
      <c r="A25978">
        <v>-3740.4</v>
      </c>
      <c r="B25978">
        <v>674147</v>
      </c>
    </row>
    <row r="25979" spans="1:2" x14ac:dyDescent="0.25">
      <c r="A25979">
        <v>-3741.24</v>
      </c>
      <c r="B25979">
        <v>674226</v>
      </c>
    </row>
    <row r="25980" spans="1:2" x14ac:dyDescent="0.25">
      <c r="A25980">
        <v>-3742.08</v>
      </c>
      <c r="B25980">
        <v>674306</v>
      </c>
    </row>
    <row r="25981" spans="1:2" x14ac:dyDescent="0.25">
      <c r="A25981">
        <v>-3742.92</v>
      </c>
      <c r="B25981">
        <v>674386</v>
      </c>
    </row>
    <row r="25982" spans="1:2" x14ac:dyDescent="0.25">
      <c r="A25982">
        <v>-3743.76</v>
      </c>
      <c r="B25982">
        <v>674465</v>
      </c>
    </row>
    <row r="25983" spans="1:2" x14ac:dyDescent="0.25">
      <c r="A25983">
        <v>-3744.6</v>
      </c>
      <c r="B25983">
        <v>674545</v>
      </c>
    </row>
    <row r="25984" spans="1:2" x14ac:dyDescent="0.25">
      <c r="A25984">
        <v>-3745.44</v>
      </c>
      <c r="B25984">
        <v>674625</v>
      </c>
    </row>
    <row r="25985" spans="1:2" x14ac:dyDescent="0.25">
      <c r="A25985">
        <v>-3746.28</v>
      </c>
      <c r="B25985">
        <v>674705</v>
      </c>
    </row>
    <row r="25986" spans="1:2" x14ac:dyDescent="0.25">
      <c r="A25986">
        <v>-3747.13</v>
      </c>
      <c r="B25986">
        <v>674784</v>
      </c>
    </row>
    <row r="25987" spans="1:2" x14ac:dyDescent="0.25">
      <c r="A25987">
        <v>-3747.97</v>
      </c>
      <c r="B25987">
        <v>674864</v>
      </c>
    </row>
    <row r="25988" spans="1:2" x14ac:dyDescent="0.25">
      <c r="A25988">
        <v>-3748.81</v>
      </c>
      <c r="B25988">
        <v>674944</v>
      </c>
    </row>
    <row r="25989" spans="1:2" x14ac:dyDescent="0.25">
      <c r="A25989">
        <v>-3749.65</v>
      </c>
      <c r="B25989">
        <v>675024</v>
      </c>
    </row>
    <row r="25990" spans="1:2" x14ac:dyDescent="0.25">
      <c r="A25990">
        <v>-3750.49</v>
      </c>
      <c r="B25990">
        <v>675103</v>
      </c>
    </row>
    <row r="25991" spans="1:2" x14ac:dyDescent="0.25">
      <c r="A25991">
        <v>-3751.34</v>
      </c>
      <c r="B25991">
        <v>675183</v>
      </c>
    </row>
    <row r="25992" spans="1:2" x14ac:dyDescent="0.25">
      <c r="A25992">
        <v>-3752.18</v>
      </c>
      <c r="B25992">
        <v>675263</v>
      </c>
    </row>
    <row r="25993" spans="1:2" x14ac:dyDescent="0.25">
      <c r="A25993">
        <v>-3753.02</v>
      </c>
      <c r="B25993">
        <v>675343</v>
      </c>
    </row>
    <row r="25994" spans="1:2" x14ac:dyDescent="0.25">
      <c r="A25994">
        <v>-3753.87</v>
      </c>
      <c r="B25994">
        <v>675422</v>
      </c>
    </row>
    <row r="25995" spans="1:2" x14ac:dyDescent="0.25">
      <c r="A25995">
        <v>-3754.71</v>
      </c>
      <c r="B25995">
        <v>675502</v>
      </c>
    </row>
    <row r="25996" spans="1:2" x14ac:dyDescent="0.25">
      <c r="A25996">
        <v>-3755.55</v>
      </c>
      <c r="B25996">
        <v>675582</v>
      </c>
    </row>
    <row r="25997" spans="1:2" x14ac:dyDescent="0.25">
      <c r="A25997">
        <v>-3756.4</v>
      </c>
      <c r="B25997">
        <v>675662</v>
      </c>
    </row>
    <row r="25998" spans="1:2" x14ac:dyDescent="0.25">
      <c r="A25998">
        <v>-3757.24</v>
      </c>
      <c r="B25998">
        <v>675741</v>
      </c>
    </row>
    <row r="25999" spans="1:2" x14ac:dyDescent="0.25">
      <c r="A25999">
        <v>-3758.08</v>
      </c>
      <c r="B25999">
        <v>675821</v>
      </c>
    </row>
    <row r="26000" spans="1:2" x14ac:dyDescent="0.25">
      <c r="A26000">
        <v>-3758.93</v>
      </c>
      <c r="B26000">
        <v>675901</v>
      </c>
    </row>
    <row r="26001" spans="1:2" x14ac:dyDescent="0.25">
      <c r="A26001">
        <v>-3759.77</v>
      </c>
      <c r="B26001">
        <v>675981</v>
      </c>
    </row>
    <row r="26002" spans="1:2" x14ac:dyDescent="0.25">
      <c r="A26002">
        <v>-3760.61</v>
      </c>
      <c r="B26002">
        <v>676061</v>
      </c>
    </row>
    <row r="26003" spans="1:2" x14ac:dyDescent="0.25">
      <c r="A26003">
        <v>-3761.46</v>
      </c>
      <c r="B26003">
        <v>676141</v>
      </c>
    </row>
    <row r="26004" spans="1:2" x14ac:dyDescent="0.25">
      <c r="A26004">
        <v>-3762.3</v>
      </c>
      <c r="B26004">
        <v>676220</v>
      </c>
    </row>
    <row r="26005" spans="1:2" x14ac:dyDescent="0.25">
      <c r="A26005">
        <v>-3763.15</v>
      </c>
      <c r="B26005">
        <v>676300</v>
      </c>
    </row>
    <row r="26006" spans="1:2" x14ac:dyDescent="0.25">
      <c r="A26006">
        <v>-3763.99</v>
      </c>
      <c r="B26006">
        <v>676380</v>
      </c>
    </row>
    <row r="26007" spans="1:2" x14ac:dyDescent="0.25">
      <c r="A26007">
        <v>-3764.84</v>
      </c>
      <c r="B26007">
        <v>676460</v>
      </c>
    </row>
    <row r="26008" spans="1:2" x14ac:dyDescent="0.25">
      <c r="A26008">
        <v>-3765.68</v>
      </c>
      <c r="B26008">
        <v>676540</v>
      </c>
    </row>
    <row r="26009" spans="1:2" x14ac:dyDescent="0.25">
      <c r="A26009">
        <v>-3766.53</v>
      </c>
      <c r="B26009">
        <v>676620</v>
      </c>
    </row>
    <row r="26010" spans="1:2" x14ac:dyDescent="0.25">
      <c r="A26010">
        <v>-3767.37</v>
      </c>
      <c r="B26010">
        <v>676700</v>
      </c>
    </row>
    <row r="26011" spans="1:2" x14ac:dyDescent="0.25">
      <c r="A26011">
        <v>-3768.22</v>
      </c>
      <c r="B26011">
        <v>676779</v>
      </c>
    </row>
    <row r="26012" spans="1:2" x14ac:dyDescent="0.25">
      <c r="A26012">
        <v>-3769.06</v>
      </c>
      <c r="B26012">
        <v>676859</v>
      </c>
    </row>
    <row r="26013" spans="1:2" x14ac:dyDescent="0.25">
      <c r="A26013">
        <v>-3769.91</v>
      </c>
      <c r="B26013">
        <v>676939</v>
      </c>
    </row>
    <row r="26014" spans="1:2" x14ac:dyDescent="0.25">
      <c r="A26014">
        <v>-3770.76</v>
      </c>
      <c r="B26014">
        <v>677019</v>
      </c>
    </row>
    <row r="26015" spans="1:2" x14ac:dyDescent="0.25">
      <c r="A26015">
        <v>-3771.6</v>
      </c>
      <c r="B26015">
        <v>677099</v>
      </c>
    </row>
    <row r="26016" spans="1:2" x14ac:dyDescent="0.25">
      <c r="A26016">
        <v>-3772.45</v>
      </c>
      <c r="B26016">
        <v>677179</v>
      </c>
    </row>
    <row r="26017" spans="1:2" x14ac:dyDescent="0.25">
      <c r="A26017">
        <v>-3773.29</v>
      </c>
      <c r="B26017">
        <v>677259</v>
      </c>
    </row>
    <row r="26018" spans="1:2" x14ac:dyDescent="0.25">
      <c r="A26018">
        <v>-3774.14</v>
      </c>
      <c r="B26018">
        <v>677339</v>
      </c>
    </row>
    <row r="26019" spans="1:2" x14ac:dyDescent="0.25">
      <c r="A26019">
        <v>-3774.99</v>
      </c>
      <c r="B26019">
        <v>677419</v>
      </c>
    </row>
    <row r="26020" spans="1:2" x14ac:dyDescent="0.25">
      <c r="A26020">
        <v>-3775.83</v>
      </c>
      <c r="B26020">
        <v>677499</v>
      </c>
    </row>
    <row r="26021" spans="1:2" x14ac:dyDescent="0.25">
      <c r="A26021">
        <v>-3776.68</v>
      </c>
      <c r="B26021">
        <v>677579</v>
      </c>
    </row>
    <row r="26022" spans="1:2" x14ac:dyDescent="0.25">
      <c r="A26022">
        <v>-3777.53</v>
      </c>
      <c r="B26022">
        <v>677658</v>
      </c>
    </row>
    <row r="26023" spans="1:2" x14ac:dyDescent="0.25">
      <c r="A26023">
        <v>-3778.38</v>
      </c>
      <c r="B26023">
        <v>677738</v>
      </c>
    </row>
    <row r="26024" spans="1:2" x14ac:dyDescent="0.25">
      <c r="A26024">
        <v>-3779.22</v>
      </c>
      <c r="B26024">
        <v>677818</v>
      </c>
    </row>
    <row r="26025" spans="1:2" x14ac:dyDescent="0.25">
      <c r="A26025">
        <v>-3780.07</v>
      </c>
      <c r="B26025">
        <v>677898</v>
      </c>
    </row>
    <row r="26026" spans="1:2" x14ac:dyDescent="0.25">
      <c r="A26026">
        <v>-3780.92</v>
      </c>
      <c r="B26026">
        <v>677978</v>
      </c>
    </row>
    <row r="26027" spans="1:2" x14ac:dyDescent="0.25">
      <c r="A26027">
        <v>-3781.77</v>
      </c>
      <c r="B26027">
        <v>678058</v>
      </c>
    </row>
    <row r="26028" spans="1:2" x14ac:dyDescent="0.25">
      <c r="A26028">
        <v>-3782.61</v>
      </c>
      <c r="B26028">
        <v>678138</v>
      </c>
    </row>
    <row r="26029" spans="1:2" x14ac:dyDescent="0.25">
      <c r="A26029">
        <v>-3783.46</v>
      </c>
      <c r="B26029">
        <v>678218</v>
      </c>
    </row>
    <row r="26030" spans="1:2" x14ac:dyDescent="0.25">
      <c r="A26030">
        <v>-3784.31</v>
      </c>
      <c r="B26030">
        <v>678298</v>
      </c>
    </row>
    <row r="26031" spans="1:2" x14ac:dyDescent="0.25">
      <c r="A26031">
        <v>-3785.16</v>
      </c>
      <c r="B26031">
        <v>678378</v>
      </c>
    </row>
    <row r="26032" spans="1:2" x14ac:dyDescent="0.25">
      <c r="A26032">
        <v>-3786.01</v>
      </c>
      <c r="B26032">
        <v>678458</v>
      </c>
    </row>
    <row r="26033" spans="1:2" x14ac:dyDescent="0.25">
      <c r="A26033">
        <v>-3786.86</v>
      </c>
      <c r="B26033">
        <v>678538</v>
      </c>
    </row>
    <row r="26034" spans="1:2" x14ac:dyDescent="0.25">
      <c r="A26034">
        <v>-3787.71</v>
      </c>
      <c r="B26034">
        <v>678618</v>
      </c>
    </row>
    <row r="26035" spans="1:2" x14ac:dyDescent="0.25">
      <c r="A26035">
        <v>-3788.55</v>
      </c>
      <c r="B26035">
        <v>678698</v>
      </c>
    </row>
    <row r="26036" spans="1:2" x14ac:dyDescent="0.25">
      <c r="A26036">
        <v>-3789.4</v>
      </c>
      <c r="B26036">
        <v>678778</v>
      </c>
    </row>
    <row r="26037" spans="1:2" x14ac:dyDescent="0.25">
      <c r="A26037">
        <v>-3790.25</v>
      </c>
      <c r="B26037">
        <v>678858</v>
      </c>
    </row>
    <row r="26038" spans="1:2" x14ac:dyDescent="0.25">
      <c r="A26038">
        <v>-3791.1</v>
      </c>
      <c r="B26038">
        <v>678938</v>
      </c>
    </row>
    <row r="26039" spans="1:2" x14ac:dyDescent="0.25">
      <c r="A26039">
        <v>-3791.95</v>
      </c>
      <c r="B26039">
        <v>679018</v>
      </c>
    </row>
    <row r="26040" spans="1:2" x14ac:dyDescent="0.25">
      <c r="A26040">
        <v>-3792.8</v>
      </c>
      <c r="B26040">
        <v>679098</v>
      </c>
    </row>
    <row r="26041" spans="1:2" x14ac:dyDescent="0.25">
      <c r="A26041">
        <v>-3793.65</v>
      </c>
      <c r="B26041">
        <v>679178</v>
      </c>
    </row>
    <row r="26042" spans="1:2" x14ac:dyDescent="0.25">
      <c r="A26042">
        <v>-3794.5</v>
      </c>
      <c r="B26042">
        <v>679259</v>
      </c>
    </row>
    <row r="26043" spans="1:2" x14ac:dyDescent="0.25">
      <c r="A26043">
        <v>-3795.35</v>
      </c>
      <c r="B26043">
        <v>679339</v>
      </c>
    </row>
    <row r="26044" spans="1:2" x14ac:dyDescent="0.25">
      <c r="A26044">
        <v>-3796.2</v>
      </c>
      <c r="B26044">
        <v>679419</v>
      </c>
    </row>
    <row r="26045" spans="1:2" x14ac:dyDescent="0.25">
      <c r="A26045">
        <v>-3797.05</v>
      </c>
      <c r="B26045">
        <v>679499</v>
      </c>
    </row>
    <row r="26046" spans="1:2" x14ac:dyDescent="0.25">
      <c r="A26046">
        <v>-3797.9</v>
      </c>
      <c r="B26046">
        <v>679579</v>
      </c>
    </row>
    <row r="26047" spans="1:2" x14ac:dyDescent="0.25">
      <c r="A26047">
        <v>-3798.76</v>
      </c>
      <c r="B26047">
        <v>679659</v>
      </c>
    </row>
    <row r="26048" spans="1:2" x14ac:dyDescent="0.25">
      <c r="A26048">
        <v>-3799.61</v>
      </c>
      <c r="B26048">
        <v>679739</v>
      </c>
    </row>
    <row r="26049" spans="1:2" x14ac:dyDescent="0.25">
      <c r="A26049">
        <v>-3800.46</v>
      </c>
      <c r="B26049">
        <v>679819</v>
      </c>
    </row>
    <row r="26050" spans="1:2" x14ac:dyDescent="0.25">
      <c r="A26050">
        <v>-3801.31</v>
      </c>
      <c r="B26050">
        <v>679899</v>
      </c>
    </row>
    <row r="26051" spans="1:2" x14ac:dyDescent="0.25">
      <c r="A26051">
        <v>-3802.16</v>
      </c>
      <c r="B26051">
        <v>679979</v>
      </c>
    </row>
    <row r="26052" spans="1:2" x14ac:dyDescent="0.25">
      <c r="A26052">
        <v>-3803.01</v>
      </c>
      <c r="B26052">
        <v>680059</v>
      </c>
    </row>
    <row r="26053" spans="1:2" x14ac:dyDescent="0.25">
      <c r="A26053">
        <v>-3803.86</v>
      </c>
      <c r="B26053">
        <v>680140</v>
      </c>
    </row>
    <row r="26054" spans="1:2" x14ac:dyDescent="0.25">
      <c r="A26054">
        <v>-3804.72</v>
      </c>
      <c r="B26054">
        <v>680220</v>
      </c>
    </row>
    <row r="26055" spans="1:2" x14ac:dyDescent="0.25">
      <c r="A26055">
        <v>-3805.57</v>
      </c>
      <c r="B26055">
        <v>680300</v>
      </c>
    </row>
    <row r="26056" spans="1:2" x14ac:dyDescent="0.25">
      <c r="A26056">
        <v>-3806.42</v>
      </c>
      <c r="B26056">
        <v>680380</v>
      </c>
    </row>
    <row r="26057" spans="1:2" x14ac:dyDescent="0.25">
      <c r="A26057">
        <v>-3807.27</v>
      </c>
      <c r="B26057">
        <v>680460</v>
      </c>
    </row>
    <row r="26058" spans="1:2" x14ac:dyDescent="0.25">
      <c r="A26058">
        <v>-3808.13</v>
      </c>
      <c r="B26058">
        <v>680540</v>
      </c>
    </row>
    <row r="26059" spans="1:2" x14ac:dyDescent="0.25">
      <c r="A26059">
        <v>-3808.98</v>
      </c>
      <c r="B26059">
        <v>680620</v>
      </c>
    </row>
    <row r="26060" spans="1:2" x14ac:dyDescent="0.25">
      <c r="A26060">
        <v>-3809.83</v>
      </c>
      <c r="B26060">
        <v>680701</v>
      </c>
    </row>
    <row r="26061" spans="1:2" x14ac:dyDescent="0.25">
      <c r="A26061">
        <v>-3810.68</v>
      </c>
      <c r="B26061">
        <v>680781</v>
      </c>
    </row>
    <row r="26062" spans="1:2" x14ac:dyDescent="0.25">
      <c r="A26062">
        <v>-3811.54</v>
      </c>
      <c r="B26062">
        <v>680861</v>
      </c>
    </row>
    <row r="26063" spans="1:2" x14ac:dyDescent="0.25">
      <c r="A26063">
        <v>-3812.39</v>
      </c>
      <c r="B26063">
        <v>680941</v>
      </c>
    </row>
    <row r="26064" spans="1:2" x14ac:dyDescent="0.25">
      <c r="A26064">
        <v>-3813.24</v>
      </c>
      <c r="B26064">
        <v>681021</v>
      </c>
    </row>
    <row r="26065" spans="1:2" x14ac:dyDescent="0.25">
      <c r="A26065">
        <v>-3814.1</v>
      </c>
      <c r="B26065">
        <v>681102</v>
      </c>
    </row>
    <row r="26066" spans="1:2" x14ac:dyDescent="0.25">
      <c r="A26066">
        <v>-3814.95</v>
      </c>
      <c r="B26066">
        <v>681182</v>
      </c>
    </row>
    <row r="26067" spans="1:2" x14ac:dyDescent="0.25">
      <c r="A26067">
        <v>-3815.81</v>
      </c>
      <c r="B26067">
        <v>681262</v>
      </c>
    </row>
    <row r="26068" spans="1:2" x14ac:dyDescent="0.25">
      <c r="A26068">
        <v>-3816.66</v>
      </c>
      <c r="B26068">
        <v>681342</v>
      </c>
    </row>
    <row r="26069" spans="1:2" x14ac:dyDescent="0.25">
      <c r="A26069">
        <v>-3817.51</v>
      </c>
      <c r="B26069">
        <v>681422</v>
      </c>
    </row>
    <row r="26070" spans="1:2" x14ac:dyDescent="0.25">
      <c r="A26070">
        <v>-3818.37</v>
      </c>
      <c r="B26070">
        <v>681503</v>
      </c>
    </row>
    <row r="26071" spans="1:2" x14ac:dyDescent="0.25">
      <c r="A26071">
        <v>-3819.22</v>
      </c>
      <c r="B26071">
        <v>681583</v>
      </c>
    </row>
    <row r="26072" spans="1:2" x14ac:dyDescent="0.25">
      <c r="A26072">
        <v>-3820.08</v>
      </c>
      <c r="B26072">
        <v>681663</v>
      </c>
    </row>
    <row r="26073" spans="1:2" x14ac:dyDescent="0.25">
      <c r="A26073">
        <v>-3820.93</v>
      </c>
      <c r="B26073">
        <v>681743</v>
      </c>
    </row>
    <row r="26074" spans="1:2" x14ac:dyDescent="0.25">
      <c r="A26074">
        <v>-3821.79</v>
      </c>
      <c r="B26074">
        <v>681824</v>
      </c>
    </row>
    <row r="26075" spans="1:2" x14ac:dyDescent="0.25">
      <c r="A26075">
        <v>-3822.64</v>
      </c>
      <c r="B26075">
        <v>681904</v>
      </c>
    </row>
    <row r="26076" spans="1:2" x14ac:dyDescent="0.25">
      <c r="A26076">
        <v>-3823.5</v>
      </c>
      <c r="B26076">
        <v>681984</v>
      </c>
    </row>
    <row r="26077" spans="1:2" x14ac:dyDescent="0.25">
      <c r="A26077">
        <v>-3824.35</v>
      </c>
      <c r="B26077">
        <v>682064</v>
      </c>
    </row>
    <row r="26078" spans="1:2" x14ac:dyDescent="0.25">
      <c r="A26078">
        <v>-3825.21</v>
      </c>
      <c r="B26078">
        <v>682145</v>
      </c>
    </row>
    <row r="26079" spans="1:2" x14ac:dyDescent="0.25">
      <c r="A26079">
        <v>-3826.07</v>
      </c>
      <c r="B26079">
        <v>682225</v>
      </c>
    </row>
    <row r="26080" spans="1:2" x14ac:dyDescent="0.25">
      <c r="A26080">
        <v>-3826.92</v>
      </c>
      <c r="B26080">
        <v>682305</v>
      </c>
    </row>
    <row r="26081" spans="1:2" x14ac:dyDescent="0.25">
      <c r="A26081">
        <v>-3827.78</v>
      </c>
      <c r="B26081">
        <v>682386</v>
      </c>
    </row>
    <row r="26082" spans="1:2" x14ac:dyDescent="0.25">
      <c r="A26082">
        <v>-3828.63</v>
      </c>
      <c r="B26082">
        <v>682466</v>
      </c>
    </row>
    <row r="26083" spans="1:2" x14ac:dyDescent="0.25">
      <c r="A26083">
        <v>-3829.49</v>
      </c>
      <c r="B26083">
        <v>682546</v>
      </c>
    </row>
    <row r="26084" spans="1:2" x14ac:dyDescent="0.25">
      <c r="A26084">
        <v>-3830.35</v>
      </c>
      <c r="B26084">
        <v>682626</v>
      </c>
    </row>
    <row r="26085" spans="1:2" x14ac:dyDescent="0.25">
      <c r="A26085">
        <v>-3831.2</v>
      </c>
      <c r="B26085">
        <v>682707</v>
      </c>
    </row>
    <row r="26086" spans="1:2" x14ac:dyDescent="0.25">
      <c r="A26086">
        <v>-3832.06</v>
      </c>
      <c r="B26086">
        <v>682787</v>
      </c>
    </row>
    <row r="26087" spans="1:2" x14ac:dyDescent="0.25">
      <c r="A26087">
        <v>-3832.92</v>
      </c>
      <c r="B26087">
        <v>682867</v>
      </c>
    </row>
    <row r="26088" spans="1:2" x14ac:dyDescent="0.25">
      <c r="A26088">
        <v>-3833.77</v>
      </c>
      <c r="B26088">
        <v>682948</v>
      </c>
    </row>
    <row r="26089" spans="1:2" x14ac:dyDescent="0.25">
      <c r="A26089">
        <v>-3834.63</v>
      </c>
      <c r="B26089">
        <v>683028</v>
      </c>
    </row>
    <row r="26090" spans="1:2" x14ac:dyDescent="0.25">
      <c r="A26090">
        <v>-3835.49</v>
      </c>
      <c r="B26090">
        <v>683108</v>
      </c>
    </row>
    <row r="26091" spans="1:2" x14ac:dyDescent="0.25">
      <c r="A26091">
        <v>-3836.35</v>
      </c>
      <c r="B26091">
        <v>683189</v>
      </c>
    </row>
    <row r="26092" spans="1:2" x14ac:dyDescent="0.25">
      <c r="A26092">
        <v>-3837.2</v>
      </c>
      <c r="B26092">
        <v>683269</v>
      </c>
    </row>
    <row r="26093" spans="1:2" x14ac:dyDescent="0.25">
      <c r="A26093">
        <v>-3838.06</v>
      </c>
      <c r="B26093">
        <v>683349</v>
      </c>
    </row>
    <row r="26094" spans="1:2" x14ac:dyDescent="0.25">
      <c r="A26094">
        <v>-3838.92</v>
      </c>
      <c r="B26094">
        <v>683430</v>
      </c>
    </row>
    <row r="26095" spans="1:2" x14ac:dyDescent="0.25">
      <c r="A26095">
        <v>-3839.78</v>
      </c>
      <c r="B26095">
        <v>683510</v>
      </c>
    </row>
    <row r="26096" spans="1:2" x14ac:dyDescent="0.25">
      <c r="A26096">
        <v>-3840.64</v>
      </c>
      <c r="B26096">
        <v>683591</v>
      </c>
    </row>
    <row r="26097" spans="1:2" x14ac:dyDescent="0.25">
      <c r="A26097">
        <v>-3841.5</v>
      </c>
      <c r="B26097">
        <v>683671</v>
      </c>
    </row>
    <row r="26098" spans="1:2" x14ac:dyDescent="0.25">
      <c r="A26098">
        <v>-3842.35</v>
      </c>
      <c r="B26098">
        <v>683751</v>
      </c>
    </row>
    <row r="26099" spans="1:2" x14ac:dyDescent="0.25">
      <c r="A26099">
        <v>-3843.21</v>
      </c>
      <c r="B26099">
        <v>683832</v>
      </c>
    </row>
    <row r="26100" spans="1:2" x14ac:dyDescent="0.25">
      <c r="A26100">
        <v>-3844.07</v>
      </c>
      <c r="B26100">
        <v>683912</v>
      </c>
    </row>
    <row r="26101" spans="1:2" x14ac:dyDescent="0.25">
      <c r="A26101">
        <v>-3844.93</v>
      </c>
      <c r="B26101">
        <v>683993</v>
      </c>
    </row>
    <row r="26102" spans="1:2" x14ac:dyDescent="0.25">
      <c r="A26102">
        <v>-3845.79</v>
      </c>
      <c r="B26102">
        <v>684073</v>
      </c>
    </row>
    <row r="26103" spans="1:2" x14ac:dyDescent="0.25">
      <c r="A26103">
        <v>-3846.65</v>
      </c>
      <c r="B26103">
        <v>684153</v>
      </c>
    </row>
    <row r="26104" spans="1:2" x14ac:dyDescent="0.25">
      <c r="A26104">
        <v>-3847.51</v>
      </c>
      <c r="B26104">
        <v>684234</v>
      </c>
    </row>
    <row r="26105" spans="1:2" x14ac:dyDescent="0.25">
      <c r="A26105">
        <v>-3848.37</v>
      </c>
      <c r="B26105">
        <v>684314</v>
      </c>
    </row>
    <row r="26106" spans="1:2" x14ac:dyDescent="0.25">
      <c r="A26106">
        <v>-3849.23</v>
      </c>
      <c r="B26106">
        <v>684395</v>
      </c>
    </row>
    <row r="26107" spans="1:2" x14ac:dyDescent="0.25">
      <c r="A26107">
        <v>-3850.09</v>
      </c>
      <c r="B26107">
        <v>684475</v>
      </c>
    </row>
    <row r="26108" spans="1:2" x14ac:dyDescent="0.25">
      <c r="A26108">
        <v>-3850.95</v>
      </c>
      <c r="B26108">
        <v>684556</v>
      </c>
    </row>
    <row r="26109" spans="1:2" x14ac:dyDescent="0.25">
      <c r="A26109">
        <v>-3851.81</v>
      </c>
      <c r="B26109">
        <v>684636</v>
      </c>
    </row>
    <row r="26110" spans="1:2" x14ac:dyDescent="0.25">
      <c r="A26110">
        <v>-3852.67</v>
      </c>
      <c r="B26110">
        <v>684717</v>
      </c>
    </row>
    <row r="26111" spans="1:2" x14ac:dyDescent="0.25">
      <c r="A26111">
        <v>-3853.53</v>
      </c>
      <c r="B26111">
        <v>684797</v>
      </c>
    </row>
    <row r="26112" spans="1:2" x14ac:dyDescent="0.25">
      <c r="A26112">
        <v>-3854.39</v>
      </c>
      <c r="B26112">
        <v>684878</v>
      </c>
    </row>
    <row r="26113" spans="1:2" x14ac:dyDescent="0.25">
      <c r="A26113">
        <v>-3855.25</v>
      </c>
      <c r="B26113">
        <v>684958</v>
      </c>
    </row>
    <row r="26114" spans="1:2" x14ac:dyDescent="0.25">
      <c r="A26114">
        <v>-3856.11</v>
      </c>
      <c r="B26114">
        <v>685038</v>
      </c>
    </row>
    <row r="26115" spans="1:2" x14ac:dyDescent="0.25">
      <c r="A26115">
        <v>-3856.98</v>
      </c>
      <c r="B26115">
        <v>685119</v>
      </c>
    </row>
    <row r="26116" spans="1:2" x14ac:dyDescent="0.25">
      <c r="A26116">
        <v>-3857.84</v>
      </c>
      <c r="B26116">
        <v>685199</v>
      </c>
    </row>
    <row r="26117" spans="1:2" x14ac:dyDescent="0.25">
      <c r="A26117">
        <v>-3858.7</v>
      </c>
      <c r="B26117">
        <v>685280</v>
      </c>
    </row>
    <row r="26118" spans="1:2" x14ac:dyDescent="0.25">
      <c r="A26118">
        <v>-3859.56</v>
      </c>
      <c r="B26118">
        <v>685361</v>
      </c>
    </row>
    <row r="26119" spans="1:2" x14ac:dyDescent="0.25">
      <c r="A26119">
        <v>-3860.42</v>
      </c>
      <c r="B26119">
        <v>685441</v>
      </c>
    </row>
    <row r="26120" spans="1:2" x14ac:dyDescent="0.25">
      <c r="A26120">
        <v>-3861.28</v>
      </c>
      <c r="B26120">
        <v>685522</v>
      </c>
    </row>
    <row r="26121" spans="1:2" x14ac:dyDescent="0.25">
      <c r="A26121">
        <v>-3862.15</v>
      </c>
      <c r="B26121">
        <v>685602</v>
      </c>
    </row>
    <row r="26122" spans="1:2" x14ac:dyDescent="0.25">
      <c r="A26122">
        <v>-3863.01</v>
      </c>
      <c r="B26122">
        <v>685683</v>
      </c>
    </row>
    <row r="26123" spans="1:2" x14ac:dyDescent="0.25">
      <c r="A26123">
        <v>-3863.87</v>
      </c>
      <c r="B26123">
        <v>685763</v>
      </c>
    </row>
    <row r="26124" spans="1:2" x14ac:dyDescent="0.25">
      <c r="A26124">
        <v>-3864.73</v>
      </c>
      <c r="B26124">
        <v>685844</v>
      </c>
    </row>
    <row r="26125" spans="1:2" x14ac:dyDescent="0.25">
      <c r="A26125">
        <v>-3865.6</v>
      </c>
      <c r="B26125">
        <v>685924</v>
      </c>
    </row>
    <row r="26126" spans="1:2" x14ac:dyDescent="0.25">
      <c r="A26126">
        <v>-3866.46</v>
      </c>
      <c r="B26126">
        <v>686005</v>
      </c>
    </row>
    <row r="26127" spans="1:2" x14ac:dyDescent="0.25">
      <c r="A26127">
        <v>-3867.32</v>
      </c>
      <c r="B26127">
        <v>686085</v>
      </c>
    </row>
    <row r="26128" spans="1:2" x14ac:dyDescent="0.25">
      <c r="A26128">
        <v>-3868.19</v>
      </c>
      <c r="B26128">
        <v>686166</v>
      </c>
    </row>
    <row r="26129" spans="1:2" x14ac:dyDescent="0.25">
      <c r="A26129">
        <v>-3869.05</v>
      </c>
      <c r="B26129">
        <v>686247</v>
      </c>
    </row>
    <row r="26130" spans="1:2" x14ac:dyDescent="0.25">
      <c r="A26130">
        <v>-3869.91</v>
      </c>
      <c r="B26130">
        <v>686327</v>
      </c>
    </row>
    <row r="26131" spans="1:2" x14ac:dyDescent="0.25">
      <c r="A26131">
        <v>-3870.78</v>
      </c>
      <c r="B26131">
        <v>686408</v>
      </c>
    </row>
    <row r="26132" spans="1:2" x14ac:dyDescent="0.25">
      <c r="A26132">
        <v>-3871.64</v>
      </c>
      <c r="B26132">
        <v>686488</v>
      </c>
    </row>
    <row r="26133" spans="1:2" x14ac:dyDescent="0.25">
      <c r="A26133">
        <v>-3872.5</v>
      </c>
      <c r="B26133">
        <v>686569</v>
      </c>
    </row>
    <row r="26134" spans="1:2" x14ac:dyDescent="0.25">
      <c r="A26134">
        <v>-3873.37</v>
      </c>
      <c r="B26134">
        <v>686649</v>
      </c>
    </row>
    <row r="26135" spans="1:2" x14ac:dyDescent="0.25">
      <c r="A26135">
        <v>-3874.23</v>
      </c>
      <c r="B26135">
        <v>686730</v>
      </c>
    </row>
    <row r="26136" spans="1:2" x14ac:dyDescent="0.25">
      <c r="A26136">
        <v>-3875.1</v>
      </c>
      <c r="B26136">
        <v>686811</v>
      </c>
    </row>
    <row r="26137" spans="1:2" x14ac:dyDescent="0.25">
      <c r="A26137">
        <v>-3875.96</v>
      </c>
      <c r="B26137">
        <v>686891</v>
      </c>
    </row>
    <row r="26138" spans="1:2" x14ac:dyDescent="0.25">
      <c r="A26138">
        <v>-3876.83</v>
      </c>
      <c r="B26138">
        <v>686972</v>
      </c>
    </row>
    <row r="26139" spans="1:2" x14ac:dyDescent="0.25">
      <c r="A26139">
        <v>-3877.69</v>
      </c>
      <c r="B26139">
        <v>687053</v>
      </c>
    </row>
    <row r="26140" spans="1:2" x14ac:dyDescent="0.25">
      <c r="A26140">
        <v>-3878.56</v>
      </c>
      <c r="B26140">
        <v>687133</v>
      </c>
    </row>
    <row r="26141" spans="1:2" x14ac:dyDescent="0.25">
      <c r="A26141">
        <v>-3879.42</v>
      </c>
      <c r="B26141">
        <v>687214</v>
      </c>
    </row>
    <row r="26142" spans="1:2" x14ac:dyDescent="0.25">
      <c r="A26142">
        <v>-3880.29</v>
      </c>
      <c r="B26142">
        <v>687295</v>
      </c>
    </row>
    <row r="26143" spans="1:2" x14ac:dyDescent="0.25">
      <c r="A26143">
        <v>-3881.15</v>
      </c>
      <c r="B26143">
        <v>687375</v>
      </c>
    </row>
    <row r="26144" spans="1:2" x14ac:dyDescent="0.25">
      <c r="A26144">
        <v>-3882.02</v>
      </c>
      <c r="B26144">
        <v>687456</v>
      </c>
    </row>
    <row r="26145" spans="1:2" x14ac:dyDescent="0.25">
      <c r="A26145">
        <v>-3882.88</v>
      </c>
      <c r="B26145">
        <v>687537</v>
      </c>
    </row>
    <row r="26146" spans="1:2" x14ac:dyDescent="0.25">
      <c r="A26146">
        <v>-3883.75</v>
      </c>
      <c r="B26146">
        <v>687617</v>
      </c>
    </row>
    <row r="26147" spans="1:2" x14ac:dyDescent="0.25">
      <c r="A26147">
        <v>-3884.62</v>
      </c>
      <c r="B26147">
        <v>687698</v>
      </c>
    </row>
    <row r="26148" spans="1:2" x14ac:dyDescent="0.25">
      <c r="A26148">
        <v>-3885.48</v>
      </c>
      <c r="B26148">
        <v>687779</v>
      </c>
    </row>
    <row r="26149" spans="1:2" x14ac:dyDescent="0.25">
      <c r="A26149">
        <v>-3886.35</v>
      </c>
      <c r="B26149">
        <v>687859</v>
      </c>
    </row>
    <row r="26150" spans="1:2" x14ac:dyDescent="0.25">
      <c r="A26150">
        <v>-3887.22</v>
      </c>
      <c r="B26150">
        <v>687940</v>
      </c>
    </row>
    <row r="26151" spans="1:2" x14ac:dyDescent="0.25">
      <c r="A26151">
        <v>-3888.08</v>
      </c>
      <c r="B26151">
        <v>688021</v>
      </c>
    </row>
    <row r="26152" spans="1:2" x14ac:dyDescent="0.25">
      <c r="A26152">
        <v>-3888.95</v>
      </c>
      <c r="B26152">
        <v>688101</v>
      </c>
    </row>
    <row r="26153" spans="1:2" x14ac:dyDescent="0.25">
      <c r="A26153">
        <v>-3889.82</v>
      </c>
      <c r="B26153">
        <v>688182</v>
      </c>
    </row>
    <row r="26154" spans="1:2" x14ac:dyDescent="0.25">
      <c r="A26154">
        <v>-3890.68</v>
      </c>
      <c r="B26154">
        <v>688263</v>
      </c>
    </row>
    <row r="26155" spans="1:2" x14ac:dyDescent="0.25">
      <c r="A26155">
        <v>-3891.55</v>
      </c>
      <c r="B26155">
        <v>688344</v>
      </c>
    </row>
    <row r="26156" spans="1:2" x14ac:dyDescent="0.25">
      <c r="A26156">
        <v>-3892.42</v>
      </c>
      <c r="B26156">
        <v>688424</v>
      </c>
    </row>
    <row r="26157" spans="1:2" x14ac:dyDescent="0.25">
      <c r="A26157">
        <v>-3893.29</v>
      </c>
      <c r="B26157">
        <v>688505</v>
      </c>
    </row>
    <row r="26158" spans="1:2" x14ac:dyDescent="0.25">
      <c r="A26158">
        <v>-3894.16</v>
      </c>
      <c r="B26158">
        <v>688586</v>
      </c>
    </row>
    <row r="26159" spans="1:2" x14ac:dyDescent="0.25">
      <c r="A26159">
        <v>-3895.02</v>
      </c>
      <c r="B26159">
        <v>688667</v>
      </c>
    </row>
    <row r="26160" spans="1:2" x14ac:dyDescent="0.25">
      <c r="A26160">
        <v>-3895.89</v>
      </c>
      <c r="B26160">
        <v>688747</v>
      </c>
    </row>
    <row r="26161" spans="1:2" x14ac:dyDescent="0.25">
      <c r="A26161">
        <v>-3896.76</v>
      </c>
      <c r="B26161">
        <v>688828</v>
      </c>
    </row>
    <row r="26162" spans="1:2" x14ac:dyDescent="0.25">
      <c r="A26162">
        <v>-3897.63</v>
      </c>
      <c r="B26162">
        <v>688909</v>
      </c>
    </row>
    <row r="26163" spans="1:2" x14ac:dyDescent="0.25">
      <c r="A26163">
        <v>-3898.5</v>
      </c>
      <c r="B26163">
        <v>688990</v>
      </c>
    </row>
    <row r="26164" spans="1:2" x14ac:dyDescent="0.25">
      <c r="A26164">
        <v>-3899.37</v>
      </c>
      <c r="B26164">
        <v>689070</v>
      </c>
    </row>
    <row r="26165" spans="1:2" x14ac:dyDescent="0.25">
      <c r="A26165">
        <v>-3900.23</v>
      </c>
      <c r="B26165">
        <v>689151</v>
      </c>
    </row>
    <row r="26166" spans="1:2" x14ac:dyDescent="0.25">
      <c r="A26166">
        <v>-3901.1</v>
      </c>
      <c r="B26166">
        <v>689232</v>
      </c>
    </row>
    <row r="26167" spans="1:2" x14ac:dyDescent="0.25">
      <c r="A26167">
        <v>-3901.97</v>
      </c>
      <c r="B26167">
        <v>689313</v>
      </c>
    </row>
    <row r="26168" spans="1:2" x14ac:dyDescent="0.25">
      <c r="A26168">
        <v>-3902.84</v>
      </c>
      <c r="B26168">
        <v>689394</v>
      </c>
    </row>
    <row r="26169" spans="1:2" x14ac:dyDescent="0.25">
      <c r="A26169">
        <v>-3903.71</v>
      </c>
      <c r="B26169">
        <v>689474</v>
      </c>
    </row>
    <row r="26170" spans="1:2" x14ac:dyDescent="0.25">
      <c r="A26170">
        <v>-3904.58</v>
      </c>
      <c r="B26170">
        <v>689555</v>
      </c>
    </row>
    <row r="26171" spans="1:2" x14ac:dyDescent="0.25">
      <c r="A26171">
        <v>-3905.45</v>
      </c>
      <c r="B26171">
        <v>689636</v>
      </c>
    </row>
    <row r="26172" spans="1:2" x14ac:dyDescent="0.25">
      <c r="A26172">
        <v>-3906.32</v>
      </c>
      <c r="B26172">
        <v>689717</v>
      </c>
    </row>
    <row r="26173" spans="1:2" x14ac:dyDescent="0.25">
      <c r="A26173">
        <v>-3907.19</v>
      </c>
      <c r="B26173">
        <v>689798</v>
      </c>
    </row>
    <row r="26174" spans="1:2" x14ac:dyDescent="0.25">
      <c r="A26174">
        <v>-3908.06</v>
      </c>
      <c r="B26174">
        <v>689879</v>
      </c>
    </row>
    <row r="26175" spans="1:2" x14ac:dyDescent="0.25">
      <c r="A26175">
        <v>-3908.93</v>
      </c>
      <c r="B26175">
        <v>689959</v>
      </c>
    </row>
    <row r="26176" spans="1:2" x14ac:dyDescent="0.25">
      <c r="A26176">
        <v>-3909.8</v>
      </c>
      <c r="B26176">
        <v>690040</v>
      </c>
    </row>
    <row r="26177" spans="1:2" x14ac:dyDescent="0.25">
      <c r="A26177">
        <v>-3910.67</v>
      </c>
      <c r="B26177">
        <v>690121</v>
      </c>
    </row>
    <row r="26178" spans="1:2" x14ac:dyDescent="0.25">
      <c r="A26178">
        <v>-3911.55</v>
      </c>
      <c r="B26178">
        <v>690202</v>
      </c>
    </row>
    <row r="26179" spans="1:2" x14ac:dyDescent="0.25">
      <c r="A26179">
        <v>-3912.42</v>
      </c>
      <c r="B26179">
        <v>690283</v>
      </c>
    </row>
    <row r="26180" spans="1:2" x14ac:dyDescent="0.25">
      <c r="A26180">
        <v>-3913.29</v>
      </c>
      <c r="B26180">
        <v>690364</v>
      </c>
    </row>
    <row r="26181" spans="1:2" x14ac:dyDescent="0.25">
      <c r="A26181">
        <v>-3914.16</v>
      </c>
      <c r="B26181">
        <v>690445</v>
      </c>
    </row>
    <row r="26182" spans="1:2" x14ac:dyDescent="0.25">
      <c r="A26182">
        <v>-3915.03</v>
      </c>
      <c r="B26182">
        <v>690526</v>
      </c>
    </row>
    <row r="26183" spans="1:2" x14ac:dyDescent="0.25">
      <c r="A26183">
        <v>-3915.9</v>
      </c>
      <c r="B26183">
        <v>690606</v>
      </c>
    </row>
    <row r="26184" spans="1:2" x14ac:dyDescent="0.25">
      <c r="A26184">
        <v>-3916.77</v>
      </c>
      <c r="B26184">
        <v>690687</v>
      </c>
    </row>
    <row r="26185" spans="1:2" x14ac:dyDescent="0.25">
      <c r="A26185">
        <v>-3917.65</v>
      </c>
      <c r="B26185">
        <v>690768</v>
      </c>
    </row>
    <row r="26186" spans="1:2" x14ac:dyDescent="0.25">
      <c r="A26186">
        <v>-3918.52</v>
      </c>
      <c r="B26186">
        <v>690849</v>
      </c>
    </row>
    <row r="26187" spans="1:2" x14ac:dyDescent="0.25">
      <c r="A26187">
        <v>-3919.39</v>
      </c>
      <c r="B26187">
        <v>690930</v>
      </c>
    </row>
    <row r="26188" spans="1:2" x14ac:dyDescent="0.25">
      <c r="A26188">
        <v>-3920.26</v>
      </c>
      <c r="B26188">
        <v>691011</v>
      </c>
    </row>
    <row r="26189" spans="1:2" x14ac:dyDescent="0.25">
      <c r="A26189">
        <v>-3921.14</v>
      </c>
      <c r="B26189">
        <v>691092</v>
      </c>
    </row>
    <row r="26190" spans="1:2" x14ac:dyDescent="0.25">
      <c r="A26190">
        <v>-3922.01</v>
      </c>
      <c r="B26190">
        <v>691173</v>
      </c>
    </row>
    <row r="26191" spans="1:2" x14ac:dyDescent="0.25">
      <c r="A26191">
        <v>-3922.88</v>
      </c>
      <c r="B26191">
        <v>691254</v>
      </c>
    </row>
    <row r="26192" spans="1:2" x14ac:dyDescent="0.25">
      <c r="A26192">
        <v>-3923.75</v>
      </c>
      <c r="B26192">
        <v>691335</v>
      </c>
    </row>
    <row r="26193" spans="1:2" x14ac:dyDescent="0.25">
      <c r="A26193">
        <v>-3924.63</v>
      </c>
      <c r="B26193">
        <v>691416</v>
      </c>
    </row>
    <row r="26194" spans="1:2" x14ac:dyDescent="0.25">
      <c r="A26194">
        <v>-3925.5</v>
      </c>
      <c r="B26194">
        <v>691497</v>
      </c>
    </row>
    <row r="26195" spans="1:2" x14ac:dyDescent="0.25">
      <c r="A26195">
        <v>-3926.37</v>
      </c>
      <c r="B26195">
        <v>691578</v>
      </c>
    </row>
    <row r="26196" spans="1:2" x14ac:dyDescent="0.25">
      <c r="A26196">
        <v>-3927.25</v>
      </c>
      <c r="B26196">
        <v>691659</v>
      </c>
    </row>
    <row r="26197" spans="1:2" x14ac:dyDescent="0.25">
      <c r="A26197">
        <v>-3928.12</v>
      </c>
      <c r="B26197">
        <v>691740</v>
      </c>
    </row>
    <row r="26198" spans="1:2" x14ac:dyDescent="0.25">
      <c r="A26198">
        <v>-3929</v>
      </c>
      <c r="B26198">
        <v>691821</v>
      </c>
    </row>
    <row r="26199" spans="1:2" x14ac:dyDescent="0.25">
      <c r="A26199">
        <v>-3929.87</v>
      </c>
      <c r="B26199">
        <v>691902</v>
      </c>
    </row>
    <row r="26200" spans="1:2" x14ac:dyDescent="0.25">
      <c r="A26200">
        <v>-3930.75</v>
      </c>
      <c r="B26200">
        <v>691983</v>
      </c>
    </row>
    <row r="26201" spans="1:2" x14ac:dyDescent="0.25">
      <c r="A26201">
        <v>-3931.62</v>
      </c>
      <c r="B26201">
        <v>692064</v>
      </c>
    </row>
    <row r="26202" spans="1:2" x14ac:dyDescent="0.25">
      <c r="A26202">
        <v>-3932.49</v>
      </c>
      <c r="B26202">
        <v>692145</v>
      </c>
    </row>
    <row r="26203" spans="1:2" x14ac:dyDescent="0.25">
      <c r="A26203">
        <v>-3933.37</v>
      </c>
      <c r="B26203">
        <v>692226</v>
      </c>
    </row>
    <row r="26204" spans="1:2" x14ac:dyDescent="0.25">
      <c r="A26204">
        <v>-3934.24</v>
      </c>
      <c r="B26204">
        <v>692307</v>
      </c>
    </row>
    <row r="26205" spans="1:2" x14ac:dyDescent="0.25">
      <c r="A26205">
        <v>-3935.12</v>
      </c>
      <c r="B26205">
        <v>692388</v>
      </c>
    </row>
    <row r="26206" spans="1:2" x14ac:dyDescent="0.25">
      <c r="A26206">
        <v>-3935.99</v>
      </c>
      <c r="B26206">
        <v>692469</v>
      </c>
    </row>
    <row r="26207" spans="1:2" x14ac:dyDescent="0.25">
      <c r="A26207">
        <v>-3936.87</v>
      </c>
      <c r="B26207">
        <v>692550</v>
      </c>
    </row>
    <row r="26208" spans="1:2" x14ac:dyDescent="0.25">
      <c r="A26208">
        <v>-3937.75</v>
      </c>
      <c r="B26208">
        <v>692631</v>
      </c>
    </row>
    <row r="26209" spans="1:2" x14ac:dyDescent="0.25">
      <c r="A26209">
        <v>-3938.62</v>
      </c>
      <c r="B26209">
        <v>692712</v>
      </c>
    </row>
    <row r="26210" spans="1:2" x14ac:dyDescent="0.25">
      <c r="A26210">
        <v>-3939.5</v>
      </c>
      <c r="B26210">
        <v>692793</v>
      </c>
    </row>
    <row r="26211" spans="1:2" x14ac:dyDescent="0.25">
      <c r="A26211">
        <v>-3940.37</v>
      </c>
      <c r="B26211">
        <v>692874</v>
      </c>
    </row>
    <row r="26212" spans="1:2" x14ac:dyDescent="0.25">
      <c r="A26212">
        <v>-3941.25</v>
      </c>
      <c r="B26212">
        <v>692955</v>
      </c>
    </row>
    <row r="26213" spans="1:2" x14ac:dyDescent="0.25">
      <c r="A26213">
        <v>-3942.13</v>
      </c>
      <c r="B26213">
        <v>693036</v>
      </c>
    </row>
    <row r="26214" spans="1:2" x14ac:dyDescent="0.25">
      <c r="A26214">
        <v>-3943</v>
      </c>
      <c r="B26214">
        <v>693117</v>
      </c>
    </row>
    <row r="26215" spans="1:2" x14ac:dyDescent="0.25">
      <c r="A26215">
        <v>-3943.88</v>
      </c>
      <c r="B26215">
        <v>693198</v>
      </c>
    </row>
    <row r="26216" spans="1:2" x14ac:dyDescent="0.25">
      <c r="A26216">
        <v>-3944.76</v>
      </c>
      <c r="B26216">
        <v>693279</v>
      </c>
    </row>
    <row r="26217" spans="1:2" x14ac:dyDescent="0.25">
      <c r="A26217">
        <v>-3945.63</v>
      </c>
      <c r="B26217">
        <v>693361</v>
      </c>
    </row>
    <row r="26218" spans="1:2" x14ac:dyDescent="0.25">
      <c r="A26218">
        <v>-3946.51</v>
      </c>
      <c r="B26218">
        <v>693442</v>
      </c>
    </row>
    <row r="26219" spans="1:2" x14ac:dyDescent="0.25">
      <c r="A26219">
        <v>-3947.39</v>
      </c>
      <c r="B26219">
        <v>693523</v>
      </c>
    </row>
    <row r="26220" spans="1:2" x14ac:dyDescent="0.25">
      <c r="A26220">
        <v>-3948.26</v>
      </c>
      <c r="B26220">
        <v>693604</v>
      </c>
    </row>
    <row r="26221" spans="1:2" x14ac:dyDescent="0.25">
      <c r="A26221">
        <v>-3949.14</v>
      </c>
      <c r="B26221">
        <v>693685</v>
      </c>
    </row>
    <row r="26222" spans="1:2" x14ac:dyDescent="0.25">
      <c r="A26222">
        <v>-3950.02</v>
      </c>
      <c r="B26222">
        <v>693766</v>
      </c>
    </row>
    <row r="26223" spans="1:2" x14ac:dyDescent="0.25">
      <c r="A26223">
        <v>-3950.9</v>
      </c>
      <c r="B26223">
        <v>693847</v>
      </c>
    </row>
    <row r="26224" spans="1:2" x14ac:dyDescent="0.25">
      <c r="A26224">
        <v>-3951.78</v>
      </c>
      <c r="B26224">
        <v>693928</v>
      </c>
    </row>
    <row r="26225" spans="1:2" x14ac:dyDescent="0.25">
      <c r="A26225">
        <v>-3952.65</v>
      </c>
      <c r="B26225">
        <v>694010</v>
      </c>
    </row>
    <row r="26226" spans="1:2" x14ac:dyDescent="0.25">
      <c r="A26226">
        <v>-3953.53</v>
      </c>
      <c r="B26226">
        <v>694091</v>
      </c>
    </row>
    <row r="26227" spans="1:2" x14ac:dyDescent="0.25">
      <c r="A26227">
        <v>-3954.41</v>
      </c>
      <c r="B26227">
        <v>694172</v>
      </c>
    </row>
    <row r="26228" spans="1:2" x14ac:dyDescent="0.25">
      <c r="A26228">
        <v>-3955.29</v>
      </c>
      <c r="B26228">
        <v>694253</v>
      </c>
    </row>
    <row r="26229" spans="1:2" x14ac:dyDescent="0.25">
      <c r="A26229">
        <v>-3956.17</v>
      </c>
      <c r="B26229">
        <v>694334</v>
      </c>
    </row>
    <row r="26230" spans="1:2" x14ac:dyDescent="0.25">
      <c r="A26230">
        <v>-3957.05</v>
      </c>
      <c r="B26230">
        <v>694415</v>
      </c>
    </row>
    <row r="26231" spans="1:2" x14ac:dyDescent="0.25">
      <c r="A26231">
        <v>-3957.93</v>
      </c>
      <c r="B26231">
        <v>694497</v>
      </c>
    </row>
    <row r="26232" spans="1:2" x14ac:dyDescent="0.25">
      <c r="A26232">
        <v>-3958.81</v>
      </c>
      <c r="B26232">
        <v>694578</v>
      </c>
    </row>
    <row r="26233" spans="1:2" x14ac:dyDescent="0.25">
      <c r="A26233">
        <v>-3959.69</v>
      </c>
      <c r="B26233">
        <v>694659</v>
      </c>
    </row>
    <row r="26234" spans="1:2" x14ac:dyDescent="0.25">
      <c r="A26234">
        <v>-3960.57</v>
      </c>
      <c r="B26234">
        <v>694740</v>
      </c>
    </row>
    <row r="26235" spans="1:2" x14ac:dyDescent="0.25">
      <c r="A26235">
        <v>-3961.45</v>
      </c>
      <c r="B26235">
        <v>694821</v>
      </c>
    </row>
    <row r="26236" spans="1:2" x14ac:dyDescent="0.25">
      <c r="A26236">
        <v>-3962.33</v>
      </c>
      <c r="B26236">
        <v>694903</v>
      </c>
    </row>
    <row r="26237" spans="1:2" x14ac:dyDescent="0.25">
      <c r="A26237">
        <v>-3963.21</v>
      </c>
      <c r="B26237">
        <v>694984</v>
      </c>
    </row>
    <row r="26238" spans="1:2" x14ac:dyDescent="0.25">
      <c r="A26238">
        <v>-3964.09</v>
      </c>
      <c r="B26238">
        <v>695065</v>
      </c>
    </row>
    <row r="26239" spans="1:2" x14ac:dyDescent="0.25">
      <c r="A26239">
        <v>-3964.97</v>
      </c>
      <c r="B26239">
        <v>695146</v>
      </c>
    </row>
    <row r="26240" spans="1:2" x14ac:dyDescent="0.25">
      <c r="A26240">
        <v>-3965.85</v>
      </c>
      <c r="B26240">
        <v>695227</v>
      </c>
    </row>
    <row r="26241" spans="1:2" x14ac:dyDescent="0.25">
      <c r="A26241">
        <v>-3966.73</v>
      </c>
      <c r="B26241">
        <v>695309</v>
      </c>
    </row>
    <row r="26242" spans="1:2" x14ac:dyDescent="0.25">
      <c r="A26242">
        <v>-3967.61</v>
      </c>
      <c r="B26242">
        <v>695390</v>
      </c>
    </row>
    <row r="26243" spans="1:2" x14ac:dyDescent="0.25">
      <c r="A26243">
        <v>-3968.49</v>
      </c>
      <c r="B26243">
        <v>695471</v>
      </c>
    </row>
    <row r="26244" spans="1:2" x14ac:dyDescent="0.25">
      <c r="A26244">
        <v>-3969.37</v>
      </c>
      <c r="B26244">
        <v>695552</v>
      </c>
    </row>
    <row r="26245" spans="1:2" x14ac:dyDescent="0.25">
      <c r="A26245">
        <v>-3970.25</v>
      </c>
      <c r="B26245">
        <v>695634</v>
      </c>
    </row>
    <row r="26246" spans="1:2" x14ac:dyDescent="0.25">
      <c r="A26246">
        <v>-3971.13</v>
      </c>
      <c r="B26246">
        <v>695715</v>
      </c>
    </row>
    <row r="26247" spans="1:2" x14ac:dyDescent="0.25">
      <c r="A26247">
        <v>-3972.01</v>
      </c>
      <c r="B26247">
        <v>695796</v>
      </c>
    </row>
    <row r="26248" spans="1:2" x14ac:dyDescent="0.25">
      <c r="A26248">
        <v>-3972.9</v>
      </c>
      <c r="B26248">
        <v>695878</v>
      </c>
    </row>
    <row r="26249" spans="1:2" x14ac:dyDescent="0.25">
      <c r="A26249">
        <v>-3973.78</v>
      </c>
      <c r="B26249">
        <v>695959</v>
      </c>
    </row>
    <row r="26250" spans="1:2" x14ac:dyDescent="0.25">
      <c r="A26250">
        <v>-3974.66</v>
      </c>
      <c r="B26250">
        <v>696040</v>
      </c>
    </row>
    <row r="26251" spans="1:2" x14ac:dyDescent="0.25">
      <c r="A26251">
        <v>-3975.54</v>
      </c>
      <c r="B26251">
        <v>696121</v>
      </c>
    </row>
    <row r="26252" spans="1:2" x14ac:dyDescent="0.25">
      <c r="A26252">
        <v>-3976.43</v>
      </c>
      <c r="B26252">
        <v>696203</v>
      </c>
    </row>
    <row r="26253" spans="1:2" x14ac:dyDescent="0.25">
      <c r="A26253">
        <v>-3977.31</v>
      </c>
      <c r="B26253">
        <v>696284</v>
      </c>
    </row>
    <row r="26254" spans="1:2" x14ac:dyDescent="0.25">
      <c r="A26254">
        <v>-3978.19</v>
      </c>
      <c r="B26254">
        <v>696365</v>
      </c>
    </row>
    <row r="26255" spans="1:2" x14ac:dyDescent="0.25">
      <c r="A26255">
        <v>-3979.07</v>
      </c>
      <c r="B26255">
        <v>696447</v>
      </c>
    </row>
    <row r="26256" spans="1:2" x14ac:dyDescent="0.25">
      <c r="A26256">
        <v>-3979.96</v>
      </c>
      <c r="B26256">
        <v>696528</v>
      </c>
    </row>
    <row r="26257" spans="1:2" x14ac:dyDescent="0.25">
      <c r="A26257">
        <v>-3980.84</v>
      </c>
      <c r="B26257">
        <v>696609</v>
      </c>
    </row>
    <row r="26258" spans="1:2" x14ac:dyDescent="0.25">
      <c r="A26258">
        <v>-3981.72</v>
      </c>
      <c r="B26258">
        <v>696691</v>
      </c>
    </row>
    <row r="26259" spans="1:2" x14ac:dyDescent="0.25">
      <c r="A26259">
        <v>-3982.61</v>
      </c>
      <c r="B26259">
        <v>696772</v>
      </c>
    </row>
    <row r="26260" spans="1:2" x14ac:dyDescent="0.25">
      <c r="A26260">
        <v>-3983.49</v>
      </c>
      <c r="B26260">
        <v>696853</v>
      </c>
    </row>
    <row r="26261" spans="1:2" x14ac:dyDescent="0.25">
      <c r="A26261">
        <v>-3984.37</v>
      </c>
      <c r="B26261">
        <v>696935</v>
      </c>
    </row>
    <row r="26262" spans="1:2" x14ac:dyDescent="0.25">
      <c r="A26262">
        <v>-3985.26</v>
      </c>
      <c r="B26262">
        <v>697016</v>
      </c>
    </row>
    <row r="26263" spans="1:2" x14ac:dyDescent="0.25">
      <c r="A26263">
        <v>-3986.14</v>
      </c>
      <c r="B26263">
        <v>697098</v>
      </c>
    </row>
    <row r="26264" spans="1:2" x14ac:dyDescent="0.25">
      <c r="A26264">
        <v>-3987.03</v>
      </c>
      <c r="B26264">
        <v>697179</v>
      </c>
    </row>
    <row r="26265" spans="1:2" x14ac:dyDescent="0.25">
      <c r="A26265">
        <v>-3987.91</v>
      </c>
      <c r="B26265">
        <v>697260</v>
      </c>
    </row>
    <row r="26266" spans="1:2" x14ac:dyDescent="0.25">
      <c r="A26266">
        <v>-3988.8</v>
      </c>
      <c r="B26266">
        <v>697342</v>
      </c>
    </row>
    <row r="26267" spans="1:2" x14ac:dyDescent="0.25">
      <c r="A26267">
        <v>-3989.68</v>
      </c>
      <c r="B26267">
        <v>697423</v>
      </c>
    </row>
    <row r="26268" spans="1:2" x14ac:dyDescent="0.25">
      <c r="A26268">
        <v>-3990.57</v>
      </c>
      <c r="B26268">
        <v>697504</v>
      </c>
    </row>
    <row r="26269" spans="1:2" x14ac:dyDescent="0.25">
      <c r="A26269">
        <v>-3991.45</v>
      </c>
      <c r="B26269">
        <v>697586</v>
      </c>
    </row>
    <row r="26270" spans="1:2" x14ac:dyDescent="0.25">
      <c r="A26270">
        <v>-3992.34</v>
      </c>
      <c r="B26270">
        <v>697667</v>
      </c>
    </row>
    <row r="26271" spans="1:2" x14ac:dyDescent="0.25">
      <c r="A26271">
        <v>-3993.22</v>
      </c>
      <c r="B26271">
        <v>697749</v>
      </c>
    </row>
    <row r="26272" spans="1:2" x14ac:dyDescent="0.25">
      <c r="A26272">
        <v>-3994.11</v>
      </c>
      <c r="B26272">
        <v>697830</v>
      </c>
    </row>
    <row r="26273" spans="1:2" x14ac:dyDescent="0.25">
      <c r="A26273">
        <v>-3994.99</v>
      </c>
      <c r="B26273">
        <v>697912</v>
      </c>
    </row>
    <row r="26274" spans="1:2" x14ac:dyDescent="0.25">
      <c r="A26274">
        <v>-3995.88</v>
      </c>
      <c r="B26274">
        <v>697993</v>
      </c>
    </row>
    <row r="26275" spans="1:2" x14ac:dyDescent="0.25">
      <c r="A26275">
        <v>-3996.76</v>
      </c>
      <c r="B26275">
        <v>698074</v>
      </c>
    </row>
    <row r="26276" spans="1:2" x14ac:dyDescent="0.25">
      <c r="A26276">
        <v>-3997.65</v>
      </c>
      <c r="B26276">
        <v>698156</v>
      </c>
    </row>
    <row r="26277" spans="1:2" x14ac:dyDescent="0.25">
      <c r="A26277">
        <v>-3998.54</v>
      </c>
      <c r="B26277">
        <v>698237</v>
      </c>
    </row>
    <row r="26278" spans="1:2" x14ac:dyDescent="0.25">
      <c r="A26278">
        <v>-3999.42</v>
      </c>
      <c r="B26278">
        <v>698319</v>
      </c>
    </row>
    <row r="26279" spans="1:2" x14ac:dyDescent="0.25">
      <c r="A26279">
        <v>-4000.31</v>
      </c>
      <c r="B26279">
        <v>698400</v>
      </c>
    </row>
    <row r="26280" spans="1:2" x14ac:dyDescent="0.25">
      <c r="A26280">
        <v>-4001.2</v>
      </c>
      <c r="B26280">
        <v>698482</v>
      </c>
    </row>
    <row r="26281" spans="1:2" x14ac:dyDescent="0.25">
      <c r="A26281">
        <v>-4002.08</v>
      </c>
      <c r="B26281">
        <v>698563</v>
      </c>
    </row>
    <row r="26282" spans="1:2" x14ac:dyDescent="0.25">
      <c r="A26282">
        <v>-4002.97</v>
      </c>
      <c r="B26282">
        <v>698645</v>
      </c>
    </row>
    <row r="26283" spans="1:2" x14ac:dyDescent="0.25">
      <c r="A26283">
        <v>-4003.86</v>
      </c>
      <c r="B26283">
        <v>698726</v>
      </c>
    </row>
    <row r="26284" spans="1:2" x14ac:dyDescent="0.25">
      <c r="A26284">
        <v>-4004.75</v>
      </c>
      <c r="B26284">
        <v>698808</v>
      </c>
    </row>
    <row r="26285" spans="1:2" x14ac:dyDescent="0.25">
      <c r="A26285">
        <v>-4005.63</v>
      </c>
      <c r="B26285">
        <v>698889</v>
      </c>
    </row>
    <row r="26286" spans="1:2" x14ac:dyDescent="0.25">
      <c r="A26286">
        <v>-4006.52</v>
      </c>
      <c r="B26286">
        <v>698971</v>
      </c>
    </row>
    <row r="26287" spans="1:2" x14ac:dyDescent="0.25">
      <c r="A26287">
        <v>-4007.41</v>
      </c>
      <c r="B26287">
        <v>699052</v>
      </c>
    </row>
    <row r="26288" spans="1:2" x14ac:dyDescent="0.25">
      <c r="A26288">
        <v>-4008.3</v>
      </c>
      <c r="B26288">
        <v>699134</v>
      </c>
    </row>
    <row r="26289" spans="1:2" x14ac:dyDescent="0.25">
      <c r="A26289">
        <v>-4009.19</v>
      </c>
      <c r="B26289">
        <v>699215</v>
      </c>
    </row>
    <row r="26290" spans="1:2" x14ac:dyDescent="0.25">
      <c r="A26290">
        <v>-4010.07</v>
      </c>
      <c r="B26290">
        <v>699297</v>
      </c>
    </row>
    <row r="26291" spans="1:2" x14ac:dyDescent="0.25">
      <c r="A26291">
        <v>-4010.96</v>
      </c>
      <c r="B26291">
        <v>699378</v>
      </c>
    </row>
    <row r="26292" spans="1:2" x14ac:dyDescent="0.25">
      <c r="A26292">
        <v>-4011.85</v>
      </c>
      <c r="B26292">
        <v>699460</v>
      </c>
    </row>
    <row r="26293" spans="1:2" x14ac:dyDescent="0.25">
      <c r="A26293">
        <v>-4012.74</v>
      </c>
      <c r="B26293">
        <v>699541</v>
      </c>
    </row>
    <row r="26294" spans="1:2" x14ac:dyDescent="0.25">
      <c r="A26294">
        <v>-4013.63</v>
      </c>
      <c r="B26294">
        <v>699623</v>
      </c>
    </row>
    <row r="26295" spans="1:2" x14ac:dyDescent="0.25">
      <c r="A26295">
        <v>-4014.52</v>
      </c>
      <c r="B26295">
        <v>699705</v>
      </c>
    </row>
    <row r="26296" spans="1:2" x14ac:dyDescent="0.25">
      <c r="A26296">
        <v>-4015.41</v>
      </c>
      <c r="B26296">
        <v>699786</v>
      </c>
    </row>
    <row r="26297" spans="1:2" x14ac:dyDescent="0.25">
      <c r="A26297">
        <v>-4016.3</v>
      </c>
      <c r="B26297">
        <v>699868</v>
      </c>
    </row>
    <row r="26298" spans="1:2" x14ac:dyDescent="0.25">
      <c r="A26298">
        <v>-4017.19</v>
      </c>
      <c r="B26298">
        <v>699949</v>
      </c>
    </row>
    <row r="26299" spans="1:2" x14ac:dyDescent="0.25">
      <c r="A26299">
        <v>-4018.08</v>
      </c>
      <c r="B26299">
        <v>700031</v>
      </c>
    </row>
    <row r="26300" spans="1:2" x14ac:dyDescent="0.25">
      <c r="A26300">
        <v>-4018.97</v>
      </c>
      <c r="B26300">
        <v>700113</v>
      </c>
    </row>
    <row r="26301" spans="1:2" x14ac:dyDescent="0.25">
      <c r="A26301">
        <v>-4019.86</v>
      </c>
      <c r="B26301">
        <v>700194</v>
      </c>
    </row>
    <row r="26302" spans="1:2" x14ac:dyDescent="0.25">
      <c r="A26302">
        <v>-4020.75</v>
      </c>
      <c r="B26302">
        <v>700276</v>
      </c>
    </row>
    <row r="26303" spans="1:2" x14ac:dyDescent="0.25">
      <c r="A26303">
        <v>-4021.64</v>
      </c>
      <c r="B26303">
        <v>700357</v>
      </c>
    </row>
    <row r="26304" spans="1:2" x14ac:dyDescent="0.25">
      <c r="A26304">
        <v>-4022.53</v>
      </c>
      <c r="B26304">
        <v>700439</v>
      </c>
    </row>
    <row r="26305" spans="1:2" x14ac:dyDescent="0.25">
      <c r="A26305">
        <v>-4023.42</v>
      </c>
      <c r="B26305">
        <v>700521</v>
      </c>
    </row>
    <row r="26306" spans="1:2" x14ac:dyDescent="0.25">
      <c r="A26306">
        <v>-4024.31</v>
      </c>
      <c r="B26306">
        <v>700602</v>
      </c>
    </row>
    <row r="26307" spans="1:2" x14ac:dyDescent="0.25">
      <c r="A26307">
        <v>-4025.2</v>
      </c>
      <c r="B26307">
        <v>700684</v>
      </c>
    </row>
    <row r="26308" spans="1:2" x14ac:dyDescent="0.25">
      <c r="A26308">
        <v>-4026.09</v>
      </c>
      <c r="B26308">
        <v>700765</v>
      </c>
    </row>
    <row r="26309" spans="1:2" x14ac:dyDescent="0.25">
      <c r="A26309">
        <v>-4026.98</v>
      </c>
      <c r="B26309">
        <v>700847</v>
      </c>
    </row>
    <row r="26310" spans="1:2" x14ac:dyDescent="0.25">
      <c r="A26310">
        <v>-4027.87</v>
      </c>
      <c r="B26310">
        <v>700929</v>
      </c>
    </row>
    <row r="26311" spans="1:2" x14ac:dyDescent="0.25">
      <c r="A26311">
        <v>-4028.77</v>
      </c>
      <c r="B26311">
        <v>701010</v>
      </c>
    </row>
    <row r="26312" spans="1:2" x14ac:dyDescent="0.25">
      <c r="A26312">
        <v>-4029.66</v>
      </c>
      <c r="B26312">
        <v>701092</v>
      </c>
    </row>
    <row r="26313" spans="1:2" x14ac:dyDescent="0.25">
      <c r="A26313">
        <v>-4030.55</v>
      </c>
      <c r="B26313">
        <v>701174</v>
      </c>
    </row>
    <row r="26314" spans="1:2" x14ac:dyDescent="0.25">
      <c r="A26314">
        <v>-4031.44</v>
      </c>
      <c r="B26314">
        <v>701255</v>
      </c>
    </row>
    <row r="26315" spans="1:2" x14ac:dyDescent="0.25">
      <c r="A26315">
        <v>-4032.33</v>
      </c>
      <c r="B26315">
        <v>701337</v>
      </c>
    </row>
    <row r="26316" spans="1:2" x14ac:dyDescent="0.25">
      <c r="A26316">
        <v>-4033.23</v>
      </c>
      <c r="B26316">
        <v>701419</v>
      </c>
    </row>
    <row r="26317" spans="1:2" x14ac:dyDescent="0.25">
      <c r="A26317">
        <v>-4034.12</v>
      </c>
      <c r="B26317">
        <v>701500</v>
      </c>
    </row>
    <row r="26318" spans="1:2" x14ac:dyDescent="0.25">
      <c r="A26318">
        <v>-4035.01</v>
      </c>
      <c r="B26318">
        <v>701582</v>
      </c>
    </row>
    <row r="26319" spans="1:2" x14ac:dyDescent="0.25">
      <c r="A26319">
        <v>-4035.9</v>
      </c>
      <c r="B26319">
        <v>701664</v>
      </c>
    </row>
    <row r="26320" spans="1:2" x14ac:dyDescent="0.25">
      <c r="A26320">
        <v>-4036.8</v>
      </c>
      <c r="B26320">
        <v>701746</v>
      </c>
    </row>
    <row r="26321" spans="1:2" x14ac:dyDescent="0.25">
      <c r="A26321">
        <v>-4037.69</v>
      </c>
      <c r="B26321">
        <v>701827</v>
      </c>
    </row>
    <row r="26322" spans="1:2" x14ac:dyDescent="0.25">
      <c r="A26322">
        <v>-4038.58</v>
      </c>
      <c r="B26322">
        <v>701909</v>
      </c>
    </row>
    <row r="26323" spans="1:2" x14ac:dyDescent="0.25">
      <c r="A26323">
        <v>-4039.48</v>
      </c>
      <c r="B26323">
        <v>701991</v>
      </c>
    </row>
    <row r="26324" spans="1:2" x14ac:dyDescent="0.25">
      <c r="A26324">
        <v>-4040.37</v>
      </c>
      <c r="B26324">
        <v>702073</v>
      </c>
    </row>
    <row r="26325" spans="1:2" x14ac:dyDescent="0.25">
      <c r="A26325">
        <v>-4041.26</v>
      </c>
      <c r="B26325">
        <v>702154</v>
      </c>
    </row>
    <row r="26326" spans="1:2" x14ac:dyDescent="0.25">
      <c r="A26326">
        <v>-4042.16</v>
      </c>
      <c r="B26326">
        <v>702236</v>
      </c>
    </row>
    <row r="26327" spans="1:2" x14ac:dyDescent="0.25">
      <c r="A26327">
        <v>-4043.05</v>
      </c>
      <c r="B26327">
        <v>702318</v>
      </c>
    </row>
    <row r="26328" spans="1:2" x14ac:dyDescent="0.25">
      <c r="A26328">
        <v>-4043.95</v>
      </c>
      <c r="B26328">
        <v>702400</v>
      </c>
    </row>
    <row r="26329" spans="1:2" x14ac:dyDescent="0.25">
      <c r="A26329">
        <v>-4044.84</v>
      </c>
      <c r="B26329">
        <v>702481</v>
      </c>
    </row>
    <row r="26330" spans="1:2" x14ac:dyDescent="0.25">
      <c r="A26330">
        <v>-4045.74</v>
      </c>
      <c r="B26330">
        <v>702563</v>
      </c>
    </row>
    <row r="26331" spans="1:2" x14ac:dyDescent="0.25">
      <c r="A26331">
        <v>-4046.63</v>
      </c>
      <c r="B26331">
        <v>702645</v>
      </c>
    </row>
    <row r="26332" spans="1:2" x14ac:dyDescent="0.25">
      <c r="A26332">
        <v>-4047.53</v>
      </c>
      <c r="B26332">
        <v>702727</v>
      </c>
    </row>
    <row r="26333" spans="1:2" x14ac:dyDescent="0.25">
      <c r="A26333">
        <v>-4048.42</v>
      </c>
      <c r="B26333">
        <v>702808</v>
      </c>
    </row>
    <row r="26334" spans="1:2" x14ac:dyDescent="0.25">
      <c r="A26334">
        <v>-4049.32</v>
      </c>
      <c r="B26334">
        <v>702890</v>
      </c>
    </row>
    <row r="26335" spans="1:2" x14ac:dyDescent="0.25">
      <c r="A26335">
        <v>-4050.21</v>
      </c>
      <c r="B26335">
        <v>702972</v>
      </c>
    </row>
    <row r="26336" spans="1:2" x14ac:dyDescent="0.25">
      <c r="A26336">
        <v>-4051.11</v>
      </c>
      <c r="B26336">
        <v>703054</v>
      </c>
    </row>
    <row r="26337" spans="1:2" x14ac:dyDescent="0.25">
      <c r="A26337">
        <v>-4052</v>
      </c>
      <c r="B26337">
        <v>703136</v>
      </c>
    </row>
    <row r="26338" spans="1:2" x14ac:dyDescent="0.25">
      <c r="A26338">
        <v>-4052.9</v>
      </c>
      <c r="B26338">
        <v>703217</v>
      </c>
    </row>
    <row r="26339" spans="1:2" x14ac:dyDescent="0.25">
      <c r="A26339">
        <v>-4053.8</v>
      </c>
      <c r="B26339">
        <v>703299</v>
      </c>
    </row>
    <row r="26340" spans="1:2" x14ac:dyDescent="0.25">
      <c r="A26340">
        <v>-4054.69</v>
      </c>
      <c r="B26340">
        <v>703381</v>
      </c>
    </row>
    <row r="26341" spans="1:2" x14ac:dyDescent="0.25">
      <c r="A26341">
        <v>-4055.59</v>
      </c>
      <c r="B26341">
        <v>703463</v>
      </c>
    </row>
    <row r="26342" spans="1:2" x14ac:dyDescent="0.25">
      <c r="A26342">
        <v>-4056.48</v>
      </c>
      <c r="B26342">
        <v>703545</v>
      </c>
    </row>
    <row r="26343" spans="1:2" x14ac:dyDescent="0.25">
      <c r="A26343">
        <v>-4057.38</v>
      </c>
      <c r="B26343">
        <v>703627</v>
      </c>
    </row>
    <row r="26344" spans="1:2" x14ac:dyDescent="0.25">
      <c r="A26344">
        <v>-4058.28</v>
      </c>
      <c r="B26344">
        <v>703708</v>
      </c>
    </row>
    <row r="26345" spans="1:2" x14ac:dyDescent="0.25">
      <c r="A26345">
        <v>-4059.17</v>
      </c>
      <c r="B26345">
        <v>703790</v>
      </c>
    </row>
    <row r="26346" spans="1:2" x14ac:dyDescent="0.25">
      <c r="A26346">
        <v>-4060.07</v>
      </c>
      <c r="B26346">
        <v>703872</v>
      </c>
    </row>
    <row r="26347" spans="1:2" x14ac:dyDescent="0.25">
      <c r="A26347">
        <v>-4060.97</v>
      </c>
      <c r="B26347">
        <v>703954</v>
      </c>
    </row>
    <row r="26348" spans="1:2" x14ac:dyDescent="0.25">
      <c r="A26348">
        <v>-4061.87</v>
      </c>
      <c r="B26348">
        <v>704036</v>
      </c>
    </row>
    <row r="26349" spans="1:2" x14ac:dyDescent="0.25">
      <c r="A26349">
        <v>-4062.76</v>
      </c>
      <c r="B26349">
        <v>704118</v>
      </c>
    </row>
    <row r="26350" spans="1:2" x14ac:dyDescent="0.25">
      <c r="A26350">
        <v>-4063.66</v>
      </c>
      <c r="B26350">
        <v>704200</v>
      </c>
    </row>
    <row r="26351" spans="1:2" x14ac:dyDescent="0.25">
      <c r="A26351">
        <v>-4064.56</v>
      </c>
      <c r="B26351">
        <v>704282</v>
      </c>
    </row>
    <row r="26352" spans="1:2" x14ac:dyDescent="0.25">
      <c r="A26352">
        <v>-4065.46</v>
      </c>
      <c r="B26352">
        <v>704364</v>
      </c>
    </row>
    <row r="26353" spans="1:2" x14ac:dyDescent="0.25">
      <c r="A26353">
        <v>-4066.36</v>
      </c>
      <c r="B26353">
        <v>704445</v>
      </c>
    </row>
    <row r="26354" spans="1:2" x14ac:dyDescent="0.25">
      <c r="A26354">
        <v>-4067.25</v>
      </c>
      <c r="B26354">
        <v>704527</v>
      </c>
    </row>
    <row r="26355" spans="1:2" x14ac:dyDescent="0.25">
      <c r="A26355">
        <v>-4068.15</v>
      </c>
      <c r="B26355">
        <v>704609</v>
      </c>
    </row>
    <row r="26356" spans="1:2" x14ac:dyDescent="0.25">
      <c r="A26356">
        <v>-4069.05</v>
      </c>
      <c r="B26356">
        <v>704691</v>
      </c>
    </row>
    <row r="26357" spans="1:2" x14ac:dyDescent="0.25">
      <c r="A26357">
        <v>-4069.95</v>
      </c>
      <c r="B26357">
        <v>704773</v>
      </c>
    </row>
    <row r="26358" spans="1:2" x14ac:dyDescent="0.25">
      <c r="A26358">
        <v>-4070.85</v>
      </c>
      <c r="B26358">
        <v>704855</v>
      </c>
    </row>
    <row r="26359" spans="1:2" x14ac:dyDescent="0.25">
      <c r="A26359">
        <v>-4071.75</v>
      </c>
      <c r="B26359">
        <v>704937</v>
      </c>
    </row>
    <row r="26360" spans="1:2" x14ac:dyDescent="0.25">
      <c r="A26360">
        <v>-4072.65</v>
      </c>
      <c r="B26360">
        <v>705019</v>
      </c>
    </row>
    <row r="26361" spans="1:2" x14ac:dyDescent="0.25">
      <c r="A26361">
        <v>-4073.55</v>
      </c>
      <c r="B26361">
        <v>705101</v>
      </c>
    </row>
    <row r="26362" spans="1:2" x14ac:dyDescent="0.25">
      <c r="A26362">
        <v>-4074.45</v>
      </c>
      <c r="B26362">
        <v>705183</v>
      </c>
    </row>
    <row r="26363" spans="1:2" x14ac:dyDescent="0.25">
      <c r="A26363">
        <v>-4075.35</v>
      </c>
      <c r="B26363">
        <v>705265</v>
      </c>
    </row>
    <row r="26364" spans="1:2" x14ac:dyDescent="0.25">
      <c r="A26364">
        <v>-4076.25</v>
      </c>
      <c r="B26364">
        <v>705347</v>
      </c>
    </row>
    <row r="26365" spans="1:2" x14ac:dyDescent="0.25">
      <c r="A26365">
        <v>-4077.15</v>
      </c>
      <c r="B26365">
        <v>705429</v>
      </c>
    </row>
    <row r="26366" spans="1:2" x14ac:dyDescent="0.25">
      <c r="A26366">
        <v>-4078.05</v>
      </c>
      <c r="B26366">
        <v>705511</v>
      </c>
    </row>
    <row r="26367" spans="1:2" x14ac:dyDescent="0.25">
      <c r="A26367">
        <v>-4078.95</v>
      </c>
      <c r="B26367">
        <v>705593</v>
      </c>
    </row>
    <row r="26368" spans="1:2" x14ac:dyDescent="0.25">
      <c r="A26368">
        <v>-4079.85</v>
      </c>
      <c r="B26368">
        <v>705675</v>
      </c>
    </row>
    <row r="26369" spans="1:2" x14ac:dyDescent="0.25">
      <c r="A26369">
        <v>-4080.75</v>
      </c>
      <c r="B26369">
        <v>705757</v>
      </c>
    </row>
    <row r="26370" spans="1:2" x14ac:dyDescent="0.25">
      <c r="A26370">
        <v>-4081.65</v>
      </c>
      <c r="B26370">
        <v>705839</v>
      </c>
    </row>
    <row r="26371" spans="1:2" x14ac:dyDescent="0.25">
      <c r="A26371">
        <v>-4082.55</v>
      </c>
      <c r="B26371">
        <v>705921</v>
      </c>
    </row>
    <row r="26372" spans="1:2" x14ac:dyDescent="0.25">
      <c r="A26372">
        <v>-4083.45</v>
      </c>
      <c r="B26372">
        <v>706003</v>
      </c>
    </row>
    <row r="26373" spans="1:2" x14ac:dyDescent="0.25">
      <c r="A26373">
        <v>-4084.35</v>
      </c>
      <c r="B26373">
        <v>706085</v>
      </c>
    </row>
    <row r="26374" spans="1:2" x14ac:dyDescent="0.25">
      <c r="A26374">
        <v>-4085.26</v>
      </c>
      <c r="B26374">
        <v>706167</v>
      </c>
    </row>
    <row r="26375" spans="1:2" x14ac:dyDescent="0.25">
      <c r="A26375">
        <v>-4086.16</v>
      </c>
      <c r="B26375">
        <v>706249</v>
      </c>
    </row>
    <row r="26376" spans="1:2" x14ac:dyDescent="0.25">
      <c r="A26376">
        <v>-4087.06</v>
      </c>
      <c r="B26376">
        <v>706331</v>
      </c>
    </row>
    <row r="26377" spans="1:2" x14ac:dyDescent="0.25">
      <c r="A26377">
        <v>-4087.96</v>
      </c>
      <c r="B26377">
        <v>706413</v>
      </c>
    </row>
    <row r="26378" spans="1:2" x14ac:dyDescent="0.25">
      <c r="A26378">
        <v>-4088.86</v>
      </c>
      <c r="B26378">
        <v>706495</v>
      </c>
    </row>
    <row r="26379" spans="1:2" x14ac:dyDescent="0.25">
      <c r="A26379">
        <v>-4089.77</v>
      </c>
      <c r="B26379">
        <v>706577</v>
      </c>
    </row>
    <row r="26380" spans="1:2" x14ac:dyDescent="0.25">
      <c r="A26380">
        <v>-4090.67</v>
      </c>
      <c r="B26380">
        <v>706659</v>
      </c>
    </row>
    <row r="26381" spans="1:2" x14ac:dyDescent="0.25">
      <c r="A26381">
        <v>-4091.57</v>
      </c>
      <c r="B26381">
        <v>706741</v>
      </c>
    </row>
    <row r="26382" spans="1:2" x14ac:dyDescent="0.25">
      <c r="A26382">
        <v>-4092.47</v>
      </c>
      <c r="B26382">
        <v>706823</v>
      </c>
    </row>
    <row r="26383" spans="1:2" x14ac:dyDescent="0.25">
      <c r="A26383">
        <v>-4093.38</v>
      </c>
      <c r="B26383">
        <v>706905</v>
      </c>
    </row>
    <row r="26384" spans="1:2" x14ac:dyDescent="0.25">
      <c r="A26384">
        <v>-4094.28</v>
      </c>
      <c r="B26384">
        <v>706988</v>
      </c>
    </row>
    <row r="26385" spans="1:2" x14ac:dyDescent="0.25">
      <c r="A26385">
        <v>-4095.18</v>
      </c>
      <c r="B26385">
        <v>707070</v>
      </c>
    </row>
    <row r="26386" spans="1:2" x14ac:dyDescent="0.25">
      <c r="A26386">
        <v>-4096.09</v>
      </c>
      <c r="B26386">
        <v>707152</v>
      </c>
    </row>
    <row r="26387" spans="1:2" x14ac:dyDescent="0.25">
      <c r="A26387">
        <v>-4096.99</v>
      </c>
      <c r="B26387">
        <v>707234</v>
      </c>
    </row>
    <row r="26388" spans="1:2" x14ac:dyDescent="0.25">
      <c r="A26388">
        <v>-4097.8900000000003</v>
      </c>
      <c r="B26388">
        <v>707316</v>
      </c>
    </row>
    <row r="26389" spans="1:2" x14ac:dyDescent="0.25">
      <c r="A26389">
        <v>-4098.8</v>
      </c>
      <c r="B26389">
        <v>707398</v>
      </c>
    </row>
    <row r="26390" spans="1:2" x14ac:dyDescent="0.25">
      <c r="A26390">
        <v>-4099.7</v>
      </c>
      <c r="B26390">
        <v>707480</v>
      </c>
    </row>
    <row r="26391" spans="1:2" x14ac:dyDescent="0.25">
      <c r="A26391">
        <v>-4100.6099999999997</v>
      </c>
      <c r="B26391">
        <v>707562</v>
      </c>
    </row>
    <row r="26392" spans="1:2" x14ac:dyDescent="0.25">
      <c r="A26392">
        <v>-4101.51</v>
      </c>
      <c r="B26392">
        <v>707644</v>
      </c>
    </row>
    <row r="26393" spans="1:2" x14ac:dyDescent="0.25">
      <c r="A26393">
        <v>-4102.42</v>
      </c>
      <c r="B26393">
        <v>707727</v>
      </c>
    </row>
    <row r="26394" spans="1:2" x14ac:dyDescent="0.25">
      <c r="A26394">
        <v>-4103.32</v>
      </c>
      <c r="B26394">
        <v>707809</v>
      </c>
    </row>
    <row r="26395" spans="1:2" x14ac:dyDescent="0.25">
      <c r="A26395">
        <v>-4104.2299999999996</v>
      </c>
      <c r="B26395">
        <v>707891</v>
      </c>
    </row>
    <row r="26396" spans="1:2" x14ac:dyDescent="0.25">
      <c r="A26396">
        <v>-4105.13</v>
      </c>
      <c r="B26396">
        <v>707973</v>
      </c>
    </row>
    <row r="26397" spans="1:2" x14ac:dyDescent="0.25">
      <c r="A26397">
        <v>-4106.04</v>
      </c>
      <c r="B26397">
        <v>708055</v>
      </c>
    </row>
    <row r="26398" spans="1:2" x14ac:dyDescent="0.25">
      <c r="A26398">
        <v>-4106.9399999999996</v>
      </c>
      <c r="B26398">
        <v>708137</v>
      </c>
    </row>
    <row r="26399" spans="1:2" x14ac:dyDescent="0.25">
      <c r="A26399">
        <v>-4107.8500000000004</v>
      </c>
      <c r="B26399">
        <v>708220</v>
      </c>
    </row>
    <row r="26400" spans="1:2" x14ac:dyDescent="0.25">
      <c r="A26400">
        <v>-4108.75</v>
      </c>
      <c r="B26400">
        <v>708302</v>
      </c>
    </row>
    <row r="26401" spans="1:2" x14ac:dyDescent="0.25">
      <c r="A26401">
        <v>-4109.66</v>
      </c>
      <c r="B26401">
        <v>708384</v>
      </c>
    </row>
    <row r="26402" spans="1:2" x14ac:dyDescent="0.25">
      <c r="A26402">
        <v>-4110.5600000000004</v>
      </c>
      <c r="B26402">
        <v>708466</v>
      </c>
    </row>
    <row r="26403" spans="1:2" x14ac:dyDescent="0.25">
      <c r="A26403">
        <v>-4111.47</v>
      </c>
      <c r="B26403">
        <v>708548</v>
      </c>
    </row>
    <row r="26404" spans="1:2" x14ac:dyDescent="0.25">
      <c r="A26404">
        <v>-4112.38</v>
      </c>
      <c r="B26404">
        <v>708631</v>
      </c>
    </row>
    <row r="26405" spans="1:2" x14ac:dyDescent="0.25">
      <c r="A26405">
        <v>-4113.28</v>
      </c>
      <c r="B26405">
        <v>708713</v>
      </c>
    </row>
    <row r="26406" spans="1:2" x14ac:dyDescent="0.25">
      <c r="A26406">
        <v>-4114.1899999999996</v>
      </c>
      <c r="B26406">
        <v>708795</v>
      </c>
    </row>
    <row r="26407" spans="1:2" x14ac:dyDescent="0.25">
      <c r="A26407">
        <v>-4115.1000000000004</v>
      </c>
      <c r="B26407">
        <v>708877</v>
      </c>
    </row>
    <row r="26408" spans="1:2" x14ac:dyDescent="0.25">
      <c r="A26408">
        <v>-4116</v>
      </c>
      <c r="B26408">
        <v>708960</v>
      </c>
    </row>
    <row r="26409" spans="1:2" x14ac:dyDescent="0.25">
      <c r="A26409">
        <v>-4116.91</v>
      </c>
      <c r="B26409">
        <v>709042</v>
      </c>
    </row>
    <row r="26410" spans="1:2" x14ac:dyDescent="0.25">
      <c r="A26410">
        <v>-4117.82</v>
      </c>
      <c r="B26410">
        <v>709124</v>
      </c>
    </row>
    <row r="26411" spans="1:2" x14ac:dyDescent="0.25">
      <c r="A26411">
        <v>-4118.7299999999996</v>
      </c>
      <c r="B26411">
        <v>709206</v>
      </c>
    </row>
    <row r="26412" spans="1:2" x14ac:dyDescent="0.25">
      <c r="A26412">
        <v>-4119.63</v>
      </c>
      <c r="B26412">
        <v>709289</v>
      </c>
    </row>
    <row r="26413" spans="1:2" x14ac:dyDescent="0.25">
      <c r="A26413">
        <v>-4120.54</v>
      </c>
      <c r="B26413">
        <v>709371</v>
      </c>
    </row>
    <row r="26414" spans="1:2" x14ac:dyDescent="0.25">
      <c r="A26414">
        <v>-4121.45</v>
      </c>
      <c r="B26414">
        <v>709453</v>
      </c>
    </row>
    <row r="26415" spans="1:2" x14ac:dyDescent="0.25">
      <c r="A26415">
        <v>-4122.3599999999997</v>
      </c>
      <c r="B26415">
        <v>709535</v>
      </c>
    </row>
    <row r="26416" spans="1:2" x14ac:dyDescent="0.25">
      <c r="A26416">
        <v>-4123.2700000000004</v>
      </c>
      <c r="B26416">
        <v>709618</v>
      </c>
    </row>
    <row r="26417" spans="1:2" x14ac:dyDescent="0.25">
      <c r="A26417">
        <v>-4124.17</v>
      </c>
      <c r="B26417">
        <v>709700</v>
      </c>
    </row>
    <row r="26418" spans="1:2" x14ac:dyDescent="0.25">
      <c r="A26418">
        <v>-4125.08</v>
      </c>
      <c r="B26418">
        <v>709782</v>
      </c>
    </row>
    <row r="26419" spans="1:2" x14ac:dyDescent="0.25">
      <c r="A26419">
        <v>-4125.99</v>
      </c>
      <c r="B26419">
        <v>709864</v>
      </c>
    </row>
    <row r="26420" spans="1:2" x14ac:dyDescent="0.25">
      <c r="A26420">
        <v>-4126.8999999999996</v>
      </c>
      <c r="B26420">
        <v>709947</v>
      </c>
    </row>
    <row r="26421" spans="1:2" x14ac:dyDescent="0.25">
      <c r="A26421">
        <v>-4127.8100000000004</v>
      </c>
      <c r="B26421">
        <v>710029</v>
      </c>
    </row>
    <row r="26422" spans="1:2" x14ac:dyDescent="0.25">
      <c r="A26422">
        <v>-4128.72</v>
      </c>
      <c r="B26422">
        <v>710111</v>
      </c>
    </row>
    <row r="26423" spans="1:2" x14ac:dyDescent="0.25">
      <c r="A26423">
        <v>-4129.63</v>
      </c>
      <c r="B26423">
        <v>710194</v>
      </c>
    </row>
    <row r="26424" spans="1:2" x14ac:dyDescent="0.25">
      <c r="A26424">
        <v>-4130.54</v>
      </c>
      <c r="B26424">
        <v>710276</v>
      </c>
    </row>
    <row r="26425" spans="1:2" x14ac:dyDescent="0.25">
      <c r="A26425">
        <v>-4131.45</v>
      </c>
      <c r="B26425">
        <v>710358</v>
      </c>
    </row>
    <row r="26426" spans="1:2" x14ac:dyDescent="0.25">
      <c r="A26426">
        <v>-4132.3599999999997</v>
      </c>
      <c r="B26426">
        <v>710441</v>
      </c>
    </row>
    <row r="26427" spans="1:2" x14ac:dyDescent="0.25">
      <c r="A26427">
        <v>-4133.2700000000004</v>
      </c>
      <c r="B26427">
        <v>710523</v>
      </c>
    </row>
    <row r="26428" spans="1:2" x14ac:dyDescent="0.25">
      <c r="A26428">
        <v>-4134.18</v>
      </c>
      <c r="B26428">
        <v>710605</v>
      </c>
    </row>
    <row r="26429" spans="1:2" x14ac:dyDescent="0.25">
      <c r="A26429">
        <v>-4135.09</v>
      </c>
      <c r="B26429">
        <v>710688</v>
      </c>
    </row>
    <row r="26430" spans="1:2" x14ac:dyDescent="0.25">
      <c r="A26430">
        <v>-4136</v>
      </c>
      <c r="B26430">
        <v>710770</v>
      </c>
    </row>
    <row r="26431" spans="1:2" x14ac:dyDescent="0.25">
      <c r="A26431">
        <v>-4136.91</v>
      </c>
      <c r="B26431">
        <v>710853</v>
      </c>
    </row>
    <row r="26432" spans="1:2" x14ac:dyDescent="0.25">
      <c r="A26432">
        <v>-4137.82</v>
      </c>
      <c r="B26432">
        <v>710935</v>
      </c>
    </row>
    <row r="26433" spans="1:2" x14ac:dyDescent="0.25">
      <c r="A26433">
        <v>-4138.7299999999996</v>
      </c>
      <c r="B26433">
        <v>711017</v>
      </c>
    </row>
    <row r="26434" spans="1:2" x14ac:dyDescent="0.25">
      <c r="A26434">
        <v>-4139.6400000000003</v>
      </c>
      <c r="B26434">
        <v>711100</v>
      </c>
    </row>
    <row r="26435" spans="1:2" x14ac:dyDescent="0.25">
      <c r="A26435">
        <v>-4140.55</v>
      </c>
      <c r="B26435">
        <v>711182</v>
      </c>
    </row>
    <row r="26436" spans="1:2" x14ac:dyDescent="0.25">
      <c r="A26436">
        <v>-4141.46</v>
      </c>
      <c r="B26436">
        <v>711264</v>
      </c>
    </row>
    <row r="26437" spans="1:2" x14ac:dyDescent="0.25">
      <c r="A26437">
        <v>-4142.37</v>
      </c>
      <c r="B26437">
        <v>711347</v>
      </c>
    </row>
    <row r="26438" spans="1:2" x14ac:dyDescent="0.25">
      <c r="A26438">
        <v>-4143.29</v>
      </c>
      <c r="B26438">
        <v>711429</v>
      </c>
    </row>
    <row r="26439" spans="1:2" x14ac:dyDescent="0.25">
      <c r="A26439">
        <v>-4144.2</v>
      </c>
      <c r="B26439">
        <v>711512</v>
      </c>
    </row>
    <row r="26440" spans="1:2" x14ac:dyDescent="0.25">
      <c r="A26440">
        <v>-4145.1099999999997</v>
      </c>
      <c r="B26440">
        <v>711594</v>
      </c>
    </row>
    <row r="26441" spans="1:2" x14ac:dyDescent="0.25">
      <c r="A26441">
        <v>-4146.0200000000004</v>
      </c>
      <c r="B26441">
        <v>711677</v>
      </c>
    </row>
    <row r="26442" spans="1:2" x14ac:dyDescent="0.25">
      <c r="A26442">
        <v>-4146.9399999999996</v>
      </c>
      <c r="B26442">
        <v>711759</v>
      </c>
    </row>
    <row r="26443" spans="1:2" x14ac:dyDescent="0.25">
      <c r="A26443">
        <v>-4147.8500000000004</v>
      </c>
      <c r="B26443">
        <v>711841</v>
      </c>
    </row>
    <row r="26444" spans="1:2" x14ac:dyDescent="0.25">
      <c r="A26444">
        <v>-4148.76</v>
      </c>
      <c r="B26444">
        <v>711924</v>
      </c>
    </row>
    <row r="26445" spans="1:2" x14ac:dyDescent="0.25">
      <c r="A26445">
        <v>-4149.67</v>
      </c>
      <c r="B26445">
        <v>712006</v>
      </c>
    </row>
    <row r="26446" spans="1:2" x14ac:dyDescent="0.25">
      <c r="A26446">
        <v>-4150.59</v>
      </c>
      <c r="B26446">
        <v>712089</v>
      </c>
    </row>
    <row r="26447" spans="1:2" x14ac:dyDescent="0.25">
      <c r="A26447">
        <v>-4151.5</v>
      </c>
      <c r="B26447">
        <v>712171</v>
      </c>
    </row>
    <row r="26448" spans="1:2" x14ac:dyDescent="0.25">
      <c r="A26448">
        <v>-4152.41</v>
      </c>
      <c r="B26448">
        <v>712254</v>
      </c>
    </row>
    <row r="26449" spans="1:2" x14ac:dyDescent="0.25">
      <c r="A26449">
        <v>-4153.33</v>
      </c>
      <c r="B26449">
        <v>712336</v>
      </c>
    </row>
    <row r="26450" spans="1:2" x14ac:dyDescent="0.25">
      <c r="A26450">
        <v>-4154.24</v>
      </c>
      <c r="B26450">
        <v>712419</v>
      </c>
    </row>
    <row r="26451" spans="1:2" x14ac:dyDescent="0.25">
      <c r="A26451">
        <v>-4155.1499999999996</v>
      </c>
      <c r="B26451">
        <v>712501</v>
      </c>
    </row>
    <row r="26452" spans="1:2" x14ac:dyDescent="0.25">
      <c r="A26452">
        <v>-4156.07</v>
      </c>
      <c r="B26452">
        <v>712584</v>
      </c>
    </row>
    <row r="26453" spans="1:2" x14ac:dyDescent="0.25">
      <c r="A26453">
        <v>-4156.9799999999996</v>
      </c>
      <c r="B26453">
        <v>712666</v>
      </c>
    </row>
    <row r="26454" spans="1:2" x14ac:dyDescent="0.25">
      <c r="A26454">
        <v>-4157.8999999999996</v>
      </c>
      <c r="B26454">
        <v>712749</v>
      </c>
    </row>
    <row r="26455" spans="1:2" x14ac:dyDescent="0.25">
      <c r="A26455">
        <v>-4158.8100000000004</v>
      </c>
      <c r="B26455">
        <v>712831</v>
      </c>
    </row>
    <row r="26456" spans="1:2" x14ac:dyDescent="0.25">
      <c r="A26456">
        <v>-4159.7299999999996</v>
      </c>
      <c r="B26456">
        <v>712914</v>
      </c>
    </row>
    <row r="26457" spans="1:2" x14ac:dyDescent="0.25">
      <c r="A26457">
        <v>-4160.6400000000003</v>
      </c>
      <c r="B26457">
        <v>712996</v>
      </c>
    </row>
    <row r="26458" spans="1:2" x14ac:dyDescent="0.25">
      <c r="A26458">
        <v>-4161.55</v>
      </c>
      <c r="B26458">
        <v>713079</v>
      </c>
    </row>
    <row r="26459" spans="1:2" x14ac:dyDescent="0.25">
      <c r="A26459">
        <v>-4162.47</v>
      </c>
      <c r="B26459">
        <v>713161</v>
      </c>
    </row>
    <row r="26460" spans="1:2" x14ac:dyDescent="0.25">
      <c r="A26460">
        <v>-4163.3900000000003</v>
      </c>
      <c r="B26460">
        <v>713244</v>
      </c>
    </row>
    <row r="26461" spans="1:2" x14ac:dyDescent="0.25">
      <c r="A26461">
        <v>-4164.3</v>
      </c>
      <c r="B26461">
        <v>713326</v>
      </c>
    </row>
    <row r="26462" spans="1:2" x14ac:dyDescent="0.25">
      <c r="A26462">
        <v>-4165.22</v>
      </c>
      <c r="B26462">
        <v>713409</v>
      </c>
    </row>
    <row r="26463" spans="1:2" x14ac:dyDescent="0.25">
      <c r="A26463">
        <v>-4166.13</v>
      </c>
      <c r="B26463">
        <v>713492</v>
      </c>
    </row>
    <row r="26464" spans="1:2" x14ac:dyDescent="0.25">
      <c r="A26464">
        <v>-4167.05</v>
      </c>
      <c r="B26464">
        <v>713574</v>
      </c>
    </row>
    <row r="26465" spans="1:2" x14ac:dyDescent="0.25">
      <c r="A26465">
        <v>-4167.96</v>
      </c>
      <c r="B26465">
        <v>713657</v>
      </c>
    </row>
    <row r="26466" spans="1:2" x14ac:dyDescent="0.25">
      <c r="A26466">
        <v>-4168.88</v>
      </c>
      <c r="B26466">
        <v>713739</v>
      </c>
    </row>
    <row r="26467" spans="1:2" x14ac:dyDescent="0.25">
      <c r="A26467">
        <v>-4169.8</v>
      </c>
      <c r="B26467">
        <v>713822</v>
      </c>
    </row>
    <row r="26468" spans="1:2" x14ac:dyDescent="0.25">
      <c r="A26468">
        <v>-4170.71</v>
      </c>
      <c r="B26468">
        <v>713904</v>
      </c>
    </row>
    <row r="26469" spans="1:2" x14ac:dyDescent="0.25">
      <c r="A26469">
        <v>-4171.63</v>
      </c>
      <c r="B26469">
        <v>713987</v>
      </c>
    </row>
    <row r="26470" spans="1:2" x14ac:dyDescent="0.25">
      <c r="A26470">
        <v>-4172.55</v>
      </c>
      <c r="B26470">
        <v>714070</v>
      </c>
    </row>
    <row r="26471" spans="1:2" x14ac:dyDescent="0.25">
      <c r="A26471">
        <v>-4173.46</v>
      </c>
      <c r="B26471">
        <v>714152</v>
      </c>
    </row>
    <row r="26472" spans="1:2" x14ac:dyDescent="0.25">
      <c r="A26472">
        <v>-4174.38</v>
      </c>
      <c r="B26472">
        <v>714235</v>
      </c>
    </row>
    <row r="26473" spans="1:2" x14ac:dyDescent="0.25">
      <c r="A26473">
        <v>-4175.3</v>
      </c>
      <c r="B26473">
        <v>714318</v>
      </c>
    </row>
    <row r="26474" spans="1:2" x14ac:dyDescent="0.25">
      <c r="A26474">
        <v>-4176.22</v>
      </c>
      <c r="B26474">
        <v>714400</v>
      </c>
    </row>
    <row r="26475" spans="1:2" x14ac:dyDescent="0.25">
      <c r="A26475">
        <v>-4177.13</v>
      </c>
      <c r="B26475">
        <v>714483</v>
      </c>
    </row>
    <row r="26476" spans="1:2" x14ac:dyDescent="0.25">
      <c r="A26476">
        <v>-4178.05</v>
      </c>
      <c r="B26476">
        <v>714565</v>
      </c>
    </row>
    <row r="26477" spans="1:2" x14ac:dyDescent="0.25">
      <c r="A26477">
        <v>-4178.97</v>
      </c>
      <c r="B26477">
        <v>714648</v>
      </c>
    </row>
    <row r="26478" spans="1:2" x14ac:dyDescent="0.25">
      <c r="A26478">
        <v>-4179.8900000000003</v>
      </c>
      <c r="B26478">
        <v>714731</v>
      </c>
    </row>
    <row r="26479" spans="1:2" x14ac:dyDescent="0.25">
      <c r="A26479">
        <v>-4180.8100000000004</v>
      </c>
      <c r="B26479">
        <v>714813</v>
      </c>
    </row>
    <row r="26480" spans="1:2" x14ac:dyDescent="0.25">
      <c r="A26480">
        <v>-4181.72</v>
      </c>
      <c r="B26480">
        <v>714896</v>
      </c>
    </row>
    <row r="26481" spans="1:2" x14ac:dyDescent="0.25">
      <c r="A26481">
        <v>-4182.6400000000003</v>
      </c>
      <c r="B26481">
        <v>714979</v>
      </c>
    </row>
    <row r="26482" spans="1:2" x14ac:dyDescent="0.25">
      <c r="A26482">
        <v>-4183.5600000000004</v>
      </c>
      <c r="B26482">
        <v>715061</v>
      </c>
    </row>
    <row r="26483" spans="1:2" x14ac:dyDescent="0.25">
      <c r="A26483">
        <v>-4184.4799999999996</v>
      </c>
      <c r="B26483">
        <v>715144</v>
      </c>
    </row>
    <row r="26484" spans="1:2" x14ac:dyDescent="0.25">
      <c r="A26484">
        <v>-4185.3999999999996</v>
      </c>
      <c r="B26484">
        <v>715227</v>
      </c>
    </row>
    <row r="26485" spans="1:2" x14ac:dyDescent="0.25">
      <c r="A26485">
        <v>-4186.32</v>
      </c>
      <c r="B26485">
        <v>715309</v>
      </c>
    </row>
    <row r="26486" spans="1:2" x14ac:dyDescent="0.25">
      <c r="A26486">
        <v>-4187.24</v>
      </c>
      <c r="B26486">
        <v>715392</v>
      </c>
    </row>
    <row r="26487" spans="1:2" x14ac:dyDescent="0.25">
      <c r="A26487">
        <v>-4188.16</v>
      </c>
      <c r="B26487">
        <v>715475</v>
      </c>
    </row>
    <row r="26488" spans="1:2" x14ac:dyDescent="0.25">
      <c r="A26488">
        <v>-4189.08</v>
      </c>
      <c r="B26488">
        <v>715558</v>
      </c>
    </row>
    <row r="26489" spans="1:2" x14ac:dyDescent="0.25">
      <c r="A26489">
        <v>-4190</v>
      </c>
      <c r="B26489">
        <v>715640</v>
      </c>
    </row>
    <row r="26490" spans="1:2" x14ac:dyDescent="0.25">
      <c r="A26490">
        <v>-4190.92</v>
      </c>
      <c r="B26490">
        <v>715723</v>
      </c>
    </row>
    <row r="26491" spans="1:2" x14ac:dyDescent="0.25">
      <c r="A26491">
        <v>-4191.84</v>
      </c>
      <c r="B26491">
        <v>715806</v>
      </c>
    </row>
    <row r="26492" spans="1:2" x14ac:dyDescent="0.25">
      <c r="A26492">
        <v>-4192.76</v>
      </c>
      <c r="B26492">
        <v>715888</v>
      </c>
    </row>
    <row r="26493" spans="1:2" x14ac:dyDescent="0.25">
      <c r="A26493">
        <v>-4193.68</v>
      </c>
      <c r="B26493">
        <v>715971</v>
      </c>
    </row>
    <row r="26494" spans="1:2" x14ac:dyDescent="0.25">
      <c r="A26494">
        <v>-4194.6000000000004</v>
      </c>
      <c r="B26494">
        <v>716054</v>
      </c>
    </row>
    <row r="26495" spans="1:2" x14ac:dyDescent="0.25">
      <c r="A26495">
        <v>-4195.5200000000004</v>
      </c>
      <c r="B26495">
        <v>716137</v>
      </c>
    </row>
    <row r="26496" spans="1:2" x14ac:dyDescent="0.25">
      <c r="A26496">
        <v>-4196.4399999999996</v>
      </c>
      <c r="B26496">
        <v>716219</v>
      </c>
    </row>
    <row r="26497" spans="1:2" x14ac:dyDescent="0.25">
      <c r="A26497">
        <v>-4197.3599999999997</v>
      </c>
      <c r="B26497">
        <v>716302</v>
      </c>
    </row>
    <row r="26498" spans="1:2" x14ac:dyDescent="0.25">
      <c r="A26498">
        <v>-4198.28</v>
      </c>
      <c r="B26498">
        <v>716385</v>
      </c>
    </row>
    <row r="26499" spans="1:2" x14ac:dyDescent="0.25">
      <c r="A26499">
        <v>-4199.2</v>
      </c>
      <c r="B26499">
        <v>716468</v>
      </c>
    </row>
    <row r="26500" spans="1:2" x14ac:dyDescent="0.25">
      <c r="A26500">
        <v>-4200.13</v>
      </c>
      <c r="B26500">
        <v>716551</v>
      </c>
    </row>
    <row r="26501" spans="1:2" x14ac:dyDescent="0.25">
      <c r="A26501">
        <v>-4201.05</v>
      </c>
      <c r="B26501">
        <v>716633</v>
      </c>
    </row>
    <row r="26502" spans="1:2" x14ac:dyDescent="0.25">
      <c r="A26502">
        <v>-4201.97</v>
      </c>
      <c r="B26502">
        <v>716716</v>
      </c>
    </row>
    <row r="26503" spans="1:2" x14ac:dyDescent="0.25">
      <c r="A26503">
        <v>-4202.8900000000003</v>
      </c>
      <c r="B26503">
        <v>716799</v>
      </c>
    </row>
    <row r="26504" spans="1:2" x14ac:dyDescent="0.25">
      <c r="A26504">
        <v>-4203.8100000000004</v>
      </c>
      <c r="B26504">
        <v>716882</v>
      </c>
    </row>
    <row r="26505" spans="1:2" x14ac:dyDescent="0.25">
      <c r="A26505">
        <v>-4204.74</v>
      </c>
      <c r="B26505">
        <v>716965</v>
      </c>
    </row>
    <row r="26506" spans="1:2" x14ac:dyDescent="0.25">
      <c r="A26506">
        <v>-4205.66</v>
      </c>
      <c r="B26506">
        <v>717047</v>
      </c>
    </row>
    <row r="26507" spans="1:2" x14ac:dyDescent="0.25">
      <c r="A26507">
        <v>-4206.58</v>
      </c>
      <c r="B26507">
        <v>717130</v>
      </c>
    </row>
    <row r="26508" spans="1:2" x14ac:dyDescent="0.25">
      <c r="A26508">
        <v>-4207.51</v>
      </c>
      <c r="B26508">
        <v>717213</v>
      </c>
    </row>
    <row r="26509" spans="1:2" x14ac:dyDescent="0.25">
      <c r="A26509">
        <v>-4208.43</v>
      </c>
      <c r="B26509">
        <v>717296</v>
      </c>
    </row>
    <row r="26510" spans="1:2" x14ac:dyDescent="0.25">
      <c r="A26510">
        <v>-4209.3500000000004</v>
      </c>
      <c r="B26510">
        <v>717379</v>
      </c>
    </row>
    <row r="26511" spans="1:2" x14ac:dyDescent="0.25">
      <c r="A26511">
        <v>-4210.2700000000004</v>
      </c>
      <c r="B26511">
        <v>717462</v>
      </c>
    </row>
    <row r="26512" spans="1:2" x14ac:dyDescent="0.25">
      <c r="A26512">
        <v>-4211.2</v>
      </c>
      <c r="B26512">
        <v>717544</v>
      </c>
    </row>
    <row r="26513" spans="1:2" x14ac:dyDescent="0.25">
      <c r="A26513">
        <v>-4212.12</v>
      </c>
      <c r="B26513">
        <v>717627</v>
      </c>
    </row>
    <row r="26514" spans="1:2" x14ac:dyDescent="0.25">
      <c r="A26514">
        <v>-4213.05</v>
      </c>
      <c r="B26514">
        <v>717710</v>
      </c>
    </row>
    <row r="26515" spans="1:2" x14ac:dyDescent="0.25">
      <c r="A26515">
        <v>-4213.97</v>
      </c>
      <c r="B26515">
        <v>717793</v>
      </c>
    </row>
    <row r="26516" spans="1:2" x14ac:dyDescent="0.25">
      <c r="A26516">
        <v>-4214.8900000000003</v>
      </c>
      <c r="B26516">
        <v>717876</v>
      </c>
    </row>
    <row r="26517" spans="1:2" x14ac:dyDescent="0.25">
      <c r="A26517">
        <v>-4215.82</v>
      </c>
      <c r="B26517">
        <v>717959</v>
      </c>
    </row>
    <row r="26518" spans="1:2" x14ac:dyDescent="0.25">
      <c r="A26518">
        <v>-4216.74</v>
      </c>
      <c r="B26518">
        <v>718042</v>
      </c>
    </row>
    <row r="26519" spans="1:2" x14ac:dyDescent="0.25">
      <c r="A26519">
        <v>-4217.67</v>
      </c>
      <c r="B26519">
        <v>718125</v>
      </c>
    </row>
    <row r="26520" spans="1:2" x14ac:dyDescent="0.25">
      <c r="A26520">
        <v>-4218.59</v>
      </c>
      <c r="B26520">
        <v>718207</v>
      </c>
    </row>
    <row r="26521" spans="1:2" x14ac:dyDescent="0.25">
      <c r="A26521">
        <v>-4219.5200000000004</v>
      </c>
      <c r="B26521">
        <v>718290</v>
      </c>
    </row>
    <row r="26522" spans="1:2" x14ac:dyDescent="0.25">
      <c r="A26522">
        <v>-4220.4399999999996</v>
      </c>
      <c r="B26522">
        <v>718373</v>
      </c>
    </row>
    <row r="26523" spans="1:2" x14ac:dyDescent="0.25">
      <c r="A26523">
        <v>-4221.37</v>
      </c>
      <c r="B26523">
        <v>718456</v>
      </c>
    </row>
    <row r="26524" spans="1:2" x14ac:dyDescent="0.25">
      <c r="A26524">
        <v>-4222.29</v>
      </c>
      <c r="B26524">
        <v>718539</v>
      </c>
    </row>
    <row r="26525" spans="1:2" x14ac:dyDescent="0.25">
      <c r="A26525">
        <v>-4223.22</v>
      </c>
      <c r="B26525">
        <v>718622</v>
      </c>
    </row>
    <row r="26526" spans="1:2" x14ac:dyDescent="0.25">
      <c r="A26526">
        <v>-4224.1499999999996</v>
      </c>
      <c r="B26526">
        <v>718705</v>
      </c>
    </row>
    <row r="26527" spans="1:2" x14ac:dyDescent="0.25">
      <c r="A26527">
        <v>-4225.07</v>
      </c>
      <c r="B26527">
        <v>718788</v>
      </c>
    </row>
    <row r="26528" spans="1:2" x14ac:dyDescent="0.25">
      <c r="A26528">
        <v>-4226</v>
      </c>
      <c r="B26528">
        <v>718871</v>
      </c>
    </row>
    <row r="26529" spans="1:2" x14ac:dyDescent="0.25">
      <c r="A26529">
        <v>-4226.92</v>
      </c>
      <c r="B26529">
        <v>718954</v>
      </c>
    </row>
    <row r="26530" spans="1:2" x14ac:dyDescent="0.25">
      <c r="A26530">
        <v>-4227.8500000000004</v>
      </c>
      <c r="B26530">
        <v>719037</v>
      </c>
    </row>
    <row r="26531" spans="1:2" x14ac:dyDescent="0.25">
      <c r="A26531">
        <v>-4228.78</v>
      </c>
      <c r="B26531">
        <v>719120</v>
      </c>
    </row>
    <row r="26532" spans="1:2" x14ac:dyDescent="0.25">
      <c r="A26532">
        <v>-4229.7</v>
      </c>
      <c r="B26532">
        <v>719203</v>
      </c>
    </row>
    <row r="26533" spans="1:2" x14ac:dyDescent="0.25">
      <c r="A26533">
        <v>-4230.63</v>
      </c>
      <c r="B26533">
        <v>719286</v>
      </c>
    </row>
    <row r="26534" spans="1:2" x14ac:dyDescent="0.25">
      <c r="A26534">
        <v>-4231.5600000000004</v>
      </c>
      <c r="B26534">
        <v>719369</v>
      </c>
    </row>
    <row r="26535" spans="1:2" x14ac:dyDescent="0.25">
      <c r="A26535">
        <v>-4232.49</v>
      </c>
      <c r="B26535">
        <v>719452</v>
      </c>
    </row>
    <row r="26536" spans="1:2" x14ac:dyDescent="0.25">
      <c r="A26536">
        <v>-4233.41</v>
      </c>
      <c r="B26536">
        <v>719535</v>
      </c>
    </row>
    <row r="26537" spans="1:2" x14ac:dyDescent="0.25">
      <c r="A26537">
        <v>-4234.34</v>
      </c>
      <c r="B26537">
        <v>719618</v>
      </c>
    </row>
    <row r="26538" spans="1:2" x14ac:dyDescent="0.25">
      <c r="A26538">
        <v>-4235.2700000000004</v>
      </c>
      <c r="B26538">
        <v>719701</v>
      </c>
    </row>
    <row r="26539" spans="1:2" x14ac:dyDescent="0.25">
      <c r="A26539">
        <v>-4236.2</v>
      </c>
      <c r="B26539">
        <v>719784</v>
      </c>
    </row>
    <row r="26540" spans="1:2" x14ac:dyDescent="0.25">
      <c r="A26540">
        <v>-4237.12</v>
      </c>
      <c r="B26540">
        <v>719867</v>
      </c>
    </row>
    <row r="26541" spans="1:2" x14ac:dyDescent="0.25">
      <c r="A26541">
        <v>-4238.05</v>
      </c>
      <c r="B26541">
        <v>719950</v>
      </c>
    </row>
    <row r="26542" spans="1:2" x14ac:dyDescent="0.25">
      <c r="A26542">
        <v>-4238.9799999999996</v>
      </c>
      <c r="B26542">
        <v>720033</v>
      </c>
    </row>
    <row r="26543" spans="1:2" x14ac:dyDescent="0.25">
      <c r="A26543">
        <v>-4239.91</v>
      </c>
      <c r="B26543">
        <v>720116</v>
      </c>
    </row>
    <row r="26544" spans="1:2" x14ac:dyDescent="0.25">
      <c r="A26544">
        <v>-4240.84</v>
      </c>
      <c r="B26544">
        <v>720199</v>
      </c>
    </row>
    <row r="26545" spans="1:2" x14ac:dyDescent="0.25">
      <c r="A26545">
        <v>-4241.7700000000004</v>
      </c>
      <c r="B26545">
        <v>720282</v>
      </c>
    </row>
    <row r="26546" spans="1:2" x14ac:dyDescent="0.25">
      <c r="A26546">
        <v>-4242.7</v>
      </c>
      <c r="B26546">
        <v>720365</v>
      </c>
    </row>
    <row r="26547" spans="1:2" x14ac:dyDescent="0.25">
      <c r="A26547">
        <v>-4243.63</v>
      </c>
      <c r="B26547">
        <v>720448</v>
      </c>
    </row>
    <row r="26548" spans="1:2" x14ac:dyDescent="0.25">
      <c r="A26548">
        <v>-4244.55</v>
      </c>
      <c r="B26548">
        <v>720531</v>
      </c>
    </row>
    <row r="26549" spans="1:2" x14ac:dyDescent="0.25">
      <c r="A26549">
        <v>-4245.4799999999996</v>
      </c>
      <c r="B26549">
        <v>720614</v>
      </c>
    </row>
    <row r="26550" spans="1:2" x14ac:dyDescent="0.25">
      <c r="A26550">
        <v>-4246.41</v>
      </c>
      <c r="B26550">
        <v>720697</v>
      </c>
    </row>
    <row r="26551" spans="1:2" x14ac:dyDescent="0.25">
      <c r="A26551">
        <v>-4247.34</v>
      </c>
      <c r="B26551">
        <v>720780</v>
      </c>
    </row>
    <row r="26552" spans="1:2" x14ac:dyDescent="0.25">
      <c r="A26552">
        <v>-4248.2700000000004</v>
      </c>
      <c r="B26552">
        <v>720863</v>
      </c>
    </row>
    <row r="26553" spans="1:2" x14ac:dyDescent="0.25">
      <c r="A26553">
        <v>-4249.2</v>
      </c>
      <c r="B26553">
        <v>720947</v>
      </c>
    </row>
    <row r="26554" spans="1:2" x14ac:dyDescent="0.25">
      <c r="A26554">
        <v>-4250.13</v>
      </c>
      <c r="B26554">
        <v>721030</v>
      </c>
    </row>
    <row r="26555" spans="1:2" x14ac:dyDescent="0.25">
      <c r="A26555">
        <v>-4251.0600000000004</v>
      </c>
      <c r="B26555">
        <v>721113</v>
      </c>
    </row>
    <row r="26556" spans="1:2" x14ac:dyDescent="0.25">
      <c r="A26556">
        <v>-4252</v>
      </c>
      <c r="B26556">
        <v>721196</v>
      </c>
    </row>
    <row r="26557" spans="1:2" x14ac:dyDescent="0.25">
      <c r="A26557">
        <v>-4252.93</v>
      </c>
      <c r="B26557">
        <v>721279</v>
      </c>
    </row>
    <row r="26558" spans="1:2" x14ac:dyDescent="0.25">
      <c r="A26558">
        <v>-4253.8599999999997</v>
      </c>
      <c r="B26558">
        <v>721362</v>
      </c>
    </row>
    <row r="26559" spans="1:2" x14ac:dyDescent="0.25">
      <c r="A26559">
        <v>-4254.79</v>
      </c>
      <c r="B26559">
        <v>721445</v>
      </c>
    </row>
    <row r="26560" spans="1:2" x14ac:dyDescent="0.25">
      <c r="A26560">
        <v>-4255.72</v>
      </c>
      <c r="B26560">
        <v>721528</v>
      </c>
    </row>
    <row r="26561" spans="1:2" x14ac:dyDescent="0.25">
      <c r="A26561">
        <v>-4256.6499999999996</v>
      </c>
      <c r="B26561">
        <v>721611</v>
      </c>
    </row>
    <row r="26562" spans="1:2" x14ac:dyDescent="0.25">
      <c r="A26562">
        <v>-4257.58</v>
      </c>
      <c r="B26562">
        <v>721695</v>
      </c>
    </row>
    <row r="26563" spans="1:2" x14ac:dyDescent="0.25">
      <c r="A26563">
        <v>-4258.51</v>
      </c>
      <c r="B26563">
        <v>721778</v>
      </c>
    </row>
    <row r="26564" spans="1:2" x14ac:dyDescent="0.25">
      <c r="A26564">
        <v>-4259.45</v>
      </c>
      <c r="B26564">
        <v>721861</v>
      </c>
    </row>
    <row r="26565" spans="1:2" x14ac:dyDescent="0.25">
      <c r="A26565">
        <v>-4260.38</v>
      </c>
      <c r="B26565">
        <v>721944</v>
      </c>
    </row>
    <row r="26566" spans="1:2" x14ac:dyDescent="0.25">
      <c r="A26566">
        <v>-4261.3100000000004</v>
      </c>
      <c r="B26566">
        <v>722027</v>
      </c>
    </row>
    <row r="26567" spans="1:2" x14ac:dyDescent="0.25">
      <c r="A26567">
        <v>-4262.24</v>
      </c>
      <c r="B26567">
        <v>722110</v>
      </c>
    </row>
    <row r="26568" spans="1:2" x14ac:dyDescent="0.25">
      <c r="A26568">
        <v>-4263.18</v>
      </c>
      <c r="B26568">
        <v>722194</v>
      </c>
    </row>
    <row r="26569" spans="1:2" x14ac:dyDescent="0.25">
      <c r="A26569">
        <v>-4264.1099999999997</v>
      </c>
      <c r="B26569">
        <v>722277</v>
      </c>
    </row>
    <row r="26570" spans="1:2" x14ac:dyDescent="0.25">
      <c r="A26570">
        <v>-4265.04</v>
      </c>
      <c r="B26570">
        <v>722360</v>
      </c>
    </row>
    <row r="26571" spans="1:2" x14ac:dyDescent="0.25">
      <c r="A26571">
        <v>-4265.97</v>
      </c>
      <c r="B26571">
        <v>722443</v>
      </c>
    </row>
    <row r="26572" spans="1:2" x14ac:dyDescent="0.25">
      <c r="A26572">
        <v>-4266.91</v>
      </c>
      <c r="B26572">
        <v>722526</v>
      </c>
    </row>
    <row r="26573" spans="1:2" x14ac:dyDescent="0.25">
      <c r="A26573">
        <v>-4267.84</v>
      </c>
      <c r="B26573">
        <v>722610</v>
      </c>
    </row>
    <row r="26574" spans="1:2" x14ac:dyDescent="0.25">
      <c r="A26574">
        <v>-4268.78</v>
      </c>
      <c r="B26574">
        <v>722693</v>
      </c>
    </row>
    <row r="26575" spans="1:2" x14ac:dyDescent="0.25">
      <c r="A26575">
        <v>-4269.71</v>
      </c>
      <c r="B26575">
        <v>722776</v>
      </c>
    </row>
    <row r="26576" spans="1:2" x14ac:dyDescent="0.25">
      <c r="A26576">
        <v>-4270.6400000000003</v>
      </c>
      <c r="B26576">
        <v>722859</v>
      </c>
    </row>
    <row r="26577" spans="1:2" x14ac:dyDescent="0.25">
      <c r="A26577">
        <v>-4271.58</v>
      </c>
      <c r="B26577">
        <v>722943</v>
      </c>
    </row>
    <row r="26578" spans="1:2" x14ac:dyDescent="0.25">
      <c r="A26578">
        <v>-4272.51</v>
      </c>
      <c r="B26578">
        <v>723026</v>
      </c>
    </row>
    <row r="26579" spans="1:2" x14ac:dyDescent="0.25">
      <c r="A26579">
        <v>-4273.45</v>
      </c>
      <c r="B26579">
        <v>723109</v>
      </c>
    </row>
    <row r="26580" spans="1:2" x14ac:dyDescent="0.25">
      <c r="A26580">
        <v>-4274.38</v>
      </c>
      <c r="B26580">
        <v>723192</v>
      </c>
    </row>
    <row r="26581" spans="1:2" x14ac:dyDescent="0.25">
      <c r="A26581">
        <v>-4275.3100000000004</v>
      </c>
      <c r="B26581">
        <v>723276</v>
      </c>
    </row>
    <row r="26582" spans="1:2" x14ac:dyDescent="0.25">
      <c r="A26582">
        <v>-4276.25</v>
      </c>
      <c r="B26582">
        <v>723359</v>
      </c>
    </row>
    <row r="26583" spans="1:2" x14ac:dyDescent="0.25">
      <c r="A26583">
        <v>-4277.18</v>
      </c>
      <c r="B26583">
        <v>723442</v>
      </c>
    </row>
    <row r="26584" spans="1:2" x14ac:dyDescent="0.25">
      <c r="A26584">
        <v>-4278.12</v>
      </c>
      <c r="B26584">
        <v>723525</v>
      </c>
    </row>
    <row r="26585" spans="1:2" x14ac:dyDescent="0.25">
      <c r="A26585">
        <v>-4279.0600000000004</v>
      </c>
      <c r="B26585">
        <v>723609</v>
      </c>
    </row>
    <row r="26586" spans="1:2" x14ac:dyDescent="0.25">
      <c r="A26586">
        <v>-4279.99</v>
      </c>
      <c r="B26586">
        <v>723692</v>
      </c>
    </row>
    <row r="26587" spans="1:2" x14ac:dyDescent="0.25">
      <c r="A26587">
        <v>-4280.93</v>
      </c>
      <c r="B26587">
        <v>723775</v>
      </c>
    </row>
    <row r="26588" spans="1:2" x14ac:dyDescent="0.25">
      <c r="A26588">
        <v>-4281.8599999999997</v>
      </c>
      <c r="B26588">
        <v>723859</v>
      </c>
    </row>
    <row r="26589" spans="1:2" x14ac:dyDescent="0.25">
      <c r="A26589">
        <v>-4282.8</v>
      </c>
      <c r="B26589">
        <v>723942</v>
      </c>
    </row>
    <row r="26590" spans="1:2" x14ac:dyDescent="0.25">
      <c r="A26590">
        <v>-4283.7299999999996</v>
      </c>
      <c r="B26590">
        <v>724025</v>
      </c>
    </row>
    <row r="26591" spans="1:2" x14ac:dyDescent="0.25">
      <c r="A26591">
        <v>-4284.67</v>
      </c>
      <c r="B26591">
        <v>724109</v>
      </c>
    </row>
    <row r="26592" spans="1:2" x14ac:dyDescent="0.25">
      <c r="A26592">
        <v>-4285.6099999999997</v>
      </c>
      <c r="B26592">
        <v>724192</v>
      </c>
    </row>
    <row r="26593" spans="1:2" x14ac:dyDescent="0.25">
      <c r="A26593">
        <v>-4286.54</v>
      </c>
      <c r="B26593">
        <v>724275</v>
      </c>
    </row>
    <row r="26594" spans="1:2" x14ac:dyDescent="0.25">
      <c r="A26594">
        <v>-4287.4799999999996</v>
      </c>
      <c r="B26594">
        <v>724359</v>
      </c>
    </row>
    <row r="26595" spans="1:2" x14ac:dyDescent="0.25">
      <c r="A26595">
        <v>-4288.42</v>
      </c>
      <c r="B26595">
        <v>724442</v>
      </c>
    </row>
    <row r="26596" spans="1:2" x14ac:dyDescent="0.25">
      <c r="A26596">
        <v>-4289.3599999999997</v>
      </c>
      <c r="B26596">
        <v>724525</v>
      </c>
    </row>
    <row r="26597" spans="1:2" x14ac:dyDescent="0.25">
      <c r="A26597">
        <v>-4290.29</v>
      </c>
      <c r="B26597">
        <v>724609</v>
      </c>
    </row>
    <row r="26598" spans="1:2" x14ac:dyDescent="0.25">
      <c r="A26598">
        <v>-4291.2299999999996</v>
      </c>
      <c r="B26598">
        <v>724692</v>
      </c>
    </row>
    <row r="26599" spans="1:2" x14ac:dyDescent="0.25">
      <c r="A26599">
        <v>-4292.17</v>
      </c>
      <c r="B26599">
        <v>724775</v>
      </c>
    </row>
    <row r="26600" spans="1:2" x14ac:dyDescent="0.25">
      <c r="A26600">
        <v>-4293.1099999999997</v>
      </c>
      <c r="B26600">
        <v>724859</v>
      </c>
    </row>
    <row r="26601" spans="1:2" x14ac:dyDescent="0.25">
      <c r="A26601">
        <v>-4294.04</v>
      </c>
      <c r="B26601">
        <v>724942</v>
      </c>
    </row>
    <row r="26602" spans="1:2" x14ac:dyDescent="0.25">
      <c r="A26602">
        <v>-4294.9799999999996</v>
      </c>
      <c r="B26602">
        <v>725026</v>
      </c>
    </row>
    <row r="26603" spans="1:2" x14ac:dyDescent="0.25">
      <c r="A26603">
        <v>-4295.92</v>
      </c>
      <c r="B26603">
        <v>725109</v>
      </c>
    </row>
    <row r="26604" spans="1:2" x14ac:dyDescent="0.25">
      <c r="A26604">
        <v>-4296.8599999999997</v>
      </c>
      <c r="B26604">
        <v>725192</v>
      </c>
    </row>
    <row r="26605" spans="1:2" x14ac:dyDescent="0.25">
      <c r="A26605">
        <v>-4297.8</v>
      </c>
      <c r="B26605">
        <v>725276</v>
      </c>
    </row>
    <row r="26606" spans="1:2" x14ac:dyDescent="0.25">
      <c r="A26606">
        <v>-4298.74</v>
      </c>
      <c r="B26606">
        <v>725359</v>
      </c>
    </row>
    <row r="26607" spans="1:2" x14ac:dyDescent="0.25">
      <c r="A26607">
        <v>-4299.67</v>
      </c>
      <c r="B26607">
        <v>725443</v>
      </c>
    </row>
    <row r="26608" spans="1:2" x14ac:dyDescent="0.25">
      <c r="A26608">
        <v>-4300.6099999999997</v>
      </c>
      <c r="B26608">
        <v>725526</v>
      </c>
    </row>
    <row r="26609" spans="1:2" x14ac:dyDescent="0.25">
      <c r="A26609">
        <v>-4301.55</v>
      </c>
      <c r="B26609">
        <v>725609</v>
      </c>
    </row>
    <row r="26610" spans="1:2" x14ac:dyDescent="0.25">
      <c r="A26610">
        <v>-4302.49</v>
      </c>
      <c r="B26610">
        <v>725693</v>
      </c>
    </row>
    <row r="26611" spans="1:2" x14ac:dyDescent="0.25">
      <c r="A26611">
        <v>-4303.43</v>
      </c>
      <c r="B26611">
        <v>725776</v>
      </c>
    </row>
    <row r="26612" spans="1:2" x14ac:dyDescent="0.25">
      <c r="A26612">
        <v>-4304.37</v>
      </c>
      <c r="B26612">
        <v>725860</v>
      </c>
    </row>
    <row r="26613" spans="1:2" x14ac:dyDescent="0.25">
      <c r="A26613">
        <v>-4305.3100000000004</v>
      </c>
      <c r="B26613">
        <v>725943</v>
      </c>
    </row>
    <row r="26614" spans="1:2" x14ac:dyDescent="0.25">
      <c r="A26614">
        <v>-4306.25</v>
      </c>
      <c r="B26614">
        <v>726027</v>
      </c>
    </row>
    <row r="26615" spans="1:2" x14ac:dyDescent="0.25">
      <c r="A26615">
        <v>-4307.1899999999996</v>
      </c>
      <c r="B26615">
        <v>726110</v>
      </c>
    </row>
    <row r="26616" spans="1:2" x14ac:dyDescent="0.25">
      <c r="A26616">
        <v>-4308.13</v>
      </c>
      <c r="B26616">
        <v>726194</v>
      </c>
    </row>
    <row r="26617" spans="1:2" x14ac:dyDescent="0.25">
      <c r="A26617">
        <v>-4309.07</v>
      </c>
      <c r="B26617">
        <v>726277</v>
      </c>
    </row>
    <row r="26618" spans="1:2" x14ac:dyDescent="0.25">
      <c r="A26618">
        <v>-4310.01</v>
      </c>
      <c r="B26618">
        <v>726361</v>
      </c>
    </row>
    <row r="26619" spans="1:2" x14ac:dyDescent="0.25">
      <c r="A26619">
        <v>-4310.95</v>
      </c>
      <c r="B26619">
        <v>726444</v>
      </c>
    </row>
    <row r="26620" spans="1:2" x14ac:dyDescent="0.25">
      <c r="A26620">
        <v>-4311.8999999999996</v>
      </c>
      <c r="B26620">
        <v>726528</v>
      </c>
    </row>
    <row r="26621" spans="1:2" x14ac:dyDescent="0.25">
      <c r="A26621">
        <v>-4312.84</v>
      </c>
      <c r="B26621">
        <v>726611</v>
      </c>
    </row>
    <row r="26622" spans="1:2" x14ac:dyDescent="0.25">
      <c r="A26622">
        <v>-4313.78</v>
      </c>
      <c r="B26622">
        <v>726695</v>
      </c>
    </row>
    <row r="26623" spans="1:2" x14ac:dyDescent="0.25">
      <c r="A26623">
        <v>-4314.72</v>
      </c>
      <c r="B26623">
        <v>726778</v>
      </c>
    </row>
    <row r="26624" spans="1:2" x14ac:dyDescent="0.25">
      <c r="A26624">
        <v>-4315.66</v>
      </c>
      <c r="B26624">
        <v>726862</v>
      </c>
    </row>
    <row r="26625" spans="1:2" x14ac:dyDescent="0.25">
      <c r="A26625">
        <v>-4316.6000000000004</v>
      </c>
      <c r="B26625">
        <v>726945</v>
      </c>
    </row>
    <row r="26626" spans="1:2" x14ac:dyDescent="0.25">
      <c r="A26626">
        <v>-4317.55</v>
      </c>
      <c r="B26626">
        <v>727029</v>
      </c>
    </row>
    <row r="26627" spans="1:2" x14ac:dyDescent="0.25">
      <c r="A26627">
        <v>-4318.49</v>
      </c>
      <c r="B26627">
        <v>727112</v>
      </c>
    </row>
    <row r="26628" spans="1:2" x14ac:dyDescent="0.25">
      <c r="A26628">
        <v>-4319.43</v>
      </c>
      <c r="B26628">
        <v>727196</v>
      </c>
    </row>
    <row r="26629" spans="1:2" x14ac:dyDescent="0.25">
      <c r="A26629">
        <v>-4320.37</v>
      </c>
      <c r="B26629">
        <v>727279</v>
      </c>
    </row>
    <row r="26630" spans="1:2" x14ac:dyDescent="0.25">
      <c r="A26630">
        <v>-4321.32</v>
      </c>
      <c r="B26630">
        <v>727363</v>
      </c>
    </row>
    <row r="26631" spans="1:2" x14ac:dyDescent="0.25">
      <c r="A26631">
        <v>-4322.26</v>
      </c>
      <c r="B26631">
        <v>727446</v>
      </c>
    </row>
    <row r="26632" spans="1:2" x14ac:dyDescent="0.25">
      <c r="A26632">
        <v>-4323.2</v>
      </c>
      <c r="B26632">
        <v>727530</v>
      </c>
    </row>
    <row r="26633" spans="1:2" x14ac:dyDescent="0.25">
      <c r="A26633">
        <v>-4324.1400000000003</v>
      </c>
      <c r="B26633">
        <v>727614</v>
      </c>
    </row>
    <row r="26634" spans="1:2" x14ac:dyDescent="0.25">
      <c r="A26634">
        <v>-4325.09</v>
      </c>
      <c r="B26634">
        <v>727697</v>
      </c>
    </row>
    <row r="26635" spans="1:2" x14ac:dyDescent="0.25">
      <c r="A26635">
        <v>-4326.03</v>
      </c>
      <c r="B26635">
        <v>727781</v>
      </c>
    </row>
    <row r="26636" spans="1:2" x14ac:dyDescent="0.25">
      <c r="A26636">
        <v>-4326.9799999999996</v>
      </c>
      <c r="B26636">
        <v>727864</v>
      </c>
    </row>
    <row r="26637" spans="1:2" x14ac:dyDescent="0.25">
      <c r="A26637">
        <v>-4327.92</v>
      </c>
      <c r="B26637">
        <v>727948</v>
      </c>
    </row>
    <row r="26638" spans="1:2" x14ac:dyDescent="0.25">
      <c r="A26638">
        <v>-4328.8599999999997</v>
      </c>
      <c r="B26638">
        <v>728032</v>
      </c>
    </row>
    <row r="26639" spans="1:2" x14ac:dyDescent="0.25">
      <c r="A26639">
        <v>-4329.8100000000004</v>
      </c>
      <c r="B26639">
        <v>728115</v>
      </c>
    </row>
    <row r="26640" spans="1:2" x14ac:dyDescent="0.25">
      <c r="A26640">
        <v>-4330.75</v>
      </c>
      <c r="B26640">
        <v>728199</v>
      </c>
    </row>
    <row r="26641" spans="1:2" x14ac:dyDescent="0.25">
      <c r="A26641">
        <v>-4331.7</v>
      </c>
      <c r="B26641">
        <v>728282</v>
      </c>
    </row>
    <row r="26642" spans="1:2" x14ac:dyDescent="0.25">
      <c r="A26642">
        <v>-4332.6400000000003</v>
      </c>
      <c r="B26642">
        <v>728366</v>
      </c>
    </row>
    <row r="26643" spans="1:2" x14ac:dyDescent="0.25">
      <c r="A26643">
        <v>-4333.59</v>
      </c>
      <c r="B26643">
        <v>728450</v>
      </c>
    </row>
    <row r="26644" spans="1:2" x14ac:dyDescent="0.25">
      <c r="A26644">
        <v>-4334.53</v>
      </c>
      <c r="B26644">
        <v>728533</v>
      </c>
    </row>
    <row r="26645" spans="1:2" x14ac:dyDescent="0.25">
      <c r="A26645">
        <v>-4335.4799999999996</v>
      </c>
      <c r="B26645">
        <v>728617</v>
      </c>
    </row>
    <row r="26646" spans="1:2" x14ac:dyDescent="0.25">
      <c r="A26646">
        <v>-4336.42</v>
      </c>
      <c r="B26646">
        <v>728701</v>
      </c>
    </row>
    <row r="26647" spans="1:2" x14ac:dyDescent="0.25">
      <c r="A26647">
        <v>-4337.37</v>
      </c>
      <c r="B26647">
        <v>728784</v>
      </c>
    </row>
    <row r="26648" spans="1:2" x14ac:dyDescent="0.25">
      <c r="A26648">
        <v>-4338.3100000000004</v>
      </c>
      <c r="B26648">
        <v>728868</v>
      </c>
    </row>
    <row r="26649" spans="1:2" x14ac:dyDescent="0.25">
      <c r="A26649">
        <v>-4339.26</v>
      </c>
      <c r="B26649">
        <v>728952</v>
      </c>
    </row>
    <row r="26650" spans="1:2" x14ac:dyDescent="0.25">
      <c r="A26650">
        <v>-4340.2</v>
      </c>
      <c r="B26650">
        <v>729035</v>
      </c>
    </row>
    <row r="26651" spans="1:2" x14ac:dyDescent="0.25">
      <c r="A26651">
        <v>-4341.1499999999996</v>
      </c>
      <c r="B26651">
        <v>729119</v>
      </c>
    </row>
    <row r="26652" spans="1:2" x14ac:dyDescent="0.25">
      <c r="A26652">
        <v>-4342.1000000000004</v>
      </c>
      <c r="B26652">
        <v>729203</v>
      </c>
    </row>
    <row r="26653" spans="1:2" x14ac:dyDescent="0.25">
      <c r="A26653">
        <v>-4343.04</v>
      </c>
      <c r="B26653">
        <v>729286</v>
      </c>
    </row>
    <row r="26654" spans="1:2" x14ac:dyDescent="0.25">
      <c r="A26654">
        <v>-4343.99</v>
      </c>
      <c r="B26654">
        <v>729370</v>
      </c>
    </row>
    <row r="26655" spans="1:2" x14ac:dyDescent="0.25">
      <c r="A26655">
        <v>-4344.9399999999996</v>
      </c>
      <c r="B26655">
        <v>729454</v>
      </c>
    </row>
    <row r="26656" spans="1:2" x14ac:dyDescent="0.25">
      <c r="A26656">
        <v>-4345.88</v>
      </c>
      <c r="B26656">
        <v>729537</v>
      </c>
    </row>
    <row r="26657" spans="1:2" x14ac:dyDescent="0.25">
      <c r="A26657">
        <v>-4346.83</v>
      </c>
      <c r="B26657">
        <v>729621</v>
      </c>
    </row>
    <row r="26658" spans="1:2" x14ac:dyDescent="0.25">
      <c r="A26658">
        <v>-4347.78</v>
      </c>
      <c r="B26658">
        <v>729705</v>
      </c>
    </row>
    <row r="26659" spans="1:2" x14ac:dyDescent="0.25">
      <c r="A26659">
        <v>-4348.72</v>
      </c>
      <c r="B26659">
        <v>729789</v>
      </c>
    </row>
    <row r="26660" spans="1:2" x14ac:dyDescent="0.25">
      <c r="A26660">
        <v>-4349.67</v>
      </c>
      <c r="B26660">
        <v>729872</v>
      </c>
    </row>
    <row r="26661" spans="1:2" x14ac:dyDescent="0.25">
      <c r="A26661">
        <v>-4350.62</v>
      </c>
      <c r="B26661">
        <v>729956</v>
      </c>
    </row>
    <row r="26662" spans="1:2" x14ac:dyDescent="0.25">
      <c r="A26662">
        <v>-4351.57</v>
      </c>
      <c r="B26662">
        <v>730040</v>
      </c>
    </row>
    <row r="26663" spans="1:2" x14ac:dyDescent="0.25">
      <c r="A26663">
        <v>-4352.5200000000004</v>
      </c>
      <c r="B26663">
        <v>730124</v>
      </c>
    </row>
    <row r="26664" spans="1:2" x14ac:dyDescent="0.25">
      <c r="A26664">
        <v>-4353.46</v>
      </c>
      <c r="B26664">
        <v>730207</v>
      </c>
    </row>
    <row r="26665" spans="1:2" x14ac:dyDescent="0.25">
      <c r="A26665">
        <v>-4354.41</v>
      </c>
      <c r="B26665">
        <v>730291</v>
      </c>
    </row>
    <row r="26666" spans="1:2" x14ac:dyDescent="0.25">
      <c r="A26666">
        <v>-4355.3599999999997</v>
      </c>
      <c r="B26666">
        <v>730375</v>
      </c>
    </row>
    <row r="26667" spans="1:2" x14ac:dyDescent="0.25">
      <c r="A26667">
        <v>-4356.3100000000004</v>
      </c>
      <c r="B26667">
        <v>730459</v>
      </c>
    </row>
    <row r="26668" spans="1:2" x14ac:dyDescent="0.25">
      <c r="A26668">
        <v>-4357.26</v>
      </c>
      <c r="B26668">
        <v>730542</v>
      </c>
    </row>
    <row r="26669" spans="1:2" x14ac:dyDescent="0.25">
      <c r="A26669">
        <v>-4358.21</v>
      </c>
      <c r="B26669">
        <v>730626</v>
      </c>
    </row>
    <row r="26670" spans="1:2" x14ac:dyDescent="0.25">
      <c r="A26670">
        <v>-4359.16</v>
      </c>
      <c r="B26670">
        <v>730710</v>
      </c>
    </row>
    <row r="26671" spans="1:2" x14ac:dyDescent="0.25">
      <c r="A26671">
        <v>-4360.1099999999997</v>
      </c>
      <c r="B26671">
        <v>730794</v>
      </c>
    </row>
    <row r="26672" spans="1:2" x14ac:dyDescent="0.25">
      <c r="A26672">
        <v>-4361.0600000000004</v>
      </c>
      <c r="B26672">
        <v>730878</v>
      </c>
    </row>
    <row r="26673" spans="1:2" x14ac:dyDescent="0.25">
      <c r="A26673">
        <v>-4362.01</v>
      </c>
      <c r="B26673">
        <v>730961</v>
      </c>
    </row>
    <row r="26674" spans="1:2" x14ac:dyDescent="0.25">
      <c r="A26674">
        <v>-4362.96</v>
      </c>
      <c r="B26674">
        <v>731045</v>
      </c>
    </row>
    <row r="26675" spans="1:2" x14ac:dyDescent="0.25">
      <c r="A26675">
        <v>-4363.91</v>
      </c>
      <c r="B26675">
        <v>731129</v>
      </c>
    </row>
    <row r="26676" spans="1:2" x14ac:dyDescent="0.25">
      <c r="A26676">
        <v>-4364.8599999999997</v>
      </c>
      <c r="B26676">
        <v>731213</v>
      </c>
    </row>
    <row r="26677" spans="1:2" x14ac:dyDescent="0.25">
      <c r="A26677">
        <v>-4365.8100000000004</v>
      </c>
      <c r="B26677">
        <v>731297</v>
      </c>
    </row>
    <row r="26678" spans="1:2" x14ac:dyDescent="0.25">
      <c r="A26678">
        <v>-4366.76</v>
      </c>
      <c r="B26678">
        <v>731381</v>
      </c>
    </row>
    <row r="26679" spans="1:2" x14ac:dyDescent="0.25">
      <c r="A26679">
        <v>-4367.71</v>
      </c>
      <c r="B26679">
        <v>731464</v>
      </c>
    </row>
    <row r="26680" spans="1:2" x14ac:dyDescent="0.25">
      <c r="A26680">
        <v>-4368.66</v>
      </c>
      <c r="B26680">
        <v>731548</v>
      </c>
    </row>
    <row r="26681" spans="1:2" x14ac:dyDescent="0.25">
      <c r="A26681">
        <v>-4369.6099999999997</v>
      </c>
      <c r="B26681">
        <v>731632</v>
      </c>
    </row>
    <row r="26682" spans="1:2" x14ac:dyDescent="0.25">
      <c r="A26682">
        <v>-4370.5600000000004</v>
      </c>
      <c r="B26682">
        <v>731716</v>
      </c>
    </row>
    <row r="26683" spans="1:2" x14ac:dyDescent="0.25">
      <c r="A26683">
        <v>-4371.51</v>
      </c>
      <c r="B26683">
        <v>731800</v>
      </c>
    </row>
    <row r="26684" spans="1:2" x14ac:dyDescent="0.25">
      <c r="A26684">
        <v>-4372.46</v>
      </c>
      <c r="B26684">
        <v>731884</v>
      </c>
    </row>
    <row r="26685" spans="1:2" x14ac:dyDescent="0.25">
      <c r="A26685">
        <v>-4373.42</v>
      </c>
      <c r="B26685">
        <v>731968</v>
      </c>
    </row>
    <row r="26686" spans="1:2" x14ac:dyDescent="0.25">
      <c r="A26686">
        <v>-4374.37</v>
      </c>
      <c r="B26686">
        <v>732051</v>
      </c>
    </row>
    <row r="26687" spans="1:2" x14ac:dyDescent="0.25">
      <c r="A26687">
        <v>-4375.32</v>
      </c>
      <c r="B26687">
        <v>732135</v>
      </c>
    </row>
    <row r="26688" spans="1:2" x14ac:dyDescent="0.25">
      <c r="A26688">
        <v>-4376.2700000000004</v>
      </c>
      <c r="B26688">
        <v>732219</v>
      </c>
    </row>
    <row r="26689" spans="1:2" x14ac:dyDescent="0.25">
      <c r="A26689">
        <v>-4377.22</v>
      </c>
      <c r="B26689">
        <v>732303</v>
      </c>
    </row>
    <row r="26690" spans="1:2" x14ac:dyDescent="0.25">
      <c r="A26690">
        <v>-4378.18</v>
      </c>
      <c r="B26690">
        <v>732387</v>
      </c>
    </row>
    <row r="26691" spans="1:2" x14ac:dyDescent="0.25">
      <c r="A26691">
        <v>-4379.13</v>
      </c>
      <c r="B26691">
        <v>732471</v>
      </c>
    </row>
    <row r="26692" spans="1:2" x14ac:dyDescent="0.25">
      <c r="A26692">
        <v>-4380.08</v>
      </c>
      <c r="B26692">
        <v>732555</v>
      </c>
    </row>
    <row r="26693" spans="1:2" x14ac:dyDescent="0.25">
      <c r="A26693">
        <v>-4381.04</v>
      </c>
      <c r="B26693">
        <v>732639</v>
      </c>
    </row>
    <row r="26694" spans="1:2" x14ac:dyDescent="0.25">
      <c r="A26694">
        <v>-4381.99</v>
      </c>
      <c r="B26694">
        <v>732723</v>
      </c>
    </row>
    <row r="26695" spans="1:2" x14ac:dyDescent="0.25">
      <c r="A26695">
        <v>-4382.9399999999996</v>
      </c>
      <c r="B26695">
        <v>732807</v>
      </c>
    </row>
    <row r="26696" spans="1:2" x14ac:dyDescent="0.25">
      <c r="A26696">
        <v>-4383.8999999999996</v>
      </c>
      <c r="B26696">
        <v>732891</v>
      </c>
    </row>
    <row r="26697" spans="1:2" x14ac:dyDescent="0.25">
      <c r="A26697">
        <v>-4384.8500000000004</v>
      </c>
      <c r="B26697">
        <v>732975</v>
      </c>
    </row>
    <row r="26698" spans="1:2" x14ac:dyDescent="0.25">
      <c r="A26698">
        <v>-4385.8</v>
      </c>
      <c r="B26698">
        <v>733059</v>
      </c>
    </row>
    <row r="26699" spans="1:2" x14ac:dyDescent="0.25">
      <c r="A26699">
        <v>-4386.76</v>
      </c>
      <c r="B26699">
        <v>733143</v>
      </c>
    </row>
    <row r="26700" spans="1:2" x14ac:dyDescent="0.25">
      <c r="A26700">
        <v>-4387.71</v>
      </c>
      <c r="B26700">
        <v>733227</v>
      </c>
    </row>
    <row r="26701" spans="1:2" x14ac:dyDescent="0.25">
      <c r="A26701">
        <v>-4388.67</v>
      </c>
      <c r="B26701">
        <v>733311</v>
      </c>
    </row>
    <row r="26702" spans="1:2" x14ac:dyDescent="0.25">
      <c r="A26702">
        <v>-4389.62</v>
      </c>
      <c r="B26702">
        <v>733394</v>
      </c>
    </row>
    <row r="26703" spans="1:2" x14ac:dyDescent="0.25">
      <c r="A26703">
        <v>-4390.57</v>
      </c>
      <c r="B26703">
        <v>733478</v>
      </c>
    </row>
    <row r="26704" spans="1:2" x14ac:dyDescent="0.25">
      <c r="A26704">
        <v>-4391.53</v>
      </c>
      <c r="B26704">
        <v>733562</v>
      </c>
    </row>
    <row r="26705" spans="1:2" x14ac:dyDescent="0.25">
      <c r="A26705">
        <v>-4392.4799999999996</v>
      </c>
      <c r="B26705">
        <v>733646</v>
      </c>
    </row>
    <row r="26706" spans="1:2" x14ac:dyDescent="0.25">
      <c r="A26706">
        <v>-4393.4399999999996</v>
      </c>
      <c r="B26706">
        <v>733730</v>
      </c>
    </row>
    <row r="26707" spans="1:2" x14ac:dyDescent="0.25">
      <c r="A26707">
        <v>-4394.3900000000003</v>
      </c>
      <c r="B26707">
        <v>733815</v>
      </c>
    </row>
    <row r="26708" spans="1:2" x14ac:dyDescent="0.25">
      <c r="A26708">
        <v>-4395.3500000000004</v>
      </c>
      <c r="B26708">
        <v>733899</v>
      </c>
    </row>
    <row r="26709" spans="1:2" x14ac:dyDescent="0.25">
      <c r="A26709">
        <v>-4396.3100000000004</v>
      </c>
      <c r="B26709">
        <v>733983</v>
      </c>
    </row>
    <row r="26710" spans="1:2" x14ac:dyDescent="0.25">
      <c r="A26710">
        <v>-4397.26</v>
      </c>
      <c r="B26710">
        <v>734067</v>
      </c>
    </row>
    <row r="26711" spans="1:2" x14ac:dyDescent="0.25">
      <c r="A26711">
        <v>-4398.22</v>
      </c>
      <c r="B26711">
        <v>734151</v>
      </c>
    </row>
    <row r="26712" spans="1:2" x14ac:dyDescent="0.25">
      <c r="A26712">
        <v>-4399.17</v>
      </c>
      <c r="B26712">
        <v>734235</v>
      </c>
    </row>
    <row r="26713" spans="1:2" x14ac:dyDescent="0.25">
      <c r="A26713">
        <v>-4400.13</v>
      </c>
      <c r="B26713">
        <v>734319</v>
      </c>
    </row>
    <row r="26714" spans="1:2" x14ac:dyDescent="0.25">
      <c r="A26714">
        <v>-4401.09</v>
      </c>
      <c r="B26714">
        <v>734403</v>
      </c>
    </row>
    <row r="26715" spans="1:2" x14ac:dyDescent="0.25">
      <c r="A26715">
        <v>-4402.04</v>
      </c>
      <c r="B26715">
        <v>734487</v>
      </c>
    </row>
    <row r="26716" spans="1:2" x14ac:dyDescent="0.25">
      <c r="A26716">
        <v>-4403</v>
      </c>
      <c r="B26716">
        <v>734571</v>
      </c>
    </row>
    <row r="26717" spans="1:2" x14ac:dyDescent="0.25">
      <c r="A26717">
        <v>-4403.96</v>
      </c>
      <c r="B26717">
        <v>734655</v>
      </c>
    </row>
    <row r="26718" spans="1:2" x14ac:dyDescent="0.25">
      <c r="A26718">
        <v>-4404.91</v>
      </c>
      <c r="B26718">
        <v>734739</v>
      </c>
    </row>
    <row r="26719" spans="1:2" x14ac:dyDescent="0.25">
      <c r="A26719">
        <v>-4405.87</v>
      </c>
      <c r="B26719">
        <v>734823</v>
      </c>
    </row>
    <row r="26720" spans="1:2" x14ac:dyDescent="0.25">
      <c r="A26720">
        <v>-4406.83</v>
      </c>
      <c r="B26720">
        <v>734907</v>
      </c>
    </row>
    <row r="26721" spans="1:2" x14ac:dyDescent="0.25">
      <c r="A26721">
        <v>-4407.79</v>
      </c>
      <c r="B26721">
        <v>734991</v>
      </c>
    </row>
    <row r="26722" spans="1:2" x14ac:dyDescent="0.25">
      <c r="A26722">
        <v>-4408.74</v>
      </c>
      <c r="B26722">
        <v>735075</v>
      </c>
    </row>
    <row r="26723" spans="1:2" x14ac:dyDescent="0.25">
      <c r="A26723">
        <v>-4409.7</v>
      </c>
      <c r="B26723">
        <v>735160</v>
      </c>
    </row>
    <row r="26724" spans="1:2" x14ac:dyDescent="0.25">
      <c r="A26724">
        <v>-4410.66</v>
      </c>
      <c r="B26724">
        <v>735244</v>
      </c>
    </row>
    <row r="26725" spans="1:2" x14ac:dyDescent="0.25">
      <c r="A26725">
        <v>-4411.62</v>
      </c>
      <c r="B26725">
        <v>735328</v>
      </c>
    </row>
    <row r="26726" spans="1:2" x14ac:dyDescent="0.25">
      <c r="A26726">
        <v>-4412.58</v>
      </c>
      <c r="B26726">
        <v>735412</v>
      </c>
    </row>
    <row r="26727" spans="1:2" x14ac:dyDescent="0.25">
      <c r="A26727">
        <v>-4413.54</v>
      </c>
      <c r="B26727">
        <v>735496</v>
      </c>
    </row>
    <row r="26728" spans="1:2" x14ac:dyDescent="0.25">
      <c r="A26728">
        <v>-4414.49</v>
      </c>
      <c r="B26728">
        <v>735580</v>
      </c>
    </row>
    <row r="26729" spans="1:2" x14ac:dyDescent="0.25">
      <c r="A26729">
        <v>-4415.45</v>
      </c>
      <c r="B26729">
        <v>735664</v>
      </c>
    </row>
    <row r="26730" spans="1:2" x14ac:dyDescent="0.25">
      <c r="A26730">
        <v>-4416.41</v>
      </c>
      <c r="B26730">
        <v>735748</v>
      </c>
    </row>
    <row r="26731" spans="1:2" x14ac:dyDescent="0.25">
      <c r="A26731">
        <v>-4417.37</v>
      </c>
      <c r="B26731">
        <v>735833</v>
      </c>
    </row>
    <row r="26732" spans="1:2" x14ac:dyDescent="0.25">
      <c r="A26732">
        <v>-4418.33</v>
      </c>
      <c r="B26732">
        <v>735917</v>
      </c>
    </row>
    <row r="26733" spans="1:2" x14ac:dyDescent="0.25">
      <c r="A26733">
        <v>-4419.29</v>
      </c>
      <c r="B26733">
        <v>736001</v>
      </c>
    </row>
    <row r="26734" spans="1:2" x14ac:dyDescent="0.25">
      <c r="A26734">
        <v>-4420.25</v>
      </c>
      <c r="B26734">
        <v>736085</v>
      </c>
    </row>
    <row r="26735" spans="1:2" x14ac:dyDescent="0.25">
      <c r="A26735">
        <v>-4421.21</v>
      </c>
      <c r="B26735">
        <v>736169</v>
      </c>
    </row>
    <row r="26736" spans="1:2" x14ac:dyDescent="0.25">
      <c r="A26736">
        <v>-4422.17</v>
      </c>
      <c r="B26736">
        <v>736253</v>
      </c>
    </row>
    <row r="26737" spans="1:2" x14ac:dyDescent="0.25">
      <c r="A26737">
        <v>-4423.13</v>
      </c>
      <c r="B26737">
        <v>736338</v>
      </c>
    </row>
    <row r="26738" spans="1:2" x14ac:dyDescent="0.25">
      <c r="A26738">
        <v>-4424.09</v>
      </c>
      <c r="B26738">
        <v>736422</v>
      </c>
    </row>
    <row r="26739" spans="1:2" x14ac:dyDescent="0.25">
      <c r="A26739">
        <v>-4425.05</v>
      </c>
      <c r="B26739">
        <v>736506</v>
      </c>
    </row>
    <row r="26740" spans="1:2" x14ac:dyDescent="0.25">
      <c r="A26740">
        <v>-4426.01</v>
      </c>
      <c r="B26740">
        <v>736590</v>
      </c>
    </row>
    <row r="26741" spans="1:2" x14ac:dyDescent="0.25">
      <c r="A26741">
        <v>-4426.97</v>
      </c>
      <c r="B26741">
        <v>736675</v>
      </c>
    </row>
    <row r="26742" spans="1:2" x14ac:dyDescent="0.25">
      <c r="A26742">
        <v>-4427.9399999999996</v>
      </c>
      <c r="B26742">
        <v>736759</v>
      </c>
    </row>
    <row r="26743" spans="1:2" x14ac:dyDescent="0.25">
      <c r="A26743">
        <v>-4428.8999999999996</v>
      </c>
      <c r="B26743">
        <v>736843</v>
      </c>
    </row>
    <row r="26744" spans="1:2" x14ac:dyDescent="0.25">
      <c r="A26744">
        <v>-4429.8599999999997</v>
      </c>
      <c r="B26744">
        <v>736927</v>
      </c>
    </row>
    <row r="26745" spans="1:2" x14ac:dyDescent="0.25">
      <c r="A26745">
        <v>-4430.82</v>
      </c>
      <c r="B26745">
        <v>737011</v>
      </c>
    </row>
    <row r="26746" spans="1:2" x14ac:dyDescent="0.25">
      <c r="A26746">
        <v>-4431.78</v>
      </c>
      <c r="B26746">
        <v>737096</v>
      </c>
    </row>
    <row r="26747" spans="1:2" x14ac:dyDescent="0.25">
      <c r="A26747">
        <v>-4432.74</v>
      </c>
      <c r="B26747">
        <v>737180</v>
      </c>
    </row>
    <row r="26748" spans="1:2" x14ac:dyDescent="0.25">
      <c r="A26748">
        <v>-4433.71</v>
      </c>
      <c r="B26748">
        <v>737264</v>
      </c>
    </row>
    <row r="26749" spans="1:2" x14ac:dyDescent="0.25">
      <c r="A26749">
        <v>-4434.67</v>
      </c>
      <c r="B26749">
        <v>737348</v>
      </c>
    </row>
    <row r="26750" spans="1:2" x14ac:dyDescent="0.25">
      <c r="A26750">
        <v>-4435.63</v>
      </c>
      <c r="B26750">
        <v>737433</v>
      </c>
    </row>
    <row r="26751" spans="1:2" x14ac:dyDescent="0.25">
      <c r="A26751">
        <v>-4436.59</v>
      </c>
      <c r="B26751">
        <v>737517</v>
      </c>
    </row>
    <row r="26752" spans="1:2" x14ac:dyDescent="0.25">
      <c r="A26752">
        <v>-4437.5600000000004</v>
      </c>
      <c r="B26752">
        <v>737601</v>
      </c>
    </row>
    <row r="26753" spans="1:2" x14ac:dyDescent="0.25">
      <c r="A26753">
        <v>-4438.5200000000004</v>
      </c>
      <c r="B26753">
        <v>737686</v>
      </c>
    </row>
    <row r="26754" spans="1:2" x14ac:dyDescent="0.25">
      <c r="A26754">
        <v>-4439.4799999999996</v>
      </c>
      <c r="B26754">
        <v>737770</v>
      </c>
    </row>
    <row r="26755" spans="1:2" x14ac:dyDescent="0.25">
      <c r="A26755">
        <v>-4440.4399999999996</v>
      </c>
      <c r="B26755">
        <v>737854</v>
      </c>
    </row>
    <row r="26756" spans="1:2" x14ac:dyDescent="0.25">
      <c r="A26756">
        <v>-4441.41</v>
      </c>
      <c r="B26756">
        <v>737938</v>
      </c>
    </row>
    <row r="26757" spans="1:2" x14ac:dyDescent="0.25">
      <c r="A26757">
        <v>-4442.37</v>
      </c>
      <c r="B26757">
        <v>738023</v>
      </c>
    </row>
    <row r="26758" spans="1:2" x14ac:dyDescent="0.25">
      <c r="A26758">
        <v>-4443.34</v>
      </c>
      <c r="B26758">
        <v>738107</v>
      </c>
    </row>
    <row r="26759" spans="1:2" x14ac:dyDescent="0.25">
      <c r="A26759">
        <v>-4444.3</v>
      </c>
      <c r="B26759">
        <v>738191</v>
      </c>
    </row>
    <row r="26760" spans="1:2" x14ac:dyDescent="0.25">
      <c r="A26760">
        <v>-4445.26</v>
      </c>
      <c r="B26760">
        <v>738276</v>
      </c>
    </row>
    <row r="26761" spans="1:2" x14ac:dyDescent="0.25">
      <c r="A26761">
        <v>-4446.2299999999996</v>
      </c>
      <c r="B26761">
        <v>738360</v>
      </c>
    </row>
    <row r="26762" spans="1:2" x14ac:dyDescent="0.25">
      <c r="A26762">
        <v>-4447.1899999999996</v>
      </c>
      <c r="B26762">
        <v>738444</v>
      </c>
    </row>
    <row r="26763" spans="1:2" x14ac:dyDescent="0.25">
      <c r="A26763">
        <v>-4448.16</v>
      </c>
      <c r="B26763">
        <v>738529</v>
      </c>
    </row>
    <row r="26764" spans="1:2" x14ac:dyDescent="0.25">
      <c r="A26764">
        <v>-4449.12</v>
      </c>
      <c r="B26764">
        <v>738613</v>
      </c>
    </row>
    <row r="26765" spans="1:2" x14ac:dyDescent="0.25">
      <c r="A26765">
        <v>-4450.09</v>
      </c>
      <c r="B26765">
        <v>738697</v>
      </c>
    </row>
    <row r="26766" spans="1:2" x14ac:dyDescent="0.25">
      <c r="A26766">
        <v>-4451.05</v>
      </c>
      <c r="B26766">
        <v>738782</v>
      </c>
    </row>
    <row r="26767" spans="1:2" x14ac:dyDescent="0.25">
      <c r="A26767">
        <v>-4452.0200000000004</v>
      </c>
      <c r="B26767">
        <v>738866</v>
      </c>
    </row>
    <row r="26768" spans="1:2" x14ac:dyDescent="0.25">
      <c r="A26768">
        <v>-4452.9799999999996</v>
      </c>
      <c r="B26768">
        <v>738951</v>
      </c>
    </row>
    <row r="26769" spans="1:2" x14ac:dyDescent="0.25">
      <c r="A26769">
        <v>-4453.95</v>
      </c>
      <c r="B26769">
        <v>739035</v>
      </c>
    </row>
    <row r="26770" spans="1:2" x14ac:dyDescent="0.25">
      <c r="A26770">
        <v>-4454.91</v>
      </c>
      <c r="B26770">
        <v>739119</v>
      </c>
    </row>
    <row r="26771" spans="1:2" x14ac:dyDescent="0.25">
      <c r="A26771">
        <v>-4455.88</v>
      </c>
      <c r="B26771">
        <v>739204</v>
      </c>
    </row>
    <row r="26772" spans="1:2" x14ac:dyDescent="0.25">
      <c r="A26772">
        <v>-4456.8500000000004</v>
      </c>
      <c r="B26772">
        <v>739288</v>
      </c>
    </row>
    <row r="26773" spans="1:2" x14ac:dyDescent="0.25">
      <c r="A26773">
        <v>-4457.8100000000004</v>
      </c>
      <c r="B26773">
        <v>739373</v>
      </c>
    </row>
    <row r="26774" spans="1:2" x14ac:dyDescent="0.25">
      <c r="A26774">
        <v>-4458.78</v>
      </c>
      <c r="B26774">
        <v>739457</v>
      </c>
    </row>
    <row r="26775" spans="1:2" x14ac:dyDescent="0.25">
      <c r="A26775">
        <v>-4459.74</v>
      </c>
      <c r="B26775">
        <v>739541</v>
      </c>
    </row>
    <row r="26776" spans="1:2" x14ac:dyDescent="0.25">
      <c r="A26776">
        <v>-4460.71</v>
      </c>
      <c r="B26776">
        <v>739626</v>
      </c>
    </row>
    <row r="26777" spans="1:2" x14ac:dyDescent="0.25">
      <c r="A26777">
        <v>-4461.68</v>
      </c>
      <c r="B26777">
        <v>739710</v>
      </c>
    </row>
    <row r="26778" spans="1:2" x14ac:dyDescent="0.25">
      <c r="A26778">
        <v>-4462.6499999999996</v>
      </c>
      <c r="B26778">
        <v>739795</v>
      </c>
    </row>
    <row r="26779" spans="1:2" x14ac:dyDescent="0.25">
      <c r="A26779">
        <v>-4463.6099999999997</v>
      </c>
      <c r="B26779">
        <v>739879</v>
      </c>
    </row>
    <row r="26780" spans="1:2" x14ac:dyDescent="0.25">
      <c r="A26780">
        <v>-4464.58</v>
      </c>
      <c r="B26780">
        <v>739964</v>
      </c>
    </row>
    <row r="26781" spans="1:2" x14ac:dyDescent="0.25">
      <c r="A26781">
        <v>-4465.55</v>
      </c>
      <c r="B26781">
        <v>740048</v>
      </c>
    </row>
    <row r="26782" spans="1:2" x14ac:dyDescent="0.25">
      <c r="A26782">
        <v>-4466.5200000000004</v>
      </c>
      <c r="B26782">
        <v>740133</v>
      </c>
    </row>
    <row r="26783" spans="1:2" x14ac:dyDescent="0.25">
      <c r="A26783">
        <v>-4467.4799999999996</v>
      </c>
      <c r="B26783">
        <v>740217</v>
      </c>
    </row>
    <row r="26784" spans="1:2" x14ac:dyDescent="0.25">
      <c r="A26784">
        <v>-4468.45</v>
      </c>
      <c r="B26784">
        <v>740301</v>
      </c>
    </row>
    <row r="26785" spans="1:2" x14ac:dyDescent="0.25">
      <c r="A26785">
        <v>-4469.42</v>
      </c>
      <c r="B26785">
        <v>740386</v>
      </c>
    </row>
    <row r="26786" spans="1:2" x14ac:dyDescent="0.25">
      <c r="A26786">
        <v>-4470.3900000000003</v>
      </c>
      <c r="B26786">
        <v>740470</v>
      </c>
    </row>
    <row r="26787" spans="1:2" x14ac:dyDescent="0.25">
      <c r="A26787">
        <v>-4471.3599999999997</v>
      </c>
      <c r="B26787">
        <v>740555</v>
      </c>
    </row>
    <row r="26788" spans="1:2" x14ac:dyDescent="0.25">
      <c r="A26788">
        <v>-4472.33</v>
      </c>
      <c r="B26788">
        <v>740639</v>
      </c>
    </row>
    <row r="26789" spans="1:2" x14ac:dyDescent="0.25">
      <c r="A26789">
        <v>-4473.29</v>
      </c>
      <c r="B26789">
        <v>740724</v>
      </c>
    </row>
    <row r="26790" spans="1:2" x14ac:dyDescent="0.25">
      <c r="A26790">
        <v>-4474.26</v>
      </c>
      <c r="B26790">
        <v>740808</v>
      </c>
    </row>
    <row r="26791" spans="1:2" x14ac:dyDescent="0.25">
      <c r="A26791">
        <v>-4475.2299999999996</v>
      </c>
      <c r="B26791">
        <v>740893</v>
      </c>
    </row>
    <row r="26792" spans="1:2" x14ac:dyDescent="0.25">
      <c r="A26792">
        <v>-4476.2</v>
      </c>
      <c r="B26792">
        <v>740977</v>
      </c>
    </row>
    <row r="26793" spans="1:2" x14ac:dyDescent="0.25">
      <c r="A26793">
        <v>-4477.17</v>
      </c>
      <c r="B26793">
        <v>741062</v>
      </c>
    </row>
    <row r="26794" spans="1:2" x14ac:dyDescent="0.25">
      <c r="A26794">
        <v>-4478.1400000000003</v>
      </c>
      <c r="B26794">
        <v>741147</v>
      </c>
    </row>
    <row r="26795" spans="1:2" x14ac:dyDescent="0.25">
      <c r="A26795">
        <v>-4479.1099999999997</v>
      </c>
      <c r="B26795">
        <v>741231</v>
      </c>
    </row>
    <row r="26796" spans="1:2" x14ac:dyDescent="0.25">
      <c r="A26796">
        <v>-4480.08</v>
      </c>
      <c r="B26796">
        <v>741316</v>
      </c>
    </row>
    <row r="26797" spans="1:2" x14ac:dyDescent="0.25">
      <c r="A26797">
        <v>-4481.05</v>
      </c>
      <c r="B26797">
        <v>741400</v>
      </c>
    </row>
    <row r="26798" spans="1:2" x14ac:dyDescent="0.25">
      <c r="A26798">
        <v>-4482.0200000000004</v>
      </c>
      <c r="B26798">
        <v>741485</v>
      </c>
    </row>
    <row r="26799" spans="1:2" x14ac:dyDescent="0.25">
      <c r="A26799">
        <v>-4482.99</v>
      </c>
      <c r="B26799">
        <v>741569</v>
      </c>
    </row>
    <row r="26800" spans="1:2" x14ac:dyDescent="0.25">
      <c r="A26800">
        <v>-4483.96</v>
      </c>
      <c r="B26800">
        <v>741654</v>
      </c>
    </row>
    <row r="26801" spans="1:2" x14ac:dyDescent="0.25">
      <c r="A26801">
        <v>-4484.93</v>
      </c>
      <c r="B26801">
        <v>741738</v>
      </c>
    </row>
    <row r="26802" spans="1:2" x14ac:dyDescent="0.25">
      <c r="A26802">
        <v>-4485.8999999999996</v>
      </c>
      <c r="B26802">
        <v>741823</v>
      </c>
    </row>
    <row r="26803" spans="1:2" x14ac:dyDescent="0.25">
      <c r="A26803">
        <v>-4486.88</v>
      </c>
      <c r="B26803">
        <v>741908</v>
      </c>
    </row>
    <row r="26804" spans="1:2" x14ac:dyDescent="0.25">
      <c r="A26804">
        <v>-4487.8500000000004</v>
      </c>
      <c r="B26804">
        <v>741992</v>
      </c>
    </row>
    <row r="26805" spans="1:2" x14ac:dyDescent="0.25">
      <c r="A26805">
        <v>-4488.82</v>
      </c>
      <c r="B26805">
        <v>742077</v>
      </c>
    </row>
    <row r="26806" spans="1:2" x14ac:dyDescent="0.25">
      <c r="A26806">
        <v>-4489.79</v>
      </c>
      <c r="B26806">
        <v>742161</v>
      </c>
    </row>
    <row r="26807" spans="1:2" x14ac:dyDescent="0.25">
      <c r="A26807">
        <v>-4490.76</v>
      </c>
      <c r="B26807">
        <v>742246</v>
      </c>
    </row>
    <row r="26808" spans="1:2" x14ac:dyDescent="0.25">
      <c r="A26808">
        <v>-4491.7299999999996</v>
      </c>
      <c r="B26808">
        <v>742331</v>
      </c>
    </row>
    <row r="26809" spans="1:2" x14ac:dyDescent="0.25">
      <c r="A26809">
        <v>-4492.71</v>
      </c>
      <c r="B26809">
        <v>742415</v>
      </c>
    </row>
    <row r="26810" spans="1:2" x14ac:dyDescent="0.25">
      <c r="A26810">
        <v>-4493.68</v>
      </c>
      <c r="B26810">
        <v>742500</v>
      </c>
    </row>
    <row r="26811" spans="1:2" x14ac:dyDescent="0.25">
      <c r="A26811">
        <v>-4494.6499999999996</v>
      </c>
      <c r="B26811">
        <v>742584</v>
      </c>
    </row>
    <row r="26812" spans="1:2" x14ac:dyDescent="0.25">
      <c r="A26812">
        <v>-4495.62</v>
      </c>
      <c r="B26812">
        <v>742669</v>
      </c>
    </row>
    <row r="26813" spans="1:2" x14ac:dyDescent="0.25">
      <c r="A26813">
        <v>-4496.6000000000004</v>
      </c>
      <c r="B26813">
        <v>742754</v>
      </c>
    </row>
    <row r="26814" spans="1:2" x14ac:dyDescent="0.25">
      <c r="A26814">
        <v>-4497.57</v>
      </c>
      <c r="B26814">
        <v>742838</v>
      </c>
    </row>
    <row r="26815" spans="1:2" x14ac:dyDescent="0.25">
      <c r="A26815">
        <v>-4498.54</v>
      </c>
      <c r="B26815">
        <v>742923</v>
      </c>
    </row>
    <row r="26816" spans="1:2" x14ac:dyDescent="0.25">
      <c r="A26816">
        <v>-4499.5200000000004</v>
      </c>
      <c r="B26816">
        <v>743008</v>
      </c>
    </row>
    <row r="26817" spans="1:2" x14ac:dyDescent="0.25">
      <c r="A26817">
        <v>-4500.49</v>
      </c>
      <c r="B26817">
        <v>743092</v>
      </c>
    </row>
    <row r="26818" spans="1:2" x14ac:dyDescent="0.25">
      <c r="A26818">
        <v>-4501.46</v>
      </c>
      <c r="B26818">
        <v>743177</v>
      </c>
    </row>
    <row r="26819" spans="1:2" x14ac:dyDescent="0.25">
      <c r="A26819">
        <v>-4502.4399999999996</v>
      </c>
      <c r="B26819">
        <v>743262</v>
      </c>
    </row>
    <row r="26820" spans="1:2" x14ac:dyDescent="0.25">
      <c r="A26820">
        <v>-4503.41</v>
      </c>
      <c r="B26820">
        <v>743346</v>
      </c>
    </row>
    <row r="26821" spans="1:2" x14ac:dyDescent="0.25">
      <c r="A26821">
        <v>-4504.3900000000003</v>
      </c>
      <c r="B26821">
        <v>743431</v>
      </c>
    </row>
    <row r="26822" spans="1:2" x14ac:dyDescent="0.25">
      <c r="A26822">
        <v>-4505.3599999999997</v>
      </c>
      <c r="B26822">
        <v>743516</v>
      </c>
    </row>
    <row r="26823" spans="1:2" x14ac:dyDescent="0.25">
      <c r="A26823">
        <v>-4506.34</v>
      </c>
      <c r="B26823">
        <v>743601</v>
      </c>
    </row>
    <row r="26824" spans="1:2" x14ac:dyDescent="0.25">
      <c r="A26824">
        <v>-4507.3100000000004</v>
      </c>
      <c r="B26824">
        <v>743685</v>
      </c>
    </row>
    <row r="26825" spans="1:2" x14ac:dyDescent="0.25">
      <c r="A26825">
        <v>-4508.29</v>
      </c>
      <c r="B26825">
        <v>743770</v>
      </c>
    </row>
    <row r="26826" spans="1:2" x14ac:dyDescent="0.25">
      <c r="A26826">
        <v>-4509.26</v>
      </c>
      <c r="B26826">
        <v>743855</v>
      </c>
    </row>
    <row r="26827" spans="1:2" x14ac:dyDescent="0.25">
      <c r="A26827">
        <v>-4510.24</v>
      </c>
      <c r="B26827">
        <v>743939</v>
      </c>
    </row>
    <row r="26828" spans="1:2" x14ac:dyDescent="0.25">
      <c r="A26828">
        <v>-4511.21</v>
      </c>
      <c r="B26828">
        <v>744024</v>
      </c>
    </row>
    <row r="26829" spans="1:2" x14ac:dyDescent="0.25">
      <c r="A26829">
        <v>-4512.1899999999996</v>
      </c>
      <c r="B26829">
        <v>744109</v>
      </c>
    </row>
    <row r="26830" spans="1:2" x14ac:dyDescent="0.25">
      <c r="A26830">
        <v>-4513.16</v>
      </c>
      <c r="B26830">
        <v>744194</v>
      </c>
    </row>
    <row r="26831" spans="1:2" x14ac:dyDescent="0.25">
      <c r="A26831">
        <v>-4514.1400000000003</v>
      </c>
      <c r="B26831">
        <v>744278</v>
      </c>
    </row>
    <row r="26832" spans="1:2" x14ac:dyDescent="0.25">
      <c r="A26832">
        <v>-4515.1099999999997</v>
      </c>
      <c r="B26832">
        <v>744363</v>
      </c>
    </row>
    <row r="26833" spans="1:2" x14ac:dyDescent="0.25">
      <c r="A26833">
        <v>-4516.09</v>
      </c>
      <c r="B26833">
        <v>744448</v>
      </c>
    </row>
    <row r="26834" spans="1:2" x14ac:dyDescent="0.25">
      <c r="A26834">
        <v>-4517.07</v>
      </c>
      <c r="B26834">
        <v>744533</v>
      </c>
    </row>
    <row r="26835" spans="1:2" x14ac:dyDescent="0.25">
      <c r="A26835">
        <v>-4518.04</v>
      </c>
      <c r="B26835">
        <v>744617</v>
      </c>
    </row>
    <row r="26836" spans="1:2" x14ac:dyDescent="0.25">
      <c r="A26836">
        <v>-4519.0200000000004</v>
      </c>
      <c r="B26836">
        <v>744702</v>
      </c>
    </row>
    <row r="26837" spans="1:2" x14ac:dyDescent="0.25">
      <c r="A26837">
        <v>-4520</v>
      </c>
      <c r="B26837">
        <v>744787</v>
      </c>
    </row>
    <row r="26838" spans="1:2" x14ac:dyDescent="0.25">
      <c r="A26838">
        <v>-4520.97</v>
      </c>
      <c r="B26838">
        <v>744872</v>
      </c>
    </row>
    <row r="26839" spans="1:2" x14ac:dyDescent="0.25">
      <c r="A26839">
        <v>-4521.95</v>
      </c>
      <c r="B26839">
        <v>744957</v>
      </c>
    </row>
    <row r="26840" spans="1:2" x14ac:dyDescent="0.25">
      <c r="A26840">
        <v>-4522.93</v>
      </c>
      <c r="B26840">
        <v>745041</v>
      </c>
    </row>
    <row r="26841" spans="1:2" x14ac:dyDescent="0.25">
      <c r="A26841">
        <v>-4523.91</v>
      </c>
      <c r="B26841">
        <v>745126</v>
      </c>
    </row>
    <row r="26842" spans="1:2" x14ac:dyDescent="0.25">
      <c r="A26842">
        <v>-4524.88</v>
      </c>
      <c r="B26842">
        <v>745211</v>
      </c>
    </row>
    <row r="26843" spans="1:2" x14ac:dyDescent="0.25">
      <c r="A26843">
        <v>-4525.8599999999997</v>
      </c>
      <c r="B26843">
        <v>745296</v>
      </c>
    </row>
    <row r="26844" spans="1:2" x14ac:dyDescent="0.25">
      <c r="A26844">
        <v>-4526.84</v>
      </c>
      <c r="B26844">
        <v>745381</v>
      </c>
    </row>
    <row r="26845" spans="1:2" x14ac:dyDescent="0.25">
      <c r="A26845">
        <v>-4527.82</v>
      </c>
      <c r="B26845">
        <v>745466</v>
      </c>
    </row>
    <row r="26846" spans="1:2" x14ac:dyDescent="0.25">
      <c r="A26846">
        <v>-4528.8</v>
      </c>
      <c r="B26846">
        <v>745550</v>
      </c>
    </row>
    <row r="26847" spans="1:2" x14ac:dyDescent="0.25">
      <c r="A26847">
        <v>-4529.78</v>
      </c>
      <c r="B26847">
        <v>745635</v>
      </c>
    </row>
    <row r="26848" spans="1:2" x14ac:dyDescent="0.25">
      <c r="A26848">
        <v>-4530.75</v>
      </c>
      <c r="B26848">
        <v>745720</v>
      </c>
    </row>
    <row r="26849" spans="1:2" x14ac:dyDescent="0.25">
      <c r="A26849">
        <v>-4531.7299999999996</v>
      </c>
      <c r="B26849">
        <v>745805</v>
      </c>
    </row>
    <row r="26850" spans="1:2" x14ac:dyDescent="0.25">
      <c r="A26850">
        <v>-4532.71</v>
      </c>
      <c r="B26850">
        <v>745890</v>
      </c>
    </row>
    <row r="26851" spans="1:2" x14ac:dyDescent="0.25">
      <c r="A26851">
        <v>-4533.6899999999996</v>
      </c>
      <c r="B26851">
        <v>745975</v>
      </c>
    </row>
    <row r="26852" spans="1:2" x14ac:dyDescent="0.25">
      <c r="A26852">
        <v>-4534.67</v>
      </c>
      <c r="B26852">
        <v>746060</v>
      </c>
    </row>
    <row r="26853" spans="1:2" x14ac:dyDescent="0.25">
      <c r="A26853">
        <v>-4535.6499999999996</v>
      </c>
      <c r="B26853">
        <v>746144</v>
      </c>
    </row>
    <row r="26854" spans="1:2" x14ac:dyDescent="0.25">
      <c r="A26854">
        <v>-4536.63</v>
      </c>
      <c r="B26854">
        <v>746229</v>
      </c>
    </row>
    <row r="26855" spans="1:2" x14ac:dyDescent="0.25">
      <c r="A26855">
        <v>-4537.6099999999997</v>
      </c>
      <c r="B26855">
        <v>746314</v>
      </c>
    </row>
    <row r="26856" spans="1:2" x14ac:dyDescent="0.25">
      <c r="A26856">
        <v>-4538.59</v>
      </c>
      <c r="B26856">
        <v>746399</v>
      </c>
    </row>
    <row r="26857" spans="1:2" x14ac:dyDescent="0.25">
      <c r="A26857">
        <v>-4539.57</v>
      </c>
      <c r="B26857">
        <v>746484</v>
      </c>
    </row>
    <row r="26858" spans="1:2" x14ac:dyDescent="0.25">
      <c r="A26858">
        <v>-4540.55</v>
      </c>
      <c r="B26858">
        <v>746569</v>
      </c>
    </row>
    <row r="26859" spans="1:2" x14ac:dyDescent="0.25">
      <c r="A26859">
        <v>-4541.53</v>
      </c>
      <c r="B26859">
        <v>746654</v>
      </c>
    </row>
    <row r="26860" spans="1:2" x14ac:dyDescent="0.25">
      <c r="A26860">
        <v>-4542.51</v>
      </c>
      <c r="B26860">
        <v>746739</v>
      </c>
    </row>
    <row r="26861" spans="1:2" x14ac:dyDescent="0.25">
      <c r="A26861">
        <v>-4543.49</v>
      </c>
      <c r="B26861">
        <v>746824</v>
      </c>
    </row>
    <row r="26862" spans="1:2" x14ac:dyDescent="0.25">
      <c r="A26862">
        <v>-4544.47</v>
      </c>
      <c r="B26862">
        <v>746909</v>
      </c>
    </row>
    <row r="26863" spans="1:2" x14ac:dyDescent="0.25">
      <c r="A26863">
        <v>-4545.46</v>
      </c>
      <c r="B26863">
        <v>746994</v>
      </c>
    </row>
    <row r="26864" spans="1:2" x14ac:dyDescent="0.25">
      <c r="A26864">
        <v>-4546.4399999999996</v>
      </c>
      <c r="B26864">
        <v>747079</v>
      </c>
    </row>
    <row r="26865" spans="1:2" x14ac:dyDescent="0.25">
      <c r="A26865">
        <v>-4547.42</v>
      </c>
      <c r="B26865">
        <v>747163</v>
      </c>
    </row>
    <row r="26866" spans="1:2" x14ac:dyDescent="0.25">
      <c r="A26866">
        <v>-4548.3999999999996</v>
      </c>
      <c r="B26866">
        <v>747248</v>
      </c>
    </row>
    <row r="26867" spans="1:2" x14ac:dyDescent="0.25">
      <c r="A26867">
        <v>-4549.38</v>
      </c>
      <c r="B26867">
        <v>747333</v>
      </c>
    </row>
    <row r="26868" spans="1:2" x14ac:dyDescent="0.25">
      <c r="A26868">
        <v>-4550.3599999999997</v>
      </c>
      <c r="B26868">
        <v>747418</v>
      </c>
    </row>
    <row r="26869" spans="1:2" x14ac:dyDescent="0.25">
      <c r="A26869">
        <v>-4551.3500000000004</v>
      </c>
      <c r="B26869">
        <v>747503</v>
      </c>
    </row>
    <row r="26870" spans="1:2" x14ac:dyDescent="0.25">
      <c r="A26870">
        <v>-4552.33</v>
      </c>
      <c r="B26870">
        <v>747588</v>
      </c>
    </row>
    <row r="26871" spans="1:2" x14ac:dyDescent="0.25">
      <c r="A26871">
        <v>-4553.3100000000004</v>
      </c>
      <c r="B26871">
        <v>747673</v>
      </c>
    </row>
    <row r="26872" spans="1:2" x14ac:dyDescent="0.25">
      <c r="A26872">
        <v>-4554.29</v>
      </c>
      <c r="B26872">
        <v>747758</v>
      </c>
    </row>
    <row r="26873" spans="1:2" x14ac:dyDescent="0.25">
      <c r="A26873">
        <v>-4555.28</v>
      </c>
      <c r="B26873">
        <v>747843</v>
      </c>
    </row>
    <row r="26874" spans="1:2" x14ac:dyDescent="0.25">
      <c r="A26874">
        <v>-4556.26</v>
      </c>
      <c r="B26874">
        <v>747928</v>
      </c>
    </row>
    <row r="26875" spans="1:2" x14ac:dyDescent="0.25">
      <c r="A26875">
        <v>-4557.24</v>
      </c>
      <c r="B26875">
        <v>748013</v>
      </c>
    </row>
    <row r="26876" spans="1:2" x14ac:dyDescent="0.25">
      <c r="A26876">
        <v>-4558.2299999999996</v>
      </c>
      <c r="B26876">
        <v>748098</v>
      </c>
    </row>
    <row r="26877" spans="1:2" x14ac:dyDescent="0.25">
      <c r="A26877">
        <v>-4559.21</v>
      </c>
      <c r="B26877">
        <v>748183</v>
      </c>
    </row>
    <row r="26878" spans="1:2" x14ac:dyDescent="0.25">
      <c r="A26878">
        <v>-4560.2</v>
      </c>
      <c r="B26878">
        <v>748268</v>
      </c>
    </row>
    <row r="26879" spans="1:2" x14ac:dyDescent="0.25">
      <c r="A26879">
        <v>-4561.18</v>
      </c>
      <c r="B26879">
        <v>748353</v>
      </c>
    </row>
    <row r="26880" spans="1:2" x14ac:dyDescent="0.25">
      <c r="A26880">
        <v>-4562.16</v>
      </c>
      <c r="B26880">
        <v>748439</v>
      </c>
    </row>
    <row r="26881" spans="1:2" x14ac:dyDescent="0.25">
      <c r="A26881">
        <v>-4563.1499999999996</v>
      </c>
      <c r="B26881">
        <v>748524</v>
      </c>
    </row>
    <row r="26882" spans="1:2" x14ac:dyDescent="0.25">
      <c r="A26882">
        <v>-4564.13</v>
      </c>
      <c r="B26882">
        <v>748609</v>
      </c>
    </row>
    <row r="26883" spans="1:2" x14ac:dyDescent="0.25">
      <c r="A26883">
        <v>-4565.12</v>
      </c>
      <c r="B26883">
        <v>748694</v>
      </c>
    </row>
    <row r="26884" spans="1:2" x14ac:dyDescent="0.25">
      <c r="A26884">
        <v>-4566.1000000000004</v>
      </c>
      <c r="B26884">
        <v>748779</v>
      </c>
    </row>
    <row r="26885" spans="1:2" x14ac:dyDescent="0.25">
      <c r="A26885">
        <v>-4567.09</v>
      </c>
      <c r="B26885">
        <v>748864</v>
      </c>
    </row>
    <row r="26886" spans="1:2" x14ac:dyDescent="0.25">
      <c r="A26886">
        <v>-4568.07</v>
      </c>
      <c r="B26886">
        <v>748949</v>
      </c>
    </row>
    <row r="26887" spans="1:2" x14ac:dyDescent="0.25">
      <c r="A26887">
        <v>-4569.0600000000004</v>
      </c>
      <c r="B26887">
        <v>749034</v>
      </c>
    </row>
    <row r="26888" spans="1:2" x14ac:dyDescent="0.25">
      <c r="A26888">
        <v>-4570.04</v>
      </c>
      <c r="B26888">
        <v>749119</v>
      </c>
    </row>
    <row r="26889" spans="1:2" x14ac:dyDescent="0.25">
      <c r="A26889">
        <v>-4571.03</v>
      </c>
      <c r="B26889">
        <v>749204</v>
      </c>
    </row>
    <row r="26890" spans="1:2" x14ac:dyDescent="0.25">
      <c r="A26890">
        <v>-4572.01</v>
      </c>
      <c r="B26890">
        <v>749289</v>
      </c>
    </row>
    <row r="26891" spans="1:2" x14ac:dyDescent="0.25">
      <c r="A26891">
        <v>-4573</v>
      </c>
      <c r="B26891">
        <v>749374</v>
      </c>
    </row>
    <row r="26892" spans="1:2" x14ac:dyDescent="0.25">
      <c r="A26892">
        <v>-4573.99</v>
      </c>
      <c r="B26892">
        <v>749460</v>
      </c>
    </row>
    <row r="26893" spans="1:2" x14ac:dyDescent="0.25">
      <c r="A26893">
        <v>-4574.97</v>
      </c>
      <c r="B26893">
        <v>749545</v>
      </c>
    </row>
    <row r="26894" spans="1:2" x14ac:dyDescent="0.25">
      <c r="A26894">
        <v>-4575.96</v>
      </c>
      <c r="B26894">
        <v>749630</v>
      </c>
    </row>
    <row r="26895" spans="1:2" x14ac:dyDescent="0.25">
      <c r="A26895">
        <v>-4576.95</v>
      </c>
      <c r="B26895">
        <v>749715</v>
      </c>
    </row>
    <row r="26896" spans="1:2" x14ac:dyDescent="0.25">
      <c r="A26896">
        <v>-4577.93</v>
      </c>
      <c r="B26896">
        <v>749800</v>
      </c>
    </row>
    <row r="26897" spans="1:2" x14ac:dyDescent="0.25">
      <c r="A26897">
        <v>-4578.92</v>
      </c>
      <c r="B26897">
        <v>749885</v>
      </c>
    </row>
    <row r="26898" spans="1:2" x14ac:dyDescent="0.25">
      <c r="A26898">
        <v>-4579.91</v>
      </c>
      <c r="B26898">
        <v>749970</v>
      </c>
    </row>
    <row r="26899" spans="1:2" x14ac:dyDescent="0.25">
      <c r="A26899">
        <v>-4580.8900000000003</v>
      </c>
      <c r="B26899">
        <v>750055</v>
      </c>
    </row>
    <row r="26900" spans="1:2" x14ac:dyDescent="0.25">
      <c r="A26900">
        <v>-4581.88</v>
      </c>
      <c r="B26900">
        <v>750141</v>
      </c>
    </row>
    <row r="26901" spans="1:2" x14ac:dyDescent="0.25">
      <c r="A26901">
        <v>-4582.87</v>
      </c>
      <c r="B26901">
        <v>750226</v>
      </c>
    </row>
    <row r="26902" spans="1:2" x14ac:dyDescent="0.25">
      <c r="A26902">
        <v>-4583.8599999999997</v>
      </c>
      <c r="B26902">
        <v>750311</v>
      </c>
    </row>
    <row r="26903" spans="1:2" x14ac:dyDescent="0.25">
      <c r="A26903">
        <v>-4584.84</v>
      </c>
      <c r="B26903">
        <v>750396</v>
      </c>
    </row>
    <row r="26904" spans="1:2" x14ac:dyDescent="0.25">
      <c r="A26904">
        <v>-4585.83</v>
      </c>
      <c r="B26904">
        <v>750481</v>
      </c>
    </row>
    <row r="26905" spans="1:2" x14ac:dyDescent="0.25">
      <c r="A26905">
        <v>-4586.82</v>
      </c>
      <c r="B26905">
        <v>750567</v>
      </c>
    </row>
    <row r="26906" spans="1:2" x14ac:dyDescent="0.25">
      <c r="A26906">
        <v>-4587.8100000000004</v>
      </c>
      <c r="B26906">
        <v>750652</v>
      </c>
    </row>
    <row r="26907" spans="1:2" x14ac:dyDescent="0.25">
      <c r="A26907">
        <v>-4588.8</v>
      </c>
      <c r="B26907">
        <v>750737</v>
      </c>
    </row>
    <row r="26908" spans="1:2" x14ac:dyDescent="0.25">
      <c r="A26908">
        <v>-4589.79</v>
      </c>
      <c r="B26908">
        <v>750822</v>
      </c>
    </row>
    <row r="26909" spans="1:2" x14ac:dyDescent="0.25">
      <c r="A26909">
        <v>-4590.78</v>
      </c>
      <c r="B26909">
        <v>750907</v>
      </c>
    </row>
    <row r="26910" spans="1:2" x14ac:dyDescent="0.25">
      <c r="A26910">
        <v>-4591.7700000000004</v>
      </c>
      <c r="B26910">
        <v>750993</v>
      </c>
    </row>
    <row r="26911" spans="1:2" x14ac:dyDescent="0.25">
      <c r="A26911">
        <v>-4592.75</v>
      </c>
      <c r="B26911">
        <v>751078</v>
      </c>
    </row>
    <row r="26912" spans="1:2" x14ac:dyDescent="0.25">
      <c r="A26912">
        <v>-4593.74</v>
      </c>
      <c r="B26912">
        <v>751163</v>
      </c>
    </row>
    <row r="26913" spans="1:2" x14ac:dyDescent="0.25">
      <c r="A26913">
        <v>-4594.7299999999996</v>
      </c>
      <c r="B26913">
        <v>751248</v>
      </c>
    </row>
    <row r="26914" spans="1:2" x14ac:dyDescent="0.25">
      <c r="A26914">
        <v>-4595.72</v>
      </c>
      <c r="B26914">
        <v>751334</v>
      </c>
    </row>
    <row r="26915" spans="1:2" x14ac:dyDescent="0.25">
      <c r="A26915">
        <v>-4596.71</v>
      </c>
      <c r="B26915">
        <v>751419</v>
      </c>
    </row>
    <row r="26916" spans="1:2" x14ac:dyDescent="0.25">
      <c r="A26916">
        <v>-4597.7</v>
      </c>
      <c r="B26916">
        <v>751504</v>
      </c>
    </row>
    <row r="26917" spans="1:2" x14ac:dyDescent="0.25">
      <c r="A26917">
        <v>-4598.6899999999996</v>
      </c>
      <c r="B26917">
        <v>751589</v>
      </c>
    </row>
    <row r="26918" spans="1:2" x14ac:dyDescent="0.25">
      <c r="A26918">
        <v>-4599.68</v>
      </c>
      <c r="B26918">
        <v>751675</v>
      </c>
    </row>
    <row r="26919" spans="1:2" x14ac:dyDescent="0.25">
      <c r="A26919">
        <v>-4600.68</v>
      </c>
      <c r="B26919">
        <v>751760</v>
      </c>
    </row>
    <row r="26920" spans="1:2" x14ac:dyDescent="0.25">
      <c r="A26920">
        <v>-4601.67</v>
      </c>
      <c r="B26920">
        <v>751845</v>
      </c>
    </row>
    <row r="26921" spans="1:2" x14ac:dyDescent="0.25">
      <c r="A26921">
        <v>-4602.66</v>
      </c>
      <c r="B26921">
        <v>751930</v>
      </c>
    </row>
    <row r="26922" spans="1:2" x14ac:dyDescent="0.25">
      <c r="A26922">
        <v>-4603.6499999999996</v>
      </c>
      <c r="B26922">
        <v>752016</v>
      </c>
    </row>
    <row r="26923" spans="1:2" x14ac:dyDescent="0.25">
      <c r="A26923">
        <v>-4604.6400000000003</v>
      </c>
      <c r="B26923">
        <v>752101</v>
      </c>
    </row>
    <row r="26924" spans="1:2" x14ac:dyDescent="0.25">
      <c r="A26924">
        <v>-4605.63</v>
      </c>
      <c r="B26924">
        <v>752186</v>
      </c>
    </row>
    <row r="26925" spans="1:2" x14ac:dyDescent="0.25">
      <c r="A26925">
        <v>-4606.62</v>
      </c>
      <c r="B26925">
        <v>752272</v>
      </c>
    </row>
    <row r="26926" spans="1:2" x14ac:dyDescent="0.25">
      <c r="A26926">
        <v>-4607.62</v>
      </c>
      <c r="B26926">
        <v>752357</v>
      </c>
    </row>
    <row r="26927" spans="1:2" x14ac:dyDescent="0.25">
      <c r="A26927">
        <v>-4608.6099999999997</v>
      </c>
      <c r="B26927">
        <v>752442</v>
      </c>
    </row>
    <row r="26928" spans="1:2" x14ac:dyDescent="0.25">
      <c r="A26928">
        <v>-4609.6000000000004</v>
      </c>
      <c r="B26928">
        <v>752528</v>
      </c>
    </row>
    <row r="26929" spans="1:2" x14ac:dyDescent="0.25">
      <c r="A26929">
        <v>-4610.59</v>
      </c>
      <c r="B26929">
        <v>752613</v>
      </c>
    </row>
    <row r="26930" spans="1:2" x14ac:dyDescent="0.25">
      <c r="A26930">
        <v>-4611.58</v>
      </c>
      <c r="B26930">
        <v>752698</v>
      </c>
    </row>
    <row r="26931" spans="1:2" x14ac:dyDescent="0.25">
      <c r="A26931">
        <v>-4612.58</v>
      </c>
      <c r="B26931">
        <v>752784</v>
      </c>
    </row>
    <row r="26932" spans="1:2" x14ac:dyDescent="0.25">
      <c r="A26932">
        <v>-4613.57</v>
      </c>
      <c r="B26932">
        <v>752869</v>
      </c>
    </row>
    <row r="26933" spans="1:2" x14ac:dyDescent="0.25">
      <c r="A26933">
        <v>-4614.5600000000004</v>
      </c>
      <c r="B26933">
        <v>752954</v>
      </c>
    </row>
    <row r="26934" spans="1:2" x14ac:dyDescent="0.25">
      <c r="A26934">
        <v>-4615.5600000000004</v>
      </c>
      <c r="B26934">
        <v>753040</v>
      </c>
    </row>
    <row r="26935" spans="1:2" x14ac:dyDescent="0.25">
      <c r="A26935">
        <v>-4616.55</v>
      </c>
      <c r="B26935">
        <v>753125</v>
      </c>
    </row>
    <row r="26936" spans="1:2" x14ac:dyDescent="0.25">
      <c r="A26936">
        <v>-4617.54</v>
      </c>
      <c r="B26936">
        <v>753210</v>
      </c>
    </row>
    <row r="26937" spans="1:2" x14ac:dyDescent="0.25">
      <c r="A26937">
        <v>-4618.54</v>
      </c>
      <c r="B26937">
        <v>753296</v>
      </c>
    </row>
    <row r="26938" spans="1:2" x14ac:dyDescent="0.25">
      <c r="A26938">
        <v>-4619.53</v>
      </c>
      <c r="B26938">
        <v>753381</v>
      </c>
    </row>
    <row r="26939" spans="1:2" x14ac:dyDescent="0.25">
      <c r="A26939">
        <v>-4620.53</v>
      </c>
      <c r="B26939">
        <v>753467</v>
      </c>
    </row>
    <row r="26940" spans="1:2" x14ac:dyDescent="0.25">
      <c r="A26940">
        <v>-4621.5200000000004</v>
      </c>
      <c r="B26940">
        <v>753552</v>
      </c>
    </row>
    <row r="26941" spans="1:2" x14ac:dyDescent="0.25">
      <c r="A26941">
        <v>-4622.51</v>
      </c>
      <c r="B26941">
        <v>753637</v>
      </c>
    </row>
    <row r="26942" spans="1:2" x14ac:dyDescent="0.25">
      <c r="A26942">
        <v>-4623.51</v>
      </c>
      <c r="B26942">
        <v>753723</v>
      </c>
    </row>
    <row r="26943" spans="1:2" x14ac:dyDescent="0.25">
      <c r="A26943">
        <v>-4624.5</v>
      </c>
      <c r="B26943">
        <v>753808</v>
      </c>
    </row>
    <row r="26944" spans="1:2" x14ac:dyDescent="0.25">
      <c r="A26944">
        <v>-4625.5</v>
      </c>
      <c r="B26944">
        <v>753894</v>
      </c>
    </row>
    <row r="26945" spans="1:2" x14ac:dyDescent="0.25">
      <c r="A26945">
        <v>-4626.49</v>
      </c>
      <c r="B26945">
        <v>753979</v>
      </c>
    </row>
    <row r="26946" spans="1:2" x14ac:dyDescent="0.25">
      <c r="A26946">
        <v>-4627.49</v>
      </c>
      <c r="B26946">
        <v>754065</v>
      </c>
    </row>
    <row r="26947" spans="1:2" x14ac:dyDescent="0.25">
      <c r="A26947">
        <v>-4628.4799999999996</v>
      </c>
      <c r="B26947">
        <v>754150</v>
      </c>
    </row>
    <row r="26948" spans="1:2" x14ac:dyDescent="0.25">
      <c r="A26948">
        <v>-4629.4799999999996</v>
      </c>
      <c r="B26948">
        <v>754235</v>
      </c>
    </row>
    <row r="26949" spans="1:2" x14ac:dyDescent="0.25">
      <c r="A26949">
        <v>-4630.4799999999996</v>
      </c>
      <c r="B26949">
        <v>754321</v>
      </c>
    </row>
    <row r="26950" spans="1:2" x14ac:dyDescent="0.25">
      <c r="A26950">
        <v>-4631.47</v>
      </c>
      <c r="B26950">
        <v>754406</v>
      </c>
    </row>
    <row r="26951" spans="1:2" x14ac:dyDescent="0.25">
      <c r="A26951">
        <v>-4632.47</v>
      </c>
      <c r="B26951">
        <v>754492</v>
      </c>
    </row>
    <row r="26952" spans="1:2" x14ac:dyDescent="0.25">
      <c r="A26952">
        <v>-4633.46</v>
      </c>
      <c r="B26952">
        <v>754577</v>
      </c>
    </row>
    <row r="26953" spans="1:2" x14ac:dyDescent="0.25">
      <c r="A26953">
        <v>-4634.46</v>
      </c>
      <c r="B26953">
        <v>754663</v>
      </c>
    </row>
    <row r="26954" spans="1:2" x14ac:dyDescent="0.25">
      <c r="A26954">
        <v>-4635.46</v>
      </c>
      <c r="B26954">
        <v>754748</v>
      </c>
    </row>
    <row r="26955" spans="1:2" x14ac:dyDescent="0.25">
      <c r="A26955">
        <v>-4636.45</v>
      </c>
      <c r="B26955">
        <v>754834</v>
      </c>
    </row>
    <row r="26956" spans="1:2" x14ac:dyDescent="0.25">
      <c r="A26956">
        <v>-4637.45</v>
      </c>
      <c r="B26956">
        <v>754919</v>
      </c>
    </row>
    <row r="26957" spans="1:2" x14ac:dyDescent="0.25">
      <c r="A26957">
        <v>-4638.45</v>
      </c>
      <c r="B26957">
        <v>755005</v>
      </c>
    </row>
    <row r="26958" spans="1:2" x14ac:dyDescent="0.25">
      <c r="A26958">
        <v>-4639.45</v>
      </c>
      <c r="B26958">
        <v>755090</v>
      </c>
    </row>
    <row r="26959" spans="1:2" x14ac:dyDescent="0.25">
      <c r="A26959">
        <v>-4640.4399999999996</v>
      </c>
      <c r="B26959">
        <v>755176</v>
      </c>
    </row>
    <row r="26960" spans="1:2" x14ac:dyDescent="0.25">
      <c r="A26960">
        <v>-4641.4399999999996</v>
      </c>
      <c r="B26960">
        <v>755261</v>
      </c>
    </row>
    <row r="26961" spans="1:2" x14ac:dyDescent="0.25">
      <c r="A26961">
        <v>-4642.4399999999996</v>
      </c>
      <c r="B26961">
        <v>755347</v>
      </c>
    </row>
    <row r="26962" spans="1:2" x14ac:dyDescent="0.25">
      <c r="A26962">
        <v>-4643.4399999999996</v>
      </c>
      <c r="B26962">
        <v>755432</v>
      </c>
    </row>
    <row r="26963" spans="1:2" x14ac:dyDescent="0.25">
      <c r="A26963">
        <v>-4644.43</v>
      </c>
      <c r="B26963">
        <v>755518</v>
      </c>
    </row>
    <row r="26964" spans="1:2" x14ac:dyDescent="0.25">
      <c r="A26964">
        <v>-4645.43</v>
      </c>
      <c r="B26964">
        <v>755603</v>
      </c>
    </row>
    <row r="26965" spans="1:2" x14ac:dyDescent="0.25">
      <c r="A26965">
        <v>-4646.43</v>
      </c>
      <c r="B26965">
        <v>755689</v>
      </c>
    </row>
    <row r="26966" spans="1:2" x14ac:dyDescent="0.25">
      <c r="A26966">
        <v>-4647.43</v>
      </c>
      <c r="B26966">
        <v>755775</v>
      </c>
    </row>
    <row r="26967" spans="1:2" x14ac:dyDescent="0.25">
      <c r="A26967">
        <v>-4648.43</v>
      </c>
      <c r="B26967">
        <v>755860</v>
      </c>
    </row>
    <row r="26968" spans="1:2" x14ac:dyDescent="0.25">
      <c r="A26968">
        <v>-4649.43</v>
      </c>
      <c r="B26968">
        <v>755946</v>
      </c>
    </row>
    <row r="26969" spans="1:2" x14ac:dyDescent="0.25">
      <c r="A26969">
        <v>-4650.43</v>
      </c>
      <c r="B26969">
        <v>756031</v>
      </c>
    </row>
    <row r="26970" spans="1:2" x14ac:dyDescent="0.25">
      <c r="A26970">
        <v>-4651.43</v>
      </c>
      <c r="B26970">
        <v>756117</v>
      </c>
    </row>
    <row r="26971" spans="1:2" x14ac:dyDescent="0.25">
      <c r="A26971">
        <v>-4652.43</v>
      </c>
      <c r="B26971">
        <v>756202</v>
      </c>
    </row>
    <row r="26972" spans="1:2" x14ac:dyDescent="0.25">
      <c r="A26972">
        <v>-4653.43</v>
      </c>
      <c r="B26972">
        <v>756288</v>
      </c>
    </row>
    <row r="26973" spans="1:2" x14ac:dyDescent="0.25">
      <c r="A26973">
        <v>-4654.43</v>
      </c>
      <c r="B26973">
        <v>756374</v>
      </c>
    </row>
    <row r="26974" spans="1:2" x14ac:dyDescent="0.25">
      <c r="A26974">
        <v>-4655.43</v>
      </c>
      <c r="B26974">
        <v>756459</v>
      </c>
    </row>
    <row r="26975" spans="1:2" x14ac:dyDescent="0.25">
      <c r="A26975">
        <v>-4656.43</v>
      </c>
      <c r="B26975">
        <v>756545</v>
      </c>
    </row>
    <row r="26976" spans="1:2" x14ac:dyDescent="0.25">
      <c r="A26976">
        <v>-4657.43</v>
      </c>
      <c r="B26976">
        <v>756630</v>
      </c>
    </row>
    <row r="26977" spans="1:2" x14ac:dyDescent="0.25">
      <c r="A26977">
        <v>-4658.43</v>
      </c>
      <c r="B26977">
        <v>756716</v>
      </c>
    </row>
    <row r="26978" spans="1:2" x14ac:dyDescent="0.25">
      <c r="A26978">
        <v>-4659.43</v>
      </c>
      <c r="B26978">
        <v>756802</v>
      </c>
    </row>
    <row r="26979" spans="1:2" x14ac:dyDescent="0.25">
      <c r="A26979">
        <v>-4660.43</v>
      </c>
      <c r="B26979">
        <v>756887</v>
      </c>
    </row>
    <row r="26980" spans="1:2" x14ac:dyDescent="0.25">
      <c r="A26980">
        <v>-4661.43</v>
      </c>
      <c r="B26980">
        <v>756973</v>
      </c>
    </row>
    <row r="26981" spans="1:2" x14ac:dyDescent="0.25">
      <c r="A26981">
        <v>-4662.43</v>
      </c>
      <c r="B26981">
        <v>757059</v>
      </c>
    </row>
    <row r="26982" spans="1:2" x14ac:dyDescent="0.25">
      <c r="A26982">
        <v>-4663.43</v>
      </c>
      <c r="B26982">
        <v>757144</v>
      </c>
    </row>
    <row r="26983" spans="1:2" x14ac:dyDescent="0.25">
      <c r="A26983">
        <v>-4664.43</v>
      </c>
      <c r="B26983">
        <v>757230</v>
      </c>
    </row>
    <row r="26984" spans="1:2" x14ac:dyDescent="0.25">
      <c r="A26984">
        <v>-4665.4399999999996</v>
      </c>
      <c r="B26984">
        <v>757316</v>
      </c>
    </row>
    <row r="26985" spans="1:2" x14ac:dyDescent="0.25">
      <c r="A26985">
        <v>-4666.4399999999996</v>
      </c>
      <c r="B26985">
        <v>757401</v>
      </c>
    </row>
    <row r="26986" spans="1:2" x14ac:dyDescent="0.25">
      <c r="A26986">
        <v>-4667.4399999999996</v>
      </c>
      <c r="B26986">
        <v>757487</v>
      </c>
    </row>
    <row r="26987" spans="1:2" x14ac:dyDescent="0.25">
      <c r="A26987">
        <v>-4668.4399999999996</v>
      </c>
      <c r="B26987">
        <v>757573</v>
      </c>
    </row>
    <row r="26988" spans="1:2" x14ac:dyDescent="0.25">
      <c r="A26988">
        <v>-4669.4399999999996</v>
      </c>
      <c r="B26988">
        <v>757658</v>
      </c>
    </row>
    <row r="26989" spans="1:2" x14ac:dyDescent="0.25">
      <c r="A26989">
        <v>-4670.45</v>
      </c>
      <c r="B26989">
        <v>757744</v>
      </c>
    </row>
    <row r="26990" spans="1:2" x14ac:dyDescent="0.25">
      <c r="A26990">
        <v>-4671.45</v>
      </c>
      <c r="B26990">
        <v>757830</v>
      </c>
    </row>
    <row r="26991" spans="1:2" x14ac:dyDescent="0.25">
      <c r="A26991">
        <v>-4672.45</v>
      </c>
      <c r="B26991">
        <v>757915</v>
      </c>
    </row>
    <row r="26992" spans="1:2" x14ac:dyDescent="0.25">
      <c r="A26992">
        <v>-4673.46</v>
      </c>
      <c r="B26992">
        <v>758001</v>
      </c>
    </row>
    <row r="26993" spans="1:2" x14ac:dyDescent="0.25">
      <c r="A26993">
        <v>-4674.46</v>
      </c>
      <c r="B26993">
        <v>758087</v>
      </c>
    </row>
    <row r="26994" spans="1:2" x14ac:dyDescent="0.25">
      <c r="A26994">
        <v>-4675.46</v>
      </c>
      <c r="B26994">
        <v>758173</v>
      </c>
    </row>
    <row r="26995" spans="1:2" x14ac:dyDescent="0.25">
      <c r="A26995">
        <v>-4676.47</v>
      </c>
      <c r="B26995">
        <v>758258</v>
      </c>
    </row>
    <row r="26996" spans="1:2" x14ac:dyDescent="0.25">
      <c r="A26996">
        <v>-4677.47</v>
      </c>
      <c r="B26996">
        <v>758344</v>
      </c>
    </row>
    <row r="26997" spans="1:2" x14ac:dyDescent="0.25">
      <c r="A26997">
        <v>-4678.47</v>
      </c>
      <c r="B26997">
        <v>758430</v>
      </c>
    </row>
    <row r="26998" spans="1:2" x14ac:dyDescent="0.25">
      <c r="A26998">
        <v>-4679.4799999999996</v>
      </c>
      <c r="B26998">
        <v>758516</v>
      </c>
    </row>
    <row r="26999" spans="1:2" x14ac:dyDescent="0.25">
      <c r="A26999">
        <v>-4680.4799999999996</v>
      </c>
      <c r="B26999">
        <v>758601</v>
      </c>
    </row>
    <row r="27000" spans="1:2" x14ac:dyDescent="0.25">
      <c r="A27000">
        <v>-4681.49</v>
      </c>
      <c r="B27000">
        <v>758687</v>
      </c>
    </row>
    <row r="27001" spans="1:2" x14ac:dyDescent="0.25">
      <c r="A27001">
        <v>-4682.49</v>
      </c>
      <c r="B27001">
        <v>758773</v>
      </c>
    </row>
    <row r="27002" spans="1:2" x14ac:dyDescent="0.25">
      <c r="A27002">
        <v>-4683.5</v>
      </c>
      <c r="B27002">
        <v>758859</v>
      </c>
    </row>
    <row r="27003" spans="1:2" x14ac:dyDescent="0.25">
      <c r="A27003">
        <v>-4684.5</v>
      </c>
      <c r="B27003">
        <v>758944</v>
      </c>
    </row>
    <row r="27004" spans="1:2" x14ac:dyDescent="0.25">
      <c r="A27004">
        <v>-4685.51</v>
      </c>
      <c r="B27004">
        <v>759030</v>
      </c>
    </row>
    <row r="27005" spans="1:2" x14ac:dyDescent="0.25">
      <c r="A27005">
        <v>-4686.51</v>
      </c>
      <c r="B27005">
        <v>759116</v>
      </c>
    </row>
    <row r="27006" spans="1:2" x14ac:dyDescent="0.25">
      <c r="A27006">
        <v>-4687.5200000000004</v>
      </c>
      <c r="B27006">
        <v>759202</v>
      </c>
    </row>
    <row r="27007" spans="1:2" x14ac:dyDescent="0.25">
      <c r="A27007">
        <v>-4688.5200000000004</v>
      </c>
      <c r="B27007">
        <v>759287</v>
      </c>
    </row>
    <row r="27008" spans="1:2" x14ac:dyDescent="0.25">
      <c r="A27008">
        <v>-4689.53</v>
      </c>
      <c r="B27008">
        <v>759373</v>
      </c>
    </row>
    <row r="27009" spans="1:2" x14ac:dyDescent="0.25">
      <c r="A27009">
        <v>-4690.53</v>
      </c>
      <c r="B27009">
        <v>759459</v>
      </c>
    </row>
    <row r="27010" spans="1:2" x14ac:dyDescent="0.25">
      <c r="A27010">
        <v>-4691.54</v>
      </c>
      <c r="B27010">
        <v>759545</v>
      </c>
    </row>
    <row r="27011" spans="1:2" x14ac:dyDescent="0.25">
      <c r="A27011">
        <v>-4692.55</v>
      </c>
      <c r="B27011">
        <v>759631</v>
      </c>
    </row>
    <row r="27012" spans="1:2" x14ac:dyDescent="0.25">
      <c r="A27012">
        <v>-4693.55</v>
      </c>
      <c r="B27012">
        <v>759717</v>
      </c>
    </row>
    <row r="27013" spans="1:2" x14ac:dyDescent="0.25">
      <c r="A27013">
        <v>-4694.5600000000004</v>
      </c>
      <c r="B27013">
        <v>759802</v>
      </c>
    </row>
    <row r="27014" spans="1:2" x14ac:dyDescent="0.25">
      <c r="A27014">
        <v>-4695.57</v>
      </c>
      <c r="B27014">
        <v>759888</v>
      </c>
    </row>
    <row r="27015" spans="1:2" x14ac:dyDescent="0.25">
      <c r="A27015">
        <v>-4696.57</v>
      </c>
      <c r="B27015">
        <v>759974</v>
      </c>
    </row>
    <row r="27016" spans="1:2" x14ac:dyDescent="0.25">
      <c r="A27016">
        <v>-4697.58</v>
      </c>
      <c r="B27016">
        <v>760060</v>
      </c>
    </row>
    <row r="27017" spans="1:2" x14ac:dyDescent="0.25">
      <c r="A27017">
        <v>-4698.59</v>
      </c>
      <c r="B27017">
        <v>760146</v>
      </c>
    </row>
    <row r="27018" spans="1:2" x14ac:dyDescent="0.25">
      <c r="A27018">
        <v>-4699.6000000000004</v>
      </c>
      <c r="B27018">
        <v>760232</v>
      </c>
    </row>
    <row r="27019" spans="1:2" x14ac:dyDescent="0.25">
      <c r="A27019">
        <v>-4700.6000000000004</v>
      </c>
      <c r="B27019">
        <v>760318</v>
      </c>
    </row>
    <row r="27020" spans="1:2" x14ac:dyDescent="0.25">
      <c r="A27020">
        <v>-4701.6099999999997</v>
      </c>
      <c r="B27020">
        <v>760403</v>
      </c>
    </row>
    <row r="27021" spans="1:2" x14ac:dyDescent="0.25">
      <c r="A27021">
        <v>-4702.62</v>
      </c>
      <c r="B27021">
        <v>760489</v>
      </c>
    </row>
    <row r="27022" spans="1:2" x14ac:dyDescent="0.25">
      <c r="A27022">
        <v>-4703.63</v>
      </c>
      <c r="B27022">
        <v>760575</v>
      </c>
    </row>
    <row r="27023" spans="1:2" x14ac:dyDescent="0.25">
      <c r="A27023">
        <v>-4704.6400000000003</v>
      </c>
      <c r="B27023">
        <v>760661</v>
      </c>
    </row>
    <row r="27024" spans="1:2" x14ac:dyDescent="0.25">
      <c r="A27024">
        <v>-4705.6400000000003</v>
      </c>
      <c r="B27024">
        <v>760747</v>
      </c>
    </row>
    <row r="27025" spans="1:2" x14ac:dyDescent="0.25">
      <c r="A27025">
        <v>-4706.6499999999996</v>
      </c>
      <c r="B27025">
        <v>760833</v>
      </c>
    </row>
    <row r="27026" spans="1:2" x14ac:dyDescent="0.25">
      <c r="A27026">
        <v>-4707.66</v>
      </c>
      <c r="B27026">
        <v>760919</v>
      </c>
    </row>
    <row r="27027" spans="1:2" x14ac:dyDescent="0.25">
      <c r="A27027">
        <v>-4708.67</v>
      </c>
      <c r="B27027">
        <v>761005</v>
      </c>
    </row>
    <row r="27028" spans="1:2" x14ac:dyDescent="0.25">
      <c r="A27028">
        <v>-4709.68</v>
      </c>
      <c r="B27028">
        <v>761091</v>
      </c>
    </row>
    <row r="27029" spans="1:2" x14ac:dyDescent="0.25">
      <c r="A27029">
        <v>-4710.6899999999996</v>
      </c>
      <c r="B27029">
        <v>761177</v>
      </c>
    </row>
    <row r="27030" spans="1:2" x14ac:dyDescent="0.25">
      <c r="A27030">
        <v>-4711.7</v>
      </c>
      <c r="B27030">
        <v>761263</v>
      </c>
    </row>
    <row r="27031" spans="1:2" x14ac:dyDescent="0.25">
      <c r="A27031">
        <v>-4712.71</v>
      </c>
      <c r="B27031">
        <v>761348</v>
      </c>
    </row>
    <row r="27032" spans="1:2" x14ac:dyDescent="0.25">
      <c r="A27032">
        <v>-4713.72</v>
      </c>
      <c r="B27032">
        <v>761434</v>
      </c>
    </row>
    <row r="27033" spans="1:2" x14ac:dyDescent="0.25">
      <c r="A27033">
        <v>-4714.7299999999996</v>
      </c>
      <c r="B27033">
        <v>761520</v>
      </c>
    </row>
    <row r="27034" spans="1:2" x14ac:dyDescent="0.25">
      <c r="A27034">
        <v>-4715.74</v>
      </c>
      <c r="B27034">
        <v>761606</v>
      </c>
    </row>
    <row r="27035" spans="1:2" x14ac:dyDescent="0.25">
      <c r="A27035">
        <v>-4716.75</v>
      </c>
      <c r="B27035">
        <v>761692</v>
      </c>
    </row>
    <row r="27036" spans="1:2" x14ac:dyDescent="0.25">
      <c r="A27036">
        <v>-4717.76</v>
      </c>
      <c r="B27036">
        <v>761778</v>
      </c>
    </row>
    <row r="27037" spans="1:2" x14ac:dyDescent="0.25">
      <c r="A27037">
        <v>-4718.7700000000004</v>
      </c>
      <c r="B27037">
        <v>761864</v>
      </c>
    </row>
    <row r="27038" spans="1:2" x14ac:dyDescent="0.25">
      <c r="A27038">
        <v>-4719.78</v>
      </c>
      <c r="B27038">
        <v>761950</v>
      </c>
    </row>
    <row r="27039" spans="1:2" x14ac:dyDescent="0.25">
      <c r="A27039">
        <v>-4720.79</v>
      </c>
      <c r="B27039">
        <v>762036</v>
      </c>
    </row>
    <row r="27040" spans="1:2" x14ac:dyDescent="0.25">
      <c r="A27040">
        <v>-4721.8100000000004</v>
      </c>
      <c r="B27040">
        <v>762122</v>
      </c>
    </row>
    <row r="27041" spans="1:2" x14ac:dyDescent="0.25">
      <c r="A27041">
        <v>-4722.82</v>
      </c>
      <c r="B27041">
        <v>762208</v>
      </c>
    </row>
    <row r="27042" spans="1:2" x14ac:dyDescent="0.25">
      <c r="A27042">
        <v>-4723.83</v>
      </c>
      <c r="B27042">
        <v>762294</v>
      </c>
    </row>
    <row r="27043" spans="1:2" x14ac:dyDescent="0.25">
      <c r="A27043">
        <v>-4724.84</v>
      </c>
      <c r="B27043">
        <v>762380</v>
      </c>
    </row>
    <row r="27044" spans="1:2" x14ac:dyDescent="0.25">
      <c r="A27044">
        <v>-4725.8500000000004</v>
      </c>
      <c r="B27044">
        <v>762466</v>
      </c>
    </row>
    <row r="27045" spans="1:2" x14ac:dyDescent="0.25">
      <c r="A27045">
        <v>-4726.8599999999997</v>
      </c>
      <c r="B27045">
        <v>762552</v>
      </c>
    </row>
    <row r="27046" spans="1:2" x14ac:dyDescent="0.25">
      <c r="A27046">
        <v>-4727.88</v>
      </c>
      <c r="B27046">
        <v>762638</v>
      </c>
    </row>
    <row r="27047" spans="1:2" x14ac:dyDescent="0.25">
      <c r="A27047">
        <v>-4728.8900000000003</v>
      </c>
      <c r="B27047">
        <v>762724</v>
      </c>
    </row>
    <row r="27048" spans="1:2" x14ac:dyDescent="0.25">
      <c r="A27048">
        <v>-4729.8999999999996</v>
      </c>
      <c r="B27048">
        <v>762810</v>
      </c>
    </row>
    <row r="27049" spans="1:2" x14ac:dyDescent="0.25">
      <c r="A27049">
        <v>-4730.91</v>
      </c>
      <c r="B27049">
        <v>762896</v>
      </c>
    </row>
    <row r="27050" spans="1:2" x14ac:dyDescent="0.25">
      <c r="A27050">
        <v>-4731.93</v>
      </c>
      <c r="B27050">
        <v>762983</v>
      </c>
    </row>
    <row r="27051" spans="1:2" x14ac:dyDescent="0.25">
      <c r="A27051">
        <v>-4732.9399999999996</v>
      </c>
      <c r="B27051">
        <v>763069</v>
      </c>
    </row>
    <row r="27052" spans="1:2" x14ac:dyDescent="0.25">
      <c r="A27052">
        <v>-4733.95</v>
      </c>
      <c r="B27052">
        <v>763155</v>
      </c>
    </row>
    <row r="27053" spans="1:2" x14ac:dyDescent="0.25">
      <c r="A27053">
        <v>-4734.97</v>
      </c>
      <c r="B27053">
        <v>763241</v>
      </c>
    </row>
    <row r="27054" spans="1:2" x14ac:dyDescent="0.25">
      <c r="A27054">
        <v>-4735.9799999999996</v>
      </c>
      <c r="B27054">
        <v>763327</v>
      </c>
    </row>
    <row r="27055" spans="1:2" x14ac:dyDescent="0.25">
      <c r="A27055">
        <v>-4737</v>
      </c>
      <c r="B27055">
        <v>763413</v>
      </c>
    </row>
    <row r="27056" spans="1:2" x14ac:dyDescent="0.25">
      <c r="A27056">
        <v>-4738.01</v>
      </c>
      <c r="B27056">
        <v>763499</v>
      </c>
    </row>
    <row r="27057" spans="1:2" x14ac:dyDescent="0.25">
      <c r="A27057">
        <v>-4739.0200000000004</v>
      </c>
      <c r="B27057">
        <v>763585</v>
      </c>
    </row>
    <row r="27058" spans="1:2" x14ac:dyDescent="0.25">
      <c r="A27058">
        <v>-4740.04</v>
      </c>
      <c r="B27058">
        <v>763671</v>
      </c>
    </row>
    <row r="27059" spans="1:2" x14ac:dyDescent="0.25">
      <c r="A27059">
        <v>-4741.05</v>
      </c>
      <c r="B27059">
        <v>763757</v>
      </c>
    </row>
    <row r="27060" spans="1:2" x14ac:dyDescent="0.25">
      <c r="A27060">
        <v>-4742.07</v>
      </c>
      <c r="B27060">
        <v>763843</v>
      </c>
    </row>
    <row r="27061" spans="1:2" x14ac:dyDescent="0.25">
      <c r="A27061">
        <v>-4743.08</v>
      </c>
      <c r="B27061">
        <v>763930</v>
      </c>
    </row>
    <row r="27062" spans="1:2" x14ac:dyDescent="0.25">
      <c r="A27062">
        <v>-4744.1000000000004</v>
      </c>
      <c r="B27062">
        <v>764016</v>
      </c>
    </row>
    <row r="27063" spans="1:2" x14ac:dyDescent="0.25">
      <c r="A27063">
        <v>-4745.1099999999997</v>
      </c>
      <c r="B27063">
        <v>764102</v>
      </c>
    </row>
    <row r="27064" spans="1:2" x14ac:dyDescent="0.25">
      <c r="A27064">
        <v>-4746.13</v>
      </c>
      <c r="B27064">
        <v>764188</v>
      </c>
    </row>
    <row r="27065" spans="1:2" x14ac:dyDescent="0.25">
      <c r="A27065">
        <v>-4747.1400000000003</v>
      </c>
      <c r="B27065">
        <v>764274</v>
      </c>
    </row>
    <row r="27066" spans="1:2" x14ac:dyDescent="0.25">
      <c r="A27066">
        <v>-4748.16</v>
      </c>
      <c r="B27066">
        <v>764360</v>
      </c>
    </row>
    <row r="27067" spans="1:2" x14ac:dyDescent="0.25">
      <c r="A27067">
        <v>-4749.18</v>
      </c>
      <c r="B27067">
        <v>764446</v>
      </c>
    </row>
    <row r="27068" spans="1:2" x14ac:dyDescent="0.25">
      <c r="A27068">
        <v>-4750.1899999999996</v>
      </c>
      <c r="B27068">
        <v>764533</v>
      </c>
    </row>
    <row r="27069" spans="1:2" x14ac:dyDescent="0.25">
      <c r="A27069">
        <v>-4751.21</v>
      </c>
      <c r="B27069">
        <v>764619</v>
      </c>
    </row>
    <row r="27070" spans="1:2" x14ac:dyDescent="0.25">
      <c r="A27070">
        <v>-4752.22</v>
      </c>
      <c r="B27070">
        <v>764705</v>
      </c>
    </row>
    <row r="27071" spans="1:2" x14ac:dyDescent="0.25">
      <c r="A27071">
        <v>-4753.24</v>
      </c>
      <c r="B27071">
        <v>764791</v>
      </c>
    </row>
    <row r="27072" spans="1:2" x14ac:dyDescent="0.25">
      <c r="A27072">
        <v>-4754.26</v>
      </c>
      <c r="B27072">
        <v>764877</v>
      </c>
    </row>
    <row r="27073" spans="1:2" x14ac:dyDescent="0.25">
      <c r="A27073">
        <v>-4755.28</v>
      </c>
      <c r="B27073">
        <v>764963</v>
      </c>
    </row>
    <row r="27074" spans="1:2" x14ac:dyDescent="0.25">
      <c r="A27074">
        <v>-4756.29</v>
      </c>
      <c r="B27074">
        <v>765050</v>
      </c>
    </row>
    <row r="27075" spans="1:2" x14ac:dyDescent="0.25">
      <c r="A27075">
        <v>-4757.3100000000004</v>
      </c>
      <c r="B27075">
        <v>765136</v>
      </c>
    </row>
    <row r="27076" spans="1:2" x14ac:dyDescent="0.25">
      <c r="A27076">
        <v>-4758.33</v>
      </c>
      <c r="B27076">
        <v>765222</v>
      </c>
    </row>
    <row r="27077" spans="1:2" x14ac:dyDescent="0.25">
      <c r="A27077">
        <v>-4759.34</v>
      </c>
      <c r="B27077">
        <v>765308</v>
      </c>
    </row>
    <row r="27078" spans="1:2" x14ac:dyDescent="0.25">
      <c r="A27078">
        <v>-4760.3599999999997</v>
      </c>
      <c r="B27078">
        <v>765395</v>
      </c>
    </row>
    <row r="27079" spans="1:2" x14ac:dyDescent="0.25">
      <c r="A27079">
        <v>-4761.38</v>
      </c>
      <c r="B27079">
        <v>765481</v>
      </c>
    </row>
    <row r="27080" spans="1:2" x14ac:dyDescent="0.25">
      <c r="A27080">
        <v>-4762.3999999999996</v>
      </c>
      <c r="B27080">
        <v>765567</v>
      </c>
    </row>
    <row r="27081" spans="1:2" x14ac:dyDescent="0.25">
      <c r="A27081">
        <v>-4763.42</v>
      </c>
      <c r="B27081">
        <v>765653</v>
      </c>
    </row>
    <row r="27082" spans="1:2" x14ac:dyDescent="0.25">
      <c r="A27082">
        <v>-4764.4399999999996</v>
      </c>
      <c r="B27082">
        <v>765739</v>
      </c>
    </row>
    <row r="27083" spans="1:2" x14ac:dyDescent="0.25">
      <c r="A27083">
        <v>-4765.45</v>
      </c>
      <c r="B27083">
        <v>765826</v>
      </c>
    </row>
    <row r="27084" spans="1:2" x14ac:dyDescent="0.25">
      <c r="A27084">
        <v>-4766.47</v>
      </c>
      <c r="B27084">
        <v>765912</v>
      </c>
    </row>
    <row r="27085" spans="1:2" x14ac:dyDescent="0.25">
      <c r="A27085">
        <v>-4767.49</v>
      </c>
      <c r="B27085">
        <v>765998</v>
      </c>
    </row>
    <row r="27086" spans="1:2" x14ac:dyDescent="0.25">
      <c r="A27086">
        <v>-4768.51</v>
      </c>
      <c r="B27086">
        <v>766085</v>
      </c>
    </row>
    <row r="27087" spans="1:2" x14ac:dyDescent="0.25">
      <c r="A27087">
        <v>-4769.53</v>
      </c>
      <c r="B27087">
        <v>766171</v>
      </c>
    </row>
    <row r="27088" spans="1:2" x14ac:dyDescent="0.25">
      <c r="A27088">
        <v>-4770.55</v>
      </c>
      <c r="B27088">
        <v>766257</v>
      </c>
    </row>
    <row r="27089" spans="1:2" x14ac:dyDescent="0.25">
      <c r="A27089">
        <v>-4771.57</v>
      </c>
      <c r="B27089">
        <v>766343</v>
      </c>
    </row>
    <row r="27090" spans="1:2" x14ac:dyDescent="0.25">
      <c r="A27090">
        <v>-4772.59</v>
      </c>
      <c r="B27090">
        <v>766430</v>
      </c>
    </row>
    <row r="27091" spans="1:2" x14ac:dyDescent="0.25">
      <c r="A27091">
        <v>-4773.6099999999997</v>
      </c>
      <c r="B27091">
        <v>766516</v>
      </c>
    </row>
    <row r="27092" spans="1:2" x14ac:dyDescent="0.25">
      <c r="A27092">
        <v>-4774.63</v>
      </c>
      <c r="B27092">
        <v>766602</v>
      </c>
    </row>
    <row r="27093" spans="1:2" x14ac:dyDescent="0.25">
      <c r="A27093">
        <v>-4775.6499999999996</v>
      </c>
      <c r="B27093">
        <v>766689</v>
      </c>
    </row>
    <row r="27094" spans="1:2" x14ac:dyDescent="0.25">
      <c r="A27094">
        <v>-4776.67</v>
      </c>
      <c r="B27094">
        <v>766775</v>
      </c>
    </row>
    <row r="27095" spans="1:2" x14ac:dyDescent="0.25">
      <c r="A27095">
        <v>-4777.6899999999996</v>
      </c>
      <c r="B27095">
        <v>766861</v>
      </c>
    </row>
    <row r="27096" spans="1:2" x14ac:dyDescent="0.25">
      <c r="A27096">
        <v>-4778.71</v>
      </c>
      <c r="B27096">
        <v>766948</v>
      </c>
    </row>
    <row r="27097" spans="1:2" x14ac:dyDescent="0.25">
      <c r="A27097">
        <v>-4779.7299999999996</v>
      </c>
      <c r="B27097">
        <v>767034</v>
      </c>
    </row>
    <row r="27098" spans="1:2" x14ac:dyDescent="0.25">
      <c r="A27098">
        <v>-4780.76</v>
      </c>
      <c r="B27098">
        <v>767120</v>
      </c>
    </row>
    <row r="27099" spans="1:2" x14ac:dyDescent="0.25">
      <c r="A27099">
        <v>-4781.78</v>
      </c>
      <c r="B27099">
        <v>767207</v>
      </c>
    </row>
    <row r="27100" spans="1:2" x14ac:dyDescent="0.25">
      <c r="A27100">
        <v>-4782.8</v>
      </c>
      <c r="B27100">
        <v>767293</v>
      </c>
    </row>
    <row r="27101" spans="1:2" x14ac:dyDescent="0.25">
      <c r="A27101">
        <v>-4783.82</v>
      </c>
      <c r="B27101">
        <v>767379</v>
      </c>
    </row>
    <row r="27102" spans="1:2" x14ac:dyDescent="0.25">
      <c r="A27102">
        <v>-4784.84</v>
      </c>
      <c r="B27102">
        <v>767466</v>
      </c>
    </row>
    <row r="27103" spans="1:2" x14ac:dyDescent="0.25">
      <c r="A27103">
        <v>-4785.8599999999997</v>
      </c>
      <c r="B27103">
        <v>767552</v>
      </c>
    </row>
    <row r="27104" spans="1:2" x14ac:dyDescent="0.25">
      <c r="A27104">
        <v>-4786.8900000000003</v>
      </c>
      <c r="B27104">
        <v>767638</v>
      </c>
    </row>
    <row r="27105" spans="1:2" x14ac:dyDescent="0.25">
      <c r="A27105">
        <v>-4787.91</v>
      </c>
      <c r="B27105">
        <v>767725</v>
      </c>
    </row>
    <row r="27106" spans="1:2" x14ac:dyDescent="0.25">
      <c r="A27106">
        <v>-4788.93</v>
      </c>
      <c r="B27106">
        <v>767811</v>
      </c>
    </row>
    <row r="27107" spans="1:2" x14ac:dyDescent="0.25">
      <c r="A27107">
        <v>-4789.96</v>
      </c>
      <c r="B27107">
        <v>767898</v>
      </c>
    </row>
    <row r="27108" spans="1:2" x14ac:dyDescent="0.25">
      <c r="A27108">
        <v>-4790.9799999999996</v>
      </c>
      <c r="B27108">
        <v>767984</v>
      </c>
    </row>
    <row r="27109" spans="1:2" x14ac:dyDescent="0.25">
      <c r="A27109">
        <v>-4792</v>
      </c>
      <c r="B27109">
        <v>768070</v>
      </c>
    </row>
    <row r="27110" spans="1:2" x14ac:dyDescent="0.25">
      <c r="A27110">
        <v>-4793.0200000000004</v>
      </c>
      <c r="B27110">
        <v>768157</v>
      </c>
    </row>
    <row r="27111" spans="1:2" x14ac:dyDescent="0.25">
      <c r="A27111">
        <v>-4794.05</v>
      </c>
      <c r="B27111">
        <v>768243</v>
      </c>
    </row>
    <row r="27112" spans="1:2" x14ac:dyDescent="0.25">
      <c r="A27112">
        <v>-4795.07</v>
      </c>
      <c r="B27112">
        <v>768330</v>
      </c>
    </row>
    <row r="27113" spans="1:2" x14ac:dyDescent="0.25">
      <c r="A27113">
        <v>-4796.1000000000004</v>
      </c>
      <c r="B27113">
        <v>768416</v>
      </c>
    </row>
    <row r="27114" spans="1:2" x14ac:dyDescent="0.25">
      <c r="A27114">
        <v>-4797.12</v>
      </c>
      <c r="B27114">
        <v>768503</v>
      </c>
    </row>
    <row r="27115" spans="1:2" x14ac:dyDescent="0.25">
      <c r="A27115">
        <v>-4798.1400000000003</v>
      </c>
      <c r="B27115">
        <v>768589</v>
      </c>
    </row>
    <row r="27116" spans="1:2" x14ac:dyDescent="0.25">
      <c r="A27116">
        <v>-4799.17</v>
      </c>
      <c r="B27116">
        <v>768675</v>
      </c>
    </row>
    <row r="27117" spans="1:2" x14ac:dyDescent="0.25">
      <c r="A27117">
        <v>-4800.1899999999996</v>
      </c>
      <c r="B27117">
        <v>768762</v>
      </c>
    </row>
    <row r="27118" spans="1:2" x14ac:dyDescent="0.25">
      <c r="A27118">
        <v>-4801.22</v>
      </c>
      <c r="B27118">
        <v>768848</v>
      </c>
    </row>
    <row r="27119" spans="1:2" x14ac:dyDescent="0.25">
      <c r="A27119">
        <v>-4802.24</v>
      </c>
      <c r="B27119">
        <v>768935</v>
      </c>
    </row>
    <row r="27120" spans="1:2" x14ac:dyDescent="0.25">
      <c r="A27120">
        <v>-4803.2700000000004</v>
      </c>
      <c r="B27120">
        <v>769021</v>
      </c>
    </row>
    <row r="27121" spans="1:2" x14ac:dyDescent="0.25">
      <c r="A27121">
        <v>-4804.29</v>
      </c>
      <c r="B27121">
        <v>769108</v>
      </c>
    </row>
    <row r="27122" spans="1:2" x14ac:dyDescent="0.25">
      <c r="A27122">
        <v>-4805.32</v>
      </c>
      <c r="B27122">
        <v>769194</v>
      </c>
    </row>
    <row r="27123" spans="1:2" x14ac:dyDescent="0.25">
      <c r="A27123">
        <v>-4806.34</v>
      </c>
      <c r="B27123">
        <v>769281</v>
      </c>
    </row>
    <row r="27124" spans="1:2" x14ac:dyDescent="0.25">
      <c r="A27124">
        <v>-4807.37</v>
      </c>
      <c r="B27124">
        <v>769367</v>
      </c>
    </row>
    <row r="27125" spans="1:2" x14ac:dyDescent="0.25">
      <c r="A27125">
        <v>-4808.3999999999996</v>
      </c>
      <c r="B27125">
        <v>769454</v>
      </c>
    </row>
    <row r="27126" spans="1:2" x14ac:dyDescent="0.25">
      <c r="A27126">
        <v>-4809.42</v>
      </c>
      <c r="B27126">
        <v>769540</v>
      </c>
    </row>
    <row r="27127" spans="1:2" x14ac:dyDescent="0.25">
      <c r="A27127">
        <v>-4810.45</v>
      </c>
      <c r="B27127">
        <v>769627</v>
      </c>
    </row>
    <row r="27128" spans="1:2" x14ac:dyDescent="0.25">
      <c r="A27128">
        <v>-4811.4799999999996</v>
      </c>
      <c r="B27128">
        <v>769713</v>
      </c>
    </row>
    <row r="27129" spans="1:2" x14ac:dyDescent="0.25">
      <c r="A27129">
        <v>-4812.5</v>
      </c>
      <c r="B27129">
        <v>769800</v>
      </c>
    </row>
    <row r="27130" spans="1:2" x14ac:dyDescent="0.25">
      <c r="A27130">
        <v>-4813.53</v>
      </c>
      <c r="B27130">
        <v>769886</v>
      </c>
    </row>
    <row r="27131" spans="1:2" x14ac:dyDescent="0.25">
      <c r="A27131">
        <v>-4814.5600000000004</v>
      </c>
      <c r="B27131">
        <v>769973</v>
      </c>
    </row>
    <row r="27132" spans="1:2" x14ac:dyDescent="0.25">
      <c r="A27132">
        <v>-4815.58</v>
      </c>
      <c r="B27132">
        <v>770059</v>
      </c>
    </row>
    <row r="27133" spans="1:2" x14ac:dyDescent="0.25">
      <c r="A27133">
        <v>-4816.6099999999997</v>
      </c>
      <c r="B27133">
        <v>770146</v>
      </c>
    </row>
    <row r="27134" spans="1:2" x14ac:dyDescent="0.25">
      <c r="A27134">
        <v>-4817.6400000000003</v>
      </c>
      <c r="B27134">
        <v>770233</v>
      </c>
    </row>
    <row r="27135" spans="1:2" x14ac:dyDescent="0.25">
      <c r="A27135">
        <v>-4818.67</v>
      </c>
      <c r="B27135">
        <v>770319</v>
      </c>
    </row>
    <row r="27136" spans="1:2" x14ac:dyDescent="0.25">
      <c r="A27136">
        <v>-4819.6899999999996</v>
      </c>
      <c r="B27136">
        <v>770406</v>
      </c>
    </row>
    <row r="27137" spans="1:2" x14ac:dyDescent="0.25">
      <c r="A27137">
        <v>-4820.72</v>
      </c>
      <c r="B27137">
        <v>770492</v>
      </c>
    </row>
    <row r="27138" spans="1:2" x14ac:dyDescent="0.25">
      <c r="A27138">
        <v>-4821.75</v>
      </c>
      <c r="B27138">
        <v>770579</v>
      </c>
    </row>
    <row r="27139" spans="1:2" x14ac:dyDescent="0.25">
      <c r="A27139">
        <v>-4822.78</v>
      </c>
      <c r="B27139">
        <v>770665</v>
      </c>
    </row>
    <row r="27140" spans="1:2" x14ac:dyDescent="0.25">
      <c r="A27140">
        <v>-4823.8100000000004</v>
      </c>
      <c r="B27140">
        <v>770752</v>
      </c>
    </row>
    <row r="27141" spans="1:2" x14ac:dyDescent="0.25">
      <c r="A27141">
        <v>-4824.84</v>
      </c>
      <c r="B27141">
        <v>770839</v>
      </c>
    </row>
    <row r="27142" spans="1:2" x14ac:dyDescent="0.25">
      <c r="A27142">
        <v>-4825.8599999999997</v>
      </c>
      <c r="B27142">
        <v>770925</v>
      </c>
    </row>
    <row r="27143" spans="1:2" x14ac:dyDescent="0.25">
      <c r="A27143">
        <v>-4826.8900000000003</v>
      </c>
      <c r="B27143">
        <v>771012</v>
      </c>
    </row>
    <row r="27144" spans="1:2" x14ac:dyDescent="0.25">
      <c r="A27144">
        <v>-4827.92</v>
      </c>
      <c r="B27144">
        <v>771098</v>
      </c>
    </row>
    <row r="27145" spans="1:2" x14ac:dyDescent="0.25">
      <c r="A27145">
        <v>-4828.95</v>
      </c>
      <c r="B27145">
        <v>771185</v>
      </c>
    </row>
    <row r="27146" spans="1:2" x14ac:dyDescent="0.25">
      <c r="A27146">
        <v>-4829.9799999999996</v>
      </c>
      <c r="B27146">
        <v>771272</v>
      </c>
    </row>
    <row r="27147" spans="1:2" x14ac:dyDescent="0.25">
      <c r="A27147">
        <v>-4831.01</v>
      </c>
      <c r="B27147">
        <v>771358</v>
      </c>
    </row>
    <row r="27148" spans="1:2" x14ac:dyDescent="0.25">
      <c r="A27148">
        <v>-4832.04</v>
      </c>
      <c r="B27148">
        <v>771445</v>
      </c>
    </row>
    <row r="27149" spans="1:2" x14ac:dyDescent="0.25">
      <c r="A27149">
        <v>-4833.07</v>
      </c>
      <c r="B27149">
        <v>771532</v>
      </c>
    </row>
    <row r="27150" spans="1:2" x14ac:dyDescent="0.25">
      <c r="A27150">
        <v>-4834.1000000000004</v>
      </c>
      <c r="B27150">
        <v>771618</v>
      </c>
    </row>
    <row r="27151" spans="1:2" x14ac:dyDescent="0.25">
      <c r="A27151">
        <v>-4835.13</v>
      </c>
      <c r="B27151">
        <v>771705</v>
      </c>
    </row>
    <row r="27152" spans="1:2" x14ac:dyDescent="0.25">
      <c r="A27152">
        <v>-4836.16</v>
      </c>
      <c r="B27152">
        <v>771792</v>
      </c>
    </row>
    <row r="27153" spans="1:2" x14ac:dyDescent="0.25">
      <c r="A27153">
        <v>-4837.1899999999996</v>
      </c>
      <c r="B27153">
        <v>771878</v>
      </c>
    </row>
    <row r="27154" spans="1:2" x14ac:dyDescent="0.25">
      <c r="A27154">
        <v>-4838.2299999999996</v>
      </c>
      <c r="B27154">
        <v>771965</v>
      </c>
    </row>
    <row r="27155" spans="1:2" x14ac:dyDescent="0.25">
      <c r="A27155">
        <v>-4839.26</v>
      </c>
      <c r="B27155">
        <v>772052</v>
      </c>
    </row>
    <row r="27156" spans="1:2" x14ac:dyDescent="0.25">
      <c r="A27156">
        <v>-4840.29</v>
      </c>
      <c r="B27156">
        <v>772138</v>
      </c>
    </row>
    <row r="27157" spans="1:2" x14ac:dyDescent="0.25">
      <c r="A27157">
        <v>-4841.32</v>
      </c>
      <c r="B27157">
        <v>772225</v>
      </c>
    </row>
    <row r="27158" spans="1:2" x14ac:dyDescent="0.25">
      <c r="A27158">
        <v>-4842.3500000000004</v>
      </c>
      <c r="B27158">
        <v>772312</v>
      </c>
    </row>
    <row r="27159" spans="1:2" x14ac:dyDescent="0.25">
      <c r="A27159">
        <v>-4843.38</v>
      </c>
      <c r="B27159">
        <v>772398</v>
      </c>
    </row>
    <row r="27160" spans="1:2" x14ac:dyDescent="0.25">
      <c r="A27160">
        <v>-4844.41</v>
      </c>
      <c r="B27160">
        <v>772485</v>
      </c>
    </row>
    <row r="27161" spans="1:2" x14ac:dyDescent="0.25">
      <c r="A27161">
        <v>-4845.45</v>
      </c>
      <c r="B27161">
        <v>772572</v>
      </c>
    </row>
    <row r="27162" spans="1:2" x14ac:dyDescent="0.25">
      <c r="A27162">
        <v>-4846.4799999999996</v>
      </c>
      <c r="B27162">
        <v>772659</v>
      </c>
    </row>
    <row r="27163" spans="1:2" x14ac:dyDescent="0.25">
      <c r="A27163">
        <v>-4847.51</v>
      </c>
      <c r="B27163">
        <v>772745</v>
      </c>
    </row>
    <row r="27164" spans="1:2" x14ac:dyDescent="0.25">
      <c r="A27164">
        <v>-4848.54</v>
      </c>
      <c r="B27164">
        <v>772832</v>
      </c>
    </row>
    <row r="27165" spans="1:2" x14ac:dyDescent="0.25">
      <c r="A27165">
        <v>-4849.58</v>
      </c>
      <c r="B27165">
        <v>772919</v>
      </c>
    </row>
    <row r="27166" spans="1:2" x14ac:dyDescent="0.25">
      <c r="A27166">
        <v>-4850.6099999999997</v>
      </c>
      <c r="B27166">
        <v>773005</v>
      </c>
    </row>
    <row r="27167" spans="1:2" x14ac:dyDescent="0.25">
      <c r="A27167">
        <v>-4851.6400000000003</v>
      </c>
      <c r="B27167">
        <v>773092</v>
      </c>
    </row>
    <row r="27168" spans="1:2" x14ac:dyDescent="0.25">
      <c r="A27168">
        <v>-4852.68</v>
      </c>
      <c r="B27168">
        <v>773179</v>
      </c>
    </row>
    <row r="27169" spans="1:2" x14ac:dyDescent="0.25">
      <c r="A27169">
        <v>-4853.71</v>
      </c>
      <c r="B27169">
        <v>773266</v>
      </c>
    </row>
    <row r="27170" spans="1:2" x14ac:dyDescent="0.25">
      <c r="A27170">
        <v>-4854.74</v>
      </c>
      <c r="B27170">
        <v>773353</v>
      </c>
    </row>
    <row r="27171" spans="1:2" x14ac:dyDescent="0.25">
      <c r="A27171">
        <v>-4855.78</v>
      </c>
      <c r="B27171">
        <v>773439</v>
      </c>
    </row>
    <row r="27172" spans="1:2" x14ac:dyDescent="0.25">
      <c r="A27172">
        <v>-4856.8100000000004</v>
      </c>
      <c r="B27172">
        <v>773526</v>
      </c>
    </row>
    <row r="27173" spans="1:2" x14ac:dyDescent="0.25">
      <c r="A27173">
        <v>-4857.8500000000004</v>
      </c>
      <c r="B27173">
        <v>773613</v>
      </c>
    </row>
    <row r="27174" spans="1:2" x14ac:dyDescent="0.25">
      <c r="A27174">
        <v>-4858.88</v>
      </c>
      <c r="B27174">
        <v>773700</v>
      </c>
    </row>
    <row r="27175" spans="1:2" x14ac:dyDescent="0.25">
      <c r="A27175">
        <v>-4859.92</v>
      </c>
      <c r="B27175">
        <v>773786</v>
      </c>
    </row>
    <row r="27176" spans="1:2" x14ac:dyDescent="0.25">
      <c r="A27176">
        <v>-4860.95</v>
      </c>
      <c r="B27176">
        <v>773873</v>
      </c>
    </row>
    <row r="27177" spans="1:2" x14ac:dyDescent="0.25">
      <c r="A27177">
        <v>-4861.99</v>
      </c>
      <c r="B27177">
        <v>773960</v>
      </c>
    </row>
    <row r="27178" spans="1:2" x14ac:dyDescent="0.25">
      <c r="A27178">
        <v>-4863.0200000000004</v>
      </c>
      <c r="B27178">
        <v>774047</v>
      </c>
    </row>
    <row r="27179" spans="1:2" x14ac:dyDescent="0.25">
      <c r="A27179">
        <v>-4864.0600000000004</v>
      </c>
      <c r="B27179">
        <v>774134</v>
      </c>
    </row>
    <row r="27180" spans="1:2" x14ac:dyDescent="0.25">
      <c r="A27180">
        <v>-4865.09</v>
      </c>
      <c r="B27180">
        <v>774221</v>
      </c>
    </row>
    <row r="27181" spans="1:2" x14ac:dyDescent="0.25">
      <c r="A27181">
        <v>-4866.13</v>
      </c>
      <c r="B27181">
        <v>774307</v>
      </c>
    </row>
    <row r="27182" spans="1:2" x14ac:dyDescent="0.25">
      <c r="A27182">
        <v>-4867.16</v>
      </c>
      <c r="B27182">
        <v>774394</v>
      </c>
    </row>
    <row r="27183" spans="1:2" x14ac:dyDescent="0.25">
      <c r="A27183">
        <v>-4868.2</v>
      </c>
      <c r="B27183">
        <v>774481</v>
      </c>
    </row>
    <row r="27184" spans="1:2" x14ac:dyDescent="0.25">
      <c r="A27184">
        <v>-4869.24</v>
      </c>
      <c r="B27184">
        <v>774568</v>
      </c>
    </row>
    <row r="27185" spans="1:2" x14ac:dyDescent="0.25">
      <c r="A27185">
        <v>-4870.2700000000004</v>
      </c>
      <c r="B27185">
        <v>774655</v>
      </c>
    </row>
    <row r="27186" spans="1:2" x14ac:dyDescent="0.25">
      <c r="A27186">
        <v>-4871.3100000000004</v>
      </c>
      <c r="B27186">
        <v>774742</v>
      </c>
    </row>
    <row r="27187" spans="1:2" x14ac:dyDescent="0.25">
      <c r="A27187">
        <v>-4872.3500000000004</v>
      </c>
      <c r="B27187">
        <v>774829</v>
      </c>
    </row>
    <row r="27188" spans="1:2" x14ac:dyDescent="0.25">
      <c r="A27188">
        <v>-4873.38</v>
      </c>
      <c r="B27188">
        <v>774915</v>
      </c>
    </row>
    <row r="27189" spans="1:2" x14ac:dyDescent="0.25">
      <c r="A27189">
        <v>-4874.42</v>
      </c>
      <c r="B27189">
        <v>775002</v>
      </c>
    </row>
    <row r="27190" spans="1:2" x14ac:dyDescent="0.25">
      <c r="A27190">
        <v>-4875.46</v>
      </c>
      <c r="B27190">
        <v>775089</v>
      </c>
    </row>
    <row r="27191" spans="1:2" x14ac:dyDescent="0.25">
      <c r="A27191">
        <v>-4876.49</v>
      </c>
      <c r="B27191">
        <v>775176</v>
      </c>
    </row>
    <row r="27192" spans="1:2" x14ac:dyDescent="0.25">
      <c r="A27192">
        <v>-4877.53</v>
      </c>
      <c r="B27192">
        <v>775263</v>
      </c>
    </row>
    <row r="27193" spans="1:2" x14ac:dyDescent="0.25">
      <c r="A27193">
        <v>-4878.57</v>
      </c>
      <c r="B27193">
        <v>775350</v>
      </c>
    </row>
    <row r="27194" spans="1:2" x14ac:dyDescent="0.25">
      <c r="A27194">
        <v>-4879.6099999999997</v>
      </c>
      <c r="B27194">
        <v>775437</v>
      </c>
    </row>
    <row r="27195" spans="1:2" x14ac:dyDescent="0.25">
      <c r="A27195">
        <v>-4880.6499999999996</v>
      </c>
      <c r="B27195">
        <v>775524</v>
      </c>
    </row>
    <row r="27196" spans="1:2" x14ac:dyDescent="0.25">
      <c r="A27196">
        <v>-4881.68</v>
      </c>
      <c r="B27196">
        <v>775611</v>
      </c>
    </row>
    <row r="27197" spans="1:2" x14ac:dyDescent="0.25">
      <c r="A27197">
        <v>-4882.72</v>
      </c>
      <c r="B27197">
        <v>775698</v>
      </c>
    </row>
    <row r="27198" spans="1:2" x14ac:dyDescent="0.25">
      <c r="A27198">
        <v>-4883.76</v>
      </c>
      <c r="B27198">
        <v>775785</v>
      </c>
    </row>
    <row r="27199" spans="1:2" x14ac:dyDescent="0.25">
      <c r="A27199">
        <v>-4884.8</v>
      </c>
      <c r="B27199">
        <v>775871</v>
      </c>
    </row>
    <row r="27200" spans="1:2" x14ac:dyDescent="0.25">
      <c r="A27200">
        <v>-4885.84</v>
      </c>
      <c r="B27200">
        <v>775958</v>
      </c>
    </row>
    <row r="27201" spans="1:2" x14ac:dyDescent="0.25">
      <c r="A27201">
        <v>-4886.88</v>
      </c>
      <c r="B27201">
        <v>776045</v>
      </c>
    </row>
    <row r="27202" spans="1:2" x14ac:dyDescent="0.25">
      <c r="A27202">
        <v>-4887.92</v>
      </c>
      <c r="B27202">
        <v>776132</v>
      </c>
    </row>
    <row r="27203" spans="1:2" x14ac:dyDescent="0.25">
      <c r="A27203">
        <v>-4888.96</v>
      </c>
      <c r="B27203">
        <v>776219</v>
      </c>
    </row>
    <row r="27204" spans="1:2" x14ac:dyDescent="0.25">
      <c r="A27204">
        <v>-4890</v>
      </c>
      <c r="B27204">
        <v>776306</v>
      </c>
    </row>
    <row r="27205" spans="1:2" x14ac:dyDescent="0.25">
      <c r="A27205">
        <v>-4891.04</v>
      </c>
      <c r="B27205">
        <v>776393</v>
      </c>
    </row>
    <row r="27206" spans="1:2" x14ac:dyDescent="0.25">
      <c r="A27206">
        <v>-4892.08</v>
      </c>
      <c r="B27206">
        <v>776480</v>
      </c>
    </row>
    <row r="27207" spans="1:2" x14ac:dyDescent="0.25">
      <c r="A27207">
        <v>-4893.12</v>
      </c>
      <c r="B27207">
        <v>776567</v>
      </c>
    </row>
    <row r="27208" spans="1:2" x14ac:dyDescent="0.25">
      <c r="A27208">
        <v>-4894.16</v>
      </c>
      <c r="B27208">
        <v>776654</v>
      </c>
    </row>
    <row r="27209" spans="1:2" x14ac:dyDescent="0.25">
      <c r="A27209">
        <v>-4895.2</v>
      </c>
      <c r="B27209">
        <v>776741</v>
      </c>
    </row>
    <row r="27210" spans="1:2" x14ac:dyDescent="0.25">
      <c r="A27210">
        <v>-4896.24</v>
      </c>
      <c r="B27210">
        <v>776828</v>
      </c>
    </row>
    <row r="27211" spans="1:2" x14ac:dyDescent="0.25">
      <c r="A27211">
        <v>-4897.28</v>
      </c>
      <c r="B27211">
        <v>776915</v>
      </c>
    </row>
    <row r="27212" spans="1:2" x14ac:dyDescent="0.25">
      <c r="A27212">
        <v>-4898.32</v>
      </c>
      <c r="B27212">
        <v>777002</v>
      </c>
    </row>
    <row r="27213" spans="1:2" x14ac:dyDescent="0.25">
      <c r="A27213">
        <v>-4899.3599999999997</v>
      </c>
      <c r="B27213">
        <v>777089</v>
      </c>
    </row>
    <row r="27214" spans="1:2" x14ac:dyDescent="0.25">
      <c r="A27214">
        <v>-4900.3999999999996</v>
      </c>
      <c r="B27214">
        <v>777176</v>
      </c>
    </row>
    <row r="27215" spans="1:2" x14ac:dyDescent="0.25">
      <c r="A27215">
        <v>-4901.45</v>
      </c>
      <c r="B27215">
        <v>777263</v>
      </c>
    </row>
    <row r="27216" spans="1:2" x14ac:dyDescent="0.25">
      <c r="A27216">
        <v>-4902.49</v>
      </c>
      <c r="B27216">
        <v>777350</v>
      </c>
    </row>
    <row r="27217" spans="1:2" x14ac:dyDescent="0.25">
      <c r="A27217">
        <v>-4903.53</v>
      </c>
      <c r="B27217">
        <v>777437</v>
      </c>
    </row>
    <row r="27218" spans="1:2" x14ac:dyDescent="0.25">
      <c r="A27218">
        <v>-4904.57</v>
      </c>
      <c r="B27218">
        <v>777525</v>
      </c>
    </row>
    <row r="27219" spans="1:2" x14ac:dyDescent="0.25">
      <c r="A27219">
        <v>-4905.6099999999997</v>
      </c>
      <c r="B27219">
        <v>777612</v>
      </c>
    </row>
    <row r="27220" spans="1:2" x14ac:dyDescent="0.25">
      <c r="A27220">
        <v>-4906.66</v>
      </c>
      <c r="B27220">
        <v>777699</v>
      </c>
    </row>
    <row r="27221" spans="1:2" x14ac:dyDescent="0.25">
      <c r="A27221">
        <v>-4907.7</v>
      </c>
      <c r="B27221">
        <v>777786</v>
      </c>
    </row>
    <row r="27222" spans="1:2" x14ac:dyDescent="0.25">
      <c r="A27222">
        <v>-4908.74</v>
      </c>
      <c r="B27222">
        <v>777873</v>
      </c>
    </row>
    <row r="27223" spans="1:2" x14ac:dyDescent="0.25">
      <c r="A27223">
        <v>-4909.79</v>
      </c>
      <c r="B27223">
        <v>777960</v>
      </c>
    </row>
    <row r="27224" spans="1:2" x14ac:dyDescent="0.25">
      <c r="A27224">
        <v>-4910.83</v>
      </c>
      <c r="B27224">
        <v>778047</v>
      </c>
    </row>
    <row r="27225" spans="1:2" x14ac:dyDescent="0.25">
      <c r="A27225">
        <v>-4911.87</v>
      </c>
      <c r="B27225">
        <v>778134</v>
      </c>
    </row>
    <row r="27226" spans="1:2" x14ac:dyDescent="0.25">
      <c r="A27226">
        <v>-4912.92</v>
      </c>
      <c r="B27226">
        <v>778221</v>
      </c>
    </row>
    <row r="27227" spans="1:2" x14ac:dyDescent="0.25">
      <c r="A27227">
        <v>-4913.96</v>
      </c>
      <c r="B27227">
        <v>778308</v>
      </c>
    </row>
    <row r="27228" spans="1:2" x14ac:dyDescent="0.25">
      <c r="A27228">
        <v>-4915</v>
      </c>
      <c r="B27228">
        <v>778395</v>
      </c>
    </row>
    <row r="27229" spans="1:2" x14ac:dyDescent="0.25">
      <c r="A27229">
        <v>-4916.05</v>
      </c>
      <c r="B27229">
        <v>778483</v>
      </c>
    </row>
    <row r="27230" spans="1:2" x14ac:dyDescent="0.25">
      <c r="A27230">
        <v>-4917.09</v>
      </c>
      <c r="B27230">
        <v>778570</v>
      </c>
    </row>
    <row r="27231" spans="1:2" x14ac:dyDescent="0.25">
      <c r="A27231">
        <v>-4918.1400000000003</v>
      </c>
      <c r="B27231">
        <v>778657</v>
      </c>
    </row>
    <row r="27232" spans="1:2" x14ac:dyDescent="0.25">
      <c r="A27232">
        <v>-4919.18</v>
      </c>
      <c r="B27232">
        <v>778744</v>
      </c>
    </row>
    <row r="27233" spans="1:2" x14ac:dyDescent="0.25">
      <c r="A27233">
        <v>-4920.2299999999996</v>
      </c>
      <c r="B27233">
        <v>778831</v>
      </c>
    </row>
    <row r="27234" spans="1:2" x14ac:dyDescent="0.25">
      <c r="A27234">
        <v>-4921.2700000000004</v>
      </c>
      <c r="B27234">
        <v>778918</v>
      </c>
    </row>
    <row r="27235" spans="1:2" x14ac:dyDescent="0.25">
      <c r="A27235">
        <v>-4922.32</v>
      </c>
      <c r="B27235">
        <v>779005</v>
      </c>
    </row>
    <row r="27236" spans="1:2" x14ac:dyDescent="0.25">
      <c r="A27236">
        <v>-4923.3599999999997</v>
      </c>
      <c r="B27236">
        <v>779093</v>
      </c>
    </row>
    <row r="27237" spans="1:2" x14ac:dyDescent="0.25">
      <c r="A27237">
        <v>-4924.41</v>
      </c>
      <c r="B27237">
        <v>779180</v>
      </c>
    </row>
    <row r="27238" spans="1:2" x14ac:dyDescent="0.25">
      <c r="A27238">
        <v>-4925.45</v>
      </c>
      <c r="B27238">
        <v>779267</v>
      </c>
    </row>
    <row r="27239" spans="1:2" x14ac:dyDescent="0.25">
      <c r="A27239">
        <v>-4926.5</v>
      </c>
      <c r="B27239">
        <v>779354</v>
      </c>
    </row>
    <row r="27240" spans="1:2" x14ac:dyDescent="0.25">
      <c r="A27240">
        <v>-4927.54</v>
      </c>
      <c r="B27240">
        <v>779441</v>
      </c>
    </row>
    <row r="27241" spans="1:2" x14ac:dyDescent="0.25">
      <c r="A27241">
        <v>-4928.59</v>
      </c>
      <c r="B27241">
        <v>779529</v>
      </c>
    </row>
    <row r="27242" spans="1:2" x14ac:dyDescent="0.25">
      <c r="A27242">
        <v>-4929.6400000000003</v>
      </c>
      <c r="B27242">
        <v>779616</v>
      </c>
    </row>
    <row r="27243" spans="1:2" x14ac:dyDescent="0.25">
      <c r="A27243">
        <v>-4930.68</v>
      </c>
      <c r="B27243">
        <v>779703</v>
      </c>
    </row>
    <row r="27244" spans="1:2" x14ac:dyDescent="0.25">
      <c r="A27244">
        <v>-4931.7299999999996</v>
      </c>
      <c r="B27244">
        <v>779790</v>
      </c>
    </row>
    <row r="27245" spans="1:2" x14ac:dyDescent="0.25">
      <c r="A27245">
        <v>-4932.78</v>
      </c>
      <c r="B27245">
        <v>779877</v>
      </c>
    </row>
    <row r="27246" spans="1:2" x14ac:dyDescent="0.25">
      <c r="A27246">
        <v>-4933.82</v>
      </c>
      <c r="B27246">
        <v>779965</v>
      </c>
    </row>
    <row r="27247" spans="1:2" x14ac:dyDescent="0.25">
      <c r="A27247">
        <v>-4934.87</v>
      </c>
      <c r="B27247">
        <v>780052</v>
      </c>
    </row>
    <row r="27248" spans="1:2" x14ac:dyDescent="0.25">
      <c r="A27248">
        <v>-4935.92</v>
      </c>
      <c r="B27248">
        <v>780139</v>
      </c>
    </row>
    <row r="27249" spans="1:2" x14ac:dyDescent="0.25">
      <c r="A27249">
        <v>-4936.97</v>
      </c>
      <c r="B27249">
        <v>780226</v>
      </c>
    </row>
    <row r="27250" spans="1:2" x14ac:dyDescent="0.25">
      <c r="A27250">
        <v>-4938.01</v>
      </c>
      <c r="B27250">
        <v>780314</v>
      </c>
    </row>
    <row r="27251" spans="1:2" x14ac:dyDescent="0.25">
      <c r="A27251">
        <v>-4939.0600000000004</v>
      </c>
      <c r="B27251">
        <v>780401</v>
      </c>
    </row>
    <row r="27252" spans="1:2" x14ac:dyDescent="0.25">
      <c r="A27252">
        <v>-4940.1099999999997</v>
      </c>
      <c r="B27252">
        <v>780488</v>
      </c>
    </row>
    <row r="27253" spans="1:2" x14ac:dyDescent="0.25">
      <c r="A27253">
        <v>-4941.16</v>
      </c>
      <c r="B27253">
        <v>780575</v>
      </c>
    </row>
    <row r="27254" spans="1:2" x14ac:dyDescent="0.25">
      <c r="A27254">
        <v>-4942.21</v>
      </c>
      <c r="B27254">
        <v>780663</v>
      </c>
    </row>
    <row r="27255" spans="1:2" x14ac:dyDescent="0.25">
      <c r="A27255">
        <v>-4943.26</v>
      </c>
      <c r="B27255">
        <v>780750</v>
      </c>
    </row>
    <row r="27256" spans="1:2" x14ac:dyDescent="0.25">
      <c r="A27256">
        <v>-4944.3100000000004</v>
      </c>
      <c r="B27256">
        <v>780837</v>
      </c>
    </row>
    <row r="27257" spans="1:2" x14ac:dyDescent="0.25">
      <c r="A27257">
        <v>-4945.3500000000004</v>
      </c>
      <c r="B27257">
        <v>780924</v>
      </c>
    </row>
    <row r="27258" spans="1:2" x14ac:dyDescent="0.25">
      <c r="A27258">
        <v>-4946.3999999999996</v>
      </c>
      <c r="B27258">
        <v>781012</v>
      </c>
    </row>
    <row r="27259" spans="1:2" x14ac:dyDescent="0.25">
      <c r="A27259">
        <v>-4947.45</v>
      </c>
      <c r="B27259">
        <v>781099</v>
      </c>
    </row>
    <row r="27260" spans="1:2" x14ac:dyDescent="0.25">
      <c r="A27260">
        <v>-4948.5</v>
      </c>
      <c r="B27260">
        <v>781186</v>
      </c>
    </row>
    <row r="27261" spans="1:2" x14ac:dyDescent="0.25">
      <c r="A27261">
        <v>-4949.55</v>
      </c>
      <c r="B27261">
        <v>781274</v>
      </c>
    </row>
    <row r="27262" spans="1:2" x14ac:dyDescent="0.25">
      <c r="A27262">
        <v>-4950.6000000000004</v>
      </c>
      <c r="B27262">
        <v>781361</v>
      </c>
    </row>
    <row r="27263" spans="1:2" x14ac:dyDescent="0.25">
      <c r="A27263">
        <v>-4951.6499999999996</v>
      </c>
      <c r="B27263">
        <v>781448</v>
      </c>
    </row>
    <row r="27264" spans="1:2" x14ac:dyDescent="0.25">
      <c r="A27264">
        <v>-4952.7</v>
      </c>
      <c r="B27264">
        <v>781536</v>
      </c>
    </row>
    <row r="27265" spans="1:2" x14ac:dyDescent="0.25">
      <c r="A27265">
        <v>-4953.75</v>
      </c>
      <c r="B27265">
        <v>781623</v>
      </c>
    </row>
    <row r="27266" spans="1:2" x14ac:dyDescent="0.25">
      <c r="A27266">
        <v>-4954.8</v>
      </c>
      <c r="B27266">
        <v>781710</v>
      </c>
    </row>
    <row r="27267" spans="1:2" x14ac:dyDescent="0.25">
      <c r="A27267">
        <v>-4955.8500000000004</v>
      </c>
      <c r="B27267">
        <v>781798</v>
      </c>
    </row>
    <row r="27268" spans="1:2" x14ac:dyDescent="0.25">
      <c r="A27268">
        <v>-4956.91</v>
      </c>
      <c r="B27268">
        <v>781885</v>
      </c>
    </row>
    <row r="27269" spans="1:2" x14ac:dyDescent="0.25">
      <c r="A27269">
        <v>-4957.96</v>
      </c>
      <c r="B27269">
        <v>781972</v>
      </c>
    </row>
    <row r="27270" spans="1:2" x14ac:dyDescent="0.25">
      <c r="A27270">
        <v>-4959.01</v>
      </c>
      <c r="B27270">
        <v>782060</v>
      </c>
    </row>
    <row r="27271" spans="1:2" x14ac:dyDescent="0.25">
      <c r="A27271">
        <v>-4960.0600000000004</v>
      </c>
      <c r="B27271">
        <v>782147</v>
      </c>
    </row>
    <row r="27272" spans="1:2" x14ac:dyDescent="0.25">
      <c r="A27272">
        <v>-4961.1099999999997</v>
      </c>
      <c r="B27272">
        <v>782234</v>
      </c>
    </row>
    <row r="27273" spans="1:2" x14ac:dyDescent="0.25">
      <c r="A27273">
        <v>-4962.16</v>
      </c>
      <c r="B27273">
        <v>782322</v>
      </c>
    </row>
    <row r="27274" spans="1:2" x14ac:dyDescent="0.25">
      <c r="A27274">
        <v>-4963.22</v>
      </c>
      <c r="B27274">
        <v>782409</v>
      </c>
    </row>
    <row r="27275" spans="1:2" x14ac:dyDescent="0.25">
      <c r="A27275">
        <v>-4964.2700000000004</v>
      </c>
      <c r="B27275">
        <v>782497</v>
      </c>
    </row>
    <row r="27276" spans="1:2" x14ac:dyDescent="0.25">
      <c r="A27276">
        <v>-4965.32</v>
      </c>
      <c r="B27276">
        <v>782584</v>
      </c>
    </row>
    <row r="27277" spans="1:2" x14ac:dyDescent="0.25">
      <c r="A27277">
        <v>-4966.37</v>
      </c>
      <c r="B27277">
        <v>782671</v>
      </c>
    </row>
    <row r="27278" spans="1:2" x14ac:dyDescent="0.25">
      <c r="A27278">
        <v>-4967.42</v>
      </c>
      <c r="B27278">
        <v>782759</v>
      </c>
    </row>
    <row r="27279" spans="1:2" x14ac:dyDescent="0.25">
      <c r="A27279">
        <v>-4968.4799999999996</v>
      </c>
      <c r="B27279">
        <v>782846</v>
      </c>
    </row>
    <row r="27280" spans="1:2" x14ac:dyDescent="0.25">
      <c r="A27280">
        <v>-4969.53</v>
      </c>
      <c r="B27280">
        <v>782934</v>
      </c>
    </row>
    <row r="27281" spans="1:2" x14ac:dyDescent="0.25">
      <c r="A27281">
        <v>-4970.58</v>
      </c>
      <c r="B27281">
        <v>783021</v>
      </c>
    </row>
    <row r="27282" spans="1:2" x14ac:dyDescent="0.25">
      <c r="A27282">
        <v>-4971.6400000000003</v>
      </c>
      <c r="B27282">
        <v>783109</v>
      </c>
    </row>
    <row r="27283" spans="1:2" x14ac:dyDescent="0.25">
      <c r="A27283">
        <v>-4972.6899999999996</v>
      </c>
      <c r="B27283">
        <v>783196</v>
      </c>
    </row>
    <row r="27284" spans="1:2" x14ac:dyDescent="0.25">
      <c r="A27284">
        <v>-4973.75</v>
      </c>
      <c r="B27284">
        <v>783283</v>
      </c>
    </row>
    <row r="27285" spans="1:2" x14ac:dyDescent="0.25">
      <c r="A27285">
        <v>-4974.8</v>
      </c>
      <c r="B27285">
        <v>783371</v>
      </c>
    </row>
    <row r="27286" spans="1:2" x14ac:dyDescent="0.25">
      <c r="A27286">
        <v>-4975.8500000000004</v>
      </c>
      <c r="B27286">
        <v>783458</v>
      </c>
    </row>
    <row r="27287" spans="1:2" x14ac:dyDescent="0.25">
      <c r="A27287">
        <v>-4976.91</v>
      </c>
      <c r="B27287">
        <v>783546</v>
      </c>
    </row>
    <row r="27288" spans="1:2" x14ac:dyDescent="0.25">
      <c r="A27288">
        <v>-4977.96</v>
      </c>
      <c r="B27288">
        <v>783633</v>
      </c>
    </row>
    <row r="27289" spans="1:2" x14ac:dyDescent="0.25">
      <c r="A27289">
        <v>-4979.0200000000004</v>
      </c>
      <c r="B27289">
        <v>783721</v>
      </c>
    </row>
    <row r="27290" spans="1:2" x14ac:dyDescent="0.25">
      <c r="A27290">
        <v>-4980.07</v>
      </c>
      <c r="B27290">
        <v>783808</v>
      </c>
    </row>
    <row r="27291" spans="1:2" x14ac:dyDescent="0.25">
      <c r="A27291">
        <v>-4981.13</v>
      </c>
      <c r="B27291">
        <v>783896</v>
      </c>
    </row>
    <row r="27292" spans="1:2" x14ac:dyDescent="0.25">
      <c r="A27292">
        <v>-4982.18</v>
      </c>
      <c r="B27292">
        <v>783983</v>
      </c>
    </row>
    <row r="27293" spans="1:2" x14ac:dyDescent="0.25">
      <c r="A27293">
        <v>-4983.24</v>
      </c>
      <c r="B27293">
        <v>784071</v>
      </c>
    </row>
    <row r="27294" spans="1:2" x14ac:dyDescent="0.25">
      <c r="A27294">
        <v>-4984.29</v>
      </c>
      <c r="B27294">
        <v>784158</v>
      </c>
    </row>
    <row r="27295" spans="1:2" x14ac:dyDescent="0.25">
      <c r="A27295">
        <v>-4985.3500000000004</v>
      </c>
      <c r="B27295">
        <v>784246</v>
      </c>
    </row>
    <row r="27296" spans="1:2" x14ac:dyDescent="0.25">
      <c r="A27296">
        <v>-4986.3999999999996</v>
      </c>
      <c r="B27296">
        <v>784333</v>
      </c>
    </row>
    <row r="27297" spans="1:2" x14ac:dyDescent="0.25">
      <c r="A27297">
        <v>-4987.46</v>
      </c>
      <c r="B27297">
        <v>784421</v>
      </c>
    </row>
    <row r="27298" spans="1:2" x14ac:dyDescent="0.25">
      <c r="A27298">
        <v>-4988.5200000000004</v>
      </c>
      <c r="B27298">
        <v>784508</v>
      </c>
    </row>
    <row r="27299" spans="1:2" x14ac:dyDescent="0.25">
      <c r="A27299">
        <v>-4989.57</v>
      </c>
      <c r="B27299">
        <v>784596</v>
      </c>
    </row>
    <row r="27300" spans="1:2" x14ac:dyDescent="0.25">
      <c r="A27300">
        <v>-4990.63</v>
      </c>
      <c r="B27300">
        <v>784683</v>
      </c>
    </row>
    <row r="27301" spans="1:2" x14ac:dyDescent="0.25">
      <c r="A27301">
        <v>-4991.6899999999996</v>
      </c>
      <c r="B27301">
        <v>784771</v>
      </c>
    </row>
    <row r="27302" spans="1:2" x14ac:dyDescent="0.25">
      <c r="A27302">
        <v>-4992.74</v>
      </c>
      <c r="B27302">
        <v>784859</v>
      </c>
    </row>
    <row r="27303" spans="1:2" x14ac:dyDescent="0.25">
      <c r="A27303">
        <v>-4993.8</v>
      </c>
      <c r="B27303">
        <v>784946</v>
      </c>
    </row>
    <row r="27304" spans="1:2" x14ac:dyDescent="0.25">
      <c r="A27304">
        <v>-4994.8599999999997</v>
      </c>
      <c r="B27304">
        <v>785034</v>
      </c>
    </row>
    <row r="27305" spans="1:2" x14ac:dyDescent="0.25">
      <c r="A27305">
        <v>-4995.92</v>
      </c>
      <c r="B27305">
        <v>785121</v>
      </c>
    </row>
    <row r="27306" spans="1:2" x14ac:dyDescent="0.25">
      <c r="A27306">
        <v>-4996.97</v>
      </c>
      <c r="B27306">
        <v>785209</v>
      </c>
    </row>
    <row r="27307" spans="1:2" x14ac:dyDescent="0.25">
      <c r="A27307">
        <v>-4998.03</v>
      </c>
      <c r="B27307">
        <v>785296</v>
      </c>
    </row>
    <row r="27308" spans="1:2" x14ac:dyDescent="0.25">
      <c r="A27308">
        <v>-4999.09</v>
      </c>
      <c r="B27308">
        <v>785384</v>
      </c>
    </row>
    <row r="27309" spans="1:2" x14ac:dyDescent="0.25">
      <c r="A27309">
        <v>-5000.1499999999996</v>
      </c>
      <c r="B27309">
        <v>785472</v>
      </c>
    </row>
    <row r="27310" spans="1:2" x14ac:dyDescent="0.25">
      <c r="A27310">
        <v>-5001.21</v>
      </c>
      <c r="B27310">
        <v>785559</v>
      </c>
    </row>
    <row r="27311" spans="1:2" x14ac:dyDescent="0.25">
      <c r="A27311">
        <v>-5002.26</v>
      </c>
      <c r="B27311">
        <v>785647</v>
      </c>
    </row>
    <row r="27312" spans="1:2" x14ac:dyDescent="0.25">
      <c r="A27312">
        <v>-5003.32</v>
      </c>
      <c r="B27312">
        <v>785734</v>
      </c>
    </row>
    <row r="27313" spans="1:2" x14ac:dyDescent="0.25">
      <c r="A27313">
        <v>-5004.38</v>
      </c>
      <c r="B27313">
        <v>785822</v>
      </c>
    </row>
    <row r="27314" spans="1:2" x14ac:dyDescent="0.25">
      <c r="A27314">
        <v>-5005.4399999999996</v>
      </c>
      <c r="B27314">
        <v>785910</v>
      </c>
    </row>
    <row r="27315" spans="1:2" x14ac:dyDescent="0.25">
      <c r="A27315">
        <v>-5006.5</v>
      </c>
      <c r="B27315">
        <v>785997</v>
      </c>
    </row>
    <row r="27316" spans="1:2" x14ac:dyDescent="0.25">
      <c r="A27316">
        <v>-5007.5600000000004</v>
      </c>
      <c r="B27316">
        <v>786085</v>
      </c>
    </row>
    <row r="27317" spans="1:2" x14ac:dyDescent="0.25">
      <c r="A27317">
        <v>-5008.62</v>
      </c>
      <c r="B27317">
        <v>786173</v>
      </c>
    </row>
    <row r="27318" spans="1:2" x14ac:dyDescent="0.25">
      <c r="A27318">
        <v>-5009.68</v>
      </c>
      <c r="B27318">
        <v>786260</v>
      </c>
    </row>
    <row r="27319" spans="1:2" x14ac:dyDescent="0.25">
      <c r="A27319">
        <v>-5010.74</v>
      </c>
      <c r="B27319">
        <v>786348</v>
      </c>
    </row>
    <row r="27320" spans="1:2" x14ac:dyDescent="0.25">
      <c r="A27320">
        <v>-5011.8</v>
      </c>
      <c r="B27320">
        <v>786436</v>
      </c>
    </row>
    <row r="27321" spans="1:2" x14ac:dyDescent="0.25">
      <c r="A27321">
        <v>-5012.8599999999997</v>
      </c>
      <c r="B27321">
        <v>786523</v>
      </c>
    </row>
    <row r="27322" spans="1:2" x14ac:dyDescent="0.25">
      <c r="A27322">
        <v>-5013.92</v>
      </c>
      <c r="B27322">
        <v>786611</v>
      </c>
    </row>
    <row r="27323" spans="1:2" x14ac:dyDescent="0.25">
      <c r="A27323">
        <v>-5014.9799999999996</v>
      </c>
      <c r="B27323">
        <v>786699</v>
      </c>
    </row>
    <row r="27324" spans="1:2" x14ac:dyDescent="0.25">
      <c r="A27324">
        <v>-5016.04</v>
      </c>
      <c r="B27324">
        <v>786786</v>
      </c>
    </row>
    <row r="27325" spans="1:2" x14ac:dyDescent="0.25">
      <c r="A27325">
        <v>-5017.1000000000004</v>
      </c>
      <c r="B27325">
        <v>786874</v>
      </c>
    </row>
    <row r="27326" spans="1:2" x14ac:dyDescent="0.25">
      <c r="A27326">
        <v>-5018.16</v>
      </c>
      <c r="B27326">
        <v>786962</v>
      </c>
    </row>
    <row r="27327" spans="1:2" x14ac:dyDescent="0.25">
      <c r="A27327">
        <v>-5019.2299999999996</v>
      </c>
      <c r="B27327">
        <v>787049</v>
      </c>
    </row>
    <row r="27328" spans="1:2" x14ac:dyDescent="0.25">
      <c r="A27328">
        <v>-5020.29</v>
      </c>
      <c r="B27328">
        <v>787137</v>
      </c>
    </row>
    <row r="27329" spans="1:2" x14ac:dyDescent="0.25">
      <c r="A27329">
        <v>-5021.3500000000004</v>
      </c>
      <c r="B27329">
        <v>787225</v>
      </c>
    </row>
    <row r="27330" spans="1:2" x14ac:dyDescent="0.25">
      <c r="A27330">
        <v>-5022.41</v>
      </c>
      <c r="B27330">
        <v>787313</v>
      </c>
    </row>
    <row r="27331" spans="1:2" x14ac:dyDescent="0.25">
      <c r="A27331">
        <v>-5023.47</v>
      </c>
      <c r="B27331">
        <v>787400</v>
      </c>
    </row>
    <row r="27332" spans="1:2" x14ac:dyDescent="0.25">
      <c r="A27332">
        <v>-5024.54</v>
      </c>
      <c r="B27332">
        <v>787488</v>
      </c>
    </row>
    <row r="27333" spans="1:2" x14ac:dyDescent="0.25">
      <c r="A27333">
        <v>-5025.6000000000004</v>
      </c>
      <c r="B27333">
        <v>787576</v>
      </c>
    </row>
    <row r="27334" spans="1:2" x14ac:dyDescent="0.25">
      <c r="A27334">
        <v>-5026.66</v>
      </c>
      <c r="B27334">
        <v>787664</v>
      </c>
    </row>
    <row r="27335" spans="1:2" x14ac:dyDescent="0.25">
      <c r="A27335">
        <v>-5027.72</v>
      </c>
      <c r="B27335">
        <v>787751</v>
      </c>
    </row>
    <row r="27336" spans="1:2" x14ac:dyDescent="0.25">
      <c r="A27336">
        <v>-5028.79</v>
      </c>
      <c r="B27336">
        <v>787839</v>
      </c>
    </row>
    <row r="27337" spans="1:2" x14ac:dyDescent="0.25">
      <c r="A27337">
        <v>-5029.8500000000004</v>
      </c>
      <c r="B27337">
        <v>787927</v>
      </c>
    </row>
    <row r="27338" spans="1:2" x14ac:dyDescent="0.25">
      <c r="A27338">
        <v>-5030.91</v>
      </c>
      <c r="B27338">
        <v>788015</v>
      </c>
    </row>
    <row r="27339" spans="1:2" x14ac:dyDescent="0.25">
      <c r="A27339">
        <v>-5031.9799999999996</v>
      </c>
      <c r="B27339">
        <v>788102</v>
      </c>
    </row>
    <row r="27340" spans="1:2" x14ac:dyDescent="0.25">
      <c r="A27340">
        <v>-5033.04</v>
      </c>
      <c r="B27340">
        <v>788190</v>
      </c>
    </row>
    <row r="27341" spans="1:2" x14ac:dyDescent="0.25">
      <c r="A27341">
        <v>-5034.1000000000004</v>
      </c>
      <c r="B27341">
        <v>788278</v>
      </c>
    </row>
    <row r="27342" spans="1:2" x14ac:dyDescent="0.25">
      <c r="A27342">
        <v>-5035.17</v>
      </c>
      <c r="B27342">
        <v>788366</v>
      </c>
    </row>
    <row r="27343" spans="1:2" x14ac:dyDescent="0.25">
      <c r="A27343">
        <v>-5036.2299999999996</v>
      </c>
      <c r="B27343">
        <v>788454</v>
      </c>
    </row>
    <row r="27344" spans="1:2" x14ac:dyDescent="0.25">
      <c r="A27344">
        <v>-5037.3</v>
      </c>
      <c r="B27344">
        <v>788541</v>
      </c>
    </row>
    <row r="27345" spans="1:2" x14ac:dyDescent="0.25">
      <c r="A27345">
        <v>-5038.3599999999997</v>
      </c>
      <c r="B27345">
        <v>788629</v>
      </c>
    </row>
    <row r="27346" spans="1:2" x14ac:dyDescent="0.25">
      <c r="A27346">
        <v>-5039.43</v>
      </c>
      <c r="B27346">
        <v>788717</v>
      </c>
    </row>
    <row r="27347" spans="1:2" x14ac:dyDescent="0.25">
      <c r="A27347">
        <v>-5040.49</v>
      </c>
      <c r="B27347">
        <v>788805</v>
      </c>
    </row>
    <row r="27348" spans="1:2" x14ac:dyDescent="0.25">
      <c r="A27348">
        <v>-5041.5600000000004</v>
      </c>
      <c r="B27348">
        <v>788893</v>
      </c>
    </row>
    <row r="27349" spans="1:2" x14ac:dyDescent="0.25">
      <c r="A27349">
        <v>-5042.62</v>
      </c>
      <c r="B27349">
        <v>788980</v>
      </c>
    </row>
    <row r="27350" spans="1:2" x14ac:dyDescent="0.25">
      <c r="A27350">
        <v>-5043.6899999999996</v>
      </c>
      <c r="B27350">
        <v>789068</v>
      </c>
    </row>
    <row r="27351" spans="1:2" x14ac:dyDescent="0.25">
      <c r="A27351">
        <v>-5044.75</v>
      </c>
      <c r="B27351">
        <v>789156</v>
      </c>
    </row>
    <row r="27352" spans="1:2" x14ac:dyDescent="0.25">
      <c r="A27352">
        <v>-5045.82</v>
      </c>
      <c r="B27352">
        <v>789244</v>
      </c>
    </row>
    <row r="27353" spans="1:2" x14ac:dyDescent="0.25">
      <c r="A27353">
        <v>-5046.8900000000003</v>
      </c>
      <c r="B27353">
        <v>789332</v>
      </c>
    </row>
    <row r="27354" spans="1:2" x14ac:dyDescent="0.25">
      <c r="A27354">
        <v>-5047.95</v>
      </c>
      <c r="B27354">
        <v>789420</v>
      </c>
    </row>
    <row r="27355" spans="1:2" x14ac:dyDescent="0.25">
      <c r="A27355">
        <v>-5049.0200000000004</v>
      </c>
      <c r="B27355">
        <v>789508</v>
      </c>
    </row>
    <row r="27356" spans="1:2" x14ac:dyDescent="0.25">
      <c r="A27356">
        <v>-5050.08</v>
      </c>
      <c r="B27356">
        <v>789596</v>
      </c>
    </row>
    <row r="27357" spans="1:2" x14ac:dyDescent="0.25">
      <c r="A27357">
        <v>-5051.1499999999996</v>
      </c>
      <c r="B27357">
        <v>789683</v>
      </c>
    </row>
    <row r="27358" spans="1:2" x14ac:dyDescent="0.25">
      <c r="A27358">
        <v>-5052.22</v>
      </c>
      <c r="B27358">
        <v>789771</v>
      </c>
    </row>
    <row r="27359" spans="1:2" x14ac:dyDescent="0.25">
      <c r="A27359">
        <v>-5053.29</v>
      </c>
      <c r="B27359">
        <v>789859</v>
      </c>
    </row>
    <row r="27360" spans="1:2" x14ac:dyDescent="0.25">
      <c r="A27360">
        <v>-5054.3500000000004</v>
      </c>
      <c r="B27360">
        <v>789947</v>
      </c>
    </row>
    <row r="27361" spans="1:2" x14ac:dyDescent="0.25">
      <c r="A27361">
        <v>-5055.42</v>
      </c>
      <c r="B27361">
        <v>790035</v>
      </c>
    </row>
    <row r="27362" spans="1:2" x14ac:dyDescent="0.25">
      <c r="A27362">
        <v>-5056.49</v>
      </c>
      <c r="B27362">
        <v>790123</v>
      </c>
    </row>
    <row r="27363" spans="1:2" x14ac:dyDescent="0.25">
      <c r="A27363">
        <v>-5057.5600000000004</v>
      </c>
      <c r="B27363">
        <v>790211</v>
      </c>
    </row>
    <row r="27364" spans="1:2" x14ac:dyDescent="0.25">
      <c r="A27364">
        <v>-5058.62</v>
      </c>
      <c r="B27364">
        <v>790299</v>
      </c>
    </row>
    <row r="27365" spans="1:2" x14ac:dyDescent="0.25">
      <c r="A27365">
        <v>-5059.6899999999996</v>
      </c>
      <c r="B27365">
        <v>790387</v>
      </c>
    </row>
    <row r="27366" spans="1:2" x14ac:dyDescent="0.25">
      <c r="A27366">
        <v>-5060.76</v>
      </c>
      <c r="B27366">
        <v>790475</v>
      </c>
    </row>
    <row r="27367" spans="1:2" x14ac:dyDescent="0.25">
      <c r="A27367">
        <v>-5061.83</v>
      </c>
      <c r="B27367">
        <v>790563</v>
      </c>
    </row>
    <row r="27368" spans="1:2" x14ac:dyDescent="0.25">
      <c r="A27368">
        <v>-5062.8999999999996</v>
      </c>
      <c r="B27368">
        <v>790651</v>
      </c>
    </row>
    <row r="27369" spans="1:2" x14ac:dyDescent="0.25">
      <c r="A27369">
        <v>-5063.97</v>
      </c>
      <c r="B27369">
        <v>790738</v>
      </c>
    </row>
    <row r="27370" spans="1:2" x14ac:dyDescent="0.25">
      <c r="A27370">
        <v>-5065.03</v>
      </c>
      <c r="B27370">
        <v>790826</v>
      </c>
    </row>
    <row r="27371" spans="1:2" x14ac:dyDescent="0.25">
      <c r="A27371">
        <v>-5066.1000000000004</v>
      </c>
      <c r="B27371">
        <v>790914</v>
      </c>
    </row>
    <row r="27372" spans="1:2" x14ac:dyDescent="0.25">
      <c r="A27372">
        <v>-5067.17</v>
      </c>
      <c r="B27372">
        <v>791002</v>
      </c>
    </row>
    <row r="27373" spans="1:2" x14ac:dyDescent="0.25">
      <c r="A27373">
        <v>-5068.24</v>
      </c>
      <c r="B27373">
        <v>791090</v>
      </c>
    </row>
    <row r="27374" spans="1:2" x14ac:dyDescent="0.25">
      <c r="A27374">
        <v>-5069.3100000000004</v>
      </c>
      <c r="B27374">
        <v>791178</v>
      </c>
    </row>
    <row r="27375" spans="1:2" x14ac:dyDescent="0.25">
      <c r="A27375">
        <v>-5070.38</v>
      </c>
      <c r="B27375">
        <v>791266</v>
      </c>
    </row>
    <row r="27376" spans="1:2" x14ac:dyDescent="0.25">
      <c r="A27376">
        <v>-5071.45</v>
      </c>
      <c r="B27376">
        <v>791354</v>
      </c>
    </row>
    <row r="27377" spans="1:2" x14ac:dyDescent="0.25">
      <c r="A27377">
        <v>-5072.5200000000004</v>
      </c>
      <c r="B27377">
        <v>791442</v>
      </c>
    </row>
    <row r="27378" spans="1:2" x14ac:dyDescent="0.25">
      <c r="A27378">
        <v>-5073.59</v>
      </c>
      <c r="B27378">
        <v>791530</v>
      </c>
    </row>
    <row r="27379" spans="1:2" x14ac:dyDescent="0.25">
      <c r="A27379">
        <v>-5074.66</v>
      </c>
      <c r="B27379">
        <v>791618</v>
      </c>
    </row>
    <row r="27380" spans="1:2" x14ac:dyDescent="0.25">
      <c r="A27380">
        <v>-5075.74</v>
      </c>
      <c r="B27380">
        <v>791706</v>
      </c>
    </row>
    <row r="27381" spans="1:2" x14ac:dyDescent="0.25">
      <c r="A27381">
        <v>-5076.8100000000004</v>
      </c>
      <c r="B27381">
        <v>791794</v>
      </c>
    </row>
    <row r="27382" spans="1:2" x14ac:dyDescent="0.25">
      <c r="A27382">
        <v>-5077.88</v>
      </c>
      <c r="B27382">
        <v>791882</v>
      </c>
    </row>
    <row r="27383" spans="1:2" x14ac:dyDescent="0.25">
      <c r="A27383">
        <v>-5078.95</v>
      </c>
      <c r="B27383">
        <v>791970</v>
      </c>
    </row>
    <row r="27384" spans="1:2" x14ac:dyDescent="0.25">
      <c r="A27384">
        <v>-5080.0200000000004</v>
      </c>
      <c r="B27384">
        <v>792059</v>
      </c>
    </row>
    <row r="27385" spans="1:2" x14ac:dyDescent="0.25">
      <c r="A27385">
        <v>-5081.09</v>
      </c>
      <c r="B27385">
        <v>792147</v>
      </c>
    </row>
    <row r="27386" spans="1:2" x14ac:dyDescent="0.25">
      <c r="A27386">
        <v>-5082.16</v>
      </c>
      <c r="B27386">
        <v>792235</v>
      </c>
    </row>
    <row r="27387" spans="1:2" x14ac:dyDescent="0.25">
      <c r="A27387">
        <v>-5083.24</v>
      </c>
      <c r="B27387">
        <v>792323</v>
      </c>
    </row>
    <row r="27388" spans="1:2" x14ac:dyDescent="0.25">
      <c r="A27388">
        <v>-5084.3100000000004</v>
      </c>
      <c r="B27388">
        <v>792411</v>
      </c>
    </row>
    <row r="27389" spans="1:2" x14ac:dyDescent="0.25">
      <c r="A27389">
        <v>-5085.38</v>
      </c>
      <c r="B27389">
        <v>792499</v>
      </c>
    </row>
    <row r="27390" spans="1:2" x14ac:dyDescent="0.25">
      <c r="A27390">
        <v>-5086.45</v>
      </c>
      <c r="B27390">
        <v>792587</v>
      </c>
    </row>
    <row r="27391" spans="1:2" x14ac:dyDescent="0.25">
      <c r="A27391">
        <v>-5087.53</v>
      </c>
      <c r="B27391">
        <v>792675</v>
      </c>
    </row>
    <row r="27392" spans="1:2" x14ac:dyDescent="0.25">
      <c r="A27392">
        <v>-5088.6000000000004</v>
      </c>
      <c r="B27392">
        <v>792763</v>
      </c>
    </row>
    <row r="27393" spans="1:2" x14ac:dyDescent="0.25">
      <c r="A27393">
        <v>-5089.67</v>
      </c>
      <c r="B27393">
        <v>792851</v>
      </c>
    </row>
    <row r="27394" spans="1:2" x14ac:dyDescent="0.25">
      <c r="A27394">
        <v>-5090.75</v>
      </c>
      <c r="B27394">
        <v>792939</v>
      </c>
    </row>
    <row r="27395" spans="1:2" x14ac:dyDescent="0.25">
      <c r="A27395">
        <v>-5091.82</v>
      </c>
      <c r="B27395">
        <v>793027</v>
      </c>
    </row>
    <row r="27396" spans="1:2" x14ac:dyDescent="0.25">
      <c r="A27396">
        <v>-5092.8900000000003</v>
      </c>
      <c r="B27396">
        <v>793116</v>
      </c>
    </row>
    <row r="27397" spans="1:2" x14ac:dyDescent="0.25">
      <c r="A27397">
        <v>-5093.97</v>
      </c>
      <c r="B27397">
        <v>793204</v>
      </c>
    </row>
    <row r="27398" spans="1:2" x14ac:dyDescent="0.25">
      <c r="A27398">
        <v>-5095.04</v>
      </c>
      <c r="B27398">
        <v>793292</v>
      </c>
    </row>
    <row r="27399" spans="1:2" x14ac:dyDescent="0.25">
      <c r="A27399">
        <v>-5096.12</v>
      </c>
      <c r="B27399">
        <v>793380</v>
      </c>
    </row>
    <row r="27400" spans="1:2" x14ac:dyDescent="0.25">
      <c r="A27400">
        <v>-5097.1899999999996</v>
      </c>
      <c r="B27400">
        <v>793468</v>
      </c>
    </row>
    <row r="27401" spans="1:2" x14ac:dyDescent="0.25">
      <c r="A27401">
        <v>-5098.26</v>
      </c>
      <c r="B27401">
        <v>793556</v>
      </c>
    </row>
    <row r="27402" spans="1:2" x14ac:dyDescent="0.25">
      <c r="A27402">
        <v>-5099.34</v>
      </c>
      <c r="B27402">
        <v>793644</v>
      </c>
    </row>
    <row r="27403" spans="1:2" x14ac:dyDescent="0.25">
      <c r="A27403">
        <v>-5100.41</v>
      </c>
      <c r="B27403">
        <v>793733</v>
      </c>
    </row>
    <row r="27404" spans="1:2" x14ac:dyDescent="0.25">
      <c r="A27404">
        <v>-5101.49</v>
      </c>
      <c r="B27404">
        <v>793821</v>
      </c>
    </row>
    <row r="27405" spans="1:2" x14ac:dyDescent="0.25">
      <c r="A27405">
        <v>-5102.57</v>
      </c>
      <c r="B27405">
        <v>793909</v>
      </c>
    </row>
    <row r="27406" spans="1:2" x14ac:dyDescent="0.25">
      <c r="A27406">
        <v>-5103.6400000000003</v>
      </c>
      <c r="B27406">
        <v>793997</v>
      </c>
    </row>
    <row r="27407" spans="1:2" x14ac:dyDescent="0.25">
      <c r="A27407">
        <v>-5104.72</v>
      </c>
      <c r="B27407">
        <v>794085</v>
      </c>
    </row>
    <row r="27408" spans="1:2" x14ac:dyDescent="0.25">
      <c r="A27408">
        <v>-5105.79</v>
      </c>
      <c r="B27408">
        <v>794173</v>
      </c>
    </row>
    <row r="27409" spans="1:2" x14ac:dyDescent="0.25">
      <c r="A27409">
        <v>-5106.87</v>
      </c>
      <c r="B27409">
        <v>794262</v>
      </c>
    </row>
    <row r="27410" spans="1:2" x14ac:dyDescent="0.25">
      <c r="A27410">
        <v>-5107.9399999999996</v>
      </c>
      <c r="B27410">
        <v>794350</v>
      </c>
    </row>
    <row r="27411" spans="1:2" x14ac:dyDescent="0.25">
      <c r="A27411">
        <v>-5109.0200000000004</v>
      </c>
      <c r="B27411">
        <v>794438</v>
      </c>
    </row>
    <row r="27412" spans="1:2" x14ac:dyDescent="0.25">
      <c r="A27412">
        <v>-5110.1000000000004</v>
      </c>
      <c r="B27412">
        <v>794526</v>
      </c>
    </row>
    <row r="27413" spans="1:2" x14ac:dyDescent="0.25">
      <c r="A27413">
        <v>-5111.17</v>
      </c>
      <c r="B27413">
        <v>794614</v>
      </c>
    </row>
    <row r="27414" spans="1:2" x14ac:dyDescent="0.25">
      <c r="A27414">
        <v>-5112.25</v>
      </c>
      <c r="B27414">
        <v>794703</v>
      </c>
    </row>
    <row r="27415" spans="1:2" x14ac:dyDescent="0.25">
      <c r="A27415">
        <v>-5113.33</v>
      </c>
      <c r="B27415">
        <v>794791</v>
      </c>
    </row>
    <row r="27416" spans="1:2" x14ac:dyDescent="0.25">
      <c r="A27416">
        <v>-5114.41</v>
      </c>
      <c r="B27416">
        <v>794879</v>
      </c>
    </row>
    <row r="27417" spans="1:2" x14ac:dyDescent="0.25">
      <c r="A27417">
        <v>-5115.4799999999996</v>
      </c>
      <c r="B27417">
        <v>794967</v>
      </c>
    </row>
    <row r="27418" spans="1:2" x14ac:dyDescent="0.25">
      <c r="A27418">
        <v>-5116.5600000000004</v>
      </c>
      <c r="B27418">
        <v>795056</v>
      </c>
    </row>
    <row r="27419" spans="1:2" x14ac:dyDescent="0.25">
      <c r="A27419">
        <v>-5117.6400000000003</v>
      </c>
      <c r="B27419">
        <v>795144</v>
      </c>
    </row>
    <row r="27420" spans="1:2" x14ac:dyDescent="0.25">
      <c r="A27420">
        <v>-5118.72</v>
      </c>
      <c r="B27420">
        <v>795232</v>
      </c>
    </row>
    <row r="27421" spans="1:2" x14ac:dyDescent="0.25">
      <c r="A27421">
        <v>-5119.79</v>
      </c>
      <c r="B27421">
        <v>795320</v>
      </c>
    </row>
    <row r="27422" spans="1:2" x14ac:dyDescent="0.25">
      <c r="A27422">
        <v>-5120.87</v>
      </c>
      <c r="B27422">
        <v>795409</v>
      </c>
    </row>
    <row r="27423" spans="1:2" x14ac:dyDescent="0.25">
      <c r="A27423">
        <v>-5121.95</v>
      </c>
      <c r="B27423">
        <v>795497</v>
      </c>
    </row>
    <row r="27424" spans="1:2" x14ac:dyDescent="0.25">
      <c r="A27424">
        <v>-5123.03</v>
      </c>
      <c r="B27424">
        <v>795585</v>
      </c>
    </row>
    <row r="27425" spans="1:2" x14ac:dyDescent="0.25">
      <c r="A27425">
        <v>-5124.1099999999997</v>
      </c>
      <c r="B27425">
        <v>795674</v>
      </c>
    </row>
    <row r="27426" spans="1:2" x14ac:dyDescent="0.25">
      <c r="A27426">
        <v>-5125.1899999999996</v>
      </c>
      <c r="B27426">
        <v>795762</v>
      </c>
    </row>
    <row r="27427" spans="1:2" x14ac:dyDescent="0.25">
      <c r="A27427">
        <v>-5126.2700000000004</v>
      </c>
      <c r="B27427">
        <v>795850</v>
      </c>
    </row>
    <row r="27428" spans="1:2" x14ac:dyDescent="0.25">
      <c r="A27428">
        <v>-5127.3500000000004</v>
      </c>
      <c r="B27428">
        <v>795938</v>
      </c>
    </row>
    <row r="27429" spans="1:2" x14ac:dyDescent="0.25">
      <c r="A27429">
        <v>-5128.43</v>
      </c>
      <c r="B27429">
        <v>796027</v>
      </c>
    </row>
    <row r="27430" spans="1:2" x14ac:dyDescent="0.25">
      <c r="A27430">
        <v>-5129.51</v>
      </c>
      <c r="B27430">
        <v>796115</v>
      </c>
    </row>
    <row r="27431" spans="1:2" x14ac:dyDescent="0.25">
      <c r="A27431">
        <v>-5130.59</v>
      </c>
      <c r="B27431">
        <v>796203</v>
      </c>
    </row>
    <row r="27432" spans="1:2" x14ac:dyDescent="0.25">
      <c r="A27432">
        <v>-5131.67</v>
      </c>
      <c r="B27432">
        <v>796292</v>
      </c>
    </row>
    <row r="27433" spans="1:2" x14ac:dyDescent="0.25">
      <c r="A27433">
        <v>-5132.75</v>
      </c>
      <c r="B27433">
        <v>796380</v>
      </c>
    </row>
    <row r="27434" spans="1:2" x14ac:dyDescent="0.25">
      <c r="A27434">
        <v>-5133.83</v>
      </c>
      <c r="B27434">
        <v>796468</v>
      </c>
    </row>
    <row r="27435" spans="1:2" x14ac:dyDescent="0.25">
      <c r="A27435">
        <v>-5134.91</v>
      </c>
      <c r="B27435">
        <v>796557</v>
      </c>
    </row>
    <row r="27436" spans="1:2" x14ac:dyDescent="0.25">
      <c r="A27436">
        <v>-5135.99</v>
      </c>
      <c r="B27436">
        <v>796645</v>
      </c>
    </row>
    <row r="27437" spans="1:2" x14ac:dyDescent="0.25">
      <c r="A27437">
        <v>-5137.07</v>
      </c>
      <c r="B27437">
        <v>796733</v>
      </c>
    </row>
    <row r="27438" spans="1:2" x14ac:dyDescent="0.25">
      <c r="A27438">
        <v>-5138.1499999999996</v>
      </c>
      <c r="B27438">
        <v>796822</v>
      </c>
    </row>
    <row r="27439" spans="1:2" x14ac:dyDescent="0.25">
      <c r="A27439">
        <v>-5139.2299999999996</v>
      </c>
      <c r="B27439">
        <v>796910</v>
      </c>
    </row>
    <row r="27440" spans="1:2" x14ac:dyDescent="0.25">
      <c r="A27440">
        <v>-5140.3100000000004</v>
      </c>
      <c r="B27440">
        <v>796999</v>
      </c>
    </row>
    <row r="27441" spans="1:2" x14ac:dyDescent="0.25">
      <c r="A27441">
        <v>-5141.3999999999996</v>
      </c>
      <c r="B27441">
        <v>797087</v>
      </c>
    </row>
    <row r="27442" spans="1:2" x14ac:dyDescent="0.25">
      <c r="A27442">
        <v>-5142.4799999999996</v>
      </c>
      <c r="B27442">
        <v>797175</v>
      </c>
    </row>
    <row r="27443" spans="1:2" x14ac:dyDescent="0.25">
      <c r="A27443">
        <v>-5143.5600000000004</v>
      </c>
      <c r="B27443">
        <v>797264</v>
      </c>
    </row>
    <row r="27444" spans="1:2" x14ac:dyDescent="0.25">
      <c r="A27444">
        <v>-5144.6400000000003</v>
      </c>
      <c r="B27444">
        <v>797352</v>
      </c>
    </row>
    <row r="27445" spans="1:2" x14ac:dyDescent="0.25">
      <c r="A27445">
        <v>-5145.7299999999996</v>
      </c>
      <c r="B27445">
        <v>797441</v>
      </c>
    </row>
    <row r="27446" spans="1:2" x14ac:dyDescent="0.25">
      <c r="A27446">
        <v>-5146.8100000000004</v>
      </c>
      <c r="B27446">
        <v>797529</v>
      </c>
    </row>
    <row r="27447" spans="1:2" x14ac:dyDescent="0.25">
      <c r="A27447">
        <v>-5147.8900000000003</v>
      </c>
      <c r="B27447">
        <v>797617</v>
      </c>
    </row>
    <row r="27448" spans="1:2" x14ac:dyDescent="0.25">
      <c r="A27448">
        <v>-5148.97</v>
      </c>
      <c r="B27448">
        <v>797706</v>
      </c>
    </row>
    <row r="27449" spans="1:2" x14ac:dyDescent="0.25">
      <c r="A27449">
        <v>-5150.0600000000004</v>
      </c>
      <c r="B27449">
        <v>797794</v>
      </c>
    </row>
    <row r="27450" spans="1:2" x14ac:dyDescent="0.25">
      <c r="A27450">
        <v>-5151.1400000000003</v>
      </c>
      <c r="B27450">
        <v>797883</v>
      </c>
    </row>
    <row r="27451" spans="1:2" x14ac:dyDescent="0.25">
      <c r="A27451">
        <v>-5152.22</v>
      </c>
      <c r="B27451">
        <v>797971</v>
      </c>
    </row>
    <row r="27452" spans="1:2" x14ac:dyDescent="0.25">
      <c r="A27452">
        <v>-5153.3100000000004</v>
      </c>
      <c r="B27452">
        <v>798060</v>
      </c>
    </row>
    <row r="27453" spans="1:2" x14ac:dyDescent="0.25">
      <c r="A27453">
        <v>-5154.3900000000003</v>
      </c>
      <c r="B27453">
        <v>798148</v>
      </c>
    </row>
    <row r="27454" spans="1:2" x14ac:dyDescent="0.25">
      <c r="A27454">
        <v>-5155.4799999999996</v>
      </c>
      <c r="B27454">
        <v>798237</v>
      </c>
    </row>
    <row r="27455" spans="1:2" x14ac:dyDescent="0.25">
      <c r="A27455">
        <v>-5156.5600000000004</v>
      </c>
      <c r="B27455">
        <v>798325</v>
      </c>
    </row>
    <row r="27456" spans="1:2" x14ac:dyDescent="0.25">
      <c r="A27456">
        <v>-5157.6499999999996</v>
      </c>
      <c r="B27456">
        <v>798413</v>
      </c>
    </row>
    <row r="27457" spans="1:2" x14ac:dyDescent="0.25">
      <c r="A27457">
        <v>-5158.7299999999996</v>
      </c>
      <c r="B27457">
        <v>798502</v>
      </c>
    </row>
    <row r="27458" spans="1:2" x14ac:dyDescent="0.25">
      <c r="A27458">
        <v>-5159.8100000000004</v>
      </c>
      <c r="B27458">
        <v>798590</v>
      </c>
    </row>
    <row r="27459" spans="1:2" x14ac:dyDescent="0.25">
      <c r="A27459">
        <v>-5160.8999999999996</v>
      </c>
      <c r="B27459">
        <v>798679</v>
      </c>
    </row>
    <row r="27460" spans="1:2" x14ac:dyDescent="0.25">
      <c r="A27460">
        <v>-5161.9799999999996</v>
      </c>
      <c r="B27460">
        <v>798767</v>
      </c>
    </row>
    <row r="27461" spans="1:2" x14ac:dyDescent="0.25">
      <c r="A27461">
        <v>-5163.07</v>
      </c>
      <c r="B27461">
        <v>798856</v>
      </c>
    </row>
    <row r="27462" spans="1:2" x14ac:dyDescent="0.25">
      <c r="A27462">
        <v>-5164.16</v>
      </c>
      <c r="B27462">
        <v>798944</v>
      </c>
    </row>
    <row r="27463" spans="1:2" x14ac:dyDescent="0.25">
      <c r="A27463">
        <v>-5165.24</v>
      </c>
      <c r="B27463">
        <v>799033</v>
      </c>
    </row>
    <row r="27464" spans="1:2" x14ac:dyDescent="0.25">
      <c r="A27464">
        <v>-5166.33</v>
      </c>
      <c r="B27464">
        <v>799121</v>
      </c>
    </row>
    <row r="27465" spans="1:2" x14ac:dyDescent="0.25">
      <c r="A27465">
        <v>-5167.41</v>
      </c>
      <c r="B27465">
        <v>799210</v>
      </c>
    </row>
    <row r="27466" spans="1:2" x14ac:dyDescent="0.25">
      <c r="A27466">
        <v>-5168.5</v>
      </c>
      <c r="B27466">
        <v>799299</v>
      </c>
    </row>
    <row r="27467" spans="1:2" x14ac:dyDescent="0.25">
      <c r="A27467">
        <v>-5169.59</v>
      </c>
      <c r="B27467">
        <v>799387</v>
      </c>
    </row>
    <row r="27468" spans="1:2" x14ac:dyDescent="0.25">
      <c r="A27468">
        <v>-5170.67</v>
      </c>
      <c r="B27468">
        <v>799476</v>
      </c>
    </row>
    <row r="27469" spans="1:2" x14ac:dyDescent="0.25">
      <c r="A27469">
        <v>-5171.76</v>
      </c>
      <c r="B27469">
        <v>799564</v>
      </c>
    </row>
    <row r="27470" spans="1:2" x14ac:dyDescent="0.25">
      <c r="A27470">
        <v>-5172.8500000000004</v>
      </c>
      <c r="B27470">
        <v>799653</v>
      </c>
    </row>
    <row r="27471" spans="1:2" x14ac:dyDescent="0.25">
      <c r="A27471">
        <v>-5173.93</v>
      </c>
      <c r="B27471">
        <v>799741</v>
      </c>
    </row>
    <row r="27472" spans="1:2" x14ac:dyDescent="0.25">
      <c r="A27472">
        <v>-5175.0200000000004</v>
      </c>
      <c r="B27472">
        <v>799830</v>
      </c>
    </row>
    <row r="27473" spans="1:2" x14ac:dyDescent="0.25">
      <c r="A27473">
        <v>-5176.1099999999997</v>
      </c>
      <c r="B27473">
        <v>799918</v>
      </c>
    </row>
    <row r="27474" spans="1:2" x14ac:dyDescent="0.25">
      <c r="A27474">
        <v>-5177.2</v>
      </c>
      <c r="B27474">
        <v>800007</v>
      </c>
    </row>
    <row r="27475" spans="1:2" x14ac:dyDescent="0.25">
      <c r="A27475">
        <v>-5178.28</v>
      </c>
      <c r="B27475">
        <v>800096</v>
      </c>
    </row>
    <row r="27476" spans="1:2" x14ac:dyDescent="0.25">
      <c r="A27476">
        <v>-5179.37</v>
      </c>
      <c r="B27476">
        <v>800184</v>
      </c>
    </row>
    <row r="27477" spans="1:2" x14ac:dyDescent="0.25">
      <c r="A27477">
        <v>-5180.46</v>
      </c>
      <c r="B27477">
        <v>800273</v>
      </c>
    </row>
    <row r="27478" spans="1:2" x14ac:dyDescent="0.25">
      <c r="A27478">
        <v>-5181.55</v>
      </c>
      <c r="B27478">
        <v>800361</v>
      </c>
    </row>
    <row r="27479" spans="1:2" x14ac:dyDescent="0.25">
      <c r="A27479">
        <v>-5182.6400000000003</v>
      </c>
      <c r="B27479">
        <v>800450</v>
      </c>
    </row>
    <row r="27480" spans="1:2" x14ac:dyDescent="0.25">
      <c r="A27480">
        <v>-5183.7299999999996</v>
      </c>
      <c r="B27480">
        <v>800539</v>
      </c>
    </row>
    <row r="27481" spans="1:2" x14ac:dyDescent="0.25">
      <c r="A27481">
        <v>-5184.82</v>
      </c>
      <c r="B27481">
        <v>800627</v>
      </c>
    </row>
    <row r="27482" spans="1:2" x14ac:dyDescent="0.25">
      <c r="A27482">
        <v>-5185.91</v>
      </c>
      <c r="B27482">
        <v>800716</v>
      </c>
    </row>
    <row r="27483" spans="1:2" x14ac:dyDescent="0.25">
      <c r="A27483">
        <v>-5186.99</v>
      </c>
      <c r="B27483">
        <v>800805</v>
      </c>
    </row>
    <row r="27484" spans="1:2" x14ac:dyDescent="0.25">
      <c r="A27484">
        <v>-5188.08</v>
      </c>
      <c r="B27484">
        <v>800893</v>
      </c>
    </row>
    <row r="27485" spans="1:2" x14ac:dyDescent="0.25">
      <c r="A27485">
        <v>-5189.17</v>
      </c>
      <c r="B27485">
        <v>800982</v>
      </c>
    </row>
    <row r="27486" spans="1:2" x14ac:dyDescent="0.25">
      <c r="A27486">
        <v>-5190.26</v>
      </c>
      <c r="B27486">
        <v>801070</v>
      </c>
    </row>
    <row r="27487" spans="1:2" x14ac:dyDescent="0.25">
      <c r="A27487">
        <v>-5191.3500000000004</v>
      </c>
      <c r="B27487">
        <v>801159</v>
      </c>
    </row>
    <row r="27488" spans="1:2" x14ac:dyDescent="0.25">
      <c r="A27488">
        <v>-5192.4399999999996</v>
      </c>
      <c r="B27488">
        <v>801248</v>
      </c>
    </row>
    <row r="27489" spans="1:2" x14ac:dyDescent="0.25">
      <c r="A27489">
        <v>-5193.54</v>
      </c>
      <c r="B27489">
        <v>801336</v>
      </c>
    </row>
    <row r="27490" spans="1:2" x14ac:dyDescent="0.25">
      <c r="A27490">
        <v>-5194.63</v>
      </c>
      <c r="B27490">
        <v>801425</v>
      </c>
    </row>
    <row r="27491" spans="1:2" x14ac:dyDescent="0.25">
      <c r="A27491">
        <v>-5195.72</v>
      </c>
      <c r="B27491">
        <v>801514</v>
      </c>
    </row>
    <row r="27492" spans="1:2" x14ac:dyDescent="0.25">
      <c r="A27492">
        <v>-5196.8100000000004</v>
      </c>
      <c r="B27492">
        <v>801602</v>
      </c>
    </row>
    <row r="27493" spans="1:2" x14ac:dyDescent="0.25">
      <c r="A27493">
        <v>-5197.8999999999996</v>
      </c>
      <c r="B27493">
        <v>801691</v>
      </c>
    </row>
    <row r="27494" spans="1:2" x14ac:dyDescent="0.25">
      <c r="A27494">
        <v>-5198.99</v>
      </c>
      <c r="B27494">
        <v>801780</v>
      </c>
    </row>
    <row r="27495" spans="1:2" x14ac:dyDescent="0.25">
      <c r="A27495">
        <v>-5200.08</v>
      </c>
      <c r="B27495">
        <v>801869</v>
      </c>
    </row>
    <row r="27496" spans="1:2" x14ac:dyDescent="0.25">
      <c r="A27496">
        <v>-5201.17</v>
      </c>
      <c r="B27496">
        <v>801957</v>
      </c>
    </row>
    <row r="27497" spans="1:2" x14ac:dyDescent="0.25">
      <c r="A27497">
        <v>-5202.2700000000004</v>
      </c>
      <c r="B27497">
        <v>802046</v>
      </c>
    </row>
    <row r="27498" spans="1:2" x14ac:dyDescent="0.25">
      <c r="A27498">
        <v>-5203.3599999999997</v>
      </c>
      <c r="B27498">
        <v>802135</v>
      </c>
    </row>
    <row r="27499" spans="1:2" x14ac:dyDescent="0.25">
      <c r="A27499">
        <v>-5204.45</v>
      </c>
      <c r="B27499">
        <v>802223</v>
      </c>
    </row>
    <row r="27500" spans="1:2" x14ac:dyDescent="0.25">
      <c r="A27500">
        <v>-5205.54</v>
      </c>
      <c r="B27500">
        <v>802312</v>
      </c>
    </row>
    <row r="27501" spans="1:2" x14ac:dyDescent="0.25">
      <c r="A27501">
        <v>-5206.63</v>
      </c>
      <c r="B27501">
        <v>802401</v>
      </c>
    </row>
    <row r="27502" spans="1:2" x14ac:dyDescent="0.25">
      <c r="A27502">
        <v>-5207.7299999999996</v>
      </c>
      <c r="B27502">
        <v>802490</v>
      </c>
    </row>
    <row r="27503" spans="1:2" x14ac:dyDescent="0.25">
      <c r="A27503">
        <v>-5208.82</v>
      </c>
      <c r="B27503">
        <v>802578</v>
      </c>
    </row>
    <row r="27504" spans="1:2" x14ac:dyDescent="0.25">
      <c r="A27504">
        <v>-5209.91</v>
      </c>
      <c r="B27504">
        <v>802667</v>
      </c>
    </row>
    <row r="27505" spans="1:2" x14ac:dyDescent="0.25">
      <c r="A27505">
        <v>-5211.01</v>
      </c>
      <c r="B27505">
        <v>802756</v>
      </c>
    </row>
    <row r="27506" spans="1:2" x14ac:dyDescent="0.25">
      <c r="A27506">
        <v>-5212.1000000000004</v>
      </c>
      <c r="B27506">
        <v>802845</v>
      </c>
    </row>
    <row r="27507" spans="1:2" x14ac:dyDescent="0.25">
      <c r="A27507">
        <v>-5213.1899999999996</v>
      </c>
      <c r="B27507">
        <v>802934</v>
      </c>
    </row>
    <row r="27508" spans="1:2" x14ac:dyDescent="0.25">
      <c r="A27508">
        <v>-5214.29</v>
      </c>
      <c r="B27508">
        <v>803022</v>
      </c>
    </row>
    <row r="27509" spans="1:2" x14ac:dyDescent="0.25">
      <c r="A27509">
        <v>-5215.38</v>
      </c>
      <c r="B27509">
        <v>803111</v>
      </c>
    </row>
    <row r="27510" spans="1:2" x14ac:dyDescent="0.25">
      <c r="A27510">
        <v>-5216.4799999999996</v>
      </c>
      <c r="B27510">
        <v>803200</v>
      </c>
    </row>
    <row r="27511" spans="1:2" x14ac:dyDescent="0.25">
      <c r="A27511">
        <v>-5217.57</v>
      </c>
      <c r="B27511">
        <v>803289</v>
      </c>
    </row>
    <row r="27512" spans="1:2" x14ac:dyDescent="0.25">
      <c r="A27512">
        <v>-5218.67</v>
      </c>
      <c r="B27512">
        <v>803378</v>
      </c>
    </row>
    <row r="27513" spans="1:2" x14ac:dyDescent="0.25">
      <c r="A27513">
        <v>-5219.76</v>
      </c>
      <c r="B27513">
        <v>803466</v>
      </c>
    </row>
    <row r="27514" spans="1:2" x14ac:dyDescent="0.25">
      <c r="A27514">
        <v>-5220.8599999999997</v>
      </c>
      <c r="B27514">
        <v>803555</v>
      </c>
    </row>
    <row r="27515" spans="1:2" x14ac:dyDescent="0.25">
      <c r="A27515">
        <v>-5221.95</v>
      </c>
      <c r="B27515">
        <v>803644</v>
      </c>
    </row>
    <row r="27516" spans="1:2" x14ac:dyDescent="0.25">
      <c r="A27516">
        <v>-5223.05</v>
      </c>
      <c r="B27516">
        <v>803733</v>
      </c>
    </row>
    <row r="27517" spans="1:2" x14ac:dyDescent="0.25">
      <c r="A27517">
        <v>-5224.1400000000003</v>
      </c>
      <c r="B27517">
        <v>803822</v>
      </c>
    </row>
    <row r="27518" spans="1:2" x14ac:dyDescent="0.25">
      <c r="A27518">
        <v>-5225.24</v>
      </c>
      <c r="B27518">
        <v>803910</v>
      </c>
    </row>
    <row r="27519" spans="1:2" x14ac:dyDescent="0.25">
      <c r="A27519">
        <v>-5226.33</v>
      </c>
      <c r="B27519">
        <v>803999</v>
      </c>
    </row>
    <row r="27520" spans="1:2" x14ac:dyDescent="0.25">
      <c r="A27520">
        <v>-5227.43</v>
      </c>
      <c r="B27520">
        <v>804088</v>
      </c>
    </row>
    <row r="27521" spans="1:2" x14ac:dyDescent="0.25">
      <c r="A27521">
        <v>-5228.53</v>
      </c>
      <c r="B27521">
        <v>804177</v>
      </c>
    </row>
    <row r="27522" spans="1:2" x14ac:dyDescent="0.25">
      <c r="A27522">
        <v>-5229.62</v>
      </c>
      <c r="B27522">
        <v>804266</v>
      </c>
    </row>
    <row r="27523" spans="1:2" x14ac:dyDescent="0.25">
      <c r="A27523">
        <v>-5230.72</v>
      </c>
      <c r="B27523">
        <v>804355</v>
      </c>
    </row>
    <row r="27524" spans="1:2" x14ac:dyDescent="0.25">
      <c r="A27524">
        <v>-5231.82</v>
      </c>
      <c r="B27524">
        <v>804444</v>
      </c>
    </row>
    <row r="27525" spans="1:2" x14ac:dyDescent="0.25">
      <c r="A27525">
        <v>-5232.91</v>
      </c>
      <c r="B27525">
        <v>804533</v>
      </c>
    </row>
    <row r="27526" spans="1:2" x14ac:dyDescent="0.25">
      <c r="A27526">
        <v>-5234.01</v>
      </c>
      <c r="B27526">
        <v>804621</v>
      </c>
    </row>
    <row r="27527" spans="1:2" x14ac:dyDescent="0.25">
      <c r="A27527">
        <v>-5235.1099999999997</v>
      </c>
      <c r="B27527">
        <v>804710</v>
      </c>
    </row>
    <row r="27528" spans="1:2" x14ac:dyDescent="0.25">
      <c r="A27528">
        <v>-5236.2</v>
      </c>
      <c r="B27528">
        <v>804799</v>
      </c>
    </row>
    <row r="27529" spans="1:2" x14ac:dyDescent="0.25">
      <c r="A27529">
        <v>-5237.3</v>
      </c>
      <c r="B27529">
        <v>804888</v>
      </c>
    </row>
    <row r="27530" spans="1:2" x14ac:dyDescent="0.25">
      <c r="A27530">
        <v>-5238.3999999999996</v>
      </c>
      <c r="B27530">
        <v>804977</v>
      </c>
    </row>
    <row r="27531" spans="1:2" x14ac:dyDescent="0.25">
      <c r="A27531">
        <v>-5239.5</v>
      </c>
      <c r="B27531">
        <v>805066</v>
      </c>
    </row>
    <row r="27532" spans="1:2" x14ac:dyDescent="0.25">
      <c r="A27532">
        <v>-5240.6000000000004</v>
      </c>
      <c r="B27532">
        <v>805155</v>
      </c>
    </row>
    <row r="27533" spans="1:2" x14ac:dyDescent="0.25">
      <c r="A27533">
        <v>-5241.7</v>
      </c>
      <c r="B27533">
        <v>805244</v>
      </c>
    </row>
    <row r="27534" spans="1:2" x14ac:dyDescent="0.25">
      <c r="A27534">
        <v>-5242.79</v>
      </c>
      <c r="B27534">
        <v>805333</v>
      </c>
    </row>
    <row r="27535" spans="1:2" x14ac:dyDescent="0.25">
      <c r="A27535">
        <v>-5243.89</v>
      </c>
      <c r="B27535">
        <v>805422</v>
      </c>
    </row>
    <row r="27536" spans="1:2" x14ac:dyDescent="0.25">
      <c r="A27536">
        <v>-5244.99</v>
      </c>
      <c r="B27536">
        <v>805511</v>
      </c>
    </row>
    <row r="27537" spans="1:2" x14ac:dyDescent="0.25">
      <c r="A27537">
        <v>-5246.09</v>
      </c>
      <c r="B27537">
        <v>805600</v>
      </c>
    </row>
    <row r="27538" spans="1:2" x14ac:dyDescent="0.25">
      <c r="A27538">
        <v>-5247.19</v>
      </c>
      <c r="B27538">
        <v>805689</v>
      </c>
    </row>
    <row r="27539" spans="1:2" x14ac:dyDescent="0.25">
      <c r="A27539">
        <v>-5248.29</v>
      </c>
      <c r="B27539">
        <v>805778</v>
      </c>
    </row>
    <row r="27540" spans="1:2" x14ac:dyDescent="0.25">
      <c r="A27540">
        <v>-5249.39</v>
      </c>
      <c r="B27540">
        <v>805867</v>
      </c>
    </row>
    <row r="27541" spans="1:2" x14ac:dyDescent="0.25">
      <c r="A27541">
        <v>-5250.49</v>
      </c>
      <c r="B27541">
        <v>805956</v>
      </c>
    </row>
    <row r="27542" spans="1:2" x14ac:dyDescent="0.25">
      <c r="A27542">
        <v>-5251.59</v>
      </c>
      <c r="B27542">
        <v>806044</v>
      </c>
    </row>
    <row r="27543" spans="1:2" x14ac:dyDescent="0.25">
      <c r="A27543">
        <v>-5252.69</v>
      </c>
      <c r="B27543">
        <v>806133</v>
      </c>
    </row>
    <row r="27544" spans="1:2" x14ac:dyDescent="0.25">
      <c r="A27544">
        <v>-5253.79</v>
      </c>
      <c r="B27544">
        <v>806222</v>
      </c>
    </row>
    <row r="27545" spans="1:2" x14ac:dyDescent="0.25">
      <c r="A27545">
        <v>-5254.89</v>
      </c>
      <c r="B27545">
        <v>806311</v>
      </c>
    </row>
    <row r="27546" spans="1:2" x14ac:dyDescent="0.25">
      <c r="A27546">
        <v>-5255.99</v>
      </c>
      <c r="B27546">
        <v>806400</v>
      </c>
    </row>
    <row r="27547" spans="1:2" x14ac:dyDescent="0.25">
      <c r="A27547">
        <v>-5257.09</v>
      </c>
      <c r="B27547">
        <v>806490</v>
      </c>
    </row>
    <row r="27548" spans="1:2" x14ac:dyDescent="0.25">
      <c r="A27548">
        <v>-5258.19</v>
      </c>
      <c r="B27548">
        <v>806579</v>
      </c>
    </row>
    <row r="27549" spans="1:2" x14ac:dyDescent="0.25">
      <c r="A27549">
        <v>-5259.3</v>
      </c>
      <c r="B27549">
        <v>806668</v>
      </c>
    </row>
    <row r="27550" spans="1:2" x14ac:dyDescent="0.25">
      <c r="A27550">
        <v>-5260.4</v>
      </c>
      <c r="B27550">
        <v>806757</v>
      </c>
    </row>
    <row r="27551" spans="1:2" x14ac:dyDescent="0.25">
      <c r="A27551">
        <v>-5261.5</v>
      </c>
      <c r="B27551">
        <v>806846</v>
      </c>
    </row>
    <row r="27552" spans="1:2" x14ac:dyDescent="0.25">
      <c r="A27552">
        <v>-5262.6</v>
      </c>
      <c r="B27552">
        <v>806935</v>
      </c>
    </row>
    <row r="27553" spans="1:2" x14ac:dyDescent="0.25">
      <c r="A27553">
        <v>-5263.7</v>
      </c>
      <c r="B27553">
        <v>807024</v>
      </c>
    </row>
    <row r="27554" spans="1:2" x14ac:dyDescent="0.25">
      <c r="A27554">
        <v>-5264.8</v>
      </c>
      <c r="B27554">
        <v>807113</v>
      </c>
    </row>
    <row r="27555" spans="1:2" x14ac:dyDescent="0.25">
      <c r="A27555">
        <v>-5265.91</v>
      </c>
      <c r="B27555">
        <v>807202</v>
      </c>
    </row>
    <row r="27556" spans="1:2" x14ac:dyDescent="0.25">
      <c r="A27556">
        <v>-5267.01</v>
      </c>
      <c r="B27556">
        <v>807291</v>
      </c>
    </row>
    <row r="27557" spans="1:2" x14ac:dyDescent="0.25">
      <c r="A27557">
        <v>-5268.11</v>
      </c>
      <c r="B27557">
        <v>807380</v>
      </c>
    </row>
    <row r="27558" spans="1:2" x14ac:dyDescent="0.25">
      <c r="A27558">
        <v>-5269.22</v>
      </c>
      <c r="B27558">
        <v>807469</v>
      </c>
    </row>
    <row r="27559" spans="1:2" x14ac:dyDescent="0.25">
      <c r="A27559">
        <v>-5270.32</v>
      </c>
      <c r="B27559">
        <v>807558</v>
      </c>
    </row>
    <row r="27560" spans="1:2" x14ac:dyDescent="0.25">
      <c r="A27560">
        <v>-5271.42</v>
      </c>
      <c r="B27560">
        <v>807647</v>
      </c>
    </row>
    <row r="27561" spans="1:2" x14ac:dyDescent="0.25">
      <c r="A27561">
        <v>-5272.53</v>
      </c>
      <c r="B27561">
        <v>807736</v>
      </c>
    </row>
    <row r="27562" spans="1:2" x14ac:dyDescent="0.25">
      <c r="A27562">
        <v>-5273.63</v>
      </c>
      <c r="B27562">
        <v>807825</v>
      </c>
    </row>
    <row r="27563" spans="1:2" x14ac:dyDescent="0.25">
      <c r="A27563">
        <v>-5274.73</v>
      </c>
      <c r="B27563">
        <v>807915</v>
      </c>
    </row>
    <row r="27564" spans="1:2" x14ac:dyDescent="0.25">
      <c r="A27564">
        <v>-5275.84</v>
      </c>
      <c r="B27564">
        <v>808004</v>
      </c>
    </row>
    <row r="27565" spans="1:2" x14ac:dyDescent="0.25">
      <c r="A27565">
        <v>-5276.94</v>
      </c>
      <c r="B27565">
        <v>808093</v>
      </c>
    </row>
    <row r="27566" spans="1:2" x14ac:dyDescent="0.25">
      <c r="A27566">
        <v>-5278.05</v>
      </c>
      <c r="B27566">
        <v>808182</v>
      </c>
    </row>
    <row r="27567" spans="1:2" x14ac:dyDescent="0.25">
      <c r="A27567">
        <v>-5279.15</v>
      </c>
      <c r="B27567">
        <v>808271</v>
      </c>
    </row>
    <row r="27568" spans="1:2" x14ac:dyDescent="0.25">
      <c r="A27568">
        <v>-5280.26</v>
      </c>
      <c r="B27568">
        <v>808360</v>
      </c>
    </row>
    <row r="27569" spans="1:2" x14ac:dyDescent="0.25">
      <c r="A27569">
        <v>-5281.36</v>
      </c>
      <c r="B27569">
        <v>808449</v>
      </c>
    </row>
    <row r="27570" spans="1:2" x14ac:dyDescent="0.25">
      <c r="A27570">
        <v>-5282.47</v>
      </c>
      <c r="B27570">
        <v>808539</v>
      </c>
    </row>
    <row r="27571" spans="1:2" x14ac:dyDescent="0.25">
      <c r="A27571">
        <v>-5283.57</v>
      </c>
      <c r="B27571">
        <v>808628</v>
      </c>
    </row>
    <row r="27572" spans="1:2" x14ac:dyDescent="0.25">
      <c r="A27572">
        <v>-5284.68</v>
      </c>
      <c r="B27572">
        <v>808717</v>
      </c>
    </row>
    <row r="27573" spans="1:2" x14ac:dyDescent="0.25">
      <c r="A27573">
        <v>-5285.78</v>
      </c>
      <c r="B27573">
        <v>808806</v>
      </c>
    </row>
    <row r="27574" spans="1:2" x14ac:dyDescent="0.25">
      <c r="A27574">
        <v>-5286.89</v>
      </c>
      <c r="B27574">
        <v>808895</v>
      </c>
    </row>
    <row r="27575" spans="1:2" x14ac:dyDescent="0.25">
      <c r="A27575">
        <v>-5287.99</v>
      </c>
      <c r="B27575">
        <v>808984</v>
      </c>
    </row>
    <row r="27576" spans="1:2" x14ac:dyDescent="0.25">
      <c r="A27576">
        <v>-5289.1</v>
      </c>
      <c r="B27576">
        <v>809074</v>
      </c>
    </row>
    <row r="27577" spans="1:2" x14ac:dyDescent="0.25">
      <c r="A27577">
        <v>-5290.21</v>
      </c>
      <c r="B27577">
        <v>809163</v>
      </c>
    </row>
    <row r="27578" spans="1:2" x14ac:dyDescent="0.25">
      <c r="A27578">
        <v>-5291.31</v>
      </c>
      <c r="B27578">
        <v>809252</v>
      </c>
    </row>
    <row r="27579" spans="1:2" x14ac:dyDescent="0.25">
      <c r="A27579">
        <v>-5292.42</v>
      </c>
      <c r="B27579">
        <v>809341</v>
      </c>
    </row>
    <row r="27580" spans="1:2" x14ac:dyDescent="0.25">
      <c r="A27580">
        <v>-5293.53</v>
      </c>
      <c r="B27580">
        <v>809430</v>
      </c>
    </row>
    <row r="27581" spans="1:2" x14ac:dyDescent="0.25">
      <c r="A27581">
        <v>-5294.64</v>
      </c>
      <c r="B27581">
        <v>809520</v>
      </c>
    </row>
    <row r="27582" spans="1:2" x14ac:dyDescent="0.25">
      <c r="A27582">
        <v>-5295.74</v>
      </c>
      <c r="B27582">
        <v>809609</v>
      </c>
    </row>
    <row r="27583" spans="1:2" x14ac:dyDescent="0.25">
      <c r="A27583">
        <v>-5296.85</v>
      </c>
      <c r="B27583">
        <v>809698</v>
      </c>
    </row>
    <row r="27584" spans="1:2" x14ac:dyDescent="0.25">
      <c r="A27584">
        <v>-5297.96</v>
      </c>
      <c r="B27584">
        <v>809787</v>
      </c>
    </row>
    <row r="27585" spans="1:2" x14ac:dyDescent="0.25">
      <c r="A27585">
        <v>-5299.07</v>
      </c>
      <c r="B27585">
        <v>809877</v>
      </c>
    </row>
    <row r="27586" spans="1:2" x14ac:dyDescent="0.25">
      <c r="A27586">
        <v>-5300.17</v>
      </c>
      <c r="B27586">
        <v>809966</v>
      </c>
    </row>
    <row r="27587" spans="1:2" x14ac:dyDescent="0.25">
      <c r="A27587">
        <v>-5301.28</v>
      </c>
      <c r="B27587">
        <v>810055</v>
      </c>
    </row>
    <row r="27588" spans="1:2" x14ac:dyDescent="0.25">
      <c r="A27588">
        <v>-5302.39</v>
      </c>
      <c r="B27588">
        <v>810144</v>
      </c>
    </row>
    <row r="27589" spans="1:2" x14ac:dyDescent="0.25">
      <c r="A27589">
        <v>-5303.5</v>
      </c>
      <c r="B27589">
        <v>810234</v>
      </c>
    </row>
    <row r="27590" spans="1:2" x14ac:dyDescent="0.25">
      <c r="A27590">
        <v>-5304.61</v>
      </c>
      <c r="B27590">
        <v>810323</v>
      </c>
    </row>
    <row r="27591" spans="1:2" x14ac:dyDescent="0.25">
      <c r="A27591">
        <v>-5305.72</v>
      </c>
      <c r="B27591">
        <v>810412</v>
      </c>
    </row>
    <row r="27592" spans="1:2" x14ac:dyDescent="0.25">
      <c r="A27592">
        <v>-5306.83</v>
      </c>
      <c r="B27592">
        <v>810501</v>
      </c>
    </row>
    <row r="27593" spans="1:2" x14ac:dyDescent="0.25">
      <c r="A27593">
        <v>-5307.94</v>
      </c>
      <c r="B27593">
        <v>810591</v>
      </c>
    </row>
    <row r="27594" spans="1:2" x14ac:dyDescent="0.25">
      <c r="A27594">
        <v>-5309.05</v>
      </c>
      <c r="B27594">
        <v>810680</v>
      </c>
    </row>
    <row r="27595" spans="1:2" x14ac:dyDescent="0.25">
      <c r="A27595">
        <v>-5310.16</v>
      </c>
      <c r="B27595">
        <v>810769</v>
      </c>
    </row>
    <row r="27596" spans="1:2" x14ac:dyDescent="0.25">
      <c r="A27596">
        <v>-5311.27</v>
      </c>
      <c r="B27596">
        <v>810859</v>
      </c>
    </row>
    <row r="27597" spans="1:2" x14ac:dyDescent="0.25">
      <c r="A27597">
        <v>-5312.38</v>
      </c>
      <c r="B27597">
        <v>810948</v>
      </c>
    </row>
    <row r="27598" spans="1:2" x14ac:dyDescent="0.25">
      <c r="A27598">
        <v>-5313.49</v>
      </c>
      <c r="B27598">
        <v>811037</v>
      </c>
    </row>
    <row r="27599" spans="1:2" x14ac:dyDescent="0.25">
      <c r="A27599">
        <v>-5314.6</v>
      </c>
      <c r="B27599">
        <v>811127</v>
      </c>
    </row>
    <row r="27600" spans="1:2" x14ac:dyDescent="0.25">
      <c r="A27600">
        <v>-5315.71</v>
      </c>
      <c r="B27600">
        <v>811216</v>
      </c>
    </row>
    <row r="27601" spans="1:2" x14ac:dyDescent="0.25">
      <c r="A27601">
        <v>-5316.82</v>
      </c>
      <c r="B27601">
        <v>811305</v>
      </c>
    </row>
    <row r="27602" spans="1:2" x14ac:dyDescent="0.25">
      <c r="A27602">
        <v>-5317.93</v>
      </c>
      <c r="B27602">
        <v>811395</v>
      </c>
    </row>
    <row r="27603" spans="1:2" x14ac:dyDescent="0.25">
      <c r="A27603">
        <v>-5319.04</v>
      </c>
      <c r="B27603">
        <v>811484</v>
      </c>
    </row>
    <row r="27604" spans="1:2" x14ac:dyDescent="0.25">
      <c r="A27604">
        <v>-5320.15</v>
      </c>
      <c r="B27604">
        <v>811573</v>
      </c>
    </row>
    <row r="27605" spans="1:2" x14ac:dyDescent="0.25">
      <c r="A27605">
        <v>-5321.26</v>
      </c>
      <c r="B27605">
        <v>811663</v>
      </c>
    </row>
    <row r="27606" spans="1:2" x14ac:dyDescent="0.25">
      <c r="A27606">
        <v>-5322.37</v>
      </c>
      <c r="B27606">
        <v>811752</v>
      </c>
    </row>
    <row r="27607" spans="1:2" x14ac:dyDescent="0.25">
      <c r="A27607">
        <v>-5323.49</v>
      </c>
      <c r="B27607">
        <v>811841</v>
      </c>
    </row>
    <row r="27608" spans="1:2" x14ac:dyDescent="0.25">
      <c r="A27608">
        <v>-5324.6</v>
      </c>
      <c r="B27608">
        <v>811931</v>
      </c>
    </row>
    <row r="27609" spans="1:2" x14ac:dyDescent="0.25">
      <c r="A27609">
        <v>-5325.71</v>
      </c>
      <c r="B27609">
        <v>812020</v>
      </c>
    </row>
    <row r="27610" spans="1:2" x14ac:dyDescent="0.25">
      <c r="A27610">
        <v>-5326.82</v>
      </c>
      <c r="B27610">
        <v>812109</v>
      </c>
    </row>
    <row r="27611" spans="1:2" x14ac:dyDescent="0.25">
      <c r="A27611">
        <v>-5327.94</v>
      </c>
      <c r="B27611">
        <v>812199</v>
      </c>
    </row>
    <row r="27612" spans="1:2" x14ac:dyDescent="0.25">
      <c r="A27612">
        <v>-5329.05</v>
      </c>
      <c r="B27612">
        <v>812288</v>
      </c>
    </row>
    <row r="27613" spans="1:2" x14ac:dyDescent="0.25">
      <c r="A27613">
        <v>-5330.16</v>
      </c>
      <c r="B27613">
        <v>812378</v>
      </c>
    </row>
    <row r="27614" spans="1:2" x14ac:dyDescent="0.25">
      <c r="A27614">
        <v>-5331.28</v>
      </c>
      <c r="B27614">
        <v>812467</v>
      </c>
    </row>
    <row r="27615" spans="1:2" x14ac:dyDescent="0.25">
      <c r="A27615">
        <v>-5332.39</v>
      </c>
      <c r="B27615">
        <v>812557</v>
      </c>
    </row>
    <row r="27616" spans="1:2" x14ac:dyDescent="0.25">
      <c r="A27616">
        <v>-5333.5</v>
      </c>
      <c r="B27616">
        <v>812646</v>
      </c>
    </row>
    <row r="27617" spans="1:2" x14ac:dyDescent="0.25">
      <c r="A27617">
        <v>-5334.62</v>
      </c>
      <c r="B27617">
        <v>812735</v>
      </c>
    </row>
    <row r="27618" spans="1:2" x14ac:dyDescent="0.25">
      <c r="A27618">
        <v>-5335.73</v>
      </c>
      <c r="B27618">
        <v>812825</v>
      </c>
    </row>
    <row r="27619" spans="1:2" x14ac:dyDescent="0.25">
      <c r="A27619">
        <v>-5336.85</v>
      </c>
      <c r="B27619">
        <v>812914</v>
      </c>
    </row>
    <row r="27620" spans="1:2" x14ac:dyDescent="0.25">
      <c r="A27620">
        <v>-5337.96</v>
      </c>
      <c r="B27620">
        <v>813004</v>
      </c>
    </row>
    <row r="27621" spans="1:2" x14ac:dyDescent="0.25">
      <c r="A27621">
        <v>-5339.07</v>
      </c>
      <c r="B27621">
        <v>813093</v>
      </c>
    </row>
    <row r="27622" spans="1:2" x14ac:dyDescent="0.25">
      <c r="A27622">
        <v>-5340.19</v>
      </c>
      <c r="B27622">
        <v>813183</v>
      </c>
    </row>
    <row r="27623" spans="1:2" x14ac:dyDescent="0.25">
      <c r="A27623">
        <v>-5341.3</v>
      </c>
      <c r="B27623">
        <v>813272</v>
      </c>
    </row>
    <row r="27624" spans="1:2" x14ac:dyDescent="0.25">
      <c r="A27624">
        <v>-5342.42</v>
      </c>
      <c r="B27624">
        <v>813362</v>
      </c>
    </row>
    <row r="27625" spans="1:2" x14ac:dyDescent="0.25">
      <c r="A27625">
        <v>-5343.53</v>
      </c>
      <c r="B27625">
        <v>813451</v>
      </c>
    </row>
    <row r="27626" spans="1:2" x14ac:dyDescent="0.25">
      <c r="A27626">
        <v>-5344.65</v>
      </c>
      <c r="B27626">
        <v>813541</v>
      </c>
    </row>
    <row r="27627" spans="1:2" x14ac:dyDescent="0.25">
      <c r="A27627">
        <v>-5345.77</v>
      </c>
      <c r="B27627">
        <v>813630</v>
      </c>
    </row>
    <row r="27628" spans="1:2" x14ac:dyDescent="0.25">
      <c r="A27628">
        <v>-5346.88</v>
      </c>
      <c r="B27628">
        <v>813720</v>
      </c>
    </row>
    <row r="27629" spans="1:2" x14ac:dyDescent="0.25">
      <c r="A27629">
        <v>-5348</v>
      </c>
      <c r="B27629">
        <v>813809</v>
      </c>
    </row>
    <row r="27630" spans="1:2" x14ac:dyDescent="0.25">
      <c r="A27630">
        <v>-5349.11</v>
      </c>
      <c r="B27630">
        <v>813899</v>
      </c>
    </row>
    <row r="27631" spans="1:2" x14ac:dyDescent="0.25">
      <c r="A27631">
        <v>-5350.23</v>
      </c>
      <c r="B27631">
        <v>813988</v>
      </c>
    </row>
    <row r="27632" spans="1:2" x14ac:dyDescent="0.25">
      <c r="A27632">
        <v>-5351.35</v>
      </c>
      <c r="B27632">
        <v>814078</v>
      </c>
    </row>
    <row r="27633" spans="1:2" x14ac:dyDescent="0.25">
      <c r="A27633">
        <v>-5352.46</v>
      </c>
      <c r="B27633">
        <v>814167</v>
      </c>
    </row>
    <row r="27634" spans="1:2" x14ac:dyDescent="0.25">
      <c r="A27634">
        <v>-5353.58</v>
      </c>
      <c r="B27634">
        <v>814257</v>
      </c>
    </row>
    <row r="27635" spans="1:2" x14ac:dyDescent="0.25">
      <c r="A27635">
        <v>-5354.7</v>
      </c>
      <c r="B27635">
        <v>814346</v>
      </c>
    </row>
    <row r="27636" spans="1:2" x14ac:dyDescent="0.25">
      <c r="A27636">
        <v>-5355.81</v>
      </c>
      <c r="B27636">
        <v>814436</v>
      </c>
    </row>
    <row r="27637" spans="1:2" x14ac:dyDescent="0.25">
      <c r="A27637">
        <v>-5356.93</v>
      </c>
      <c r="B27637">
        <v>814525</v>
      </c>
    </row>
    <row r="27638" spans="1:2" x14ac:dyDescent="0.25">
      <c r="A27638">
        <v>-5358.05</v>
      </c>
      <c r="B27638">
        <v>814615</v>
      </c>
    </row>
    <row r="27639" spans="1:2" x14ac:dyDescent="0.25">
      <c r="A27639">
        <v>-5359.17</v>
      </c>
      <c r="B27639">
        <v>814704</v>
      </c>
    </row>
    <row r="27640" spans="1:2" x14ac:dyDescent="0.25">
      <c r="A27640">
        <v>-5360.29</v>
      </c>
      <c r="B27640">
        <v>814794</v>
      </c>
    </row>
    <row r="27641" spans="1:2" x14ac:dyDescent="0.25">
      <c r="A27641">
        <v>-5361.4</v>
      </c>
      <c r="B27641">
        <v>814884</v>
      </c>
    </row>
    <row r="27642" spans="1:2" x14ac:dyDescent="0.25">
      <c r="A27642">
        <v>-5362.52</v>
      </c>
      <c r="B27642">
        <v>814973</v>
      </c>
    </row>
    <row r="27643" spans="1:2" x14ac:dyDescent="0.25">
      <c r="A27643">
        <v>-5363.64</v>
      </c>
      <c r="B27643">
        <v>815063</v>
      </c>
    </row>
    <row r="27644" spans="1:2" x14ac:dyDescent="0.25">
      <c r="A27644">
        <v>-5364.76</v>
      </c>
      <c r="B27644">
        <v>815152</v>
      </c>
    </row>
    <row r="27645" spans="1:2" x14ac:dyDescent="0.25">
      <c r="A27645">
        <v>-5365.88</v>
      </c>
      <c r="B27645">
        <v>815242</v>
      </c>
    </row>
    <row r="27646" spans="1:2" x14ac:dyDescent="0.25">
      <c r="A27646">
        <v>-5367</v>
      </c>
      <c r="B27646">
        <v>815332</v>
      </c>
    </row>
    <row r="27647" spans="1:2" x14ac:dyDescent="0.25">
      <c r="A27647">
        <v>-5368.12</v>
      </c>
      <c r="B27647">
        <v>815421</v>
      </c>
    </row>
    <row r="27648" spans="1:2" x14ac:dyDescent="0.25">
      <c r="A27648">
        <v>-5369.24</v>
      </c>
      <c r="B27648">
        <v>815511</v>
      </c>
    </row>
    <row r="27649" spans="1:2" x14ac:dyDescent="0.25">
      <c r="A27649">
        <v>-5370.36</v>
      </c>
      <c r="B27649">
        <v>815600</v>
      </c>
    </row>
    <row r="27650" spans="1:2" x14ac:dyDescent="0.25">
      <c r="A27650">
        <v>-5371.48</v>
      </c>
      <c r="B27650">
        <v>815690</v>
      </c>
    </row>
    <row r="27651" spans="1:2" x14ac:dyDescent="0.25">
      <c r="A27651">
        <v>-5372.6</v>
      </c>
      <c r="B27651">
        <v>815780</v>
      </c>
    </row>
    <row r="27652" spans="1:2" x14ac:dyDescent="0.25">
      <c r="A27652">
        <v>-5373.72</v>
      </c>
      <c r="B27652">
        <v>815869</v>
      </c>
    </row>
    <row r="27653" spans="1:2" x14ac:dyDescent="0.25">
      <c r="A27653">
        <v>-5374.84</v>
      </c>
      <c r="B27653">
        <v>815959</v>
      </c>
    </row>
    <row r="27654" spans="1:2" x14ac:dyDescent="0.25">
      <c r="A27654">
        <v>-5375.96</v>
      </c>
      <c r="B27654">
        <v>816049</v>
      </c>
    </row>
    <row r="27655" spans="1:2" x14ac:dyDescent="0.25">
      <c r="A27655">
        <v>-5377.08</v>
      </c>
      <c r="B27655">
        <v>816138</v>
      </c>
    </row>
    <row r="27656" spans="1:2" x14ac:dyDescent="0.25">
      <c r="A27656">
        <v>-5378.2</v>
      </c>
      <c r="B27656">
        <v>816228</v>
      </c>
    </row>
    <row r="27657" spans="1:2" x14ac:dyDescent="0.25">
      <c r="A27657">
        <v>-5379.32</v>
      </c>
      <c r="B27657">
        <v>816318</v>
      </c>
    </row>
    <row r="27658" spans="1:2" x14ac:dyDescent="0.25">
      <c r="A27658">
        <v>-5380.44</v>
      </c>
      <c r="B27658">
        <v>816407</v>
      </c>
    </row>
    <row r="27659" spans="1:2" x14ac:dyDescent="0.25">
      <c r="A27659">
        <v>-5381.56</v>
      </c>
      <c r="B27659">
        <v>816497</v>
      </c>
    </row>
    <row r="27660" spans="1:2" x14ac:dyDescent="0.25">
      <c r="A27660">
        <v>-5382.69</v>
      </c>
      <c r="B27660">
        <v>816587</v>
      </c>
    </row>
    <row r="27661" spans="1:2" x14ac:dyDescent="0.25">
      <c r="A27661">
        <v>-5383.81</v>
      </c>
      <c r="B27661">
        <v>816676</v>
      </c>
    </row>
    <row r="27662" spans="1:2" x14ac:dyDescent="0.25">
      <c r="A27662">
        <v>-5384.93</v>
      </c>
      <c r="B27662">
        <v>816766</v>
      </c>
    </row>
    <row r="27663" spans="1:2" x14ac:dyDescent="0.25">
      <c r="A27663">
        <v>-5386.05</v>
      </c>
      <c r="B27663">
        <v>816856</v>
      </c>
    </row>
    <row r="27664" spans="1:2" x14ac:dyDescent="0.25">
      <c r="A27664">
        <v>-5387.17</v>
      </c>
      <c r="B27664">
        <v>816945</v>
      </c>
    </row>
    <row r="27665" spans="1:2" x14ac:dyDescent="0.25">
      <c r="A27665">
        <v>-5388.3</v>
      </c>
      <c r="B27665">
        <v>817035</v>
      </c>
    </row>
    <row r="27666" spans="1:2" x14ac:dyDescent="0.25">
      <c r="A27666">
        <v>-5389.42</v>
      </c>
      <c r="B27666">
        <v>817125</v>
      </c>
    </row>
    <row r="27667" spans="1:2" x14ac:dyDescent="0.25">
      <c r="A27667">
        <v>-5390.54</v>
      </c>
      <c r="B27667">
        <v>817215</v>
      </c>
    </row>
    <row r="27668" spans="1:2" x14ac:dyDescent="0.25">
      <c r="A27668">
        <v>-5391.67</v>
      </c>
      <c r="B27668">
        <v>817304</v>
      </c>
    </row>
    <row r="27669" spans="1:2" x14ac:dyDescent="0.25">
      <c r="A27669">
        <v>-5392.79</v>
      </c>
      <c r="B27669">
        <v>817394</v>
      </c>
    </row>
    <row r="27670" spans="1:2" x14ac:dyDescent="0.25">
      <c r="A27670">
        <v>-5393.91</v>
      </c>
      <c r="B27670">
        <v>817484</v>
      </c>
    </row>
    <row r="27671" spans="1:2" x14ac:dyDescent="0.25">
      <c r="A27671">
        <v>-5395.04</v>
      </c>
      <c r="B27671">
        <v>817574</v>
      </c>
    </row>
    <row r="27672" spans="1:2" x14ac:dyDescent="0.25">
      <c r="A27672">
        <v>-5396.16</v>
      </c>
      <c r="B27672">
        <v>817663</v>
      </c>
    </row>
    <row r="27673" spans="1:2" x14ac:dyDescent="0.25">
      <c r="A27673">
        <v>-5397.28</v>
      </c>
      <c r="B27673">
        <v>817753</v>
      </c>
    </row>
    <row r="27674" spans="1:2" x14ac:dyDescent="0.25">
      <c r="A27674">
        <v>-5398.41</v>
      </c>
      <c r="B27674">
        <v>817843</v>
      </c>
    </row>
    <row r="27675" spans="1:2" x14ac:dyDescent="0.25">
      <c r="A27675">
        <v>-5399.53</v>
      </c>
      <c r="B27675">
        <v>817933</v>
      </c>
    </row>
    <row r="27676" spans="1:2" x14ac:dyDescent="0.25">
      <c r="A27676">
        <v>-5400.66</v>
      </c>
      <c r="B27676">
        <v>818022</v>
      </c>
    </row>
    <row r="27677" spans="1:2" x14ac:dyDescent="0.25">
      <c r="A27677">
        <v>-5401.78</v>
      </c>
      <c r="B27677">
        <v>818112</v>
      </c>
    </row>
    <row r="27678" spans="1:2" x14ac:dyDescent="0.25">
      <c r="A27678">
        <v>-5402.91</v>
      </c>
      <c r="B27678">
        <v>818202</v>
      </c>
    </row>
    <row r="27679" spans="1:2" x14ac:dyDescent="0.25">
      <c r="A27679">
        <v>-5404.03</v>
      </c>
      <c r="B27679">
        <v>818292</v>
      </c>
    </row>
    <row r="27680" spans="1:2" x14ac:dyDescent="0.25">
      <c r="A27680">
        <v>-5405.16</v>
      </c>
      <c r="B27680">
        <v>818382</v>
      </c>
    </row>
    <row r="27681" spans="1:2" x14ac:dyDescent="0.25">
      <c r="A27681">
        <v>-5406.28</v>
      </c>
      <c r="B27681">
        <v>818471</v>
      </c>
    </row>
    <row r="27682" spans="1:2" x14ac:dyDescent="0.25">
      <c r="A27682">
        <v>-5407.41</v>
      </c>
      <c r="B27682">
        <v>818561</v>
      </c>
    </row>
    <row r="27683" spans="1:2" x14ac:dyDescent="0.25">
      <c r="A27683">
        <v>-5408.54</v>
      </c>
      <c r="B27683">
        <v>818651</v>
      </c>
    </row>
    <row r="27684" spans="1:2" x14ac:dyDescent="0.25">
      <c r="A27684">
        <v>-5409.66</v>
      </c>
      <c r="B27684">
        <v>818741</v>
      </c>
    </row>
    <row r="27685" spans="1:2" x14ac:dyDescent="0.25">
      <c r="A27685">
        <v>-5410.79</v>
      </c>
      <c r="B27685">
        <v>818831</v>
      </c>
    </row>
    <row r="27686" spans="1:2" x14ac:dyDescent="0.25">
      <c r="A27686">
        <v>-5411.92</v>
      </c>
      <c r="B27686">
        <v>818921</v>
      </c>
    </row>
    <row r="27687" spans="1:2" x14ac:dyDescent="0.25">
      <c r="A27687">
        <v>-5413.04</v>
      </c>
      <c r="B27687">
        <v>819010</v>
      </c>
    </row>
    <row r="27688" spans="1:2" x14ac:dyDescent="0.25">
      <c r="A27688">
        <v>-5414.17</v>
      </c>
      <c r="B27688">
        <v>819100</v>
      </c>
    </row>
    <row r="27689" spans="1:2" x14ac:dyDescent="0.25">
      <c r="A27689">
        <v>-5415.3</v>
      </c>
      <c r="B27689">
        <v>819190</v>
      </c>
    </row>
    <row r="27690" spans="1:2" x14ac:dyDescent="0.25">
      <c r="A27690">
        <v>-5416.42</v>
      </c>
      <c r="B27690">
        <v>819280</v>
      </c>
    </row>
    <row r="27691" spans="1:2" x14ac:dyDescent="0.25">
      <c r="A27691">
        <v>-5417.55</v>
      </c>
      <c r="B27691">
        <v>819370</v>
      </c>
    </row>
    <row r="27692" spans="1:2" x14ac:dyDescent="0.25">
      <c r="A27692">
        <v>-5418.68</v>
      </c>
      <c r="B27692">
        <v>819460</v>
      </c>
    </row>
    <row r="27693" spans="1:2" x14ac:dyDescent="0.25">
      <c r="A27693">
        <v>-5419.81</v>
      </c>
      <c r="B27693">
        <v>819550</v>
      </c>
    </row>
    <row r="27694" spans="1:2" x14ac:dyDescent="0.25">
      <c r="A27694">
        <v>-5420.93</v>
      </c>
      <c r="B27694">
        <v>819640</v>
      </c>
    </row>
    <row r="27695" spans="1:2" x14ac:dyDescent="0.25">
      <c r="A27695">
        <v>-5422.06</v>
      </c>
      <c r="B27695">
        <v>819729</v>
      </c>
    </row>
    <row r="27696" spans="1:2" x14ac:dyDescent="0.25">
      <c r="A27696">
        <v>-5423.19</v>
      </c>
      <c r="B27696">
        <v>819819</v>
      </c>
    </row>
    <row r="27697" spans="1:2" x14ac:dyDescent="0.25">
      <c r="A27697">
        <v>-5424.32</v>
      </c>
      <c r="B27697">
        <v>819909</v>
      </c>
    </row>
    <row r="27698" spans="1:2" x14ac:dyDescent="0.25">
      <c r="A27698">
        <v>-5425.45</v>
      </c>
      <c r="B27698">
        <v>819999</v>
      </c>
    </row>
    <row r="27699" spans="1:2" x14ac:dyDescent="0.25">
      <c r="A27699">
        <v>-5426.58</v>
      </c>
      <c r="B27699">
        <v>820089</v>
      </c>
    </row>
    <row r="27700" spans="1:2" x14ac:dyDescent="0.25">
      <c r="A27700">
        <v>-5427.71</v>
      </c>
      <c r="B27700">
        <v>820179</v>
      </c>
    </row>
    <row r="27701" spans="1:2" x14ac:dyDescent="0.25">
      <c r="A27701">
        <v>-5428.84</v>
      </c>
      <c r="B27701">
        <v>820269</v>
      </c>
    </row>
    <row r="27702" spans="1:2" x14ac:dyDescent="0.25">
      <c r="A27702">
        <v>-5429.97</v>
      </c>
      <c r="B27702">
        <v>820359</v>
      </c>
    </row>
    <row r="27703" spans="1:2" x14ac:dyDescent="0.25">
      <c r="A27703">
        <v>-5431.1</v>
      </c>
      <c r="B27703">
        <v>820449</v>
      </c>
    </row>
    <row r="27704" spans="1:2" x14ac:dyDescent="0.25">
      <c r="A27704">
        <v>-5432.22</v>
      </c>
      <c r="B27704">
        <v>820539</v>
      </c>
    </row>
    <row r="27705" spans="1:2" x14ac:dyDescent="0.25">
      <c r="A27705">
        <v>-5433.36</v>
      </c>
      <c r="B27705">
        <v>820629</v>
      </c>
    </row>
    <row r="27706" spans="1:2" x14ac:dyDescent="0.25">
      <c r="A27706">
        <v>-5434.49</v>
      </c>
      <c r="B27706">
        <v>820719</v>
      </c>
    </row>
    <row r="27707" spans="1:2" x14ac:dyDescent="0.25">
      <c r="A27707">
        <v>-5435.62</v>
      </c>
      <c r="B27707">
        <v>820809</v>
      </c>
    </row>
    <row r="27708" spans="1:2" x14ac:dyDescent="0.25">
      <c r="A27708">
        <v>-5436.75</v>
      </c>
      <c r="B27708">
        <v>820899</v>
      </c>
    </row>
    <row r="27709" spans="1:2" x14ac:dyDescent="0.25">
      <c r="A27709">
        <v>-5437.88</v>
      </c>
      <c r="B27709">
        <v>820989</v>
      </c>
    </row>
    <row r="27710" spans="1:2" x14ac:dyDescent="0.25">
      <c r="A27710">
        <v>-5439.01</v>
      </c>
      <c r="B27710">
        <v>821079</v>
      </c>
    </row>
    <row r="27711" spans="1:2" x14ac:dyDescent="0.25">
      <c r="A27711">
        <v>-5440.14</v>
      </c>
      <c r="B27711">
        <v>821169</v>
      </c>
    </row>
    <row r="27712" spans="1:2" x14ac:dyDescent="0.25">
      <c r="A27712">
        <v>-5441.27</v>
      </c>
      <c r="B27712">
        <v>821259</v>
      </c>
    </row>
    <row r="27713" spans="1:2" x14ac:dyDescent="0.25">
      <c r="A27713">
        <v>-5442.4</v>
      </c>
      <c r="B27713">
        <v>821349</v>
      </c>
    </row>
    <row r="27714" spans="1:2" x14ac:dyDescent="0.25">
      <c r="A27714">
        <v>-5443.53</v>
      </c>
      <c r="B27714">
        <v>821439</v>
      </c>
    </row>
    <row r="27715" spans="1:2" x14ac:dyDescent="0.25">
      <c r="A27715">
        <v>-5444.67</v>
      </c>
      <c r="B27715">
        <v>821529</v>
      </c>
    </row>
    <row r="27716" spans="1:2" x14ac:dyDescent="0.25">
      <c r="A27716">
        <v>-5445.8</v>
      </c>
      <c r="B27716">
        <v>821619</v>
      </c>
    </row>
    <row r="27717" spans="1:2" x14ac:dyDescent="0.25">
      <c r="A27717">
        <v>-5446.93</v>
      </c>
      <c r="B27717">
        <v>821709</v>
      </c>
    </row>
    <row r="27718" spans="1:2" x14ac:dyDescent="0.25">
      <c r="A27718">
        <v>-5448.06</v>
      </c>
      <c r="B27718">
        <v>821799</v>
      </c>
    </row>
    <row r="27719" spans="1:2" x14ac:dyDescent="0.25">
      <c r="A27719">
        <v>-5449.2</v>
      </c>
      <c r="B27719">
        <v>821889</v>
      </c>
    </row>
    <row r="27720" spans="1:2" x14ac:dyDescent="0.25">
      <c r="A27720">
        <v>-5450.33</v>
      </c>
      <c r="B27720">
        <v>821979</v>
      </c>
    </row>
    <row r="27721" spans="1:2" x14ac:dyDescent="0.25">
      <c r="A27721">
        <v>-5451.46</v>
      </c>
      <c r="B27721">
        <v>822069</v>
      </c>
    </row>
    <row r="27722" spans="1:2" x14ac:dyDescent="0.25">
      <c r="A27722">
        <v>-5452.59</v>
      </c>
      <c r="B27722">
        <v>822159</v>
      </c>
    </row>
    <row r="27723" spans="1:2" x14ac:dyDescent="0.25">
      <c r="A27723">
        <v>-5453.73</v>
      </c>
      <c r="B27723">
        <v>822249</v>
      </c>
    </row>
    <row r="27724" spans="1:2" x14ac:dyDescent="0.25">
      <c r="A27724">
        <v>-5454.86</v>
      </c>
      <c r="B27724">
        <v>822339</v>
      </c>
    </row>
    <row r="27725" spans="1:2" x14ac:dyDescent="0.25">
      <c r="A27725">
        <v>-5456</v>
      </c>
      <c r="B27725">
        <v>822429</v>
      </c>
    </row>
    <row r="27726" spans="1:2" x14ac:dyDescent="0.25">
      <c r="A27726">
        <v>-5457.13</v>
      </c>
      <c r="B27726">
        <v>822519</v>
      </c>
    </row>
    <row r="27727" spans="1:2" x14ac:dyDescent="0.25">
      <c r="A27727">
        <v>-5458.26</v>
      </c>
      <c r="B27727">
        <v>822609</v>
      </c>
    </row>
    <row r="27728" spans="1:2" x14ac:dyDescent="0.25">
      <c r="A27728">
        <v>-5459.4</v>
      </c>
      <c r="B27728">
        <v>822699</v>
      </c>
    </row>
    <row r="27729" spans="1:2" x14ac:dyDescent="0.25">
      <c r="A27729">
        <v>-5460.53</v>
      </c>
      <c r="B27729">
        <v>822789</v>
      </c>
    </row>
    <row r="27730" spans="1:2" x14ac:dyDescent="0.25">
      <c r="A27730">
        <v>-5461.67</v>
      </c>
      <c r="B27730">
        <v>822880</v>
      </c>
    </row>
    <row r="27731" spans="1:2" x14ac:dyDescent="0.25">
      <c r="A27731">
        <v>-5462.8</v>
      </c>
      <c r="B27731">
        <v>822970</v>
      </c>
    </row>
    <row r="27732" spans="1:2" x14ac:dyDescent="0.25">
      <c r="A27732">
        <v>-5463.94</v>
      </c>
      <c r="B27732">
        <v>823060</v>
      </c>
    </row>
    <row r="27733" spans="1:2" x14ac:dyDescent="0.25">
      <c r="A27733">
        <v>-5465.07</v>
      </c>
      <c r="B27733">
        <v>823150</v>
      </c>
    </row>
    <row r="27734" spans="1:2" x14ac:dyDescent="0.25">
      <c r="A27734">
        <v>-5466.21</v>
      </c>
      <c r="B27734">
        <v>823240</v>
      </c>
    </row>
    <row r="27735" spans="1:2" x14ac:dyDescent="0.25">
      <c r="A27735">
        <v>-5467.34</v>
      </c>
      <c r="B27735">
        <v>823330</v>
      </c>
    </row>
    <row r="27736" spans="1:2" x14ac:dyDescent="0.25">
      <c r="A27736">
        <v>-5468.48</v>
      </c>
      <c r="B27736">
        <v>823420</v>
      </c>
    </row>
    <row r="27737" spans="1:2" x14ac:dyDescent="0.25">
      <c r="A27737">
        <v>-5469.62</v>
      </c>
      <c r="B27737">
        <v>823510</v>
      </c>
    </row>
    <row r="27738" spans="1:2" x14ac:dyDescent="0.25">
      <c r="A27738">
        <v>-5470.75</v>
      </c>
      <c r="B27738">
        <v>823601</v>
      </c>
    </row>
    <row r="27739" spans="1:2" x14ac:dyDescent="0.25">
      <c r="A27739">
        <v>-5471.89</v>
      </c>
      <c r="B27739">
        <v>823691</v>
      </c>
    </row>
    <row r="27740" spans="1:2" x14ac:dyDescent="0.25">
      <c r="A27740">
        <v>-5473.02</v>
      </c>
      <c r="B27740">
        <v>823781</v>
      </c>
    </row>
    <row r="27741" spans="1:2" x14ac:dyDescent="0.25">
      <c r="A27741">
        <v>-5474.16</v>
      </c>
      <c r="B27741">
        <v>823871</v>
      </c>
    </row>
    <row r="27742" spans="1:2" x14ac:dyDescent="0.25">
      <c r="A27742">
        <v>-5475.3</v>
      </c>
      <c r="B27742">
        <v>823961</v>
      </c>
    </row>
    <row r="27743" spans="1:2" x14ac:dyDescent="0.25">
      <c r="A27743">
        <v>-5476.44</v>
      </c>
      <c r="B27743">
        <v>824051</v>
      </c>
    </row>
    <row r="27744" spans="1:2" x14ac:dyDescent="0.25">
      <c r="A27744">
        <v>-5477.57</v>
      </c>
      <c r="B27744">
        <v>824142</v>
      </c>
    </row>
    <row r="27745" spans="1:2" x14ac:dyDescent="0.25">
      <c r="A27745">
        <v>-5478.71</v>
      </c>
      <c r="B27745">
        <v>824232</v>
      </c>
    </row>
    <row r="27746" spans="1:2" x14ac:dyDescent="0.25">
      <c r="A27746">
        <v>-5479.85</v>
      </c>
      <c r="B27746">
        <v>824322</v>
      </c>
    </row>
    <row r="27747" spans="1:2" x14ac:dyDescent="0.25">
      <c r="A27747">
        <v>-5480.99</v>
      </c>
      <c r="B27747">
        <v>824412</v>
      </c>
    </row>
    <row r="27748" spans="1:2" x14ac:dyDescent="0.25">
      <c r="A27748">
        <v>-5482.12</v>
      </c>
      <c r="B27748">
        <v>824502</v>
      </c>
    </row>
    <row r="27749" spans="1:2" x14ac:dyDescent="0.25">
      <c r="A27749">
        <v>-5483.26</v>
      </c>
      <c r="B27749">
        <v>824593</v>
      </c>
    </row>
    <row r="27750" spans="1:2" x14ac:dyDescent="0.25">
      <c r="A27750">
        <v>-5484.4</v>
      </c>
      <c r="B27750">
        <v>824683</v>
      </c>
    </row>
    <row r="27751" spans="1:2" x14ac:dyDescent="0.25">
      <c r="A27751">
        <v>-5485.54</v>
      </c>
      <c r="B27751">
        <v>824773</v>
      </c>
    </row>
    <row r="27752" spans="1:2" x14ac:dyDescent="0.25">
      <c r="A27752">
        <v>-5486.68</v>
      </c>
      <c r="B27752">
        <v>824863</v>
      </c>
    </row>
    <row r="27753" spans="1:2" x14ac:dyDescent="0.25">
      <c r="A27753">
        <v>-5487.82</v>
      </c>
      <c r="B27753">
        <v>824954</v>
      </c>
    </row>
    <row r="27754" spans="1:2" x14ac:dyDescent="0.25">
      <c r="A27754">
        <v>-5488.96</v>
      </c>
      <c r="B27754">
        <v>825044</v>
      </c>
    </row>
    <row r="27755" spans="1:2" x14ac:dyDescent="0.25">
      <c r="A27755">
        <v>-5490.1</v>
      </c>
      <c r="B27755">
        <v>825134</v>
      </c>
    </row>
    <row r="27756" spans="1:2" x14ac:dyDescent="0.25">
      <c r="A27756">
        <v>-5491.24</v>
      </c>
      <c r="B27756">
        <v>825224</v>
      </c>
    </row>
    <row r="27757" spans="1:2" x14ac:dyDescent="0.25">
      <c r="A27757">
        <v>-5492.38</v>
      </c>
      <c r="B27757">
        <v>825315</v>
      </c>
    </row>
    <row r="27758" spans="1:2" x14ac:dyDescent="0.25">
      <c r="A27758">
        <v>-5493.52</v>
      </c>
      <c r="B27758">
        <v>825405</v>
      </c>
    </row>
    <row r="27759" spans="1:2" x14ac:dyDescent="0.25">
      <c r="A27759">
        <v>-5494.66</v>
      </c>
      <c r="B27759">
        <v>825495</v>
      </c>
    </row>
    <row r="27760" spans="1:2" x14ac:dyDescent="0.25">
      <c r="A27760">
        <v>-5495.8</v>
      </c>
      <c r="B27760">
        <v>825585</v>
      </c>
    </row>
    <row r="27761" spans="1:2" x14ac:dyDescent="0.25">
      <c r="A27761">
        <v>-5496.94</v>
      </c>
      <c r="B27761">
        <v>825676</v>
      </c>
    </row>
    <row r="27762" spans="1:2" x14ac:dyDescent="0.25">
      <c r="A27762">
        <v>-5498.08</v>
      </c>
      <c r="B27762">
        <v>825766</v>
      </c>
    </row>
    <row r="27763" spans="1:2" x14ac:dyDescent="0.25">
      <c r="A27763">
        <v>-5499.22</v>
      </c>
      <c r="B27763">
        <v>825856</v>
      </c>
    </row>
    <row r="27764" spans="1:2" x14ac:dyDescent="0.25">
      <c r="A27764">
        <v>-5500.36</v>
      </c>
      <c r="B27764">
        <v>825947</v>
      </c>
    </row>
    <row r="27765" spans="1:2" x14ac:dyDescent="0.25">
      <c r="A27765">
        <v>-5501.5</v>
      </c>
      <c r="B27765">
        <v>826037</v>
      </c>
    </row>
    <row r="27766" spans="1:2" x14ac:dyDescent="0.25">
      <c r="A27766">
        <v>-5502.64</v>
      </c>
      <c r="B27766">
        <v>826127</v>
      </c>
    </row>
    <row r="27767" spans="1:2" x14ac:dyDescent="0.25">
      <c r="A27767">
        <v>-5503.78</v>
      </c>
      <c r="B27767">
        <v>826218</v>
      </c>
    </row>
    <row r="27768" spans="1:2" x14ac:dyDescent="0.25">
      <c r="A27768">
        <v>-5504.93</v>
      </c>
      <c r="B27768">
        <v>826308</v>
      </c>
    </row>
    <row r="27769" spans="1:2" x14ac:dyDescent="0.25">
      <c r="A27769">
        <v>-5506.07</v>
      </c>
      <c r="B27769">
        <v>826398</v>
      </c>
    </row>
    <row r="27770" spans="1:2" x14ac:dyDescent="0.25">
      <c r="A27770">
        <v>-5507.21</v>
      </c>
      <c r="B27770">
        <v>826489</v>
      </c>
    </row>
    <row r="27771" spans="1:2" x14ac:dyDescent="0.25">
      <c r="A27771">
        <v>-5508.35</v>
      </c>
      <c r="B27771">
        <v>826579</v>
      </c>
    </row>
    <row r="27772" spans="1:2" x14ac:dyDescent="0.25">
      <c r="A27772">
        <v>-5509.49</v>
      </c>
      <c r="B27772">
        <v>826669</v>
      </c>
    </row>
    <row r="27773" spans="1:2" x14ac:dyDescent="0.25">
      <c r="A27773">
        <v>-5510.64</v>
      </c>
      <c r="B27773">
        <v>826760</v>
      </c>
    </row>
    <row r="27774" spans="1:2" x14ac:dyDescent="0.25">
      <c r="A27774">
        <v>-5511.78</v>
      </c>
      <c r="B27774">
        <v>826850</v>
      </c>
    </row>
    <row r="27775" spans="1:2" x14ac:dyDescent="0.25">
      <c r="A27775">
        <v>-5512.92</v>
      </c>
      <c r="B27775">
        <v>826940</v>
      </c>
    </row>
    <row r="27776" spans="1:2" x14ac:dyDescent="0.25">
      <c r="A27776">
        <v>-5514.07</v>
      </c>
      <c r="B27776">
        <v>827031</v>
      </c>
    </row>
    <row r="27777" spans="1:2" x14ac:dyDescent="0.25">
      <c r="A27777">
        <v>-5515.21</v>
      </c>
      <c r="B27777">
        <v>827121</v>
      </c>
    </row>
    <row r="27778" spans="1:2" x14ac:dyDescent="0.25">
      <c r="A27778">
        <v>-5516.35</v>
      </c>
      <c r="B27778">
        <v>827212</v>
      </c>
    </row>
    <row r="27779" spans="1:2" x14ac:dyDescent="0.25">
      <c r="A27779">
        <v>-5517.5</v>
      </c>
      <c r="B27779">
        <v>827302</v>
      </c>
    </row>
    <row r="27780" spans="1:2" x14ac:dyDescent="0.25">
      <c r="A27780">
        <v>-5518.64</v>
      </c>
      <c r="B27780">
        <v>827392</v>
      </c>
    </row>
    <row r="27781" spans="1:2" x14ac:dyDescent="0.25">
      <c r="A27781">
        <v>-5519.79</v>
      </c>
      <c r="B27781">
        <v>827483</v>
      </c>
    </row>
    <row r="27782" spans="1:2" x14ac:dyDescent="0.25">
      <c r="A27782">
        <v>-5520.93</v>
      </c>
      <c r="B27782">
        <v>827573</v>
      </c>
    </row>
    <row r="27783" spans="1:2" x14ac:dyDescent="0.25">
      <c r="A27783">
        <v>-5522.08</v>
      </c>
      <c r="B27783">
        <v>827664</v>
      </c>
    </row>
    <row r="27784" spans="1:2" x14ac:dyDescent="0.25">
      <c r="A27784">
        <v>-5523.22</v>
      </c>
      <c r="B27784">
        <v>827754</v>
      </c>
    </row>
    <row r="27785" spans="1:2" x14ac:dyDescent="0.25">
      <c r="A27785">
        <v>-5524.36</v>
      </c>
      <c r="B27785">
        <v>827844</v>
      </c>
    </row>
    <row r="27786" spans="1:2" x14ac:dyDescent="0.25">
      <c r="A27786">
        <v>-5525.51</v>
      </c>
      <c r="B27786">
        <v>827935</v>
      </c>
    </row>
    <row r="27787" spans="1:2" x14ac:dyDescent="0.25">
      <c r="A27787">
        <v>-5526.66</v>
      </c>
      <c r="B27787">
        <v>828025</v>
      </c>
    </row>
    <row r="27788" spans="1:2" x14ac:dyDescent="0.25">
      <c r="A27788">
        <v>-5527.8</v>
      </c>
      <c r="B27788">
        <v>828116</v>
      </c>
    </row>
    <row r="27789" spans="1:2" x14ac:dyDescent="0.25">
      <c r="A27789">
        <v>-5528.95</v>
      </c>
      <c r="B27789">
        <v>828206</v>
      </c>
    </row>
    <row r="27790" spans="1:2" x14ac:dyDescent="0.25">
      <c r="A27790">
        <v>-5530.09</v>
      </c>
      <c r="B27790">
        <v>828297</v>
      </c>
    </row>
    <row r="27791" spans="1:2" x14ac:dyDescent="0.25">
      <c r="A27791">
        <v>-5531.24</v>
      </c>
      <c r="B27791">
        <v>828387</v>
      </c>
    </row>
    <row r="27792" spans="1:2" x14ac:dyDescent="0.25">
      <c r="A27792">
        <v>-5532.39</v>
      </c>
      <c r="B27792">
        <v>828478</v>
      </c>
    </row>
    <row r="27793" spans="1:2" x14ac:dyDescent="0.25">
      <c r="A27793">
        <v>-5533.53</v>
      </c>
      <c r="B27793">
        <v>828568</v>
      </c>
    </row>
    <row r="27794" spans="1:2" x14ac:dyDescent="0.25">
      <c r="A27794">
        <v>-5534.68</v>
      </c>
      <c r="B27794">
        <v>828659</v>
      </c>
    </row>
    <row r="27795" spans="1:2" x14ac:dyDescent="0.25">
      <c r="A27795">
        <v>-5535.83</v>
      </c>
      <c r="B27795">
        <v>828749</v>
      </c>
    </row>
    <row r="27796" spans="1:2" x14ac:dyDescent="0.25">
      <c r="A27796">
        <v>-5536.97</v>
      </c>
      <c r="B27796">
        <v>828840</v>
      </c>
    </row>
    <row r="27797" spans="1:2" x14ac:dyDescent="0.25">
      <c r="A27797">
        <v>-5538.12</v>
      </c>
      <c r="B27797">
        <v>828930</v>
      </c>
    </row>
    <row r="27798" spans="1:2" x14ac:dyDescent="0.25">
      <c r="A27798">
        <v>-5539.27</v>
      </c>
      <c r="B27798">
        <v>829021</v>
      </c>
    </row>
    <row r="27799" spans="1:2" x14ac:dyDescent="0.25">
      <c r="A27799">
        <v>-5540.41</v>
      </c>
      <c r="B27799">
        <v>829111</v>
      </c>
    </row>
    <row r="27800" spans="1:2" x14ac:dyDescent="0.25">
      <c r="A27800">
        <v>-5541.56</v>
      </c>
      <c r="B27800">
        <v>829202</v>
      </c>
    </row>
    <row r="27801" spans="1:2" x14ac:dyDescent="0.25">
      <c r="A27801">
        <v>-5542.71</v>
      </c>
      <c r="B27801">
        <v>829292</v>
      </c>
    </row>
    <row r="27802" spans="1:2" x14ac:dyDescent="0.25">
      <c r="A27802">
        <v>-5543.86</v>
      </c>
      <c r="B27802">
        <v>829383</v>
      </c>
    </row>
    <row r="27803" spans="1:2" x14ac:dyDescent="0.25">
      <c r="A27803">
        <v>-5545.01</v>
      </c>
      <c r="B27803">
        <v>829473</v>
      </c>
    </row>
    <row r="27804" spans="1:2" x14ac:dyDescent="0.25">
      <c r="A27804">
        <v>-5546.16</v>
      </c>
      <c r="B27804">
        <v>829564</v>
      </c>
    </row>
    <row r="27805" spans="1:2" x14ac:dyDescent="0.25">
      <c r="A27805">
        <v>-5547.3</v>
      </c>
      <c r="B27805">
        <v>829654</v>
      </c>
    </row>
    <row r="27806" spans="1:2" x14ac:dyDescent="0.25">
      <c r="A27806">
        <v>-5548.45</v>
      </c>
      <c r="B27806">
        <v>829745</v>
      </c>
    </row>
    <row r="27807" spans="1:2" x14ac:dyDescent="0.25">
      <c r="A27807">
        <v>-5549.6</v>
      </c>
      <c r="B27807">
        <v>829835</v>
      </c>
    </row>
    <row r="27808" spans="1:2" x14ac:dyDescent="0.25">
      <c r="A27808">
        <v>-5550.75</v>
      </c>
      <c r="B27808">
        <v>829926</v>
      </c>
    </row>
    <row r="27809" spans="1:2" x14ac:dyDescent="0.25">
      <c r="A27809">
        <v>-5551.9</v>
      </c>
      <c r="B27809">
        <v>830017</v>
      </c>
    </row>
    <row r="27810" spans="1:2" x14ac:dyDescent="0.25">
      <c r="A27810">
        <v>-5553.05</v>
      </c>
      <c r="B27810">
        <v>830107</v>
      </c>
    </row>
    <row r="27811" spans="1:2" x14ac:dyDescent="0.25">
      <c r="A27811">
        <v>-5554.2</v>
      </c>
      <c r="B27811">
        <v>830198</v>
      </c>
    </row>
    <row r="27812" spans="1:2" x14ac:dyDescent="0.25">
      <c r="A27812">
        <v>-5555.35</v>
      </c>
      <c r="B27812">
        <v>830288</v>
      </c>
    </row>
    <row r="27813" spans="1:2" x14ac:dyDescent="0.25">
      <c r="A27813">
        <v>-5556.5</v>
      </c>
      <c r="B27813">
        <v>830379</v>
      </c>
    </row>
    <row r="27814" spans="1:2" x14ac:dyDescent="0.25">
      <c r="A27814">
        <v>-5557.65</v>
      </c>
      <c r="B27814">
        <v>830470</v>
      </c>
    </row>
    <row r="27815" spans="1:2" x14ac:dyDescent="0.25">
      <c r="A27815">
        <v>-5558.8</v>
      </c>
      <c r="B27815">
        <v>830560</v>
      </c>
    </row>
    <row r="27816" spans="1:2" x14ac:dyDescent="0.25">
      <c r="A27816">
        <v>-5559.95</v>
      </c>
      <c r="B27816">
        <v>830651</v>
      </c>
    </row>
    <row r="27817" spans="1:2" x14ac:dyDescent="0.25">
      <c r="A27817">
        <v>-5561.1</v>
      </c>
      <c r="B27817">
        <v>830741</v>
      </c>
    </row>
    <row r="27818" spans="1:2" x14ac:dyDescent="0.25">
      <c r="A27818">
        <v>-5562.26</v>
      </c>
      <c r="B27818">
        <v>830832</v>
      </c>
    </row>
    <row r="27819" spans="1:2" x14ac:dyDescent="0.25">
      <c r="A27819">
        <v>-5563.41</v>
      </c>
      <c r="B27819">
        <v>830923</v>
      </c>
    </row>
    <row r="27820" spans="1:2" x14ac:dyDescent="0.25">
      <c r="A27820">
        <v>-5564.56</v>
      </c>
      <c r="B27820">
        <v>831013</v>
      </c>
    </row>
    <row r="27821" spans="1:2" x14ac:dyDescent="0.25">
      <c r="A27821">
        <v>-5565.71</v>
      </c>
      <c r="B27821">
        <v>831104</v>
      </c>
    </row>
    <row r="27822" spans="1:2" x14ac:dyDescent="0.25">
      <c r="A27822">
        <v>-5566.86</v>
      </c>
      <c r="B27822">
        <v>831195</v>
      </c>
    </row>
    <row r="27823" spans="1:2" x14ac:dyDescent="0.25">
      <c r="A27823">
        <v>-5568.01</v>
      </c>
      <c r="B27823">
        <v>831285</v>
      </c>
    </row>
    <row r="27824" spans="1:2" x14ac:dyDescent="0.25">
      <c r="A27824">
        <v>-5569.17</v>
      </c>
      <c r="B27824">
        <v>831376</v>
      </c>
    </row>
    <row r="27825" spans="1:2" x14ac:dyDescent="0.25">
      <c r="A27825">
        <v>-5570.32</v>
      </c>
      <c r="B27825">
        <v>831467</v>
      </c>
    </row>
    <row r="27826" spans="1:2" x14ac:dyDescent="0.25">
      <c r="A27826">
        <v>-5571.47</v>
      </c>
      <c r="B27826">
        <v>831557</v>
      </c>
    </row>
    <row r="27827" spans="1:2" x14ac:dyDescent="0.25">
      <c r="A27827">
        <v>-5572.62</v>
      </c>
      <c r="B27827">
        <v>831648</v>
      </c>
    </row>
    <row r="27828" spans="1:2" x14ac:dyDescent="0.25">
      <c r="A27828">
        <v>-5573.78</v>
      </c>
      <c r="B27828">
        <v>831739</v>
      </c>
    </row>
    <row r="27829" spans="1:2" x14ac:dyDescent="0.25">
      <c r="A27829">
        <v>-5574.93</v>
      </c>
      <c r="B27829">
        <v>831829</v>
      </c>
    </row>
    <row r="27830" spans="1:2" x14ac:dyDescent="0.25">
      <c r="A27830">
        <v>-5576.08</v>
      </c>
      <c r="B27830">
        <v>831920</v>
      </c>
    </row>
    <row r="27831" spans="1:2" x14ac:dyDescent="0.25">
      <c r="A27831">
        <v>-5577.24</v>
      </c>
      <c r="B27831">
        <v>832011</v>
      </c>
    </row>
    <row r="27832" spans="1:2" x14ac:dyDescent="0.25">
      <c r="A27832">
        <v>-5578.39</v>
      </c>
      <c r="B27832">
        <v>832101</v>
      </c>
    </row>
    <row r="27833" spans="1:2" x14ac:dyDescent="0.25">
      <c r="A27833">
        <v>-5579.55</v>
      </c>
      <c r="B27833">
        <v>832192</v>
      </c>
    </row>
    <row r="27834" spans="1:2" x14ac:dyDescent="0.25">
      <c r="A27834">
        <v>-5580.7</v>
      </c>
      <c r="B27834">
        <v>832283</v>
      </c>
    </row>
    <row r="27835" spans="1:2" x14ac:dyDescent="0.25">
      <c r="A27835">
        <v>-5581.85</v>
      </c>
      <c r="B27835">
        <v>832374</v>
      </c>
    </row>
    <row r="27836" spans="1:2" x14ac:dyDescent="0.25">
      <c r="A27836">
        <v>-5583.01</v>
      </c>
      <c r="B27836">
        <v>832464</v>
      </c>
    </row>
    <row r="27837" spans="1:2" x14ac:dyDescent="0.25">
      <c r="A27837">
        <v>-5584.16</v>
      </c>
      <c r="B27837">
        <v>832555</v>
      </c>
    </row>
    <row r="27838" spans="1:2" x14ac:dyDescent="0.25">
      <c r="A27838">
        <v>-5585.32</v>
      </c>
      <c r="B27838">
        <v>832646</v>
      </c>
    </row>
    <row r="27839" spans="1:2" x14ac:dyDescent="0.25">
      <c r="A27839">
        <v>-5586.47</v>
      </c>
      <c r="B27839">
        <v>832737</v>
      </c>
    </row>
    <row r="27840" spans="1:2" x14ac:dyDescent="0.25">
      <c r="A27840">
        <v>-5587.63</v>
      </c>
      <c r="B27840">
        <v>832827</v>
      </c>
    </row>
    <row r="27841" spans="1:2" x14ac:dyDescent="0.25">
      <c r="A27841">
        <v>-5588.79</v>
      </c>
      <c r="B27841">
        <v>832918</v>
      </c>
    </row>
    <row r="27842" spans="1:2" x14ac:dyDescent="0.25">
      <c r="A27842">
        <v>-5589.94</v>
      </c>
      <c r="B27842">
        <v>833009</v>
      </c>
    </row>
    <row r="27843" spans="1:2" x14ac:dyDescent="0.25">
      <c r="A27843">
        <v>-5591.1</v>
      </c>
      <c r="B27843">
        <v>833100</v>
      </c>
    </row>
    <row r="27844" spans="1:2" x14ac:dyDescent="0.25">
      <c r="A27844">
        <v>-5592.25</v>
      </c>
      <c r="B27844">
        <v>833190</v>
      </c>
    </row>
    <row r="27845" spans="1:2" x14ac:dyDescent="0.25">
      <c r="A27845">
        <v>-5593.41</v>
      </c>
      <c r="B27845">
        <v>833281</v>
      </c>
    </row>
    <row r="27846" spans="1:2" x14ac:dyDescent="0.25">
      <c r="A27846">
        <v>-5594.57</v>
      </c>
      <c r="B27846">
        <v>833372</v>
      </c>
    </row>
    <row r="27847" spans="1:2" x14ac:dyDescent="0.25">
      <c r="A27847">
        <v>-5595.72</v>
      </c>
      <c r="B27847">
        <v>833463</v>
      </c>
    </row>
    <row r="27848" spans="1:2" x14ac:dyDescent="0.25">
      <c r="A27848">
        <v>-5596.88</v>
      </c>
      <c r="B27848">
        <v>833554</v>
      </c>
    </row>
    <row r="27849" spans="1:2" x14ac:dyDescent="0.25">
      <c r="A27849">
        <v>-5598.04</v>
      </c>
      <c r="B27849">
        <v>833644</v>
      </c>
    </row>
    <row r="27850" spans="1:2" x14ac:dyDescent="0.25">
      <c r="A27850">
        <v>-5599.19</v>
      </c>
      <c r="B27850">
        <v>833735</v>
      </c>
    </row>
    <row r="27851" spans="1:2" x14ac:dyDescent="0.25">
      <c r="A27851">
        <v>-5600.35</v>
      </c>
      <c r="B27851">
        <v>833826</v>
      </c>
    </row>
    <row r="27852" spans="1:2" x14ac:dyDescent="0.25">
      <c r="A27852">
        <v>-5601.51</v>
      </c>
      <c r="B27852">
        <v>833917</v>
      </c>
    </row>
    <row r="27853" spans="1:2" x14ac:dyDescent="0.25">
      <c r="A27853">
        <v>-5602.67</v>
      </c>
      <c r="B27853">
        <v>834008</v>
      </c>
    </row>
    <row r="27854" spans="1:2" x14ac:dyDescent="0.25">
      <c r="A27854">
        <v>-5603.82</v>
      </c>
      <c r="B27854">
        <v>834099</v>
      </c>
    </row>
    <row r="27855" spans="1:2" x14ac:dyDescent="0.25">
      <c r="A27855">
        <v>-5604.98</v>
      </c>
      <c r="B27855">
        <v>834189</v>
      </c>
    </row>
    <row r="27856" spans="1:2" x14ac:dyDescent="0.25">
      <c r="A27856">
        <v>-5606.14</v>
      </c>
      <c r="B27856">
        <v>834280</v>
      </c>
    </row>
    <row r="27857" spans="1:2" x14ac:dyDescent="0.25">
      <c r="A27857">
        <v>-5607.3</v>
      </c>
      <c r="B27857">
        <v>834371</v>
      </c>
    </row>
    <row r="27858" spans="1:2" x14ac:dyDescent="0.25">
      <c r="A27858">
        <v>-5608.46</v>
      </c>
      <c r="B27858">
        <v>834462</v>
      </c>
    </row>
    <row r="27859" spans="1:2" x14ac:dyDescent="0.25">
      <c r="A27859">
        <v>-5609.62</v>
      </c>
      <c r="B27859">
        <v>834553</v>
      </c>
    </row>
    <row r="27860" spans="1:2" x14ac:dyDescent="0.25">
      <c r="A27860">
        <v>-5610.78</v>
      </c>
      <c r="B27860">
        <v>834644</v>
      </c>
    </row>
    <row r="27861" spans="1:2" x14ac:dyDescent="0.25">
      <c r="A27861">
        <v>-5611.94</v>
      </c>
      <c r="B27861">
        <v>834735</v>
      </c>
    </row>
    <row r="27862" spans="1:2" x14ac:dyDescent="0.25">
      <c r="A27862">
        <v>-5613.1</v>
      </c>
      <c r="B27862">
        <v>834826</v>
      </c>
    </row>
    <row r="27863" spans="1:2" x14ac:dyDescent="0.25">
      <c r="A27863">
        <v>-5614.25</v>
      </c>
      <c r="B27863">
        <v>834916</v>
      </c>
    </row>
    <row r="27864" spans="1:2" x14ac:dyDescent="0.25">
      <c r="A27864">
        <v>-5615.41</v>
      </c>
      <c r="B27864">
        <v>835007</v>
      </c>
    </row>
    <row r="27865" spans="1:2" x14ac:dyDescent="0.25">
      <c r="A27865">
        <v>-5616.57</v>
      </c>
      <c r="B27865">
        <v>835098</v>
      </c>
    </row>
    <row r="27866" spans="1:2" x14ac:dyDescent="0.25">
      <c r="A27866">
        <v>-5617.74</v>
      </c>
      <c r="B27866">
        <v>835189</v>
      </c>
    </row>
    <row r="27867" spans="1:2" x14ac:dyDescent="0.25">
      <c r="A27867">
        <v>-5618.9</v>
      </c>
      <c r="B27867">
        <v>835280</v>
      </c>
    </row>
    <row r="27868" spans="1:2" x14ac:dyDescent="0.25">
      <c r="A27868">
        <v>-5620.06</v>
      </c>
      <c r="B27868">
        <v>835371</v>
      </c>
    </row>
    <row r="27869" spans="1:2" x14ac:dyDescent="0.25">
      <c r="A27869">
        <v>-5621.22</v>
      </c>
      <c r="B27869">
        <v>835462</v>
      </c>
    </row>
    <row r="27870" spans="1:2" x14ac:dyDescent="0.25">
      <c r="A27870">
        <v>-5622.38</v>
      </c>
      <c r="B27870">
        <v>835553</v>
      </c>
    </row>
    <row r="27871" spans="1:2" x14ac:dyDescent="0.25">
      <c r="A27871">
        <v>-5623.54</v>
      </c>
      <c r="B27871">
        <v>835644</v>
      </c>
    </row>
    <row r="27872" spans="1:2" x14ac:dyDescent="0.25">
      <c r="A27872">
        <v>-5624.7</v>
      </c>
      <c r="B27872">
        <v>835735</v>
      </c>
    </row>
    <row r="27873" spans="1:2" x14ac:dyDescent="0.25">
      <c r="A27873">
        <v>-5625.86</v>
      </c>
      <c r="B27873">
        <v>835826</v>
      </c>
    </row>
    <row r="27874" spans="1:2" x14ac:dyDescent="0.25">
      <c r="A27874">
        <v>-5627.02</v>
      </c>
      <c r="B27874">
        <v>835917</v>
      </c>
    </row>
    <row r="27875" spans="1:2" x14ac:dyDescent="0.25">
      <c r="A27875">
        <v>-5628.19</v>
      </c>
      <c r="B27875">
        <v>836008</v>
      </c>
    </row>
    <row r="27876" spans="1:2" x14ac:dyDescent="0.25">
      <c r="A27876">
        <v>-5629.35</v>
      </c>
      <c r="B27876">
        <v>836099</v>
      </c>
    </row>
    <row r="27877" spans="1:2" x14ac:dyDescent="0.25">
      <c r="A27877">
        <v>-5630.51</v>
      </c>
      <c r="B27877">
        <v>836190</v>
      </c>
    </row>
    <row r="27878" spans="1:2" x14ac:dyDescent="0.25">
      <c r="A27878">
        <v>-5631.67</v>
      </c>
      <c r="B27878">
        <v>836281</v>
      </c>
    </row>
    <row r="27879" spans="1:2" x14ac:dyDescent="0.25">
      <c r="A27879">
        <v>-5632.84</v>
      </c>
      <c r="B27879">
        <v>836372</v>
      </c>
    </row>
    <row r="27880" spans="1:2" x14ac:dyDescent="0.25">
      <c r="A27880">
        <v>-5634</v>
      </c>
      <c r="B27880">
        <v>836463</v>
      </c>
    </row>
    <row r="27881" spans="1:2" x14ac:dyDescent="0.25">
      <c r="A27881">
        <v>-5635.16</v>
      </c>
      <c r="B27881">
        <v>836554</v>
      </c>
    </row>
    <row r="27882" spans="1:2" x14ac:dyDescent="0.25">
      <c r="A27882">
        <v>-5636.33</v>
      </c>
      <c r="B27882">
        <v>836645</v>
      </c>
    </row>
    <row r="27883" spans="1:2" x14ac:dyDescent="0.25">
      <c r="A27883">
        <v>-5637.49</v>
      </c>
      <c r="B27883">
        <v>836736</v>
      </c>
    </row>
    <row r="27884" spans="1:2" x14ac:dyDescent="0.25">
      <c r="A27884">
        <v>-5638.65</v>
      </c>
      <c r="B27884">
        <v>836827</v>
      </c>
    </row>
    <row r="27885" spans="1:2" x14ac:dyDescent="0.25">
      <c r="A27885">
        <v>-5639.82</v>
      </c>
      <c r="B27885">
        <v>836918</v>
      </c>
    </row>
    <row r="27886" spans="1:2" x14ac:dyDescent="0.25">
      <c r="A27886">
        <v>-5640.98</v>
      </c>
      <c r="B27886">
        <v>837009</v>
      </c>
    </row>
    <row r="27887" spans="1:2" x14ac:dyDescent="0.25">
      <c r="A27887">
        <v>-5642.14</v>
      </c>
      <c r="B27887">
        <v>837100</v>
      </c>
    </row>
    <row r="27888" spans="1:2" x14ac:dyDescent="0.25">
      <c r="A27888">
        <v>-5643.31</v>
      </c>
      <c r="B27888">
        <v>837191</v>
      </c>
    </row>
    <row r="27889" spans="1:13" x14ac:dyDescent="0.25">
      <c r="A27889">
        <v>-5644.47</v>
      </c>
      <c r="B27889">
        <v>837282</v>
      </c>
    </row>
    <row r="27890" spans="1:13" x14ac:dyDescent="0.25">
      <c r="A27890">
        <v>-5645.64</v>
      </c>
      <c r="B27890">
        <v>837373</v>
      </c>
    </row>
    <row r="27891" spans="1:13" x14ac:dyDescent="0.25">
      <c r="A27891">
        <v>-5646.8</v>
      </c>
      <c r="B27891">
        <v>837464</v>
      </c>
    </row>
    <row r="27892" spans="1:13" x14ac:dyDescent="0.25">
      <c r="A27892">
        <v>-5647.97</v>
      </c>
      <c r="B27892">
        <v>837555</v>
      </c>
      <c r="M27892" s="3"/>
    </row>
    <row r="27893" spans="1:13" x14ac:dyDescent="0.25">
      <c r="A27893">
        <v>-5649.13</v>
      </c>
      <c r="B27893">
        <v>837646</v>
      </c>
      <c r="M27893" s="3"/>
    </row>
    <row r="27894" spans="1:13" x14ac:dyDescent="0.25">
      <c r="A27894">
        <v>-5650.3</v>
      </c>
      <c r="B27894">
        <v>837737</v>
      </c>
      <c r="M27894" s="3"/>
    </row>
    <row r="27895" spans="1:13" x14ac:dyDescent="0.25">
      <c r="A27895">
        <v>-5651.47</v>
      </c>
      <c r="B27895">
        <v>837828</v>
      </c>
      <c r="M27895" s="3"/>
    </row>
    <row r="27896" spans="1:13" x14ac:dyDescent="0.25">
      <c r="A27896">
        <v>-5652.63</v>
      </c>
      <c r="B27896">
        <v>837919</v>
      </c>
      <c r="M27896" s="3"/>
    </row>
    <row r="27897" spans="1:13" x14ac:dyDescent="0.25">
      <c r="A27897">
        <v>-5653.8</v>
      </c>
      <c r="B27897">
        <v>838010</v>
      </c>
      <c r="M27897" s="3"/>
    </row>
    <row r="27898" spans="1:13" x14ac:dyDescent="0.25">
      <c r="A27898">
        <v>-5654.96</v>
      </c>
      <c r="B27898">
        <v>838101</v>
      </c>
      <c r="M27898" s="3"/>
    </row>
    <row r="27899" spans="1:13" x14ac:dyDescent="0.25">
      <c r="A27899">
        <v>-5656.13</v>
      </c>
      <c r="B27899">
        <v>838193</v>
      </c>
      <c r="M27899" s="3"/>
    </row>
    <row r="27900" spans="1:13" x14ac:dyDescent="0.25">
      <c r="A27900">
        <v>-5657.3</v>
      </c>
      <c r="B27900">
        <v>838284</v>
      </c>
      <c r="M27900" s="3"/>
    </row>
    <row r="27901" spans="1:13" x14ac:dyDescent="0.25">
      <c r="A27901">
        <v>-5658.46</v>
      </c>
      <c r="B27901">
        <v>838375</v>
      </c>
      <c r="M27901" s="3"/>
    </row>
    <row r="27902" spans="1:13" x14ac:dyDescent="0.25">
      <c r="A27902">
        <v>-5659.63</v>
      </c>
      <c r="B27902">
        <v>838466</v>
      </c>
      <c r="M27902" s="3"/>
    </row>
    <row r="27903" spans="1:13" x14ac:dyDescent="0.25">
      <c r="A27903">
        <v>-5660.8</v>
      </c>
      <c r="B27903">
        <v>838557</v>
      </c>
      <c r="M27903" s="3"/>
    </row>
    <row r="27904" spans="1:13" x14ac:dyDescent="0.25">
      <c r="A27904">
        <v>-5661.97</v>
      </c>
      <c r="B27904">
        <v>838648</v>
      </c>
      <c r="M27904" s="3"/>
    </row>
    <row r="27905" spans="1:13" x14ac:dyDescent="0.25">
      <c r="A27905">
        <v>-5663.13</v>
      </c>
      <c r="B27905">
        <v>838739</v>
      </c>
      <c r="M27905" s="3"/>
    </row>
    <row r="27906" spans="1:13" x14ac:dyDescent="0.25">
      <c r="A27906">
        <v>-5664.3</v>
      </c>
      <c r="B27906">
        <v>838831</v>
      </c>
      <c r="M27906" s="3"/>
    </row>
    <row r="27907" spans="1:13" x14ac:dyDescent="0.25">
      <c r="A27907">
        <v>-5665.47</v>
      </c>
      <c r="B27907">
        <v>838922</v>
      </c>
      <c r="M27907" s="3"/>
    </row>
    <row r="27908" spans="1:13" x14ac:dyDescent="0.25">
      <c r="A27908">
        <v>-5666.64</v>
      </c>
      <c r="B27908">
        <v>839013</v>
      </c>
      <c r="M27908" s="3"/>
    </row>
    <row r="27909" spans="1:13" x14ac:dyDescent="0.25">
      <c r="A27909">
        <v>-5667.81</v>
      </c>
      <c r="B27909">
        <v>839104</v>
      </c>
      <c r="M27909" s="3"/>
    </row>
    <row r="27910" spans="1:13" x14ac:dyDescent="0.25">
      <c r="A27910">
        <v>-5668.97</v>
      </c>
      <c r="B27910">
        <v>839195</v>
      </c>
      <c r="M27910" s="3"/>
    </row>
    <row r="27911" spans="1:13" x14ac:dyDescent="0.25">
      <c r="A27911">
        <v>-5670.14</v>
      </c>
      <c r="B27911">
        <v>839286</v>
      </c>
      <c r="M27911" s="3"/>
    </row>
    <row r="27912" spans="1:13" x14ac:dyDescent="0.25">
      <c r="A27912">
        <v>-5671.31</v>
      </c>
      <c r="B27912">
        <v>839378</v>
      </c>
      <c r="M27912" s="3"/>
    </row>
    <row r="27913" spans="1:13" x14ac:dyDescent="0.25">
      <c r="A27913">
        <v>-5672.48</v>
      </c>
      <c r="B27913">
        <v>839469</v>
      </c>
      <c r="M27913" s="3"/>
    </row>
    <row r="27914" spans="1:13" x14ac:dyDescent="0.25">
      <c r="A27914">
        <v>-5673.65</v>
      </c>
      <c r="B27914">
        <v>839560</v>
      </c>
      <c r="M27914" s="3"/>
    </row>
    <row r="27915" spans="1:13" x14ac:dyDescent="0.25">
      <c r="A27915">
        <v>-5674.82</v>
      </c>
      <c r="B27915">
        <v>839651</v>
      </c>
      <c r="M27915" s="3"/>
    </row>
    <row r="27916" spans="1:13" x14ac:dyDescent="0.25">
      <c r="A27916">
        <v>-5675.99</v>
      </c>
      <c r="B27916">
        <v>839742</v>
      </c>
      <c r="M27916" s="3"/>
    </row>
    <row r="27917" spans="1:13" x14ac:dyDescent="0.25">
      <c r="A27917">
        <v>-5677.16</v>
      </c>
      <c r="B27917">
        <v>839834</v>
      </c>
      <c r="M27917" s="3"/>
    </row>
    <row r="27918" spans="1:13" x14ac:dyDescent="0.25">
      <c r="A27918">
        <v>-5678.33</v>
      </c>
      <c r="B27918">
        <v>839925</v>
      </c>
      <c r="M27918" s="3"/>
    </row>
    <row r="27919" spans="1:13" x14ac:dyDescent="0.25">
      <c r="A27919">
        <v>-5679.5</v>
      </c>
      <c r="B27919">
        <v>840016</v>
      </c>
      <c r="M27919" s="3"/>
    </row>
    <row r="27920" spans="1:13" x14ac:dyDescent="0.25">
      <c r="A27920">
        <v>-5680.67</v>
      </c>
      <c r="B27920">
        <v>840107</v>
      </c>
      <c r="M27920" s="3"/>
    </row>
    <row r="27921" spans="1:13" x14ac:dyDescent="0.25">
      <c r="A27921">
        <v>-5681.84</v>
      </c>
      <c r="B27921">
        <v>840198</v>
      </c>
      <c r="M27921" s="3"/>
    </row>
    <row r="27922" spans="1:13" x14ac:dyDescent="0.25">
      <c r="A27922">
        <v>-5683.01</v>
      </c>
      <c r="B27922">
        <v>840290</v>
      </c>
      <c r="M27922" s="3"/>
    </row>
    <row r="27923" spans="1:13" x14ac:dyDescent="0.25">
      <c r="A27923">
        <v>-5684.18</v>
      </c>
      <c r="B27923">
        <v>840381</v>
      </c>
      <c r="M27923" s="3"/>
    </row>
    <row r="27924" spans="1:13" x14ac:dyDescent="0.25">
      <c r="A27924">
        <v>-5685.36</v>
      </c>
      <c r="B27924">
        <v>840472</v>
      </c>
      <c r="M27924" s="3"/>
    </row>
    <row r="27925" spans="1:13" x14ac:dyDescent="0.25">
      <c r="A27925">
        <v>-5686.53</v>
      </c>
      <c r="B27925">
        <v>840564</v>
      </c>
      <c r="M27925" s="3"/>
    </row>
    <row r="27926" spans="1:13" x14ac:dyDescent="0.25">
      <c r="A27926">
        <v>-5687.7</v>
      </c>
      <c r="B27926">
        <v>840655</v>
      </c>
      <c r="M27926" s="3"/>
    </row>
    <row r="27927" spans="1:13" x14ac:dyDescent="0.25">
      <c r="A27927">
        <v>-5688.87</v>
      </c>
      <c r="B27927">
        <v>840746</v>
      </c>
      <c r="M27927" s="3"/>
    </row>
    <row r="27928" spans="1:13" x14ac:dyDescent="0.25">
      <c r="A27928">
        <v>-5690.04</v>
      </c>
      <c r="B27928">
        <v>840837</v>
      </c>
      <c r="M27928" s="3"/>
    </row>
    <row r="27929" spans="1:13" x14ac:dyDescent="0.25">
      <c r="A27929">
        <v>-5691.21</v>
      </c>
      <c r="B27929">
        <v>840929</v>
      </c>
      <c r="M27929" s="3"/>
    </row>
    <row r="27930" spans="1:13" x14ac:dyDescent="0.25">
      <c r="A27930">
        <v>-5692.39</v>
      </c>
      <c r="B27930">
        <v>841020</v>
      </c>
      <c r="M27930" s="3"/>
    </row>
    <row r="27931" spans="1:13" x14ac:dyDescent="0.25">
      <c r="A27931">
        <v>-5693.56</v>
      </c>
      <c r="B27931">
        <v>841111</v>
      </c>
      <c r="M27931" s="3"/>
    </row>
    <row r="27932" spans="1:13" x14ac:dyDescent="0.25">
      <c r="A27932">
        <v>-5694.73</v>
      </c>
      <c r="B27932">
        <v>841203</v>
      </c>
      <c r="M27932" s="3"/>
    </row>
    <row r="27933" spans="1:13" x14ac:dyDescent="0.25">
      <c r="A27933">
        <v>-5695.91</v>
      </c>
      <c r="B27933">
        <v>841294</v>
      </c>
      <c r="M27933" s="3"/>
    </row>
    <row r="27934" spans="1:13" x14ac:dyDescent="0.25">
      <c r="A27934">
        <v>-5697.08</v>
      </c>
      <c r="B27934">
        <v>841385</v>
      </c>
      <c r="M27934" s="3"/>
    </row>
    <row r="27935" spans="1:13" x14ac:dyDescent="0.25">
      <c r="A27935">
        <v>-5698.25</v>
      </c>
      <c r="B27935">
        <v>841476</v>
      </c>
      <c r="M27935" s="3"/>
    </row>
    <row r="27936" spans="1:13" x14ac:dyDescent="0.25">
      <c r="A27936">
        <v>-5699.43</v>
      </c>
      <c r="B27936">
        <v>841568</v>
      </c>
      <c r="M27936" s="3"/>
    </row>
    <row r="27937" spans="1:13" x14ac:dyDescent="0.25">
      <c r="A27937">
        <v>-5700.6</v>
      </c>
      <c r="B27937">
        <v>841659</v>
      </c>
      <c r="M27937" s="3"/>
    </row>
    <row r="27938" spans="1:13" x14ac:dyDescent="0.25">
      <c r="A27938">
        <v>-5701.77</v>
      </c>
      <c r="B27938">
        <v>841750</v>
      </c>
      <c r="M27938" s="3"/>
    </row>
    <row r="27939" spans="1:13" x14ac:dyDescent="0.25">
      <c r="A27939">
        <v>-5702.95</v>
      </c>
      <c r="B27939">
        <v>841842</v>
      </c>
      <c r="M27939" s="3"/>
    </row>
    <row r="27940" spans="1:13" x14ac:dyDescent="0.25">
      <c r="A27940">
        <v>-5704.12</v>
      </c>
      <c r="B27940">
        <v>841933</v>
      </c>
      <c r="M27940" s="3"/>
    </row>
    <row r="27941" spans="1:13" x14ac:dyDescent="0.25">
      <c r="A27941">
        <v>-5705.3</v>
      </c>
      <c r="B27941">
        <v>842025</v>
      </c>
      <c r="M27941" s="3"/>
    </row>
    <row r="27942" spans="1:13" x14ac:dyDescent="0.25">
      <c r="A27942">
        <v>-5706.47</v>
      </c>
      <c r="B27942">
        <v>842116</v>
      </c>
      <c r="M27942" s="3"/>
    </row>
    <row r="27943" spans="1:13" x14ac:dyDescent="0.25">
      <c r="A27943">
        <v>-5707.65</v>
      </c>
      <c r="B27943">
        <v>842207</v>
      </c>
      <c r="M27943" s="3"/>
    </row>
    <row r="27944" spans="1:13" x14ac:dyDescent="0.25">
      <c r="A27944">
        <v>-5708.82</v>
      </c>
      <c r="B27944">
        <v>842299</v>
      </c>
      <c r="M27944" s="3"/>
    </row>
    <row r="27945" spans="1:13" x14ac:dyDescent="0.25">
      <c r="A27945">
        <v>-5710</v>
      </c>
      <c r="B27945">
        <v>842390</v>
      </c>
      <c r="M27945" s="3"/>
    </row>
    <row r="27946" spans="1:13" x14ac:dyDescent="0.25">
      <c r="A27946">
        <v>-5711.17</v>
      </c>
      <c r="B27946">
        <v>842481</v>
      </c>
      <c r="M27946" s="3"/>
    </row>
    <row r="27947" spans="1:13" x14ac:dyDescent="0.25">
      <c r="A27947">
        <v>-5712.35</v>
      </c>
      <c r="B27947">
        <v>842573</v>
      </c>
      <c r="M27947" s="3"/>
    </row>
    <row r="27948" spans="1:13" x14ac:dyDescent="0.25">
      <c r="A27948">
        <v>-5713.52</v>
      </c>
      <c r="B27948">
        <v>842664</v>
      </c>
      <c r="M27948" s="3"/>
    </row>
    <row r="27949" spans="1:13" x14ac:dyDescent="0.25">
      <c r="A27949">
        <v>-5714.7</v>
      </c>
      <c r="B27949">
        <v>842756</v>
      </c>
      <c r="M27949" s="3"/>
    </row>
    <row r="27950" spans="1:13" x14ac:dyDescent="0.25">
      <c r="A27950">
        <v>-5715.88</v>
      </c>
      <c r="B27950">
        <v>842847</v>
      </c>
      <c r="M27950" s="3"/>
    </row>
    <row r="27951" spans="1:13" x14ac:dyDescent="0.25">
      <c r="A27951">
        <v>-5717.05</v>
      </c>
      <c r="B27951">
        <v>842938</v>
      </c>
      <c r="M27951" s="3"/>
    </row>
    <row r="27952" spans="1:13" x14ac:dyDescent="0.25">
      <c r="A27952">
        <v>-5718.23</v>
      </c>
      <c r="B27952">
        <v>843030</v>
      </c>
      <c r="M27952" s="3"/>
    </row>
    <row r="27953" spans="1:13" x14ac:dyDescent="0.25">
      <c r="A27953">
        <v>-5719.41</v>
      </c>
      <c r="B27953">
        <v>843121</v>
      </c>
      <c r="M27953" s="3"/>
    </row>
    <row r="27954" spans="1:13" x14ac:dyDescent="0.25">
      <c r="A27954">
        <v>-5720.58</v>
      </c>
      <c r="B27954">
        <v>843213</v>
      </c>
      <c r="M27954" s="3"/>
    </row>
    <row r="27955" spans="1:13" x14ac:dyDescent="0.25">
      <c r="A27955">
        <v>-5721.76</v>
      </c>
      <c r="B27955">
        <v>843304</v>
      </c>
      <c r="M27955" s="3"/>
    </row>
    <row r="27956" spans="1:13" x14ac:dyDescent="0.25">
      <c r="A27956">
        <v>-5722.94</v>
      </c>
      <c r="B27956">
        <v>843396</v>
      </c>
      <c r="M27956" s="3"/>
    </row>
    <row r="27957" spans="1:13" x14ac:dyDescent="0.25">
      <c r="A27957">
        <v>-5724.11</v>
      </c>
      <c r="B27957">
        <v>843487</v>
      </c>
      <c r="M27957" s="3"/>
    </row>
    <row r="27958" spans="1:13" x14ac:dyDescent="0.25">
      <c r="A27958">
        <v>-5725.29</v>
      </c>
      <c r="B27958">
        <v>843579</v>
      </c>
      <c r="M27958" s="3"/>
    </row>
    <row r="27959" spans="1:13" x14ac:dyDescent="0.25">
      <c r="A27959">
        <v>-5726.47</v>
      </c>
      <c r="B27959">
        <v>843670</v>
      </c>
      <c r="M27959" s="3"/>
    </row>
    <row r="27960" spans="1:13" x14ac:dyDescent="0.25">
      <c r="A27960">
        <v>-5727.65</v>
      </c>
      <c r="B27960">
        <v>843761</v>
      </c>
      <c r="M27960" s="3"/>
    </row>
    <row r="27961" spans="1:13" x14ac:dyDescent="0.25">
      <c r="A27961">
        <v>-5728.83</v>
      </c>
      <c r="B27961">
        <v>843853</v>
      </c>
      <c r="M27961" s="3"/>
    </row>
    <row r="27962" spans="1:13" x14ac:dyDescent="0.25">
      <c r="A27962">
        <v>-5730.01</v>
      </c>
      <c r="B27962">
        <v>843944</v>
      </c>
      <c r="M27962" s="3"/>
    </row>
    <row r="27963" spans="1:13" x14ac:dyDescent="0.25">
      <c r="A27963">
        <v>-5731.18</v>
      </c>
      <c r="B27963">
        <v>844036</v>
      </c>
      <c r="M27963" s="3"/>
    </row>
    <row r="27964" spans="1:13" x14ac:dyDescent="0.25">
      <c r="A27964">
        <v>-5732.36</v>
      </c>
      <c r="B27964">
        <v>844127</v>
      </c>
      <c r="M27964" s="3"/>
    </row>
    <row r="27965" spans="1:13" x14ac:dyDescent="0.25">
      <c r="A27965">
        <v>-5733.54</v>
      </c>
      <c r="B27965">
        <v>844219</v>
      </c>
      <c r="M27965" s="3"/>
    </row>
    <row r="27966" spans="1:13" x14ac:dyDescent="0.25">
      <c r="A27966">
        <v>-5734.72</v>
      </c>
      <c r="B27966">
        <v>844310</v>
      </c>
      <c r="M27966" s="3"/>
    </row>
    <row r="27967" spans="1:13" x14ac:dyDescent="0.25">
      <c r="A27967">
        <v>-5735.9</v>
      </c>
      <c r="B27967">
        <v>844402</v>
      </c>
      <c r="M27967" s="3"/>
    </row>
    <row r="27968" spans="1:13" x14ac:dyDescent="0.25">
      <c r="A27968">
        <v>-5737.08</v>
      </c>
      <c r="B27968">
        <v>844493</v>
      </c>
      <c r="M27968" s="3"/>
    </row>
    <row r="27969" spans="1:13" x14ac:dyDescent="0.25">
      <c r="A27969">
        <v>-5738.26</v>
      </c>
      <c r="B27969">
        <v>844585</v>
      </c>
      <c r="M27969" s="3"/>
    </row>
    <row r="27970" spans="1:13" x14ac:dyDescent="0.25">
      <c r="A27970">
        <v>-5739.44</v>
      </c>
      <c r="B27970">
        <v>844677</v>
      </c>
      <c r="M27970" s="3"/>
    </row>
    <row r="27971" spans="1:13" x14ac:dyDescent="0.25">
      <c r="A27971">
        <v>-5740.62</v>
      </c>
      <c r="B27971">
        <v>844768</v>
      </c>
      <c r="M27971" s="3"/>
    </row>
    <row r="27972" spans="1:13" x14ac:dyDescent="0.25">
      <c r="A27972">
        <v>-5741.8</v>
      </c>
      <c r="B27972">
        <v>844860</v>
      </c>
      <c r="M27972" s="3"/>
    </row>
    <row r="27973" spans="1:13" x14ac:dyDescent="0.25">
      <c r="A27973">
        <v>-5742.98</v>
      </c>
      <c r="B27973">
        <v>844951</v>
      </c>
      <c r="M27973" s="3"/>
    </row>
    <row r="27974" spans="1:13" x14ac:dyDescent="0.25">
      <c r="A27974">
        <v>-5744.16</v>
      </c>
      <c r="B27974">
        <v>845043</v>
      </c>
      <c r="M27974" s="3"/>
    </row>
    <row r="27975" spans="1:13" x14ac:dyDescent="0.25">
      <c r="A27975">
        <v>-5745.34</v>
      </c>
      <c r="B27975">
        <v>845134</v>
      </c>
      <c r="M27975" s="3"/>
    </row>
    <row r="27976" spans="1:13" x14ac:dyDescent="0.25">
      <c r="A27976">
        <v>-5746.53</v>
      </c>
      <c r="B27976">
        <v>845226</v>
      </c>
      <c r="M27976" s="3"/>
    </row>
    <row r="27977" spans="1:13" x14ac:dyDescent="0.25">
      <c r="A27977">
        <v>-5747.71</v>
      </c>
      <c r="B27977">
        <v>845317</v>
      </c>
      <c r="M27977" s="3"/>
    </row>
    <row r="27978" spans="1:13" x14ac:dyDescent="0.25">
      <c r="A27978">
        <v>-5748.89</v>
      </c>
      <c r="B27978">
        <v>845409</v>
      </c>
      <c r="M27978" s="3"/>
    </row>
    <row r="27979" spans="1:13" x14ac:dyDescent="0.25">
      <c r="A27979">
        <v>-5750.07</v>
      </c>
      <c r="B27979">
        <v>845501</v>
      </c>
      <c r="M27979" s="3"/>
    </row>
    <row r="27980" spans="1:13" x14ac:dyDescent="0.25">
      <c r="A27980">
        <v>-5751.25</v>
      </c>
      <c r="B27980">
        <v>845592</v>
      </c>
      <c r="M27980" s="3"/>
    </row>
    <row r="27981" spans="1:13" x14ac:dyDescent="0.25">
      <c r="A27981">
        <v>-5752.43</v>
      </c>
      <c r="B27981">
        <v>845684</v>
      </c>
      <c r="M27981" s="3"/>
    </row>
    <row r="27982" spans="1:13" x14ac:dyDescent="0.25">
      <c r="A27982">
        <v>-5753.62</v>
      </c>
      <c r="B27982">
        <v>845775</v>
      </c>
      <c r="M27982" s="3"/>
    </row>
    <row r="27983" spans="1:13" x14ac:dyDescent="0.25">
      <c r="A27983">
        <v>-5754.8</v>
      </c>
      <c r="B27983">
        <v>845867</v>
      </c>
      <c r="M27983" s="3"/>
    </row>
    <row r="27984" spans="1:13" x14ac:dyDescent="0.25">
      <c r="A27984">
        <v>-5755.98</v>
      </c>
      <c r="B27984">
        <v>845959</v>
      </c>
      <c r="M27984" s="3"/>
    </row>
    <row r="27985" spans="1:13" x14ac:dyDescent="0.25">
      <c r="A27985">
        <v>-5757.16</v>
      </c>
      <c r="B27985">
        <v>846050</v>
      </c>
      <c r="M27985" s="3"/>
    </row>
    <row r="27986" spans="1:13" x14ac:dyDescent="0.25">
      <c r="A27986">
        <v>-5758.35</v>
      </c>
      <c r="B27986">
        <v>846142</v>
      </c>
      <c r="M27986" s="3"/>
    </row>
    <row r="27987" spans="1:13" x14ac:dyDescent="0.25">
      <c r="A27987">
        <v>-5759.53</v>
      </c>
      <c r="B27987">
        <v>846233</v>
      </c>
      <c r="M27987" s="3"/>
    </row>
    <row r="27988" spans="1:13" x14ac:dyDescent="0.25">
      <c r="A27988">
        <v>-5760.71</v>
      </c>
      <c r="B27988">
        <v>846325</v>
      </c>
      <c r="M27988" s="3"/>
    </row>
    <row r="27989" spans="1:13" x14ac:dyDescent="0.25">
      <c r="A27989">
        <v>-5761.9</v>
      </c>
      <c r="B27989">
        <v>846417</v>
      </c>
      <c r="M27989" s="3"/>
    </row>
    <row r="27990" spans="1:13" x14ac:dyDescent="0.25">
      <c r="A27990">
        <v>-5763.08</v>
      </c>
      <c r="B27990">
        <v>846508</v>
      </c>
      <c r="M27990" s="3"/>
    </row>
    <row r="27991" spans="1:13" x14ac:dyDescent="0.25">
      <c r="A27991">
        <v>-5764.27</v>
      </c>
      <c r="B27991">
        <v>846600</v>
      </c>
      <c r="M27991" s="3"/>
    </row>
    <row r="27992" spans="1:13" x14ac:dyDescent="0.25">
      <c r="A27992">
        <v>-5765.45</v>
      </c>
      <c r="B27992">
        <v>846692</v>
      </c>
      <c r="M27992" s="3"/>
    </row>
    <row r="27993" spans="1:13" x14ac:dyDescent="0.25">
      <c r="A27993">
        <v>-5766.64</v>
      </c>
      <c r="B27993">
        <v>846783</v>
      </c>
      <c r="M27993" s="3"/>
    </row>
    <row r="27994" spans="1:13" x14ac:dyDescent="0.25">
      <c r="A27994">
        <v>-5767.82</v>
      </c>
      <c r="B27994">
        <v>846875</v>
      </c>
      <c r="M27994" s="3"/>
    </row>
    <row r="27995" spans="1:13" x14ac:dyDescent="0.25">
      <c r="A27995">
        <v>-5769.01</v>
      </c>
      <c r="B27995">
        <v>846967</v>
      </c>
      <c r="M27995" s="3"/>
    </row>
    <row r="27996" spans="1:13" x14ac:dyDescent="0.25">
      <c r="A27996">
        <v>-5770.19</v>
      </c>
      <c r="B27996">
        <v>847058</v>
      </c>
      <c r="M27996" s="3"/>
    </row>
    <row r="27997" spans="1:13" x14ac:dyDescent="0.25">
      <c r="A27997">
        <v>-5771.38</v>
      </c>
      <c r="B27997">
        <v>847150</v>
      </c>
      <c r="M27997" s="3"/>
    </row>
    <row r="27998" spans="1:13" x14ac:dyDescent="0.25">
      <c r="A27998">
        <v>-5772.56</v>
      </c>
      <c r="B27998">
        <v>847242</v>
      </c>
      <c r="M27998" s="3"/>
    </row>
    <row r="27999" spans="1:13" x14ac:dyDescent="0.25">
      <c r="A27999">
        <v>-5773.75</v>
      </c>
      <c r="B27999">
        <v>847333</v>
      </c>
      <c r="M27999" s="3"/>
    </row>
    <row r="28000" spans="1:13" x14ac:dyDescent="0.25">
      <c r="A28000">
        <v>-5774.93</v>
      </c>
      <c r="B28000">
        <v>847425</v>
      </c>
      <c r="M28000" s="3"/>
    </row>
    <row r="28001" spans="1:13" x14ac:dyDescent="0.25">
      <c r="A28001">
        <v>-5776.12</v>
      </c>
      <c r="B28001">
        <v>847517</v>
      </c>
      <c r="M28001" s="3"/>
    </row>
    <row r="28002" spans="1:13" x14ac:dyDescent="0.25">
      <c r="A28002">
        <v>-5777.3</v>
      </c>
      <c r="B28002">
        <v>847609</v>
      </c>
      <c r="M28002" s="3"/>
    </row>
    <row r="28003" spans="1:13" x14ac:dyDescent="0.25">
      <c r="A28003">
        <v>-5778.49</v>
      </c>
      <c r="B28003">
        <v>847700</v>
      </c>
      <c r="M28003" s="3"/>
    </row>
    <row r="28004" spans="1:13" x14ac:dyDescent="0.25">
      <c r="A28004">
        <v>-5779.68</v>
      </c>
      <c r="B28004">
        <v>847792</v>
      </c>
      <c r="M28004" s="3"/>
    </row>
    <row r="28005" spans="1:13" x14ac:dyDescent="0.25">
      <c r="A28005">
        <v>-5780.86</v>
      </c>
      <c r="B28005">
        <v>847884</v>
      </c>
      <c r="M28005" s="3"/>
    </row>
    <row r="28006" spans="1:13" x14ac:dyDescent="0.25">
      <c r="A28006">
        <v>-5782.05</v>
      </c>
      <c r="B28006">
        <v>847976</v>
      </c>
      <c r="M28006" s="3"/>
    </row>
    <row r="28007" spans="1:13" x14ac:dyDescent="0.25">
      <c r="A28007">
        <v>-5783.24</v>
      </c>
      <c r="B28007">
        <v>848067</v>
      </c>
      <c r="M28007" s="3"/>
    </row>
    <row r="28008" spans="1:13" x14ac:dyDescent="0.25">
      <c r="A28008">
        <v>-5784.43</v>
      </c>
      <c r="B28008">
        <v>848159</v>
      </c>
      <c r="M28008" s="3"/>
    </row>
    <row r="28009" spans="1:13" x14ac:dyDescent="0.25">
      <c r="A28009">
        <v>-5785.61</v>
      </c>
      <c r="B28009">
        <v>848251</v>
      </c>
      <c r="M28009" s="3"/>
    </row>
    <row r="28010" spans="1:13" x14ac:dyDescent="0.25">
      <c r="A28010">
        <v>-5786.8</v>
      </c>
      <c r="B28010">
        <v>848343</v>
      </c>
      <c r="M28010" s="3"/>
    </row>
    <row r="28011" spans="1:13" x14ac:dyDescent="0.25">
      <c r="A28011">
        <v>-5787.99</v>
      </c>
      <c r="B28011">
        <v>848434</v>
      </c>
      <c r="M28011" s="3"/>
    </row>
    <row r="28012" spans="1:13" x14ac:dyDescent="0.25">
      <c r="A28012">
        <v>-5789.18</v>
      </c>
      <c r="B28012">
        <v>848526</v>
      </c>
      <c r="M28012" s="3"/>
    </row>
    <row r="28013" spans="1:13" x14ac:dyDescent="0.25">
      <c r="A28013">
        <v>-5790.37</v>
      </c>
      <c r="B28013">
        <v>848618</v>
      </c>
      <c r="M28013" s="3"/>
    </row>
    <row r="28014" spans="1:13" x14ac:dyDescent="0.25">
      <c r="A28014">
        <v>-5791.55</v>
      </c>
      <c r="B28014">
        <v>848710</v>
      </c>
      <c r="M28014" s="3"/>
    </row>
    <row r="28015" spans="1:13" x14ac:dyDescent="0.25">
      <c r="A28015">
        <v>-5792.74</v>
      </c>
      <c r="B28015">
        <v>848802</v>
      </c>
      <c r="M28015" s="3"/>
    </row>
    <row r="28016" spans="1:13" x14ac:dyDescent="0.25">
      <c r="A28016">
        <v>-5793.93</v>
      </c>
      <c r="B28016">
        <v>848893</v>
      </c>
      <c r="M28016" s="3"/>
    </row>
    <row r="28017" spans="1:13" x14ac:dyDescent="0.25">
      <c r="A28017">
        <v>-5795.12</v>
      </c>
      <c r="B28017">
        <v>848985</v>
      </c>
      <c r="M28017" s="3"/>
    </row>
    <row r="28018" spans="1:13" x14ac:dyDescent="0.25">
      <c r="A28018">
        <v>-5796.31</v>
      </c>
      <c r="B28018">
        <v>849077</v>
      </c>
      <c r="M28018" s="3"/>
    </row>
    <row r="28019" spans="1:13" x14ac:dyDescent="0.25">
      <c r="A28019">
        <v>-5797.5</v>
      </c>
      <c r="B28019">
        <v>849169</v>
      </c>
      <c r="M28019" s="3"/>
    </row>
    <row r="28020" spans="1:13" x14ac:dyDescent="0.25">
      <c r="A28020">
        <v>-5798.69</v>
      </c>
      <c r="B28020">
        <v>849261</v>
      </c>
      <c r="M28020" s="3"/>
    </row>
    <row r="28021" spans="1:13" x14ac:dyDescent="0.25">
      <c r="A28021">
        <v>-5799.88</v>
      </c>
      <c r="B28021">
        <v>849352</v>
      </c>
      <c r="M28021" s="3"/>
    </row>
    <row r="28022" spans="1:13" x14ac:dyDescent="0.25">
      <c r="A28022">
        <v>-5801.07</v>
      </c>
      <c r="B28022">
        <v>849444</v>
      </c>
      <c r="M28022" s="3"/>
    </row>
    <row r="28023" spans="1:13" x14ac:dyDescent="0.25">
      <c r="A28023">
        <v>-5802.26</v>
      </c>
      <c r="B28023">
        <v>849536</v>
      </c>
      <c r="M28023" s="3"/>
    </row>
    <row r="28024" spans="1:13" x14ac:dyDescent="0.25">
      <c r="A28024">
        <v>-5803.45</v>
      </c>
      <c r="B28024">
        <v>849628</v>
      </c>
      <c r="M28024" s="3"/>
    </row>
    <row r="28025" spans="1:13" x14ac:dyDescent="0.25">
      <c r="A28025">
        <v>-5804.64</v>
      </c>
      <c r="B28025">
        <v>849720</v>
      </c>
      <c r="M28025" s="3"/>
    </row>
    <row r="28026" spans="1:13" x14ac:dyDescent="0.25">
      <c r="A28026">
        <v>-5805.83</v>
      </c>
      <c r="B28026">
        <v>849812</v>
      </c>
      <c r="M28026" s="3"/>
    </row>
    <row r="28027" spans="1:13" x14ac:dyDescent="0.25">
      <c r="A28027">
        <v>-5807.02</v>
      </c>
      <c r="B28027">
        <v>849904</v>
      </c>
      <c r="M28027" s="3"/>
    </row>
    <row r="28028" spans="1:13" x14ac:dyDescent="0.25">
      <c r="A28028">
        <v>-5808.21</v>
      </c>
      <c r="B28028">
        <v>849995</v>
      </c>
      <c r="M28028" s="3"/>
    </row>
    <row r="28029" spans="1:13" x14ac:dyDescent="0.25">
      <c r="A28029">
        <v>-5809.41</v>
      </c>
      <c r="B28029">
        <v>850087</v>
      </c>
      <c r="M28029" s="3"/>
    </row>
    <row r="28030" spans="1:13" x14ac:dyDescent="0.25">
      <c r="A28030">
        <v>-5810.6</v>
      </c>
      <c r="B28030">
        <v>850179</v>
      </c>
      <c r="M28030" s="3"/>
    </row>
    <row r="28031" spans="1:13" x14ac:dyDescent="0.25">
      <c r="A28031">
        <v>-5811.79</v>
      </c>
      <c r="B28031">
        <v>850271</v>
      </c>
      <c r="M28031" s="3"/>
    </row>
    <row r="28032" spans="1:13" x14ac:dyDescent="0.25">
      <c r="A28032">
        <v>-5812.98</v>
      </c>
      <c r="B28032">
        <v>850363</v>
      </c>
      <c r="M28032" s="3"/>
    </row>
    <row r="28033" spans="1:13" x14ac:dyDescent="0.25">
      <c r="A28033">
        <v>-5814.17</v>
      </c>
      <c r="B28033">
        <v>850455</v>
      </c>
      <c r="M28033" s="3"/>
    </row>
    <row r="28034" spans="1:13" x14ac:dyDescent="0.25">
      <c r="A28034">
        <v>-5815.37</v>
      </c>
      <c r="B28034">
        <v>850547</v>
      </c>
      <c r="M28034" s="3"/>
    </row>
    <row r="28035" spans="1:13" x14ac:dyDescent="0.25">
      <c r="A28035">
        <v>-5816.56</v>
      </c>
      <c r="B28035">
        <v>850639</v>
      </c>
      <c r="M28035" s="3"/>
    </row>
    <row r="28036" spans="1:13" x14ac:dyDescent="0.25">
      <c r="A28036">
        <v>-5817.75</v>
      </c>
      <c r="B28036">
        <v>850731</v>
      </c>
      <c r="M28036" s="3"/>
    </row>
    <row r="28037" spans="1:13" x14ac:dyDescent="0.25">
      <c r="A28037">
        <v>-5818.94</v>
      </c>
      <c r="B28037">
        <v>850823</v>
      </c>
      <c r="M28037" s="3"/>
    </row>
    <row r="28038" spans="1:13" x14ac:dyDescent="0.25">
      <c r="A28038">
        <v>-5820.14</v>
      </c>
      <c r="B28038">
        <v>850915</v>
      </c>
      <c r="M28038" s="3"/>
    </row>
    <row r="28039" spans="1:13" x14ac:dyDescent="0.25">
      <c r="A28039">
        <v>-5821.33</v>
      </c>
      <c r="B28039">
        <v>851006</v>
      </c>
      <c r="M28039" s="3"/>
    </row>
    <row r="28040" spans="1:13" x14ac:dyDescent="0.25">
      <c r="A28040">
        <v>-5822.52</v>
      </c>
      <c r="B28040">
        <v>851098</v>
      </c>
      <c r="M28040" s="3"/>
    </row>
    <row r="28041" spans="1:13" x14ac:dyDescent="0.25">
      <c r="A28041">
        <v>-5823.72</v>
      </c>
      <c r="B28041">
        <v>851190</v>
      </c>
      <c r="M28041" s="3"/>
    </row>
    <row r="28042" spans="1:13" x14ac:dyDescent="0.25">
      <c r="A28042">
        <v>-5824.91</v>
      </c>
      <c r="B28042">
        <v>851282</v>
      </c>
      <c r="M28042" s="3"/>
    </row>
    <row r="28043" spans="1:13" x14ac:dyDescent="0.25">
      <c r="A28043">
        <v>-5826.11</v>
      </c>
      <c r="B28043">
        <v>851374</v>
      </c>
      <c r="M28043" s="3"/>
    </row>
    <row r="28044" spans="1:13" x14ac:dyDescent="0.25">
      <c r="A28044">
        <v>-5827.3</v>
      </c>
      <c r="B28044">
        <v>851466</v>
      </c>
      <c r="M28044" s="3"/>
    </row>
    <row r="28045" spans="1:13" x14ac:dyDescent="0.25">
      <c r="A28045">
        <v>-5828.49</v>
      </c>
      <c r="B28045">
        <v>851558</v>
      </c>
      <c r="M28045" s="3"/>
    </row>
    <row r="28046" spans="1:13" x14ac:dyDescent="0.25">
      <c r="A28046">
        <v>-5829.69</v>
      </c>
      <c r="B28046">
        <v>851650</v>
      </c>
      <c r="M28046" s="3"/>
    </row>
    <row r="28047" spans="1:13" x14ac:dyDescent="0.25">
      <c r="A28047">
        <v>-5830.88</v>
      </c>
      <c r="B28047">
        <v>851742</v>
      </c>
      <c r="M28047" s="3"/>
    </row>
    <row r="28048" spans="1:13" x14ac:dyDescent="0.25">
      <c r="A28048">
        <v>-5832.08</v>
      </c>
      <c r="B28048">
        <v>851834</v>
      </c>
      <c r="M28048" s="3"/>
    </row>
    <row r="28049" spans="1:13" x14ac:dyDescent="0.25">
      <c r="A28049">
        <v>-5833.27</v>
      </c>
      <c r="B28049">
        <v>851926</v>
      </c>
      <c r="M28049" s="3"/>
    </row>
    <row r="28050" spans="1:13" x14ac:dyDescent="0.25">
      <c r="A28050">
        <v>-5834.47</v>
      </c>
      <c r="B28050">
        <v>852018</v>
      </c>
      <c r="M28050" s="3"/>
    </row>
    <row r="28051" spans="1:13" x14ac:dyDescent="0.25">
      <c r="A28051">
        <v>-5835.67</v>
      </c>
      <c r="B28051">
        <v>852110</v>
      </c>
      <c r="M28051" s="3"/>
    </row>
    <row r="28052" spans="1:13" x14ac:dyDescent="0.25">
      <c r="A28052">
        <v>-5836.86</v>
      </c>
      <c r="B28052">
        <v>852202</v>
      </c>
      <c r="M28052" s="3"/>
    </row>
    <row r="28053" spans="1:13" x14ac:dyDescent="0.25">
      <c r="A28053">
        <v>-5838.06</v>
      </c>
      <c r="B28053">
        <v>852294</v>
      </c>
      <c r="M28053" s="3"/>
    </row>
    <row r="28054" spans="1:13" x14ac:dyDescent="0.25">
      <c r="A28054">
        <v>-5839.25</v>
      </c>
      <c r="B28054">
        <v>852386</v>
      </c>
      <c r="M28054" s="3"/>
    </row>
    <row r="28055" spans="1:13" x14ac:dyDescent="0.25">
      <c r="A28055">
        <v>-5840.45</v>
      </c>
      <c r="B28055">
        <v>852478</v>
      </c>
      <c r="M28055" s="3"/>
    </row>
    <row r="28056" spans="1:13" x14ac:dyDescent="0.25">
      <c r="A28056">
        <v>-5841.65</v>
      </c>
      <c r="B28056">
        <v>852570</v>
      </c>
      <c r="M28056" s="3"/>
    </row>
    <row r="28057" spans="1:13" x14ac:dyDescent="0.25">
      <c r="A28057">
        <v>-5842.84</v>
      </c>
      <c r="B28057">
        <v>852662</v>
      </c>
      <c r="M28057" s="3"/>
    </row>
    <row r="28058" spans="1:13" x14ac:dyDescent="0.25">
      <c r="A28058">
        <v>-5844.04</v>
      </c>
      <c r="B28058">
        <v>852754</v>
      </c>
      <c r="M28058" s="3"/>
    </row>
    <row r="28059" spans="1:13" x14ac:dyDescent="0.25">
      <c r="A28059">
        <v>-5845.24</v>
      </c>
      <c r="B28059">
        <v>852847</v>
      </c>
      <c r="M28059" s="3"/>
    </row>
    <row r="28060" spans="1:13" x14ac:dyDescent="0.25">
      <c r="A28060">
        <v>-5846.44</v>
      </c>
      <c r="B28060">
        <v>852939</v>
      </c>
      <c r="M28060" s="3"/>
    </row>
    <row r="28061" spans="1:13" x14ac:dyDescent="0.25">
      <c r="A28061">
        <v>-5847.63</v>
      </c>
      <c r="B28061">
        <v>853031</v>
      </c>
      <c r="M28061" s="3"/>
    </row>
    <row r="28062" spans="1:13" x14ac:dyDescent="0.25">
      <c r="A28062">
        <v>-5848.83</v>
      </c>
      <c r="B28062">
        <v>853123</v>
      </c>
      <c r="M28062" s="3"/>
    </row>
    <row r="28063" spans="1:13" x14ac:dyDescent="0.25">
      <c r="A28063">
        <v>-5850.03</v>
      </c>
      <c r="B28063">
        <v>853215</v>
      </c>
      <c r="M28063" s="3"/>
    </row>
    <row r="28064" spans="1:13" x14ac:dyDescent="0.25">
      <c r="A28064">
        <v>-5851.23</v>
      </c>
      <c r="B28064">
        <v>853307</v>
      </c>
      <c r="M28064" s="3"/>
    </row>
    <row r="28065" spans="1:13" x14ac:dyDescent="0.25">
      <c r="A28065">
        <v>-5852.43</v>
      </c>
      <c r="B28065">
        <v>853399</v>
      </c>
      <c r="M28065" s="3"/>
    </row>
    <row r="28066" spans="1:13" x14ac:dyDescent="0.25">
      <c r="A28066">
        <v>-5853.62</v>
      </c>
      <c r="B28066">
        <v>853491</v>
      </c>
      <c r="M28066" s="3"/>
    </row>
    <row r="28067" spans="1:13" x14ac:dyDescent="0.25">
      <c r="A28067">
        <v>-5854.82</v>
      </c>
      <c r="B28067">
        <v>853583</v>
      </c>
      <c r="M28067" s="3"/>
    </row>
    <row r="28068" spans="1:13" x14ac:dyDescent="0.25">
      <c r="A28068">
        <v>-5856.02</v>
      </c>
      <c r="B28068">
        <v>853675</v>
      </c>
      <c r="M28068" s="3"/>
    </row>
    <row r="28069" spans="1:13" x14ac:dyDescent="0.25">
      <c r="A28069">
        <v>-5857.22</v>
      </c>
      <c r="B28069">
        <v>853767</v>
      </c>
      <c r="M28069" s="3"/>
    </row>
    <row r="28070" spans="1:13" x14ac:dyDescent="0.25">
      <c r="A28070">
        <v>-5858.42</v>
      </c>
      <c r="B28070">
        <v>853860</v>
      </c>
      <c r="M28070" s="3"/>
    </row>
    <row r="28071" spans="1:13" x14ac:dyDescent="0.25">
      <c r="A28071">
        <v>-5859.62</v>
      </c>
      <c r="B28071">
        <v>853952</v>
      </c>
      <c r="M28071" s="3"/>
    </row>
    <row r="28072" spans="1:13" x14ac:dyDescent="0.25">
      <c r="A28072">
        <v>-5860.82</v>
      </c>
      <c r="B28072">
        <v>854044</v>
      </c>
      <c r="M28072" s="3"/>
    </row>
    <row r="28073" spans="1:13" x14ac:dyDescent="0.25">
      <c r="A28073">
        <v>-5862.02</v>
      </c>
      <c r="B28073">
        <v>854136</v>
      </c>
      <c r="M28073" s="3"/>
    </row>
    <row r="28074" spans="1:13" x14ac:dyDescent="0.25">
      <c r="A28074">
        <v>-5863.22</v>
      </c>
      <c r="B28074">
        <v>854228</v>
      </c>
      <c r="M28074" s="3"/>
    </row>
    <row r="28075" spans="1:13" x14ac:dyDescent="0.25">
      <c r="A28075">
        <v>-5864.42</v>
      </c>
      <c r="B28075">
        <v>854320</v>
      </c>
      <c r="M28075" s="3"/>
    </row>
    <row r="28076" spans="1:13" x14ac:dyDescent="0.25">
      <c r="A28076">
        <v>-5865.62</v>
      </c>
      <c r="B28076">
        <v>854412</v>
      </c>
      <c r="M28076" s="3"/>
    </row>
    <row r="28077" spans="1:13" x14ac:dyDescent="0.25">
      <c r="A28077">
        <v>-5866.82</v>
      </c>
      <c r="B28077">
        <v>854505</v>
      </c>
      <c r="M28077" s="3"/>
    </row>
    <row r="28078" spans="1:13" x14ac:dyDescent="0.25">
      <c r="A28078">
        <v>-5868.02</v>
      </c>
      <c r="B28078">
        <v>854597</v>
      </c>
      <c r="M28078" s="3"/>
    </row>
    <row r="28079" spans="1:13" x14ac:dyDescent="0.25">
      <c r="A28079">
        <v>-5869.22</v>
      </c>
      <c r="B28079">
        <v>854689</v>
      </c>
      <c r="M28079" s="3"/>
    </row>
    <row r="28080" spans="1:13" x14ac:dyDescent="0.25">
      <c r="A28080">
        <v>-5870.42</v>
      </c>
      <c r="B28080">
        <v>854781</v>
      </c>
      <c r="M28080" s="3"/>
    </row>
    <row r="28081" spans="1:13" x14ac:dyDescent="0.25">
      <c r="A28081">
        <v>-5871.63</v>
      </c>
      <c r="B28081">
        <v>854873</v>
      </c>
      <c r="M28081" s="3"/>
    </row>
    <row r="28082" spans="1:13" x14ac:dyDescent="0.25">
      <c r="A28082">
        <v>-5872.83</v>
      </c>
      <c r="B28082">
        <v>854966</v>
      </c>
      <c r="M28082" s="3"/>
    </row>
    <row r="28083" spans="1:13" x14ac:dyDescent="0.25">
      <c r="A28083">
        <v>-5874.03</v>
      </c>
      <c r="B28083">
        <v>855058</v>
      </c>
      <c r="M28083" s="3"/>
    </row>
    <row r="28084" spans="1:13" x14ac:dyDescent="0.25">
      <c r="A28084">
        <v>-5875.23</v>
      </c>
      <c r="B28084">
        <v>855150</v>
      </c>
      <c r="M28084" s="3"/>
    </row>
    <row r="28085" spans="1:13" x14ac:dyDescent="0.25">
      <c r="A28085">
        <v>-5876.43</v>
      </c>
      <c r="B28085">
        <v>855242</v>
      </c>
      <c r="M28085" s="3"/>
    </row>
    <row r="28086" spans="1:13" x14ac:dyDescent="0.25">
      <c r="A28086">
        <v>-5877.64</v>
      </c>
      <c r="B28086">
        <v>855334</v>
      </c>
      <c r="M28086" s="3"/>
    </row>
    <row r="28087" spans="1:13" x14ac:dyDescent="0.25">
      <c r="A28087">
        <v>-5878.84</v>
      </c>
      <c r="B28087">
        <v>855427</v>
      </c>
      <c r="M28087" s="3"/>
    </row>
    <row r="28088" spans="1:13" x14ac:dyDescent="0.25">
      <c r="A28088">
        <v>-5880.04</v>
      </c>
      <c r="B28088">
        <v>855519</v>
      </c>
      <c r="M28088" s="3"/>
    </row>
    <row r="28089" spans="1:13" x14ac:dyDescent="0.25">
      <c r="A28089">
        <v>-5881.24</v>
      </c>
      <c r="B28089">
        <v>855611</v>
      </c>
      <c r="M28089" s="3"/>
    </row>
    <row r="28090" spans="1:13" x14ac:dyDescent="0.25">
      <c r="A28090">
        <v>-5882.45</v>
      </c>
      <c r="B28090">
        <v>855703</v>
      </c>
      <c r="M28090" s="3"/>
    </row>
    <row r="28091" spans="1:13" x14ac:dyDescent="0.25">
      <c r="A28091">
        <v>-5883.65</v>
      </c>
      <c r="B28091">
        <v>855796</v>
      </c>
      <c r="M28091" s="3"/>
    </row>
    <row r="28092" spans="1:13" x14ac:dyDescent="0.25">
      <c r="A28092">
        <v>-5884.85</v>
      </c>
      <c r="B28092">
        <v>855888</v>
      </c>
      <c r="M28092" s="3"/>
    </row>
    <row r="28093" spans="1:13" x14ac:dyDescent="0.25">
      <c r="A28093">
        <v>-5886.06</v>
      </c>
      <c r="B28093">
        <v>855980</v>
      </c>
      <c r="M28093" s="3"/>
    </row>
    <row r="28094" spans="1:13" x14ac:dyDescent="0.25">
      <c r="A28094">
        <v>-5887.26</v>
      </c>
      <c r="B28094">
        <v>856072</v>
      </c>
      <c r="M28094" s="3"/>
    </row>
    <row r="28095" spans="1:13" x14ac:dyDescent="0.25">
      <c r="A28095">
        <v>-5888.47</v>
      </c>
      <c r="B28095">
        <v>856165</v>
      </c>
      <c r="M28095" s="3"/>
    </row>
    <row r="28096" spans="1:13" x14ac:dyDescent="0.25">
      <c r="A28096">
        <v>-5889.67</v>
      </c>
      <c r="B28096">
        <v>856257</v>
      </c>
      <c r="M28096" s="3"/>
    </row>
    <row r="28097" spans="1:13" x14ac:dyDescent="0.25">
      <c r="A28097">
        <v>-5890.88</v>
      </c>
      <c r="B28097">
        <v>856349</v>
      </c>
      <c r="M28097" s="3"/>
    </row>
    <row r="28098" spans="1:13" x14ac:dyDescent="0.25">
      <c r="A28098">
        <v>-5892.08</v>
      </c>
      <c r="B28098">
        <v>856441</v>
      </c>
      <c r="M28098" s="3"/>
    </row>
    <row r="28099" spans="1:13" x14ac:dyDescent="0.25">
      <c r="A28099">
        <v>-5893.29</v>
      </c>
      <c r="B28099">
        <v>856534</v>
      </c>
      <c r="M28099" s="3"/>
    </row>
    <row r="28100" spans="1:13" x14ac:dyDescent="0.25">
      <c r="A28100">
        <v>-5894.49</v>
      </c>
      <c r="B28100">
        <v>856626</v>
      </c>
      <c r="M28100" s="3"/>
    </row>
    <row r="28101" spans="1:13" x14ac:dyDescent="0.25">
      <c r="A28101">
        <v>-5895.7</v>
      </c>
      <c r="B28101">
        <v>856718</v>
      </c>
      <c r="M28101" s="3"/>
    </row>
    <row r="28102" spans="1:13" x14ac:dyDescent="0.25">
      <c r="A28102">
        <v>-5896.9</v>
      </c>
      <c r="B28102">
        <v>856811</v>
      </c>
      <c r="M28102" s="3"/>
    </row>
    <row r="28103" spans="1:13" x14ac:dyDescent="0.25">
      <c r="A28103">
        <v>-5898.11</v>
      </c>
      <c r="B28103">
        <v>856903</v>
      </c>
      <c r="M28103" s="3"/>
    </row>
    <row r="28104" spans="1:13" x14ac:dyDescent="0.25">
      <c r="A28104">
        <v>-5899.31</v>
      </c>
      <c r="B28104">
        <v>856995</v>
      </c>
      <c r="M28104" s="3"/>
    </row>
    <row r="28105" spans="1:13" x14ac:dyDescent="0.25">
      <c r="A28105">
        <v>-5900.52</v>
      </c>
      <c r="B28105">
        <v>857088</v>
      </c>
      <c r="M28105" s="3"/>
    </row>
    <row r="28106" spans="1:13" x14ac:dyDescent="0.25">
      <c r="A28106">
        <v>-5901.73</v>
      </c>
      <c r="B28106">
        <v>857180</v>
      </c>
      <c r="M28106" s="3"/>
    </row>
    <row r="28107" spans="1:13" x14ac:dyDescent="0.25">
      <c r="A28107">
        <v>-5902.93</v>
      </c>
      <c r="B28107">
        <v>857272</v>
      </c>
      <c r="M28107" s="3"/>
    </row>
    <row r="28108" spans="1:13" x14ac:dyDescent="0.25">
      <c r="A28108">
        <v>-5904.14</v>
      </c>
      <c r="B28108">
        <v>857365</v>
      </c>
      <c r="M28108" s="3"/>
    </row>
    <row r="28109" spans="1:13" x14ac:dyDescent="0.25">
      <c r="A28109">
        <v>-5905.35</v>
      </c>
      <c r="B28109">
        <v>857457</v>
      </c>
      <c r="M28109" s="3"/>
    </row>
    <row r="28110" spans="1:13" x14ac:dyDescent="0.25">
      <c r="A28110">
        <v>-5906.55</v>
      </c>
      <c r="B28110">
        <v>857549</v>
      </c>
      <c r="M28110" s="3"/>
    </row>
    <row r="28111" spans="1:13" x14ac:dyDescent="0.25">
      <c r="A28111">
        <v>-5907.76</v>
      </c>
      <c r="B28111">
        <v>857642</v>
      </c>
      <c r="M28111" s="3"/>
    </row>
    <row r="28112" spans="1:13" x14ac:dyDescent="0.25">
      <c r="A28112">
        <v>-5908.97</v>
      </c>
      <c r="B28112">
        <v>857734</v>
      </c>
      <c r="M28112" s="3"/>
    </row>
    <row r="28113" spans="1:13" x14ac:dyDescent="0.25">
      <c r="A28113">
        <v>-5910.18</v>
      </c>
      <c r="B28113">
        <v>857827</v>
      </c>
      <c r="M28113" s="3"/>
    </row>
    <row r="28114" spans="1:13" x14ac:dyDescent="0.25">
      <c r="A28114">
        <v>-5911.38</v>
      </c>
      <c r="B28114">
        <v>857919</v>
      </c>
      <c r="M28114" s="3"/>
    </row>
    <row r="28115" spans="1:13" x14ac:dyDescent="0.25">
      <c r="A28115">
        <v>-5912.59</v>
      </c>
      <c r="B28115">
        <v>858011</v>
      </c>
      <c r="M28115" s="3"/>
    </row>
    <row r="28116" spans="1:13" x14ac:dyDescent="0.25">
      <c r="A28116">
        <v>-5913.8</v>
      </c>
      <c r="B28116">
        <v>858104</v>
      </c>
      <c r="M28116" s="3"/>
    </row>
    <row r="28117" spans="1:13" x14ac:dyDescent="0.25">
      <c r="A28117">
        <v>-5915.01</v>
      </c>
      <c r="B28117">
        <v>858196</v>
      </c>
      <c r="M28117" s="3"/>
    </row>
    <row r="28118" spans="1:13" x14ac:dyDescent="0.25">
      <c r="A28118">
        <v>-5916.22</v>
      </c>
      <c r="B28118">
        <v>858289</v>
      </c>
      <c r="M28118" s="3"/>
    </row>
    <row r="28119" spans="1:13" x14ac:dyDescent="0.25">
      <c r="A28119">
        <v>-5917.43</v>
      </c>
      <c r="B28119">
        <v>858381</v>
      </c>
      <c r="M28119" s="3"/>
    </row>
    <row r="28120" spans="1:13" x14ac:dyDescent="0.25">
      <c r="A28120">
        <v>-5918.64</v>
      </c>
      <c r="B28120">
        <v>858473</v>
      </c>
      <c r="M28120" s="3"/>
    </row>
    <row r="28121" spans="1:13" x14ac:dyDescent="0.25">
      <c r="A28121">
        <v>-5919.84</v>
      </c>
      <c r="B28121">
        <v>858566</v>
      </c>
      <c r="M28121" s="3"/>
    </row>
    <row r="28122" spans="1:13" x14ac:dyDescent="0.25">
      <c r="A28122">
        <v>-5921.05</v>
      </c>
      <c r="B28122">
        <v>858658</v>
      </c>
      <c r="M28122" s="3"/>
    </row>
    <row r="28123" spans="1:13" x14ac:dyDescent="0.25">
      <c r="A28123">
        <v>-5922.26</v>
      </c>
      <c r="B28123">
        <v>858751</v>
      </c>
      <c r="M28123" s="3"/>
    </row>
    <row r="28124" spans="1:13" x14ac:dyDescent="0.25">
      <c r="A28124">
        <v>-5923.47</v>
      </c>
      <c r="B28124">
        <v>858843</v>
      </c>
      <c r="M28124" s="3"/>
    </row>
    <row r="28125" spans="1:13" x14ac:dyDescent="0.25">
      <c r="A28125">
        <v>-5924.68</v>
      </c>
      <c r="B28125">
        <v>858936</v>
      </c>
      <c r="M28125" s="3"/>
    </row>
    <row r="28126" spans="1:13" x14ac:dyDescent="0.25">
      <c r="A28126">
        <v>-5925.89</v>
      </c>
      <c r="B28126">
        <v>859028</v>
      </c>
      <c r="M28126" s="3"/>
    </row>
    <row r="28127" spans="1:13" x14ac:dyDescent="0.25">
      <c r="A28127">
        <v>-5927.1</v>
      </c>
      <c r="B28127">
        <v>859120</v>
      </c>
      <c r="M28127" s="3"/>
    </row>
    <row r="28128" spans="1:13" x14ac:dyDescent="0.25">
      <c r="A28128">
        <v>-5928.31</v>
      </c>
      <c r="B28128">
        <v>859213</v>
      </c>
      <c r="M28128" s="3"/>
    </row>
    <row r="28129" spans="1:13" x14ac:dyDescent="0.25">
      <c r="A28129">
        <v>-5929.53</v>
      </c>
      <c r="B28129">
        <v>859305</v>
      </c>
      <c r="M28129" s="3"/>
    </row>
    <row r="28130" spans="1:13" x14ac:dyDescent="0.25">
      <c r="A28130">
        <v>-5930.74</v>
      </c>
      <c r="B28130">
        <v>859398</v>
      </c>
      <c r="M28130" s="3"/>
    </row>
    <row r="28131" spans="1:13" x14ac:dyDescent="0.25">
      <c r="A28131">
        <v>-5931.95</v>
      </c>
      <c r="B28131">
        <v>859490</v>
      </c>
      <c r="M28131" s="3"/>
    </row>
    <row r="28132" spans="1:13" x14ac:dyDescent="0.25">
      <c r="A28132">
        <v>-5933.16</v>
      </c>
      <c r="B28132">
        <v>859583</v>
      </c>
      <c r="M28132" s="3"/>
    </row>
    <row r="28133" spans="1:13" x14ac:dyDescent="0.25">
      <c r="A28133">
        <v>-5934.37</v>
      </c>
      <c r="B28133">
        <v>859675</v>
      </c>
      <c r="M28133" s="3"/>
    </row>
    <row r="28134" spans="1:13" x14ac:dyDescent="0.25">
      <c r="A28134">
        <v>-5935.58</v>
      </c>
      <c r="B28134">
        <v>859768</v>
      </c>
      <c r="M28134" s="3"/>
    </row>
    <row r="28135" spans="1:13" x14ac:dyDescent="0.25">
      <c r="A28135">
        <v>-5936.79</v>
      </c>
      <c r="B28135">
        <v>859860</v>
      </c>
      <c r="M28135" s="3"/>
    </row>
    <row r="28136" spans="1:13" x14ac:dyDescent="0.25">
      <c r="A28136">
        <v>-5938.01</v>
      </c>
      <c r="B28136">
        <v>859953</v>
      </c>
      <c r="M28136" s="3"/>
    </row>
    <row r="28137" spans="1:13" x14ac:dyDescent="0.25">
      <c r="A28137">
        <v>-5939.22</v>
      </c>
      <c r="B28137">
        <v>860045</v>
      </c>
      <c r="M28137" s="3"/>
    </row>
    <row r="28138" spans="1:13" x14ac:dyDescent="0.25">
      <c r="A28138">
        <v>-5940.43</v>
      </c>
      <c r="B28138">
        <v>860138</v>
      </c>
      <c r="M28138" s="3"/>
    </row>
    <row r="28139" spans="1:13" x14ac:dyDescent="0.25">
      <c r="A28139">
        <v>-5941.64</v>
      </c>
      <c r="B28139">
        <v>860230</v>
      </c>
      <c r="M28139" s="3"/>
    </row>
    <row r="28140" spans="1:13" x14ac:dyDescent="0.25">
      <c r="A28140">
        <v>-5942.86</v>
      </c>
      <c r="B28140">
        <v>860323</v>
      </c>
      <c r="M28140" s="3"/>
    </row>
    <row r="28141" spans="1:13" x14ac:dyDescent="0.25">
      <c r="A28141">
        <v>-5944.07</v>
      </c>
      <c r="B28141">
        <v>860416</v>
      </c>
      <c r="M28141" s="3"/>
    </row>
    <row r="28142" spans="1:13" x14ac:dyDescent="0.25">
      <c r="A28142">
        <v>-5945.28</v>
      </c>
      <c r="B28142">
        <v>860508</v>
      </c>
      <c r="M28142" s="3"/>
    </row>
    <row r="28143" spans="1:13" x14ac:dyDescent="0.25">
      <c r="A28143">
        <v>-5946.5</v>
      </c>
      <c r="B28143">
        <v>860601</v>
      </c>
      <c r="M28143" s="3"/>
    </row>
    <row r="28144" spans="1:13" x14ac:dyDescent="0.25">
      <c r="A28144">
        <v>-5947.71</v>
      </c>
      <c r="B28144">
        <v>860693</v>
      </c>
      <c r="M28144" s="3"/>
    </row>
    <row r="28145" spans="1:13" x14ac:dyDescent="0.25">
      <c r="A28145">
        <v>-5948.93</v>
      </c>
      <c r="B28145">
        <v>860786</v>
      </c>
      <c r="M28145" s="3"/>
    </row>
    <row r="28146" spans="1:13" x14ac:dyDescent="0.25">
      <c r="A28146">
        <v>-5950.14</v>
      </c>
      <c r="B28146">
        <v>860878</v>
      </c>
      <c r="M28146" s="3"/>
    </row>
    <row r="28147" spans="1:13" x14ac:dyDescent="0.25">
      <c r="A28147">
        <v>-5951.35</v>
      </c>
      <c r="B28147">
        <v>860971</v>
      </c>
      <c r="M28147" s="3"/>
    </row>
    <row r="28148" spans="1:13" x14ac:dyDescent="0.25">
      <c r="A28148">
        <v>-5952.57</v>
      </c>
      <c r="B28148">
        <v>861064</v>
      </c>
      <c r="M28148" s="3"/>
    </row>
    <row r="28149" spans="1:13" x14ac:dyDescent="0.25">
      <c r="A28149">
        <v>-5953.78</v>
      </c>
      <c r="B28149">
        <v>861156</v>
      </c>
      <c r="M28149" s="3"/>
    </row>
    <row r="28150" spans="1:13" x14ac:dyDescent="0.25">
      <c r="A28150">
        <v>-5955</v>
      </c>
      <c r="B28150">
        <v>861249</v>
      </c>
      <c r="M28150" s="3"/>
    </row>
    <row r="28151" spans="1:13" x14ac:dyDescent="0.25">
      <c r="A28151">
        <v>-5956.21</v>
      </c>
      <c r="B28151">
        <v>861341</v>
      </c>
      <c r="M28151" s="3"/>
    </row>
    <row r="28152" spans="1:13" x14ac:dyDescent="0.25">
      <c r="A28152">
        <v>-5957.43</v>
      </c>
      <c r="B28152">
        <v>861434</v>
      </c>
      <c r="M28152" s="3"/>
    </row>
    <row r="28153" spans="1:13" x14ac:dyDescent="0.25">
      <c r="A28153">
        <v>-5958.64</v>
      </c>
      <c r="B28153">
        <v>861527</v>
      </c>
      <c r="M28153" s="3"/>
    </row>
    <row r="28154" spans="1:13" x14ac:dyDescent="0.25">
      <c r="A28154">
        <v>-5959.86</v>
      </c>
      <c r="B28154">
        <v>861619</v>
      </c>
      <c r="M28154" s="3"/>
    </row>
    <row r="28155" spans="1:13" x14ac:dyDescent="0.25">
      <c r="A28155">
        <v>-5961.08</v>
      </c>
      <c r="B28155">
        <v>861712</v>
      </c>
      <c r="M28155" s="3"/>
    </row>
    <row r="28156" spans="1:13" x14ac:dyDescent="0.25">
      <c r="A28156">
        <v>-5962.29</v>
      </c>
      <c r="B28156">
        <v>861804</v>
      </c>
      <c r="M28156" s="3"/>
    </row>
    <row r="28157" spans="1:13" x14ac:dyDescent="0.25">
      <c r="A28157">
        <v>-5963.51</v>
      </c>
      <c r="B28157">
        <v>861897</v>
      </c>
      <c r="M28157" s="3"/>
    </row>
    <row r="28158" spans="1:13" x14ac:dyDescent="0.25">
      <c r="A28158">
        <v>-5964.72</v>
      </c>
      <c r="B28158">
        <v>861990</v>
      </c>
      <c r="M28158" s="3"/>
    </row>
    <row r="28159" spans="1:13" x14ac:dyDescent="0.25">
      <c r="A28159">
        <v>-5965.94</v>
      </c>
      <c r="B28159">
        <v>862082</v>
      </c>
      <c r="M28159" s="3"/>
    </row>
    <row r="28160" spans="1:13" x14ac:dyDescent="0.25">
      <c r="A28160">
        <v>-5967.16</v>
      </c>
      <c r="B28160">
        <v>862175</v>
      </c>
      <c r="M28160" s="3"/>
    </row>
    <row r="28161" spans="1:13" x14ac:dyDescent="0.25">
      <c r="A28161">
        <v>-5968.38</v>
      </c>
      <c r="B28161">
        <v>862268</v>
      </c>
      <c r="M28161" s="3"/>
    </row>
    <row r="28162" spans="1:13" x14ac:dyDescent="0.25">
      <c r="A28162">
        <v>-5969.59</v>
      </c>
      <c r="B28162">
        <v>862360</v>
      </c>
      <c r="M28162" s="3"/>
    </row>
    <row r="28163" spans="1:13" x14ac:dyDescent="0.25">
      <c r="A28163">
        <v>-5970.81</v>
      </c>
      <c r="B28163">
        <v>862453</v>
      </c>
      <c r="M28163" s="3"/>
    </row>
    <row r="28164" spans="1:13" x14ac:dyDescent="0.25">
      <c r="A28164">
        <v>-5972.03</v>
      </c>
      <c r="B28164">
        <v>862546</v>
      </c>
      <c r="M28164" s="3"/>
    </row>
    <row r="28165" spans="1:13" x14ac:dyDescent="0.25">
      <c r="A28165">
        <v>-5973.25</v>
      </c>
      <c r="B28165">
        <v>862638</v>
      </c>
      <c r="M28165" s="3"/>
    </row>
    <row r="28166" spans="1:13" x14ac:dyDescent="0.25">
      <c r="A28166">
        <v>-5974.46</v>
      </c>
      <c r="B28166">
        <v>862731</v>
      </c>
      <c r="M28166" s="3"/>
    </row>
    <row r="28167" spans="1:13" x14ac:dyDescent="0.25">
      <c r="A28167">
        <v>-5975.68</v>
      </c>
      <c r="B28167">
        <v>862824</v>
      </c>
      <c r="M28167" s="3"/>
    </row>
    <row r="28168" spans="1:13" x14ac:dyDescent="0.25">
      <c r="A28168">
        <v>-5976.9</v>
      </c>
      <c r="B28168">
        <v>862917</v>
      </c>
      <c r="M28168" s="3"/>
    </row>
    <row r="28169" spans="1:13" x14ac:dyDescent="0.25">
      <c r="A28169">
        <v>-5978.12</v>
      </c>
      <c r="B28169">
        <v>863009</v>
      </c>
      <c r="M28169" s="3"/>
    </row>
    <row r="28170" spans="1:13" x14ac:dyDescent="0.25">
      <c r="A28170">
        <v>-5979.34</v>
      </c>
      <c r="B28170">
        <v>863102</v>
      </c>
      <c r="M28170" s="3"/>
    </row>
    <row r="28171" spans="1:13" x14ac:dyDescent="0.25">
      <c r="A28171">
        <v>-5980.56</v>
      </c>
      <c r="B28171">
        <v>863195</v>
      </c>
      <c r="M28171" s="3"/>
    </row>
    <row r="28172" spans="1:13" x14ac:dyDescent="0.25">
      <c r="A28172">
        <v>-5981.78</v>
      </c>
      <c r="B28172">
        <v>863287</v>
      </c>
      <c r="M28172" s="3"/>
    </row>
    <row r="28173" spans="1:13" x14ac:dyDescent="0.25">
      <c r="A28173">
        <v>-5983</v>
      </c>
      <c r="B28173">
        <v>863380</v>
      </c>
      <c r="M28173" s="3"/>
    </row>
    <row r="28174" spans="1:13" x14ac:dyDescent="0.25">
      <c r="A28174">
        <v>-5984.22</v>
      </c>
      <c r="B28174">
        <v>863473</v>
      </c>
      <c r="M28174" s="3"/>
    </row>
    <row r="28175" spans="1:13" x14ac:dyDescent="0.25">
      <c r="A28175">
        <v>-5985.44</v>
      </c>
      <c r="B28175">
        <v>863566</v>
      </c>
      <c r="M28175" s="3"/>
    </row>
    <row r="28176" spans="1:13" x14ac:dyDescent="0.25">
      <c r="A28176">
        <v>-5986.66</v>
      </c>
      <c r="B28176">
        <v>863658</v>
      </c>
      <c r="M28176" s="3"/>
    </row>
    <row r="28177" spans="1:13" x14ac:dyDescent="0.25">
      <c r="A28177">
        <v>-5987.88</v>
      </c>
      <c r="B28177">
        <v>863751</v>
      </c>
      <c r="M28177" s="3"/>
    </row>
    <row r="28178" spans="1:13" x14ac:dyDescent="0.25">
      <c r="A28178">
        <v>-5989.1</v>
      </c>
      <c r="B28178">
        <v>863844</v>
      </c>
      <c r="M28178" s="3"/>
    </row>
    <row r="28179" spans="1:13" x14ac:dyDescent="0.25">
      <c r="A28179">
        <v>-5990.32</v>
      </c>
      <c r="B28179">
        <v>863937</v>
      </c>
      <c r="M28179" s="3"/>
    </row>
    <row r="28180" spans="1:13" x14ac:dyDescent="0.25">
      <c r="A28180">
        <v>-5991.54</v>
      </c>
      <c r="B28180">
        <v>864029</v>
      </c>
      <c r="M28180" s="3"/>
    </row>
    <row r="28181" spans="1:13" x14ac:dyDescent="0.25">
      <c r="A28181">
        <v>-5992.76</v>
      </c>
      <c r="B28181">
        <v>864122</v>
      </c>
      <c r="M28181" s="3"/>
    </row>
    <row r="28182" spans="1:13" x14ac:dyDescent="0.25">
      <c r="A28182">
        <v>-5993.98</v>
      </c>
      <c r="B28182">
        <v>864215</v>
      </c>
      <c r="M28182" s="3"/>
    </row>
    <row r="28183" spans="1:13" x14ac:dyDescent="0.25">
      <c r="A28183">
        <v>-5995.2</v>
      </c>
      <c r="B28183">
        <v>864308</v>
      </c>
      <c r="M28183" s="3"/>
    </row>
    <row r="28184" spans="1:13" x14ac:dyDescent="0.25">
      <c r="A28184">
        <v>-5996.42</v>
      </c>
      <c r="B28184">
        <v>864401</v>
      </c>
      <c r="M28184" s="3"/>
    </row>
    <row r="28185" spans="1:13" x14ac:dyDescent="0.25">
      <c r="A28185">
        <v>-5997.64</v>
      </c>
      <c r="B28185">
        <v>864493</v>
      </c>
      <c r="M28185" s="3"/>
    </row>
    <row r="28186" spans="1:13" x14ac:dyDescent="0.25">
      <c r="A28186">
        <v>-5998.87</v>
      </c>
      <c r="B28186">
        <v>864586</v>
      </c>
      <c r="M28186" s="3"/>
    </row>
    <row r="28187" spans="1:13" x14ac:dyDescent="0.25">
      <c r="A28187">
        <v>-6000.09</v>
      </c>
      <c r="B28187">
        <v>864679</v>
      </c>
      <c r="M28187" s="3"/>
    </row>
    <row r="28188" spans="1:13" x14ac:dyDescent="0.25">
      <c r="A28188">
        <v>-6001.31</v>
      </c>
      <c r="B28188">
        <v>864772</v>
      </c>
      <c r="M28188" s="3"/>
    </row>
    <row r="28189" spans="1:13" x14ac:dyDescent="0.25">
      <c r="A28189">
        <v>-6002.53</v>
      </c>
      <c r="B28189">
        <v>864865</v>
      </c>
      <c r="M28189" s="3"/>
    </row>
    <row r="28190" spans="1:13" x14ac:dyDescent="0.25">
      <c r="A28190">
        <v>-6003.76</v>
      </c>
      <c r="B28190">
        <v>864958</v>
      </c>
      <c r="M28190" s="3"/>
    </row>
    <row r="28191" spans="1:13" x14ac:dyDescent="0.25">
      <c r="A28191">
        <v>-6004.98</v>
      </c>
      <c r="B28191">
        <v>865050</v>
      </c>
      <c r="M28191" s="3"/>
    </row>
    <row r="28192" spans="1:13" x14ac:dyDescent="0.25">
      <c r="A28192">
        <v>-6006.2</v>
      </c>
      <c r="B28192">
        <v>865143</v>
      </c>
      <c r="M28192" s="3"/>
    </row>
    <row r="28193" spans="1:13" x14ac:dyDescent="0.25">
      <c r="A28193">
        <v>-6007.43</v>
      </c>
      <c r="B28193">
        <v>865236</v>
      </c>
      <c r="M28193" s="3"/>
    </row>
    <row r="28194" spans="1:13" x14ac:dyDescent="0.25">
      <c r="A28194">
        <v>-6008.65</v>
      </c>
      <c r="B28194">
        <v>865329</v>
      </c>
      <c r="M28194" s="3"/>
    </row>
    <row r="28195" spans="1:13" x14ac:dyDescent="0.25">
      <c r="A28195">
        <v>-6009.87</v>
      </c>
      <c r="B28195">
        <v>865422</v>
      </c>
      <c r="M28195" s="3"/>
    </row>
    <row r="28196" spans="1:13" x14ac:dyDescent="0.25">
      <c r="A28196">
        <v>-6011.1</v>
      </c>
      <c r="B28196">
        <v>865515</v>
      </c>
      <c r="M28196" s="3"/>
    </row>
    <row r="28197" spans="1:13" x14ac:dyDescent="0.25">
      <c r="A28197">
        <v>-6012.32</v>
      </c>
      <c r="B28197">
        <v>865608</v>
      </c>
      <c r="M28197" s="3"/>
    </row>
    <row r="28198" spans="1:13" x14ac:dyDescent="0.25">
      <c r="A28198">
        <v>-6013.55</v>
      </c>
      <c r="B28198">
        <v>865700</v>
      </c>
      <c r="M28198" s="3"/>
    </row>
    <row r="28199" spans="1:13" x14ac:dyDescent="0.25">
      <c r="A28199">
        <v>-6014.77</v>
      </c>
      <c r="B28199">
        <v>865793</v>
      </c>
      <c r="M28199" s="3"/>
    </row>
    <row r="28200" spans="1:13" x14ac:dyDescent="0.25">
      <c r="A28200">
        <v>-6016</v>
      </c>
      <c r="B28200">
        <v>865886</v>
      </c>
      <c r="M28200" s="3"/>
    </row>
    <row r="28201" spans="1:13" x14ac:dyDescent="0.25">
      <c r="A28201">
        <v>-6017.22</v>
      </c>
      <c r="B28201">
        <v>865979</v>
      </c>
      <c r="M28201" s="3"/>
    </row>
    <row r="28202" spans="1:13" x14ac:dyDescent="0.25">
      <c r="A28202">
        <v>-6018.45</v>
      </c>
      <c r="B28202">
        <v>866072</v>
      </c>
      <c r="M28202" s="3"/>
    </row>
    <row r="28203" spans="1:13" x14ac:dyDescent="0.25">
      <c r="A28203">
        <v>-6019.67</v>
      </c>
      <c r="B28203">
        <v>866165</v>
      </c>
      <c r="M28203" s="3"/>
    </row>
    <row r="28204" spans="1:13" x14ac:dyDescent="0.25">
      <c r="A28204">
        <v>-6020.9</v>
      </c>
      <c r="B28204">
        <v>866258</v>
      </c>
      <c r="M28204" s="3"/>
    </row>
    <row r="28205" spans="1:13" x14ac:dyDescent="0.25">
      <c r="A28205">
        <v>-6022.12</v>
      </c>
      <c r="B28205">
        <v>866351</v>
      </c>
      <c r="M28205" s="3"/>
    </row>
    <row r="28206" spans="1:13" x14ac:dyDescent="0.25">
      <c r="A28206">
        <v>-6023.35</v>
      </c>
      <c r="B28206">
        <v>866444</v>
      </c>
      <c r="M28206" s="3"/>
    </row>
    <row r="28207" spans="1:13" x14ac:dyDescent="0.25">
      <c r="A28207">
        <v>-6024.57</v>
      </c>
      <c r="B28207">
        <v>866537</v>
      </c>
      <c r="M28207" s="3"/>
    </row>
    <row r="28208" spans="1:13" x14ac:dyDescent="0.25">
      <c r="A28208">
        <v>-6025.8</v>
      </c>
      <c r="B28208">
        <v>866630</v>
      </c>
      <c r="M28208" s="3"/>
    </row>
    <row r="28209" spans="1:13" x14ac:dyDescent="0.25">
      <c r="A28209">
        <v>-6027.03</v>
      </c>
      <c r="B28209">
        <v>866723</v>
      </c>
      <c r="M28209" s="3"/>
    </row>
    <row r="28210" spans="1:13" x14ac:dyDescent="0.25">
      <c r="A28210">
        <v>-6028.25</v>
      </c>
      <c r="B28210">
        <v>866816</v>
      </c>
      <c r="M28210" s="3"/>
    </row>
    <row r="28211" spans="1:13" x14ac:dyDescent="0.25">
      <c r="A28211">
        <v>-6029.48</v>
      </c>
      <c r="B28211">
        <v>866909</v>
      </c>
      <c r="M28211" s="3"/>
    </row>
    <row r="28212" spans="1:13" x14ac:dyDescent="0.25">
      <c r="A28212">
        <v>-6030.71</v>
      </c>
      <c r="B28212">
        <v>867001</v>
      </c>
      <c r="M28212" s="3"/>
    </row>
    <row r="28213" spans="1:13" x14ac:dyDescent="0.25">
      <c r="A28213">
        <v>-6031.93</v>
      </c>
      <c r="B28213">
        <v>867094</v>
      </c>
      <c r="M28213" s="3"/>
    </row>
    <row r="28214" spans="1:13" x14ac:dyDescent="0.25">
      <c r="A28214">
        <v>-6033.16</v>
      </c>
      <c r="B28214">
        <v>867187</v>
      </c>
      <c r="M28214" s="3"/>
    </row>
    <row r="28215" spans="1:13" x14ac:dyDescent="0.25">
      <c r="A28215">
        <v>-6034.39</v>
      </c>
      <c r="B28215">
        <v>867280</v>
      </c>
      <c r="M28215" s="3"/>
    </row>
    <row r="28216" spans="1:13" x14ac:dyDescent="0.25">
      <c r="A28216">
        <v>-6035.62</v>
      </c>
      <c r="B28216">
        <v>867373</v>
      </c>
      <c r="M28216" s="3"/>
    </row>
    <row r="28217" spans="1:13" x14ac:dyDescent="0.25">
      <c r="A28217">
        <v>-6036.85</v>
      </c>
      <c r="B28217">
        <v>867466</v>
      </c>
      <c r="M28217" s="3"/>
    </row>
    <row r="28218" spans="1:13" x14ac:dyDescent="0.25">
      <c r="A28218">
        <v>-6038.07</v>
      </c>
      <c r="B28218">
        <v>867559</v>
      </c>
      <c r="M28218" s="3"/>
    </row>
    <row r="28219" spans="1:13" x14ac:dyDescent="0.25">
      <c r="A28219">
        <v>-6039.3</v>
      </c>
      <c r="B28219">
        <v>867652</v>
      </c>
      <c r="M28219" s="3"/>
    </row>
    <row r="28220" spans="1:13" x14ac:dyDescent="0.25">
      <c r="A28220">
        <v>-6040.53</v>
      </c>
      <c r="B28220">
        <v>867745</v>
      </c>
      <c r="M28220" s="3"/>
    </row>
    <row r="28221" spans="1:13" x14ac:dyDescent="0.25">
      <c r="A28221">
        <v>-6041.76</v>
      </c>
      <c r="B28221">
        <v>867838</v>
      </c>
      <c r="M28221" s="3"/>
    </row>
    <row r="28222" spans="1:13" x14ac:dyDescent="0.25">
      <c r="A28222">
        <v>-6042.99</v>
      </c>
      <c r="B28222">
        <v>867931</v>
      </c>
      <c r="M28222" s="3"/>
    </row>
    <row r="28223" spans="1:13" x14ac:dyDescent="0.25">
      <c r="A28223">
        <v>-6044.22</v>
      </c>
      <c r="B28223">
        <v>868025</v>
      </c>
      <c r="M28223" s="3"/>
    </row>
    <row r="28224" spans="1:13" x14ac:dyDescent="0.25">
      <c r="A28224">
        <v>-6045.45</v>
      </c>
      <c r="B28224">
        <v>868118</v>
      </c>
      <c r="M28224" s="3"/>
    </row>
    <row r="28225" spans="1:13" x14ac:dyDescent="0.25">
      <c r="A28225">
        <v>-6046.68</v>
      </c>
      <c r="B28225">
        <v>868211</v>
      </c>
      <c r="M28225" s="3"/>
    </row>
    <row r="28226" spans="1:13" x14ac:dyDescent="0.25">
      <c r="A28226">
        <v>-6047.91</v>
      </c>
      <c r="B28226">
        <v>868304</v>
      </c>
      <c r="M28226" s="3"/>
    </row>
    <row r="28227" spans="1:13" x14ac:dyDescent="0.25">
      <c r="A28227">
        <v>-6049.14</v>
      </c>
      <c r="B28227">
        <v>868397</v>
      </c>
      <c r="M28227" s="3"/>
    </row>
    <row r="28228" spans="1:13" x14ac:dyDescent="0.25">
      <c r="A28228">
        <v>-6050.37</v>
      </c>
      <c r="B28228">
        <v>868490</v>
      </c>
      <c r="M28228" s="3"/>
    </row>
    <row r="28229" spans="1:13" x14ac:dyDescent="0.25">
      <c r="A28229">
        <v>-6051.6</v>
      </c>
      <c r="B28229">
        <v>868583</v>
      </c>
      <c r="M28229" s="3"/>
    </row>
    <row r="28230" spans="1:13" x14ac:dyDescent="0.25">
      <c r="A28230">
        <v>-6052.83</v>
      </c>
      <c r="B28230">
        <v>868676</v>
      </c>
      <c r="M28230" s="3"/>
    </row>
    <row r="28231" spans="1:13" x14ac:dyDescent="0.25">
      <c r="A28231">
        <v>-6054.06</v>
      </c>
      <c r="B28231">
        <v>868769</v>
      </c>
      <c r="M28231" s="3"/>
    </row>
    <row r="28232" spans="1:13" x14ac:dyDescent="0.25">
      <c r="A28232">
        <v>-6055.29</v>
      </c>
      <c r="B28232">
        <v>868862</v>
      </c>
      <c r="M28232" s="3"/>
    </row>
    <row r="28233" spans="1:13" x14ac:dyDescent="0.25">
      <c r="A28233">
        <v>-6056.52</v>
      </c>
      <c r="B28233">
        <v>868955</v>
      </c>
      <c r="M28233" s="3"/>
    </row>
    <row r="28234" spans="1:13" x14ac:dyDescent="0.25">
      <c r="A28234">
        <v>-6057.75</v>
      </c>
      <c r="B28234">
        <v>869048</v>
      </c>
      <c r="M28234" s="3"/>
    </row>
    <row r="28235" spans="1:13" x14ac:dyDescent="0.25">
      <c r="A28235">
        <v>-6058.99</v>
      </c>
      <c r="B28235">
        <v>869141</v>
      </c>
      <c r="M28235" s="3"/>
    </row>
    <row r="28236" spans="1:13" x14ac:dyDescent="0.25">
      <c r="A28236">
        <v>-6060.22</v>
      </c>
      <c r="B28236">
        <v>869234</v>
      </c>
      <c r="M28236" s="3"/>
    </row>
    <row r="28237" spans="1:13" x14ac:dyDescent="0.25">
      <c r="A28237">
        <v>-6061.45</v>
      </c>
      <c r="B28237">
        <v>869328</v>
      </c>
      <c r="M28237" s="3"/>
    </row>
    <row r="28238" spans="1:13" x14ac:dyDescent="0.25">
      <c r="A28238">
        <v>-6062.68</v>
      </c>
      <c r="B28238">
        <v>869421</v>
      </c>
      <c r="M28238" s="3"/>
    </row>
    <row r="28239" spans="1:13" x14ac:dyDescent="0.25">
      <c r="A28239">
        <v>-6063.91</v>
      </c>
      <c r="B28239">
        <v>869514</v>
      </c>
      <c r="M28239" s="3"/>
    </row>
    <row r="28240" spans="1:13" x14ac:dyDescent="0.25">
      <c r="A28240">
        <v>-6065.15</v>
      </c>
      <c r="B28240">
        <v>869607</v>
      </c>
      <c r="M28240" s="3"/>
    </row>
    <row r="28241" spans="1:13" x14ac:dyDescent="0.25">
      <c r="A28241">
        <v>-6066.38</v>
      </c>
      <c r="B28241">
        <v>869700</v>
      </c>
      <c r="M28241" s="3"/>
    </row>
    <row r="28242" spans="1:13" x14ac:dyDescent="0.25">
      <c r="A28242">
        <v>-6067.61</v>
      </c>
      <c r="B28242">
        <v>869793</v>
      </c>
      <c r="M28242" s="3"/>
    </row>
    <row r="28243" spans="1:13" x14ac:dyDescent="0.25">
      <c r="A28243">
        <v>-6068.85</v>
      </c>
      <c r="B28243">
        <v>869886</v>
      </c>
      <c r="M28243" s="3"/>
    </row>
    <row r="28244" spans="1:13" x14ac:dyDescent="0.25">
      <c r="A28244">
        <v>-6070.08</v>
      </c>
      <c r="B28244">
        <v>869980</v>
      </c>
      <c r="M28244" s="3"/>
    </row>
    <row r="28245" spans="1:13" x14ac:dyDescent="0.25">
      <c r="A28245">
        <v>-6071.31</v>
      </c>
      <c r="B28245">
        <v>870073</v>
      </c>
      <c r="M28245" s="3"/>
    </row>
    <row r="28246" spans="1:13" x14ac:dyDescent="0.25">
      <c r="A28246">
        <v>-6072.55</v>
      </c>
      <c r="B28246">
        <v>870166</v>
      </c>
      <c r="M28246" s="3"/>
    </row>
    <row r="28247" spans="1:13" x14ac:dyDescent="0.25">
      <c r="A28247">
        <v>-6073.78</v>
      </c>
      <c r="B28247">
        <v>870259</v>
      </c>
      <c r="M28247" s="3"/>
    </row>
    <row r="28248" spans="1:13" x14ac:dyDescent="0.25">
      <c r="A28248">
        <v>-6075.02</v>
      </c>
      <c r="B28248">
        <v>870352</v>
      </c>
      <c r="M28248" s="3"/>
    </row>
    <row r="28249" spans="1:13" x14ac:dyDescent="0.25">
      <c r="A28249">
        <v>-6076.25</v>
      </c>
      <c r="B28249">
        <v>870445</v>
      </c>
      <c r="M28249" s="3"/>
    </row>
    <row r="28250" spans="1:13" x14ac:dyDescent="0.25">
      <c r="A28250">
        <v>-6077.48</v>
      </c>
      <c r="B28250">
        <v>870539</v>
      </c>
      <c r="M28250" s="3"/>
    </row>
    <row r="28251" spans="1:13" x14ac:dyDescent="0.25">
      <c r="A28251">
        <v>-6078.72</v>
      </c>
      <c r="B28251">
        <v>870632</v>
      </c>
      <c r="M28251" s="3"/>
    </row>
    <row r="28252" spans="1:13" x14ac:dyDescent="0.25">
      <c r="A28252">
        <v>-6079.95</v>
      </c>
      <c r="B28252">
        <v>870725</v>
      </c>
      <c r="M28252" s="3"/>
    </row>
    <row r="28253" spans="1:13" x14ac:dyDescent="0.25">
      <c r="A28253">
        <v>-6081.19</v>
      </c>
      <c r="B28253">
        <v>870818</v>
      </c>
      <c r="M28253" s="3"/>
    </row>
    <row r="28254" spans="1:13" x14ac:dyDescent="0.25">
      <c r="A28254">
        <v>-6082.42</v>
      </c>
      <c r="B28254">
        <v>870911</v>
      </c>
      <c r="M28254" s="3"/>
    </row>
    <row r="28255" spans="1:13" x14ac:dyDescent="0.25">
      <c r="A28255">
        <v>-6083.66</v>
      </c>
      <c r="B28255">
        <v>871005</v>
      </c>
      <c r="M28255" s="3"/>
    </row>
    <row r="28256" spans="1:13" x14ac:dyDescent="0.25">
      <c r="A28256">
        <v>-6084.9</v>
      </c>
      <c r="B28256">
        <v>871098</v>
      </c>
      <c r="M28256" s="3"/>
    </row>
    <row r="28257" spans="1:13" x14ac:dyDescent="0.25">
      <c r="A28257">
        <v>-6086.13</v>
      </c>
      <c r="B28257">
        <v>871191</v>
      </c>
      <c r="M28257" s="3"/>
    </row>
    <row r="28258" spans="1:13" x14ac:dyDescent="0.25">
      <c r="A28258">
        <v>-6087.37</v>
      </c>
      <c r="B28258">
        <v>871284</v>
      </c>
      <c r="M28258" s="3"/>
    </row>
    <row r="28259" spans="1:13" x14ac:dyDescent="0.25">
      <c r="A28259">
        <v>-6088.6</v>
      </c>
      <c r="B28259">
        <v>871378</v>
      </c>
      <c r="M28259" s="3"/>
    </row>
    <row r="28260" spans="1:13" x14ac:dyDescent="0.25">
      <c r="A28260">
        <v>-6089.84</v>
      </c>
      <c r="B28260">
        <v>871471</v>
      </c>
      <c r="M28260" s="3"/>
    </row>
    <row r="28261" spans="1:13" x14ac:dyDescent="0.25">
      <c r="A28261">
        <v>-6091.08</v>
      </c>
      <c r="B28261">
        <v>871564</v>
      </c>
      <c r="M28261" s="3"/>
    </row>
    <row r="28262" spans="1:13" x14ac:dyDescent="0.25">
      <c r="A28262">
        <v>-6092.32</v>
      </c>
      <c r="B28262">
        <v>871657</v>
      </c>
      <c r="M28262" s="3"/>
    </row>
    <row r="28263" spans="1:13" x14ac:dyDescent="0.25">
      <c r="A28263">
        <v>-6093.55</v>
      </c>
      <c r="B28263">
        <v>871751</v>
      </c>
      <c r="M28263" s="3"/>
    </row>
    <row r="28264" spans="1:13" x14ac:dyDescent="0.25">
      <c r="A28264">
        <v>-6094.79</v>
      </c>
      <c r="B28264">
        <v>871844</v>
      </c>
      <c r="M28264" s="3"/>
    </row>
    <row r="28265" spans="1:13" x14ac:dyDescent="0.25">
      <c r="A28265">
        <v>-6096.03</v>
      </c>
      <c r="B28265">
        <v>871937</v>
      </c>
      <c r="M28265" s="3"/>
    </row>
    <row r="28266" spans="1:13" x14ac:dyDescent="0.25">
      <c r="A28266">
        <v>-6097.27</v>
      </c>
      <c r="B28266">
        <v>872030</v>
      </c>
      <c r="M28266" s="3"/>
    </row>
    <row r="28267" spans="1:13" x14ac:dyDescent="0.25">
      <c r="A28267">
        <v>-6098.5</v>
      </c>
      <c r="B28267">
        <v>872124</v>
      </c>
      <c r="M28267" s="3"/>
    </row>
    <row r="28268" spans="1:13" x14ac:dyDescent="0.25">
      <c r="A28268">
        <v>-6099.74</v>
      </c>
      <c r="B28268">
        <v>872217</v>
      </c>
      <c r="M28268" s="3"/>
    </row>
    <row r="28269" spans="1:13" x14ac:dyDescent="0.25">
      <c r="A28269">
        <v>-6100.98</v>
      </c>
      <c r="B28269">
        <v>872310</v>
      </c>
      <c r="M28269" s="3"/>
    </row>
    <row r="28270" spans="1:13" x14ac:dyDescent="0.25">
      <c r="A28270">
        <v>-6102.22</v>
      </c>
      <c r="B28270">
        <v>872404</v>
      </c>
      <c r="M28270" s="3"/>
    </row>
    <row r="28271" spans="1:13" x14ac:dyDescent="0.25">
      <c r="A28271">
        <v>-6103.46</v>
      </c>
      <c r="B28271">
        <v>872497</v>
      </c>
      <c r="M28271" s="3"/>
    </row>
    <row r="28272" spans="1:13" x14ac:dyDescent="0.25">
      <c r="A28272">
        <v>-6104.7</v>
      </c>
      <c r="B28272">
        <v>872590</v>
      </c>
      <c r="M28272" s="3"/>
    </row>
    <row r="28273" spans="1:13" x14ac:dyDescent="0.25">
      <c r="A28273">
        <v>-6105.94</v>
      </c>
      <c r="B28273">
        <v>872684</v>
      </c>
      <c r="M28273" s="3"/>
    </row>
    <row r="28274" spans="1:13" x14ac:dyDescent="0.25">
      <c r="A28274">
        <v>-6107.17</v>
      </c>
      <c r="B28274">
        <v>872777</v>
      </c>
      <c r="M28274" s="3"/>
    </row>
    <row r="28275" spans="1:13" x14ac:dyDescent="0.25">
      <c r="A28275">
        <v>-6108.41</v>
      </c>
      <c r="B28275">
        <v>872870</v>
      </c>
      <c r="M28275" s="3"/>
    </row>
    <row r="28276" spans="1:13" x14ac:dyDescent="0.25">
      <c r="A28276">
        <v>-6109.65</v>
      </c>
      <c r="B28276">
        <v>872964</v>
      </c>
      <c r="M28276" s="3"/>
    </row>
    <row r="28277" spans="1:13" x14ac:dyDescent="0.25">
      <c r="A28277">
        <v>-6110.89</v>
      </c>
      <c r="B28277">
        <v>873057</v>
      </c>
      <c r="M28277" s="3"/>
    </row>
    <row r="28278" spans="1:13" x14ac:dyDescent="0.25">
      <c r="A28278">
        <v>-6112.13</v>
      </c>
      <c r="B28278">
        <v>873150</v>
      </c>
      <c r="M28278" s="3"/>
    </row>
    <row r="28279" spans="1:13" x14ac:dyDescent="0.25">
      <c r="A28279">
        <v>-6113.37</v>
      </c>
      <c r="B28279">
        <v>873244</v>
      </c>
      <c r="M28279" s="3"/>
    </row>
    <row r="28280" spans="1:13" x14ac:dyDescent="0.25">
      <c r="A28280">
        <v>-6114.62</v>
      </c>
      <c r="B28280">
        <v>873337</v>
      </c>
      <c r="M28280" s="3"/>
    </row>
    <row r="28281" spans="1:13" x14ac:dyDescent="0.25">
      <c r="A28281">
        <v>-6115.86</v>
      </c>
      <c r="B28281">
        <v>873431</v>
      </c>
      <c r="M28281" s="3"/>
    </row>
    <row r="28282" spans="1:13" x14ac:dyDescent="0.25">
      <c r="A28282">
        <v>-6117.1</v>
      </c>
      <c r="B28282">
        <v>873524</v>
      </c>
      <c r="M28282" s="3"/>
    </row>
    <row r="28283" spans="1:13" x14ac:dyDescent="0.25">
      <c r="A28283">
        <v>-6118.34</v>
      </c>
      <c r="B28283">
        <v>873617</v>
      </c>
      <c r="M28283" s="3"/>
    </row>
    <row r="28284" spans="1:13" x14ac:dyDescent="0.25">
      <c r="A28284">
        <v>-6119.58</v>
      </c>
      <c r="B28284">
        <v>873711</v>
      </c>
      <c r="M28284" s="3"/>
    </row>
    <row r="28285" spans="1:13" x14ac:dyDescent="0.25">
      <c r="A28285">
        <v>-6120.82</v>
      </c>
      <c r="B28285">
        <v>873804</v>
      </c>
      <c r="M28285" s="3"/>
    </row>
    <row r="28286" spans="1:13" x14ac:dyDescent="0.25">
      <c r="A28286">
        <v>-6122.06</v>
      </c>
      <c r="B28286">
        <v>873897</v>
      </c>
      <c r="M28286" s="3"/>
    </row>
    <row r="28287" spans="1:13" x14ac:dyDescent="0.25">
      <c r="A28287">
        <v>-6123.3</v>
      </c>
      <c r="B28287">
        <v>873991</v>
      </c>
      <c r="M28287" s="3"/>
    </row>
    <row r="28288" spans="1:13" x14ac:dyDescent="0.25">
      <c r="A28288">
        <v>-6124.55</v>
      </c>
      <c r="B28288">
        <v>874084</v>
      </c>
      <c r="M28288" s="3"/>
    </row>
    <row r="28289" spans="1:13" x14ac:dyDescent="0.25">
      <c r="A28289">
        <v>-6125.79</v>
      </c>
      <c r="B28289">
        <v>874178</v>
      </c>
      <c r="M28289" s="3"/>
    </row>
    <row r="28290" spans="1:13" x14ac:dyDescent="0.25">
      <c r="A28290">
        <v>-6127.03</v>
      </c>
      <c r="B28290">
        <v>874271</v>
      </c>
      <c r="M28290" s="3"/>
    </row>
    <row r="28291" spans="1:13" x14ac:dyDescent="0.25">
      <c r="A28291">
        <v>-6128.27</v>
      </c>
      <c r="B28291">
        <v>874365</v>
      </c>
      <c r="M28291" s="3"/>
    </row>
    <row r="28292" spans="1:13" x14ac:dyDescent="0.25">
      <c r="A28292">
        <v>-6129.52</v>
      </c>
      <c r="B28292">
        <v>874458</v>
      </c>
      <c r="M28292" s="3"/>
    </row>
    <row r="28293" spans="1:13" x14ac:dyDescent="0.25">
      <c r="A28293">
        <v>-6130.76</v>
      </c>
      <c r="B28293">
        <v>874551</v>
      </c>
      <c r="M28293" s="3"/>
    </row>
    <row r="28294" spans="1:13" x14ac:dyDescent="0.25">
      <c r="A28294">
        <v>-6132</v>
      </c>
      <c r="B28294">
        <v>874645</v>
      </c>
      <c r="M28294" s="3"/>
    </row>
    <row r="28295" spans="1:13" x14ac:dyDescent="0.25">
      <c r="A28295">
        <v>-6133.25</v>
      </c>
      <c r="B28295">
        <v>874738</v>
      </c>
      <c r="M28295" s="3"/>
    </row>
    <row r="28296" spans="1:13" x14ac:dyDescent="0.25">
      <c r="A28296">
        <v>-6134.49</v>
      </c>
      <c r="B28296">
        <v>874832</v>
      </c>
      <c r="M28296" s="3"/>
    </row>
    <row r="28297" spans="1:13" x14ac:dyDescent="0.25">
      <c r="A28297">
        <v>-6135.74</v>
      </c>
      <c r="B28297">
        <v>874925</v>
      </c>
      <c r="M28297" s="3"/>
    </row>
    <row r="28298" spans="1:13" x14ac:dyDescent="0.25">
      <c r="A28298">
        <v>-6136.98</v>
      </c>
      <c r="B28298">
        <v>875019</v>
      </c>
      <c r="M28298" s="3"/>
    </row>
    <row r="28299" spans="1:13" x14ac:dyDescent="0.25">
      <c r="A28299">
        <v>-6138.22</v>
      </c>
      <c r="B28299">
        <v>875112</v>
      </c>
      <c r="M28299" s="3"/>
    </row>
    <row r="28300" spans="1:13" x14ac:dyDescent="0.25">
      <c r="A28300">
        <v>-6139.47</v>
      </c>
      <c r="B28300">
        <v>875206</v>
      </c>
      <c r="M28300" s="3"/>
    </row>
    <row r="28301" spans="1:13" x14ac:dyDescent="0.25">
      <c r="A28301">
        <v>-6140.71</v>
      </c>
      <c r="B28301">
        <v>875299</v>
      </c>
      <c r="M28301" s="3"/>
    </row>
    <row r="28302" spans="1:13" x14ac:dyDescent="0.25">
      <c r="A28302">
        <v>-6141.96</v>
      </c>
      <c r="B28302">
        <v>875393</v>
      </c>
      <c r="M28302" s="3"/>
    </row>
    <row r="28303" spans="1:13" x14ac:dyDescent="0.25">
      <c r="A28303">
        <v>-6143.2</v>
      </c>
      <c r="B28303">
        <v>875486</v>
      </c>
      <c r="M28303" s="3"/>
    </row>
    <row r="28304" spans="1:13" x14ac:dyDescent="0.25">
      <c r="A28304">
        <v>-6144.45</v>
      </c>
      <c r="B28304">
        <v>875580</v>
      </c>
      <c r="M28304" s="3"/>
    </row>
    <row r="28305" spans="1:13" x14ac:dyDescent="0.25">
      <c r="A28305">
        <v>-6145.69</v>
      </c>
      <c r="B28305">
        <v>875673</v>
      </c>
      <c r="M28305" s="3"/>
    </row>
    <row r="28306" spans="1:13" x14ac:dyDescent="0.25">
      <c r="A28306">
        <v>-6146.94</v>
      </c>
      <c r="B28306">
        <v>875767</v>
      </c>
      <c r="M28306" s="3"/>
    </row>
    <row r="28307" spans="1:13" x14ac:dyDescent="0.25">
      <c r="A28307">
        <v>-6148.19</v>
      </c>
      <c r="B28307">
        <v>875860</v>
      </c>
      <c r="M28307" s="3"/>
    </row>
    <row r="28308" spans="1:13" x14ac:dyDescent="0.25">
      <c r="A28308">
        <v>-6149.43</v>
      </c>
      <c r="B28308">
        <v>875954</v>
      </c>
      <c r="M28308" s="3"/>
    </row>
    <row r="28309" spans="1:13" x14ac:dyDescent="0.25">
      <c r="A28309">
        <v>-6150.68</v>
      </c>
      <c r="B28309">
        <v>876047</v>
      </c>
      <c r="M28309" s="3"/>
    </row>
    <row r="28310" spans="1:13" x14ac:dyDescent="0.25">
      <c r="A28310">
        <v>-6151.92</v>
      </c>
      <c r="B28310">
        <v>876141</v>
      </c>
      <c r="M28310" s="3"/>
    </row>
    <row r="28311" spans="1:13" x14ac:dyDescent="0.25">
      <c r="A28311">
        <v>-6153.17</v>
      </c>
      <c r="B28311">
        <v>876235</v>
      </c>
      <c r="M28311" s="3"/>
    </row>
    <row r="28312" spans="1:13" x14ac:dyDescent="0.25">
      <c r="A28312">
        <v>-6154.42</v>
      </c>
      <c r="B28312">
        <v>876328</v>
      </c>
      <c r="M28312" s="3"/>
    </row>
    <row r="28313" spans="1:13" x14ac:dyDescent="0.25">
      <c r="A28313">
        <v>-6155.67</v>
      </c>
      <c r="B28313">
        <v>876422</v>
      </c>
      <c r="M28313" s="3"/>
    </row>
    <row r="28314" spans="1:13" x14ac:dyDescent="0.25">
      <c r="A28314">
        <v>-6156.91</v>
      </c>
      <c r="B28314">
        <v>876515</v>
      </c>
      <c r="M28314" s="3"/>
    </row>
    <row r="28315" spans="1:13" x14ac:dyDescent="0.25">
      <c r="A28315">
        <v>-6158.16</v>
      </c>
      <c r="B28315">
        <v>876609</v>
      </c>
      <c r="M28315" s="3"/>
    </row>
    <row r="28316" spans="1:13" x14ac:dyDescent="0.25">
      <c r="A28316">
        <v>-6159.41</v>
      </c>
      <c r="B28316">
        <v>876702</v>
      </c>
      <c r="M28316" s="3"/>
    </row>
    <row r="28317" spans="1:13" x14ac:dyDescent="0.25">
      <c r="A28317">
        <v>-6160.66</v>
      </c>
      <c r="B28317">
        <v>876796</v>
      </c>
      <c r="M28317" s="3"/>
    </row>
    <row r="28318" spans="1:13" x14ac:dyDescent="0.25">
      <c r="A28318">
        <v>-6161.9</v>
      </c>
      <c r="B28318">
        <v>876890</v>
      </c>
      <c r="M28318" s="3"/>
    </row>
    <row r="28319" spans="1:13" x14ac:dyDescent="0.25">
      <c r="A28319">
        <v>-6163.15</v>
      </c>
      <c r="B28319">
        <v>876983</v>
      </c>
      <c r="M28319" s="3"/>
    </row>
    <row r="28320" spans="1:13" x14ac:dyDescent="0.25">
      <c r="A28320">
        <v>-6164.4</v>
      </c>
      <c r="B28320">
        <v>877077</v>
      </c>
      <c r="M28320" s="3"/>
    </row>
    <row r="28321" spans="1:13" x14ac:dyDescent="0.25">
      <c r="A28321">
        <v>-6165.65</v>
      </c>
      <c r="B28321">
        <v>877170</v>
      </c>
      <c r="M28321" s="3"/>
    </row>
    <row r="28322" spans="1:13" x14ac:dyDescent="0.25">
      <c r="A28322">
        <v>-6166.9</v>
      </c>
      <c r="B28322">
        <v>877264</v>
      </c>
      <c r="M28322" s="3"/>
    </row>
    <row r="28323" spans="1:13" x14ac:dyDescent="0.25">
      <c r="A28323">
        <v>-6168.15</v>
      </c>
      <c r="B28323">
        <v>877358</v>
      </c>
      <c r="M28323" s="3"/>
    </row>
    <row r="28324" spans="1:13" x14ac:dyDescent="0.25">
      <c r="A28324">
        <v>-6169.4</v>
      </c>
      <c r="B28324">
        <v>877451</v>
      </c>
      <c r="M28324" s="3"/>
    </row>
    <row r="28325" spans="1:13" x14ac:dyDescent="0.25">
      <c r="A28325">
        <v>-6170.65</v>
      </c>
      <c r="B28325">
        <v>877545</v>
      </c>
      <c r="M28325" s="3"/>
    </row>
    <row r="28326" spans="1:13" x14ac:dyDescent="0.25">
      <c r="A28326">
        <v>-6171.9</v>
      </c>
      <c r="B28326">
        <v>877639</v>
      </c>
      <c r="M28326" s="3"/>
    </row>
    <row r="28327" spans="1:13" x14ac:dyDescent="0.25">
      <c r="A28327">
        <v>-6173.15</v>
      </c>
      <c r="B28327">
        <v>877732</v>
      </c>
      <c r="M28327" s="3"/>
    </row>
    <row r="28328" spans="1:13" x14ac:dyDescent="0.25">
      <c r="A28328">
        <v>-6174.4</v>
      </c>
      <c r="B28328">
        <v>877826</v>
      </c>
      <c r="M28328" s="3"/>
    </row>
    <row r="28329" spans="1:13" x14ac:dyDescent="0.25">
      <c r="A28329">
        <v>-6175.65</v>
      </c>
      <c r="B28329">
        <v>877920</v>
      </c>
      <c r="M28329" s="3"/>
    </row>
    <row r="28330" spans="1:13" x14ac:dyDescent="0.25">
      <c r="A28330">
        <v>-6176.9</v>
      </c>
      <c r="B28330">
        <v>878013</v>
      </c>
      <c r="M28330" s="3"/>
    </row>
    <row r="28331" spans="1:13" x14ac:dyDescent="0.25">
      <c r="A28331">
        <v>-6178.15</v>
      </c>
      <c r="B28331">
        <v>878107</v>
      </c>
      <c r="M28331" s="3"/>
    </row>
    <row r="28332" spans="1:13" x14ac:dyDescent="0.25">
      <c r="A28332">
        <v>-6179.4</v>
      </c>
      <c r="B28332">
        <v>878201</v>
      </c>
      <c r="M28332" s="3"/>
    </row>
    <row r="28333" spans="1:13" x14ac:dyDescent="0.25">
      <c r="A28333">
        <v>-6180.65</v>
      </c>
      <c r="B28333">
        <v>878294</v>
      </c>
      <c r="M28333" s="3"/>
    </row>
    <row r="28334" spans="1:13" x14ac:dyDescent="0.25">
      <c r="A28334">
        <v>-6181.9</v>
      </c>
      <c r="B28334">
        <v>878388</v>
      </c>
      <c r="M28334" s="3"/>
    </row>
    <row r="28335" spans="1:13" x14ac:dyDescent="0.25">
      <c r="A28335">
        <v>-6183.15</v>
      </c>
      <c r="B28335">
        <v>878482</v>
      </c>
      <c r="M28335" s="3"/>
    </row>
    <row r="28336" spans="1:13" x14ac:dyDescent="0.25">
      <c r="A28336">
        <v>-6184.41</v>
      </c>
      <c r="B28336">
        <v>878575</v>
      </c>
      <c r="M28336" s="3"/>
    </row>
    <row r="28337" spans="1:13" x14ac:dyDescent="0.25">
      <c r="A28337">
        <v>-6185.66</v>
      </c>
      <c r="B28337">
        <v>878669</v>
      </c>
      <c r="M28337" s="3"/>
    </row>
    <row r="28338" spans="1:13" x14ac:dyDescent="0.25">
      <c r="A28338">
        <v>-6186.91</v>
      </c>
      <c r="B28338">
        <v>878763</v>
      </c>
      <c r="M28338" s="3"/>
    </row>
    <row r="28339" spans="1:13" x14ac:dyDescent="0.25">
      <c r="A28339">
        <v>-6188.16</v>
      </c>
      <c r="B28339">
        <v>878856</v>
      </c>
      <c r="M28339" s="3"/>
    </row>
    <row r="28340" spans="1:13" x14ac:dyDescent="0.25">
      <c r="A28340">
        <v>-6189.41</v>
      </c>
      <c r="B28340">
        <v>878950</v>
      </c>
      <c r="M28340" s="3"/>
    </row>
    <row r="28341" spans="1:13" x14ac:dyDescent="0.25">
      <c r="A28341">
        <v>-6190.67</v>
      </c>
      <c r="B28341">
        <v>879044</v>
      </c>
      <c r="M28341" s="3"/>
    </row>
    <row r="28342" spans="1:13" x14ac:dyDescent="0.25">
      <c r="A28342">
        <v>-6191.92</v>
      </c>
      <c r="B28342">
        <v>879138</v>
      </c>
      <c r="M28342" s="3"/>
    </row>
    <row r="28343" spans="1:13" x14ac:dyDescent="0.25">
      <c r="A28343">
        <v>-6193.17</v>
      </c>
      <c r="B28343">
        <v>879231</v>
      </c>
      <c r="M28343" s="3"/>
    </row>
    <row r="28344" spans="1:13" x14ac:dyDescent="0.25">
      <c r="A28344">
        <v>-6194.43</v>
      </c>
      <c r="B28344">
        <v>879325</v>
      </c>
      <c r="M28344" s="3"/>
    </row>
    <row r="28345" spans="1:13" x14ac:dyDescent="0.25">
      <c r="A28345">
        <v>-6195.68</v>
      </c>
      <c r="B28345">
        <v>879419</v>
      </c>
      <c r="M28345" s="3"/>
    </row>
    <row r="28346" spans="1:13" x14ac:dyDescent="0.25">
      <c r="A28346">
        <v>-6196.93</v>
      </c>
      <c r="B28346">
        <v>879513</v>
      </c>
      <c r="M28346" s="3"/>
    </row>
    <row r="28347" spans="1:13" x14ac:dyDescent="0.25">
      <c r="A28347">
        <v>-6198.19</v>
      </c>
      <c r="B28347">
        <v>879606</v>
      </c>
      <c r="M28347" s="3"/>
    </row>
    <row r="28348" spans="1:13" x14ac:dyDescent="0.25">
      <c r="A28348">
        <v>-6199.44</v>
      </c>
      <c r="B28348">
        <v>879700</v>
      </c>
      <c r="M28348" s="3"/>
    </row>
    <row r="28349" spans="1:13" x14ac:dyDescent="0.25">
      <c r="A28349">
        <v>-6200.7</v>
      </c>
      <c r="B28349">
        <v>879794</v>
      </c>
      <c r="M28349" s="3"/>
    </row>
    <row r="28350" spans="1:13" x14ac:dyDescent="0.25">
      <c r="A28350">
        <v>-6201.95</v>
      </c>
      <c r="B28350">
        <v>879888</v>
      </c>
      <c r="M28350" s="3"/>
    </row>
    <row r="28351" spans="1:13" x14ac:dyDescent="0.25">
      <c r="A28351">
        <v>-6203.21</v>
      </c>
      <c r="B28351">
        <v>879982</v>
      </c>
      <c r="M28351" s="3"/>
    </row>
    <row r="28352" spans="1:13" x14ac:dyDescent="0.25">
      <c r="A28352">
        <v>-6204.46</v>
      </c>
      <c r="B28352">
        <v>880075</v>
      </c>
      <c r="M28352" s="3"/>
    </row>
    <row r="28353" spans="1:13" x14ac:dyDescent="0.25">
      <c r="A28353">
        <v>-6205.72</v>
      </c>
      <c r="B28353">
        <v>880169</v>
      </c>
      <c r="M28353" s="3"/>
    </row>
    <row r="28354" spans="1:13" x14ac:dyDescent="0.25">
      <c r="A28354">
        <v>-6206.97</v>
      </c>
      <c r="B28354">
        <v>880263</v>
      </c>
      <c r="M28354" s="3"/>
    </row>
    <row r="28355" spans="1:13" x14ac:dyDescent="0.25">
      <c r="A28355">
        <v>-6208.23</v>
      </c>
      <c r="B28355">
        <v>880357</v>
      </c>
      <c r="M28355" s="3"/>
    </row>
    <row r="28356" spans="1:13" x14ac:dyDescent="0.25">
      <c r="A28356">
        <v>-6209.48</v>
      </c>
      <c r="B28356">
        <v>880451</v>
      </c>
      <c r="M28356" s="3"/>
    </row>
    <row r="28357" spans="1:13" x14ac:dyDescent="0.25">
      <c r="A28357">
        <v>-6210.74</v>
      </c>
      <c r="B28357">
        <v>880544</v>
      </c>
      <c r="M28357" s="3"/>
    </row>
    <row r="28358" spans="1:13" x14ac:dyDescent="0.25">
      <c r="A28358">
        <v>-6211.99</v>
      </c>
      <c r="B28358">
        <v>880638</v>
      </c>
      <c r="M28358" s="3"/>
    </row>
    <row r="28359" spans="1:13" x14ac:dyDescent="0.25">
      <c r="A28359">
        <v>-6213.25</v>
      </c>
      <c r="B28359">
        <v>880732</v>
      </c>
      <c r="M28359" s="3"/>
    </row>
    <row r="28360" spans="1:13" x14ac:dyDescent="0.25">
      <c r="A28360">
        <v>-6214.51</v>
      </c>
      <c r="B28360">
        <v>880826</v>
      </c>
      <c r="M28360" s="3"/>
    </row>
    <row r="28361" spans="1:13" x14ac:dyDescent="0.25">
      <c r="A28361">
        <v>-6215.76</v>
      </c>
      <c r="B28361">
        <v>880920</v>
      </c>
      <c r="M28361" s="3"/>
    </row>
    <row r="28362" spans="1:13" x14ac:dyDescent="0.25">
      <c r="A28362">
        <v>-6217.02</v>
      </c>
      <c r="B28362">
        <v>881014</v>
      </c>
      <c r="M28362" s="3"/>
    </row>
    <row r="28363" spans="1:13" x14ac:dyDescent="0.25">
      <c r="A28363">
        <v>-6218.28</v>
      </c>
      <c r="B28363">
        <v>881107</v>
      </c>
      <c r="M28363" s="3"/>
    </row>
    <row r="28364" spans="1:13" x14ac:dyDescent="0.25">
      <c r="A28364">
        <v>-6219.54</v>
      </c>
      <c r="B28364">
        <v>881201</v>
      </c>
      <c r="M28364" s="3"/>
    </row>
    <row r="28365" spans="1:13" x14ac:dyDescent="0.25">
      <c r="A28365">
        <v>-6220.79</v>
      </c>
      <c r="B28365">
        <v>881295</v>
      </c>
      <c r="M28365" s="3"/>
    </row>
    <row r="28366" spans="1:13" x14ac:dyDescent="0.25">
      <c r="A28366">
        <v>-6222.05</v>
      </c>
      <c r="B28366">
        <v>881389</v>
      </c>
      <c r="M28366" s="3"/>
    </row>
    <row r="28367" spans="1:13" x14ac:dyDescent="0.25">
      <c r="A28367">
        <v>-6223.31</v>
      </c>
      <c r="B28367">
        <v>881483</v>
      </c>
      <c r="M28367" s="3"/>
    </row>
    <row r="28368" spans="1:13" x14ac:dyDescent="0.25">
      <c r="A28368">
        <v>-6224.57</v>
      </c>
      <c r="B28368">
        <v>881577</v>
      </c>
      <c r="M28368" s="3"/>
    </row>
    <row r="28369" spans="1:13" x14ac:dyDescent="0.25">
      <c r="A28369">
        <v>-6225.82</v>
      </c>
      <c r="B28369">
        <v>881671</v>
      </c>
      <c r="M28369" s="3"/>
    </row>
    <row r="28370" spans="1:13" x14ac:dyDescent="0.25">
      <c r="A28370">
        <v>-6227.08</v>
      </c>
      <c r="B28370">
        <v>881765</v>
      </c>
      <c r="M28370" s="3"/>
    </row>
    <row r="28371" spans="1:13" x14ac:dyDescent="0.25">
      <c r="A28371">
        <v>-6228.34</v>
      </c>
      <c r="B28371">
        <v>881859</v>
      </c>
      <c r="M28371" s="3"/>
    </row>
    <row r="28372" spans="1:13" x14ac:dyDescent="0.25">
      <c r="A28372">
        <v>-6229.6</v>
      </c>
      <c r="B28372">
        <v>881952</v>
      </c>
      <c r="M28372" s="3"/>
    </row>
    <row r="28373" spans="1:13" x14ac:dyDescent="0.25">
      <c r="A28373">
        <v>-6230.86</v>
      </c>
      <c r="B28373">
        <v>882046</v>
      </c>
      <c r="M28373" s="3"/>
    </row>
    <row r="28374" spans="1:13" x14ac:dyDescent="0.25">
      <c r="A28374">
        <v>-6232.12</v>
      </c>
      <c r="B28374">
        <v>882140</v>
      </c>
      <c r="M28374" s="3"/>
    </row>
    <row r="28375" spans="1:13" x14ac:dyDescent="0.25">
      <c r="A28375">
        <v>-6233.38</v>
      </c>
      <c r="B28375">
        <v>882234</v>
      </c>
      <c r="M28375" s="3"/>
    </row>
    <row r="28376" spans="1:13" x14ac:dyDescent="0.25">
      <c r="A28376">
        <v>-6234.64</v>
      </c>
      <c r="B28376">
        <v>882328</v>
      </c>
      <c r="M28376" s="3"/>
    </row>
    <row r="28377" spans="1:13" x14ac:dyDescent="0.25">
      <c r="A28377">
        <v>-6235.9</v>
      </c>
      <c r="B28377">
        <v>882422</v>
      </c>
      <c r="M28377" s="3"/>
    </row>
    <row r="28378" spans="1:13" x14ac:dyDescent="0.25">
      <c r="A28378">
        <v>-6237.16</v>
      </c>
      <c r="B28378">
        <v>882516</v>
      </c>
      <c r="M28378" s="3"/>
    </row>
    <row r="28379" spans="1:13" x14ac:dyDescent="0.25">
      <c r="A28379">
        <v>-6238.42</v>
      </c>
      <c r="B28379">
        <v>882610</v>
      </c>
      <c r="M28379" s="3"/>
    </row>
    <row r="28380" spans="1:13" x14ac:dyDescent="0.25">
      <c r="A28380">
        <v>-6239.68</v>
      </c>
      <c r="B28380">
        <v>882704</v>
      </c>
      <c r="M28380" s="3"/>
    </row>
    <row r="28381" spans="1:13" x14ac:dyDescent="0.25">
      <c r="A28381">
        <v>-6240.94</v>
      </c>
      <c r="B28381">
        <v>882798</v>
      </c>
      <c r="M28381" s="3"/>
    </row>
    <row r="28382" spans="1:13" x14ac:dyDescent="0.25">
      <c r="A28382">
        <v>-6242.2</v>
      </c>
      <c r="B28382">
        <v>882892</v>
      </c>
      <c r="M28382" s="3"/>
    </row>
    <row r="28383" spans="1:13" x14ac:dyDescent="0.25">
      <c r="A28383">
        <v>-6243.46</v>
      </c>
      <c r="B28383">
        <v>882986</v>
      </c>
      <c r="M28383" s="3"/>
    </row>
    <row r="28384" spans="1:13" x14ac:dyDescent="0.25">
      <c r="A28384">
        <v>-6244.72</v>
      </c>
      <c r="B28384">
        <v>883080</v>
      </c>
      <c r="M28384" s="3"/>
    </row>
    <row r="28385" spans="1:13" x14ac:dyDescent="0.25">
      <c r="A28385">
        <v>-6245.99</v>
      </c>
      <c r="B28385">
        <v>883174</v>
      </c>
      <c r="M28385" s="3"/>
    </row>
    <row r="28386" spans="1:13" x14ac:dyDescent="0.25">
      <c r="A28386">
        <v>-6247.25</v>
      </c>
      <c r="B28386">
        <v>883268</v>
      </c>
      <c r="M28386" s="3"/>
    </row>
    <row r="28387" spans="1:13" x14ac:dyDescent="0.25">
      <c r="A28387">
        <v>-6248.51</v>
      </c>
      <c r="B28387">
        <v>883362</v>
      </c>
      <c r="M28387" s="3"/>
    </row>
    <row r="28388" spans="1:13" x14ac:dyDescent="0.25">
      <c r="A28388">
        <v>-6249.77</v>
      </c>
      <c r="B28388">
        <v>883456</v>
      </c>
      <c r="M28388" s="3"/>
    </row>
    <row r="28389" spans="1:13" x14ac:dyDescent="0.25">
      <c r="A28389">
        <v>-6251.03</v>
      </c>
      <c r="B28389">
        <v>883550</v>
      </c>
      <c r="M28389" s="3"/>
    </row>
    <row r="28390" spans="1:13" x14ac:dyDescent="0.25">
      <c r="A28390">
        <v>-6252.3</v>
      </c>
      <c r="B28390">
        <v>883644</v>
      </c>
      <c r="M28390" s="3"/>
    </row>
    <row r="28391" spans="1:13" x14ac:dyDescent="0.25">
      <c r="A28391">
        <v>-6253.56</v>
      </c>
      <c r="B28391">
        <v>883738</v>
      </c>
      <c r="M28391" s="3"/>
    </row>
    <row r="28392" spans="1:13" x14ac:dyDescent="0.25">
      <c r="A28392">
        <v>-6254.82</v>
      </c>
      <c r="B28392">
        <v>883832</v>
      </c>
      <c r="M28392" s="3"/>
    </row>
    <row r="28393" spans="1:13" x14ac:dyDescent="0.25">
      <c r="A28393">
        <v>-6256.09</v>
      </c>
      <c r="B28393">
        <v>883926</v>
      </c>
      <c r="M28393" s="3"/>
    </row>
    <row r="28394" spans="1:13" x14ac:dyDescent="0.25">
      <c r="A28394">
        <v>-6257.35</v>
      </c>
      <c r="B28394">
        <v>884020</v>
      </c>
      <c r="M28394" s="3"/>
    </row>
    <row r="28395" spans="1:13" x14ac:dyDescent="0.25">
      <c r="A28395">
        <v>-6258.61</v>
      </c>
      <c r="B28395">
        <v>884114</v>
      </c>
      <c r="M28395" s="3"/>
    </row>
    <row r="28396" spans="1:13" x14ac:dyDescent="0.25">
      <c r="A28396">
        <v>-6259.88</v>
      </c>
      <c r="B28396">
        <v>884208</v>
      </c>
      <c r="M28396" s="3"/>
    </row>
    <row r="28397" spans="1:13" x14ac:dyDescent="0.25">
      <c r="A28397">
        <v>-6261.14</v>
      </c>
      <c r="B28397">
        <v>884302</v>
      </c>
      <c r="M28397" s="3"/>
    </row>
    <row r="28398" spans="1:13" x14ac:dyDescent="0.25">
      <c r="A28398">
        <v>-6262.4</v>
      </c>
      <c r="B28398">
        <v>884396</v>
      </c>
      <c r="M28398" s="3"/>
    </row>
    <row r="28399" spans="1:13" x14ac:dyDescent="0.25">
      <c r="A28399">
        <v>-6263.67</v>
      </c>
      <c r="B28399">
        <v>884490</v>
      </c>
      <c r="M28399" s="3"/>
    </row>
    <row r="28400" spans="1:13" x14ac:dyDescent="0.25">
      <c r="A28400">
        <v>-6264.93</v>
      </c>
      <c r="B28400">
        <v>884585</v>
      </c>
      <c r="M28400" s="3"/>
    </row>
    <row r="28401" spans="1:13" x14ac:dyDescent="0.25">
      <c r="A28401">
        <v>-6266.2</v>
      </c>
      <c r="B28401">
        <v>884679</v>
      </c>
      <c r="M28401" s="3"/>
    </row>
    <row r="28402" spans="1:13" x14ac:dyDescent="0.25">
      <c r="A28402">
        <v>-6267.46</v>
      </c>
      <c r="B28402">
        <v>884773</v>
      </c>
      <c r="M28402" s="3"/>
    </row>
    <row r="28403" spans="1:13" x14ac:dyDescent="0.25">
      <c r="A28403">
        <v>-6268.73</v>
      </c>
      <c r="B28403">
        <v>884867</v>
      </c>
      <c r="M28403" s="3"/>
    </row>
    <row r="28404" spans="1:13" x14ac:dyDescent="0.25">
      <c r="A28404">
        <v>-6269.99</v>
      </c>
      <c r="B28404">
        <v>884961</v>
      </c>
      <c r="M28404" s="3"/>
    </row>
    <row r="28405" spans="1:13" x14ac:dyDescent="0.25">
      <c r="A28405">
        <v>-6271.26</v>
      </c>
      <c r="B28405">
        <v>885055</v>
      </c>
      <c r="M28405" s="3"/>
    </row>
    <row r="28406" spans="1:13" x14ac:dyDescent="0.25">
      <c r="A28406">
        <v>-6272.53</v>
      </c>
      <c r="B28406">
        <v>885149</v>
      </c>
      <c r="M28406" s="3"/>
    </row>
    <row r="28407" spans="1:13" x14ac:dyDescent="0.25">
      <c r="A28407">
        <v>-6273.79</v>
      </c>
      <c r="B28407">
        <v>885243</v>
      </c>
      <c r="M28407" s="3"/>
    </row>
    <row r="28408" spans="1:13" x14ac:dyDescent="0.25">
      <c r="A28408">
        <v>-6275.06</v>
      </c>
      <c r="B28408">
        <v>885337</v>
      </c>
      <c r="M28408" s="3"/>
    </row>
    <row r="28409" spans="1:13" x14ac:dyDescent="0.25">
      <c r="A28409">
        <v>-6276.32</v>
      </c>
      <c r="B28409">
        <v>885432</v>
      </c>
      <c r="M28409" s="3"/>
    </row>
    <row r="28410" spans="1:13" x14ac:dyDescent="0.25">
      <c r="A28410">
        <v>-6277.59</v>
      </c>
      <c r="B28410">
        <v>885526</v>
      </c>
      <c r="M28410" s="3"/>
    </row>
    <row r="28411" spans="1:13" x14ac:dyDescent="0.25">
      <c r="A28411">
        <v>-6278.86</v>
      </c>
      <c r="B28411">
        <v>885620</v>
      </c>
      <c r="M28411" s="3"/>
    </row>
    <row r="28412" spans="1:13" x14ac:dyDescent="0.25">
      <c r="A28412">
        <v>-6280.12</v>
      </c>
      <c r="B28412">
        <v>885714</v>
      </c>
      <c r="M28412" s="3"/>
    </row>
    <row r="28413" spans="1:13" x14ac:dyDescent="0.25">
      <c r="A28413">
        <v>-6281.39</v>
      </c>
      <c r="B28413">
        <v>885808</v>
      </c>
      <c r="M28413" s="3"/>
    </row>
    <row r="28414" spans="1:13" x14ac:dyDescent="0.25">
      <c r="A28414">
        <v>-6282.66</v>
      </c>
      <c r="B28414">
        <v>885902</v>
      </c>
      <c r="M28414" s="3"/>
    </row>
    <row r="28415" spans="1:13" x14ac:dyDescent="0.25">
      <c r="A28415">
        <v>-6283.93</v>
      </c>
      <c r="B28415">
        <v>885996</v>
      </c>
      <c r="M28415" s="3"/>
    </row>
    <row r="28416" spans="1:13" x14ac:dyDescent="0.25">
      <c r="A28416">
        <v>-6285.19</v>
      </c>
      <c r="B28416">
        <v>886091</v>
      </c>
      <c r="M28416" s="3"/>
    </row>
    <row r="28417" spans="1:13" x14ac:dyDescent="0.25">
      <c r="A28417">
        <v>-6286.46</v>
      </c>
      <c r="B28417">
        <v>886185</v>
      </c>
      <c r="M28417" s="3"/>
    </row>
    <row r="28418" spans="1:13" x14ac:dyDescent="0.25">
      <c r="A28418">
        <v>-6287.73</v>
      </c>
      <c r="B28418">
        <v>886279</v>
      </c>
      <c r="M28418" s="3"/>
    </row>
    <row r="28419" spans="1:13" x14ac:dyDescent="0.25">
      <c r="A28419">
        <v>-6289</v>
      </c>
      <c r="B28419">
        <v>886373</v>
      </c>
      <c r="M28419" s="3"/>
    </row>
    <row r="28420" spans="1:13" x14ac:dyDescent="0.25">
      <c r="A28420">
        <v>-6290.27</v>
      </c>
      <c r="B28420">
        <v>886467</v>
      </c>
      <c r="M28420" s="3"/>
    </row>
    <row r="28421" spans="1:13" x14ac:dyDescent="0.25">
      <c r="A28421">
        <v>-6291.54</v>
      </c>
      <c r="B28421">
        <v>886562</v>
      </c>
      <c r="M28421" s="3"/>
    </row>
    <row r="28422" spans="1:13" x14ac:dyDescent="0.25">
      <c r="A28422">
        <v>-6292.81</v>
      </c>
      <c r="B28422">
        <v>886656</v>
      </c>
      <c r="M28422" s="3"/>
    </row>
    <row r="28423" spans="1:13" x14ac:dyDescent="0.25">
      <c r="A28423">
        <v>-6294.07</v>
      </c>
      <c r="B28423">
        <v>886750</v>
      </c>
      <c r="M28423" s="3"/>
    </row>
    <row r="28424" spans="1:13" x14ac:dyDescent="0.25">
      <c r="A28424">
        <v>-6295.34</v>
      </c>
      <c r="B28424">
        <v>886844</v>
      </c>
      <c r="M28424" s="3"/>
    </row>
    <row r="28425" spans="1:13" x14ac:dyDescent="0.25">
      <c r="A28425">
        <v>-6296.61</v>
      </c>
      <c r="B28425">
        <v>886938</v>
      </c>
      <c r="M28425" s="3"/>
    </row>
    <row r="28426" spans="1:13" x14ac:dyDescent="0.25">
      <c r="A28426">
        <v>-6297.88</v>
      </c>
      <c r="B28426">
        <v>887033</v>
      </c>
      <c r="M28426" s="3"/>
    </row>
    <row r="28427" spans="1:13" x14ac:dyDescent="0.25">
      <c r="A28427">
        <v>-6299.15</v>
      </c>
      <c r="B28427">
        <v>887127</v>
      </c>
      <c r="M28427" s="3"/>
    </row>
    <row r="28428" spans="1:13" x14ac:dyDescent="0.25">
      <c r="A28428">
        <v>-6300.42</v>
      </c>
      <c r="B28428">
        <v>887221</v>
      </c>
      <c r="M28428" s="3"/>
    </row>
    <row r="28429" spans="1:13" x14ac:dyDescent="0.25">
      <c r="A28429">
        <v>-6301.69</v>
      </c>
      <c r="B28429">
        <v>887315</v>
      </c>
      <c r="M28429" s="3"/>
    </row>
    <row r="28430" spans="1:13" x14ac:dyDescent="0.25">
      <c r="A28430">
        <v>-6302.96</v>
      </c>
      <c r="B28430">
        <v>887410</v>
      </c>
      <c r="M28430" s="3"/>
    </row>
    <row r="28431" spans="1:13" x14ac:dyDescent="0.25">
      <c r="A28431">
        <v>-6304.24</v>
      </c>
      <c r="B28431">
        <v>887504</v>
      </c>
      <c r="M28431" s="3"/>
    </row>
    <row r="28432" spans="1:13" x14ac:dyDescent="0.25">
      <c r="A28432">
        <v>-6305.51</v>
      </c>
      <c r="B28432">
        <v>887598</v>
      </c>
      <c r="M28432" s="3"/>
    </row>
    <row r="28433" spans="1:13" x14ac:dyDescent="0.25">
      <c r="A28433">
        <v>-6306.78</v>
      </c>
      <c r="B28433">
        <v>887692</v>
      </c>
      <c r="M28433" s="3"/>
    </row>
    <row r="28434" spans="1:13" x14ac:dyDescent="0.25">
      <c r="A28434">
        <v>-6308.05</v>
      </c>
      <c r="B28434">
        <v>887787</v>
      </c>
      <c r="M28434" s="3"/>
    </row>
    <row r="28435" spans="1:13" x14ac:dyDescent="0.25">
      <c r="A28435">
        <v>-6309.32</v>
      </c>
      <c r="B28435">
        <v>887881</v>
      </c>
      <c r="M28435" s="3"/>
    </row>
    <row r="28436" spans="1:13" x14ac:dyDescent="0.25">
      <c r="A28436">
        <v>-6310.59</v>
      </c>
      <c r="B28436">
        <v>887975</v>
      </c>
      <c r="M28436" s="3"/>
    </row>
    <row r="28437" spans="1:13" x14ac:dyDescent="0.25">
      <c r="A28437">
        <v>-6311.87</v>
      </c>
      <c r="B28437">
        <v>888070</v>
      </c>
      <c r="M28437" s="3"/>
    </row>
    <row r="28438" spans="1:13" x14ac:dyDescent="0.25">
      <c r="A28438">
        <v>-6313.14</v>
      </c>
      <c r="B28438">
        <v>888164</v>
      </c>
      <c r="M28438" s="3"/>
    </row>
    <row r="28439" spans="1:13" x14ac:dyDescent="0.25">
      <c r="A28439">
        <v>-6314.41</v>
      </c>
      <c r="B28439">
        <v>888258</v>
      </c>
      <c r="M28439" s="3"/>
    </row>
    <row r="28440" spans="1:13" x14ac:dyDescent="0.25">
      <c r="A28440">
        <v>-6315.68</v>
      </c>
      <c r="B28440">
        <v>888353</v>
      </c>
      <c r="M28440" s="3"/>
    </row>
    <row r="28441" spans="1:13" x14ac:dyDescent="0.25">
      <c r="A28441">
        <v>-6316.96</v>
      </c>
      <c r="B28441">
        <v>888447</v>
      </c>
      <c r="M28441" s="3"/>
    </row>
    <row r="28442" spans="1:13" x14ac:dyDescent="0.25">
      <c r="A28442">
        <v>-6318.23</v>
      </c>
      <c r="B28442">
        <v>888541</v>
      </c>
      <c r="M28442" s="3"/>
    </row>
    <row r="28443" spans="1:13" x14ac:dyDescent="0.25">
      <c r="A28443">
        <v>-6319.5</v>
      </c>
      <c r="B28443">
        <v>888636</v>
      </c>
      <c r="M28443" s="3"/>
    </row>
    <row r="28444" spans="1:13" x14ac:dyDescent="0.25">
      <c r="A28444">
        <v>-6320.78</v>
      </c>
      <c r="B28444">
        <v>888730</v>
      </c>
      <c r="M28444" s="3"/>
    </row>
    <row r="28445" spans="1:13" x14ac:dyDescent="0.25">
      <c r="A28445">
        <v>-6322.05</v>
      </c>
      <c r="B28445">
        <v>888824</v>
      </c>
      <c r="M28445" s="3"/>
    </row>
    <row r="28446" spans="1:13" x14ac:dyDescent="0.25">
      <c r="A28446">
        <v>-6323.32</v>
      </c>
      <c r="B28446">
        <v>888919</v>
      </c>
      <c r="M28446" s="3"/>
    </row>
    <row r="28447" spans="1:13" x14ac:dyDescent="0.25">
      <c r="A28447">
        <v>-6324.6</v>
      </c>
      <c r="B28447">
        <v>889013</v>
      </c>
      <c r="M28447" s="3"/>
    </row>
    <row r="28448" spans="1:13" x14ac:dyDescent="0.25">
      <c r="A28448">
        <v>-6325.87</v>
      </c>
      <c r="B28448">
        <v>889107</v>
      </c>
      <c r="M28448" s="3"/>
    </row>
    <row r="28449" spans="1:13" x14ac:dyDescent="0.25">
      <c r="A28449">
        <v>-6327.15</v>
      </c>
      <c r="B28449">
        <v>889202</v>
      </c>
      <c r="M28449" s="3"/>
    </row>
    <row r="28450" spans="1:13" x14ac:dyDescent="0.25">
      <c r="A28450">
        <v>-6328.42</v>
      </c>
      <c r="B28450">
        <v>889296</v>
      </c>
      <c r="M28450" s="3"/>
    </row>
    <row r="28451" spans="1:13" x14ac:dyDescent="0.25">
      <c r="A28451">
        <v>-6329.7</v>
      </c>
      <c r="B28451">
        <v>889390</v>
      </c>
      <c r="M28451" s="3"/>
    </row>
    <row r="28452" spans="1:13" x14ac:dyDescent="0.25">
      <c r="A28452">
        <v>-6330.97</v>
      </c>
      <c r="B28452">
        <v>889485</v>
      </c>
      <c r="M28452" s="3"/>
    </row>
    <row r="28453" spans="1:13" x14ac:dyDescent="0.25">
      <c r="A28453">
        <v>-6332.25</v>
      </c>
      <c r="B28453">
        <v>889579</v>
      </c>
      <c r="M28453" s="3"/>
    </row>
    <row r="28454" spans="1:13" x14ac:dyDescent="0.25">
      <c r="A28454">
        <v>-6333.52</v>
      </c>
      <c r="B28454">
        <v>889674</v>
      </c>
      <c r="M28454" s="3"/>
    </row>
    <row r="28455" spans="1:13" x14ac:dyDescent="0.25">
      <c r="A28455">
        <v>-6334.8</v>
      </c>
      <c r="B28455">
        <v>889768</v>
      </c>
      <c r="M28455" s="3"/>
    </row>
    <row r="28456" spans="1:13" x14ac:dyDescent="0.25">
      <c r="A28456">
        <v>-6336.07</v>
      </c>
      <c r="B28456">
        <v>889862</v>
      </c>
      <c r="M28456" s="3"/>
    </row>
    <row r="28457" spans="1:13" x14ac:dyDescent="0.25">
      <c r="A28457">
        <v>-6337.35</v>
      </c>
      <c r="B28457">
        <v>889957</v>
      </c>
      <c r="M28457" s="3"/>
    </row>
    <row r="28458" spans="1:13" x14ac:dyDescent="0.25">
      <c r="A28458">
        <v>-6338.63</v>
      </c>
      <c r="B28458">
        <v>890051</v>
      </c>
      <c r="M28458" s="3"/>
    </row>
    <row r="28459" spans="1:13" x14ac:dyDescent="0.25">
      <c r="A28459">
        <v>-6339.9</v>
      </c>
      <c r="B28459">
        <v>890146</v>
      </c>
      <c r="M28459" s="3"/>
    </row>
    <row r="28460" spans="1:13" x14ac:dyDescent="0.25">
      <c r="A28460">
        <v>-6341.18</v>
      </c>
      <c r="B28460">
        <v>890240</v>
      </c>
      <c r="M28460" s="3"/>
    </row>
    <row r="28461" spans="1:13" x14ac:dyDescent="0.25">
      <c r="A28461">
        <v>-6342.46</v>
      </c>
      <c r="B28461">
        <v>890335</v>
      </c>
      <c r="M28461" s="3"/>
    </row>
    <row r="28462" spans="1:13" x14ac:dyDescent="0.25">
      <c r="A28462">
        <v>-6343.73</v>
      </c>
      <c r="B28462">
        <v>890429</v>
      </c>
      <c r="M28462" s="3"/>
    </row>
    <row r="28463" spans="1:13" x14ac:dyDescent="0.25">
      <c r="A28463">
        <v>-6345.01</v>
      </c>
      <c r="B28463">
        <v>890524</v>
      </c>
      <c r="M28463" s="3"/>
    </row>
    <row r="28464" spans="1:13" x14ac:dyDescent="0.25">
      <c r="A28464">
        <v>-6346.29</v>
      </c>
      <c r="B28464">
        <v>890618</v>
      </c>
      <c r="M28464" s="3"/>
    </row>
    <row r="28465" spans="1:13" x14ac:dyDescent="0.25">
      <c r="A28465">
        <v>-6347.57</v>
      </c>
      <c r="B28465">
        <v>890712</v>
      </c>
      <c r="M28465" s="3"/>
    </row>
    <row r="28466" spans="1:13" x14ac:dyDescent="0.25">
      <c r="A28466">
        <v>-6348.84</v>
      </c>
      <c r="B28466">
        <v>890807</v>
      </c>
      <c r="M28466" s="3"/>
    </row>
    <row r="28467" spans="1:13" x14ac:dyDescent="0.25">
      <c r="A28467">
        <v>-6350.12</v>
      </c>
      <c r="B28467">
        <v>890901</v>
      </c>
      <c r="M28467" s="3"/>
    </row>
    <row r="28468" spans="1:13" x14ac:dyDescent="0.25">
      <c r="A28468">
        <v>-6351.4</v>
      </c>
      <c r="B28468">
        <v>890996</v>
      </c>
      <c r="M28468" s="3"/>
    </row>
    <row r="28469" spans="1:13" x14ac:dyDescent="0.25">
      <c r="A28469">
        <v>-6352.68</v>
      </c>
      <c r="B28469">
        <v>891090</v>
      </c>
      <c r="M28469" s="3"/>
    </row>
    <row r="28470" spans="1:13" x14ac:dyDescent="0.25">
      <c r="A28470">
        <v>-6353.96</v>
      </c>
      <c r="B28470">
        <v>891185</v>
      </c>
      <c r="M28470" s="3"/>
    </row>
    <row r="28471" spans="1:13" x14ac:dyDescent="0.25">
      <c r="A28471">
        <v>-6355.24</v>
      </c>
      <c r="B28471">
        <v>891279</v>
      </c>
      <c r="M28471" s="3"/>
    </row>
    <row r="28472" spans="1:13" x14ac:dyDescent="0.25">
      <c r="A28472">
        <v>-6356.51</v>
      </c>
      <c r="B28472">
        <v>891374</v>
      </c>
      <c r="M28472" s="3"/>
    </row>
    <row r="28473" spans="1:13" x14ac:dyDescent="0.25">
      <c r="A28473">
        <v>-6357.79</v>
      </c>
      <c r="B28473">
        <v>891468</v>
      </c>
      <c r="M28473" s="3"/>
    </row>
    <row r="28474" spans="1:13" x14ac:dyDescent="0.25">
      <c r="A28474">
        <v>-6359.07</v>
      </c>
      <c r="B28474">
        <v>891563</v>
      </c>
      <c r="M28474" s="3"/>
    </row>
    <row r="28475" spans="1:13" x14ac:dyDescent="0.25">
      <c r="A28475">
        <v>-6360.35</v>
      </c>
      <c r="B28475">
        <v>891657</v>
      </c>
      <c r="M28475" s="3"/>
    </row>
    <row r="28476" spans="1:13" x14ac:dyDescent="0.25">
      <c r="A28476">
        <v>-6361.63</v>
      </c>
      <c r="B28476">
        <v>891752</v>
      </c>
      <c r="M28476" s="3"/>
    </row>
    <row r="28477" spans="1:13" x14ac:dyDescent="0.25">
      <c r="A28477">
        <v>-6362.91</v>
      </c>
      <c r="B28477">
        <v>891846</v>
      </c>
      <c r="M28477" s="3"/>
    </row>
    <row r="28478" spans="1:13" x14ac:dyDescent="0.25">
      <c r="A28478">
        <v>-6364.19</v>
      </c>
      <c r="B28478">
        <v>891941</v>
      </c>
      <c r="M28478" s="3"/>
    </row>
    <row r="28479" spans="1:13" x14ac:dyDescent="0.25">
      <c r="A28479">
        <v>-6365.47</v>
      </c>
      <c r="B28479">
        <v>892036</v>
      </c>
      <c r="M28479" s="3"/>
    </row>
    <row r="28480" spans="1:13" x14ac:dyDescent="0.25">
      <c r="A28480">
        <v>-6366.76</v>
      </c>
      <c r="B28480">
        <v>892130</v>
      </c>
      <c r="M28480" s="3"/>
    </row>
    <row r="28481" spans="1:13" x14ac:dyDescent="0.25">
      <c r="A28481">
        <v>-6368.04</v>
      </c>
      <c r="B28481">
        <v>892225</v>
      </c>
      <c r="M28481" s="3"/>
    </row>
    <row r="28482" spans="1:13" x14ac:dyDescent="0.25">
      <c r="A28482">
        <v>-6369.32</v>
      </c>
      <c r="B28482">
        <v>892319</v>
      </c>
      <c r="M28482" s="3"/>
    </row>
    <row r="28483" spans="1:13" x14ac:dyDescent="0.25">
      <c r="A28483">
        <v>-6370.6</v>
      </c>
      <c r="B28483">
        <v>892414</v>
      </c>
      <c r="M28483" s="3"/>
    </row>
    <row r="28484" spans="1:13" x14ac:dyDescent="0.25">
      <c r="A28484">
        <v>-6371.88</v>
      </c>
      <c r="B28484">
        <v>892508</v>
      </c>
      <c r="M28484" s="3"/>
    </row>
    <row r="28485" spans="1:13" x14ac:dyDescent="0.25">
      <c r="A28485">
        <v>-6373.16</v>
      </c>
      <c r="B28485">
        <v>892603</v>
      </c>
      <c r="M28485" s="3"/>
    </row>
    <row r="28486" spans="1:13" x14ac:dyDescent="0.25">
      <c r="A28486">
        <v>-6374.44</v>
      </c>
      <c r="B28486">
        <v>892698</v>
      </c>
      <c r="M28486" s="3"/>
    </row>
    <row r="28487" spans="1:13" x14ac:dyDescent="0.25">
      <c r="A28487">
        <v>-6375.73</v>
      </c>
      <c r="B28487">
        <v>892792</v>
      </c>
      <c r="M28487" s="3"/>
    </row>
    <row r="28488" spans="1:13" x14ac:dyDescent="0.25">
      <c r="A28488">
        <v>-6377.01</v>
      </c>
      <c r="B28488">
        <v>892887</v>
      </c>
      <c r="M28488" s="3"/>
    </row>
    <row r="28489" spans="1:13" x14ac:dyDescent="0.25">
      <c r="A28489">
        <v>-6378.29</v>
      </c>
      <c r="B28489">
        <v>892981</v>
      </c>
      <c r="M28489" s="3"/>
    </row>
    <row r="28490" spans="1:13" x14ac:dyDescent="0.25">
      <c r="A28490">
        <v>-6379.57</v>
      </c>
      <c r="B28490">
        <v>893076</v>
      </c>
      <c r="M28490" s="3"/>
    </row>
    <row r="28491" spans="1:13" x14ac:dyDescent="0.25">
      <c r="A28491">
        <v>-6380.86</v>
      </c>
      <c r="B28491">
        <v>893171</v>
      </c>
      <c r="M28491" s="3"/>
    </row>
    <row r="28492" spans="1:13" x14ac:dyDescent="0.25">
      <c r="A28492">
        <v>-6382.14</v>
      </c>
      <c r="B28492">
        <v>893265</v>
      </c>
      <c r="M28492" s="3"/>
    </row>
    <row r="28493" spans="1:13" x14ac:dyDescent="0.25">
      <c r="A28493">
        <v>-6383.42</v>
      </c>
      <c r="B28493">
        <v>893360</v>
      </c>
      <c r="M28493" s="3"/>
    </row>
    <row r="28494" spans="1:13" x14ac:dyDescent="0.25">
      <c r="A28494">
        <v>-6384.71</v>
      </c>
      <c r="B28494">
        <v>893455</v>
      </c>
      <c r="M28494" s="3"/>
    </row>
    <row r="28495" spans="1:13" x14ac:dyDescent="0.25">
      <c r="A28495">
        <v>-6385.99</v>
      </c>
      <c r="B28495">
        <v>893549</v>
      </c>
      <c r="M28495" s="3"/>
    </row>
    <row r="28496" spans="1:13" x14ac:dyDescent="0.25">
      <c r="A28496">
        <v>-6387.28</v>
      </c>
      <c r="B28496">
        <v>893644</v>
      </c>
      <c r="M28496" s="3"/>
    </row>
    <row r="28497" spans="1:13" x14ac:dyDescent="0.25">
      <c r="A28497">
        <v>-6388.56</v>
      </c>
      <c r="B28497">
        <v>893738</v>
      </c>
      <c r="M28497" s="3"/>
    </row>
    <row r="28498" spans="1:13" x14ac:dyDescent="0.25">
      <c r="A28498">
        <v>-6389.84</v>
      </c>
      <c r="B28498">
        <v>893833</v>
      </c>
      <c r="M28498" s="3"/>
    </row>
    <row r="28499" spans="1:13" x14ac:dyDescent="0.25">
      <c r="A28499">
        <v>-6391.13</v>
      </c>
      <c r="B28499">
        <v>893928</v>
      </c>
      <c r="M28499" s="3"/>
    </row>
    <row r="28500" spans="1:13" x14ac:dyDescent="0.25">
      <c r="A28500">
        <v>-6392.41</v>
      </c>
      <c r="B28500">
        <v>894022</v>
      </c>
      <c r="M28500" s="3"/>
    </row>
    <row r="28501" spans="1:13" x14ac:dyDescent="0.25">
      <c r="A28501">
        <v>-6393.7</v>
      </c>
      <c r="B28501">
        <v>894117</v>
      </c>
      <c r="M28501" s="3"/>
    </row>
    <row r="28502" spans="1:13" x14ac:dyDescent="0.25">
      <c r="A28502">
        <v>-6394.98</v>
      </c>
      <c r="B28502">
        <v>894212</v>
      </c>
      <c r="M28502" s="3"/>
    </row>
    <row r="28503" spans="1:13" x14ac:dyDescent="0.25">
      <c r="A28503">
        <v>-6396.27</v>
      </c>
      <c r="B28503">
        <v>894307</v>
      </c>
      <c r="M28503" s="3"/>
    </row>
    <row r="28504" spans="1:13" x14ac:dyDescent="0.25">
      <c r="A28504">
        <v>-6397.56</v>
      </c>
      <c r="B28504">
        <v>894401</v>
      </c>
      <c r="M28504" s="3"/>
    </row>
    <row r="28505" spans="1:13" x14ac:dyDescent="0.25">
      <c r="A28505">
        <v>-6398.84</v>
      </c>
      <c r="B28505">
        <v>894496</v>
      </c>
      <c r="M28505" s="3"/>
    </row>
    <row r="28506" spans="1:13" x14ac:dyDescent="0.25">
      <c r="A28506">
        <v>-6400.13</v>
      </c>
      <c r="B28506">
        <v>894591</v>
      </c>
      <c r="M28506" s="3"/>
    </row>
    <row r="28507" spans="1:13" x14ac:dyDescent="0.25">
      <c r="A28507">
        <v>-6401.41</v>
      </c>
      <c r="B28507">
        <v>894685</v>
      </c>
      <c r="M28507" s="3"/>
    </row>
    <row r="28508" spans="1:13" x14ac:dyDescent="0.25">
      <c r="A28508">
        <v>-6402.7</v>
      </c>
      <c r="B28508">
        <v>894780</v>
      </c>
      <c r="M28508" s="3"/>
    </row>
    <row r="28509" spans="1:13" x14ac:dyDescent="0.25">
      <c r="A28509">
        <v>-6403.99</v>
      </c>
      <c r="B28509">
        <v>894875</v>
      </c>
      <c r="M28509" s="3"/>
    </row>
    <row r="28510" spans="1:13" x14ac:dyDescent="0.25">
      <c r="A28510">
        <v>-6405.27</v>
      </c>
      <c r="B28510">
        <v>894970</v>
      </c>
      <c r="M28510" s="3"/>
    </row>
    <row r="28511" spans="1:13" x14ac:dyDescent="0.25">
      <c r="A28511">
        <v>-6406.56</v>
      </c>
      <c r="B28511">
        <v>895064</v>
      </c>
      <c r="M28511" s="3"/>
    </row>
    <row r="28512" spans="1:13" x14ac:dyDescent="0.25">
      <c r="A28512">
        <v>-6407.85</v>
      </c>
      <c r="B28512">
        <v>895159</v>
      </c>
      <c r="M28512" s="3"/>
    </row>
    <row r="28513" spans="1:13" x14ac:dyDescent="0.25">
      <c r="A28513">
        <v>-6409.14</v>
      </c>
      <c r="B28513">
        <v>895254</v>
      </c>
      <c r="M28513" s="3"/>
    </row>
    <row r="28514" spans="1:13" x14ac:dyDescent="0.25">
      <c r="A28514">
        <v>-6410.42</v>
      </c>
      <c r="B28514">
        <v>895348</v>
      </c>
      <c r="M28514" s="3"/>
    </row>
    <row r="28515" spans="1:13" x14ac:dyDescent="0.25">
      <c r="A28515">
        <v>-6411.71</v>
      </c>
      <c r="B28515">
        <v>895443</v>
      </c>
      <c r="M28515" s="3"/>
    </row>
    <row r="28516" spans="1:13" x14ac:dyDescent="0.25">
      <c r="A28516">
        <v>-6413</v>
      </c>
      <c r="B28516">
        <v>895538</v>
      </c>
      <c r="M28516" s="3"/>
    </row>
    <row r="28517" spans="1:13" x14ac:dyDescent="0.25">
      <c r="A28517">
        <v>-6414.29</v>
      </c>
      <c r="B28517">
        <v>895633</v>
      </c>
      <c r="M28517" s="3"/>
    </row>
    <row r="28518" spans="1:13" x14ac:dyDescent="0.25">
      <c r="A28518">
        <v>-6415.58</v>
      </c>
      <c r="B28518">
        <v>895728</v>
      </c>
      <c r="M28518" s="3"/>
    </row>
    <row r="28519" spans="1:13" x14ac:dyDescent="0.25">
      <c r="A28519">
        <v>-6416.86</v>
      </c>
      <c r="B28519">
        <v>895822</v>
      </c>
      <c r="M28519" s="3"/>
    </row>
    <row r="28520" spans="1:13" x14ac:dyDescent="0.25">
      <c r="A28520">
        <v>-6418.15</v>
      </c>
      <c r="B28520">
        <v>895917</v>
      </c>
      <c r="M28520" s="3"/>
    </row>
    <row r="28521" spans="1:13" x14ac:dyDescent="0.25">
      <c r="A28521">
        <v>-6419.44</v>
      </c>
      <c r="B28521">
        <v>896012</v>
      </c>
      <c r="M28521" s="3"/>
    </row>
    <row r="28522" spans="1:13" x14ac:dyDescent="0.25">
      <c r="A28522">
        <v>-6420.73</v>
      </c>
      <c r="B28522">
        <v>896107</v>
      </c>
      <c r="M28522" s="3"/>
    </row>
    <row r="28523" spans="1:13" x14ac:dyDescent="0.25">
      <c r="A28523">
        <v>-6422.02</v>
      </c>
      <c r="B28523">
        <v>896202</v>
      </c>
      <c r="M28523" s="3"/>
    </row>
    <row r="28524" spans="1:13" x14ac:dyDescent="0.25">
      <c r="A28524">
        <v>-6423.31</v>
      </c>
      <c r="B28524">
        <v>896296</v>
      </c>
      <c r="M28524" s="3"/>
    </row>
    <row r="28525" spans="1:13" x14ac:dyDescent="0.25">
      <c r="A28525">
        <v>-6424.6</v>
      </c>
      <c r="B28525">
        <v>896391</v>
      </c>
      <c r="M28525" s="3"/>
    </row>
    <row r="28526" spans="1:13" x14ac:dyDescent="0.25">
      <c r="A28526">
        <v>-6425.89</v>
      </c>
      <c r="B28526">
        <v>896486</v>
      </c>
      <c r="M28526" s="3"/>
    </row>
    <row r="28527" spans="1:13" x14ac:dyDescent="0.25">
      <c r="A28527">
        <v>-6427.18</v>
      </c>
      <c r="B28527">
        <v>896581</v>
      </c>
      <c r="M28527" s="3"/>
    </row>
    <row r="28528" spans="1:13" x14ac:dyDescent="0.25">
      <c r="A28528">
        <v>-6428.47</v>
      </c>
      <c r="B28528">
        <v>896676</v>
      </c>
      <c r="M28528" s="3"/>
    </row>
    <row r="28529" spans="1:13" x14ac:dyDescent="0.25">
      <c r="A28529">
        <v>-6429.76</v>
      </c>
      <c r="B28529">
        <v>896771</v>
      </c>
      <c r="M28529" s="3"/>
    </row>
    <row r="28530" spans="1:13" x14ac:dyDescent="0.25">
      <c r="A28530">
        <v>-6431.05</v>
      </c>
      <c r="B28530">
        <v>896865</v>
      </c>
      <c r="M28530" s="3"/>
    </row>
    <row r="28531" spans="1:13" x14ac:dyDescent="0.25">
      <c r="A28531">
        <v>-6432.35</v>
      </c>
      <c r="B28531">
        <v>896960</v>
      </c>
      <c r="M28531" s="3"/>
    </row>
    <row r="28532" spans="1:13" x14ac:dyDescent="0.25">
      <c r="A28532">
        <v>-6433.64</v>
      </c>
      <c r="B28532">
        <v>897055</v>
      </c>
      <c r="M28532" s="3"/>
    </row>
    <row r="28533" spans="1:13" x14ac:dyDescent="0.25">
      <c r="A28533">
        <v>-6434.93</v>
      </c>
      <c r="B28533">
        <v>897150</v>
      </c>
      <c r="M28533" s="3"/>
    </row>
    <row r="28534" spans="1:13" x14ac:dyDescent="0.25">
      <c r="A28534">
        <v>-6436.22</v>
      </c>
      <c r="B28534">
        <v>897245</v>
      </c>
      <c r="M28534" s="3"/>
    </row>
    <row r="28535" spans="1:13" x14ac:dyDescent="0.25">
      <c r="A28535">
        <v>-6437.51</v>
      </c>
      <c r="B28535">
        <v>897340</v>
      </c>
      <c r="M28535" s="3"/>
    </row>
    <row r="28536" spans="1:13" x14ac:dyDescent="0.25">
      <c r="A28536">
        <v>-6438.8</v>
      </c>
      <c r="B28536">
        <v>897435</v>
      </c>
      <c r="M28536" s="3"/>
    </row>
    <row r="28537" spans="1:13" x14ac:dyDescent="0.25">
      <c r="A28537">
        <v>-6440.1</v>
      </c>
      <c r="B28537">
        <v>897529</v>
      </c>
      <c r="M28537" s="3"/>
    </row>
    <row r="28538" spans="1:13" x14ac:dyDescent="0.25">
      <c r="A28538">
        <v>-6441.39</v>
      </c>
      <c r="B28538">
        <v>897624</v>
      </c>
      <c r="M28538" s="3"/>
    </row>
    <row r="28539" spans="1:13" x14ac:dyDescent="0.25">
      <c r="A28539">
        <v>-6442.68</v>
      </c>
      <c r="B28539">
        <v>897719</v>
      </c>
      <c r="M28539" s="3"/>
    </row>
    <row r="28540" spans="1:13" x14ac:dyDescent="0.25">
      <c r="A28540">
        <v>-6443.98</v>
      </c>
      <c r="B28540">
        <v>897814</v>
      </c>
      <c r="M28540" s="3"/>
    </row>
    <row r="28541" spans="1:13" x14ac:dyDescent="0.25">
      <c r="A28541">
        <v>-6445.27</v>
      </c>
      <c r="B28541">
        <v>897909</v>
      </c>
      <c r="M28541" s="3"/>
    </row>
    <row r="28542" spans="1:13" x14ac:dyDescent="0.25">
      <c r="A28542">
        <v>-6446.56</v>
      </c>
      <c r="B28542">
        <v>898004</v>
      </c>
      <c r="M28542" s="3"/>
    </row>
    <row r="28543" spans="1:13" x14ac:dyDescent="0.25">
      <c r="A28543">
        <v>-6447.86</v>
      </c>
      <c r="B28543">
        <v>898099</v>
      </c>
      <c r="M28543" s="3"/>
    </row>
    <row r="28544" spans="1:13" x14ac:dyDescent="0.25">
      <c r="A28544">
        <v>-6449.15</v>
      </c>
      <c r="B28544">
        <v>898194</v>
      </c>
      <c r="M28544" s="3"/>
    </row>
    <row r="28545" spans="1:13" x14ac:dyDescent="0.25">
      <c r="A28545">
        <v>-6450.44</v>
      </c>
      <c r="B28545">
        <v>898289</v>
      </c>
      <c r="M28545" s="3"/>
    </row>
    <row r="28546" spans="1:13" x14ac:dyDescent="0.25">
      <c r="A28546">
        <v>-6451.74</v>
      </c>
      <c r="B28546">
        <v>898384</v>
      </c>
      <c r="M28546" s="3"/>
    </row>
    <row r="28547" spans="1:13" x14ac:dyDescent="0.25">
      <c r="A28547">
        <v>-6453.03</v>
      </c>
      <c r="B28547">
        <v>898479</v>
      </c>
      <c r="M28547" s="3"/>
    </row>
    <row r="28548" spans="1:13" x14ac:dyDescent="0.25">
      <c r="A28548">
        <v>-6454.33</v>
      </c>
      <c r="B28548">
        <v>898574</v>
      </c>
      <c r="M28548" s="3"/>
    </row>
    <row r="28549" spans="1:13" x14ac:dyDescent="0.25">
      <c r="A28549">
        <v>-6455.62</v>
      </c>
      <c r="B28549">
        <v>898669</v>
      </c>
      <c r="M28549" s="3"/>
    </row>
    <row r="28550" spans="1:13" x14ac:dyDescent="0.25">
      <c r="A28550">
        <v>-6456.92</v>
      </c>
      <c r="B28550">
        <v>898764</v>
      </c>
      <c r="M28550" s="3"/>
    </row>
    <row r="28551" spans="1:13" x14ac:dyDescent="0.25">
      <c r="A28551">
        <v>-6458.21</v>
      </c>
      <c r="B28551">
        <v>898859</v>
      </c>
      <c r="M28551" s="3"/>
    </row>
    <row r="28552" spans="1:13" x14ac:dyDescent="0.25">
      <c r="A28552">
        <v>-6459.51</v>
      </c>
      <c r="B28552">
        <v>898954</v>
      </c>
      <c r="M28552" s="3"/>
    </row>
    <row r="28553" spans="1:13" x14ac:dyDescent="0.25">
      <c r="A28553">
        <v>-6460.8</v>
      </c>
      <c r="B28553">
        <v>899049</v>
      </c>
      <c r="M28553" s="3"/>
    </row>
    <row r="28554" spans="1:13" x14ac:dyDescent="0.25">
      <c r="A28554">
        <v>-6462.1</v>
      </c>
      <c r="B28554">
        <v>899144</v>
      </c>
      <c r="M28554" s="3"/>
    </row>
    <row r="28555" spans="1:13" x14ac:dyDescent="0.25">
      <c r="A28555">
        <v>-6463.4</v>
      </c>
      <c r="B28555">
        <v>899239</v>
      </c>
      <c r="M28555" s="3"/>
    </row>
    <row r="28556" spans="1:13" x14ac:dyDescent="0.25">
      <c r="A28556">
        <v>-6464.69</v>
      </c>
      <c r="B28556">
        <v>899334</v>
      </c>
      <c r="M28556" s="3"/>
    </row>
    <row r="28557" spans="1:13" x14ac:dyDescent="0.25">
      <c r="A28557">
        <v>-6465.99</v>
      </c>
      <c r="B28557">
        <v>899429</v>
      </c>
      <c r="M28557" s="3"/>
    </row>
    <row r="28558" spans="1:13" x14ac:dyDescent="0.25">
      <c r="A28558">
        <v>-6467.29</v>
      </c>
      <c r="B28558">
        <v>899524</v>
      </c>
      <c r="M28558" s="3"/>
    </row>
    <row r="28559" spans="1:13" x14ac:dyDescent="0.25">
      <c r="A28559">
        <v>-6468.58</v>
      </c>
      <c r="B28559">
        <v>899619</v>
      </c>
      <c r="M28559" s="3"/>
    </row>
    <row r="28560" spans="1:13" x14ac:dyDescent="0.25">
      <c r="A28560">
        <v>-6469.88</v>
      </c>
      <c r="B28560">
        <v>899714</v>
      </c>
      <c r="M28560" s="3"/>
    </row>
    <row r="28561" spans="1:13" x14ac:dyDescent="0.25">
      <c r="A28561">
        <v>-6471.18</v>
      </c>
      <c r="B28561">
        <v>899809</v>
      </c>
      <c r="M28561" s="3"/>
    </row>
    <row r="28562" spans="1:13" x14ac:dyDescent="0.25">
      <c r="A28562">
        <v>-6472.47</v>
      </c>
      <c r="B28562">
        <v>899904</v>
      </c>
      <c r="M28562" s="3"/>
    </row>
    <row r="28563" spans="1:13" x14ac:dyDescent="0.25">
      <c r="A28563">
        <v>-6473.77</v>
      </c>
      <c r="B28563">
        <v>899999</v>
      </c>
      <c r="M28563" s="3"/>
    </row>
    <row r="28564" spans="1:13" x14ac:dyDescent="0.25">
      <c r="A28564">
        <v>-6475.07</v>
      </c>
      <c r="B28564">
        <v>900094</v>
      </c>
      <c r="M28564" s="3"/>
    </row>
    <row r="28565" spans="1:13" x14ac:dyDescent="0.25">
      <c r="A28565">
        <v>-6476.37</v>
      </c>
      <c r="B28565">
        <v>900189</v>
      </c>
      <c r="M28565" s="3"/>
    </row>
    <row r="28566" spans="1:13" x14ac:dyDescent="0.25">
      <c r="A28566">
        <v>-6477.67</v>
      </c>
      <c r="B28566">
        <v>900284</v>
      </c>
      <c r="M28566" s="3"/>
    </row>
    <row r="28567" spans="1:13" x14ac:dyDescent="0.25">
      <c r="A28567">
        <v>-6478.96</v>
      </c>
      <c r="B28567">
        <v>900379</v>
      </c>
      <c r="M28567" s="3"/>
    </row>
    <row r="28568" spans="1:13" x14ac:dyDescent="0.25">
      <c r="A28568">
        <v>-6480.26</v>
      </c>
      <c r="B28568">
        <v>900474</v>
      </c>
      <c r="M28568" s="3"/>
    </row>
    <row r="28569" spans="1:13" x14ac:dyDescent="0.25">
      <c r="A28569">
        <v>-6481.56</v>
      </c>
      <c r="B28569">
        <v>900569</v>
      </c>
      <c r="M28569" s="3"/>
    </row>
    <row r="28570" spans="1:13" x14ac:dyDescent="0.25">
      <c r="A28570">
        <v>-6482.86</v>
      </c>
      <c r="B28570">
        <v>900664</v>
      </c>
      <c r="M28570" s="3"/>
    </row>
    <row r="28571" spans="1:13" x14ac:dyDescent="0.25">
      <c r="A28571">
        <v>-6484.16</v>
      </c>
      <c r="B28571">
        <v>900759</v>
      </c>
      <c r="M28571" s="3"/>
    </row>
    <row r="28572" spans="1:13" x14ac:dyDescent="0.25">
      <c r="A28572">
        <v>-6485.46</v>
      </c>
      <c r="B28572">
        <v>900854</v>
      </c>
      <c r="M28572" s="3"/>
    </row>
    <row r="28573" spans="1:13" x14ac:dyDescent="0.25">
      <c r="A28573">
        <v>-6486.76</v>
      </c>
      <c r="B28573">
        <v>900950</v>
      </c>
      <c r="M28573" s="3"/>
    </row>
    <row r="28574" spans="1:13" x14ac:dyDescent="0.25">
      <c r="A28574">
        <v>-6488.06</v>
      </c>
      <c r="B28574">
        <v>901045</v>
      </c>
      <c r="M28574" s="3"/>
    </row>
    <row r="28575" spans="1:13" x14ac:dyDescent="0.25">
      <c r="A28575">
        <v>-6489.36</v>
      </c>
      <c r="B28575">
        <v>901140</v>
      </c>
      <c r="M28575" s="3"/>
    </row>
    <row r="28576" spans="1:13" x14ac:dyDescent="0.25">
      <c r="A28576">
        <v>-6490.66</v>
      </c>
      <c r="B28576">
        <v>901235</v>
      </c>
      <c r="M28576" s="3"/>
    </row>
    <row r="28577" spans="1:13" x14ac:dyDescent="0.25">
      <c r="A28577">
        <v>-6491.96</v>
      </c>
      <c r="B28577">
        <v>901330</v>
      </c>
      <c r="M28577" s="3"/>
    </row>
    <row r="28578" spans="1:13" x14ac:dyDescent="0.25">
      <c r="A28578">
        <v>-6493.26</v>
      </c>
      <c r="B28578">
        <v>901425</v>
      </c>
      <c r="M28578" s="3"/>
    </row>
    <row r="28579" spans="1:13" x14ac:dyDescent="0.25">
      <c r="A28579">
        <v>-6494.56</v>
      </c>
      <c r="B28579">
        <v>901520</v>
      </c>
      <c r="M28579" s="3"/>
    </row>
    <row r="28580" spans="1:13" x14ac:dyDescent="0.25">
      <c r="A28580">
        <v>-6495.87</v>
      </c>
      <c r="B28580">
        <v>901615</v>
      </c>
      <c r="M28580" s="3"/>
    </row>
    <row r="28581" spans="1:13" x14ac:dyDescent="0.25">
      <c r="A28581">
        <v>-6497.17</v>
      </c>
      <c r="B28581">
        <v>901711</v>
      </c>
      <c r="M28581" s="3"/>
    </row>
    <row r="28582" spans="1:13" x14ac:dyDescent="0.25">
      <c r="A28582">
        <v>-6498.47</v>
      </c>
      <c r="B28582">
        <v>901806</v>
      </c>
      <c r="M28582" s="3"/>
    </row>
    <row r="28583" spans="1:13" x14ac:dyDescent="0.25">
      <c r="A28583">
        <v>-6499.77</v>
      </c>
      <c r="B28583">
        <v>901901</v>
      </c>
      <c r="M28583" s="3"/>
    </row>
    <row r="28584" spans="1:13" x14ac:dyDescent="0.25">
      <c r="A28584">
        <v>-6501.07</v>
      </c>
      <c r="B28584">
        <v>901996</v>
      </c>
      <c r="M28584" s="3"/>
    </row>
    <row r="28585" spans="1:13" x14ac:dyDescent="0.25">
      <c r="A28585">
        <v>-6502.37</v>
      </c>
      <c r="B28585">
        <v>902091</v>
      </c>
      <c r="M28585" s="3"/>
    </row>
    <row r="28586" spans="1:13" x14ac:dyDescent="0.25">
      <c r="A28586">
        <v>-6503.68</v>
      </c>
      <c r="B28586">
        <v>902186</v>
      </c>
      <c r="M28586" s="3"/>
    </row>
    <row r="28587" spans="1:13" x14ac:dyDescent="0.25">
      <c r="A28587">
        <v>-6504.98</v>
      </c>
      <c r="B28587">
        <v>902282</v>
      </c>
      <c r="M28587" s="3"/>
    </row>
    <row r="28588" spans="1:13" x14ac:dyDescent="0.25">
      <c r="A28588">
        <v>-6506.28</v>
      </c>
      <c r="B28588">
        <v>902377</v>
      </c>
      <c r="M28588" s="3"/>
    </row>
    <row r="28589" spans="1:13" x14ac:dyDescent="0.25">
      <c r="A28589">
        <v>-6507.59</v>
      </c>
      <c r="B28589">
        <v>902472</v>
      </c>
      <c r="M28589" s="3"/>
    </row>
    <row r="28590" spans="1:13" x14ac:dyDescent="0.25">
      <c r="A28590">
        <v>-6508.89</v>
      </c>
      <c r="B28590">
        <v>902567</v>
      </c>
      <c r="M28590" s="3"/>
    </row>
    <row r="28591" spans="1:13" x14ac:dyDescent="0.25">
      <c r="A28591">
        <v>-6510.19</v>
      </c>
      <c r="B28591">
        <v>902662</v>
      </c>
      <c r="M28591" s="3"/>
    </row>
    <row r="28592" spans="1:13" x14ac:dyDescent="0.25">
      <c r="A28592">
        <v>-6511.5</v>
      </c>
      <c r="B28592">
        <v>902758</v>
      </c>
      <c r="M28592" s="3"/>
    </row>
    <row r="28593" spans="1:13" x14ac:dyDescent="0.25">
      <c r="A28593">
        <v>-6512.8</v>
      </c>
      <c r="B28593">
        <v>902853</v>
      </c>
      <c r="M28593" s="3"/>
    </row>
    <row r="28594" spans="1:13" x14ac:dyDescent="0.25">
      <c r="A28594">
        <v>-6514.1</v>
      </c>
      <c r="B28594">
        <v>902948</v>
      </c>
      <c r="M28594" s="3"/>
    </row>
    <row r="28595" spans="1:13" x14ac:dyDescent="0.25">
      <c r="A28595">
        <v>-6515.41</v>
      </c>
      <c r="B28595">
        <v>903043</v>
      </c>
      <c r="M28595" s="3"/>
    </row>
    <row r="28596" spans="1:13" x14ac:dyDescent="0.25">
      <c r="A28596">
        <v>-6516.71</v>
      </c>
      <c r="B28596">
        <v>903139</v>
      </c>
      <c r="M28596" s="3"/>
    </row>
    <row r="28597" spans="1:13" x14ac:dyDescent="0.25">
      <c r="A28597">
        <v>-6518.02</v>
      </c>
      <c r="B28597">
        <v>903234</v>
      </c>
      <c r="M28597" s="3"/>
    </row>
    <row r="28598" spans="1:13" x14ac:dyDescent="0.25">
      <c r="A28598">
        <v>-6519.32</v>
      </c>
      <c r="B28598">
        <v>903329</v>
      </c>
      <c r="M28598" s="3"/>
    </row>
    <row r="28599" spans="1:13" x14ac:dyDescent="0.25">
      <c r="A28599">
        <v>-6520.63</v>
      </c>
      <c r="B28599">
        <v>903424</v>
      </c>
      <c r="M28599" s="3"/>
    </row>
    <row r="28600" spans="1:13" x14ac:dyDescent="0.25">
      <c r="A28600">
        <v>-6521.93</v>
      </c>
      <c r="B28600">
        <v>903520</v>
      </c>
      <c r="M28600" s="3"/>
    </row>
    <row r="28601" spans="1:13" x14ac:dyDescent="0.25">
      <c r="A28601">
        <v>-6523.24</v>
      </c>
      <c r="B28601">
        <v>903615</v>
      </c>
      <c r="M28601" s="3"/>
    </row>
    <row r="28602" spans="1:13" x14ac:dyDescent="0.25">
      <c r="A28602">
        <v>-6524.54</v>
      </c>
      <c r="B28602">
        <v>903710</v>
      </c>
      <c r="M28602" s="3"/>
    </row>
    <row r="28603" spans="1:13" x14ac:dyDescent="0.25">
      <c r="A28603">
        <v>-6525.85</v>
      </c>
      <c r="B28603">
        <v>903805</v>
      </c>
      <c r="M28603" s="3"/>
    </row>
    <row r="28604" spans="1:13" x14ac:dyDescent="0.25">
      <c r="A28604">
        <v>-6527.16</v>
      </c>
      <c r="B28604">
        <v>903901</v>
      </c>
      <c r="M28604" s="3"/>
    </row>
    <row r="28605" spans="1:13" x14ac:dyDescent="0.25">
      <c r="A28605">
        <v>-6528.46</v>
      </c>
      <c r="B28605">
        <v>903996</v>
      </c>
      <c r="M28605" s="3"/>
    </row>
    <row r="28606" spans="1:13" x14ac:dyDescent="0.25">
      <c r="A28606">
        <v>-6529.77</v>
      </c>
      <c r="B28606">
        <v>904091</v>
      </c>
      <c r="M28606" s="3"/>
    </row>
    <row r="28607" spans="1:13" x14ac:dyDescent="0.25">
      <c r="A28607">
        <v>-6531.08</v>
      </c>
      <c r="B28607">
        <v>904187</v>
      </c>
      <c r="M28607" s="3"/>
    </row>
    <row r="28608" spans="1:13" x14ac:dyDescent="0.25">
      <c r="A28608">
        <v>-6532.38</v>
      </c>
      <c r="B28608">
        <v>904282</v>
      </c>
      <c r="M28608" s="3"/>
    </row>
    <row r="28609" spans="1:13" x14ac:dyDescent="0.25">
      <c r="A28609">
        <v>-6533.69</v>
      </c>
      <c r="B28609">
        <v>904377</v>
      </c>
      <c r="M28609" s="3"/>
    </row>
    <row r="28610" spans="1:13" x14ac:dyDescent="0.25">
      <c r="A28610">
        <v>-6535</v>
      </c>
      <c r="B28610">
        <v>904472</v>
      </c>
      <c r="M28610" s="3"/>
    </row>
    <row r="28611" spans="1:13" x14ac:dyDescent="0.25">
      <c r="A28611">
        <v>-6536.31</v>
      </c>
      <c r="B28611">
        <v>904568</v>
      </c>
      <c r="M28611" s="3"/>
    </row>
    <row r="28612" spans="1:13" x14ac:dyDescent="0.25">
      <c r="A28612">
        <v>-6537.61</v>
      </c>
      <c r="B28612">
        <v>904663</v>
      </c>
      <c r="M28612" s="3"/>
    </row>
    <row r="28613" spans="1:13" x14ac:dyDescent="0.25">
      <c r="A28613">
        <v>-6538.92</v>
      </c>
      <c r="B28613">
        <v>904759</v>
      </c>
      <c r="M28613" s="3"/>
    </row>
    <row r="28614" spans="1:13" x14ac:dyDescent="0.25">
      <c r="A28614">
        <v>-6540.23</v>
      </c>
      <c r="B28614">
        <v>904854</v>
      </c>
      <c r="M28614" s="3"/>
    </row>
    <row r="28615" spans="1:13" x14ac:dyDescent="0.25">
      <c r="A28615">
        <v>-6541.54</v>
      </c>
      <c r="B28615">
        <v>904949</v>
      </c>
      <c r="M28615" s="3"/>
    </row>
    <row r="28616" spans="1:13" x14ac:dyDescent="0.25">
      <c r="A28616">
        <v>-6542.85</v>
      </c>
      <c r="B28616">
        <v>905045</v>
      </c>
      <c r="M28616" s="3"/>
    </row>
    <row r="28617" spans="1:13" x14ac:dyDescent="0.25">
      <c r="A28617">
        <v>-6544.16</v>
      </c>
      <c r="B28617">
        <v>905140</v>
      </c>
      <c r="M28617" s="3"/>
    </row>
    <row r="28618" spans="1:13" x14ac:dyDescent="0.25">
      <c r="A28618">
        <v>-6545.47</v>
      </c>
      <c r="B28618">
        <v>905235</v>
      </c>
      <c r="M28618" s="3"/>
    </row>
    <row r="28619" spans="1:13" x14ac:dyDescent="0.25">
      <c r="A28619">
        <v>-6546.77</v>
      </c>
      <c r="B28619">
        <v>905331</v>
      </c>
      <c r="M28619" s="3"/>
    </row>
    <row r="28620" spans="1:13" x14ac:dyDescent="0.25">
      <c r="A28620">
        <v>-6548.08</v>
      </c>
      <c r="B28620">
        <v>905426</v>
      </c>
      <c r="M28620" s="3"/>
    </row>
    <row r="28621" spans="1:13" x14ac:dyDescent="0.25">
      <c r="A28621">
        <v>-6549.39</v>
      </c>
      <c r="B28621">
        <v>905521</v>
      </c>
      <c r="M28621" s="3"/>
    </row>
    <row r="28622" spans="1:13" x14ac:dyDescent="0.25">
      <c r="A28622">
        <v>-6550.7</v>
      </c>
      <c r="B28622">
        <v>905617</v>
      </c>
      <c r="M28622" s="3"/>
    </row>
    <row r="28623" spans="1:13" x14ac:dyDescent="0.25">
      <c r="A28623">
        <v>-6552.01</v>
      </c>
      <c r="B28623">
        <v>905712</v>
      </c>
      <c r="M28623" s="3"/>
    </row>
    <row r="28624" spans="1:13" x14ac:dyDescent="0.25">
      <c r="A28624">
        <v>-6553.32</v>
      </c>
      <c r="B28624">
        <v>905808</v>
      </c>
      <c r="M28624" s="3"/>
    </row>
    <row r="28625" spans="1:13" x14ac:dyDescent="0.25">
      <c r="A28625">
        <v>-6554.63</v>
      </c>
      <c r="B28625">
        <v>905903</v>
      </c>
      <c r="M28625" s="3"/>
    </row>
    <row r="28626" spans="1:13" x14ac:dyDescent="0.25">
      <c r="A28626">
        <v>-6555.95</v>
      </c>
      <c r="B28626">
        <v>905998</v>
      </c>
      <c r="M28626" s="3"/>
    </row>
    <row r="28627" spans="1:13" x14ac:dyDescent="0.25">
      <c r="A28627">
        <v>-6557.26</v>
      </c>
      <c r="B28627">
        <v>906094</v>
      </c>
      <c r="M28627" s="3"/>
    </row>
    <row r="28628" spans="1:13" x14ac:dyDescent="0.25">
      <c r="A28628">
        <v>-6558.57</v>
      </c>
      <c r="B28628">
        <v>906189</v>
      </c>
      <c r="M28628" s="3"/>
    </row>
    <row r="28629" spans="1:13" x14ac:dyDescent="0.25">
      <c r="A28629">
        <v>-6559.88</v>
      </c>
      <c r="B28629">
        <v>906285</v>
      </c>
      <c r="M28629" s="3"/>
    </row>
    <row r="28630" spans="1:13" x14ac:dyDescent="0.25">
      <c r="A28630">
        <v>-6561.19</v>
      </c>
      <c r="B28630">
        <v>906380</v>
      </c>
      <c r="M28630" s="3"/>
    </row>
    <row r="28631" spans="1:13" x14ac:dyDescent="0.25">
      <c r="A28631">
        <v>-6562.5</v>
      </c>
      <c r="B28631">
        <v>906476</v>
      </c>
      <c r="M28631" s="3"/>
    </row>
    <row r="28632" spans="1:13" x14ac:dyDescent="0.25">
      <c r="A28632">
        <v>-6563.81</v>
      </c>
      <c r="B28632">
        <v>906571</v>
      </c>
      <c r="M28632" s="3"/>
    </row>
    <row r="28633" spans="1:13" x14ac:dyDescent="0.25">
      <c r="A28633">
        <v>-6565.13</v>
      </c>
      <c r="B28633">
        <v>906667</v>
      </c>
      <c r="M28633" s="3"/>
    </row>
    <row r="28634" spans="1:13" x14ac:dyDescent="0.25">
      <c r="A28634">
        <v>-6566.44</v>
      </c>
      <c r="B28634">
        <v>906762</v>
      </c>
      <c r="M28634" s="3"/>
    </row>
    <row r="28635" spans="1:13" x14ac:dyDescent="0.25">
      <c r="A28635">
        <v>-6567.75</v>
      </c>
      <c r="B28635">
        <v>906857</v>
      </c>
      <c r="M28635" s="3"/>
    </row>
    <row r="28636" spans="1:13" x14ac:dyDescent="0.25">
      <c r="A28636">
        <v>-6569.06</v>
      </c>
      <c r="B28636">
        <v>906953</v>
      </c>
      <c r="M28636" s="3"/>
    </row>
    <row r="28637" spans="1:13" x14ac:dyDescent="0.25">
      <c r="A28637">
        <v>-6570.38</v>
      </c>
      <c r="B28637">
        <v>907048</v>
      </c>
      <c r="M28637" s="3"/>
    </row>
    <row r="28638" spans="1:13" x14ac:dyDescent="0.25">
      <c r="A28638">
        <v>-6571.69</v>
      </c>
      <c r="B28638">
        <v>907144</v>
      </c>
      <c r="M28638" s="3"/>
    </row>
    <row r="28639" spans="1:13" x14ac:dyDescent="0.25">
      <c r="A28639">
        <v>-6573</v>
      </c>
      <c r="B28639">
        <v>907239</v>
      </c>
      <c r="M28639" s="3"/>
    </row>
    <row r="28640" spans="1:13" x14ac:dyDescent="0.25">
      <c r="A28640">
        <v>-6574.32</v>
      </c>
      <c r="B28640">
        <v>907335</v>
      </c>
      <c r="M28640" s="3"/>
    </row>
    <row r="28641" spans="1:13" x14ac:dyDescent="0.25">
      <c r="A28641">
        <v>-6575.63</v>
      </c>
      <c r="B28641">
        <v>907430</v>
      </c>
      <c r="M28641" s="3"/>
    </row>
    <row r="28642" spans="1:13" x14ac:dyDescent="0.25">
      <c r="A28642">
        <v>-6576.95</v>
      </c>
      <c r="B28642">
        <v>907526</v>
      </c>
      <c r="M28642" s="3"/>
    </row>
    <row r="28643" spans="1:13" x14ac:dyDescent="0.25">
      <c r="A28643">
        <v>-6578.26</v>
      </c>
      <c r="B28643">
        <v>907621</v>
      </c>
      <c r="M28643" s="3"/>
    </row>
    <row r="28644" spans="1:13" x14ac:dyDescent="0.25">
      <c r="A28644">
        <v>-6579.57</v>
      </c>
      <c r="B28644">
        <v>907717</v>
      </c>
      <c r="M28644" s="3"/>
    </row>
    <row r="28645" spans="1:13" x14ac:dyDescent="0.25">
      <c r="A28645">
        <v>-6580.89</v>
      </c>
      <c r="B28645">
        <v>907813</v>
      </c>
      <c r="M28645" s="3"/>
    </row>
    <row r="28646" spans="1:13" x14ac:dyDescent="0.25">
      <c r="A28646">
        <v>-6582.2</v>
      </c>
      <c r="B28646">
        <v>907908</v>
      </c>
      <c r="M28646" s="3"/>
    </row>
    <row r="28647" spans="1:13" x14ac:dyDescent="0.25">
      <c r="A28647">
        <v>-6583.52</v>
      </c>
      <c r="B28647">
        <v>908004</v>
      </c>
      <c r="M28647" s="3"/>
    </row>
    <row r="28648" spans="1:13" x14ac:dyDescent="0.25">
      <c r="A28648">
        <v>-6584.83</v>
      </c>
      <c r="B28648">
        <v>908099</v>
      </c>
      <c r="M28648" s="3"/>
    </row>
    <row r="28649" spans="1:13" x14ac:dyDescent="0.25">
      <c r="A28649">
        <v>-6586.15</v>
      </c>
      <c r="B28649">
        <v>908195</v>
      </c>
      <c r="M28649" s="3"/>
    </row>
    <row r="28650" spans="1:13" x14ac:dyDescent="0.25">
      <c r="A28650">
        <v>-6587.46</v>
      </c>
      <c r="B28650">
        <v>908290</v>
      </c>
      <c r="M28650" s="3"/>
    </row>
    <row r="28651" spans="1:13" x14ac:dyDescent="0.25">
      <c r="A28651">
        <v>-6588.78</v>
      </c>
      <c r="B28651">
        <v>908386</v>
      </c>
      <c r="M28651" s="3"/>
    </row>
    <row r="28652" spans="1:13" x14ac:dyDescent="0.25">
      <c r="A28652">
        <v>-6590.1</v>
      </c>
      <c r="B28652">
        <v>908481</v>
      </c>
      <c r="M28652" s="3"/>
    </row>
    <row r="28653" spans="1:13" x14ac:dyDescent="0.25">
      <c r="A28653">
        <v>-6591.41</v>
      </c>
      <c r="B28653">
        <v>908577</v>
      </c>
      <c r="M28653" s="3"/>
    </row>
    <row r="28654" spans="1:13" x14ac:dyDescent="0.25">
      <c r="A28654">
        <v>-6592.73</v>
      </c>
      <c r="B28654">
        <v>908673</v>
      </c>
      <c r="M28654" s="3"/>
    </row>
    <row r="28655" spans="1:13" x14ac:dyDescent="0.25">
      <c r="A28655">
        <v>-6594.05</v>
      </c>
      <c r="B28655">
        <v>908768</v>
      </c>
      <c r="M28655" s="3"/>
    </row>
    <row r="28656" spans="1:13" x14ac:dyDescent="0.25">
      <c r="A28656">
        <v>-6595.36</v>
      </c>
      <c r="B28656">
        <v>908864</v>
      </c>
      <c r="M28656" s="3"/>
    </row>
    <row r="28657" spans="1:13" x14ac:dyDescent="0.25">
      <c r="A28657">
        <v>-6596.68</v>
      </c>
      <c r="B28657">
        <v>908959</v>
      </c>
      <c r="M28657" s="3"/>
    </row>
    <row r="28658" spans="1:13" x14ac:dyDescent="0.25">
      <c r="A28658">
        <v>-6598</v>
      </c>
      <c r="B28658">
        <v>909055</v>
      </c>
      <c r="M28658" s="3"/>
    </row>
    <row r="28659" spans="1:13" x14ac:dyDescent="0.25">
      <c r="A28659">
        <v>-6599.32</v>
      </c>
      <c r="B28659">
        <v>909151</v>
      </c>
      <c r="M28659" s="3"/>
    </row>
    <row r="28660" spans="1:13" x14ac:dyDescent="0.25">
      <c r="A28660">
        <v>-6600.63</v>
      </c>
      <c r="B28660">
        <v>909246</v>
      </c>
      <c r="M28660" s="3"/>
    </row>
    <row r="28661" spans="1:13" x14ac:dyDescent="0.25">
      <c r="A28661">
        <v>-6601.95</v>
      </c>
      <c r="B28661">
        <v>909342</v>
      </c>
      <c r="M28661" s="3"/>
    </row>
    <row r="28662" spans="1:13" x14ac:dyDescent="0.25">
      <c r="A28662">
        <v>-6603.27</v>
      </c>
      <c r="B28662">
        <v>909437</v>
      </c>
      <c r="M28662" s="3"/>
    </row>
    <row r="28663" spans="1:13" x14ac:dyDescent="0.25">
      <c r="A28663">
        <v>-6604.59</v>
      </c>
      <c r="B28663">
        <v>909533</v>
      </c>
      <c r="M28663" s="3"/>
    </row>
    <row r="28664" spans="1:13" x14ac:dyDescent="0.25">
      <c r="A28664">
        <v>-6605.91</v>
      </c>
      <c r="B28664">
        <v>909629</v>
      </c>
      <c r="M28664" s="3"/>
    </row>
    <row r="28665" spans="1:13" x14ac:dyDescent="0.25">
      <c r="A28665">
        <v>-6607.23</v>
      </c>
      <c r="B28665">
        <v>909724</v>
      </c>
      <c r="M28665" s="3"/>
    </row>
    <row r="28666" spans="1:13" x14ac:dyDescent="0.25">
      <c r="A28666">
        <v>-6608.54</v>
      </c>
      <c r="B28666">
        <v>909820</v>
      </c>
      <c r="M28666" s="3"/>
    </row>
    <row r="28667" spans="1:13" x14ac:dyDescent="0.25">
      <c r="A28667">
        <v>-6609.86</v>
      </c>
      <c r="B28667">
        <v>909916</v>
      </c>
      <c r="M28667" s="3"/>
    </row>
    <row r="28668" spans="1:13" x14ac:dyDescent="0.25">
      <c r="A28668">
        <v>-6611.18</v>
      </c>
      <c r="B28668">
        <v>910011</v>
      </c>
      <c r="M28668" s="3"/>
    </row>
    <row r="28669" spans="1:13" x14ac:dyDescent="0.25">
      <c r="A28669">
        <v>-6612.5</v>
      </c>
      <c r="B28669">
        <v>910107</v>
      </c>
      <c r="M28669" s="3"/>
    </row>
    <row r="28670" spans="1:13" x14ac:dyDescent="0.25">
      <c r="A28670">
        <v>-6613.82</v>
      </c>
      <c r="B28670">
        <v>910203</v>
      </c>
      <c r="M28670" s="3"/>
    </row>
    <row r="28671" spans="1:13" x14ac:dyDescent="0.25">
      <c r="A28671">
        <v>-6615.14</v>
      </c>
      <c r="B28671">
        <v>910298</v>
      </c>
      <c r="M28671" s="3"/>
    </row>
    <row r="28672" spans="1:13" x14ac:dyDescent="0.25">
      <c r="A28672">
        <v>-6616.46</v>
      </c>
      <c r="B28672">
        <v>910394</v>
      </c>
      <c r="M28672" s="3"/>
    </row>
    <row r="28673" spans="1:13" x14ac:dyDescent="0.25">
      <c r="A28673">
        <v>-6617.78</v>
      </c>
      <c r="B28673">
        <v>910490</v>
      </c>
      <c r="M28673" s="3"/>
    </row>
    <row r="28674" spans="1:13" x14ac:dyDescent="0.25">
      <c r="A28674">
        <v>-6619.1</v>
      </c>
      <c r="B28674">
        <v>910585</v>
      </c>
      <c r="M28674" s="3"/>
    </row>
    <row r="28675" spans="1:13" x14ac:dyDescent="0.25">
      <c r="A28675">
        <v>-6620.43</v>
      </c>
      <c r="B28675">
        <v>910681</v>
      </c>
      <c r="M28675" s="3"/>
    </row>
    <row r="28676" spans="1:13" x14ac:dyDescent="0.25">
      <c r="A28676">
        <v>-6621.75</v>
      </c>
      <c r="B28676">
        <v>910777</v>
      </c>
      <c r="M28676" s="3"/>
    </row>
    <row r="28677" spans="1:13" x14ac:dyDescent="0.25">
      <c r="A28677">
        <v>-6623.07</v>
      </c>
      <c r="B28677">
        <v>910873</v>
      </c>
      <c r="M28677" s="3"/>
    </row>
    <row r="28678" spans="1:13" x14ac:dyDescent="0.25">
      <c r="A28678">
        <v>-6624.39</v>
      </c>
      <c r="B28678">
        <v>910968</v>
      </c>
      <c r="M28678" s="3"/>
    </row>
    <row r="28679" spans="1:13" x14ac:dyDescent="0.25">
      <c r="A28679">
        <v>-6625.71</v>
      </c>
      <c r="B28679">
        <v>911064</v>
      </c>
      <c r="M28679" s="3"/>
    </row>
    <row r="28680" spans="1:13" x14ac:dyDescent="0.25">
      <c r="A28680">
        <v>-6627.03</v>
      </c>
      <c r="B28680">
        <v>911160</v>
      </c>
      <c r="M28680" s="3"/>
    </row>
    <row r="28681" spans="1:13" x14ac:dyDescent="0.25">
      <c r="A28681">
        <v>-6628.35</v>
      </c>
      <c r="B28681">
        <v>911255</v>
      </c>
      <c r="M28681" s="3"/>
    </row>
    <row r="28682" spans="1:13" x14ac:dyDescent="0.25">
      <c r="A28682">
        <v>-6629.68</v>
      </c>
      <c r="B28682">
        <v>911351</v>
      </c>
      <c r="M28682" s="3"/>
    </row>
    <row r="28683" spans="1:13" x14ac:dyDescent="0.25">
      <c r="A28683">
        <v>-6631</v>
      </c>
      <c r="B28683">
        <v>911447</v>
      </c>
      <c r="M28683" s="3"/>
    </row>
    <row r="28684" spans="1:13" x14ac:dyDescent="0.25">
      <c r="A28684">
        <v>-6632.32</v>
      </c>
      <c r="B28684">
        <v>911543</v>
      </c>
      <c r="M28684" s="3"/>
    </row>
    <row r="28685" spans="1:13" x14ac:dyDescent="0.25">
      <c r="A28685">
        <v>-6633.65</v>
      </c>
      <c r="B28685">
        <v>911639</v>
      </c>
      <c r="M28685" s="3"/>
    </row>
    <row r="28686" spans="1:13" x14ac:dyDescent="0.25">
      <c r="A28686">
        <v>-6634.97</v>
      </c>
      <c r="B28686">
        <v>911734</v>
      </c>
      <c r="M28686" s="3"/>
    </row>
    <row r="28687" spans="1:13" x14ac:dyDescent="0.25">
      <c r="A28687">
        <v>-6636.29</v>
      </c>
      <c r="B28687">
        <v>911830</v>
      </c>
      <c r="M28687" s="3"/>
    </row>
    <row r="28688" spans="1:13" x14ac:dyDescent="0.25">
      <c r="A28688">
        <v>-6637.62</v>
      </c>
      <c r="B28688">
        <v>911926</v>
      </c>
      <c r="M28688" s="3"/>
    </row>
    <row r="28689" spans="1:13" x14ac:dyDescent="0.25">
      <c r="A28689">
        <v>-6638.94</v>
      </c>
      <c r="B28689">
        <v>912022</v>
      </c>
      <c r="M28689" s="3"/>
    </row>
    <row r="28690" spans="1:13" x14ac:dyDescent="0.25">
      <c r="A28690">
        <v>-6640.26</v>
      </c>
      <c r="B28690">
        <v>912117</v>
      </c>
      <c r="M28690" s="3"/>
    </row>
    <row r="28691" spans="1:13" x14ac:dyDescent="0.25">
      <c r="A28691">
        <v>-6641.59</v>
      </c>
      <c r="B28691">
        <v>912213</v>
      </c>
      <c r="M28691" s="3"/>
    </row>
    <row r="28692" spans="1:13" x14ac:dyDescent="0.25">
      <c r="A28692">
        <v>-6642.91</v>
      </c>
      <c r="B28692">
        <v>912309</v>
      </c>
      <c r="M28692" s="3"/>
    </row>
    <row r="28693" spans="1:13" x14ac:dyDescent="0.25">
      <c r="A28693">
        <v>-6644.24</v>
      </c>
      <c r="B28693">
        <v>912405</v>
      </c>
      <c r="M28693" s="3"/>
    </row>
    <row r="28694" spans="1:13" x14ac:dyDescent="0.25">
      <c r="A28694">
        <v>-6645.56</v>
      </c>
      <c r="B28694">
        <v>912501</v>
      </c>
      <c r="M28694" s="3"/>
    </row>
    <row r="28695" spans="1:13" x14ac:dyDescent="0.25">
      <c r="A28695">
        <v>-6646.89</v>
      </c>
      <c r="B28695">
        <v>912596</v>
      </c>
      <c r="M28695" s="3"/>
    </row>
    <row r="28696" spans="1:13" x14ac:dyDescent="0.25">
      <c r="A28696">
        <v>-6648.21</v>
      </c>
      <c r="B28696">
        <v>912692</v>
      </c>
      <c r="M28696" s="3"/>
    </row>
    <row r="28697" spans="1:13" x14ac:dyDescent="0.25">
      <c r="A28697">
        <v>-6649.54</v>
      </c>
      <c r="B28697">
        <v>912788</v>
      </c>
      <c r="M28697" s="3"/>
    </row>
    <row r="28698" spans="1:13" x14ac:dyDescent="0.25">
      <c r="A28698">
        <v>-6650.86</v>
      </c>
      <c r="B28698">
        <v>912884</v>
      </c>
      <c r="M28698" s="3"/>
    </row>
    <row r="28699" spans="1:13" x14ac:dyDescent="0.25">
      <c r="A28699">
        <v>-6652.19</v>
      </c>
      <c r="B28699">
        <v>912980</v>
      </c>
      <c r="M28699" s="3"/>
    </row>
    <row r="28700" spans="1:13" x14ac:dyDescent="0.25">
      <c r="A28700">
        <v>-6653.52</v>
      </c>
      <c r="B28700">
        <v>913076</v>
      </c>
      <c r="M28700" s="3"/>
    </row>
    <row r="28701" spans="1:13" x14ac:dyDescent="0.25">
      <c r="A28701">
        <v>-6654.84</v>
      </c>
      <c r="B28701">
        <v>913172</v>
      </c>
      <c r="M28701" s="3"/>
    </row>
    <row r="28702" spans="1:13" x14ac:dyDescent="0.25">
      <c r="A28702">
        <v>-6656.17</v>
      </c>
      <c r="B28702">
        <v>913267</v>
      </c>
      <c r="M28702" s="3"/>
    </row>
    <row r="28703" spans="1:13" x14ac:dyDescent="0.25">
      <c r="A28703">
        <v>-6657.49</v>
      </c>
      <c r="B28703">
        <v>913363</v>
      </c>
      <c r="M28703" s="3"/>
    </row>
    <row r="28704" spans="1:13" x14ac:dyDescent="0.25">
      <c r="A28704">
        <v>-6658.82</v>
      </c>
      <c r="B28704">
        <v>913459</v>
      </c>
      <c r="M28704" s="3"/>
    </row>
    <row r="28705" spans="1:13" x14ac:dyDescent="0.25">
      <c r="A28705">
        <v>-6660.15</v>
      </c>
      <c r="B28705">
        <v>913555</v>
      </c>
      <c r="M28705" s="3"/>
    </row>
    <row r="28706" spans="1:13" x14ac:dyDescent="0.25">
      <c r="A28706">
        <v>-6661.48</v>
      </c>
      <c r="B28706">
        <v>913651</v>
      </c>
      <c r="M28706" s="3"/>
    </row>
    <row r="28707" spans="1:13" x14ac:dyDescent="0.25">
      <c r="A28707">
        <v>-6662.8</v>
      </c>
      <c r="B28707">
        <v>913747</v>
      </c>
      <c r="M28707" s="3"/>
    </row>
    <row r="28708" spans="1:13" x14ac:dyDescent="0.25">
      <c r="A28708">
        <v>-6664.13</v>
      </c>
      <c r="B28708">
        <v>913843</v>
      </c>
      <c r="M28708" s="3"/>
    </row>
    <row r="28709" spans="1:13" x14ac:dyDescent="0.25">
      <c r="A28709">
        <v>-6665.46</v>
      </c>
      <c r="B28709">
        <v>913939</v>
      </c>
      <c r="M28709" s="3"/>
    </row>
    <row r="28710" spans="1:13" x14ac:dyDescent="0.25">
      <c r="A28710">
        <v>-6666.79</v>
      </c>
      <c r="B28710">
        <v>914035</v>
      </c>
      <c r="M28710" s="3"/>
    </row>
    <row r="28711" spans="1:13" x14ac:dyDescent="0.25">
      <c r="A28711">
        <v>-6668.12</v>
      </c>
      <c r="B28711">
        <v>914130</v>
      </c>
      <c r="M28711" s="3"/>
    </row>
    <row r="28712" spans="1:13" x14ac:dyDescent="0.25">
      <c r="A28712">
        <v>-6669.44</v>
      </c>
      <c r="B28712">
        <v>914226</v>
      </c>
      <c r="M28712" s="3"/>
    </row>
    <row r="28713" spans="1:13" x14ac:dyDescent="0.25">
      <c r="A28713">
        <v>-6670.77</v>
      </c>
      <c r="B28713">
        <v>914322</v>
      </c>
      <c r="M28713" s="3"/>
    </row>
    <row r="28714" spans="1:13" x14ac:dyDescent="0.25">
      <c r="A28714">
        <v>-6672.1</v>
      </c>
      <c r="B28714">
        <v>914418</v>
      </c>
      <c r="M28714" s="3"/>
    </row>
    <row r="28715" spans="1:13" x14ac:dyDescent="0.25">
      <c r="A28715">
        <v>-6673.43</v>
      </c>
      <c r="B28715">
        <v>914514</v>
      </c>
      <c r="M28715" s="3"/>
    </row>
    <row r="28716" spans="1:13" x14ac:dyDescent="0.25">
      <c r="A28716">
        <v>-6674.76</v>
      </c>
      <c r="B28716">
        <v>914610</v>
      </c>
      <c r="M28716" s="3"/>
    </row>
    <row r="28717" spans="1:13" x14ac:dyDescent="0.25">
      <c r="A28717">
        <v>-6676.09</v>
      </c>
      <c r="B28717">
        <v>914706</v>
      </c>
      <c r="M28717" s="3"/>
    </row>
    <row r="28718" spans="1:13" x14ac:dyDescent="0.25">
      <c r="A28718">
        <v>-6677.42</v>
      </c>
      <c r="B28718">
        <v>914802</v>
      </c>
      <c r="M28718" s="3"/>
    </row>
    <row r="28719" spans="1:13" x14ac:dyDescent="0.25">
      <c r="A28719">
        <v>-6678.75</v>
      </c>
      <c r="B28719">
        <v>914898</v>
      </c>
      <c r="M28719" s="3"/>
    </row>
    <row r="28720" spans="1:13" x14ac:dyDescent="0.25">
      <c r="A28720">
        <v>-6680.08</v>
      </c>
      <c r="B28720">
        <v>914994</v>
      </c>
      <c r="M28720" s="3"/>
    </row>
    <row r="28721" spans="1:13" x14ac:dyDescent="0.25">
      <c r="A28721">
        <v>-6681.41</v>
      </c>
      <c r="B28721">
        <v>915090</v>
      </c>
      <c r="M28721" s="3"/>
    </row>
    <row r="28722" spans="1:13" x14ac:dyDescent="0.25">
      <c r="A28722">
        <v>-6682.74</v>
      </c>
      <c r="B28722">
        <v>915186</v>
      </c>
      <c r="M28722" s="3"/>
    </row>
    <row r="28723" spans="1:13" x14ac:dyDescent="0.25">
      <c r="A28723">
        <v>-6684.07</v>
      </c>
      <c r="B28723">
        <v>915282</v>
      </c>
      <c r="M28723" s="3"/>
    </row>
    <row r="28724" spans="1:13" x14ac:dyDescent="0.25">
      <c r="A28724">
        <v>-6685.4</v>
      </c>
      <c r="B28724">
        <v>915378</v>
      </c>
      <c r="M28724" s="3"/>
    </row>
    <row r="28725" spans="1:13" x14ac:dyDescent="0.25">
      <c r="A28725">
        <v>-6686.74</v>
      </c>
      <c r="B28725">
        <v>915474</v>
      </c>
      <c r="M28725" s="3"/>
    </row>
    <row r="28726" spans="1:13" x14ac:dyDescent="0.25">
      <c r="A28726">
        <v>-6688.07</v>
      </c>
      <c r="B28726">
        <v>915570</v>
      </c>
      <c r="M28726" s="3"/>
    </row>
    <row r="28727" spans="1:13" x14ac:dyDescent="0.25">
      <c r="A28727">
        <v>-6689.4</v>
      </c>
      <c r="B28727">
        <v>915666</v>
      </c>
      <c r="M28727" s="3"/>
    </row>
    <row r="28728" spans="1:13" x14ac:dyDescent="0.25">
      <c r="A28728">
        <v>-6690.73</v>
      </c>
      <c r="B28728">
        <v>915762</v>
      </c>
      <c r="M28728" s="3"/>
    </row>
    <row r="28729" spans="1:13" x14ac:dyDescent="0.25">
      <c r="A28729">
        <v>-6692.06</v>
      </c>
      <c r="B28729">
        <v>915858</v>
      </c>
      <c r="M28729" s="3"/>
    </row>
    <row r="28730" spans="1:13" x14ac:dyDescent="0.25">
      <c r="A28730">
        <v>-6693.4</v>
      </c>
      <c r="B28730">
        <v>915954</v>
      </c>
      <c r="M28730" s="3"/>
    </row>
    <row r="28731" spans="1:13" x14ac:dyDescent="0.25">
      <c r="A28731">
        <v>-6694.73</v>
      </c>
      <c r="B28731">
        <v>916050</v>
      </c>
      <c r="M28731" s="3"/>
    </row>
    <row r="28732" spans="1:13" x14ac:dyDescent="0.25">
      <c r="A28732">
        <v>-6696.06</v>
      </c>
      <c r="B28732">
        <v>916146</v>
      </c>
      <c r="M28732" s="3"/>
    </row>
    <row r="28733" spans="1:13" x14ac:dyDescent="0.25">
      <c r="A28733">
        <v>-6697.39</v>
      </c>
      <c r="B28733">
        <v>916242</v>
      </c>
      <c r="M28733" s="3"/>
    </row>
    <row r="28734" spans="1:13" x14ac:dyDescent="0.25">
      <c r="A28734">
        <v>-6698.73</v>
      </c>
      <c r="B28734">
        <v>916338</v>
      </c>
      <c r="M28734" s="3"/>
    </row>
    <row r="28735" spans="1:13" x14ac:dyDescent="0.25">
      <c r="A28735">
        <v>-6700.06</v>
      </c>
      <c r="B28735">
        <v>916434</v>
      </c>
      <c r="M28735" s="3"/>
    </row>
    <row r="28736" spans="1:13" x14ac:dyDescent="0.25">
      <c r="A28736">
        <v>-6701.39</v>
      </c>
      <c r="B28736">
        <v>916530</v>
      </c>
      <c r="M28736" s="3"/>
    </row>
    <row r="28737" spans="1:13" x14ac:dyDescent="0.25">
      <c r="A28737">
        <v>-6702.73</v>
      </c>
      <c r="B28737">
        <v>916626</v>
      </c>
      <c r="M28737" s="3"/>
    </row>
    <row r="28738" spans="1:13" x14ac:dyDescent="0.25">
      <c r="A28738">
        <v>-6704.06</v>
      </c>
      <c r="B28738">
        <v>916723</v>
      </c>
      <c r="M28738" s="3"/>
    </row>
    <row r="28739" spans="1:13" x14ac:dyDescent="0.25">
      <c r="A28739">
        <v>-6705.4</v>
      </c>
      <c r="B28739">
        <v>916819</v>
      </c>
      <c r="M28739" s="3"/>
    </row>
    <row r="28740" spans="1:13" x14ac:dyDescent="0.25">
      <c r="A28740">
        <v>-6706.73</v>
      </c>
      <c r="B28740">
        <v>916915</v>
      </c>
      <c r="M28740" s="3"/>
    </row>
    <row r="28741" spans="1:13" x14ac:dyDescent="0.25">
      <c r="A28741">
        <v>-6708.07</v>
      </c>
      <c r="B28741">
        <v>917011</v>
      </c>
      <c r="M28741" s="3"/>
    </row>
    <row r="28742" spans="1:13" x14ac:dyDescent="0.25">
      <c r="A28742">
        <v>-6709.4</v>
      </c>
      <c r="B28742">
        <v>917107</v>
      </c>
      <c r="M28742" s="3"/>
    </row>
    <row r="28743" spans="1:13" x14ac:dyDescent="0.25">
      <c r="A28743">
        <v>-6710.74</v>
      </c>
      <c r="B28743">
        <v>917203</v>
      </c>
      <c r="M28743" s="3"/>
    </row>
    <row r="28744" spans="1:13" x14ac:dyDescent="0.25">
      <c r="A28744">
        <v>-6712.07</v>
      </c>
      <c r="B28744">
        <v>917299</v>
      </c>
      <c r="M28744" s="3"/>
    </row>
    <row r="28745" spans="1:13" x14ac:dyDescent="0.25">
      <c r="A28745">
        <v>-6713.41</v>
      </c>
      <c r="B28745">
        <v>917395</v>
      </c>
      <c r="M28745" s="3"/>
    </row>
    <row r="28746" spans="1:13" x14ac:dyDescent="0.25">
      <c r="A28746">
        <v>-6714.74</v>
      </c>
      <c r="B28746">
        <v>917491</v>
      </c>
      <c r="M28746" s="3"/>
    </row>
    <row r="28747" spans="1:13" x14ac:dyDescent="0.25">
      <c r="A28747">
        <v>-6716.08</v>
      </c>
      <c r="B28747">
        <v>917587</v>
      </c>
      <c r="M28747" s="3"/>
    </row>
    <row r="28748" spans="1:13" x14ac:dyDescent="0.25">
      <c r="A28748">
        <v>-6717.41</v>
      </c>
      <c r="B28748">
        <v>917684</v>
      </c>
      <c r="M28748" s="3"/>
    </row>
    <row r="28749" spans="1:13" x14ac:dyDescent="0.25">
      <c r="A28749">
        <v>-6718.75</v>
      </c>
      <c r="B28749">
        <v>917780</v>
      </c>
      <c r="M28749" s="3"/>
    </row>
    <row r="28750" spans="1:13" x14ac:dyDescent="0.25">
      <c r="A28750">
        <v>-6720.09</v>
      </c>
      <c r="B28750">
        <v>917876</v>
      </c>
      <c r="M28750" s="3"/>
    </row>
    <row r="28751" spans="1:13" x14ac:dyDescent="0.25">
      <c r="A28751">
        <v>-6721.42</v>
      </c>
      <c r="B28751">
        <v>917972</v>
      </c>
      <c r="M28751" s="3"/>
    </row>
    <row r="28752" spans="1:13" x14ac:dyDescent="0.25">
      <c r="A28752">
        <v>-6722.76</v>
      </c>
      <c r="B28752">
        <v>918068</v>
      </c>
      <c r="M28752" s="3"/>
    </row>
    <row r="28753" spans="1:13" x14ac:dyDescent="0.25">
      <c r="A28753">
        <v>-6724.1</v>
      </c>
      <c r="B28753">
        <v>918164</v>
      </c>
      <c r="M28753" s="3"/>
    </row>
    <row r="28754" spans="1:13" x14ac:dyDescent="0.25">
      <c r="A28754">
        <v>-6725.44</v>
      </c>
      <c r="B28754">
        <v>918261</v>
      </c>
      <c r="M28754" s="3"/>
    </row>
    <row r="28755" spans="1:13" x14ac:dyDescent="0.25">
      <c r="A28755">
        <v>-6726.77</v>
      </c>
      <c r="B28755">
        <v>918357</v>
      </c>
      <c r="M28755" s="3"/>
    </row>
    <row r="28756" spans="1:13" x14ac:dyDescent="0.25">
      <c r="A28756">
        <v>-6728.11</v>
      </c>
      <c r="B28756">
        <v>918453</v>
      </c>
      <c r="M28756" s="3"/>
    </row>
    <row r="28757" spans="1:13" x14ac:dyDescent="0.25">
      <c r="A28757">
        <v>-6729.45</v>
      </c>
      <c r="B28757">
        <v>918549</v>
      </c>
      <c r="M28757" s="3"/>
    </row>
    <row r="28758" spans="1:13" x14ac:dyDescent="0.25">
      <c r="A28758">
        <v>-6730.79</v>
      </c>
      <c r="B28758">
        <v>918645</v>
      </c>
      <c r="M28758" s="3"/>
    </row>
    <row r="28759" spans="1:13" x14ac:dyDescent="0.25">
      <c r="A28759">
        <v>-6732.13</v>
      </c>
      <c r="B28759">
        <v>918742</v>
      </c>
      <c r="M28759" s="3"/>
    </row>
    <row r="28760" spans="1:13" x14ac:dyDescent="0.25">
      <c r="A28760">
        <v>-6733.46</v>
      </c>
      <c r="B28760">
        <v>918838</v>
      </c>
      <c r="M28760" s="3"/>
    </row>
    <row r="28761" spans="1:13" x14ac:dyDescent="0.25">
      <c r="A28761">
        <v>-6734.8</v>
      </c>
      <c r="B28761">
        <v>918934</v>
      </c>
      <c r="M28761" s="3"/>
    </row>
    <row r="28762" spans="1:13" x14ac:dyDescent="0.25">
      <c r="A28762">
        <v>-6736.14</v>
      </c>
      <c r="B28762">
        <v>919030</v>
      </c>
      <c r="M28762" s="3"/>
    </row>
    <row r="28763" spans="1:13" x14ac:dyDescent="0.25">
      <c r="A28763">
        <v>-6737.48</v>
      </c>
      <c r="B28763">
        <v>919126</v>
      </c>
      <c r="M28763" s="3"/>
    </row>
    <row r="28764" spans="1:13" x14ac:dyDescent="0.25">
      <c r="A28764">
        <v>-6738.82</v>
      </c>
      <c r="B28764">
        <v>919223</v>
      </c>
      <c r="M28764" s="3"/>
    </row>
    <row r="28765" spans="1:13" x14ac:dyDescent="0.25">
      <c r="A28765">
        <v>-6740.16</v>
      </c>
      <c r="B28765">
        <v>919319</v>
      </c>
      <c r="M28765" s="3"/>
    </row>
    <row r="28766" spans="1:13" x14ac:dyDescent="0.25">
      <c r="A28766">
        <v>-6741.5</v>
      </c>
      <c r="B28766">
        <v>919415</v>
      </c>
      <c r="M28766" s="3"/>
    </row>
    <row r="28767" spans="1:13" x14ac:dyDescent="0.25">
      <c r="A28767">
        <v>-6742.84</v>
      </c>
      <c r="B28767">
        <v>919511</v>
      </c>
      <c r="M28767" s="3"/>
    </row>
    <row r="28768" spans="1:13" x14ac:dyDescent="0.25">
      <c r="A28768">
        <v>-6744.18</v>
      </c>
      <c r="B28768">
        <v>919608</v>
      </c>
      <c r="M28768" s="3"/>
    </row>
    <row r="28769" spans="1:13" x14ac:dyDescent="0.25">
      <c r="A28769">
        <v>-6745.52</v>
      </c>
      <c r="B28769">
        <v>919704</v>
      </c>
      <c r="M28769" s="3"/>
    </row>
    <row r="28770" spans="1:13" x14ac:dyDescent="0.25">
      <c r="A28770">
        <v>-6746.86</v>
      </c>
      <c r="B28770">
        <v>919800</v>
      </c>
      <c r="M28770" s="3"/>
    </row>
    <row r="28771" spans="1:13" x14ac:dyDescent="0.25">
      <c r="A28771">
        <v>-6748.2</v>
      </c>
      <c r="B28771">
        <v>919896</v>
      </c>
      <c r="M28771" s="3"/>
    </row>
    <row r="28772" spans="1:13" x14ac:dyDescent="0.25">
      <c r="A28772">
        <v>-6749.55</v>
      </c>
      <c r="B28772">
        <v>919993</v>
      </c>
      <c r="M28772" s="3"/>
    </row>
    <row r="28773" spans="1:13" x14ac:dyDescent="0.25">
      <c r="A28773">
        <v>-6750.89</v>
      </c>
      <c r="B28773">
        <v>920089</v>
      </c>
      <c r="M28773" s="3"/>
    </row>
    <row r="28774" spans="1:13" x14ac:dyDescent="0.25">
      <c r="A28774">
        <v>-6752.23</v>
      </c>
      <c r="B28774">
        <v>920185</v>
      </c>
      <c r="M28774" s="3"/>
    </row>
    <row r="28775" spans="1:13" x14ac:dyDescent="0.25">
      <c r="A28775">
        <v>-6753.57</v>
      </c>
      <c r="B28775">
        <v>920282</v>
      </c>
      <c r="M28775" s="3"/>
    </row>
    <row r="28776" spans="1:13" x14ac:dyDescent="0.25">
      <c r="A28776">
        <v>-6754.91</v>
      </c>
      <c r="B28776">
        <v>920378</v>
      </c>
      <c r="M28776" s="3"/>
    </row>
    <row r="28777" spans="1:13" x14ac:dyDescent="0.25">
      <c r="A28777">
        <v>-6756.25</v>
      </c>
      <c r="B28777">
        <v>920474</v>
      </c>
      <c r="M28777" s="3"/>
    </row>
    <row r="28778" spans="1:13" x14ac:dyDescent="0.25">
      <c r="A28778">
        <v>-6757.6</v>
      </c>
      <c r="B28778">
        <v>920570</v>
      </c>
      <c r="M28778" s="3"/>
    </row>
    <row r="28779" spans="1:13" x14ac:dyDescent="0.25">
      <c r="A28779">
        <v>-6758.94</v>
      </c>
      <c r="B28779">
        <v>920667</v>
      </c>
      <c r="M28779" s="3"/>
    </row>
    <row r="28780" spans="1:13" x14ac:dyDescent="0.25">
      <c r="A28780">
        <v>-6760.28</v>
      </c>
      <c r="B28780">
        <v>920763</v>
      </c>
      <c r="M28780" s="3"/>
    </row>
    <row r="28781" spans="1:13" x14ac:dyDescent="0.25">
      <c r="A28781">
        <v>-6761.63</v>
      </c>
      <c r="B28781">
        <v>920859</v>
      </c>
      <c r="M28781" s="3"/>
    </row>
    <row r="28782" spans="1:13" x14ac:dyDescent="0.25">
      <c r="A28782">
        <v>-6762.97</v>
      </c>
      <c r="B28782">
        <v>920956</v>
      </c>
      <c r="M28782" s="3"/>
    </row>
    <row r="28783" spans="1:13" x14ac:dyDescent="0.25">
      <c r="A28783">
        <v>-6764.31</v>
      </c>
      <c r="B28783">
        <v>921052</v>
      </c>
      <c r="M28783" s="3"/>
    </row>
    <row r="28784" spans="1:13" x14ac:dyDescent="0.25">
      <c r="A28784">
        <v>-6765.66</v>
      </c>
      <c r="B28784">
        <v>921148</v>
      </c>
      <c r="M28784" s="3"/>
    </row>
    <row r="28785" spans="1:13" x14ac:dyDescent="0.25">
      <c r="A28785">
        <v>-6767</v>
      </c>
      <c r="B28785">
        <v>921245</v>
      </c>
      <c r="M28785" s="3"/>
    </row>
    <row r="28786" spans="1:13" x14ac:dyDescent="0.25">
      <c r="A28786">
        <v>-6768.34</v>
      </c>
      <c r="B28786">
        <v>921341</v>
      </c>
      <c r="M28786" s="3"/>
    </row>
    <row r="28787" spans="1:13" x14ac:dyDescent="0.25">
      <c r="A28787">
        <v>-6769.69</v>
      </c>
      <c r="B28787">
        <v>921438</v>
      </c>
      <c r="M28787" s="3"/>
    </row>
    <row r="28788" spans="1:13" x14ac:dyDescent="0.25">
      <c r="A28788">
        <v>-6771.03</v>
      </c>
      <c r="B28788">
        <v>921534</v>
      </c>
      <c r="M28788" s="3"/>
    </row>
    <row r="28789" spans="1:13" x14ac:dyDescent="0.25">
      <c r="A28789">
        <v>-6772.38</v>
      </c>
      <c r="B28789">
        <v>921630</v>
      </c>
      <c r="M28789" s="3"/>
    </row>
    <row r="28790" spans="1:13" x14ac:dyDescent="0.25">
      <c r="A28790">
        <v>-6773.72</v>
      </c>
      <c r="B28790">
        <v>921727</v>
      </c>
      <c r="M28790" s="3"/>
    </row>
    <row r="28791" spans="1:13" x14ac:dyDescent="0.25">
      <c r="A28791">
        <v>-6775.07</v>
      </c>
      <c r="B28791">
        <v>921823</v>
      </c>
      <c r="M28791" s="3"/>
    </row>
    <row r="28792" spans="1:13" x14ac:dyDescent="0.25">
      <c r="A28792">
        <v>-6776.41</v>
      </c>
      <c r="B28792">
        <v>921919</v>
      </c>
      <c r="M28792" s="3"/>
    </row>
    <row r="28793" spans="1:13" x14ac:dyDescent="0.25">
      <c r="A28793">
        <v>-6777.76</v>
      </c>
      <c r="B28793">
        <v>922016</v>
      </c>
      <c r="M28793" s="3"/>
    </row>
    <row r="28794" spans="1:13" x14ac:dyDescent="0.25">
      <c r="A28794">
        <v>-6779.1</v>
      </c>
      <c r="B28794">
        <v>922112</v>
      </c>
      <c r="M28794" s="3"/>
    </row>
    <row r="28795" spans="1:13" x14ac:dyDescent="0.25">
      <c r="A28795">
        <v>-6780.45</v>
      </c>
      <c r="B28795">
        <v>922209</v>
      </c>
      <c r="M28795" s="3"/>
    </row>
    <row r="28796" spans="1:13" x14ac:dyDescent="0.25">
      <c r="A28796">
        <v>-6781.8</v>
      </c>
      <c r="B28796">
        <v>922305</v>
      </c>
      <c r="M28796" s="3"/>
    </row>
    <row r="28797" spans="1:13" x14ac:dyDescent="0.25">
      <c r="A28797">
        <v>-6783.14</v>
      </c>
      <c r="B28797">
        <v>922402</v>
      </c>
      <c r="M28797" s="3"/>
    </row>
    <row r="28798" spans="1:13" x14ac:dyDescent="0.25">
      <c r="A28798">
        <v>-6784.49</v>
      </c>
      <c r="B28798">
        <v>922498</v>
      </c>
      <c r="M28798" s="3"/>
    </row>
    <row r="28799" spans="1:13" x14ac:dyDescent="0.25">
      <c r="A28799">
        <v>-6785.84</v>
      </c>
      <c r="B28799">
        <v>922594</v>
      </c>
      <c r="M28799" s="3"/>
    </row>
    <row r="28800" spans="1:13" x14ac:dyDescent="0.25">
      <c r="A28800">
        <v>-6787.18</v>
      </c>
      <c r="B28800">
        <v>922691</v>
      </c>
      <c r="M28800" s="3"/>
    </row>
    <row r="28801" spans="1:13" x14ac:dyDescent="0.25">
      <c r="A28801">
        <v>-6788.53</v>
      </c>
      <c r="B28801">
        <v>922787</v>
      </c>
      <c r="M28801" s="3"/>
    </row>
    <row r="28802" spans="1:13" x14ac:dyDescent="0.25">
      <c r="A28802">
        <v>-6789.88</v>
      </c>
      <c r="B28802">
        <v>922884</v>
      </c>
      <c r="M28802" s="3"/>
    </row>
    <row r="28803" spans="1:13" x14ac:dyDescent="0.25">
      <c r="A28803">
        <v>-6791.23</v>
      </c>
      <c r="B28803">
        <v>922980</v>
      </c>
      <c r="M28803" s="3"/>
    </row>
    <row r="28804" spans="1:13" x14ac:dyDescent="0.25">
      <c r="A28804">
        <v>-6792.57</v>
      </c>
      <c r="B28804">
        <v>923077</v>
      </c>
      <c r="M28804" s="3"/>
    </row>
    <row r="28805" spans="1:13" x14ac:dyDescent="0.25">
      <c r="A28805">
        <v>-6793.92</v>
      </c>
      <c r="B28805">
        <v>923173</v>
      </c>
      <c r="M28805" s="3"/>
    </row>
    <row r="28806" spans="1:13" x14ac:dyDescent="0.25">
      <c r="A28806">
        <v>-6795.27</v>
      </c>
      <c r="B28806">
        <v>923270</v>
      </c>
      <c r="M28806" s="3"/>
    </row>
    <row r="28807" spans="1:13" x14ac:dyDescent="0.25">
      <c r="A28807">
        <v>-6796.62</v>
      </c>
      <c r="B28807">
        <v>923366</v>
      </c>
      <c r="M28807" s="3"/>
    </row>
    <row r="28808" spans="1:13" x14ac:dyDescent="0.25">
      <c r="A28808">
        <v>-6797.97</v>
      </c>
      <c r="B28808">
        <v>923463</v>
      </c>
      <c r="M28808" s="3"/>
    </row>
    <row r="28809" spans="1:13" x14ac:dyDescent="0.25">
      <c r="A28809">
        <v>-6799.32</v>
      </c>
      <c r="B28809">
        <v>923559</v>
      </c>
      <c r="M28809" s="3"/>
    </row>
    <row r="28810" spans="1:13" x14ac:dyDescent="0.25">
      <c r="A28810">
        <v>-6800.67</v>
      </c>
      <c r="B28810">
        <v>923656</v>
      </c>
      <c r="M28810" s="3"/>
    </row>
    <row r="28811" spans="1:13" x14ac:dyDescent="0.25">
      <c r="A28811">
        <v>-6802.02</v>
      </c>
      <c r="B28811">
        <v>923752</v>
      </c>
      <c r="M28811" s="3"/>
    </row>
    <row r="28812" spans="1:13" x14ac:dyDescent="0.25">
      <c r="A28812">
        <v>-6803.37</v>
      </c>
      <c r="B28812">
        <v>923849</v>
      </c>
      <c r="M28812" s="3"/>
    </row>
    <row r="28813" spans="1:13" x14ac:dyDescent="0.25">
      <c r="A28813">
        <v>-6804.72</v>
      </c>
      <c r="B28813">
        <v>923945</v>
      </c>
      <c r="M28813" s="3"/>
    </row>
    <row r="28814" spans="1:13" x14ac:dyDescent="0.25">
      <c r="A28814">
        <v>-6806.07</v>
      </c>
      <c r="B28814">
        <v>924042</v>
      </c>
      <c r="M28814" s="3"/>
    </row>
    <row r="28815" spans="1:13" x14ac:dyDescent="0.25">
      <c r="A28815">
        <v>-6807.42</v>
      </c>
      <c r="B28815">
        <v>924138</v>
      </c>
      <c r="M28815" s="3"/>
    </row>
    <row r="28816" spans="1:13" x14ac:dyDescent="0.25">
      <c r="A28816">
        <v>-6808.77</v>
      </c>
      <c r="B28816">
        <v>924235</v>
      </c>
      <c r="M28816" s="3"/>
    </row>
    <row r="28817" spans="1:13" x14ac:dyDescent="0.25">
      <c r="A28817">
        <v>-6810.12</v>
      </c>
      <c r="B28817">
        <v>924331</v>
      </c>
      <c r="M28817" s="3"/>
    </row>
    <row r="28818" spans="1:13" x14ac:dyDescent="0.25">
      <c r="A28818">
        <v>-6811.47</v>
      </c>
      <c r="B28818">
        <v>924428</v>
      </c>
      <c r="M28818" s="3"/>
    </row>
    <row r="28819" spans="1:13" x14ac:dyDescent="0.25">
      <c r="A28819">
        <v>-6812.82</v>
      </c>
      <c r="B28819">
        <v>924524</v>
      </c>
      <c r="M28819" s="3"/>
    </row>
    <row r="28820" spans="1:13" x14ac:dyDescent="0.25">
      <c r="A28820">
        <v>-6814.17</v>
      </c>
      <c r="B28820">
        <v>924621</v>
      </c>
      <c r="M28820" s="3"/>
    </row>
    <row r="28821" spans="1:13" x14ac:dyDescent="0.25">
      <c r="A28821">
        <v>-6815.52</v>
      </c>
      <c r="B28821">
        <v>924718</v>
      </c>
      <c r="M28821" s="3"/>
    </row>
    <row r="28822" spans="1:13" x14ac:dyDescent="0.25">
      <c r="A28822">
        <v>-6816.87</v>
      </c>
      <c r="B28822">
        <v>924814</v>
      </c>
      <c r="M28822" s="3"/>
    </row>
    <row r="28823" spans="1:13" x14ac:dyDescent="0.25">
      <c r="A28823">
        <v>-6818.23</v>
      </c>
      <c r="B28823">
        <v>924911</v>
      </c>
      <c r="M28823" s="3"/>
    </row>
    <row r="28824" spans="1:13" x14ac:dyDescent="0.25">
      <c r="A28824">
        <v>-6819.58</v>
      </c>
      <c r="B28824">
        <v>925007</v>
      </c>
      <c r="M28824" s="3"/>
    </row>
    <row r="28825" spans="1:13" x14ac:dyDescent="0.25">
      <c r="A28825">
        <v>-6820.93</v>
      </c>
      <c r="B28825">
        <v>925104</v>
      </c>
      <c r="M28825" s="3"/>
    </row>
    <row r="28826" spans="1:13" x14ac:dyDescent="0.25">
      <c r="A28826">
        <v>-6822.28</v>
      </c>
      <c r="B28826">
        <v>925200</v>
      </c>
      <c r="M28826" s="3"/>
    </row>
    <row r="28827" spans="1:13" x14ac:dyDescent="0.25">
      <c r="A28827">
        <v>-6823.64</v>
      </c>
      <c r="B28827">
        <v>925297</v>
      </c>
      <c r="M28827" s="3"/>
    </row>
    <row r="28828" spans="1:13" x14ac:dyDescent="0.25">
      <c r="A28828">
        <v>-6824.99</v>
      </c>
      <c r="B28828">
        <v>925394</v>
      </c>
      <c r="M28828" s="3"/>
    </row>
    <row r="28829" spans="1:13" x14ac:dyDescent="0.25">
      <c r="A28829">
        <v>-6826.34</v>
      </c>
      <c r="B28829">
        <v>925490</v>
      </c>
      <c r="M28829" s="3"/>
    </row>
    <row r="28830" spans="1:13" x14ac:dyDescent="0.25">
      <c r="A28830">
        <v>-6827.7</v>
      </c>
      <c r="B28830">
        <v>925587</v>
      </c>
      <c r="M28830" s="3"/>
    </row>
    <row r="28831" spans="1:13" x14ac:dyDescent="0.25">
      <c r="A28831">
        <v>-6829.05</v>
      </c>
      <c r="B28831">
        <v>925684</v>
      </c>
      <c r="M28831" s="3"/>
    </row>
    <row r="28832" spans="1:13" x14ac:dyDescent="0.25">
      <c r="A28832">
        <v>-6830.4</v>
      </c>
      <c r="B28832">
        <v>925780</v>
      </c>
      <c r="M28832" s="3"/>
    </row>
    <row r="28833" spans="1:13" x14ac:dyDescent="0.25">
      <c r="A28833">
        <v>-6831.76</v>
      </c>
      <c r="B28833">
        <v>925877</v>
      </c>
      <c r="M28833" s="3"/>
    </row>
    <row r="28834" spans="1:13" x14ac:dyDescent="0.25">
      <c r="A28834">
        <v>-6833.11</v>
      </c>
      <c r="B28834">
        <v>925973</v>
      </c>
      <c r="M28834" s="3"/>
    </row>
    <row r="28835" spans="1:13" x14ac:dyDescent="0.25">
      <c r="A28835">
        <v>-6834.47</v>
      </c>
      <c r="B28835">
        <v>926070</v>
      </c>
      <c r="M28835" s="3"/>
    </row>
    <row r="28836" spans="1:13" x14ac:dyDescent="0.25">
      <c r="A28836">
        <v>-6835.82</v>
      </c>
      <c r="B28836">
        <v>926167</v>
      </c>
      <c r="M28836" s="3"/>
    </row>
    <row r="28837" spans="1:13" x14ac:dyDescent="0.25">
      <c r="A28837">
        <v>-6837.18</v>
      </c>
      <c r="B28837">
        <v>926263</v>
      </c>
      <c r="M28837" s="3"/>
    </row>
    <row r="28838" spans="1:13" x14ac:dyDescent="0.25">
      <c r="A28838">
        <v>-6838.53</v>
      </c>
      <c r="B28838">
        <v>926360</v>
      </c>
      <c r="M28838" s="3"/>
    </row>
    <row r="28839" spans="1:13" x14ac:dyDescent="0.25">
      <c r="A28839">
        <v>-6839.89</v>
      </c>
      <c r="B28839">
        <v>926457</v>
      </c>
      <c r="M28839" s="3"/>
    </row>
    <row r="28840" spans="1:13" x14ac:dyDescent="0.25">
      <c r="A28840">
        <v>-6841.24</v>
      </c>
      <c r="B28840">
        <v>926553</v>
      </c>
      <c r="M28840" s="3"/>
    </row>
    <row r="28841" spans="1:13" x14ac:dyDescent="0.25">
      <c r="A28841">
        <v>-6842.6</v>
      </c>
      <c r="B28841">
        <v>926650</v>
      </c>
      <c r="M28841" s="3"/>
    </row>
    <row r="28842" spans="1:13" x14ac:dyDescent="0.25">
      <c r="A28842">
        <v>-6843.95</v>
      </c>
      <c r="B28842">
        <v>926747</v>
      </c>
      <c r="M28842" s="3"/>
    </row>
    <row r="28843" spans="1:13" x14ac:dyDescent="0.25">
      <c r="A28843">
        <v>-6845.31</v>
      </c>
      <c r="B28843">
        <v>926844</v>
      </c>
      <c r="M28843" s="3"/>
    </row>
    <row r="28844" spans="1:13" x14ac:dyDescent="0.25">
      <c r="A28844">
        <v>-6846.67</v>
      </c>
      <c r="B28844">
        <v>926940</v>
      </c>
      <c r="M28844" s="3"/>
    </row>
    <row r="28845" spans="1:13" x14ac:dyDescent="0.25">
      <c r="A28845">
        <v>-6848.02</v>
      </c>
      <c r="B28845">
        <v>927037</v>
      </c>
      <c r="M28845" s="3"/>
    </row>
    <row r="28846" spans="1:13" x14ac:dyDescent="0.25">
      <c r="A28846">
        <v>-6849.38</v>
      </c>
      <c r="B28846">
        <v>927134</v>
      </c>
      <c r="M28846" s="3"/>
    </row>
    <row r="28847" spans="1:13" x14ac:dyDescent="0.25">
      <c r="A28847">
        <v>-6850.74</v>
      </c>
      <c r="B28847">
        <v>927230</v>
      </c>
      <c r="M28847" s="3"/>
    </row>
    <row r="28848" spans="1:13" x14ac:dyDescent="0.25">
      <c r="A28848">
        <v>-6852.09</v>
      </c>
      <c r="B28848">
        <v>927327</v>
      </c>
      <c r="M28848" s="3"/>
    </row>
    <row r="28849" spans="1:13" x14ac:dyDescent="0.25">
      <c r="A28849">
        <v>-6853.45</v>
      </c>
      <c r="B28849">
        <v>927424</v>
      </c>
      <c r="M28849" s="3"/>
    </row>
    <row r="28850" spans="1:13" x14ac:dyDescent="0.25">
      <c r="A28850">
        <v>-6854.81</v>
      </c>
      <c r="B28850">
        <v>927521</v>
      </c>
      <c r="M28850" s="3"/>
    </row>
    <row r="28851" spans="1:13" x14ac:dyDescent="0.25">
      <c r="A28851">
        <v>-6856.17</v>
      </c>
      <c r="B28851">
        <v>927617</v>
      </c>
      <c r="M28851" s="3"/>
    </row>
    <row r="28852" spans="1:13" x14ac:dyDescent="0.25">
      <c r="A28852">
        <v>-6857.53</v>
      </c>
      <c r="B28852">
        <v>927714</v>
      </c>
      <c r="M28852" s="3"/>
    </row>
    <row r="28853" spans="1:13" x14ac:dyDescent="0.25">
      <c r="A28853">
        <v>-6858.88</v>
      </c>
      <c r="B28853">
        <v>927811</v>
      </c>
      <c r="M28853" s="3"/>
    </row>
    <row r="28854" spans="1:13" x14ac:dyDescent="0.25">
      <c r="A28854">
        <v>-6860.24</v>
      </c>
      <c r="B28854">
        <v>927908</v>
      </c>
      <c r="M28854" s="3"/>
    </row>
    <row r="28855" spans="1:13" x14ac:dyDescent="0.25">
      <c r="A28855">
        <v>-6861.6</v>
      </c>
      <c r="B28855">
        <v>928004</v>
      </c>
      <c r="M28855" s="3"/>
    </row>
    <row r="28856" spans="1:13" x14ac:dyDescent="0.25">
      <c r="A28856">
        <v>-6862.96</v>
      </c>
      <c r="B28856">
        <v>928101</v>
      </c>
      <c r="M28856" s="3"/>
    </row>
    <row r="28857" spans="1:13" x14ac:dyDescent="0.25">
      <c r="A28857">
        <v>-6864.32</v>
      </c>
      <c r="B28857">
        <v>928198</v>
      </c>
      <c r="M28857" s="3"/>
    </row>
    <row r="28858" spans="1:13" x14ac:dyDescent="0.25">
      <c r="A28858">
        <v>-6865.68</v>
      </c>
      <c r="B28858">
        <v>928295</v>
      </c>
      <c r="M28858" s="3"/>
    </row>
    <row r="28859" spans="1:13" x14ac:dyDescent="0.25">
      <c r="A28859">
        <v>-6867.04</v>
      </c>
      <c r="B28859">
        <v>928391</v>
      </c>
      <c r="M28859" s="3"/>
    </row>
    <row r="28860" spans="1:13" x14ac:dyDescent="0.25">
      <c r="A28860">
        <v>-6868.4</v>
      </c>
      <c r="B28860">
        <v>928488</v>
      </c>
      <c r="M28860" s="3"/>
    </row>
    <row r="28861" spans="1:13" x14ac:dyDescent="0.25">
      <c r="A28861">
        <v>-6869.76</v>
      </c>
      <c r="B28861">
        <v>928585</v>
      </c>
      <c r="M28861" s="3"/>
    </row>
    <row r="28862" spans="1:13" x14ac:dyDescent="0.25">
      <c r="A28862">
        <v>-6871.12</v>
      </c>
      <c r="B28862">
        <v>928682</v>
      </c>
      <c r="M28862" s="3"/>
    </row>
    <row r="28863" spans="1:13" x14ac:dyDescent="0.25">
      <c r="A28863">
        <v>-6872.48</v>
      </c>
      <c r="B28863">
        <v>928779</v>
      </c>
      <c r="M28863" s="3"/>
    </row>
    <row r="28864" spans="1:13" x14ac:dyDescent="0.25">
      <c r="A28864">
        <v>-6873.84</v>
      </c>
      <c r="B28864">
        <v>928876</v>
      </c>
      <c r="M28864" s="3"/>
    </row>
    <row r="28865" spans="1:13" x14ac:dyDescent="0.25">
      <c r="A28865">
        <v>-6875.2</v>
      </c>
      <c r="B28865">
        <v>928972</v>
      </c>
      <c r="M28865" s="3"/>
    </row>
    <row r="28866" spans="1:13" x14ac:dyDescent="0.25">
      <c r="A28866">
        <v>-6876.56</v>
      </c>
      <c r="B28866">
        <v>929069</v>
      </c>
      <c r="M28866" s="3"/>
    </row>
    <row r="28867" spans="1:13" x14ac:dyDescent="0.25">
      <c r="A28867">
        <v>-6877.92</v>
      </c>
      <c r="B28867">
        <v>929166</v>
      </c>
      <c r="M28867" s="3"/>
    </row>
    <row r="28868" spans="1:13" x14ac:dyDescent="0.25">
      <c r="A28868">
        <v>-6879.28</v>
      </c>
      <c r="B28868">
        <v>929263</v>
      </c>
      <c r="M28868" s="3"/>
    </row>
    <row r="28869" spans="1:13" x14ac:dyDescent="0.25">
      <c r="A28869">
        <v>-6880.65</v>
      </c>
      <c r="B28869">
        <v>929360</v>
      </c>
      <c r="M28869" s="3"/>
    </row>
    <row r="28870" spans="1:13" x14ac:dyDescent="0.25">
      <c r="A28870">
        <v>-6882.01</v>
      </c>
      <c r="B28870">
        <v>929457</v>
      </c>
      <c r="M28870" s="3"/>
    </row>
    <row r="28871" spans="1:13" x14ac:dyDescent="0.25">
      <c r="A28871">
        <v>-6883.37</v>
      </c>
      <c r="B28871">
        <v>929553</v>
      </c>
      <c r="M28871" s="3"/>
    </row>
    <row r="28872" spans="1:13" x14ac:dyDescent="0.25">
      <c r="A28872">
        <v>-6884.73</v>
      </c>
      <c r="B28872">
        <v>929650</v>
      </c>
      <c r="M28872" s="3"/>
    </row>
    <row r="28873" spans="1:13" x14ac:dyDescent="0.25">
      <c r="A28873">
        <v>-6886.09</v>
      </c>
      <c r="B28873">
        <v>929747</v>
      </c>
      <c r="M28873" s="3"/>
    </row>
    <row r="28874" spans="1:13" x14ac:dyDescent="0.25">
      <c r="A28874">
        <v>-6887.46</v>
      </c>
      <c r="B28874">
        <v>929844</v>
      </c>
      <c r="M28874" s="3"/>
    </row>
    <row r="28875" spans="1:13" x14ac:dyDescent="0.25">
      <c r="A28875">
        <v>-6888.82</v>
      </c>
      <c r="B28875">
        <v>929941</v>
      </c>
      <c r="M28875" s="3"/>
    </row>
    <row r="28876" spans="1:13" x14ac:dyDescent="0.25">
      <c r="A28876">
        <v>-6890.18</v>
      </c>
      <c r="B28876">
        <v>930038</v>
      </c>
      <c r="M28876" s="3"/>
    </row>
    <row r="28877" spans="1:13" x14ac:dyDescent="0.25">
      <c r="A28877">
        <v>-6891.55</v>
      </c>
      <c r="B28877">
        <v>930135</v>
      </c>
      <c r="M28877" s="3"/>
    </row>
    <row r="28878" spans="1:13" x14ac:dyDescent="0.25">
      <c r="A28878">
        <v>-6892.91</v>
      </c>
      <c r="B28878">
        <v>930232</v>
      </c>
      <c r="M28878" s="3"/>
    </row>
    <row r="28879" spans="1:13" x14ac:dyDescent="0.25">
      <c r="A28879">
        <v>-6894.27</v>
      </c>
      <c r="B28879">
        <v>930329</v>
      </c>
      <c r="M28879" s="3"/>
    </row>
    <row r="28880" spans="1:13" x14ac:dyDescent="0.25">
      <c r="A28880">
        <v>-6895.64</v>
      </c>
      <c r="B28880">
        <v>930425</v>
      </c>
      <c r="M28880" s="3"/>
    </row>
    <row r="28881" spans="1:13" x14ac:dyDescent="0.25">
      <c r="A28881">
        <v>-6897</v>
      </c>
      <c r="B28881">
        <v>930522</v>
      </c>
      <c r="M28881" s="3"/>
    </row>
    <row r="28882" spans="1:13" x14ac:dyDescent="0.25">
      <c r="A28882">
        <v>-6898.37</v>
      </c>
      <c r="B28882">
        <v>930619</v>
      </c>
      <c r="M28882" s="3"/>
    </row>
    <row r="28883" spans="1:13" x14ac:dyDescent="0.25">
      <c r="A28883">
        <v>-6899.73</v>
      </c>
      <c r="B28883">
        <v>930716</v>
      </c>
      <c r="M28883" s="3"/>
    </row>
    <row r="28884" spans="1:13" x14ac:dyDescent="0.25">
      <c r="A28884">
        <v>-6901.1</v>
      </c>
      <c r="B28884">
        <v>930813</v>
      </c>
      <c r="M28884" s="3"/>
    </row>
    <row r="28885" spans="1:13" x14ac:dyDescent="0.25">
      <c r="A28885">
        <v>-6902.46</v>
      </c>
      <c r="B28885">
        <v>930910</v>
      </c>
      <c r="M28885" s="3"/>
    </row>
    <row r="28886" spans="1:13" x14ac:dyDescent="0.25">
      <c r="A28886">
        <v>-6903.83</v>
      </c>
      <c r="B28886">
        <v>931007</v>
      </c>
      <c r="M28886" s="3"/>
    </row>
    <row r="28887" spans="1:13" x14ac:dyDescent="0.25">
      <c r="A28887">
        <v>-6905.19</v>
      </c>
      <c r="B28887">
        <v>931104</v>
      </c>
      <c r="M28887" s="3"/>
    </row>
    <row r="28888" spans="1:13" x14ac:dyDescent="0.25">
      <c r="A28888">
        <v>-6906.56</v>
      </c>
      <c r="B28888">
        <v>931201</v>
      </c>
      <c r="M28888" s="3"/>
    </row>
    <row r="28889" spans="1:13" x14ac:dyDescent="0.25">
      <c r="A28889">
        <v>-6907.92</v>
      </c>
      <c r="B28889">
        <v>931298</v>
      </c>
      <c r="M28889" s="3"/>
    </row>
    <row r="28890" spans="1:13" x14ac:dyDescent="0.25">
      <c r="A28890">
        <v>-6909.29</v>
      </c>
      <c r="B28890">
        <v>931395</v>
      </c>
      <c r="M28890" s="3"/>
    </row>
    <row r="28891" spans="1:13" x14ac:dyDescent="0.25">
      <c r="A28891">
        <v>-6910.66</v>
      </c>
      <c r="B28891">
        <v>931492</v>
      </c>
      <c r="M28891" s="3"/>
    </row>
    <row r="28892" spans="1:13" x14ac:dyDescent="0.25">
      <c r="A28892">
        <v>-6912.02</v>
      </c>
      <c r="B28892">
        <v>931589</v>
      </c>
      <c r="M28892" s="3"/>
    </row>
    <row r="28893" spans="1:13" x14ac:dyDescent="0.25">
      <c r="A28893">
        <v>-6913.39</v>
      </c>
      <c r="B28893">
        <v>931686</v>
      </c>
      <c r="M28893" s="3"/>
    </row>
    <row r="28894" spans="1:13" x14ac:dyDescent="0.25">
      <c r="A28894">
        <v>-6914.76</v>
      </c>
      <c r="B28894">
        <v>931783</v>
      </c>
      <c r="M28894" s="3"/>
    </row>
    <row r="28895" spans="1:13" x14ac:dyDescent="0.25">
      <c r="A28895">
        <v>-6916.13</v>
      </c>
      <c r="B28895">
        <v>931880</v>
      </c>
      <c r="M28895" s="3"/>
    </row>
    <row r="28896" spans="1:13" x14ac:dyDescent="0.25">
      <c r="A28896">
        <v>-6917.49</v>
      </c>
      <c r="B28896">
        <v>931977</v>
      </c>
      <c r="M28896" s="3"/>
    </row>
    <row r="28897" spans="1:13" x14ac:dyDescent="0.25">
      <c r="A28897">
        <v>-6918.86</v>
      </c>
      <c r="B28897">
        <v>932074</v>
      </c>
      <c r="M28897" s="3"/>
    </row>
    <row r="28898" spans="1:13" x14ac:dyDescent="0.25">
      <c r="A28898">
        <v>-6920.23</v>
      </c>
      <c r="B28898">
        <v>932171</v>
      </c>
      <c r="M28898" s="3"/>
    </row>
    <row r="28899" spans="1:13" x14ac:dyDescent="0.25">
      <c r="A28899">
        <v>-6921.6</v>
      </c>
      <c r="B28899">
        <v>932268</v>
      </c>
      <c r="M28899" s="3"/>
    </row>
    <row r="28900" spans="1:13" x14ac:dyDescent="0.25">
      <c r="A28900">
        <v>-6922.96</v>
      </c>
      <c r="B28900">
        <v>932365</v>
      </c>
      <c r="M28900" s="3"/>
    </row>
    <row r="28901" spans="1:13" x14ac:dyDescent="0.25">
      <c r="A28901">
        <v>-6924.33</v>
      </c>
      <c r="B28901">
        <v>932462</v>
      </c>
      <c r="M28901" s="3"/>
    </row>
    <row r="28902" spans="1:13" x14ac:dyDescent="0.25">
      <c r="A28902">
        <v>-6925.7</v>
      </c>
      <c r="B28902">
        <v>932559</v>
      </c>
      <c r="M28902" s="3"/>
    </row>
    <row r="28903" spans="1:13" x14ac:dyDescent="0.25">
      <c r="A28903">
        <v>-6927.07</v>
      </c>
      <c r="B28903">
        <v>932656</v>
      </c>
      <c r="M28903" s="3"/>
    </row>
    <row r="28904" spans="1:13" x14ac:dyDescent="0.25">
      <c r="A28904">
        <v>-6928.44</v>
      </c>
      <c r="B28904">
        <v>932753</v>
      </c>
      <c r="M28904" s="3"/>
    </row>
    <row r="28905" spans="1:13" x14ac:dyDescent="0.25">
      <c r="A28905">
        <v>-6929.81</v>
      </c>
      <c r="B28905">
        <v>932850</v>
      </c>
      <c r="M28905" s="3"/>
    </row>
    <row r="28906" spans="1:13" x14ac:dyDescent="0.25">
      <c r="A28906">
        <v>-6931.18</v>
      </c>
      <c r="B28906">
        <v>932947</v>
      </c>
      <c r="M28906" s="3"/>
    </row>
    <row r="28907" spans="1:13" x14ac:dyDescent="0.25">
      <c r="A28907">
        <v>-6932.55</v>
      </c>
      <c r="B28907">
        <v>933044</v>
      </c>
      <c r="M28907" s="3"/>
    </row>
    <row r="28908" spans="1:13" x14ac:dyDescent="0.25">
      <c r="A28908">
        <v>-6933.92</v>
      </c>
      <c r="B28908">
        <v>933141</v>
      </c>
      <c r="M28908" s="3"/>
    </row>
    <row r="28909" spans="1:13" x14ac:dyDescent="0.25">
      <c r="A28909">
        <v>-6935.29</v>
      </c>
      <c r="B28909">
        <v>933239</v>
      </c>
      <c r="M28909" s="3"/>
    </row>
    <row r="28910" spans="1:13" x14ac:dyDescent="0.25">
      <c r="A28910">
        <v>-6936.66</v>
      </c>
      <c r="B28910">
        <v>933336</v>
      </c>
      <c r="M28910" s="3"/>
    </row>
    <row r="28911" spans="1:13" x14ac:dyDescent="0.25">
      <c r="A28911">
        <v>-6938.03</v>
      </c>
      <c r="B28911">
        <v>933433</v>
      </c>
      <c r="M28911" s="3"/>
    </row>
    <row r="28912" spans="1:13" x14ac:dyDescent="0.25">
      <c r="A28912">
        <v>-6939.4</v>
      </c>
      <c r="B28912">
        <v>933530</v>
      </c>
      <c r="M28912" s="3"/>
    </row>
    <row r="28913" spans="1:13" x14ac:dyDescent="0.25">
      <c r="A28913">
        <v>-6940.77</v>
      </c>
      <c r="B28913">
        <v>933627</v>
      </c>
      <c r="M28913" s="3"/>
    </row>
    <row r="28914" spans="1:13" x14ac:dyDescent="0.25">
      <c r="A28914">
        <v>-6942.14</v>
      </c>
      <c r="B28914">
        <v>933724</v>
      </c>
      <c r="M28914" s="3"/>
    </row>
    <row r="28915" spans="1:13" x14ac:dyDescent="0.25">
      <c r="A28915">
        <v>-6943.52</v>
      </c>
      <c r="B28915">
        <v>933821</v>
      </c>
      <c r="M28915" s="3"/>
    </row>
    <row r="28916" spans="1:13" x14ac:dyDescent="0.25">
      <c r="A28916">
        <v>-6944.89</v>
      </c>
      <c r="B28916">
        <v>933918</v>
      </c>
      <c r="M28916" s="3"/>
    </row>
    <row r="28917" spans="1:13" x14ac:dyDescent="0.25">
      <c r="A28917">
        <v>-6946.26</v>
      </c>
      <c r="B28917">
        <v>934015</v>
      </c>
      <c r="M28917" s="3"/>
    </row>
    <row r="28918" spans="1:13" x14ac:dyDescent="0.25">
      <c r="A28918">
        <v>-6947.63</v>
      </c>
      <c r="B28918">
        <v>934113</v>
      </c>
      <c r="M28918" s="3"/>
    </row>
    <row r="28919" spans="1:13" x14ac:dyDescent="0.25">
      <c r="A28919">
        <v>-6949</v>
      </c>
      <c r="B28919">
        <v>934210</v>
      </c>
      <c r="M28919" s="3"/>
    </row>
    <row r="28920" spans="1:13" x14ac:dyDescent="0.25">
      <c r="A28920">
        <v>-6950.38</v>
      </c>
      <c r="B28920">
        <v>934307</v>
      </c>
      <c r="M28920" s="3"/>
    </row>
    <row r="28921" spans="1:13" x14ac:dyDescent="0.25">
      <c r="A28921">
        <v>-6951.75</v>
      </c>
      <c r="B28921">
        <v>934404</v>
      </c>
      <c r="M28921" s="3"/>
    </row>
    <row r="28922" spans="1:13" x14ac:dyDescent="0.25">
      <c r="A28922">
        <v>-6953.12</v>
      </c>
      <c r="B28922">
        <v>934501</v>
      </c>
      <c r="M28922" s="3"/>
    </row>
    <row r="28923" spans="1:13" x14ac:dyDescent="0.25">
      <c r="A28923">
        <v>-6954.5</v>
      </c>
      <c r="B28923">
        <v>934598</v>
      </c>
      <c r="M28923" s="3"/>
    </row>
    <row r="28924" spans="1:13" x14ac:dyDescent="0.25">
      <c r="A28924">
        <v>-6955.87</v>
      </c>
      <c r="B28924">
        <v>934696</v>
      </c>
      <c r="M28924" s="3"/>
    </row>
    <row r="28925" spans="1:13" x14ac:dyDescent="0.25">
      <c r="A28925">
        <v>-6957.24</v>
      </c>
      <c r="B28925">
        <v>934793</v>
      </c>
      <c r="M28925" s="3"/>
    </row>
    <row r="28926" spans="1:13" x14ac:dyDescent="0.25">
      <c r="A28926">
        <v>-6958.62</v>
      </c>
      <c r="B28926">
        <v>934890</v>
      </c>
      <c r="M28926" s="3"/>
    </row>
    <row r="28927" spans="1:13" x14ac:dyDescent="0.25">
      <c r="A28927">
        <v>-6959.99</v>
      </c>
      <c r="B28927">
        <v>934987</v>
      </c>
      <c r="M28927" s="3"/>
    </row>
    <row r="28928" spans="1:13" x14ac:dyDescent="0.25">
      <c r="A28928">
        <v>-6961.36</v>
      </c>
      <c r="B28928">
        <v>935084</v>
      </c>
      <c r="M28928" s="3"/>
    </row>
    <row r="28929" spans="1:13" x14ac:dyDescent="0.25">
      <c r="A28929">
        <v>-6962.74</v>
      </c>
      <c r="B28929">
        <v>935182</v>
      </c>
      <c r="M28929" s="3"/>
    </row>
    <row r="28930" spans="1:13" x14ac:dyDescent="0.25">
      <c r="A28930">
        <v>-6964.11</v>
      </c>
      <c r="B28930">
        <v>935279</v>
      </c>
      <c r="M28930" s="3"/>
    </row>
    <row r="28931" spans="1:13" x14ac:dyDescent="0.25">
      <c r="A28931">
        <v>-6965.49</v>
      </c>
      <c r="B28931">
        <v>935376</v>
      </c>
      <c r="M28931" s="3"/>
    </row>
    <row r="28932" spans="1:13" x14ac:dyDescent="0.25">
      <c r="A28932">
        <v>-6966.86</v>
      </c>
      <c r="B28932">
        <v>935473</v>
      </c>
      <c r="M28932" s="3"/>
    </row>
    <row r="28933" spans="1:13" x14ac:dyDescent="0.25">
      <c r="A28933">
        <v>-6968.24</v>
      </c>
      <c r="B28933">
        <v>935570</v>
      </c>
      <c r="M28933" s="3"/>
    </row>
    <row r="28934" spans="1:13" x14ac:dyDescent="0.25">
      <c r="A28934">
        <v>-6969.62</v>
      </c>
      <c r="B28934">
        <v>935668</v>
      </c>
      <c r="M28934" s="3"/>
    </row>
    <row r="28935" spans="1:13" x14ac:dyDescent="0.25">
      <c r="A28935">
        <v>-6970.99</v>
      </c>
      <c r="B28935">
        <v>935765</v>
      </c>
      <c r="M28935" s="3"/>
    </row>
    <row r="28936" spans="1:13" x14ac:dyDescent="0.25">
      <c r="A28936">
        <v>-6972.37</v>
      </c>
      <c r="B28936">
        <v>935862</v>
      </c>
      <c r="M28936" s="3"/>
    </row>
    <row r="28937" spans="1:13" x14ac:dyDescent="0.25">
      <c r="A28937">
        <v>-6973.74</v>
      </c>
      <c r="B28937">
        <v>935959</v>
      </c>
      <c r="M28937" s="3"/>
    </row>
    <row r="28938" spans="1:13" x14ac:dyDescent="0.25">
      <c r="A28938">
        <v>-6975.12</v>
      </c>
      <c r="B28938">
        <v>936057</v>
      </c>
      <c r="M28938" s="3"/>
    </row>
    <row r="28939" spans="1:13" x14ac:dyDescent="0.25">
      <c r="A28939">
        <v>-6976.5</v>
      </c>
      <c r="B28939">
        <v>936154</v>
      </c>
      <c r="M28939" s="3"/>
    </row>
    <row r="28940" spans="1:13" x14ac:dyDescent="0.25">
      <c r="A28940">
        <v>-6977.87</v>
      </c>
      <c r="B28940">
        <v>936251</v>
      </c>
      <c r="M28940" s="3"/>
    </row>
    <row r="28941" spans="1:13" x14ac:dyDescent="0.25">
      <c r="A28941">
        <v>-6979.25</v>
      </c>
      <c r="B28941">
        <v>936348</v>
      </c>
      <c r="M28941" s="3"/>
    </row>
    <row r="28942" spans="1:13" x14ac:dyDescent="0.25">
      <c r="A28942">
        <v>-6980.63</v>
      </c>
      <c r="B28942">
        <v>936446</v>
      </c>
      <c r="M28942" s="3"/>
    </row>
    <row r="28943" spans="1:13" x14ac:dyDescent="0.25">
      <c r="A28943">
        <v>-6982.01</v>
      </c>
      <c r="B28943">
        <v>936543</v>
      </c>
      <c r="M28943" s="3"/>
    </row>
    <row r="28944" spans="1:13" x14ac:dyDescent="0.25">
      <c r="A28944">
        <v>-6983.38</v>
      </c>
      <c r="B28944">
        <v>936640</v>
      </c>
      <c r="M28944" s="3"/>
    </row>
    <row r="28945" spans="1:13" x14ac:dyDescent="0.25">
      <c r="A28945">
        <v>-6984.76</v>
      </c>
      <c r="B28945">
        <v>936738</v>
      </c>
      <c r="M28945" s="3"/>
    </row>
    <row r="28946" spans="1:13" x14ac:dyDescent="0.25">
      <c r="A28946">
        <v>-6986.14</v>
      </c>
      <c r="B28946">
        <v>936835</v>
      </c>
      <c r="M28946" s="3"/>
    </row>
    <row r="28947" spans="1:13" x14ac:dyDescent="0.25">
      <c r="A28947">
        <v>-6987.52</v>
      </c>
      <c r="B28947">
        <v>936932</v>
      </c>
      <c r="M28947" s="3"/>
    </row>
    <row r="28948" spans="1:13" x14ac:dyDescent="0.25">
      <c r="A28948">
        <v>-6988.9</v>
      </c>
      <c r="B28948">
        <v>937029</v>
      </c>
      <c r="M28948" s="3"/>
    </row>
    <row r="28949" spans="1:13" x14ac:dyDescent="0.25">
      <c r="A28949">
        <v>-6990.28</v>
      </c>
      <c r="B28949">
        <v>937127</v>
      </c>
      <c r="M28949" s="3"/>
    </row>
    <row r="28950" spans="1:13" x14ac:dyDescent="0.25">
      <c r="A28950">
        <v>-6991.65</v>
      </c>
      <c r="B28950">
        <v>937224</v>
      </c>
      <c r="M28950" s="3"/>
    </row>
    <row r="28951" spans="1:13" x14ac:dyDescent="0.25">
      <c r="A28951">
        <v>-6993.03</v>
      </c>
      <c r="B28951">
        <v>937321</v>
      </c>
      <c r="M28951" s="3"/>
    </row>
    <row r="28952" spans="1:13" x14ac:dyDescent="0.25">
      <c r="A28952">
        <v>-6994.41</v>
      </c>
      <c r="B28952">
        <v>937419</v>
      </c>
      <c r="M28952" s="3"/>
    </row>
    <row r="28953" spans="1:13" x14ac:dyDescent="0.25">
      <c r="A28953">
        <v>-6995.79</v>
      </c>
      <c r="B28953">
        <v>937516</v>
      </c>
      <c r="M28953" s="3"/>
    </row>
    <row r="28954" spans="1:13" x14ac:dyDescent="0.25">
      <c r="A28954">
        <v>-6997.17</v>
      </c>
      <c r="B28954">
        <v>937614</v>
      </c>
      <c r="M28954" s="3"/>
    </row>
    <row r="28955" spans="1:13" x14ac:dyDescent="0.25">
      <c r="A28955">
        <v>-6998.55</v>
      </c>
      <c r="B28955">
        <v>937711</v>
      </c>
      <c r="M28955" s="3"/>
    </row>
    <row r="28956" spans="1:13" x14ac:dyDescent="0.25">
      <c r="A28956">
        <v>-6999.93</v>
      </c>
      <c r="B28956">
        <v>937808</v>
      </c>
      <c r="M28956" s="3"/>
    </row>
    <row r="28957" spans="1:13" x14ac:dyDescent="0.25">
      <c r="A28957">
        <v>-7001.31</v>
      </c>
      <c r="B28957">
        <v>937906</v>
      </c>
      <c r="M28957" s="3"/>
    </row>
    <row r="28958" spans="1:13" x14ac:dyDescent="0.25">
      <c r="A28958">
        <v>-7002.69</v>
      </c>
      <c r="B28958">
        <v>938003</v>
      </c>
      <c r="M28958" s="3"/>
    </row>
    <row r="28959" spans="1:13" x14ac:dyDescent="0.25">
      <c r="A28959">
        <v>-7004.08</v>
      </c>
      <c r="B28959">
        <v>938100</v>
      </c>
      <c r="M28959" s="3"/>
    </row>
    <row r="28960" spans="1:13" x14ac:dyDescent="0.25">
      <c r="A28960">
        <v>-7005.46</v>
      </c>
      <c r="B28960">
        <v>938198</v>
      </c>
      <c r="M28960" s="3"/>
    </row>
    <row r="28961" spans="1:13" x14ac:dyDescent="0.25">
      <c r="A28961">
        <v>-7006.84</v>
      </c>
      <c r="B28961">
        <v>938295</v>
      </c>
      <c r="M28961" s="3"/>
    </row>
    <row r="28962" spans="1:13" x14ac:dyDescent="0.25">
      <c r="A28962">
        <v>-7008.22</v>
      </c>
      <c r="B28962">
        <v>938393</v>
      </c>
      <c r="M28962" s="3"/>
    </row>
    <row r="28963" spans="1:13" x14ac:dyDescent="0.25">
      <c r="A28963">
        <v>-7009.6</v>
      </c>
      <c r="B28963">
        <v>938490</v>
      </c>
      <c r="M28963" s="3"/>
    </row>
    <row r="28964" spans="1:13" x14ac:dyDescent="0.25">
      <c r="A28964">
        <v>-7010.98</v>
      </c>
      <c r="B28964">
        <v>938587</v>
      </c>
      <c r="M28964" s="3"/>
    </row>
    <row r="28965" spans="1:13" x14ac:dyDescent="0.25">
      <c r="A28965">
        <v>-7012.37</v>
      </c>
      <c r="B28965">
        <v>938685</v>
      </c>
      <c r="M28965" s="3"/>
    </row>
    <row r="28966" spans="1:13" x14ac:dyDescent="0.25">
      <c r="A28966">
        <v>-7013.75</v>
      </c>
      <c r="B28966">
        <v>938782</v>
      </c>
      <c r="M28966" s="3"/>
    </row>
    <row r="28967" spans="1:13" x14ac:dyDescent="0.25">
      <c r="A28967">
        <v>-7015.13</v>
      </c>
      <c r="B28967">
        <v>938880</v>
      </c>
      <c r="M28967" s="3"/>
    </row>
    <row r="28968" spans="1:13" x14ac:dyDescent="0.25">
      <c r="A28968">
        <v>-7016.51</v>
      </c>
      <c r="B28968">
        <v>938977</v>
      </c>
      <c r="M28968" s="3"/>
    </row>
    <row r="28969" spans="1:13" x14ac:dyDescent="0.25">
      <c r="A28969">
        <v>-7017.9</v>
      </c>
      <c r="B28969">
        <v>939074</v>
      </c>
      <c r="M28969" s="3"/>
    </row>
    <row r="28970" spans="1:13" x14ac:dyDescent="0.25">
      <c r="A28970">
        <v>-7019.28</v>
      </c>
      <c r="B28970">
        <v>939172</v>
      </c>
      <c r="M28970" s="3"/>
    </row>
    <row r="28971" spans="1:13" x14ac:dyDescent="0.25">
      <c r="A28971">
        <v>-7020.66</v>
      </c>
      <c r="B28971">
        <v>939269</v>
      </c>
      <c r="M28971" s="3"/>
    </row>
    <row r="28972" spans="1:13" x14ac:dyDescent="0.25">
      <c r="A28972">
        <v>-7022.05</v>
      </c>
      <c r="B28972">
        <v>939367</v>
      </c>
      <c r="M28972" s="3"/>
    </row>
    <row r="28973" spans="1:13" x14ac:dyDescent="0.25">
      <c r="A28973">
        <v>-7023.43</v>
      </c>
      <c r="B28973">
        <v>939464</v>
      </c>
      <c r="M28973" s="3"/>
    </row>
    <row r="28974" spans="1:13" x14ac:dyDescent="0.25">
      <c r="A28974">
        <v>-7024.82</v>
      </c>
      <c r="B28974">
        <v>939562</v>
      </c>
      <c r="M28974" s="3"/>
    </row>
    <row r="28975" spans="1:13" x14ac:dyDescent="0.25">
      <c r="A28975">
        <v>-7026.2</v>
      </c>
      <c r="B28975">
        <v>939659</v>
      </c>
      <c r="M28975" s="3"/>
    </row>
    <row r="28976" spans="1:13" x14ac:dyDescent="0.25">
      <c r="A28976">
        <v>-7027.59</v>
      </c>
      <c r="B28976">
        <v>939757</v>
      </c>
      <c r="M28976" s="3"/>
    </row>
    <row r="28977" spans="1:13" x14ac:dyDescent="0.25">
      <c r="A28977">
        <v>-7028.97</v>
      </c>
      <c r="B28977">
        <v>939854</v>
      </c>
      <c r="M28977" s="3"/>
    </row>
    <row r="28978" spans="1:13" x14ac:dyDescent="0.25">
      <c r="A28978">
        <v>-7030.35</v>
      </c>
      <c r="B28978">
        <v>939952</v>
      </c>
      <c r="M28978" s="3"/>
    </row>
    <row r="28979" spans="1:13" x14ac:dyDescent="0.25">
      <c r="A28979">
        <v>-7031.74</v>
      </c>
      <c r="B28979">
        <v>940049</v>
      </c>
      <c r="M28979" s="3"/>
    </row>
    <row r="28980" spans="1:13" x14ac:dyDescent="0.25">
      <c r="A28980">
        <v>-7033.13</v>
      </c>
      <c r="B28980">
        <v>940147</v>
      </c>
      <c r="M28980" s="3"/>
    </row>
    <row r="28981" spans="1:13" x14ac:dyDescent="0.25">
      <c r="A28981">
        <v>-7034.51</v>
      </c>
      <c r="B28981">
        <v>940244</v>
      </c>
      <c r="M28981" s="3"/>
    </row>
    <row r="28982" spans="1:13" x14ac:dyDescent="0.25">
      <c r="A28982">
        <v>-7035.9</v>
      </c>
      <c r="B28982">
        <v>940342</v>
      </c>
      <c r="M28982" s="3"/>
    </row>
    <row r="28983" spans="1:13" x14ac:dyDescent="0.25">
      <c r="A28983">
        <v>-7037.28</v>
      </c>
      <c r="B28983">
        <v>940439</v>
      </c>
      <c r="M28983" s="3"/>
    </row>
    <row r="28984" spans="1:13" x14ac:dyDescent="0.25">
      <c r="A28984">
        <v>-7038.67</v>
      </c>
      <c r="B28984">
        <v>940537</v>
      </c>
      <c r="M28984" s="3"/>
    </row>
    <row r="28985" spans="1:13" x14ac:dyDescent="0.25">
      <c r="A28985">
        <v>-7040.06</v>
      </c>
      <c r="B28985">
        <v>940634</v>
      </c>
      <c r="M28985" s="3"/>
    </row>
    <row r="28986" spans="1:13" x14ac:dyDescent="0.25">
      <c r="A28986">
        <v>-7041.44</v>
      </c>
      <c r="B28986">
        <v>940732</v>
      </c>
      <c r="M28986" s="3"/>
    </row>
    <row r="28987" spans="1:13" x14ac:dyDescent="0.25">
      <c r="A28987">
        <v>-7042.83</v>
      </c>
      <c r="B28987">
        <v>940829</v>
      </c>
      <c r="M28987" s="3"/>
    </row>
    <row r="28988" spans="1:13" x14ac:dyDescent="0.25">
      <c r="A28988">
        <v>-7044.22</v>
      </c>
      <c r="B28988">
        <v>940927</v>
      </c>
      <c r="M28988" s="3"/>
    </row>
    <row r="28989" spans="1:13" x14ac:dyDescent="0.25">
      <c r="A28989">
        <v>-7045.6</v>
      </c>
      <c r="B28989">
        <v>941024</v>
      </c>
      <c r="M28989" s="3"/>
    </row>
    <row r="28990" spans="1:13" x14ac:dyDescent="0.25">
      <c r="A28990">
        <v>-7046.99</v>
      </c>
      <c r="B28990">
        <v>941122</v>
      </c>
      <c r="M28990" s="3"/>
    </row>
    <row r="28991" spans="1:13" x14ac:dyDescent="0.25">
      <c r="A28991">
        <v>-7048.38</v>
      </c>
      <c r="B28991">
        <v>941220</v>
      </c>
      <c r="M28991" s="3"/>
    </row>
    <row r="28992" spans="1:13" x14ac:dyDescent="0.25">
      <c r="A28992">
        <v>-7049.77</v>
      </c>
      <c r="B28992">
        <v>941317</v>
      </c>
      <c r="M28992" s="3"/>
    </row>
    <row r="28993" spans="1:13" x14ac:dyDescent="0.25">
      <c r="A28993">
        <v>-7051.16</v>
      </c>
      <c r="B28993">
        <v>941415</v>
      </c>
      <c r="M28993" s="3"/>
    </row>
    <row r="28994" spans="1:13" x14ac:dyDescent="0.25">
      <c r="A28994">
        <v>-7052.55</v>
      </c>
      <c r="B28994">
        <v>941512</v>
      </c>
      <c r="M28994" s="3"/>
    </row>
    <row r="28995" spans="1:13" x14ac:dyDescent="0.25">
      <c r="A28995">
        <v>-7053.93</v>
      </c>
      <c r="B28995">
        <v>941610</v>
      </c>
      <c r="M28995" s="3"/>
    </row>
    <row r="28996" spans="1:13" x14ac:dyDescent="0.25">
      <c r="A28996">
        <v>-7055.32</v>
      </c>
      <c r="B28996">
        <v>941708</v>
      </c>
      <c r="M28996" s="3"/>
    </row>
    <row r="28997" spans="1:13" x14ac:dyDescent="0.25">
      <c r="A28997">
        <v>-7056.71</v>
      </c>
      <c r="B28997">
        <v>941805</v>
      </c>
      <c r="M28997" s="3"/>
    </row>
    <row r="28998" spans="1:13" x14ac:dyDescent="0.25">
      <c r="A28998">
        <v>-7058.1</v>
      </c>
      <c r="B28998">
        <v>941903</v>
      </c>
      <c r="M28998" s="3"/>
    </row>
    <row r="28999" spans="1:13" x14ac:dyDescent="0.25">
      <c r="A28999">
        <v>-7059.49</v>
      </c>
      <c r="B28999">
        <v>942000</v>
      </c>
      <c r="M28999" s="3"/>
    </row>
    <row r="29000" spans="1:13" x14ac:dyDescent="0.25">
      <c r="A29000">
        <v>-7060.88</v>
      </c>
      <c r="B29000">
        <v>942098</v>
      </c>
      <c r="M29000" s="3"/>
    </row>
    <row r="29001" spans="1:13" x14ac:dyDescent="0.25">
      <c r="A29001">
        <v>-7062.27</v>
      </c>
      <c r="B29001">
        <v>942196</v>
      </c>
      <c r="M29001" s="3"/>
    </row>
    <row r="29002" spans="1:13" x14ac:dyDescent="0.25">
      <c r="A29002">
        <v>-7063.66</v>
      </c>
      <c r="B29002">
        <v>942293</v>
      </c>
      <c r="M29002" s="3"/>
    </row>
    <row r="29003" spans="1:13" x14ac:dyDescent="0.25">
      <c r="A29003">
        <v>-7065.05</v>
      </c>
      <c r="B29003">
        <v>942391</v>
      </c>
      <c r="M29003" s="3"/>
    </row>
    <row r="29004" spans="1:13" x14ac:dyDescent="0.25">
      <c r="A29004">
        <v>-7066.44</v>
      </c>
      <c r="B29004">
        <v>942489</v>
      </c>
      <c r="M29004" s="3"/>
    </row>
    <row r="29005" spans="1:13" x14ac:dyDescent="0.25">
      <c r="A29005">
        <v>-7067.83</v>
      </c>
      <c r="B29005">
        <v>942586</v>
      </c>
      <c r="M29005" s="3"/>
    </row>
    <row r="29006" spans="1:13" x14ac:dyDescent="0.25">
      <c r="A29006">
        <v>-7069.22</v>
      </c>
      <c r="B29006">
        <v>942684</v>
      </c>
      <c r="M29006" s="3"/>
    </row>
    <row r="29007" spans="1:13" x14ac:dyDescent="0.25">
      <c r="A29007">
        <v>-7070.62</v>
      </c>
      <c r="B29007">
        <v>942782</v>
      </c>
      <c r="M29007" s="3"/>
    </row>
    <row r="29008" spans="1:13" x14ac:dyDescent="0.25">
      <c r="A29008">
        <v>-7072.01</v>
      </c>
      <c r="B29008">
        <v>942879</v>
      </c>
      <c r="M29008" s="3"/>
    </row>
    <row r="29009" spans="1:13" x14ac:dyDescent="0.25">
      <c r="A29009">
        <v>-7073.4</v>
      </c>
      <c r="B29009">
        <v>942977</v>
      </c>
      <c r="M29009" s="3"/>
    </row>
    <row r="29010" spans="1:13" x14ac:dyDescent="0.25">
      <c r="A29010">
        <v>-7074.79</v>
      </c>
      <c r="B29010">
        <v>943075</v>
      </c>
      <c r="M29010" s="3"/>
    </row>
    <row r="29011" spans="1:13" x14ac:dyDescent="0.25">
      <c r="A29011">
        <v>-7076.18</v>
      </c>
      <c r="B29011">
        <v>943172</v>
      </c>
      <c r="M29011" s="3"/>
    </row>
    <row r="29012" spans="1:13" x14ac:dyDescent="0.25">
      <c r="A29012">
        <v>-7077.58</v>
      </c>
      <c r="B29012">
        <v>943270</v>
      </c>
      <c r="M29012" s="3"/>
    </row>
    <row r="29013" spans="1:13" x14ac:dyDescent="0.25">
      <c r="A29013">
        <v>-7078.97</v>
      </c>
      <c r="B29013">
        <v>943368</v>
      </c>
      <c r="M29013" s="3"/>
    </row>
    <row r="29014" spans="1:13" x14ac:dyDescent="0.25">
      <c r="A29014">
        <v>-7080.36</v>
      </c>
      <c r="B29014">
        <v>943465</v>
      </c>
      <c r="M29014" s="3"/>
    </row>
    <row r="29015" spans="1:13" x14ac:dyDescent="0.25">
      <c r="A29015">
        <v>-7081.75</v>
      </c>
      <c r="B29015">
        <v>943563</v>
      </c>
      <c r="M29015" s="3"/>
    </row>
    <row r="29016" spans="1:13" x14ac:dyDescent="0.25">
      <c r="A29016">
        <v>-7083.15</v>
      </c>
      <c r="B29016">
        <v>943661</v>
      </c>
      <c r="M29016" s="3"/>
    </row>
    <row r="29017" spans="1:13" x14ac:dyDescent="0.25">
      <c r="A29017">
        <v>-7084.54</v>
      </c>
      <c r="B29017">
        <v>943758</v>
      </c>
      <c r="M29017" s="3"/>
    </row>
    <row r="29018" spans="1:13" x14ac:dyDescent="0.25">
      <c r="A29018">
        <v>-7085.93</v>
      </c>
      <c r="B29018">
        <v>943856</v>
      </c>
      <c r="M29018" s="3"/>
    </row>
    <row r="29019" spans="1:13" x14ac:dyDescent="0.25">
      <c r="A29019">
        <v>-7087.33</v>
      </c>
      <c r="B29019">
        <v>943954</v>
      </c>
      <c r="M29019" s="3"/>
    </row>
    <row r="29020" spans="1:13" x14ac:dyDescent="0.25">
      <c r="A29020">
        <v>-7088.72</v>
      </c>
      <c r="B29020">
        <v>944052</v>
      </c>
      <c r="M29020" s="3"/>
    </row>
    <row r="29021" spans="1:13" x14ac:dyDescent="0.25">
      <c r="A29021">
        <v>-7090.12</v>
      </c>
      <c r="B29021">
        <v>944149</v>
      </c>
      <c r="M29021" s="3"/>
    </row>
    <row r="29022" spans="1:13" x14ac:dyDescent="0.25">
      <c r="A29022">
        <v>-7091.51</v>
      </c>
      <c r="B29022">
        <v>944247</v>
      </c>
      <c r="M29022" s="3"/>
    </row>
    <row r="29023" spans="1:13" x14ac:dyDescent="0.25">
      <c r="A29023">
        <v>-7092.91</v>
      </c>
      <c r="B29023">
        <v>944345</v>
      </c>
      <c r="M29023" s="3"/>
    </row>
    <row r="29024" spans="1:13" x14ac:dyDescent="0.25">
      <c r="A29024">
        <v>-7094.3</v>
      </c>
      <c r="B29024">
        <v>944443</v>
      </c>
      <c r="M29024" s="3"/>
    </row>
    <row r="29025" spans="1:13" x14ac:dyDescent="0.25">
      <c r="A29025">
        <v>-7095.7</v>
      </c>
      <c r="B29025">
        <v>944540</v>
      </c>
      <c r="M29025" s="3"/>
    </row>
    <row r="29026" spans="1:13" x14ac:dyDescent="0.25">
      <c r="A29026">
        <v>-7097.09</v>
      </c>
      <c r="B29026">
        <v>944638</v>
      </c>
      <c r="M29026" s="3"/>
    </row>
    <row r="29027" spans="1:13" x14ac:dyDescent="0.25">
      <c r="A29027">
        <v>-7098.49</v>
      </c>
      <c r="B29027">
        <v>944736</v>
      </c>
      <c r="M29027" s="3"/>
    </row>
    <row r="29028" spans="1:13" x14ac:dyDescent="0.25">
      <c r="A29028">
        <v>-7099.88</v>
      </c>
      <c r="B29028">
        <v>944834</v>
      </c>
      <c r="M29028" s="3"/>
    </row>
    <row r="29029" spans="1:13" x14ac:dyDescent="0.25">
      <c r="A29029">
        <v>-7101.28</v>
      </c>
      <c r="B29029">
        <v>944932</v>
      </c>
      <c r="M29029" s="3"/>
    </row>
    <row r="29030" spans="1:13" x14ac:dyDescent="0.25">
      <c r="A29030">
        <v>-7102.68</v>
      </c>
      <c r="B29030">
        <v>945029</v>
      </c>
      <c r="M29030" s="3"/>
    </row>
    <row r="29031" spans="1:13" x14ac:dyDescent="0.25">
      <c r="A29031">
        <v>-7104.07</v>
      </c>
      <c r="B29031">
        <v>945127</v>
      </c>
      <c r="M29031" s="3"/>
    </row>
    <row r="29032" spans="1:13" x14ac:dyDescent="0.25">
      <c r="A29032">
        <v>-7105.47</v>
      </c>
      <c r="B29032">
        <v>945225</v>
      </c>
      <c r="M29032" s="3"/>
    </row>
    <row r="29033" spans="1:13" x14ac:dyDescent="0.25">
      <c r="A29033">
        <v>-7106.87</v>
      </c>
      <c r="B29033">
        <v>945323</v>
      </c>
      <c r="M29033" s="3"/>
    </row>
    <row r="29034" spans="1:13" x14ac:dyDescent="0.25">
      <c r="A29034">
        <v>-7108.26</v>
      </c>
      <c r="B29034">
        <v>945421</v>
      </c>
      <c r="M29034" s="3"/>
    </row>
    <row r="29035" spans="1:13" x14ac:dyDescent="0.25">
      <c r="A29035">
        <v>-7109.66</v>
      </c>
      <c r="B29035">
        <v>945518</v>
      </c>
      <c r="M29035" s="3"/>
    </row>
    <row r="29036" spans="1:13" x14ac:dyDescent="0.25">
      <c r="A29036">
        <v>-7111.06</v>
      </c>
      <c r="B29036">
        <v>945616</v>
      </c>
      <c r="M29036" s="3"/>
    </row>
    <row r="29037" spans="1:13" x14ac:dyDescent="0.25">
      <c r="A29037">
        <v>-7112.46</v>
      </c>
      <c r="B29037">
        <v>945714</v>
      </c>
      <c r="M29037" s="3"/>
    </row>
    <row r="29038" spans="1:13" x14ac:dyDescent="0.25">
      <c r="A29038">
        <v>-7113.85</v>
      </c>
      <c r="B29038">
        <v>945812</v>
      </c>
      <c r="M29038" s="3"/>
    </row>
    <row r="29039" spans="1:13" x14ac:dyDescent="0.25">
      <c r="A29039">
        <v>-7115.25</v>
      </c>
      <c r="B29039">
        <v>945910</v>
      </c>
      <c r="M29039" s="3"/>
    </row>
    <row r="29040" spans="1:13" x14ac:dyDescent="0.25">
      <c r="A29040">
        <v>-7116.65</v>
      </c>
      <c r="B29040">
        <v>946008</v>
      </c>
      <c r="M29040" s="3"/>
    </row>
    <row r="29041" spans="1:13" x14ac:dyDescent="0.25">
      <c r="A29041">
        <v>-7118.05</v>
      </c>
      <c r="B29041">
        <v>946106</v>
      </c>
      <c r="M29041" s="3"/>
    </row>
    <row r="29042" spans="1:13" x14ac:dyDescent="0.25">
      <c r="A29042">
        <v>-7119.45</v>
      </c>
      <c r="B29042">
        <v>946203</v>
      </c>
      <c r="M29042" s="3"/>
    </row>
    <row r="29043" spans="1:13" x14ac:dyDescent="0.25">
      <c r="A29043">
        <v>-7120.85</v>
      </c>
      <c r="B29043">
        <v>946301</v>
      </c>
      <c r="M29043" s="3"/>
    </row>
    <row r="29044" spans="1:13" x14ac:dyDescent="0.25">
      <c r="A29044">
        <v>-7122.25</v>
      </c>
      <c r="B29044">
        <v>946399</v>
      </c>
      <c r="M29044" s="3"/>
    </row>
    <row r="29045" spans="1:13" x14ac:dyDescent="0.25">
      <c r="A29045">
        <v>-7123.65</v>
      </c>
      <c r="B29045">
        <v>946497</v>
      </c>
      <c r="M29045" s="3"/>
    </row>
    <row r="29046" spans="1:13" x14ac:dyDescent="0.25">
      <c r="A29046">
        <v>-7125.05</v>
      </c>
      <c r="B29046">
        <v>946595</v>
      </c>
      <c r="M29046" s="3"/>
    </row>
    <row r="29047" spans="1:13" x14ac:dyDescent="0.25">
      <c r="A29047">
        <v>-7126.45</v>
      </c>
      <c r="B29047">
        <v>946693</v>
      </c>
      <c r="M29047" s="3"/>
    </row>
    <row r="29048" spans="1:13" x14ac:dyDescent="0.25">
      <c r="A29048">
        <v>-7127.85</v>
      </c>
      <c r="B29048">
        <v>946791</v>
      </c>
      <c r="M29048" s="3"/>
    </row>
    <row r="29049" spans="1:13" x14ac:dyDescent="0.25">
      <c r="A29049">
        <v>-7129.25</v>
      </c>
      <c r="B29049">
        <v>946889</v>
      </c>
      <c r="M29049" s="3"/>
    </row>
    <row r="29050" spans="1:13" x14ac:dyDescent="0.25">
      <c r="A29050">
        <v>-7130.65</v>
      </c>
      <c r="B29050">
        <v>946987</v>
      </c>
      <c r="M29050" s="3"/>
    </row>
    <row r="29051" spans="1:13" x14ac:dyDescent="0.25">
      <c r="A29051">
        <v>-7132.05</v>
      </c>
      <c r="B29051">
        <v>947084</v>
      </c>
      <c r="M29051" s="3"/>
    </row>
    <row r="29052" spans="1:13" x14ac:dyDescent="0.25">
      <c r="A29052">
        <v>-7133.45</v>
      </c>
      <c r="B29052">
        <v>947182</v>
      </c>
      <c r="M29052" s="3"/>
    </row>
    <row r="29053" spans="1:13" x14ac:dyDescent="0.25">
      <c r="A29053">
        <v>-7134.85</v>
      </c>
      <c r="B29053">
        <v>947280</v>
      </c>
      <c r="M29053" s="3"/>
    </row>
    <row r="29054" spans="1:13" x14ac:dyDescent="0.25">
      <c r="A29054">
        <v>-7136.25</v>
      </c>
      <c r="B29054">
        <v>947378</v>
      </c>
      <c r="M29054" s="3"/>
    </row>
    <row r="29055" spans="1:13" x14ac:dyDescent="0.25">
      <c r="A29055">
        <v>-7137.65</v>
      </c>
      <c r="B29055">
        <v>947476</v>
      </c>
      <c r="M29055" s="3"/>
    </row>
    <row r="29056" spans="1:13" x14ac:dyDescent="0.25">
      <c r="A29056">
        <v>-7139.06</v>
      </c>
      <c r="B29056">
        <v>947574</v>
      </c>
      <c r="M29056" s="3"/>
    </row>
    <row r="29057" spans="1:13" x14ac:dyDescent="0.25">
      <c r="A29057">
        <v>-7140.46</v>
      </c>
      <c r="B29057">
        <v>947672</v>
      </c>
      <c r="M29057" s="3"/>
    </row>
    <row r="29058" spans="1:13" x14ac:dyDescent="0.25">
      <c r="A29058">
        <v>-7141.86</v>
      </c>
      <c r="B29058">
        <v>947770</v>
      </c>
      <c r="M29058" s="3"/>
    </row>
    <row r="29059" spans="1:13" x14ac:dyDescent="0.25">
      <c r="A29059">
        <v>-7143.26</v>
      </c>
      <c r="B29059">
        <v>947868</v>
      </c>
      <c r="M29059" s="3"/>
    </row>
    <row r="29060" spans="1:13" x14ac:dyDescent="0.25">
      <c r="A29060">
        <v>-7144.67</v>
      </c>
      <c r="B29060">
        <v>947966</v>
      </c>
      <c r="M29060" s="3"/>
    </row>
    <row r="29061" spans="1:13" x14ac:dyDescent="0.25">
      <c r="A29061">
        <v>-7146.07</v>
      </c>
      <c r="B29061">
        <v>948064</v>
      </c>
      <c r="M29061" s="3"/>
    </row>
    <row r="29062" spans="1:13" x14ac:dyDescent="0.25">
      <c r="A29062">
        <v>-7147.47</v>
      </c>
      <c r="B29062">
        <v>948162</v>
      </c>
      <c r="M29062" s="3"/>
    </row>
    <row r="29063" spans="1:13" x14ac:dyDescent="0.25">
      <c r="A29063">
        <v>-7148.88</v>
      </c>
      <c r="B29063">
        <v>948260</v>
      </c>
      <c r="M29063" s="3"/>
    </row>
    <row r="29064" spans="1:13" x14ac:dyDescent="0.25">
      <c r="A29064">
        <v>-7150.28</v>
      </c>
      <c r="B29064">
        <v>948358</v>
      </c>
      <c r="M29064" s="3"/>
    </row>
    <row r="29065" spans="1:13" x14ac:dyDescent="0.25">
      <c r="A29065">
        <v>-7151.68</v>
      </c>
      <c r="B29065">
        <v>948456</v>
      </c>
      <c r="M29065" s="3"/>
    </row>
    <row r="29066" spans="1:13" x14ac:dyDescent="0.25">
      <c r="A29066">
        <v>-7153.09</v>
      </c>
      <c r="B29066">
        <v>948554</v>
      </c>
      <c r="M29066" s="3"/>
    </row>
    <row r="29067" spans="1:13" x14ac:dyDescent="0.25">
      <c r="A29067">
        <v>-7154.49</v>
      </c>
      <c r="B29067">
        <v>948652</v>
      </c>
      <c r="M29067" s="3"/>
    </row>
    <row r="29068" spans="1:13" x14ac:dyDescent="0.25">
      <c r="A29068">
        <v>-7155.9</v>
      </c>
      <c r="B29068">
        <v>948750</v>
      </c>
      <c r="M29068" s="3"/>
    </row>
    <row r="29069" spans="1:13" x14ac:dyDescent="0.25">
      <c r="A29069">
        <v>-7157.3</v>
      </c>
      <c r="B29069">
        <v>948848</v>
      </c>
      <c r="M29069" s="3"/>
    </row>
    <row r="29070" spans="1:13" x14ac:dyDescent="0.25">
      <c r="A29070">
        <v>-7158.71</v>
      </c>
      <c r="B29070">
        <v>948946</v>
      </c>
      <c r="M29070" s="3"/>
    </row>
    <row r="29071" spans="1:13" x14ac:dyDescent="0.25">
      <c r="A29071">
        <v>-7160.11</v>
      </c>
      <c r="B29071">
        <v>949044</v>
      </c>
      <c r="M29071" s="3"/>
    </row>
    <row r="29072" spans="1:13" x14ac:dyDescent="0.25">
      <c r="A29072">
        <v>-7161.52</v>
      </c>
      <c r="B29072">
        <v>949142</v>
      </c>
      <c r="M29072" s="3"/>
    </row>
    <row r="29073" spans="1:13" x14ac:dyDescent="0.25">
      <c r="A29073">
        <v>-7162.92</v>
      </c>
      <c r="B29073">
        <v>949240</v>
      </c>
      <c r="M29073" s="3"/>
    </row>
    <row r="29074" spans="1:13" x14ac:dyDescent="0.25">
      <c r="A29074">
        <v>-7164.33</v>
      </c>
      <c r="B29074">
        <v>949338</v>
      </c>
      <c r="M29074" s="3"/>
    </row>
    <row r="29075" spans="1:13" x14ac:dyDescent="0.25">
      <c r="A29075">
        <v>-7165.74</v>
      </c>
      <c r="B29075">
        <v>949436</v>
      </c>
      <c r="M29075" s="3"/>
    </row>
    <row r="29076" spans="1:13" x14ac:dyDescent="0.25">
      <c r="A29076">
        <v>-7167.14</v>
      </c>
      <c r="B29076">
        <v>949534</v>
      </c>
      <c r="M29076" s="3"/>
    </row>
    <row r="29077" spans="1:13" x14ac:dyDescent="0.25">
      <c r="A29077">
        <v>-7168.55</v>
      </c>
      <c r="B29077">
        <v>949632</v>
      </c>
      <c r="M29077" s="3"/>
    </row>
    <row r="29078" spans="1:13" x14ac:dyDescent="0.25">
      <c r="A29078">
        <v>-7169.95</v>
      </c>
      <c r="B29078">
        <v>949731</v>
      </c>
      <c r="M29078" s="3"/>
    </row>
    <row r="29079" spans="1:13" x14ac:dyDescent="0.25">
      <c r="A29079">
        <v>-7171.36</v>
      </c>
      <c r="B29079">
        <v>949829</v>
      </c>
      <c r="M29079" s="3"/>
    </row>
    <row r="29080" spans="1:13" x14ac:dyDescent="0.25">
      <c r="A29080">
        <v>-7172.77</v>
      </c>
      <c r="B29080">
        <v>949927</v>
      </c>
      <c r="M29080" s="3"/>
    </row>
    <row r="29081" spans="1:13" x14ac:dyDescent="0.25">
      <c r="A29081">
        <v>-7174.18</v>
      </c>
      <c r="B29081">
        <v>950025</v>
      </c>
      <c r="M29081" s="3"/>
    </row>
    <row r="29082" spans="1:13" x14ac:dyDescent="0.25">
      <c r="A29082">
        <v>-7175.58</v>
      </c>
      <c r="B29082">
        <v>950123</v>
      </c>
      <c r="M29082" s="3"/>
    </row>
    <row r="29083" spans="1:13" x14ac:dyDescent="0.25">
      <c r="A29083">
        <v>-7176.99</v>
      </c>
      <c r="B29083">
        <v>950221</v>
      </c>
      <c r="M29083" s="3"/>
    </row>
    <row r="29084" spans="1:13" x14ac:dyDescent="0.25">
      <c r="A29084">
        <v>-7178.4</v>
      </c>
      <c r="B29084">
        <v>950319</v>
      </c>
      <c r="M29084" s="3"/>
    </row>
    <row r="29085" spans="1:13" x14ac:dyDescent="0.25">
      <c r="A29085">
        <v>-7179.81</v>
      </c>
      <c r="B29085">
        <v>950417</v>
      </c>
      <c r="M29085" s="3"/>
    </row>
    <row r="29086" spans="1:13" x14ac:dyDescent="0.25">
      <c r="A29086">
        <v>-7181.22</v>
      </c>
      <c r="B29086">
        <v>950515</v>
      </c>
      <c r="M29086" s="3"/>
    </row>
    <row r="29087" spans="1:13" x14ac:dyDescent="0.25">
      <c r="A29087">
        <v>-7182.63</v>
      </c>
      <c r="B29087">
        <v>950614</v>
      </c>
      <c r="M29087" s="3"/>
    </row>
    <row r="29088" spans="1:13" x14ac:dyDescent="0.25">
      <c r="A29088">
        <v>-7184.03</v>
      </c>
      <c r="B29088">
        <v>950712</v>
      </c>
      <c r="M29088" s="3"/>
    </row>
    <row r="29089" spans="1:13" x14ac:dyDescent="0.25">
      <c r="A29089">
        <v>-7185.44</v>
      </c>
      <c r="B29089">
        <v>950810</v>
      </c>
      <c r="M29089" s="3"/>
    </row>
    <row r="29090" spans="1:13" x14ac:dyDescent="0.25">
      <c r="A29090">
        <v>-7186.85</v>
      </c>
      <c r="B29090">
        <v>950908</v>
      </c>
      <c r="M29090" s="3"/>
    </row>
    <row r="29091" spans="1:13" x14ac:dyDescent="0.25">
      <c r="A29091">
        <v>-7188.26</v>
      </c>
      <c r="B29091">
        <v>951006</v>
      </c>
      <c r="M29091" s="3"/>
    </row>
    <row r="29092" spans="1:13" x14ac:dyDescent="0.25">
      <c r="A29092">
        <v>-7189.67</v>
      </c>
      <c r="B29092">
        <v>951104</v>
      </c>
      <c r="M29092" s="3"/>
    </row>
    <row r="29093" spans="1:13" x14ac:dyDescent="0.25">
      <c r="A29093">
        <v>-7191.08</v>
      </c>
      <c r="B29093">
        <v>951202</v>
      </c>
      <c r="M29093" s="3"/>
    </row>
    <row r="29094" spans="1:13" x14ac:dyDescent="0.25">
      <c r="A29094">
        <v>-7192.49</v>
      </c>
      <c r="B29094">
        <v>951301</v>
      </c>
      <c r="M29094" s="3"/>
    </row>
    <row r="29095" spans="1:13" x14ac:dyDescent="0.25">
      <c r="A29095">
        <v>-7193.9</v>
      </c>
      <c r="B29095">
        <v>951399</v>
      </c>
      <c r="M29095" s="3"/>
    </row>
    <row r="29096" spans="1:13" x14ac:dyDescent="0.25">
      <c r="A29096">
        <v>-7195.31</v>
      </c>
      <c r="B29096">
        <v>951497</v>
      </c>
      <c r="M29096" s="3"/>
    </row>
    <row r="29097" spans="1:13" x14ac:dyDescent="0.25">
      <c r="A29097">
        <v>-7196.72</v>
      </c>
      <c r="B29097">
        <v>951595</v>
      </c>
      <c r="M29097" s="3"/>
    </row>
    <row r="29098" spans="1:13" x14ac:dyDescent="0.25">
      <c r="A29098">
        <v>-7198.14</v>
      </c>
      <c r="B29098">
        <v>951693</v>
      </c>
      <c r="M29098" s="3"/>
    </row>
    <row r="29099" spans="1:13" x14ac:dyDescent="0.25">
      <c r="A29099">
        <v>-7199.55</v>
      </c>
      <c r="B29099">
        <v>951792</v>
      </c>
      <c r="M29099" s="3"/>
    </row>
    <row r="29100" spans="1:13" x14ac:dyDescent="0.25">
      <c r="A29100">
        <v>-7200.96</v>
      </c>
      <c r="B29100">
        <v>951890</v>
      </c>
      <c r="M29100" s="3"/>
    </row>
    <row r="29101" spans="1:13" x14ac:dyDescent="0.25">
      <c r="A29101">
        <v>-7202.37</v>
      </c>
      <c r="B29101">
        <v>951988</v>
      </c>
      <c r="M29101" s="3"/>
    </row>
    <row r="29102" spans="1:13" x14ac:dyDescent="0.25">
      <c r="A29102">
        <v>-7203.78</v>
      </c>
      <c r="B29102">
        <v>952086</v>
      </c>
      <c r="M29102" s="3"/>
    </row>
    <row r="29103" spans="1:13" x14ac:dyDescent="0.25">
      <c r="A29103">
        <v>-7205.19</v>
      </c>
      <c r="B29103">
        <v>952184</v>
      </c>
      <c r="M29103" s="3"/>
    </row>
    <row r="29104" spans="1:13" x14ac:dyDescent="0.25">
      <c r="A29104">
        <v>-7206.61</v>
      </c>
      <c r="B29104">
        <v>952283</v>
      </c>
      <c r="M29104" s="3"/>
    </row>
    <row r="29105" spans="1:13" x14ac:dyDescent="0.25">
      <c r="A29105">
        <v>-7208.02</v>
      </c>
      <c r="B29105">
        <v>952381</v>
      </c>
      <c r="M29105" s="3"/>
    </row>
    <row r="29106" spans="1:13" x14ac:dyDescent="0.25">
      <c r="A29106">
        <v>-7209.43</v>
      </c>
      <c r="B29106">
        <v>952479</v>
      </c>
      <c r="M29106" s="3"/>
    </row>
    <row r="29107" spans="1:13" x14ac:dyDescent="0.25">
      <c r="A29107">
        <v>-7210.85</v>
      </c>
      <c r="B29107">
        <v>952577</v>
      </c>
      <c r="M29107" s="3"/>
    </row>
    <row r="29108" spans="1:13" x14ac:dyDescent="0.25">
      <c r="A29108">
        <v>-7212.26</v>
      </c>
      <c r="B29108">
        <v>952676</v>
      </c>
      <c r="M29108" s="3"/>
    </row>
    <row r="29109" spans="1:13" x14ac:dyDescent="0.25">
      <c r="A29109">
        <v>-7213.67</v>
      </c>
      <c r="B29109">
        <v>952774</v>
      </c>
      <c r="M29109" s="3"/>
    </row>
    <row r="29110" spans="1:13" x14ac:dyDescent="0.25">
      <c r="A29110">
        <v>-7215.09</v>
      </c>
      <c r="B29110">
        <v>952872</v>
      </c>
      <c r="M29110" s="3"/>
    </row>
    <row r="29111" spans="1:13" x14ac:dyDescent="0.25">
      <c r="A29111">
        <v>-7216.5</v>
      </c>
      <c r="B29111">
        <v>952970</v>
      </c>
      <c r="M29111" s="3"/>
    </row>
    <row r="29112" spans="1:13" x14ac:dyDescent="0.25">
      <c r="A29112">
        <v>-7217.91</v>
      </c>
      <c r="B29112">
        <v>953069</v>
      </c>
      <c r="M29112" s="3"/>
    </row>
    <row r="29113" spans="1:13" x14ac:dyDescent="0.25">
      <c r="A29113">
        <v>-7219.33</v>
      </c>
      <c r="B29113">
        <v>953167</v>
      </c>
      <c r="M29113" s="3"/>
    </row>
    <row r="29114" spans="1:13" x14ac:dyDescent="0.25">
      <c r="A29114">
        <v>-7220.74</v>
      </c>
      <c r="B29114">
        <v>953265</v>
      </c>
      <c r="M29114" s="3"/>
    </row>
    <row r="29115" spans="1:13" x14ac:dyDescent="0.25">
      <c r="A29115">
        <v>-7222.16</v>
      </c>
      <c r="B29115">
        <v>953364</v>
      </c>
      <c r="M29115" s="3"/>
    </row>
    <row r="29116" spans="1:13" x14ac:dyDescent="0.25">
      <c r="A29116">
        <v>-7223.57</v>
      </c>
      <c r="B29116">
        <v>953462</v>
      </c>
      <c r="M29116" s="3"/>
    </row>
    <row r="29117" spans="1:13" x14ac:dyDescent="0.25">
      <c r="A29117">
        <v>-7224.99</v>
      </c>
      <c r="B29117">
        <v>953560</v>
      </c>
      <c r="M29117" s="3"/>
    </row>
    <row r="29118" spans="1:13" x14ac:dyDescent="0.25">
      <c r="A29118">
        <v>-7226.4</v>
      </c>
      <c r="B29118">
        <v>953659</v>
      </c>
      <c r="M29118" s="3"/>
    </row>
    <row r="29119" spans="1:13" x14ac:dyDescent="0.25">
      <c r="A29119">
        <v>-7227.82</v>
      </c>
      <c r="B29119">
        <v>953757</v>
      </c>
      <c r="M29119" s="3"/>
    </row>
    <row r="29120" spans="1:13" x14ac:dyDescent="0.25">
      <c r="A29120">
        <v>-7229.24</v>
      </c>
      <c r="B29120">
        <v>953855</v>
      </c>
      <c r="M29120" s="3"/>
    </row>
    <row r="29121" spans="1:13" x14ac:dyDescent="0.25">
      <c r="A29121">
        <v>-7230.65</v>
      </c>
      <c r="B29121">
        <v>953954</v>
      </c>
      <c r="M29121" s="3"/>
    </row>
    <row r="29122" spans="1:13" x14ac:dyDescent="0.25">
      <c r="A29122">
        <v>-7232.07</v>
      </c>
      <c r="B29122">
        <v>954052</v>
      </c>
      <c r="M29122" s="3"/>
    </row>
    <row r="29123" spans="1:13" x14ac:dyDescent="0.25">
      <c r="A29123">
        <v>-7233.48</v>
      </c>
      <c r="B29123">
        <v>954150</v>
      </c>
      <c r="M29123" s="3"/>
    </row>
    <row r="29124" spans="1:13" x14ac:dyDescent="0.25">
      <c r="A29124">
        <v>-7234.9</v>
      </c>
      <c r="B29124">
        <v>954249</v>
      </c>
      <c r="M29124" s="3"/>
    </row>
    <row r="29125" spans="1:13" x14ac:dyDescent="0.25">
      <c r="A29125">
        <v>-7236.32</v>
      </c>
      <c r="B29125">
        <v>954347</v>
      </c>
      <c r="M29125" s="3"/>
    </row>
    <row r="29126" spans="1:13" x14ac:dyDescent="0.25">
      <c r="A29126">
        <v>-7237.74</v>
      </c>
      <c r="B29126">
        <v>954445</v>
      </c>
      <c r="M29126" s="3"/>
    </row>
    <row r="29127" spans="1:13" x14ac:dyDescent="0.25">
      <c r="A29127">
        <v>-7239.15</v>
      </c>
      <c r="B29127">
        <v>954544</v>
      </c>
      <c r="M29127" s="3"/>
    </row>
    <row r="29128" spans="1:13" x14ac:dyDescent="0.25">
      <c r="A29128">
        <v>-7240.57</v>
      </c>
      <c r="B29128">
        <v>954642</v>
      </c>
      <c r="M29128" s="3"/>
    </row>
    <row r="29129" spans="1:13" x14ac:dyDescent="0.25">
      <c r="A29129">
        <v>-7241.99</v>
      </c>
      <c r="B29129">
        <v>954740</v>
      </c>
      <c r="M29129" s="3"/>
    </row>
    <row r="29130" spans="1:13" x14ac:dyDescent="0.25">
      <c r="A29130">
        <v>-7243.41</v>
      </c>
      <c r="B29130">
        <v>954839</v>
      </c>
      <c r="M29130" s="3"/>
    </row>
    <row r="29131" spans="1:13" x14ac:dyDescent="0.25">
      <c r="A29131">
        <v>-7244.83</v>
      </c>
      <c r="B29131">
        <v>954937</v>
      </c>
      <c r="M29131" s="3"/>
    </row>
    <row r="29132" spans="1:13" x14ac:dyDescent="0.25">
      <c r="A29132">
        <v>-7246.24</v>
      </c>
      <c r="B29132">
        <v>955036</v>
      </c>
      <c r="M29132" s="3"/>
    </row>
    <row r="29133" spans="1:13" x14ac:dyDescent="0.25">
      <c r="A29133">
        <v>-7247.66</v>
      </c>
      <c r="B29133">
        <v>955134</v>
      </c>
      <c r="M29133" s="3"/>
    </row>
    <row r="29134" spans="1:13" x14ac:dyDescent="0.25">
      <c r="A29134">
        <v>-7249.08</v>
      </c>
      <c r="B29134">
        <v>955232</v>
      </c>
      <c r="M29134" s="3"/>
    </row>
    <row r="29135" spans="1:13" x14ac:dyDescent="0.25">
      <c r="A29135">
        <v>-7250.5</v>
      </c>
      <c r="B29135">
        <v>955331</v>
      </c>
      <c r="M29135" s="3"/>
    </row>
    <row r="29136" spans="1:13" x14ac:dyDescent="0.25">
      <c r="A29136">
        <v>-7251.92</v>
      </c>
      <c r="B29136">
        <v>955429</v>
      </c>
      <c r="M29136" s="3"/>
    </row>
    <row r="29137" spans="1:13" x14ac:dyDescent="0.25">
      <c r="A29137">
        <v>-7253.34</v>
      </c>
      <c r="B29137">
        <v>955528</v>
      </c>
      <c r="M29137" s="3"/>
    </row>
    <row r="29138" spans="1:13" x14ac:dyDescent="0.25">
      <c r="A29138">
        <v>-7254.76</v>
      </c>
      <c r="B29138">
        <v>955626</v>
      </c>
      <c r="M29138" s="3"/>
    </row>
    <row r="29139" spans="1:13" x14ac:dyDescent="0.25">
      <c r="A29139">
        <v>-7256.18</v>
      </c>
      <c r="B29139">
        <v>955725</v>
      </c>
      <c r="M29139" s="3"/>
    </row>
    <row r="29140" spans="1:13" x14ac:dyDescent="0.25">
      <c r="A29140">
        <v>-7257.6</v>
      </c>
      <c r="B29140">
        <v>955823</v>
      </c>
      <c r="M29140" s="3"/>
    </row>
    <row r="29141" spans="1:13" x14ac:dyDescent="0.25">
      <c r="A29141">
        <v>-7259.02</v>
      </c>
      <c r="B29141">
        <v>955921</v>
      </c>
      <c r="M29141" s="3"/>
    </row>
    <row r="29142" spans="1:13" x14ac:dyDescent="0.25">
      <c r="A29142">
        <v>-7260.44</v>
      </c>
      <c r="B29142">
        <v>956020</v>
      </c>
      <c r="M29142" s="3"/>
    </row>
    <row r="29143" spans="1:13" x14ac:dyDescent="0.25">
      <c r="A29143">
        <v>-7261.86</v>
      </c>
      <c r="B29143">
        <v>956118</v>
      </c>
      <c r="M29143" s="3"/>
    </row>
    <row r="29144" spans="1:13" x14ac:dyDescent="0.25">
      <c r="A29144">
        <v>-7263.28</v>
      </c>
      <c r="B29144">
        <v>956217</v>
      </c>
      <c r="M29144" s="3"/>
    </row>
    <row r="29145" spans="1:13" x14ac:dyDescent="0.25">
      <c r="A29145">
        <v>-7264.71</v>
      </c>
      <c r="B29145">
        <v>956315</v>
      </c>
      <c r="M29145" s="3"/>
    </row>
    <row r="29146" spans="1:13" x14ac:dyDescent="0.25">
      <c r="A29146">
        <v>-7266.13</v>
      </c>
      <c r="B29146">
        <v>956414</v>
      </c>
      <c r="M29146" s="3"/>
    </row>
    <row r="29147" spans="1:13" x14ac:dyDescent="0.25">
      <c r="A29147">
        <v>-7267.55</v>
      </c>
      <c r="B29147">
        <v>956512</v>
      </c>
      <c r="M29147" s="3"/>
    </row>
    <row r="29148" spans="1:13" x14ac:dyDescent="0.25">
      <c r="A29148">
        <v>-7268.97</v>
      </c>
      <c r="B29148">
        <v>956611</v>
      </c>
      <c r="M29148" s="3"/>
    </row>
    <row r="29149" spans="1:13" x14ac:dyDescent="0.25">
      <c r="A29149">
        <v>-7270.39</v>
      </c>
      <c r="B29149">
        <v>956709</v>
      </c>
      <c r="M29149" s="3"/>
    </row>
    <row r="29150" spans="1:13" x14ac:dyDescent="0.25">
      <c r="A29150">
        <v>-7271.82</v>
      </c>
      <c r="B29150">
        <v>956808</v>
      </c>
      <c r="M29150" s="3"/>
    </row>
    <row r="29151" spans="1:13" x14ac:dyDescent="0.25">
      <c r="A29151">
        <v>-7273.24</v>
      </c>
      <c r="B29151">
        <v>956906</v>
      </c>
      <c r="M29151" s="3"/>
    </row>
    <row r="29152" spans="1:13" x14ac:dyDescent="0.25">
      <c r="A29152">
        <v>-7274.66</v>
      </c>
      <c r="B29152">
        <v>957005</v>
      </c>
      <c r="M29152" s="3"/>
    </row>
    <row r="29153" spans="1:13" x14ac:dyDescent="0.25">
      <c r="A29153">
        <v>-7276.08</v>
      </c>
      <c r="B29153">
        <v>957103</v>
      </c>
      <c r="M29153" s="3"/>
    </row>
    <row r="29154" spans="1:13" x14ac:dyDescent="0.25">
      <c r="A29154">
        <v>-7277.51</v>
      </c>
      <c r="B29154">
        <v>957202</v>
      </c>
      <c r="M29154" s="3"/>
    </row>
    <row r="29155" spans="1:13" x14ac:dyDescent="0.25">
      <c r="A29155">
        <v>-7278.93</v>
      </c>
      <c r="B29155">
        <v>957300</v>
      </c>
      <c r="M29155" s="3"/>
    </row>
    <row r="29156" spans="1:13" x14ac:dyDescent="0.25">
      <c r="A29156">
        <v>-7280.36</v>
      </c>
      <c r="B29156">
        <v>957399</v>
      </c>
      <c r="M29156" s="3"/>
    </row>
    <row r="29157" spans="1:13" x14ac:dyDescent="0.25">
      <c r="A29157">
        <v>-7281.78</v>
      </c>
      <c r="B29157">
        <v>957497</v>
      </c>
      <c r="M29157" s="3"/>
    </row>
    <row r="29158" spans="1:13" x14ac:dyDescent="0.25">
      <c r="A29158">
        <v>-7283.2</v>
      </c>
      <c r="B29158">
        <v>957596</v>
      </c>
      <c r="M29158" s="3"/>
    </row>
    <row r="29159" spans="1:13" x14ac:dyDescent="0.25">
      <c r="A29159">
        <v>-7284.63</v>
      </c>
      <c r="B29159">
        <v>957695</v>
      </c>
      <c r="M29159" s="3"/>
    </row>
    <row r="29160" spans="1:13" x14ac:dyDescent="0.25">
      <c r="A29160">
        <v>-7286.05</v>
      </c>
      <c r="B29160">
        <v>957793</v>
      </c>
      <c r="M29160" s="3"/>
    </row>
    <row r="29161" spans="1:13" x14ac:dyDescent="0.25">
      <c r="A29161">
        <v>-7287.48</v>
      </c>
      <c r="B29161">
        <v>957892</v>
      </c>
      <c r="M29161" s="3"/>
    </row>
    <row r="29162" spans="1:13" x14ac:dyDescent="0.25">
      <c r="A29162">
        <v>-7288.9</v>
      </c>
      <c r="B29162">
        <v>957990</v>
      </c>
      <c r="M29162" s="3"/>
    </row>
    <row r="29163" spans="1:13" x14ac:dyDescent="0.25">
      <c r="A29163">
        <v>-7290.33</v>
      </c>
      <c r="B29163">
        <v>958089</v>
      </c>
      <c r="M29163" s="3"/>
    </row>
    <row r="29164" spans="1:13" x14ac:dyDescent="0.25">
      <c r="A29164">
        <v>-7291.75</v>
      </c>
      <c r="B29164">
        <v>958187</v>
      </c>
      <c r="M29164" s="3"/>
    </row>
    <row r="29165" spans="1:13" x14ac:dyDescent="0.25">
      <c r="A29165">
        <v>-7293.18</v>
      </c>
      <c r="B29165">
        <v>958286</v>
      </c>
      <c r="M29165" s="3"/>
    </row>
    <row r="29166" spans="1:13" x14ac:dyDescent="0.25">
      <c r="A29166">
        <v>-7294.61</v>
      </c>
      <c r="B29166">
        <v>958385</v>
      </c>
      <c r="M29166" s="3"/>
    </row>
    <row r="29167" spans="1:13" x14ac:dyDescent="0.25">
      <c r="A29167">
        <v>-7296.03</v>
      </c>
      <c r="B29167">
        <v>958483</v>
      </c>
      <c r="M29167" s="3"/>
    </row>
    <row r="29168" spans="1:13" x14ac:dyDescent="0.25">
      <c r="A29168">
        <v>-7297.46</v>
      </c>
      <c r="B29168">
        <v>958582</v>
      </c>
      <c r="M29168" s="3"/>
    </row>
    <row r="29169" spans="1:13" x14ac:dyDescent="0.25">
      <c r="A29169">
        <v>-7298.89</v>
      </c>
      <c r="B29169">
        <v>958680</v>
      </c>
      <c r="M29169" s="3"/>
    </row>
    <row r="29170" spans="1:13" x14ac:dyDescent="0.25">
      <c r="A29170">
        <v>-7300.31</v>
      </c>
      <c r="B29170">
        <v>958779</v>
      </c>
      <c r="M29170" s="3"/>
    </row>
    <row r="29171" spans="1:13" x14ac:dyDescent="0.25">
      <c r="A29171">
        <v>-7301.74</v>
      </c>
      <c r="B29171">
        <v>958878</v>
      </c>
      <c r="M29171" s="3"/>
    </row>
    <row r="29172" spans="1:13" x14ac:dyDescent="0.25">
      <c r="A29172">
        <v>-7303.17</v>
      </c>
      <c r="B29172">
        <v>958976</v>
      </c>
      <c r="M29172" s="3"/>
    </row>
    <row r="29173" spans="1:13" x14ac:dyDescent="0.25">
      <c r="A29173">
        <v>-7304.59</v>
      </c>
      <c r="B29173">
        <v>959075</v>
      </c>
      <c r="M29173" s="3"/>
    </row>
    <row r="29174" spans="1:13" x14ac:dyDescent="0.25">
      <c r="A29174">
        <v>-7306.02</v>
      </c>
      <c r="B29174">
        <v>959174</v>
      </c>
      <c r="M29174" s="3"/>
    </row>
    <row r="29175" spans="1:13" x14ac:dyDescent="0.25">
      <c r="A29175">
        <v>-7307.45</v>
      </c>
      <c r="B29175">
        <v>959272</v>
      </c>
      <c r="M29175" s="3"/>
    </row>
    <row r="29176" spans="1:13" x14ac:dyDescent="0.25">
      <c r="A29176">
        <v>-7308.88</v>
      </c>
      <c r="B29176">
        <v>959371</v>
      </c>
      <c r="M29176" s="3"/>
    </row>
    <row r="29177" spans="1:13" x14ac:dyDescent="0.25">
      <c r="A29177">
        <v>-7310.31</v>
      </c>
      <c r="B29177">
        <v>959470</v>
      </c>
      <c r="M29177" s="3"/>
    </row>
    <row r="29178" spans="1:13" x14ac:dyDescent="0.25">
      <c r="A29178">
        <v>-7311.74</v>
      </c>
      <c r="B29178">
        <v>959568</v>
      </c>
      <c r="M29178" s="3"/>
    </row>
    <row r="29179" spans="1:13" x14ac:dyDescent="0.25">
      <c r="A29179">
        <v>-7313.16</v>
      </c>
      <c r="B29179">
        <v>959667</v>
      </c>
      <c r="M29179" s="3"/>
    </row>
    <row r="29180" spans="1:13" x14ac:dyDescent="0.25">
      <c r="A29180">
        <v>-7314.59</v>
      </c>
      <c r="B29180">
        <v>959766</v>
      </c>
      <c r="M29180" s="3"/>
    </row>
    <row r="29181" spans="1:13" x14ac:dyDescent="0.25">
      <c r="A29181">
        <v>-7316.02</v>
      </c>
      <c r="B29181">
        <v>959864</v>
      </c>
      <c r="M29181" s="3"/>
    </row>
    <row r="29182" spans="1:13" x14ac:dyDescent="0.25">
      <c r="A29182">
        <v>-7317.45</v>
      </c>
      <c r="B29182">
        <v>959963</v>
      </c>
      <c r="M29182" s="3"/>
    </row>
    <row r="29183" spans="1:13" x14ac:dyDescent="0.25">
      <c r="A29183">
        <v>-7318.88</v>
      </c>
      <c r="B29183">
        <v>960062</v>
      </c>
      <c r="M29183" s="3"/>
    </row>
    <row r="29184" spans="1:13" x14ac:dyDescent="0.25">
      <c r="A29184">
        <v>-7320.31</v>
      </c>
      <c r="B29184">
        <v>960160</v>
      </c>
      <c r="M29184" s="3"/>
    </row>
    <row r="29185" spans="1:13" x14ac:dyDescent="0.25">
      <c r="A29185">
        <v>-7321.74</v>
      </c>
      <c r="B29185">
        <v>960259</v>
      </c>
      <c r="M29185" s="3"/>
    </row>
    <row r="29186" spans="1:13" x14ac:dyDescent="0.25">
      <c r="A29186">
        <v>-7323.17</v>
      </c>
      <c r="B29186">
        <v>960358</v>
      </c>
      <c r="M29186" s="3"/>
    </row>
    <row r="29187" spans="1:13" x14ac:dyDescent="0.25">
      <c r="A29187">
        <v>-7324.6</v>
      </c>
      <c r="B29187">
        <v>960456</v>
      </c>
      <c r="M29187" s="3"/>
    </row>
    <row r="29188" spans="1:13" x14ac:dyDescent="0.25">
      <c r="A29188">
        <v>-7326.03</v>
      </c>
      <c r="B29188">
        <v>960555</v>
      </c>
      <c r="M29188" s="3"/>
    </row>
    <row r="29189" spans="1:13" x14ac:dyDescent="0.25">
      <c r="A29189">
        <v>-7327.47</v>
      </c>
      <c r="B29189">
        <v>960654</v>
      </c>
      <c r="M29189" s="3"/>
    </row>
    <row r="29190" spans="1:13" x14ac:dyDescent="0.25">
      <c r="A29190">
        <v>-7328.9</v>
      </c>
      <c r="B29190">
        <v>960753</v>
      </c>
      <c r="M29190" s="3"/>
    </row>
    <row r="29191" spans="1:13" x14ac:dyDescent="0.25">
      <c r="A29191">
        <v>-7330.33</v>
      </c>
      <c r="B29191">
        <v>960851</v>
      </c>
      <c r="M29191" s="3"/>
    </row>
    <row r="29192" spans="1:13" x14ac:dyDescent="0.25">
      <c r="A29192">
        <v>-7331.76</v>
      </c>
      <c r="B29192">
        <v>960950</v>
      </c>
      <c r="M29192" s="3"/>
    </row>
    <row r="29193" spans="1:13" x14ac:dyDescent="0.25">
      <c r="A29193">
        <v>-7333.19</v>
      </c>
      <c r="B29193">
        <v>961049</v>
      </c>
      <c r="M29193" s="3"/>
    </row>
    <row r="29194" spans="1:13" x14ac:dyDescent="0.25">
      <c r="A29194">
        <v>-7334.62</v>
      </c>
      <c r="B29194">
        <v>961148</v>
      </c>
      <c r="M29194" s="3"/>
    </row>
    <row r="29195" spans="1:13" x14ac:dyDescent="0.25">
      <c r="A29195">
        <v>-7336.06</v>
      </c>
      <c r="B29195">
        <v>961246</v>
      </c>
      <c r="M29195" s="3"/>
    </row>
    <row r="29196" spans="1:13" x14ac:dyDescent="0.25">
      <c r="A29196">
        <v>-7337.49</v>
      </c>
      <c r="B29196">
        <v>961345</v>
      </c>
      <c r="M29196" s="3"/>
    </row>
    <row r="29197" spans="1:13" x14ac:dyDescent="0.25">
      <c r="A29197">
        <v>-7338.92</v>
      </c>
      <c r="B29197">
        <v>961444</v>
      </c>
      <c r="M29197" s="3"/>
    </row>
    <row r="29198" spans="1:13" x14ac:dyDescent="0.25">
      <c r="A29198">
        <v>-7340.36</v>
      </c>
      <c r="B29198">
        <v>961543</v>
      </c>
      <c r="M29198" s="3"/>
    </row>
    <row r="29199" spans="1:13" x14ac:dyDescent="0.25">
      <c r="A29199">
        <v>-7341.79</v>
      </c>
      <c r="B29199">
        <v>961642</v>
      </c>
      <c r="M29199" s="3"/>
    </row>
    <row r="29200" spans="1:13" x14ac:dyDescent="0.25">
      <c r="A29200">
        <v>-7343.22</v>
      </c>
      <c r="B29200">
        <v>961740</v>
      </c>
      <c r="M29200" s="3"/>
    </row>
    <row r="29201" spans="1:13" x14ac:dyDescent="0.25">
      <c r="A29201">
        <v>-7344.66</v>
      </c>
      <c r="B29201">
        <v>961839</v>
      </c>
      <c r="M29201" s="3"/>
    </row>
    <row r="29202" spans="1:13" x14ac:dyDescent="0.25">
      <c r="A29202">
        <v>-7346.09</v>
      </c>
      <c r="B29202">
        <v>961938</v>
      </c>
      <c r="M29202" s="3"/>
    </row>
    <row r="29203" spans="1:13" x14ac:dyDescent="0.25">
      <c r="A29203">
        <v>-7347.52</v>
      </c>
      <c r="B29203">
        <v>962037</v>
      </c>
      <c r="M29203" s="3"/>
    </row>
    <row r="29204" spans="1:13" x14ac:dyDescent="0.25">
      <c r="A29204">
        <v>-7348.96</v>
      </c>
      <c r="B29204">
        <v>962136</v>
      </c>
      <c r="M29204" s="3"/>
    </row>
    <row r="29205" spans="1:13" x14ac:dyDescent="0.25">
      <c r="A29205">
        <v>-7350.39</v>
      </c>
      <c r="B29205">
        <v>962234</v>
      </c>
      <c r="M29205" s="3"/>
    </row>
    <row r="29206" spans="1:13" x14ac:dyDescent="0.25">
      <c r="A29206">
        <v>-7351.83</v>
      </c>
      <c r="B29206">
        <v>962333</v>
      </c>
      <c r="M29206" s="3"/>
    </row>
    <row r="29207" spans="1:13" x14ac:dyDescent="0.25">
      <c r="A29207">
        <v>-7353.26</v>
      </c>
      <c r="B29207">
        <v>962432</v>
      </c>
      <c r="M29207" s="3"/>
    </row>
    <row r="29208" spans="1:13" x14ac:dyDescent="0.25">
      <c r="A29208">
        <v>-7354.7</v>
      </c>
      <c r="B29208">
        <v>962531</v>
      </c>
      <c r="M29208" s="3"/>
    </row>
    <row r="29209" spans="1:13" x14ac:dyDescent="0.25">
      <c r="A29209">
        <v>-7356.13</v>
      </c>
      <c r="B29209">
        <v>962630</v>
      </c>
      <c r="M29209" s="3"/>
    </row>
    <row r="29210" spans="1:13" x14ac:dyDescent="0.25">
      <c r="A29210">
        <v>-7357.57</v>
      </c>
      <c r="B29210">
        <v>962729</v>
      </c>
      <c r="M29210" s="3"/>
    </row>
    <row r="29211" spans="1:13" x14ac:dyDescent="0.25">
      <c r="A29211">
        <v>-7359.01</v>
      </c>
      <c r="B29211">
        <v>962827</v>
      </c>
      <c r="M29211" s="3"/>
    </row>
    <row r="29212" spans="1:13" x14ac:dyDescent="0.25">
      <c r="A29212">
        <v>-7360.44</v>
      </c>
      <c r="B29212">
        <v>962926</v>
      </c>
      <c r="M29212" s="3"/>
    </row>
    <row r="29213" spans="1:13" x14ac:dyDescent="0.25">
      <c r="A29213">
        <v>-7361.88</v>
      </c>
      <c r="B29213">
        <v>963025</v>
      </c>
      <c r="M29213" s="3"/>
    </row>
    <row r="29214" spans="1:13" x14ac:dyDescent="0.25">
      <c r="A29214">
        <v>-7363.32</v>
      </c>
      <c r="B29214">
        <v>963124</v>
      </c>
      <c r="M29214" s="3"/>
    </row>
    <row r="29215" spans="1:13" x14ac:dyDescent="0.25">
      <c r="A29215">
        <v>-7364.75</v>
      </c>
      <c r="B29215">
        <v>963223</v>
      </c>
      <c r="M29215" s="3"/>
    </row>
    <row r="29216" spans="1:13" x14ac:dyDescent="0.25">
      <c r="A29216">
        <v>-7366.19</v>
      </c>
      <c r="B29216">
        <v>963322</v>
      </c>
      <c r="M29216" s="3"/>
    </row>
    <row r="29217" spans="1:13" x14ac:dyDescent="0.25">
      <c r="A29217">
        <v>-7367.63</v>
      </c>
      <c r="B29217">
        <v>963421</v>
      </c>
      <c r="M29217" s="3"/>
    </row>
    <row r="29218" spans="1:13" x14ac:dyDescent="0.25">
      <c r="A29218">
        <v>-7369.06</v>
      </c>
      <c r="B29218">
        <v>963520</v>
      </c>
      <c r="M29218" s="3"/>
    </row>
    <row r="29219" spans="1:13" x14ac:dyDescent="0.25">
      <c r="A29219">
        <v>-7370.5</v>
      </c>
      <c r="B29219">
        <v>963619</v>
      </c>
      <c r="M29219" s="3"/>
    </row>
    <row r="29220" spans="1:13" x14ac:dyDescent="0.25">
      <c r="A29220">
        <v>-7371.94</v>
      </c>
      <c r="B29220">
        <v>963717</v>
      </c>
      <c r="M29220" s="3"/>
    </row>
    <row r="29221" spans="1:13" x14ac:dyDescent="0.25">
      <c r="A29221">
        <v>-7373.38</v>
      </c>
      <c r="B29221">
        <v>963816</v>
      </c>
      <c r="M29221" s="3"/>
    </row>
    <row r="29222" spans="1:13" x14ac:dyDescent="0.25">
      <c r="A29222">
        <v>-7374.82</v>
      </c>
      <c r="B29222">
        <v>963915</v>
      </c>
      <c r="M29222" s="3"/>
    </row>
    <row r="29223" spans="1:13" x14ac:dyDescent="0.25">
      <c r="A29223">
        <v>-7376.26</v>
      </c>
      <c r="B29223">
        <v>964014</v>
      </c>
      <c r="M29223" s="3"/>
    </row>
    <row r="29224" spans="1:13" x14ac:dyDescent="0.25">
      <c r="A29224">
        <v>-7377.69</v>
      </c>
      <c r="B29224">
        <v>964113</v>
      </c>
      <c r="M29224" s="3"/>
    </row>
    <row r="29225" spans="1:13" x14ac:dyDescent="0.25">
      <c r="A29225">
        <v>-7379.13</v>
      </c>
      <c r="B29225">
        <v>964212</v>
      </c>
      <c r="M29225" s="3"/>
    </row>
    <row r="29226" spans="1:13" x14ac:dyDescent="0.25">
      <c r="A29226">
        <v>-7380.57</v>
      </c>
      <c r="B29226">
        <v>964311</v>
      </c>
      <c r="M29226" s="3"/>
    </row>
    <row r="29227" spans="1:13" x14ac:dyDescent="0.25">
      <c r="A29227">
        <v>-7382.01</v>
      </c>
      <c r="B29227">
        <v>964410</v>
      </c>
      <c r="M29227" s="3"/>
    </row>
    <row r="29228" spans="1:13" x14ac:dyDescent="0.25">
      <c r="A29228">
        <v>-7383.45</v>
      </c>
      <c r="B29228">
        <v>964509</v>
      </c>
      <c r="M29228" s="3"/>
    </row>
    <row r="29229" spans="1:13" x14ac:dyDescent="0.25">
      <c r="A29229">
        <v>-7384.89</v>
      </c>
      <c r="B29229">
        <v>964608</v>
      </c>
      <c r="M29229" s="3"/>
    </row>
    <row r="29230" spans="1:13" x14ac:dyDescent="0.25">
      <c r="A29230">
        <v>-7386.33</v>
      </c>
      <c r="B29230">
        <v>964707</v>
      </c>
      <c r="M29230" s="3"/>
    </row>
    <row r="29231" spans="1:13" x14ac:dyDescent="0.25">
      <c r="A29231">
        <v>-7387.77</v>
      </c>
      <c r="B29231">
        <v>964806</v>
      </c>
      <c r="M29231" s="3"/>
    </row>
    <row r="29232" spans="1:13" x14ac:dyDescent="0.25">
      <c r="A29232">
        <v>-7389.21</v>
      </c>
      <c r="B29232">
        <v>964905</v>
      </c>
      <c r="M29232" s="3"/>
    </row>
    <row r="29233" spans="1:13" x14ac:dyDescent="0.25">
      <c r="A29233">
        <v>-7390.65</v>
      </c>
      <c r="B29233">
        <v>965004</v>
      </c>
      <c r="M29233" s="3"/>
    </row>
    <row r="29234" spans="1:13" x14ac:dyDescent="0.25">
      <c r="A29234">
        <v>-7392.09</v>
      </c>
      <c r="B29234">
        <v>965103</v>
      </c>
      <c r="M29234" s="3"/>
    </row>
    <row r="29235" spans="1:13" x14ac:dyDescent="0.25">
      <c r="A29235">
        <v>-7393.54</v>
      </c>
      <c r="B29235">
        <v>965202</v>
      </c>
      <c r="M29235" s="3"/>
    </row>
    <row r="29236" spans="1:13" x14ac:dyDescent="0.25">
      <c r="A29236">
        <v>-7394.98</v>
      </c>
      <c r="B29236">
        <v>965301</v>
      </c>
      <c r="M29236" s="3"/>
    </row>
    <row r="29237" spans="1:13" x14ac:dyDescent="0.25">
      <c r="A29237">
        <v>-7396.42</v>
      </c>
      <c r="B29237">
        <v>965400</v>
      </c>
      <c r="M29237" s="3"/>
    </row>
    <row r="29238" spans="1:13" x14ac:dyDescent="0.25">
      <c r="A29238">
        <v>-7397.86</v>
      </c>
      <c r="B29238">
        <v>965499</v>
      </c>
      <c r="M29238" s="3"/>
    </row>
    <row r="29239" spans="1:13" x14ac:dyDescent="0.25">
      <c r="A29239">
        <v>-7399.3</v>
      </c>
      <c r="B29239">
        <v>965598</v>
      </c>
      <c r="M29239" s="3"/>
    </row>
    <row r="29240" spans="1:13" x14ac:dyDescent="0.25">
      <c r="A29240">
        <v>-7400.75</v>
      </c>
      <c r="B29240">
        <v>965697</v>
      </c>
      <c r="M29240" s="3"/>
    </row>
    <row r="29241" spans="1:13" x14ac:dyDescent="0.25">
      <c r="A29241">
        <v>-7402.19</v>
      </c>
      <c r="B29241">
        <v>965796</v>
      </c>
      <c r="M29241" s="3"/>
    </row>
    <row r="29242" spans="1:13" x14ac:dyDescent="0.25">
      <c r="A29242">
        <v>-7403.63</v>
      </c>
      <c r="B29242">
        <v>965895</v>
      </c>
      <c r="M29242" s="3"/>
    </row>
    <row r="29243" spans="1:13" x14ac:dyDescent="0.25">
      <c r="A29243">
        <v>-7405.07</v>
      </c>
      <c r="B29243">
        <v>965994</v>
      </c>
      <c r="M29243" s="3"/>
    </row>
    <row r="29244" spans="1:13" x14ac:dyDescent="0.25">
      <c r="A29244">
        <v>-7406.52</v>
      </c>
      <c r="B29244">
        <v>966093</v>
      </c>
      <c r="M29244" s="3"/>
    </row>
    <row r="29245" spans="1:13" x14ac:dyDescent="0.25">
      <c r="A29245">
        <v>-7407.96</v>
      </c>
      <c r="B29245">
        <v>966192</v>
      </c>
      <c r="M29245" s="3"/>
    </row>
    <row r="29246" spans="1:13" x14ac:dyDescent="0.25">
      <c r="A29246">
        <v>-7409.41</v>
      </c>
      <c r="B29246">
        <v>966291</v>
      </c>
      <c r="M29246" s="3"/>
    </row>
    <row r="29247" spans="1:13" x14ac:dyDescent="0.25">
      <c r="A29247">
        <v>-7410.85</v>
      </c>
      <c r="B29247">
        <v>966390</v>
      </c>
      <c r="M29247" s="3"/>
    </row>
    <row r="29248" spans="1:13" x14ac:dyDescent="0.25">
      <c r="A29248">
        <v>-7412.29</v>
      </c>
      <c r="B29248">
        <v>966489</v>
      </c>
      <c r="M29248" s="3"/>
    </row>
    <row r="29249" spans="1:13" x14ac:dyDescent="0.25">
      <c r="A29249">
        <v>-7413.74</v>
      </c>
      <c r="B29249">
        <v>966589</v>
      </c>
      <c r="M29249" s="3"/>
    </row>
    <row r="29250" spans="1:13" x14ac:dyDescent="0.25">
      <c r="A29250">
        <v>-7415.18</v>
      </c>
      <c r="B29250">
        <v>966688</v>
      </c>
      <c r="M29250" s="3"/>
    </row>
    <row r="29251" spans="1:13" x14ac:dyDescent="0.25">
      <c r="A29251">
        <v>-7416.63</v>
      </c>
      <c r="B29251">
        <v>966787</v>
      </c>
      <c r="M29251" s="3"/>
    </row>
    <row r="29252" spans="1:13" x14ac:dyDescent="0.25">
      <c r="A29252">
        <v>-7418.07</v>
      </c>
      <c r="B29252">
        <v>966886</v>
      </c>
      <c r="M29252" s="3"/>
    </row>
    <row r="29253" spans="1:13" x14ac:dyDescent="0.25">
      <c r="A29253">
        <v>-7419.52</v>
      </c>
      <c r="B29253">
        <v>966985</v>
      </c>
      <c r="M29253" s="3"/>
    </row>
    <row r="29254" spans="1:13" x14ac:dyDescent="0.25">
      <c r="A29254">
        <v>-7420.96</v>
      </c>
      <c r="B29254">
        <v>967084</v>
      </c>
      <c r="M29254" s="3"/>
    </row>
    <row r="29255" spans="1:13" x14ac:dyDescent="0.25">
      <c r="A29255">
        <v>-7422.41</v>
      </c>
      <c r="B29255">
        <v>967183</v>
      </c>
      <c r="M29255" s="3"/>
    </row>
    <row r="29256" spans="1:13" x14ac:dyDescent="0.25">
      <c r="A29256">
        <v>-7423.85</v>
      </c>
      <c r="B29256">
        <v>967282</v>
      </c>
      <c r="M29256" s="3"/>
    </row>
    <row r="29257" spans="1:13" x14ac:dyDescent="0.25">
      <c r="A29257">
        <v>-7425.3</v>
      </c>
      <c r="B29257">
        <v>967381</v>
      </c>
      <c r="M29257" s="3"/>
    </row>
    <row r="29258" spans="1:13" x14ac:dyDescent="0.25">
      <c r="A29258">
        <v>-7426.75</v>
      </c>
      <c r="B29258">
        <v>967481</v>
      </c>
      <c r="M29258" s="3"/>
    </row>
    <row r="29259" spans="1:13" x14ac:dyDescent="0.25">
      <c r="A29259">
        <v>-7428.19</v>
      </c>
      <c r="B29259">
        <v>967580</v>
      </c>
      <c r="M29259" s="3"/>
    </row>
    <row r="29260" spans="1:13" x14ac:dyDescent="0.25">
      <c r="A29260">
        <v>-7429.64</v>
      </c>
      <c r="B29260">
        <v>967679</v>
      </c>
      <c r="M29260" s="3"/>
    </row>
    <row r="29261" spans="1:13" x14ac:dyDescent="0.25">
      <c r="A29261">
        <v>-7431.09</v>
      </c>
      <c r="B29261">
        <v>967778</v>
      </c>
      <c r="M29261" s="3"/>
    </row>
    <row r="29262" spans="1:13" x14ac:dyDescent="0.25">
      <c r="A29262">
        <v>-7432.54</v>
      </c>
      <c r="B29262">
        <v>967877</v>
      </c>
      <c r="M29262" s="3"/>
    </row>
    <row r="29263" spans="1:13" x14ac:dyDescent="0.25">
      <c r="A29263">
        <v>-7433.98</v>
      </c>
      <c r="B29263">
        <v>967976</v>
      </c>
      <c r="M29263" s="3"/>
    </row>
    <row r="29264" spans="1:13" x14ac:dyDescent="0.25">
      <c r="A29264">
        <v>-7435.43</v>
      </c>
      <c r="B29264">
        <v>968075</v>
      </c>
      <c r="M29264" s="3"/>
    </row>
    <row r="29265" spans="1:13" x14ac:dyDescent="0.25">
      <c r="A29265">
        <v>-7436.88</v>
      </c>
      <c r="B29265">
        <v>968175</v>
      </c>
      <c r="M29265" s="3"/>
    </row>
    <row r="29266" spans="1:13" x14ac:dyDescent="0.25">
      <c r="A29266">
        <v>-7438.33</v>
      </c>
      <c r="B29266">
        <v>968274</v>
      </c>
      <c r="M29266" s="3"/>
    </row>
    <row r="29267" spans="1:13" x14ac:dyDescent="0.25">
      <c r="A29267">
        <v>-7439.78</v>
      </c>
      <c r="B29267">
        <v>968373</v>
      </c>
      <c r="M29267" s="3"/>
    </row>
    <row r="29268" spans="1:13" x14ac:dyDescent="0.25">
      <c r="A29268">
        <v>-7441.22</v>
      </c>
      <c r="B29268">
        <v>968472</v>
      </c>
      <c r="M29268" s="3"/>
    </row>
    <row r="29269" spans="1:13" x14ac:dyDescent="0.25">
      <c r="A29269">
        <v>-7442.67</v>
      </c>
      <c r="B29269">
        <v>968571</v>
      </c>
      <c r="M29269" s="3"/>
    </row>
    <row r="29270" spans="1:13" x14ac:dyDescent="0.25">
      <c r="A29270">
        <v>-7444.12</v>
      </c>
      <c r="B29270">
        <v>968671</v>
      </c>
      <c r="M29270" s="3"/>
    </row>
    <row r="29271" spans="1:13" x14ac:dyDescent="0.25">
      <c r="A29271">
        <v>-7445.57</v>
      </c>
      <c r="B29271">
        <v>968770</v>
      </c>
      <c r="M29271" s="3"/>
    </row>
    <row r="29272" spans="1:13" x14ac:dyDescent="0.25">
      <c r="A29272">
        <v>-7447.02</v>
      </c>
      <c r="B29272">
        <v>968869</v>
      </c>
      <c r="M29272" s="3"/>
    </row>
    <row r="29273" spans="1:13" x14ac:dyDescent="0.25">
      <c r="A29273">
        <v>-7448.47</v>
      </c>
      <c r="B29273">
        <v>968968</v>
      </c>
      <c r="M29273" s="3"/>
    </row>
    <row r="29274" spans="1:13" x14ac:dyDescent="0.25">
      <c r="A29274">
        <v>-7449.92</v>
      </c>
      <c r="B29274">
        <v>969067</v>
      </c>
      <c r="M29274" s="3"/>
    </row>
    <row r="29275" spans="1:13" x14ac:dyDescent="0.25">
      <c r="A29275">
        <v>-7451.37</v>
      </c>
      <c r="B29275">
        <v>969167</v>
      </c>
      <c r="M29275" s="3"/>
    </row>
    <row r="29276" spans="1:13" x14ac:dyDescent="0.25">
      <c r="A29276">
        <v>-7452.82</v>
      </c>
      <c r="B29276">
        <v>969266</v>
      </c>
      <c r="M29276" s="3"/>
    </row>
    <row r="29277" spans="1:13" x14ac:dyDescent="0.25">
      <c r="A29277">
        <v>-7454.27</v>
      </c>
      <c r="B29277">
        <v>969365</v>
      </c>
      <c r="M29277" s="3"/>
    </row>
    <row r="29278" spans="1:13" x14ac:dyDescent="0.25">
      <c r="A29278">
        <v>-7455.72</v>
      </c>
      <c r="B29278">
        <v>969464</v>
      </c>
      <c r="M29278" s="3"/>
    </row>
    <row r="29279" spans="1:13" x14ac:dyDescent="0.25">
      <c r="A29279">
        <v>-7457.17</v>
      </c>
      <c r="B29279">
        <v>969564</v>
      </c>
      <c r="M29279" s="3"/>
    </row>
    <row r="29280" spans="1:13" x14ac:dyDescent="0.25">
      <c r="A29280">
        <v>-7458.62</v>
      </c>
      <c r="B29280">
        <v>969663</v>
      </c>
      <c r="M29280" s="3"/>
    </row>
    <row r="29281" spans="1:13" x14ac:dyDescent="0.25">
      <c r="A29281">
        <v>-7460.08</v>
      </c>
      <c r="B29281">
        <v>969762</v>
      </c>
      <c r="M29281" s="3"/>
    </row>
    <row r="29282" spans="1:13" x14ac:dyDescent="0.25">
      <c r="A29282">
        <v>-7461.53</v>
      </c>
      <c r="B29282">
        <v>969862</v>
      </c>
      <c r="M29282" s="3"/>
    </row>
    <row r="29283" spans="1:13" x14ac:dyDescent="0.25">
      <c r="A29283">
        <v>-7462.98</v>
      </c>
      <c r="B29283">
        <v>969961</v>
      </c>
      <c r="M29283" s="3"/>
    </row>
    <row r="29284" spans="1:13" x14ac:dyDescent="0.25">
      <c r="A29284">
        <v>-7464.43</v>
      </c>
      <c r="B29284">
        <v>970060</v>
      </c>
      <c r="M29284" s="3"/>
    </row>
    <row r="29285" spans="1:13" x14ac:dyDescent="0.25">
      <c r="A29285">
        <v>-7465.88</v>
      </c>
      <c r="B29285">
        <v>970159</v>
      </c>
      <c r="M29285" s="3"/>
    </row>
    <row r="29286" spans="1:13" x14ac:dyDescent="0.25">
      <c r="A29286">
        <v>-7467.34</v>
      </c>
      <c r="B29286">
        <v>970259</v>
      </c>
      <c r="M29286" s="3"/>
    </row>
    <row r="29287" spans="1:13" x14ac:dyDescent="0.25">
      <c r="A29287">
        <v>-7468.79</v>
      </c>
      <c r="B29287">
        <v>970358</v>
      </c>
      <c r="M29287" s="3"/>
    </row>
    <row r="29288" spans="1:13" x14ac:dyDescent="0.25">
      <c r="A29288">
        <v>-7470.24</v>
      </c>
      <c r="B29288">
        <v>970457</v>
      </c>
      <c r="M29288" s="3"/>
    </row>
    <row r="29289" spans="1:13" x14ac:dyDescent="0.25">
      <c r="A29289">
        <v>-7471.7</v>
      </c>
      <c r="B29289">
        <v>970557</v>
      </c>
      <c r="M29289" s="3"/>
    </row>
    <row r="29290" spans="1:13" x14ac:dyDescent="0.25">
      <c r="A29290">
        <v>-7473.15</v>
      </c>
      <c r="B29290">
        <v>970656</v>
      </c>
      <c r="M29290" s="3"/>
    </row>
    <row r="29291" spans="1:13" x14ac:dyDescent="0.25">
      <c r="A29291">
        <v>-7474.6</v>
      </c>
      <c r="B29291">
        <v>970755</v>
      </c>
      <c r="M29291" s="3"/>
    </row>
    <row r="29292" spans="1:13" x14ac:dyDescent="0.25">
      <c r="A29292">
        <v>-7476.06</v>
      </c>
      <c r="B29292">
        <v>970855</v>
      </c>
      <c r="M29292" s="3"/>
    </row>
    <row r="29293" spans="1:13" x14ac:dyDescent="0.25">
      <c r="A29293">
        <v>-7477.51</v>
      </c>
      <c r="B29293">
        <v>970954</v>
      </c>
      <c r="M29293" s="3"/>
    </row>
    <row r="29294" spans="1:13" x14ac:dyDescent="0.25">
      <c r="A29294">
        <v>-7478.97</v>
      </c>
      <c r="B29294">
        <v>971053</v>
      </c>
      <c r="M29294" s="3"/>
    </row>
    <row r="29295" spans="1:13" x14ac:dyDescent="0.25">
      <c r="A29295">
        <v>-7480.42</v>
      </c>
      <c r="B29295">
        <v>971153</v>
      </c>
      <c r="M29295" s="3"/>
    </row>
    <row r="29296" spans="1:13" x14ac:dyDescent="0.25">
      <c r="A29296">
        <v>-7481.88</v>
      </c>
      <c r="B29296">
        <v>971252</v>
      </c>
      <c r="M29296" s="3"/>
    </row>
    <row r="29297" spans="1:13" x14ac:dyDescent="0.25">
      <c r="A29297">
        <v>-7483.33</v>
      </c>
      <c r="B29297">
        <v>971351</v>
      </c>
      <c r="M29297" s="3"/>
    </row>
    <row r="29298" spans="1:13" x14ac:dyDescent="0.25">
      <c r="A29298">
        <v>-7484.79</v>
      </c>
      <c r="B29298">
        <v>971451</v>
      </c>
      <c r="M29298" s="3"/>
    </row>
    <row r="29299" spans="1:13" x14ac:dyDescent="0.25">
      <c r="A29299">
        <v>-7486.24</v>
      </c>
      <c r="B29299">
        <v>971550</v>
      </c>
      <c r="M29299" s="3"/>
    </row>
    <row r="29300" spans="1:13" x14ac:dyDescent="0.25">
      <c r="A29300">
        <v>-7487.7</v>
      </c>
      <c r="B29300">
        <v>971650</v>
      </c>
      <c r="M29300" s="3"/>
    </row>
    <row r="29301" spans="1:13" x14ac:dyDescent="0.25">
      <c r="A29301">
        <v>-7489.15</v>
      </c>
      <c r="B29301">
        <v>971749</v>
      </c>
      <c r="M29301" s="3"/>
    </row>
    <row r="29302" spans="1:13" x14ac:dyDescent="0.25">
      <c r="A29302">
        <v>-7490.61</v>
      </c>
      <c r="B29302">
        <v>971848</v>
      </c>
      <c r="M29302" s="3"/>
    </row>
    <row r="29303" spans="1:13" x14ac:dyDescent="0.25">
      <c r="A29303">
        <v>-7492.07</v>
      </c>
      <c r="B29303">
        <v>971948</v>
      </c>
      <c r="M29303" s="3"/>
    </row>
    <row r="29304" spans="1:13" x14ac:dyDescent="0.25">
      <c r="A29304">
        <v>-7493.52</v>
      </c>
      <c r="B29304">
        <v>972047</v>
      </c>
      <c r="M29304" s="3"/>
    </row>
    <row r="29305" spans="1:13" x14ac:dyDescent="0.25">
      <c r="A29305">
        <v>-7494.98</v>
      </c>
      <c r="B29305">
        <v>972147</v>
      </c>
      <c r="M29305" s="3"/>
    </row>
    <row r="29306" spans="1:13" x14ac:dyDescent="0.25">
      <c r="A29306">
        <v>-7496.44</v>
      </c>
      <c r="B29306">
        <v>972246</v>
      </c>
      <c r="M29306" s="3"/>
    </row>
    <row r="29307" spans="1:13" x14ac:dyDescent="0.25">
      <c r="A29307">
        <v>-7497.9</v>
      </c>
      <c r="B29307">
        <v>972345</v>
      </c>
      <c r="M29307" s="3"/>
    </row>
    <row r="29308" spans="1:13" x14ac:dyDescent="0.25">
      <c r="A29308">
        <v>-7499.35</v>
      </c>
      <c r="B29308">
        <v>972445</v>
      </c>
      <c r="M29308" s="3"/>
    </row>
    <row r="29309" spans="1:13" x14ac:dyDescent="0.25">
      <c r="A29309">
        <v>-7500.81</v>
      </c>
      <c r="B29309">
        <v>972544</v>
      </c>
      <c r="M29309" s="3"/>
    </row>
    <row r="29310" spans="1:13" x14ac:dyDescent="0.25">
      <c r="A29310">
        <v>-7502.27</v>
      </c>
      <c r="B29310">
        <v>972644</v>
      </c>
      <c r="M29310" s="3"/>
    </row>
    <row r="29311" spans="1:13" x14ac:dyDescent="0.25">
      <c r="A29311">
        <v>-7503.73</v>
      </c>
      <c r="B29311">
        <v>972743</v>
      </c>
      <c r="M29311" s="3"/>
    </row>
    <row r="29312" spans="1:13" x14ac:dyDescent="0.25">
      <c r="A29312">
        <v>-7505.19</v>
      </c>
      <c r="B29312">
        <v>972843</v>
      </c>
      <c r="M29312" s="3"/>
    </row>
    <row r="29313" spans="1:13" x14ac:dyDescent="0.25">
      <c r="A29313">
        <v>-7506.64</v>
      </c>
      <c r="B29313">
        <v>972942</v>
      </c>
      <c r="M29313" s="3"/>
    </row>
    <row r="29314" spans="1:13" x14ac:dyDescent="0.25">
      <c r="A29314">
        <v>-7508.1</v>
      </c>
      <c r="B29314">
        <v>973041</v>
      </c>
      <c r="M29314" s="3"/>
    </row>
    <row r="29315" spans="1:13" x14ac:dyDescent="0.25">
      <c r="A29315">
        <v>-7509.56</v>
      </c>
      <c r="B29315">
        <v>973141</v>
      </c>
      <c r="M29315" s="3"/>
    </row>
    <row r="29316" spans="1:13" x14ac:dyDescent="0.25">
      <c r="A29316">
        <v>-7511.02</v>
      </c>
      <c r="B29316">
        <v>973240</v>
      </c>
      <c r="M29316" s="3"/>
    </row>
    <row r="29317" spans="1:13" x14ac:dyDescent="0.25">
      <c r="A29317">
        <v>-7512.48</v>
      </c>
      <c r="B29317">
        <v>973340</v>
      </c>
      <c r="M29317" s="3"/>
    </row>
    <row r="29318" spans="1:13" x14ac:dyDescent="0.25">
      <c r="A29318">
        <v>-7513.94</v>
      </c>
      <c r="B29318">
        <v>973439</v>
      </c>
      <c r="M29318" s="3"/>
    </row>
    <row r="29319" spans="1:13" x14ac:dyDescent="0.25">
      <c r="A29319">
        <v>-7515.4</v>
      </c>
      <c r="B29319">
        <v>973539</v>
      </c>
      <c r="M29319" s="3"/>
    </row>
    <row r="29320" spans="1:13" x14ac:dyDescent="0.25">
      <c r="A29320">
        <v>-7516.86</v>
      </c>
      <c r="B29320">
        <v>973638</v>
      </c>
      <c r="M29320" s="3"/>
    </row>
    <row r="29321" spans="1:13" x14ac:dyDescent="0.25">
      <c r="A29321">
        <v>-7518.32</v>
      </c>
      <c r="B29321">
        <v>973738</v>
      </c>
      <c r="M29321" s="3"/>
    </row>
    <row r="29322" spans="1:13" x14ac:dyDescent="0.25">
      <c r="A29322">
        <v>-7519.78</v>
      </c>
      <c r="B29322">
        <v>973837</v>
      </c>
      <c r="M29322" s="3"/>
    </row>
    <row r="29323" spans="1:13" x14ac:dyDescent="0.25">
      <c r="A29323">
        <v>-7521.24</v>
      </c>
      <c r="B29323">
        <v>973937</v>
      </c>
      <c r="M29323" s="3"/>
    </row>
    <row r="29324" spans="1:13" x14ac:dyDescent="0.25">
      <c r="A29324">
        <v>-7522.7</v>
      </c>
      <c r="B29324">
        <v>974036</v>
      </c>
      <c r="M29324" s="3"/>
    </row>
    <row r="29325" spans="1:13" x14ac:dyDescent="0.25">
      <c r="A29325">
        <v>-7524.17</v>
      </c>
      <c r="B29325">
        <v>974136</v>
      </c>
      <c r="M29325" s="3"/>
    </row>
    <row r="29326" spans="1:13" x14ac:dyDescent="0.25">
      <c r="A29326">
        <v>-7525.63</v>
      </c>
      <c r="B29326">
        <v>974235</v>
      </c>
      <c r="M29326" s="3"/>
    </row>
    <row r="29327" spans="1:13" x14ac:dyDescent="0.25">
      <c r="A29327">
        <v>-7527.09</v>
      </c>
      <c r="B29327">
        <v>974335</v>
      </c>
      <c r="M29327" s="3"/>
    </row>
    <row r="29328" spans="1:13" x14ac:dyDescent="0.25">
      <c r="A29328">
        <v>-7528.55</v>
      </c>
      <c r="B29328">
        <v>974435</v>
      </c>
      <c r="M29328" s="3"/>
    </row>
    <row r="29329" spans="1:13" x14ac:dyDescent="0.25">
      <c r="A29329">
        <v>-7530.01</v>
      </c>
      <c r="B29329">
        <v>974534</v>
      </c>
      <c r="M29329" s="3"/>
    </row>
    <row r="29330" spans="1:13" x14ac:dyDescent="0.25">
      <c r="A29330">
        <v>-7531.48</v>
      </c>
      <c r="B29330">
        <v>974634</v>
      </c>
      <c r="M29330" s="3"/>
    </row>
    <row r="29331" spans="1:13" x14ac:dyDescent="0.25">
      <c r="A29331">
        <v>-7532.94</v>
      </c>
      <c r="B29331">
        <v>974733</v>
      </c>
      <c r="M29331" s="3"/>
    </row>
    <row r="29332" spans="1:13" x14ac:dyDescent="0.25">
      <c r="A29332">
        <v>-7534.4</v>
      </c>
      <c r="B29332">
        <v>974833</v>
      </c>
      <c r="M29332" s="3"/>
    </row>
    <row r="29333" spans="1:13" x14ac:dyDescent="0.25">
      <c r="A29333">
        <v>-7535.87</v>
      </c>
      <c r="B29333">
        <v>974932</v>
      </c>
      <c r="M29333" s="3"/>
    </row>
    <row r="29334" spans="1:13" x14ac:dyDescent="0.25">
      <c r="A29334">
        <v>-7537.33</v>
      </c>
      <c r="B29334">
        <v>975032</v>
      </c>
      <c r="M29334" s="3"/>
    </row>
    <row r="29335" spans="1:13" x14ac:dyDescent="0.25">
      <c r="A29335">
        <v>-7538.79</v>
      </c>
      <c r="B29335">
        <v>975132</v>
      </c>
      <c r="M29335" s="3"/>
    </row>
    <row r="29336" spans="1:13" x14ac:dyDescent="0.25">
      <c r="A29336">
        <v>-7540.26</v>
      </c>
      <c r="B29336">
        <v>975231</v>
      </c>
      <c r="M29336" s="3"/>
    </row>
    <row r="29337" spans="1:13" x14ac:dyDescent="0.25">
      <c r="A29337">
        <v>-7541.72</v>
      </c>
      <c r="B29337">
        <v>975331</v>
      </c>
      <c r="M29337" s="3"/>
    </row>
    <row r="29338" spans="1:13" x14ac:dyDescent="0.25">
      <c r="A29338">
        <v>-7543.18</v>
      </c>
      <c r="B29338">
        <v>975430</v>
      </c>
      <c r="M29338" s="3"/>
    </row>
    <row r="29339" spans="1:13" x14ac:dyDescent="0.25">
      <c r="A29339">
        <v>-7544.65</v>
      </c>
      <c r="B29339">
        <v>975530</v>
      </c>
      <c r="M29339" s="3"/>
    </row>
    <row r="29340" spans="1:13" x14ac:dyDescent="0.25">
      <c r="A29340">
        <v>-7546.11</v>
      </c>
      <c r="B29340">
        <v>975630</v>
      </c>
      <c r="M29340" s="3"/>
    </row>
    <row r="29341" spans="1:13" x14ac:dyDescent="0.25">
      <c r="A29341">
        <v>-7547.58</v>
      </c>
      <c r="B29341">
        <v>975729</v>
      </c>
      <c r="M29341" s="3"/>
    </row>
    <row r="29342" spans="1:13" x14ac:dyDescent="0.25">
      <c r="A29342">
        <v>-7549.04</v>
      </c>
      <c r="B29342">
        <v>975829</v>
      </c>
      <c r="M29342" s="3"/>
    </row>
    <row r="29343" spans="1:13" x14ac:dyDescent="0.25">
      <c r="A29343">
        <v>-7550.51</v>
      </c>
      <c r="B29343">
        <v>975928</v>
      </c>
      <c r="M29343" s="3"/>
    </row>
    <row r="29344" spans="1:13" x14ac:dyDescent="0.25">
      <c r="A29344">
        <v>-7551.98</v>
      </c>
      <c r="B29344">
        <v>976028</v>
      </c>
      <c r="M29344" s="3"/>
    </row>
    <row r="29345" spans="1:13" x14ac:dyDescent="0.25">
      <c r="A29345">
        <v>-7553.44</v>
      </c>
      <c r="B29345">
        <v>976128</v>
      </c>
      <c r="M29345" s="3"/>
    </row>
    <row r="29346" spans="1:13" x14ac:dyDescent="0.25">
      <c r="A29346">
        <v>-7554.91</v>
      </c>
      <c r="B29346">
        <v>976227</v>
      </c>
      <c r="M29346" s="3"/>
    </row>
    <row r="29347" spans="1:13" x14ac:dyDescent="0.25">
      <c r="A29347">
        <v>-7556.37</v>
      </c>
      <c r="B29347">
        <v>976327</v>
      </c>
      <c r="M29347" s="3"/>
    </row>
    <row r="29348" spans="1:13" x14ac:dyDescent="0.25">
      <c r="A29348">
        <v>-7557.84</v>
      </c>
      <c r="B29348">
        <v>976427</v>
      </c>
      <c r="M29348" s="3"/>
    </row>
    <row r="29349" spans="1:13" x14ac:dyDescent="0.25">
      <c r="A29349">
        <v>-7559.31</v>
      </c>
      <c r="B29349">
        <v>976526</v>
      </c>
      <c r="M29349" s="3"/>
    </row>
    <row r="29350" spans="1:13" x14ac:dyDescent="0.25">
      <c r="A29350">
        <v>-7560.77</v>
      </c>
      <c r="B29350">
        <v>976626</v>
      </c>
      <c r="M29350" s="3"/>
    </row>
    <row r="29351" spans="1:13" x14ac:dyDescent="0.25">
      <c r="A29351">
        <v>-7562.24</v>
      </c>
      <c r="B29351">
        <v>976726</v>
      </c>
      <c r="M29351" s="3"/>
    </row>
    <row r="29352" spans="1:13" x14ac:dyDescent="0.25">
      <c r="A29352">
        <v>-7563.71</v>
      </c>
      <c r="B29352">
        <v>976825</v>
      </c>
      <c r="M29352" s="3"/>
    </row>
    <row r="29353" spans="1:13" x14ac:dyDescent="0.25">
      <c r="A29353">
        <v>-7565.18</v>
      </c>
      <c r="B29353">
        <v>976925</v>
      </c>
      <c r="M29353" s="3"/>
    </row>
    <row r="29354" spans="1:13" x14ac:dyDescent="0.25">
      <c r="A29354">
        <v>-7566.64</v>
      </c>
      <c r="B29354">
        <v>977025</v>
      </c>
      <c r="M29354" s="3"/>
    </row>
    <row r="29355" spans="1:13" x14ac:dyDescent="0.25">
      <c r="A29355">
        <v>-7568.11</v>
      </c>
      <c r="B29355">
        <v>977125</v>
      </c>
      <c r="M29355" s="3"/>
    </row>
    <row r="29356" spans="1:13" x14ac:dyDescent="0.25">
      <c r="A29356">
        <v>-7569.58</v>
      </c>
      <c r="B29356">
        <v>977224</v>
      </c>
      <c r="M29356" s="3"/>
    </row>
    <row r="29357" spans="1:13" x14ac:dyDescent="0.25">
      <c r="A29357">
        <v>-7571.05</v>
      </c>
      <c r="B29357">
        <v>977324</v>
      </c>
      <c r="M29357" s="3"/>
    </row>
    <row r="29358" spans="1:13" x14ac:dyDescent="0.25">
      <c r="A29358">
        <v>-7572.52</v>
      </c>
      <c r="B29358">
        <v>977424</v>
      </c>
      <c r="M29358" s="3"/>
    </row>
    <row r="29359" spans="1:13" x14ac:dyDescent="0.25">
      <c r="A29359">
        <v>-7573.99</v>
      </c>
      <c r="B29359">
        <v>977523</v>
      </c>
      <c r="M29359" s="3"/>
    </row>
    <row r="29360" spans="1:13" x14ac:dyDescent="0.25">
      <c r="A29360">
        <v>-7575.46</v>
      </c>
      <c r="B29360">
        <v>977623</v>
      </c>
      <c r="M29360" s="3"/>
    </row>
    <row r="29361" spans="1:13" x14ac:dyDescent="0.25">
      <c r="A29361">
        <v>-7576.93</v>
      </c>
      <c r="B29361">
        <v>977723</v>
      </c>
      <c r="M29361" s="3"/>
    </row>
    <row r="29362" spans="1:13" x14ac:dyDescent="0.25">
      <c r="A29362">
        <v>-7578.4</v>
      </c>
      <c r="B29362">
        <v>977823</v>
      </c>
      <c r="M29362" s="3"/>
    </row>
    <row r="29363" spans="1:13" x14ac:dyDescent="0.25">
      <c r="A29363">
        <v>-7579.87</v>
      </c>
      <c r="B29363">
        <v>977922</v>
      </c>
      <c r="M29363" s="3"/>
    </row>
    <row r="29364" spans="1:13" x14ac:dyDescent="0.25">
      <c r="A29364">
        <v>-7581.34</v>
      </c>
      <c r="B29364">
        <v>978022</v>
      </c>
      <c r="M29364" s="3"/>
    </row>
    <row r="29365" spans="1:13" x14ac:dyDescent="0.25">
      <c r="A29365">
        <v>-7582.81</v>
      </c>
      <c r="B29365">
        <v>978122</v>
      </c>
      <c r="M29365" s="3"/>
    </row>
    <row r="29366" spans="1:13" x14ac:dyDescent="0.25">
      <c r="A29366">
        <v>-7584.28</v>
      </c>
      <c r="B29366">
        <v>978222</v>
      </c>
      <c r="M29366" s="3"/>
    </row>
    <row r="29367" spans="1:13" x14ac:dyDescent="0.25">
      <c r="A29367">
        <v>-7585.75</v>
      </c>
      <c r="B29367">
        <v>978321</v>
      </c>
      <c r="M29367" s="3"/>
    </row>
    <row r="29368" spans="1:13" x14ac:dyDescent="0.25">
      <c r="A29368">
        <v>-7587.22</v>
      </c>
      <c r="B29368">
        <v>978421</v>
      </c>
      <c r="M29368" s="3"/>
    </row>
    <row r="29369" spans="1:13" x14ac:dyDescent="0.25">
      <c r="A29369">
        <v>-7588.69</v>
      </c>
      <c r="B29369">
        <v>978521</v>
      </c>
      <c r="M29369" s="3"/>
    </row>
    <row r="29370" spans="1:13" x14ac:dyDescent="0.25">
      <c r="A29370">
        <v>-7590.16</v>
      </c>
      <c r="B29370">
        <v>978621</v>
      </c>
      <c r="M29370" s="3"/>
    </row>
    <row r="29371" spans="1:13" x14ac:dyDescent="0.25">
      <c r="A29371">
        <v>-7591.63</v>
      </c>
      <c r="B29371">
        <v>978721</v>
      </c>
      <c r="M29371" s="3"/>
    </row>
    <row r="29372" spans="1:13" x14ac:dyDescent="0.25">
      <c r="A29372">
        <v>-7593.11</v>
      </c>
      <c r="B29372">
        <v>978820</v>
      </c>
      <c r="M29372" s="3"/>
    </row>
    <row r="29373" spans="1:13" x14ac:dyDescent="0.25">
      <c r="A29373">
        <v>-7594.58</v>
      </c>
      <c r="B29373">
        <v>978920</v>
      </c>
      <c r="M29373" s="3"/>
    </row>
    <row r="29374" spans="1:13" x14ac:dyDescent="0.25">
      <c r="A29374">
        <v>-7596.05</v>
      </c>
      <c r="B29374">
        <v>979020</v>
      </c>
      <c r="M29374" s="3"/>
    </row>
    <row r="29375" spans="1:13" x14ac:dyDescent="0.25">
      <c r="A29375">
        <v>-7597.52</v>
      </c>
      <c r="B29375">
        <v>979120</v>
      </c>
      <c r="M29375" s="3"/>
    </row>
    <row r="29376" spans="1:13" x14ac:dyDescent="0.25">
      <c r="A29376">
        <v>-7599</v>
      </c>
      <c r="B29376">
        <v>979220</v>
      </c>
      <c r="M29376" s="3"/>
    </row>
    <row r="29377" spans="1:13" x14ac:dyDescent="0.25">
      <c r="A29377">
        <v>-7600.47</v>
      </c>
      <c r="B29377">
        <v>979319</v>
      </c>
      <c r="M29377" s="3"/>
    </row>
    <row r="29378" spans="1:13" x14ac:dyDescent="0.25">
      <c r="A29378">
        <v>-7601.94</v>
      </c>
      <c r="B29378">
        <v>979419</v>
      </c>
      <c r="M29378" s="3"/>
    </row>
    <row r="29379" spans="1:13" x14ac:dyDescent="0.25">
      <c r="A29379">
        <v>-7603.42</v>
      </c>
      <c r="B29379">
        <v>979519</v>
      </c>
      <c r="M29379" s="3"/>
    </row>
    <row r="29380" spans="1:13" x14ac:dyDescent="0.25">
      <c r="A29380">
        <v>-7604.89</v>
      </c>
      <c r="B29380">
        <v>979619</v>
      </c>
      <c r="M29380" s="3"/>
    </row>
    <row r="29381" spans="1:13" x14ac:dyDescent="0.25">
      <c r="A29381">
        <v>-7606.36</v>
      </c>
      <c r="B29381">
        <v>979719</v>
      </c>
      <c r="M29381" s="3"/>
    </row>
    <row r="29382" spans="1:13" x14ac:dyDescent="0.25">
      <c r="A29382">
        <v>-7607.84</v>
      </c>
      <c r="B29382">
        <v>979819</v>
      </c>
      <c r="M29382" s="3"/>
    </row>
    <row r="29383" spans="1:13" x14ac:dyDescent="0.25">
      <c r="A29383">
        <v>-7609.31</v>
      </c>
      <c r="B29383">
        <v>979919</v>
      </c>
      <c r="M29383" s="3"/>
    </row>
    <row r="29384" spans="1:13" x14ac:dyDescent="0.25">
      <c r="A29384">
        <v>-7610.79</v>
      </c>
      <c r="B29384">
        <v>980018</v>
      </c>
      <c r="M29384" s="3"/>
    </row>
    <row r="29385" spans="1:13" x14ac:dyDescent="0.25">
      <c r="A29385">
        <v>-7612.26</v>
      </c>
      <c r="B29385">
        <v>980118</v>
      </c>
      <c r="M29385" s="3"/>
    </row>
    <row r="29386" spans="1:13" x14ac:dyDescent="0.25">
      <c r="A29386">
        <v>-7613.74</v>
      </c>
      <c r="B29386">
        <v>980218</v>
      </c>
      <c r="M29386" s="3"/>
    </row>
    <row r="29387" spans="1:13" x14ac:dyDescent="0.25">
      <c r="A29387">
        <v>-7615.21</v>
      </c>
      <c r="B29387">
        <v>980318</v>
      </c>
      <c r="M29387" s="3"/>
    </row>
    <row r="29388" spans="1:13" x14ac:dyDescent="0.25">
      <c r="A29388">
        <v>-7616.69</v>
      </c>
      <c r="B29388">
        <v>980418</v>
      </c>
      <c r="M29388" s="3"/>
    </row>
    <row r="29389" spans="1:13" x14ac:dyDescent="0.25">
      <c r="A29389">
        <v>-7618.16</v>
      </c>
      <c r="B29389">
        <v>980518</v>
      </c>
      <c r="M29389" s="3"/>
    </row>
    <row r="29390" spans="1:13" x14ac:dyDescent="0.25">
      <c r="A29390">
        <v>-7619.64</v>
      </c>
      <c r="B29390">
        <v>980618</v>
      </c>
      <c r="M29390" s="3"/>
    </row>
    <row r="29391" spans="1:13" x14ac:dyDescent="0.25">
      <c r="A29391">
        <v>-7621.12</v>
      </c>
      <c r="B29391">
        <v>980718</v>
      </c>
      <c r="M29391" s="3"/>
    </row>
    <row r="29392" spans="1:13" x14ac:dyDescent="0.25">
      <c r="A29392">
        <v>-7622.59</v>
      </c>
      <c r="B29392">
        <v>980818</v>
      </c>
      <c r="M29392" s="3"/>
    </row>
    <row r="29393" spans="1:13" x14ac:dyDescent="0.25">
      <c r="A29393">
        <v>-7624.07</v>
      </c>
      <c r="B29393">
        <v>980918</v>
      </c>
      <c r="M29393" s="3"/>
    </row>
    <row r="29394" spans="1:13" x14ac:dyDescent="0.25">
      <c r="A29394">
        <v>-7625.55</v>
      </c>
      <c r="B29394">
        <v>981018</v>
      </c>
      <c r="M29394" s="3"/>
    </row>
    <row r="29395" spans="1:13" x14ac:dyDescent="0.25">
      <c r="A29395">
        <v>-7627.02</v>
      </c>
      <c r="B29395">
        <v>981117</v>
      </c>
      <c r="M29395" s="3"/>
    </row>
    <row r="29396" spans="1:13" x14ac:dyDescent="0.25">
      <c r="A29396">
        <v>-7628.5</v>
      </c>
      <c r="B29396">
        <v>981217</v>
      </c>
      <c r="M29396" s="3"/>
    </row>
    <row r="29397" spans="1:13" x14ac:dyDescent="0.25">
      <c r="A29397">
        <v>-7629.98</v>
      </c>
      <c r="B29397">
        <v>981317</v>
      </c>
      <c r="M29397" s="3"/>
    </row>
    <row r="29398" spans="1:13" x14ac:dyDescent="0.25">
      <c r="A29398">
        <v>-7631.46</v>
      </c>
      <c r="B29398">
        <v>981417</v>
      </c>
      <c r="M29398" s="3"/>
    </row>
    <row r="29399" spans="1:13" x14ac:dyDescent="0.25">
      <c r="A29399">
        <v>-7632.93</v>
      </c>
      <c r="B29399">
        <v>981517</v>
      </c>
      <c r="M29399" s="3"/>
    </row>
    <row r="29400" spans="1:13" x14ac:dyDescent="0.25">
      <c r="A29400">
        <v>-7634.41</v>
      </c>
      <c r="B29400">
        <v>981617</v>
      </c>
      <c r="M29400" s="3"/>
    </row>
    <row r="29401" spans="1:13" x14ac:dyDescent="0.25">
      <c r="A29401">
        <v>-7635.89</v>
      </c>
      <c r="B29401">
        <v>981717</v>
      </c>
      <c r="M29401" s="3"/>
    </row>
    <row r="29402" spans="1:13" x14ac:dyDescent="0.25">
      <c r="A29402">
        <v>-7637.37</v>
      </c>
      <c r="B29402">
        <v>981817</v>
      </c>
      <c r="M29402" s="3"/>
    </row>
    <row r="29403" spans="1:13" x14ac:dyDescent="0.25">
      <c r="A29403">
        <v>-7638.85</v>
      </c>
      <c r="B29403">
        <v>981917</v>
      </c>
      <c r="M29403" s="3"/>
    </row>
    <row r="29404" spans="1:13" x14ac:dyDescent="0.25">
      <c r="A29404">
        <v>-7640.33</v>
      </c>
      <c r="B29404">
        <v>982017</v>
      </c>
      <c r="M29404" s="3"/>
    </row>
    <row r="29405" spans="1:13" x14ac:dyDescent="0.25">
      <c r="A29405">
        <v>-7641.81</v>
      </c>
      <c r="B29405">
        <v>982117</v>
      </c>
      <c r="M29405" s="3"/>
    </row>
    <row r="29406" spans="1:13" x14ac:dyDescent="0.25">
      <c r="A29406">
        <v>-7643.29</v>
      </c>
      <c r="B29406">
        <v>982217</v>
      </c>
      <c r="M29406" s="3"/>
    </row>
    <row r="29407" spans="1:13" x14ac:dyDescent="0.25">
      <c r="A29407">
        <v>-7644.77</v>
      </c>
      <c r="B29407">
        <v>982317</v>
      </c>
      <c r="M29407" s="3"/>
    </row>
    <row r="29408" spans="1:13" x14ac:dyDescent="0.25">
      <c r="A29408">
        <v>-7646.25</v>
      </c>
      <c r="B29408">
        <v>982417</v>
      </c>
      <c r="M29408" s="3"/>
    </row>
    <row r="29409" spans="1:13" x14ac:dyDescent="0.25">
      <c r="A29409">
        <v>-7647.73</v>
      </c>
      <c r="B29409">
        <v>982517</v>
      </c>
      <c r="M29409" s="3"/>
    </row>
    <row r="29410" spans="1:13" x14ac:dyDescent="0.25">
      <c r="A29410">
        <v>-7649.21</v>
      </c>
      <c r="B29410">
        <v>982617</v>
      </c>
      <c r="M29410" s="3"/>
    </row>
    <row r="29411" spans="1:13" x14ac:dyDescent="0.25">
      <c r="A29411">
        <v>-7650.69</v>
      </c>
      <c r="B29411">
        <v>982717</v>
      </c>
      <c r="M29411" s="3"/>
    </row>
    <row r="29412" spans="1:13" x14ac:dyDescent="0.25">
      <c r="A29412">
        <v>-7652.17</v>
      </c>
      <c r="B29412">
        <v>982817</v>
      </c>
      <c r="M29412" s="3"/>
    </row>
    <row r="29413" spans="1:13" x14ac:dyDescent="0.25">
      <c r="A29413">
        <v>-7653.65</v>
      </c>
      <c r="B29413">
        <v>982917</v>
      </c>
      <c r="M29413" s="3"/>
    </row>
    <row r="29414" spans="1:13" x14ac:dyDescent="0.25">
      <c r="A29414">
        <v>-7655.13</v>
      </c>
      <c r="B29414">
        <v>983017</v>
      </c>
      <c r="M29414" s="3"/>
    </row>
    <row r="29415" spans="1:13" x14ac:dyDescent="0.25">
      <c r="A29415">
        <v>-7656.61</v>
      </c>
      <c r="B29415">
        <v>983117</v>
      </c>
      <c r="M29415" s="3"/>
    </row>
    <row r="29416" spans="1:13" x14ac:dyDescent="0.25">
      <c r="A29416">
        <v>-7658.1</v>
      </c>
      <c r="B29416">
        <v>983218</v>
      </c>
      <c r="M29416" s="3"/>
    </row>
    <row r="29417" spans="1:13" x14ac:dyDescent="0.25">
      <c r="A29417">
        <v>-7659.58</v>
      </c>
      <c r="B29417">
        <v>983318</v>
      </c>
      <c r="M29417" s="3"/>
    </row>
    <row r="29418" spans="1:13" x14ac:dyDescent="0.25">
      <c r="A29418">
        <v>-7661.06</v>
      </c>
      <c r="B29418">
        <v>983418</v>
      </c>
      <c r="M29418" s="3"/>
    </row>
    <row r="29419" spans="1:13" x14ac:dyDescent="0.25">
      <c r="A29419">
        <v>-7662.54</v>
      </c>
      <c r="B29419">
        <v>983518</v>
      </c>
      <c r="M29419" s="3"/>
    </row>
    <row r="29420" spans="1:13" x14ac:dyDescent="0.25">
      <c r="A29420">
        <v>-7664.03</v>
      </c>
      <c r="B29420">
        <v>983618</v>
      </c>
      <c r="M29420" s="3"/>
    </row>
    <row r="29421" spans="1:13" x14ac:dyDescent="0.25">
      <c r="A29421">
        <v>-7665.51</v>
      </c>
      <c r="B29421">
        <v>983718</v>
      </c>
      <c r="M29421" s="3"/>
    </row>
    <row r="29422" spans="1:13" x14ac:dyDescent="0.25">
      <c r="A29422">
        <v>-7666.99</v>
      </c>
      <c r="B29422">
        <v>983818</v>
      </c>
      <c r="M29422" s="3"/>
    </row>
    <row r="29423" spans="1:13" x14ac:dyDescent="0.25">
      <c r="A29423">
        <v>-7668.48</v>
      </c>
      <c r="B29423">
        <v>983918</v>
      </c>
      <c r="M29423" s="3"/>
    </row>
    <row r="29424" spans="1:13" x14ac:dyDescent="0.25">
      <c r="A29424">
        <v>-7669.96</v>
      </c>
      <c r="B29424">
        <v>984018</v>
      </c>
      <c r="M29424" s="3"/>
    </row>
    <row r="29425" spans="1:13" x14ac:dyDescent="0.25">
      <c r="A29425">
        <v>-7671.44</v>
      </c>
      <c r="B29425">
        <v>984118</v>
      </c>
      <c r="M29425" s="3"/>
    </row>
    <row r="29426" spans="1:13" x14ac:dyDescent="0.25">
      <c r="A29426">
        <v>-7672.93</v>
      </c>
      <c r="B29426">
        <v>984218</v>
      </c>
      <c r="M29426" s="3"/>
    </row>
    <row r="29427" spans="1:13" x14ac:dyDescent="0.25">
      <c r="A29427">
        <v>-7674.41</v>
      </c>
      <c r="B29427">
        <v>984319</v>
      </c>
      <c r="M29427" s="3"/>
    </row>
    <row r="29428" spans="1:13" x14ac:dyDescent="0.25">
      <c r="A29428">
        <v>-7675.9</v>
      </c>
      <c r="B29428">
        <v>984419</v>
      </c>
      <c r="M29428" s="3"/>
    </row>
    <row r="29429" spans="1:13" x14ac:dyDescent="0.25">
      <c r="A29429">
        <v>-7677.38</v>
      </c>
      <c r="B29429">
        <v>984519</v>
      </c>
      <c r="M29429" s="3"/>
    </row>
    <row r="29430" spans="1:13" x14ac:dyDescent="0.25">
      <c r="A29430">
        <v>-7678.87</v>
      </c>
      <c r="B29430">
        <v>984619</v>
      </c>
      <c r="M29430" s="3"/>
    </row>
    <row r="29431" spans="1:13" x14ac:dyDescent="0.25">
      <c r="A29431">
        <v>-7680.35</v>
      </c>
      <c r="B29431">
        <v>984719</v>
      </c>
      <c r="M29431" s="3"/>
    </row>
    <row r="29432" spans="1:13" x14ac:dyDescent="0.25">
      <c r="A29432">
        <v>-7681.84</v>
      </c>
      <c r="B29432">
        <v>984819</v>
      </c>
      <c r="M29432" s="3"/>
    </row>
    <row r="29433" spans="1:13" x14ac:dyDescent="0.25">
      <c r="A29433">
        <v>-7683.32</v>
      </c>
      <c r="B29433">
        <v>984919</v>
      </c>
      <c r="M29433" s="3"/>
    </row>
    <row r="29434" spans="1:13" x14ac:dyDescent="0.25">
      <c r="A29434">
        <v>-7684.81</v>
      </c>
      <c r="B29434">
        <v>985020</v>
      </c>
      <c r="M29434" s="3"/>
    </row>
    <row r="29435" spans="1:13" x14ac:dyDescent="0.25">
      <c r="A29435">
        <v>-7686.3</v>
      </c>
      <c r="B29435">
        <v>985120</v>
      </c>
      <c r="M29435" s="3"/>
    </row>
    <row r="29436" spans="1:13" x14ac:dyDescent="0.25">
      <c r="A29436">
        <v>-7687.78</v>
      </c>
      <c r="B29436">
        <v>985220</v>
      </c>
      <c r="M29436" s="3"/>
    </row>
    <row r="29437" spans="1:13" x14ac:dyDescent="0.25">
      <c r="A29437">
        <v>-7689.27</v>
      </c>
      <c r="B29437">
        <v>985320</v>
      </c>
      <c r="M29437" s="3"/>
    </row>
    <row r="29438" spans="1:13" x14ac:dyDescent="0.25">
      <c r="A29438">
        <v>-7690.76</v>
      </c>
      <c r="B29438">
        <v>985420</v>
      </c>
      <c r="M29438" s="3"/>
    </row>
    <row r="29439" spans="1:13" x14ac:dyDescent="0.25">
      <c r="A29439">
        <v>-7692.24</v>
      </c>
      <c r="B29439">
        <v>985521</v>
      </c>
      <c r="M29439" s="3"/>
    </row>
    <row r="29440" spans="1:13" x14ac:dyDescent="0.25">
      <c r="A29440">
        <v>-7693.73</v>
      </c>
      <c r="B29440">
        <v>985621</v>
      </c>
      <c r="M29440" s="3"/>
    </row>
    <row r="29441" spans="1:13" x14ac:dyDescent="0.25">
      <c r="A29441">
        <v>-7695.22</v>
      </c>
      <c r="B29441">
        <v>985721</v>
      </c>
      <c r="M29441" s="3"/>
    </row>
    <row r="29442" spans="1:13" x14ac:dyDescent="0.25">
      <c r="A29442">
        <v>-7696.71</v>
      </c>
      <c r="B29442">
        <v>985821</v>
      </c>
      <c r="M29442" s="3"/>
    </row>
    <row r="29443" spans="1:13" x14ac:dyDescent="0.25">
      <c r="A29443">
        <v>-7698.19</v>
      </c>
      <c r="B29443">
        <v>985921</v>
      </c>
      <c r="M29443" s="3"/>
    </row>
    <row r="29444" spans="1:13" x14ac:dyDescent="0.25">
      <c r="A29444">
        <v>-7699.68</v>
      </c>
      <c r="B29444">
        <v>986022</v>
      </c>
      <c r="M29444" s="3"/>
    </row>
    <row r="29445" spans="1:13" x14ac:dyDescent="0.25">
      <c r="A29445">
        <v>-7701.17</v>
      </c>
      <c r="B29445">
        <v>986122</v>
      </c>
      <c r="M29445" s="3"/>
    </row>
    <row r="29446" spans="1:13" x14ac:dyDescent="0.25">
      <c r="A29446">
        <v>-7702.66</v>
      </c>
      <c r="B29446">
        <v>986222</v>
      </c>
      <c r="M29446" s="3"/>
    </row>
    <row r="29447" spans="1:13" x14ac:dyDescent="0.25">
      <c r="A29447">
        <v>-7704.15</v>
      </c>
      <c r="B29447">
        <v>986322</v>
      </c>
      <c r="M29447" s="3"/>
    </row>
    <row r="29448" spans="1:13" x14ac:dyDescent="0.25">
      <c r="A29448">
        <v>-7705.64</v>
      </c>
      <c r="B29448">
        <v>986423</v>
      </c>
      <c r="M29448" s="3"/>
    </row>
    <row r="29449" spans="1:13" x14ac:dyDescent="0.25">
      <c r="A29449">
        <v>-7707.13</v>
      </c>
      <c r="B29449">
        <v>986523</v>
      </c>
      <c r="M29449" s="3"/>
    </row>
    <row r="29450" spans="1:13" x14ac:dyDescent="0.25">
      <c r="A29450">
        <v>-7708.62</v>
      </c>
      <c r="B29450">
        <v>986623</v>
      </c>
      <c r="M29450" s="3"/>
    </row>
    <row r="29451" spans="1:13" x14ac:dyDescent="0.25">
      <c r="A29451">
        <v>-7710.11</v>
      </c>
      <c r="B29451">
        <v>986723</v>
      </c>
      <c r="M29451" s="3"/>
    </row>
    <row r="29452" spans="1:13" x14ac:dyDescent="0.25">
      <c r="A29452">
        <v>-7711.6</v>
      </c>
      <c r="B29452">
        <v>986824</v>
      </c>
      <c r="M29452" s="3"/>
    </row>
    <row r="29453" spans="1:13" x14ac:dyDescent="0.25">
      <c r="A29453">
        <v>-7713.09</v>
      </c>
      <c r="B29453">
        <v>986924</v>
      </c>
      <c r="M29453" s="3"/>
    </row>
    <row r="29454" spans="1:13" x14ac:dyDescent="0.25">
      <c r="A29454">
        <v>-7714.58</v>
      </c>
      <c r="B29454">
        <v>987024</v>
      </c>
      <c r="M29454" s="3"/>
    </row>
    <row r="29455" spans="1:13" x14ac:dyDescent="0.25">
      <c r="A29455">
        <v>-7716.07</v>
      </c>
      <c r="B29455">
        <v>987124</v>
      </c>
      <c r="M29455" s="3"/>
    </row>
    <row r="29456" spans="1:13" x14ac:dyDescent="0.25">
      <c r="A29456">
        <v>-7717.56</v>
      </c>
      <c r="B29456">
        <v>987225</v>
      </c>
      <c r="M29456" s="3"/>
    </row>
    <row r="29457" spans="1:13" x14ac:dyDescent="0.25">
      <c r="A29457">
        <v>-7719.05</v>
      </c>
      <c r="B29457">
        <v>987325</v>
      </c>
      <c r="M29457" s="3"/>
    </row>
    <row r="29458" spans="1:13" x14ac:dyDescent="0.25">
      <c r="A29458">
        <v>-7720.54</v>
      </c>
      <c r="B29458">
        <v>987425</v>
      </c>
      <c r="M29458" s="3"/>
    </row>
    <row r="29459" spans="1:13" x14ac:dyDescent="0.25">
      <c r="A29459">
        <v>-7722.03</v>
      </c>
      <c r="B29459">
        <v>987526</v>
      </c>
      <c r="M29459" s="3"/>
    </row>
    <row r="29460" spans="1:13" x14ac:dyDescent="0.25">
      <c r="A29460">
        <v>-7723.53</v>
      </c>
      <c r="B29460">
        <v>987626</v>
      </c>
      <c r="M29460" s="3"/>
    </row>
    <row r="29461" spans="1:13" x14ac:dyDescent="0.25">
      <c r="A29461">
        <v>-7725.02</v>
      </c>
      <c r="B29461">
        <v>987726</v>
      </c>
      <c r="M29461" s="3"/>
    </row>
    <row r="29462" spans="1:13" x14ac:dyDescent="0.25">
      <c r="A29462">
        <v>-7726.51</v>
      </c>
      <c r="B29462">
        <v>987827</v>
      </c>
      <c r="M29462" s="3"/>
    </row>
    <row r="29463" spans="1:13" x14ac:dyDescent="0.25">
      <c r="A29463">
        <v>-7728</v>
      </c>
      <c r="B29463">
        <v>987927</v>
      </c>
      <c r="M29463" s="3"/>
    </row>
    <row r="29464" spans="1:13" x14ac:dyDescent="0.25">
      <c r="A29464">
        <v>-7729.5</v>
      </c>
      <c r="B29464">
        <v>988027</v>
      </c>
      <c r="M29464" s="3"/>
    </row>
    <row r="29465" spans="1:13" x14ac:dyDescent="0.25">
      <c r="A29465">
        <v>-7730.99</v>
      </c>
      <c r="B29465">
        <v>988128</v>
      </c>
      <c r="M29465" s="3"/>
    </row>
    <row r="29466" spans="1:13" x14ac:dyDescent="0.25">
      <c r="A29466">
        <v>-7732.48</v>
      </c>
      <c r="B29466">
        <v>988228</v>
      </c>
      <c r="M29466" s="3"/>
    </row>
    <row r="29467" spans="1:13" x14ac:dyDescent="0.25">
      <c r="A29467">
        <v>-7733.98</v>
      </c>
      <c r="B29467">
        <v>988328</v>
      </c>
      <c r="M29467" s="3"/>
    </row>
    <row r="29468" spans="1:13" x14ac:dyDescent="0.25">
      <c r="A29468">
        <v>-7735.47</v>
      </c>
      <c r="B29468">
        <v>988429</v>
      </c>
      <c r="M29468" s="3"/>
    </row>
    <row r="29469" spans="1:13" x14ac:dyDescent="0.25">
      <c r="A29469">
        <v>-7736.96</v>
      </c>
      <c r="B29469">
        <v>988529</v>
      </c>
      <c r="M29469" s="3"/>
    </row>
    <row r="29470" spans="1:13" x14ac:dyDescent="0.25">
      <c r="A29470">
        <v>-7738.46</v>
      </c>
      <c r="B29470">
        <v>988629</v>
      </c>
      <c r="M29470" s="3"/>
    </row>
    <row r="29471" spans="1:13" x14ac:dyDescent="0.25">
      <c r="A29471">
        <v>-7739.95</v>
      </c>
      <c r="B29471">
        <v>988730</v>
      </c>
      <c r="M29471" s="3"/>
    </row>
    <row r="29472" spans="1:13" x14ac:dyDescent="0.25">
      <c r="A29472">
        <v>-7741.45</v>
      </c>
      <c r="B29472">
        <v>988830</v>
      </c>
      <c r="M29472" s="3"/>
    </row>
    <row r="29473" spans="1:13" x14ac:dyDescent="0.25">
      <c r="A29473">
        <v>-7742.94</v>
      </c>
      <c r="B29473">
        <v>988931</v>
      </c>
      <c r="M29473" s="3"/>
    </row>
    <row r="29474" spans="1:13" x14ac:dyDescent="0.25">
      <c r="A29474">
        <v>-7744.44</v>
      </c>
      <c r="B29474">
        <v>989031</v>
      </c>
      <c r="M29474" s="3"/>
    </row>
    <row r="29475" spans="1:13" x14ac:dyDescent="0.25">
      <c r="A29475">
        <v>-7745.93</v>
      </c>
      <c r="B29475">
        <v>989131</v>
      </c>
      <c r="M29475" s="3"/>
    </row>
    <row r="29476" spans="1:13" x14ac:dyDescent="0.25">
      <c r="A29476">
        <v>-7747.43</v>
      </c>
      <c r="B29476">
        <v>989232</v>
      </c>
      <c r="M29476" s="3"/>
    </row>
    <row r="29477" spans="1:13" x14ac:dyDescent="0.25">
      <c r="A29477">
        <v>-7748.92</v>
      </c>
      <c r="B29477">
        <v>989332</v>
      </c>
      <c r="M29477" s="3"/>
    </row>
    <row r="29478" spans="1:13" x14ac:dyDescent="0.25">
      <c r="A29478">
        <v>-7750.42</v>
      </c>
      <c r="B29478">
        <v>989433</v>
      </c>
      <c r="M29478" s="3"/>
    </row>
    <row r="29479" spans="1:13" x14ac:dyDescent="0.25">
      <c r="A29479">
        <v>-7751.92</v>
      </c>
      <c r="B29479">
        <v>989533</v>
      </c>
      <c r="M29479" s="3"/>
    </row>
    <row r="29480" spans="1:13" x14ac:dyDescent="0.25">
      <c r="A29480">
        <v>-7753.41</v>
      </c>
      <c r="B29480">
        <v>989634</v>
      </c>
      <c r="M29480" s="3"/>
    </row>
    <row r="29481" spans="1:13" x14ac:dyDescent="0.25">
      <c r="A29481">
        <v>-7754.91</v>
      </c>
      <c r="B29481">
        <v>989734</v>
      </c>
      <c r="M29481" s="3"/>
    </row>
    <row r="29482" spans="1:13" x14ac:dyDescent="0.25">
      <c r="A29482">
        <v>-7756.41</v>
      </c>
      <c r="B29482">
        <v>989834</v>
      </c>
      <c r="M29482" s="3"/>
    </row>
    <row r="29483" spans="1:13" x14ac:dyDescent="0.25">
      <c r="A29483">
        <v>-7757.9</v>
      </c>
      <c r="B29483">
        <v>989935</v>
      </c>
      <c r="M29483" s="3"/>
    </row>
    <row r="29484" spans="1:13" x14ac:dyDescent="0.25">
      <c r="A29484">
        <v>-7759.4</v>
      </c>
      <c r="B29484">
        <v>990035</v>
      </c>
      <c r="M29484" s="3"/>
    </row>
    <row r="29485" spans="1:13" x14ac:dyDescent="0.25">
      <c r="A29485">
        <v>-7760.9</v>
      </c>
      <c r="B29485">
        <v>990136</v>
      </c>
      <c r="M29485" s="3"/>
    </row>
    <row r="29486" spans="1:13" x14ac:dyDescent="0.25">
      <c r="A29486">
        <v>-7762.4</v>
      </c>
      <c r="B29486">
        <v>990236</v>
      </c>
      <c r="M29486" s="3"/>
    </row>
    <row r="29487" spans="1:13" x14ac:dyDescent="0.25">
      <c r="A29487">
        <v>-7763.89</v>
      </c>
      <c r="B29487">
        <v>990337</v>
      </c>
      <c r="M29487" s="3"/>
    </row>
    <row r="29488" spans="1:13" x14ac:dyDescent="0.25">
      <c r="A29488">
        <v>-7765.39</v>
      </c>
      <c r="B29488">
        <v>990437</v>
      </c>
      <c r="M29488" s="3"/>
    </row>
    <row r="29489" spans="1:13" x14ac:dyDescent="0.25">
      <c r="A29489">
        <v>-7766.89</v>
      </c>
      <c r="B29489">
        <v>990538</v>
      </c>
      <c r="M29489" s="3"/>
    </row>
    <row r="29490" spans="1:13" x14ac:dyDescent="0.25">
      <c r="A29490">
        <v>-7768.39</v>
      </c>
      <c r="B29490">
        <v>990638</v>
      </c>
      <c r="M29490" s="3"/>
    </row>
    <row r="29491" spans="1:13" x14ac:dyDescent="0.25">
      <c r="A29491">
        <v>-7769.89</v>
      </c>
      <c r="B29491">
        <v>990739</v>
      </c>
      <c r="M29491" s="3"/>
    </row>
    <row r="29492" spans="1:13" x14ac:dyDescent="0.25">
      <c r="A29492">
        <v>-7771.39</v>
      </c>
      <c r="B29492">
        <v>990839</v>
      </c>
      <c r="M29492" s="3"/>
    </row>
    <row r="29493" spans="1:13" x14ac:dyDescent="0.25">
      <c r="A29493">
        <v>-7772.89</v>
      </c>
      <c r="B29493">
        <v>990940</v>
      </c>
      <c r="M29493" s="3"/>
    </row>
    <row r="29494" spans="1:13" x14ac:dyDescent="0.25">
      <c r="A29494">
        <v>-7774.39</v>
      </c>
      <c r="B29494">
        <v>991040</v>
      </c>
      <c r="M29494" s="3"/>
    </row>
    <row r="29495" spans="1:13" x14ac:dyDescent="0.25">
      <c r="A29495">
        <v>-7775.89</v>
      </c>
      <c r="B29495">
        <v>991141</v>
      </c>
      <c r="M29495" s="3"/>
    </row>
    <row r="29496" spans="1:13" x14ac:dyDescent="0.25">
      <c r="A29496">
        <v>-7777.39</v>
      </c>
      <c r="B29496">
        <v>991241</v>
      </c>
      <c r="M29496" s="3"/>
    </row>
    <row r="29497" spans="1:13" x14ac:dyDescent="0.25">
      <c r="A29497">
        <v>-7778.89</v>
      </c>
      <c r="B29497">
        <v>991342</v>
      </c>
      <c r="M29497" s="3"/>
    </row>
    <row r="29498" spans="1:13" x14ac:dyDescent="0.25">
      <c r="A29498">
        <v>-7780.39</v>
      </c>
      <c r="B29498">
        <v>991442</v>
      </c>
      <c r="M29498" s="3"/>
    </row>
    <row r="29499" spans="1:13" x14ac:dyDescent="0.25">
      <c r="A29499">
        <v>-7781.89</v>
      </c>
      <c r="B29499">
        <v>991543</v>
      </c>
      <c r="M29499" s="3"/>
    </row>
    <row r="29500" spans="1:13" x14ac:dyDescent="0.25">
      <c r="A29500">
        <v>-7783.39</v>
      </c>
      <c r="B29500">
        <v>991643</v>
      </c>
      <c r="M29500" s="3"/>
    </row>
    <row r="29501" spans="1:13" x14ac:dyDescent="0.25">
      <c r="A29501">
        <v>-7784.89</v>
      </c>
      <c r="B29501">
        <v>991744</v>
      </c>
      <c r="M29501" s="3"/>
    </row>
    <row r="29502" spans="1:13" x14ac:dyDescent="0.25">
      <c r="A29502">
        <v>-7786.39</v>
      </c>
      <c r="B29502">
        <v>991845</v>
      </c>
      <c r="M29502" s="3"/>
    </row>
    <row r="29503" spans="1:13" x14ac:dyDescent="0.25">
      <c r="A29503">
        <v>-7787.89</v>
      </c>
      <c r="B29503">
        <v>991945</v>
      </c>
      <c r="M29503" s="3"/>
    </row>
    <row r="29504" spans="1:13" x14ac:dyDescent="0.25">
      <c r="A29504">
        <v>-7789.4</v>
      </c>
      <c r="B29504">
        <v>992046</v>
      </c>
      <c r="M29504" s="3"/>
    </row>
    <row r="29505" spans="1:13" x14ac:dyDescent="0.25">
      <c r="A29505">
        <v>-7790.9</v>
      </c>
      <c r="B29505">
        <v>992146</v>
      </c>
      <c r="M29505" s="3"/>
    </row>
    <row r="29506" spans="1:13" x14ac:dyDescent="0.25">
      <c r="A29506">
        <v>-7792.4</v>
      </c>
      <c r="B29506">
        <v>992247</v>
      </c>
      <c r="M29506" s="3"/>
    </row>
    <row r="29507" spans="1:13" x14ac:dyDescent="0.25">
      <c r="A29507">
        <v>-7793.9</v>
      </c>
      <c r="B29507">
        <v>992347</v>
      </c>
      <c r="M29507" s="3"/>
    </row>
    <row r="29508" spans="1:13" x14ac:dyDescent="0.25">
      <c r="A29508">
        <v>-7795.41</v>
      </c>
      <c r="B29508">
        <v>992448</v>
      </c>
      <c r="M29508" s="3"/>
    </row>
    <row r="29509" spans="1:13" x14ac:dyDescent="0.25">
      <c r="A29509">
        <v>-7796.91</v>
      </c>
      <c r="B29509">
        <v>992549</v>
      </c>
      <c r="M29509" s="3"/>
    </row>
    <row r="29510" spans="1:13" x14ac:dyDescent="0.25">
      <c r="A29510">
        <v>-7798.41</v>
      </c>
      <c r="B29510">
        <v>992649</v>
      </c>
      <c r="M29510" s="3"/>
    </row>
    <row r="29511" spans="1:13" x14ac:dyDescent="0.25">
      <c r="A29511">
        <v>-7799.92</v>
      </c>
      <c r="B29511">
        <v>992750</v>
      </c>
      <c r="M29511" s="3"/>
    </row>
    <row r="29512" spans="1:13" x14ac:dyDescent="0.25">
      <c r="A29512">
        <v>-7801.42</v>
      </c>
      <c r="B29512">
        <v>992851</v>
      </c>
      <c r="M29512" s="3"/>
    </row>
    <row r="29513" spans="1:13" x14ac:dyDescent="0.25">
      <c r="A29513">
        <v>-7802.93</v>
      </c>
      <c r="B29513">
        <v>992951</v>
      </c>
      <c r="M29513" s="3"/>
    </row>
    <row r="29514" spans="1:13" x14ac:dyDescent="0.25">
      <c r="A29514">
        <v>-7804.43</v>
      </c>
      <c r="B29514">
        <v>993052</v>
      </c>
      <c r="M29514" s="3"/>
    </row>
    <row r="29515" spans="1:13" x14ac:dyDescent="0.25">
      <c r="A29515">
        <v>-7805.93</v>
      </c>
      <c r="B29515">
        <v>993152</v>
      </c>
      <c r="M29515" s="3"/>
    </row>
    <row r="29516" spans="1:13" x14ac:dyDescent="0.25">
      <c r="A29516">
        <v>-7807.44</v>
      </c>
      <c r="B29516">
        <v>993253</v>
      </c>
      <c r="M29516" s="3"/>
    </row>
    <row r="29517" spans="1:13" x14ac:dyDescent="0.25">
      <c r="A29517">
        <v>-7808.94</v>
      </c>
      <c r="B29517">
        <v>993354</v>
      </c>
      <c r="M29517" s="3"/>
    </row>
    <row r="29518" spans="1:13" x14ac:dyDescent="0.25">
      <c r="A29518">
        <v>-7810.45</v>
      </c>
      <c r="B29518">
        <v>993454</v>
      </c>
      <c r="M29518" s="3"/>
    </row>
    <row r="29519" spans="1:13" x14ac:dyDescent="0.25">
      <c r="A29519">
        <v>-7811.95</v>
      </c>
      <c r="B29519">
        <v>993555</v>
      </c>
      <c r="M29519" s="3"/>
    </row>
    <row r="29520" spans="1:13" x14ac:dyDescent="0.25">
      <c r="A29520">
        <v>-7813.46</v>
      </c>
      <c r="B29520">
        <v>993656</v>
      </c>
      <c r="M29520" s="3"/>
    </row>
    <row r="29521" spans="1:13" x14ac:dyDescent="0.25">
      <c r="A29521">
        <v>-7814.97</v>
      </c>
      <c r="B29521">
        <v>993756</v>
      </c>
      <c r="M29521" s="3"/>
    </row>
    <row r="29522" spans="1:13" x14ac:dyDescent="0.25">
      <c r="A29522">
        <v>-7816.47</v>
      </c>
      <c r="B29522">
        <v>993857</v>
      </c>
      <c r="M29522" s="3"/>
    </row>
    <row r="29523" spans="1:13" x14ac:dyDescent="0.25">
      <c r="A29523">
        <v>-7817.98</v>
      </c>
      <c r="B29523">
        <v>993958</v>
      </c>
      <c r="M29523" s="3"/>
    </row>
    <row r="29524" spans="1:13" x14ac:dyDescent="0.25">
      <c r="A29524">
        <v>-7819.48</v>
      </c>
      <c r="B29524">
        <v>994058</v>
      </c>
      <c r="M29524" s="3"/>
    </row>
    <row r="29525" spans="1:13" x14ac:dyDescent="0.25">
      <c r="A29525">
        <v>-7820.99</v>
      </c>
      <c r="B29525">
        <v>994159</v>
      </c>
      <c r="M29525" s="3"/>
    </row>
    <row r="29526" spans="1:13" x14ac:dyDescent="0.25">
      <c r="A29526">
        <v>-7822.5</v>
      </c>
      <c r="B29526">
        <v>994260</v>
      </c>
      <c r="M29526" s="3"/>
    </row>
    <row r="29527" spans="1:13" x14ac:dyDescent="0.25">
      <c r="A29527">
        <v>-7824.01</v>
      </c>
      <c r="B29527">
        <v>994361</v>
      </c>
      <c r="M29527" s="3"/>
    </row>
    <row r="29528" spans="1:13" x14ac:dyDescent="0.25">
      <c r="A29528">
        <v>-7825.51</v>
      </c>
      <c r="B29528">
        <v>994461</v>
      </c>
      <c r="M29528" s="3"/>
    </row>
    <row r="29529" spans="1:13" x14ac:dyDescent="0.25">
      <c r="A29529">
        <v>-7827.02</v>
      </c>
      <c r="B29529">
        <v>994562</v>
      </c>
      <c r="M29529" s="3"/>
    </row>
    <row r="29530" spans="1:13" x14ac:dyDescent="0.25">
      <c r="A29530">
        <v>-7828.53</v>
      </c>
      <c r="B29530">
        <v>994663</v>
      </c>
      <c r="M29530" s="3"/>
    </row>
    <row r="29531" spans="1:13" x14ac:dyDescent="0.25">
      <c r="A29531">
        <v>-7830.04</v>
      </c>
      <c r="B29531">
        <v>994763</v>
      </c>
      <c r="M29531" s="3"/>
    </row>
    <row r="29532" spans="1:13" x14ac:dyDescent="0.25">
      <c r="A29532">
        <v>-7831.55</v>
      </c>
      <c r="B29532">
        <v>994864</v>
      </c>
      <c r="M29532" s="3"/>
    </row>
    <row r="29533" spans="1:13" x14ac:dyDescent="0.25">
      <c r="A29533">
        <v>-7833.05</v>
      </c>
      <c r="B29533">
        <v>994965</v>
      </c>
      <c r="M29533" s="3"/>
    </row>
    <row r="29534" spans="1:13" x14ac:dyDescent="0.25">
      <c r="A29534">
        <v>-7834.56</v>
      </c>
      <c r="B29534">
        <v>995066</v>
      </c>
      <c r="M29534" s="3"/>
    </row>
    <row r="29535" spans="1:13" x14ac:dyDescent="0.25">
      <c r="A29535">
        <v>-7836.07</v>
      </c>
      <c r="B29535">
        <v>995166</v>
      </c>
      <c r="M29535" s="3"/>
    </row>
    <row r="29536" spans="1:13" x14ac:dyDescent="0.25">
      <c r="A29536">
        <v>-7837.58</v>
      </c>
      <c r="B29536">
        <v>995267</v>
      </c>
      <c r="M29536" s="3"/>
    </row>
    <row r="29537" spans="1:13" x14ac:dyDescent="0.25">
      <c r="A29537">
        <v>-7839.09</v>
      </c>
      <c r="B29537">
        <v>995368</v>
      </c>
      <c r="M29537" s="3"/>
    </row>
    <row r="29538" spans="1:13" x14ac:dyDescent="0.25">
      <c r="A29538">
        <v>-7840.6</v>
      </c>
      <c r="B29538">
        <v>995469</v>
      </c>
      <c r="M29538" s="3"/>
    </row>
    <row r="29539" spans="1:13" x14ac:dyDescent="0.25">
      <c r="A29539">
        <v>-7842.11</v>
      </c>
      <c r="B29539">
        <v>995569</v>
      </c>
      <c r="M29539" s="3"/>
    </row>
    <row r="29540" spans="1:13" x14ac:dyDescent="0.25">
      <c r="A29540">
        <v>-7843.62</v>
      </c>
      <c r="B29540">
        <v>995670</v>
      </c>
      <c r="M29540" s="3"/>
    </row>
    <row r="29541" spans="1:13" x14ac:dyDescent="0.25">
      <c r="A29541">
        <v>-7845.13</v>
      </c>
      <c r="B29541">
        <v>995771</v>
      </c>
      <c r="M29541" s="3"/>
    </row>
    <row r="29542" spans="1:13" x14ac:dyDescent="0.25">
      <c r="A29542">
        <v>-7846.64</v>
      </c>
      <c r="B29542">
        <v>995872</v>
      </c>
      <c r="M29542" s="3"/>
    </row>
    <row r="29543" spans="1:13" x14ac:dyDescent="0.25">
      <c r="A29543">
        <v>-7848.15</v>
      </c>
      <c r="B29543">
        <v>995973</v>
      </c>
      <c r="M29543" s="3"/>
    </row>
    <row r="29544" spans="1:13" x14ac:dyDescent="0.25">
      <c r="A29544">
        <v>-7849.66</v>
      </c>
      <c r="B29544">
        <v>996073</v>
      </c>
      <c r="M29544" s="3"/>
    </row>
    <row r="29545" spans="1:13" x14ac:dyDescent="0.25">
      <c r="A29545">
        <v>-7851.18</v>
      </c>
      <c r="B29545">
        <v>996174</v>
      </c>
      <c r="M29545" s="3"/>
    </row>
    <row r="29546" spans="1:13" x14ac:dyDescent="0.25">
      <c r="A29546">
        <v>-7852.69</v>
      </c>
      <c r="B29546">
        <v>996275</v>
      </c>
      <c r="M29546" s="3"/>
    </row>
    <row r="29547" spans="1:13" x14ac:dyDescent="0.25">
      <c r="A29547">
        <v>-7854.2</v>
      </c>
      <c r="B29547">
        <v>996376</v>
      </c>
      <c r="M29547" s="3"/>
    </row>
    <row r="29548" spans="1:13" x14ac:dyDescent="0.25">
      <c r="A29548">
        <v>-7855.71</v>
      </c>
      <c r="B29548">
        <v>996477</v>
      </c>
      <c r="M29548" s="3"/>
    </row>
    <row r="29549" spans="1:13" x14ac:dyDescent="0.25">
      <c r="A29549">
        <v>-7857.22</v>
      </c>
      <c r="B29549">
        <v>996578</v>
      </c>
      <c r="M29549" s="3"/>
    </row>
    <row r="29550" spans="1:13" x14ac:dyDescent="0.25">
      <c r="A29550">
        <v>-7858.74</v>
      </c>
      <c r="B29550">
        <v>996678</v>
      </c>
      <c r="M29550" s="3"/>
    </row>
    <row r="29551" spans="1:13" x14ac:dyDescent="0.25">
      <c r="A29551">
        <v>-7860.25</v>
      </c>
      <c r="B29551">
        <v>996779</v>
      </c>
      <c r="M29551" s="3"/>
    </row>
    <row r="29552" spans="1:13" x14ac:dyDescent="0.25">
      <c r="A29552">
        <v>-7861.76</v>
      </c>
      <c r="B29552">
        <v>996880</v>
      </c>
      <c r="M29552" s="3"/>
    </row>
    <row r="29553" spans="1:13" x14ac:dyDescent="0.25">
      <c r="A29553">
        <v>-7863.28</v>
      </c>
      <c r="B29553">
        <v>996981</v>
      </c>
      <c r="M29553" s="3"/>
    </row>
    <row r="29554" spans="1:13" x14ac:dyDescent="0.25">
      <c r="A29554">
        <v>-7864.79</v>
      </c>
      <c r="B29554">
        <v>997082</v>
      </c>
      <c r="M29554" s="3"/>
    </row>
    <row r="29555" spans="1:13" x14ac:dyDescent="0.25">
      <c r="A29555">
        <v>-7866.3</v>
      </c>
      <c r="B29555">
        <v>997183</v>
      </c>
      <c r="M29555" s="3"/>
    </row>
    <row r="29556" spans="1:13" x14ac:dyDescent="0.25">
      <c r="A29556">
        <v>-7867.82</v>
      </c>
      <c r="B29556">
        <v>997284</v>
      </c>
      <c r="M29556" s="3"/>
    </row>
    <row r="29557" spans="1:13" x14ac:dyDescent="0.25">
      <c r="A29557">
        <v>-7869.33</v>
      </c>
      <c r="B29557">
        <v>997385</v>
      </c>
      <c r="M29557" s="3"/>
    </row>
    <row r="29558" spans="1:13" x14ac:dyDescent="0.25">
      <c r="A29558">
        <v>-7870.85</v>
      </c>
      <c r="B29558">
        <v>997485</v>
      </c>
      <c r="M29558" s="3"/>
    </row>
    <row r="29559" spans="1:13" x14ac:dyDescent="0.25">
      <c r="A29559">
        <v>-7872.36</v>
      </c>
      <c r="B29559">
        <v>997586</v>
      </c>
      <c r="M29559" s="3"/>
    </row>
    <row r="29560" spans="1:13" x14ac:dyDescent="0.25">
      <c r="A29560">
        <v>-7873.88</v>
      </c>
      <c r="B29560">
        <v>997687</v>
      </c>
      <c r="M29560" s="3"/>
    </row>
    <row r="29561" spans="1:13" x14ac:dyDescent="0.25">
      <c r="A29561">
        <v>-7875.39</v>
      </c>
      <c r="B29561">
        <v>997788</v>
      </c>
      <c r="M29561" s="3"/>
    </row>
    <row r="29562" spans="1:13" x14ac:dyDescent="0.25">
      <c r="A29562">
        <v>-7876.91</v>
      </c>
      <c r="B29562">
        <v>997889</v>
      </c>
      <c r="M29562" s="3"/>
    </row>
    <row r="29563" spans="1:13" x14ac:dyDescent="0.25">
      <c r="A29563">
        <v>-7878.42</v>
      </c>
      <c r="B29563">
        <v>997990</v>
      </c>
      <c r="M29563" s="3"/>
    </row>
    <row r="29564" spans="1:13" x14ac:dyDescent="0.25">
      <c r="A29564">
        <v>-7879.94</v>
      </c>
      <c r="B29564">
        <v>998091</v>
      </c>
      <c r="M29564" s="3"/>
    </row>
    <row r="29565" spans="1:13" x14ac:dyDescent="0.25">
      <c r="A29565">
        <v>-7881.45</v>
      </c>
      <c r="B29565">
        <v>998192</v>
      </c>
      <c r="M29565" s="3"/>
    </row>
    <row r="29566" spans="1:13" x14ac:dyDescent="0.25">
      <c r="A29566">
        <v>-7882.97</v>
      </c>
      <c r="B29566">
        <v>998293</v>
      </c>
      <c r="M29566" s="3"/>
    </row>
    <row r="29567" spans="1:13" x14ac:dyDescent="0.25">
      <c r="A29567">
        <v>-7884.49</v>
      </c>
      <c r="B29567">
        <v>998394</v>
      </c>
      <c r="M29567" s="3"/>
    </row>
    <row r="29568" spans="1:13" x14ac:dyDescent="0.25">
      <c r="A29568">
        <v>-7886</v>
      </c>
      <c r="B29568">
        <v>998495</v>
      </c>
      <c r="M29568" s="3"/>
    </row>
    <row r="29569" spans="1:13" x14ac:dyDescent="0.25">
      <c r="A29569">
        <v>-7887.52</v>
      </c>
      <c r="B29569">
        <v>998596</v>
      </c>
      <c r="M29569" s="3"/>
    </row>
    <row r="29570" spans="1:13" x14ac:dyDescent="0.25">
      <c r="A29570">
        <v>-7889.04</v>
      </c>
      <c r="B29570">
        <v>998697</v>
      </c>
      <c r="M29570" s="3"/>
    </row>
    <row r="29571" spans="1:13" x14ac:dyDescent="0.25">
      <c r="A29571">
        <v>-7890.55</v>
      </c>
      <c r="B29571">
        <v>998797</v>
      </c>
      <c r="M29571" s="3"/>
    </row>
    <row r="29572" spans="1:13" x14ac:dyDescent="0.25">
      <c r="A29572">
        <v>-7892.07</v>
      </c>
      <c r="B29572">
        <v>998898</v>
      </c>
      <c r="M29572" s="3"/>
    </row>
    <row r="29573" spans="1:13" x14ac:dyDescent="0.25">
      <c r="A29573">
        <v>-7893.59</v>
      </c>
      <c r="B29573">
        <v>998999</v>
      </c>
      <c r="M29573" s="3"/>
    </row>
    <row r="29574" spans="1:13" x14ac:dyDescent="0.25">
      <c r="A29574">
        <v>-7895.11</v>
      </c>
      <c r="B29574">
        <v>999100</v>
      </c>
      <c r="M29574" s="3"/>
    </row>
    <row r="29575" spans="1:13" x14ac:dyDescent="0.25">
      <c r="A29575">
        <v>-7896.63</v>
      </c>
      <c r="B29575">
        <v>999201</v>
      </c>
      <c r="M29575" s="3"/>
    </row>
    <row r="29576" spans="1:13" x14ac:dyDescent="0.25">
      <c r="A29576">
        <v>-7898.14</v>
      </c>
      <c r="B29576">
        <v>999302</v>
      </c>
      <c r="M29576" s="3"/>
    </row>
    <row r="29577" spans="1:13" x14ac:dyDescent="0.25">
      <c r="A29577">
        <v>-7899.66</v>
      </c>
      <c r="B29577">
        <v>999403</v>
      </c>
      <c r="M29577" s="3"/>
    </row>
    <row r="29578" spans="1:13" x14ac:dyDescent="0.25">
      <c r="A29578">
        <v>-7901.18</v>
      </c>
      <c r="B29578">
        <v>999504</v>
      </c>
      <c r="M29578" s="3"/>
    </row>
    <row r="29579" spans="1:13" x14ac:dyDescent="0.25">
      <c r="A29579">
        <v>-7902.7</v>
      </c>
      <c r="B29579">
        <v>999605</v>
      </c>
      <c r="M29579" s="3"/>
    </row>
    <row r="29580" spans="1:13" x14ac:dyDescent="0.25">
      <c r="A29580">
        <v>-7904.22</v>
      </c>
      <c r="B29580">
        <v>999706</v>
      </c>
      <c r="M29580" s="3"/>
    </row>
    <row r="29581" spans="1:13" x14ac:dyDescent="0.25">
      <c r="A29581">
        <v>-7905.74</v>
      </c>
      <c r="B29581">
        <v>999807</v>
      </c>
      <c r="M29581" s="3"/>
    </row>
    <row r="29582" spans="1:13" x14ac:dyDescent="0.25">
      <c r="A29582">
        <v>-7907.26</v>
      </c>
      <c r="B29582">
        <v>999909</v>
      </c>
      <c r="M29582" s="3"/>
    </row>
    <row r="29583" spans="1:13" x14ac:dyDescent="0.25">
      <c r="A29583">
        <v>-7908.78</v>
      </c>
      <c r="B29583" s="3">
        <v>1000010</v>
      </c>
      <c r="M29583" s="3"/>
    </row>
    <row r="29584" spans="1:13" x14ac:dyDescent="0.25">
      <c r="A29584">
        <v>-7910.3</v>
      </c>
      <c r="B29584" s="3">
        <v>1000110</v>
      </c>
      <c r="M29584" s="3"/>
    </row>
    <row r="29585" spans="1:13" x14ac:dyDescent="0.25">
      <c r="A29585">
        <v>-7911.82</v>
      </c>
      <c r="B29585" s="3">
        <v>1000210</v>
      </c>
      <c r="M29585" s="3"/>
    </row>
    <row r="29586" spans="1:13" x14ac:dyDescent="0.25">
      <c r="A29586">
        <v>-7913.34</v>
      </c>
      <c r="B29586" s="3">
        <v>1000310</v>
      </c>
      <c r="M29586" s="3"/>
    </row>
    <row r="29587" spans="1:13" x14ac:dyDescent="0.25">
      <c r="A29587">
        <v>-7914.86</v>
      </c>
      <c r="B29587" s="3">
        <v>1000410</v>
      </c>
      <c r="M29587" s="3"/>
    </row>
    <row r="29588" spans="1:13" x14ac:dyDescent="0.25">
      <c r="A29588">
        <v>-7916.39</v>
      </c>
      <c r="B29588" s="3">
        <v>1000510</v>
      </c>
      <c r="M29588" s="3"/>
    </row>
    <row r="29589" spans="1:13" x14ac:dyDescent="0.25">
      <c r="A29589">
        <v>-7917.91</v>
      </c>
      <c r="B29589" s="3">
        <v>1000620</v>
      </c>
      <c r="M29589" s="3"/>
    </row>
    <row r="29590" spans="1:13" x14ac:dyDescent="0.25">
      <c r="A29590">
        <v>-7919.43</v>
      </c>
      <c r="B29590" s="3">
        <v>1000720</v>
      </c>
      <c r="M29590" s="3"/>
    </row>
    <row r="29591" spans="1:13" x14ac:dyDescent="0.25">
      <c r="A29591">
        <v>-7920.95</v>
      </c>
      <c r="B29591" s="3">
        <v>1000820</v>
      </c>
      <c r="M29591" s="3"/>
    </row>
    <row r="29592" spans="1:13" x14ac:dyDescent="0.25">
      <c r="A29592">
        <v>-7922.47</v>
      </c>
      <c r="B29592" s="3">
        <v>1000920</v>
      </c>
      <c r="M29592" s="3"/>
    </row>
    <row r="29593" spans="1:13" x14ac:dyDescent="0.25">
      <c r="A29593">
        <v>-7924</v>
      </c>
      <c r="B29593" s="3">
        <v>1001020</v>
      </c>
      <c r="M29593" s="3"/>
    </row>
    <row r="29594" spans="1:13" x14ac:dyDescent="0.25">
      <c r="A29594">
        <v>-7925.52</v>
      </c>
      <c r="B29594" s="3">
        <v>1001120</v>
      </c>
      <c r="M29594" s="3"/>
    </row>
    <row r="29595" spans="1:13" x14ac:dyDescent="0.25">
      <c r="A29595">
        <v>-7927.04</v>
      </c>
      <c r="B29595" s="3">
        <v>1001220</v>
      </c>
      <c r="M29595" s="3"/>
    </row>
    <row r="29596" spans="1:13" x14ac:dyDescent="0.25">
      <c r="A29596">
        <v>-7928.56</v>
      </c>
      <c r="B29596" s="3">
        <v>1001320</v>
      </c>
      <c r="M29596" s="3"/>
    </row>
    <row r="29597" spans="1:13" x14ac:dyDescent="0.25">
      <c r="A29597">
        <v>-7930.09</v>
      </c>
      <c r="B29597" s="3">
        <v>1001420</v>
      </c>
      <c r="M29597" s="3"/>
    </row>
    <row r="29598" spans="1:13" x14ac:dyDescent="0.25">
      <c r="A29598">
        <v>-7931.61</v>
      </c>
      <c r="B29598" s="3">
        <v>1001530</v>
      </c>
      <c r="M29598" s="3"/>
    </row>
    <row r="29599" spans="1:13" x14ac:dyDescent="0.25">
      <c r="A29599">
        <v>-7933.14</v>
      </c>
      <c r="B29599" s="3">
        <v>1001630</v>
      </c>
      <c r="M29599" s="3"/>
    </row>
    <row r="29600" spans="1:13" x14ac:dyDescent="0.25">
      <c r="A29600">
        <v>-7934.66</v>
      </c>
      <c r="B29600" s="3">
        <v>1001730</v>
      </c>
      <c r="M29600" s="3"/>
    </row>
    <row r="29601" spans="1:13" x14ac:dyDescent="0.25">
      <c r="A29601">
        <v>-7936.18</v>
      </c>
      <c r="B29601" s="3">
        <v>1001830</v>
      </c>
      <c r="M29601" s="3"/>
    </row>
    <row r="29602" spans="1:13" x14ac:dyDescent="0.25">
      <c r="A29602">
        <v>-7937.71</v>
      </c>
      <c r="B29602" s="3">
        <v>1001930</v>
      </c>
      <c r="M29602" s="3"/>
    </row>
    <row r="29603" spans="1:13" x14ac:dyDescent="0.25">
      <c r="A29603">
        <v>-7939.23</v>
      </c>
      <c r="B29603" s="3">
        <v>1002030</v>
      </c>
      <c r="M29603" s="3"/>
    </row>
    <row r="29604" spans="1:13" x14ac:dyDescent="0.25">
      <c r="A29604">
        <v>-7940.76</v>
      </c>
      <c r="B29604" s="3">
        <v>1002130</v>
      </c>
      <c r="M29604" s="3"/>
    </row>
    <row r="29605" spans="1:13" x14ac:dyDescent="0.25">
      <c r="A29605">
        <v>-7942.28</v>
      </c>
      <c r="B29605" s="3">
        <v>1002230</v>
      </c>
      <c r="M29605" s="3"/>
    </row>
    <row r="29606" spans="1:13" x14ac:dyDescent="0.25">
      <c r="A29606">
        <v>-7943.81</v>
      </c>
      <c r="B29606" s="3">
        <v>1002330</v>
      </c>
      <c r="M29606" s="3"/>
    </row>
    <row r="29607" spans="1:13" x14ac:dyDescent="0.25">
      <c r="A29607">
        <v>-7945.33</v>
      </c>
      <c r="B29607" s="3">
        <v>1002440</v>
      </c>
      <c r="M29607" s="3"/>
    </row>
    <row r="29608" spans="1:13" x14ac:dyDescent="0.25">
      <c r="A29608">
        <v>-7946.86</v>
      </c>
      <c r="B29608" s="3">
        <v>1002540</v>
      </c>
      <c r="M29608" s="3"/>
    </row>
    <row r="29609" spans="1:13" x14ac:dyDescent="0.25">
      <c r="A29609">
        <v>-7948.39</v>
      </c>
      <c r="B29609" s="3">
        <v>1002640</v>
      </c>
      <c r="M29609" s="3"/>
    </row>
    <row r="29610" spans="1:13" x14ac:dyDescent="0.25">
      <c r="A29610">
        <v>-7949.91</v>
      </c>
      <c r="B29610" s="3">
        <v>1002740</v>
      </c>
      <c r="M29610" s="3"/>
    </row>
    <row r="29611" spans="1:13" x14ac:dyDescent="0.25">
      <c r="A29611">
        <v>-7951.44</v>
      </c>
      <c r="B29611" s="3">
        <v>1002840</v>
      </c>
      <c r="M29611" s="3"/>
    </row>
    <row r="29612" spans="1:13" x14ac:dyDescent="0.25">
      <c r="A29612">
        <v>-7952.97</v>
      </c>
      <c r="B29612" s="3">
        <v>1002940</v>
      </c>
      <c r="M29612" s="3"/>
    </row>
    <row r="29613" spans="1:13" x14ac:dyDescent="0.25">
      <c r="A29613">
        <v>-7954.49</v>
      </c>
      <c r="B29613" s="3">
        <v>1003040</v>
      </c>
      <c r="M29613" s="3"/>
    </row>
    <row r="29614" spans="1:13" x14ac:dyDescent="0.25">
      <c r="A29614">
        <v>-7956.02</v>
      </c>
      <c r="B29614" s="3">
        <v>1003140</v>
      </c>
      <c r="M29614" s="3"/>
    </row>
    <row r="29615" spans="1:13" x14ac:dyDescent="0.25">
      <c r="A29615">
        <v>-7957.55</v>
      </c>
      <c r="B29615" s="3">
        <v>1003250</v>
      </c>
      <c r="M29615" s="3"/>
    </row>
    <row r="29616" spans="1:13" x14ac:dyDescent="0.25">
      <c r="A29616">
        <v>-7959.08</v>
      </c>
      <c r="B29616" s="3">
        <v>1003350</v>
      </c>
      <c r="M29616" s="3"/>
    </row>
    <row r="29617" spans="1:13" x14ac:dyDescent="0.25">
      <c r="A29617">
        <v>-7960.6</v>
      </c>
      <c r="B29617" s="3">
        <v>1003450</v>
      </c>
      <c r="M29617" s="3"/>
    </row>
    <row r="29618" spans="1:13" x14ac:dyDescent="0.25">
      <c r="A29618">
        <v>-7962.13</v>
      </c>
      <c r="B29618" s="3">
        <v>1003550</v>
      </c>
      <c r="M29618" s="3"/>
    </row>
    <row r="29619" spans="1:13" x14ac:dyDescent="0.25">
      <c r="A29619">
        <v>-7963.66</v>
      </c>
      <c r="B29619" s="3">
        <v>1003650</v>
      </c>
      <c r="M29619" s="3"/>
    </row>
    <row r="29620" spans="1:13" x14ac:dyDescent="0.25">
      <c r="A29620">
        <v>-7965.19</v>
      </c>
      <c r="B29620" s="3">
        <v>1003750</v>
      </c>
      <c r="M29620" s="3"/>
    </row>
    <row r="29621" spans="1:13" x14ac:dyDescent="0.25">
      <c r="A29621">
        <v>-7966.72</v>
      </c>
      <c r="B29621" s="3">
        <v>1003850</v>
      </c>
      <c r="M29621" s="3"/>
    </row>
    <row r="29622" spans="1:13" x14ac:dyDescent="0.25">
      <c r="A29622">
        <v>-7968.25</v>
      </c>
      <c r="B29622" s="3">
        <v>1003950</v>
      </c>
      <c r="M29622" s="3"/>
    </row>
    <row r="29623" spans="1:13" x14ac:dyDescent="0.25">
      <c r="A29623">
        <v>-7969.78</v>
      </c>
      <c r="B29623" s="3">
        <v>1004060</v>
      </c>
      <c r="M29623" s="3"/>
    </row>
    <row r="29624" spans="1:13" x14ac:dyDescent="0.25">
      <c r="A29624">
        <v>-7971.31</v>
      </c>
      <c r="B29624" s="3">
        <v>1004160</v>
      </c>
      <c r="M29624" s="3"/>
    </row>
    <row r="29625" spans="1:13" x14ac:dyDescent="0.25">
      <c r="A29625">
        <v>-7972.84</v>
      </c>
      <c r="B29625" s="3">
        <v>1004260</v>
      </c>
      <c r="M29625" s="3"/>
    </row>
    <row r="29626" spans="1:13" x14ac:dyDescent="0.25">
      <c r="A29626">
        <v>-7974.37</v>
      </c>
      <c r="B29626" s="3">
        <v>1004360</v>
      </c>
      <c r="M29626" s="3"/>
    </row>
    <row r="29627" spans="1:13" x14ac:dyDescent="0.25">
      <c r="A29627">
        <v>-7975.9</v>
      </c>
      <c r="B29627" s="3">
        <v>1004460</v>
      </c>
      <c r="M29627" s="3"/>
    </row>
    <row r="29628" spans="1:13" x14ac:dyDescent="0.25">
      <c r="A29628">
        <v>-7977.43</v>
      </c>
      <c r="B29628" s="3">
        <v>1004560</v>
      </c>
      <c r="M29628" s="3"/>
    </row>
    <row r="29629" spans="1:13" x14ac:dyDescent="0.25">
      <c r="A29629">
        <v>-7978.96</v>
      </c>
      <c r="B29629" s="3">
        <v>1004660</v>
      </c>
      <c r="M29629" s="3"/>
    </row>
    <row r="29630" spans="1:13" x14ac:dyDescent="0.25">
      <c r="A29630">
        <v>-7980.49</v>
      </c>
      <c r="B29630" s="3">
        <v>1004760</v>
      </c>
      <c r="M29630" s="3"/>
    </row>
    <row r="29631" spans="1:13" x14ac:dyDescent="0.25">
      <c r="A29631">
        <v>-7982.02</v>
      </c>
      <c r="B29631" s="3">
        <v>1004870</v>
      </c>
      <c r="M29631" s="3"/>
    </row>
    <row r="29632" spans="1:13" x14ac:dyDescent="0.25">
      <c r="A29632">
        <v>-7983.55</v>
      </c>
      <c r="B29632" s="3">
        <v>1004970</v>
      </c>
      <c r="M29632" s="3"/>
    </row>
    <row r="29633" spans="1:13" x14ac:dyDescent="0.25">
      <c r="A29633">
        <v>-7985.09</v>
      </c>
      <c r="B29633" s="3">
        <v>1005070</v>
      </c>
      <c r="M29633" s="3"/>
    </row>
    <row r="29634" spans="1:13" x14ac:dyDescent="0.25">
      <c r="A29634">
        <v>-7986.62</v>
      </c>
      <c r="B29634" s="3">
        <v>1005170</v>
      </c>
      <c r="M29634" s="3"/>
    </row>
    <row r="29635" spans="1:13" x14ac:dyDescent="0.25">
      <c r="A29635">
        <v>-7988.15</v>
      </c>
      <c r="B29635" s="3">
        <v>1005270</v>
      </c>
      <c r="M29635" s="3"/>
    </row>
    <row r="29636" spans="1:13" x14ac:dyDescent="0.25">
      <c r="A29636">
        <v>-7989.68</v>
      </c>
      <c r="B29636" s="3">
        <v>1005370</v>
      </c>
      <c r="M29636" s="3"/>
    </row>
    <row r="29637" spans="1:13" x14ac:dyDescent="0.25">
      <c r="A29637">
        <v>-7991.22</v>
      </c>
      <c r="B29637" s="3">
        <v>1005470</v>
      </c>
      <c r="M29637" s="3"/>
    </row>
    <row r="29638" spans="1:13" x14ac:dyDescent="0.25">
      <c r="A29638">
        <v>-7992.75</v>
      </c>
      <c r="B29638" s="3">
        <v>1005580</v>
      </c>
      <c r="M29638" s="3"/>
    </row>
    <row r="29639" spans="1:13" x14ac:dyDescent="0.25">
      <c r="A29639">
        <v>-7994.28</v>
      </c>
      <c r="B29639" s="3">
        <v>1005680</v>
      </c>
      <c r="M29639" s="3"/>
    </row>
    <row r="29640" spans="1:13" x14ac:dyDescent="0.25">
      <c r="A29640">
        <v>-7995.81</v>
      </c>
      <c r="B29640" s="3">
        <v>1005780</v>
      </c>
      <c r="M29640" s="3"/>
    </row>
    <row r="29641" spans="1:13" x14ac:dyDescent="0.25">
      <c r="A29641">
        <v>-7997.35</v>
      </c>
      <c r="B29641" s="3">
        <v>1005880</v>
      </c>
      <c r="M29641" s="3"/>
    </row>
    <row r="29642" spans="1:13" x14ac:dyDescent="0.25">
      <c r="A29642">
        <v>-7998.88</v>
      </c>
      <c r="B29642" s="3">
        <v>1005980</v>
      </c>
      <c r="M29642" s="3"/>
    </row>
    <row r="29643" spans="1:13" x14ac:dyDescent="0.25">
      <c r="A29643">
        <v>-8000.42</v>
      </c>
      <c r="B29643" s="3">
        <v>1006080</v>
      </c>
      <c r="M29643" s="3"/>
    </row>
    <row r="29644" spans="1:13" x14ac:dyDescent="0.25">
      <c r="A29644">
        <v>-8001.95</v>
      </c>
      <c r="B29644" s="3">
        <v>1006180</v>
      </c>
      <c r="M29644" s="3"/>
    </row>
    <row r="29645" spans="1:13" x14ac:dyDescent="0.25">
      <c r="A29645">
        <v>-8003.49</v>
      </c>
      <c r="B29645" s="3">
        <v>1006290</v>
      </c>
      <c r="M29645" s="3"/>
    </row>
    <row r="29646" spans="1:13" x14ac:dyDescent="0.25">
      <c r="A29646">
        <v>-8005.02</v>
      </c>
      <c r="B29646" s="3">
        <v>1006390</v>
      </c>
      <c r="M29646" s="3"/>
    </row>
    <row r="29647" spans="1:13" x14ac:dyDescent="0.25">
      <c r="A29647">
        <v>-8006.55</v>
      </c>
      <c r="B29647" s="3">
        <v>1006490</v>
      </c>
      <c r="M29647" s="3"/>
    </row>
    <row r="29648" spans="1:13" x14ac:dyDescent="0.25">
      <c r="A29648">
        <v>-8008.09</v>
      </c>
      <c r="B29648" s="3">
        <v>1006590</v>
      </c>
      <c r="M29648" s="3"/>
    </row>
    <row r="29649" spans="1:13" x14ac:dyDescent="0.25">
      <c r="A29649">
        <v>-8009.63</v>
      </c>
      <c r="B29649" s="3">
        <v>1006690</v>
      </c>
      <c r="M29649" s="3"/>
    </row>
    <row r="29650" spans="1:13" x14ac:dyDescent="0.25">
      <c r="A29650">
        <v>-8011.16</v>
      </c>
      <c r="B29650" s="3">
        <v>1006790</v>
      </c>
      <c r="M29650" s="3"/>
    </row>
    <row r="29651" spans="1:13" x14ac:dyDescent="0.25">
      <c r="A29651">
        <v>-8012.7</v>
      </c>
      <c r="B29651" s="3">
        <v>1006890</v>
      </c>
      <c r="M29651" s="3"/>
    </row>
    <row r="29652" spans="1:13" x14ac:dyDescent="0.25">
      <c r="A29652">
        <v>-8014.23</v>
      </c>
      <c r="B29652" s="3">
        <v>1007000</v>
      </c>
      <c r="M29652" s="3"/>
    </row>
    <row r="29653" spans="1:13" x14ac:dyDescent="0.25">
      <c r="A29653">
        <v>-8015.77</v>
      </c>
      <c r="B29653" s="3">
        <v>1007100</v>
      </c>
      <c r="M29653" s="3"/>
    </row>
    <row r="29654" spans="1:13" x14ac:dyDescent="0.25">
      <c r="A29654">
        <v>-8017.31</v>
      </c>
      <c r="B29654" s="3">
        <v>1007200</v>
      </c>
      <c r="M29654" s="3"/>
    </row>
    <row r="29655" spans="1:13" x14ac:dyDescent="0.25">
      <c r="A29655">
        <v>-8018.84</v>
      </c>
      <c r="B29655" s="3">
        <v>1007300</v>
      </c>
      <c r="M29655" s="3"/>
    </row>
    <row r="29656" spans="1:13" x14ac:dyDescent="0.25">
      <c r="A29656">
        <v>-8020.38</v>
      </c>
      <c r="B29656" s="3">
        <v>1007400</v>
      </c>
      <c r="M29656" s="3"/>
    </row>
    <row r="29657" spans="1:13" x14ac:dyDescent="0.25">
      <c r="A29657">
        <v>-8021.92</v>
      </c>
      <c r="B29657" s="3">
        <v>1007500</v>
      </c>
      <c r="M29657" s="3"/>
    </row>
    <row r="29658" spans="1:13" x14ac:dyDescent="0.25">
      <c r="A29658">
        <v>-8023.46</v>
      </c>
      <c r="B29658" s="3">
        <v>1007600</v>
      </c>
      <c r="M29658" s="3"/>
    </row>
    <row r="29659" spans="1:13" x14ac:dyDescent="0.25">
      <c r="A29659">
        <v>-8024.99</v>
      </c>
      <c r="B29659" s="3">
        <v>1007710</v>
      </c>
      <c r="M29659" s="3"/>
    </row>
    <row r="29660" spans="1:13" x14ac:dyDescent="0.25">
      <c r="A29660">
        <v>-8026.53</v>
      </c>
      <c r="B29660" s="3">
        <v>1007810</v>
      </c>
      <c r="M29660" s="3"/>
    </row>
    <row r="29661" spans="1:13" x14ac:dyDescent="0.25">
      <c r="A29661">
        <v>-8028.07</v>
      </c>
      <c r="B29661" s="3">
        <v>1007910</v>
      </c>
      <c r="M29661" s="3"/>
    </row>
    <row r="29662" spans="1:13" x14ac:dyDescent="0.25">
      <c r="A29662">
        <v>-8029.61</v>
      </c>
      <c r="B29662" s="3">
        <v>1008010</v>
      </c>
      <c r="M29662" s="3"/>
    </row>
    <row r="29663" spans="1:13" x14ac:dyDescent="0.25">
      <c r="A29663">
        <v>-8031.15</v>
      </c>
      <c r="B29663" s="3">
        <v>1008110</v>
      </c>
      <c r="M29663" s="3"/>
    </row>
    <row r="29664" spans="1:13" x14ac:dyDescent="0.25">
      <c r="A29664">
        <v>-8032.69</v>
      </c>
      <c r="B29664" s="3">
        <v>1008210</v>
      </c>
      <c r="M29664" s="3"/>
    </row>
    <row r="29665" spans="1:13" x14ac:dyDescent="0.25">
      <c r="A29665">
        <v>-8034.23</v>
      </c>
      <c r="B29665" s="3">
        <v>1008310</v>
      </c>
      <c r="M29665" s="3"/>
    </row>
    <row r="29666" spans="1:13" x14ac:dyDescent="0.25">
      <c r="A29666">
        <v>-8035.77</v>
      </c>
      <c r="B29666" s="3">
        <v>1008420</v>
      </c>
      <c r="M29666" s="3"/>
    </row>
    <row r="29667" spans="1:13" x14ac:dyDescent="0.25">
      <c r="A29667">
        <v>-8037.3</v>
      </c>
      <c r="B29667" s="3">
        <v>1008520</v>
      </c>
      <c r="M29667" s="3"/>
    </row>
    <row r="29668" spans="1:13" x14ac:dyDescent="0.25">
      <c r="A29668">
        <v>-8038.84</v>
      </c>
      <c r="B29668" s="3">
        <v>1008620</v>
      </c>
      <c r="M29668" s="3"/>
    </row>
    <row r="29669" spans="1:13" x14ac:dyDescent="0.25">
      <c r="A29669">
        <v>-8040.38</v>
      </c>
      <c r="B29669" s="3">
        <v>1008720</v>
      </c>
      <c r="M29669" s="3"/>
    </row>
    <row r="29670" spans="1:13" x14ac:dyDescent="0.25">
      <c r="A29670">
        <v>-8041.93</v>
      </c>
      <c r="B29670" s="3">
        <v>1008820</v>
      </c>
      <c r="M29670" s="3"/>
    </row>
    <row r="29671" spans="1:13" x14ac:dyDescent="0.25">
      <c r="A29671">
        <v>-8043.47</v>
      </c>
      <c r="B29671" s="3">
        <v>1008920</v>
      </c>
      <c r="M29671" s="3"/>
    </row>
    <row r="29672" spans="1:13" x14ac:dyDescent="0.25">
      <c r="A29672">
        <v>-8045.01</v>
      </c>
      <c r="B29672" s="3">
        <v>1009030</v>
      </c>
      <c r="M29672" s="3"/>
    </row>
    <row r="29673" spans="1:13" x14ac:dyDescent="0.25">
      <c r="A29673">
        <v>-8046.55</v>
      </c>
      <c r="B29673" s="3">
        <v>1009130</v>
      </c>
      <c r="M29673" s="3"/>
    </row>
    <row r="29674" spans="1:13" x14ac:dyDescent="0.25">
      <c r="A29674">
        <v>-8048.09</v>
      </c>
      <c r="B29674" s="3">
        <v>1009230</v>
      </c>
      <c r="M29674" s="3"/>
    </row>
    <row r="29675" spans="1:13" x14ac:dyDescent="0.25">
      <c r="A29675">
        <v>-8049.63</v>
      </c>
      <c r="B29675" s="3">
        <v>1009330</v>
      </c>
      <c r="M29675" s="3"/>
    </row>
    <row r="29676" spans="1:13" x14ac:dyDescent="0.25">
      <c r="A29676">
        <v>-8051.17</v>
      </c>
      <c r="B29676" s="3">
        <v>1009430</v>
      </c>
      <c r="M29676" s="3"/>
    </row>
    <row r="29677" spans="1:13" x14ac:dyDescent="0.25">
      <c r="A29677">
        <v>-8052.71</v>
      </c>
      <c r="B29677" s="3">
        <v>1009530</v>
      </c>
      <c r="M29677" s="3"/>
    </row>
    <row r="29678" spans="1:13" x14ac:dyDescent="0.25">
      <c r="A29678">
        <v>-8054.26</v>
      </c>
      <c r="B29678" s="3">
        <v>1009630</v>
      </c>
      <c r="M29678" s="3"/>
    </row>
    <row r="29679" spans="1:13" x14ac:dyDescent="0.25">
      <c r="A29679">
        <v>-8055.8</v>
      </c>
      <c r="B29679" s="3">
        <v>1009740</v>
      </c>
      <c r="M29679" s="3"/>
    </row>
    <row r="29680" spans="1:13" x14ac:dyDescent="0.25">
      <c r="A29680">
        <v>-8057.34</v>
      </c>
      <c r="B29680" s="3">
        <v>1009840</v>
      </c>
      <c r="M29680" s="3"/>
    </row>
    <row r="29681" spans="1:13" x14ac:dyDescent="0.25">
      <c r="A29681">
        <v>-8058.89</v>
      </c>
      <c r="B29681" s="3">
        <v>1009940</v>
      </c>
      <c r="M29681" s="3"/>
    </row>
    <row r="29682" spans="1:13" x14ac:dyDescent="0.25">
      <c r="A29682">
        <v>-8060.43</v>
      </c>
      <c r="B29682" s="3">
        <v>1010040</v>
      </c>
      <c r="M29682" s="3"/>
    </row>
    <row r="29683" spans="1:13" x14ac:dyDescent="0.25">
      <c r="A29683">
        <v>-8061.97</v>
      </c>
      <c r="B29683" s="3">
        <v>1010140</v>
      </c>
      <c r="M29683" s="3"/>
    </row>
    <row r="29684" spans="1:13" x14ac:dyDescent="0.25">
      <c r="A29684">
        <v>-8063.52</v>
      </c>
      <c r="B29684" s="3">
        <v>1010240</v>
      </c>
      <c r="M29684" s="3"/>
    </row>
    <row r="29685" spans="1:13" x14ac:dyDescent="0.25">
      <c r="A29685">
        <v>-8065.06</v>
      </c>
      <c r="B29685" s="3">
        <v>1010350</v>
      </c>
      <c r="M29685" s="3"/>
    </row>
    <row r="29686" spans="1:13" x14ac:dyDescent="0.25">
      <c r="A29686">
        <v>-8066.6</v>
      </c>
      <c r="B29686" s="3">
        <v>1010450</v>
      </c>
      <c r="M29686" s="3"/>
    </row>
    <row r="29687" spans="1:13" x14ac:dyDescent="0.25">
      <c r="A29687">
        <v>-8068.15</v>
      </c>
      <c r="B29687" s="3">
        <v>1010550</v>
      </c>
      <c r="M29687" s="3"/>
    </row>
    <row r="29688" spans="1:13" x14ac:dyDescent="0.25">
      <c r="A29688">
        <v>-8069.69</v>
      </c>
      <c r="B29688" s="3">
        <v>1010650</v>
      </c>
      <c r="M29688" s="3"/>
    </row>
    <row r="29689" spans="1:13" x14ac:dyDescent="0.25">
      <c r="A29689">
        <v>-8071.24</v>
      </c>
      <c r="B29689" s="3">
        <v>1010750</v>
      </c>
      <c r="M29689" s="3"/>
    </row>
    <row r="29690" spans="1:13" x14ac:dyDescent="0.25">
      <c r="A29690">
        <v>-8072.78</v>
      </c>
      <c r="B29690" s="3">
        <v>1010850</v>
      </c>
      <c r="M29690" s="3"/>
    </row>
    <row r="29691" spans="1:13" x14ac:dyDescent="0.25">
      <c r="A29691">
        <v>-8074.33</v>
      </c>
      <c r="B29691" s="3">
        <v>1010960</v>
      </c>
      <c r="M29691" s="3"/>
    </row>
    <row r="29692" spans="1:13" x14ac:dyDescent="0.25">
      <c r="A29692">
        <v>-8075.87</v>
      </c>
      <c r="B29692" s="3">
        <v>1011060</v>
      </c>
      <c r="M29692" s="3"/>
    </row>
    <row r="29693" spans="1:13" x14ac:dyDescent="0.25">
      <c r="A29693">
        <v>-8077.42</v>
      </c>
      <c r="B29693" s="3">
        <v>1011160</v>
      </c>
      <c r="M29693" s="3"/>
    </row>
    <row r="29694" spans="1:13" x14ac:dyDescent="0.25">
      <c r="A29694">
        <v>-8078.97</v>
      </c>
      <c r="B29694" s="3">
        <v>1011260</v>
      </c>
      <c r="M29694" s="3"/>
    </row>
    <row r="29695" spans="1:13" x14ac:dyDescent="0.25">
      <c r="A29695">
        <v>-8080.51</v>
      </c>
      <c r="B29695" s="3">
        <v>1011360</v>
      </c>
      <c r="M29695" s="3"/>
    </row>
    <row r="29696" spans="1:13" x14ac:dyDescent="0.25">
      <c r="A29696">
        <v>-8082.06</v>
      </c>
      <c r="B29696" s="3">
        <v>1011460</v>
      </c>
      <c r="M29696" s="3"/>
    </row>
    <row r="29697" spans="1:13" x14ac:dyDescent="0.25">
      <c r="A29697">
        <v>-8083.6</v>
      </c>
      <c r="B29697" s="3">
        <v>1011570</v>
      </c>
      <c r="M29697" s="3"/>
    </row>
    <row r="29698" spans="1:13" x14ac:dyDescent="0.25">
      <c r="A29698">
        <v>-8085.15</v>
      </c>
      <c r="B29698" s="3">
        <v>1011670</v>
      </c>
      <c r="M29698" s="3"/>
    </row>
    <row r="29699" spans="1:13" x14ac:dyDescent="0.25">
      <c r="A29699">
        <v>-8086.7</v>
      </c>
      <c r="B29699" s="3">
        <v>1011770</v>
      </c>
      <c r="M29699" s="3"/>
    </row>
    <row r="29700" spans="1:13" x14ac:dyDescent="0.25">
      <c r="A29700">
        <v>-8088.25</v>
      </c>
      <c r="B29700" s="3">
        <v>1011870</v>
      </c>
      <c r="M29700" s="3"/>
    </row>
    <row r="29701" spans="1:13" x14ac:dyDescent="0.25">
      <c r="A29701">
        <v>-8089.79</v>
      </c>
      <c r="B29701" s="3">
        <v>1011970</v>
      </c>
      <c r="M29701" s="3"/>
    </row>
    <row r="29702" spans="1:13" x14ac:dyDescent="0.25">
      <c r="A29702">
        <v>-8091.34</v>
      </c>
      <c r="B29702" s="3">
        <v>1012070</v>
      </c>
      <c r="M29702" s="3"/>
    </row>
    <row r="29703" spans="1:13" x14ac:dyDescent="0.25">
      <c r="A29703">
        <v>-8092.89</v>
      </c>
      <c r="B29703" s="3">
        <v>1012180</v>
      </c>
      <c r="M29703" s="3"/>
    </row>
    <row r="29704" spans="1:13" x14ac:dyDescent="0.25">
      <c r="A29704">
        <v>-8094.44</v>
      </c>
      <c r="B29704" s="3">
        <v>1012280</v>
      </c>
      <c r="M29704" s="3"/>
    </row>
    <row r="29705" spans="1:13" x14ac:dyDescent="0.25">
      <c r="A29705">
        <v>-8095.99</v>
      </c>
      <c r="B29705" s="3">
        <v>1012380</v>
      </c>
      <c r="M29705" s="3"/>
    </row>
    <row r="29706" spans="1:13" x14ac:dyDescent="0.25">
      <c r="A29706">
        <v>-8097.54</v>
      </c>
      <c r="B29706" s="3">
        <v>1012480</v>
      </c>
      <c r="M29706" s="3"/>
    </row>
    <row r="29707" spans="1:13" x14ac:dyDescent="0.25">
      <c r="A29707">
        <v>-8099.09</v>
      </c>
      <c r="B29707" s="3">
        <v>1012580</v>
      </c>
      <c r="M29707" s="3"/>
    </row>
    <row r="29708" spans="1:13" x14ac:dyDescent="0.25">
      <c r="A29708">
        <v>-8100.63</v>
      </c>
      <c r="B29708" s="3">
        <v>1012680</v>
      </c>
      <c r="M29708" s="3"/>
    </row>
    <row r="29709" spans="1:13" x14ac:dyDescent="0.25">
      <c r="A29709">
        <v>-8102.18</v>
      </c>
      <c r="B29709" s="3">
        <v>1012790</v>
      </c>
      <c r="M29709" s="3"/>
    </row>
    <row r="29710" spans="1:13" x14ac:dyDescent="0.25">
      <c r="A29710">
        <v>-8103.73</v>
      </c>
      <c r="B29710" s="3">
        <v>1012890</v>
      </c>
      <c r="M29710" s="3"/>
    </row>
    <row r="29711" spans="1:13" x14ac:dyDescent="0.25">
      <c r="A29711">
        <v>-8105.28</v>
      </c>
      <c r="B29711" s="3">
        <v>1012990</v>
      </c>
      <c r="M29711" s="3"/>
    </row>
    <row r="29712" spans="1:13" x14ac:dyDescent="0.25">
      <c r="A29712">
        <v>-8106.83</v>
      </c>
      <c r="B29712" s="3">
        <v>1013090</v>
      </c>
      <c r="M29712" s="3"/>
    </row>
    <row r="29713" spans="1:13" x14ac:dyDescent="0.25">
      <c r="A29713">
        <v>-8108.38</v>
      </c>
      <c r="B29713" s="3">
        <v>1013190</v>
      </c>
      <c r="M29713" s="3"/>
    </row>
    <row r="29714" spans="1:13" x14ac:dyDescent="0.25">
      <c r="A29714">
        <v>-8109.94</v>
      </c>
      <c r="B29714" s="3">
        <v>1013300</v>
      </c>
      <c r="M29714" s="3"/>
    </row>
    <row r="29715" spans="1:13" x14ac:dyDescent="0.25">
      <c r="A29715">
        <v>-8111.49</v>
      </c>
      <c r="B29715" s="3">
        <v>1013400</v>
      </c>
      <c r="M29715" s="3"/>
    </row>
    <row r="29716" spans="1:13" x14ac:dyDescent="0.25">
      <c r="A29716">
        <v>-8113.04</v>
      </c>
      <c r="B29716" s="3">
        <v>1013500</v>
      </c>
      <c r="M29716" s="3"/>
    </row>
    <row r="29717" spans="1:13" x14ac:dyDescent="0.25">
      <c r="A29717">
        <v>-8114.59</v>
      </c>
      <c r="B29717" s="3">
        <v>1013600</v>
      </c>
      <c r="M29717" s="3"/>
    </row>
    <row r="29718" spans="1:13" x14ac:dyDescent="0.25">
      <c r="A29718">
        <v>-8116.14</v>
      </c>
      <c r="B29718" s="3">
        <v>1013700</v>
      </c>
      <c r="M29718" s="3"/>
    </row>
    <row r="29719" spans="1:13" x14ac:dyDescent="0.25">
      <c r="A29719">
        <v>-8117.69</v>
      </c>
      <c r="B29719" s="3">
        <v>1013800</v>
      </c>
      <c r="M29719" s="3"/>
    </row>
    <row r="29720" spans="1:13" x14ac:dyDescent="0.25">
      <c r="A29720">
        <v>-8119.24</v>
      </c>
      <c r="B29720" s="3">
        <v>1013910</v>
      </c>
      <c r="M29720" s="3"/>
    </row>
    <row r="29721" spans="1:13" x14ac:dyDescent="0.25">
      <c r="A29721">
        <v>-8120.8</v>
      </c>
      <c r="B29721" s="3">
        <v>1014010</v>
      </c>
      <c r="M29721" s="3"/>
    </row>
    <row r="29722" spans="1:13" x14ac:dyDescent="0.25">
      <c r="A29722">
        <v>-8122.35</v>
      </c>
      <c r="B29722" s="3">
        <v>1014110</v>
      </c>
      <c r="M29722" s="3"/>
    </row>
    <row r="29723" spans="1:13" x14ac:dyDescent="0.25">
      <c r="A29723">
        <v>-8123.9</v>
      </c>
      <c r="B29723" s="3">
        <v>1014210</v>
      </c>
      <c r="M29723" s="3"/>
    </row>
    <row r="29724" spans="1:13" x14ac:dyDescent="0.25">
      <c r="A29724">
        <v>-8125.46</v>
      </c>
      <c r="B29724" s="3">
        <v>1014310</v>
      </c>
      <c r="M29724" s="3"/>
    </row>
    <row r="29725" spans="1:13" x14ac:dyDescent="0.25">
      <c r="A29725">
        <v>-8127.01</v>
      </c>
      <c r="B29725" s="3">
        <v>1014420</v>
      </c>
      <c r="M29725" s="3"/>
    </row>
    <row r="29726" spans="1:13" x14ac:dyDescent="0.25">
      <c r="A29726">
        <v>-8128.56</v>
      </c>
      <c r="B29726" s="3">
        <v>1014520</v>
      </c>
      <c r="M29726" s="3"/>
    </row>
    <row r="29727" spans="1:13" x14ac:dyDescent="0.25">
      <c r="A29727">
        <v>-8130.12</v>
      </c>
      <c r="B29727" s="3">
        <v>1014620</v>
      </c>
      <c r="M29727" s="3"/>
    </row>
    <row r="29728" spans="1:13" x14ac:dyDescent="0.25">
      <c r="A29728">
        <v>-8131.67</v>
      </c>
      <c r="B29728" s="3">
        <v>1014720</v>
      </c>
      <c r="M29728" s="3"/>
    </row>
    <row r="29729" spans="1:13" x14ac:dyDescent="0.25">
      <c r="A29729">
        <v>-8133.22</v>
      </c>
      <c r="B29729" s="3">
        <v>1014820</v>
      </c>
      <c r="M29729" s="3"/>
    </row>
    <row r="29730" spans="1:13" x14ac:dyDescent="0.25">
      <c r="A29730">
        <v>-8134.78</v>
      </c>
      <c r="B29730" s="3">
        <v>1014930</v>
      </c>
      <c r="M29730" s="3"/>
    </row>
    <row r="29731" spans="1:13" x14ac:dyDescent="0.25">
      <c r="A29731">
        <v>-8136.33</v>
      </c>
      <c r="B29731" s="3">
        <v>1015030</v>
      </c>
      <c r="M29731" s="3"/>
    </row>
    <row r="29732" spans="1:13" x14ac:dyDescent="0.25">
      <c r="A29732">
        <v>-8137.89</v>
      </c>
      <c r="B29732" s="3">
        <v>1015130</v>
      </c>
      <c r="M29732" s="3"/>
    </row>
    <row r="29733" spans="1:13" x14ac:dyDescent="0.25">
      <c r="A29733">
        <v>-8139.44</v>
      </c>
      <c r="B29733" s="3">
        <v>1015230</v>
      </c>
      <c r="M29733" s="3"/>
    </row>
    <row r="29734" spans="1:13" x14ac:dyDescent="0.25">
      <c r="A29734">
        <v>-8141</v>
      </c>
      <c r="B29734" s="3">
        <v>1015330</v>
      </c>
      <c r="M29734" s="3"/>
    </row>
    <row r="29735" spans="1:13" x14ac:dyDescent="0.25">
      <c r="A29735">
        <v>-8142.55</v>
      </c>
      <c r="B29735" s="3">
        <v>1015430</v>
      </c>
      <c r="M29735" s="3"/>
    </row>
    <row r="29736" spans="1:13" x14ac:dyDescent="0.25">
      <c r="A29736">
        <v>-8144.11</v>
      </c>
      <c r="B29736" s="3">
        <v>1015540</v>
      </c>
      <c r="M29736" s="3"/>
    </row>
    <row r="29737" spans="1:13" x14ac:dyDescent="0.25">
      <c r="A29737">
        <v>-8145.67</v>
      </c>
      <c r="B29737" s="3">
        <v>1015640</v>
      </c>
      <c r="M29737" s="3"/>
    </row>
    <row r="29738" spans="1:13" x14ac:dyDescent="0.25">
      <c r="A29738">
        <v>-8147.22</v>
      </c>
      <c r="B29738" s="3">
        <v>1015740</v>
      </c>
      <c r="M29738" s="3"/>
    </row>
    <row r="29739" spans="1:13" x14ac:dyDescent="0.25">
      <c r="A29739">
        <v>-8148.78</v>
      </c>
      <c r="B29739" s="3">
        <v>1015840</v>
      </c>
      <c r="M29739" s="3"/>
    </row>
    <row r="29740" spans="1:13" x14ac:dyDescent="0.25">
      <c r="A29740">
        <v>-8150.34</v>
      </c>
      <c r="B29740" s="3">
        <v>1015940</v>
      </c>
      <c r="M29740" s="3"/>
    </row>
    <row r="29741" spans="1:13" x14ac:dyDescent="0.25">
      <c r="A29741">
        <v>-8151.89</v>
      </c>
      <c r="B29741" s="3">
        <v>1016050</v>
      </c>
      <c r="M29741" s="3"/>
    </row>
    <row r="29742" spans="1:13" x14ac:dyDescent="0.25">
      <c r="A29742">
        <v>-8153.45</v>
      </c>
      <c r="B29742" s="3">
        <v>1016150</v>
      </c>
      <c r="M29742" s="3"/>
    </row>
    <row r="29743" spans="1:13" x14ac:dyDescent="0.25">
      <c r="A29743">
        <v>-8155.01</v>
      </c>
      <c r="B29743" s="3">
        <v>1016250</v>
      </c>
      <c r="M29743" s="3"/>
    </row>
    <row r="29744" spans="1:13" x14ac:dyDescent="0.25">
      <c r="A29744">
        <v>-8156.57</v>
      </c>
      <c r="B29744" s="3">
        <v>1016350</v>
      </c>
      <c r="M29744" s="3"/>
    </row>
    <row r="29745" spans="1:13" x14ac:dyDescent="0.25">
      <c r="A29745">
        <v>-8158.12</v>
      </c>
      <c r="B29745" s="3">
        <v>1016450</v>
      </c>
      <c r="M29745" s="3"/>
    </row>
    <row r="29746" spans="1:13" x14ac:dyDescent="0.25">
      <c r="A29746">
        <v>-8159.68</v>
      </c>
      <c r="B29746" s="3">
        <v>1016560</v>
      </c>
      <c r="M29746" s="3"/>
    </row>
    <row r="29747" spans="1:13" x14ac:dyDescent="0.25">
      <c r="A29747">
        <v>-8161.24</v>
      </c>
      <c r="B29747" s="3">
        <v>1016660</v>
      </c>
      <c r="M29747" s="3"/>
    </row>
    <row r="29748" spans="1:13" x14ac:dyDescent="0.25">
      <c r="A29748">
        <v>-8162.8</v>
      </c>
      <c r="B29748" s="3">
        <v>1016760</v>
      </c>
      <c r="M29748" s="3"/>
    </row>
    <row r="29749" spans="1:13" x14ac:dyDescent="0.25">
      <c r="A29749">
        <v>-8164.36</v>
      </c>
      <c r="B29749" s="3">
        <v>1016860</v>
      </c>
      <c r="M29749" s="3"/>
    </row>
    <row r="29750" spans="1:13" x14ac:dyDescent="0.25">
      <c r="A29750">
        <v>-8165.92</v>
      </c>
      <c r="B29750" s="3">
        <v>1016960</v>
      </c>
      <c r="M29750" s="3"/>
    </row>
    <row r="29751" spans="1:13" x14ac:dyDescent="0.25">
      <c r="A29751">
        <v>-8167.48</v>
      </c>
      <c r="B29751" s="3">
        <v>1017070</v>
      </c>
      <c r="M29751" s="3"/>
    </row>
    <row r="29752" spans="1:13" x14ac:dyDescent="0.25">
      <c r="A29752">
        <v>-8169.04</v>
      </c>
      <c r="B29752" s="3">
        <v>1017170</v>
      </c>
      <c r="M29752" s="3"/>
    </row>
    <row r="29753" spans="1:13" x14ac:dyDescent="0.25">
      <c r="A29753">
        <v>-8170.6</v>
      </c>
      <c r="B29753" s="3">
        <v>1017270</v>
      </c>
      <c r="M29753" s="3"/>
    </row>
    <row r="29754" spans="1:13" x14ac:dyDescent="0.25">
      <c r="A29754">
        <v>-8172.16</v>
      </c>
      <c r="B29754" s="3">
        <v>1017370</v>
      </c>
      <c r="M29754" s="3"/>
    </row>
    <row r="29755" spans="1:13" x14ac:dyDescent="0.25">
      <c r="A29755">
        <v>-8173.72</v>
      </c>
      <c r="B29755" s="3">
        <v>1017470</v>
      </c>
      <c r="M29755" s="3"/>
    </row>
    <row r="29756" spans="1:13" x14ac:dyDescent="0.25">
      <c r="A29756">
        <v>-8175.28</v>
      </c>
      <c r="B29756" s="3">
        <v>1017580</v>
      </c>
      <c r="M29756" s="3"/>
    </row>
    <row r="29757" spans="1:13" x14ac:dyDescent="0.25">
      <c r="A29757">
        <v>-8176.84</v>
      </c>
      <c r="B29757" s="3">
        <v>1017680</v>
      </c>
      <c r="M29757" s="3"/>
    </row>
    <row r="29758" spans="1:13" x14ac:dyDescent="0.25">
      <c r="A29758">
        <v>-8178.4</v>
      </c>
      <c r="B29758" s="3">
        <v>1017780</v>
      </c>
      <c r="M29758" s="3"/>
    </row>
    <row r="29759" spans="1:13" x14ac:dyDescent="0.25">
      <c r="A29759">
        <v>-8179.96</v>
      </c>
      <c r="B29759" s="3">
        <v>1017880</v>
      </c>
      <c r="M29759" s="3"/>
    </row>
    <row r="29760" spans="1:13" x14ac:dyDescent="0.25">
      <c r="A29760">
        <v>-8181.52</v>
      </c>
      <c r="B29760" s="3">
        <v>1017980</v>
      </c>
      <c r="M29760" s="3"/>
    </row>
    <row r="29761" spans="1:13" x14ac:dyDescent="0.25">
      <c r="A29761">
        <v>-8183.08</v>
      </c>
      <c r="B29761" s="3">
        <v>1018090</v>
      </c>
      <c r="M29761" s="3"/>
    </row>
    <row r="29762" spans="1:13" x14ac:dyDescent="0.25">
      <c r="A29762">
        <v>-8184.65</v>
      </c>
      <c r="B29762" s="3">
        <v>1018190</v>
      </c>
      <c r="M29762" s="3"/>
    </row>
    <row r="29763" spans="1:13" x14ac:dyDescent="0.25">
      <c r="A29763">
        <v>-8186.21</v>
      </c>
      <c r="B29763" s="3">
        <v>1018290</v>
      </c>
      <c r="M29763" s="3"/>
    </row>
    <row r="29764" spans="1:13" x14ac:dyDescent="0.25">
      <c r="A29764">
        <v>-8187.77</v>
      </c>
      <c r="B29764" s="3">
        <v>1018390</v>
      </c>
      <c r="M29764" s="3"/>
    </row>
    <row r="29765" spans="1:13" x14ac:dyDescent="0.25">
      <c r="A29765">
        <v>-8189.33</v>
      </c>
      <c r="B29765" s="3">
        <v>1018490</v>
      </c>
      <c r="M29765" s="3"/>
    </row>
    <row r="29766" spans="1:13" x14ac:dyDescent="0.25">
      <c r="A29766">
        <v>-8190.9</v>
      </c>
      <c r="B29766" s="3">
        <v>1018600</v>
      </c>
      <c r="M29766" s="3"/>
    </row>
    <row r="29767" spans="1:13" x14ac:dyDescent="0.25">
      <c r="A29767">
        <v>-8192.4599999999991</v>
      </c>
      <c r="B29767" s="3">
        <v>1018700</v>
      </c>
      <c r="M29767" s="3"/>
    </row>
    <row r="29768" spans="1:13" x14ac:dyDescent="0.25">
      <c r="A29768">
        <v>-8194.02</v>
      </c>
      <c r="B29768" s="3">
        <v>1018800</v>
      </c>
      <c r="M29768" s="3"/>
    </row>
    <row r="29769" spans="1:13" x14ac:dyDescent="0.25">
      <c r="A29769">
        <v>-8195.59</v>
      </c>
      <c r="B29769" s="3">
        <v>1018900</v>
      </c>
      <c r="M29769" s="3"/>
    </row>
    <row r="29770" spans="1:13" x14ac:dyDescent="0.25">
      <c r="A29770">
        <v>-8197.15</v>
      </c>
      <c r="B29770" s="3">
        <v>1019010</v>
      </c>
      <c r="M29770" s="3"/>
    </row>
    <row r="29771" spans="1:13" x14ac:dyDescent="0.25">
      <c r="A29771">
        <v>-8198.7199999999993</v>
      </c>
      <c r="B29771" s="3">
        <v>1019110</v>
      </c>
      <c r="M29771" s="3"/>
    </row>
    <row r="29772" spans="1:13" x14ac:dyDescent="0.25">
      <c r="A29772">
        <v>-8200.2800000000007</v>
      </c>
      <c r="B29772" s="3">
        <v>1019210</v>
      </c>
      <c r="M29772" s="3"/>
    </row>
    <row r="29773" spans="1:13" x14ac:dyDescent="0.25">
      <c r="A29773">
        <v>-8201.84</v>
      </c>
      <c r="B29773" s="3">
        <v>1019310</v>
      </c>
      <c r="M29773" s="3"/>
    </row>
    <row r="29774" spans="1:13" x14ac:dyDescent="0.25">
      <c r="A29774">
        <v>-8203.41</v>
      </c>
      <c r="B29774" s="3">
        <v>1019410</v>
      </c>
      <c r="M29774" s="3"/>
    </row>
    <row r="29775" spans="1:13" x14ac:dyDescent="0.25">
      <c r="A29775">
        <v>-8204.9699999999993</v>
      </c>
      <c r="B29775" s="3">
        <v>1019520</v>
      </c>
      <c r="M29775" s="3"/>
    </row>
    <row r="29776" spans="1:13" x14ac:dyDescent="0.25">
      <c r="A29776">
        <v>-8206.5400000000009</v>
      </c>
      <c r="B29776" s="3">
        <v>1019620</v>
      </c>
      <c r="M29776" s="3"/>
    </row>
    <row r="29777" spans="1:13" x14ac:dyDescent="0.25">
      <c r="A29777">
        <v>-8208.11</v>
      </c>
      <c r="B29777" s="3">
        <v>1019720</v>
      </c>
      <c r="M29777" s="3"/>
    </row>
    <row r="29778" spans="1:13" x14ac:dyDescent="0.25">
      <c r="A29778">
        <v>-8209.67</v>
      </c>
      <c r="B29778" s="3">
        <v>1019820</v>
      </c>
      <c r="M29778" s="3"/>
    </row>
    <row r="29779" spans="1:13" x14ac:dyDescent="0.25">
      <c r="A29779">
        <v>-8211.24</v>
      </c>
      <c r="B29779" s="3">
        <v>1019920</v>
      </c>
      <c r="M29779" s="3"/>
    </row>
    <row r="29780" spans="1:13" x14ac:dyDescent="0.25">
      <c r="A29780">
        <v>-8212.7999999999993</v>
      </c>
      <c r="B29780" s="3">
        <v>1020030</v>
      </c>
      <c r="M29780" s="3"/>
    </row>
    <row r="29781" spans="1:13" x14ac:dyDescent="0.25">
      <c r="A29781">
        <v>-8214.3700000000008</v>
      </c>
      <c r="B29781" s="3">
        <v>1020130</v>
      </c>
      <c r="M29781" s="3"/>
    </row>
    <row r="29782" spans="1:13" x14ac:dyDescent="0.25">
      <c r="A29782">
        <v>-8215.94</v>
      </c>
      <c r="B29782" s="3">
        <v>1020230</v>
      </c>
      <c r="M29782" s="3"/>
    </row>
    <row r="29783" spans="1:13" x14ac:dyDescent="0.25">
      <c r="A29783">
        <v>-8217.5</v>
      </c>
      <c r="B29783" s="3">
        <v>1020330</v>
      </c>
      <c r="M29783" s="3"/>
    </row>
    <row r="29784" spans="1:13" x14ac:dyDescent="0.25">
      <c r="A29784">
        <v>-8219.07</v>
      </c>
      <c r="B29784" s="3">
        <v>1020440</v>
      </c>
      <c r="M29784" s="3"/>
    </row>
    <row r="29785" spans="1:13" x14ac:dyDescent="0.25">
      <c r="A29785">
        <v>-8220.64</v>
      </c>
      <c r="B29785" s="3">
        <v>1020540</v>
      </c>
      <c r="M29785" s="3"/>
    </row>
    <row r="29786" spans="1:13" x14ac:dyDescent="0.25">
      <c r="A29786">
        <v>-8222.2099999999991</v>
      </c>
      <c r="B29786" s="3">
        <v>1020640</v>
      </c>
      <c r="M29786" s="3"/>
    </row>
    <row r="29787" spans="1:13" x14ac:dyDescent="0.25">
      <c r="A29787">
        <v>-8223.77</v>
      </c>
      <c r="B29787" s="3">
        <v>1020740</v>
      </c>
      <c r="M29787" s="3"/>
    </row>
    <row r="29788" spans="1:13" x14ac:dyDescent="0.25">
      <c r="A29788">
        <v>-8225.34</v>
      </c>
      <c r="B29788" s="3">
        <v>1020840</v>
      </c>
      <c r="M29788" s="3"/>
    </row>
    <row r="29789" spans="1:13" x14ac:dyDescent="0.25">
      <c r="A29789">
        <v>-8226.91</v>
      </c>
      <c r="B29789" s="3">
        <v>1020950</v>
      </c>
      <c r="M29789" s="3"/>
    </row>
    <row r="29790" spans="1:13" x14ac:dyDescent="0.25">
      <c r="A29790">
        <v>-8228.48</v>
      </c>
      <c r="B29790" s="3">
        <v>1021050</v>
      </c>
      <c r="M29790" s="3"/>
    </row>
    <row r="29791" spans="1:13" x14ac:dyDescent="0.25">
      <c r="A29791">
        <v>-8230.0499999999993</v>
      </c>
      <c r="B29791" s="3">
        <v>1021150</v>
      </c>
      <c r="M29791" s="3"/>
    </row>
    <row r="29792" spans="1:13" x14ac:dyDescent="0.25">
      <c r="A29792">
        <v>-8231.6200000000008</v>
      </c>
      <c r="B29792" s="3">
        <v>1021250</v>
      </c>
      <c r="M29792" s="3"/>
    </row>
    <row r="29793" spans="1:13" x14ac:dyDescent="0.25">
      <c r="A29793">
        <v>-8233.19</v>
      </c>
      <c r="B29793" s="3">
        <v>1021360</v>
      </c>
      <c r="M29793" s="3"/>
    </row>
    <row r="29794" spans="1:13" x14ac:dyDescent="0.25">
      <c r="A29794">
        <v>-8234.76</v>
      </c>
      <c r="B29794" s="3">
        <v>1021460</v>
      </c>
      <c r="M29794" s="3"/>
    </row>
    <row r="29795" spans="1:13" x14ac:dyDescent="0.25">
      <c r="A29795">
        <v>-8236.33</v>
      </c>
      <c r="B29795" s="3">
        <v>1021560</v>
      </c>
      <c r="M29795" s="3"/>
    </row>
    <row r="29796" spans="1:13" x14ac:dyDescent="0.25">
      <c r="A29796">
        <v>-8237.9</v>
      </c>
      <c r="B29796" s="3">
        <v>1021660</v>
      </c>
      <c r="M29796" s="3"/>
    </row>
    <row r="29797" spans="1:13" x14ac:dyDescent="0.25">
      <c r="A29797">
        <v>-8239.4699999999993</v>
      </c>
      <c r="B29797" s="3">
        <v>1021770</v>
      </c>
      <c r="M29797" s="3"/>
    </row>
    <row r="29798" spans="1:13" x14ac:dyDescent="0.25">
      <c r="A29798">
        <v>-8241.0400000000009</v>
      </c>
      <c r="B29798" s="3">
        <v>1021870</v>
      </c>
      <c r="M29798" s="3"/>
    </row>
    <row r="29799" spans="1:13" x14ac:dyDescent="0.25">
      <c r="A29799">
        <v>-8242.61</v>
      </c>
      <c r="B29799" s="3">
        <v>1021970</v>
      </c>
      <c r="M29799" s="3"/>
    </row>
    <row r="29800" spans="1:13" x14ac:dyDescent="0.25">
      <c r="A29800">
        <v>-8244.18</v>
      </c>
      <c r="B29800" s="3">
        <v>1022070</v>
      </c>
      <c r="M29800" s="3"/>
    </row>
    <row r="29801" spans="1:13" x14ac:dyDescent="0.25">
      <c r="A29801">
        <v>-8245.75</v>
      </c>
      <c r="B29801" s="3">
        <v>1022170</v>
      </c>
      <c r="M29801" s="3"/>
    </row>
    <row r="29802" spans="1:13" x14ac:dyDescent="0.25">
      <c r="A29802">
        <v>-8247.32</v>
      </c>
      <c r="B29802" s="3">
        <v>1022280</v>
      </c>
      <c r="M29802" s="3"/>
    </row>
    <row r="29803" spans="1:13" x14ac:dyDescent="0.25">
      <c r="A29803">
        <v>-8248.89</v>
      </c>
      <c r="B29803" s="3">
        <v>1022380</v>
      </c>
      <c r="M29803" s="3"/>
    </row>
    <row r="29804" spans="1:13" x14ac:dyDescent="0.25">
      <c r="A29804">
        <v>-8250.4699999999993</v>
      </c>
      <c r="B29804" s="3">
        <v>1022480</v>
      </c>
      <c r="M29804" s="3"/>
    </row>
    <row r="29805" spans="1:13" x14ac:dyDescent="0.25">
      <c r="A29805">
        <v>-8252.0400000000009</v>
      </c>
      <c r="B29805" s="3">
        <v>1022580</v>
      </c>
      <c r="M29805" s="3"/>
    </row>
    <row r="29806" spans="1:13" x14ac:dyDescent="0.25">
      <c r="A29806">
        <v>-8253.61</v>
      </c>
      <c r="B29806" s="3">
        <v>1022690</v>
      </c>
      <c r="M29806" s="3"/>
    </row>
    <row r="29807" spans="1:13" x14ac:dyDescent="0.25">
      <c r="A29807">
        <v>-8255.18</v>
      </c>
      <c r="B29807" s="3">
        <v>1022790</v>
      </c>
      <c r="M29807" s="3"/>
    </row>
    <row r="29808" spans="1:13" x14ac:dyDescent="0.25">
      <c r="A29808">
        <v>-8256.76</v>
      </c>
      <c r="B29808" s="3">
        <v>1022890</v>
      </c>
      <c r="M29808" s="3"/>
    </row>
    <row r="29809" spans="1:13" x14ac:dyDescent="0.25">
      <c r="A29809">
        <v>-8258.33</v>
      </c>
      <c r="B29809" s="3">
        <v>1022990</v>
      </c>
      <c r="M29809" s="3"/>
    </row>
    <row r="29810" spans="1:13" x14ac:dyDescent="0.25">
      <c r="A29810">
        <v>-8259.9</v>
      </c>
      <c r="B29810" s="3">
        <v>1023100</v>
      </c>
      <c r="M29810" s="3"/>
    </row>
    <row r="29811" spans="1:13" x14ac:dyDescent="0.25">
      <c r="A29811">
        <v>-8261.48</v>
      </c>
      <c r="B29811" s="3">
        <v>1023200</v>
      </c>
      <c r="M29811" s="3"/>
    </row>
    <row r="29812" spans="1:13" x14ac:dyDescent="0.25">
      <c r="A29812">
        <v>-8263.0499999999993</v>
      </c>
      <c r="B29812" s="3">
        <v>1023300</v>
      </c>
      <c r="M29812" s="3"/>
    </row>
    <row r="29813" spans="1:13" x14ac:dyDescent="0.25">
      <c r="A29813">
        <v>-8264.6200000000008</v>
      </c>
      <c r="B29813" s="3">
        <v>1023400</v>
      </c>
      <c r="M29813" s="3"/>
    </row>
    <row r="29814" spans="1:13" x14ac:dyDescent="0.25">
      <c r="A29814">
        <v>-8266.2000000000007</v>
      </c>
      <c r="B29814" s="3">
        <v>1023500</v>
      </c>
      <c r="M29814" s="3"/>
    </row>
    <row r="29815" spans="1:13" x14ac:dyDescent="0.25">
      <c r="A29815">
        <v>-8267.77</v>
      </c>
      <c r="B29815" s="3">
        <v>1023610</v>
      </c>
      <c r="M29815" s="3"/>
    </row>
    <row r="29816" spans="1:13" x14ac:dyDescent="0.25">
      <c r="A29816">
        <v>-8269.35</v>
      </c>
      <c r="B29816" s="3">
        <v>1023710</v>
      </c>
      <c r="M29816" s="3"/>
    </row>
    <row r="29817" spans="1:13" x14ac:dyDescent="0.25">
      <c r="A29817">
        <v>-8270.92</v>
      </c>
      <c r="B29817" s="3">
        <v>1023810</v>
      </c>
      <c r="M29817" s="3"/>
    </row>
    <row r="29818" spans="1:13" x14ac:dyDescent="0.25">
      <c r="A29818">
        <v>-8272.5</v>
      </c>
      <c r="B29818" s="3">
        <v>1023910</v>
      </c>
      <c r="M29818" s="3"/>
    </row>
    <row r="29819" spans="1:13" x14ac:dyDescent="0.25">
      <c r="A29819">
        <v>-8274.07</v>
      </c>
      <c r="B29819" s="3">
        <v>1024020</v>
      </c>
      <c r="M29819" s="3"/>
    </row>
    <row r="29820" spans="1:13" x14ac:dyDescent="0.25">
      <c r="A29820">
        <v>-8275.65</v>
      </c>
      <c r="B29820" s="3">
        <v>1024120</v>
      </c>
      <c r="M29820" s="3"/>
    </row>
    <row r="29821" spans="1:13" x14ac:dyDescent="0.25">
      <c r="A29821">
        <v>-8277.23</v>
      </c>
      <c r="B29821" s="3">
        <v>1024220</v>
      </c>
      <c r="M29821" s="3"/>
    </row>
    <row r="29822" spans="1:13" x14ac:dyDescent="0.25">
      <c r="A29822">
        <v>-8278.7999999999993</v>
      </c>
      <c r="B29822" s="3">
        <v>1024320</v>
      </c>
      <c r="M29822" s="3"/>
    </row>
    <row r="29823" spans="1:13" x14ac:dyDescent="0.25">
      <c r="A29823">
        <v>-8280.3799999999992</v>
      </c>
      <c r="B29823" s="3">
        <v>1024430</v>
      </c>
      <c r="M29823" s="3"/>
    </row>
    <row r="29824" spans="1:13" x14ac:dyDescent="0.25">
      <c r="A29824">
        <v>-8281.9500000000007</v>
      </c>
      <c r="B29824" s="3">
        <v>1024530</v>
      </c>
      <c r="M29824" s="3"/>
    </row>
    <row r="29825" spans="1:13" x14ac:dyDescent="0.25">
      <c r="A29825">
        <v>-8283.5300000000007</v>
      </c>
      <c r="B29825" s="3">
        <v>1024630</v>
      </c>
      <c r="M29825" s="3"/>
    </row>
    <row r="29826" spans="1:13" x14ac:dyDescent="0.25">
      <c r="A29826">
        <v>-8285.11</v>
      </c>
      <c r="B29826" s="3">
        <v>1024730</v>
      </c>
      <c r="M29826" s="3"/>
    </row>
    <row r="29827" spans="1:13" x14ac:dyDescent="0.25">
      <c r="A29827">
        <v>-8286.69</v>
      </c>
      <c r="B29827" s="3">
        <v>1024840</v>
      </c>
      <c r="M29827" s="3"/>
    </row>
    <row r="29828" spans="1:13" x14ac:dyDescent="0.25">
      <c r="A29828">
        <v>-8288.26</v>
      </c>
      <c r="B29828" s="3">
        <v>1024940</v>
      </c>
      <c r="M29828" s="3"/>
    </row>
    <row r="29829" spans="1:13" x14ac:dyDescent="0.25">
      <c r="A29829">
        <v>-8289.84</v>
      </c>
      <c r="B29829" s="3">
        <v>1025040</v>
      </c>
      <c r="M29829" s="3"/>
    </row>
    <row r="29830" spans="1:13" x14ac:dyDescent="0.25">
      <c r="A29830">
        <v>-8291.42</v>
      </c>
      <c r="B29830" s="3">
        <v>1025140</v>
      </c>
      <c r="M29830" s="3"/>
    </row>
    <row r="29831" spans="1:13" x14ac:dyDescent="0.25">
      <c r="A29831">
        <v>-8293</v>
      </c>
      <c r="B29831" s="3">
        <v>1025250</v>
      </c>
      <c r="M29831" s="3"/>
    </row>
    <row r="29832" spans="1:13" x14ac:dyDescent="0.25">
      <c r="A29832">
        <v>-8294.58</v>
      </c>
      <c r="B29832" s="3">
        <v>1025350</v>
      </c>
      <c r="M29832" s="3"/>
    </row>
    <row r="29833" spans="1:13" x14ac:dyDescent="0.25">
      <c r="A29833">
        <v>-8296.16</v>
      </c>
      <c r="B29833" s="3">
        <v>1025450</v>
      </c>
      <c r="M29833" s="3"/>
    </row>
    <row r="29834" spans="1:13" x14ac:dyDescent="0.25">
      <c r="A29834">
        <v>-8297.74</v>
      </c>
      <c r="B29834" s="3">
        <v>1025550</v>
      </c>
      <c r="M29834" s="3"/>
    </row>
    <row r="29835" spans="1:13" x14ac:dyDescent="0.25">
      <c r="A29835">
        <v>-8299.31</v>
      </c>
      <c r="B29835" s="3">
        <v>1025660</v>
      </c>
      <c r="M29835" s="3"/>
    </row>
    <row r="29836" spans="1:13" x14ac:dyDescent="0.25">
      <c r="A29836">
        <v>-8300.89</v>
      </c>
      <c r="B29836" s="3">
        <v>1025760</v>
      </c>
      <c r="M29836" s="3"/>
    </row>
    <row r="29837" spans="1:13" x14ac:dyDescent="0.25">
      <c r="A29837">
        <v>-8302.4699999999993</v>
      </c>
      <c r="B29837" s="3">
        <v>1025860</v>
      </c>
      <c r="M29837" s="3"/>
    </row>
    <row r="29838" spans="1:13" x14ac:dyDescent="0.25">
      <c r="A29838">
        <v>-8304.0499999999993</v>
      </c>
      <c r="B29838" s="3">
        <v>1025960</v>
      </c>
      <c r="M29838" s="3"/>
    </row>
    <row r="29839" spans="1:13" x14ac:dyDescent="0.25">
      <c r="A29839">
        <v>-8305.6299999999992</v>
      </c>
      <c r="B29839" s="3">
        <v>1026070</v>
      </c>
      <c r="M29839" s="3"/>
    </row>
    <row r="29840" spans="1:13" x14ac:dyDescent="0.25">
      <c r="A29840">
        <v>-8307.2099999999991</v>
      </c>
      <c r="B29840" s="3">
        <v>1026170</v>
      </c>
      <c r="M29840" s="3"/>
    </row>
    <row r="29841" spans="1:13" x14ac:dyDescent="0.25">
      <c r="A29841">
        <v>-8308.7999999999993</v>
      </c>
      <c r="B29841" s="3">
        <v>1026270</v>
      </c>
      <c r="M29841" s="3"/>
    </row>
    <row r="29842" spans="1:13" x14ac:dyDescent="0.25">
      <c r="A29842">
        <v>-8310.3799999999992</v>
      </c>
      <c r="B29842" s="3">
        <v>1026370</v>
      </c>
      <c r="M29842" s="3"/>
    </row>
    <row r="29843" spans="1:13" x14ac:dyDescent="0.25">
      <c r="A29843">
        <v>-8311.9599999999991</v>
      </c>
      <c r="B29843" s="3">
        <v>1026480</v>
      </c>
      <c r="M29843" s="3"/>
    </row>
    <row r="29844" spans="1:13" x14ac:dyDescent="0.25">
      <c r="A29844">
        <v>-8313.5400000000009</v>
      </c>
      <c r="B29844" s="3">
        <v>1026580</v>
      </c>
      <c r="M29844" s="3"/>
    </row>
    <row r="29845" spans="1:13" x14ac:dyDescent="0.25">
      <c r="A29845">
        <v>-8315.1200000000008</v>
      </c>
      <c r="B29845" s="3">
        <v>1026680</v>
      </c>
      <c r="M29845" s="3"/>
    </row>
    <row r="29846" spans="1:13" x14ac:dyDescent="0.25">
      <c r="A29846">
        <v>-8316.7000000000007</v>
      </c>
      <c r="B29846" s="3">
        <v>1026780</v>
      </c>
      <c r="M29846" s="3"/>
    </row>
    <row r="29847" spans="1:13" x14ac:dyDescent="0.25">
      <c r="A29847">
        <v>-8318.2900000000009</v>
      </c>
      <c r="B29847" s="3">
        <v>1026890</v>
      </c>
      <c r="M29847" s="3"/>
    </row>
    <row r="29848" spans="1:13" x14ac:dyDescent="0.25">
      <c r="A29848">
        <v>-8319.8700000000008</v>
      </c>
      <c r="B29848" s="3">
        <v>1026990</v>
      </c>
      <c r="M29848" s="3"/>
    </row>
    <row r="29849" spans="1:13" x14ac:dyDescent="0.25">
      <c r="A29849">
        <v>-8321.4500000000007</v>
      </c>
      <c r="B29849" s="3">
        <v>1027090</v>
      </c>
      <c r="M29849" s="3"/>
    </row>
    <row r="29850" spans="1:13" x14ac:dyDescent="0.25">
      <c r="A29850">
        <v>-8323.0300000000007</v>
      </c>
      <c r="B29850" s="3">
        <v>1027190</v>
      </c>
      <c r="M29850" s="3"/>
    </row>
    <row r="29851" spans="1:13" x14ac:dyDescent="0.25">
      <c r="A29851">
        <v>-8324.6200000000008</v>
      </c>
      <c r="B29851" s="3">
        <v>1027300</v>
      </c>
      <c r="M29851" s="3"/>
    </row>
    <row r="29852" spans="1:13" x14ac:dyDescent="0.25">
      <c r="A29852">
        <v>-8326.2000000000007</v>
      </c>
      <c r="B29852" s="3">
        <v>1027400</v>
      </c>
      <c r="M29852" s="3"/>
    </row>
    <row r="29853" spans="1:13" x14ac:dyDescent="0.25">
      <c r="A29853">
        <v>-8327.7800000000007</v>
      </c>
      <c r="B29853" s="3">
        <v>1027500</v>
      </c>
      <c r="M29853" s="3"/>
    </row>
    <row r="29854" spans="1:13" x14ac:dyDescent="0.25">
      <c r="A29854">
        <v>-8329.3700000000008</v>
      </c>
      <c r="B29854" s="3">
        <v>1027600</v>
      </c>
      <c r="M29854" s="3"/>
    </row>
    <row r="29855" spans="1:13" x14ac:dyDescent="0.25">
      <c r="A29855">
        <v>-8330.9500000000007</v>
      </c>
      <c r="B29855" s="3">
        <v>1027710</v>
      </c>
      <c r="M29855" s="3"/>
    </row>
    <row r="29856" spans="1:13" x14ac:dyDescent="0.25">
      <c r="A29856">
        <v>-8332.5400000000009</v>
      </c>
      <c r="B29856" s="3">
        <v>1027810</v>
      </c>
      <c r="M29856" s="3"/>
    </row>
    <row r="29857" spans="1:13" x14ac:dyDescent="0.25">
      <c r="A29857">
        <v>-8334.1200000000008</v>
      </c>
      <c r="B29857" s="3">
        <v>1027910</v>
      </c>
      <c r="M29857" s="3"/>
    </row>
    <row r="29858" spans="1:13" x14ac:dyDescent="0.25">
      <c r="A29858">
        <v>-8335.7099999999991</v>
      </c>
      <c r="B29858" s="3">
        <v>1028020</v>
      </c>
      <c r="M29858" s="3"/>
    </row>
    <row r="29859" spans="1:13" x14ac:dyDescent="0.25">
      <c r="A29859">
        <v>-8337.2900000000009</v>
      </c>
      <c r="B29859" s="3">
        <v>1028120</v>
      </c>
      <c r="M29859" s="3"/>
    </row>
    <row r="29860" spans="1:13" x14ac:dyDescent="0.25">
      <c r="A29860">
        <v>-8338.8799999999992</v>
      </c>
      <c r="B29860" s="3">
        <v>1028220</v>
      </c>
      <c r="M29860" s="3"/>
    </row>
    <row r="29861" spans="1:13" x14ac:dyDescent="0.25">
      <c r="A29861">
        <v>-8340.4599999999991</v>
      </c>
      <c r="B29861" s="3">
        <v>1028320</v>
      </c>
      <c r="M29861" s="3"/>
    </row>
    <row r="29862" spans="1:13" x14ac:dyDescent="0.25">
      <c r="A29862">
        <v>-8342.0499999999993</v>
      </c>
      <c r="B29862" s="3">
        <v>1028430</v>
      </c>
      <c r="M29862" s="3"/>
    </row>
    <row r="29863" spans="1:13" x14ac:dyDescent="0.25">
      <c r="A29863">
        <v>-8343.6299999999992</v>
      </c>
      <c r="B29863" s="3">
        <v>1028530</v>
      </c>
      <c r="M29863" s="3"/>
    </row>
    <row r="29864" spans="1:13" x14ac:dyDescent="0.25">
      <c r="A29864">
        <v>-8345.2199999999993</v>
      </c>
      <c r="B29864" s="3">
        <v>1028630</v>
      </c>
      <c r="M29864" s="3"/>
    </row>
    <row r="29865" spans="1:13" x14ac:dyDescent="0.25">
      <c r="A29865">
        <v>-8346.81</v>
      </c>
      <c r="B29865" s="3">
        <v>1028730</v>
      </c>
      <c r="M29865" s="3"/>
    </row>
    <row r="29866" spans="1:13" x14ac:dyDescent="0.25">
      <c r="A29866">
        <v>-8348.39</v>
      </c>
      <c r="B29866" s="3">
        <v>1028840</v>
      </c>
      <c r="M29866" s="3"/>
    </row>
    <row r="29867" spans="1:13" x14ac:dyDescent="0.25">
      <c r="A29867">
        <v>-8349.98</v>
      </c>
      <c r="B29867" s="3">
        <v>1028940</v>
      </c>
      <c r="M29867" s="3"/>
    </row>
    <row r="29868" spans="1:13" x14ac:dyDescent="0.25">
      <c r="A29868">
        <v>-8351.57</v>
      </c>
      <c r="B29868" s="3">
        <v>1029040</v>
      </c>
      <c r="M29868" s="3"/>
    </row>
    <row r="29869" spans="1:13" x14ac:dyDescent="0.25">
      <c r="A29869">
        <v>-8353.15</v>
      </c>
      <c r="B29869" s="3">
        <v>1029140</v>
      </c>
      <c r="M29869" s="3"/>
    </row>
    <row r="29870" spans="1:13" x14ac:dyDescent="0.25">
      <c r="A29870">
        <v>-8354.74</v>
      </c>
      <c r="B29870" s="3">
        <v>1029250</v>
      </c>
      <c r="M29870" s="3"/>
    </row>
    <row r="29871" spans="1:13" x14ac:dyDescent="0.25">
      <c r="A29871">
        <v>-8356.33</v>
      </c>
      <c r="B29871" s="3">
        <v>1029350</v>
      </c>
      <c r="M29871" s="3"/>
    </row>
    <row r="29872" spans="1:13" x14ac:dyDescent="0.25">
      <c r="A29872">
        <v>-8357.92</v>
      </c>
      <c r="B29872" s="3">
        <v>1029450</v>
      </c>
      <c r="M29872" s="3"/>
    </row>
    <row r="29873" spans="1:13" x14ac:dyDescent="0.25">
      <c r="A29873">
        <v>-8359.51</v>
      </c>
      <c r="B29873" s="3">
        <v>1029560</v>
      </c>
      <c r="M29873" s="3"/>
    </row>
    <row r="29874" spans="1:13" x14ac:dyDescent="0.25">
      <c r="A29874">
        <v>-8361.1</v>
      </c>
      <c r="B29874" s="3">
        <v>1029660</v>
      </c>
      <c r="M29874" s="3"/>
    </row>
    <row r="29875" spans="1:13" x14ac:dyDescent="0.25">
      <c r="A29875">
        <v>-8362.68</v>
      </c>
      <c r="B29875" s="3">
        <v>1029760</v>
      </c>
      <c r="M29875" s="3"/>
    </row>
    <row r="29876" spans="1:13" x14ac:dyDescent="0.25">
      <c r="A29876">
        <v>-8364.27</v>
      </c>
      <c r="B29876" s="3">
        <v>1029860</v>
      </c>
      <c r="M29876" s="3"/>
    </row>
    <row r="29877" spans="1:13" x14ac:dyDescent="0.25">
      <c r="A29877">
        <v>-8365.86</v>
      </c>
      <c r="B29877" s="3">
        <v>1029970</v>
      </c>
      <c r="M29877" s="3"/>
    </row>
    <row r="29878" spans="1:13" x14ac:dyDescent="0.25">
      <c r="A29878">
        <v>-8367.4500000000007</v>
      </c>
      <c r="B29878" s="3">
        <v>1030070</v>
      </c>
      <c r="M29878" s="3"/>
    </row>
    <row r="29879" spans="1:13" x14ac:dyDescent="0.25">
      <c r="A29879">
        <v>-8369.0400000000009</v>
      </c>
      <c r="B29879" s="3">
        <v>1030170</v>
      </c>
      <c r="M29879" s="3"/>
    </row>
    <row r="29880" spans="1:13" x14ac:dyDescent="0.25">
      <c r="A29880">
        <v>-8370.6299999999992</v>
      </c>
      <c r="B29880" s="3">
        <v>1030270</v>
      </c>
      <c r="M29880" s="3"/>
    </row>
    <row r="29881" spans="1:13" x14ac:dyDescent="0.25">
      <c r="A29881">
        <v>-8372.2199999999993</v>
      </c>
      <c r="B29881" s="3">
        <v>1030380</v>
      </c>
      <c r="M29881" s="3"/>
    </row>
    <row r="29882" spans="1:13" x14ac:dyDescent="0.25">
      <c r="A29882">
        <v>-8373.81</v>
      </c>
      <c r="B29882" s="3">
        <v>1030480</v>
      </c>
      <c r="M29882" s="3"/>
    </row>
    <row r="29883" spans="1:13" x14ac:dyDescent="0.25">
      <c r="A29883">
        <v>-8375.4</v>
      </c>
      <c r="B29883" s="3">
        <v>1030580</v>
      </c>
      <c r="M29883" s="3"/>
    </row>
    <row r="29884" spans="1:13" x14ac:dyDescent="0.25">
      <c r="A29884">
        <v>-8377</v>
      </c>
      <c r="B29884" s="3">
        <v>1030690</v>
      </c>
      <c r="M29884" s="3"/>
    </row>
    <row r="29885" spans="1:13" x14ac:dyDescent="0.25">
      <c r="A29885">
        <v>-8378.59</v>
      </c>
      <c r="B29885" s="3">
        <v>1030790</v>
      </c>
      <c r="M29885" s="3"/>
    </row>
    <row r="29886" spans="1:13" x14ac:dyDescent="0.25">
      <c r="A29886">
        <v>-8380.18</v>
      </c>
      <c r="B29886" s="3">
        <v>1030890</v>
      </c>
      <c r="M29886" s="3"/>
    </row>
    <row r="29887" spans="1:13" x14ac:dyDescent="0.25">
      <c r="A29887">
        <v>-8381.77</v>
      </c>
      <c r="B29887" s="3">
        <v>1030990</v>
      </c>
      <c r="M29887" s="3"/>
    </row>
    <row r="29888" spans="1:13" x14ac:dyDescent="0.25">
      <c r="A29888">
        <v>-8383.36</v>
      </c>
      <c r="B29888" s="3">
        <v>1031100</v>
      </c>
      <c r="M29888" s="3"/>
    </row>
    <row r="29889" spans="1:13" x14ac:dyDescent="0.25">
      <c r="A29889">
        <v>-8384.9500000000007</v>
      </c>
      <c r="B29889" s="3">
        <v>1031200</v>
      </c>
      <c r="M29889" s="3"/>
    </row>
    <row r="29890" spans="1:13" x14ac:dyDescent="0.25">
      <c r="A29890">
        <v>-8386.5499999999993</v>
      </c>
      <c r="B29890" s="3">
        <v>1031300</v>
      </c>
      <c r="M29890" s="3"/>
    </row>
    <row r="29891" spans="1:13" x14ac:dyDescent="0.25">
      <c r="A29891">
        <v>-8388.14</v>
      </c>
      <c r="B29891" s="3">
        <v>1031410</v>
      </c>
      <c r="M29891" s="3"/>
    </row>
    <row r="29892" spans="1:13" x14ac:dyDescent="0.25">
      <c r="A29892">
        <v>-8389.73</v>
      </c>
      <c r="B29892" s="3">
        <v>1031510</v>
      </c>
      <c r="M29892" s="3"/>
    </row>
    <row r="29893" spans="1:13" x14ac:dyDescent="0.25">
      <c r="A29893">
        <v>-8391.33</v>
      </c>
      <c r="B29893" s="3">
        <v>1031610</v>
      </c>
      <c r="M29893" s="3"/>
    </row>
    <row r="29894" spans="1:13" x14ac:dyDescent="0.25">
      <c r="A29894">
        <v>-8392.92</v>
      </c>
      <c r="B29894" s="3">
        <v>1031710</v>
      </c>
      <c r="M29894" s="3"/>
    </row>
    <row r="29895" spans="1:13" x14ac:dyDescent="0.25">
      <c r="A29895">
        <v>-8394.51</v>
      </c>
      <c r="B29895" s="3">
        <v>1031820</v>
      </c>
      <c r="M29895" s="3"/>
    </row>
    <row r="29896" spans="1:13" x14ac:dyDescent="0.25">
      <c r="A29896">
        <v>-8396.11</v>
      </c>
      <c r="B29896" s="3">
        <v>1031920</v>
      </c>
      <c r="M29896" s="3"/>
    </row>
    <row r="29897" spans="1:13" x14ac:dyDescent="0.25">
      <c r="A29897">
        <v>-8397.7000000000007</v>
      </c>
      <c r="B29897" s="3">
        <v>1032020</v>
      </c>
      <c r="M29897" s="3"/>
    </row>
    <row r="29898" spans="1:13" x14ac:dyDescent="0.25">
      <c r="A29898">
        <v>-8399.2999999999993</v>
      </c>
      <c r="B29898" s="3">
        <v>1032130</v>
      </c>
      <c r="M29898" s="3"/>
    </row>
    <row r="29899" spans="1:13" x14ac:dyDescent="0.25">
      <c r="A29899">
        <v>-8400.89</v>
      </c>
      <c r="B29899" s="3">
        <v>1032230</v>
      </c>
      <c r="M29899" s="3"/>
    </row>
    <row r="29900" spans="1:13" x14ac:dyDescent="0.25">
      <c r="A29900">
        <v>-8402.48</v>
      </c>
      <c r="B29900" s="3">
        <v>1032330</v>
      </c>
      <c r="M29900" s="3"/>
    </row>
    <row r="29901" spans="1:13" x14ac:dyDescent="0.25">
      <c r="A29901">
        <v>-8404.08</v>
      </c>
      <c r="B29901" s="3">
        <v>1032430</v>
      </c>
      <c r="M29901" s="3"/>
    </row>
    <row r="29902" spans="1:13" x14ac:dyDescent="0.25">
      <c r="A29902">
        <v>-8405.68</v>
      </c>
      <c r="B29902" s="3">
        <v>1032540</v>
      </c>
      <c r="M29902" s="3"/>
    </row>
    <row r="29903" spans="1:13" x14ac:dyDescent="0.25">
      <c r="A29903">
        <v>-8407.27</v>
      </c>
      <c r="B29903" s="3">
        <v>1032640</v>
      </c>
      <c r="M29903" s="3"/>
    </row>
    <row r="29904" spans="1:13" x14ac:dyDescent="0.25">
      <c r="A29904">
        <v>-8408.8700000000008</v>
      </c>
      <c r="B29904" s="3">
        <v>1032740</v>
      </c>
      <c r="M29904" s="3"/>
    </row>
    <row r="29905" spans="1:13" x14ac:dyDescent="0.25">
      <c r="A29905">
        <v>-8410.4599999999991</v>
      </c>
      <c r="B29905" s="3">
        <v>1032850</v>
      </c>
      <c r="M29905" s="3"/>
    </row>
    <row r="29906" spans="1:13" x14ac:dyDescent="0.25">
      <c r="A29906">
        <v>-8412.06</v>
      </c>
      <c r="B29906" s="3">
        <v>1032950</v>
      </c>
      <c r="M29906" s="3"/>
    </row>
    <row r="29907" spans="1:13" x14ac:dyDescent="0.25">
      <c r="A29907">
        <v>-8413.66</v>
      </c>
      <c r="B29907" s="3">
        <v>1033050</v>
      </c>
      <c r="M29907" s="3"/>
    </row>
    <row r="29908" spans="1:13" x14ac:dyDescent="0.25">
      <c r="A29908">
        <v>-8415.25</v>
      </c>
      <c r="B29908" s="3">
        <v>1033150</v>
      </c>
      <c r="M29908" s="3"/>
    </row>
    <row r="29909" spans="1:13" x14ac:dyDescent="0.25">
      <c r="A29909">
        <v>-8416.85</v>
      </c>
      <c r="B29909" s="3">
        <v>1033260</v>
      </c>
      <c r="M29909" s="3"/>
    </row>
    <row r="29910" spans="1:13" x14ac:dyDescent="0.25">
      <c r="A29910">
        <v>-8418.4500000000007</v>
      </c>
      <c r="B29910" s="3">
        <v>1033360</v>
      </c>
      <c r="M29910" s="3"/>
    </row>
    <row r="29911" spans="1:13" x14ac:dyDescent="0.25">
      <c r="A29911">
        <v>-8420.0400000000009</v>
      </c>
      <c r="B29911" s="3">
        <v>1033460</v>
      </c>
      <c r="M29911" s="3"/>
    </row>
    <row r="29912" spans="1:13" x14ac:dyDescent="0.25">
      <c r="A29912">
        <v>-8421.64</v>
      </c>
      <c r="B29912" s="3">
        <v>1033570</v>
      </c>
      <c r="M29912" s="3"/>
    </row>
    <row r="29913" spans="1:13" x14ac:dyDescent="0.25">
      <c r="A29913">
        <v>-8423.24</v>
      </c>
      <c r="B29913" s="3">
        <v>1033670</v>
      </c>
      <c r="M29913" s="3"/>
    </row>
    <row r="29914" spans="1:13" x14ac:dyDescent="0.25">
      <c r="A29914">
        <v>-8424.84</v>
      </c>
      <c r="B29914" s="3">
        <v>1033770</v>
      </c>
      <c r="M29914" s="3"/>
    </row>
    <row r="29915" spans="1:13" x14ac:dyDescent="0.25">
      <c r="A29915">
        <v>-8426.44</v>
      </c>
      <c r="B29915" s="3">
        <v>1033870</v>
      </c>
      <c r="M29915" s="3"/>
    </row>
    <row r="29916" spans="1:13" x14ac:dyDescent="0.25">
      <c r="A29916">
        <v>-8428.0400000000009</v>
      </c>
      <c r="B29916" s="3">
        <v>1033980</v>
      </c>
      <c r="M29916" s="3"/>
    </row>
    <row r="29917" spans="1:13" x14ac:dyDescent="0.25">
      <c r="A29917">
        <v>-8429.6299999999992</v>
      </c>
      <c r="B29917" s="3">
        <v>1034080</v>
      </c>
      <c r="M29917" s="3"/>
    </row>
    <row r="29918" spans="1:13" x14ac:dyDescent="0.25">
      <c r="A29918">
        <v>-8431.23</v>
      </c>
      <c r="B29918" s="3">
        <v>1034180</v>
      </c>
      <c r="M29918" s="3"/>
    </row>
    <row r="29919" spans="1:13" x14ac:dyDescent="0.25">
      <c r="A29919">
        <v>-8432.83</v>
      </c>
      <c r="B29919" s="3">
        <v>1034290</v>
      </c>
      <c r="M29919" s="3"/>
    </row>
    <row r="29920" spans="1:13" x14ac:dyDescent="0.25">
      <c r="A29920">
        <v>-8434.43</v>
      </c>
      <c r="B29920" s="3">
        <v>1034390</v>
      </c>
      <c r="M29920" s="3"/>
    </row>
    <row r="29921" spans="1:13" x14ac:dyDescent="0.25">
      <c r="A29921">
        <v>-8436.0300000000007</v>
      </c>
      <c r="B29921" s="3">
        <v>1034490</v>
      </c>
      <c r="M29921" s="3"/>
    </row>
    <row r="29922" spans="1:13" x14ac:dyDescent="0.25">
      <c r="A29922">
        <v>-8437.6299999999992</v>
      </c>
      <c r="B29922" s="3">
        <v>1034600</v>
      </c>
      <c r="M29922" s="3"/>
    </row>
    <row r="29923" spans="1:13" x14ac:dyDescent="0.25">
      <c r="A29923">
        <v>-8439.23</v>
      </c>
      <c r="B29923" s="3">
        <v>1034700</v>
      </c>
      <c r="M29923" s="3"/>
    </row>
    <row r="29924" spans="1:13" x14ac:dyDescent="0.25">
      <c r="A29924">
        <v>-8440.83</v>
      </c>
      <c r="B29924" s="3">
        <v>1034800</v>
      </c>
      <c r="M29924" s="3"/>
    </row>
    <row r="29925" spans="1:13" x14ac:dyDescent="0.25">
      <c r="A29925">
        <v>-8442.44</v>
      </c>
      <c r="B29925" s="3">
        <v>1034900</v>
      </c>
      <c r="M29925" s="3"/>
    </row>
    <row r="29926" spans="1:13" x14ac:dyDescent="0.25">
      <c r="A29926">
        <v>-8444.0400000000009</v>
      </c>
      <c r="B29926" s="3">
        <v>1035010</v>
      </c>
      <c r="M29926" s="3"/>
    </row>
    <row r="29927" spans="1:13" x14ac:dyDescent="0.25">
      <c r="A29927">
        <v>-8445.64</v>
      </c>
      <c r="B29927" s="3">
        <v>1035110</v>
      </c>
      <c r="M29927" s="3"/>
    </row>
    <row r="29928" spans="1:13" x14ac:dyDescent="0.25">
      <c r="A29928">
        <v>-8447.24</v>
      </c>
      <c r="B29928" s="3">
        <v>1035210</v>
      </c>
      <c r="M29928" s="3"/>
    </row>
    <row r="29929" spans="1:13" x14ac:dyDescent="0.25">
      <c r="A29929">
        <v>-8448.84</v>
      </c>
      <c r="B29929" s="3">
        <v>1035320</v>
      </c>
      <c r="M29929" s="3"/>
    </row>
    <row r="29930" spans="1:13" x14ac:dyDescent="0.25">
      <c r="A29930">
        <v>-8450.44</v>
      </c>
      <c r="B29930" s="3">
        <v>1035420</v>
      </c>
      <c r="M29930" s="3"/>
    </row>
    <row r="29931" spans="1:13" x14ac:dyDescent="0.25">
      <c r="A29931">
        <v>-8452.0499999999993</v>
      </c>
      <c r="B29931" s="3">
        <v>1035520</v>
      </c>
      <c r="M29931" s="3"/>
    </row>
    <row r="29932" spans="1:13" x14ac:dyDescent="0.25">
      <c r="A29932">
        <v>-8453.65</v>
      </c>
      <c r="B29932" s="3">
        <v>1035630</v>
      </c>
      <c r="M29932" s="3"/>
    </row>
    <row r="29933" spans="1:13" x14ac:dyDescent="0.25">
      <c r="A29933">
        <v>-8455.25</v>
      </c>
      <c r="B29933" s="3">
        <v>1035730</v>
      </c>
      <c r="M29933" s="3"/>
    </row>
    <row r="29934" spans="1:13" x14ac:dyDescent="0.25">
      <c r="A29934">
        <v>-8456.85</v>
      </c>
      <c r="B29934" s="3">
        <v>1035830</v>
      </c>
      <c r="M29934" s="3"/>
    </row>
    <row r="29935" spans="1:13" x14ac:dyDescent="0.25">
      <c r="A29935">
        <v>-8458.4599999999991</v>
      </c>
      <c r="B29935" s="3">
        <v>1035940</v>
      </c>
      <c r="M29935" s="3"/>
    </row>
    <row r="29936" spans="1:13" x14ac:dyDescent="0.25">
      <c r="A29936">
        <v>-8460.06</v>
      </c>
      <c r="B29936" s="3">
        <v>1036040</v>
      </c>
      <c r="M29936" s="3"/>
    </row>
    <row r="29937" spans="1:13" x14ac:dyDescent="0.25">
      <c r="A29937">
        <v>-8461.67</v>
      </c>
      <c r="B29937" s="3">
        <v>1036140</v>
      </c>
      <c r="M29937" s="3"/>
    </row>
    <row r="29938" spans="1:13" x14ac:dyDescent="0.25">
      <c r="A29938">
        <v>-8463.27</v>
      </c>
      <c r="B29938" s="3">
        <v>1036240</v>
      </c>
      <c r="M29938" s="3"/>
    </row>
    <row r="29939" spans="1:13" x14ac:dyDescent="0.25">
      <c r="A29939">
        <v>-8464.8700000000008</v>
      </c>
      <c r="B29939" s="3">
        <v>1036350</v>
      </c>
      <c r="M29939" s="3"/>
    </row>
    <row r="29940" spans="1:13" x14ac:dyDescent="0.25">
      <c r="A29940">
        <v>-8466.48</v>
      </c>
      <c r="B29940" s="3">
        <v>1036450</v>
      </c>
      <c r="M29940" s="3"/>
    </row>
    <row r="29941" spans="1:13" x14ac:dyDescent="0.25">
      <c r="A29941">
        <v>-8468.08</v>
      </c>
      <c r="B29941" s="3">
        <v>1036550</v>
      </c>
      <c r="M29941" s="3"/>
    </row>
    <row r="29942" spans="1:13" x14ac:dyDescent="0.25">
      <c r="A29942">
        <v>-8469.69</v>
      </c>
      <c r="B29942" s="3">
        <v>1036660</v>
      </c>
      <c r="M29942" s="3"/>
    </row>
    <row r="29943" spans="1:13" x14ac:dyDescent="0.25">
      <c r="A29943">
        <v>-8471.2900000000009</v>
      </c>
      <c r="B29943" s="3">
        <v>1036760</v>
      </c>
      <c r="M29943" s="3"/>
    </row>
    <row r="29944" spans="1:13" x14ac:dyDescent="0.25">
      <c r="A29944">
        <v>-8472.9</v>
      </c>
      <c r="B29944" s="3">
        <v>1036860</v>
      </c>
      <c r="M29944" s="3"/>
    </row>
    <row r="29945" spans="1:13" x14ac:dyDescent="0.25">
      <c r="A29945">
        <v>-8474.5</v>
      </c>
      <c r="B29945" s="3">
        <v>1036970</v>
      </c>
      <c r="M29945" s="3"/>
    </row>
    <row r="29946" spans="1:13" x14ac:dyDescent="0.25">
      <c r="A29946">
        <v>-8476.11</v>
      </c>
      <c r="B29946" s="3">
        <v>1037070</v>
      </c>
      <c r="M29946" s="3"/>
    </row>
    <row r="29947" spans="1:13" x14ac:dyDescent="0.25">
      <c r="A29947">
        <v>-8477.7199999999993</v>
      </c>
      <c r="B29947" s="3">
        <v>1037170</v>
      </c>
      <c r="M29947" s="3"/>
    </row>
    <row r="29948" spans="1:13" x14ac:dyDescent="0.25">
      <c r="A29948">
        <v>-8479.32</v>
      </c>
      <c r="B29948" s="3">
        <v>1037280</v>
      </c>
      <c r="M29948" s="3"/>
    </row>
    <row r="29949" spans="1:13" x14ac:dyDescent="0.25">
      <c r="A29949">
        <v>-8480.93</v>
      </c>
      <c r="B29949" s="3">
        <v>1037380</v>
      </c>
      <c r="M29949" s="3"/>
    </row>
    <row r="29950" spans="1:13" x14ac:dyDescent="0.25">
      <c r="A29950">
        <v>-8482.5400000000009</v>
      </c>
      <c r="B29950" s="3">
        <v>1037480</v>
      </c>
      <c r="M29950" s="3"/>
    </row>
    <row r="29951" spans="1:13" x14ac:dyDescent="0.25">
      <c r="A29951">
        <v>-8484.14</v>
      </c>
      <c r="B29951" s="3">
        <v>1037590</v>
      </c>
      <c r="M29951" s="3"/>
    </row>
    <row r="29952" spans="1:13" x14ac:dyDescent="0.25">
      <c r="A29952">
        <v>-8485.75</v>
      </c>
      <c r="B29952" s="3">
        <v>1037690</v>
      </c>
      <c r="M29952" s="3"/>
    </row>
    <row r="29953" spans="1:13" x14ac:dyDescent="0.25">
      <c r="A29953">
        <v>-8487.36</v>
      </c>
      <c r="B29953" s="3">
        <v>1037790</v>
      </c>
      <c r="M29953" s="3"/>
    </row>
    <row r="29954" spans="1:13" x14ac:dyDescent="0.25">
      <c r="A29954">
        <v>-8488.9699999999993</v>
      </c>
      <c r="B29954" s="3">
        <v>1037900</v>
      </c>
      <c r="M29954" s="3"/>
    </row>
    <row r="29955" spans="1:13" x14ac:dyDescent="0.25">
      <c r="A29955">
        <v>-8490.57</v>
      </c>
      <c r="B29955" s="3">
        <v>1038000</v>
      </c>
      <c r="M29955" s="3"/>
    </row>
    <row r="29956" spans="1:13" x14ac:dyDescent="0.25">
      <c r="A29956">
        <v>-8492.18</v>
      </c>
      <c r="B29956" s="3">
        <v>1038100</v>
      </c>
      <c r="M29956" s="3"/>
    </row>
    <row r="29957" spans="1:13" x14ac:dyDescent="0.25">
      <c r="A29957">
        <v>-8493.7900000000009</v>
      </c>
      <c r="B29957" s="3">
        <v>1038200</v>
      </c>
      <c r="M29957" s="3"/>
    </row>
    <row r="29958" spans="1:13" x14ac:dyDescent="0.25">
      <c r="A29958">
        <v>-8495.4</v>
      </c>
      <c r="B29958" s="3">
        <v>1038310</v>
      </c>
      <c r="M29958" s="3"/>
    </row>
    <row r="29959" spans="1:13" x14ac:dyDescent="0.25">
      <c r="A29959">
        <v>-8497.01</v>
      </c>
      <c r="B29959" s="3">
        <v>1038410</v>
      </c>
      <c r="M29959" s="3"/>
    </row>
    <row r="29960" spans="1:13" x14ac:dyDescent="0.25">
      <c r="A29960">
        <v>-8498.6200000000008</v>
      </c>
      <c r="B29960" s="3">
        <v>1038510</v>
      </c>
      <c r="M29960" s="3"/>
    </row>
    <row r="29961" spans="1:13" x14ac:dyDescent="0.25">
      <c r="A29961">
        <v>-8500.23</v>
      </c>
      <c r="B29961" s="3">
        <v>1038620</v>
      </c>
      <c r="M29961" s="3"/>
    </row>
    <row r="29962" spans="1:13" x14ac:dyDescent="0.25">
      <c r="A29962">
        <v>-8501.84</v>
      </c>
      <c r="B29962" s="3">
        <v>1038720</v>
      </c>
      <c r="M29962" s="3"/>
    </row>
    <row r="29963" spans="1:13" x14ac:dyDescent="0.25">
      <c r="A29963">
        <v>-8503.4500000000007</v>
      </c>
      <c r="B29963" s="3">
        <v>1038820</v>
      </c>
      <c r="M29963" s="3"/>
    </row>
    <row r="29964" spans="1:13" x14ac:dyDescent="0.25">
      <c r="A29964">
        <v>-8505.06</v>
      </c>
      <c r="B29964" s="3">
        <v>1038930</v>
      </c>
      <c r="M29964" s="3"/>
    </row>
    <row r="29965" spans="1:13" x14ac:dyDescent="0.25">
      <c r="A29965">
        <v>-8506.67</v>
      </c>
      <c r="B29965" s="3">
        <v>1039030</v>
      </c>
      <c r="M29965" s="3"/>
    </row>
    <row r="29966" spans="1:13" x14ac:dyDescent="0.25">
      <c r="A29966">
        <v>-8508.2800000000007</v>
      </c>
      <c r="B29966" s="3">
        <v>1039130</v>
      </c>
      <c r="M29966" s="3"/>
    </row>
    <row r="29967" spans="1:13" x14ac:dyDescent="0.25">
      <c r="A29967">
        <v>-8509.89</v>
      </c>
      <c r="B29967" s="3">
        <v>1039240</v>
      </c>
      <c r="M29967" s="3"/>
    </row>
    <row r="29968" spans="1:13" x14ac:dyDescent="0.25">
      <c r="A29968">
        <v>-8511.5</v>
      </c>
      <c r="B29968" s="3">
        <v>1039340</v>
      </c>
      <c r="M29968" s="3"/>
    </row>
    <row r="29969" spans="1:13" x14ac:dyDescent="0.25">
      <c r="A29969">
        <v>-8513.11</v>
      </c>
      <c r="B29969" s="3">
        <v>1039440</v>
      </c>
      <c r="M29969" s="3"/>
    </row>
    <row r="29970" spans="1:13" x14ac:dyDescent="0.25">
      <c r="A29970">
        <v>-8514.73</v>
      </c>
      <c r="B29970" s="3">
        <v>1039550</v>
      </c>
      <c r="M29970" s="3"/>
    </row>
    <row r="29971" spans="1:13" x14ac:dyDescent="0.25">
      <c r="A29971">
        <v>-8516.34</v>
      </c>
      <c r="B29971" s="3">
        <v>1039650</v>
      </c>
      <c r="M29971" s="3"/>
    </row>
    <row r="29972" spans="1:13" x14ac:dyDescent="0.25">
      <c r="A29972">
        <v>-8517.9500000000007</v>
      </c>
      <c r="B29972" s="3">
        <v>1039750</v>
      </c>
      <c r="M29972" s="3"/>
    </row>
    <row r="29973" spans="1:13" x14ac:dyDescent="0.25">
      <c r="A29973">
        <v>-8519.56</v>
      </c>
      <c r="B29973" s="3">
        <v>1039860</v>
      </c>
      <c r="M29973" s="3"/>
    </row>
    <row r="29974" spans="1:13" x14ac:dyDescent="0.25">
      <c r="A29974">
        <v>-8521.18</v>
      </c>
      <c r="B29974" s="3">
        <v>1039960</v>
      </c>
      <c r="M29974" s="3"/>
    </row>
    <row r="29975" spans="1:13" x14ac:dyDescent="0.25">
      <c r="A29975">
        <v>-8522.7900000000009</v>
      </c>
      <c r="B29975" s="3">
        <v>1040060</v>
      </c>
      <c r="M29975" s="3"/>
    </row>
    <row r="29976" spans="1:13" x14ac:dyDescent="0.25">
      <c r="A29976">
        <v>-8524.4</v>
      </c>
      <c r="B29976" s="3">
        <v>1040170</v>
      </c>
      <c r="M29976" s="3"/>
    </row>
    <row r="29977" spans="1:13" x14ac:dyDescent="0.25">
      <c r="A29977">
        <v>-8526.02</v>
      </c>
      <c r="B29977" s="3">
        <v>1040270</v>
      </c>
      <c r="M29977" s="3"/>
    </row>
    <row r="29978" spans="1:13" x14ac:dyDescent="0.25">
      <c r="A29978">
        <v>-8527.6299999999992</v>
      </c>
      <c r="B29978" s="3">
        <v>1040370</v>
      </c>
      <c r="M29978" s="3"/>
    </row>
    <row r="29979" spans="1:13" x14ac:dyDescent="0.25">
      <c r="A29979">
        <v>-8529.24</v>
      </c>
      <c r="B29979" s="3">
        <v>1040480</v>
      </c>
      <c r="M29979" s="3"/>
    </row>
    <row r="29980" spans="1:13" x14ac:dyDescent="0.25">
      <c r="A29980">
        <v>-8530.86</v>
      </c>
      <c r="B29980" s="3">
        <v>1040580</v>
      </c>
      <c r="M29980" s="3"/>
    </row>
    <row r="29981" spans="1:13" x14ac:dyDescent="0.25">
      <c r="A29981">
        <v>-8532.4699999999993</v>
      </c>
      <c r="B29981" s="3">
        <v>1040680</v>
      </c>
      <c r="M29981" s="3"/>
    </row>
    <row r="29982" spans="1:13" x14ac:dyDescent="0.25">
      <c r="A29982">
        <v>-8534.09</v>
      </c>
      <c r="B29982" s="3">
        <v>1040790</v>
      </c>
      <c r="M29982" s="3"/>
    </row>
    <row r="29983" spans="1:13" x14ac:dyDescent="0.25">
      <c r="A29983">
        <v>-8535.7000000000007</v>
      </c>
      <c r="B29983" s="3">
        <v>1040890</v>
      </c>
      <c r="M29983" s="3"/>
    </row>
    <row r="29984" spans="1:13" x14ac:dyDescent="0.25">
      <c r="A29984">
        <v>-8537.32</v>
      </c>
      <c r="B29984" s="3">
        <v>1040990</v>
      </c>
      <c r="M29984" s="3"/>
    </row>
    <row r="29985" spans="1:13" x14ac:dyDescent="0.25">
      <c r="A29985">
        <v>-8538.93</v>
      </c>
      <c r="B29985" s="3">
        <v>1041100</v>
      </c>
      <c r="M29985" s="3"/>
    </row>
    <row r="29986" spans="1:13" x14ac:dyDescent="0.25">
      <c r="A29986">
        <v>-8540.5499999999993</v>
      </c>
      <c r="B29986" s="3">
        <v>1041200</v>
      </c>
      <c r="M29986" s="3"/>
    </row>
    <row r="29987" spans="1:13" x14ac:dyDescent="0.25">
      <c r="A29987">
        <v>-8542.16</v>
      </c>
      <c r="B29987" s="3">
        <v>1041300</v>
      </c>
      <c r="M29987" s="3"/>
    </row>
    <row r="29988" spans="1:13" x14ac:dyDescent="0.25">
      <c r="A29988">
        <v>-8543.7800000000007</v>
      </c>
      <c r="B29988" s="3">
        <v>1041410</v>
      </c>
      <c r="M29988" s="3"/>
    </row>
    <row r="29989" spans="1:13" x14ac:dyDescent="0.25">
      <c r="A29989">
        <v>-8545.4</v>
      </c>
      <c r="B29989" s="3">
        <v>1041510</v>
      </c>
      <c r="M29989" s="3"/>
    </row>
    <row r="29990" spans="1:13" x14ac:dyDescent="0.25">
      <c r="A29990">
        <v>-8547.01</v>
      </c>
      <c r="B29990" s="3">
        <v>1041610</v>
      </c>
      <c r="M29990" s="3"/>
    </row>
    <row r="29991" spans="1:13" x14ac:dyDescent="0.25">
      <c r="A29991">
        <v>-8548.6299999999992</v>
      </c>
      <c r="B29991" s="3">
        <v>1041720</v>
      </c>
      <c r="M29991" s="3"/>
    </row>
    <row r="29992" spans="1:13" x14ac:dyDescent="0.25">
      <c r="A29992">
        <v>-8550.25</v>
      </c>
      <c r="B29992" s="3">
        <v>1041820</v>
      </c>
      <c r="M29992" s="3"/>
    </row>
    <row r="29993" spans="1:13" x14ac:dyDescent="0.25">
      <c r="A29993">
        <v>-8551.86</v>
      </c>
      <c r="B29993" s="3">
        <v>1041920</v>
      </c>
      <c r="M29993" s="3"/>
    </row>
    <row r="29994" spans="1:13" x14ac:dyDescent="0.25">
      <c r="A29994">
        <v>-8553.48</v>
      </c>
      <c r="B29994" s="3">
        <v>1042030</v>
      </c>
      <c r="M29994" s="3"/>
    </row>
    <row r="29995" spans="1:13" x14ac:dyDescent="0.25">
      <c r="A29995">
        <v>-8555.1</v>
      </c>
      <c r="B29995" s="3">
        <v>1042130</v>
      </c>
      <c r="M29995" s="3"/>
    </row>
    <row r="29996" spans="1:13" x14ac:dyDescent="0.25">
      <c r="A29996">
        <v>-8556.7199999999993</v>
      </c>
      <c r="B29996" s="3">
        <v>1042230</v>
      </c>
      <c r="M29996" s="3"/>
    </row>
    <row r="29997" spans="1:13" x14ac:dyDescent="0.25">
      <c r="A29997">
        <v>-8558.34</v>
      </c>
      <c r="B29997" s="3">
        <v>1042340</v>
      </c>
      <c r="M29997" s="3"/>
    </row>
    <row r="29998" spans="1:13" x14ac:dyDescent="0.25">
      <c r="A29998">
        <v>-8559.9500000000007</v>
      </c>
      <c r="B29998" s="3">
        <v>1042440</v>
      </c>
      <c r="M29998" s="3"/>
    </row>
    <row r="29999" spans="1:13" x14ac:dyDescent="0.25">
      <c r="A29999">
        <v>-8561.57</v>
      </c>
      <c r="B29999" s="3">
        <v>1042540</v>
      </c>
      <c r="M29999" s="3"/>
    </row>
    <row r="30000" spans="1:13" x14ac:dyDescent="0.25">
      <c r="A30000">
        <v>-8563.19</v>
      </c>
      <c r="B30000" s="3">
        <v>1042650</v>
      </c>
      <c r="M30000" s="3"/>
    </row>
    <row r="30001" spans="1:13" x14ac:dyDescent="0.25">
      <c r="A30001">
        <v>-8564.81</v>
      </c>
      <c r="B30001" s="3">
        <v>1042750</v>
      </c>
      <c r="M30001" s="3"/>
    </row>
    <row r="30002" spans="1:13" x14ac:dyDescent="0.25">
      <c r="A30002">
        <v>-8566.43</v>
      </c>
      <c r="B30002" s="3">
        <v>1042860</v>
      </c>
      <c r="M30002" s="3"/>
    </row>
    <row r="30003" spans="1:13" x14ac:dyDescent="0.25">
      <c r="A30003">
        <v>-8568.0499999999993</v>
      </c>
      <c r="B30003" s="3">
        <v>1042960</v>
      </c>
      <c r="M30003" s="3"/>
    </row>
    <row r="30004" spans="1:13" x14ac:dyDescent="0.25">
      <c r="A30004">
        <v>-8569.67</v>
      </c>
      <c r="B30004" s="3">
        <v>1043060</v>
      </c>
      <c r="M30004" s="3"/>
    </row>
    <row r="30005" spans="1:13" x14ac:dyDescent="0.25">
      <c r="A30005">
        <v>-8571.2900000000009</v>
      </c>
      <c r="B30005" s="3">
        <v>1043170</v>
      </c>
      <c r="M30005" s="3"/>
    </row>
    <row r="30006" spans="1:13" x14ac:dyDescent="0.25">
      <c r="A30006">
        <v>-8572.91</v>
      </c>
      <c r="B30006" s="3">
        <v>1043270</v>
      </c>
      <c r="M30006" s="3"/>
    </row>
    <row r="30007" spans="1:13" x14ac:dyDescent="0.25">
      <c r="A30007">
        <v>-8574.5300000000007</v>
      </c>
      <c r="B30007" s="3">
        <v>1043370</v>
      </c>
      <c r="M30007" s="3"/>
    </row>
    <row r="30008" spans="1:13" x14ac:dyDescent="0.25">
      <c r="A30008">
        <v>-8576.15</v>
      </c>
      <c r="B30008" s="3">
        <v>1043480</v>
      </c>
      <c r="M30008" s="3"/>
    </row>
    <row r="30009" spans="1:13" x14ac:dyDescent="0.25">
      <c r="A30009">
        <v>-8577.77</v>
      </c>
      <c r="B30009" s="3">
        <v>1043580</v>
      </c>
      <c r="M30009" s="3"/>
    </row>
    <row r="30010" spans="1:13" x14ac:dyDescent="0.25">
      <c r="A30010">
        <v>-8579.4</v>
      </c>
      <c r="B30010" s="3">
        <v>1043680</v>
      </c>
      <c r="M30010" s="3"/>
    </row>
    <row r="30011" spans="1:13" x14ac:dyDescent="0.25">
      <c r="A30011">
        <v>-8581.02</v>
      </c>
      <c r="B30011" s="3">
        <v>1043790</v>
      </c>
      <c r="M30011" s="3"/>
    </row>
    <row r="30012" spans="1:13" x14ac:dyDescent="0.25">
      <c r="A30012">
        <v>-8582.64</v>
      </c>
      <c r="B30012" s="3">
        <v>1043890</v>
      </c>
      <c r="M30012" s="3"/>
    </row>
    <row r="30013" spans="1:13" x14ac:dyDescent="0.25">
      <c r="A30013">
        <v>-8584.26</v>
      </c>
      <c r="B30013" s="3">
        <v>1043990</v>
      </c>
      <c r="M30013" s="3"/>
    </row>
    <row r="30014" spans="1:13" x14ac:dyDescent="0.25">
      <c r="A30014">
        <v>-8585.8799999999992</v>
      </c>
      <c r="B30014" s="3">
        <v>1044100</v>
      </c>
      <c r="M30014" s="3"/>
    </row>
    <row r="30015" spans="1:13" x14ac:dyDescent="0.25">
      <c r="A30015">
        <v>-8587.51</v>
      </c>
      <c r="B30015" s="3">
        <v>1044200</v>
      </c>
      <c r="M30015" s="3"/>
    </row>
    <row r="30016" spans="1:13" x14ac:dyDescent="0.25">
      <c r="A30016">
        <v>-8589.1299999999992</v>
      </c>
      <c r="B30016" s="3">
        <v>1044300</v>
      </c>
      <c r="M30016" s="3"/>
    </row>
    <row r="30017" spans="1:13" x14ac:dyDescent="0.25">
      <c r="A30017">
        <v>-8590.75</v>
      </c>
      <c r="B30017" s="3">
        <v>1044410</v>
      </c>
      <c r="M30017" s="3"/>
    </row>
    <row r="30018" spans="1:13" x14ac:dyDescent="0.25">
      <c r="A30018">
        <v>-8592.3799999999992</v>
      </c>
      <c r="B30018" s="3">
        <v>1044510</v>
      </c>
      <c r="M30018" s="3"/>
    </row>
    <row r="30019" spans="1:13" x14ac:dyDescent="0.25">
      <c r="A30019">
        <v>-8594</v>
      </c>
      <c r="B30019" s="3">
        <v>1044620</v>
      </c>
      <c r="M30019" s="3"/>
    </row>
    <row r="30020" spans="1:13" x14ac:dyDescent="0.25">
      <c r="A30020">
        <v>-8595.6200000000008</v>
      </c>
      <c r="B30020" s="3">
        <v>1044720</v>
      </c>
      <c r="M30020" s="3"/>
    </row>
    <row r="30021" spans="1:13" x14ac:dyDescent="0.25">
      <c r="A30021">
        <v>-8597.25</v>
      </c>
      <c r="B30021" s="3">
        <v>1044820</v>
      </c>
      <c r="M30021" s="3"/>
    </row>
    <row r="30022" spans="1:13" x14ac:dyDescent="0.25">
      <c r="A30022">
        <v>-8598.8700000000008</v>
      </c>
      <c r="B30022" s="3">
        <v>1044930</v>
      </c>
      <c r="M30022" s="3"/>
    </row>
    <row r="30023" spans="1:13" x14ac:dyDescent="0.25">
      <c r="A30023">
        <v>-8600.5</v>
      </c>
      <c r="B30023" s="3">
        <v>1045030</v>
      </c>
      <c r="M30023" s="3"/>
    </row>
    <row r="30024" spans="1:13" x14ac:dyDescent="0.25">
      <c r="A30024">
        <v>-8602.1200000000008</v>
      </c>
      <c r="B30024" s="3">
        <v>1045130</v>
      </c>
      <c r="M30024" s="3"/>
    </row>
    <row r="30025" spans="1:13" x14ac:dyDescent="0.25">
      <c r="A30025">
        <v>-8603.75</v>
      </c>
      <c r="B30025" s="3">
        <v>1045240</v>
      </c>
      <c r="M30025" s="3"/>
    </row>
    <row r="30026" spans="1:13" x14ac:dyDescent="0.25">
      <c r="A30026">
        <v>-8605.3700000000008</v>
      </c>
      <c r="B30026" s="3">
        <v>1045340</v>
      </c>
      <c r="M30026" s="3"/>
    </row>
    <row r="30027" spans="1:13" x14ac:dyDescent="0.25">
      <c r="A30027">
        <v>-8607</v>
      </c>
      <c r="B30027" s="3">
        <v>1045440</v>
      </c>
      <c r="M30027" s="3"/>
    </row>
    <row r="30028" spans="1:13" x14ac:dyDescent="0.25">
      <c r="A30028">
        <v>-8608.6200000000008</v>
      </c>
      <c r="B30028" s="3">
        <v>1045550</v>
      </c>
      <c r="M30028" s="3"/>
    </row>
    <row r="30029" spans="1:13" x14ac:dyDescent="0.25">
      <c r="A30029">
        <v>-8610.25</v>
      </c>
      <c r="B30029" s="3">
        <v>1045650</v>
      </c>
      <c r="M30029" s="3"/>
    </row>
    <row r="30030" spans="1:13" x14ac:dyDescent="0.25">
      <c r="A30030">
        <v>-8611.8799999999992</v>
      </c>
      <c r="B30030" s="3">
        <v>1045750</v>
      </c>
      <c r="M30030" s="3"/>
    </row>
    <row r="30031" spans="1:13" x14ac:dyDescent="0.25">
      <c r="A30031">
        <v>-8613.5</v>
      </c>
      <c r="B30031" s="3">
        <v>1045860</v>
      </c>
      <c r="M30031" s="3"/>
    </row>
    <row r="30032" spans="1:13" x14ac:dyDescent="0.25">
      <c r="A30032">
        <v>-8615.1299999999992</v>
      </c>
      <c r="B30032" s="3">
        <v>1045960</v>
      </c>
      <c r="M30032" s="3"/>
    </row>
    <row r="30033" spans="1:13" x14ac:dyDescent="0.25">
      <c r="A30033">
        <v>-8616.76</v>
      </c>
      <c r="B30033" s="3">
        <v>1046070</v>
      </c>
      <c r="M30033" s="3"/>
    </row>
    <row r="30034" spans="1:13" x14ac:dyDescent="0.25">
      <c r="A30034">
        <v>-8618.3799999999992</v>
      </c>
      <c r="B30034" s="3">
        <v>1046170</v>
      </c>
      <c r="M30034" s="3"/>
    </row>
    <row r="30035" spans="1:13" x14ac:dyDescent="0.25">
      <c r="A30035">
        <v>-8620.01</v>
      </c>
      <c r="B30035" s="3">
        <v>1046270</v>
      </c>
      <c r="M30035" s="3"/>
    </row>
    <row r="30036" spans="1:13" x14ac:dyDescent="0.25">
      <c r="A30036">
        <v>-8621.64</v>
      </c>
      <c r="B30036" s="3">
        <v>1046380</v>
      </c>
      <c r="M30036" s="3"/>
    </row>
    <row r="30037" spans="1:13" x14ac:dyDescent="0.25">
      <c r="A30037">
        <v>-8623.27</v>
      </c>
      <c r="B30037" s="3">
        <v>1046480</v>
      </c>
      <c r="M30037" s="3"/>
    </row>
    <row r="30038" spans="1:13" x14ac:dyDescent="0.25">
      <c r="A30038">
        <v>-8624.9</v>
      </c>
      <c r="B30038" s="3">
        <v>1046580</v>
      </c>
      <c r="M30038" s="3"/>
    </row>
    <row r="30039" spans="1:13" x14ac:dyDescent="0.25">
      <c r="A30039">
        <v>-8626.5300000000007</v>
      </c>
      <c r="B30039" s="3">
        <v>1046690</v>
      </c>
      <c r="M30039" s="3"/>
    </row>
    <row r="30040" spans="1:13" x14ac:dyDescent="0.25">
      <c r="A30040">
        <v>-8628.15</v>
      </c>
      <c r="B30040" s="3">
        <v>1046790</v>
      </c>
      <c r="M30040" s="3"/>
    </row>
    <row r="30041" spans="1:13" x14ac:dyDescent="0.25">
      <c r="A30041">
        <v>-8629.7800000000007</v>
      </c>
      <c r="B30041" s="3">
        <v>1046900</v>
      </c>
      <c r="M30041" s="3"/>
    </row>
    <row r="30042" spans="1:13" x14ac:dyDescent="0.25">
      <c r="A30042">
        <v>-8631.41</v>
      </c>
      <c r="B30042" s="3">
        <v>1047000</v>
      </c>
      <c r="M30042" s="3"/>
    </row>
    <row r="30043" spans="1:13" x14ac:dyDescent="0.25">
      <c r="A30043">
        <v>-8633.0400000000009</v>
      </c>
      <c r="B30043" s="3">
        <v>1047100</v>
      </c>
      <c r="M30043" s="3"/>
    </row>
    <row r="30044" spans="1:13" x14ac:dyDescent="0.25">
      <c r="A30044">
        <v>-8634.67</v>
      </c>
      <c r="B30044" s="3">
        <v>1047210</v>
      </c>
      <c r="M30044" s="3"/>
    </row>
    <row r="30045" spans="1:13" x14ac:dyDescent="0.25">
      <c r="A30045">
        <v>-8636.2999999999993</v>
      </c>
      <c r="B30045" s="3">
        <v>1047310</v>
      </c>
      <c r="M30045" s="3"/>
    </row>
    <row r="30046" spans="1:13" x14ac:dyDescent="0.25">
      <c r="A30046">
        <v>-8637.93</v>
      </c>
      <c r="B30046" s="3">
        <v>1047410</v>
      </c>
      <c r="M30046" s="3"/>
    </row>
    <row r="30047" spans="1:13" x14ac:dyDescent="0.25">
      <c r="A30047">
        <v>-8639.56</v>
      </c>
      <c r="B30047" s="3">
        <v>1047520</v>
      </c>
      <c r="M30047" s="3"/>
    </row>
    <row r="30048" spans="1:13" x14ac:dyDescent="0.25">
      <c r="A30048">
        <v>-8641.19</v>
      </c>
      <c r="B30048" s="3">
        <v>1047620</v>
      </c>
      <c r="M30048" s="3"/>
    </row>
    <row r="30049" spans="1:13" x14ac:dyDescent="0.25">
      <c r="A30049">
        <v>-8642.82</v>
      </c>
      <c r="B30049" s="3">
        <v>1047720</v>
      </c>
      <c r="M30049" s="3"/>
    </row>
    <row r="30050" spans="1:13" x14ac:dyDescent="0.25">
      <c r="A30050">
        <v>-8644.4599999999991</v>
      </c>
      <c r="B30050" s="3">
        <v>1047830</v>
      </c>
      <c r="M30050" s="3"/>
    </row>
    <row r="30051" spans="1:13" x14ac:dyDescent="0.25">
      <c r="A30051">
        <v>-8646.09</v>
      </c>
      <c r="B30051" s="3">
        <v>1047930</v>
      </c>
      <c r="M30051" s="3"/>
    </row>
    <row r="30052" spans="1:13" x14ac:dyDescent="0.25">
      <c r="A30052">
        <v>-8647.7199999999993</v>
      </c>
      <c r="B30052" s="3">
        <v>1048040</v>
      </c>
      <c r="M30052" s="3"/>
    </row>
    <row r="30053" spans="1:13" x14ac:dyDescent="0.25">
      <c r="A30053">
        <v>-8649.35</v>
      </c>
      <c r="B30053" s="3">
        <v>1048140</v>
      </c>
      <c r="M30053" s="3"/>
    </row>
    <row r="30054" spans="1:13" x14ac:dyDescent="0.25">
      <c r="A30054">
        <v>-8650.98</v>
      </c>
      <c r="B30054" s="3">
        <v>1048240</v>
      </c>
      <c r="M30054" s="3"/>
    </row>
    <row r="30055" spans="1:13" x14ac:dyDescent="0.25">
      <c r="A30055">
        <v>-8652.6200000000008</v>
      </c>
      <c r="B30055" s="3">
        <v>1048350</v>
      </c>
      <c r="M30055" s="3"/>
    </row>
    <row r="30056" spans="1:13" x14ac:dyDescent="0.25">
      <c r="A30056">
        <v>-8654.25</v>
      </c>
      <c r="B30056" s="3">
        <v>1048450</v>
      </c>
      <c r="M30056" s="3"/>
    </row>
    <row r="30057" spans="1:13" x14ac:dyDescent="0.25">
      <c r="A30057">
        <v>-8655.8799999999992</v>
      </c>
      <c r="B30057" s="3">
        <v>1048550</v>
      </c>
      <c r="M30057" s="3"/>
    </row>
    <row r="30058" spans="1:13" x14ac:dyDescent="0.25">
      <c r="A30058">
        <v>-8657.51</v>
      </c>
      <c r="B30058" s="3">
        <v>1048660</v>
      </c>
      <c r="M30058" s="3"/>
    </row>
    <row r="30059" spans="1:13" x14ac:dyDescent="0.25">
      <c r="A30059">
        <v>-8659.15</v>
      </c>
      <c r="B30059" s="3">
        <v>1048760</v>
      </c>
      <c r="M30059" s="3"/>
    </row>
    <row r="30060" spans="1:13" x14ac:dyDescent="0.25">
      <c r="A30060">
        <v>-8660.7800000000007</v>
      </c>
      <c r="B30060" s="3">
        <v>1048870</v>
      </c>
      <c r="M30060" s="3"/>
    </row>
    <row r="30061" spans="1:13" x14ac:dyDescent="0.25">
      <c r="A30061">
        <v>-8662.42</v>
      </c>
      <c r="B30061" s="3">
        <v>1048970</v>
      </c>
      <c r="M30061" s="3"/>
    </row>
    <row r="30062" spans="1:13" x14ac:dyDescent="0.25">
      <c r="A30062">
        <v>-8664.0499999999993</v>
      </c>
      <c r="B30062" s="3">
        <v>1049070</v>
      </c>
      <c r="M30062" s="3"/>
    </row>
    <row r="30063" spans="1:13" x14ac:dyDescent="0.25">
      <c r="A30063">
        <v>-8665.68</v>
      </c>
      <c r="B30063" s="3">
        <v>1049180</v>
      </c>
      <c r="M30063" s="3"/>
    </row>
    <row r="30064" spans="1:13" x14ac:dyDescent="0.25">
      <c r="A30064">
        <v>-8667.32</v>
      </c>
      <c r="B30064" s="3">
        <v>1049280</v>
      </c>
      <c r="M30064" s="3"/>
    </row>
    <row r="30065" spans="1:13" x14ac:dyDescent="0.25">
      <c r="A30065">
        <v>-8668.9500000000007</v>
      </c>
      <c r="B30065" s="3">
        <v>1049390</v>
      </c>
      <c r="M30065" s="3"/>
    </row>
    <row r="30066" spans="1:13" x14ac:dyDescent="0.25">
      <c r="A30066">
        <v>-8670.59</v>
      </c>
      <c r="B30066" s="3">
        <v>1049490</v>
      </c>
      <c r="M30066" s="3"/>
    </row>
    <row r="30067" spans="1:13" x14ac:dyDescent="0.25">
      <c r="A30067">
        <v>-8672.2199999999993</v>
      </c>
      <c r="B30067" s="3">
        <v>1049590</v>
      </c>
      <c r="M30067" s="3"/>
    </row>
    <row r="30068" spans="1:13" x14ac:dyDescent="0.25">
      <c r="A30068">
        <v>-8673.86</v>
      </c>
      <c r="B30068" s="3">
        <v>1049700</v>
      </c>
      <c r="M30068" s="3"/>
    </row>
    <row r="30069" spans="1:13" x14ac:dyDescent="0.25">
      <c r="A30069">
        <v>-8675.5</v>
      </c>
      <c r="B30069" s="3">
        <v>1049800</v>
      </c>
      <c r="M30069" s="3"/>
    </row>
    <row r="30070" spans="1:13" x14ac:dyDescent="0.25">
      <c r="A30070">
        <v>-8677.1299999999992</v>
      </c>
      <c r="B30070" s="3">
        <v>1049900</v>
      </c>
      <c r="M30070" s="3"/>
    </row>
    <row r="30071" spans="1:13" x14ac:dyDescent="0.25">
      <c r="A30071">
        <v>-8678.77</v>
      </c>
      <c r="B30071" s="3">
        <v>1050010</v>
      </c>
      <c r="M30071" s="3"/>
    </row>
    <row r="30072" spans="1:13" x14ac:dyDescent="0.25">
      <c r="A30072">
        <v>-8680.4</v>
      </c>
      <c r="B30072" s="3">
        <v>1050110</v>
      </c>
      <c r="M30072" s="3"/>
    </row>
    <row r="30073" spans="1:13" x14ac:dyDescent="0.25">
      <c r="A30073">
        <v>-8682.0400000000009</v>
      </c>
      <c r="B30073" s="3">
        <v>1050220</v>
      </c>
      <c r="M30073" s="3"/>
    </row>
    <row r="30074" spans="1:13" x14ac:dyDescent="0.25">
      <c r="A30074">
        <v>-8683.68</v>
      </c>
      <c r="B30074" s="3">
        <v>1050320</v>
      </c>
      <c r="M30074" s="3"/>
    </row>
    <row r="30075" spans="1:13" x14ac:dyDescent="0.25">
      <c r="A30075">
        <v>-8685.32</v>
      </c>
      <c r="B30075" s="3">
        <v>1050420</v>
      </c>
      <c r="M30075" s="3"/>
    </row>
    <row r="30076" spans="1:13" x14ac:dyDescent="0.25">
      <c r="A30076">
        <v>-8686.9500000000007</v>
      </c>
      <c r="B30076" s="3">
        <v>1050530</v>
      </c>
      <c r="M30076" s="3"/>
    </row>
    <row r="30077" spans="1:13" x14ac:dyDescent="0.25">
      <c r="A30077">
        <v>-8688.59</v>
      </c>
      <c r="B30077" s="3">
        <v>1050630</v>
      </c>
      <c r="M30077" s="3"/>
    </row>
    <row r="30078" spans="1:13" x14ac:dyDescent="0.25">
      <c r="A30078">
        <v>-8690.23</v>
      </c>
      <c r="B30078" s="3">
        <v>1050740</v>
      </c>
      <c r="M30078" s="3"/>
    </row>
    <row r="30079" spans="1:13" x14ac:dyDescent="0.25">
      <c r="A30079">
        <v>-8691.8700000000008</v>
      </c>
      <c r="B30079" s="3">
        <v>1050840</v>
      </c>
      <c r="M30079" s="3"/>
    </row>
    <row r="30080" spans="1:13" x14ac:dyDescent="0.25">
      <c r="A30080">
        <v>-8693.51</v>
      </c>
      <c r="B30080" s="3">
        <v>1050940</v>
      </c>
      <c r="M30080" s="3"/>
    </row>
    <row r="30081" spans="1:13" x14ac:dyDescent="0.25">
      <c r="A30081">
        <v>-8695.15</v>
      </c>
      <c r="B30081" s="3">
        <v>1051050</v>
      </c>
      <c r="M30081" s="3"/>
    </row>
    <row r="30082" spans="1:13" x14ac:dyDescent="0.25">
      <c r="A30082">
        <v>-8696.7800000000007</v>
      </c>
      <c r="B30082" s="3">
        <v>1051150</v>
      </c>
      <c r="M30082" s="3"/>
    </row>
    <row r="30083" spans="1:13" x14ac:dyDescent="0.25">
      <c r="A30083">
        <v>-8698.42</v>
      </c>
      <c r="B30083" s="3">
        <v>1051260</v>
      </c>
      <c r="M30083" s="3"/>
    </row>
    <row r="30084" spans="1:13" x14ac:dyDescent="0.25">
      <c r="A30084">
        <v>-8700.06</v>
      </c>
      <c r="B30084" s="3">
        <v>1051360</v>
      </c>
      <c r="M30084" s="3"/>
    </row>
    <row r="30085" spans="1:13" x14ac:dyDescent="0.25">
      <c r="A30085">
        <v>-8701.7000000000007</v>
      </c>
      <c r="B30085" s="3">
        <v>1051460</v>
      </c>
      <c r="M30085" s="3"/>
    </row>
    <row r="30086" spans="1:13" x14ac:dyDescent="0.25">
      <c r="A30086">
        <v>-8703.34</v>
      </c>
      <c r="B30086" s="3">
        <v>1051570</v>
      </c>
      <c r="M30086" s="3"/>
    </row>
    <row r="30087" spans="1:13" x14ac:dyDescent="0.25">
      <c r="A30087">
        <v>-8704.98</v>
      </c>
      <c r="B30087" s="3">
        <v>1051670</v>
      </c>
      <c r="M30087" s="3"/>
    </row>
    <row r="30088" spans="1:13" x14ac:dyDescent="0.25">
      <c r="A30088">
        <v>-8706.6200000000008</v>
      </c>
      <c r="B30088" s="3">
        <v>1051780</v>
      </c>
      <c r="M30088" s="3"/>
    </row>
    <row r="30089" spans="1:13" x14ac:dyDescent="0.25">
      <c r="A30089">
        <v>-8708.26</v>
      </c>
      <c r="B30089" s="3">
        <v>1051880</v>
      </c>
      <c r="M30089" s="3"/>
    </row>
    <row r="30090" spans="1:13" x14ac:dyDescent="0.25">
      <c r="A30090">
        <v>-8709.91</v>
      </c>
      <c r="B30090" s="3">
        <v>1051980</v>
      </c>
      <c r="M30090" s="3"/>
    </row>
    <row r="30091" spans="1:13" x14ac:dyDescent="0.25">
      <c r="A30091">
        <v>-8711.5499999999993</v>
      </c>
      <c r="B30091" s="3">
        <v>1052090</v>
      </c>
      <c r="M30091" s="3"/>
    </row>
    <row r="30092" spans="1:13" x14ac:dyDescent="0.25">
      <c r="A30092">
        <v>-8713.19</v>
      </c>
      <c r="B30092" s="3">
        <v>1052190</v>
      </c>
      <c r="M30092" s="3"/>
    </row>
    <row r="30093" spans="1:13" x14ac:dyDescent="0.25">
      <c r="A30093">
        <v>-8714.83</v>
      </c>
      <c r="B30093" s="3">
        <v>1052300</v>
      </c>
      <c r="M30093" s="3"/>
    </row>
    <row r="30094" spans="1:13" x14ac:dyDescent="0.25">
      <c r="A30094">
        <v>-8716.4699999999993</v>
      </c>
      <c r="B30094" s="3">
        <v>1052400</v>
      </c>
      <c r="M30094" s="3"/>
    </row>
    <row r="30095" spans="1:13" x14ac:dyDescent="0.25">
      <c r="A30095">
        <v>-8718.11</v>
      </c>
      <c r="B30095" s="3">
        <v>1052500</v>
      </c>
      <c r="M30095" s="3"/>
    </row>
    <row r="30096" spans="1:13" x14ac:dyDescent="0.25">
      <c r="A30096">
        <v>-8719.76</v>
      </c>
      <c r="B30096" s="3">
        <v>1052610</v>
      </c>
      <c r="M30096" s="3"/>
    </row>
    <row r="30097" spans="1:13" x14ac:dyDescent="0.25">
      <c r="A30097">
        <v>-8721.4</v>
      </c>
      <c r="B30097" s="3">
        <v>1052710</v>
      </c>
      <c r="M30097" s="3"/>
    </row>
    <row r="30098" spans="1:13" x14ac:dyDescent="0.25">
      <c r="A30098">
        <v>-8723.0400000000009</v>
      </c>
      <c r="B30098" s="3">
        <v>1052820</v>
      </c>
      <c r="M30098" s="3"/>
    </row>
    <row r="30099" spans="1:13" x14ac:dyDescent="0.25">
      <c r="A30099">
        <v>-8724.69</v>
      </c>
      <c r="B30099" s="3">
        <v>1052920</v>
      </c>
      <c r="M30099" s="3"/>
    </row>
    <row r="30100" spans="1:13" x14ac:dyDescent="0.25">
      <c r="A30100">
        <v>-8726.33</v>
      </c>
      <c r="B30100" s="3">
        <v>1053020</v>
      </c>
      <c r="M30100" s="3"/>
    </row>
    <row r="30101" spans="1:13" x14ac:dyDescent="0.25">
      <c r="A30101">
        <v>-8727.9699999999993</v>
      </c>
      <c r="B30101" s="3">
        <v>1053130</v>
      </c>
      <c r="M30101" s="3"/>
    </row>
    <row r="30102" spans="1:13" x14ac:dyDescent="0.25">
      <c r="A30102">
        <v>-8729.6200000000008</v>
      </c>
      <c r="B30102" s="3">
        <v>1053230</v>
      </c>
      <c r="M30102" s="3"/>
    </row>
    <row r="30103" spans="1:13" x14ac:dyDescent="0.25">
      <c r="A30103">
        <v>-8731.26</v>
      </c>
      <c r="B30103" s="3">
        <v>1053340</v>
      </c>
      <c r="M30103" s="3"/>
    </row>
    <row r="30104" spans="1:13" x14ac:dyDescent="0.25">
      <c r="A30104">
        <v>-8732.91</v>
      </c>
      <c r="B30104" s="3">
        <v>1053440</v>
      </c>
      <c r="M30104" s="3"/>
    </row>
    <row r="30105" spans="1:13" x14ac:dyDescent="0.25">
      <c r="A30105">
        <v>-8734.5499999999993</v>
      </c>
      <c r="B30105" s="3">
        <v>1053540</v>
      </c>
      <c r="M30105" s="3"/>
    </row>
    <row r="30106" spans="1:13" x14ac:dyDescent="0.25">
      <c r="A30106">
        <v>-8736.2000000000007</v>
      </c>
      <c r="B30106" s="3">
        <v>1053650</v>
      </c>
      <c r="M30106" s="3"/>
    </row>
    <row r="30107" spans="1:13" x14ac:dyDescent="0.25">
      <c r="A30107">
        <v>-8737.84</v>
      </c>
      <c r="B30107" s="3">
        <v>1053750</v>
      </c>
      <c r="M30107" s="3"/>
    </row>
    <row r="30108" spans="1:13" x14ac:dyDescent="0.25">
      <c r="A30108">
        <v>-8739.49</v>
      </c>
      <c r="B30108" s="3">
        <v>1053860</v>
      </c>
      <c r="M30108" s="3"/>
    </row>
    <row r="30109" spans="1:13" x14ac:dyDescent="0.25">
      <c r="A30109">
        <v>-8741.1299999999992</v>
      </c>
      <c r="B30109" s="3">
        <v>1053960</v>
      </c>
      <c r="M30109" s="3"/>
    </row>
    <row r="30110" spans="1:13" x14ac:dyDescent="0.25">
      <c r="A30110">
        <v>-8742.7800000000007</v>
      </c>
      <c r="B30110" s="3">
        <v>1054060</v>
      </c>
      <c r="M30110" s="3"/>
    </row>
    <row r="30111" spans="1:13" x14ac:dyDescent="0.25">
      <c r="A30111">
        <v>-8744.42</v>
      </c>
      <c r="B30111" s="3">
        <v>1054170</v>
      </c>
      <c r="M30111" s="3"/>
    </row>
    <row r="30112" spans="1:13" x14ac:dyDescent="0.25">
      <c r="A30112">
        <v>-8746.07</v>
      </c>
      <c r="B30112" s="3">
        <v>1054270</v>
      </c>
      <c r="M30112" s="3"/>
    </row>
    <row r="30113" spans="1:13" x14ac:dyDescent="0.25">
      <c r="A30113">
        <v>-8747.7199999999993</v>
      </c>
      <c r="B30113" s="3">
        <v>1054380</v>
      </c>
      <c r="M30113" s="3"/>
    </row>
    <row r="30114" spans="1:13" x14ac:dyDescent="0.25">
      <c r="A30114">
        <v>-8749.36</v>
      </c>
      <c r="B30114" s="3">
        <v>1054480</v>
      </c>
      <c r="M30114" s="3"/>
    </row>
    <row r="30115" spans="1:13" x14ac:dyDescent="0.25">
      <c r="A30115">
        <v>-8751.01</v>
      </c>
      <c r="B30115" s="3">
        <v>1054580</v>
      </c>
      <c r="M30115" s="3"/>
    </row>
    <row r="30116" spans="1:13" x14ac:dyDescent="0.25">
      <c r="A30116">
        <v>-8752.66</v>
      </c>
      <c r="B30116" s="3">
        <v>1054690</v>
      </c>
      <c r="M30116" s="3"/>
    </row>
    <row r="30117" spans="1:13" x14ac:dyDescent="0.25">
      <c r="A30117">
        <v>-8754.31</v>
      </c>
      <c r="B30117" s="3">
        <v>1054790</v>
      </c>
      <c r="M30117" s="3"/>
    </row>
    <row r="30118" spans="1:13" x14ac:dyDescent="0.25">
      <c r="A30118">
        <v>-8755.9500000000007</v>
      </c>
      <c r="B30118" s="3">
        <v>1054900</v>
      </c>
      <c r="M30118" s="3"/>
    </row>
    <row r="30119" spans="1:13" x14ac:dyDescent="0.25">
      <c r="A30119">
        <v>-8757.6</v>
      </c>
      <c r="B30119" s="3">
        <v>1055000</v>
      </c>
      <c r="M30119" s="3"/>
    </row>
    <row r="30120" spans="1:13" x14ac:dyDescent="0.25">
      <c r="A30120">
        <v>-8759.25</v>
      </c>
      <c r="B30120" s="3">
        <v>1055110</v>
      </c>
      <c r="M30120" s="3"/>
    </row>
    <row r="30121" spans="1:13" x14ac:dyDescent="0.25">
      <c r="A30121">
        <v>-8760.9</v>
      </c>
      <c r="B30121" s="3">
        <v>1055210</v>
      </c>
      <c r="M30121" s="3"/>
    </row>
    <row r="30122" spans="1:13" x14ac:dyDescent="0.25">
      <c r="A30122">
        <v>-8762.5499999999993</v>
      </c>
      <c r="B30122" s="3">
        <v>1055310</v>
      </c>
      <c r="M30122" s="3"/>
    </row>
    <row r="30123" spans="1:13" x14ac:dyDescent="0.25">
      <c r="A30123">
        <v>-8764.2000000000007</v>
      </c>
      <c r="B30123" s="3">
        <v>1055420</v>
      </c>
      <c r="M30123" s="3"/>
    </row>
    <row r="30124" spans="1:13" x14ac:dyDescent="0.25">
      <c r="A30124">
        <v>-8765.85</v>
      </c>
      <c r="B30124" s="3">
        <v>1055520</v>
      </c>
      <c r="M30124" s="3"/>
    </row>
    <row r="30125" spans="1:13" x14ac:dyDescent="0.25">
      <c r="A30125">
        <v>-8767.5</v>
      </c>
      <c r="B30125" s="3">
        <v>1055630</v>
      </c>
      <c r="M30125" s="3"/>
    </row>
    <row r="30126" spans="1:13" x14ac:dyDescent="0.25">
      <c r="A30126">
        <v>-8769.15</v>
      </c>
      <c r="B30126" s="3">
        <v>1055730</v>
      </c>
      <c r="M30126" s="3"/>
    </row>
    <row r="30127" spans="1:13" x14ac:dyDescent="0.25">
      <c r="A30127">
        <v>-8770.7999999999993</v>
      </c>
      <c r="B30127" s="3">
        <v>1055830</v>
      </c>
      <c r="M30127" s="3"/>
    </row>
    <row r="30128" spans="1:13" x14ac:dyDescent="0.25">
      <c r="A30128">
        <v>-8772.4500000000007</v>
      </c>
      <c r="B30128" s="3">
        <v>1055940</v>
      </c>
      <c r="M30128" s="3"/>
    </row>
    <row r="30129" spans="1:13" x14ac:dyDescent="0.25">
      <c r="A30129">
        <v>-8774.1</v>
      </c>
      <c r="B30129" s="3">
        <v>1056040</v>
      </c>
      <c r="M30129" s="3"/>
    </row>
    <row r="30130" spans="1:13" x14ac:dyDescent="0.25">
      <c r="A30130">
        <v>-8775.75</v>
      </c>
      <c r="B30130" s="3">
        <v>1056150</v>
      </c>
      <c r="M30130" s="3"/>
    </row>
    <row r="30131" spans="1:13" x14ac:dyDescent="0.25">
      <c r="A30131">
        <v>-8777.4</v>
      </c>
      <c r="B30131" s="3">
        <v>1056250</v>
      </c>
      <c r="M30131" s="3"/>
    </row>
    <row r="30132" spans="1:13" x14ac:dyDescent="0.25">
      <c r="A30132">
        <v>-8779.0499999999993</v>
      </c>
      <c r="B30132" s="3">
        <v>1056360</v>
      </c>
      <c r="M30132" s="3"/>
    </row>
    <row r="30133" spans="1:13" x14ac:dyDescent="0.25">
      <c r="A30133">
        <v>-8780.7000000000007</v>
      </c>
      <c r="B30133" s="3">
        <v>1056460</v>
      </c>
      <c r="M30133" s="3"/>
    </row>
    <row r="30134" spans="1:13" x14ac:dyDescent="0.25">
      <c r="A30134">
        <v>-8782.36</v>
      </c>
      <c r="B30134" s="3">
        <v>1056560</v>
      </c>
      <c r="M30134" s="3"/>
    </row>
    <row r="30135" spans="1:13" x14ac:dyDescent="0.25">
      <c r="A30135">
        <v>-8784.01</v>
      </c>
      <c r="B30135" s="3">
        <v>1056670</v>
      </c>
      <c r="M30135" s="3"/>
    </row>
    <row r="30136" spans="1:13" x14ac:dyDescent="0.25">
      <c r="A30136">
        <v>-8785.66</v>
      </c>
      <c r="B30136" s="3">
        <v>1056770</v>
      </c>
      <c r="M30136" s="3"/>
    </row>
    <row r="30137" spans="1:13" x14ac:dyDescent="0.25">
      <c r="A30137">
        <v>-8787.31</v>
      </c>
      <c r="B30137" s="3">
        <v>1056880</v>
      </c>
      <c r="M30137" s="3"/>
    </row>
    <row r="30138" spans="1:13" x14ac:dyDescent="0.25">
      <c r="A30138">
        <v>-8788.9699999999993</v>
      </c>
      <c r="B30138" s="3">
        <v>1056980</v>
      </c>
      <c r="M30138" s="3"/>
    </row>
    <row r="30139" spans="1:13" x14ac:dyDescent="0.25">
      <c r="A30139">
        <v>-8790.6200000000008</v>
      </c>
      <c r="B30139" s="3">
        <v>1057090</v>
      </c>
      <c r="M30139" s="3"/>
    </row>
    <row r="30140" spans="1:13" x14ac:dyDescent="0.25">
      <c r="A30140">
        <v>-8792.27</v>
      </c>
      <c r="B30140" s="3">
        <v>1057190</v>
      </c>
      <c r="M30140" s="3"/>
    </row>
    <row r="30141" spans="1:13" x14ac:dyDescent="0.25">
      <c r="A30141">
        <v>-8793.93</v>
      </c>
      <c r="B30141" s="3">
        <v>1057290</v>
      </c>
      <c r="M30141" s="3"/>
    </row>
    <row r="30142" spans="1:13" x14ac:dyDescent="0.25">
      <c r="A30142">
        <v>-8795.58</v>
      </c>
      <c r="B30142" s="3">
        <v>1057400</v>
      </c>
      <c r="M30142" s="3"/>
    </row>
    <row r="30143" spans="1:13" x14ac:dyDescent="0.25">
      <c r="A30143">
        <v>-8797.23</v>
      </c>
      <c r="B30143" s="3">
        <v>1057500</v>
      </c>
      <c r="M30143" s="3"/>
    </row>
    <row r="30144" spans="1:13" x14ac:dyDescent="0.25">
      <c r="A30144">
        <v>-8798.89</v>
      </c>
      <c r="B30144" s="3">
        <v>1057610</v>
      </c>
      <c r="M30144" s="3"/>
    </row>
    <row r="30145" spans="1:13" x14ac:dyDescent="0.25">
      <c r="A30145">
        <v>-8800.5400000000009</v>
      </c>
      <c r="B30145" s="3">
        <v>1057710</v>
      </c>
      <c r="M30145" s="3"/>
    </row>
    <row r="30146" spans="1:13" x14ac:dyDescent="0.25">
      <c r="A30146">
        <v>-8802.2000000000007</v>
      </c>
      <c r="B30146" s="3">
        <v>1057820</v>
      </c>
      <c r="M30146" s="3"/>
    </row>
    <row r="30147" spans="1:13" x14ac:dyDescent="0.25">
      <c r="A30147">
        <v>-8803.85</v>
      </c>
      <c r="B30147" s="3">
        <v>1057920</v>
      </c>
      <c r="M30147" s="3"/>
    </row>
    <row r="30148" spans="1:13" x14ac:dyDescent="0.25">
      <c r="A30148">
        <v>-8805.51</v>
      </c>
      <c r="B30148" s="3">
        <v>1058020</v>
      </c>
      <c r="M30148" s="3"/>
    </row>
    <row r="30149" spans="1:13" x14ac:dyDescent="0.25">
      <c r="A30149">
        <v>-8807.16</v>
      </c>
      <c r="B30149" s="3">
        <v>1058130</v>
      </c>
      <c r="M30149" s="3"/>
    </row>
    <row r="30150" spans="1:13" x14ac:dyDescent="0.25">
      <c r="A30150">
        <v>-8808.82</v>
      </c>
      <c r="B30150" s="3">
        <v>1058230</v>
      </c>
      <c r="M30150" s="3"/>
    </row>
    <row r="30151" spans="1:13" x14ac:dyDescent="0.25">
      <c r="A30151">
        <v>-8810.4699999999993</v>
      </c>
      <c r="B30151" s="3">
        <v>1058340</v>
      </c>
      <c r="M30151" s="3"/>
    </row>
    <row r="30152" spans="1:13" x14ac:dyDescent="0.25">
      <c r="A30152">
        <v>-8812.1299999999992</v>
      </c>
      <c r="B30152" s="3">
        <v>1058440</v>
      </c>
      <c r="M30152" s="3"/>
    </row>
    <row r="30153" spans="1:13" x14ac:dyDescent="0.25">
      <c r="A30153">
        <v>-8813.7900000000009</v>
      </c>
      <c r="B30153" s="3">
        <v>1058550</v>
      </c>
      <c r="M30153" s="3"/>
    </row>
    <row r="30154" spans="1:13" x14ac:dyDescent="0.25">
      <c r="A30154">
        <v>-8815.44</v>
      </c>
      <c r="B30154" s="3">
        <v>1058650</v>
      </c>
      <c r="M30154" s="3"/>
    </row>
    <row r="30155" spans="1:13" x14ac:dyDescent="0.25">
      <c r="A30155">
        <v>-8817.1</v>
      </c>
      <c r="B30155" s="3">
        <v>1058750</v>
      </c>
      <c r="M30155" s="3"/>
    </row>
    <row r="30156" spans="1:13" x14ac:dyDescent="0.25">
      <c r="A30156">
        <v>-8818.76</v>
      </c>
      <c r="B30156" s="3">
        <v>1058860</v>
      </c>
      <c r="M30156" s="3"/>
    </row>
    <row r="30157" spans="1:13" x14ac:dyDescent="0.25">
      <c r="A30157">
        <v>-8820.42</v>
      </c>
      <c r="B30157" s="3">
        <v>1058960</v>
      </c>
      <c r="M30157" s="3"/>
    </row>
    <row r="30158" spans="1:13" x14ac:dyDescent="0.25">
      <c r="A30158">
        <v>-8822.07</v>
      </c>
      <c r="B30158" s="3">
        <v>1059070</v>
      </c>
      <c r="M30158" s="3"/>
    </row>
    <row r="30159" spans="1:13" x14ac:dyDescent="0.25">
      <c r="A30159">
        <v>-8823.73</v>
      </c>
      <c r="B30159" s="3">
        <v>1059170</v>
      </c>
      <c r="M30159" s="3"/>
    </row>
    <row r="30160" spans="1:13" x14ac:dyDescent="0.25">
      <c r="A30160">
        <v>-8825.39</v>
      </c>
      <c r="B30160" s="3">
        <v>1059280</v>
      </c>
      <c r="M30160" s="3"/>
    </row>
    <row r="30161" spans="1:13" x14ac:dyDescent="0.25">
      <c r="A30161">
        <v>-8827.0499999999993</v>
      </c>
      <c r="B30161" s="3">
        <v>1059380</v>
      </c>
      <c r="M30161" s="3"/>
    </row>
    <row r="30162" spans="1:13" x14ac:dyDescent="0.25">
      <c r="A30162">
        <v>-8828.7099999999991</v>
      </c>
      <c r="B30162" s="3">
        <v>1059480</v>
      </c>
      <c r="M30162" s="3"/>
    </row>
    <row r="30163" spans="1:13" x14ac:dyDescent="0.25">
      <c r="A30163">
        <v>-8830.3700000000008</v>
      </c>
      <c r="B30163" s="3">
        <v>1059590</v>
      </c>
      <c r="M30163" s="3"/>
    </row>
    <row r="30164" spans="1:13" x14ac:dyDescent="0.25">
      <c r="A30164">
        <v>-8832.0300000000007</v>
      </c>
      <c r="B30164" s="3">
        <v>1059690</v>
      </c>
      <c r="M30164" s="3"/>
    </row>
    <row r="30165" spans="1:13" x14ac:dyDescent="0.25">
      <c r="A30165">
        <v>-8833.69</v>
      </c>
      <c r="B30165" s="3">
        <v>1059800</v>
      </c>
      <c r="M30165" s="3"/>
    </row>
    <row r="30166" spans="1:13" x14ac:dyDescent="0.25">
      <c r="A30166">
        <v>-8835.35</v>
      </c>
      <c r="B30166" s="3">
        <v>1059900</v>
      </c>
      <c r="M30166" s="3"/>
    </row>
    <row r="30167" spans="1:13" x14ac:dyDescent="0.25">
      <c r="A30167">
        <v>-8837.01</v>
      </c>
      <c r="B30167" s="3">
        <v>1060010</v>
      </c>
      <c r="M30167" s="3"/>
    </row>
    <row r="30168" spans="1:13" x14ac:dyDescent="0.25">
      <c r="A30168">
        <v>-8838.67</v>
      </c>
      <c r="B30168" s="3">
        <v>1060110</v>
      </c>
      <c r="M30168" s="3"/>
    </row>
    <row r="30169" spans="1:13" x14ac:dyDescent="0.25">
      <c r="A30169">
        <v>-8840.33</v>
      </c>
      <c r="B30169" s="3">
        <v>1060220</v>
      </c>
      <c r="M30169" s="3"/>
    </row>
    <row r="30170" spans="1:13" x14ac:dyDescent="0.25">
      <c r="A30170">
        <v>-8841.99</v>
      </c>
      <c r="B30170" s="3">
        <v>1060320</v>
      </c>
      <c r="M30170" s="3"/>
    </row>
    <row r="30171" spans="1:13" x14ac:dyDescent="0.25">
      <c r="A30171">
        <v>-8843.65</v>
      </c>
      <c r="B30171" s="3">
        <v>1060420</v>
      </c>
      <c r="M30171" s="3"/>
    </row>
    <row r="30172" spans="1:13" x14ac:dyDescent="0.25">
      <c r="A30172">
        <v>-8845.31</v>
      </c>
      <c r="B30172" s="3">
        <v>1060530</v>
      </c>
      <c r="M30172" s="3"/>
    </row>
    <row r="30173" spans="1:13" x14ac:dyDescent="0.25">
      <c r="A30173">
        <v>-8846.9699999999993</v>
      </c>
      <c r="B30173" s="3">
        <v>1060630</v>
      </c>
      <c r="M30173" s="3"/>
    </row>
    <row r="30174" spans="1:13" x14ac:dyDescent="0.25">
      <c r="A30174">
        <v>-8848.6299999999992</v>
      </c>
      <c r="B30174" s="3">
        <v>1060740</v>
      </c>
      <c r="M30174" s="3"/>
    </row>
    <row r="30175" spans="1:13" x14ac:dyDescent="0.25">
      <c r="A30175">
        <v>-8850.2900000000009</v>
      </c>
      <c r="B30175" s="3">
        <v>1060840</v>
      </c>
      <c r="M30175" s="3"/>
    </row>
    <row r="30176" spans="1:13" x14ac:dyDescent="0.25">
      <c r="A30176">
        <v>-8851.9599999999991</v>
      </c>
      <c r="B30176" s="3">
        <v>1060950</v>
      </c>
      <c r="M30176" s="3"/>
    </row>
    <row r="30177" spans="1:13" x14ac:dyDescent="0.25">
      <c r="A30177">
        <v>-8853.6200000000008</v>
      </c>
      <c r="B30177" s="3">
        <v>1061050</v>
      </c>
      <c r="M30177" s="3"/>
    </row>
    <row r="30178" spans="1:13" x14ac:dyDescent="0.25">
      <c r="A30178">
        <v>-8855.2800000000007</v>
      </c>
      <c r="B30178" s="3">
        <v>1061160</v>
      </c>
      <c r="M30178" s="3"/>
    </row>
    <row r="30179" spans="1:13" x14ac:dyDescent="0.25">
      <c r="A30179">
        <v>-8856.9500000000007</v>
      </c>
      <c r="B30179" s="3">
        <v>1061260</v>
      </c>
      <c r="M30179" s="3"/>
    </row>
    <row r="30180" spans="1:13" x14ac:dyDescent="0.25">
      <c r="A30180">
        <v>-8858.61</v>
      </c>
      <c r="B30180" s="3">
        <v>1061360</v>
      </c>
      <c r="M30180" s="3"/>
    </row>
    <row r="30181" spans="1:13" x14ac:dyDescent="0.25">
      <c r="A30181">
        <v>-8860.27</v>
      </c>
      <c r="B30181" s="3">
        <v>1061470</v>
      </c>
      <c r="M30181" s="3"/>
    </row>
    <row r="30182" spans="1:13" x14ac:dyDescent="0.25">
      <c r="A30182">
        <v>-8861.94</v>
      </c>
      <c r="B30182" s="3">
        <v>1061570</v>
      </c>
      <c r="M30182" s="3"/>
    </row>
    <row r="30183" spans="1:13" x14ac:dyDescent="0.25">
      <c r="A30183">
        <v>-8863.6</v>
      </c>
      <c r="B30183" s="3">
        <v>1061680</v>
      </c>
      <c r="M30183" s="3"/>
    </row>
    <row r="30184" spans="1:13" x14ac:dyDescent="0.25">
      <c r="A30184">
        <v>-8865.26</v>
      </c>
      <c r="B30184" s="3">
        <v>1061780</v>
      </c>
      <c r="M30184" s="3"/>
    </row>
    <row r="30185" spans="1:13" x14ac:dyDescent="0.25">
      <c r="A30185">
        <v>-8866.93</v>
      </c>
      <c r="B30185" s="3">
        <v>1061890</v>
      </c>
      <c r="M30185" s="3"/>
    </row>
    <row r="30186" spans="1:13" x14ac:dyDescent="0.25">
      <c r="A30186">
        <v>-8868.59</v>
      </c>
      <c r="B30186" s="3">
        <v>1061990</v>
      </c>
      <c r="M30186" s="3"/>
    </row>
    <row r="30187" spans="1:13" x14ac:dyDescent="0.25">
      <c r="A30187">
        <v>-8870.26</v>
      </c>
      <c r="B30187" s="3">
        <v>1062100</v>
      </c>
      <c r="M30187" s="3"/>
    </row>
    <row r="30188" spans="1:13" x14ac:dyDescent="0.25">
      <c r="A30188">
        <v>-8871.92</v>
      </c>
      <c r="B30188" s="3">
        <v>1062200</v>
      </c>
      <c r="M30188" s="3"/>
    </row>
    <row r="30189" spans="1:13" x14ac:dyDescent="0.25">
      <c r="A30189">
        <v>-8873.59</v>
      </c>
      <c r="B30189" s="3">
        <v>1062310</v>
      </c>
      <c r="M30189" s="3"/>
    </row>
    <row r="30190" spans="1:13" x14ac:dyDescent="0.25">
      <c r="A30190">
        <v>-8875.26</v>
      </c>
      <c r="B30190" s="3">
        <v>1062410</v>
      </c>
      <c r="M30190" s="3"/>
    </row>
    <row r="30191" spans="1:13" x14ac:dyDescent="0.25">
      <c r="A30191">
        <v>-8876.92</v>
      </c>
      <c r="B30191" s="3">
        <v>1062510</v>
      </c>
      <c r="M30191" s="3"/>
    </row>
    <row r="30192" spans="1:13" x14ac:dyDescent="0.25">
      <c r="A30192">
        <v>-8878.59</v>
      </c>
      <c r="B30192" s="3">
        <v>1062620</v>
      </c>
      <c r="M30192" s="3"/>
    </row>
    <row r="30193" spans="1:13" x14ac:dyDescent="0.25">
      <c r="A30193">
        <v>-8880.25</v>
      </c>
      <c r="B30193" s="3">
        <v>1062720</v>
      </c>
      <c r="M30193" s="3"/>
    </row>
    <row r="30194" spans="1:13" x14ac:dyDescent="0.25">
      <c r="A30194">
        <v>-8881.92</v>
      </c>
      <c r="B30194" s="3">
        <v>1062830</v>
      </c>
      <c r="M30194" s="3"/>
    </row>
    <row r="30195" spans="1:13" x14ac:dyDescent="0.25">
      <c r="A30195">
        <v>-8883.59</v>
      </c>
      <c r="B30195" s="3">
        <v>1062930</v>
      </c>
      <c r="M30195" s="3"/>
    </row>
    <row r="30196" spans="1:13" x14ac:dyDescent="0.25">
      <c r="A30196">
        <v>-8885.25</v>
      </c>
      <c r="B30196" s="3">
        <v>1063040</v>
      </c>
      <c r="M30196" s="3"/>
    </row>
    <row r="30197" spans="1:13" x14ac:dyDescent="0.25">
      <c r="A30197">
        <v>-8886.92</v>
      </c>
      <c r="B30197" s="3">
        <v>1063140</v>
      </c>
      <c r="M30197" s="3"/>
    </row>
    <row r="30198" spans="1:13" x14ac:dyDescent="0.25">
      <c r="A30198">
        <v>-8888.59</v>
      </c>
      <c r="B30198" s="3">
        <v>1063250</v>
      </c>
      <c r="M30198" s="3"/>
    </row>
    <row r="30199" spans="1:13" x14ac:dyDescent="0.25">
      <c r="A30199">
        <v>-8890.26</v>
      </c>
      <c r="B30199" s="3">
        <v>1063350</v>
      </c>
      <c r="M30199" s="3"/>
    </row>
    <row r="30200" spans="1:13" x14ac:dyDescent="0.25">
      <c r="A30200">
        <v>-8891.93</v>
      </c>
      <c r="B30200" s="3">
        <v>1063460</v>
      </c>
      <c r="M30200" s="3"/>
    </row>
    <row r="30201" spans="1:13" x14ac:dyDescent="0.25">
      <c r="A30201">
        <v>-8893.59</v>
      </c>
      <c r="B30201" s="3">
        <v>1063560</v>
      </c>
      <c r="M30201" s="3"/>
    </row>
    <row r="30202" spans="1:13" x14ac:dyDescent="0.25">
      <c r="A30202">
        <v>-8895.26</v>
      </c>
      <c r="B30202" s="3">
        <v>1063670</v>
      </c>
      <c r="M30202" s="3"/>
    </row>
    <row r="30203" spans="1:13" x14ac:dyDescent="0.25">
      <c r="A30203">
        <v>-8896.93</v>
      </c>
      <c r="B30203" s="3">
        <v>1063770</v>
      </c>
      <c r="M30203" s="3"/>
    </row>
    <row r="30204" spans="1:13" x14ac:dyDescent="0.25">
      <c r="A30204">
        <v>-8898.6</v>
      </c>
      <c r="B30204" s="3">
        <v>1063870</v>
      </c>
      <c r="M30204" s="3"/>
    </row>
    <row r="30205" spans="1:13" x14ac:dyDescent="0.25">
      <c r="A30205">
        <v>-8900.27</v>
      </c>
      <c r="B30205" s="3">
        <v>1063980</v>
      </c>
      <c r="M30205" s="3"/>
    </row>
    <row r="30206" spans="1:13" x14ac:dyDescent="0.25">
      <c r="A30206">
        <v>-8901.94</v>
      </c>
      <c r="B30206" s="3">
        <v>1064080</v>
      </c>
      <c r="M30206" s="3"/>
    </row>
    <row r="30207" spans="1:13" x14ac:dyDescent="0.25">
      <c r="A30207">
        <v>-8903.61</v>
      </c>
      <c r="B30207" s="3">
        <v>1064190</v>
      </c>
      <c r="M30207" s="3"/>
    </row>
    <row r="30208" spans="1:13" x14ac:dyDescent="0.25">
      <c r="A30208">
        <v>-8905.2800000000007</v>
      </c>
      <c r="B30208" s="3">
        <v>1064290</v>
      </c>
      <c r="M30208" s="3"/>
    </row>
    <row r="30209" spans="1:13" x14ac:dyDescent="0.25">
      <c r="A30209">
        <v>-8906.9500000000007</v>
      </c>
      <c r="B30209" s="3">
        <v>1064400</v>
      </c>
      <c r="M30209" s="3"/>
    </row>
    <row r="30210" spans="1:13" x14ac:dyDescent="0.25">
      <c r="A30210">
        <v>-8908.6200000000008</v>
      </c>
      <c r="B30210" s="3">
        <v>1064500</v>
      </c>
      <c r="M30210" s="3"/>
    </row>
    <row r="30211" spans="1:13" x14ac:dyDescent="0.25">
      <c r="A30211">
        <v>-8910.2900000000009</v>
      </c>
      <c r="B30211" s="3">
        <v>1064610</v>
      </c>
      <c r="M30211" s="3"/>
    </row>
    <row r="30212" spans="1:13" x14ac:dyDescent="0.25">
      <c r="A30212">
        <v>-8911.9599999999991</v>
      </c>
      <c r="B30212" s="3">
        <v>1064710</v>
      </c>
      <c r="M30212" s="3"/>
    </row>
    <row r="30213" spans="1:13" x14ac:dyDescent="0.25">
      <c r="A30213">
        <v>-8913.64</v>
      </c>
      <c r="B30213" s="3">
        <v>1064820</v>
      </c>
      <c r="M30213" s="3"/>
    </row>
    <row r="30214" spans="1:13" x14ac:dyDescent="0.25">
      <c r="A30214">
        <v>-8915.31</v>
      </c>
      <c r="B30214" s="3">
        <v>1064920</v>
      </c>
      <c r="M30214" s="3"/>
    </row>
    <row r="30215" spans="1:13" x14ac:dyDescent="0.25">
      <c r="A30215">
        <v>-8916.98</v>
      </c>
      <c r="B30215" s="3">
        <v>1065030</v>
      </c>
      <c r="M30215" s="3"/>
    </row>
    <row r="30216" spans="1:13" x14ac:dyDescent="0.25">
      <c r="A30216">
        <v>-8918.65</v>
      </c>
      <c r="B30216" s="3">
        <v>1065130</v>
      </c>
      <c r="M30216" s="3"/>
    </row>
    <row r="30217" spans="1:13" x14ac:dyDescent="0.25">
      <c r="A30217">
        <v>-8920.32</v>
      </c>
      <c r="B30217" s="3">
        <v>1065240</v>
      </c>
      <c r="M30217" s="3"/>
    </row>
    <row r="30218" spans="1:13" x14ac:dyDescent="0.25">
      <c r="A30218">
        <v>-8922</v>
      </c>
      <c r="B30218" s="3">
        <v>1065340</v>
      </c>
      <c r="M30218" s="3"/>
    </row>
    <row r="30219" spans="1:13" x14ac:dyDescent="0.25">
      <c r="A30219">
        <v>-8923.67</v>
      </c>
      <c r="B30219" s="3">
        <v>1065440</v>
      </c>
      <c r="M30219" s="3"/>
    </row>
    <row r="30220" spans="1:13" x14ac:dyDescent="0.25">
      <c r="A30220">
        <v>-8925.34</v>
      </c>
      <c r="B30220" s="3">
        <v>1065550</v>
      </c>
      <c r="M30220" s="3"/>
    </row>
    <row r="30221" spans="1:13" x14ac:dyDescent="0.25">
      <c r="A30221">
        <v>-8927.02</v>
      </c>
      <c r="B30221" s="3">
        <v>1065650</v>
      </c>
      <c r="M30221" s="3"/>
    </row>
    <row r="30222" spans="1:13" x14ac:dyDescent="0.25">
      <c r="A30222">
        <v>-8928.69</v>
      </c>
      <c r="B30222" s="3">
        <v>1065760</v>
      </c>
      <c r="M30222" s="3"/>
    </row>
    <row r="30223" spans="1:13" x14ac:dyDescent="0.25">
      <c r="A30223">
        <v>-8930.36</v>
      </c>
      <c r="B30223" s="3">
        <v>1065860</v>
      </c>
      <c r="M30223" s="3"/>
    </row>
    <row r="30224" spans="1:13" x14ac:dyDescent="0.25">
      <c r="A30224">
        <v>-8932.0400000000009</v>
      </c>
      <c r="B30224" s="3">
        <v>1065970</v>
      </c>
      <c r="M30224" s="3"/>
    </row>
    <row r="30225" spans="1:13" x14ac:dyDescent="0.25">
      <c r="A30225">
        <v>-8933.7099999999991</v>
      </c>
      <c r="B30225" s="3">
        <v>1066070</v>
      </c>
      <c r="M30225" s="3"/>
    </row>
    <row r="30226" spans="1:13" x14ac:dyDescent="0.25">
      <c r="A30226">
        <v>-8935.39</v>
      </c>
      <c r="B30226" s="3">
        <v>1066180</v>
      </c>
      <c r="M30226" s="3"/>
    </row>
    <row r="30227" spans="1:13" x14ac:dyDescent="0.25">
      <c r="A30227">
        <v>-8937.06</v>
      </c>
      <c r="B30227" s="3">
        <v>1066280</v>
      </c>
      <c r="M30227" s="3"/>
    </row>
    <row r="30228" spans="1:13" x14ac:dyDescent="0.25">
      <c r="A30228">
        <v>-8938.74</v>
      </c>
      <c r="B30228" s="3">
        <v>1066390</v>
      </c>
      <c r="M30228" s="3"/>
    </row>
    <row r="30229" spans="1:13" x14ac:dyDescent="0.25">
      <c r="A30229">
        <v>-8940.41</v>
      </c>
      <c r="B30229" s="3">
        <v>1066490</v>
      </c>
      <c r="M30229" s="3"/>
    </row>
    <row r="30230" spans="1:13" x14ac:dyDescent="0.25">
      <c r="A30230">
        <v>-8942.09</v>
      </c>
      <c r="B30230" s="3">
        <v>1066600</v>
      </c>
      <c r="M30230" s="3"/>
    </row>
    <row r="30231" spans="1:13" x14ac:dyDescent="0.25">
      <c r="A30231">
        <v>-8943.77</v>
      </c>
      <c r="B30231" s="3">
        <v>1066700</v>
      </c>
      <c r="M30231" s="3"/>
    </row>
    <row r="30232" spans="1:13" x14ac:dyDescent="0.25">
      <c r="A30232">
        <v>-8945.44</v>
      </c>
      <c r="B30232" s="3">
        <v>1066810</v>
      </c>
      <c r="M30232" s="3"/>
    </row>
    <row r="30233" spans="1:13" x14ac:dyDescent="0.25">
      <c r="A30233">
        <v>-8947.1200000000008</v>
      </c>
      <c r="B30233" s="3">
        <v>1066910</v>
      </c>
      <c r="M30233" s="3"/>
    </row>
    <row r="30234" spans="1:13" x14ac:dyDescent="0.25">
      <c r="A30234">
        <v>-8948.7900000000009</v>
      </c>
      <c r="B30234" s="3">
        <v>1067020</v>
      </c>
      <c r="M30234" s="3"/>
    </row>
    <row r="30235" spans="1:13" x14ac:dyDescent="0.25">
      <c r="A30235">
        <v>-8950.4699999999993</v>
      </c>
      <c r="B30235" s="3">
        <v>1067120</v>
      </c>
      <c r="M30235" s="3"/>
    </row>
    <row r="30236" spans="1:13" x14ac:dyDescent="0.25">
      <c r="A30236">
        <v>-8952.15</v>
      </c>
      <c r="B30236" s="3">
        <v>1067230</v>
      </c>
      <c r="M30236" s="3"/>
    </row>
    <row r="30237" spans="1:13" x14ac:dyDescent="0.25">
      <c r="A30237">
        <v>-8953.83</v>
      </c>
      <c r="B30237" s="3">
        <v>1067330</v>
      </c>
      <c r="M30237" s="3"/>
    </row>
    <row r="30238" spans="1:13" x14ac:dyDescent="0.25">
      <c r="A30238">
        <v>-8955.5</v>
      </c>
      <c r="B30238" s="3">
        <v>1067440</v>
      </c>
      <c r="M30238" s="3"/>
    </row>
    <row r="30239" spans="1:13" x14ac:dyDescent="0.25">
      <c r="A30239">
        <v>-8957.18</v>
      </c>
      <c r="B30239" s="3">
        <v>1067540</v>
      </c>
      <c r="M30239" s="3"/>
    </row>
    <row r="30240" spans="1:13" x14ac:dyDescent="0.25">
      <c r="A30240">
        <v>-8958.86</v>
      </c>
      <c r="B30240" s="3">
        <v>1067650</v>
      </c>
      <c r="M30240" s="3"/>
    </row>
    <row r="30241" spans="1:13" x14ac:dyDescent="0.25">
      <c r="A30241">
        <v>-8960.5400000000009</v>
      </c>
      <c r="B30241" s="3">
        <v>1067750</v>
      </c>
      <c r="M30241" s="3"/>
    </row>
    <row r="30242" spans="1:13" x14ac:dyDescent="0.25">
      <c r="A30242">
        <v>-8962.2199999999993</v>
      </c>
      <c r="B30242" s="3">
        <v>1067850</v>
      </c>
      <c r="M30242" s="3"/>
    </row>
    <row r="30243" spans="1:13" x14ac:dyDescent="0.25">
      <c r="A30243">
        <v>-8963.9</v>
      </c>
      <c r="B30243" s="3">
        <v>1067960</v>
      </c>
      <c r="M30243" s="3"/>
    </row>
    <row r="30244" spans="1:13" x14ac:dyDescent="0.25">
      <c r="A30244">
        <v>-8965.58</v>
      </c>
      <c r="B30244" s="3">
        <v>1068060</v>
      </c>
      <c r="M30244" s="3"/>
    </row>
    <row r="30245" spans="1:13" x14ac:dyDescent="0.25">
      <c r="A30245">
        <v>-8967.26</v>
      </c>
      <c r="B30245" s="3">
        <v>1068170</v>
      </c>
      <c r="M30245" s="3"/>
    </row>
    <row r="30246" spans="1:13" x14ac:dyDescent="0.25">
      <c r="A30246">
        <v>-8968.93</v>
      </c>
      <c r="B30246" s="3">
        <v>1068270</v>
      </c>
      <c r="M30246" s="3"/>
    </row>
    <row r="30247" spans="1:13" x14ac:dyDescent="0.25">
      <c r="A30247">
        <v>-8970.61</v>
      </c>
      <c r="B30247" s="3">
        <v>1068380</v>
      </c>
      <c r="M30247" s="3"/>
    </row>
    <row r="30248" spans="1:13" x14ac:dyDescent="0.25">
      <c r="A30248">
        <v>-8972.2999999999993</v>
      </c>
      <c r="B30248" s="3">
        <v>1068480</v>
      </c>
      <c r="M30248" s="3"/>
    </row>
    <row r="30249" spans="1:13" x14ac:dyDescent="0.25">
      <c r="A30249">
        <v>-8973.98</v>
      </c>
      <c r="B30249" s="3">
        <v>1068590</v>
      </c>
      <c r="M30249" s="3"/>
    </row>
    <row r="30250" spans="1:13" x14ac:dyDescent="0.25">
      <c r="A30250">
        <v>-8975.66</v>
      </c>
      <c r="B30250" s="3">
        <v>1068690</v>
      </c>
      <c r="M30250" s="3"/>
    </row>
    <row r="30251" spans="1:13" x14ac:dyDescent="0.25">
      <c r="A30251">
        <v>-8977.34</v>
      </c>
      <c r="B30251" s="3">
        <v>1068800</v>
      </c>
      <c r="M30251" s="3"/>
    </row>
    <row r="30252" spans="1:13" x14ac:dyDescent="0.25">
      <c r="A30252">
        <v>-8979.02</v>
      </c>
      <c r="B30252" s="3">
        <v>1068900</v>
      </c>
      <c r="M30252" s="3"/>
    </row>
    <row r="30253" spans="1:13" x14ac:dyDescent="0.25">
      <c r="A30253">
        <v>-8980.7000000000007</v>
      </c>
      <c r="B30253" s="3">
        <v>1069010</v>
      </c>
      <c r="M30253" s="3"/>
    </row>
    <row r="30254" spans="1:13" x14ac:dyDescent="0.25">
      <c r="A30254">
        <v>-8982.3799999999992</v>
      </c>
      <c r="B30254" s="3">
        <v>1069110</v>
      </c>
      <c r="M30254" s="3"/>
    </row>
    <row r="30255" spans="1:13" x14ac:dyDescent="0.25">
      <c r="A30255">
        <v>-8984.06</v>
      </c>
      <c r="B30255" s="3">
        <v>1069220</v>
      </c>
      <c r="M30255" s="3"/>
    </row>
    <row r="30256" spans="1:13" x14ac:dyDescent="0.25">
      <c r="A30256">
        <v>-8985.75</v>
      </c>
      <c r="B30256" s="3">
        <v>1069320</v>
      </c>
      <c r="M30256" s="3"/>
    </row>
    <row r="30257" spans="1:13" x14ac:dyDescent="0.25">
      <c r="A30257">
        <v>-8987.43</v>
      </c>
      <c r="B30257" s="3">
        <v>1069430</v>
      </c>
      <c r="M30257" s="3"/>
    </row>
    <row r="30258" spans="1:13" x14ac:dyDescent="0.25">
      <c r="A30258">
        <v>-8989.11</v>
      </c>
      <c r="B30258" s="3">
        <v>1069530</v>
      </c>
      <c r="M30258" s="3"/>
    </row>
    <row r="30259" spans="1:13" x14ac:dyDescent="0.25">
      <c r="A30259">
        <v>-8990.7900000000009</v>
      </c>
      <c r="B30259" s="3">
        <v>1069640</v>
      </c>
      <c r="M30259" s="3"/>
    </row>
    <row r="30260" spans="1:13" x14ac:dyDescent="0.25">
      <c r="A30260">
        <v>-8992.48</v>
      </c>
      <c r="B30260" s="3">
        <v>1069740</v>
      </c>
      <c r="M30260" s="3"/>
    </row>
    <row r="30261" spans="1:13" x14ac:dyDescent="0.25">
      <c r="A30261">
        <v>-8994.16</v>
      </c>
      <c r="B30261" s="3">
        <v>1069850</v>
      </c>
      <c r="M30261" s="3"/>
    </row>
    <row r="30262" spans="1:13" x14ac:dyDescent="0.25">
      <c r="A30262">
        <v>-8995.84</v>
      </c>
      <c r="B30262" s="3">
        <v>1069950</v>
      </c>
      <c r="M30262" s="3"/>
    </row>
    <row r="30263" spans="1:13" x14ac:dyDescent="0.25">
      <c r="A30263">
        <v>-8997.5300000000007</v>
      </c>
      <c r="B30263" s="3">
        <v>1070060</v>
      </c>
      <c r="M30263" s="3"/>
    </row>
    <row r="30264" spans="1:13" x14ac:dyDescent="0.25">
      <c r="A30264">
        <v>-8999.2099999999991</v>
      </c>
      <c r="B30264" s="3">
        <v>1070160</v>
      </c>
      <c r="M30264" s="3"/>
    </row>
    <row r="30265" spans="1:13" x14ac:dyDescent="0.25">
      <c r="A30265">
        <v>-9000.9</v>
      </c>
      <c r="B30265" s="3">
        <v>1070270</v>
      </c>
      <c r="M30265" s="3"/>
    </row>
    <row r="30266" spans="1:13" x14ac:dyDescent="0.25">
      <c r="A30266">
        <v>-9002.58</v>
      </c>
      <c r="B30266" s="3">
        <v>1070370</v>
      </c>
      <c r="M30266" s="3"/>
    </row>
    <row r="30267" spans="1:13" x14ac:dyDescent="0.25">
      <c r="A30267">
        <v>-9004.27</v>
      </c>
      <c r="B30267" s="3">
        <v>1070480</v>
      </c>
      <c r="M30267" s="3"/>
    </row>
    <row r="30268" spans="1:13" x14ac:dyDescent="0.25">
      <c r="A30268">
        <v>-9005.9500000000007</v>
      </c>
      <c r="B30268" s="3">
        <v>1070580</v>
      </c>
      <c r="M30268" s="3"/>
    </row>
    <row r="30269" spans="1:13" x14ac:dyDescent="0.25">
      <c r="A30269">
        <v>-9007.64</v>
      </c>
      <c r="B30269" s="3">
        <v>1070690</v>
      </c>
      <c r="M30269" s="3"/>
    </row>
    <row r="30270" spans="1:13" x14ac:dyDescent="0.25">
      <c r="A30270">
        <v>-9009.32</v>
      </c>
      <c r="B30270" s="3">
        <v>1070790</v>
      </c>
      <c r="M30270" s="3"/>
    </row>
    <row r="30271" spans="1:13" x14ac:dyDescent="0.25">
      <c r="A30271">
        <v>-9011.01</v>
      </c>
      <c r="B30271" s="3">
        <v>1070900</v>
      </c>
      <c r="M30271" s="3"/>
    </row>
    <row r="30272" spans="1:13" x14ac:dyDescent="0.25">
      <c r="A30272">
        <v>-9012.7000000000007</v>
      </c>
      <c r="B30272" s="3">
        <v>1071000</v>
      </c>
      <c r="M30272" s="3"/>
    </row>
    <row r="30273" spans="1:13" x14ac:dyDescent="0.25">
      <c r="A30273">
        <v>-9014.3799999999992</v>
      </c>
      <c r="B30273" s="3">
        <v>1071110</v>
      </c>
      <c r="M30273" s="3"/>
    </row>
    <row r="30274" spans="1:13" x14ac:dyDescent="0.25">
      <c r="A30274">
        <v>-9016.07</v>
      </c>
      <c r="B30274" s="3">
        <v>1071210</v>
      </c>
      <c r="M30274" s="3"/>
    </row>
    <row r="30275" spans="1:13" x14ac:dyDescent="0.25">
      <c r="A30275">
        <v>-9017.76</v>
      </c>
      <c r="B30275" s="3">
        <v>1071320</v>
      </c>
      <c r="M30275" s="3"/>
    </row>
    <row r="30276" spans="1:13" x14ac:dyDescent="0.25">
      <c r="A30276">
        <v>-9019.44</v>
      </c>
      <c r="B30276" s="3">
        <v>1071420</v>
      </c>
      <c r="M30276" s="3"/>
    </row>
    <row r="30277" spans="1:13" x14ac:dyDescent="0.25">
      <c r="A30277">
        <v>-9021.1299999999992</v>
      </c>
      <c r="B30277" s="3">
        <v>1071530</v>
      </c>
      <c r="M30277" s="3"/>
    </row>
    <row r="30278" spans="1:13" x14ac:dyDescent="0.25">
      <c r="A30278">
        <v>-9022.82</v>
      </c>
      <c r="B30278" s="3">
        <v>1071630</v>
      </c>
      <c r="M30278" s="3"/>
    </row>
    <row r="30279" spans="1:13" x14ac:dyDescent="0.25">
      <c r="A30279">
        <v>-9024.51</v>
      </c>
      <c r="B30279" s="3">
        <v>1071740</v>
      </c>
      <c r="M30279" s="3"/>
    </row>
    <row r="30280" spans="1:13" x14ac:dyDescent="0.25">
      <c r="A30280">
        <v>-9026.19</v>
      </c>
      <c r="B30280" s="3">
        <v>1071840</v>
      </c>
      <c r="M30280" s="3"/>
    </row>
    <row r="30281" spans="1:13" x14ac:dyDescent="0.25">
      <c r="A30281">
        <v>-9027.8799999999992</v>
      </c>
      <c r="B30281" s="3">
        <v>1071950</v>
      </c>
      <c r="M30281" s="3"/>
    </row>
    <row r="30282" spans="1:13" x14ac:dyDescent="0.25">
      <c r="A30282">
        <v>-9029.57</v>
      </c>
      <c r="B30282" s="3">
        <v>1072050</v>
      </c>
      <c r="M30282" s="3"/>
    </row>
    <row r="30283" spans="1:13" x14ac:dyDescent="0.25">
      <c r="A30283">
        <v>-9031.26</v>
      </c>
      <c r="B30283" s="3">
        <v>1072160</v>
      </c>
      <c r="M30283" s="3"/>
    </row>
    <row r="30284" spans="1:13" x14ac:dyDescent="0.25">
      <c r="A30284">
        <v>-9032.9500000000007</v>
      </c>
      <c r="B30284" s="3">
        <v>1072260</v>
      </c>
      <c r="M30284" s="3"/>
    </row>
    <row r="30285" spans="1:13" x14ac:dyDescent="0.25">
      <c r="A30285">
        <v>-9034.64</v>
      </c>
      <c r="B30285" s="3">
        <v>1072370</v>
      </c>
      <c r="M30285" s="3"/>
    </row>
    <row r="30286" spans="1:13" x14ac:dyDescent="0.25">
      <c r="A30286">
        <v>-9036.33</v>
      </c>
      <c r="B30286" s="3">
        <v>1072470</v>
      </c>
      <c r="M30286" s="3"/>
    </row>
    <row r="30287" spans="1:13" x14ac:dyDescent="0.25">
      <c r="A30287">
        <v>-9038.02</v>
      </c>
      <c r="B30287" s="3">
        <v>1072580</v>
      </c>
      <c r="M30287" s="3"/>
    </row>
    <row r="30288" spans="1:13" x14ac:dyDescent="0.25">
      <c r="A30288">
        <v>-9039.7099999999991</v>
      </c>
      <c r="B30288" s="3">
        <v>1072680</v>
      </c>
      <c r="M30288" s="3"/>
    </row>
    <row r="30289" spans="1:13" x14ac:dyDescent="0.25">
      <c r="A30289">
        <v>-9041.4</v>
      </c>
      <c r="B30289" s="3">
        <v>1072790</v>
      </c>
      <c r="M30289" s="3"/>
    </row>
    <row r="30290" spans="1:13" x14ac:dyDescent="0.25">
      <c r="A30290">
        <v>-9043.09</v>
      </c>
      <c r="B30290" s="3">
        <v>1072890</v>
      </c>
      <c r="M30290" s="3"/>
    </row>
    <row r="30291" spans="1:13" x14ac:dyDescent="0.25">
      <c r="A30291">
        <v>-9044.7800000000007</v>
      </c>
      <c r="B30291" s="3">
        <v>1073000</v>
      </c>
      <c r="M30291" s="3"/>
    </row>
    <row r="30292" spans="1:13" x14ac:dyDescent="0.25">
      <c r="A30292">
        <v>-9046.4699999999993</v>
      </c>
      <c r="B30292" s="3">
        <v>1073110</v>
      </c>
      <c r="M30292" s="3"/>
    </row>
    <row r="30293" spans="1:13" x14ac:dyDescent="0.25">
      <c r="A30293">
        <v>-9048.16</v>
      </c>
      <c r="B30293" s="3">
        <v>1073210</v>
      </c>
      <c r="M30293" s="3"/>
    </row>
    <row r="30294" spans="1:13" x14ac:dyDescent="0.25">
      <c r="A30294">
        <v>-9049.86</v>
      </c>
      <c r="B30294" s="3">
        <v>1073320</v>
      </c>
      <c r="M30294" s="3"/>
    </row>
    <row r="30295" spans="1:13" x14ac:dyDescent="0.25">
      <c r="A30295">
        <v>-9051.5499999999993</v>
      </c>
      <c r="B30295" s="3">
        <v>1073420</v>
      </c>
      <c r="M30295" s="3"/>
    </row>
    <row r="30296" spans="1:13" x14ac:dyDescent="0.25">
      <c r="A30296">
        <v>-9053.24</v>
      </c>
      <c r="B30296" s="3">
        <v>1073530</v>
      </c>
      <c r="M30296" s="3"/>
    </row>
    <row r="30297" spans="1:13" x14ac:dyDescent="0.25">
      <c r="A30297">
        <v>-9054.93</v>
      </c>
      <c r="B30297" s="3">
        <v>1073630</v>
      </c>
      <c r="M30297" s="3"/>
    </row>
    <row r="30298" spans="1:13" x14ac:dyDescent="0.25">
      <c r="A30298">
        <v>-9056.6299999999992</v>
      </c>
      <c r="B30298" s="3">
        <v>1073740</v>
      </c>
      <c r="M30298" s="3"/>
    </row>
    <row r="30299" spans="1:13" x14ac:dyDescent="0.25">
      <c r="A30299">
        <v>-9058.32</v>
      </c>
      <c r="B30299" s="3">
        <v>1073840</v>
      </c>
      <c r="M30299" s="3"/>
    </row>
    <row r="30300" spans="1:13" x14ac:dyDescent="0.25">
      <c r="A30300">
        <v>-9060.01</v>
      </c>
      <c r="B30300" s="3">
        <v>1073950</v>
      </c>
      <c r="M30300" s="3"/>
    </row>
    <row r="30301" spans="1:13" x14ac:dyDescent="0.25">
      <c r="A30301">
        <v>-9061.7099999999991</v>
      </c>
      <c r="B30301" s="3">
        <v>1074050</v>
      </c>
      <c r="M30301" s="3"/>
    </row>
    <row r="30302" spans="1:13" x14ac:dyDescent="0.25">
      <c r="A30302">
        <v>-9063.4</v>
      </c>
      <c r="B30302" s="3">
        <v>1074160</v>
      </c>
      <c r="M30302" s="3"/>
    </row>
    <row r="30303" spans="1:13" x14ac:dyDescent="0.25">
      <c r="A30303">
        <v>-9065.09</v>
      </c>
      <c r="B30303" s="3">
        <v>1074260</v>
      </c>
      <c r="M30303" s="3"/>
    </row>
    <row r="30304" spans="1:13" x14ac:dyDescent="0.25">
      <c r="A30304">
        <v>-9066.7900000000009</v>
      </c>
      <c r="B30304" s="3">
        <v>1074370</v>
      </c>
      <c r="M30304" s="3"/>
    </row>
    <row r="30305" spans="1:13" x14ac:dyDescent="0.25">
      <c r="A30305">
        <v>-9068.48</v>
      </c>
      <c r="B30305" s="3">
        <v>1074470</v>
      </c>
      <c r="M30305" s="3"/>
    </row>
    <row r="30306" spans="1:13" x14ac:dyDescent="0.25">
      <c r="A30306">
        <v>-9070.18</v>
      </c>
      <c r="B30306" s="3">
        <v>1074580</v>
      </c>
      <c r="M30306" s="3"/>
    </row>
    <row r="30307" spans="1:13" x14ac:dyDescent="0.25">
      <c r="A30307">
        <v>-9071.8700000000008</v>
      </c>
      <c r="B30307" s="3">
        <v>1074680</v>
      </c>
      <c r="M30307" s="3"/>
    </row>
    <row r="30308" spans="1:13" x14ac:dyDescent="0.25">
      <c r="A30308">
        <v>-9073.57</v>
      </c>
      <c r="B30308" s="3">
        <v>1074790</v>
      </c>
      <c r="M30308" s="3"/>
    </row>
    <row r="30309" spans="1:13" x14ac:dyDescent="0.25">
      <c r="A30309">
        <v>-9075.26</v>
      </c>
      <c r="B30309" s="3">
        <v>1074890</v>
      </c>
      <c r="M30309" s="3"/>
    </row>
    <row r="30310" spans="1:13" x14ac:dyDescent="0.25">
      <c r="A30310">
        <v>-9076.9599999999991</v>
      </c>
      <c r="B30310" s="3">
        <v>1075000</v>
      </c>
      <c r="M30310" s="3"/>
    </row>
    <row r="30311" spans="1:13" x14ac:dyDescent="0.25">
      <c r="A30311">
        <v>-9078.65</v>
      </c>
      <c r="B30311" s="3">
        <v>1075100</v>
      </c>
      <c r="M30311" s="3"/>
    </row>
    <row r="30312" spans="1:13" x14ac:dyDescent="0.25">
      <c r="A30312">
        <v>-9080.35</v>
      </c>
      <c r="B30312" s="3">
        <v>1075210</v>
      </c>
      <c r="M30312" s="3"/>
    </row>
    <row r="30313" spans="1:13" x14ac:dyDescent="0.25">
      <c r="A30313">
        <v>-9082.0499999999993</v>
      </c>
      <c r="B30313" s="3">
        <v>1075310</v>
      </c>
      <c r="M30313" s="3"/>
    </row>
    <row r="30314" spans="1:13" x14ac:dyDescent="0.25">
      <c r="A30314">
        <v>-9083.74</v>
      </c>
      <c r="B30314" s="3">
        <v>1075420</v>
      </c>
      <c r="M30314" s="3"/>
    </row>
    <row r="30315" spans="1:13" x14ac:dyDescent="0.25">
      <c r="A30315">
        <v>-9085.44</v>
      </c>
      <c r="B30315" s="3">
        <v>1075520</v>
      </c>
      <c r="M30315" s="3"/>
    </row>
    <row r="30316" spans="1:13" x14ac:dyDescent="0.25">
      <c r="A30316">
        <v>-9087.14</v>
      </c>
      <c r="B30316" s="3">
        <v>1075630</v>
      </c>
      <c r="M30316" s="3"/>
    </row>
    <row r="30317" spans="1:13" x14ac:dyDescent="0.25">
      <c r="A30317">
        <v>-9088.84</v>
      </c>
      <c r="B30317" s="3">
        <v>1075740</v>
      </c>
      <c r="M30317" s="3"/>
    </row>
    <row r="30318" spans="1:13" x14ac:dyDescent="0.25">
      <c r="A30318">
        <v>-9090.5300000000007</v>
      </c>
      <c r="B30318" s="3">
        <v>1075840</v>
      </c>
      <c r="M30318" s="3"/>
    </row>
    <row r="30319" spans="1:13" x14ac:dyDescent="0.25">
      <c r="A30319">
        <v>-9092.23</v>
      </c>
      <c r="B30319" s="3">
        <v>1075950</v>
      </c>
      <c r="M30319" s="3"/>
    </row>
    <row r="30320" spans="1:13" x14ac:dyDescent="0.25">
      <c r="A30320">
        <v>-9093.93</v>
      </c>
      <c r="B30320" s="3">
        <v>1076050</v>
      </c>
      <c r="M30320" s="3"/>
    </row>
    <row r="30321" spans="1:13" x14ac:dyDescent="0.25">
      <c r="A30321">
        <v>-9095.6299999999992</v>
      </c>
      <c r="B30321" s="3">
        <v>1076160</v>
      </c>
      <c r="M30321" s="3"/>
    </row>
    <row r="30322" spans="1:13" x14ac:dyDescent="0.25">
      <c r="A30322">
        <v>-9097.33</v>
      </c>
      <c r="B30322" s="3">
        <v>1076260</v>
      </c>
      <c r="M30322" s="3"/>
    </row>
    <row r="30323" spans="1:13" x14ac:dyDescent="0.25">
      <c r="A30323">
        <v>-9099.0300000000007</v>
      </c>
      <c r="B30323" s="3">
        <v>1076370</v>
      </c>
      <c r="M30323" s="3"/>
    </row>
    <row r="30324" spans="1:13" x14ac:dyDescent="0.25">
      <c r="A30324">
        <v>-9100.73</v>
      </c>
      <c r="B30324" s="3">
        <v>1076470</v>
      </c>
      <c r="M30324" s="3"/>
    </row>
    <row r="30325" spans="1:13" x14ac:dyDescent="0.25">
      <c r="A30325">
        <v>-9102.43</v>
      </c>
      <c r="B30325" s="3">
        <v>1076580</v>
      </c>
      <c r="M30325" s="3"/>
    </row>
    <row r="30326" spans="1:13" x14ac:dyDescent="0.25">
      <c r="A30326">
        <v>-9104.1299999999992</v>
      </c>
      <c r="B30326" s="3">
        <v>1076680</v>
      </c>
      <c r="M30326" s="3"/>
    </row>
    <row r="30327" spans="1:13" x14ac:dyDescent="0.25">
      <c r="A30327">
        <v>-9105.83</v>
      </c>
      <c r="B30327" s="3">
        <v>1076790</v>
      </c>
      <c r="M30327" s="3"/>
    </row>
    <row r="30328" spans="1:13" x14ac:dyDescent="0.25">
      <c r="A30328">
        <v>-9107.5300000000007</v>
      </c>
      <c r="B30328" s="3">
        <v>1076890</v>
      </c>
      <c r="M30328" s="3"/>
    </row>
    <row r="30329" spans="1:13" x14ac:dyDescent="0.25">
      <c r="A30329">
        <v>-9109.23</v>
      </c>
      <c r="B30329" s="3">
        <v>1077000</v>
      </c>
      <c r="M30329" s="3"/>
    </row>
    <row r="30330" spans="1:13" x14ac:dyDescent="0.25">
      <c r="A30330">
        <v>-9110.93</v>
      </c>
      <c r="B30330" s="3">
        <v>1077100</v>
      </c>
      <c r="M30330" s="3"/>
    </row>
    <row r="30331" spans="1:13" x14ac:dyDescent="0.25">
      <c r="A30331">
        <v>-9112.6299999999992</v>
      </c>
      <c r="B30331" s="3">
        <v>1077210</v>
      </c>
      <c r="M30331" s="3"/>
    </row>
    <row r="30332" spans="1:13" x14ac:dyDescent="0.25">
      <c r="A30332">
        <v>-9114.33</v>
      </c>
      <c r="B30332" s="3">
        <v>1077320</v>
      </c>
      <c r="M30332" s="3"/>
    </row>
    <row r="30333" spans="1:13" x14ac:dyDescent="0.25">
      <c r="A30333">
        <v>-9116.0300000000007</v>
      </c>
      <c r="B30333" s="3">
        <v>1077420</v>
      </c>
      <c r="M30333" s="3"/>
    </row>
    <row r="30334" spans="1:13" x14ac:dyDescent="0.25">
      <c r="A30334">
        <v>-9117.73</v>
      </c>
      <c r="B30334" s="3">
        <v>1077530</v>
      </c>
      <c r="M30334" s="3"/>
    </row>
    <row r="30335" spans="1:13" x14ac:dyDescent="0.25">
      <c r="A30335">
        <v>-9119.44</v>
      </c>
      <c r="B30335" s="3">
        <v>1077630</v>
      </c>
      <c r="M30335" s="3"/>
    </row>
    <row r="30336" spans="1:13" x14ac:dyDescent="0.25">
      <c r="A30336">
        <v>-9121.14</v>
      </c>
      <c r="B30336" s="3">
        <v>1077740</v>
      </c>
      <c r="M30336" s="3"/>
    </row>
    <row r="30337" spans="1:13" x14ac:dyDescent="0.25">
      <c r="A30337">
        <v>-9122.84</v>
      </c>
      <c r="B30337" s="3">
        <v>1077840</v>
      </c>
      <c r="M30337" s="3"/>
    </row>
    <row r="30338" spans="1:13" x14ac:dyDescent="0.25">
      <c r="A30338">
        <v>-9124.5400000000009</v>
      </c>
      <c r="B30338" s="3">
        <v>1077950</v>
      </c>
      <c r="M30338" s="3"/>
    </row>
    <row r="30339" spans="1:13" x14ac:dyDescent="0.25">
      <c r="A30339">
        <v>-9126.25</v>
      </c>
      <c r="B30339" s="3">
        <v>1078050</v>
      </c>
      <c r="M30339" s="3"/>
    </row>
    <row r="30340" spans="1:13" x14ac:dyDescent="0.25">
      <c r="A30340">
        <v>-9127.9500000000007</v>
      </c>
      <c r="B30340" s="3">
        <v>1078160</v>
      </c>
      <c r="M30340" s="3"/>
    </row>
    <row r="30341" spans="1:13" x14ac:dyDescent="0.25">
      <c r="A30341">
        <v>-9129.65</v>
      </c>
      <c r="B30341" s="3">
        <v>1078260</v>
      </c>
      <c r="M30341" s="3"/>
    </row>
    <row r="30342" spans="1:13" x14ac:dyDescent="0.25">
      <c r="A30342">
        <v>-9131.36</v>
      </c>
      <c r="B30342" s="3">
        <v>1078370</v>
      </c>
      <c r="M30342" s="3"/>
    </row>
    <row r="30343" spans="1:13" x14ac:dyDescent="0.25">
      <c r="A30343">
        <v>-9133.06</v>
      </c>
      <c r="B30343" s="3">
        <v>1078480</v>
      </c>
      <c r="M30343" s="3"/>
    </row>
    <row r="30344" spans="1:13" x14ac:dyDescent="0.25">
      <c r="A30344">
        <v>-9134.77</v>
      </c>
      <c r="B30344" s="3">
        <v>1078580</v>
      </c>
      <c r="M30344" s="3"/>
    </row>
    <row r="30345" spans="1:13" x14ac:dyDescent="0.25">
      <c r="A30345">
        <v>-9136.4699999999993</v>
      </c>
      <c r="B30345" s="3">
        <v>1078690</v>
      </c>
      <c r="M30345" s="3"/>
    </row>
    <row r="30346" spans="1:13" x14ac:dyDescent="0.25">
      <c r="A30346">
        <v>-9138.18</v>
      </c>
      <c r="B30346" s="3">
        <v>1078790</v>
      </c>
      <c r="M30346" s="3"/>
    </row>
    <row r="30347" spans="1:13" x14ac:dyDescent="0.25">
      <c r="A30347">
        <v>-9139.8799999999992</v>
      </c>
      <c r="B30347" s="3">
        <v>1078900</v>
      </c>
      <c r="M30347" s="3"/>
    </row>
    <row r="30348" spans="1:13" x14ac:dyDescent="0.25">
      <c r="A30348">
        <v>-9141.59</v>
      </c>
      <c r="B30348" s="3">
        <v>1079000</v>
      </c>
      <c r="M30348" s="3"/>
    </row>
    <row r="30349" spans="1:13" x14ac:dyDescent="0.25">
      <c r="A30349">
        <v>-9143.2900000000009</v>
      </c>
      <c r="B30349" s="3">
        <v>1079110</v>
      </c>
      <c r="M30349" s="3"/>
    </row>
    <row r="30350" spans="1:13" x14ac:dyDescent="0.25">
      <c r="A30350">
        <v>-9145</v>
      </c>
      <c r="B30350" s="3">
        <v>1079210</v>
      </c>
      <c r="M30350" s="3"/>
    </row>
    <row r="30351" spans="1:13" x14ac:dyDescent="0.25">
      <c r="A30351">
        <v>-9146.7000000000007</v>
      </c>
      <c r="B30351" s="3">
        <v>1079320</v>
      </c>
      <c r="M30351" s="3"/>
    </row>
    <row r="30352" spans="1:13" x14ac:dyDescent="0.25">
      <c r="A30352">
        <v>-9148.41</v>
      </c>
      <c r="B30352" s="3">
        <v>1079420</v>
      </c>
      <c r="M30352" s="3"/>
    </row>
    <row r="30353" spans="1:13" x14ac:dyDescent="0.25">
      <c r="A30353">
        <v>-9150.1200000000008</v>
      </c>
      <c r="B30353" s="3">
        <v>1079530</v>
      </c>
      <c r="M30353" s="3"/>
    </row>
    <row r="30354" spans="1:13" x14ac:dyDescent="0.25">
      <c r="A30354">
        <v>-9151.82</v>
      </c>
      <c r="B30354" s="3">
        <v>1079640</v>
      </c>
      <c r="M30354" s="3"/>
    </row>
    <row r="30355" spans="1:13" x14ac:dyDescent="0.25">
      <c r="A30355">
        <v>-9153.5300000000007</v>
      </c>
      <c r="B30355" s="3">
        <v>1079740</v>
      </c>
      <c r="M30355" s="3"/>
    </row>
    <row r="30356" spans="1:13" x14ac:dyDescent="0.25">
      <c r="A30356">
        <v>-9155.24</v>
      </c>
      <c r="B30356" s="3">
        <v>1079850</v>
      </c>
      <c r="M30356" s="3"/>
    </row>
    <row r="30357" spans="1:13" x14ac:dyDescent="0.25">
      <c r="A30357">
        <v>-9156.9500000000007</v>
      </c>
      <c r="B30357" s="3">
        <v>1079950</v>
      </c>
      <c r="M30357" s="3"/>
    </row>
    <row r="30358" spans="1:13" x14ac:dyDescent="0.25">
      <c r="A30358">
        <v>-9158.65</v>
      </c>
      <c r="B30358" s="3">
        <v>1080060</v>
      </c>
      <c r="M30358" s="3"/>
    </row>
    <row r="30359" spans="1:13" x14ac:dyDescent="0.25">
      <c r="A30359">
        <v>-9160.36</v>
      </c>
      <c r="B30359" s="3">
        <v>1080160</v>
      </c>
      <c r="M30359" s="3"/>
    </row>
    <row r="30360" spans="1:13" x14ac:dyDescent="0.25">
      <c r="A30360">
        <v>-9162.07</v>
      </c>
      <c r="B30360" s="3">
        <v>1080270</v>
      </c>
      <c r="M30360" s="3"/>
    </row>
    <row r="30361" spans="1:13" x14ac:dyDescent="0.25">
      <c r="A30361">
        <v>-9163.7800000000007</v>
      </c>
      <c r="B30361" s="3">
        <v>1080370</v>
      </c>
      <c r="M30361" s="3"/>
    </row>
    <row r="30362" spans="1:13" x14ac:dyDescent="0.25">
      <c r="A30362">
        <v>-9165.49</v>
      </c>
      <c r="B30362" s="3">
        <v>1080480</v>
      </c>
      <c r="M30362" s="3"/>
    </row>
    <row r="30363" spans="1:13" x14ac:dyDescent="0.25">
      <c r="A30363">
        <v>-9167.2000000000007</v>
      </c>
      <c r="B30363" s="3">
        <v>1080580</v>
      </c>
      <c r="M30363" s="3"/>
    </row>
    <row r="30364" spans="1:13" x14ac:dyDescent="0.25">
      <c r="A30364">
        <v>-9168.91</v>
      </c>
      <c r="B30364" s="3">
        <v>1080690</v>
      </c>
      <c r="M30364" s="3"/>
    </row>
    <row r="30365" spans="1:13" x14ac:dyDescent="0.25">
      <c r="A30365">
        <v>-9170.6200000000008</v>
      </c>
      <c r="B30365" s="3">
        <v>1080800</v>
      </c>
      <c r="M30365" s="3"/>
    </row>
    <row r="30366" spans="1:13" x14ac:dyDescent="0.25">
      <c r="A30366">
        <v>-9172.33</v>
      </c>
      <c r="B30366" s="3">
        <v>1080900</v>
      </c>
      <c r="M30366" s="3"/>
    </row>
    <row r="30367" spans="1:13" x14ac:dyDescent="0.25">
      <c r="A30367">
        <v>-9174.0400000000009</v>
      </c>
      <c r="B30367" s="3">
        <v>1081010</v>
      </c>
      <c r="M30367" s="3"/>
    </row>
    <row r="30368" spans="1:13" x14ac:dyDescent="0.25">
      <c r="A30368">
        <v>-9175.75</v>
      </c>
      <c r="B30368" s="3">
        <v>1081110</v>
      </c>
      <c r="M30368" s="3"/>
    </row>
    <row r="30369" spans="1:13" x14ac:dyDescent="0.25">
      <c r="A30369">
        <v>-9177.4599999999991</v>
      </c>
      <c r="B30369" s="3">
        <v>1081220</v>
      </c>
      <c r="M30369" s="3"/>
    </row>
    <row r="30370" spans="1:13" x14ac:dyDescent="0.25">
      <c r="A30370">
        <v>-9179.17</v>
      </c>
      <c r="B30370" s="3">
        <v>1081320</v>
      </c>
      <c r="M30370" s="3"/>
    </row>
    <row r="30371" spans="1:13" x14ac:dyDescent="0.25">
      <c r="A30371">
        <v>-9180.8799999999992</v>
      </c>
      <c r="B30371" s="3">
        <v>1081430</v>
      </c>
      <c r="M30371" s="3"/>
    </row>
    <row r="30372" spans="1:13" x14ac:dyDescent="0.25">
      <c r="A30372">
        <v>-9182.59</v>
      </c>
      <c r="B30372" s="3">
        <v>1081540</v>
      </c>
      <c r="M30372" s="3"/>
    </row>
    <row r="30373" spans="1:13" x14ac:dyDescent="0.25">
      <c r="A30373">
        <v>-9184.2999999999993</v>
      </c>
      <c r="B30373" s="3">
        <v>1081640</v>
      </c>
      <c r="M30373" s="3"/>
    </row>
    <row r="30374" spans="1:13" x14ac:dyDescent="0.25">
      <c r="A30374">
        <v>-9186.02</v>
      </c>
      <c r="B30374" s="3">
        <v>1081750</v>
      </c>
      <c r="M30374" s="3"/>
    </row>
    <row r="30375" spans="1:13" x14ac:dyDescent="0.25">
      <c r="A30375">
        <v>-9187.73</v>
      </c>
      <c r="B30375" s="3">
        <v>1081850</v>
      </c>
      <c r="M30375" s="3"/>
    </row>
    <row r="30376" spans="1:13" x14ac:dyDescent="0.25">
      <c r="A30376">
        <v>-9189.44</v>
      </c>
      <c r="B30376" s="3">
        <v>1081960</v>
      </c>
      <c r="M30376" s="3"/>
    </row>
    <row r="30377" spans="1:13" x14ac:dyDescent="0.25">
      <c r="A30377">
        <v>-9191.15</v>
      </c>
      <c r="B30377" s="3">
        <v>1082060</v>
      </c>
      <c r="M30377" s="3"/>
    </row>
    <row r="30378" spans="1:13" x14ac:dyDescent="0.25">
      <c r="A30378">
        <v>-9192.8700000000008</v>
      </c>
      <c r="B30378" s="3">
        <v>1082170</v>
      </c>
      <c r="M30378" s="3"/>
    </row>
    <row r="30379" spans="1:13" x14ac:dyDescent="0.25">
      <c r="A30379">
        <v>-9194.58</v>
      </c>
      <c r="B30379" s="3">
        <v>1082270</v>
      </c>
      <c r="M30379" s="3"/>
    </row>
    <row r="30380" spans="1:13" x14ac:dyDescent="0.25">
      <c r="A30380">
        <v>-9196.2900000000009</v>
      </c>
      <c r="B30380" s="3">
        <v>1082380</v>
      </c>
      <c r="M30380" s="3"/>
    </row>
    <row r="30381" spans="1:13" x14ac:dyDescent="0.25">
      <c r="A30381">
        <v>-9198.01</v>
      </c>
      <c r="B30381" s="3">
        <v>1082490</v>
      </c>
      <c r="M30381" s="3"/>
    </row>
    <row r="30382" spans="1:13" x14ac:dyDescent="0.25">
      <c r="A30382">
        <v>-9199.7199999999993</v>
      </c>
      <c r="B30382" s="3">
        <v>1082590</v>
      </c>
      <c r="M30382" s="3"/>
    </row>
    <row r="30383" spans="1:13" x14ac:dyDescent="0.25">
      <c r="A30383">
        <v>-9201.44</v>
      </c>
      <c r="B30383" s="3">
        <v>1082700</v>
      </c>
      <c r="M30383" s="3"/>
    </row>
    <row r="30384" spans="1:13" x14ac:dyDescent="0.25">
      <c r="A30384">
        <v>-9203.15</v>
      </c>
      <c r="B30384" s="3">
        <v>1082800</v>
      </c>
      <c r="M30384" s="3"/>
    </row>
    <row r="30385" spans="1:13" x14ac:dyDescent="0.25">
      <c r="A30385">
        <v>-9204.86</v>
      </c>
      <c r="B30385" s="3">
        <v>1082910</v>
      </c>
      <c r="M30385" s="3"/>
    </row>
    <row r="30386" spans="1:13" x14ac:dyDescent="0.25">
      <c r="A30386">
        <v>-9206.58</v>
      </c>
      <c r="B30386" s="3">
        <v>1083010</v>
      </c>
      <c r="M30386" s="3"/>
    </row>
    <row r="30387" spans="1:13" x14ac:dyDescent="0.25">
      <c r="A30387">
        <v>-9208.2900000000009</v>
      </c>
      <c r="B30387" s="3">
        <v>1083120</v>
      </c>
      <c r="M30387" s="3"/>
    </row>
    <row r="30388" spans="1:13" x14ac:dyDescent="0.25">
      <c r="A30388">
        <v>-9210.01</v>
      </c>
      <c r="B30388" s="3">
        <v>1083230</v>
      </c>
      <c r="M30388" s="3"/>
    </row>
    <row r="30389" spans="1:13" x14ac:dyDescent="0.25">
      <c r="A30389">
        <v>-9211.73</v>
      </c>
      <c r="B30389" s="3">
        <v>1083330</v>
      </c>
      <c r="M30389" s="3"/>
    </row>
    <row r="30390" spans="1:13" x14ac:dyDescent="0.25">
      <c r="A30390">
        <v>-9213.44</v>
      </c>
      <c r="B30390" s="3">
        <v>1083440</v>
      </c>
      <c r="M30390" s="3"/>
    </row>
    <row r="30391" spans="1:13" x14ac:dyDescent="0.25">
      <c r="A30391">
        <v>-9215.16</v>
      </c>
      <c r="B30391" s="3">
        <v>1083540</v>
      </c>
      <c r="M30391" s="3"/>
    </row>
    <row r="30392" spans="1:13" x14ac:dyDescent="0.25">
      <c r="A30392">
        <v>-9216.8799999999992</v>
      </c>
      <c r="B30392" s="3">
        <v>1083650</v>
      </c>
      <c r="M30392" s="3"/>
    </row>
    <row r="30393" spans="1:13" x14ac:dyDescent="0.25">
      <c r="A30393">
        <v>-9218.59</v>
      </c>
      <c r="B30393" s="3">
        <v>1083750</v>
      </c>
      <c r="M30393" s="3"/>
    </row>
    <row r="30394" spans="1:13" x14ac:dyDescent="0.25">
      <c r="A30394">
        <v>-9220.31</v>
      </c>
      <c r="B30394" s="3">
        <v>1083860</v>
      </c>
      <c r="M30394" s="3"/>
    </row>
    <row r="30395" spans="1:13" x14ac:dyDescent="0.25">
      <c r="A30395">
        <v>-9222.0300000000007</v>
      </c>
      <c r="B30395" s="3">
        <v>1083970</v>
      </c>
      <c r="M30395" s="3"/>
    </row>
    <row r="30396" spans="1:13" x14ac:dyDescent="0.25">
      <c r="A30396">
        <v>-9223.74</v>
      </c>
      <c r="B30396" s="3">
        <v>1084070</v>
      </c>
      <c r="M30396" s="3"/>
    </row>
    <row r="30397" spans="1:13" x14ac:dyDescent="0.25">
      <c r="A30397">
        <v>-9225.4599999999991</v>
      </c>
      <c r="B30397" s="3">
        <v>1084180</v>
      </c>
      <c r="M30397" s="3"/>
    </row>
    <row r="30398" spans="1:13" x14ac:dyDescent="0.25">
      <c r="A30398">
        <v>-9227.18</v>
      </c>
      <c r="B30398" s="3">
        <v>1084280</v>
      </c>
      <c r="M30398" s="3"/>
    </row>
    <row r="30399" spans="1:13" x14ac:dyDescent="0.25">
      <c r="A30399">
        <v>-9228.9</v>
      </c>
      <c r="B30399" s="3">
        <v>1084390</v>
      </c>
      <c r="M30399" s="3"/>
    </row>
    <row r="30400" spans="1:13" x14ac:dyDescent="0.25">
      <c r="A30400">
        <v>-9230.6200000000008</v>
      </c>
      <c r="B30400" s="3">
        <v>1084490</v>
      </c>
      <c r="M30400" s="3"/>
    </row>
    <row r="30401" spans="1:13" x14ac:dyDescent="0.25">
      <c r="A30401">
        <v>-9232.34</v>
      </c>
      <c r="B30401" s="3">
        <v>1084600</v>
      </c>
      <c r="M30401" s="3"/>
    </row>
    <row r="30402" spans="1:13" x14ac:dyDescent="0.25">
      <c r="A30402">
        <v>-9234.0499999999993</v>
      </c>
      <c r="B30402" s="3">
        <v>1084710</v>
      </c>
      <c r="M30402" s="3"/>
    </row>
    <row r="30403" spans="1:13" x14ac:dyDescent="0.25">
      <c r="A30403">
        <v>-9235.77</v>
      </c>
      <c r="B30403" s="3">
        <v>1084810</v>
      </c>
      <c r="M30403" s="3"/>
    </row>
    <row r="30404" spans="1:13" x14ac:dyDescent="0.25">
      <c r="A30404">
        <v>-9237.49</v>
      </c>
      <c r="B30404" s="3">
        <v>1084920</v>
      </c>
      <c r="M30404" s="3"/>
    </row>
    <row r="30405" spans="1:13" x14ac:dyDescent="0.25">
      <c r="A30405">
        <v>-9239.2099999999991</v>
      </c>
      <c r="B30405" s="3">
        <v>1085020</v>
      </c>
      <c r="M30405" s="3"/>
    </row>
    <row r="30406" spans="1:13" x14ac:dyDescent="0.25">
      <c r="A30406">
        <v>-9240.93</v>
      </c>
      <c r="B30406" s="3">
        <v>1085130</v>
      </c>
      <c r="M30406" s="3"/>
    </row>
    <row r="30407" spans="1:13" x14ac:dyDescent="0.25">
      <c r="A30407">
        <v>-9242.65</v>
      </c>
      <c r="B30407" s="3">
        <v>1085230</v>
      </c>
      <c r="M30407" s="3"/>
    </row>
    <row r="30408" spans="1:13" x14ac:dyDescent="0.25">
      <c r="A30408">
        <v>-9244.3700000000008</v>
      </c>
      <c r="B30408" s="3">
        <v>1085340</v>
      </c>
      <c r="M30408" s="3"/>
    </row>
    <row r="30409" spans="1:13" x14ac:dyDescent="0.25">
      <c r="A30409">
        <v>-9246.1</v>
      </c>
      <c r="B30409" s="3">
        <v>1085450</v>
      </c>
      <c r="M30409" s="3"/>
    </row>
    <row r="30410" spans="1:13" x14ac:dyDescent="0.25">
      <c r="A30410">
        <v>-9247.82</v>
      </c>
      <c r="B30410" s="3">
        <v>1085550</v>
      </c>
      <c r="M30410" s="3"/>
    </row>
    <row r="30411" spans="1:13" x14ac:dyDescent="0.25">
      <c r="A30411">
        <v>-9249.5400000000009</v>
      </c>
      <c r="B30411" s="3">
        <v>1085660</v>
      </c>
      <c r="M30411" s="3"/>
    </row>
    <row r="30412" spans="1:13" x14ac:dyDescent="0.25">
      <c r="A30412">
        <v>-9251.26</v>
      </c>
      <c r="B30412" s="3">
        <v>1085760</v>
      </c>
      <c r="M30412" s="3"/>
    </row>
    <row r="30413" spans="1:13" x14ac:dyDescent="0.25">
      <c r="A30413">
        <v>-9252.98</v>
      </c>
      <c r="B30413" s="3">
        <v>1085870</v>
      </c>
      <c r="M30413" s="3"/>
    </row>
    <row r="30414" spans="1:13" x14ac:dyDescent="0.25">
      <c r="A30414">
        <v>-9254.7000000000007</v>
      </c>
      <c r="B30414" s="3">
        <v>1085980</v>
      </c>
      <c r="M30414" s="3"/>
    </row>
    <row r="30415" spans="1:13" x14ac:dyDescent="0.25">
      <c r="A30415">
        <v>-9256.43</v>
      </c>
      <c r="B30415" s="3">
        <v>1086080</v>
      </c>
      <c r="M30415" s="3"/>
    </row>
    <row r="30416" spans="1:13" x14ac:dyDescent="0.25">
      <c r="A30416">
        <v>-9258.15</v>
      </c>
      <c r="B30416" s="3">
        <v>1086190</v>
      </c>
      <c r="M30416" s="3"/>
    </row>
    <row r="30417" spans="1:13" x14ac:dyDescent="0.25">
      <c r="A30417">
        <v>-9259.8700000000008</v>
      </c>
      <c r="B30417" s="3">
        <v>1086290</v>
      </c>
      <c r="M30417" s="3"/>
    </row>
    <row r="30418" spans="1:13" x14ac:dyDescent="0.25">
      <c r="A30418">
        <v>-9261.6</v>
      </c>
      <c r="B30418" s="3">
        <v>1086400</v>
      </c>
      <c r="M30418" s="3"/>
    </row>
    <row r="30419" spans="1:13" x14ac:dyDescent="0.25">
      <c r="A30419">
        <v>-9263.32</v>
      </c>
      <c r="B30419" s="3">
        <v>1086510</v>
      </c>
      <c r="M30419" s="3"/>
    </row>
    <row r="30420" spans="1:13" x14ac:dyDescent="0.25">
      <c r="A30420">
        <v>-9265.0400000000009</v>
      </c>
      <c r="B30420" s="3">
        <v>1086610</v>
      </c>
      <c r="M30420" s="3"/>
    </row>
    <row r="30421" spans="1:13" x14ac:dyDescent="0.25">
      <c r="A30421">
        <v>-9266.77</v>
      </c>
      <c r="B30421" s="3">
        <v>1086720</v>
      </c>
      <c r="M30421" s="3"/>
    </row>
    <row r="30422" spans="1:13" x14ac:dyDescent="0.25">
      <c r="A30422">
        <v>-9268.49</v>
      </c>
      <c r="B30422" s="3">
        <v>1086820</v>
      </c>
      <c r="M30422" s="3"/>
    </row>
    <row r="30423" spans="1:13" x14ac:dyDescent="0.25">
      <c r="A30423">
        <v>-9270.2199999999993</v>
      </c>
      <c r="B30423" s="3">
        <v>1086930</v>
      </c>
      <c r="M30423" s="3"/>
    </row>
    <row r="30424" spans="1:13" x14ac:dyDescent="0.25">
      <c r="A30424">
        <v>-9271.94</v>
      </c>
      <c r="B30424" s="3">
        <v>1087030</v>
      </c>
      <c r="M30424" s="3"/>
    </row>
    <row r="30425" spans="1:13" x14ac:dyDescent="0.25">
      <c r="A30425">
        <v>-9273.67</v>
      </c>
      <c r="B30425" s="3">
        <v>1087140</v>
      </c>
      <c r="M30425" s="3"/>
    </row>
    <row r="30426" spans="1:13" x14ac:dyDescent="0.25">
      <c r="A30426">
        <v>-9275.39</v>
      </c>
      <c r="B30426" s="3">
        <v>1087250</v>
      </c>
      <c r="M30426" s="3"/>
    </row>
    <row r="30427" spans="1:13" x14ac:dyDescent="0.25">
      <c r="A30427">
        <v>-9277.1200000000008</v>
      </c>
      <c r="B30427" s="3">
        <v>1087350</v>
      </c>
      <c r="M30427" s="3"/>
    </row>
    <row r="30428" spans="1:13" x14ac:dyDescent="0.25">
      <c r="A30428">
        <v>-9278.84</v>
      </c>
      <c r="B30428" s="3">
        <v>1087460</v>
      </c>
      <c r="M30428" s="3"/>
    </row>
    <row r="30429" spans="1:13" x14ac:dyDescent="0.25">
      <c r="A30429">
        <v>-9280.57</v>
      </c>
      <c r="B30429" s="3">
        <v>1087560</v>
      </c>
      <c r="M30429" s="3"/>
    </row>
    <row r="30430" spans="1:13" x14ac:dyDescent="0.25">
      <c r="A30430">
        <v>-9282.2900000000009</v>
      </c>
      <c r="B30430" s="3">
        <v>1087670</v>
      </c>
      <c r="M30430" s="3"/>
    </row>
    <row r="30431" spans="1:13" x14ac:dyDescent="0.25">
      <c r="A30431">
        <v>-9284.02</v>
      </c>
      <c r="B30431" s="3">
        <v>1087780</v>
      </c>
      <c r="M30431" s="3"/>
    </row>
    <row r="30432" spans="1:13" x14ac:dyDescent="0.25">
      <c r="A30432">
        <v>-9285.75</v>
      </c>
      <c r="B30432" s="3">
        <v>1087880</v>
      </c>
      <c r="M30432" s="3"/>
    </row>
    <row r="30433" spans="1:13" x14ac:dyDescent="0.25">
      <c r="A30433">
        <v>-9287.4699999999993</v>
      </c>
      <c r="B30433" s="3">
        <v>1087990</v>
      </c>
      <c r="M30433" s="3"/>
    </row>
    <row r="30434" spans="1:13" x14ac:dyDescent="0.25">
      <c r="A30434">
        <v>-9289.2000000000007</v>
      </c>
      <c r="B30434" s="3">
        <v>1088090</v>
      </c>
      <c r="M30434" s="3"/>
    </row>
    <row r="30435" spans="1:13" x14ac:dyDescent="0.25">
      <c r="A30435">
        <v>-9290.93</v>
      </c>
      <c r="B30435" s="3">
        <v>1088200</v>
      </c>
      <c r="M30435" s="3"/>
    </row>
    <row r="30436" spans="1:13" x14ac:dyDescent="0.25">
      <c r="A30436">
        <v>-9292.66</v>
      </c>
      <c r="B30436" s="3">
        <v>1088310</v>
      </c>
      <c r="M30436" s="3"/>
    </row>
    <row r="30437" spans="1:13" x14ac:dyDescent="0.25">
      <c r="A30437">
        <v>-9294.39</v>
      </c>
      <c r="B30437" s="3">
        <v>1088410</v>
      </c>
      <c r="M30437" s="3"/>
    </row>
    <row r="30438" spans="1:13" x14ac:dyDescent="0.25">
      <c r="A30438">
        <v>-9296.11</v>
      </c>
      <c r="B30438" s="3">
        <v>1088520</v>
      </c>
      <c r="M30438" s="3"/>
    </row>
    <row r="30439" spans="1:13" x14ac:dyDescent="0.25">
      <c r="A30439">
        <v>-9297.84</v>
      </c>
      <c r="B30439" s="3">
        <v>1088620</v>
      </c>
      <c r="M30439" s="3"/>
    </row>
    <row r="30440" spans="1:13" x14ac:dyDescent="0.25">
      <c r="A30440">
        <v>-9299.57</v>
      </c>
      <c r="B30440" s="3">
        <v>1088730</v>
      </c>
      <c r="M30440" s="3"/>
    </row>
    <row r="30441" spans="1:13" x14ac:dyDescent="0.25">
      <c r="A30441">
        <v>-9301.2999999999993</v>
      </c>
      <c r="B30441" s="3">
        <v>1088840</v>
      </c>
      <c r="M30441" s="3"/>
    </row>
    <row r="30442" spans="1:13" x14ac:dyDescent="0.25">
      <c r="A30442">
        <v>-9303.0300000000007</v>
      </c>
      <c r="B30442" s="3">
        <v>1088940</v>
      </c>
      <c r="M30442" s="3"/>
    </row>
    <row r="30443" spans="1:13" x14ac:dyDescent="0.25">
      <c r="A30443">
        <v>-9304.76</v>
      </c>
      <c r="B30443" s="3">
        <v>1089050</v>
      </c>
      <c r="M30443" s="3"/>
    </row>
    <row r="30444" spans="1:13" x14ac:dyDescent="0.25">
      <c r="A30444">
        <v>-9306.49</v>
      </c>
      <c r="B30444" s="3">
        <v>1089150</v>
      </c>
      <c r="M30444" s="3"/>
    </row>
    <row r="30445" spans="1:13" x14ac:dyDescent="0.25">
      <c r="A30445">
        <v>-9308.2199999999993</v>
      </c>
      <c r="B30445" s="3">
        <v>1089260</v>
      </c>
      <c r="M30445" s="3"/>
    </row>
    <row r="30446" spans="1:13" x14ac:dyDescent="0.25">
      <c r="A30446">
        <v>-9309.9500000000007</v>
      </c>
      <c r="B30446" s="3">
        <v>1089370</v>
      </c>
      <c r="M30446" s="3"/>
    </row>
    <row r="30447" spans="1:13" x14ac:dyDescent="0.25">
      <c r="A30447">
        <v>-9311.68</v>
      </c>
      <c r="B30447" s="3">
        <v>1089470</v>
      </c>
      <c r="M30447" s="3"/>
    </row>
    <row r="30448" spans="1:13" x14ac:dyDescent="0.25">
      <c r="A30448">
        <v>-9313.41</v>
      </c>
      <c r="B30448" s="3">
        <v>1089580</v>
      </c>
      <c r="M30448" s="3"/>
    </row>
    <row r="30449" spans="1:13" x14ac:dyDescent="0.25">
      <c r="A30449">
        <v>-9315.14</v>
      </c>
      <c r="B30449" s="3">
        <v>1089680</v>
      </c>
      <c r="M30449" s="3"/>
    </row>
    <row r="30450" spans="1:13" x14ac:dyDescent="0.25">
      <c r="A30450">
        <v>-9316.8700000000008</v>
      </c>
      <c r="B30450" s="3">
        <v>1089790</v>
      </c>
      <c r="M30450" s="3"/>
    </row>
    <row r="30451" spans="1:13" x14ac:dyDescent="0.25">
      <c r="A30451">
        <v>-9318.61</v>
      </c>
      <c r="B30451" s="3">
        <v>1089900</v>
      </c>
      <c r="M30451" s="3"/>
    </row>
    <row r="30452" spans="1:13" x14ac:dyDescent="0.25">
      <c r="A30452">
        <v>-9320.34</v>
      </c>
      <c r="B30452" s="3">
        <v>1090000</v>
      </c>
      <c r="M30452" s="3"/>
    </row>
    <row r="30453" spans="1:13" x14ac:dyDescent="0.25">
      <c r="A30453">
        <v>-9322.07</v>
      </c>
      <c r="B30453" s="3">
        <v>1090110</v>
      </c>
      <c r="M30453" s="3"/>
    </row>
    <row r="30454" spans="1:13" x14ac:dyDescent="0.25">
      <c r="A30454">
        <v>-9323.7999999999993</v>
      </c>
      <c r="B30454" s="3">
        <v>1090210</v>
      </c>
      <c r="M30454" s="3"/>
    </row>
    <row r="30455" spans="1:13" x14ac:dyDescent="0.25">
      <c r="A30455">
        <v>-9325.5300000000007</v>
      </c>
      <c r="B30455" s="3">
        <v>1090320</v>
      </c>
      <c r="M30455" s="3"/>
    </row>
    <row r="30456" spans="1:13" x14ac:dyDescent="0.25">
      <c r="A30456">
        <v>-9327.27</v>
      </c>
      <c r="B30456" s="3">
        <v>1090430</v>
      </c>
      <c r="M30456" s="3"/>
    </row>
    <row r="30457" spans="1:13" x14ac:dyDescent="0.25">
      <c r="A30457">
        <v>-9329</v>
      </c>
      <c r="B30457" s="3">
        <v>1090530</v>
      </c>
      <c r="M30457" s="3"/>
    </row>
    <row r="30458" spans="1:13" x14ac:dyDescent="0.25">
      <c r="A30458">
        <v>-9330.73</v>
      </c>
      <c r="B30458" s="3">
        <v>1090640</v>
      </c>
      <c r="M30458" s="3"/>
    </row>
    <row r="30459" spans="1:13" x14ac:dyDescent="0.25">
      <c r="A30459">
        <v>-9332.4699999999993</v>
      </c>
      <c r="B30459" s="3">
        <v>1090740</v>
      </c>
      <c r="M30459" s="3"/>
    </row>
    <row r="30460" spans="1:13" x14ac:dyDescent="0.25">
      <c r="A30460">
        <v>-9334.2000000000007</v>
      </c>
      <c r="B30460" s="3">
        <v>1090850</v>
      </c>
      <c r="M30460" s="3"/>
    </row>
    <row r="30461" spans="1:13" x14ac:dyDescent="0.25">
      <c r="A30461">
        <v>-9335.94</v>
      </c>
      <c r="B30461" s="3">
        <v>1090960</v>
      </c>
      <c r="M30461" s="3"/>
    </row>
    <row r="30462" spans="1:13" x14ac:dyDescent="0.25">
      <c r="A30462">
        <v>-9337.67</v>
      </c>
      <c r="B30462" s="3">
        <v>1091060</v>
      </c>
      <c r="M30462" s="3"/>
    </row>
    <row r="30463" spans="1:13" x14ac:dyDescent="0.25">
      <c r="A30463">
        <v>-9339.41</v>
      </c>
      <c r="B30463" s="3">
        <v>1091170</v>
      </c>
      <c r="M30463" s="3"/>
    </row>
    <row r="30464" spans="1:13" x14ac:dyDescent="0.25">
      <c r="A30464">
        <v>-9341.14</v>
      </c>
      <c r="B30464" s="3">
        <v>1091280</v>
      </c>
      <c r="M30464" s="3"/>
    </row>
    <row r="30465" spans="1:13" x14ac:dyDescent="0.25">
      <c r="A30465">
        <v>-9342.8799999999992</v>
      </c>
      <c r="B30465" s="3">
        <v>1091380</v>
      </c>
      <c r="M30465" s="3"/>
    </row>
    <row r="30466" spans="1:13" x14ac:dyDescent="0.25">
      <c r="A30466">
        <v>-9344.61</v>
      </c>
      <c r="B30466" s="3">
        <v>1091490</v>
      </c>
      <c r="M30466" s="3"/>
    </row>
    <row r="30467" spans="1:13" x14ac:dyDescent="0.25">
      <c r="A30467">
        <v>-9346.35</v>
      </c>
      <c r="B30467" s="3">
        <v>1091590</v>
      </c>
      <c r="M30467" s="3"/>
    </row>
    <row r="30468" spans="1:13" x14ac:dyDescent="0.25">
      <c r="A30468">
        <v>-9348.08</v>
      </c>
      <c r="B30468" s="3">
        <v>1091700</v>
      </c>
      <c r="M30468" s="3"/>
    </row>
    <row r="30469" spans="1:13" x14ac:dyDescent="0.25">
      <c r="A30469">
        <v>-9349.82</v>
      </c>
      <c r="B30469" s="3">
        <v>1091810</v>
      </c>
      <c r="M30469" s="3"/>
    </row>
    <row r="30470" spans="1:13" x14ac:dyDescent="0.25">
      <c r="A30470">
        <v>-9351.56</v>
      </c>
      <c r="B30470" s="3">
        <v>1091910</v>
      </c>
      <c r="M30470" s="3"/>
    </row>
    <row r="30471" spans="1:13" x14ac:dyDescent="0.25">
      <c r="A30471">
        <v>-9353.2900000000009</v>
      </c>
      <c r="B30471" s="3">
        <v>1092020</v>
      </c>
      <c r="M30471" s="3"/>
    </row>
    <row r="30472" spans="1:13" x14ac:dyDescent="0.25">
      <c r="A30472">
        <v>-9355.0300000000007</v>
      </c>
      <c r="B30472" s="3">
        <v>1092120</v>
      </c>
      <c r="M30472" s="3"/>
    </row>
    <row r="30473" spans="1:13" x14ac:dyDescent="0.25">
      <c r="A30473">
        <v>-9356.77</v>
      </c>
      <c r="B30473" s="3">
        <v>1092230</v>
      </c>
      <c r="M30473" s="3"/>
    </row>
    <row r="30474" spans="1:13" x14ac:dyDescent="0.25">
      <c r="A30474">
        <v>-9358.5</v>
      </c>
      <c r="B30474" s="3">
        <v>1092340</v>
      </c>
      <c r="M30474" s="3"/>
    </row>
    <row r="30475" spans="1:13" x14ac:dyDescent="0.25">
      <c r="A30475">
        <v>-9360.24</v>
      </c>
      <c r="B30475" s="3">
        <v>1092440</v>
      </c>
      <c r="M30475" s="3"/>
    </row>
    <row r="30476" spans="1:13" x14ac:dyDescent="0.25">
      <c r="A30476">
        <v>-9361.98</v>
      </c>
      <c r="B30476" s="3">
        <v>1092550</v>
      </c>
      <c r="M30476" s="3"/>
    </row>
    <row r="30477" spans="1:13" x14ac:dyDescent="0.25">
      <c r="A30477">
        <v>-9363.7199999999993</v>
      </c>
      <c r="B30477" s="3">
        <v>1092660</v>
      </c>
      <c r="M30477" s="3"/>
    </row>
    <row r="30478" spans="1:13" x14ac:dyDescent="0.25">
      <c r="A30478">
        <v>-9365.4599999999991</v>
      </c>
      <c r="B30478" s="3">
        <v>1092760</v>
      </c>
      <c r="M30478" s="3"/>
    </row>
    <row r="30479" spans="1:13" x14ac:dyDescent="0.25">
      <c r="A30479">
        <v>-9367.2000000000007</v>
      </c>
      <c r="B30479" s="3">
        <v>1092870</v>
      </c>
      <c r="M30479" s="3"/>
    </row>
    <row r="30480" spans="1:13" x14ac:dyDescent="0.25">
      <c r="A30480">
        <v>-9368.93</v>
      </c>
      <c r="B30480" s="3">
        <v>1092970</v>
      </c>
      <c r="M30480" s="3"/>
    </row>
    <row r="30481" spans="1:13" x14ac:dyDescent="0.25">
      <c r="A30481">
        <v>-9370.67</v>
      </c>
      <c r="B30481" s="3">
        <v>1093080</v>
      </c>
      <c r="M30481" s="3"/>
    </row>
    <row r="30482" spans="1:13" x14ac:dyDescent="0.25">
      <c r="A30482">
        <v>-9372.41</v>
      </c>
      <c r="B30482" s="3">
        <v>1093190</v>
      </c>
      <c r="M30482" s="3"/>
    </row>
    <row r="30483" spans="1:13" x14ac:dyDescent="0.25">
      <c r="A30483">
        <v>-9374.15</v>
      </c>
      <c r="B30483" s="3">
        <v>1093290</v>
      </c>
      <c r="M30483" s="3"/>
    </row>
    <row r="30484" spans="1:13" x14ac:dyDescent="0.25">
      <c r="A30484">
        <v>-9375.89</v>
      </c>
      <c r="B30484" s="3">
        <v>1093400</v>
      </c>
      <c r="M30484" s="3"/>
    </row>
    <row r="30485" spans="1:13" x14ac:dyDescent="0.25">
      <c r="A30485">
        <v>-9377.6299999999992</v>
      </c>
      <c r="B30485" s="3">
        <v>1093510</v>
      </c>
      <c r="M30485" s="3"/>
    </row>
    <row r="30486" spans="1:13" x14ac:dyDescent="0.25">
      <c r="A30486">
        <v>-9379.3799999999992</v>
      </c>
      <c r="B30486" s="3">
        <v>1093610</v>
      </c>
      <c r="M30486" s="3"/>
    </row>
    <row r="30487" spans="1:13" x14ac:dyDescent="0.25">
      <c r="A30487">
        <v>-9381.1200000000008</v>
      </c>
      <c r="B30487" s="3">
        <v>1093720</v>
      </c>
      <c r="M30487" s="3"/>
    </row>
    <row r="30488" spans="1:13" x14ac:dyDescent="0.25">
      <c r="A30488">
        <v>-9382.86</v>
      </c>
      <c r="B30488" s="3">
        <v>1093820</v>
      </c>
      <c r="M30488" s="3"/>
    </row>
    <row r="30489" spans="1:13" x14ac:dyDescent="0.25">
      <c r="A30489">
        <v>-9384.6</v>
      </c>
      <c r="B30489" s="3">
        <v>1093930</v>
      </c>
      <c r="M30489" s="3"/>
    </row>
    <row r="30490" spans="1:13" x14ac:dyDescent="0.25">
      <c r="A30490">
        <v>-9386.34</v>
      </c>
      <c r="B30490" s="3">
        <v>1094040</v>
      </c>
      <c r="M30490" s="3"/>
    </row>
    <row r="30491" spans="1:13" x14ac:dyDescent="0.25">
      <c r="A30491">
        <v>-9388.08</v>
      </c>
      <c r="B30491" s="3">
        <v>1094140</v>
      </c>
      <c r="M30491" s="3"/>
    </row>
    <row r="30492" spans="1:13" x14ac:dyDescent="0.25">
      <c r="A30492">
        <v>-9389.82</v>
      </c>
      <c r="B30492" s="3">
        <v>1094250</v>
      </c>
      <c r="M30492" s="3"/>
    </row>
    <row r="30493" spans="1:13" x14ac:dyDescent="0.25">
      <c r="A30493">
        <v>-9391.57</v>
      </c>
      <c r="B30493" s="3">
        <v>1094360</v>
      </c>
      <c r="M30493" s="3"/>
    </row>
    <row r="30494" spans="1:13" x14ac:dyDescent="0.25">
      <c r="A30494">
        <v>-9393.31</v>
      </c>
      <c r="B30494" s="3">
        <v>1094460</v>
      </c>
      <c r="M30494" s="3"/>
    </row>
    <row r="30495" spans="1:13" x14ac:dyDescent="0.25">
      <c r="A30495">
        <v>-9395.0499999999993</v>
      </c>
      <c r="B30495" s="3">
        <v>1094570</v>
      </c>
      <c r="M30495" s="3"/>
    </row>
    <row r="30496" spans="1:13" x14ac:dyDescent="0.25">
      <c r="A30496">
        <v>-9396.7999999999993</v>
      </c>
      <c r="B30496" s="3">
        <v>1094670</v>
      </c>
      <c r="M30496" s="3"/>
    </row>
    <row r="30497" spans="1:13" x14ac:dyDescent="0.25">
      <c r="A30497">
        <v>-9398.5400000000009</v>
      </c>
      <c r="B30497" s="3">
        <v>1094780</v>
      </c>
      <c r="M30497" s="3"/>
    </row>
    <row r="30498" spans="1:13" x14ac:dyDescent="0.25">
      <c r="A30498">
        <v>-9400.2800000000007</v>
      </c>
      <c r="B30498" s="3">
        <v>1094890</v>
      </c>
      <c r="M30498" s="3"/>
    </row>
    <row r="30499" spans="1:13" x14ac:dyDescent="0.25">
      <c r="A30499">
        <v>-9402.0300000000007</v>
      </c>
      <c r="B30499" s="3">
        <v>1094990</v>
      </c>
      <c r="M30499" s="3"/>
    </row>
    <row r="30500" spans="1:13" x14ac:dyDescent="0.25">
      <c r="A30500">
        <v>-9403.77</v>
      </c>
      <c r="B30500" s="3">
        <v>1095100</v>
      </c>
      <c r="M30500" s="3"/>
    </row>
    <row r="30501" spans="1:13" x14ac:dyDescent="0.25">
      <c r="A30501">
        <v>-9405.52</v>
      </c>
      <c r="B30501" s="3">
        <v>1095210</v>
      </c>
      <c r="M30501" s="3"/>
    </row>
    <row r="30502" spans="1:13" x14ac:dyDescent="0.25">
      <c r="A30502">
        <v>-9407.26</v>
      </c>
      <c r="B30502" s="3">
        <v>1095310</v>
      </c>
      <c r="M30502" s="3"/>
    </row>
    <row r="30503" spans="1:13" x14ac:dyDescent="0.25">
      <c r="A30503">
        <v>-9409.01</v>
      </c>
      <c r="B30503" s="3">
        <v>1095420</v>
      </c>
      <c r="M30503" s="3"/>
    </row>
    <row r="30504" spans="1:13" x14ac:dyDescent="0.25">
      <c r="A30504">
        <v>-9410.75</v>
      </c>
      <c r="B30504" s="3">
        <v>1095530</v>
      </c>
      <c r="M30504" s="3"/>
    </row>
    <row r="30505" spans="1:13" x14ac:dyDescent="0.25">
      <c r="A30505">
        <v>-9412.5</v>
      </c>
      <c r="B30505" s="3">
        <v>1095630</v>
      </c>
      <c r="M30505" s="3"/>
    </row>
    <row r="30506" spans="1:13" x14ac:dyDescent="0.25">
      <c r="A30506">
        <v>-9414.24</v>
      </c>
      <c r="B30506" s="3">
        <v>1095740</v>
      </c>
      <c r="M30506" s="3"/>
    </row>
    <row r="30507" spans="1:13" x14ac:dyDescent="0.25">
      <c r="A30507">
        <v>-9415.99</v>
      </c>
      <c r="B30507" s="3">
        <v>1095840</v>
      </c>
      <c r="M30507" s="3"/>
    </row>
    <row r="30508" spans="1:13" x14ac:dyDescent="0.25">
      <c r="A30508">
        <v>-9417.73</v>
      </c>
      <c r="B30508" s="3">
        <v>1095950</v>
      </c>
      <c r="M30508" s="3"/>
    </row>
    <row r="30509" spans="1:13" x14ac:dyDescent="0.25">
      <c r="A30509">
        <v>-9419.48</v>
      </c>
      <c r="B30509" s="3">
        <v>1096060</v>
      </c>
      <c r="M30509" s="3"/>
    </row>
    <row r="30510" spans="1:13" x14ac:dyDescent="0.25">
      <c r="A30510">
        <v>-9421.23</v>
      </c>
      <c r="B30510" s="3">
        <v>1096160</v>
      </c>
      <c r="M30510" s="3"/>
    </row>
    <row r="30511" spans="1:13" x14ac:dyDescent="0.25">
      <c r="A30511">
        <v>-9422.98</v>
      </c>
      <c r="B30511" s="3">
        <v>1096270</v>
      </c>
      <c r="M30511" s="3"/>
    </row>
    <row r="30512" spans="1:13" x14ac:dyDescent="0.25">
      <c r="A30512">
        <v>-9424.7199999999993</v>
      </c>
      <c r="B30512" s="3">
        <v>1096380</v>
      </c>
      <c r="M30512" s="3"/>
    </row>
    <row r="30513" spans="1:13" x14ac:dyDescent="0.25">
      <c r="A30513">
        <v>-9426.4699999999993</v>
      </c>
      <c r="B30513" s="3">
        <v>1096480</v>
      </c>
      <c r="M30513" s="3"/>
    </row>
    <row r="30514" spans="1:13" x14ac:dyDescent="0.25">
      <c r="A30514">
        <v>-9428.2199999999993</v>
      </c>
      <c r="B30514" s="3">
        <v>1096590</v>
      </c>
      <c r="M30514" s="3"/>
    </row>
    <row r="30515" spans="1:13" x14ac:dyDescent="0.25">
      <c r="A30515">
        <v>-9429.9699999999993</v>
      </c>
      <c r="B30515" s="3">
        <v>1096700</v>
      </c>
      <c r="M30515" s="3"/>
    </row>
    <row r="30516" spans="1:13" x14ac:dyDescent="0.25">
      <c r="A30516">
        <v>-9431.7099999999991</v>
      </c>
      <c r="B30516" s="3">
        <v>1096800</v>
      </c>
      <c r="M30516" s="3"/>
    </row>
    <row r="30517" spans="1:13" x14ac:dyDescent="0.25">
      <c r="A30517">
        <v>-9433.4599999999991</v>
      </c>
      <c r="B30517" s="3">
        <v>1096910</v>
      </c>
      <c r="M30517" s="3"/>
    </row>
    <row r="30518" spans="1:13" x14ac:dyDescent="0.25">
      <c r="A30518">
        <v>-9435.2099999999991</v>
      </c>
      <c r="B30518" s="3">
        <v>1097010</v>
      </c>
      <c r="M30518" s="3"/>
    </row>
    <row r="30519" spans="1:13" x14ac:dyDescent="0.25">
      <c r="A30519">
        <v>-9436.9599999999991</v>
      </c>
      <c r="B30519" s="3">
        <v>1097120</v>
      </c>
      <c r="M30519" s="3"/>
    </row>
    <row r="30520" spans="1:13" x14ac:dyDescent="0.25">
      <c r="A30520">
        <v>-9438.7099999999991</v>
      </c>
      <c r="B30520" s="3">
        <v>1097230</v>
      </c>
      <c r="M30520" s="3"/>
    </row>
    <row r="30521" spans="1:13" x14ac:dyDescent="0.25">
      <c r="A30521">
        <v>-9440.4599999999991</v>
      </c>
      <c r="B30521" s="3">
        <v>1097330</v>
      </c>
      <c r="M30521" s="3"/>
    </row>
    <row r="30522" spans="1:13" x14ac:dyDescent="0.25">
      <c r="A30522">
        <v>-9442.2099999999991</v>
      </c>
      <c r="B30522" s="3">
        <v>1097440</v>
      </c>
      <c r="M30522" s="3"/>
    </row>
    <row r="30523" spans="1:13" x14ac:dyDescent="0.25">
      <c r="A30523">
        <v>-9443.9599999999991</v>
      </c>
      <c r="B30523" s="3">
        <v>1097550</v>
      </c>
      <c r="M30523" s="3"/>
    </row>
    <row r="30524" spans="1:13" x14ac:dyDescent="0.25">
      <c r="A30524">
        <v>-9445.7099999999991</v>
      </c>
      <c r="B30524" s="3">
        <v>1097650</v>
      </c>
      <c r="M30524" s="3"/>
    </row>
    <row r="30525" spans="1:13" x14ac:dyDescent="0.25">
      <c r="A30525">
        <v>-9447.4599999999991</v>
      </c>
      <c r="B30525" s="3">
        <v>1097760</v>
      </c>
      <c r="M30525" s="3"/>
    </row>
    <row r="30526" spans="1:13" x14ac:dyDescent="0.25">
      <c r="A30526">
        <v>-9449.2099999999991</v>
      </c>
      <c r="B30526" s="3">
        <v>1097870</v>
      </c>
      <c r="M30526" s="3"/>
    </row>
    <row r="30527" spans="1:13" x14ac:dyDescent="0.25">
      <c r="A30527">
        <v>-9450.9599999999991</v>
      </c>
      <c r="B30527" s="3">
        <v>1097970</v>
      </c>
      <c r="M30527" s="3"/>
    </row>
    <row r="30528" spans="1:13" x14ac:dyDescent="0.25">
      <c r="A30528">
        <v>-9452.7199999999993</v>
      </c>
      <c r="B30528" s="3">
        <v>1098080</v>
      </c>
      <c r="M30528" s="3"/>
    </row>
    <row r="30529" spans="1:13" x14ac:dyDescent="0.25">
      <c r="A30529">
        <v>-9454.4699999999993</v>
      </c>
      <c r="B30529" s="3">
        <v>1098190</v>
      </c>
      <c r="M30529" s="3"/>
    </row>
    <row r="30530" spans="1:13" x14ac:dyDescent="0.25">
      <c r="A30530">
        <v>-9456.2199999999993</v>
      </c>
      <c r="B30530" s="3">
        <v>1098290</v>
      </c>
      <c r="M30530" s="3"/>
    </row>
    <row r="30531" spans="1:13" x14ac:dyDescent="0.25">
      <c r="A30531">
        <v>-9457.9699999999993</v>
      </c>
      <c r="B30531" s="3">
        <v>1098400</v>
      </c>
      <c r="M30531" s="3"/>
    </row>
    <row r="30532" spans="1:13" x14ac:dyDescent="0.25">
      <c r="A30532">
        <v>-9459.7199999999993</v>
      </c>
      <c r="B30532" s="3">
        <v>1098510</v>
      </c>
      <c r="M30532" s="3"/>
    </row>
    <row r="30533" spans="1:13" x14ac:dyDescent="0.25">
      <c r="A30533">
        <v>-9461.48</v>
      </c>
      <c r="B30533" s="3">
        <v>1098610</v>
      </c>
      <c r="M30533" s="3"/>
    </row>
    <row r="30534" spans="1:13" x14ac:dyDescent="0.25">
      <c r="A30534">
        <v>-9463.23</v>
      </c>
      <c r="B30534" s="3">
        <v>1098720</v>
      </c>
      <c r="M30534" s="3"/>
    </row>
    <row r="30535" spans="1:13" x14ac:dyDescent="0.25">
      <c r="A30535">
        <v>-9464.98</v>
      </c>
      <c r="B30535" s="3">
        <v>1098830</v>
      </c>
      <c r="M30535" s="3"/>
    </row>
    <row r="30536" spans="1:13" x14ac:dyDescent="0.25">
      <c r="A30536">
        <v>-9466.74</v>
      </c>
      <c r="B30536" s="3">
        <v>1098930</v>
      </c>
      <c r="M30536" s="3"/>
    </row>
    <row r="30537" spans="1:13" x14ac:dyDescent="0.25">
      <c r="A30537">
        <v>-9468.49</v>
      </c>
      <c r="B30537" s="3">
        <v>1099040</v>
      </c>
      <c r="M30537" s="3"/>
    </row>
    <row r="30538" spans="1:13" x14ac:dyDescent="0.25">
      <c r="A30538">
        <v>-9470.24</v>
      </c>
      <c r="B30538" s="3">
        <v>1099140</v>
      </c>
      <c r="M30538" s="3"/>
    </row>
    <row r="30539" spans="1:13" x14ac:dyDescent="0.25">
      <c r="A30539">
        <v>-9472</v>
      </c>
      <c r="B30539" s="3">
        <v>1099250</v>
      </c>
      <c r="M30539" s="3"/>
    </row>
    <row r="30540" spans="1:13" x14ac:dyDescent="0.25">
      <c r="A30540">
        <v>-9473.75</v>
      </c>
      <c r="B30540" s="3">
        <v>1099360</v>
      </c>
      <c r="M30540" s="3"/>
    </row>
    <row r="30541" spans="1:13" x14ac:dyDescent="0.25">
      <c r="A30541">
        <v>-9475.51</v>
      </c>
      <c r="B30541" s="3">
        <v>1099460</v>
      </c>
      <c r="M30541" s="3"/>
    </row>
    <row r="30542" spans="1:13" x14ac:dyDescent="0.25">
      <c r="A30542">
        <v>-9477.26</v>
      </c>
      <c r="B30542" s="3">
        <v>1099570</v>
      </c>
      <c r="M30542" s="3"/>
    </row>
    <row r="30543" spans="1:13" x14ac:dyDescent="0.25">
      <c r="A30543">
        <v>-9479.02</v>
      </c>
      <c r="B30543" s="3">
        <v>1099680</v>
      </c>
      <c r="M30543" s="3"/>
    </row>
    <row r="30544" spans="1:13" x14ac:dyDescent="0.25">
      <c r="A30544">
        <v>-9480.77</v>
      </c>
      <c r="B30544" s="3">
        <v>1099780</v>
      </c>
      <c r="M30544" s="3"/>
    </row>
    <row r="30545" spans="1:13" x14ac:dyDescent="0.25">
      <c r="A30545">
        <v>-9482.5300000000007</v>
      </c>
      <c r="B30545" s="3">
        <v>1099890</v>
      </c>
      <c r="M30545" s="3"/>
    </row>
    <row r="30546" spans="1:13" x14ac:dyDescent="0.25">
      <c r="A30546">
        <v>-9484.2900000000009</v>
      </c>
      <c r="B30546" s="3">
        <v>1100000</v>
      </c>
      <c r="M30546" s="3"/>
    </row>
    <row r="30547" spans="1:13" x14ac:dyDescent="0.25">
      <c r="A30547">
        <v>-9486.0400000000009</v>
      </c>
      <c r="B30547" s="3">
        <v>1100100</v>
      </c>
      <c r="M30547" s="3"/>
    </row>
    <row r="30548" spans="1:13" x14ac:dyDescent="0.25">
      <c r="A30548">
        <v>-9487.7999999999993</v>
      </c>
      <c r="B30548" s="3">
        <v>1100210</v>
      </c>
      <c r="M30548" s="3"/>
    </row>
    <row r="30549" spans="1:13" x14ac:dyDescent="0.25">
      <c r="A30549">
        <v>-9489.56</v>
      </c>
      <c r="B30549" s="3">
        <v>1100320</v>
      </c>
      <c r="M30549" s="3"/>
    </row>
    <row r="30550" spans="1:13" x14ac:dyDescent="0.25">
      <c r="A30550">
        <v>-9491.31</v>
      </c>
      <c r="B30550" s="3">
        <v>1100420</v>
      </c>
      <c r="M30550" s="3"/>
    </row>
    <row r="30551" spans="1:13" x14ac:dyDescent="0.25">
      <c r="A30551">
        <v>-9493.07</v>
      </c>
      <c r="B30551" s="3">
        <v>1100530</v>
      </c>
      <c r="M30551" s="3"/>
    </row>
    <row r="30552" spans="1:13" x14ac:dyDescent="0.25">
      <c r="A30552">
        <v>-9494.83</v>
      </c>
      <c r="B30552" s="3">
        <v>1100640</v>
      </c>
      <c r="M30552" s="3"/>
    </row>
    <row r="30553" spans="1:13" x14ac:dyDescent="0.25">
      <c r="A30553">
        <v>-9496.59</v>
      </c>
      <c r="B30553" s="3">
        <v>1100740</v>
      </c>
      <c r="M30553" s="3"/>
    </row>
    <row r="30554" spans="1:13" x14ac:dyDescent="0.25">
      <c r="A30554">
        <v>-9498.35</v>
      </c>
      <c r="B30554" s="3">
        <v>1100850</v>
      </c>
      <c r="M30554" s="3"/>
    </row>
    <row r="30555" spans="1:13" x14ac:dyDescent="0.25">
      <c r="A30555">
        <v>-9500.1</v>
      </c>
      <c r="B30555" s="3">
        <v>1100960</v>
      </c>
      <c r="M30555" s="3"/>
    </row>
    <row r="30556" spans="1:13" x14ac:dyDescent="0.25">
      <c r="A30556">
        <v>-9501.86</v>
      </c>
      <c r="B30556" s="3">
        <v>1101060</v>
      </c>
      <c r="M30556" s="3"/>
    </row>
    <row r="30557" spans="1:13" x14ac:dyDescent="0.25">
      <c r="A30557">
        <v>-9503.6200000000008</v>
      </c>
      <c r="B30557" s="3">
        <v>1101170</v>
      </c>
      <c r="M30557" s="3"/>
    </row>
    <row r="30558" spans="1:13" x14ac:dyDescent="0.25">
      <c r="A30558">
        <v>-9505.3799999999992</v>
      </c>
      <c r="B30558" s="3">
        <v>1101280</v>
      </c>
      <c r="M30558" s="3"/>
    </row>
    <row r="30559" spans="1:13" x14ac:dyDescent="0.25">
      <c r="A30559">
        <v>-9507.14</v>
      </c>
      <c r="B30559" s="3">
        <v>1101380</v>
      </c>
      <c r="M30559" s="3"/>
    </row>
    <row r="30560" spans="1:13" x14ac:dyDescent="0.25">
      <c r="A30560">
        <v>-9508.9</v>
      </c>
      <c r="B30560" s="3">
        <v>1101490</v>
      </c>
      <c r="M30560" s="3"/>
    </row>
    <row r="30561" spans="1:13" x14ac:dyDescent="0.25">
      <c r="A30561">
        <v>-9510.66</v>
      </c>
      <c r="B30561" s="3">
        <v>1101600</v>
      </c>
      <c r="M30561" s="3"/>
    </row>
    <row r="30562" spans="1:13" x14ac:dyDescent="0.25">
      <c r="A30562">
        <v>-9512.42</v>
      </c>
      <c r="B30562" s="3">
        <v>1101700</v>
      </c>
      <c r="M30562" s="3"/>
    </row>
    <row r="30563" spans="1:13" x14ac:dyDescent="0.25">
      <c r="A30563">
        <v>-9514.18</v>
      </c>
      <c r="B30563" s="3">
        <v>1101810</v>
      </c>
      <c r="M30563" s="3"/>
    </row>
    <row r="30564" spans="1:13" x14ac:dyDescent="0.25">
      <c r="A30564">
        <v>-9515.94</v>
      </c>
      <c r="B30564" s="3">
        <v>1101920</v>
      </c>
      <c r="M30564" s="3"/>
    </row>
    <row r="30565" spans="1:13" x14ac:dyDescent="0.25">
      <c r="A30565">
        <v>-9517.7000000000007</v>
      </c>
      <c r="B30565" s="3">
        <v>1102020</v>
      </c>
      <c r="M30565" s="3"/>
    </row>
    <row r="30566" spans="1:13" x14ac:dyDescent="0.25">
      <c r="A30566">
        <v>-9519.4599999999991</v>
      </c>
      <c r="B30566" s="3">
        <v>1102130</v>
      </c>
      <c r="M30566" s="3"/>
    </row>
    <row r="30567" spans="1:13" x14ac:dyDescent="0.25">
      <c r="A30567">
        <v>-9521.23</v>
      </c>
      <c r="B30567" s="3">
        <v>1102240</v>
      </c>
      <c r="M30567" s="3"/>
    </row>
    <row r="30568" spans="1:13" x14ac:dyDescent="0.25">
      <c r="A30568">
        <v>-9522.99</v>
      </c>
      <c r="B30568" s="3">
        <v>1102340</v>
      </c>
      <c r="M30568" s="3"/>
    </row>
    <row r="30569" spans="1:13" x14ac:dyDescent="0.25">
      <c r="A30569">
        <v>-9524.75</v>
      </c>
      <c r="B30569" s="3">
        <v>1102450</v>
      </c>
      <c r="M30569" s="3"/>
    </row>
    <row r="30570" spans="1:13" x14ac:dyDescent="0.25">
      <c r="A30570">
        <v>-9526.51</v>
      </c>
      <c r="B30570" s="3">
        <v>1102560</v>
      </c>
      <c r="M30570" s="3"/>
    </row>
    <row r="30571" spans="1:13" x14ac:dyDescent="0.25">
      <c r="A30571">
        <v>-9528.2800000000007</v>
      </c>
      <c r="B30571" s="3">
        <v>1102660</v>
      </c>
      <c r="M30571" s="3"/>
    </row>
    <row r="30572" spans="1:13" x14ac:dyDescent="0.25">
      <c r="A30572">
        <v>-9530.0400000000009</v>
      </c>
      <c r="B30572" s="3">
        <v>1102770</v>
      </c>
      <c r="M30572" s="3"/>
    </row>
    <row r="30573" spans="1:13" x14ac:dyDescent="0.25">
      <c r="A30573">
        <v>-9531.7999999999993</v>
      </c>
      <c r="B30573" s="3">
        <v>1102880</v>
      </c>
      <c r="M30573" s="3"/>
    </row>
    <row r="30574" spans="1:13" x14ac:dyDescent="0.25">
      <c r="A30574">
        <v>-9533.57</v>
      </c>
      <c r="B30574" s="3">
        <v>1102980</v>
      </c>
      <c r="M30574" s="3"/>
    </row>
    <row r="30575" spans="1:13" x14ac:dyDescent="0.25">
      <c r="A30575">
        <v>-9535.33</v>
      </c>
      <c r="B30575" s="3">
        <v>1103090</v>
      </c>
      <c r="M30575" s="3"/>
    </row>
    <row r="30576" spans="1:13" x14ac:dyDescent="0.25">
      <c r="A30576">
        <v>-9537.09</v>
      </c>
      <c r="B30576" s="3">
        <v>1103200</v>
      </c>
      <c r="M30576" s="3"/>
    </row>
    <row r="30577" spans="1:13" x14ac:dyDescent="0.25">
      <c r="A30577">
        <v>-9538.86</v>
      </c>
      <c r="B30577" s="3">
        <v>1103310</v>
      </c>
      <c r="M30577" s="3"/>
    </row>
    <row r="30578" spans="1:13" x14ac:dyDescent="0.25">
      <c r="A30578">
        <v>-9540.6200000000008</v>
      </c>
      <c r="B30578" s="3">
        <v>1103410</v>
      </c>
      <c r="M30578" s="3"/>
    </row>
    <row r="30579" spans="1:13" x14ac:dyDescent="0.25">
      <c r="A30579">
        <v>-9542.39</v>
      </c>
      <c r="B30579" s="3">
        <v>1103520</v>
      </c>
      <c r="M30579" s="3"/>
    </row>
    <row r="30580" spans="1:13" x14ac:dyDescent="0.25">
      <c r="A30580">
        <v>-9544.15</v>
      </c>
      <c r="B30580" s="3">
        <v>1103630</v>
      </c>
      <c r="M30580" s="3"/>
    </row>
    <row r="30581" spans="1:13" x14ac:dyDescent="0.25">
      <c r="A30581">
        <v>-9545.92</v>
      </c>
      <c r="B30581" s="3">
        <v>1103730</v>
      </c>
      <c r="M30581" s="3"/>
    </row>
    <row r="30582" spans="1:13" x14ac:dyDescent="0.25">
      <c r="A30582">
        <v>-9547.68</v>
      </c>
      <c r="B30582" s="3">
        <v>1103840</v>
      </c>
      <c r="M30582" s="3"/>
    </row>
    <row r="30583" spans="1:13" x14ac:dyDescent="0.25">
      <c r="A30583">
        <v>-9549.4500000000007</v>
      </c>
      <c r="B30583" s="3">
        <v>1103950</v>
      </c>
      <c r="M30583" s="3"/>
    </row>
    <row r="30584" spans="1:13" x14ac:dyDescent="0.25">
      <c r="A30584">
        <v>-9551.2099999999991</v>
      </c>
      <c r="B30584" s="3">
        <v>1104050</v>
      </c>
      <c r="M30584" s="3"/>
    </row>
    <row r="30585" spans="1:13" x14ac:dyDescent="0.25">
      <c r="A30585">
        <v>-9552.98</v>
      </c>
      <c r="B30585" s="3">
        <v>1104160</v>
      </c>
      <c r="M30585" s="3"/>
    </row>
    <row r="30586" spans="1:13" x14ac:dyDescent="0.25">
      <c r="A30586">
        <v>-9554.75</v>
      </c>
      <c r="B30586" s="3">
        <v>1104270</v>
      </c>
      <c r="M30586" s="3"/>
    </row>
    <row r="30587" spans="1:13" x14ac:dyDescent="0.25">
      <c r="A30587">
        <v>-9556.51</v>
      </c>
      <c r="B30587" s="3">
        <v>1104370</v>
      </c>
      <c r="M30587" s="3"/>
    </row>
    <row r="30588" spans="1:13" x14ac:dyDescent="0.25">
      <c r="A30588">
        <v>-9558.2800000000007</v>
      </c>
      <c r="B30588" s="3">
        <v>1104480</v>
      </c>
      <c r="M30588" s="3"/>
    </row>
    <row r="30589" spans="1:13" x14ac:dyDescent="0.25">
      <c r="A30589">
        <v>-9560.0499999999993</v>
      </c>
      <c r="B30589" s="3">
        <v>1104590</v>
      </c>
      <c r="M30589" s="3"/>
    </row>
    <row r="30590" spans="1:13" x14ac:dyDescent="0.25">
      <c r="A30590">
        <v>-9561.82</v>
      </c>
      <c r="B30590" s="3">
        <v>1104690</v>
      </c>
      <c r="M30590" s="3"/>
    </row>
    <row r="30591" spans="1:13" x14ac:dyDescent="0.25">
      <c r="A30591">
        <v>-9563.58</v>
      </c>
      <c r="B30591" s="3">
        <v>1104800</v>
      </c>
      <c r="M30591" s="3"/>
    </row>
    <row r="30592" spans="1:13" x14ac:dyDescent="0.25">
      <c r="A30592">
        <v>-9565.35</v>
      </c>
      <c r="B30592" s="3">
        <v>1104910</v>
      </c>
      <c r="M30592" s="3"/>
    </row>
    <row r="30593" spans="1:13" x14ac:dyDescent="0.25">
      <c r="A30593">
        <v>-9567.1200000000008</v>
      </c>
      <c r="B30593" s="3">
        <v>1105010</v>
      </c>
      <c r="M30593" s="3"/>
    </row>
    <row r="30594" spans="1:13" x14ac:dyDescent="0.25">
      <c r="A30594">
        <v>-9568.89</v>
      </c>
      <c r="B30594" s="3">
        <v>1105120</v>
      </c>
      <c r="M30594" s="3"/>
    </row>
    <row r="30595" spans="1:13" x14ac:dyDescent="0.25">
      <c r="A30595">
        <v>-9570.66</v>
      </c>
      <c r="B30595" s="3">
        <v>1105230</v>
      </c>
      <c r="M30595" s="3"/>
    </row>
    <row r="30596" spans="1:13" x14ac:dyDescent="0.25">
      <c r="A30596">
        <v>-9572.43</v>
      </c>
      <c r="B30596" s="3">
        <v>1105330</v>
      </c>
      <c r="M30596" s="3"/>
    </row>
    <row r="30597" spans="1:13" x14ac:dyDescent="0.25">
      <c r="A30597">
        <v>-9574.2000000000007</v>
      </c>
      <c r="B30597" s="3">
        <v>1105440</v>
      </c>
      <c r="M30597" s="3"/>
    </row>
    <row r="30598" spans="1:13" x14ac:dyDescent="0.25">
      <c r="A30598">
        <v>-9575.9699999999993</v>
      </c>
      <c r="B30598" s="3">
        <v>1105550</v>
      </c>
      <c r="M30598" s="3"/>
    </row>
    <row r="30599" spans="1:13" x14ac:dyDescent="0.25">
      <c r="A30599">
        <v>-9577.74</v>
      </c>
      <c r="B30599" s="3">
        <v>1105660</v>
      </c>
      <c r="M30599" s="3"/>
    </row>
    <row r="30600" spans="1:13" x14ac:dyDescent="0.25">
      <c r="A30600">
        <v>-9579.51</v>
      </c>
      <c r="B30600" s="3">
        <v>1105760</v>
      </c>
      <c r="M30600" s="3"/>
    </row>
    <row r="30601" spans="1:13" x14ac:dyDescent="0.25">
      <c r="A30601">
        <v>-9581.2800000000007</v>
      </c>
      <c r="B30601" s="3">
        <v>1105870</v>
      </c>
      <c r="M30601" s="3"/>
    </row>
    <row r="30602" spans="1:13" x14ac:dyDescent="0.25">
      <c r="A30602">
        <v>-9583.0499999999993</v>
      </c>
      <c r="B30602" s="3">
        <v>1105980</v>
      </c>
      <c r="M30602" s="3"/>
    </row>
    <row r="30603" spans="1:13" x14ac:dyDescent="0.25">
      <c r="A30603">
        <v>-9584.82</v>
      </c>
      <c r="B30603" s="3">
        <v>1106080</v>
      </c>
      <c r="M30603" s="3"/>
    </row>
    <row r="30604" spans="1:13" x14ac:dyDescent="0.25">
      <c r="A30604">
        <v>-9586.59</v>
      </c>
      <c r="B30604" s="3">
        <v>1106190</v>
      </c>
      <c r="M30604" s="3"/>
    </row>
    <row r="30605" spans="1:13" x14ac:dyDescent="0.25">
      <c r="A30605">
        <v>-9588.36</v>
      </c>
      <c r="B30605" s="3">
        <v>1106300</v>
      </c>
      <c r="M30605" s="3"/>
    </row>
    <row r="30606" spans="1:13" x14ac:dyDescent="0.25">
      <c r="A30606">
        <v>-9590.1299999999992</v>
      </c>
      <c r="B30606" s="3">
        <v>1106400</v>
      </c>
      <c r="M30606" s="3"/>
    </row>
    <row r="30607" spans="1:13" x14ac:dyDescent="0.25">
      <c r="A30607">
        <v>-9591.91</v>
      </c>
      <c r="B30607" s="3">
        <v>1106510</v>
      </c>
      <c r="M30607" s="3"/>
    </row>
    <row r="30608" spans="1:13" x14ac:dyDescent="0.25">
      <c r="A30608">
        <v>-9593.68</v>
      </c>
      <c r="B30608" s="3">
        <v>1106620</v>
      </c>
      <c r="M30608" s="3"/>
    </row>
    <row r="30609" spans="1:13" x14ac:dyDescent="0.25">
      <c r="A30609">
        <v>-9595.4500000000007</v>
      </c>
      <c r="B30609" s="3">
        <v>1106720</v>
      </c>
      <c r="M30609" s="3"/>
    </row>
    <row r="30610" spans="1:13" x14ac:dyDescent="0.25">
      <c r="A30610">
        <v>-9597.2199999999993</v>
      </c>
      <c r="B30610" s="3">
        <v>1106830</v>
      </c>
      <c r="M30610" s="3"/>
    </row>
    <row r="30611" spans="1:13" x14ac:dyDescent="0.25">
      <c r="A30611">
        <v>-9599</v>
      </c>
      <c r="B30611" s="3">
        <v>1106940</v>
      </c>
      <c r="M30611" s="3"/>
    </row>
    <row r="30612" spans="1:13" x14ac:dyDescent="0.25">
      <c r="A30612">
        <v>-9600.77</v>
      </c>
      <c r="B30612" s="3">
        <v>1107050</v>
      </c>
      <c r="M30612" s="3"/>
    </row>
    <row r="30613" spans="1:13" x14ac:dyDescent="0.25">
      <c r="A30613">
        <v>-9602.5400000000009</v>
      </c>
      <c r="B30613" s="3">
        <v>1107150</v>
      </c>
      <c r="M30613" s="3"/>
    </row>
    <row r="30614" spans="1:13" x14ac:dyDescent="0.25">
      <c r="A30614">
        <v>-9604.32</v>
      </c>
      <c r="B30614" s="3">
        <v>1107260</v>
      </c>
      <c r="M30614" s="3"/>
    </row>
    <row r="30615" spans="1:13" x14ac:dyDescent="0.25">
      <c r="A30615">
        <v>-9606.09</v>
      </c>
      <c r="B30615" s="3">
        <v>1107370</v>
      </c>
      <c r="M30615" s="3"/>
    </row>
    <row r="30616" spans="1:13" x14ac:dyDescent="0.25">
      <c r="A30616">
        <v>-9607.8700000000008</v>
      </c>
      <c r="B30616" s="3">
        <v>1107470</v>
      </c>
      <c r="M30616" s="3"/>
    </row>
    <row r="30617" spans="1:13" x14ac:dyDescent="0.25">
      <c r="A30617">
        <v>-9609.64</v>
      </c>
      <c r="B30617" s="3">
        <v>1107580</v>
      </c>
      <c r="M30617" s="3"/>
    </row>
    <row r="30618" spans="1:13" x14ac:dyDescent="0.25">
      <c r="A30618">
        <v>-9611.42</v>
      </c>
      <c r="B30618" s="3">
        <v>1107690</v>
      </c>
      <c r="M30618" s="3"/>
    </row>
    <row r="30619" spans="1:13" x14ac:dyDescent="0.25">
      <c r="A30619">
        <v>-9613.19</v>
      </c>
      <c r="B30619" s="3">
        <v>1107790</v>
      </c>
      <c r="M30619" s="3"/>
    </row>
    <row r="30620" spans="1:13" x14ac:dyDescent="0.25">
      <c r="A30620">
        <v>-9614.9699999999993</v>
      </c>
      <c r="B30620" s="3">
        <v>1107900</v>
      </c>
      <c r="M30620" s="3"/>
    </row>
    <row r="30621" spans="1:13" x14ac:dyDescent="0.25">
      <c r="A30621">
        <v>-9616.74</v>
      </c>
      <c r="B30621" s="3">
        <v>1108010</v>
      </c>
      <c r="M30621" s="3"/>
    </row>
    <row r="30622" spans="1:13" x14ac:dyDescent="0.25">
      <c r="A30622">
        <v>-9618.52</v>
      </c>
      <c r="B30622" s="3">
        <v>1108120</v>
      </c>
      <c r="M30622" s="3"/>
    </row>
    <row r="30623" spans="1:13" x14ac:dyDescent="0.25">
      <c r="A30623">
        <v>-9620.2900000000009</v>
      </c>
      <c r="B30623" s="3">
        <v>1108220</v>
      </c>
      <c r="M30623" s="3"/>
    </row>
    <row r="30624" spans="1:13" x14ac:dyDescent="0.25">
      <c r="A30624">
        <v>-9622.07</v>
      </c>
      <c r="B30624" s="3">
        <v>1108330</v>
      </c>
      <c r="M30624" s="3"/>
    </row>
    <row r="30625" spans="1:13" x14ac:dyDescent="0.25">
      <c r="A30625">
        <v>-9623.85</v>
      </c>
      <c r="B30625" s="3">
        <v>1108440</v>
      </c>
      <c r="M30625" s="3"/>
    </row>
    <row r="30626" spans="1:13" x14ac:dyDescent="0.25">
      <c r="A30626">
        <v>-9625.6200000000008</v>
      </c>
      <c r="B30626" s="3">
        <v>1108540</v>
      </c>
      <c r="M30626" s="3"/>
    </row>
    <row r="30627" spans="1:13" x14ac:dyDescent="0.25">
      <c r="A30627">
        <v>-9627.4</v>
      </c>
      <c r="B30627" s="3">
        <v>1108650</v>
      </c>
      <c r="M30627" s="3"/>
    </row>
    <row r="30628" spans="1:13" x14ac:dyDescent="0.25">
      <c r="A30628">
        <v>-9629.18</v>
      </c>
      <c r="B30628" s="3">
        <v>1108760</v>
      </c>
      <c r="M30628" s="3"/>
    </row>
    <row r="30629" spans="1:13" x14ac:dyDescent="0.25">
      <c r="A30629">
        <v>-9630.9599999999991</v>
      </c>
      <c r="B30629" s="3">
        <v>1108870</v>
      </c>
      <c r="M30629" s="3"/>
    </row>
    <row r="30630" spans="1:13" x14ac:dyDescent="0.25">
      <c r="A30630">
        <v>-9632.73</v>
      </c>
      <c r="B30630" s="3">
        <v>1108970</v>
      </c>
      <c r="M30630" s="3"/>
    </row>
    <row r="30631" spans="1:13" x14ac:dyDescent="0.25">
      <c r="A30631">
        <v>-9634.51</v>
      </c>
      <c r="B30631" s="3">
        <v>1109080</v>
      </c>
      <c r="M30631" s="3"/>
    </row>
    <row r="30632" spans="1:13" x14ac:dyDescent="0.25">
      <c r="A30632">
        <v>-9636.2900000000009</v>
      </c>
      <c r="B30632" s="3">
        <v>1109190</v>
      </c>
      <c r="M30632" s="3"/>
    </row>
    <row r="30633" spans="1:13" x14ac:dyDescent="0.25">
      <c r="A30633">
        <v>-9638.07</v>
      </c>
      <c r="B30633" s="3">
        <v>1109290</v>
      </c>
      <c r="M30633" s="3"/>
    </row>
    <row r="30634" spans="1:13" x14ac:dyDescent="0.25">
      <c r="A30634">
        <v>-9639.85</v>
      </c>
      <c r="B30634" s="3">
        <v>1109400</v>
      </c>
      <c r="M30634" s="3"/>
    </row>
    <row r="30635" spans="1:13" x14ac:dyDescent="0.25">
      <c r="A30635">
        <v>-9641.6299999999992</v>
      </c>
      <c r="B30635" s="3">
        <v>1109510</v>
      </c>
      <c r="M30635" s="3"/>
    </row>
    <row r="30636" spans="1:13" x14ac:dyDescent="0.25">
      <c r="A30636">
        <v>-9643.41</v>
      </c>
      <c r="B30636" s="3">
        <v>1109620</v>
      </c>
      <c r="M30636" s="3"/>
    </row>
    <row r="30637" spans="1:13" x14ac:dyDescent="0.25">
      <c r="A30637">
        <v>-9645.19</v>
      </c>
      <c r="B30637" s="3">
        <v>1109720</v>
      </c>
      <c r="M30637" s="3"/>
    </row>
    <row r="30638" spans="1:13" x14ac:dyDescent="0.25">
      <c r="A30638">
        <v>-9646.9699999999993</v>
      </c>
      <c r="B30638" s="3">
        <v>1109830</v>
      </c>
      <c r="M30638" s="3"/>
    </row>
    <row r="30639" spans="1:13" x14ac:dyDescent="0.25">
      <c r="A30639">
        <v>-9648.75</v>
      </c>
      <c r="B30639" s="3">
        <v>1109940</v>
      </c>
      <c r="M30639" s="3"/>
    </row>
    <row r="30640" spans="1:13" x14ac:dyDescent="0.25">
      <c r="A30640">
        <v>-9650.5300000000007</v>
      </c>
      <c r="B30640" s="3">
        <v>1110040</v>
      </c>
      <c r="M30640" s="3"/>
    </row>
    <row r="30641" spans="1:13" x14ac:dyDescent="0.25">
      <c r="A30641">
        <v>-9652.31</v>
      </c>
      <c r="B30641" s="3">
        <v>1110150</v>
      </c>
      <c r="M30641" s="3"/>
    </row>
    <row r="30642" spans="1:13" x14ac:dyDescent="0.25">
      <c r="A30642">
        <v>-9654.09</v>
      </c>
      <c r="B30642" s="3">
        <v>1110260</v>
      </c>
      <c r="M30642" s="3"/>
    </row>
    <row r="30643" spans="1:13" x14ac:dyDescent="0.25">
      <c r="A30643">
        <v>-9655.8700000000008</v>
      </c>
      <c r="B30643" s="3">
        <v>1110370</v>
      </c>
      <c r="M30643" s="3"/>
    </row>
    <row r="30644" spans="1:13" x14ac:dyDescent="0.25">
      <c r="A30644">
        <v>-9657.66</v>
      </c>
      <c r="B30644" s="3">
        <v>1110470</v>
      </c>
      <c r="M30644" s="3"/>
    </row>
    <row r="30645" spans="1:13" x14ac:dyDescent="0.25">
      <c r="A30645">
        <v>-9659.44</v>
      </c>
      <c r="B30645" s="3">
        <v>1110580</v>
      </c>
      <c r="M30645" s="3"/>
    </row>
    <row r="30646" spans="1:13" x14ac:dyDescent="0.25">
      <c r="A30646">
        <v>-9661.2199999999993</v>
      </c>
      <c r="B30646" s="3">
        <v>1110690</v>
      </c>
      <c r="M30646" s="3"/>
    </row>
    <row r="30647" spans="1:13" x14ac:dyDescent="0.25">
      <c r="A30647">
        <v>-9663</v>
      </c>
      <c r="B30647" s="3">
        <v>1110790</v>
      </c>
      <c r="M30647" s="3"/>
    </row>
    <row r="30648" spans="1:13" x14ac:dyDescent="0.25">
      <c r="A30648">
        <v>-9664.7900000000009</v>
      </c>
      <c r="B30648" s="3">
        <v>1110900</v>
      </c>
      <c r="M30648" s="3"/>
    </row>
    <row r="30649" spans="1:13" x14ac:dyDescent="0.25">
      <c r="A30649">
        <v>-9666.57</v>
      </c>
      <c r="B30649" s="3">
        <v>1111010</v>
      </c>
      <c r="M30649" s="3"/>
    </row>
    <row r="30650" spans="1:13" x14ac:dyDescent="0.25">
      <c r="A30650">
        <v>-9668.35</v>
      </c>
      <c r="B30650" s="3">
        <v>1111120</v>
      </c>
      <c r="M30650" s="3"/>
    </row>
    <row r="30651" spans="1:13" x14ac:dyDescent="0.25">
      <c r="A30651">
        <v>-9670.14</v>
      </c>
      <c r="B30651" s="3">
        <v>1111220</v>
      </c>
      <c r="M30651" s="3"/>
    </row>
    <row r="30652" spans="1:13" x14ac:dyDescent="0.25">
      <c r="A30652">
        <v>-9671.92</v>
      </c>
      <c r="B30652" s="3">
        <v>1111330</v>
      </c>
      <c r="M30652" s="3"/>
    </row>
    <row r="30653" spans="1:13" x14ac:dyDescent="0.25">
      <c r="A30653">
        <v>-9673.7000000000007</v>
      </c>
      <c r="B30653" s="3">
        <v>1111440</v>
      </c>
      <c r="M30653" s="3"/>
    </row>
    <row r="30654" spans="1:13" x14ac:dyDescent="0.25">
      <c r="A30654">
        <v>-9675.49</v>
      </c>
      <c r="B30654" s="3">
        <v>1111540</v>
      </c>
      <c r="M30654" s="3"/>
    </row>
    <row r="30655" spans="1:13" x14ac:dyDescent="0.25">
      <c r="A30655">
        <v>-9677.27</v>
      </c>
      <c r="B30655" s="3">
        <v>1111650</v>
      </c>
      <c r="M30655" s="3"/>
    </row>
    <row r="30656" spans="1:13" x14ac:dyDescent="0.25">
      <c r="A30656">
        <v>-9679.06</v>
      </c>
      <c r="B30656" s="3">
        <v>1111760</v>
      </c>
      <c r="M30656" s="3"/>
    </row>
    <row r="30657" spans="1:13" x14ac:dyDescent="0.25">
      <c r="A30657">
        <v>-9680.84</v>
      </c>
      <c r="B30657" s="3">
        <v>1111870</v>
      </c>
      <c r="M30657" s="3"/>
    </row>
    <row r="30658" spans="1:13" x14ac:dyDescent="0.25">
      <c r="A30658">
        <v>-9682.6299999999992</v>
      </c>
      <c r="B30658" s="3">
        <v>1111970</v>
      </c>
      <c r="M30658" s="3"/>
    </row>
    <row r="30659" spans="1:13" x14ac:dyDescent="0.25">
      <c r="A30659">
        <v>-9684.41</v>
      </c>
      <c r="B30659" s="3">
        <v>1112080</v>
      </c>
      <c r="M30659" s="3"/>
    </row>
    <row r="30660" spans="1:13" x14ac:dyDescent="0.25">
      <c r="A30660">
        <v>-9686.2000000000007</v>
      </c>
      <c r="B30660" s="3">
        <v>1112190</v>
      </c>
      <c r="M30660" s="3"/>
    </row>
    <row r="30661" spans="1:13" x14ac:dyDescent="0.25">
      <c r="A30661">
        <v>-9687.99</v>
      </c>
      <c r="B30661" s="3">
        <v>1112290</v>
      </c>
      <c r="M30661" s="3"/>
    </row>
    <row r="30662" spans="1:13" x14ac:dyDescent="0.25">
      <c r="A30662">
        <v>-9689.77</v>
      </c>
      <c r="B30662" s="3">
        <v>1112400</v>
      </c>
      <c r="M30662" s="3"/>
    </row>
    <row r="30663" spans="1:13" x14ac:dyDescent="0.25">
      <c r="A30663">
        <v>-9691.56</v>
      </c>
      <c r="B30663" s="3">
        <v>1112510</v>
      </c>
      <c r="M30663" s="3"/>
    </row>
    <row r="30664" spans="1:13" x14ac:dyDescent="0.25">
      <c r="A30664">
        <v>-9693.35</v>
      </c>
      <c r="B30664" s="3">
        <v>1112620</v>
      </c>
      <c r="M30664" s="3"/>
    </row>
    <row r="30665" spans="1:13" x14ac:dyDescent="0.25">
      <c r="A30665">
        <v>-9695.1299999999992</v>
      </c>
      <c r="B30665" s="3">
        <v>1112720</v>
      </c>
      <c r="M30665" s="3"/>
    </row>
    <row r="30666" spans="1:13" x14ac:dyDescent="0.25">
      <c r="A30666">
        <v>-9696.92</v>
      </c>
      <c r="B30666" s="3">
        <v>1112830</v>
      </c>
      <c r="M30666" s="3"/>
    </row>
    <row r="30667" spans="1:13" x14ac:dyDescent="0.25">
      <c r="A30667">
        <v>-9698.7099999999991</v>
      </c>
      <c r="B30667" s="3">
        <v>1112940</v>
      </c>
      <c r="M30667" s="3"/>
    </row>
    <row r="30668" spans="1:13" x14ac:dyDescent="0.25">
      <c r="A30668">
        <v>-9700.5</v>
      </c>
      <c r="B30668" s="3">
        <v>1113050</v>
      </c>
      <c r="M30668" s="3"/>
    </row>
    <row r="30669" spans="1:13" x14ac:dyDescent="0.25">
      <c r="A30669">
        <v>-9702.2800000000007</v>
      </c>
      <c r="B30669" s="3">
        <v>1113150</v>
      </c>
      <c r="M30669" s="3"/>
    </row>
    <row r="30670" spans="1:13" x14ac:dyDescent="0.25">
      <c r="A30670">
        <v>-9704.07</v>
      </c>
      <c r="B30670" s="3">
        <v>1113260</v>
      </c>
      <c r="M30670" s="3"/>
    </row>
    <row r="30671" spans="1:13" x14ac:dyDescent="0.25">
      <c r="A30671">
        <v>-9705.86</v>
      </c>
      <c r="B30671" s="3">
        <v>1113370</v>
      </c>
      <c r="M30671" s="3"/>
    </row>
    <row r="30672" spans="1:13" x14ac:dyDescent="0.25">
      <c r="A30672">
        <v>-9707.65</v>
      </c>
      <c r="B30672" s="3">
        <v>1113480</v>
      </c>
      <c r="M30672" s="3"/>
    </row>
    <row r="30673" spans="1:13" x14ac:dyDescent="0.25">
      <c r="A30673">
        <v>-9709.44</v>
      </c>
      <c r="B30673" s="3">
        <v>1113580</v>
      </c>
      <c r="M30673" s="3"/>
    </row>
    <row r="30674" spans="1:13" x14ac:dyDescent="0.25">
      <c r="A30674">
        <v>-9711.23</v>
      </c>
      <c r="B30674" s="3">
        <v>1113690</v>
      </c>
      <c r="M30674" s="3"/>
    </row>
    <row r="30675" spans="1:13" x14ac:dyDescent="0.25">
      <c r="A30675">
        <v>-9713.02</v>
      </c>
      <c r="B30675" s="3">
        <v>1113800</v>
      </c>
      <c r="M30675" s="3"/>
    </row>
    <row r="30676" spans="1:13" x14ac:dyDescent="0.25">
      <c r="A30676">
        <v>-9714.81</v>
      </c>
      <c r="B30676" s="3">
        <v>1113900</v>
      </c>
      <c r="M30676" s="3"/>
    </row>
    <row r="30677" spans="1:13" x14ac:dyDescent="0.25">
      <c r="A30677">
        <v>-9716.6</v>
      </c>
      <c r="B30677" s="3">
        <v>1114010</v>
      </c>
      <c r="M30677" s="3"/>
    </row>
    <row r="30678" spans="1:13" x14ac:dyDescent="0.25">
      <c r="A30678">
        <v>-9718.39</v>
      </c>
      <c r="B30678" s="3">
        <v>1114120</v>
      </c>
      <c r="M30678" s="3"/>
    </row>
    <row r="30679" spans="1:13" x14ac:dyDescent="0.25">
      <c r="A30679">
        <v>-9720.18</v>
      </c>
      <c r="B30679" s="3">
        <v>1114230</v>
      </c>
      <c r="M30679" s="3"/>
    </row>
    <row r="30680" spans="1:13" x14ac:dyDescent="0.25">
      <c r="A30680">
        <v>-9721.9699999999993</v>
      </c>
      <c r="B30680" s="3">
        <v>1114330</v>
      </c>
      <c r="M30680" s="3"/>
    </row>
    <row r="30681" spans="1:13" x14ac:dyDescent="0.25">
      <c r="A30681">
        <v>-9723.77</v>
      </c>
      <c r="B30681" s="3">
        <v>1114440</v>
      </c>
      <c r="M30681" s="3"/>
    </row>
    <row r="30682" spans="1:13" x14ac:dyDescent="0.25">
      <c r="A30682">
        <v>-9725.56</v>
      </c>
      <c r="B30682" s="3">
        <v>1114550</v>
      </c>
      <c r="M30682" s="3"/>
    </row>
    <row r="30683" spans="1:13" x14ac:dyDescent="0.25">
      <c r="A30683">
        <v>-9727.35</v>
      </c>
      <c r="B30683" s="3">
        <v>1114660</v>
      </c>
      <c r="M30683" s="3"/>
    </row>
    <row r="30684" spans="1:13" x14ac:dyDescent="0.25">
      <c r="A30684">
        <v>-9729.14</v>
      </c>
      <c r="B30684" s="3">
        <v>1114760</v>
      </c>
      <c r="M30684" s="3"/>
    </row>
    <row r="30685" spans="1:13" x14ac:dyDescent="0.25">
      <c r="A30685">
        <v>-9730.93</v>
      </c>
      <c r="B30685" s="3">
        <v>1114870</v>
      </c>
      <c r="M30685" s="3"/>
    </row>
    <row r="30686" spans="1:13" x14ac:dyDescent="0.25">
      <c r="A30686">
        <v>-9732.73</v>
      </c>
      <c r="B30686" s="3">
        <v>1114980</v>
      </c>
      <c r="M30686" s="3"/>
    </row>
    <row r="30687" spans="1:13" x14ac:dyDescent="0.25">
      <c r="A30687">
        <v>-9734.52</v>
      </c>
      <c r="B30687" s="3">
        <v>1115090</v>
      </c>
      <c r="M30687" s="3"/>
    </row>
    <row r="30688" spans="1:13" x14ac:dyDescent="0.25">
      <c r="A30688">
        <v>-9736.31</v>
      </c>
      <c r="B30688" s="3">
        <v>1115190</v>
      </c>
      <c r="M30688" s="3"/>
    </row>
    <row r="30689" spans="1:13" x14ac:dyDescent="0.25">
      <c r="A30689">
        <v>-9738.11</v>
      </c>
      <c r="B30689" s="3">
        <v>1115300</v>
      </c>
      <c r="M30689" s="3"/>
    </row>
    <row r="30690" spans="1:13" x14ac:dyDescent="0.25">
      <c r="A30690">
        <v>-9739.9</v>
      </c>
      <c r="B30690" s="3">
        <v>1115410</v>
      </c>
      <c r="M30690" s="3"/>
    </row>
    <row r="30691" spans="1:13" x14ac:dyDescent="0.25">
      <c r="A30691">
        <v>-9741.69</v>
      </c>
      <c r="B30691" s="3">
        <v>1115520</v>
      </c>
      <c r="M30691" s="3"/>
    </row>
    <row r="30692" spans="1:13" x14ac:dyDescent="0.25">
      <c r="A30692">
        <v>-9743.49</v>
      </c>
      <c r="B30692" s="3">
        <v>1115620</v>
      </c>
      <c r="M30692" s="3"/>
    </row>
    <row r="30693" spans="1:13" x14ac:dyDescent="0.25">
      <c r="A30693">
        <v>-9745.2800000000007</v>
      </c>
      <c r="B30693" s="3">
        <v>1115730</v>
      </c>
      <c r="M30693" s="3"/>
    </row>
    <row r="30694" spans="1:13" x14ac:dyDescent="0.25">
      <c r="A30694">
        <v>-9747.08</v>
      </c>
      <c r="B30694" s="3">
        <v>1115840</v>
      </c>
      <c r="M30694" s="3"/>
    </row>
    <row r="30695" spans="1:13" x14ac:dyDescent="0.25">
      <c r="A30695">
        <v>-9748.8700000000008</v>
      </c>
      <c r="B30695" s="3">
        <v>1115950</v>
      </c>
      <c r="M30695" s="3"/>
    </row>
    <row r="30696" spans="1:13" x14ac:dyDescent="0.25">
      <c r="A30696">
        <v>-9750.67</v>
      </c>
      <c r="B30696" s="3">
        <v>1116050</v>
      </c>
      <c r="M30696" s="3"/>
    </row>
    <row r="30697" spans="1:13" x14ac:dyDescent="0.25">
      <c r="A30697">
        <v>-9752.4699999999993</v>
      </c>
      <c r="B30697" s="3">
        <v>1116160</v>
      </c>
      <c r="M30697" s="3"/>
    </row>
    <row r="30698" spans="1:13" x14ac:dyDescent="0.25">
      <c r="A30698">
        <v>-9754.26</v>
      </c>
      <c r="B30698" s="3">
        <v>1116270</v>
      </c>
      <c r="M30698" s="3"/>
    </row>
    <row r="30699" spans="1:13" x14ac:dyDescent="0.25">
      <c r="A30699">
        <v>-9756.06</v>
      </c>
      <c r="B30699" s="3">
        <v>1116370</v>
      </c>
      <c r="M30699" s="3"/>
    </row>
    <row r="30700" spans="1:13" x14ac:dyDescent="0.25">
      <c r="A30700">
        <v>-9757.85</v>
      </c>
      <c r="B30700" s="3">
        <v>1116480</v>
      </c>
      <c r="M30700" s="3"/>
    </row>
    <row r="30701" spans="1:13" x14ac:dyDescent="0.25">
      <c r="A30701">
        <v>-9759.65</v>
      </c>
      <c r="B30701" s="3">
        <v>1116590</v>
      </c>
      <c r="M30701" s="3"/>
    </row>
    <row r="30702" spans="1:13" x14ac:dyDescent="0.25">
      <c r="A30702">
        <v>-9761.4500000000007</v>
      </c>
      <c r="B30702" s="3">
        <v>1116700</v>
      </c>
      <c r="M30702" s="3"/>
    </row>
    <row r="30703" spans="1:13" x14ac:dyDescent="0.25">
      <c r="A30703">
        <v>-9763.25</v>
      </c>
      <c r="B30703" s="3">
        <v>1116800</v>
      </c>
      <c r="M30703" s="3"/>
    </row>
    <row r="30704" spans="1:13" x14ac:dyDescent="0.25">
      <c r="A30704">
        <v>-9765.0400000000009</v>
      </c>
      <c r="B30704" s="3">
        <v>1116910</v>
      </c>
      <c r="M30704" s="3"/>
    </row>
    <row r="30705" spans="1:13" x14ac:dyDescent="0.25">
      <c r="A30705">
        <v>-9766.84</v>
      </c>
      <c r="B30705" s="3">
        <v>1117020</v>
      </c>
      <c r="M30705" s="3"/>
    </row>
    <row r="30706" spans="1:13" x14ac:dyDescent="0.25">
      <c r="A30706">
        <v>-9768.64</v>
      </c>
      <c r="B30706" s="3">
        <v>1117130</v>
      </c>
      <c r="M30706" s="3"/>
    </row>
    <row r="30707" spans="1:13" x14ac:dyDescent="0.25">
      <c r="A30707">
        <v>-9770.44</v>
      </c>
      <c r="B30707" s="3">
        <v>1117230</v>
      </c>
      <c r="M30707" s="3"/>
    </row>
    <row r="30708" spans="1:13" x14ac:dyDescent="0.25">
      <c r="A30708">
        <v>-9772.24</v>
      </c>
      <c r="B30708" s="3">
        <v>1117340</v>
      </c>
      <c r="M30708" s="3"/>
    </row>
    <row r="30709" spans="1:13" x14ac:dyDescent="0.25">
      <c r="A30709">
        <v>-9774.0300000000007</v>
      </c>
      <c r="B30709" s="3">
        <v>1117450</v>
      </c>
      <c r="M30709" s="3"/>
    </row>
    <row r="30710" spans="1:13" x14ac:dyDescent="0.25">
      <c r="A30710">
        <v>-9775.83</v>
      </c>
      <c r="B30710" s="3">
        <v>1117560</v>
      </c>
      <c r="M30710" s="3"/>
    </row>
    <row r="30711" spans="1:13" x14ac:dyDescent="0.25">
      <c r="A30711">
        <v>-9777.6299999999992</v>
      </c>
      <c r="B30711" s="3">
        <v>1117670</v>
      </c>
      <c r="M30711" s="3"/>
    </row>
    <row r="30712" spans="1:13" x14ac:dyDescent="0.25">
      <c r="A30712">
        <v>-9779.43</v>
      </c>
      <c r="B30712" s="3">
        <v>1117770</v>
      </c>
      <c r="M30712" s="3"/>
    </row>
    <row r="30713" spans="1:13" x14ac:dyDescent="0.25">
      <c r="A30713">
        <v>-9781.23</v>
      </c>
      <c r="B30713" s="3">
        <v>1117880</v>
      </c>
      <c r="M30713" s="3"/>
    </row>
    <row r="30714" spans="1:13" x14ac:dyDescent="0.25">
      <c r="A30714">
        <v>-9783.0300000000007</v>
      </c>
      <c r="B30714" s="3">
        <v>1117990</v>
      </c>
      <c r="M30714" s="3"/>
    </row>
    <row r="30715" spans="1:13" x14ac:dyDescent="0.25">
      <c r="A30715">
        <v>-9784.83</v>
      </c>
      <c r="B30715" s="3">
        <v>1118100</v>
      </c>
      <c r="M30715" s="3"/>
    </row>
    <row r="30716" spans="1:13" x14ac:dyDescent="0.25">
      <c r="A30716">
        <v>-9786.6299999999992</v>
      </c>
      <c r="B30716" s="3">
        <v>1118200</v>
      </c>
      <c r="M30716" s="3"/>
    </row>
    <row r="30717" spans="1:13" x14ac:dyDescent="0.25">
      <c r="A30717">
        <v>-9788.44</v>
      </c>
      <c r="B30717" s="3">
        <v>1118310</v>
      </c>
      <c r="M30717" s="3"/>
    </row>
    <row r="30718" spans="1:13" x14ac:dyDescent="0.25">
      <c r="A30718">
        <v>-9790.24</v>
      </c>
      <c r="B30718" s="3">
        <v>1118420</v>
      </c>
      <c r="M30718" s="3"/>
    </row>
    <row r="30719" spans="1:13" x14ac:dyDescent="0.25">
      <c r="A30719">
        <v>-9792.0400000000009</v>
      </c>
      <c r="B30719" s="3">
        <v>1118530</v>
      </c>
      <c r="M30719" s="3"/>
    </row>
    <row r="30720" spans="1:13" x14ac:dyDescent="0.25">
      <c r="A30720">
        <v>-9793.84</v>
      </c>
      <c r="B30720" s="3">
        <v>1118630</v>
      </c>
      <c r="M30720" s="3"/>
    </row>
    <row r="30721" spans="1:13" x14ac:dyDescent="0.25">
      <c r="A30721">
        <v>-9795.64</v>
      </c>
      <c r="B30721" s="3">
        <v>1118740</v>
      </c>
      <c r="M30721" s="3"/>
    </row>
    <row r="30722" spans="1:13" x14ac:dyDescent="0.25">
      <c r="A30722">
        <v>-9797.44</v>
      </c>
      <c r="B30722" s="3">
        <v>1118850</v>
      </c>
      <c r="M30722" s="3"/>
    </row>
    <row r="30723" spans="1:13" x14ac:dyDescent="0.25">
      <c r="A30723">
        <v>-9799.25</v>
      </c>
      <c r="B30723" s="3">
        <v>1118960</v>
      </c>
      <c r="M30723" s="3"/>
    </row>
    <row r="30724" spans="1:13" x14ac:dyDescent="0.25">
      <c r="A30724">
        <v>-9801.0499999999993</v>
      </c>
      <c r="B30724" s="3">
        <v>1119060</v>
      </c>
      <c r="M30724" s="3"/>
    </row>
    <row r="30725" spans="1:13" x14ac:dyDescent="0.25">
      <c r="A30725">
        <v>-9802.85</v>
      </c>
      <c r="B30725" s="3">
        <v>1119170</v>
      </c>
      <c r="M30725" s="3"/>
    </row>
    <row r="30726" spans="1:13" x14ac:dyDescent="0.25">
      <c r="A30726">
        <v>-9804.66</v>
      </c>
      <c r="B30726" s="3">
        <v>1119280</v>
      </c>
      <c r="M30726" s="3"/>
    </row>
    <row r="30727" spans="1:13" x14ac:dyDescent="0.25">
      <c r="A30727">
        <v>-9806.4599999999991</v>
      </c>
      <c r="B30727" s="3">
        <v>1119390</v>
      </c>
      <c r="M30727" s="3"/>
    </row>
    <row r="30728" spans="1:13" x14ac:dyDescent="0.25">
      <c r="A30728">
        <v>-9808.26</v>
      </c>
      <c r="B30728" s="3">
        <v>1119490</v>
      </c>
      <c r="M30728" s="3"/>
    </row>
    <row r="30729" spans="1:13" x14ac:dyDescent="0.25">
      <c r="A30729">
        <v>-9810.07</v>
      </c>
      <c r="B30729" s="3">
        <v>1119600</v>
      </c>
      <c r="M30729" s="3"/>
    </row>
    <row r="30730" spans="1:13" x14ac:dyDescent="0.25">
      <c r="A30730">
        <v>-9811.8700000000008</v>
      </c>
      <c r="B30730" s="3">
        <v>1119710</v>
      </c>
      <c r="M30730" s="3"/>
    </row>
    <row r="30731" spans="1:13" x14ac:dyDescent="0.25">
      <c r="A30731">
        <v>-9813.68</v>
      </c>
      <c r="B30731" s="3">
        <v>1119820</v>
      </c>
      <c r="M30731" s="3"/>
    </row>
    <row r="30732" spans="1:13" x14ac:dyDescent="0.25">
      <c r="A30732">
        <v>-9815.48</v>
      </c>
      <c r="B30732" s="3">
        <v>1119920</v>
      </c>
      <c r="M30732" s="3"/>
    </row>
    <row r="30733" spans="1:13" x14ac:dyDescent="0.25">
      <c r="A30733">
        <v>-9817.2900000000009</v>
      </c>
      <c r="B30733" s="3">
        <v>1120030</v>
      </c>
      <c r="M30733" s="3"/>
    </row>
    <row r="30734" spans="1:13" x14ac:dyDescent="0.25">
      <c r="A30734">
        <v>-9819.09</v>
      </c>
      <c r="B30734" s="3">
        <v>1120140</v>
      </c>
      <c r="M30734" s="3"/>
    </row>
    <row r="30735" spans="1:13" x14ac:dyDescent="0.25">
      <c r="A30735">
        <v>-9820.9</v>
      </c>
      <c r="B30735" s="3">
        <v>1120250</v>
      </c>
      <c r="M30735" s="3"/>
    </row>
    <row r="30736" spans="1:13" x14ac:dyDescent="0.25">
      <c r="A30736">
        <v>-9822.7000000000007</v>
      </c>
      <c r="B30736" s="3">
        <v>1120360</v>
      </c>
      <c r="M30736" s="3"/>
    </row>
    <row r="30737" spans="1:13" x14ac:dyDescent="0.25">
      <c r="A30737">
        <v>-9824.51</v>
      </c>
      <c r="B30737" s="3">
        <v>1120460</v>
      </c>
      <c r="M30737" s="3"/>
    </row>
    <row r="30738" spans="1:13" x14ac:dyDescent="0.25">
      <c r="A30738">
        <v>-9826.32</v>
      </c>
      <c r="B30738" s="3">
        <v>1120570</v>
      </c>
      <c r="M30738" s="3"/>
    </row>
    <row r="30739" spans="1:13" x14ac:dyDescent="0.25">
      <c r="A30739">
        <v>-9828.1200000000008</v>
      </c>
      <c r="B30739" s="3">
        <v>1120680</v>
      </c>
      <c r="M30739" s="3"/>
    </row>
    <row r="30740" spans="1:13" x14ac:dyDescent="0.25">
      <c r="A30740">
        <v>-9829.93</v>
      </c>
      <c r="B30740" s="3">
        <v>1120790</v>
      </c>
      <c r="M30740" s="3"/>
    </row>
    <row r="30741" spans="1:13" x14ac:dyDescent="0.25">
      <c r="A30741">
        <v>-9831.74</v>
      </c>
      <c r="B30741" s="3">
        <v>1120890</v>
      </c>
      <c r="M30741" s="3"/>
    </row>
    <row r="30742" spans="1:13" x14ac:dyDescent="0.25">
      <c r="A30742">
        <v>-9833.5499999999993</v>
      </c>
      <c r="B30742" s="3">
        <v>1121000</v>
      </c>
      <c r="M30742" s="3"/>
    </row>
    <row r="30743" spans="1:13" x14ac:dyDescent="0.25">
      <c r="A30743">
        <v>-9835.35</v>
      </c>
      <c r="B30743" s="3">
        <v>1121110</v>
      </c>
      <c r="M30743" s="3"/>
    </row>
    <row r="30744" spans="1:13" x14ac:dyDescent="0.25">
      <c r="A30744">
        <v>-9837.16</v>
      </c>
      <c r="B30744" s="3">
        <v>1121220</v>
      </c>
      <c r="M30744" s="3"/>
    </row>
    <row r="30745" spans="1:13" x14ac:dyDescent="0.25">
      <c r="A30745">
        <v>-9838.9699999999993</v>
      </c>
      <c r="B30745" s="3">
        <v>1121320</v>
      </c>
      <c r="M30745" s="3"/>
    </row>
    <row r="30746" spans="1:13" x14ac:dyDescent="0.25">
      <c r="A30746">
        <v>-9840.7800000000007</v>
      </c>
      <c r="B30746" s="3">
        <v>1121430</v>
      </c>
      <c r="M30746" s="3"/>
    </row>
    <row r="30747" spans="1:13" x14ac:dyDescent="0.25">
      <c r="A30747">
        <v>-9842.59</v>
      </c>
      <c r="B30747" s="3">
        <v>1121540</v>
      </c>
      <c r="M30747" s="3"/>
    </row>
    <row r="30748" spans="1:13" x14ac:dyDescent="0.25">
      <c r="A30748">
        <v>-9844.4</v>
      </c>
      <c r="B30748" s="3">
        <v>1121650</v>
      </c>
      <c r="M30748" s="3"/>
    </row>
    <row r="30749" spans="1:13" x14ac:dyDescent="0.25">
      <c r="A30749">
        <v>-9846.2099999999991</v>
      </c>
      <c r="B30749" s="3">
        <v>1121760</v>
      </c>
      <c r="M30749" s="3"/>
    </row>
    <row r="30750" spans="1:13" x14ac:dyDescent="0.25">
      <c r="A30750">
        <v>-9848.02</v>
      </c>
      <c r="B30750" s="3">
        <v>1121860</v>
      </c>
      <c r="M30750" s="3"/>
    </row>
    <row r="30751" spans="1:13" x14ac:dyDescent="0.25">
      <c r="A30751">
        <v>-9849.83</v>
      </c>
      <c r="B30751" s="3">
        <v>1121970</v>
      </c>
      <c r="M30751" s="3"/>
    </row>
    <row r="30752" spans="1:13" x14ac:dyDescent="0.25">
      <c r="A30752">
        <v>-9851.64</v>
      </c>
      <c r="B30752" s="3">
        <v>1122080</v>
      </c>
      <c r="M30752" s="3"/>
    </row>
    <row r="30753" spans="1:13" x14ac:dyDescent="0.25">
      <c r="A30753">
        <v>-9853.4500000000007</v>
      </c>
      <c r="B30753" s="3">
        <v>1122190</v>
      </c>
      <c r="M30753" s="3"/>
    </row>
    <row r="30754" spans="1:13" x14ac:dyDescent="0.25">
      <c r="A30754">
        <v>-9855.26</v>
      </c>
      <c r="B30754" s="3">
        <v>1122290</v>
      </c>
      <c r="M30754" s="3"/>
    </row>
    <row r="30755" spans="1:13" x14ac:dyDescent="0.25">
      <c r="A30755">
        <v>-9857.07</v>
      </c>
      <c r="B30755" s="3">
        <v>1122400</v>
      </c>
      <c r="M30755" s="3"/>
    </row>
    <row r="30756" spans="1:13" x14ac:dyDescent="0.25">
      <c r="A30756">
        <v>-9858.8799999999992</v>
      </c>
      <c r="B30756" s="3">
        <v>1122510</v>
      </c>
      <c r="M30756" s="3"/>
    </row>
    <row r="30757" spans="1:13" x14ac:dyDescent="0.25">
      <c r="A30757">
        <v>-9860.69</v>
      </c>
      <c r="B30757" s="3">
        <v>1122620</v>
      </c>
      <c r="M30757" s="3"/>
    </row>
    <row r="30758" spans="1:13" x14ac:dyDescent="0.25">
      <c r="A30758">
        <v>-9862.51</v>
      </c>
      <c r="B30758" s="3">
        <v>1122730</v>
      </c>
      <c r="M30758" s="3"/>
    </row>
    <row r="30759" spans="1:13" x14ac:dyDescent="0.25">
      <c r="A30759">
        <v>-9864.32</v>
      </c>
      <c r="B30759" s="3">
        <v>1122830</v>
      </c>
      <c r="M30759" s="3"/>
    </row>
    <row r="30760" spans="1:13" x14ac:dyDescent="0.25">
      <c r="A30760">
        <v>-9866.1299999999992</v>
      </c>
      <c r="B30760" s="3">
        <v>1122940</v>
      </c>
      <c r="M30760" s="3"/>
    </row>
    <row r="30761" spans="1:13" x14ac:dyDescent="0.25">
      <c r="A30761">
        <v>-9867.94</v>
      </c>
      <c r="B30761" s="3">
        <v>1123050</v>
      </c>
      <c r="M30761" s="3"/>
    </row>
    <row r="30762" spans="1:13" x14ac:dyDescent="0.25">
      <c r="A30762">
        <v>-9869.76</v>
      </c>
      <c r="B30762" s="3">
        <v>1123160</v>
      </c>
      <c r="M30762" s="3"/>
    </row>
    <row r="30763" spans="1:13" x14ac:dyDescent="0.25">
      <c r="A30763">
        <v>-9871.57</v>
      </c>
      <c r="B30763" s="3">
        <v>1123270</v>
      </c>
      <c r="M30763" s="3"/>
    </row>
    <row r="30764" spans="1:13" x14ac:dyDescent="0.25">
      <c r="A30764">
        <v>-9873.3799999999992</v>
      </c>
      <c r="B30764" s="3">
        <v>1123370</v>
      </c>
      <c r="M30764" s="3"/>
    </row>
    <row r="30765" spans="1:13" x14ac:dyDescent="0.25">
      <c r="A30765">
        <v>-9875.2000000000007</v>
      </c>
      <c r="B30765" s="3">
        <v>1123480</v>
      </c>
      <c r="M30765" s="3"/>
    </row>
    <row r="30766" spans="1:13" x14ac:dyDescent="0.25">
      <c r="A30766">
        <v>-9877.01</v>
      </c>
      <c r="B30766" s="3">
        <v>1123590</v>
      </c>
      <c r="M30766" s="3"/>
    </row>
    <row r="30767" spans="1:13" x14ac:dyDescent="0.25">
      <c r="A30767">
        <v>-9878.82</v>
      </c>
      <c r="B30767" s="3">
        <v>1123700</v>
      </c>
      <c r="M30767" s="3"/>
    </row>
    <row r="30768" spans="1:13" x14ac:dyDescent="0.25">
      <c r="A30768">
        <v>-9880.64</v>
      </c>
      <c r="B30768" s="3">
        <v>1123800</v>
      </c>
      <c r="M30768" s="3"/>
    </row>
    <row r="30769" spans="1:13" x14ac:dyDescent="0.25">
      <c r="A30769">
        <v>-9882.4500000000007</v>
      </c>
      <c r="B30769" s="3">
        <v>1123910</v>
      </c>
      <c r="M30769" s="3"/>
    </row>
    <row r="30770" spans="1:13" x14ac:dyDescent="0.25">
      <c r="A30770">
        <v>-9884.27</v>
      </c>
      <c r="B30770" s="3">
        <v>1124020</v>
      </c>
      <c r="M30770" s="3"/>
    </row>
    <row r="30771" spans="1:13" x14ac:dyDescent="0.25">
      <c r="A30771">
        <v>-9886.08</v>
      </c>
      <c r="B30771" s="3">
        <v>1124130</v>
      </c>
      <c r="M30771" s="3"/>
    </row>
    <row r="30772" spans="1:13" x14ac:dyDescent="0.25">
      <c r="A30772">
        <v>-9887.9</v>
      </c>
      <c r="B30772" s="3">
        <v>1124240</v>
      </c>
      <c r="M30772" s="3"/>
    </row>
    <row r="30773" spans="1:13" x14ac:dyDescent="0.25">
      <c r="A30773">
        <v>-9889.7199999999993</v>
      </c>
      <c r="B30773" s="3">
        <v>1124340</v>
      </c>
      <c r="M30773" s="3"/>
    </row>
    <row r="30774" spans="1:13" x14ac:dyDescent="0.25">
      <c r="A30774">
        <v>-9891.5300000000007</v>
      </c>
      <c r="B30774" s="3">
        <v>1124450</v>
      </c>
      <c r="M30774" s="3"/>
    </row>
    <row r="30775" spans="1:13" x14ac:dyDescent="0.25">
      <c r="A30775">
        <v>-9893.35</v>
      </c>
      <c r="B30775" s="3">
        <v>1124560</v>
      </c>
      <c r="M30775" s="3"/>
    </row>
    <row r="30776" spans="1:13" x14ac:dyDescent="0.25">
      <c r="A30776">
        <v>-9895.17</v>
      </c>
      <c r="B30776" s="3">
        <v>1124670</v>
      </c>
      <c r="M30776" s="3"/>
    </row>
    <row r="30777" spans="1:13" x14ac:dyDescent="0.25">
      <c r="A30777">
        <v>-9896.98</v>
      </c>
      <c r="B30777" s="3">
        <v>1124780</v>
      </c>
      <c r="M30777" s="3"/>
    </row>
    <row r="30778" spans="1:13" x14ac:dyDescent="0.25">
      <c r="A30778">
        <v>-9898.7999999999993</v>
      </c>
      <c r="B30778" s="3">
        <v>1124880</v>
      </c>
      <c r="M30778" s="3"/>
    </row>
    <row r="30779" spans="1:13" x14ac:dyDescent="0.25">
      <c r="A30779">
        <v>-9900.6200000000008</v>
      </c>
      <c r="B30779" s="3">
        <v>1124990</v>
      </c>
      <c r="M30779" s="3"/>
    </row>
    <row r="30780" spans="1:13" x14ac:dyDescent="0.25">
      <c r="A30780">
        <v>-9902.43</v>
      </c>
      <c r="B30780" s="3">
        <v>1125100</v>
      </c>
      <c r="M30780" s="3"/>
    </row>
    <row r="30781" spans="1:13" x14ac:dyDescent="0.25">
      <c r="A30781">
        <v>-9904.25</v>
      </c>
      <c r="B30781" s="3">
        <v>1125210</v>
      </c>
      <c r="M30781" s="3"/>
    </row>
    <row r="30782" spans="1:13" x14ac:dyDescent="0.25">
      <c r="A30782">
        <v>-9906.07</v>
      </c>
      <c r="B30782" s="3">
        <v>1125320</v>
      </c>
      <c r="M30782" s="3"/>
    </row>
    <row r="30783" spans="1:13" x14ac:dyDescent="0.25">
      <c r="A30783">
        <v>-9907.89</v>
      </c>
      <c r="B30783" s="3">
        <v>1125420</v>
      </c>
      <c r="M30783" s="3"/>
    </row>
    <row r="30784" spans="1:13" x14ac:dyDescent="0.25">
      <c r="A30784">
        <v>-9909.7099999999991</v>
      </c>
      <c r="B30784" s="3">
        <v>1125530</v>
      </c>
      <c r="M30784" s="3"/>
    </row>
    <row r="30785" spans="1:13" x14ac:dyDescent="0.25">
      <c r="A30785">
        <v>-9911.5300000000007</v>
      </c>
      <c r="B30785" s="3">
        <v>1125640</v>
      </c>
      <c r="M30785" s="3"/>
    </row>
    <row r="30786" spans="1:13" x14ac:dyDescent="0.25">
      <c r="A30786">
        <v>-9913.35</v>
      </c>
      <c r="B30786" s="3">
        <v>1125750</v>
      </c>
      <c r="M30786" s="3"/>
    </row>
    <row r="30787" spans="1:13" x14ac:dyDescent="0.25">
      <c r="A30787">
        <v>-9915.17</v>
      </c>
      <c r="B30787" s="3">
        <v>1125860</v>
      </c>
      <c r="M30787" s="3"/>
    </row>
    <row r="30788" spans="1:13" x14ac:dyDescent="0.25">
      <c r="A30788">
        <v>-9916.99</v>
      </c>
      <c r="B30788" s="3">
        <v>1125960</v>
      </c>
      <c r="M30788" s="3"/>
    </row>
    <row r="30789" spans="1:13" x14ac:dyDescent="0.25">
      <c r="A30789">
        <v>-9918.81</v>
      </c>
      <c r="B30789" s="3">
        <v>1126070</v>
      </c>
      <c r="M30789" s="3"/>
    </row>
    <row r="30790" spans="1:13" x14ac:dyDescent="0.25">
      <c r="A30790">
        <v>-9920.6299999999992</v>
      </c>
      <c r="B30790" s="3">
        <v>1126180</v>
      </c>
      <c r="M30790" s="3"/>
    </row>
    <row r="30791" spans="1:13" x14ac:dyDescent="0.25">
      <c r="A30791">
        <v>-9922.4500000000007</v>
      </c>
      <c r="B30791" s="3">
        <v>1126290</v>
      </c>
      <c r="M30791" s="3"/>
    </row>
    <row r="30792" spans="1:13" x14ac:dyDescent="0.25">
      <c r="A30792">
        <v>-9924.27</v>
      </c>
      <c r="B30792" s="3">
        <v>1126400</v>
      </c>
      <c r="M30792" s="3"/>
    </row>
    <row r="30793" spans="1:13" x14ac:dyDescent="0.25">
      <c r="A30793">
        <v>-9926.09</v>
      </c>
      <c r="B30793" s="3">
        <v>1126500</v>
      </c>
      <c r="M30793" s="3"/>
    </row>
    <row r="30794" spans="1:13" x14ac:dyDescent="0.25">
      <c r="A30794">
        <v>-9927.91</v>
      </c>
      <c r="B30794" s="3">
        <v>1126610</v>
      </c>
      <c r="M30794" s="3"/>
    </row>
    <row r="30795" spans="1:13" x14ac:dyDescent="0.25">
      <c r="A30795">
        <v>-9929.73</v>
      </c>
      <c r="B30795" s="3">
        <v>1126720</v>
      </c>
      <c r="M30795" s="3"/>
    </row>
    <row r="30796" spans="1:13" x14ac:dyDescent="0.25">
      <c r="A30796">
        <v>-9931.56</v>
      </c>
      <c r="B30796" s="3">
        <v>1126830</v>
      </c>
      <c r="M30796" s="3"/>
    </row>
    <row r="30797" spans="1:13" x14ac:dyDescent="0.25">
      <c r="A30797">
        <v>-9933.3799999999992</v>
      </c>
      <c r="B30797" s="3">
        <v>1126940</v>
      </c>
      <c r="M30797" s="3"/>
    </row>
    <row r="30798" spans="1:13" x14ac:dyDescent="0.25">
      <c r="A30798">
        <v>-9935.2000000000007</v>
      </c>
      <c r="B30798" s="3">
        <v>1127040</v>
      </c>
      <c r="M30798" s="3"/>
    </row>
    <row r="30799" spans="1:13" x14ac:dyDescent="0.25">
      <c r="A30799">
        <v>-9937.02</v>
      </c>
      <c r="B30799" s="3">
        <v>1127150</v>
      </c>
      <c r="M30799" s="3"/>
    </row>
    <row r="30800" spans="1:13" x14ac:dyDescent="0.25">
      <c r="A30800">
        <v>-9938.85</v>
      </c>
      <c r="B30800" s="3">
        <v>1127260</v>
      </c>
      <c r="M30800" s="3"/>
    </row>
    <row r="30801" spans="1:13" x14ac:dyDescent="0.25">
      <c r="A30801">
        <v>-9940.67</v>
      </c>
      <c r="B30801" s="3">
        <v>1127370</v>
      </c>
      <c r="M30801" s="3"/>
    </row>
    <row r="30802" spans="1:13" x14ac:dyDescent="0.25">
      <c r="A30802">
        <v>-9942.49</v>
      </c>
      <c r="B30802" s="3">
        <v>1127480</v>
      </c>
      <c r="M30802" s="3"/>
    </row>
    <row r="30803" spans="1:13" x14ac:dyDescent="0.25">
      <c r="A30803">
        <v>-9944.32</v>
      </c>
      <c r="B30803" s="3">
        <v>1127580</v>
      </c>
      <c r="M30803" s="3"/>
    </row>
    <row r="30804" spans="1:13" x14ac:dyDescent="0.25">
      <c r="A30804">
        <v>-9946.14</v>
      </c>
      <c r="B30804" s="3">
        <v>1127690</v>
      </c>
      <c r="M30804" s="3"/>
    </row>
    <row r="30805" spans="1:13" x14ac:dyDescent="0.25">
      <c r="A30805">
        <v>-9947.9699999999993</v>
      </c>
      <c r="B30805" s="3">
        <v>1127800</v>
      </c>
      <c r="M30805" s="3"/>
    </row>
    <row r="30806" spans="1:13" x14ac:dyDescent="0.25">
      <c r="A30806">
        <v>-9949.7900000000009</v>
      </c>
      <c r="B30806" s="3">
        <v>1127910</v>
      </c>
      <c r="M30806" s="3"/>
    </row>
    <row r="30807" spans="1:13" x14ac:dyDescent="0.25">
      <c r="A30807">
        <v>-9951.6200000000008</v>
      </c>
      <c r="B30807" s="3">
        <v>1128020</v>
      </c>
      <c r="M30807" s="3"/>
    </row>
    <row r="30808" spans="1:13" x14ac:dyDescent="0.25">
      <c r="A30808">
        <v>-9953.44</v>
      </c>
      <c r="B30808" s="3">
        <v>1128120</v>
      </c>
      <c r="M30808" s="3"/>
    </row>
    <row r="30809" spans="1:13" x14ac:dyDescent="0.25">
      <c r="A30809">
        <v>-9955.27</v>
      </c>
      <c r="B30809" s="3">
        <v>1128230</v>
      </c>
      <c r="M30809" s="3"/>
    </row>
    <row r="30810" spans="1:13" x14ac:dyDescent="0.25">
      <c r="A30810">
        <v>-9957.09</v>
      </c>
      <c r="B30810" s="3">
        <v>1128340</v>
      </c>
      <c r="M30810" s="3"/>
    </row>
    <row r="30811" spans="1:13" x14ac:dyDescent="0.25">
      <c r="A30811">
        <v>-9958.92</v>
      </c>
      <c r="B30811" s="3">
        <v>1128450</v>
      </c>
      <c r="M30811" s="3"/>
    </row>
    <row r="30812" spans="1:13" x14ac:dyDescent="0.25">
      <c r="A30812">
        <v>-9960.74</v>
      </c>
      <c r="B30812" s="3">
        <v>1128560</v>
      </c>
      <c r="M30812" s="3"/>
    </row>
    <row r="30813" spans="1:13" x14ac:dyDescent="0.25">
      <c r="A30813">
        <v>-9962.57</v>
      </c>
      <c r="B30813" s="3">
        <v>1128660</v>
      </c>
      <c r="M30813" s="3"/>
    </row>
    <row r="30814" spans="1:13" x14ac:dyDescent="0.25">
      <c r="A30814">
        <v>-9964.4</v>
      </c>
      <c r="B30814" s="3">
        <v>1128770</v>
      </c>
      <c r="M30814" s="3"/>
    </row>
    <row r="30815" spans="1:13" x14ac:dyDescent="0.25">
      <c r="A30815">
        <v>-9966.23</v>
      </c>
      <c r="B30815" s="3">
        <v>1128880</v>
      </c>
      <c r="M30815" s="3"/>
    </row>
    <row r="30816" spans="1:13" x14ac:dyDescent="0.25">
      <c r="A30816">
        <v>-9968.0499999999993</v>
      </c>
      <c r="B30816" s="3">
        <v>1128990</v>
      </c>
      <c r="M30816" s="3"/>
    </row>
    <row r="30817" spans="1:13" x14ac:dyDescent="0.25">
      <c r="A30817">
        <v>-9969.8799999999992</v>
      </c>
      <c r="B30817" s="3">
        <v>1129100</v>
      </c>
      <c r="M30817" s="3"/>
    </row>
    <row r="30818" spans="1:13" x14ac:dyDescent="0.25">
      <c r="A30818">
        <v>-9971.7099999999991</v>
      </c>
      <c r="B30818" s="3">
        <v>1129210</v>
      </c>
      <c r="M30818" s="3"/>
    </row>
    <row r="30819" spans="1:13" x14ac:dyDescent="0.25">
      <c r="A30819">
        <v>-9973.5400000000009</v>
      </c>
      <c r="B30819" s="3">
        <v>1129310</v>
      </c>
      <c r="M30819" s="3"/>
    </row>
    <row r="30820" spans="1:13" x14ac:dyDescent="0.25">
      <c r="A30820">
        <v>-9975.3700000000008</v>
      </c>
      <c r="B30820" s="3">
        <v>1129420</v>
      </c>
      <c r="M30820" s="3"/>
    </row>
    <row r="30821" spans="1:13" x14ac:dyDescent="0.25">
      <c r="A30821">
        <v>-9977.19</v>
      </c>
      <c r="B30821" s="3">
        <v>1129530</v>
      </c>
      <c r="M30821" s="3"/>
    </row>
    <row r="30822" spans="1:13" x14ac:dyDescent="0.25">
      <c r="A30822">
        <v>-9979.02</v>
      </c>
      <c r="B30822" s="3">
        <v>1129640</v>
      </c>
      <c r="M30822" s="3"/>
    </row>
    <row r="30823" spans="1:13" x14ac:dyDescent="0.25">
      <c r="A30823">
        <v>-9980.85</v>
      </c>
      <c r="B30823" s="3">
        <v>1129750</v>
      </c>
      <c r="M30823" s="3"/>
    </row>
    <row r="30824" spans="1:13" x14ac:dyDescent="0.25">
      <c r="A30824">
        <v>-9982.68</v>
      </c>
      <c r="B30824" s="3">
        <v>1129850</v>
      </c>
      <c r="M30824" s="3"/>
    </row>
    <row r="30825" spans="1:13" x14ac:dyDescent="0.25">
      <c r="A30825">
        <v>-9984.51</v>
      </c>
      <c r="B30825" s="3">
        <v>1129960</v>
      </c>
      <c r="M30825" s="3"/>
    </row>
    <row r="30826" spans="1:13" x14ac:dyDescent="0.25">
      <c r="A30826">
        <v>-9986.34</v>
      </c>
      <c r="B30826" s="3">
        <v>1130070</v>
      </c>
      <c r="M30826" s="3"/>
    </row>
    <row r="30827" spans="1:13" x14ac:dyDescent="0.25">
      <c r="A30827">
        <v>-9988.17</v>
      </c>
      <c r="B30827" s="3">
        <v>1130180</v>
      </c>
      <c r="M30827" s="3"/>
    </row>
    <row r="30828" spans="1:13" x14ac:dyDescent="0.25">
      <c r="A30828">
        <v>-9990</v>
      </c>
      <c r="B30828" s="3">
        <v>1130290</v>
      </c>
      <c r="M30828" s="3"/>
    </row>
    <row r="30829" spans="1:13" x14ac:dyDescent="0.25">
      <c r="A30829">
        <v>-9991.83</v>
      </c>
      <c r="B30829" s="3">
        <v>1130400</v>
      </c>
      <c r="M30829" s="3"/>
    </row>
    <row r="30830" spans="1:13" x14ac:dyDescent="0.25">
      <c r="A30830">
        <v>-9993.66</v>
      </c>
      <c r="B30830" s="3">
        <v>1130500</v>
      </c>
      <c r="M30830" s="3"/>
    </row>
    <row r="30831" spans="1:13" x14ac:dyDescent="0.25">
      <c r="A30831">
        <v>-9995.5</v>
      </c>
      <c r="B30831" s="3">
        <v>1130610</v>
      </c>
      <c r="M30831" s="3"/>
    </row>
    <row r="30832" spans="1:13" x14ac:dyDescent="0.25">
      <c r="A30832">
        <v>-9997.33</v>
      </c>
      <c r="B30832" s="3">
        <v>1130720</v>
      </c>
      <c r="M30832" s="3"/>
    </row>
    <row r="30833" spans="1:13" x14ac:dyDescent="0.25">
      <c r="A30833">
        <v>-9999.16</v>
      </c>
      <c r="B30833" s="3">
        <v>1130830</v>
      </c>
      <c r="M30833" s="3"/>
    </row>
    <row r="30834" spans="1:13" x14ac:dyDescent="0.25">
      <c r="A30834">
        <v>-10001</v>
      </c>
      <c r="B30834" s="3">
        <v>1130940</v>
      </c>
      <c r="M30834" s="3"/>
    </row>
    <row r="30835" spans="1:13" x14ac:dyDescent="0.25">
      <c r="A30835">
        <v>-10002.799999999999</v>
      </c>
      <c r="B30835" s="3">
        <v>1131040</v>
      </c>
      <c r="M30835" s="3"/>
    </row>
    <row r="30836" spans="1:13" x14ac:dyDescent="0.25">
      <c r="A30836">
        <v>-10004.700000000001</v>
      </c>
      <c r="B30836" s="3">
        <v>1131150</v>
      </c>
      <c r="M30836" s="3"/>
    </row>
    <row r="30837" spans="1:13" x14ac:dyDescent="0.25">
      <c r="A30837">
        <v>-10006.5</v>
      </c>
      <c r="B30837" s="3">
        <v>1131260</v>
      </c>
      <c r="M30837" s="3"/>
    </row>
    <row r="30838" spans="1:13" x14ac:dyDescent="0.25">
      <c r="A30838">
        <v>-10008.299999999999</v>
      </c>
      <c r="B30838" s="3">
        <v>1131370</v>
      </c>
      <c r="M30838" s="3"/>
    </row>
    <row r="30839" spans="1:13" x14ac:dyDescent="0.25">
      <c r="A30839">
        <v>-10010.200000000001</v>
      </c>
      <c r="B30839" s="3">
        <v>1131480</v>
      </c>
      <c r="M30839" s="3"/>
    </row>
    <row r="30840" spans="1:13" x14ac:dyDescent="0.25">
      <c r="A30840">
        <v>-10012</v>
      </c>
      <c r="B30840" s="3">
        <v>1131590</v>
      </c>
      <c r="M30840" s="3"/>
    </row>
    <row r="30841" spans="1:13" x14ac:dyDescent="0.25">
      <c r="A30841">
        <v>-10013.799999999999</v>
      </c>
      <c r="B30841" s="3">
        <v>1131690</v>
      </c>
      <c r="M30841" s="3"/>
    </row>
    <row r="30842" spans="1:13" x14ac:dyDescent="0.25">
      <c r="A30842">
        <v>-10015.700000000001</v>
      </c>
      <c r="B30842" s="3">
        <v>1131800</v>
      </c>
      <c r="M30842" s="3"/>
    </row>
    <row r="30843" spans="1:13" x14ac:dyDescent="0.25">
      <c r="A30843">
        <v>-10017.5</v>
      </c>
      <c r="B30843" s="3">
        <v>1131910</v>
      </c>
      <c r="M30843" s="3"/>
    </row>
    <row r="30844" spans="1:13" x14ac:dyDescent="0.25">
      <c r="A30844">
        <v>-10019.299999999999</v>
      </c>
      <c r="B30844" s="3">
        <v>1132020</v>
      </c>
      <c r="M30844" s="3"/>
    </row>
    <row r="30845" spans="1:13" x14ac:dyDescent="0.25">
      <c r="A30845">
        <v>-10021.200000000001</v>
      </c>
      <c r="B30845" s="3">
        <v>1132130</v>
      </c>
      <c r="M30845" s="3"/>
    </row>
    <row r="30846" spans="1:13" x14ac:dyDescent="0.25">
      <c r="A30846">
        <v>-10023</v>
      </c>
      <c r="B30846" s="3">
        <v>1132240</v>
      </c>
      <c r="M30846" s="3"/>
    </row>
    <row r="30847" spans="1:13" x14ac:dyDescent="0.25">
      <c r="A30847">
        <v>-10024.799999999999</v>
      </c>
      <c r="B30847" s="3">
        <v>1132340</v>
      </c>
      <c r="M30847" s="3"/>
    </row>
    <row r="30848" spans="1:13" x14ac:dyDescent="0.25">
      <c r="A30848">
        <v>-10026.700000000001</v>
      </c>
      <c r="B30848" s="3">
        <v>1132450</v>
      </c>
      <c r="M30848" s="3"/>
    </row>
    <row r="30849" spans="1:13" x14ac:dyDescent="0.25">
      <c r="A30849">
        <v>-10028.5</v>
      </c>
      <c r="B30849" s="3">
        <v>1132560</v>
      </c>
      <c r="M30849" s="3"/>
    </row>
    <row r="30850" spans="1:13" x14ac:dyDescent="0.25">
      <c r="A30850">
        <v>-10030.299999999999</v>
      </c>
      <c r="B30850" s="3">
        <v>1132670</v>
      </c>
      <c r="M30850" s="3"/>
    </row>
    <row r="30851" spans="1:13" x14ac:dyDescent="0.25">
      <c r="A30851">
        <v>-10032.200000000001</v>
      </c>
      <c r="B30851" s="3">
        <v>1132780</v>
      </c>
      <c r="M30851" s="3"/>
    </row>
    <row r="30852" spans="1:13" x14ac:dyDescent="0.25">
      <c r="A30852">
        <v>-10034</v>
      </c>
      <c r="B30852" s="3">
        <v>1132890</v>
      </c>
      <c r="M30852" s="3"/>
    </row>
    <row r="30853" spans="1:13" x14ac:dyDescent="0.25">
      <c r="A30853">
        <v>-10035.9</v>
      </c>
      <c r="B30853" s="3">
        <v>1132990</v>
      </c>
      <c r="M30853" s="3"/>
    </row>
    <row r="30854" spans="1:13" x14ac:dyDescent="0.25">
      <c r="A30854">
        <v>-10037.700000000001</v>
      </c>
      <c r="B30854" s="3">
        <v>1133100</v>
      </c>
      <c r="M30854" s="3"/>
    </row>
    <row r="30855" spans="1:13" x14ac:dyDescent="0.25">
      <c r="A30855">
        <v>-10039.5</v>
      </c>
      <c r="B30855" s="3">
        <v>1133210</v>
      </c>
      <c r="M30855" s="3"/>
    </row>
    <row r="30856" spans="1:13" x14ac:dyDescent="0.25">
      <c r="A30856">
        <v>-10041.4</v>
      </c>
      <c r="B30856" s="3">
        <v>1133320</v>
      </c>
      <c r="M30856" s="3"/>
    </row>
    <row r="30857" spans="1:13" x14ac:dyDescent="0.25">
      <c r="A30857">
        <v>-10043.200000000001</v>
      </c>
      <c r="B30857" s="3">
        <v>1133430</v>
      </c>
      <c r="M30857" s="3"/>
    </row>
    <row r="30858" spans="1:13" x14ac:dyDescent="0.25">
      <c r="A30858">
        <v>-10045</v>
      </c>
      <c r="B30858" s="3">
        <v>1133540</v>
      </c>
      <c r="M30858" s="3"/>
    </row>
    <row r="30859" spans="1:13" x14ac:dyDescent="0.25">
      <c r="A30859">
        <v>-10046.9</v>
      </c>
      <c r="B30859" s="3">
        <v>1133640</v>
      </c>
      <c r="M30859" s="3"/>
    </row>
    <row r="30860" spans="1:13" x14ac:dyDescent="0.25">
      <c r="A30860">
        <v>-10048.700000000001</v>
      </c>
      <c r="B30860" s="3">
        <v>1133750</v>
      </c>
      <c r="M30860" s="3"/>
    </row>
    <row r="30861" spans="1:13" x14ac:dyDescent="0.25">
      <c r="A30861">
        <v>-10050.6</v>
      </c>
      <c r="B30861" s="3">
        <v>1133860</v>
      </c>
      <c r="M30861" s="3"/>
    </row>
    <row r="30862" spans="1:13" x14ac:dyDescent="0.25">
      <c r="A30862">
        <v>-10052.4</v>
      </c>
      <c r="B30862" s="3">
        <v>1133970</v>
      </c>
      <c r="M30862" s="3"/>
    </row>
    <row r="30863" spans="1:13" x14ac:dyDescent="0.25">
      <c r="A30863">
        <v>-10054.200000000001</v>
      </c>
      <c r="B30863" s="3">
        <v>1134080</v>
      </c>
      <c r="M30863" s="3"/>
    </row>
    <row r="30864" spans="1:13" x14ac:dyDescent="0.25">
      <c r="A30864">
        <v>-10056.1</v>
      </c>
      <c r="B30864" s="3">
        <v>1134190</v>
      </c>
      <c r="M30864" s="3"/>
    </row>
    <row r="30865" spans="1:13" x14ac:dyDescent="0.25">
      <c r="A30865">
        <v>-10057.9</v>
      </c>
      <c r="B30865" s="3">
        <v>1134290</v>
      </c>
      <c r="M30865" s="3"/>
    </row>
    <row r="30866" spans="1:13" x14ac:dyDescent="0.25">
      <c r="A30866">
        <v>-10059.799999999999</v>
      </c>
      <c r="B30866" s="3">
        <v>1134400</v>
      </c>
      <c r="M30866" s="3"/>
    </row>
    <row r="30867" spans="1:13" x14ac:dyDescent="0.25">
      <c r="A30867">
        <v>-10061.6</v>
      </c>
      <c r="B30867" s="3">
        <v>1134510</v>
      </c>
      <c r="M30867" s="3"/>
    </row>
    <row r="30868" spans="1:13" x14ac:dyDescent="0.25">
      <c r="A30868">
        <v>-10063.4</v>
      </c>
      <c r="B30868" s="3">
        <v>1134620</v>
      </c>
      <c r="M30868" s="3"/>
    </row>
    <row r="30869" spans="1:13" x14ac:dyDescent="0.25">
      <c r="A30869">
        <v>-10065.299999999999</v>
      </c>
      <c r="B30869" s="3">
        <v>1134730</v>
      </c>
      <c r="M30869" s="3"/>
    </row>
    <row r="30870" spans="1:13" x14ac:dyDescent="0.25">
      <c r="A30870">
        <v>-10067.1</v>
      </c>
      <c r="B30870" s="3">
        <v>1134840</v>
      </c>
      <c r="M30870" s="3"/>
    </row>
    <row r="30871" spans="1:13" x14ac:dyDescent="0.25">
      <c r="A30871">
        <v>-10069</v>
      </c>
      <c r="B30871" s="3">
        <v>1134950</v>
      </c>
      <c r="M30871" s="3"/>
    </row>
    <row r="30872" spans="1:13" x14ac:dyDescent="0.25">
      <c r="A30872">
        <v>-10070.799999999999</v>
      </c>
      <c r="B30872" s="3">
        <v>1135050</v>
      </c>
      <c r="M30872" s="3"/>
    </row>
    <row r="30873" spans="1:13" x14ac:dyDescent="0.25">
      <c r="A30873">
        <v>-10072.700000000001</v>
      </c>
      <c r="B30873" s="3">
        <v>1135160</v>
      </c>
      <c r="M30873" s="3"/>
    </row>
    <row r="30874" spans="1:13" x14ac:dyDescent="0.25">
      <c r="A30874">
        <v>-10074.5</v>
      </c>
      <c r="B30874" s="3">
        <v>1135270</v>
      </c>
      <c r="M30874" s="3"/>
    </row>
    <row r="30875" spans="1:13" x14ac:dyDescent="0.25">
      <c r="A30875">
        <v>-10076.299999999999</v>
      </c>
      <c r="B30875" s="3">
        <v>1135380</v>
      </c>
      <c r="M30875" s="3"/>
    </row>
    <row r="30876" spans="1:13" x14ac:dyDescent="0.25">
      <c r="A30876">
        <v>-10078.200000000001</v>
      </c>
      <c r="B30876" s="3">
        <v>1135490</v>
      </c>
      <c r="M30876" s="3"/>
    </row>
    <row r="30877" spans="1:13" x14ac:dyDescent="0.25">
      <c r="A30877">
        <v>-10080</v>
      </c>
      <c r="B30877" s="3">
        <v>1135600</v>
      </c>
      <c r="M30877" s="3"/>
    </row>
    <row r="30878" spans="1:13" x14ac:dyDescent="0.25">
      <c r="A30878">
        <v>-10081.9</v>
      </c>
      <c r="B30878" s="3">
        <v>1135700</v>
      </c>
      <c r="M30878" s="3"/>
    </row>
    <row r="30879" spans="1:13" x14ac:dyDescent="0.25">
      <c r="A30879">
        <v>-10083.700000000001</v>
      </c>
      <c r="B30879" s="3">
        <v>1135810</v>
      </c>
      <c r="M30879" s="3"/>
    </row>
    <row r="30880" spans="1:13" x14ac:dyDescent="0.25">
      <c r="A30880">
        <v>-10085.6</v>
      </c>
      <c r="B30880" s="3">
        <v>1135920</v>
      </c>
      <c r="M30880" s="3"/>
    </row>
    <row r="30881" spans="1:13" x14ac:dyDescent="0.25">
      <c r="A30881">
        <v>-10087.4</v>
      </c>
      <c r="B30881" s="3">
        <v>1136030</v>
      </c>
      <c r="M30881" s="3"/>
    </row>
    <row r="30882" spans="1:13" x14ac:dyDescent="0.25">
      <c r="A30882">
        <v>-10089.299999999999</v>
      </c>
      <c r="B30882" s="3">
        <v>1136140</v>
      </c>
      <c r="M30882" s="3"/>
    </row>
    <row r="30883" spans="1:13" x14ac:dyDescent="0.25">
      <c r="A30883">
        <v>-10091.1</v>
      </c>
      <c r="B30883" s="3">
        <v>1136250</v>
      </c>
      <c r="M30883" s="3"/>
    </row>
    <row r="30884" spans="1:13" x14ac:dyDescent="0.25">
      <c r="A30884">
        <v>-10092.9</v>
      </c>
      <c r="B30884" s="3">
        <v>1136360</v>
      </c>
      <c r="M30884" s="3"/>
    </row>
    <row r="30885" spans="1:13" x14ac:dyDescent="0.25">
      <c r="A30885">
        <v>-10094.799999999999</v>
      </c>
      <c r="B30885" s="3">
        <v>1136460</v>
      </c>
      <c r="M30885" s="3"/>
    </row>
    <row r="30886" spans="1:13" x14ac:dyDescent="0.25">
      <c r="A30886">
        <v>-10096.6</v>
      </c>
      <c r="B30886" s="3">
        <v>1136570</v>
      </c>
      <c r="M30886" s="3"/>
    </row>
    <row r="30887" spans="1:13" x14ac:dyDescent="0.25">
      <c r="A30887">
        <v>-10098.5</v>
      </c>
      <c r="B30887" s="3">
        <v>1136680</v>
      </c>
      <c r="M30887" s="3"/>
    </row>
    <row r="30888" spans="1:13" x14ac:dyDescent="0.25">
      <c r="A30888">
        <v>-10100.299999999999</v>
      </c>
      <c r="B30888" s="3">
        <v>1136790</v>
      </c>
      <c r="M30888" s="3"/>
    </row>
    <row r="30889" spans="1:13" x14ac:dyDescent="0.25">
      <c r="A30889">
        <v>-10102.200000000001</v>
      </c>
      <c r="B30889" s="3">
        <v>1136900</v>
      </c>
      <c r="M30889" s="3"/>
    </row>
    <row r="30890" spans="1:13" x14ac:dyDescent="0.25">
      <c r="A30890">
        <v>-10104</v>
      </c>
      <c r="B30890" s="3">
        <v>1137010</v>
      </c>
      <c r="M30890" s="3"/>
    </row>
    <row r="30891" spans="1:13" x14ac:dyDescent="0.25">
      <c r="A30891">
        <v>-10105.9</v>
      </c>
      <c r="B30891" s="3">
        <v>1137120</v>
      </c>
      <c r="M30891" s="3"/>
    </row>
    <row r="30892" spans="1:13" x14ac:dyDescent="0.25">
      <c r="A30892">
        <v>-10107.700000000001</v>
      </c>
      <c r="B30892" s="3">
        <v>1137220</v>
      </c>
      <c r="M30892" s="3"/>
    </row>
    <row r="30893" spans="1:13" x14ac:dyDescent="0.25">
      <c r="A30893">
        <v>-10109.6</v>
      </c>
      <c r="B30893" s="3">
        <v>1137330</v>
      </c>
      <c r="M30893" s="3"/>
    </row>
    <row r="30894" spans="1:13" x14ac:dyDescent="0.25">
      <c r="A30894">
        <v>-10111.4</v>
      </c>
      <c r="B30894" s="3">
        <v>1137440</v>
      </c>
      <c r="M30894" s="3"/>
    </row>
    <row r="30895" spans="1:13" x14ac:dyDescent="0.25">
      <c r="A30895">
        <v>-10113.299999999999</v>
      </c>
      <c r="B30895" s="3">
        <v>1137550</v>
      </c>
      <c r="M30895" s="3"/>
    </row>
    <row r="30896" spans="1:13" x14ac:dyDescent="0.25">
      <c r="A30896">
        <v>-10115.1</v>
      </c>
      <c r="B30896" s="3">
        <v>1137660</v>
      </c>
      <c r="M30896" s="3"/>
    </row>
    <row r="30897" spans="1:13" x14ac:dyDescent="0.25">
      <c r="A30897">
        <v>-10117</v>
      </c>
      <c r="B30897" s="3">
        <v>1137770</v>
      </c>
      <c r="M30897" s="3"/>
    </row>
    <row r="30898" spans="1:13" x14ac:dyDescent="0.25">
      <c r="A30898">
        <v>-10118.799999999999</v>
      </c>
      <c r="B30898" s="3">
        <v>1137880</v>
      </c>
      <c r="M30898" s="3"/>
    </row>
    <row r="30899" spans="1:13" x14ac:dyDescent="0.25">
      <c r="A30899">
        <v>-10120.700000000001</v>
      </c>
      <c r="B30899" s="3">
        <v>1137980</v>
      </c>
      <c r="M30899" s="3"/>
    </row>
    <row r="30900" spans="1:13" x14ac:dyDescent="0.25">
      <c r="A30900">
        <v>-10122.5</v>
      </c>
      <c r="B30900" s="3">
        <v>1138090</v>
      </c>
      <c r="M30900" s="3"/>
    </row>
    <row r="30901" spans="1:13" x14ac:dyDescent="0.25">
      <c r="A30901">
        <v>-10124.4</v>
      </c>
      <c r="B30901" s="3">
        <v>1138200</v>
      </c>
      <c r="M30901" s="3"/>
    </row>
    <row r="30902" spans="1:13" x14ac:dyDescent="0.25">
      <c r="A30902">
        <v>-10126.200000000001</v>
      </c>
      <c r="B30902" s="3">
        <v>1138310</v>
      </c>
      <c r="M30902" s="3"/>
    </row>
    <row r="30903" spans="1:13" x14ac:dyDescent="0.25">
      <c r="A30903">
        <v>-10128.1</v>
      </c>
      <c r="B30903" s="3">
        <v>1138420</v>
      </c>
      <c r="M30903" s="3"/>
    </row>
    <row r="30904" spans="1:13" x14ac:dyDescent="0.25">
      <c r="A30904">
        <v>-10129.9</v>
      </c>
      <c r="B30904" s="3">
        <v>1138530</v>
      </c>
      <c r="M30904" s="3"/>
    </row>
    <row r="30905" spans="1:13" x14ac:dyDescent="0.25">
      <c r="A30905">
        <v>-10131.799999999999</v>
      </c>
      <c r="B30905" s="3">
        <v>1138640</v>
      </c>
      <c r="M30905" s="3"/>
    </row>
    <row r="30906" spans="1:13" x14ac:dyDescent="0.25">
      <c r="A30906">
        <v>-10133.6</v>
      </c>
      <c r="B30906" s="3">
        <v>1138740</v>
      </c>
      <c r="M30906" s="3"/>
    </row>
    <row r="30907" spans="1:13" x14ac:dyDescent="0.25">
      <c r="A30907">
        <v>-10135.5</v>
      </c>
      <c r="B30907" s="3">
        <v>1138850</v>
      </c>
      <c r="M30907" s="3"/>
    </row>
    <row r="30908" spans="1:13" x14ac:dyDescent="0.25">
      <c r="A30908">
        <v>-10137.299999999999</v>
      </c>
      <c r="B30908" s="3">
        <v>1138960</v>
      </c>
      <c r="M30908" s="3"/>
    </row>
    <row r="30909" spans="1:13" x14ac:dyDescent="0.25">
      <c r="A30909">
        <v>-10139.200000000001</v>
      </c>
      <c r="B30909" s="3">
        <v>1139070</v>
      </c>
      <c r="M30909" s="3"/>
    </row>
    <row r="30910" spans="1:13" x14ac:dyDescent="0.25">
      <c r="A30910">
        <v>-10141</v>
      </c>
      <c r="B30910" s="3">
        <v>1139180</v>
      </c>
      <c r="M30910" s="3"/>
    </row>
    <row r="30911" spans="1:13" x14ac:dyDescent="0.25">
      <c r="A30911">
        <v>-10142.9</v>
      </c>
      <c r="B30911" s="3">
        <v>1139290</v>
      </c>
      <c r="M30911" s="3"/>
    </row>
    <row r="30912" spans="1:13" x14ac:dyDescent="0.25">
      <c r="A30912">
        <v>-10144.700000000001</v>
      </c>
      <c r="B30912" s="3">
        <v>1139400</v>
      </c>
      <c r="M30912" s="3"/>
    </row>
    <row r="30913" spans="1:13" x14ac:dyDescent="0.25">
      <c r="A30913">
        <v>-10146.6</v>
      </c>
      <c r="B30913" s="3">
        <v>1139510</v>
      </c>
      <c r="M30913" s="3"/>
    </row>
    <row r="30914" spans="1:13" x14ac:dyDescent="0.25">
      <c r="A30914">
        <v>-10148.4</v>
      </c>
      <c r="B30914" s="3">
        <v>1139610</v>
      </c>
      <c r="M30914" s="3"/>
    </row>
    <row r="30915" spans="1:13" x14ac:dyDescent="0.25">
      <c r="A30915">
        <v>-10150.299999999999</v>
      </c>
      <c r="B30915" s="3">
        <v>1139720</v>
      </c>
      <c r="M30915" s="3"/>
    </row>
    <row r="30916" spans="1:13" x14ac:dyDescent="0.25">
      <c r="A30916">
        <v>-10152.200000000001</v>
      </c>
      <c r="B30916" s="3">
        <v>1139830</v>
      </c>
      <c r="M30916" s="3"/>
    </row>
    <row r="30917" spans="1:13" x14ac:dyDescent="0.25">
      <c r="A30917">
        <v>-10154</v>
      </c>
      <c r="B30917" s="3">
        <v>1139940</v>
      </c>
      <c r="M30917" s="3"/>
    </row>
    <row r="30918" spans="1:13" x14ac:dyDescent="0.25">
      <c r="A30918">
        <v>-10155.9</v>
      </c>
      <c r="B30918" s="3">
        <v>1140050</v>
      </c>
      <c r="M30918" s="3"/>
    </row>
    <row r="30919" spans="1:13" x14ac:dyDescent="0.25">
      <c r="A30919">
        <v>-10157.700000000001</v>
      </c>
      <c r="B30919" s="3">
        <v>1140160</v>
      </c>
      <c r="M30919" s="3"/>
    </row>
    <row r="30920" spans="1:13" x14ac:dyDescent="0.25">
      <c r="A30920">
        <v>-10159.6</v>
      </c>
      <c r="B30920" s="3">
        <v>1140270</v>
      </c>
      <c r="M30920" s="3"/>
    </row>
    <row r="30921" spans="1:13" x14ac:dyDescent="0.25">
      <c r="A30921">
        <v>-10161.4</v>
      </c>
      <c r="B30921" s="3">
        <v>1140380</v>
      </c>
      <c r="M30921" s="3"/>
    </row>
    <row r="30922" spans="1:13" x14ac:dyDescent="0.25">
      <c r="A30922">
        <v>-10163.299999999999</v>
      </c>
      <c r="B30922" s="3">
        <v>1140480</v>
      </c>
      <c r="M30922" s="3"/>
    </row>
    <row r="30923" spans="1:13" x14ac:dyDescent="0.25">
      <c r="A30923">
        <v>-10165.1</v>
      </c>
      <c r="B30923" s="3">
        <v>1140590</v>
      </c>
      <c r="M30923" s="3"/>
    </row>
    <row r="30924" spans="1:13" x14ac:dyDescent="0.25">
      <c r="A30924">
        <v>-10167</v>
      </c>
      <c r="B30924" s="3">
        <v>1140700</v>
      </c>
      <c r="M30924" s="3"/>
    </row>
    <row r="30925" spans="1:13" x14ac:dyDescent="0.25">
      <c r="A30925">
        <v>-10168.9</v>
      </c>
      <c r="B30925" s="3">
        <v>1140810</v>
      </c>
      <c r="M30925" s="3"/>
    </row>
    <row r="30926" spans="1:13" x14ac:dyDescent="0.25">
      <c r="A30926">
        <v>-10170.700000000001</v>
      </c>
      <c r="B30926" s="3">
        <v>1140920</v>
      </c>
      <c r="M30926" s="3"/>
    </row>
    <row r="30927" spans="1:13" x14ac:dyDescent="0.25">
      <c r="A30927">
        <v>-10172.6</v>
      </c>
      <c r="B30927" s="3">
        <v>1141030</v>
      </c>
      <c r="M30927" s="3"/>
    </row>
    <row r="30928" spans="1:13" x14ac:dyDescent="0.25">
      <c r="A30928">
        <v>-10174.4</v>
      </c>
      <c r="B30928" s="3">
        <v>1141140</v>
      </c>
      <c r="M30928" s="3"/>
    </row>
    <row r="30929" spans="1:13" x14ac:dyDescent="0.25">
      <c r="A30929">
        <v>-10176.299999999999</v>
      </c>
      <c r="B30929" s="3">
        <v>1141250</v>
      </c>
      <c r="M30929" s="3"/>
    </row>
    <row r="30930" spans="1:13" x14ac:dyDescent="0.25">
      <c r="A30930">
        <v>-10178.1</v>
      </c>
      <c r="B30930" s="3">
        <v>1141350</v>
      </c>
      <c r="M30930" s="3"/>
    </row>
    <row r="30931" spans="1:13" x14ac:dyDescent="0.25">
      <c r="A30931">
        <v>-10180</v>
      </c>
      <c r="B30931" s="3">
        <v>1141460</v>
      </c>
      <c r="M30931" s="3"/>
    </row>
    <row r="30932" spans="1:13" x14ac:dyDescent="0.25">
      <c r="A30932">
        <v>-10181.9</v>
      </c>
      <c r="B30932" s="3">
        <v>1141570</v>
      </c>
      <c r="M30932" s="3"/>
    </row>
    <row r="30933" spans="1:13" x14ac:dyDescent="0.25">
      <c r="A30933">
        <v>-10183.700000000001</v>
      </c>
      <c r="B30933" s="3">
        <v>1141680</v>
      </c>
      <c r="M30933" s="3"/>
    </row>
    <row r="30934" spans="1:13" x14ac:dyDescent="0.25">
      <c r="A30934">
        <v>-10185.6</v>
      </c>
      <c r="B30934" s="3">
        <v>1141790</v>
      </c>
      <c r="M30934" s="3"/>
    </row>
    <row r="30935" spans="1:13" x14ac:dyDescent="0.25">
      <c r="A30935">
        <v>-10187.4</v>
      </c>
      <c r="B30935" s="3">
        <v>1141900</v>
      </c>
      <c r="M30935" s="3"/>
    </row>
    <row r="30936" spans="1:13" x14ac:dyDescent="0.25">
      <c r="A30936">
        <v>-10189.299999999999</v>
      </c>
      <c r="B30936" s="3">
        <v>1142010</v>
      </c>
      <c r="M30936" s="3"/>
    </row>
    <row r="30937" spans="1:13" x14ac:dyDescent="0.25">
      <c r="A30937">
        <v>-10191.200000000001</v>
      </c>
      <c r="B30937" s="3">
        <v>1142120</v>
      </c>
      <c r="M30937" s="3"/>
    </row>
    <row r="30938" spans="1:13" x14ac:dyDescent="0.25">
      <c r="A30938">
        <v>-10193</v>
      </c>
      <c r="B30938" s="3">
        <v>1142220</v>
      </c>
      <c r="M30938" s="3"/>
    </row>
    <row r="30939" spans="1:13" x14ac:dyDescent="0.25">
      <c r="A30939">
        <v>-10194.9</v>
      </c>
      <c r="B30939" s="3">
        <v>1142330</v>
      </c>
      <c r="M30939" s="3"/>
    </row>
    <row r="30940" spans="1:13" x14ac:dyDescent="0.25">
      <c r="A30940">
        <v>-10196.700000000001</v>
      </c>
      <c r="B30940" s="3">
        <v>1142440</v>
      </c>
      <c r="M30940" s="3"/>
    </row>
    <row r="30941" spans="1:13" x14ac:dyDescent="0.25">
      <c r="A30941">
        <v>-10198.6</v>
      </c>
      <c r="B30941" s="3">
        <v>1142550</v>
      </c>
      <c r="M30941" s="3"/>
    </row>
    <row r="30942" spans="1:13" x14ac:dyDescent="0.25">
      <c r="A30942">
        <v>-10200.5</v>
      </c>
      <c r="B30942" s="3">
        <v>1142660</v>
      </c>
      <c r="M30942" s="3"/>
    </row>
    <row r="30943" spans="1:13" x14ac:dyDescent="0.25">
      <c r="A30943">
        <v>-10202.299999999999</v>
      </c>
      <c r="B30943" s="3">
        <v>1142770</v>
      </c>
      <c r="M30943" s="3"/>
    </row>
    <row r="30944" spans="1:13" x14ac:dyDescent="0.25">
      <c r="A30944">
        <v>-10204.200000000001</v>
      </c>
      <c r="B30944" s="3">
        <v>1142880</v>
      </c>
      <c r="M30944" s="3"/>
    </row>
    <row r="30945" spans="1:13" x14ac:dyDescent="0.25">
      <c r="A30945">
        <v>-10206.1</v>
      </c>
      <c r="B30945" s="3">
        <v>1142990</v>
      </c>
      <c r="M30945" s="3"/>
    </row>
    <row r="30946" spans="1:13" x14ac:dyDescent="0.25">
      <c r="A30946">
        <v>-10207.9</v>
      </c>
      <c r="B30946" s="3">
        <v>1143100</v>
      </c>
      <c r="M30946" s="3"/>
    </row>
    <row r="30947" spans="1:13" x14ac:dyDescent="0.25">
      <c r="A30947">
        <v>-10209.799999999999</v>
      </c>
      <c r="B30947" s="3">
        <v>1143200</v>
      </c>
      <c r="M30947" s="3"/>
    </row>
    <row r="30948" spans="1:13" x14ac:dyDescent="0.25">
      <c r="A30948">
        <v>-10211.6</v>
      </c>
      <c r="B30948" s="3">
        <v>1143310</v>
      </c>
      <c r="M30948" s="3"/>
    </row>
    <row r="30949" spans="1:13" x14ac:dyDescent="0.25">
      <c r="A30949">
        <v>-10213.5</v>
      </c>
      <c r="B30949" s="3">
        <v>1143420</v>
      </c>
      <c r="M30949" s="3"/>
    </row>
    <row r="30950" spans="1:13" x14ac:dyDescent="0.25">
      <c r="A30950">
        <v>-10215.4</v>
      </c>
      <c r="B30950" s="3">
        <v>1143530</v>
      </c>
      <c r="M30950" s="3"/>
    </row>
    <row r="30951" spans="1:13" x14ac:dyDescent="0.25">
      <c r="A30951">
        <v>-10217.200000000001</v>
      </c>
      <c r="B30951" s="3">
        <v>1143640</v>
      </c>
      <c r="M30951" s="3"/>
    </row>
    <row r="30952" spans="1:13" x14ac:dyDescent="0.25">
      <c r="A30952">
        <v>-10219.1</v>
      </c>
      <c r="B30952" s="3">
        <v>1143750</v>
      </c>
      <c r="M30952" s="3"/>
    </row>
    <row r="30953" spans="1:13" x14ac:dyDescent="0.25">
      <c r="A30953">
        <v>-10221</v>
      </c>
      <c r="B30953" s="3">
        <v>1143860</v>
      </c>
      <c r="M30953" s="3"/>
    </row>
    <row r="30954" spans="1:13" x14ac:dyDescent="0.25">
      <c r="A30954">
        <v>-10222.799999999999</v>
      </c>
      <c r="B30954" s="3">
        <v>1143970</v>
      </c>
      <c r="M30954" s="3"/>
    </row>
    <row r="30955" spans="1:13" x14ac:dyDescent="0.25">
      <c r="A30955">
        <v>-10224.700000000001</v>
      </c>
      <c r="B30955" s="3">
        <v>1144080</v>
      </c>
      <c r="M30955" s="3"/>
    </row>
    <row r="30956" spans="1:13" x14ac:dyDescent="0.25">
      <c r="A30956">
        <v>-10226.6</v>
      </c>
      <c r="B30956" s="3">
        <v>1144180</v>
      </c>
      <c r="M30956" s="3"/>
    </row>
    <row r="30957" spans="1:13" x14ac:dyDescent="0.25">
      <c r="A30957">
        <v>-10228.4</v>
      </c>
      <c r="B30957" s="3">
        <v>1144290</v>
      </c>
      <c r="M30957" s="3"/>
    </row>
    <row r="30958" spans="1:13" x14ac:dyDescent="0.25">
      <c r="A30958">
        <v>-10230.299999999999</v>
      </c>
      <c r="B30958" s="3">
        <v>1144400</v>
      </c>
      <c r="M30958" s="3"/>
    </row>
    <row r="30959" spans="1:13" x14ac:dyDescent="0.25">
      <c r="A30959">
        <v>-10232.200000000001</v>
      </c>
      <c r="B30959" s="3">
        <v>1144510</v>
      </c>
      <c r="M30959" s="3"/>
    </row>
    <row r="30960" spans="1:13" x14ac:dyDescent="0.25">
      <c r="A30960">
        <v>-10234</v>
      </c>
      <c r="B30960" s="3">
        <v>1144620</v>
      </c>
      <c r="M30960" s="3"/>
    </row>
    <row r="30961" spans="1:13" x14ac:dyDescent="0.25">
      <c r="A30961">
        <v>-10235.9</v>
      </c>
      <c r="B30961" s="3">
        <v>1144730</v>
      </c>
      <c r="M30961" s="3"/>
    </row>
    <row r="30962" spans="1:13" x14ac:dyDescent="0.25">
      <c r="A30962">
        <v>-10237.799999999999</v>
      </c>
      <c r="B30962" s="3">
        <v>1144840</v>
      </c>
      <c r="M30962" s="3"/>
    </row>
    <row r="30963" spans="1:13" x14ac:dyDescent="0.25">
      <c r="A30963">
        <v>-10239.6</v>
      </c>
      <c r="B30963" s="3">
        <v>1144950</v>
      </c>
      <c r="M30963" s="3"/>
    </row>
    <row r="30964" spans="1:13" x14ac:dyDescent="0.25">
      <c r="A30964">
        <v>-10241.5</v>
      </c>
      <c r="B30964" s="3">
        <v>1145060</v>
      </c>
      <c r="M30964" s="3"/>
    </row>
    <row r="30965" spans="1:13" x14ac:dyDescent="0.25">
      <c r="A30965">
        <v>-10243.4</v>
      </c>
      <c r="B30965" s="3">
        <v>1145170</v>
      </c>
      <c r="M30965" s="3"/>
    </row>
    <row r="30966" spans="1:13" x14ac:dyDescent="0.25">
      <c r="A30966">
        <v>-10245.200000000001</v>
      </c>
      <c r="B30966" s="3">
        <v>1145270</v>
      </c>
      <c r="M30966" s="3"/>
    </row>
    <row r="30967" spans="1:13" x14ac:dyDescent="0.25">
      <c r="A30967">
        <v>-10247.1</v>
      </c>
      <c r="B30967" s="3">
        <v>1145380</v>
      </c>
      <c r="M30967" s="3"/>
    </row>
    <row r="30968" spans="1:13" x14ac:dyDescent="0.25">
      <c r="A30968">
        <v>-10249</v>
      </c>
      <c r="B30968" s="3">
        <v>1145490</v>
      </c>
      <c r="M30968" s="3"/>
    </row>
    <row r="30969" spans="1:13" x14ac:dyDescent="0.25">
      <c r="A30969">
        <v>-10250.799999999999</v>
      </c>
      <c r="B30969" s="3">
        <v>1145600</v>
      </c>
      <c r="M30969" s="3"/>
    </row>
    <row r="30970" spans="1:13" x14ac:dyDescent="0.25">
      <c r="A30970">
        <v>-10252.700000000001</v>
      </c>
      <c r="B30970" s="3">
        <v>1145710</v>
      </c>
      <c r="M30970" s="3"/>
    </row>
    <row r="30971" spans="1:13" x14ac:dyDescent="0.25">
      <c r="A30971">
        <v>-10254.6</v>
      </c>
      <c r="B30971" s="3">
        <v>1145820</v>
      </c>
      <c r="M30971" s="3"/>
    </row>
    <row r="30972" spans="1:13" x14ac:dyDescent="0.25">
      <c r="A30972">
        <v>-10256.4</v>
      </c>
      <c r="B30972" s="3">
        <v>1145930</v>
      </c>
      <c r="M30972" s="3"/>
    </row>
    <row r="30973" spans="1:13" x14ac:dyDescent="0.25">
      <c r="A30973">
        <v>-10258.299999999999</v>
      </c>
      <c r="B30973" s="3">
        <v>1146040</v>
      </c>
      <c r="M30973" s="3"/>
    </row>
    <row r="30974" spans="1:13" x14ac:dyDescent="0.25">
      <c r="A30974">
        <v>-10260.200000000001</v>
      </c>
      <c r="B30974" s="3">
        <v>1146150</v>
      </c>
      <c r="M30974" s="3"/>
    </row>
    <row r="30975" spans="1:13" x14ac:dyDescent="0.25">
      <c r="A30975">
        <v>-10262</v>
      </c>
      <c r="B30975" s="3">
        <v>1146260</v>
      </c>
      <c r="M30975" s="3"/>
    </row>
    <row r="30976" spans="1:13" x14ac:dyDescent="0.25">
      <c r="A30976">
        <v>-10263.9</v>
      </c>
      <c r="B30976" s="3">
        <v>1146360</v>
      </c>
      <c r="M30976" s="3"/>
    </row>
    <row r="30977" spans="1:13" x14ac:dyDescent="0.25">
      <c r="A30977">
        <v>-10265.799999999999</v>
      </c>
      <c r="B30977" s="3">
        <v>1146470</v>
      </c>
      <c r="M30977" s="3"/>
    </row>
    <row r="30978" spans="1:13" x14ac:dyDescent="0.25">
      <c r="A30978">
        <v>-10267.700000000001</v>
      </c>
      <c r="B30978" s="3">
        <v>1146580</v>
      </c>
      <c r="M30978" s="3"/>
    </row>
    <row r="30979" spans="1:13" x14ac:dyDescent="0.25">
      <c r="A30979">
        <v>-10269.5</v>
      </c>
      <c r="B30979" s="3">
        <v>1146690</v>
      </c>
      <c r="M30979" s="3"/>
    </row>
    <row r="30980" spans="1:13" x14ac:dyDescent="0.25">
      <c r="A30980">
        <v>-10271.4</v>
      </c>
      <c r="B30980" s="3">
        <v>1146800</v>
      </c>
      <c r="M30980" s="3"/>
    </row>
    <row r="30981" spans="1:13" x14ac:dyDescent="0.25">
      <c r="A30981">
        <v>-10273.299999999999</v>
      </c>
      <c r="B30981" s="3">
        <v>1146910</v>
      </c>
      <c r="M30981" s="3"/>
    </row>
    <row r="30982" spans="1:13" x14ac:dyDescent="0.25">
      <c r="A30982">
        <v>-10275.1</v>
      </c>
      <c r="B30982" s="3">
        <v>1147020</v>
      </c>
      <c r="M30982" s="3"/>
    </row>
    <row r="30983" spans="1:13" x14ac:dyDescent="0.25">
      <c r="A30983">
        <v>-10277</v>
      </c>
      <c r="B30983" s="3">
        <v>1147130</v>
      </c>
      <c r="M30983" s="3"/>
    </row>
    <row r="30984" spans="1:13" x14ac:dyDescent="0.25">
      <c r="A30984">
        <v>-10278.9</v>
      </c>
      <c r="B30984" s="3">
        <v>1147240</v>
      </c>
      <c r="M30984" s="3"/>
    </row>
    <row r="30985" spans="1:13" x14ac:dyDescent="0.25">
      <c r="A30985">
        <v>-10280.799999999999</v>
      </c>
      <c r="B30985" s="3">
        <v>1147350</v>
      </c>
      <c r="M30985" s="3"/>
    </row>
    <row r="30986" spans="1:13" x14ac:dyDescent="0.25">
      <c r="A30986">
        <v>-10282.6</v>
      </c>
      <c r="B30986" s="3">
        <v>1147460</v>
      </c>
      <c r="M30986" s="3"/>
    </row>
    <row r="30987" spans="1:13" x14ac:dyDescent="0.25">
      <c r="A30987">
        <v>-10284.5</v>
      </c>
      <c r="B30987" s="3">
        <v>1147560</v>
      </c>
      <c r="M30987" s="3"/>
    </row>
    <row r="30988" spans="1:13" x14ac:dyDescent="0.25">
      <c r="A30988">
        <v>-10286.4</v>
      </c>
      <c r="B30988" s="3">
        <v>1147670</v>
      </c>
      <c r="M30988" s="3"/>
    </row>
    <row r="30989" spans="1:13" x14ac:dyDescent="0.25">
      <c r="A30989">
        <v>-10288.299999999999</v>
      </c>
      <c r="B30989" s="3">
        <v>1147780</v>
      </c>
      <c r="M30989" s="3"/>
    </row>
    <row r="30990" spans="1:13" x14ac:dyDescent="0.25">
      <c r="A30990">
        <v>-10290.1</v>
      </c>
      <c r="B30990" s="3">
        <v>1147890</v>
      </c>
      <c r="M30990" s="3"/>
    </row>
    <row r="30991" spans="1:13" x14ac:dyDescent="0.25">
      <c r="A30991">
        <v>-10292</v>
      </c>
      <c r="B30991" s="3">
        <v>1148000</v>
      </c>
      <c r="M30991" s="3"/>
    </row>
    <row r="30992" spans="1:13" x14ac:dyDescent="0.25">
      <c r="A30992">
        <v>-10293.9</v>
      </c>
      <c r="B30992" s="3">
        <v>1148110</v>
      </c>
      <c r="M30992" s="3"/>
    </row>
    <row r="30993" spans="1:13" x14ac:dyDescent="0.25">
      <c r="A30993">
        <v>-10295.799999999999</v>
      </c>
      <c r="B30993" s="3">
        <v>1148220</v>
      </c>
      <c r="M30993" s="3"/>
    </row>
    <row r="30994" spans="1:13" x14ac:dyDescent="0.25">
      <c r="A30994">
        <v>-10297.6</v>
      </c>
      <c r="B30994" s="3">
        <v>1148330</v>
      </c>
      <c r="M30994" s="3"/>
    </row>
    <row r="30995" spans="1:13" x14ac:dyDescent="0.25">
      <c r="A30995">
        <v>-10299.5</v>
      </c>
      <c r="B30995" s="3">
        <v>1148440</v>
      </c>
      <c r="M30995" s="3"/>
    </row>
    <row r="30996" spans="1:13" x14ac:dyDescent="0.25">
      <c r="A30996">
        <v>-10301.4</v>
      </c>
      <c r="B30996" s="3">
        <v>1148550</v>
      </c>
      <c r="M30996" s="3"/>
    </row>
    <row r="30997" spans="1:13" x14ac:dyDescent="0.25">
      <c r="A30997">
        <v>-10303.299999999999</v>
      </c>
      <c r="B30997" s="3">
        <v>1148660</v>
      </c>
      <c r="M30997" s="3"/>
    </row>
    <row r="30998" spans="1:13" x14ac:dyDescent="0.25">
      <c r="A30998">
        <v>-10305.1</v>
      </c>
      <c r="B30998" s="3">
        <v>1148770</v>
      </c>
      <c r="M30998" s="3"/>
    </row>
    <row r="30999" spans="1:13" x14ac:dyDescent="0.25">
      <c r="A30999">
        <v>-10307</v>
      </c>
      <c r="B30999" s="3">
        <v>1148870</v>
      </c>
      <c r="M30999" s="3"/>
    </row>
    <row r="31000" spans="1:13" x14ac:dyDescent="0.25">
      <c r="A31000">
        <v>-10308.9</v>
      </c>
      <c r="B31000" s="3">
        <v>1148980</v>
      </c>
      <c r="M31000" s="3"/>
    </row>
    <row r="31001" spans="1:13" x14ac:dyDescent="0.25">
      <c r="A31001">
        <v>-10310.799999999999</v>
      </c>
      <c r="B31001" s="3">
        <v>1149090</v>
      </c>
      <c r="M31001" s="3"/>
    </row>
    <row r="31002" spans="1:13" x14ac:dyDescent="0.25">
      <c r="A31002">
        <v>-10312.700000000001</v>
      </c>
      <c r="B31002" s="3">
        <v>1149200</v>
      </c>
      <c r="M31002" s="3"/>
    </row>
    <row r="31003" spans="1:13" x14ac:dyDescent="0.25">
      <c r="A31003">
        <v>-10314.5</v>
      </c>
      <c r="B31003" s="3">
        <v>1149310</v>
      </c>
      <c r="M31003" s="3"/>
    </row>
    <row r="31004" spans="1:13" x14ac:dyDescent="0.25">
      <c r="A31004">
        <v>-10316.4</v>
      </c>
      <c r="B31004" s="3">
        <v>1149420</v>
      </c>
      <c r="M31004" s="3"/>
    </row>
    <row r="31005" spans="1:13" x14ac:dyDescent="0.25">
      <c r="A31005">
        <v>-10318.299999999999</v>
      </c>
      <c r="B31005" s="3">
        <v>1149530</v>
      </c>
      <c r="M31005" s="3"/>
    </row>
    <row r="31006" spans="1:13" x14ac:dyDescent="0.25">
      <c r="A31006">
        <v>-10320.200000000001</v>
      </c>
      <c r="B31006" s="3">
        <v>1149640</v>
      </c>
      <c r="M31006" s="3"/>
    </row>
    <row r="31007" spans="1:13" x14ac:dyDescent="0.25">
      <c r="A31007">
        <v>-10322</v>
      </c>
      <c r="B31007" s="3">
        <v>1149750</v>
      </c>
      <c r="M31007" s="3"/>
    </row>
    <row r="31008" spans="1:13" x14ac:dyDescent="0.25">
      <c r="A31008">
        <v>-10323.9</v>
      </c>
      <c r="B31008" s="3">
        <v>1149860</v>
      </c>
      <c r="M31008" s="3"/>
    </row>
    <row r="31009" spans="1:13" x14ac:dyDescent="0.25">
      <c r="A31009">
        <v>-10325.799999999999</v>
      </c>
      <c r="B31009" s="3">
        <v>1149970</v>
      </c>
      <c r="M31009" s="3"/>
    </row>
    <row r="31010" spans="1:13" x14ac:dyDescent="0.25">
      <c r="A31010">
        <v>-10327.700000000001</v>
      </c>
      <c r="B31010" s="3">
        <v>1150080</v>
      </c>
      <c r="M31010" s="3"/>
    </row>
    <row r="31011" spans="1:13" x14ac:dyDescent="0.25">
      <c r="A31011">
        <v>-10329.6</v>
      </c>
      <c r="B31011" s="3">
        <v>1150190</v>
      </c>
      <c r="M31011" s="3"/>
    </row>
    <row r="31012" spans="1:13" x14ac:dyDescent="0.25">
      <c r="A31012">
        <v>-10331.4</v>
      </c>
      <c r="B31012" s="3">
        <v>1150290</v>
      </c>
      <c r="M31012" s="3"/>
    </row>
    <row r="31013" spans="1:13" x14ac:dyDescent="0.25">
      <c r="A31013">
        <v>-10333.299999999999</v>
      </c>
      <c r="B31013" s="3">
        <v>1150400</v>
      </c>
      <c r="M31013" s="3"/>
    </row>
    <row r="31014" spans="1:13" x14ac:dyDescent="0.25">
      <c r="A31014">
        <v>-10335.200000000001</v>
      </c>
      <c r="B31014" s="3">
        <v>1150510</v>
      </c>
      <c r="M31014" s="3"/>
    </row>
    <row r="31015" spans="1:13" x14ac:dyDescent="0.25">
      <c r="A31015">
        <v>-10337.1</v>
      </c>
      <c r="B31015" s="3">
        <v>1150620</v>
      </c>
      <c r="M31015" s="3"/>
    </row>
    <row r="31016" spans="1:13" x14ac:dyDescent="0.25">
      <c r="A31016">
        <v>-10339</v>
      </c>
      <c r="B31016" s="3">
        <v>1150730</v>
      </c>
      <c r="M31016" s="3"/>
    </row>
    <row r="31017" spans="1:13" x14ac:dyDescent="0.25">
      <c r="A31017">
        <v>-10340.9</v>
      </c>
      <c r="B31017" s="3">
        <v>1150840</v>
      </c>
      <c r="M31017" s="3"/>
    </row>
    <row r="31018" spans="1:13" x14ac:dyDescent="0.25">
      <c r="A31018">
        <v>-10342.700000000001</v>
      </c>
      <c r="B31018" s="3">
        <v>1150950</v>
      </c>
      <c r="M31018" s="3"/>
    </row>
    <row r="31019" spans="1:13" x14ac:dyDescent="0.25">
      <c r="A31019">
        <v>-10344.6</v>
      </c>
      <c r="B31019" s="3">
        <v>1151060</v>
      </c>
      <c r="M31019" s="3"/>
    </row>
    <row r="31020" spans="1:13" x14ac:dyDescent="0.25">
      <c r="A31020">
        <v>-10346.5</v>
      </c>
      <c r="B31020" s="3">
        <v>1151170</v>
      </c>
      <c r="M31020" s="3"/>
    </row>
    <row r="31021" spans="1:13" x14ac:dyDescent="0.25">
      <c r="A31021">
        <v>-10348.4</v>
      </c>
      <c r="B31021" s="3">
        <v>1151280</v>
      </c>
      <c r="M31021" s="3"/>
    </row>
    <row r="31022" spans="1:13" x14ac:dyDescent="0.25">
      <c r="A31022">
        <v>-10350.299999999999</v>
      </c>
      <c r="B31022" s="3">
        <v>1151390</v>
      </c>
      <c r="M31022" s="3"/>
    </row>
    <row r="31023" spans="1:13" x14ac:dyDescent="0.25">
      <c r="A31023">
        <v>-10352.200000000001</v>
      </c>
      <c r="B31023" s="3">
        <v>1151500</v>
      </c>
      <c r="M31023" s="3"/>
    </row>
    <row r="31024" spans="1:13" x14ac:dyDescent="0.25">
      <c r="A31024">
        <v>-10354</v>
      </c>
      <c r="B31024" s="3">
        <v>1151610</v>
      </c>
      <c r="M31024" s="3"/>
    </row>
    <row r="31025" spans="1:13" x14ac:dyDescent="0.25">
      <c r="A31025">
        <v>-10355.9</v>
      </c>
      <c r="B31025" s="3">
        <v>1151720</v>
      </c>
      <c r="M31025" s="3"/>
    </row>
    <row r="31026" spans="1:13" x14ac:dyDescent="0.25">
      <c r="A31026">
        <v>-10357.799999999999</v>
      </c>
      <c r="B31026" s="3">
        <v>1151820</v>
      </c>
      <c r="M31026" s="3"/>
    </row>
    <row r="31027" spans="1:13" x14ac:dyDescent="0.25">
      <c r="A31027">
        <v>-10359.700000000001</v>
      </c>
      <c r="B31027" s="3">
        <v>1151930</v>
      </c>
      <c r="M31027" s="3"/>
    </row>
    <row r="31028" spans="1:13" x14ac:dyDescent="0.25">
      <c r="A31028">
        <v>-10361.6</v>
      </c>
      <c r="B31028" s="3">
        <v>1152040</v>
      </c>
      <c r="M31028" s="3"/>
    </row>
    <row r="31029" spans="1:13" x14ac:dyDescent="0.25">
      <c r="A31029">
        <v>-10363.5</v>
      </c>
      <c r="B31029" s="3">
        <v>1152150</v>
      </c>
      <c r="M31029" s="3"/>
    </row>
    <row r="31030" spans="1:13" x14ac:dyDescent="0.25">
      <c r="A31030">
        <v>-10365.299999999999</v>
      </c>
      <c r="B31030" s="3">
        <v>1152260</v>
      </c>
      <c r="M31030" s="3"/>
    </row>
    <row r="31031" spans="1:13" x14ac:dyDescent="0.25">
      <c r="A31031">
        <v>-10367.200000000001</v>
      </c>
      <c r="B31031" s="3">
        <v>1152370</v>
      </c>
      <c r="M31031" s="3"/>
    </row>
    <row r="31032" spans="1:13" x14ac:dyDescent="0.25">
      <c r="A31032">
        <v>-10369.1</v>
      </c>
      <c r="B31032" s="3">
        <v>1152480</v>
      </c>
      <c r="M31032" s="3"/>
    </row>
    <row r="31033" spans="1:13" x14ac:dyDescent="0.25">
      <c r="A31033">
        <v>-10371</v>
      </c>
      <c r="B31033" s="3">
        <v>1152590</v>
      </c>
      <c r="M31033" s="3"/>
    </row>
    <row r="31034" spans="1:13" x14ac:dyDescent="0.25">
      <c r="A31034">
        <v>-10372.9</v>
      </c>
      <c r="B31034" s="3">
        <v>1152700</v>
      </c>
      <c r="M31034" s="3"/>
    </row>
    <row r="31035" spans="1:13" x14ac:dyDescent="0.25">
      <c r="A31035">
        <v>-10374.799999999999</v>
      </c>
      <c r="B31035" s="3">
        <v>1152810</v>
      </c>
      <c r="M31035" s="3"/>
    </row>
    <row r="31036" spans="1:13" x14ac:dyDescent="0.25">
      <c r="A31036">
        <v>-10376.700000000001</v>
      </c>
      <c r="B31036" s="3">
        <v>1152920</v>
      </c>
      <c r="M31036" s="3"/>
    </row>
    <row r="31037" spans="1:13" x14ac:dyDescent="0.25">
      <c r="A31037">
        <v>-10378.6</v>
      </c>
      <c r="B31037" s="3">
        <v>1153030</v>
      </c>
      <c r="M31037" s="3"/>
    </row>
    <row r="31038" spans="1:13" x14ac:dyDescent="0.25">
      <c r="A31038">
        <v>-10380.4</v>
      </c>
      <c r="B31038" s="3">
        <v>1153140</v>
      </c>
      <c r="M31038" s="3"/>
    </row>
    <row r="31039" spans="1:13" x14ac:dyDescent="0.25">
      <c r="A31039">
        <v>-10382.299999999999</v>
      </c>
      <c r="B31039" s="3">
        <v>1153250</v>
      </c>
      <c r="M31039" s="3"/>
    </row>
    <row r="31040" spans="1:13" x14ac:dyDescent="0.25">
      <c r="A31040">
        <v>-10384.200000000001</v>
      </c>
      <c r="B31040" s="3">
        <v>1153360</v>
      </c>
      <c r="M31040" s="3"/>
    </row>
    <row r="31041" spans="1:13" x14ac:dyDescent="0.25">
      <c r="A31041">
        <v>-10386.1</v>
      </c>
      <c r="B31041" s="3">
        <v>1153470</v>
      </c>
      <c r="M31041" s="3"/>
    </row>
    <row r="31042" spans="1:13" x14ac:dyDescent="0.25">
      <c r="A31042">
        <v>-10388</v>
      </c>
      <c r="B31042" s="3">
        <v>1153570</v>
      </c>
      <c r="M31042" s="3"/>
    </row>
    <row r="31043" spans="1:13" x14ac:dyDescent="0.25">
      <c r="A31043">
        <v>-10389.9</v>
      </c>
      <c r="B31043" s="3">
        <v>1153680</v>
      </c>
      <c r="M31043" s="3"/>
    </row>
    <row r="31044" spans="1:13" x14ac:dyDescent="0.25">
      <c r="A31044">
        <v>-10391.799999999999</v>
      </c>
      <c r="B31044" s="3">
        <v>1153790</v>
      </c>
      <c r="M31044" s="3"/>
    </row>
    <row r="31045" spans="1:13" x14ac:dyDescent="0.25">
      <c r="A31045">
        <v>-10393.700000000001</v>
      </c>
      <c r="B31045" s="3">
        <v>1153900</v>
      </c>
      <c r="M31045" s="3"/>
    </row>
    <row r="31046" spans="1:13" x14ac:dyDescent="0.25">
      <c r="A31046">
        <v>-10395.6</v>
      </c>
      <c r="B31046" s="3">
        <v>1154010</v>
      </c>
      <c r="M31046" s="3"/>
    </row>
    <row r="31047" spans="1:13" x14ac:dyDescent="0.25">
      <c r="A31047">
        <v>-10397.4</v>
      </c>
      <c r="B31047" s="3">
        <v>1154120</v>
      </c>
      <c r="M31047" s="3"/>
    </row>
    <row r="31048" spans="1:13" x14ac:dyDescent="0.25">
      <c r="A31048">
        <v>-10399.299999999999</v>
      </c>
      <c r="B31048" s="3">
        <v>1154230</v>
      </c>
      <c r="M31048" s="3"/>
    </row>
    <row r="31049" spans="1:13" x14ac:dyDescent="0.25">
      <c r="A31049">
        <v>-10401.200000000001</v>
      </c>
      <c r="B31049" s="3">
        <v>1154340</v>
      </c>
      <c r="M31049" s="3"/>
    </row>
    <row r="31050" spans="1:13" x14ac:dyDescent="0.25">
      <c r="A31050">
        <v>-10403.1</v>
      </c>
      <c r="B31050" s="3">
        <v>1154450</v>
      </c>
      <c r="M31050" s="3"/>
    </row>
    <row r="31051" spans="1:13" x14ac:dyDescent="0.25">
      <c r="A31051">
        <v>-10405</v>
      </c>
      <c r="B31051" s="3">
        <v>1154560</v>
      </c>
      <c r="M31051" s="3"/>
    </row>
    <row r="31052" spans="1:13" x14ac:dyDescent="0.25">
      <c r="A31052">
        <v>-10406.9</v>
      </c>
      <c r="B31052" s="3">
        <v>1154670</v>
      </c>
      <c r="M31052" s="3"/>
    </row>
    <row r="31053" spans="1:13" x14ac:dyDescent="0.25">
      <c r="A31053">
        <v>-10408.799999999999</v>
      </c>
      <c r="B31053" s="3">
        <v>1154780</v>
      </c>
      <c r="M31053" s="3"/>
    </row>
    <row r="31054" spans="1:13" x14ac:dyDescent="0.25">
      <c r="A31054">
        <v>-10410.700000000001</v>
      </c>
      <c r="B31054" s="3">
        <v>1154890</v>
      </c>
      <c r="M31054" s="3"/>
    </row>
    <row r="31055" spans="1:13" x14ac:dyDescent="0.25">
      <c r="A31055">
        <v>-10412.6</v>
      </c>
      <c r="B31055" s="3">
        <v>1155000</v>
      </c>
      <c r="M31055" s="3"/>
    </row>
    <row r="31056" spans="1:13" x14ac:dyDescent="0.25">
      <c r="A31056">
        <v>-10414.5</v>
      </c>
      <c r="B31056" s="3">
        <v>1155110</v>
      </c>
      <c r="M31056" s="3"/>
    </row>
    <row r="31057" spans="1:13" x14ac:dyDescent="0.25">
      <c r="A31057">
        <v>-10416.4</v>
      </c>
      <c r="B31057" s="3">
        <v>1155220</v>
      </c>
      <c r="M31057" s="3"/>
    </row>
    <row r="31058" spans="1:13" x14ac:dyDescent="0.25">
      <c r="A31058">
        <v>-10418.299999999999</v>
      </c>
      <c r="B31058" s="3">
        <v>1155330</v>
      </c>
      <c r="M31058" s="3"/>
    </row>
    <row r="31059" spans="1:13" x14ac:dyDescent="0.25">
      <c r="A31059">
        <v>-10420.1</v>
      </c>
      <c r="B31059" s="3">
        <v>1155440</v>
      </c>
      <c r="M31059" s="3"/>
    </row>
    <row r="31060" spans="1:13" x14ac:dyDescent="0.25">
      <c r="A31060">
        <v>-10422</v>
      </c>
      <c r="B31060" s="3">
        <v>1155550</v>
      </c>
      <c r="M31060" s="3"/>
    </row>
    <row r="31061" spans="1:13" x14ac:dyDescent="0.25">
      <c r="A31061">
        <v>-10423.9</v>
      </c>
      <c r="B31061" s="3">
        <v>1155650</v>
      </c>
      <c r="M31061" s="3"/>
    </row>
    <row r="31062" spans="1:13" x14ac:dyDescent="0.25">
      <c r="A31062">
        <v>-10425.799999999999</v>
      </c>
      <c r="B31062" s="3">
        <v>1155760</v>
      </c>
      <c r="M31062" s="3"/>
    </row>
    <row r="31063" spans="1:13" x14ac:dyDescent="0.25">
      <c r="A31063">
        <v>-10427.700000000001</v>
      </c>
      <c r="B31063" s="3">
        <v>1155870</v>
      </c>
      <c r="M31063" s="3"/>
    </row>
    <row r="31064" spans="1:13" x14ac:dyDescent="0.25">
      <c r="A31064">
        <v>-10429.6</v>
      </c>
      <c r="B31064" s="3">
        <v>1155980</v>
      </c>
      <c r="M31064" s="3"/>
    </row>
    <row r="31065" spans="1:13" x14ac:dyDescent="0.25">
      <c r="A31065">
        <v>-10431.5</v>
      </c>
      <c r="B31065" s="3">
        <v>1156090</v>
      </c>
      <c r="M31065" s="3"/>
    </row>
    <row r="31066" spans="1:13" x14ac:dyDescent="0.25">
      <c r="A31066">
        <v>-10433.4</v>
      </c>
      <c r="B31066" s="3">
        <v>1156200</v>
      </c>
      <c r="M31066" s="3"/>
    </row>
    <row r="31067" spans="1:13" x14ac:dyDescent="0.25">
      <c r="A31067">
        <v>-10435.299999999999</v>
      </c>
      <c r="B31067" s="3">
        <v>1156310</v>
      </c>
      <c r="M31067" s="3"/>
    </row>
    <row r="31068" spans="1:13" x14ac:dyDescent="0.25">
      <c r="A31068">
        <v>-10437.200000000001</v>
      </c>
      <c r="B31068" s="3">
        <v>1156420</v>
      </c>
      <c r="M31068" s="3"/>
    </row>
    <row r="31069" spans="1:13" x14ac:dyDescent="0.25">
      <c r="A31069">
        <v>-10439.1</v>
      </c>
      <c r="B31069" s="3">
        <v>1156530</v>
      </c>
      <c r="M31069" s="3"/>
    </row>
    <row r="31070" spans="1:13" x14ac:dyDescent="0.25">
      <c r="A31070">
        <v>-10441</v>
      </c>
      <c r="B31070" s="3">
        <v>1156640</v>
      </c>
      <c r="M31070" s="3"/>
    </row>
    <row r="31071" spans="1:13" x14ac:dyDescent="0.25">
      <c r="A31071">
        <v>-10442.9</v>
      </c>
      <c r="B31071" s="3">
        <v>1156750</v>
      </c>
      <c r="M31071" s="3"/>
    </row>
    <row r="31072" spans="1:13" x14ac:dyDescent="0.25">
      <c r="A31072">
        <v>-10444.799999999999</v>
      </c>
      <c r="B31072" s="3">
        <v>1156860</v>
      </c>
      <c r="M31072" s="3"/>
    </row>
    <row r="31073" spans="1:13" x14ac:dyDescent="0.25">
      <c r="A31073">
        <v>-10446.700000000001</v>
      </c>
      <c r="B31073" s="3">
        <v>1156970</v>
      </c>
      <c r="M31073" s="3"/>
    </row>
    <row r="31074" spans="1:13" x14ac:dyDescent="0.25">
      <c r="A31074">
        <v>-10448.6</v>
      </c>
      <c r="B31074" s="3">
        <v>1157080</v>
      </c>
      <c r="M31074" s="3"/>
    </row>
    <row r="31075" spans="1:13" x14ac:dyDescent="0.25">
      <c r="A31075">
        <v>-10450.5</v>
      </c>
      <c r="B31075" s="3">
        <v>1157190</v>
      </c>
      <c r="M31075" s="3"/>
    </row>
    <row r="31076" spans="1:13" x14ac:dyDescent="0.25">
      <c r="A31076">
        <v>-10452.4</v>
      </c>
      <c r="B31076" s="3">
        <v>1157300</v>
      </c>
      <c r="M31076" s="3"/>
    </row>
    <row r="31077" spans="1:13" x14ac:dyDescent="0.25">
      <c r="A31077">
        <v>-10454.299999999999</v>
      </c>
      <c r="B31077" s="3">
        <v>1157410</v>
      </c>
      <c r="M31077" s="3"/>
    </row>
    <row r="31078" spans="1:13" x14ac:dyDescent="0.25">
      <c r="A31078">
        <v>-10456.200000000001</v>
      </c>
      <c r="B31078" s="3">
        <v>1157520</v>
      </c>
      <c r="M31078" s="3"/>
    </row>
    <row r="31079" spans="1:13" x14ac:dyDescent="0.25">
      <c r="A31079">
        <v>-10458.1</v>
      </c>
      <c r="B31079" s="3">
        <v>1157630</v>
      </c>
      <c r="M31079" s="3"/>
    </row>
    <row r="31080" spans="1:13" x14ac:dyDescent="0.25">
      <c r="A31080">
        <v>-10460</v>
      </c>
      <c r="B31080" s="3">
        <v>1157740</v>
      </c>
      <c r="M31080" s="3"/>
    </row>
    <row r="31081" spans="1:13" x14ac:dyDescent="0.25">
      <c r="A31081">
        <v>-10461.9</v>
      </c>
      <c r="B31081" s="3">
        <v>1157850</v>
      </c>
      <c r="M31081" s="3"/>
    </row>
    <row r="31082" spans="1:13" x14ac:dyDescent="0.25">
      <c r="A31082">
        <v>-10463.799999999999</v>
      </c>
      <c r="B31082" s="3">
        <v>1157960</v>
      </c>
      <c r="M31082" s="3"/>
    </row>
    <row r="31083" spans="1:13" x14ac:dyDescent="0.25">
      <c r="A31083">
        <v>-10465.700000000001</v>
      </c>
      <c r="B31083" s="3">
        <v>1158070</v>
      </c>
      <c r="M31083" s="3"/>
    </row>
    <row r="31084" spans="1:13" x14ac:dyDescent="0.25">
      <c r="A31084">
        <v>-10467.6</v>
      </c>
      <c r="B31084" s="3">
        <v>1158180</v>
      </c>
      <c r="M31084" s="3"/>
    </row>
    <row r="31085" spans="1:13" x14ac:dyDescent="0.25">
      <c r="A31085">
        <v>-10469.5</v>
      </c>
      <c r="B31085" s="3">
        <v>1158290</v>
      </c>
      <c r="M31085" s="3"/>
    </row>
    <row r="31086" spans="1:13" x14ac:dyDescent="0.25">
      <c r="A31086">
        <v>-10471.4</v>
      </c>
      <c r="B31086" s="3">
        <v>1158400</v>
      </c>
      <c r="M31086" s="3"/>
    </row>
    <row r="31087" spans="1:13" x14ac:dyDescent="0.25">
      <c r="A31087">
        <v>-10473.299999999999</v>
      </c>
      <c r="B31087" s="3">
        <v>1158500</v>
      </c>
      <c r="M31087" s="3"/>
    </row>
    <row r="31088" spans="1:13" x14ac:dyDescent="0.25">
      <c r="A31088">
        <v>-10475.200000000001</v>
      </c>
      <c r="B31088" s="3">
        <v>1158610</v>
      </c>
      <c r="M31088" s="3"/>
    </row>
    <row r="31089" spans="1:13" x14ac:dyDescent="0.25">
      <c r="A31089">
        <v>-10477.1</v>
      </c>
      <c r="B31089" s="3">
        <v>1158720</v>
      </c>
      <c r="M31089" s="3"/>
    </row>
    <row r="31090" spans="1:13" x14ac:dyDescent="0.25">
      <c r="A31090">
        <v>-10479</v>
      </c>
      <c r="B31090" s="3">
        <v>1158830</v>
      </c>
      <c r="M31090" s="3"/>
    </row>
    <row r="31091" spans="1:13" x14ac:dyDescent="0.25">
      <c r="A31091">
        <v>-10480.9</v>
      </c>
      <c r="B31091" s="3">
        <v>1158940</v>
      </c>
      <c r="M31091" s="3"/>
    </row>
    <row r="31092" spans="1:13" x14ac:dyDescent="0.25">
      <c r="A31092">
        <v>-10482.799999999999</v>
      </c>
      <c r="B31092" s="3">
        <v>1159050</v>
      </c>
      <c r="M31092" s="3"/>
    </row>
    <row r="31093" spans="1:13" x14ac:dyDescent="0.25">
      <c r="A31093">
        <v>-10484.700000000001</v>
      </c>
      <c r="B31093" s="3">
        <v>1159160</v>
      </c>
      <c r="M31093" s="3"/>
    </row>
    <row r="31094" spans="1:13" x14ac:dyDescent="0.25">
      <c r="A31094">
        <v>-10486.6</v>
      </c>
      <c r="B31094" s="3">
        <v>1159270</v>
      </c>
      <c r="M31094" s="3"/>
    </row>
    <row r="31095" spans="1:13" x14ac:dyDescent="0.25">
      <c r="A31095">
        <v>-10488.5</v>
      </c>
      <c r="B31095" s="3">
        <v>1159380</v>
      </c>
      <c r="M31095" s="3"/>
    </row>
    <row r="31096" spans="1:13" x14ac:dyDescent="0.25">
      <c r="A31096">
        <v>-10490.4</v>
      </c>
      <c r="B31096" s="3">
        <v>1159490</v>
      </c>
      <c r="M31096" s="3"/>
    </row>
    <row r="31097" spans="1:13" x14ac:dyDescent="0.25">
      <c r="A31097">
        <v>-10492.3</v>
      </c>
      <c r="B31097" s="3">
        <v>1159600</v>
      </c>
      <c r="M31097" s="3"/>
    </row>
    <row r="31098" spans="1:13" x14ac:dyDescent="0.25">
      <c r="A31098">
        <v>-10494.2</v>
      </c>
      <c r="B31098" s="3">
        <v>1159710</v>
      </c>
      <c r="M31098" s="3"/>
    </row>
    <row r="31099" spans="1:13" x14ac:dyDescent="0.25">
      <c r="A31099">
        <v>-10496.1</v>
      </c>
      <c r="B31099" s="3">
        <v>1159820</v>
      </c>
      <c r="M31099" s="3"/>
    </row>
    <row r="31100" spans="1:13" x14ac:dyDescent="0.25">
      <c r="A31100">
        <v>-10498</v>
      </c>
      <c r="B31100" s="3">
        <v>1159930</v>
      </c>
      <c r="M31100" s="3"/>
    </row>
    <row r="31101" spans="1:13" x14ac:dyDescent="0.25">
      <c r="A31101">
        <v>-10499.9</v>
      </c>
      <c r="B31101" s="3">
        <v>1160040</v>
      </c>
      <c r="M31101" s="3"/>
    </row>
    <row r="31102" spans="1:13" x14ac:dyDescent="0.25">
      <c r="A31102">
        <v>-10501.8</v>
      </c>
      <c r="B31102" s="3">
        <v>1160150</v>
      </c>
      <c r="M31102" s="3"/>
    </row>
    <row r="31103" spans="1:13" x14ac:dyDescent="0.25">
      <c r="A31103">
        <v>-10503.7</v>
      </c>
      <c r="B31103" s="3">
        <v>1160260</v>
      </c>
      <c r="M31103" s="3"/>
    </row>
    <row r="31104" spans="1:13" x14ac:dyDescent="0.25">
      <c r="A31104">
        <v>-10505.6</v>
      </c>
      <c r="B31104" s="3">
        <v>1160370</v>
      </c>
      <c r="M31104" s="3"/>
    </row>
    <row r="31105" spans="1:13" x14ac:dyDescent="0.25">
      <c r="A31105">
        <v>-10507.6</v>
      </c>
      <c r="B31105" s="3">
        <v>1160480</v>
      </c>
      <c r="M31105" s="3"/>
    </row>
    <row r="31106" spans="1:13" x14ac:dyDescent="0.25">
      <c r="A31106">
        <v>-10509.5</v>
      </c>
      <c r="B31106" s="3">
        <v>1160590</v>
      </c>
      <c r="M31106" s="3"/>
    </row>
    <row r="31107" spans="1:13" x14ac:dyDescent="0.25">
      <c r="A31107">
        <v>-10511.4</v>
      </c>
      <c r="B31107" s="3">
        <v>1160700</v>
      </c>
      <c r="M31107" s="3"/>
    </row>
    <row r="31108" spans="1:13" x14ac:dyDescent="0.25">
      <c r="A31108">
        <v>-10513.3</v>
      </c>
      <c r="B31108" s="3">
        <v>1160810</v>
      </c>
      <c r="M31108" s="3"/>
    </row>
    <row r="31109" spans="1:13" x14ac:dyDescent="0.25">
      <c r="A31109">
        <v>-10515.2</v>
      </c>
      <c r="B31109" s="3">
        <v>1160920</v>
      </c>
      <c r="M31109" s="3"/>
    </row>
    <row r="31110" spans="1:13" x14ac:dyDescent="0.25">
      <c r="A31110">
        <v>-10517.1</v>
      </c>
      <c r="B31110" s="3">
        <v>1161030</v>
      </c>
      <c r="M31110" s="3"/>
    </row>
    <row r="31111" spans="1:13" x14ac:dyDescent="0.25">
      <c r="A31111">
        <v>-10519</v>
      </c>
      <c r="B31111" s="3">
        <v>1161140</v>
      </c>
      <c r="M31111" s="3"/>
    </row>
    <row r="31112" spans="1:13" x14ac:dyDescent="0.25">
      <c r="A31112">
        <v>-10520.9</v>
      </c>
      <c r="B31112" s="3">
        <v>1161250</v>
      </c>
      <c r="M31112" s="3"/>
    </row>
    <row r="31113" spans="1:13" x14ac:dyDescent="0.25">
      <c r="A31113">
        <v>-10522.8</v>
      </c>
      <c r="B31113" s="3">
        <v>1161360</v>
      </c>
      <c r="M31113" s="3"/>
    </row>
    <row r="31114" spans="1:13" x14ac:dyDescent="0.25">
      <c r="A31114">
        <v>-10524.7</v>
      </c>
      <c r="B31114" s="3">
        <v>1161470</v>
      </c>
      <c r="M31114" s="3"/>
    </row>
    <row r="31115" spans="1:13" x14ac:dyDescent="0.25">
      <c r="A31115">
        <v>-10526.6</v>
      </c>
      <c r="B31115" s="3">
        <v>1161580</v>
      </c>
      <c r="M31115" s="3"/>
    </row>
    <row r="31116" spans="1:13" x14ac:dyDescent="0.25">
      <c r="A31116">
        <v>-10528.5</v>
      </c>
      <c r="B31116" s="3">
        <v>1161690</v>
      </c>
      <c r="M31116" s="3"/>
    </row>
    <row r="31117" spans="1:13" x14ac:dyDescent="0.25">
      <c r="A31117">
        <v>-10530.5</v>
      </c>
      <c r="B31117" s="3">
        <v>1161800</v>
      </c>
      <c r="M31117" s="3"/>
    </row>
    <row r="31118" spans="1:13" x14ac:dyDescent="0.25">
      <c r="A31118">
        <v>-10532.4</v>
      </c>
      <c r="B31118" s="3">
        <v>1161910</v>
      </c>
      <c r="M31118" s="3"/>
    </row>
    <row r="31119" spans="1:13" x14ac:dyDescent="0.25">
      <c r="A31119">
        <v>-10534.3</v>
      </c>
      <c r="B31119" s="3">
        <v>1162020</v>
      </c>
      <c r="M31119" s="3"/>
    </row>
    <row r="31120" spans="1:13" x14ac:dyDescent="0.25">
      <c r="A31120">
        <v>-10536.2</v>
      </c>
      <c r="B31120" s="3">
        <v>1162130</v>
      </c>
      <c r="M31120" s="3"/>
    </row>
    <row r="31121" spans="1:13" x14ac:dyDescent="0.25">
      <c r="A31121">
        <v>-10538.1</v>
      </c>
      <c r="B31121" s="3">
        <v>1162240</v>
      </c>
      <c r="M31121" s="3"/>
    </row>
    <row r="31122" spans="1:13" x14ac:dyDescent="0.25">
      <c r="A31122">
        <v>-10540</v>
      </c>
      <c r="B31122" s="3">
        <v>1162350</v>
      </c>
      <c r="M31122" s="3"/>
    </row>
    <row r="31123" spans="1:13" x14ac:dyDescent="0.25">
      <c r="A31123">
        <v>-10541.9</v>
      </c>
      <c r="B31123" s="3">
        <v>1162460</v>
      </c>
      <c r="M31123" s="3"/>
    </row>
    <row r="31124" spans="1:13" x14ac:dyDescent="0.25">
      <c r="A31124">
        <v>-10543.8</v>
      </c>
      <c r="B31124" s="3">
        <v>1162570</v>
      </c>
      <c r="M31124" s="3"/>
    </row>
    <row r="31125" spans="1:13" x14ac:dyDescent="0.25">
      <c r="A31125">
        <v>-10545.7</v>
      </c>
      <c r="B31125" s="3">
        <v>1162680</v>
      </c>
      <c r="M31125" s="3"/>
    </row>
    <row r="31126" spans="1:13" x14ac:dyDescent="0.25">
      <c r="A31126">
        <v>-10547.7</v>
      </c>
      <c r="B31126" s="3">
        <v>1162790</v>
      </c>
      <c r="M31126" s="3"/>
    </row>
    <row r="31127" spans="1:13" x14ac:dyDescent="0.25">
      <c r="A31127">
        <v>-10549.6</v>
      </c>
      <c r="B31127" s="3">
        <v>1162900</v>
      </c>
      <c r="M31127" s="3"/>
    </row>
    <row r="31128" spans="1:13" x14ac:dyDescent="0.25">
      <c r="A31128">
        <v>-10551.5</v>
      </c>
      <c r="B31128" s="3">
        <v>1163010</v>
      </c>
      <c r="M31128" s="3"/>
    </row>
    <row r="31129" spans="1:13" x14ac:dyDescent="0.25">
      <c r="A31129">
        <v>-10553.4</v>
      </c>
      <c r="B31129" s="3">
        <v>1163120</v>
      </c>
      <c r="M31129" s="3"/>
    </row>
    <row r="31130" spans="1:13" x14ac:dyDescent="0.25">
      <c r="A31130">
        <v>-10555.3</v>
      </c>
      <c r="B31130" s="3">
        <v>1163230</v>
      </c>
      <c r="M31130" s="3"/>
    </row>
    <row r="31131" spans="1:13" x14ac:dyDescent="0.25">
      <c r="A31131">
        <v>-10557.2</v>
      </c>
      <c r="B31131" s="3">
        <v>1163340</v>
      </c>
      <c r="M31131" s="3"/>
    </row>
    <row r="31132" spans="1:13" x14ac:dyDescent="0.25">
      <c r="A31132">
        <v>-10559.1</v>
      </c>
      <c r="B31132" s="3">
        <v>1163450</v>
      </c>
      <c r="M31132" s="3"/>
    </row>
    <row r="31133" spans="1:13" x14ac:dyDescent="0.25">
      <c r="A31133">
        <v>-10561</v>
      </c>
      <c r="B31133" s="3">
        <v>1163560</v>
      </c>
      <c r="M31133" s="3"/>
    </row>
    <row r="31134" spans="1:13" x14ac:dyDescent="0.25">
      <c r="A31134">
        <v>-10563</v>
      </c>
      <c r="B31134" s="3">
        <v>1163670</v>
      </c>
      <c r="M31134" s="3"/>
    </row>
    <row r="31135" spans="1:13" x14ac:dyDescent="0.25">
      <c r="A31135">
        <v>-10564.9</v>
      </c>
      <c r="B31135" s="3">
        <v>1163780</v>
      </c>
      <c r="M31135" s="3"/>
    </row>
    <row r="31136" spans="1:13" x14ac:dyDescent="0.25">
      <c r="A31136">
        <v>-10566.8</v>
      </c>
      <c r="B31136" s="3">
        <v>1163890</v>
      </c>
      <c r="M31136" s="3"/>
    </row>
    <row r="31137" spans="1:13" x14ac:dyDescent="0.25">
      <c r="A31137">
        <v>-10568.7</v>
      </c>
      <c r="B31137" s="3">
        <v>1164000</v>
      </c>
      <c r="M31137" s="3"/>
    </row>
    <row r="31138" spans="1:13" x14ac:dyDescent="0.25">
      <c r="A31138">
        <v>-10570.6</v>
      </c>
      <c r="B31138" s="3">
        <v>1164110</v>
      </c>
      <c r="M31138" s="3"/>
    </row>
    <row r="31139" spans="1:13" x14ac:dyDescent="0.25">
      <c r="A31139">
        <v>-10572.5</v>
      </c>
      <c r="B31139" s="3">
        <v>1164220</v>
      </c>
      <c r="M31139" s="3"/>
    </row>
    <row r="31140" spans="1:13" x14ac:dyDescent="0.25">
      <c r="A31140">
        <v>-10574.5</v>
      </c>
      <c r="B31140" s="3">
        <v>1164330</v>
      </c>
      <c r="M31140" s="3"/>
    </row>
    <row r="31141" spans="1:13" x14ac:dyDescent="0.25">
      <c r="A31141">
        <v>-10576.4</v>
      </c>
      <c r="B31141" s="3">
        <v>1164440</v>
      </c>
      <c r="M31141" s="3"/>
    </row>
    <row r="31142" spans="1:13" x14ac:dyDescent="0.25">
      <c r="A31142">
        <v>-10578.3</v>
      </c>
      <c r="B31142" s="3">
        <v>1164550</v>
      </c>
      <c r="M31142" s="3"/>
    </row>
    <row r="31143" spans="1:13" x14ac:dyDescent="0.25">
      <c r="A31143">
        <v>-10580.2</v>
      </c>
      <c r="B31143" s="3">
        <v>1164660</v>
      </c>
      <c r="M31143" s="3"/>
    </row>
    <row r="31144" spans="1:13" x14ac:dyDescent="0.25">
      <c r="A31144">
        <v>-10582.1</v>
      </c>
      <c r="B31144" s="3">
        <v>1164770</v>
      </c>
      <c r="M31144" s="3"/>
    </row>
    <row r="31145" spans="1:13" x14ac:dyDescent="0.25">
      <c r="A31145">
        <v>-10584</v>
      </c>
      <c r="B31145" s="3">
        <v>1164880</v>
      </c>
      <c r="M31145" s="3"/>
    </row>
    <row r="31146" spans="1:13" x14ac:dyDescent="0.25">
      <c r="A31146">
        <v>-10586</v>
      </c>
      <c r="B31146" s="3">
        <v>1164990</v>
      </c>
      <c r="M31146" s="3"/>
    </row>
    <row r="31147" spans="1:13" x14ac:dyDescent="0.25">
      <c r="A31147">
        <v>-10587.9</v>
      </c>
      <c r="B31147" s="3">
        <v>1165100</v>
      </c>
      <c r="M31147" s="3"/>
    </row>
    <row r="31148" spans="1:13" x14ac:dyDescent="0.25">
      <c r="A31148">
        <v>-10589.8</v>
      </c>
      <c r="B31148" s="3">
        <v>1165210</v>
      </c>
      <c r="M31148" s="3"/>
    </row>
    <row r="31149" spans="1:13" x14ac:dyDescent="0.25">
      <c r="A31149">
        <v>-10591.7</v>
      </c>
      <c r="B31149" s="3">
        <v>1165320</v>
      </c>
      <c r="M31149" s="3"/>
    </row>
    <row r="31150" spans="1:13" x14ac:dyDescent="0.25">
      <c r="A31150">
        <v>-10593.6</v>
      </c>
      <c r="B31150" s="3">
        <v>1165430</v>
      </c>
      <c r="M31150" s="3"/>
    </row>
    <row r="31151" spans="1:13" x14ac:dyDescent="0.25">
      <c r="A31151">
        <v>-10595.5</v>
      </c>
      <c r="B31151" s="3">
        <v>1165540</v>
      </c>
      <c r="M31151" s="3"/>
    </row>
    <row r="31152" spans="1:13" x14ac:dyDescent="0.25">
      <c r="A31152">
        <v>-10597.5</v>
      </c>
      <c r="B31152" s="3">
        <v>1165650</v>
      </c>
      <c r="M31152" s="3"/>
    </row>
    <row r="31153" spans="1:13" x14ac:dyDescent="0.25">
      <c r="A31153">
        <v>-10599.4</v>
      </c>
      <c r="B31153" s="3">
        <v>1165760</v>
      </c>
      <c r="M31153" s="3"/>
    </row>
    <row r="31154" spans="1:13" x14ac:dyDescent="0.25">
      <c r="A31154">
        <v>-10601.3</v>
      </c>
      <c r="B31154" s="3">
        <v>1165870</v>
      </c>
      <c r="M31154" s="3"/>
    </row>
    <row r="31155" spans="1:13" x14ac:dyDescent="0.25">
      <c r="A31155">
        <v>-10603.2</v>
      </c>
      <c r="B31155" s="3">
        <v>1165980</v>
      </c>
      <c r="M31155" s="3"/>
    </row>
    <row r="31156" spans="1:13" x14ac:dyDescent="0.25">
      <c r="A31156">
        <v>-10605.1</v>
      </c>
      <c r="B31156" s="3">
        <v>1166090</v>
      </c>
      <c r="M31156" s="3"/>
    </row>
    <row r="31157" spans="1:13" x14ac:dyDescent="0.25">
      <c r="A31157">
        <v>-10607.1</v>
      </c>
      <c r="B31157" s="3">
        <v>1166200</v>
      </c>
      <c r="M31157" s="3"/>
    </row>
    <row r="31158" spans="1:13" x14ac:dyDescent="0.25">
      <c r="A31158">
        <v>-10609</v>
      </c>
      <c r="B31158" s="3">
        <v>1166310</v>
      </c>
      <c r="M31158" s="3"/>
    </row>
    <row r="31159" spans="1:13" x14ac:dyDescent="0.25">
      <c r="A31159">
        <v>-10610.9</v>
      </c>
      <c r="B31159" s="3">
        <v>1166420</v>
      </c>
      <c r="M31159" s="3"/>
    </row>
    <row r="31160" spans="1:13" x14ac:dyDescent="0.25">
      <c r="A31160">
        <v>-10612.8</v>
      </c>
      <c r="B31160" s="3">
        <v>1166530</v>
      </c>
      <c r="M31160" s="3"/>
    </row>
    <row r="31161" spans="1:13" x14ac:dyDescent="0.25">
      <c r="A31161">
        <v>-10614.8</v>
      </c>
      <c r="B31161" s="3">
        <v>1166640</v>
      </c>
      <c r="M31161" s="3"/>
    </row>
    <row r="31162" spans="1:13" x14ac:dyDescent="0.25">
      <c r="A31162">
        <v>-10616.7</v>
      </c>
      <c r="B31162" s="3">
        <v>1166750</v>
      </c>
      <c r="M31162" s="3"/>
    </row>
    <row r="31163" spans="1:13" x14ac:dyDescent="0.25">
      <c r="A31163">
        <v>-10618.6</v>
      </c>
      <c r="B31163" s="3">
        <v>1166860</v>
      </c>
      <c r="M31163" s="3"/>
    </row>
    <row r="31164" spans="1:13" x14ac:dyDescent="0.25">
      <c r="A31164">
        <v>-10620.5</v>
      </c>
      <c r="B31164" s="3">
        <v>1166970</v>
      </c>
      <c r="M31164" s="3"/>
    </row>
    <row r="31165" spans="1:13" x14ac:dyDescent="0.25">
      <c r="A31165">
        <v>-10622.4</v>
      </c>
      <c r="B31165" s="3">
        <v>1167080</v>
      </c>
      <c r="M31165" s="3"/>
    </row>
    <row r="31166" spans="1:13" x14ac:dyDescent="0.25">
      <c r="A31166">
        <v>-10624.4</v>
      </c>
      <c r="B31166" s="3">
        <v>1167190</v>
      </c>
      <c r="M31166" s="3"/>
    </row>
    <row r="31167" spans="1:13" x14ac:dyDescent="0.25">
      <c r="A31167">
        <v>-10626.3</v>
      </c>
      <c r="B31167" s="3">
        <v>1167300</v>
      </c>
      <c r="M31167" s="3"/>
    </row>
    <row r="31168" spans="1:13" x14ac:dyDescent="0.25">
      <c r="A31168">
        <v>-10628.2</v>
      </c>
      <c r="B31168" s="3">
        <v>1167410</v>
      </c>
      <c r="M31168" s="3"/>
    </row>
    <row r="31169" spans="1:13" x14ac:dyDescent="0.25">
      <c r="A31169">
        <v>-10630.1</v>
      </c>
      <c r="B31169" s="3">
        <v>1167520</v>
      </c>
      <c r="M31169" s="3"/>
    </row>
    <row r="31170" spans="1:13" x14ac:dyDescent="0.25">
      <c r="A31170">
        <v>-10632.1</v>
      </c>
      <c r="B31170" s="3">
        <v>1167630</v>
      </c>
      <c r="M31170" s="3"/>
    </row>
    <row r="31171" spans="1:13" x14ac:dyDescent="0.25">
      <c r="A31171">
        <v>-10634</v>
      </c>
      <c r="B31171" s="3">
        <v>1167740</v>
      </c>
      <c r="M31171" s="3"/>
    </row>
    <row r="31172" spans="1:13" x14ac:dyDescent="0.25">
      <c r="A31172">
        <v>-10635.9</v>
      </c>
      <c r="B31172" s="3">
        <v>1167850</v>
      </c>
      <c r="M31172" s="3"/>
    </row>
    <row r="31173" spans="1:13" x14ac:dyDescent="0.25">
      <c r="A31173">
        <v>-10637.8</v>
      </c>
      <c r="B31173" s="3">
        <v>1167960</v>
      </c>
      <c r="M31173" s="3"/>
    </row>
    <row r="31174" spans="1:13" x14ac:dyDescent="0.25">
      <c r="A31174">
        <v>-10639.8</v>
      </c>
      <c r="B31174" s="3">
        <v>1168070</v>
      </c>
      <c r="M31174" s="3"/>
    </row>
    <row r="31175" spans="1:13" x14ac:dyDescent="0.25">
      <c r="A31175">
        <v>-10641.7</v>
      </c>
      <c r="B31175" s="3">
        <v>1168180</v>
      </c>
      <c r="M31175" s="3"/>
    </row>
    <row r="31176" spans="1:13" x14ac:dyDescent="0.25">
      <c r="A31176">
        <v>-10643.6</v>
      </c>
      <c r="B31176" s="3">
        <v>1168290</v>
      </c>
      <c r="M31176" s="3"/>
    </row>
    <row r="31177" spans="1:13" x14ac:dyDescent="0.25">
      <c r="A31177">
        <v>-10645.5</v>
      </c>
      <c r="B31177" s="3">
        <v>1168400</v>
      </c>
      <c r="M31177" s="3"/>
    </row>
    <row r="31178" spans="1:13" x14ac:dyDescent="0.25">
      <c r="A31178">
        <v>-10647.5</v>
      </c>
      <c r="B31178" s="3">
        <v>1168510</v>
      </c>
      <c r="M31178" s="3"/>
    </row>
    <row r="31179" spans="1:13" x14ac:dyDescent="0.25">
      <c r="A31179">
        <v>-10649.4</v>
      </c>
      <c r="B31179" s="3">
        <v>1168620</v>
      </c>
      <c r="M31179" s="3"/>
    </row>
    <row r="31180" spans="1:13" x14ac:dyDescent="0.25">
      <c r="A31180">
        <v>-10651.3</v>
      </c>
      <c r="B31180" s="3">
        <v>1168730</v>
      </c>
      <c r="M31180" s="3"/>
    </row>
    <row r="31181" spans="1:13" x14ac:dyDescent="0.25">
      <c r="A31181">
        <v>-10653.3</v>
      </c>
      <c r="B31181" s="3">
        <v>1168840</v>
      </c>
      <c r="M31181" s="3"/>
    </row>
    <row r="31182" spans="1:13" x14ac:dyDescent="0.25">
      <c r="A31182">
        <v>-10655.2</v>
      </c>
      <c r="B31182" s="3">
        <v>1168950</v>
      </c>
      <c r="M31182" s="3"/>
    </row>
    <row r="31183" spans="1:13" x14ac:dyDescent="0.25">
      <c r="A31183">
        <v>-10657.1</v>
      </c>
      <c r="B31183" s="3">
        <v>1169060</v>
      </c>
      <c r="M31183" s="3"/>
    </row>
    <row r="31184" spans="1:13" x14ac:dyDescent="0.25">
      <c r="A31184">
        <v>-10659</v>
      </c>
      <c r="B31184" s="3">
        <v>1169170</v>
      </c>
      <c r="M31184" s="3"/>
    </row>
    <row r="31185" spans="1:13" x14ac:dyDescent="0.25">
      <c r="A31185">
        <v>-10661</v>
      </c>
      <c r="B31185" s="3">
        <v>1169280</v>
      </c>
      <c r="M31185" s="3"/>
    </row>
    <row r="31186" spans="1:13" x14ac:dyDescent="0.25">
      <c r="A31186">
        <v>-10662.9</v>
      </c>
      <c r="B31186" s="3">
        <v>1169390</v>
      </c>
      <c r="M31186" s="3"/>
    </row>
    <row r="31187" spans="1:13" x14ac:dyDescent="0.25">
      <c r="A31187">
        <v>-10664.8</v>
      </c>
      <c r="B31187" s="3">
        <v>1169500</v>
      </c>
      <c r="M31187" s="3"/>
    </row>
    <row r="31188" spans="1:13" x14ac:dyDescent="0.25">
      <c r="A31188">
        <v>-10666.8</v>
      </c>
      <c r="B31188" s="3">
        <v>1169610</v>
      </c>
      <c r="M31188" s="3"/>
    </row>
    <row r="31189" spans="1:13" x14ac:dyDescent="0.25">
      <c r="A31189">
        <v>-10668.7</v>
      </c>
      <c r="B31189" s="3">
        <v>1169720</v>
      </c>
      <c r="M31189" s="3"/>
    </row>
    <row r="31190" spans="1:13" x14ac:dyDescent="0.25">
      <c r="A31190">
        <v>-10670.6</v>
      </c>
      <c r="B31190" s="3">
        <v>1169830</v>
      </c>
      <c r="M31190" s="3"/>
    </row>
    <row r="31191" spans="1:13" x14ac:dyDescent="0.25">
      <c r="A31191">
        <v>-10672.5</v>
      </c>
      <c r="B31191" s="3">
        <v>1169940</v>
      </c>
      <c r="M31191" s="3"/>
    </row>
    <row r="31192" spans="1:13" x14ac:dyDescent="0.25">
      <c r="A31192">
        <v>-10674.5</v>
      </c>
      <c r="B31192" s="3">
        <v>1170050</v>
      </c>
      <c r="M31192" s="3"/>
    </row>
    <row r="31193" spans="1:13" x14ac:dyDescent="0.25">
      <c r="A31193">
        <v>-10676.4</v>
      </c>
      <c r="B31193" s="3">
        <v>1170160</v>
      </c>
      <c r="M31193" s="3"/>
    </row>
    <row r="31194" spans="1:13" x14ac:dyDescent="0.25">
      <c r="A31194">
        <v>-10678.3</v>
      </c>
      <c r="B31194" s="3">
        <v>1170270</v>
      </c>
      <c r="M31194" s="3"/>
    </row>
    <row r="31195" spans="1:13" x14ac:dyDescent="0.25">
      <c r="A31195">
        <v>-10680.3</v>
      </c>
      <c r="B31195" s="3">
        <v>1170380</v>
      </c>
      <c r="M31195" s="3"/>
    </row>
    <row r="31196" spans="1:13" x14ac:dyDescent="0.25">
      <c r="A31196">
        <v>-10682.2</v>
      </c>
      <c r="B31196" s="3">
        <v>1170490</v>
      </c>
      <c r="M31196" s="3"/>
    </row>
    <row r="31197" spans="1:13" x14ac:dyDescent="0.25">
      <c r="A31197">
        <v>-10684.1</v>
      </c>
      <c r="B31197" s="3">
        <v>1170600</v>
      </c>
      <c r="M31197" s="3"/>
    </row>
    <row r="31198" spans="1:13" x14ac:dyDescent="0.25">
      <c r="A31198">
        <v>-10686.1</v>
      </c>
      <c r="B31198" s="3">
        <v>1170710</v>
      </c>
      <c r="M31198" s="3"/>
    </row>
    <row r="31199" spans="1:13" x14ac:dyDescent="0.25">
      <c r="A31199">
        <v>-10688</v>
      </c>
      <c r="B31199" s="3">
        <v>1170820</v>
      </c>
      <c r="M31199" s="3"/>
    </row>
    <row r="31200" spans="1:13" x14ac:dyDescent="0.25">
      <c r="A31200">
        <v>-10689.9</v>
      </c>
      <c r="B31200" s="3">
        <v>1170930</v>
      </c>
      <c r="M31200" s="3"/>
    </row>
    <row r="31201" spans="1:13" x14ac:dyDescent="0.25">
      <c r="A31201">
        <v>-10691.9</v>
      </c>
      <c r="B31201" s="3">
        <v>1171050</v>
      </c>
      <c r="M31201" s="3"/>
    </row>
    <row r="31202" spans="1:13" x14ac:dyDescent="0.25">
      <c r="A31202">
        <v>-10693.8</v>
      </c>
      <c r="B31202" s="3">
        <v>1171160</v>
      </c>
      <c r="M31202" s="3"/>
    </row>
    <row r="31203" spans="1:13" x14ac:dyDescent="0.25">
      <c r="A31203">
        <v>-10695.7</v>
      </c>
      <c r="B31203" s="3">
        <v>1171270</v>
      </c>
      <c r="M31203" s="3"/>
    </row>
    <row r="31204" spans="1:13" x14ac:dyDescent="0.25">
      <c r="A31204">
        <v>-10697.7</v>
      </c>
      <c r="B31204" s="3">
        <v>1171380</v>
      </c>
      <c r="M31204" s="3"/>
    </row>
    <row r="31205" spans="1:13" x14ac:dyDescent="0.25">
      <c r="A31205">
        <v>-10699.6</v>
      </c>
      <c r="B31205" s="3">
        <v>1171490</v>
      </c>
      <c r="M31205" s="3"/>
    </row>
    <row r="31206" spans="1:13" x14ac:dyDescent="0.25">
      <c r="A31206">
        <v>-10701.5</v>
      </c>
      <c r="B31206" s="3">
        <v>1171600</v>
      </c>
      <c r="M31206" s="3"/>
    </row>
    <row r="31207" spans="1:13" x14ac:dyDescent="0.25">
      <c r="A31207">
        <v>-10703.5</v>
      </c>
      <c r="B31207" s="3">
        <v>1171710</v>
      </c>
      <c r="M31207" s="3"/>
    </row>
    <row r="31208" spans="1:13" x14ac:dyDescent="0.25">
      <c r="A31208">
        <v>-10705.4</v>
      </c>
      <c r="B31208" s="3">
        <v>1171820</v>
      </c>
      <c r="M31208" s="3"/>
    </row>
    <row r="31209" spans="1:13" x14ac:dyDescent="0.25">
      <c r="A31209">
        <v>-10707.3</v>
      </c>
      <c r="B31209" s="3">
        <v>1171930</v>
      </c>
      <c r="M31209" s="3"/>
    </row>
    <row r="31210" spans="1:13" x14ac:dyDescent="0.25">
      <c r="A31210">
        <v>-10709.3</v>
      </c>
      <c r="B31210" s="3">
        <v>1172040</v>
      </c>
      <c r="M31210" s="3"/>
    </row>
    <row r="31211" spans="1:13" x14ac:dyDescent="0.25">
      <c r="A31211">
        <v>-10711.2</v>
      </c>
      <c r="B31211" s="3">
        <v>1172150</v>
      </c>
      <c r="M31211" s="3"/>
    </row>
    <row r="31212" spans="1:13" x14ac:dyDescent="0.25">
      <c r="A31212">
        <v>-10713.1</v>
      </c>
      <c r="B31212" s="3">
        <v>1172260</v>
      </c>
      <c r="M31212" s="3"/>
    </row>
    <row r="31213" spans="1:13" x14ac:dyDescent="0.25">
      <c r="A31213">
        <v>-10715.1</v>
      </c>
      <c r="B31213" s="3">
        <v>1172370</v>
      </c>
      <c r="M31213" s="3"/>
    </row>
    <row r="31214" spans="1:13" x14ac:dyDescent="0.25">
      <c r="A31214">
        <v>-10717</v>
      </c>
      <c r="B31214" s="3">
        <v>1172480</v>
      </c>
      <c r="M31214" s="3"/>
    </row>
    <row r="31215" spans="1:13" x14ac:dyDescent="0.25">
      <c r="A31215">
        <v>-10719</v>
      </c>
      <c r="B31215" s="3">
        <v>1172590</v>
      </c>
      <c r="M31215" s="3"/>
    </row>
    <row r="31216" spans="1:13" x14ac:dyDescent="0.25">
      <c r="A31216">
        <v>-10720.9</v>
      </c>
      <c r="B31216" s="3">
        <v>1172700</v>
      </c>
      <c r="M31216" s="3"/>
    </row>
    <row r="31217" spans="1:13" x14ac:dyDescent="0.25">
      <c r="A31217">
        <v>-10722.8</v>
      </c>
      <c r="B31217" s="3">
        <v>1172810</v>
      </c>
      <c r="M31217" s="3"/>
    </row>
    <row r="31218" spans="1:13" x14ac:dyDescent="0.25">
      <c r="A31218">
        <v>-10724.8</v>
      </c>
      <c r="B31218" s="3">
        <v>1172920</v>
      </c>
      <c r="M31218" s="3"/>
    </row>
    <row r="31219" spans="1:13" x14ac:dyDescent="0.25">
      <c r="A31219">
        <v>-10726.7</v>
      </c>
      <c r="B31219" s="3">
        <v>1173030</v>
      </c>
      <c r="M31219" s="3"/>
    </row>
    <row r="31220" spans="1:13" x14ac:dyDescent="0.25">
      <c r="A31220">
        <v>-10728.6</v>
      </c>
      <c r="B31220" s="3">
        <v>1173140</v>
      </c>
      <c r="M31220" s="3"/>
    </row>
    <row r="31221" spans="1:13" x14ac:dyDescent="0.25">
      <c r="A31221">
        <v>-10730.6</v>
      </c>
      <c r="B31221" s="3">
        <v>1173250</v>
      </c>
      <c r="M31221" s="3"/>
    </row>
    <row r="31222" spans="1:13" x14ac:dyDescent="0.25">
      <c r="A31222">
        <v>-10732.5</v>
      </c>
      <c r="B31222" s="3">
        <v>1173360</v>
      </c>
      <c r="M31222" s="3"/>
    </row>
    <row r="31223" spans="1:13" x14ac:dyDescent="0.25">
      <c r="A31223">
        <v>-10734.5</v>
      </c>
      <c r="B31223" s="3">
        <v>1173470</v>
      </c>
      <c r="M31223" s="3"/>
    </row>
    <row r="31224" spans="1:13" x14ac:dyDescent="0.25">
      <c r="A31224">
        <v>-10736.4</v>
      </c>
      <c r="B31224" s="3">
        <v>1173580</v>
      </c>
      <c r="M31224" s="3"/>
    </row>
    <row r="31225" spans="1:13" x14ac:dyDescent="0.25">
      <c r="A31225">
        <v>-10738.3</v>
      </c>
      <c r="B31225" s="3">
        <v>1173690</v>
      </c>
      <c r="M31225" s="3"/>
    </row>
    <row r="31226" spans="1:13" x14ac:dyDescent="0.25">
      <c r="A31226">
        <v>-10740.3</v>
      </c>
      <c r="B31226" s="3">
        <v>1173810</v>
      </c>
      <c r="M31226" s="3"/>
    </row>
    <row r="31227" spans="1:13" x14ac:dyDescent="0.25">
      <c r="A31227">
        <v>-10742.2</v>
      </c>
      <c r="B31227" s="3">
        <v>1173920</v>
      </c>
      <c r="M31227" s="3"/>
    </row>
    <row r="31228" spans="1:13" x14ac:dyDescent="0.25">
      <c r="A31228">
        <v>-10744.2</v>
      </c>
      <c r="B31228" s="3">
        <v>1174030</v>
      </c>
      <c r="M31228" s="3"/>
    </row>
    <row r="31229" spans="1:13" x14ac:dyDescent="0.25">
      <c r="A31229">
        <v>-10746.1</v>
      </c>
      <c r="B31229" s="3">
        <v>1174140</v>
      </c>
      <c r="M31229" s="3"/>
    </row>
    <row r="31230" spans="1:13" x14ac:dyDescent="0.25">
      <c r="A31230">
        <v>-10748</v>
      </c>
      <c r="B31230" s="3">
        <v>1174250</v>
      </c>
      <c r="M31230" s="3"/>
    </row>
    <row r="31231" spans="1:13" x14ac:dyDescent="0.25">
      <c r="A31231">
        <v>-10750</v>
      </c>
      <c r="B31231" s="3">
        <v>1174360</v>
      </c>
      <c r="M31231" s="3"/>
    </row>
    <row r="31232" spans="1:13" x14ac:dyDescent="0.25">
      <c r="A31232">
        <v>-10751.9</v>
      </c>
      <c r="B31232" s="3">
        <v>1174470</v>
      </c>
      <c r="M31232" s="3"/>
    </row>
    <row r="31233" spans="1:13" x14ac:dyDescent="0.25">
      <c r="A31233">
        <v>-10753.9</v>
      </c>
      <c r="B31233" s="3">
        <v>1174580</v>
      </c>
      <c r="M31233" s="3"/>
    </row>
    <row r="31234" spans="1:13" x14ac:dyDescent="0.25">
      <c r="A31234">
        <v>-10755.8</v>
      </c>
      <c r="B31234" s="3">
        <v>1174690</v>
      </c>
      <c r="M31234" s="3"/>
    </row>
    <row r="31235" spans="1:13" x14ac:dyDescent="0.25">
      <c r="A31235">
        <v>-10757.8</v>
      </c>
      <c r="B31235" s="3">
        <v>1174800</v>
      </c>
      <c r="M31235" s="3"/>
    </row>
    <row r="31236" spans="1:13" x14ac:dyDescent="0.25">
      <c r="A31236">
        <v>-10759.7</v>
      </c>
      <c r="B31236" s="3">
        <v>1174910</v>
      </c>
      <c r="M31236" s="3"/>
    </row>
    <row r="31237" spans="1:13" x14ac:dyDescent="0.25">
      <c r="A31237">
        <v>-10761.6</v>
      </c>
      <c r="B31237" s="3">
        <v>1175020</v>
      </c>
      <c r="M31237" s="3"/>
    </row>
    <row r="31238" spans="1:13" x14ac:dyDescent="0.25">
      <c r="A31238">
        <v>-10763.6</v>
      </c>
      <c r="B31238" s="3">
        <v>1175130</v>
      </c>
      <c r="M31238" s="3"/>
    </row>
    <row r="31239" spans="1:13" x14ac:dyDescent="0.25">
      <c r="A31239">
        <v>-10765.5</v>
      </c>
      <c r="B31239" s="3">
        <v>1175240</v>
      </c>
      <c r="M31239" s="3"/>
    </row>
    <row r="31240" spans="1:13" x14ac:dyDescent="0.25">
      <c r="A31240">
        <v>-10767.5</v>
      </c>
      <c r="B31240" s="3">
        <v>1175350</v>
      </c>
      <c r="M31240" s="3"/>
    </row>
    <row r="31241" spans="1:13" x14ac:dyDescent="0.25">
      <c r="A31241">
        <v>-10769.4</v>
      </c>
      <c r="B31241" s="3">
        <v>1175460</v>
      </c>
      <c r="M31241" s="3"/>
    </row>
    <row r="31242" spans="1:13" x14ac:dyDescent="0.25">
      <c r="A31242">
        <v>-10771.4</v>
      </c>
      <c r="B31242" s="3">
        <v>1175570</v>
      </c>
      <c r="M31242" s="3"/>
    </row>
    <row r="31243" spans="1:13" x14ac:dyDescent="0.25">
      <c r="A31243">
        <v>-10773.3</v>
      </c>
      <c r="B31243" s="3">
        <v>1175680</v>
      </c>
      <c r="M31243" s="3"/>
    </row>
    <row r="31244" spans="1:13" x14ac:dyDescent="0.25">
      <c r="A31244">
        <v>-10775.3</v>
      </c>
      <c r="B31244" s="3">
        <v>1175790</v>
      </c>
      <c r="M31244" s="3"/>
    </row>
    <row r="31245" spans="1:13" x14ac:dyDescent="0.25">
      <c r="A31245">
        <v>-10777.2</v>
      </c>
      <c r="B31245" s="3">
        <v>1175900</v>
      </c>
      <c r="M31245" s="3"/>
    </row>
    <row r="31246" spans="1:13" x14ac:dyDescent="0.25">
      <c r="A31246">
        <v>-10779.1</v>
      </c>
      <c r="B31246" s="3">
        <v>1176020</v>
      </c>
      <c r="M31246" s="3"/>
    </row>
    <row r="31247" spans="1:13" x14ac:dyDescent="0.25">
      <c r="A31247">
        <v>-10781.1</v>
      </c>
      <c r="B31247" s="3">
        <v>1176130</v>
      </c>
      <c r="M31247" s="3"/>
    </row>
    <row r="31248" spans="1:13" x14ac:dyDescent="0.25">
      <c r="A31248">
        <v>-10783</v>
      </c>
      <c r="B31248" s="3">
        <v>1176240</v>
      </c>
      <c r="M31248" s="3"/>
    </row>
    <row r="31249" spans="1:13" x14ac:dyDescent="0.25">
      <c r="A31249">
        <v>-10785</v>
      </c>
      <c r="B31249" s="3">
        <v>1176350</v>
      </c>
      <c r="M31249" s="3"/>
    </row>
    <row r="31250" spans="1:13" x14ac:dyDescent="0.25">
      <c r="A31250">
        <v>-10786.9</v>
      </c>
      <c r="B31250" s="3">
        <v>1176460</v>
      </c>
      <c r="M31250" s="3"/>
    </row>
    <row r="31251" spans="1:13" x14ac:dyDescent="0.25">
      <c r="A31251">
        <v>-10788.9</v>
      </c>
      <c r="B31251" s="3">
        <v>1176570</v>
      </c>
      <c r="M31251" s="3"/>
    </row>
    <row r="31252" spans="1:13" x14ac:dyDescent="0.25">
      <c r="A31252">
        <v>-10790.8</v>
      </c>
      <c r="B31252" s="3">
        <v>1176680</v>
      </c>
      <c r="M31252" s="3"/>
    </row>
    <row r="31253" spans="1:13" x14ac:dyDescent="0.25">
      <c r="A31253">
        <v>-10792.8</v>
      </c>
      <c r="B31253" s="3">
        <v>1176790</v>
      </c>
      <c r="M31253" s="3"/>
    </row>
    <row r="31254" spans="1:13" x14ac:dyDescent="0.25">
      <c r="A31254">
        <v>-10794.7</v>
      </c>
      <c r="B31254" s="3">
        <v>1176900</v>
      </c>
      <c r="M31254" s="3"/>
    </row>
    <row r="31255" spans="1:13" x14ac:dyDescent="0.25">
      <c r="A31255">
        <v>-10796.7</v>
      </c>
      <c r="B31255" s="3">
        <v>1177010</v>
      </c>
      <c r="M31255" s="3"/>
    </row>
    <row r="31256" spans="1:13" x14ac:dyDescent="0.25">
      <c r="A31256">
        <v>-10798.6</v>
      </c>
      <c r="B31256" s="3">
        <v>1177120</v>
      </c>
      <c r="M31256" s="3"/>
    </row>
    <row r="31257" spans="1:13" x14ac:dyDescent="0.25">
      <c r="A31257">
        <v>-10800.6</v>
      </c>
      <c r="B31257" s="3">
        <v>1177230</v>
      </c>
      <c r="M31257" s="3"/>
    </row>
    <row r="31258" spans="1:13" x14ac:dyDescent="0.25">
      <c r="A31258">
        <v>-10802.5</v>
      </c>
      <c r="B31258" s="3">
        <v>1177340</v>
      </c>
      <c r="M31258" s="3"/>
    </row>
    <row r="31259" spans="1:13" x14ac:dyDescent="0.25">
      <c r="A31259">
        <v>-10804.5</v>
      </c>
      <c r="B31259" s="3">
        <v>1177450</v>
      </c>
      <c r="M31259" s="3"/>
    </row>
    <row r="31260" spans="1:13" x14ac:dyDescent="0.25">
      <c r="A31260">
        <v>-10806.4</v>
      </c>
      <c r="B31260" s="3">
        <v>1177560</v>
      </c>
      <c r="M31260" s="3"/>
    </row>
    <row r="31261" spans="1:13" x14ac:dyDescent="0.25">
      <c r="A31261">
        <v>-10808.4</v>
      </c>
      <c r="B31261" s="3">
        <v>1177670</v>
      </c>
      <c r="M31261" s="3"/>
    </row>
    <row r="31262" spans="1:13" x14ac:dyDescent="0.25">
      <c r="A31262">
        <v>-10810.3</v>
      </c>
      <c r="B31262" s="3">
        <v>1177790</v>
      </c>
      <c r="M31262" s="3"/>
    </row>
    <row r="31263" spans="1:13" x14ac:dyDescent="0.25">
      <c r="A31263">
        <v>-10812.3</v>
      </c>
      <c r="B31263" s="3">
        <v>1177900</v>
      </c>
      <c r="M31263" s="3"/>
    </row>
    <row r="31264" spans="1:13" x14ac:dyDescent="0.25">
      <c r="A31264">
        <v>-10814.2</v>
      </c>
      <c r="B31264" s="3">
        <v>1178010</v>
      </c>
      <c r="M31264" s="3"/>
    </row>
    <row r="31265" spans="1:13" x14ac:dyDescent="0.25">
      <c r="A31265">
        <v>-10816.2</v>
      </c>
      <c r="B31265" s="3">
        <v>1178120</v>
      </c>
      <c r="M31265" s="3"/>
    </row>
    <row r="31266" spans="1:13" x14ac:dyDescent="0.25">
      <c r="A31266">
        <v>-10818.1</v>
      </c>
      <c r="B31266" s="3">
        <v>1178230</v>
      </c>
      <c r="M31266" s="3"/>
    </row>
    <row r="31267" spans="1:13" x14ac:dyDescent="0.25">
      <c r="A31267">
        <v>-10820.1</v>
      </c>
      <c r="B31267" s="3">
        <v>1178340</v>
      </c>
      <c r="M31267" s="3"/>
    </row>
    <row r="31268" spans="1:13" x14ac:dyDescent="0.25">
      <c r="A31268">
        <v>-10822</v>
      </c>
      <c r="B31268" s="3">
        <v>1178450</v>
      </c>
      <c r="M31268" s="3"/>
    </row>
    <row r="31269" spans="1:13" x14ac:dyDescent="0.25">
      <c r="A31269">
        <v>-10824</v>
      </c>
      <c r="B31269" s="3">
        <v>1178560</v>
      </c>
      <c r="M31269" s="3"/>
    </row>
    <row r="31270" spans="1:13" x14ac:dyDescent="0.25">
      <c r="A31270">
        <v>-10825.9</v>
      </c>
      <c r="B31270" s="3">
        <v>1178670</v>
      </c>
      <c r="M31270" s="3"/>
    </row>
    <row r="31271" spans="1:13" x14ac:dyDescent="0.25">
      <c r="A31271">
        <v>-10827.9</v>
      </c>
      <c r="B31271" s="3">
        <v>1178780</v>
      </c>
      <c r="M31271" s="3"/>
    </row>
    <row r="31272" spans="1:13" x14ac:dyDescent="0.25">
      <c r="A31272">
        <v>-10829.8</v>
      </c>
      <c r="B31272" s="3">
        <v>1178890</v>
      </c>
      <c r="M31272" s="3"/>
    </row>
    <row r="31273" spans="1:13" x14ac:dyDescent="0.25">
      <c r="A31273">
        <v>-10831.8</v>
      </c>
      <c r="B31273" s="3">
        <v>1179000</v>
      </c>
      <c r="M31273" s="3"/>
    </row>
    <row r="31274" spans="1:13" x14ac:dyDescent="0.25">
      <c r="A31274">
        <v>-10833.8</v>
      </c>
      <c r="B31274" s="3">
        <v>1179110</v>
      </c>
      <c r="M31274" s="3"/>
    </row>
    <row r="31275" spans="1:13" x14ac:dyDescent="0.25">
      <c r="A31275">
        <v>-10835.7</v>
      </c>
      <c r="B31275" s="3">
        <v>1179220</v>
      </c>
      <c r="M31275" s="3"/>
    </row>
    <row r="31276" spans="1:13" x14ac:dyDescent="0.25">
      <c r="A31276">
        <v>-10837.7</v>
      </c>
      <c r="B31276" s="3">
        <v>1179340</v>
      </c>
      <c r="M31276" s="3"/>
    </row>
    <row r="31277" spans="1:13" x14ac:dyDescent="0.25">
      <c r="A31277">
        <v>-10839.6</v>
      </c>
      <c r="B31277" s="3">
        <v>1179450</v>
      </c>
      <c r="M31277" s="3"/>
    </row>
    <row r="31278" spans="1:13" x14ac:dyDescent="0.25">
      <c r="A31278">
        <v>-10841.6</v>
      </c>
      <c r="B31278" s="3">
        <v>1179560</v>
      </c>
      <c r="M31278" s="3"/>
    </row>
    <row r="31279" spans="1:13" x14ac:dyDescent="0.25">
      <c r="A31279">
        <v>-10843.5</v>
      </c>
      <c r="B31279" s="3">
        <v>1179670</v>
      </c>
      <c r="M31279" s="3"/>
    </row>
    <row r="31280" spans="1:13" x14ac:dyDescent="0.25">
      <c r="A31280">
        <v>-10845.5</v>
      </c>
      <c r="B31280" s="3">
        <v>1179780</v>
      </c>
      <c r="M31280" s="3"/>
    </row>
    <row r="31281" spans="1:13" x14ac:dyDescent="0.25">
      <c r="A31281">
        <v>-10847.4</v>
      </c>
      <c r="B31281" s="3">
        <v>1179890</v>
      </c>
      <c r="M31281" s="3"/>
    </row>
    <row r="31282" spans="1:13" x14ac:dyDescent="0.25">
      <c r="A31282">
        <v>-10849.4</v>
      </c>
      <c r="B31282" s="3">
        <v>1180000</v>
      </c>
      <c r="M31282" s="3"/>
    </row>
    <row r="31283" spans="1:13" x14ac:dyDescent="0.25">
      <c r="A31283">
        <v>-10851.3</v>
      </c>
      <c r="B31283" s="3">
        <v>1180110</v>
      </c>
      <c r="M31283" s="3"/>
    </row>
    <row r="31284" spans="1:13" x14ac:dyDescent="0.25">
      <c r="A31284">
        <v>-10853.3</v>
      </c>
      <c r="B31284" s="3">
        <v>1180220</v>
      </c>
      <c r="M31284" s="3"/>
    </row>
    <row r="31285" spans="1:13" x14ac:dyDescent="0.25">
      <c r="A31285">
        <v>-10855.3</v>
      </c>
      <c r="B31285" s="3">
        <v>1180330</v>
      </c>
      <c r="M31285" s="3"/>
    </row>
    <row r="31286" spans="1:13" x14ac:dyDescent="0.25">
      <c r="A31286">
        <v>-10857.2</v>
      </c>
      <c r="B31286" s="3">
        <v>1180440</v>
      </c>
      <c r="M31286" s="3"/>
    </row>
    <row r="31287" spans="1:13" x14ac:dyDescent="0.25">
      <c r="A31287">
        <v>-10859.2</v>
      </c>
      <c r="B31287" s="3">
        <v>1180550</v>
      </c>
      <c r="M31287" s="3"/>
    </row>
    <row r="31288" spans="1:13" x14ac:dyDescent="0.25">
      <c r="A31288">
        <v>-10861.1</v>
      </c>
      <c r="B31288" s="3">
        <v>1180660</v>
      </c>
      <c r="M31288" s="3"/>
    </row>
    <row r="31289" spans="1:13" x14ac:dyDescent="0.25">
      <c r="A31289">
        <v>-10863.1</v>
      </c>
      <c r="B31289" s="3">
        <v>1180780</v>
      </c>
      <c r="M31289" s="3"/>
    </row>
    <row r="31290" spans="1:13" x14ac:dyDescent="0.25">
      <c r="A31290">
        <v>-10865.1</v>
      </c>
      <c r="B31290" s="3">
        <v>1180890</v>
      </c>
      <c r="M31290" s="3"/>
    </row>
    <row r="31291" spans="1:13" x14ac:dyDescent="0.25">
      <c r="A31291">
        <v>-10867</v>
      </c>
      <c r="B31291" s="3">
        <v>1181000</v>
      </c>
      <c r="M31291" s="3"/>
    </row>
    <row r="31292" spans="1:13" x14ac:dyDescent="0.25">
      <c r="A31292">
        <v>-10869</v>
      </c>
      <c r="B31292" s="3">
        <v>1181110</v>
      </c>
      <c r="M31292" s="3"/>
    </row>
    <row r="31293" spans="1:13" x14ac:dyDescent="0.25">
      <c r="A31293">
        <v>-10870.9</v>
      </c>
      <c r="B31293" s="3">
        <v>1181220</v>
      </c>
      <c r="M31293" s="3"/>
    </row>
    <row r="31294" spans="1:13" x14ac:dyDescent="0.25">
      <c r="A31294">
        <v>-10872.9</v>
      </c>
      <c r="B31294" s="3">
        <v>1181330</v>
      </c>
      <c r="M31294" s="3"/>
    </row>
    <row r="31295" spans="1:13" x14ac:dyDescent="0.25">
      <c r="A31295">
        <v>-10874.8</v>
      </c>
      <c r="B31295" s="3">
        <v>1181440</v>
      </c>
      <c r="M31295" s="3"/>
    </row>
    <row r="31296" spans="1:13" x14ac:dyDescent="0.25">
      <c r="A31296">
        <v>-10876.8</v>
      </c>
      <c r="B31296" s="3">
        <v>1181550</v>
      </c>
      <c r="M31296" s="3"/>
    </row>
    <row r="31297" spans="1:13" x14ac:dyDescent="0.25">
      <c r="A31297">
        <v>-10878.8</v>
      </c>
      <c r="B31297" s="3">
        <v>1181660</v>
      </c>
      <c r="M31297" s="3"/>
    </row>
    <row r="31298" spans="1:13" x14ac:dyDescent="0.25">
      <c r="A31298">
        <v>-10880.7</v>
      </c>
      <c r="B31298" s="3">
        <v>1181770</v>
      </c>
      <c r="M31298" s="3"/>
    </row>
    <row r="31299" spans="1:13" x14ac:dyDescent="0.25">
      <c r="A31299">
        <v>-10882.7</v>
      </c>
      <c r="B31299" s="3">
        <v>1181880</v>
      </c>
      <c r="M31299" s="3"/>
    </row>
    <row r="31300" spans="1:13" x14ac:dyDescent="0.25">
      <c r="A31300">
        <v>-10884.7</v>
      </c>
      <c r="B31300" s="3">
        <v>1182000</v>
      </c>
      <c r="M31300" s="3"/>
    </row>
    <row r="31301" spans="1:13" x14ac:dyDescent="0.25">
      <c r="A31301">
        <v>-10886.6</v>
      </c>
      <c r="B31301" s="3">
        <v>1182110</v>
      </c>
      <c r="M31301" s="3"/>
    </row>
    <row r="31302" spans="1:13" x14ac:dyDescent="0.25">
      <c r="A31302">
        <v>-10888.6</v>
      </c>
      <c r="B31302" s="3">
        <v>1182220</v>
      </c>
      <c r="M31302" s="3"/>
    </row>
    <row r="31303" spans="1:13" x14ac:dyDescent="0.25">
      <c r="A31303">
        <v>-10890.5</v>
      </c>
      <c r="B31303" s="3">
        <v>1182330</v>
      </c>
      <c r="M31303" s="3"/>
    </row>
    <row r="31304" spans="1:13" x14ac:dyDescent="0.25">
      <c r="A31304">
        <v>-10892.5</v>
      </c>
      <c r="B31304" s="3">
        <v>1182440</v>
      </c>
      <c r="M31304" s="3"/>
    </row>
    <row r="31305" spans="1:13" x14ac:dyDescent="0.25">
      <c r="A31305">
        <v>-10894.5</v>
      </c>
      <c r="B31305" s="3">
        <v>1182550</v>
      </c>
      <c r="M31305" s="3"/>
    </row>
    <row r="31306" spans="1:13" x14ac:dyDescent="0.25">
      <c r="A31306">
        <v>-10896.4</v>
      </c>
      <c r="B31306" s="3">
        <v>1182660</v>
      </c>
      <c r="M31306" s="3"/>
    </row>
    <row r="31307" spans="1:13" x14ac:dyDescent="0.25">
      <c r="A31307">
        <v>-10898.4</v>
      </c>
      <c r="B31307" s="3">
        <v>1182770</v>
      </c>
      <c r="M31307" s="3"/>
    </row>
    <row r="31308" spans="1:13" x14ac:dyDescent="0.25">
      <c r="A31308">
        <v>-10900.4</v>
      </c>
      <c r="B31308" s="3">
        <v>1182880</v>
      </c>
      <c r="M31308" s="3"/>
    </row>
    <row r="31309" spans="1:13" x14ac:dyDescent="0.25">
      <c r="A31309">
        <v>-10902.3</v>
      </c>
      <c r="B31309" s="3">
        <v>1182990</v>
      </c>
      <c r="M31309" s="3"/>
    </row>
    <row r="31310" spans="1:13" x14ac:dyDescent="0.25">
      <c r="A31310">
        <v>-10904.3</v>
      </c>
      <c r="B31310" s="3">
        <v>1183100</v>
      </c>
      <c r="M31310" s="3"/>
    </row>
    <row r="31311" spans="1:13" x14ac:dyDescent="0.25">
      <c r="A31311">
        <v>-10906.2</v>
      </c>
      <c r="B31311" s="3">
        <v>1183220</v>
      </c>
      <c r="M31311" s="3"/>
    </row>
    <row r="31312" spans="1:13" x14ac:dyDescent="0.25">
      <c r="A31312">
        <v>-10908.2</v>
      </c>
      <c r="B31312" s="3">
        <v>1183330</v>
      </c>
      <c r="M31312" s="3"/>
    </row>
    <row r="31313" spans="1:13" x14ac:dyDescent="0.25">
      <c r="A31313">
        <v>-10910.2</v>
      </c>
      <c r="B31313" s="3">
        <v>1183440</v>
      </c>
      <c r="M31313" s="3"/>
    </row>
    <row r="31314" spans="1:13" x14ac:dyDescent="0.25">
      <c r="A31314">
        <v>-10912.1</v>
      </c>
      <c r="B31314" s="3">
        <v>1183550</v>
      </c>
      <c r="M31314" s="3"/>
    </row>
    <row r="31315" spans="1:13" x14ac:dyDescent="0.25">
      <c r="A31315">
        <v>-10914.1</v>
      </c>
      <c r="B31315" s="3">
        <v>1183660</v>
      </c>
      <c r="M31315" s="3"/>
    </row>
    <row r="31316" spans="1:13" x14ac:dyDescent="0.25">
      <c r="A31316">
        <v>-10916.1</v>
      </c>
      <c r="B31316" s="3">
        <v>1183770</v>
      </c>
      <c r="M31316" s="3"/>
    </row>
    <row r="31317" spans="1:13" x14ac:dyDescent="0.25">
      <c r="A31317">
        <v>-10918</v>
      </c>
      <c r="B31317" s="3">
        <v>1183880</v>
      </c>
      <c r="M31317" s="3"/>
    </row>
    <row r="31318" spans="1:13" x14ac:dyDescent="0.25">
      <c r="A31318">
        <v>-10920</v>
      </c>
      <c r="B31318" s="3">
        <v>1183990</v>
      </c>
      <c r="M31318" s="3"/>
    </row>
    <row r="31319" spans="1:13" x14ac:dyDescent="0.25">
      <c r="A31319">
        <v>-10922</v>
      </c>
      <c r="B31319" s="3">
        <v>1184100</v>
      </c>
      <c r="M31319" s="3"/>
    </row>
    <row r="31320" spans="1:13" x14ac:dyDescent="0.25">
      <c r="A31320">
        <v>-10923.9</v>
      </c>
      <c r="B31320" s="3">
        <v>1184210</v>
      </c>
      <c r="M31320" s="3"/>
    </row>
    <row r="31321" spans="1:13" x14ac:dyDescent="0.25">
      <c r="A31321">
        <v>-10925.9</v>
      </c>
      <c r="B31321" s="3">
        <v>1184320</v>
      </c>
      <c r="M31321" s="3"/>
    </row>
    <row r="31322" spans="1:13" x14ac:dyDescent="0.25">
      <c r="A31322">
        <v>-10927.9</v>
      </c>
      <c r="B31322" s="3">
        <v>1184440</v>
      </c>
      <c r="M31322" s="3"/>
    </row>
    <row r="31323" spans="1:13" x14ac:dyDescent="0.25">
      <c r="A31323">
        <v>-10929.8</v>
      </c>
      <c r="B31323" s="3">
        <v>1184550</v>
      </c>
      <c r="M31323" s="3"/>
    </row>
    <row r="31324" spans="1:13" x14ac:dyDescent="0.25">
      <c r="A31324">
        <v>-10931.8</v>
      </c>
      <c r="B31324" s="3">
        <v>1184660</v>
      </c>
      <c r="M31324" s="3"/>
    </row>
    <row r="31325" spans="1:13" x14ac:dyDescent="0.25">
      <c r="A31325">
        <v>-10933.8</v>
      </c>
      <c r="B31325" s="3">
        <v>1184770</v>
      </c>
      <c r="M31325" s="3"/>
    </row>
    <row r="31326" spans="1:13" x14ac:dyDescent="0.25">
      <c r="A31326">
        <v>-10935.7</v>
      </c>
      <c r="B31326" s="3">
        <v>1184880</v>
      </c>
      <c r="M31326" s="3"/>
    </row>
    <row r="31327" spans="1:13" x14ac:dyDescent="0.25">
      <c r="A31327">
        <v>-10937.7</v>
      </c>
      <c r="B31327" s="3">
        <v>1184990</v>
      </c>
      <c r="M31327" s="3"/>
    </row>
    <row r="31328" spans="1:13" x14ac:dyDescent="0.25">
      <c r="A31328">
        <v>-10939.7</v>
      </c>
      <c r="B31328" s="3">
        <v>1185100</v>
      </c>
      <c r="M31328" s="3"/>
    </row>
    <row r="31329" spans="1:13" x14ac:dyDescent="0.25">
      <c r="A31329">
        <v>-10941.7</v>
      </c>
      <c r="B31329" s="3">
        <v>1185210</v>
      </c>
      <c r="M31329" s="3"/>
    </row>
    <row r="31330" spans="1:13" x14ac:dyDescent="0.25">
      <c r="A31330">
        <v>-10943.6</v>
      </c>
      <c r="B31330" s="3">
        <v>1185320</v>
      </c>
      <c r="M31330" s="3"/>
    </row>
    <row r="31331" spans="1:13" x14ac:dyDescent="0.25">
      <c r="A31331">
        <v>-10945.6</v>
      </c>
      <c r="B31331" s="3">
        <v>1185440</v>
      </c>
      <c r="M31331" s="3"/>
    </row>
    <row r="31332" spans="1:13" x14ac:dyDescent="0.25">
      <c r="A31332">
        <v>-10947.6</v>
      </c>
      <c r="B31332" s="3">
        <v>1185550</v>
      </c>
      <c r="M31332" s="3"/>
    </row>
    <row r="31333" spans="1:13" x14ac:dyDescent="0.25">
      <c r="A31333">
        <v>-10949.5</v>
      </c>
      <c r="B31333" s="3">
        <v>1185660</v>
      </c>
      <c r="M31333" s="3"/>
    </row>
    <row r="31334" spans="1:13" x14ac:dyDescent="0.25">
      <c r="A31334">
        <v>-10951.5</v>
      </c>
      <c r="B31334" s="3">
        <v>1185770</v>
      </c>
      <c r="M31334" s="3"/>
    </row>
    <row r="31335" spans="1:13" x14ac:dyDescent="0.25">
      <c r="A31335">
        <v>-10953.5</v>
      </c>
      <c r="B31335" s="3">
        <v>1185880</v>
      </c>
      <c r="M31335" s="3"/>
    </row>
    <row r="31336" spans="1:13" x14ac:dyDescent="0.25">
      <c r="A31336">
        <v>-10955.4</v>
      </c>
      <c r="B31336" s="3">
        <v>1185990</v>
      </c>
      <c r="M31336" s="3"/>
    </row>
    <row r="31337" spans="1:13" x14ac:dyDescent="0.25">
      <c r="A31337">
        <v>-10957.4</v>
      </c>
      <c r="B31337" s="3">
        <v>1186100</v>
      </c>
      <c r="M31337" s="3"/>
    </row>
    <row r="31338" spans="1:13" x14ac:dyDescent="0.25">
      <c r="A31338">
        <v>-10959.4</v>
      </c>
      <c r="B31338" s="3">
        <v>1186210</v>
      </c>
      <c r="M31338" s="3"/>
    </row>
    <row r="31339" spans="1:13" x14ac:dyDescent="0.25">
      <c r="A31339">
        <v>-10961.4</v>
      </c>
      <c r="B31339" s="3">
        <v>1186320</v>
      </c>
      <c r="M31339" s="3"/>
    </row>
    <row r="31340" spans="1:13" x14ac:dyDescent="0.25">
      <c r="A31340">
        <v>-10963.3</v>
      </c>
      <c r="B31340" s="3">
        <v>1186430</v>
      </c>
      <c r="M31340" s="3"/>
    </row>
    <row r="31341" spans="1:13" x14ac:dyDescent="0.25">
      <c r="A31341">
        <v>-10965.3</v>
      </c>
      <c r="B31341" s="3">
        <v>1186550</v>
      </c>
      <c r="M31341" s="3"/>
    </row>
    <row r="31342" spans="1:13" x14ac:dyDescent="0.25">
      <c r="A31342">
        <v>-10967.3</v>
      </c>
      <c r="B31342" s="3">
        <v>1186660</v>
      </c>
      <c r="M31342" s="3"/>
    </row>
    <row r="31343" spans="1:13" x14ac:dyDescent="0.25">
      <c r="A31343">
        <v>-10969.3</v>
      </c>
      <c r="B31343" s="3">
        <v>1186770</v>
      </c>
      <c r="M31343" s="3"/>
    </row>
    <row r="31344" spans="1:13" x14ac:dyDescent="0.25">
      <c r="A31344">
        <v>-10971.2</v>
      </c>
      <c r="B31344" s="3">
        <v>1186880</v>
      </c>
      <c r="M31344" s="3"/>
    </row>
    <row r="31345" spans="1:13" x14ac:dyDescent="0.25">
      <c r="A31345">
        <v>-10973.2</v>
      </c>
      <c r="B31345" s="3">
        <v>1186990</v>
      </c>
      <c r="M31345" s="3"/>
    </row>
    <row r="31346" spans="1:13" x14ac:dyDescent="0.25">
      <c r="A31346">
        <v>-10975.2</v>
      </c>
      <c r="B31346" s="3">
        <v>1187100</v>
      </c>
      <c r="M31346" s="3"/>
    </row>
    <row r="31347" spans="1:13" x14ac:dyDescent="0.25">
      <c r="A31347">
        <v>-10977.2</v>
      </c>
      <c r="B31347" s="3">
        <v>1187210</v>
      </c>
      <c r="M31347" s="3"/>
    </row>
    <row r="31348" spans="1:13" x14ac:dyDescent="0.25">
      <c r="A31348">
        <v>-10979.1</v>
      </c>
      <c r="B31348" s="3">
        <v>1187320</v>
      </c>
      <c r="M31348" s="3"/>
    </row>
    <row r="31349" spans="1:13" x14ac:dyDescent="0.25">
      <c r="A31349">
        <v>-10981.1</v>
      </c>
      <c r="B31349" s="3">
        <v>1187440</v>
      </c>
      <c r="M31349" s="3"/>
    </row>
    <row r="31350" spans="1:13" x14ac:dyDescent="0.25">
      <c r="A31350">
        <v>-10983.1</v>
      </c>
      <c r="B31350" s="3">
        <v>1187550</v>
      </c>
      <c r="M31350" s="3"/>
    </row>
    <row r="31351" spans="1:13" x14ac:dyDescent="0.25">
      <c r="A31351">
        <v>-10985.1</v>
      </c>
      <c r="B31351" s="3">
        <v>1187660</v>
      </c>
      <c r="M31351" s="3"/>
    </row>
    <row r="31352" spans="1:13" x14ac:dyDescent="0.25">
      <c r="A31352">
        <v>-10987</v>
      </c>
      <c r="B31352" s="3">
        <v>1187770</v>
      </c>
      <c r="M31352" s="3"/>
    </row>
    <row r="31353" spans="1:13" x14ac:dyDescent="0.25">
      <c r="A31353">
        <v>-10989</v>
      </c>
      <c r="B31353" s="3">
        <v>1187880</v>
      </c>
      <c r="M31353" s="3"/>
    </row>
    <row r="31354" spans="1:13" x14ac:dyDescent="0.25">
      <c r="A31354">
        <v>-10991</v>
      </c>
      <c r="B31354" s="3">
        <v>1187990</v>
      </c>
      <c r="M31354" s="3"/>
    </row>
    <row r="31355" spans="1:13" x14ac:dyDescent="0.25">
      <c r="A31355">
        <v>-10993</v>
      </c>
      <c r="B31355" s="3">
        <v>1188100</v>
      </c>
      <c r="M31355" s="3"/>
    </row>
    <row r="31356" spans="1:13" x14ac:dyDescent="0.25">
      <c r="A31356">
        <v>-10994.9</v>
      </c>
      <c r="B31356" s="3">
        <v>1188210</v>
      </c>
      <c r="M31356" s="3"/>
    </row>
    <row r="31357" spans="1:13" x14ac:dyDescent="0.25">
      <c r="A31357">
        <v>-10996.9</v>
      </c>
      <c r="B31357" s="3">
        <v>1188320</v>
      </c>
      <c r="M31357" s="3"/>
    </row>
    <row r="31358" spans="1:13" x14ac:dyDescent="0.25">
      <c r="A31358">
        <v>-10998.9</v>
      </c>
      <c r="B31358" s="3">
        <v>1188440</v>
      </c>
      <c r="M31358" s="3"/>
    </row>
    <row r="31359" spans="1:13" x14ac:dyDescent="0.25">
      <c r="A31359">
        <v>-11000.9</v>
      </c>
      <c r="B31359" s="3">
        <v>1188550</v>
      </c>
      <c r="M31359" s="3"/>
    </row>
    <row r="31360" spans="1:13" x14ac:dyDescent="0.25">
      <c r="A31360">
        <v>-11002.9</v>
      </c>
      <c r="B31360" s="3">
        <v>1188660</v>
      </c>
      <c r="M31360" s="3"/>
    </row>
    <row r="31361" spans="1:13" x14ac:dyDescent="0.25">
      <c r="A31361">
        <v>-11004.8</v>
      </c>
      <c r="B31361" s="3">
        <v>1188770</v>
      </c>
      <c r="M31361" s="3"/>
    </row>
    <row r="31362" spans="1:13" x14ac:dyDescent="0.25">
      <c r="A31362">
        <v>-11006.8</v>
      </c>
      <c r="B31362" s="3">
        <v>1188880</v>
      </c>
      <c r="M31362" s="3"/>
    </row>
    <row r="31363" spans="1:13" x14ac:dyDescent="0.25">
      <c r="A31363">
        <v>-11008.8</v>
      </c>
      <c r="B31363" s="3">
        <v>1188990</v>
      </c>
      <c r="M31363" s="3"/>
    </row>
    <row r="31364" spans="1:13" x14ac:dyDescent="0.25">
      <c r="A31364">
        <v>-11010.8</v>
      </c>
      <c r="B31364" s="3">
        <v>1189100</v>
      </c>
      <c r="M31364" s="3"/>
    </row>
    <row r="31365" spans="1:13" x14ac:dyDescent="0.25">
      <c r="A31365">
        <v>-11012.7</v>
      </c>
      <c r="B31365" s="3">
        <v>1189210</v>
      </c>
      <c r="M31365" s="3"/>
    </row>
    <row r="31366" spans="1:13" x14ac:dyDescent="0.25">
      <c r="A31366">
        <v>-11014.7</v>
      </c>
      <c r="B31366" s="3">
        <v>1189330</v>
      </c>
      <c r="M31366" s="3"/>
    </row>
    <row r="31367" spans="1:13" x14ac:dyDescent="0.25">
      <c r="A31367">
        <v>-11016.7</v>
      </c>
      <c r="B31367" s="3">
        <v>1189440</v>
      </c>
      <c r="M31367" s="3"/>
    </row>
    <row r="31368" spans="1:13" x14ac:dyDescent="0.25">
      <c r="A31368">
        <v>-11018.7</v>
      </c>
      <c r="B31368" s="3">
        <v>1189550</v>
      </c>
      <c r="M31368" s="3"/>
    </row>
    <row r="31369" spans="1:13" x14ac:dyDescent="0.25">
      <c r="A31369">
        <v>-11020.7</v>
      </c>
      <c r="B31369" s="3">
        <v>1189660</v>
      </c>
      <c r="M31369" s="3"/>
    </row>
    <row r="31370" spans="1:13" x14ac:dyDescent="0.25">
      <c r="A31370">
        <v>-11022.7</v>
      </c>
      <c r="B31370" s="3">
        <v>1189770</v>
      </c>
      <c r="M31370" s="3"/>
    </row>
    <row r="31371" spans="1:13" x14ac:dyDescent="0.25">
      <c r="A31371">
        <v>-11024.6</v>
      </c>
      <c r="B31371" s="3">
        <v>1189880</v>
      </c>
      <c r="M31371" s="3"/>
    </row>
    <row r="31372" spans="1:13" x14ac:dyDescent="0.25">
      <c r="A31372">
        <v>-11026.6</v>
      </c>
      <c r="B31372" s="3">
        <v>1189990</v>
      </c>
      <c r="M31372" s="3"/>
    </row>
    <row r="31373" spans="1:13" x14ac:dyDescent="0.25">
      <c r="A31373">
        <v>-11028.6</v>
      </c>
      <c r="B31373" s="3">
        <v>1190100</v>
      </c>
      <c r="M31373" s="3"/>
    </row>
    <row r="31374" spans="1:13" x14ac:dyDescent="0.25">
      <c r="A31374">
        <v>-11030.6</v>
      </c>
      <c r="B31374" s="3">
        <v>1190220</v>
      </c>
      <c r="M31374" s="3"/>
    </row>
    <row r="31375" spans="1:13" x14ac:dyDescent="0.25">
      <c r="A31375">
        <v>-11032.6</v>
      </c>
      <c r="B31375" s="3">
        <v>1190330</v>
      </c>
      <c r="M31375" s="3"/>
    </row>
    <row r="31376" spans="1:13" x14ac:dyDescent="0.25">
      <c r="A31376">
        <v>-11034.5</v>
      </c>
      <c r="B31376" s="3">
        <v>1190440</v>
      </c>
      <c r="M31376" s="3"/>
    </row>
    <row r="31377" spans="1:13" x14ac:dyDescent="0.25">
      <c r="A31377">
        <v>-11036.5</v>
      </c>
      <c r="B31377" s="3">
        <v>1190550</v>
      </c>
      <c r="M31377" s="3"/>
    </row>
    <row r="31378" spans="1:13" x14ac:dyDescent="0.25">
      <c r="A31378">
        <v>-11038.5</v>
      </c>
      <c r="B31378" s="3">
        <v>1190660</v>
      </c>
      <c r="M31378" s="3"/>
    </row>
    <row r="31379" spans="1:13" x14ac:dyDescent="0.25">
      <c r="A31379">
        <v>-11040.5</v>
      </c>
      <c r="B31379" s="3">
        <v>1190770</v>
      </c>
      <c r="M31379" s="3"/>
    </row>
    <row r="31380" spans="1:13" x14ac:dyDescent="0.25">
      <c r="A31380">
        <v>-11042.5</v>
      </c>
      <c r="B31380" s="3">
        <v>1190880</v>
      </c>
      <c r="M31380" s="3"/>
    </row>
    <row r="31381" spans="1:13" x14ac:dyDescent="0.25">
      <c r="A31381">
        <v>-11044.5</v>
      </c>
      <c r="B31381" s="3">
        <v>1191000</v>
      </c>
      <c r="M31381" s="3"/>
    </row>
    <row r="31382" spans="1:13" x14ac:dyDescent="0.25">
      <c r="A31382">
        <v>-11046.4</v>
      </c>
      <c r="B31382" s="3">
        <v>1191110</v>
      </c>
      <c r="M31382" s="3"/>
    </row>
    <row r="31383" spans="1:13" x14ac:dyDescent="0.25">
      <c r="A31383">
        <v>-11048.4</v>
      </c>
      <c r="B31383" s="3">
        <v>1191220</v>
      </c>
      <c r="M31383" s="3"/>
    </row>
    <row r="31384" spans="1:13" x14ac:dyDescent="0.25">
      <c r="A31384">
        <v>-11050.4</v>
      </c>
      <c r="B31384" s="3">
        <v>1191330</v>
      </c>
      <c r="M31384" s="3"/>
    </row>
    <row r="31385" spans="1:13" x14ac:dyDescent="0.25">
      <c r="A31385">
        <v>-11052.4</v>
      </c>
      <c r="B31385" s="3">
        <v>1191440</v>
      </c>
      <c r="M31385" s="3"/>
    </row>
    <row r="31386" spans="1:13" x14ac:dyDescent="0.25">
      <c r="A31386">
        <v>-11054.4</v>
      </c>
      <c r="B31386" s="3">
        <v>1191550</v>
      </c>
      <c r="M31386" s="3"/>
    </row>
    <row r="31387" spans="1:13" x14ac:dyDescent="0.25">
      <c r="A31387">
        <v>-11056.4</v>
      </c>
      <c r="B31387" s="3">
        <v>1191660</v>
      </c>
      <c r="M31387" s="3"/>
    </row>
    <row r="31388" spans="1:13" x14ac:dyDescent="0.25">
      <c r="A31388">
        <v>-11058.4</v>
      </c>
      <c r="B31388" s="3">
        <v>1191770</v>
      </c>
      <c r="M31388" s="3"/>
    </row>
    <row r="31389" spans="1:13" x14ac:dyDescent="0.25">
      <c r="A31389">
        <v>-11060.4</v>
      </c>
      <c r="B31389" s="3">
        <v>1191890</v>
      </c>
      <c r="M31389" s="3"/>
    </row>
    <row r="31390" spans="1:13" x14ac:dyDescent="0.25">
      <c r="A31390">
        <v>-11062.3</v>
      </c>
      <c r="B31390" s="3">
        <v>1192000</v>
      </c>
      <c r="M31390" s="3"/>
    </row>
    <row r="31391" spans="1:13" x14ac:dyDescent="0.25">
      <c r="A31391">
        <v>-11064.3</v>
      </c>
      <c r="B31391" s="3">
        <v>1192110</v>
      </c>
      <c r="M31391" s="3"/>
    </row>
    <row r="31392" spans="1:13" x14ac:dyDescent="0.25">
      <c r="A31392">
        <v>-11066.3</v>
      </c>
      <c r="B31392" s="3">
        <v>1192220</v>
      </c>
      <c r="M31392" s="3"/>
    </row>
    <row r="31393" spans="1:13" x14ac:dyDescent="0.25">
      <c r="A31393">
        <v>-11068.3</v>
      </c>
      <c r="B31393" s="3">
        <v>1192330</v>
      </c>
      <c r="M31393" s="3"/>
    </row>
    <row r="31394" spans="1:13" x14ac:dyDescent="0.25">
      <c r="A31394">
        <v>-11070.3</v>
      </c>
      <c r="B31394" s="3">
        <v>1192440</v>
      </c>
      <c r="M31394" s="3"/>
    </row>
    <row r="31395" spans="1:13" x14ac:dyDescent="0.25">
      <c r="A31395">
        <v>-11072.3</v>
      </c>
      <c r="B31395" s="3">
        <v>1192550</v>
      </c>
      <c r="M31395" s="3"/>
    </row>
    <row r="31396" spans="1:13" x14ac:dyDescent="0.25">
      <c r="A31396">
        <v>-11074.3</v>
      </c>
      <c r="B31396" s="3">
        <v>1192670</v>
      </c>
      <c r="M31396" s="3"/>
    </row>
    <row r="31397" spans="1:13" x14ac:dyDescent="0.25">
      <c r="A31397">
        <v>-11076.3</v>
      </c>
      <c r="B31397" s="3">
        <v>1192780</v>
      </c>
      <c r="M31397" s="3"/>
    </row>
    <row r="31398" spans="1:13" x14ac:dyDescent="0.25">
      <c r="A31398">
        <v>-11078.2</v>
      </c>
      <c r="B31398" s="3">
        <v>1192890</v>
      </c>
      <c r="M31398" s="3"/>
    </row>
    <row r="31399" spans="1:13" x14ac:dyDescent="0.25">
      <c r="A31399">
        <v>-11080.2</v>
      </c>
      <c r="B31399" s="3">
        <v>1193000</v>
      </c>
      <c r="M31399" s="3"/>
    </row>
    <row r="31400" spans="1:13" x14ac:dyDescent="0.25">
      <c r="A31400">
        <v>-11082.2</v>
      </c>
      <c r="B31400" s="3">
        <v>1193110</v>
      </c>
      <c r="M31400" s="3"/>
    </row>
    <row r="31401" spans="1:13" x14ac:dyDescent="0.25">
      <c r="A31401">
        <v>-11084.2</v>
      </c>
      <c r="B31401" s="3">
        <v>1193220</v>
      </c>
      <c r="M31401" s="3"/>
    </row>
    <row r="31402" spans="1:13" x14ac:dyDescent="0.25">
      <c r="A31402">
        <v>-11086.2</v>
      </c>
      <c r="B31402" s="3">
        <v>1193330</v>
      </c>
      <c r="M31402" s="3"/>
    </row>
    <row r="31403" spans="1:13" x14ac:dyDescent="0.25">
      <c r="A31403">
        <v>-11088.2</v>
      </c>
      <c r="B31403" s="3">
        <v>1193450</v>
      </c>
      <c r="M31403" s="3"/>
    </row>
    <row r="31404" spans="1:13" x14ac:dyDescent="0.25">
      <c r="A31404">
        <v>-11090.2</v>
      </c>
      <c r="B31404" s="3">
        <v>1193560</v>
      </c>
      <c r="M31404" s="3"/>
    </row>
    <row r="31405" spans="1:13" x14ac:dyDescent="0.25">
      <c r="A31405">
        <v>-11092.2</v>
      </c>
      <c r="B31405" s="3">
        <v>1193670</v>
      </c>
      <c r="M31405" s="3"/>
    </row>
    <row r="31406" spans="1:13" x14ac:dyDescent="0.25">
      <c r="A31406">
        <v>-11094.2</v>
      </c>
      <c r="B31406" s="3">
        <v>1193780</v>
      </c>
      <c r="M31406" s="3"/>
    </row>
    <row r="31407" spans="1:13" x14ac:dyDescent="0.25">
      <c r="A31407">
        <v>-11096.2</v>
      </c>
      <c r="B31407" s="3">
        <v>1193890</v>
      </c>
      <c r="M31407" s="3"/>
    </row>
    <row r="31408" spans="1:13" x14ac:dyDescent="0.25">
      <c r="A31408">
        <v>-11098.2</v>
      </c>
      <c r="B31408" s="3">
        <v>1194000</v>
      </c>
      <c r="M31408" s="3"/>
    </row>
    <row r="31409" spans="1:13" x14ac:dyDescent="0.25">
      <c r="A31409">
        <v>-11100.1</v>
      </c>
      <c r="B31409" s="3">
        <v>1194110</v>
      </c>
      <c r="M31409" s="3"/>
    </row>
    <row r="31410" spans="1:13" x14ac:dyDescent="0.25">
      <c r="A31410">
        <v>-11102.1</v>
      </c>
      <c r="B31410" s="3">
        <v>1194230</v>
      </c>
      <c r="M31410" s="3"/>
    </row>
    <row r="31411" spans="1:13" x14ac:dyDescent="0.25">
      <c r="A31411">
        <v>-11104.1</v>
      </c>
      <c r="B31411" s="3">
        <v>1194340</v>
      </c>
      <c r="M31411" s="3"/>
    </row>
    <row r="31412" spans="1:13" x14ac:dyDescent="0.25">
      <c r="A31412">
        <v>-11106.1</v>
      </c>
      <c r="B31412" s="3">
        <v>1194450</v>
      </c>
      <c r="M31412" s="3"/>
    </row>
    <row r="31413" spans="1:13" x14ac:dyDescent="0.25">
      <c r="A31413">
        <v>-11108.1</v>
      </c>
      <c r="B31413" s="3">
        <v>1194560</v>
      </c>
      <c r="M31413" s="3"/>
    </row>
    <row r="31414" spans="1:13" x14ac:dyDescent="0.25">
      <c r="A31414">
        <v>-11110.1</v>
      </c>
      <c r="B31414" s="3">
        <v>1194670</v>
      </c>
      <c r="M31414" s="3"/>
    </row>
    <row r="31415" spans="1:13" x14ac:dyDescent="0.25">
      <c r="A31415">
        <v>-11112.1</v>
      </c>
      <c r="B31415" s="3">
        <v>1194780</v>
      </c>
      <c r="M31415" s="3"/>
    </row>
    <row r="31416" spans="1:13" x14ac:dyDescent="0.25">
      <c r="A31416">
        <v>-11114.1</v>
      </c>
      <c r="B31416" s="3">
        <v>1194900</v>
      </c>
      <c r="M31416" s="3"/>
    </row>
    <row r="31417" spans="1:13" x14ac:dyDescent="0.25">
      <c r="A31417">
        <v>-11116.1</v>
      </c>
      <c r="B31417" s="3">
        <v>1195010</v>
      </c>
      <c r="M31417" s="3"/>
    </row>
    <row r="31418" spans="1:13" x14ac:dyDescent="0.25">
      <c r="A31418">
        <v>-11118.1</v>
      </c>
      <c r="B31418" s="3">
        <v>1195120</v>
      </c>
      <c r="M31418" s="3"/>
    </row>
    <row r="31419" spans="1:13" x14ac:dyDescent="0.25">
      <c r="A31419">
        <v>-11120.1</v>
      </c>
      <c r="B31419" s="3">
        <v>1195230</v>
      </c>
      <c r="M31419" s="3"/>
    </row>
    <row r="31420" spans="1:13" x14ac:dyDescent="0.25">
      <c r="A31420">
        <v>-11122.1</v>
      </c>
      <c r="B31420" s="3">
        <v>1195340</v>
      </c>
      <c r="M31420" s="3"/>
    </row>
    <row r="31421" spans="1:13" x14ac:dyDescent="0.25">
      <c r="A31421">
        <v>-11124.1</v>
      </c>
      <c r="B31421" s="3">
        <v>1195450</v>
      </c>
      <c r="M31421" s="3"/>
    </row>
    <row r="31422" spans="1:13" x14ac:dyDescent="0.25">
      <c r="A31422">
        <v>-11126.1</v>
      </c>
      <c r="B31422" s="3">
        <v>1195560</v>
      </c>
      <c r="M31422" s="3"/>
    </row>
    <row r="31423" spans="1:13" x14ac:dyDescent="0.25">
      <c r="A31423">
        <v>-11128.1</v>
      </c>
      <c r="B31423" s="3">
        <v>1195680</v>
      </c>
      <c r="M31423" s="3"/>
    </row>
    <row r="31424" spans="1:13" x14ac:dyDescent="0.25">
      <c r="A31424">
        <v>-11130.1</v>
      </c>
      <c r="B31424" s="3">
        <v>1195790</v>
      </c>
      <c r="M31424" s="3"/>
    </row>
    <row r="31425" spans="1:13" x14ac:dyDescent="0.25">
      <c r="A31425">
        <v>-11132.1</v>
      </c>
      <c r="B31425" s="3">
        <v>1195900</v>
      </c>
      <c r="M31425" s="3"/>
    </row>
    <row r="31426" spans="1:13" x14ac:dyDescent="0.25">
      <c r="A31426">
        <v>-11134.1</v>
      </c>
      <c r="B31426" s="3">
        <v>1196010</v>
      </c>
      <c r="M31426" s="3"/>
    </row>
    <row r="31427" spans="1:13" x14ac:dyDescent="0.25">
      <c r="A31427">
        <v>-11136.1</v>
      </c>
      <c r="B31427" s="3">
        <v>1196120</v>
      </c>
      <c r="M31427" s="3"/>
    </row>
    <row r="31428" spans="1:13" x14ac:dyDescent="0.25">
      <c r="A31428">
        <v>-11138.1</v>
      </c>
      <c r="B31428" s="3">
        <v>1196230</v>
      </c>
      <c r="M31428" s="3"/>
    </row>
    <row r="31429" spans="1:13" x14ac:dyDescent="0.25">
      <c r="A31429">
        <v>-11140.1</v>
      </c>
      <c r="B31429" s="3">
        <v>1196350</v>
      </c>
      <c r="M31429" s="3"/>
    </row>
    <row r="31430" spans="1:13" x14ac:dyDescent="0.25">
      <c r="A31430">
        <v>-11142.1</v>
      </c>
      <c r="B31430" s="3">
        <v>1196460</v>
      </c>
      <c r="M31430" s="3"/>
    </row>
    <row r="31431" spans="1:13" x14ac:dyDescent="0.25">
      <c r="A31431">
        <v>-11144.1</v>
      </c>
      <c r="B31431" s="3">
        <v>1196570</v>
      </c>
      <c r="M31431" s="3"/>
    </row>
    <row r="31432" spans="1:13" x14ac:dyDescent="0.25">
      <c r="A31432">
        <v>-11146.1</v>
      </c>
      <c r="B31432" s="3">
        <v>1196680</v>
      </c>
      <c r="M31432" s="3"/>
    </row>
    <row r="31433" spans="1:13" x14ac:dyDescent="0.25">
      <c r="A31433">
        <v>-11148.1</v>
      </c>
      <c r="B31433" s="3">
        <v>1196790</v>
      </c>
      <c r="M31433" s="3"/>
    </row>
    <row r="31434" spans="1:13" x14ac:dyDescent="0.25">
      <c r="A31434">
        <v>-11150.1</v>
      </c>
      <c r="B31434" s="3">
        <v>1196900</v>
      </c>
      <c r="M31434" s="3"/>
    </row>
    <row r="31435" spans="1:13" x14ac:dyDescent="0.25">
      <c r="A31435">
        <v>-11152.1</v>
      </c>
      <c r="B31435" s="3">
        <v>1197020</v>
      </c>
      <c r="M31435" s="3"/>
    </row>
    <row r="31436" spans="1:13" x14ac:dyDescent="0.25">
      <c r="A31436">
        <v>-11154.1</v>
      </c>
      <c r="B31436" s="3">
        <v>1197130</v>
      </c>
      <c r="M31436" s="3"/>
    </row>
    <row r="31437" spans="1:13" x14ac:dyDescent="0.25">
      <c r="A31437">
        <v>-11156.1</v>
      </c>
      <c r="B31437" s="3">
        <v>1197240</v>
      </c>
      <c r="M31437" s="3"/>
    </row>
    <row r="31438" spans="1:13" x14ac:dyDescent="0.25">
      <c r="A31438">
        <v>-11158.1</v>
      </c>
      <c r="B31438" s="3">
        <v>1197350</v>
      </c>
      <c r="M31438" s="3"/>
    </row>
    <row r="31439" spans="1:13" x14ac:dyDescent="0.25">
      <c r="A31439">
        <v>-11160.1</v>
      </c>
      <c r="B31439" s="3">
        <v>1197460</v>
      </c>
      <c r="M31439" s="3"/>
    </row>
    <row r="31440" spans="1:13" x14ac:dyDescent="0.25">
      <c r="A31440">
        <v>-11162.1</v>
      </c>
      <c r="B31440" s="3">
        <v>1197570</v>
      </c>
      <c r="M31440" s="3"/>
    </row>
    <row r="31441" spans="1:13" x14ac:dyDescent="0.25">
      <c r="A31441">
        <v>-11164.1</v>
      </c>
      <c r="B31441" s="3">
        <v>1197690</v>
      </c>
      <c r="M31441" s="3"/>
    </row>
    <row r="31442" spans="1:13" x14ac:dyDescent="0.25">
      <c r="A31442">
        <v>-11166.1</v>
      </c>
      <c r="B31442" s="3">
        <v>1197800</v>
      </c>
      <c r="M31442" s="3"/>
    </row>
    <row r="31443" spans="1:13" x14ac:dyDescent="0.25">
      <c r="A31443">
        <v>-11168.1</v>
      </c>
      <c r="B31443" s="3">
        <v>1197910</v>
      </c>
      <c r="M31443" s="3"/>
    </row>
    <row r="31444" spans="1:13" x14ac:dyDescent="0.25">
      <c r="A31444">
        <v>-11170.1</v>
      </c>
      <c r="B31444" s="3">
        <v>1198020</v>
      </c>
      <c r="M31444" s="3"/>
    </row>
    <row r="31445" spans="1:13" x14ac:dyDescent="0.25">
      <c r="A31445">
        <v>-11172.1</v>
      </c>
      <c r="B31445" s="3">
        <v>1198130</v>
      </c>
      <c r="M31445" s="3"/>
    </row>
    <row r="31446" spans="1:13" x14ac:dyDescent="0.25">
      <c r="A31446">
        <v>-11174.1</v>
      </c>
      <c r="B31446" s="3">
        <v>1198240</v>
      </c>
      <c r="M31446" s="3"/>
    </row>
    <row r="31447" spans="1:13" x14ac:dyDescent="0.25">
      <c r="A31447">
        <v>-11176.1</v>
      </c>
      <c r="B31447" s="3">
        <v>1198360</v>
      </c>
      <c r="M31447" s="3"/>
    </row>
    <row r="31448" spans="1:13" x14ac:dyDescent="0.25">
      <c r="A31448">
        <v>-11178.1</v>
      </c>
      <c r="B31448" s="3">
        <v>1198470</v>
      </c>
      <c r="M31448" s="3"/>
    </row>
    <row r="31449" spans="1:13" x14ac:dyDescent="0.25">
      <c r="A31449">
        <v>-11180.1</v>
      </c>
      <c r="B31449" s="3">
        <v>1198580</v>
      </c>
      <c r="M31449" s="3"/>
    </row>
    <row r="31450" spans="1:13" x14ac:dyDescent="0.25">
      <c r="A31450">
        <v>-11182.1</v>
      </c>
      <c r="B31450" s="3">
        <v>1198690</v>
      </c>
      <c r="M31450" s="3"/>
    </row>
    <row r="31451" spans="1:13" x14ac:dyDescent="0.25">
      <c r="A31451">
        <v>-11184.1</v>
      </c>
      <c r="B31451" s="3">
        <v>1198800</v>
      </c>
      <c r="M31451" s="3"/>
    </row>
    <row r="31452" spans="1:13" x14ac:dyDescent="0.25">
      <c r="A31452">
        <v>-11186.1</v>
      </c>
      <c r="B31452" s="3">
        <v>1198910</v>
      </c>
      <c r="M31452" s="3"/>
    </row>
    <row r="31453" spans="1:13" x14ac:dyDescent="0.25">
      <c r="A31453">
        <v>-11188.1</v>
      </c>
      <c r="B31453" s="3">
        <v>1199030</v>
      </c>
      <c r="M31453" s="3"/>
    </row>
    <row r="31454" spans="1:13" x14ac:dyDescent="0.25">
      <c r="A31454">
        <v>-11190.1</v>
      </c>
      <c r="B31454" s="3">
        <v>1199140</v>
      </c>
      <c r="M31454" s="3"/>
    </row>
    <row r="31455" spans="1:13" x14ac:dyDescent="0.25">
      <c r="A31455">
        <v>-11192.1</v>
      </c>
      <c r="B31455" s="3">
        <v>1199250</v>
      </c>
      <c r="M31455" s="3"/>
    </row>
    <row r="31456" spans="1:13" x14ac:dyDescent="0.25">
      <c r="A31456">
        <v>-11194.1</v>
      </c>
      <c r="B31456" s="3">
        <v>1199360</v>
      </c>
      <c r="M31456" s="3"/>
    </row>
    <row r="31457" spans="1:13" x14ac:dyDescent="0.25">
      <c r="A31457">
        <v>-11196.1</v>
      </c>
      <c r="B31457" s="3">
        <v>1199470</v>
      </c>
      <c r="M31457" s="3"/>
    </row>
    <row r="31458" spans="1:13" x14ac:dyDescent="0.25">
      <c r="A31458">
        <v>-11198.1</v>
      </c>
      <c r="B31458" s="3">
        <v>1199580</v>
      </c>
      <c r="M31458" s="3"/>
    </row>
    <row r="31459" spans="1:13" x14ac:dyDescent="0.25">
      <c r="A31459">
        <v>-11200.1</v>
      </c>
      <c r="B31459" s="3">
        <v>1199700</v>
      </c>
      <c r="M31459" s="3"/>
    </row>
    <row r="31460" spans="1:13" x14ac:dyDescent="0.25">
      <c r="A31460">
        <v>-11202.2</v>
      </c>
      <c r="B31460" s="3">
        <v>1199810</v>
      </c>
      <c r="M31460" s="3"/>
    </row>
    <row r="31461" spans="1:13" x14ac:dyDescent="0.25">
      <c r="A31461">
        <v>-11204.2</v>
      </c>
      <c r="B31461" s="3">
        <v>1199920</v>
      </c>
      <c r="M31461" s="3"/>
    </row>
    <row r="31462" spans="1:13" x14ac:dyDescent="0.25">
      <c r="A31462">
        <v>-11206.2</v>
      </c>
      <c r="B31462" s="3">
        <v>1200030</v>
      </c>
      <c r="M31462" s="3"/>
    </row>
    <row r="31463" spans="1:13" x14ac:dyDescent="0.25">
      <c r="A31463">
        <v>-11208.2</v>
      </c>
      <c r="B31463" s="3">
        <v>1200140</v>
      </c>
      <c r="M31463" s="3"/>
    </row>
    <row r="31464" spans="1:13" x14ac:dyDescent="0.25">
      <c r="A31464">
        <v>-11210.2</v>
      </c>
      <c r="B31464" s="3">
        <v>1200260</v>
      </c>
      <c r="M31464" s="3"/>
    </row>
    <row r="31465" spans="1:13" x14ac:dyDescent="0.25">
      <c r="A31465">
        <v>-11212.2</v>
      </c>
      <c r="B31465" s="3">
        <v>1200370</v>
      </c>
      <c r="M31465" s="3"/>
    </row>
    <row r="31466" spans="1:13" x14ac:dyDescent="0.25">
      <c r="A31466">
        <v>-11214.2</v>
      </c>
      <c r="B31466" s="3">
        <v>1200480</v>
      </c>
      <c r="M31466" s="3"/>
    </row>
    <row r="31467" spans="1:13" x14ac:dyDescent="0.25">
      <c r="A31467">
        <v>-11216.2</v>
      </c>
      <c r="B31467" s="3">
        <v>1200590</v>
      </c>
      <c r="M31467" s="3"/>
    </row>
    <row r="31468" spans="1:13" x14ac:dyDescent="0.25">
      <c r="A31468">
        <v>-11218.2</v>
      </c>
      <c r="B31468" s="3">
        <v>1200700</v>
      </c>
      <c r="M31468" s="3"/>
    </row>
    <row r="31469" spans="1:13" x14ac:dyDescent="0.25">
      <c r="A31469">
        <v>-11220.2</v>
      </c>
      <c r="B31469" s="3">
        <v>1200810</v>
      </c>
      <c r="M31469" s="3"/>
    </row>
    <row r="31470" spans="1:13" x14ac:dyDescent="0.25">
      <c r="A31470">
        <v>-11222.2</v>
      </c>
      <c r="B31470" s="3">
        <v>1200930</v>
      </c>
      <c r="M31470" s="3"/>
    </row>
    <row r="31471" spans="1:13" x14ac:dyDescent="0.25">
      <c r="A31471">
        <v>-11224.3</v>
      </c>
      <c r="B31471" s="3">
        <v>1201040</v>
      </c>
      <c r="M31471" s="3"/>
    </row>
    <row r="31472" spans="1:13" x14ac:dyDescent="0.25">
      <c r="A31472">
        <v>-11226.3</v>
      </c>
      <c r="B31472" s="3">
        <v>1201150</v>
      </c>
      <c r="M31472" s="3"/>
    </row>
    <row r="31473" spans="1:13" x14ac:dyDescent="0.25">
      <c r="A31473">
        <v>-11228.3</v>
      </c>
      <c r="B31473" s="3">
        <v>1201260</v>
      </c>
      <c r="M31473" s="3"/>
    </row>
    <row r="31474" spans="1:13" x14ac:dyDescent="0.25">
      <c r="A31474">
        <v>-11230.3</v>
      </c>
      <c r="B31474" s="3">
        <v>1201370</v>
      </c>
      <c r="M31474" s="3"/>
    </row>
    <row r="31475" spans="1:13" x14ac:dyDescent="0.25">
      <c r="A31475">
        <v>-11232.3</v>
      </c>
      <c r="B31475" s="3">
        <v>1201490</v>
      </c>
      <c r="M31475" s="3"/>
    </row>
    <row r="31476" spans="1:13" x14ac:dyDescent="0.25">
      <c r="A31476">
        <v>-11234.3</v>
      </c>
      <c r="B31476" s="3">
        <v>1201600</v>
      </c>
      <c r="M31476" s="3"/>
    </row>
    <row r="31477" spans="1:13" x14ac:dyDescent="0.25">
      <c r="A31477">
        <v>-11236.3</v>
      </c>
      <c r="B31477" s="3">
        <v>1201710</v>
      </c>
      <c r="M31477" s="3"/>
    </row>
    <row r="31478" spans="1:13" x14ac:dyDescent="0.25">
      <c r="A31478">
        <v>-11238.3</v>
      </c>
      <c r="B31478" s="3">
        <v>1201820</v>
      </c>
      <c r="M31478" s="3"/>
    </row>
    <row r="31479" spans="1:13" x14ac:dyDescent="0.25">
      <c r="A31479">
        <v>-11240.3</v>
      </c>
      <c r="B31479" s="3">
        <v>1201930</v>
      </c>
      <c r="M31479" s="3"/>
    </row>
    <row r="31480" spans="1:13" x14ac:dyDescent="0.25">
      <c r="A31480">
        <v>-11242.4</v>
      </c>
      <c r="B31480" s="3">
        <v>1202050</v>
      </c>
      <c r="M31480" s="3"/>
    </row>
    <row r="31481" spans="1:13" x14ac:dyDescent="0.25">
      <c r="A31481">
        <v>-11244.4</v>
      </c>
      <c r="B31481" s="3">
        <v>1202160</v>
      </c>
      <c r="M31481" s="3"/>
    </row>
    <row r="31482" spans="1:13" x14ac:dyDescent="0.25">
      <c r="A31482">
        <v>-11246.4</v>
      </c>
      <c r="B31482" s="3">
        <v>1202270</v>
      </c>
      <c r="M31482" s="3"/>
    </row>
    <row r="31483" spans="1:13" x14ac:dyDescent="0.25">
      <c r="A31483">
        <v>-11248.4</v>
      </c>
      <c r="B31483" s="3">
        <v>1202380</v>
      </c>
      <c r="M31483" s="3"/>
    </row>
    <row r="31484" spans="1:13" x14ac:dyDescent="0.25">
      <c r="A31484">
        <v>-11250.4</v>
      </c>
      <c r="B31484" s="3">
        <v>1202490</v>
      </c>
      <c r="M31484" s="3"/>
    </row>
    <row r="31485" spans="1:13" x14ac:dyDescent="0.25">
      <c r="A31485">
        <v>-11252.4</v>
      </c>
      <c r="B31485" s="3">
        <v>1202600</v>
      </c>
      <c r="M31485" s="3"/>
    </row>
    <row r="31486" spans="1:13" x14ac:dyDescent="0.25">
      <c r="A31486">
        <v>-11254.4</v>
      </c>
      <c r="B31486" s="3">
        <v>1202720</v>
      </c>
      <c r="M31486" s="3"/>
    </row>
    <row r="31487" spans="1:13" x14ac:dyDescent="0.25">
      <c r="A31487">
        <v>-11256.5</v>
      </c>
      <c r="B31487" s="3">
        <v>1202830</v>
      </c>
      <c r="M31487" s="3"/>
    </row>
    <row r="31488" spans="1:13" x14ac:dyDescent="0.25">
      <c r="A31488">
        <v>-11258.5</v>
      </c>
      <c r="B31488" s="3">
        <v>1202940</v>
      </c>
      <c r="M31488" s="3"/>
    </row>
    <row r="31489" spans="1:13" x14ac:dyDescent="0.25">
      <c r="A31489">
        <v>-11260.5</v>
      </c>
      <c r="B31489" s="3">
        <v>1203050</v>
      </c>
      <c r="M31489" s="3"/>
    </row>
    <row r="31490" spans="1:13" x14ac:dyDescent="0.25">
      <c r="A31490">
        <v>-11262.5</v>
      </c>
      <c r="B31490" s="3">
        <v>1203160</v>
      </c>
      <c r="M31490" s="3"/>
    </row>
    <row r="31491" spans="1:13" x14ac:dyDescent="0.25">
      <c r="A31491">
        <v>-11264.5</v>
      </c>
      <c r="B31491" s="3">
        <v>1203280</v>
      </c>
      <c r="M31491" s="3"/>
    </row>
    <row r="31492" spans="1:13" x14ac:dyDescent="0.25">
      <c r="A31492">
        <v>-11266.5</v>
      </c>
      <c r="B31492" s="3">
        <v>1203390</v>
      </c>
      <c r="M31492" s="3"/>
    </row>
    <row r="31493" spans="1:13" x14ac:dyDescent="0.25">
      <c r="A31493">
        <v>-11268.6</v>
      </c>
      <c r="B31493" s="3">
        <v>1203500</v>
      </c>
      <c r="M31493" s="3"/>
    </row>
    <row r="31494" spans="1:13" x14ac:dyDescent="0.25">
      <c r="A31494">
        <v>-11270.6</v>
      </c>
      <c r="B31494" s="3">
        <v>1203610</v>
      </c>
      <c r="M31494" s="3"/>
    </row>
    <row r="31495" spans="1:13" x14ac:dyDescent="0.25">
      <c r="A31495">
        <v>-11272.6</v>
      </c>
      <c r="B31495" s="3">
        <v>1203720</v>
      </c>
      <c r="M31495" s="3"/>
    </row>
    <row r="31496" spans="1:13" x14ac:dyDescent="0.25">
      <c r="A31496">
        <v>-11274.6</v>
      </c>
      <c r="B31496" s="3">
        <v>1203840</v>
      </c>
      <c r="M31496" s="3"/>
    </row>
    <row r="31497" spans="1:13" x14ac:dyDescent="0.25">
      <c r="A31497">
        <v>-11276.6</v>
      </c>
      <c r="B31497" s="3">
        <v>1203950</v>
      </c>
      <c r="M31497" s="3"/>
    </row>
    <row r="31498" spans="1:13" x14ac:dyDescent="0.25">
      <c r="A31498">
        <v>-11278.6</v>
      </c>
      <c r="B31498" s="3">
        <v>1204060</v>
      </c>
      <c r="M31498" s="3"/>
    </row>
    <row r="31499" spans="1:13" x14ac:dyDescent="0.25">
      <c r="A31499">
        <v>-11280.7</v>
      </c>
      <c r="B31499" s="3">
        <v>1204170</v>
      </c>
      <c r="M31499" s="3"/>
    </row>
    <row r="31500" spans="1:13" x14ac:dyDescent="0.25">
      <c r="A31500">
        <v>-11282.7</v>
      </c>
      <c r="B31500" s="3">
        <v>1204280</v>
      </c>
      <c r="M31500" s="3"/>
    </row>
    <row r="31501" spans="1:13" x14ac:dyDescent="0.25">
      <c r="A31501">
        <v>-11284.7</v>
      </c>
      <c r="B31501" s="3">
        <v>1204400</v>
      </c>
      <c r="M31501" s="3"/>
    </row>
    <row r="31502" spans="1:13" x14ac:dyDescent="0.25">
      <c r="A31502">
        <v>-11286.7</v>
      </c>
      <c r="B31502" s="3">
        <v>1204510</v>
      </c>
      <c r="M31502" s="3"/>
    </row>
    <row r="31503" spans="1:13" x14ac:dyDescent="0.25">
      <c r="A31503">
        <v>-11288.7</v>
      </c>
      <c r="B31503" s="3">
        <v>1204620</v>
      </c>
      <c r="M31503" s="3"/>
    </row>
    <row r="31504" spans="1:13" x14ac:dyDescent="0.25">
      <c r="A31504">
        <v>-11290.8</v>
      </c>
      <c r="B31504" s="3">
        <v>1204730</v>
      </c>
      <c r="M31504" s="3"/>
    </row>
    <row r="31505" spans="1:13" x14ac:dyDescent="0.25">
      <c r="A31505">
        <v>-11292.8</v>
      </c>
      <c r="B31505" s="3">
        <v>1204840</v>
      </c>
      <c r="M31505" s="3"/>
    </row>
    <row r="31506" spans="1:13" x14ac:dyDescent="0.25">
      <c r="A31506">
        <v>-11294.8</v>
      </c>
      <c r="B31506" s="3">
        <v>1204960</v>
      </c>
      <c r="M31506" s="3"/>
    </row>
    <row r="31507" spans="1:13" x14ac:dyDescent="0.25">
      <c r="A31507">
        <v>-11296.8</v>
      </c>
      <c r="B31507" s="3">
        <v>1205070</v>
      </c>
      <c r="M31507" s="3"/>
    </row>
    <row r="31508" spans="1:13" x14ac:dyDescent="0.25">
      <c r="A31508">
        <v>-11298.8</v>
      </c>
      <c r="B31508" s="3">
        <v>1205180</v>
      </c>
      <c r="M31508" s="3"/>
    </row>
    <row r="31509" spans="1:13" x14ac:dyDescent="0.25">
      <c r="A31509">
        <v>-11300.9</v>
      </c>
      <c r="B31509" s="3">
        <v>1205290</v>
      </c>
      <c r="M31509" s="3"/>
    </row>
    <row r="31510" spans="1:13" x14ac:dyDescent="0.25">
      <c r="A31510">
        <v>-11302.9</v>
      </c>
      <c r="B31510" s="3">
        <v>1205400</v>
      </c>
      <c r="M31510" s="3"/>
    </row>
    <row r="31511" spans="1:13" x14ac:dyDescent="0.25">
      <c r="A31511">
        <v>-11304.9</v>
      </c>
      <c r="B31511" s="3">
        <v>1205520</v>
      </c>
      <c r="M31511" s="3"/>
    </row>
    <row r="31512" spans="1:13" x14ac:dyDescent="0.25">
      <c r="A31512">
        <v>-11306.9</v>
      </c>
      <c r="B31512" s="3">
        <v>1205630</v>
      </c>
      <c r="M31512" s="3"/>
    </row>
    <row r="31513" spans="1:13" x14ac:dyDescent="0.25">
      <c r="A31513">
        <v>-11309</v>
      </c>
      <c r="B31513" s="3">
        <v>1205740</v>
      </c>
      <c r="M31513" s="3"/>
    </row>
    <row r="31514" spans="1:13" x14ac:dyDescent="0.25">
      <c r="A31514">
        <v>-11311</v>
      </c>
      <c r="B31514" s="3">
        <v>1205850</v>
      </c>
      <c r="M31514" s="3"/>
    </row>
    <row r="31515" spans="1:13" x14ac:dyDescent="0.25">
      <c r="A31515">
        <v>-11313</v>
      </c>
      <c r="B31515" s="3">
        <v>1205960</v>
      </c>
      <c r="M31515" s="3"/>
    </row>
    <row r="31516" spans="1:13" x14ac:dyDescent="0.25">
      <c r="A31516">
        <v>-11315</v>
      </c>
      <c r="B31516" s="3">
        <v>1206080</v>
      </c>
      <c r="M31516" s="3"/>
    </row>
    <row r="31517" spans="1:13" x14ac:dyDescent="0.25">
      <c r="A31517">
        <v>-11317.1</v>
      </c>
      <c r="B31517" s="3">
        <v>1206190</v>
      </c>
      <c r="M31517" s="3"/>
    </row>
    <row r="31518" spans="1:13" x14ac:dyDescent="0.25">
      <c r="A31518">
        <v>-11319.1</v>
      </c>
      <c r="B31518" s="3">
        <v>1206300</v>
      </c>
      <c r="M31518" s="3"/>
    </row>
    <row r="31519" spans="1:13" x14ac:dyDescent="0.25">
      <c r="A31519">
        <v>-11321.1</v>
      </c>
      <c r="B31519" s="3">
        <v>1206410</v>
      </c>
      <c r="M31519" s="3"/>
    </row>
    <row r="31520" spans="1:13" x14ac:dyDescent="0.25">
      <c r="A31520">
        <v>-11323.1</v>
      </c>
      <c r="B31520" s="3">
        <v>1206530</v>
      </c>
      <c r="M31520" s="3"/>
    </row>
    <row r="31521" spans="1:13" x14ac:dyDescent="0.25">
      <c r="A31521">
        <v>-11325.2</v>
      </c>
      <c r="B31521" s="3">
        <v>1206640</v>
      </c>
      <c r="M31521" s="3"/>
    </row>
    <row r="31522" spans="1:13" x14ac:dyDescent="0.25">
      <c r="A31522">
        <v>-11327.2</v>
      </c>
      <c r="B31522" s="3">
        <v>1206750</v>
      </c>
      <c r="M31522" s="3"/>
    </row>
    <row r="31523" spans="1:13" x14ac:dyDescent="0.25">
      <c r="A31523">
        <v>-11329.2</v>
      </c>
      <c r="B31523" s="3">
        <v>1206860</v>
      </c>
      <c r="M31523" s="3"/>
    </row>
    <row r="31524" spans="1:13" x14ac:dyDescent="0.25">
      <c r="A31524">
        <v>-11331.2</v>
      </c>
      <c r="B31524" s="3">
        <v>1206970</v>
      </c>
      <c r="M31524" s="3"/>
    </row>
    <row r="31525" spans="1:13" x14ac:dyDescent="0.25">
      <c r="A31525">
        <v>-11333.3</v>
      </c>
      <c r="B31525" s="3">
        <v>1207090</v>
      </c>
      <c r="M31525" s="3"/>
    </row>
    <row r="31526" spans="1:13" x14ac:dyDescent="0.25">
      <c r="A31526">
        <v>-11335.3</v>
      </c>
      <c r="B31526" s="3">
        <v>1207200</v>
      </c>
      <c r="M31526" s="3"/>
    </row>
    <row r="31527" spans="1:13" x14ac:dyDescent="0.25">
      <c r="A31527">
        <v>-11337.3</v>
      </c>
      <c r="B31527" s="3">
        <v>1207310</v>
      </c>
      <c r="M31527" s="3"/>
    </row>
    <row r="31528" spans="1:13" x14ac:dyDescent="0.25">
      <c r="A31528">
        <v>-11339.3</v>
      </c>
      <c r="B31528" s="3">
        <v>1207420</v>
      </c>
      <c r="M31528" s="3"/>
    </row>
    <row r="31529" spans="1:13" x14ac:dyDescent="0.25">
      <c r="A31529">
        <v>-11341.4</v>
      </c>
      <c r="B31529" s="3">
        <v>1207530</v>
      </c>
      <c r="M31529" s="3"/>
    </row>
    <row r="31530" spans="1:13" x14ac:dyDescent="0.25">
      <c r="A31530">
        <v>-11343.4</v>
      </c>
      <c r="B31530" s="3">
        <v>1207650</v>
      </c>
      <c r="M31530" s="3"/>
    </row>
    <row r="31531" spans="1:13" x14ac:dyDescent="0.25">
      <c r="A31531">
        <v>-11345.4</v>
      </c>
      <c r="B31531" s="3">
        <v>1207760</v>
      </c>
      <c r="M31531" s="3"/>
    </row>
    <row r="31532" spans="1:13" x14ac:dyDescent="0.25">
      <c r="A31532">
        <v>-11347.5</v>
      </c>
      <c r="B31532" s="3">
        <v>1207870</v>
      </c>
      <c r="M31532" s="3"/>
    </row>
    <row r="31533" spans="1:13" x14ac:dyDescent="0.25">
      <c r="A31533">
        <v>-11349.5</v>
      </c>
      <c r="B31533" s="3">
        <v>1207980</v>
      </c>
      <c r="M31533" s="3"/>
    </row>
    <row r="31534" spans="1:13" x14ac:dyDescent="0.25">
      <c r="A31534">
        <v>-11351.5</v>
      </c>
      <c r="B31534" s="3">
        <v>1208100</v>
      </c>
      <c r="M31534" s="3"/>
    </row>
    <row r="31535" spans="1:13" x14ac:dyDescent="0.25">
      <c r="A31535">
        <v>-11353.5</v>
      </c>
      <c r="B31535" s="3">
        <v>1208210</v>
      </c>
      <c r="M31535" s="3"/>
    </row>
    <row r="31536" spans="1:13" x14ac:dyDescent="0.25">
      <c r="A31536">
        <v>-11355.6</v>
      </c>
      <c r="B31536" s="3">
        <v>1208320</v>
      </c>
      <c r="M31536" s="3"/>
    </row>
    <row r="31537" spans="1:13" x14ac:dyDescent="0.25">
      <c r="A31537">
        <v>-11357.6</v>
      </c>
      <c r="B31537" s="3">
        <v>1208430</v>
      </c>
      <c r="M31537" s="3"/>
    </row>
    <row r="31538" spans="1:13" x14ac:dyDescent="0.25">
      <c r="A31538">
        <v>-11359.6</v>
      </c>
      <c r="B31538" s="3">
        <v>1208540</v>
      </c>
      <c r="M31538" s="3"/>
    </row>
    <row r="31539" spans="1:13" x14ac:dyDescent="0.25">
      <c r="A31539">
        <v>-11361.7</v>
      </c>
      <c r="B31539" s="3">
        <v>1208660</v>
      </c>
      <c r="M31539" s="3"/>
    </row>
    <row r="31540" spans="1:13" x14ac:dyDescent="0.25">
      <c r="A31540">
        <v>-11363.7</v>
      </c>
      <c r="B31540" s="3">
        <v>1208770</v>
      </c>
      <c r="M31540" s="3"/>
    </row>
    <row r="31541" spans="1:13" x14ac:dyDescent="0.25">
      <c r="A31541">
        <v>-11365.7</v>
      </c>
      <c r="B31541" s="3">
        <v>1208880</v>
      </c>
      <c r="M31541" s="3"/>
    </row>
    <row r="31542" spans="1:13" x14ac:dyDescent="0.25">
      <c r="A31542">
        <v>-11367.8</v>
      </c>
      <c r="B31542" s="3">
        <v>1208990</v>
      </c>
      <c r="M31542" s="3"/>
    </row>
    <row r="31543" spans="1:13" x14ac:dyDescent="0.25">
      <c r="A31543">
        <v>-11369.8</v>
      </c>
      <c r="B31543" s="3">
        <v>1209110</v>
      </c>
      <c r="M31543" s="3"/>
    </row>
    <row r="31544" spans="1:13" x14ac:dyDescent="0.25">
      <c r="A31544">
        <v>-11371.8</v>
      </c>
      <c r="B31544" s="3">
        <v>1209220</v>
      </c>
      <c r="M31544" s="3"/>
    </row>
    <row r="31545" spans="1:13" x14ac:dyDescent="0.25">
      <c r="A31545">
        <v>-11373.8</v>
      </c>
      <c r="B31545" s="3">
        <v>1209330</v>
      </c>
      <c r="M31545" s="3"/>
    </row>
    <row r="31546" spans="1:13" x14ac:dyDescent="0.25">
      <c r="A31546">
        <v>-11375.9</v>
      </c>
      <c r="B31546" s="3">
        <v>1209440</v>
      </c>
      <c r="M31546" s="3"/>
    </row>
    <row r="31547" spans="1:13" x14ac:dyDescent="0.25">
      <c r="A31547">
        <v>-11377.9</v>
      </c>
      <c r="B31547" s="3">
        <v>1209550</v>
      </c>
      <c r="M31547" s="3"/>
    </row>
    <row r="31548" spans="1:13" x14ac:dyDescent="0.25">
      <c r="A31548">
        <v>-11379.9</v>
      </c>
      <c r="B31548" s="3">
        <v>1209670</v>
      </c>
      <c r="M31548" s="3"/>
    </row>
    <row r="31549" spans="1:13" x14ac:dyDescent="0.25">
      <c r="A31549">
        <v>-11382</v>
      </c>
      <c r="B31549" s="3">
        <v>1209780</v>
      </c>
      <c r="M31549" s="3"/>
    </row>
    <row r="31550" spans="1:13" x14ac:dyDescent="0.25">
      <c r="A31550">
        <v>-11384</v>
      </c>
      <c r="B31550" s="3">
        <v>1209890</v>
      </c>
      <c r="M31550" s="3"/>
    </row>
    <row r="31551" spans="1:13" x14ac:dyDescent="0.25">
      <c r="A31551">
        <v>-11386</v>
      </c>
      <c r="B31551" s="3">
        <v>1210000</v>
      </c>
      <c r="M31551" s="3"/>
    </row>
    <row r="31552" spans="1:13" x14ac:dyDescent="0.25">
      <c r="A31552">
        <v>-11388.1</v>
      </c>
      <c r="B31552" s="3">
        <v>1210120</v>
      </c>
      <c r="M31552" s="3"/>
    </row>
    <row r="31553" spans="1:13" x14ac:dyDescent="0.25">
      <c r="A31553">
        <v>-11390.1</v>
      </c>
      <c r="B31553" s="3">
        <v>1210230</v>
      </c>
      <c r="M31553" s="3"/>
    </row>
    <row r="31554" spans="1:13" x14ac:dyDescent="0.25">
      <c r="A31554">
        <v>-11392.2</v>
      </c>
      <c r="B31554" s="3">
        <v>1210340</v>
      </c>
      <c r="M31554" s="3"/>
    </row>
    <row r="31555" spans="1:13" x14ac:dyDescent="0.25">
      <c r="A31555">
        <v>-11394.2</v>
      </c>
      <c r="B31555" s="3">
        <v>1210450</v>
      </c>
      <c r="M31555" s="3"/>
    </row>
    <row r="31556" spans="1:13" x14ac:dyDescent="0.25">
      <c r="A31556">
        <v>-11396.2</v>
      </c>
      <c r="B31556" s="3">
        <v>1210570</v>
      </c>
      <c r="M31556" s="3"/>
    </row>
    <row r="31557" spans="1:13" x14ac:dyDescent="0.25">
      <c r="A31557">
        <v>-11398.3</v>
      </c>
      <c r="B31557" s="3">
        <v>1210680</v>
      </c>
      <c r="M31557" s="3"/>
    </row>
    <row r="31558" spans="1:13" x14ac:dyDescent="0.25">
      <c r="A31558">
        <v>-11400.3</v>
      </c>
      <c r="B31558" s="3">
        <v>1210790</v>
      </c>
      <c r="M31558" s="3"/>
    </row>
    <row r="31559" spans="1:13" x14ac:dyDescent="0.25">
      <c r="A31559">
        <v>-11402.3</v>
      </c>
      <c r="B31559" s="3">
        <v>1210900</v>
      </c>
      <c r="M31559" s="3"/>
    </row>
    <row r="31560" spans="1:13" x14ac:dyDescent="0.25">
      <c r="A31560">
        <v>-11404.4</v>
      </c>
      <c r="B31560" s="3">
        <v>1211010</v>
      </c>
      <c r="M31560" s="3"/>
    </row>
    <row r="31561" spans="1:13" x14ac:dyDescent="0.25">
      <c r="A31561">
        <v>-11406.4</v>
      </c>
      <c r="B31561" s="3">
        <v>1211130</v>
      </c>
      <c r="M31561" s="3"/>
    </row>
    <row r="31562" spans="1:13" x14ac:dyDescent="0.25">
      <c r="A31562">
        <v>-11408.4</v>
      </c>
      <c r="B31562" s="3">
        <v>1211240</v>
      </c>
      <c r="M31562" s="3"/>
    </row>
    <row r="31563" spans="1:13" x14ac:dyDescent="0.25">
      <c r="A31563">
        <v>-11410.5</v>
      </c>
      <c r="B31563" s="3">
        <v>1211350</v>
      </c>
      <c r="M31563" s="3"/>
    </row>
    <row r="31564" spans="1:13" x14ac:dyDescent="0.25">
      <c r="A31564">
        <v>-11412.5</v>
      </c>
      <c r="B31564" s="3">
        <v>1211460</v>
      </c>
      <c r="M31564" s="3"/>
    </row>
    <row r="31565" spans="1:13" x14ac:dyDescent="0.25">
      <c r="A31565">
        <v>-11414.6</v>
      </c>
      <c r="B31565" s="3">
        <v>1211580</v>
      </c>
      <c r="M31565" s="3"/>
    </row>
    <row r="31566" spans="1:13" x14ac:dyDescent="0.25">
      <c r="A31566">
        <v>-11416.6</v>
      </c>
      <c r="B31566" s="3">
        <v>1211690</v>
      </c>
      <c r="M31566" s="3"/>
    </row>
    <row r="31567" spans="1:13" x14ac:dyDescent="0.25">
      <c r="A31567">
        <v>-11418.6</v>
      </c>
      <c r="B31567" s="3">
        <v>1211800</v>
      </c>
      <c r="M31567" s="3"/>
    </row>
    <row r="31568" spans="1:13" x14ac:dyDescent="0.25">
      <c r="A31568">
        <v>-11420.7</v>
      </c>
      <c r="B31568" s="3">
        <v>1211910</v>
      </c>
      <c r="M31568" s="3"/>
    </row>
    <row r="31569" spans="1:13" x14ac:dyDescent="0.25">
      <c r="A31569">
        <v>-11422.7</v>
      </c>
      <c r="B31569" s="3">
        <v>1212030</v>
      </c>
      <c r="M31569" s="3"/>
    </row>
    <row r="31570" spans="1:13" x14ac:dyDescent="0.25">
      <c r="A31570">
        <v>-11424.7</v>
      </c>
      <c r="B31570" s="3">
        <v>1212140</v>
      </c>
      <c r="M31570" s="3"/>
    </row>
    <row r="31571" spans="1:13" x14ac:dyDescent="0.25">
      <c r="A31571">
        <v>-11426.8</v>
      </c>
      <c r="B31571" s="3">
        <v>1212250</v>
      </c>
      <c r="M31571" s="3"/>
    </row>
    <row r="31572" spans="1:13" x14ac:dyDescent="0.25">
      <c r="A31572">
        <v>-11428.8</v>
      </c>
      <c r="B31572" s="3">
        <v>1212360</v>
      </c>
      <c r="M31572" s="3"/>
    </row>
    <row r="31573" spans="1:13" x14ac:dyDescent="0.25">
      <c r="A31573">
        <v>-11430.9</v>
      </c>
      <c r="B31573" s="3">
        <v>1212480</v>
      </c>
      <c r="M31573" s="3"/>
    </row>
    <row r="31574" spans="1:13" x14ac:dyDescent="0.25">
      <c r="A31574">
        <v>-11432.9</v>
      </c>
      <c r="B31574" s="3">
        <v>1212590</v>
      </c>
      <c r="M31574" s="3"/>
    </row>
    <row r="31575" spans="1:13" x14ac:dyDescent="0.25">
      <c r="A31575">
        <v>-11435</v>
      </c>
      <c r="B31575" s="3">
        <v>1212700</v>
      </c>
      <c r="M31575" s="3"/>
    </row>
    <row r="31576" spans="1:13" x14ac:dyDescent="0.25">
      <c r="A31576">
        <v>-11437</v>
      </c>
      <c r="B31576" s="3">
        <v>1212810</v>
      </c>
      <c r="M31576" s="3"/>
    </row>
    <row r="31577" spans="1:13" x14ac:dyDescent="0.25">
      <c r="A31577">
        <v>-11439</v>
      </c>
      <c r="B31577" s="3">
        <v>1212930</v>
      </c>
      <c r="M31577" s="3"/>
    </row>
    <row r="31578" spans="1:13" x14ac:dyDescent="0.25">
      <c r="A31578">
        <v>-11441.1</v>
      </c>
      <c r="B31578" s="3">
        <v>1213040</v>
      </c>
      <c r="M31578" s="3"/>
    </row>
    <row r="31579" spans="1:13" x14ac:dyDescent="0.25">
      <c r="A31579">
        <v>-11443.1</v>
      </c>
      <c r="B31579" s="3">
        <v>1213150</v>
      </c>
      <c r="M31579" s="3"/>
    </row>
    <row r="31580" spans="1:13" x14ac:dyDescent="0.25">
      <c r="A31580">
        <v>-11445.2</v>
      </c>
      <c r="B31580" s="3">
        <v>1213260</v>
      </c>
      <c r="M31580" s="3"/>
    </row>
    <row r="31581" spans="1:13" x14ac:dyDescent="0.25">
      <c r="A31581">
        <v>-11447.2</v>
      </c>
      <c r="B31581" s="3">
        <v>1213370</v>
      </c>
      <c r="M31581" s="3"/>
    </row>
    <row r="31582" spans="1:13" x14ac:dyDescent="0.25">
      <c r="A31582">
        <v>-11449.2</v>
      </c>
      <c r="B31582" s="3">
        <v>1213490</v>
      </c>
      <c r="M31582" s="3"/>
    </row>
    <row r="31583" spans="1:13" x14ac:dyDescent="0.25">
      <c r="A31583">
        <v>-11451.3</v>
      </c>
      <c r="B31583" s="3">
        <v>1213600</v>
      </c>
      <c r="M31583" s="3"/>
    </row>
    <row r="31584" spans="1:13" x14ac:dyDescent="0.25">
      <c r="A31584">
        <v>-11453.3</v>
      </c>
      <c r="B31584" s="3">
        <v>1213710</v>
      </c>
      <c r="M31584" s="3"/>
    </row>
    <row r="31585" spans="1:13" x14ac:dyDescent="0.25">
      <c r="A31585">
        <v>-11455.4</v>
      </c>
      <c r="B31585" s="3">
        <v>1213820</v>
      </c>
      <c r="M31585" s="3"/>
    </row>
    <row r="31586" spans="1:13" x14ac:dyDescent="0.25">
      <c r="A31586">
        <v>-11457.4</v>
      </c>
      <c r="B31586" s="3">
        <v>1213940</v>
      </c>
      <c r="M31586" s="3"/>
    </row>
    <row r="31587" spans="1:13" x14ac:dyDescent="0.25">
      <c r="A31587">
        <v>-11459.5</v>
      </c>
      <c r="B31587" s="3">
        <v>1214050</v>
      </c>
      <c r="M31587" s="3"/>
    </row>
    <row r="31588" spans="1:13" x14ac:dyDescent="0.25">
      <c r="A31588">
        <v>-11461.5</v>
      </c>
      <c r="B31588" s="3">
        <v>1214160</v>
      </c>
      <c r="M31588" s="3"/>
    </row>
    <row r="31589" spans="1:13" x14ac:dyDescent="0.25">
      <c r="A31589">
        <v>-11463.6</v>
      </c>
      <c r="B31589" s="3">
        <v>1214270</v>
      </c>
      <c r="M31589" s="3"/>
    </row>
    <row r="31590" spans="1:13" x14ac:dyDescent="0.25">
      <c r="A31590">
        <v>-11465.6</v>
      </c>
      <c r="B31590" s="3">
        <v>1214390</v>
      </c>
      <c r="M31590" s="3"/>
    </row>
    <row r="31591" spans="1:13" x14ac:dyDescent="0.25">
      <c r="A31591">
        <v>-11467.6</v>
      </c>
      <c r="B31591" s="3">
        <v>1214500</v>
      </c>
      <c r="M31591" s="3"/>
    </row>
    <row r="31592" spans="1:13" x14ac:dyDescent="0.25">
      <c r="A31592">
        <v>-11469.7</v>
      </c>
      <c r="B31592" s="3">
        <v>1214610</v>
      </c>
      <c r="M31592" s="3"/>
    </row>
    <row r="31593" spans="1:13" x14ac:dyDescent="0.25">
      <c r="A31593">
        <v>-11471.7</v>
      </c>
      <c r="B31593" s="3">
        <v>1214720</v>
      </c>
      <c r="M31593" s="3"/>
    </row>
    <row r="31594" spans="1:13" x14ac:dyDescent="0.25">
      <c r="A31594">
        <v>-11473.8</v>
      </c>
      <c r="B31594" s="3">
        <v>1214840</v>
      </c>
      <c r="M31594" s="3"/>
    </row>
    <row r="31595" spans="1:13" x14ac:dyDescent="0.25">
      <c r="A31595">
        <v>-11475.8</v>
      </c>
      <c r="B31595" s="3">
        <v>1214950</v>
      </c>
      <c r="M31595" s="3"/>
    </row>
    <row r="31596" spans="1:13" x14ac:dyDescent="0.25">
      <c r="A31596">
        <v>-11477.9</v>
      </c>
      <c r="B31596" s="3">
        <v>1215060</v>
      </c>
      <c r="M31596" s="3"/>
    </row>
    <row r="31597" spans="1:13" x14ac:dyDescent="0.25">
      <c r="A31597">
        <v>-11479.9</v>
      </c>
      <c r="B31597" s="3">
        <v>1215170</v>
      </c>
      <c r="M31597" s="3"/>
    </row>
    <row r="31598" spans="1:13" x14ac:dyDescent="0.25">
      <c r="A31598">
        <v>-11482</v>
      </c>
      <c r="B31598" s="3">
        <v>1215290</v>
      </c>
      <c r="M31598" s="3"/>
    </row>
    <row r="31599" spans="1:13" x14ac:dyDescent="0.25">
      <c r="A31599">
        <v>-11484</v>
      </c>
      <c r="B31599" s="3">
        <v>1215400</v>
      </c>
      <c r="M31599" s="3"/>
    </row>
    <row r="31600" spans="1:13" x14ac:dyDescent="0.25">
      <c r="A31600">
        <v>-11486.1</v>
      </c>
      <c r="B31600" s="3">
        <v>1215510</v>
      </c>
      <c r="M31600" s="3"/>
    </row>
    <row r="31601" spans="1:13" x14ac:dyDescent="0.25">
      <c r="A31601">
        <v>-11488.1</v>
      </c>
      <c r="B31601" s="3">
        <v>1215630</v>
      </c>
      <c r="M31601" s="3"/>
    </row>
    <row r="31602" spans="1:13" x14ac:dyDescent="0.25">
      <c r="A31602">
        <v>-11490.2</v>
      </c>
      <c r="B31602" s="3">
        <v>1215740</v>
      </c>
      <c r="M31602" s="3"/>
    </row>
    <row r="31603" spans="1:13" x14ac:dyDescent="0.25">
      <c r="A31603">
        <v>-11492.2</v>
      </c>
      <c r="B31603" s="3">
        <v>1215850</v>
      </c>
      <c r="M31603" s="3"/>
    </row>
    <row r="31604" spans="1:13" x14ac:dyDescent="0.25">
      <c r="A31604">
        <v>-11494.3</v>
      </c>
      <c r="B31604" s="3">
        <v>1215960</v>
      </c>
      <c r="M31604" s="3"/>
    </row>
    <row r="31605" spans="1:13" x14ac:dyDescent="0.25">
      <c r="A31605">
        <v>-11496.3</v>
      </c>
      <c r="B31605" s="3">
        <v>1216080</v>
      </c>
      <c r="M31605" s="3"/>
    </row>
    <row r="31606" spans="1:13" x14ac:dyDescent="0.25">
      <c r="A31606">
        <v>-11498.4</v>
      </c>
      <c r="B31606" s="3">
        <v>1216190</v>
      </c>
      <c r="M31606" s="3"/>
    </row>
    <row r="31607" spans="1:13" x14ac:dyDescent="0.25">
      <c r="A31607">
        <v>-11500.4</v>
      </c>
      <c r="B31607" s="3">
        <v>1216300</v>
      </c>
      <c r="M31607" s="3"/>
    </row>
    <row r="31608" spans="1:13" x14ac:dyDescent="0.25">
      <c r="A31608">
        <v>-11502.5</v>
      </c>
      <c r="B31608" s="3">
        <v>1216410</v>
      </c>
      <c r="M31608" s="3"/>
    </row>
    <row r="31609" spans="1:13" x14ac:dyDescent="0.25">
      <c r="A31609">
        <v>-11504.5</v>
      </c>
      <c r="B31609" s="3">
        <v>1216530</v>
      </c>
      <c r="M31609" s="3"/>
    </row>
    <row r="31610" spans="1:13" x14ac:dyDescent="0.25">
      <c r="A31610">
        <v>-11506.6</v>
      </c>
      <c r="B31610" s="3">
        <v>1216640</v>
      </c>
      <c r="M31610" s="3"/>
    </row>
    <row r="31611" spans="1:13" x14ac:dyDescent="0.25">
      <c r="A31611">
        <v>-11508.6</v>
      </c>
      <c r="B31611" s="3">
        <v>1216750</v>
      </c>
      <c r="M31611" s="3"/>
    </row>
    <row r="31612" spans="1:13" x14ac:dyDescent="0.25">
      <c r="A31612">
        <v>-11510.7</v>
      </c>
      <c r="B31612" s="3">
        <v>1216860</v>
      </c>
      <c r="M31612" s="3"/>
    </row>
    <row r="31613" spans="1:13" x14ac:dyDescent="0.25">
      <c r="A31613">
        <v>-11512.7</v>
      </c>
      <c r="B31613" s="3">
        <v>1216980</v>
      </c>
      <c r="M31613" s="3"/>
    </row>
    <row r="31614" spans="1:13" x14ac:dyDescent="0.25">
      <c r="A31614">
        <v>-11514.8</v>
      </c>
      <c r="B31614" s="3">
        <v>1217090</v>
      </c>
      <c r="M31614" s="3"/>
    </row>
    <row r="31615" spans="1:13" x14ac:dyDescent="0.25">
      <c r="A31615">
        <v>-11516.8</v>
      </c>
      <c r="B31615" s="3">
        <v>1217200</v>
      </c>
      <c r="M31615" s="3"/>
    </row>
    <row r="31616" spans="1:13" x14ac:dyDescent="0.25">
      <c r="A31616">
        <v>-11518.9</v>
      </c>
      <c r="B31616" s="3">
        <v>1217310</v>
      </c>
      <c r="M31616" s="3"/>
    </row>
    <row r="31617" spans="1:13" x14ac:dyDescent="0.25">
      <c r="A31617">
        <v>-11520.9</v>
      </c>
      <c r="B31617" s="3">
        <v>1217430</v>
      </c>
      <c r="M31617" s="3"/>
    </row>
    <row r="31618" spans="1:13" x14ac:dyDescent="0.25">
      <c r="A31618">
        <v>-11523</v>
      </c>
      <c r="B31618" s="3">
        <v>1217540</v>
      </c>
      <c r="M31618" s="3"/>
    </row>
    <row r="31619" spans="1:13" x14ac:dyDescent="0.25">
      <c r="A31619">
        <v>-11525.1</v>
      </c>
      <c r="B31619" s="3">
        <v>1217650</v>
      </c>
      <c r="M31619" s="3"/>
    </row>
    <row r="31620" spans="1:13" x14ac:dyDescent="0.25">
      <c r="A31620">
        <v>-11527.1</v>
      </c>
      <c r="B31620" s="3">
        <v>1217770</v>
      </c>
      <c r="M31620" s="3"/>
    </row>
    <row r="31621" spans="1:13" x14ac:dyDescent="0.25">
      <c r="A31621">
        <v>-11529.2</v>
      </c>
      <c r="B31621" s="3">
        <v>1217880</v>
      </c>
      <c r="M31621" s="3"/>
    </row>
    <row r="31622" spans="1:13" x14ac:dyDescent="0.25">
      <c r="A31622">
        <v>-11531.2</v>
      </c>
      <c r="B31622" s="3">
        <v>1217990</v>
      </c>
      <c r="M31622" s="3"/>
    </row>
    <row r="31623" spans="1:13" x14ac:dyDescent="0.25">
      <c r="A31623">
        <v>-11533.3</v>
      </c>
      <c r="B31623" s="3">
        <v>1218100</v>
      </c>
      <c r="M31623" s="3"/>
    </row>
    <row r="31624" spans="1:13" x14ac:dyDescent="0.25">
      <c r="A31624">
        <v>-11535.3</v>
      </c>
      <c r="B31624" s="3">
        <v>1218220</v>
      </c>
      <c r="M31624" s="3"/>
    </row>
    <row r="31625" spans="1:13" x14ac:dyDescent="0.25">
      <c r="A31625">
        <v>-11537.4</v>
      </c>
      <c r="B31625" s="3">
        <v>1218330</v>
      </c>
      <c r="M31625" s="3"/>
    </row>
    <row r="31626" spans="1:13" x14ac:dyDescent="0.25">
      <c r="A31626">
        <v>-11539.4</v>
      </c>
      <c r="B31626" s="3">
        <v>1218440</v>
      </c>
      <c r="M31626" s="3"/>
    </row>
    <row r="31627" spans="1:13" x14ac:dyDescent="0.25">
      <c r="A31627">
        <v>-11541.5</v>
      </c>
      <c r="B31627" s="3">
        <v>1218550</v>
      </c>
      <c r="M31627" s="3"/>
    </row>
    <row r="31628" spans="1:13" x14ac:dyDescent="0.25">
      <c r="A31628">
        <v>-11543.6</v>
      </c>
      <c r="B31628" s="3">
        <v>1218670</v>
      </c>
      <c r="M31628" s="3"/>
    </row>
    <row r="31629" spans="1:13" x14ac:dyDescent="0.25">
      <c r="A31629">
        <v>-11545.6</v>
      </c>
      <c r="B31629" s="3">
        <v>1218780</v>
      </c>
      <c r="M31629" s="3"/>
    </row>
    <row r="31630" spans="1:13" x14ac:dyDescent="0.25">
      <c r="A31630">
        <v>-11547.7</v>
      </c>
      <c r="B31630" s="3">
        <v>1218890</v>
      </c>
      <c r="M31630" s="3"/>
    </row>
    <row r="31631" spans="1:13" x14ac:dyDescent="0.25">
      <c r="A31631">
        <v>-11549.7</v>
      </c>
      <c r="B31631" s="3">
        <v>1219000</v>
      </c>
      <c r="M31631" s="3"/>
    </row>
    <row r="31632" spans="1:13" x14ac:dyDescent="0.25">
      <c r="A31632">
        <v>-11551.8</v>
      </c>
      <c r="B31632" s="3">
        <v>1219120</v>
      </c>
      <c r="M31632" s="3"/>
    </row>
    <row r="31633" spans="1:13" x14ac:dyDescent="0.25">
      <c r="A31633">
        <v>-11553.8</v>
      </c>
      <c r="B31633" s="3">
        <v>1219230</v>
      </c>
      <c r="M31633" s="3"/>
    </row>
    <row r="31634" spans="1:13" x14ac:dyDescent="0.25">
      <c r="A31634">
        <v>-11555.9</v>
      </c>
      <c r="B31634" s="3">
        <v>1219340</v>
      </c>
      <c r="M31634" s="3"/>
    </row>
    <row r="31635" spans="1:13" x14ac:dyDescent="0.25">
      <c r="A31635">
        <v>-11558</v>
      </c>
      <c r="B31635" s="3">
        <v>1219460</v>
      </c>
      <c r="M31635" s="3"/>
    </row>
    <row r="31636" spans="1:13" x14ac:dyDescent="0.25">
      <c r="A31636">
        <v>-11560</v>
      </c>
      <c r="B31636" s="3">
        <v>1219570</v>
      </c>
      <c r="M31636" s="3"/>
    </row>
    <row r="31637" spans="1:13" x14ac:dyDescent="0.25">
      <c r="A31637">
        <v>-11562.1</v>
      </c>
      <c r="B31637" s="3">
        <v>1219680</v>
      </c>
      <c r="M31637" s="3"/>
    </row>
    <row r="31638" spans="1:13" x14ac:dyDescent="0.25">
      <c r="A31638">
        <v>-11564.1</v>
      </c>
      <c r="B31638" s="3">
        <v>1219790</v>
      </c>
      <c r="M31638" s="3"/>
    </row>
    <row r="31639" spans="1:13" x14ac:dyDescent="0.25">
      <c r="A31639">
        <v>-11566.2</v>
      </c>
      <c r="B31639" s="3">
        <v>1219910</v>
      </c>
      <c r="M31639" s="3"/>
    </row>
    <row r="31640" spans="1:13" x14ac:dyDescent="0.25">
      <c r="A31640">
        <v>-11568.3</v>
      </c>
      <c r="B31640" s="3">
        <v>1220020</v>
      </c>
      <c r="M31640" s="3"/>
    </row>
    <row r="31641" spans="1:13" x14ac:dyDescent="0.25">
      <c r="A31641">
        <v>-11570.3</v>
      </c>
      <c r="B31641" s="3">
        <v>1220130</v>
      </c>
      <c r="M31641" s="3"/>
    </row>
    <row r="31642" spans="1:13" x14ac:dyDescent="0.25">
      <c r="A31642">
        <v>-11572.4</v>
      </c>
      <c r="B31642" s="3">
        <v>1220250</v>
      </c>
      <c r="M31642" s="3"/>
    </row>
    <row r="31643" spans="1:13" x14ac:dyDescent="0.25">
      <c r="A31643">
        <v>-11574.4</v>
      </c>
      <c r="B31643" s="3">
        <v>1220360</v>
      </c>
      <c r="M31643" s="3"/>
    </row>
    <row r="31644" spans="1:13" x14ac:dyDescent="0.25">
      <c r="A31644">
        <v>-11576.5</v>
      </c>
      <c r="B31644" s="3">
        <v>1220470</v>
      </c>
      <c r="M31644" s="3"/>
    </row>
    <row r="31645" spans="1:13" x14ac:dyDescent="0.25">
      <c r="A31645">
        <v>-11578.6</v>
      </c>
      <c r="B31645" s="3">
        <v>1220580</v>
      </c>
      <c r="M31645" s="3"/>
    </row>
    <row r="31646" spans="1:13" x14ac:dyDescent="0.25">
      <c r="A31646">
        <v>-11580.6</v>
      </c>
      <c r="B31646" s="3">
        <v>1220700</v>
      </c>
      <c r="M31646" s="3"/>
    </row>
    <row r="31647" spans="1:13" x14ac:dyDescent="0.25">
      <c r="A31647">
        <v>-11582.7</v>
      </c>
      <c r="B31647" s="3">
        <v>1220810</v>
      </c>
      <c r="M31647" s="3"/>
    </row>
    <row r="31648" spans="1:13" x14ac:dyDescent="0.25">
      <c r="A31648">
        <v>-11584.8</v>
      </c>
      <c r="B31648" s="3">
        <v>1220920</v>
      </c>
      <c r="M31648" s="3"/>
    </row>
    <row r="31649" spans="1:13" x14ac:dyDescent="0.25">
      <c r="A31649">
        <v>-11586.8</v>
      </c>
      <c r="B31649" s="3">
        <v>1221040</v>
      </c>
      <c r="M31649" s="3"/>
    </row>
    <row r="31650" spans="1:13" x14ac:dyDescent="0.25">
      <c r="A31650">
        <v>-11588.9</v>
      </c>
      <c r="B31650" s="3">
        <v>1221150</v>
      </c>
      <c r="M31650" s="3"/>
    </row>
    <row r="31651" spans="1:13" x14ac:dyDescent="0.25">
      <c r="A31651">
        <v>-11590.9</v>
      </c>
      <c r="B31651" s="3">
        <v>1221260</v>
      </c>
      <c r="M31651" s="3"/>
    </row>
    <row r="31652" spans="1:13" x14ac:dyDescent="0.25">
      <c r="A31652">
        <v>-11593</v>
      </c>
      <c r="B31652" s="3">
        <v>1221370</v>
      </c>
      <c r="M31652" s="3"/>
    </row>
    <row r="31653" spans="1:13" x14ac:dyDescent="0.25">
      <c r="A31653">
        <v>-11595.1</v>
      </c>
      <c r="B31653" s="3">
        <v>1221490</v>
      </c>
      <c r="M31653" s="3"/>
    </row>
    <row r="31654" spans="1:13" x14ac:dyDescent="0.25">
      <c r="A31654">
        <v>-11597.1</v>
      </c>
      <c r="B31654" s="3">
        <v>1221600</v>
      </c>
      <c r="M31654" s="3"/>
    </row>
    <row r="31655" spans="1:13" x14ac:dyDescent="0.25">
      <c r="A31655">
        <v>-11599.2</v>
      </c>
      <c r="B31655" s="3">
        <v>1221710</v>
      </c>
      <c r="M31655" s="3"/>
    </row>
    <row r="31656" spans="1:13" x14ac:dyDescent="0.25">
      <c r="A31656">
        <v>-11601.3</v>
      </c>
      <c r="B31656" s="3">
        <v>1221830</v>
      </c>
      <c r="M31656" s="3"/>
    </row>
    <row r="31657" spans="1:13" x14ac:dyDescent="0.25">
      <c r="A31657">
        <v>-11603.3</v>
      </c>
      <c r="B31657" s="3">
        <v>1221940</v>
      </c>
      <c r="M31657" s="3"/>
    </row>
    <row r="31658" spans="1:13" x14ac:dyDescent="0.25">
      <c r="A31658">
        <v>-11605.4</v>
      </c>
      <c r="B31658" s="3">
        <v>1222050</v>
      </c>
      <c r="M31658" s="3"/>
    </row>
    <row r="31659" spans="1:13" x14ac:dyDescent="0.25">
      <c r="A31659">
        <v>-11607.5</v>
      </c>
      <c r="B31659" s="3">
        <v>1222160</v>
      </c>
      <c r="M31659" s="3"/>
    </row>
    <row r="31660" spans="1:13" x14ac:dyDescent="0.25">
      <c r="A31660">
        <v>-11609.5</v>
      </c>
      <c r="B31660" s="3">
        <v>1222280</v>
      </c>
      <c r="M31660" s="3"/>
    </row>
    <row r="31661" spans="1:13" x14ac:dyDescent="0.25">
      <c r="A31661">
        <v>-11611.6</v>
      </c>
      <c r="B31661" s="3">
        <v>1222390</v>
      </c>
      <c r="M31661" s="3"/>
    </row>
    <row r="31662" spans="1:13" x14ac:dyDescent="0.25">
      <c r="A31662">
        <v>-11613.7</v>
      </c>
      <c r="B31662" s="3">
        <v>1222500</v>
      </c>
      <c r="M31662" s="3"/>
    </row>
    <row r="31663" spans="1:13" x14ac:dyDescent="0.25">
      <c r="A31663">
        <v>-11615.7</v>
      </c>
      <c r="B31663" s="3">
        <v>1222620</v>
      </c>
      <c r="M31663" s="3"/>
    </row>
    <row r="31664" spans="1:13" x14ac:dyDescent="0.25">
      <c r="A31664">
        <v>-11617.8</v>
      </c>
      <c r="B31664" s="3">
        <v>1222730</v>
      </c>
      <c r="M31664" s="3"/>
    </row>
    <row r="31665" spans="1:13" x14ac:dyDescent="0.25">
      <c r="A31665">
        <v>-11619.9</v>
      </c>
      <c r="B31665" s="3">
        <v>1222840</v>
      </c>
      <c r="M31665" s="3"/>
    </row>
    <row r="31666" spans="1:13" x14ac:dyDescent="0.25">
      <c r="A31666">
        <v>-11621.9</v>
      </c>
      <c r="B31666" s="3">
        <v>1222950</v>
      </c>
      <c r="M31666" s="3"/>
    </row>
    <row r="31667" spans="1:13" x14ac:dyDescent="0.25">
      <c r="A31667">
        <v>-11624</v>
      </c>
      <c r="B31667" s="3">
        <v>1223070</v>
      </c>
      <c r="M31667" s="3"/>
    </row>
    <row r="31668" spans="1:13" x14ac:dyDescent="0.25">
      <c r="A31668">
        <v>-11626.1</v>
      </c>
      <c r="B31668" s="3">
        <v>1223180</v>
      </c>
      <c r="M31668" s="3"/>
    </row>
    <row r="31669" spans="1:13" x14ac:dyDescent="0.25">
      <c r="A31669">
        <v>-11628.1</v>
      </c>
      <c r="B31669" s="3">
        <v>1223290</v>
      </c>
      <c r="M31669" s="3"/>
    </row>
    <row r="31670" spans="1:13" x14ac:dyDescent="0.25">
      <c r="A31670">
        <v>-11630.2</v>
      </c>
      <c r="B31670" s="3">
        <v>1223410</v>
      </c>
      <c r="M31670" s="3"/>
    </row>
    <row r="31671" spans="1:13" x14ac:dyDescent="0.25">
      <c r="A31671">
        <v>-11632.3</v>
      </c>
      <c r="B31671" s="3">
        <v>1223520</v>
      </c>
      <c r="M31671" s="3"/>
    </row>
    <row r="31672" spans="1:13" x14ac:dyDescent="0.25">
      <c r="A31672">
        <v>-11634.3</v>
      </c>
      <c r="B31672" s="3">
        <v>1223630</v>
      </c>
      <c r="M31672" s="3"/>
    </row>
    <row r="31673" spans="1:13" x14ac:dyDescent="0.25">
      <c r="A31673">
        <v>-11636.4</v>
      </c>
      <c r="B31673" s="3">
        <v>1223740</v>
      </c>
      <c r="M31673" s="3"/>
    </row>
    <row r="31674" spans="1:13" x14ac:dyDescent="0.25">
      <c r="A31674">
        <v>-11638.5</v>
      </c>
      <c r="B31674" s="3">
        <v>1223860</v>
      </c>
      <c r="M31674" s="3"/>
    </row>
    <row r="31675" spans="1:13" x14ac:dyDescent="0.25">
      <c r="A31675">
        <v>-11640.6</v>
      </c>
      <c r="B31675" s="3">
        <v>1223970</v>
      </c>
      <c r="M31675" s="3"/>
    </row>
    <row r="31676" spans="1:13" x14ac:dyDescent="0.25">
      <c r="A31676">
        <v>-11642.6</v>
      </c>
      <c r="B31676" s="3">
        <v>1224080</v>
      </c>
      <c r="M31676" s="3"/>
    </row>
    <row r="31677" spans="1:13" x14ac:dyDescent="0.25">
      <c r="A31677">
        <v>-11644.7</v>
      </c>
      <c r="B31677" s="3">
        <v>1224200</v>
      </c>
      <c r="M31677" s="3"/>
    </row>
    <row r="31678" spans="1:13" x14ac:dyDescent="0.25">
      <c r="A31678">
        <v>-11646.8</v>
      </c>
      <c r="B31678" s="3">
        <v>1224310</v>
      </c>
      <c r="M31678" s="3"/>
    </row>
    <row r="31679" spans="1:13" x14ac:dyDescent="0.25">
      <c r="A31679">
        <v>-11648.8</v>
      </c>
      <c r="B31679" s="3">
        <v>1224420</v>
      </c>
      <c r="M31679" s="3"/>
    </row>
    <row r="31680" spans="1:13" x14ac:dyDescent="0.25">
      <c r="A31680">
        <v>-11650.9</v>
      </c>
      <c r="B31680" s="3">
        <v>1224540</v>
      </c>
      <c r="M31680" s="3"/>
    </row>
    <row r="31681" spans="1:13" x14ac:dyDescent="0.25">
      <c r="A31681">
        <v>-11653</v>
      </c>
      <c r="B31681" s="3">
        <v>1224650</v>
      </c>
      <c r="M31681" s="3"/>
    </row>
    <row r="31682" spans="1:13" x14ac:dyDescent="0.25">
      <c r="A31682">
        <v>-11655.1</v>
      </c>
      <c r="B31682" s="3">
        <v>1224760</v>
      </c>
      <c r="M31682" s="3"/>
    </row>
    <row r="31683" spans="1:13" x14ac:dyDescent="0.25">
      <c r="A31683">
        <v>-11657.1</v>
      </c>
      <c r="B31683" s="3">
        <v>1224870</v>
      </c>
      <c r="M31683" s="3"/>
    </row>
    <row r="31684" spans="1:13" x14ac:dyDescent="0.25">
      <c r="A31684">
        <v>-11659.2</v>
      </c>
      <c r="B31684" s="3">
        <v>1224990</v>
      </c>
      <c r="M31684" s="3"/>
    </row>
    <row r="31685" spans="1:13" x14ac:dyDescent="0.25">
      <c r="A31685">
        <v>-11661.3</v>
      </c>
      <c r="B31685" s="3">
        <v>1225100</v>
      </c>
      <c r="M31685" s="3"/>
    </row>
    <row r="31686" spans="1:13" x14ac:dyDescent="0.25">
      <c r="A31686">
        <v>-11663.4</v>
      </c>
      <c r="B31686" s="3">
        <v>1225210</v>
      </c>
      <c r="M31686" s="3"/>
    </row>
    <row r="31687" spans="1:13" x14ac:dyDescent="0.25">
      <c r="A31687">
        <v>-11665.4</v>
      </c>
      <c r="B31687" s="3">
        <v>1225330</v>
      </c>
      <c r="M31687" s="3"/>
    </row>
    <row r="31688" spans="1:13" x14ac:dyDescent="0.25">
      <c r="A31688">
        <v>-11667.5</v>
      </c>
      <c r="B31688" s="3">
        <v>1225440</v>
      </c>
      <c r="M31688" s="3"/>
    </row>
    <row r="31689" spans="1:13" x14ac:dyDescent="0.25">
      <c r="A31689">
        <v>-11669.6</v>
      </c>
      <c r="B31689" s="3">
        <v>1225550</v>
      </c>
      <c r="M31689" s="3"/>
    </row>
    <row r="31690" spans="1:13" x14ac:dyDescent="0.25">
      <c r="A31690">
        <v>-11671.7</v>
      </c>
      <c r="B31690" s="3">
        <v>1225670</v>
      </c>
      <c r="M31690" s="3"/>
    </row>
    <row r="31691" spans="1:13" x14ac:dyDescent="0.25">
      <c r="A31691">
        <v>-11673.7</v>
      </c>
      <c r="B31691" s="3">
        <v>1225780</v>
      </c>
      <c r="M31691" s="3"/>
    </row>
    <row r="31692" spans="1:13" x14ac:dyDescent="0.25">
      <c r="A31692">
        <v>-11675.8</v>
      </c>
      <c r="B31692" s="3">
        <v>1225890</v>
      </c>
      <c r="M31692" s="3"/>
    </row>
    <row r="31693" spans="1:13" x14ac:dyDescent="0.25">
      <c r="A31693">
        <v>-11677.9</v>
      </c>
      <c r="B31693" s="3">
        <v>1226010</v>
      </c>
      <c r="M31693" s="3"/>
    </row>
    <row r="31694" spans="1:13" x14ac:dyDescent="0.25">
      <c r="A31694">
        <v>-11680</v>
      </c>
      <c r="B31694" s="3">
        <v>1226120</v>
      </c>
      <c r="M31694" s="3"/>
    </row>
    <row r="31695" spans="1:13" x14ac:dyDescent="0.25">
      <c r="A31695">
        <v>-11682</v>
      </c>
      <c r="B31695" s="3">
        <v>1226230</v>
      </c>
      <c r="M31695" s="3"/>
    </row>
    <row r="31696" spans="1:13" x14ac:dyDescent="0.25">
      <c r="A31696">
        <v>-11684.1</v>
      </c>
      <c r="B31696" s="3">
        <v>1226340</v>
      </c>
      <c r="M31696" s="3"/>
    </row>
    <row r="31697" spans="1:13" x14ac:dyDescent="0.25">
      <c r="A31697">
        <v>-11686.2</v>
      </c>
      <c r="B31697" s="3">
        <v>1226460</v>
      </c>
      <c r="M31697" s="3"/>
    </row>
    <row r="31698" spans="1:13" x14ac:dyDescent="0.25">
      <c r="A31698">
        <v>-11688.3</v>
      </c>
      <c r="B31698" s="3">
        <v>1226570</v>
      </c>
      <c r="M31698" s="3"/>
    </row>
    <row r="31699" spans="1:13" x14ac:dyDescent="0.25">
      <c r="A31699">
        <v>-11690.4</v>
      </c>
      <c r="B31699" s="3">
        <v>1226680</v>
      </c>
      <c r="M31699" s="3"/>
    </row>
    <row r="31700" spans="1:13" x14ac:dyDescent="0.25">
      <c r="A31700">
        <v>-11692.4</v>
      </c>
      <c r="B31700" s="3">
        <v>1226800</v>
      </c>
      <c r="M31700" s="3"/>
    </row>
    <row r="31701" spans="1:13" x14ac:dyDescent="0.25">
      <c r="A31701">
        <v>-11694.5</v>
      </c>
      <c r="B31701" s="3">
        <v>1226910</v>
      </c>
      <c r="M31701" s="3"/>
    </row>
    <row r="31702" spans="1:13" x14ac:dyDescent="0.25">
      <c r="A31702">
        <v>-11696.6</v>
      </c>
      <c r="B31702" s="3">
        <v>1227020</v>
      </c>
      <c r="M31702" s="3"/>
    </row>
    <row r="31703" spans="1:13" x14ac:dyDescent="0.25">
      <c r="A31703">
        <v>-11698.7</v>
      </c>
      <c r="B31703" s="3">
        <v>1227140</v>
      </c>
      <c r="M31703" s="3"/>
    </row>
    <row r="31704" spans="1:13" x14ac:dyDescent="0.25">
      <c r="A31704">
        <v>-11700.7</v>
      </c>
      <c r="B31704" s="3">
        <v>1227250</v>
      </c>
      <c r="M31704" s="3"/>
    </row>
    <row r="31705" spans="1:13" x14ac:dyDescent="0.25">
      <c r="A31705">
        <v>-11702.8</v>
      </c>
      <c r="B31705" s="3">
        <v>1227360</v>
      </c>
      <c r="M31705" s="3"/>
    </row>
    <row r="31706" spans="1:13" x14ac:dyDescent="0.25">
      <c r="A31706">
        <v>-11704.9</v>
      </c>
      <c r="B31706" s="3">
        <v>1227480</v>
      </c>
      <c r="M31706" s="3"/>
    </row>
    <row r="31707" spans="1:13" x14ac:dyDescent="0.25">
      <c r="A31707">
        <v>-11707</v>
      </c>
      <c r="B31707" s="3">
        <v>1227590</v>
      </c>
      <c r="M31707" s="3"/>
    </row>
    <row r="31708" spans="1:13" x14ac:dyDescent="0.25">
      <c r="A31708">
        <v>-11709.1</v>
      </c>
      <c r="B31708" s="3">
        <v>1227700</v>
      </c>
      <c r="M31708" s="3"/>
    </row>
    <row r="31709" spans="1:13" x14ac:dyDescent="0.25">
      <c r="A31709">
        <v>-11711.1</v>
      </c>
      <c r="B31709" s="3">
        <v>1227820</v>
      </c>
      <c r="M31709" s="3"/>
    </row>
    <row r="31710" spans="1:13" x14ac:dyDescent="0.25">
      <c r="A31710">
        <v>-11713.2</v>
      </c>
      <c r="B31710" s="3">
        <v>1227930</v>
      </c>
      <c r="M31710" s="3"/>
    </row>
    <row r="31711" spans="1:13" x14ac:dyDescent="0.25">
      <c r="A31711">
        <v>-11715.3</v>
      </c>
      <c r="B31711" s="3">
        <v>1228040</v>
      </c>
      <c r="M31711" s="3"/>
    </row>
    <row r="31712" spans="1:13" x14ac:dyDescent="0.25">
      <c r="A31712">
        <v>-11717.4</v>
      </c>
      <c r="B31712" s="3">
        <v>1228150</v>
      </c>
      <c r="M31712" s="3"/>
    </row>
    <row r="31713" spans="1:13" x14ac:dyDescent="0.25">
      <c r="A31713">
        <v>-11719.5</v>
      </c>
      <c r="B31713" s="3">
        <v>1228270</v>
      </c>
      <c r="M31713" s="3"/>
    </row>
    <row r="31714" spans="1:13" x14ac:dyDescent="0.25">
      <c r="A31714">
        <v>-11721.6</v>
      </c>
      <c r="B31714" s="3">
        <v>1228380</v>
      </c>
      <c r="M31714" s="3"/>
    </row>
    <row r="31715" spans="1:13" x14ac:dyDescent="0.25">
      <c r="A31715">
        <v>-11723.6</v>
      </c>
      <c r="B31715" s="3">
        <v>1228490</v>
      </c>
      <c r="M31715" s="3"/>
    </row>
    <row r="31716" spans="1:13" x14ac:dyDescent="0.25">
      <c r="A31716">
        <v>-11725.7</v>
      </c>
      <c r="B31716" s="3">
        <v>1228610</v>
      </c>
      <c r="M31716" s="3"/>
    </row>
    <row r="31717" spans="1:13" x14ac:dyDescent="0.25">
      <c r="A31717">
        <v>-11727.8</v>
      </c>
      <c r="B31717" s="3">
        <v>1228720</v>
      </c>
      <c r="M31717" s="3"/>
    </row>
    <row r="31718" spans="1:13" x14ac:dyDescent="0.25">
      <c r="A31718">
        <v>-11729.9</v>
      </c>
      <c r="B31718" s="3">
        <v>1228830</v>
      </c>
      <c r="M31718" s="3"/>
    </row>
    <row r="31719" spans="1:13" x14ac:dyDescent="0.25">
      <c r="A31719">
        <v>-11732</v>
      </c>
      <c r="B31719" s="3">
        <v>1228950</v>
      </c>
      <c r="M31719" s="3"/>
    </row>
    <row r="31720" spans="1:13" x14ac:dyDescent="0.25">
      <c r="A31720">
        <v>-11734.1</v>
      </c>
      <c r="B31720" s="3">
        <v>1229060</v>
      </c>
      <c r="M31720" s="3"/>
    </row>
    <row r="31721" spans="1:13" x14ac:dyDescent="0.25">
      <c r="A31721">
        <v>-11736.1</v>
      </c>
      <c r="B31721" s="3">
        <v>1229170</v>
      </c>
      <c r="M31721" s="3"/>
    </row>
    <row r="31722" spans="1:13" x14ac:dyDescent="0.25">
      <c r="A31722">
        <v>-11738.2</v>
      </c>
      <c r="B31722" s="3">
        <v>1229290</v>
      </c>
      <c r="M31722" s="3"/>
    </row>
    <row r="31723" spans="1:13" x14ac:dyDescent="0.25">
      <c r="A31723">
        <v>-11740.3</v>
      </c>
      <c r="B31723" s="3">
        <v>1229400</v>
      </c>
      <c r="M31723" s="3"/>
    </row>
    <row r="31724" spans="1:13" x14ac:dyDescent="0.25">
      <c r="A31724">
        <v>-11742.4</v>
      </c>
      <c r="B31724" s="3">
        <v>1229510</v>
      </c>
      <c r="M31724" s="3"/>
    </row>
    <row r="31725" spans="1:13" x14ac:dyDescent="0.25">
      <c r="A31725">
        <v>-11744.5</v>
      </c>
      <c r="B31725" s="3">
        <v>1229630</v>
      </c>
      <c r="M31725" s="3"/>
    </row>
    <row r="31726" spans="1:13" x14ac:dyDescent="0.25">
      <c r="A31726">
        <v>-11746.6</v>
      </c>
      <c r="B31726" s="3">
        <v>1229740</v>
      </c>
      <c r="M31726" s="3"/>
    </row>
    <row r="31727" spans="1:13" x14ac:dyDescent="0.25">
      <c r="A31727">
        <v>-11748.7</v>
      </c>
      <c r="B31727" s="3">
        <v>1229850</v>
      </c>
      <c r="M31727" s="3"/>
    </row>
    <row r="31728" spans="1:13" x14ac:dyDescent="0.25">
      <c r="A31728">
        <v>-11750.7</v>
      </c>
      <c r="B31728" s="3">
        <v>1229970</v>
      </c>
      <c r="M31728" s="3"/>
    </row>
    <row r="31729" spans="1:13" x14ac:dyDescent="0.25">
      <c r="A31729">
        <v>-11752.8</v>
      </c>
      <c r="B31729" s="3">
        <v>1230080</v>
      </c>
      <c r="M31729" s="3"/>
    </row>
    <row r="31730" spans="1:13" x14ac:dyDescent="0.25">
      <c r="A31730">
        <v>-11754.9</v>
      </c>
      <c r="B31730" s="3">
        <v>1230190</v>
      </c>
      <c r="M31730" s="3"/>
    </row>
    <row r="31731" spans="1:13" x14ac:dyDescent="0.25">
      <c r="A31731">
        <v>-11757</v>
      </c>
      <c r="B31731" s="3">
        <v>1230310</v>
      </c>
      <c r="M31731" s="3"/>
    </row>
    <row r="31732" spans="1:13" x14ac:dyDescent="0.25">
      <c r="A31732">
        <v>-11759.1</v>
      </c>
      <c r="B31732" s="3">
        <v>1230420</v>
      </c>
      <c r="M31732" s="3"/>
    </row>
    <row r="31733" spans="1:13" x14ac:dyDescent="0.25">
      <c r="A31733">
        <v>-11761.2</v>
      </c>
      <c r="B31733" s="3">
        <v>1230530</v>
      </c>
      <c r="M31733" s="3"/>
    </row>
    <row r="31734" spans="1:13" x14ac:dyDescent="0.25">
      <c r="A31734">
        <v>-11763.3</v>
      </c>
      <c r="B31734" s="3">
        <v>1230650</v>
      </c>
      <c r="M31734" s="3"/>
    </row>
    <row r="31735" spans="1:13" x14ac:dyDescent="0.25">
      <c r="A31735">
        <v>-11765.4</v>
      </c>
      <c r="B31735" s="3">
        <v>1230760</v>
      </c>
      <c r="M31735" s="3"/>
    </row>
    <row r="31736" spans="1:13" x14ac:dyDescent="0.25">
      <c r="A31736">
        <v>-11767.4</v>
      </c>
      <c r="B31736" s="3">
        <v>1230870</v>
      </c>
      <c r="M31736" s="3"/>
    </row>
    <row r="31737" spans="1:13" x14ac:dyDescent="0.25">
      <c r="A31737">
        <v>-11769.5</v>
      </c>
      <c r="B31737" s="3">
        <v>1230990</v>
      </c>
      <c r="M31737" s="3"/>
    </row>
    <row r="31738" spans="1:13" x14ac:dyDescent="0.25">
      <c r="A31738">
        <v>-11771.6</v>
      </c>
      <c r="B31738" s="3">
        <v>1231100</v>
      </c>
      <c r="M31738" s="3"/>
    </row>
    <row r="31739" spans="1:13" x14ac:dyDescent="0.25">
      <c r="A31739">
        <v>-11773.7</v>
      </c>
      <c r="B31739" s="3">
        <v>1231210</v>
      </c>
      <c r="M31739" s="3"/>
    </row>
    <row r="31740" spans="1:13" x14ac:dyDescent="0.25">
      <c r="A31740">
        <v>-11775.8</v>
      </c>
      <c r="B31740" s="3">
        <v>1231330</v>
      </c>
      <c r="M31740" s="3"/>
    </row>
    <row r="31741" spans="1:13" x14ac:dyDescent="0.25">
      <c r="A31741">
        <v>-11777.9</v>
      </c>
      <c r="B31741" s="3">
        <v>1231440</v>
      </c>
      <c r="M31741" s="3"/>
    </row>
    <row r="31742" spans="1:13" x14ac:dyDescent="0.25">
      <c r="A31742">
        <v>-11780</v>
      </c>
      <c r="B31742" s="3">
        <v>1231550</v>
      </c>
      <c r="M31742" s="3"/>
    </row>
    <row r="31743" spans="1:13" x14ac:dyDescent="0.25">
      <c r="A31743">
        <v>-11782.1</v>
      </c>
      <c r="B31743" s="3">
        <v>1231670</v>
      </c>
      <c r="M31743" s="3"/>
    </row>
    <row r="31744" spans="1:13" x14ac:dyDescent="0.25">
      <c r="A31744">
        <v>-11784.2</v>
      </c>
      <c r="B31744" s="3">
        <v>1231780</v>
      </c>
      <c r="M31744" s="3"/>
    </row>
    <row r="31745" spans="1:13" x14ac:dyDescent="0.25">
      <c r="A31745">
        <v>-11786.3</v>
      </c>
      <c r="B31745" s="3">
        <v>1231890</v>
      </c>
      <c r="M31745" s="3"/>
    </row>
    <row r="31746" spans="1:13" x14ac:dyDescent="0.25">
      <c r="A31746">
        <v>-11788.4</v>
      </c>
      <c r="B31746" s="3">
        <v>1232010</v>
      </c>
      <c r="M31746" s="3"/>
    </row>
    <row r="31747" spans="1:13" x14ac:dyDescent="0.25">
      <c r="A31747">
        <v>-11790.5</v>
      </c>
      <c r="B31747" s="3">
        <v>1232120</v>
      </c>
      <c r="M31747" s="3"/>
    </row>
    <row r="31748" spans="1:13" x14ac:dyDescent="0.25">
      <c r="A31748">
        <v>-11792.5</v>
      </c>
      <c r="B31748" s="3">
        <v>1232230</v>
      </c>
      <c r="M31748" s="3"/>
    </row>
    <row r="31749" spans="1:13" x14ac:dyDescent="0.25">
      <c r="A31749">
        <v>-11794.6</v>
      </c>
      <c r="B31749" s="3">
        <v>1232350</v>
      </c>
      <c r="M31749" s="3"/>
    </row>
    <row r="31750" spans="1:13" x14ac:dyDescent="0.25">
      <c r="A31750">
        <v>-11796.7</v>
      </c>
      <c r="B31750" s="3">
        <v>1232460</v>
      </c>
      <c r="M31750" s="3"/>
    </row>
    <row r="31751" spans="1:13" x14ac:dyDescent="0.25">
      <c r="A31751">
        <v>-11798.8</v>
      </c>
      <c r="B31751" s="3">
        <v>1232570</v>
      </c>
      <c r="M31751" s="3"/>
    </row>
    <row r="31752" spans="1:13" x14ac:dyDescent="0.25">
      <c r="A31752">
        <v>-11800.9</v>
      </c>
      <c r="B31752" s="3">
        <v>1232690</v>
      </c>
      <c r="M31752" s="3"/>
    </row>
    <row r="31753" spans="1:13" x14ac:dyDescent="0.25">
      <c r="A31753">
        <v>-11803</v>
      </c>
      <c r="B31753" s="3">
        <v>1232800</v>
      </c>
      <c r="M31753" s="3"/>
    </row>
    <row r="31754" spans="1:13" x14ac:dyDescent="0.25">
      <c r="A31754">
        <v>-11805.1</v>
      </c>
      <c r="B31754" s="3">
        <v>1232910</v>
      </c>
      <c r="M31754" s="3"/>
    </row>
    <row r="31755" spans="1:13" x14ac:dyDescent="0.25">
      <c r="A31755">
        <v>-11807.2</v>
      </c>
      <c r="B31755" s="3">
        <v>1233030</v>
      </c>
      <c r="M31755" s="3"/>
    </row>
    <row r="31756" spans="1:13" x14ac:dyDescent="0.25">
      <c r="A31756">
        <v>-11809.3</v>
      </c>
      <c r="B31756" s="3">
        <v>1233140</v>
      </c>
      <c r="M31756" s="3"/>
    </row>
    <row r="31757" spans="1:13" x14ac:dyDescent="0.25">
      <c r="A31757">
        <v>-11811.4</v>
      </c>
      <c r="B31757" s="3">
        <v>1233250</v>
      </c>
      <c r="M31757" s="3"/>
    </row>
    <row r="31758" spans="1:13" x14ac:dyDescent="0.25">
      <c r="A31758">
        <v>-11813.5</v>
      </c>
      <c r="B31758" s="3">
        <v>1233370</v>
      </c>
      <c r="M31758" s="3"/>
    </row>
    <row r="31759" spans="1:13" x14ac:dyDescent="0.25">
      <c r="A31759">
        <v>-11815.6</v>
      </c>
      <c r="B31759" s="3">
        <v>1233480</v>
      </c>
      <c r="M31759" s="3"/>
    </row>
    <row r="31760" spans="1:13" x14ac:dyDescent="0.25">
      <c r="A31760">
        <v>-11817.7</v>
      </c>
      <c r="B31760" s="3">
        <v>1233590</v>
      </c>
      <c r="M31760" s="3"/>
    </row>
    <row r="31761" spans="1:13" x14ac:dyDescent="0.25">
      <c r="A31761">
        <v>-11819.8</v>
      </c>
      <c r="B31761" s="3">
        <v>1233710</v>
      </c>
      <c r="M31761" s="3"/>
    </row>
    <row r="31762" spans="1:13" x14ac:dyDescent="0.25">
      <c r="A31762">
        <v>-11821.9</v>
      </c>
      <c r="B31762" s="3">
        <v>1233820</v>
      </c>
      <c r="M31762" s="3"/>
    </row>
    <row r="31763" spans="1:13" x14ac:dyDescent="0.25">
      <c r="A31763">
        <v>-11824</v>
      </c>
      <c r="B31763" s="3">
        <v>1233930</v>
      </c>
      <c r="M31763" s="3"/>
    </row>
    <row r="31764" spans="1:13" x14ac:dyDescent="0.25">
      <c r="A31764">
        <v>-11826.1</v>
      </c>
      <c r="B31764" s="3">
        <v>1234050</v>
      </c>
      <c r="M31764" s="3"/>
    </row>
    <row r="31765" spans="1:13" x14ac:dyDescent="0.25">
      <c r="A31765">
        <v>-11828.2</v>
      </c>
      <c r="B31765" s="3">
        <v>1234160</v>
      </c>
      <c r="M31765" s="3"/>
    </row>
    <row r="31766" spans="1:13" x14ac:dyDescent="0.25">
      <c r="A31766">
        <v>-11830.3</v>
      </c>
      <c r="B31766" s="3">
        <v>1234280</v>
      </c>
      <c r="M31766" s="3"/>
    </row>
    <row r="31767" spans="1:13" x14ac:dyDescent="0.25">
      <c r="A31767">
        <v>-11832.4</v>
      </c>
      <c r="B31767" s="3">
        <v>1234390</v>
      </c>
      <c r="M31767" s="3"/>
    </row>
    <row r="31768" spans="1:13" x14ac:dyDescent="0.25">
      <c r="A31768">
        <v>-11834.5</v>
      </c>
      <c r="B31768" s="3">
        <v>1234500</v>
      </c>
      <c r="M31768" s="3"/>
    </row>
    <row r="31769" spans="1:13" x14ac:dyDescent="0.25">
      <c r="A31769">
        <v>-11836.6</v>
      </c>
      <c r="B31769" s="3">
        <v>1234620</v>
      </c>
      <c r="M31769" s="3"/>
    </row>
    <row r="31770" spans="1:13" x14ac:dyDescent="0.25">
      <c r="A31770">
        <v>-11838.7</v>
      </c>
      <c r="B31770" s="3">
        <v>1234730</v>
      </c>
      <c r="M31770" s="3"/>
    </row>
    <row r="31771" spans="1:13" x14ac:dyDescent="0.25">
      <c r="A31771">
        <v>-11840.8</v>
      </c>
      <c r="B31771" s="3">
        <v>1234840</v>
      </c>
      <c r="M31771" s="3"/>
    </row>
    <row r="31772" spans="1:13" x14ac:dyDescent="0.25">
      <c r="A31772">
        <v>-11842.9</v>
      </c>
      <c r="B31772" s="3">
        <v>1234960</v>
      </c>
      <c r="M31772" s="3"/>
    </row>
    <row r="31773" spans="1:13" x14ac:dyDescent="0.25">
      <c r="A31773">
        <v>-11845</v>
      </c>
      <c r="B31773" s="3">
        <v>1235070</v>
      </c>
      <c r="M31773" s="3"/>
    </row>
    <row r="31774" spans="1:13" x14ac:dyDescent="0.25">
      <c r="A31774">
        <v>-11847.1</v>
      </c>
      <c r="B31774" s="3">
        <v>1235180</v>
      </c>
      <c r="M31774" s="3"/>
    </row>
    <row r="31775" spans="1:13" x14ac:dyDescent="0.25">
      <c r="A31775">
        <v>-11849.2</v>
      </c>
      <c r="B31775" s="3">
        <v>1235300</v>
      </c>
      <c r="M31775" s="3"/>
    </row>
    <row r="31776" spans="1:13" x14ac:dyDescent="0.25">
      <c r="A31776">
        <v>-11851.3</v>
      </c>
      <c r="B31776" s="3">
        <v>1235410</v>
      </c>
      <c r="M31776" s="3"/>
    </row>
    <row r="31777" spans="1:13" x14ac:dyDescent="0.25">
      <c r="A31777">
        <v>-11853.4</v>
      </c>
      <c r="B31777" s="3">
        <v>1235520</v>
      </c>
      <c r="M31777" s="3"/>
    </row>
    <row r="31778" spans="1:13" x14ac:dyDescent="0.25">
      <c r="A31778">
        <v>-11855.5</v>
      </c>
      <c r="B31778" s="3">
        <v>1235640</v>
      </c>
      <c r="M31778" s="3"/>
    </row>
    <row r="31779" spans="1:13" x14ac:dyDescent="0.25">
      <c r="A31779">
        <v>-11857.6</v>
      </c>
      <c r="B31779" s="3">
        <v>1235750</v>
      </c>
      <c r="M31779" s="3"/>
    </row>
    <row r="31780" spans="1:13" x14ac:dyDescent="0.25">
      <c r="A31780">
        <v>-11859.7</v>
      </c>
      <c r="B31780" s="3">
        <v>1235860</v>
      </c>
      <c r="M31780" s="3"/>
    </row>
    <row r="31781" spans="1:13" x14ac:dyDescent="0.25">
      <c r="A31781">
        <v>-11861.8</v>
      </c>
      <c r="B31781" s="3">
        <v>1235980</v>
      </c>
      <c r="M31781" s="3"/>
    </row>
    <row r="31782" spans="1:13" x14ac:dyDescent="0.25">
      <c r="A31782">
        <v>-11863.9</v>
      </c>
      <c r="B31782" s="3">
        <v>1236090</v>
      </c>
      <c r="M31782" s="3"/>
    </row>
    <row r="31783" spans="1:13" x14ac:dyDescent="0.25">
      <c r="A31783">
        <v>-11866</v>
      </c>
      <c r="B31783" s="3">
        <v>1236210</v>
      </c>
      <c r="M31783" s="3"/>
    </row>
    <row r="31784" spans="1:13" x14ac:dyDescent="0.25">
      <c r="A31784">
        <v>-11868.1</v>
      </c>
      <c r="B31784" s="3">
        <v>1236320</v>
      </c>
      <c r="M31784" s="3"/>
    </row>
    <row r="31785" spans="1:13" x14ac:dyDescent="0.25">
      <c r="A31785">
        <v>-11870.2</v>
      </c>
      <c r="B31785" s="3">
        <v>1236430</v>
      </c>
      <c r="M31785" s="3"/>
    </row>
    <row r="31786" spans="1:13" x14ac:dyDescent="0.25">
      <c r="A31786">
        <v>-11872.3</v>
      </c>
      <c r="B31786" s="3">
        <v>1236550</v>
      </c>
      <c r="M31786" s="3"/>
    </row>
    <row r="31787" spans="1:13" x14ac:dyDescent="0.25">
      <c r="A31787">
        <v>-11874.4</v>
      </c>
      <c r="B31787" s="3">
        <v>1236660</v>
      </c>
      <c r="M31787" s="3"/>
    </row>
    <row r="31788" spans="1:13" x14ac:dyDescent="0.25">
      <c r="A31788">
        <v>-11876.5</v>
      </c>
      <c r="B31788" s="3">
        <v>1236770</v>
      </c>
      <c r="M31788" s="3"/>
    </row>
    <row r="31789" spans="1:13" x14ac:dyDescent="0.25">
      <c r="A31789">
        <v>-11878.6</v>
      </c>
      <c r="B31789" s="3">
        <v>1236890</v>
      </c>
      <c r="M31789" s="3"/>
    </row>
    <row r="31790" spans="1:13" x14ac:dyDescent="0.25">
      <c r="A31790">
        <v>-11880.7</v>
      </c>
      <c r="B31790" s="3">
        <v>1237000</v>
      </c>
      <c r="M31790" s="3"/>
    </row>
    <row r="31791" spans="1:13" x14ac:dyDescent="0.25">
      <c r="A31791">
        <v>-11882.8</v>
      </c>
      <c r="B31791" s="3">
        <v>1237110</v>
      </c>
      <c r="M31791" s="3"/>
    </row>
    <row r="31792" spans="1:13" x14ac:dyDescent="0.25">
      <c r="A31792">
        <v>-11884.9</v>
      </c>
      <c r="B31792" s="3">
        <v>1237230</v>
      </c>
      <c r="M31792" s="3"/>
    </row>
    <row r="31793" spans="1:13" x14ac:dyDescent="0.25">
      <c r="A31793">
        <v>-11887</v>
      </c>
      <c r="B31793" s="3">
        <v>1237340</v>
      </c>
      <c r="M31793" s="3"/>
    </row>
    <row r="31794" spans="1:13" x14ac:dyDescent="0.25">
      <c r="A31794">
        <v>-11889.1</v>
      </c>
      <c r="B31794" s="3">
        <v>1237460</v>
      </c>
      <c r="M31794" s="3"/>
    </row>
    <row r="31795" spans="1:13" x14ac:dyDescent="0.25">
      <c r="A31795">
        <v>-11891.2</v>
      </c>
      <c r="B31795" s="3">
        <v>1237570</v>
      </c>
      <c r="M31795" s="3"/>
    </row>
    <row r="31796" spans="1:13" x14ac:dyDescent="0.25">
      <c r="A31796">
        <v>-11893.4</v>
      </c>
      <c r="B31796" s="3">
        <v>1237680</v>
      </c>
      <c r="M31796" s="3"/>
    </row>
    <row r="31797" spans="1:13" x14ac:dyDescent="0.25">
      <c r="A31797">
        <v>-11895.5</v>
      </c>
      <c r="B31797" s="3">
        <v>1237800</v>
      </c>
      <c r="M31797" s="3"/>
    </row>
    <row r="31798" spans="1:13" x14ac:dyDescent="0.25">
      <c r="A31798">
        <v>-11897.6</v>
      </c>
      <c r="B31798" s="3">
        <v>1237910</v>
      </c>
      <c r="M31798" s="3"/>
    </row>
    <row r="31799" spans="1:13" x14ac:dyDescent="0.25">
      <c r="A31799">
        <v>-11899.7</v>
      </c>
      <c r="B31799" s="3">
        <v>1238020</v>
      </c>
      <c r="M31799" s="3"/>
    </row>
    <row r="31800" spans="1:13" x14ac:dyDescent="0.25">
      <c r="A31800">
        <v>-11901.8</v>
      </c>
      <c r="B31800" s="3">
        <v>1238140</v>
      </c>
      <c r="M31800" s="3"/>
    </row>
    <row r="31801" spans="1:13" x14ac:dyDescent="0.25">
      <c r="A31801">
        <v>-11903.9</v>
      </c>
      <c r="B31801" s="3">
        <v>1238250</v>
      </c>
      <c r="M31801" s="3"/>
    </row>
    <row r="31802" spans="1:13" x14ac:dyDescent="0.25">
      <c r="A31802">
        <v>-11906</v>
      </c>
      <c r="B31802" s="3">
        <v>1238360</v>
      </c>
      <c r="M31802" s="3"/>
    </row>
    <row r="31803" spans="1:13" x14ac:dyDescent="0.25">
      <c r="A31803">
        <v>-11908.1</v>
      </c>
      <c r="B31803" s="3">
        <v>1238480</v>
      </c>
      <c r="M31803" s="3"/>
    </row>
    <row r="31804" spans="1:13" x14ac:dyDescent="0.25">
      <c r="A31804">
        <v>-11910.2</v>
      </c>
      <c r="B31804" s="3">
        <v>1238590</v>
      </c>
      <c r="M31804" s="3"/>
    </row>
    <row r="31805" spans="1:13" x14ac:dyDescent="0.25">
      <c r="A31805">
        <v>-11912.3</v>
      </c>
      <c r="B31805" s="3">
        <v>1238710</v>
      </c>
      <c r="M31805" s="3"/>
    </row>
    <row r="31806" spans="1:13" x14ac:dyDescent="0.25">
      <c r="A31806">
        <v>-11914.4</v>
      </c>
      <c r="B31806" s="3">
        <v>1238820</v>
      </c>
      <c r="M31806" s="3"/>
    </row>
    <row r="31807" spans="1:13" x14ac:dyDescent="0.25">
      <c r="A31807">
        <v>-11916.6</v>
      </c>
      <c r="B31807" s="3">
        <v>1238930</v>
      </c>
      <c r="M31807" s="3"/>
    </row>
    <row r="31808" spans="1:13" x14ac:dyDescent="0.25">
      <c r="A31808">
        <v>-11918.7</v>
      </c>
      <c r="B31808" s="3">
        <v>1239050</v>
      </c>
      <c r="M31808" s="3"/>
    </row>
    <row r="31809" spans="1:13" x14ac:dyDescent="0.25">
      <c r="A31809">
        <v>-11920.8</v>
      </c>
      <c r="B31809" s="3">
        <v>1239160</v>
      </c>
      <c r="M31809" s="3"/>
    </row>
    <row r="31810" spans="1:13" x14ac:dyDescent="0.25">
      <c r="A31810">
        <v>-11922.9</v>
      </c>
      <c r="B31810" s="3">
        <v>1239270</v>
      </c>
      <c r="M31810" s="3"/>
    </row>
    <row r="31811" spans="1:13" x14ac:dyDescent="0.25">
      <c r="A31811">
        <v>-11925</v>
      </c>
      <c r="B31811" s="3">
        <v>1239390</v>
      </c>
      <c r="M31811" s="3"/>
    </row>
    <row r="31812" spans="1:13" x14ac:dyDescent="0.25">
      <c r="A31812">
        <v>-11927.1</v>
      </c>
      <c r="B31812" s="3">
        <v>1239500</v>
      </c>
      <c r="M31812" s="3"/>
    </row>
    <row r="31813" spans="1:13" x14ac:dyDescent="0.25">
      <c r="A31813">
        <v>-11929.2</v>
      </c>
      <c r="B31813" s="3">
        <v>1239620</v>
      </c>
      <c r="M31813" s="3"/>
    </row>
    <row r="31814" spans="1:13" x14ac:dyDescent="0.25">
      <c r="A31814">
        <v>-11931.3</v>
      </c>
      <c r="B31814" s="3">
        <v>1239730</v>
      </c>
      <c r="M31814" s="3"/>
    </row>
    <row r="31815" spans="1:13" x14ac:dyDescent="0.25">
      <c r="A31815">
        <v>-11933.5</v>
      </c>
      <c r="B31815" s="3">
        <v>1239840</v>
      </c>
      <c r="M31815" s="3"/>
    </row>
    <row r="31816" spans="1:13" x14ac:dyDescent="0.25">
      <c r="A31816">
        <v>-11935.6</v>
      </c>
      <c r="B31816" s="3">
        <v>1239960</v>
      </c>
      <c r="M31816" s="3"/>
    </row>
    <row r="31817" spans="1:13" x14ac:dyDescent="0.25">
      <c r="A31817">
        <v>-11937.7</v>
      </c>
      <c r="B31817" s="3">
        <v>1240070</v>
      </c>
      <c r="M31817" s="3"/>
    </row>
    <row r="31818" spans="1:13" x14ac:dyDescent="0.25">
      <c r="A31818">
        <v>-11939.8</v>
      </c>
      <c r="B31818" s="3">
        <v>1240180</v>
      </c>
      <c r="M31818" s="3"/>
    </row>
    <row r="31819" spans="1:13" x14ac:dyDescent="0.25">
      <c r="A31819">
        <v>-11941.9</v>
      </c>
      <c r="B31819" s="3">
        <v>1240300</v>
      </c>
      <c r="M31819" s="3"/>
    </row>
    <row r="31820" spans="1:13" x14ac:dyDescent="0.25">
      <c r="A31820">
        <v>-11944</v>
      </c>
      <c r="B31820" s="3">
        <v>1240410</v>
      </c>
      <c r="M31820" s="3"/>
    </row>
    <row r="31821" spans="1:13" x14ac:dyDescent="0.25">
      <c r="A31821">
        <v>-11946.1</v>
      </c>
      <c r="B31821" s="3">
        <v>1240530</v>
      </c>
      <c r="M31821" s="3"/>
    </row>
    <row r="31822" spans="1:13" x14ac:dyDescent="0.25">
      <c r="A31822">
        <v>-11948.3</v>
      </c>
      <c r="B31822" s="3">
        <v>1240640</v>
      </c>
      <c r="M31822" s="3"/>
    </row>
    <row r="31823" spans="1:13" x14ac:dyDescent="0.25">
      <c r="A31823">
        <v>-11950.4</v>
      </c>
      <c r="B31823" s="3">
        <v>1240750</v>
      </c>
      <c r="M31823" s="3"/>
    </row>
    <row r="31824" spans="1:13" x14ac:dyDescent="0.25">
      <c r="A31824">
        <v>-11952.5</v>
      </c>
      <c r="B31824" s="3">
        <v>1240870</v>
      </c>
      <c r="M31824" s="3"/>
    </row>
    <row r="31825" spans="1:13" x14ac:dyDescent="0.25">
      <c r="A31825">
        <v>-11954.6</v>
      </c>
      <c r="B31825" s="3">
        <v>1240980</v>
      </c>
      <c r="M31825" s="3"/>
    </row>
    <row r="31826" spans="1:13" x14ac:dyDescent="0.25">
      <c r="A31826">
        <v>-11956.7</v>
      </c>
      <c r="B31826" s="3">
        <v>1241090</v>
      </c>
      <c r="M31826" s="3"/>
    </row>
    <row r="31827" spans="1:13" x14ac:dyDescent="0.25">
      <c r="A31827">
        <v>-11958.8</v>
      </c>
      <c r="B31827" s="3">
        <v>1241210</v>
      </c>
      <c r="M31827" s="3"/>
    </row>
    <row r="31828" spans="1:13" x14ac:dyDescent="0.25">
      <c r="A31828">
        <v>-11961</v>
      </c>
      <c r="B31828" s="3">
        <v>1241320</v>
      </c>
      <c r="M31828" s="3"/>
    </row>
    <row r="31829" spans="1:13" x14ac:dyDescent="0.25">
      <c r="A31829">
        <v>-11963.1</v>
      </c>
      <c r="B31829" s="3">
        <v>1241440</v>
      </c>
      <c r="M31829" s="3"/>
    </row>
    <row r="31830" spans="1:13" x14ac:dyDescent="0.25">
      <c r="A31830">
        <v>-11965.2</v>
      </c>
      <c r="B31830" s="3">
        <v>1241550</v>
      </c>
      <c r="M31830" s="3"/>
    </row>
    <row r="31831" spans="1:13" x14ac:dyDescent="0.25">
      <c r="A31831">
        <v>-11967.3</v>
      </c>
      <c r="B31831" s="3">
        <v>1241660</v>
      </c>
      <c r="M31831" s="3"/>
    </row>
    <row r="31832" spans="1:13" x14ac:dyDescent="0.25">
      <c r="A31832">
        <v>-11969.4</v>
      </c>
      <c r="B31832" s="3">
        <v>1241780</v>
      </c>
      <c r="M31832" s="3"/>
    </row>
    <row r="31833" spans="1:13" x14ac:dyDescent="0.25">
      <c r="A31833">
        <v>-11971.5</v>
      </c>
      <c r="B31833" s="3">
        <v>1241890</v>
      </c>
      <c r="M31833" s="3"/>
    </row>
    <row r="31834" spans="1:13" x14ac:dyDescent="0.25">
      <c r="A31834">
        <v>-11973.7</v>
      </c>
      <c r="B31834" s="3">
        <v>1242010</v>
      </c>
      <c r="M31834" s="3"/>
    </row>
    <row r="31835" spans="1:13" x14ac:dyDescent="0.25">
      <c r="A31835">
        <v>-11975.8</v>
      </c>
      <c r="B31835" s="3">
        <v>1242120</v>
      </c>
      <c r="M31835" s="3"/>
    </row>
    <row r="31836" spans="1:13" x14ac:dyDescent="0.25">
      <c r="A31836">
        <v>-11977.9</v>
      </c>
      <c r="B31836" s="3">
        <v>1242230</v>
      </c>
      <c r="M31836" s="3"/>
    </row>
    <row r="31837" spans="1:13" x14ac:dyDescent="0.25">
      <c r="A31837">
        <v>-11980</v>
      </c>
      <c r="B31837" s="3">
        <v>1242350</v>
      </c>
      <c r="M31837" s="3"/>
    </row>
    <row r="31838" spans="1:13" x14ac:dyDescent="0.25">
      <c r="A31838">
        <v>-11982.1</v>
      </c>
      <c r="B31838" s="3">
        <v>1242460</v>
      </c>
      <c r="M31838" s="3"/>
    </row>
    <row r="31839" spans="1:13" x14ac:dyDescent="0.25">
      <c r="A31839">
        <v>-11984.3</v>
      </c>
      <c r="B31839" s="3">
        <v>1242570</v>
      </c>
      <c r="M31839" s="3"/>
    </row>
    <row r="31840" spans="1:13" x14ac:dyDescent="0.25">
      <c r="A31840">
        <v>-11986.4</v>
      </c>
      <c r="B31840" s="3">
        <v>1242690</v>
      </c>
      <c r="M31840" s="3"/>
    </row>
    <row r="31841" spans="1:13" x14ac:dyDescent="0.25">
      <c r="A31841">
        <v>-11988.5</v>
      </c>
      <c r="B31841" s="3">
        <v>1242800</v>
      </c>
      <c r="M31841" s="3"/>
    </row>
    <row r="31842" spans="1:13" x14ac:dyDescent="0.25">
      <c r="A31842">
        <v>-11990.6</v>
      </c>
      <c r="B31842" s="3">
        <v>1242920</v>
      </c>
      <c r="M31842" s="3"/>
    </row>
    <row r="31843" spans="1:13" x14ac:dyDescent="0.25">
      <c r="A31843">
        <v>-11992.7</v>
      </c>
      <c r="B31843" s="3">
        <v>1243030</v>
      </c>
      <c r="M31843" s="3"/>
    </row>
    <row r="31844" spans="1:13" x14ac:dyDescent="0.25">
      <c r="A31844">
        <v>-11994.9</v>
      </c>
      <c r="B31844" s="3">
        <v>1243140</v>
      </c>
      <c r="M31844" s="3"/>
    </row>
    <row r="31845" spans="1:13" x14ac:dyDescent="0.25">
      <c r="A31845">
        <v>-11997</v>
      </c>
      <c r="B31845" s="3">
        <v>1243260</v>
      </c>
      <c r="M31845" s="3"/>
    </row>
    <row r="31846" spans="1:13" x14ac:dyDescent="0.25">
      <c r="A31846">
        <v>-11999.1</v>
      </c>
      <c r="B31846" s="3">
        <v>1243370</v>
      </c>
      <c r="M31846" s="3"/>
    </row>
    <row r="31847" spans="1:13" x14ac:dyDescent="0.25">
      <c r="A31847">
        <v>-12001.2</v>
      </c>
      <c r="B31847" s="3">
        <v>1243490</v>
      </c>
      <c r="M31847" s="3"/>
    </row>
    <row r="31848" spans="1:13" x14ac:dyDescent="0.25">
      <c r="A31848">
        <v>-12003.4</v>
      </c>
      <c r="B31848" s="3">
        <v>1243600</v>
      </c>
      <c r="M31848" s="3"/>
    </row>
    <row r="31849" spans="1:13" x14ac:dyDescent="0.25">
      <c r="A31849">
        <v>-12005.5</v>
      </c>
      <c r="B31849" s="3">
        <v>1243710</v>
      </c>
      <c r="M31849" s="3"/>
    </row>
    <row r="31850" spans="1:13" x14ac:dyDescent="0.25">
      <c r="A31850">
        <v>-12007.6</v>
      </c>
      <c r="B31850" s="3">
        <v>1243830</v>
      </c>
      <c r="M31850" s="3"/>
    </row>
    <row r="31851" spans="1:13" x14ac:dyDescent="0.25">
      <c r="A31851">
        <v>-12009.7</v>
      </c>
      <c r="B31851" s="3">
        <v>1243940</v>
      </c>
      <c r="M31851" s="3"/>
    </row>
    <row r="31852" spans="1:13" x14ac:dyDescent="0.25">
      <c r="A31852">
        <v>-12011.9</v>
      </c>
      <c r="B31852" s="3">
        <v>1244060</v>
      </c>
      <c r="M31852" s="3"/>
    </row>
    <row r="31853" spans="1:13" x14ac:dyDescent="0.25">
      <c r="A31853">
        <v>-12014</v>
      </c>
      <c r="B31853" s="3">
        <v>1244170</v>
      </c>
      <c r="M31853" s="3"/>
    </row>
    <row r="31854" spans="1:13" x14ac:dyDescent="0.25">
      <c r="A31854">
        <v>-12016.1</v>
      </c>
      <c r="B31854" s="3">
        <v>1244280</v>
      </c>
      <c r="M31854" s="3"/>
    </row>
    <row r="31855" spans="1:13" x14ac:dyDescent="0.25">
      <c r="A31855">
        <v>-12018.2</v>
      </c>
      <c r="B31855" s="3">
        <v>1244400</v>
      </c>
      <c r="M31855" s="3"/>
    </row>
    <row r="31856" spans="1:13" x14ac:dyDescent="0.25">
      <c r="A31856">
        <v>-12020.4</v>
      </c>
      <c r="B31856" s="3">
        <v>1244510</v>
      </c>
      <c r="M31856" s="3"/>
    </row>
    <row r="31857" spans="1:13" x14ac:dyDescent="0.25">
      <c r="A31857">
        <v>-12022.5</v>
      </c>
      <c r="B31857" s="3">
        <v>1244630</v>
      </c>
      <c r="M31857" s="3"/>
    </row>
    <row r="31858" spans="1:13" x14ac:dyDescent="0.25">
      <c r="A31858">
        <v>-12024.6</v>
      </c>
      <c r="B31858" s="3">
        <v>1244740</v>
      </c>
      <c r="M31858" s="3"/>
    </row>
    <row r="31859" spans="1:13" x14ac:dyDescent="0.25">
      <c r="A31859">
        <v>-12026.7</v>
      </c>
      <c r="B31859" s="3">
        <v>1244850</v>
      </c>
      <c r="M31859" s="3"/>
    </row>
    <row r="31860" spans="1:13" x14ac:dyDescent="0.25">
      <c r="A31860">
        <v>-12028.9</v>
      </c>
      <c r="B31860" s="3">
        <v>1244970</v>
      </c>
      <c r="M31860" s="3"/>
    </row>
    <row r="31861" spans="1:13" x14ac:dyDescent="0.25">
      <c r="A31861">
        <v>-12031</v>
      </c>
      <c r="B31861" s="3">
        <v>1245080</v>
      </c>
      <c r="M31861" s="3"/>
    </row>
    <row r="31862" spans="1:13" x14ac:dyDescent="0.25">
      <c r="A31862">
        <v>-12033.1</v>
      </c>
      <c r="B31862" s="3">
        <v>1245200</v>
      </c>
      <c r="M31862" s="3"/>
    </row>
    <row r="31863" spans="1:13" x14ac:dyDescent="0.25">
      <c r="A31863">
        <v>-12035.2</v>
      </c>
      <c r="B31863" s="3">
        <v>1245310</v>
      </c>
      <c r="M31863" s="3"/>
    </row>
    <row r="31864" spans="1:13" x14ac:dyDescent="0.25">
      <c r="A31864">
        <v>-12037.4</v>
      </c>
      <c r="B31864" s="3">
        <v>1245420</v>
      </c>
      <c r="M31864" s="3"/>
    </row>
    <row r="31865" spans="1:13" x14ac:dyDescent="0.25">
      <c r="A31865">
        <v>-12039.5</v>
      </c>
      <c r="B31865" s="3">
        <v>1245540</v>
      </c>
      <c r="M31865" s="3"/>
    </row>
    <row r="31866" spans="1:13" x14ac:dyDescent="0.25">
      <c r="A31866">
        <v>-12041.6</v>
      </c>
      <c r="B31866" s="3">
        <v>1245650</v>
      </c>
      <c r="M31866" s="3"/>
    </row>
    <row r="31867" spans="1:13" x14ac:dyDescent="0.25">
      <c r="A31867">
        <v>-12043.8</v>
      </c>
      <c r="B31867" s="3">
        <v>1245770</v>
      </c>
      <c r="M31867" s="3"/>
    </row>
    <row r="31868" spans="1:13" x14ac:dyDescent="0.25">
      <c r="A31868">
        <v>-12045.9</v>
      </c>
      <c r="B31868" s="3">
        <v>1245880</v>
      </c>
      <c r="M31868" s="3"/>
    </row>
    <row r="31869" spans="1:13" x14ac:dyDescent="0.25">
      <c r="A31869">
        <v>-12048</v>
      </c>
      <c r="B31869" s="3">
        <v>1245990</v>
      </c>
      <c r="M31869" s="3"/>
    </row>
    <row r="31870" spans="1:13" x14ac:dyDescent="0.25">
      <c r="A31870">
        <v>-12050.1</v>
      </c>
      <c r="B31870" s="3">
        <v>1246110</v>
      </c>
      <c r="M31870" s="3"/>
    </row>
    <row r="31871" spans="1:13" x14ac:dyDescent="0.25">
      <c r="A31871">
        <v>-12052.3</v>
      </c>
      <c r="B31871" s="3">
        <v>1246220</v>
      </c>
      <c r="M31871" s="3"/>
    </row>
    <row r="31872" spans="1:13" x14ac:dyDescent="0.25">
      <c r="A31872">
        <v>-12054.4</v>
      </c>
      <c r="B31872" s="3">
        <v>1246340</v>
      </c>
      <c r="M31872" s="3"/>
    </row>
    <row r="31873" spans="1:13" x14ac:dyDescent="0.25">
      <c r="A31873">
        <v>-12056.5</v>
      </c>
      <c r="B31873" s="3">
        <v>1246450</v>
      </c>
      <c r="M31873" s="3"/>
    </row>
    <row r="31874" spans="1:13" x14ac:dyDescent="0.25">
      <c r="A31874">
        <v>-12058.7</v>
      </c>
      <c r="B31874" s="3">
        <v>1246560</v>
      </c>
      <c r="M31874" s="3"/>
    </row>
    <row r="31875" spans="1:13" x14ac:dyDescent="0.25">
      <c r="A31875">
        <v>-12060.8</v>
      </c>
      <c r="B31875" s="3">
        <v>1246680</v>
      </c>
      <c r="M31875" s="3"/>
    </row>
    <row r="31876" spans="1:13" x14ac:dyDescent="0.25">
      <c r="A31876">
        <v>-12062.9</v>
      </c>
      <c r="B31876" s="3">
        <v>1246790</v>
      </c>
      <c r="M31876" s="3"/>
    </row>
    <row r="31877" spans="1:13" x14ac:dyDescent="0.25">
      <c r="A31877">
        <v>-12065.1</v>
      </c>
      <c r="B31877" s="3">
        <v>1246910</v>
      </c>
      <c r="M31877" s="3"/>
    </row>
    <row r="31878" spans="1:13" x14ac:dyDescent="0.25">
      <c r="A31878">
        <v>-12067.2</v>
      </c>
      <c r="B31878" s="3">
        <v>1247020</v>
      </c>
      <c r="M31878" s="3"/>
    </row>
    <row r="31879" spans="1:13" x14ac:dyDescent="0.25">
      <c r="A31879">
        <v>-12069.3</v>
      </c>
      <c r="B31879" s="3">
        <v>1247130</v>
      </c>
      <c r="M31879" s="3"/>
    </row>
    <row r="31880" spans="1:13" x14ac:dyDescent="0.25">
      <c r="A31880">
        <v>-12071.5</v>
      </c>
      <c r="B31880" s="3">
        <v>1247250</v>
      </c>
      <c r="M31880" s="3"/>
    </row>
    <row r="31881" spans="1:13" x14ac:dyDescent="0.25">
      <c r="A31881">
        <v>-12073.6</v>
      </c>
      <c r="B31881" s="3">
        <v>1247360</v>
      </c>
      <c r="M31881" s="3"/>
    </row>
    <row r="31882" spans="1:13" x14ac:dyDescent="0.25">
      <c r="A31882">
        <v>-12075.7</v>
      </c>
      <c r="B31882" s="3">
        <v>1247480</v>
      </c>
      <c r="M31882" s="3"/>
    </row>
    <row r="31883" spans="1:13" x14ac:dyDescent="0.25">
      <c r="A31883">
        <v>-12077.9</v>
      </c>
      <c r="B31883" s="3">
        <v>1247590</v>
      </c>
      <c r="M31883" s="3"/>
    </row>
    <row r="31884" spans="1:13" x14ac:dyDescent="0.25">
      <c r="A31884">
        <v>-12080</v>
      </c>
      <c r="B31884" s="3">
        <v>1247700</v>
      </c>
      <c r="M31884" s="3"/>
    </row>
    <row r="31885" spans="1:13" x14ac:dyDescent="0.25">
      <c r="A31885">
        <v>-12082.1</v>
      </c>
      <c r="B31885" s="3">
        <v>1247820</v>
      </c>
      <c r="M31885" s="3"/>
    </row>
    <row r="31886" spans="1:13" x14ac:dyDescent="0.25">
      <c r="A31886">
        <v>-12084.3</v>
      </c>
      <c r="B31886" s="3">
        <v>1247930</v>
      </c>
      <c r="M31886" s="3"/>
    </row>
    <row r="31887" spans="1:13" x14ac:dyDescent="0.25">
      <c r="A31887">
        <v>-12086.4</v>
      </c>
      <c r="B31887" s="3">
        <v>1248050</v>
      </c>
      <c r="M31887" s="3"/>
    </row>
    <row r="31888" spans="1:13" x14ac:dyDescent="0.25">
      <c r="A31888">
        <v>-12088.5</v>
      </c>
      <c r="B31888" s="3">
        <v>1248160</v>
      </c>
      <c r="M31888" s="3"/>
    </row>
    <row r="31889" spans="1:13" x14ac:dyDescent="0.25">
      <c r="A31889">
        <v>-12090.7</v>
      </c>
      <c r="B31889" s="3">
        <v>1248270</v>
      </c>
      <c r="M31889" s="3"/>
    </row>
    <row r="31890" spans="1:13" x14ac:dyDescent="0.25">
      <c r="A31890">
        <v>-12092.8</v>
      </c>
      <c r="B31890" s="3">
        <v>1248390</v>
      </c>
      <c r="M31890" s="3"/>
    </row>
    <row r="31891" spans="1:13" x14ac:dyDescent="0.25">
      <c r="A31891">
        <v>-12095</v>
      </c>
      <c r="B31891" s="3">
        <v>1248500</v>
      </c>
      <c r="M31891" s="3"/>
    </row>
    <row r="31892" spans="1:13" x14ac:dyDescent="0.25">
      <c r="A31892">
        <v>-12097.1</v>
      </c>
      <c r="B31892" s="3">
        <v>1248610</v>
      </c>
      <c r="M31892" s="3"/>
    </row>
    <row r="31893" spans="1:13" x14ac:dyDescent="0.25">
      <c r="A31893">
        <v>-12099.2</v>
      </c>
      <c r="B31893" s="3">
        <v>1248730</v>
      </c>
      <c r="M31893" s="3"/>
    </row>
    <row r="31894" spans="1:13" x14ac:dyDescent="0.25">
      <c r="A31894">
        <v>-12101.4</v>
      </c>
      <c r="B31894" s="3">
        <v>1248840</v>
      </c>
      <c r="M31894" s="3"/>
    </row>
    <row r="31895" spans="1:13" x14ac:dyDescent="0.25">
      <c r="A31895">
        <v>-12103.5</v>
      </c>
      <c r="B31895" s="3">
        <v>1248950</v>
      </c>
      <c r="M31895" s="3"/>
    </row>
    <row r="31896" spans="1:13" x14ac:dyDescent="0.25">
      <c r="A31896">
        <v>-12105.7</v>
      </c>
      <c r="B31896" s="3">
        <v>1249070</v>
      </c>
      <c r="M31896" s="3"/>
    </row>
    <row r="31897" spans="1:13" x14ac:dyDescent="0.25">
      <c r="A31897">
        <v>-12107.8</v>
      </c>
      <c r="B31897" s="3">
        <v>1249180</v>
      </c>
      <c r="M31897" s="3"/>
    </row>
    <row r="31898" spans="1:13" x14ac:dyDescent="0.25">
      <c r="A31898">
        <v>-12109.9</v>
      </c>
      <c r="B31898" s="3">
        <v>1249300</v>
      </c>
      <c r="M31898" s="3"/>
    </row>
    <row r="31899" spans="1:13" x14ac:dyDescent="0.25">
      <c r="A31899">
        <v>-12112.1</v>
      </c>
      <c r="B31899" s="3">
        <v>1249410</v>
      </c>
      <c r="M31899" s="3"/>
    </row>
    <row r="31900" spans="1:13" x14ac:dyDescent="0.25">
      <c r="A31900">
        <v>-12114.2</v>
      </c>
      <c r="B31900" s="3">
        <v>1249520</v>
      </c>
      <c r="M31900" s="3"/>
    </row>
    <row r="31901" spans="1:13" x14ac:dyDescent="0.25">
      <c r="A31901">
        <v>-12116.4</v>
      </c>
      <c r="B31901" s="3">
        <v>1249640</v>
      </c>
      <c r="M31901" s="3"/>
    </row>
    <row r="31902" spans="1:13" x14ac:dyDescent="0.25">
      <c r="A31902">
        <v>-12118.5</v>
      </c>
      <c r="B31902" s="3">
        <v>1249750</v>
      </c>
      <c r="M31902" s="3"/>
    </row>
    <row r="31903" spans="1:13" x14ac:dyDescent="0.25">
      <c r="A31903">
        <v>-12120.6</v>
      </c>
      <c r="B31903" s="3">
        <v>1249860</v>
      </c>
      <c r="M31903" s="3"/>
    </row>
    <row r="31904" spans="1:13" x14ac:dyDescent="0.25">
      <c r="A31904">
        <v>-12122.8</v>
      </c>
      <c r="B31904" s="3">
        <v>1249980</v>
      </c>
      <c r="M31904" s="3"/>
    </row>
    <row r="31905" spans="1:13" x14ac:dyDescent="0.25">
      <c r="A31905">
        <v>-12124.9</v>
      </c>
      <c r="B31905" s="3">
        <v>1250090</v>
      </c>
      <c r="M31905" s="3"/>
    </row>
    <row r="31906" spans="1:13" x14ac:dyDescent="0.25">
      <c r="A31906">
        <v>-12127.1</v>
      </c>
      <c r="B31906" s="3">
        <v>1250200</v>
      </c>
      <c r="M31906" s="3"/>
    </row>
    <row r="31907" spans="1:13" x14ac:dyDescent="0.25">
      <c r="A31907">
        <v>-12129.2</v>
      </c>
      <c r="B31907" s="3">
        <v>1250320</v>
      </c>
      <c r="M31907" s="3"/>
    </row>
    <row r="31908" spans="1:13" x14ac:dyDescent="0.25">
      <c r="A31908">
        <v>-12131.4</v>
      </c>
      <c r="B31908" s="3">
        <v>1250430</v>
      </c>
      <c r="M31908" s="3"/>
    </row>
    <row r="31909" spans="1:13" x14ac:dyDescent="0.25">
      <c r="A31909">
        <v>-12133.5</v>
      </c>
      <c r="B31909" s="3">
        <v>1250540</v>
      </c>
      <c r="M31909" s="3"/>
    </row>
    <row r="31910" spans="1:13" x14ac:dyDescent="0.25">
      <c r="A31910">
        <v>-12135.6</v>
      </c>
      <c r="B31910" s="3">
        <v>1250650</v>
      </c>
      <c r="M31910" s="3"/>
    </row>
    <row r="31911" spans="1:13" x14ac:dyDescent="0.25">
      <c r="A31911">
        <v>-12137.8</v>
      </c>
      <c r="B31911" s="3">
        <v>1250770</v>
      </c>
      <c r="M31911" s="3"/>
    </row>
    <row r="31912" spans="1:13" x14ac:dyDescent="0.25">
      <c r="A31912">
        <v>-12139.9</v>
      </c>
      <c r="B31912" s="3">
        <v>1250880</v>
      </c>
      <c r="M31912" s="3"/>
    </row>
    <row r="31913" spans="1:13" x14ac:dyDescent="0.25">
      <c r="A31913">
        <v>-12142.1</v>
      </c>
      <c r="B31913" s="3">
        <v>1250990</v>
      </c>
      <c r="M31913" s="3"/>
    </row>
    <row r="31914" spans="1:13" x14ac:dyDescent="0.25">
      <c r="A31914">
        <v>-12144.2</v>
      </c>
      <c r="B31914" s="3">
        <v>1251110</v>
      </c>
      <c r="M31914" s="3"/>
    </row>
    <row r="31915" spans="1:13" x14ac:dyDescent="0.25">
      <c r="A31915">
        <v>-12146.4</v>
      </c>
      <c r="B31915" s="3">
        <v>1251220</v>
      </c>
      <c r="M31915" s="3"/>
    </row>
    <row r="31916" spans="1:13" x14ac:dyDescent="0.25">
      <c r="A31916">
        <v>-12148.5</v>
      </c>
      <c r="B31916" s="3">
        <v>1251330</v>
      </c>
      <c r="M31916" s="3"/>
    </row>
    <row r="31917" spans="1:13" x14ac:dyDescent="0.25">
      <c r="A31917">
        <v>-12150.7</v>
      </c>
      <c r="B31917" s="3">
        <v>1251450</v>
      </c>
      <c r="M31917" s="3"/>
    </row>
    <row r="31918" spans="1:13" x14ac:dyDescent="0.25">
      <c r="A31918">
        <v>-12152.8</v>
      </c>
      <c r="B31918" s="3">
        <v>1251560</v>
      </c>
      <c r="M31918" s="3"/>
    </row>
    <row r="31919" spans="1:13" x14ac:dyDescent="0.25">
      <c r="A31919">
        <v>-12155</v>
      </c>
      <c r="B31919" s="3">
        <v>1251670</v>
      </c>
      <c r="M31919" s="3"/>
    </row>
    <row r="31920" spans="1:13" x14ac:dyDescent="0.25">
      <c r="A31920">
        <v>-12157.1</v>
      </c>
      <c r="B31920" s="3">
        <v>1251790</v>
      </c>
      <c r="M31920" s="3"/>
    </row>
    <row r="31921" spans="1:13" x14ac:dyDescent="0.25">
      <c r="A31921">
        <v>-12159.3</v>
      </c>
      <c r="B31921" s="3">
        <v>1251900</v>
      </c>
      <c r="M31921" s="3"/>
    </row>
    <row r="31922" spans="1:13" x14ac:dyDescent="0.25">
      <c r="A31922">
        <v>-12161.4</v>
      </c>
      <c r="B31922" s="3">
        <v>1252010</v>
      </c>
      <c r="M31922" s="3"/>
    </row>
    <row r="31923" spans="1:13" x14ac:dyDescent="0.25">
      <c r="A31923">
        <v>-12163.5</v>
      </c>
      <c r="B31923" s="3">
        <v>1252120</v>
      </c>
      <c r="M31923" s="3"/>
    </row>
    <row r="31924" spans="1:13" x14ac:dyDescent="0.25">
      <c r="A31924">
        <v>-12165.7</v>
      </c>
      <c r="B31924" s="3">
        <v>1252240</v>
      </c>
      <c r="M31924" s="3"/>
    </row>
    <row r="31925" spans="1:13" x14ac:dyDescent="0.25">
      <c r="A31925">
        <v>-12167.8</v>
      </c>
      <c r="B31925" s="3">
        <v>1252350</v>
      </c>
      <c r="M31925" s="3"/>
    </row>
    <row r="31926" spans="1:13" x14ac:dyDescent="0.25">
      <c r="A31926">
        <v>-12170</v>
      </c>
      <c r="B31926" s="3">
        <v>1252460</v>
      </c>
      <c r="M31926" s="3"/>
    </row>
    <row r="31927" spans="1:13" x14ac:dyDescent="0.25">
      <c r="A31927">
        <v>-12172.1</v>
      </c>
      <c r="B31927" s="3">
        <v>1252570</v>
      </c>
      <c r="M31927" s="3"/>
    </row>
    <row r="31928" spans="1:13" x14ac:dyDescent="0.25">
      <c r="A31928">
        <v>-12174.3</v>
      </c>
      <c r="B31928" s="3">
        <v>1252690</v>
      </c>
      <c r="M31928" s="3"/>
    </row>
    <row r="31929" spans="1:13" x14ac:dyDescent="0.25">
      <c r="A31929">
        <v>-12176.5</v>
      </c>
      <c r="B31929" s="3">
        <v>1252800</v>
      </c>
      <c r="M31929" s="3"/>
    </row>
    <row r="31930" spans="1:13" x14ac:dyDescent="0.25">
      <c r="A31930">
        <v>-12178.6</v>
      </c>
      <c r="B31930" s="3">
        <v>1252910</v>
      </c>
      <c r="M31930" s="3"/>
    </row>
    <row r="31931" spans="1:13" x14ac:dyDescent="0.25">
      <c r="A31931">
        <v>-12180.8</v>
      </c>
      <c r="B31931" s="3">
        <v>1253030</v>
      </c>
      <c r="M31931" s="3"/>
    </row>
    <row r="31932" spans="1:13" x14ac:dyDescent="0.25">
      <c r="A31932">
        <v>-12182.9</v>
      </c>
      <c r="B31932" s="3">
        <v>1253140</v>
      </c>
      <c r="M31932" s="3"/>
    </row>
    <row r="31933" spans="1:13" x14ac:dyDescent="0.25">
      <c r="A31933">
        <v>-12185.1</v>
      </c>
      <c r="B31933" s="3">
        <v>1253250</v>
      </c>
      <c r="M31933" s="3"/>
    </row>
    <row r="31934" spans="1:13" x14ac:dyDescent="0.25">
      <c r="A31934">
        <v>-12187.2</v>
      </c>
      <c r="B31934" s="3">
        <v>1253360</v>
      </c>
      <c r="M31934" s="3"/>
    </row>
    <row r="31935" spans="1:13" x14ac:dyDescent="0.25">
      <c r="A31935">
        <v>-12189.4</v>
      </c>
      <c r="B31935" s="3">
        <v>1253480</v>
      </c>
      <c r="M31935" s="3"/>
    </row>
    <row r="31936" spans="1:13" x14ac:dyDescent="0.25">
      <c r="A31936">
        <v>-12191.5</v>
      </c>
      <c r="B31936" s="3">
        <v>1253590</v>
      </c>
      <c r="M31936" s="3"/>
    </row>
    <row r="31937" spans="1:13" x14ac:dyDescent="0.25">
      <c r="A31937">
        <v>-12193.7</v>
      </c>
      <c r="B31937" s="3">
        <v>1253700</v>
      </c>
      <c r="M31937" s="3"/>
    </row>
    <row r="31938" spans="1:13" x14ac:dyDescent="0.25">
      <c r="A31938">
        <v>-12195.8</v>
      </c>
      <c r="B31938" s="3">
        <v>1253810</v>
      </c>
      <c r="M31938" s="3"/>
    </row>
    <row r="31939" spans="1:13" x14ac:dyDescent="0.25">
      <c r="A31939">
        <v>-12198</v>
      </c>
      <c r="B31939" s="3">
        <v>1253930</v>
      </c>
      <c r="M31939" s="3"/>
    </row>
    <row r="31940" spans="1:13" x14ac:dyDescent="0.25">
      <c r="A31940">
        <v>-12200.1</v>
      </c>
      <c r="B31940" s="3">
        <v>1254040</v>
      </c>
      <c r="M31940" s="3"/>
    </row>
    <row r="31941" spans="1:13" x14ac:dyDescent="0.25">
      <c r="A31941">
        <v>-12202.3</v>
      </c>
      <c r="B31941" s="3">
        <v>1254150</v>
      </c>
      <c r="M31941" s="3"/>
    </row>
    <row r="31942" spans="1:13" x14ac:dyDescent="0.25">
      <c r="A31942">
        <v>-12204.4</v>
      </c>
      <c r="B31942" s="3">
        <v>1254260</v>
      </c>
      <c r="M31942" s="3"/>
    </row>
    <row r="31943" spans="1:13" x14ac:dyDescent="0.25">
      <c r="A31943">
        <v>-12206.6</v>
      </c>
      <c r="B31943" s="3">
        <v>1254380</v>
      </c>
      <c r="M31943" s="3"/>
    </row>
    <row r="31944" spans="1:13" x14ac:dyDescent="0.25">
      <c r="A31944">
        <v>-12208.8</v>
      </c>
      <c r="B31944" s="3">
        <v>1254490</v>
      </c>
      <c r="M31944" s="3"/>
    </row>
    <row r="31945" spans="1:13" x14ac:dyDescent="0.25">
      <c r="A31945">
        <v>-12210.9</v>
      </c>
      <c r="B31945" s="3">
        <v>1254600</v>
      </c>
      <c r="M31945" s="3"/>
    </row>
    <row r="31946" spans="1:13" x14ac:dyDescent="0.25">
      <c r="A31946">
        <v>-12213.1</v>
      </c>
      <c r="B31946" s="3">
        <v>1254710</v>
      </c>
      <c r="M31946" s="3"/>
    </row>
    <row r="31947" spans="1:13" x14ac:dyDescent="0.25">
      <c r="A31947">
        <v>-12215.2</v>
      </c>
      <c r="B31947" s="3">
        <v>1254820</v>
      </c>
      <c r="M31947" s="3"/>
    </row>
    <row r="31948" spans="1:13" x14ac:dyDescent="0.25">
      <c r="A31948">
        <v>-12217.4</v>
      </c>
      <c r="B31948" s="3">
        <v>1254940</v>
      </c>
      <c r="M31948" s="3"/>
    </row>
    <row r="31949" spans="1:13" x14ac:dyDescent="0.25">
      <c r="A31949">
        <v>-12219.5</v>
      </c>
      <c r="B31949" s="3">
        <v>1255050</v>
      </c>
      <c r="M31949" s="3"/>
    </row>
    <row r="31950" spans="1:13" x14ac:dyDescent="0.25">
      <c r="A31950">
        <v>-12221.7</v>
      </c>
      <c r="B31950" s="3">
        <v>1255160</v>
      </c>
      <c r="M31950" s="3"/>
    </row>
    <row r="31951" spans="1:13" x14ac:dyDescent="0.25">
      <c r="A31951">
        <v>-12223.9</v>
      </c>
      <c r="B31951" s="3">
        <v>1255270</v>
      </c>
      <c r="M31951" s="3"/>
    </row>
    <row r="31952" spans="1:13" x14ac:dyDescent="0.25">
      <c r="A31952">
        <v>-12226</v>
      </c>
      <c r="B31952" s="3">
        <v>1255390</v>
      </c>
      <c r="M31952" s="3"/>
    </row>
    <row r="31953" spans="1:13" x14ac:dyDescent="0.25">
      <c r="A31953">
        <v>-12228.2</v>
      </c>
      <c r="B31953" s="3">
        <v>1255500</v>
      </c>
      <c r="M31953" s="3"/>
    </row>
    <row r="31954" spans="1:13" x14ac:dyDescent="0.25">
      <c r="A31954">
        <v>-12230.3</v>
      </c>
      <c r="B31954" s="3">
        <v>1255610</v>
      </c>
      <c r="M31954" s="3"/>
    </row>
    <row r="31955" spans="1:13" x14ac:dyDescent="0.25">
      <c r="A31955">
        <v>-12232.5</v>
      </c>
      <c r="B31955" s="3">
        <v>1255720</v>
      </c>
      <c r="M31955" s="3"/>
    </row>
    <row r="31956" spans="1:13" x14ac:dyDescent="0.25">
      <c r="A31956">
        <v>-12234.7</v>
      </c>
      <c r="B31956" s="3">
        <v>1255830</v>
      </c>
      <c r="M31956" s="3"/>
    </row>
    <row r="31957" spans="1:13" x14ac:dyDescent="0.25">
      <c r="A31957">
        <v>-12236.8</v>
      </c>
      <c r="B31957" s="3">
        <v>1255950</v>
      </c>
      <c r="M31957" s="3"/>
    </row>
    <row r="31958" spans="1:13" x14ac:dyDescent="0.25">
      <c r="A31958">
        <v>-12239</v>
      </c>
      <c r="B31958" s="3">
        <v>1256060</v>
      </c>
      <c r="M31958" s="3"/>
    </row>
    <row r="31959" spans="1:13" x14ac:dyDescent="0.25">
      <c r="A31959">
        <v>-12241.1</v>
      </c>
      <c r="B31959" s="3">
        <v>1256170</v>
      </c>
      <c r="M31959" s="3"/>
    </row>
    <row r="31960" spans="1:13" x14ac:dyDescent="0.25">
      <c r="A31960">
        <v>-12243.3</v>
      </c>
      <c r="B31960" s="3">
        <v>1256280</v>
      </c>
      <c r="M31960" s="3"/>
    </row>
    <row r="31961" spans="1:13" x14ac:dyDescent="0.25">
      <c r="A31961">
        <v>-12245.5</v>
      </c>
      <c r="B31961" s="3">
        <v>1256390</v>
      </c>
      <c r="M31961" s="3"/>
    </row>
    <row r="31962" spans="1:13" x14ac:dyDescent="0.25">
      <c r="A31962">
        <v>-12247.6</v>
      </c>
      <c r="B31962" s="3">
        <v>1256500</v>
      </c>
      <c r="M31962" s="3"/>
    </row>
    <row r="31963" spans="1:13" x14ac:dyDescent="0.25">
      <c r="A31963">
        <v>-12249.8</v>
      </c>
      <c r="B31963" s="3">
        <v>1256620</v>
      </c>
      <c r="M31963" s="3"/>
    </row>
    <row r="31964" spans="1:13" x14ac:dyDescent="0.25">
      <c r="A31964">
        <v>-12252</v>
      </c>
      <c r="B31964" s="3">
        <v>1256730</v>
      </c>
      <c r="M31964" s="3"/>
    </row>
    <row r="31965" spans="1:13" x14ac:dyDescent="0.25">
      <c r="A31965">
        <v>-12254.1</v>
      </c>
      <c r="B31965" s="3">
        <v>1256840</v>
      </c>
      <c r="M31965" s="3"/>
    </row>
    <row r="31966" spans="1:13" x14ac:dyDescent="0.25">
      <c r="A31966">
        <v>-12256.3</v>
      </c>
      <c r="B31966" s="3">
        <v>1256950</v>
      </c>
      <c r="M31966" s="3"/>
    </row>
    <row r="31967" spans="1:13" x14ac:dyDescent="0.25">
      <c r="A31967">
        <v>-12258.4</v>
      </c>
      <c r="B31967" s="3">
        <v>1257060</v>
      </c>
      <c r="M31967" s="3"/>
    </row>
    <row r="31968" spans="1:13" x14ac:dyDescent="0.25">
      <c r="A31968">
        <v>-12260.6</v>
      </c>
      <c r="B31968" s="3">
        <v>1257180</v>
      </c>
      <c r="M31968" s="3"/>
    </row>
    <row r="31969" spans="1:13" x14ac:dyDescent="0.25">
      <c r="A31969">
        <v>-12262.8</v>
      </c>
      <c r="B31969" s="3">
        <v>1257290</v>
      </c>
      <c r="M31969" s="3"/>
    </row>
    <row r="31970" spans="1:13" x14ac:dyDescent="0.25">
      <c r="A31970">
        <v>-12264.9</v>
      </c>
      <c r="B31970" s="3">
        <v>1257400</v>
      </c>
      <c r="M31970" s="3"/>
    </row>
    <row r="31971" spans="1:13" x14ac:dyDescent="0.25">
      <c r="A31971">
        <v>-12267.1</v>
      </c>
      <c r="B31971" s="3">
        <v>1257510</v>
      </c>
      <c r="M31971" s="3"/>
    </row>
    <row r="31972" spans="1:13" x14ac:dyDescent="0.25">
      <c r="A31972">
        <v>-12269.3</v>
      </c>
      <c r="B31972" s="3">
        <v>1257620</v>
      </c>
      <c r="M31972" s="3"/>
    </row>
    <row r="31973" spans="1:13" x14ac:dyDescent="0.25">
      <c r="A31973">
        <v>-12271.4</v>
      </c>
      <c r="B31973" s="3">
        <v>1257730</v>
      </c>
      <c r="M31973" s="3"/>
    </row>
    <row r="31974" spans="1:13" x14ac:dyDescent="0.25">
      <c r="A31974">
        <v>-12273.6</v>
      </c>
      <c r="B31974" s="3">
        <v>1257850</v>
      </c>
      <c r="M31974" s="3"/>
    </row>
    <row r="31975" spans="1:13" x14ac:dyDescent="0.25">
      <c r="A31975">
        <v>-12275.8</v>
      </c>
      <c r="B31975" s="3">
        <v>1257960</v>
      </c>
      <c r="M31975" s="3"/>
    </row>
    <row r="31976" spans="1:13" x14ac:dyDescent="0.25">
      <c r="A31976">
        <v>-12277.9</v>
      </c>
      <c r="B31976" s="3">
        <v>1258070</v>
      </c>
      <c r="M31976" s="3"/>
    </row>
    <row r="31977" spans="1:13" x14ac:dyDescent="0.25">
      <c r="A31977">
        <v>-12280.1</v>
      </c>
      <c r="B31977" s="3">
        <v>1258180</v>
      </c>
      <c r="M31977" s="3"/>
    </row>
    <row r="31978" spans="1:13" x14ac:dyDescent="0.25">
      <c r="A31978">
        <v>-12282.3</v>
      </c>
      <c r="B31978" s="3">
        <v>1258290</v>
      </c>
      <c r="M31978" s="3"/>
    </row>
    <row r="31979" spans="1:13" x14ac:dyDescent="0.25">
      <c r="A31979">
        <v>-12284.4</v>
      </c>
      <c r="B31979" s="3">
        <v>1258400</v>
      </c>
      <c r="M31979" s="3"/>
    </row>
    <row r="31980" spans="1:13" x14ac:dyDescent="0.25">
      <c r="A31980">
        <v>-12286.6</v>
      </c>
      <c r="B31980" s="3">
        <v>1258510</v>
      </c>
      <c r="M31980" s="3"/>
    </row>
    <row r="31981" spans="1:13" x14ac:dyDescent="0.25">
      <c r="A31981">
        <v>-12288.8</v>
      </c>
      <c r="B31981" s="3">
        <v>1258630</v>
      </c>
      <c r="M31981" s="3"/>
    </row>
    <row r="31982" spans="1:13" x14ac:dyDescent="0.25">
      <c r="A31982">
        <v>-12291</v>
      </c>
      <c r="B31982" s="3">
        <v>1258740</v>
      </c>
      <c r="M31982" s="3"/>
    </row>
    <row r="31983" spans="1:13" x14ac:dyDescent="0.25">
      <c r="A31983">
        <v>-12293.1</v>
      </c>
      <c r="B31983" s="3">
        <v>1258850</v>
      </c>
      <c r="M31983" s="3"/>
    </row>
    <row r="31984" spans="1:13" x14ac:dyDescent="0.25">
      <c r="A31984">
        <v>-12295.3</v>
      </c>
      <c r="B31984" s="3">
        <v>1258960</v>
      </c>
      <c r="M31984" s="3"/>
    </row>
    <row r="31985" spans="1:13" x14ac:dyDescent="0.25">
      <c r="A31985">
        <v>-12297.5</v>
      </c>
      <c r="B31985" s="3">
        <v>1259070</v>
      </c>
      <c r="M31985" s="3"/>
    </row>
    <row r="31986" spans="1:13" x14ac:dyDescent="0.25">
      <c r="A31986">
        <v>-12299.6</v>
      </c>
      <c r="B31986" s="3">
        <v>1259180</v>
      </c>
      <c r="M31986" s="3"/>
    </row>
    <row r="31987" spans="1:13" x14ac:dyDescent="0.25">
      <c r="A31987">
        <v>-12301.8</v>
      </c>
      <c r="B31987" s="3">
        <v>1259290</v>
      </c>
      <c r="M31987" s="3"/>
    </row>
    <row r="31988" spans="1:13" x14ac:dyDescent="0.25">
      <c r="A31988">
        <v>-12304</v>
      </c>
      <c r="B31988" s="3">
        <v>1259400</v>
      </c>
      <c r="M31988" s="3"/>
    </row>
    <row r="31989" spans="1:13" x14ac:dyDescent="0.25">
      <c r="A31989">
        <v>-12306.1</v>
      </c>
      <c r="B31989" s="3">
        <v>1259520</v>
      </c>
      <c r="M31989" s="3"/>
    </row>
    <row r="31990" spans="1:13" x14ac:dyDescent="0.25">
      <c r="A31990">
        <v>-12308.3</v>
      </c>
      <c r="B31990" s="3">
        <v>1259630</v>
      </c>
      <c r="M31990" s="3"/>
    </row>
    <row r="31991" spans="1:13" x14ac:dyDescent="0.25">
      <c r="A31991">
        <v>-12310.5</v>
      </c>
      <c r="B31991" s="3">
        <v>1259740</v>
      </c>
      <c r="M31991" s="3"/>
    </row>
    <row r="31992" spans="1:13" x14ac:dyDescent="0.25">
      <c r="A31992">
        <v>-12312.7</v>
      </c>
      <c r="B31992" s="3">
        <v>1259850</v>
      </c>
      <c r="M31992" s="3"/>
    </row>
    <row r="31993" spans="1:13" x14ac:dyDescent="0.25">
      <c r="A31993">
        <v>-12314.8</v>
      </c>
      <c r="B31993" s="3">
        <v>1259960</v>
      </c>
      <c r="M31993" s="3"/>
    </row>
    <row r="31994" spans="1:13" x14ac:dyDescent="0.25">
      <c r="A31994">
        <v>-12317</v>
      </c>
      <c r="B31994" s="3">
        <v>1260070</v>
      </c>
      <c r="M31994" s="3"/>
    </row>
    <row r="31995" spans="1:13" x14ac:dyDescent="0.25">
      <c r="A31995">
        <v>-12319.2</v>
      </c>
      <c r="B31995" s="3">
        <v>1260180</v>
      </c>
      <c r="M31995" s="3"/>
    </row>
    <row r="31996" spans="1:13" x14ac:dyDescent="0.25">
      <c r="A31996">
        <v>-12321.4</v>
      </c>
      <c r="B31996" s="3">
        <v>1260290</v>
      </c>
      <c r="M31996" s="3"/>
    </row>
    <row r="31997" spans="1:13" x14ac:dyDescent="0.25">
      <c r="A31997">
        <v>-12323.5</v>
      </c>
      <c r="B31997" s="3">
        <v>1260400</v>
      </c>
      <c r="M31997" s="3"/>
    </row>
    <row r="31998" spans="1:13" x14ac:dyDescent="0.25">
      <c r="A31998">
        <v>-12325.7</v>
      </c>
      <c r="B31998" s="3">
        <v>1260520</v>
      </c>
      <c r="M31998" s="3"/>
    </row>
    <row r="31999" spans="1:13" x14ac:dyDescent="0.25">
      <c r="A31999">
        <v>-12327.9</v>
      </c>
      <c r="B31999" s="3">
        <v>1260630</v>
      </c>
      <c r="M31999" s="3"/>
    </row>
    <row r="32000" spans="1:13" x14ac:dyDescent="0.25">
      <c r="A32000">
        <v>-12330.1</v>
      </c>
      <c r="B32000" s="3">
        <v>1260740</v>
      </c>
      <c r="M32000" s="3"/>
    </row>
    <row r="32001" spans="1:13" x14ac:dyDescent="0.25">
      <c r="A32001">
        <v>-12332.2</v>
      </c>
      <c r="B32001" s="3">
        <v>1260850</v>
      </c>
      <c r="M32001" s="3"/>
    </row>
    <row r="32002" spans="1:13" x14ac:dyDescent="0.25">
      <c r="A32002">
        <v>-12334.4</v>
      </c>
      <c r="B32002" s="3">
        <v>1260960</v>
      </c>
      <c r="M32002" s="3"/>
    </row>
    <row r="32003" spans="1:13" x14ac:dyDescent="0.25">
      <c r="A32003">
        <v>-12336.6</v>
      </c>
      <c r="B32003" s="3">
        <v>1261070</v>
      </c>
      <c r="M32003" s="3"/>
    </row>
    <row r="32004" spans="1:13" x14ac:dyDescent="0.25">
      <c r="A32004">
        <v>-12338.8</v>
      </c>
      <c r="B32004" s="3">
        <v>1261180</v>
      </c>
      <c r="M32004" s="3"/>
    </row>
    <row r="32005" spans="1:13" x14ac:dyDescent="0.25">
      <c r="A32005">
        <v>-12340.9</v>
      </c>
      <c r="B32005" s="3">
        <v>1261290</v>
      </c>
      <c r="M32005" s="3"/>
    </row>
    <row r="32006" spans="1:13" x14ac:dyDescent="0.25">
      <c r="A32006">
        <v>-12343.1</v>
      </c>
      <c r="B32006" s="3">
        <v>1261400</v>
      </c>
      <c r="M32006" s="3"/>
    </row>
    <row r="32007" spans="1:13" x14ac:dyDescent="0.25">
      <c r="A32007">
        <v>-12345.3</v>
      </c>
      <c r="B32007" s="3">
        <v>1261510</v>
      </c>
      <c r="M32007" s="3"/>
    </row>
    <row r="32008" spans="1:13" x14ac:dyDescent="0.25">
      <c r="A32008">
        <v>-12347.5</v>
      </c>
      <c r="B32008" s="3">
        <v>1261620</v>
      </c>
      <c r="M32008" s="3"/>
    </row>
    <row r="32009" spans="1:13" x14ac:dyDescent="0.25">
      <c r="A32009">
        <v>-12349.6</v>
      </c>
      <c r="B32009" s="3">
        <v>1261730</v>
      </c>
      <c r="M32009" s="3"/>
    </row>
    <row r="32010" spans="1:13" x14ac:dyDescent="0.25">
      <c r="A32010">
        <v>-12351.8</v>
      </c>
      <c r="B32010" s="3">
        <v>1261840</v>
      </c>
      <c r="M32010" s="3"/>
    </row>
    <row r="32011" spans="1:13" x14ac:dyDescent="0.25">
      <c r="A32011">
        <v>-12354</v>
      </c>
      <c r="B32011" s="3">
        <v>1261960</v>
      </c>
      <c r="M32011" s="3"/>
    </row>
    <row r="32012" spans="1:13" x14ac:dyDescent="0.25">
      <c r="A32012">
        <v>-12356.2</v>
      </c>
      <c r="B32012" s="3">
        <v>1262070</v>
      </c>
      <c r="M32012" s="3"/>
    </row>
    <row r="32013" spans="1:13" x14ac:dyDescent="0.25">
      <c r="A32013">
        <v>-12358.4</v>
      </c>
      <c r="B32013" s="3">
        <v>1262180</v>
      </c>
      <c r="M32013" s="3"/>
    </row>
    <row r="32014" spans="1:13" x14ac:dyDescent="0.25">
      <c r="A32014">
        <v>-12360.5</v>
      </c>
      <c r="B32014" s="3">
        <v>1262290</v>
      </c>
      <c r="M32014" s="3"/>
    </row>
    <row r="32015" spans="1:13" x14ac:dyDescent="0.25">
      <c r="A32015">
        <v>-12362.7</v>
      </c>
      <c r="B32015" s="3">
        <v>1262400</v>
      </c>
      <c r="M32015" s="3"/>
    </row>
    <row r="32016" spans="1:13" x14ac:dyDescent="0.25">
      <c r="A32016">
        <v>-12364.9</v>
      </c>
      <c r="B32016" s="3">
        <v>1262510</v>
      </c>
      <c r="M32016" s="3"/>
    </row>
    <row r="32017" spans="1:13" x14ac:dyDescent="0.25">
      <c r="A32017">
        <v>-12367.1</v>
      </c>
      <c r="B32017" s="3">
        <v>1262620</v>
      </c>
      <c r="M32017" s="3"/>
    </row>
    <row r="32018" spans="1:13" x14ac:dyDescent="0.25">
      <c r="A32018">
        <v>-12369.3</v>
      </c>
      <c r="B32018" s="3">
        <v>1262730</v>
      </c>
      <c r="M32018" s="3"/>
    </row>
    <row r="32019" spans="1:13" x14ac:dyDescent="0.25">
      <c r="A32019">
        <v>-12371.4</v>
      </c>
      <c r="B32019" s="3">
        <v>1262840</v>
      </c>
      <c r="M32019" s="3"/>
    </row>
    <row r="32020" spans="1:13" x14ac:dyDescent="0.25">
      <c r="A32020">
        <v>-12373.6</v>
      </c>
      <c r="B32020" s="3">
        <v>1262950</v>
      </c>
      <c r="M32020" s="3"/>
    </row>
    <row r="32021" spans="1:13" x14ac:dyDescent="0.25">
      <c r="A32021">
        <v>-12375.8</v>
      </c>
      <c r="B32021" s="3">
        <v>1263060</v>
      </c>
      <c r="M32021" s="3"/>
    </row>
    <row r="32022" spans="1:13" x14ac:dyDescent="0.25">
      <c r="A32022">
        <v>-12378</v>
      </c>
      <c r="B32022" s="3">
        <v>1263170</v>
      </c>
      <c r="M32022" s="3"/>
    </row>
    <row r="32023" spans="1:13" x14ac:dyDescent="0.25">
      <c r="A32023">
        <v>-12380.2</v>
      </c>
      <c r="B32023" s="3">
        <v>1263280</v>
      </c>
      <c r="M32023" s="3"/>
    </row>
    <row r="32024" spans="1:13" x14ac:dyDescent="0.25">
      <c r="A32024">
        <v>-12382.3</v>
      </c>
      <c r="B32024" s="3">
        <v>1263390</v>
      </c>
      <c r="M32024" s="3"/>
    </row>
    <row r="32025" spans="1:13" x14ac:dyDescent="0.25">
      <c r="A32025">
        <v>-12384.5</v>
      </c>
      <c r="B32025" s="3">
        <v>1263500</v>
      </c>
      <c r="M32025" s="3"/>
    </row>
    <row r="32026" spans="1:13" x14ac:dyDescent="0.25">
      <c r="A32026">
        <v>-12386.7</v>
      </c>
      <c r="B32026" s="3">
        <v>1263610</v>
      </c>
      <c r="M32026" s="3"/>
    </row>
    <row r="32027" spans="1:13" x14ac:dyDescent="0.25">
      <c r="A32027">
        <v>-12388.9</v>
      </c>
      <c r="B32027" s="3">
        <v>1263720</v>
      </c>
      <c r="M32027" s="3"/>
    </row>
    <row r="32028" spans="1:13" x14ac:dyDescent="0.25">
      <c r="A32028">
        <v>-12391.1</v>
      </c>
      <c r="B32028" s="3">
        <v>1263830</v>
      </c>
      <c r="M32028" s="3"/>
    </row>
    <row r="32029" spans="1:13" x14ac:dyDescent="0.25">
      <c r="A32029">
        <v>-12393.3</v>
      </c>
      <c r="B32029" s="3">
        <v>1263940</v>
      </c>
      <c r="M32029" s="3"/>
    </row>
    <row r="32030" spans="1:13" x14ac:dyDescent="0.25">
      <c r="A32030">
        <v>-12395.5</v>
      </c>
      <c r="B32030" s="3">
        <v>1264050</v>
      </c>
      <c r="M32030" s="3"/>
    </row>
    <row r="32031" spans="1:13" x14ac:dyDescent="0.25">
      <c r="A32031">
        <v>-12397.6</v>
      </c>
      <c r="B32031" s="3">
        <v>1264160</v>
      </c>
      <c r="M32031" s="3"/>
    </row>
    <row r="32032" spans="1:13" x14ac:dyDescent="0.25">
      <c r="A32032">
        <v>-12399.8</v>
      </c>
      <c r="B32032" s="3">
        <v>1264270</v>
      </c>
      <c r="M32032" s="3"/>
    </row>
    <row r="32033" spans="1:13" x14ac:dyDescent="0.25">
      <c r="A32033">
        <v>-12402</v>
      </c>
      <c r="B32033" s="3">
        <v>1264380</v>
      </c>
      <c r="M32033" s="3"/>
    </row>
    <row r="32034" spans="1:13" x14ac:dyDescent="0.25">
      <c r="A32034">
        <v>-12404.2</v>
      </c>
      <c r="B32034" s="3">
        <v>1264490</v>
      </c>
      <c r="M32034" s="3"/>
    </row>
    <row r="32035" spans="1:13" x14ac:dyDescent="0.25">
      <c r="A32035">
        <v>-12406.4</v>
      </c>
      <c r="B32035" s="3">
        <v>1264600</v>
      </c>
      <c r="M32035" s="3"/>
    </row>
    <row r="32036" spans="1:13" x14ac:dyDescent="0.25">
      <c r="A32036">
        <v>-12408.6</v>
      </c>
      <c r="B32036" s="3">
        <v>1264710</v>
      </c>
      <c r="M32036" s="3"/>
    </row>
    <row r="32037" spans="1:13" x14ac:dyDescent="0.25">
      <c r="A32037">
        <v>-12410.8</v>
      </c>
      <c r="B32037" s="3">
        <v>1264820</v>
      </c>
      <c r="M32037" s="3"/>
    </row>
    <row r="32038" spans="1:13" x14ac:dyDescent="0.25">
      <c r="A32038">
        <v>-12412.9</v>
      </c>
      <c r="B32038" s="3">
        <v>1264930</v>
      </c>
      <c r="M32038" s="3"/>
    </row>
    <row r="32039" spans="1:13" x14ac:dyDescent="0.25">
      <c r="A32039">
        <v>-12415.1</v>
      </c>
      <c r="B32039" s="3">
        <v>1265040</v>
      </c>
      <c r="M32039" s="3"/>
    </row>
    <row r="32040" spans="1:13" x14ac:dyDescent="0.25">
      <c r="A32040">
        <v>-12417.3</v>
      </c>
      <c r="B32040" s="3">
        <v>1265150</v>
      </c>
      <c r="M32040" s="3"/>
    </row>
    <row r="32041" spans="1:13" x14ac:dyDescent="0.25">
      <c r="A32041">
        <v>-12419.5</v>
      </c>
      <c r="B32041" s="3">
        <v>1265260</v>
      </c>
      <c r="M32041" s="3"/>
    </row>
    <row r="32042" spans="1:13" x14ac:dyDescent="0.25">
      <c r="A32042">
        <v>-12421.7</v>
      </c>
      <c r="B32042" s="3">
        <v>1265370</v>
      </c>
      <c r="M32042" s="3"/>
    </row>
    <row r="32043" spans="1:13" x14ac:dyDescent="0.25">
      <c r="A32043">
        <v>-12423.9</v>
      </c>
      <c r="B32043" s="3">
        <v>1265480</v>
      </c>
      <c r="M32043" s="3"/>
    </row>
    <row r="32044" spans="1:13" x14ac:dyDescent="0.25">
      <c r="A32044">
        <v>-12426.1</v>
      </c>
      <c r="B32044" s="3">
        <v>1265590</v>
      </c>
      <c r="M32044" s="3"/>
    </row>
    <row r="32045" spans="1:13" x14ac:dyDescent="0.25">
      <c r="A32045">
        <v>-12428.3</v>
      </c>
      <c r="B32045" s="3">
        <v>1265700</v>
      </c>
      <c r="M32045" s="3"/>
    </row>
    <row r="32046" spans="1:13" x14ac:dyDescent="0.25">
      <c r="A32046">
        <v>-12430.4</v>
      </c>
      <c r="B32046" s="3">
        <v>1265810</v>
      </c>
      <c r="M32046" s="3"/>
    </row>
    <row r="32047" spans="1:13" x14ac:dyDescent="0.25">
      <c r="A32047">
        <v>-12432.6</v>
      </c>
      <c r="B32047" s="3">
        <v>1265920</v>
      </c>
      <c r="M32047" s="3"/>
    </row>
    <row r="32048" spans="1:13" x14ac:dyDescent="0.25">
      <c r="A32048">
        <v>-12434.8</v>
      </c>
      <c r="B32048" s="3">
        <v>1266030</v>
      </c>
      <c r="M32048" s="3"/>
    </row>
    <row r="32049" spans="1:13" x14ac:dyDescent="0.25">
      <c r="A32049">
        <v>-12437</v>
      </c>
      <c r="B32049" s="3">
        <v>1266140</v>
      </c>
      <c r="M32049" s="3"/>
    </row>
    <row r="32050" spans="1:13" x14ac:dyDescent="0.25">
      <c r="A32050">
        <v>-12439.2</v>
      </c>
      <c r="B32050" s="3">
        <v>1266250</v>
      </c>
      <c r="M32050" s="3"/>
    </row>
    <row r="32051" spans="1:13" x14ac:dyDescent="0.25">
      <c r="A32051">
        <v>-12441.4</v>
      </c>
      <c r="B32051" s="3">
        <v>1266360</v>
      </c>
      <c r="M32051" s="3"/>
    </row>
    <row r="32052" spans="1:13" x14ac:dyDescent="0.25">
      <c r="A32052">
        <v>-12443.6</v>
      </c>
      <c r="B32052" s="3">
        <v>1266470</v>
      </c>
      <c r="M32052" s="3"/>
    </row>
    <row r="32053" spans="1:13" x14ac:dyDescent="0.25">
      <c r="A32053">
        <v>-12445.8</v>
      </c>
      <c r="B32053" s="3">
        <v>1266580</v>
      </c>
      <c r="M32053" s="3"/>
    </row>
    <row r="32054" spans="1:13" x14ac:dyDescent="0.25">
      <c r="A32054">
        <v>-12448</v>
      </c>
      <c r="B32054" s="3">
        <v>1266690</v>
      </c>
      <c r="M32054" s="3"/>
    </row>
    <row r="32055" spans="1:13" x14ac:dyDescent="0.25">
      <c r="A32055">
        <v>-12450.2</v>
      </c>
      <c r="B32055" s="3">
        <v>1266800</v>
      </c>
      <c r="M32055" s="3"/>
    </row>
    <row r="32056" spans="1:13" x14ac:dyDescent="0.25">
      <c r="A32056">
        <v>-12452.4</v>
      </c>
      <c r="B32056" s="3">
        <v>1266910</v>
      </c>
      <c r="M32056" s="3"/>
    </row>
    <row r="32057" spans="1:13" x14ac:dyDescent="0.25">
      <c r="A32057">
        <v>-12454.6</v>
      </c>
      <c r="B32057" s="3">
        <v>1267020</v>
      </c>
      <c r="M32057" s="3"/>
    </row>
    <row r="32058" spans="1:13" x14ac:dyDescent="0.25">
      <c r="A32058">
        <v>-12456.7</v>
      </c>
      <c r="B32058" s="3">
        <v>1267130</v>
      </c>
      <c r="M32058" s="3"/>
    </row>
    <row r="32059" spans="1:13" x14ac:dyDescent="0.25">
      <c r="A32059">
        <v>-12458.9</v>
      </c>
      <c r="B32059" s="3">
        <v>1267240</v>
      </c>
      <c r="M32059" s="3"/>
    </row>
    <row r="32060" spans="1:13" x14ac:dyDescent="0.25">
      <c r="A32060">
        <v>-12461.1</v>
      </c>
      <c r="B32060" s="3">
        <v>1267350</v>
      </c>
      <c r="M32060" s="3"/>
    </row>
    <row r="32061" spans="1:13" x14ac:dyDescent="0.25">
      <c r="A32061">
        <v>-12463.3</v>
      </c>
      <c r="B32061" s="3">
        <v>1267460</v>
      </c>
      <c r="M32061" s="3"/>
    </row>
    <row r="32062" spans="1:13" x14ac:dyDescent="0.25">
      <c r="A32062">
        <v>-12465.5</v>
      </c>
      <c r="B32062" s="3">
        <v>1267570</v>
      </c>
      <c r="M32062" s="3"/>
    </row>
    <row r="32063" spans="1:13" x14ac:dyDescent="0.25">
      <c r="A32063">
        <v>-12467.7</v>
      </c>
      <c r="B32063" s="3">
        <v>1267670</v>
      </c>
      <c r="M32063" s="3"/>
    </row>
    <row r="32064" spans="1:13" x14ac:dyDescent="0.25">
      <c r="A32064">
        <v>-12469.9</v>
      </c>
      <c r="B32064" s="3">
        <v>1267780</v>
      </c>
      <c r="M32064" s="3"/>
    </row>
    <row r="32065" spans="1:13" x14ac:dyDescent="0.25">
      <c r="A32065">
        <v>-12472.1</v>
      </c>
      <c r="B32065" s="3">
        <v>1267890</v>
      </c>
      <c r="M32065" s="3"/>
    </row>
    <row r="32066" spans="1:13" x14ac:dyDescent="0.25">
      <c r="A32066">
        <v>-12474.3</v>
      </c>
      <c r="B32066" s="3">
        <v>1268000</v>
      </c>
      <c r="M32066" s="3"/>
    </row>
    <row r="32067" spans="1:13" x14ac:dyDescent="0.25">
      <c r="A32067">
        <v>-12476.5</v>
      </c>
      <c r="B32067" s="3">
        <v>1268110</v>
      </c>
      <c r="M32067" s="3"/>
    </row>
    <row r="32068" spans="1:13" x14ac:dyDescent="0.25">
      <c r="A32068">
        <v>-12478.7</v>
      </c>
      <c r="B32068" s="3">
        <v>1268220</v>
      </c>
      <c r="M32068" s="3"/>
    </row>
    <row r="32069" spans="1:13" x14ac:dyDescent="0.25">
      <c r="A32069">
        <v>-12480.9</v>
      </c>
      <c r="B32069" s="3">
        <v>1268330</v>
      </c>
      <c r="M32069" s="3"/>
    </row>
    <row r="32070" spans="1:13" x14ac:dyDescent="0.25">
      <c r="A32070">
        <v>-12483.1</v>
      </c>
      <c r="B32070" s="3">
        <v>1268440</v>
      </c>
      <c r="M32070" s="3"/>
    </row>
    <row r="32071" spans="1:13" x14ac:dyDescent="0.25">
      <c r="A32071">
        <v>-12485.3</v>
      </c>
      <c r="B32071" s="3">
        <v>1268550</v>
      </c>
      <c r="M32071" s="3"/>
    </row>
    <row r="32072" spans="1:13" x14ac:dyDescent="0.25">
      <c r="A32072">
        <v>-12487.5</v>
      </c>
      <c r="B32072" s="3">
        <v>1268660</v>
      </c>
      <c r="M32072" s="3"/>
    </row>
    <row r="32073" spans="1:13" x14ac:dyDescent="0.25">
      <c r="A32073">
        <v>-12489.7</v>
      </c>
      <c r="B32073" s="3">
        <v>1268770</v>
      </c>
      <c r="M32073" s="3"/>
    </row>
    <row r="32074" spans="1:13" x14ac:dyDescent="0.25">
      <c r="A32074">
        <v>-12491.9</v>
      </c>
      <c r="B32074" s="3">
        <v>1268880</v>
      </c>
      <c r="M32074" s="3"/>
    </row>
    <row r="32075" spans="1:13" x14ac:dyDescent="0.25">
      <c r="A32075">
        <v>-12494.1</v>
      </c>
      <c r="B32075" s="3">
        <v>1268980</v>
      </c>
      <c r="M32075" s="3"/>
    </row>
    <row r="32076" spans="1:13" x14ac:dyDescent="0.25">
      <c r="A32076">
        <v>-12496.3</v>
      </c>
      <c r="B32076" s="3">
        <v>1269090</v>
      </c>
      <c r="M32076" s="3"/>
    </row>
    <row r="32077" spans="1:13" x14ac:dyDescent="0.25">
      <c r="A32077">
        <v>-12498.5</v>
      </c>
      <c r="B32077" s="3">
        <v>1269200</v>
      </c>
      <c r="M32077" s="3"/>
    </row>
    <row r="32078" spans="1:13" x14ac:dyDescent="0.25">
      <c r="A32078">
        <v>-12500.7</v>
      </c>
      <c r="B32078" s="3">
        <v>1269310</v>
      </c>
      <c r="M32078" s="3"/>
    </row>
    <row r="32079" spans="1:13" x14ac:dyDescent="0.25">
      <c r="A32079">
        <v>-12502.9</v>
      </c>
      <c r="B32079" s="3">
        <v>1269420</v>
      </c>
      <c r="M32079" s="3"/>
    </row>
    <row r="32080" spans="1:13" x14ac:dyDescent="0.25">
      <c r="A32080">
        <v>-12505.1</v>
      </c>
      <c r="B32080" s="3">
        <v>1269530</v>
      </c>
      <c r="M32080" s="3"/>
    </row>
    <row r="32081" spans="1:13" x14ac:dyDescent="0.25">
      <c r="A32081">
        <v>-12507.3</v>
      </c>
      <c r="B32081" s="3">
        <v>1269640</v>
      </c>
      <c r="M32081" s="3"/>
    </row>
    <row r="32082" spans="1:13" x14ac:dyDescent="0.25">
      <c r="A32082">
        <v>-12509.5</v>
      </c>
      <c r="B32082" s="3">
        <v>1269750</v>
      </c>
      <c r="M32082" s="3"/>
    </row>
    <row r="32083" spans="1:13" x14ac:dyDescent="0.25">
      <c r="A32083">
        <v>-12511.7</v>
      </c>
      <c r="B32083" s="3">
        <v>1269860</v>
      </c>
      <c r="M32083" s="3"/>
    </row>
    <row r="32084" spans="1:13" x14ac:dyDescent="0.25">
      <c r="A32084">
        <v>-12513.9</v>
      </c>
      <c r="B32084" s="3">
        <v>1269970</v>
      </c>
      <c r="M32084" s="3"/>
    </row>
    <row r="32085" spans="1:13" x14ac:dyDescent="0.25">
      <c r="A32085">
        <v>-12516.1</v>
      </c>
      <c r="B32085" s="3">
        <v>1270070</v>
      </c>
      <c r="M32085" s="3"/>
    </row>
    <row r="32086" spans="1:13" x14ac:dyDescent="0.25">
      <c r="A32086">
        <v>-12518.3</v>
      </c>
      <c r="B32086" s="3">
        <v>1270180</v>
      </c>
      <c r="M32086" s="3"/>
    </row>
    <row r="32087" spans="1:13" x14ac:dyDescent="0.25">
      <c r="A32087">
        <v>-12520.5</v>
      </c>
      <c r="B32087" s="3">
        <v>1270290</v>
      </c>
      <c r="M32087" s="3"/>
    </row>
    <row r="32088" spans="1:13" x14ac:dyDescent="0.25">
      <c r="A32088">
        <v>-12522.7</v>
      </c>
      <c r="B32088" s="3">
        <v>1270400</v>
      </c>
      <c r="M32088" s="3"/>
    </row>
    <row r="32089" spans="1:13" x14ac:dyDescent="0.25">
      <c r="A32089">
        <v>-12524.9</v>
      </c>
      <c r="B32089" s="3">
        <v>1270510</v>
      </c>
      <c r="M32089" s="3"/>
    </row>
    <row r="32090" spans="1:13" x14ac:dyDescent="0.25">
      <c r="A32090">
        <v>-12527.1</v>
      </c>
      <c r="B32090" s="3">
        <v>1270620</v>
      </c>
      <c r="M32090" s="3"/>
    </row>
    <row r="32091" spans="1:13" x14ac:dyDescent="0.25">
      <c r="A32091">
        <v>-12529.3</v>
      </c>
      <c r="B32091" s="3">
        <v>1270730</v>
      </c>
      <c r="M32091" s="3"/>
    </row>
    <row r="32092" spans="1:13" x14ac:dyDescent="0.25">
      <c r="A32092">
        <v>-12531.5</v>
      </c>
      <c r="B32092" s="3">
        <v>1270840</v>
      </c>
      <c r="M32092" s="3"/>
    </row>
    <row r="32093" spans="1:13" x14ac:dyDescent="0.25">
      <c r="A32093">
        <v>-12533.7</v>
      </c>
      <c r="B32093" s="3">
        <v>1270940</v>
      </c>
      <c r="M32093" s="3"/>
    </row>
    <row r="32094" spans="1:13" x14ac:dyDescent="0.25">
      <c r="A32094">
        <v>-12535.9</v>
      </c>
      <c r="B32094" s="3">
        <v>1271050</v>
      </c>
      <c r="M32094" s="3"/>
    </row>
    <row r="32095" spans="1:13" x14ac:dyDescent="0.25">
      <c r="A32095">
        <v>-12538.1</v>
      </c>
      <c r="B32095" s="3">
        <v>1271160</v>
      </c>
      <c r="M32095" s="3"/>
    </row>
    <row r="32096" spans="1:13" x14ac:dyDescent="0.25">
      <c r="A32096">
        <v>-12540.3</v>
      </c>
      <c r="B32096" s="3">
        <v>1271270</v>
      </c>
      <c r="M32096" s="3"/>
    </row>
    <row r="32097" spans="1:13" x14ac:dyDescent="0.25">
      <c r="A32097">
        <v>-12542.5</v>
      </c>
      <c r="B32097" s="3">
        <v>1271380</v>
      </c>
      <c r="M32097" s="3"/>
    </row>
    <row r="32098" spans="1:13" x14ac:dyDescent="0.25">
      <c r="A32098">
        <v>-12544.7</v>
      </c>
      <c r="B32098" s="3">
        <v>1271490</v>
      </c>
      <c r="M32098" s="3"/>
    </row>
    <row r="32099" spans="1:13" x14ac:dyDescent="0.25">
      <c r="A32099">
        <v>-12546.9</v>
      </c>
      <c r="B32099" s="3">
        <v>1271600</v>
      </c>
      <c r="M32099" s="3"/>
    </row>
    <row r="32100" spans="1:13" x14ac:dyDescent="0.25">
      <c r="A32100">
        <v>-12549.1</v>
      </c>
      <c r="B32100" s="3">
        <v>1271700</v>
      </c>
      <c r="M32100" s="3"/>
    </row>
    <row r="32101" spans="1:13" x14ac:dyDescent="0.25">
      <c r="A32101">
        <v>-12551.3</v>
      </c>
      <c r="B32101" s="3">
        <v>1271810</v>
      </c>
      <c r="M32101" s="3"/>
    </row>
    <row r="32102" spans="1:13" x14ac:dyDescent="0.25">
      <c r="A32102">
        <v>-12553.5</v>
      </c>
      <c r="B32102" s="3">
        <v>1271920</v>
      </c>
      <c r="M32102" s="3"/>
    </row>
    <row r="32103" spans="1:13" x14ac:dyDescent="0.25">
      <c r="A32103">
        <v>-12555.7</v>
      </c>
      <c r="B32103" s="3">
        <v>1272030</v>
      </c>
      <c r="M32103" s="3"/>
    </row>
    <row r="32104" spans="1:13" x14ac:dyDescent="0.25">
      <c r="A32104">
        <v>-12557.9</v>
      </c>
      <c r="B32104" s="3">
        <v>1272140</v>
      </c>
      <c r="M32104" s="3"/>
    </row>
    <row r="32105" spans="1:13" x14ac:dyDescent="0.25">
      <c r="A32105">
        <v>-12560.2</v>
      </c>
      <c r="B32105" s="3">
        <v>1272250</v>
      </c>
      <c r="M32105" s="3"/>
    </row>
    <row r="32106" spans="1:13" x14ac:dyDescent="0.25">
      <c r="A32106">
        <v>-12562.4</v>
      </c>
      <c r="B32106" s="3">
        <v>1272350</v>
      </c>
      <c r="M32106" s="3"/>
    </row>
    <row r="32107" spans="1:13" x14ac:dyDescent="0.25">
      <c r="A32107">
        <v>-12564.6</v>
      </c>
      <c r="B32107" s="3">
        <v>1272460</v>
      </c>
      <c r="M32107" s="3"/>
    </row>
    <row r="32108" spans="1:13" x14ac:dyDescent="0.25">
      <c r="A32108">
        <v>-12566.8</v>
      </c>
      <c r="B32108" s="3">
        <v>1272570</v>
      </c>
      <c r="M32108" s="3"/>
    </row>
    <row r="32109" spans="1:13" x14ac:dyDescent="0.25">
      <c r="A32109">
        <v>-12569</v>
      </c>
      <c r="B32109" s="3">
        <v>1272680</v>
      </c>
      <c r="M32109" s="3"/>
    </row>
    <row r="32110" spans="1:13" x14ac:dyDescent="0.25">
      <c r="A32110">
        <v>-12571.2</v>
      </c>
      <c r="B32110" s="3">
        <v>1272790</v>
      </c>
      <c r="M32110" s="3"/>
    </row>
    <row r="32111" spans="1:13" x14ac:dyDescent="0.25">
      <c r="A32111">
        <v>-12573.4</v>
      </c>
      <c r="B32111" s="3">
        <v>1272900</v>
      </c>
      <c r="M32111" s="3"/>
    </row>
    <row r="32112" spans="1:13" x14ac:dyDescent="0.25">
      <c r="A32112">
        <v>-12575.6</v>
      </c>
      <c r="B32112" s="3">
        <v>1273000</v>
      </c>
      <c r="M32112" s="3"/>
    </row>
    <row r="32113" spans="1:13" x14ac:dyDescent="0.25">
      <c r="A32113">
        <v>-12577.8</v>
      </c>
      <c r="B32113" s="3">
        <v>1273110</v>
      </c>
      <c r="M32113" s="3"/>
    </row>
    <row r="32114" spans="1:13" x14ac:dyDescent="0.25">
      <c r="A32114">
        <v>-12580</v>
      </c>
      <c r="B32114" s="3">
        <v>1273220</v>
      </c>
      <c r="M32114" s="3"/>
    </row>
    <row r="32115" spans="1:13" x14ac:dyDescent="0.25">
      <c r="A32115">
        <v>-12582.2</v>
      </c>
      <c r="B32115" s="3">
        <v>1273330</v>
      </c>
      <c r="M32115" s="3"/>
    </row>
    <row r="32116" spans="1:13" x14ac:dyDescent="0.25">
      <c r="A32116">
        <v>-12584.4</v>
      </c>
      <c r="B32116" s="3">
        <v>1273440</v>
      </c>
      <c r="M32116" s="3"/>
    </row>
    <row r="32117" spans="1:13" x14ac:dyDescent="0.25">
      <c r="A32117">
        <v>-12586.7</v>
      </c>
      <c r="B32117" s="3">
        <v>1273540</v>
      </c>
      <c r="M32117" s="3"/>
    </row>
    <row r="32118" spans="1:13" x14ac:dyDescent="0.25">
      <c r="A32118">
        <v>-12588.9</v>
      </c>
      <c r="B32118" s="3">
        <v>1273650</v>
      </c>
      <c r="M32118" s="3"/>
    </row>
    <row r="32119" spans="1:13" x14ac:dyDescent="0.25">
      <c r="A32119">
        <v>-12591.1</v>
      </c>
      <c r="B32119" s="3">
        <v>1273760</v>
      </c>
      <c r="M32119" s="3"/>
    </row>
    <row r="32120" spans="1:13" x14ac:dyDescent="0.25">
      <c r="A32120">
        <v>-12593.3</v>
      </c>
      <c r="B32120" s="3">
        <v>1273870</v>
      </c>
      <c r="M32120" s="3"/>
    </row>
    <row r="32121" spans="1:13" x14ac:dyDescent="0.25">
      <c r="A32121">
        <v>-12595.5</v>
      </c>
      <c r="B32121" s="3">
        <v>1273980</v>
      </c>
      <c r="M32121" s="3"/>
    </row>
    <row r="32122" spans="1:13" x14ac:dyDescent="0.25">
      <c r="A32122">
        <v>-12597.7</v>
      </c>
      <c r="B32122" s="3">
        <v>1274080</v>
      </c>
      <c r="M32122" s="3"/>
    </row>
    <row r="32123" spans="1:13" x14ac:dyDescent="0.25">
      <c r="A32123">
        <v>-12599.9</v>
      </c>
      <c r="B32123" s="3">
        <v>1274190</v>
      </c>
      <c r="M32123" s="3"/>
    </row>
    <row r="32124" spans="1:13" x14ac:dyDescent="0.25">
      <c r="A32124">
        <v>-12602.1</v>
      </c>
      <c r="B32124" s="3">
        <v>1274300</v>
      </c>
      <c r="M32124" s="3"/>
    </row>
    <row r="32125" spans="1:13" x14ac:dyDescent="0.25">
      <c r="A32125">
        <v>-12604.4</v>
      </c>
      <c r="B32125" s="3">
        <v>1274410</v>
      </c>
      <c r="M32125" s="3"/>
    </row>
    <row r="32126" spans="1:13" x14ac:dyDescent="0.25">
      <c r="A32126">
        <v>-12606.6</v>
      </c>
      <c r="B32126" s="3">
        <v>1274520</v>
      </c>
      <c r="M32126" s="3"/>
    </row>
    <row r="32127" spans="1:13" x14ac:dyDescent="0.25">
      <c r="A32127">
        <v>-12608.8</v>
      </c>
      <c r="B32127" s="3">
        <v>1274620</v>
      </c>
      <c r="M32127" s="3"/>
    </row>
    <row r="32128" spans="1:13" x14ac:dyDescent="0.25">
      <c r="A32128">
        <v>-12611</v>
      </c>
      <c r="B32128" s="3">
        <v>1274730</v>
      </c>
      <c r="M32128" s="3"/>
    </row>
    <row r="32129" spans="1:13" x14ac:dyDescent="0.25">
      <c r="A32129">
        <v>-12613.2</v>
      </c>
      <c r="B32129" s="3">
        <v>1274840</v>
      </c>
      <c r="M32129" s="3"/>
    </row>
    <row r="32130" spans="1:13" x14ac:dyDescent="0.25">
      <c r="A32130">
        <v>-12615.4</v>
      </c>
      <c r="B32130" s="3">
        <v>1274950</v>
      </c>
      <c r="M32130" s="3"/>
    </row>
    <row r="32131" spans="1:13" x14ac:dyDescent="0.25">
      <c r="A32131">
        <v>-12617.6</v>
      </c>
      <c r="B32131" s="3">
        <v>1275050</v>
      </c>
      <c r="M32131" s="3"/>
    </row>
    <row r="32132" spans="1:13" x14ac:dyDescent="0.25">
      <c r="A32132">
        <v>-12619.8</v>
      </c>
      <c r="B32132" s="3">
        <v>1275160</v>
      </c>
      <c r="M32132" s="3"/>
    </row>
    <row r="32133" spans="1:13" x14ac:dyDescent="0.25">
      <c r="A32133">
        <v>-12622.1</v>
      </c>
      <c r="B32133" s="3">
        <v>1275270</v>
      </c>
      <c r="M32133" s="3"/>
    </row>
    <row r="32134" spans="1:13" x14ac:dyDescent="0.25">
      <c r="A32134">
        <v>-12624.3</v>
      </c>
      <c r="B32134" s="3">
        <v>1275380</v>
      </c>
      <c r="M32134" s="3"/>
    </row>
    <row r="32135" spans="1:13" x14ac:dyDescent="0.25">
      <c r="A32135">
        <v>-12626.5</v>
      </c>
      <c r="B32135" s="3">
        <v>1275490</v>
      </c>
      <c r="M32135" s="3"/>
    </row>
    <row r="32136" spans="1:13" x14ac:dyDescent="0.25">
      <c r="A32136">
        <v>-12628.7</v>
      </c>
      <c r="B32136" s="3">
        <v>1275590</v>
      </c>
      <c r="M32136" s="3"/>
    </row>
    <row r="32137" spans="1:13" x14ac:dyDescent="0.25">
      <c r="A32137">
        <v>-12630.9</v>
      </c>
      <c r="B32137" s="3">
        <v>1275700</v>
      </c>
      <c r="M32137" s="3"/>
    </row>
    <row r="32138" spans="1:13" x14ac:dyDescent="0.25">
      <c r="A32138">
        <v>-12633.1</v>
      </c>
      <c r="B32138" s="3">
        <v>1275810</v>
      </c>
      <c r="M32138" s="3"/>
    </row>
    <row r="32139" spans="1:13" x14ac:dyDescent="0.25">
      <c r="A32139">
        <v>-12635.4</v>
      </c>
      <c r="B32139" s="3">
        <v>1275920</v>
      </c>
      <c r="M32139" s="3"/>
    </row>
    <row r="32140" spans="1:13" x14ac:dyDescent="0.25">
      <c r="A32140">
        <v>-12637.6</v>
      </c>
      <c r="B32140" s="3">
        <v>1276020</v>
      </c>
      <c r="M32140" s="3"/>
    </row>
    <row r="32141" spans="1:13" x14ac:dyDescent="0.25">
      <c r="A32141">
        <v>-12639.8</v>
      </c>
      <c r="B32141" s="3">
        <v>1276130</v>
      </c>
      <c r="M32141" s="3"/>
    </row>
    <row r="32142" spans="1:13" x14ac:dyDescent="0.25">
      <c r="A32142">
        <v>-12642</v>
      </c>
      <c r="B32142" s="3">
        <v>1276240</v>
      </c>
      <c r="M32142" s="3"/>
    </row>
    <row r="32143" spans="1:13" x14ac:dyDescent="0.25">
      <c r="A32143">
        <v>-12644.2</v>
      </c>
      <c r="B32143" s="3">
        <v>1276350</v>
      </c>
      <c r="M32143" s="3"/>
    </row>
    <row r="32144" spans="1:13" x14ac:dyDescent="0.25">
      <c r="A32144">
        <v>-12646.4</v>
      </c>
      <c r="B32144" s="3">
        <v>1276450</v>
      </c>
      <c r="M32144" s="3"/>
    </row>
    <row r="32145" spans="1:13" x14ac:dyDescent="0.25">
      <c r="A32145">
        <v>-12648.7</v>
      </c>
      <c r="B32145" s="3">
        <v>1276560</v>
      </c>
      <c r="M32145" s="3"/>
    </row>
    <row r="32146" spans="1:13" x14ac:dyDescent="0.25">
      <c r="A32146">
        <v>-12650.9</v>
      </c>
      <c r="B32146" s="3">
        <v>1276670</v>
      </c>
      <c r="M32146" s="3"/>
    </row>
    <row r="32147" spans="1:13" x14ac:dyDescent="0.25">
      <c r="A32147">
        <v>-12653.1</v>
      </c>
      <c r="B32147" s="3">
        <v>1276780</v>
      </c>
      <c r="M32147" s="3"/>
    </row>
    <row r="32148" spans="1:13" x14ac:dyDescent="0.25">
      <c r="A32148">
        <v>-12655.3</v>
      </c>
      <c r="B32148" s="3">
        <v>1276880</v>
      </c>
      <c r="M32148" s="3"/>
    </row>
    <row r="32149" spans="1:13" x14ac:dyDescent="0.25">
      <c r="A32149">
        <v>-12657.5</v>
      </c>
      <c r="B32149" s="3">
        <v>1276990</v>
      </c>
      <c r="M32149" s="3"/>
    </row>
    <row r="32150" spans="1:13" x14ac:dyDescent="0.25">
      <c r="A32150">
        <v>-12659.8</v>
      </c>
      <c r="B32150" s="3">
        <v>1277100</v>
      </c>
      <c r="M32150" s="3"/>
    </row>
    <row r="32151" spans="1:13" x14ac:dyDescent="0.25">
      <c r="A32151">
        <v>-12662</v>
      </c>
      <c r="B32151" s="3">
        <v>1277200</v>
      </c>
      <c r="M32151" s="3"/>
    </row>
    <row r="32152" spans="1:13" x14ac:dyDescent="0.25">
      <c r="A32152">
        <v>-12664.2</v>
      </c>
      <c r="B32152" s="3">
        <v>1277310</v>
      </c>
      <c r="M32152" s="3"/>
    </row>
    <row r="32153" spans="1:13" x14ac:dyDescent="0.25">
      <c r="A32153">
        <v>-12666.4</v>
      </c>
      <c r="B32153" s="3">
        <v>1277420</v>
      </c>
      <c r="M32153" s="3"/>
    </row>
    <row r="32154" spans="1:13" x14ac:dyDescent="0.25">
      <c r="A32154">
        <v>-12668.6</v>
      </c>
      <c r="B32154" s="3">
        <v>1277530</v>
      </c>
      <c r="M32154" s="3"/>
    </row>
    <row r="32155" spans="1:13" x14ac:dyDescent="0.25">
      <c r="A32155">
        <v>-12670.9</v>
      </c>
      <c r="B32155" s="3">
        <v>1277630</v>
      </c>
      <c r="M32155" s="3"/>
    </row>
    <row r="32156" spans="1:13" x14ac:dyDescent="0.25">
      <c r="A32156">
        <v>-12673.1</v>
      </c>
      <c r="B32156" s="3">
        <v>1277740</v>
      </c>
      <c r="M32156" s="3"/>
    </row>
    <row r="32157" spans="1:13" x14ac:dyDescent="0.25">
      <c r="A32157">
        <v>-12675.3</v>
      </c>
      <c r="B32157" s="3">
        <v>1277850</v>
      </c>
      <c r="M32157" s="3"/>
    </row>
    <row r="32158" spans="1:13" x14ac:dyDescent="0.25">
      <c r="A32158">
        <v>-12677.5</v>
      </c>
      <c r="B32158" s="3">
        <v>1277950</v>
      </c>
      <c r="M32158" s="3"/>
    </row>
    <row r="32159" spans="1:13" x14ac:dyDescent="0.25">
      <c r="A32159">
        <v>-12679.7</v>
      </c>
      <c r="B32159" s="3">
        <v>1278060</v>
      </c>
      <c r="M32159" s="3"/>
    </row>
    <row r="32160" spans="1:13" x14ac:dyDescent="0.25">
      <c r="A32160">
        <v>-12682</v>
      </c>
      <c r="B32160" s="3">
        <v>1278170</v>
      </c>
      <c r="M32160" s="3"/>
    </row>
    <row r="32161" spans="1:13" x14ac:dyDescent="0.25">
      <c r="A32161">
        <v>-12684.2</v>
      </c>
      <c r="B32161" s="3">
        <v>1278280</v>
      </c>
      <c r="M32161" s="3"/>
    </row>
    <row r="32162" spans="1:13" x14ac:dyDescent="0.25">
      <c r="A32162">
        <v>-12686.4</v>
      </c>
      <c r="B32162" s="3">
        <v>1278380</v>
      </c>
      <c r="M32162" s="3"/>
    </row>
    <row r="32163" spans="1:13" x14ac:dyDescent="0.25">
      <c r="A32163">
        <v>-12688.6</v>
      </c>
      <c r="B32163" s="3">
        <v>1278490</v>
      </c>
      <c r="M32163" s="3"/>
    </row>
    <row r="32164" spans="1:13" x14ac:dyDescent="0.25">
      <c r="A32164">
        <v>-12690.9</v>
      </c>
      <c r="B32164" s="3">
        <v>1278600</v>
      </c>
      <c r="M32164" s="3"/>
    </row>
    <row r="32165" spans="1:13" x14ac:dyDescent="0.25">
      <c r="A32165">
        <v>-12693.1</v>
      </c>
      <c r="B32165" s="3">
        <v>1278700</v>
      </c>
      <c r="M32165" s="3"/>
    </row>
    <row r="32166" spans="1:13" x14ac:dyDescent="0.25">
      <c r="A32166">
        <v>-12695.3</v>
      </c>
      <c r="B32166" s="3">
        <v>1278810</v>
      </c>
      <c r="M32166" s="3"/>
    </row>
    <row r="32167" spans="1:13" x14ac:dyDescent="0.25">
      <c r="A32167">
        <v>-12697.5</v>
      </c>
      <c r="B32167" s="3">
        <v>1278920</v>
      </c>
      <c r="M32167" s="3"/>
    </row>
    <row r="32168" spans="1:13" x14ac:dyDescent="0.25">
      <c r="A32168">
        <v>-12699.8</v>
      </c>
      <c r="B32168" s="3">
        <v>1279020</v>
      </c>
      <c r="M32168" s="3"/>
    </row>
    <row r="32169" spans="1:13" x14ac:dyDescent="0.25">
      <c r="A32169">
        <v>-12702</v>
      </c>
      <c r="B32169" s="3">
        <v>1279130</v>
      </c>
      <c r="M32169" s="3"/>
    </row>
    <row r="32170" spans="1:13" x14ac:dyDescent="0.25">
      <c r="A32170">
        <v>-12704.2</v>
      </c>
      <c r="B32170" s="3">
        <v>1279240</v>
      </c>
      <c r="M32170" s="3"/>
    </row>
    <row r="32171" spans="1:13" x14ac:dyDescent="0.25">
      <c r="A32171">
        <v>-12706.4</v>
      </c>
      <c r="B32171" s="3">
        <v>1279340</v>
      </c>
      <c r="M32171" s="3"/>
    </row>
    <row r="32172" spans="1:13" x14ac:dyDescent="0.25">
      <c r="A32172">
        <v>-12708.7</v>
      </c>
      <c r="B32172" s="3">
        <v>1279450</v>
      </c>
      <c r="M32172" s="3"/>
    </row>
    <row r="32173" spans="1:13" x14ac:dyDescent="0.25">
      <c r="A32173">
        <v>-12710.9</v>
      </c>
      <c r="B32173" s="3">
        <v>1279560</v>
      </c>
      <c r="M32173" s="3"/>
    </row>
    <row r="32174" spans="1:13" x14ac:dyDescent="0.25">
      <c r="A32174">
        <v>-12713.1</v>
      </c>
      <c r="B32174" s="3">
        <v>1279660</v>
      </c>
      <c r="M32174" s="3"/>
    </row>
    <row r="32175" spans="1:13" x14ac:dyDescent="0.25">
      <c r="A32175">
        <v>-12715.3</v>
      </c>
      <c r="B32175" s="3">
        <v>1279770</v>
      </c>
      <c r="M32175" s="3"/>
    </row>
    <row r="32176" spans="1:13" x14ac:dyDescent="0.25">
      <c r="A32176">
        <v>-12717.6</v>
      </c>
      <c r="B32176" s="3">
        <v>1279880</v>
      </c>
      <c r="M32176" s="3"/>
    </row>
    <row r="32177" spans="1:13" x14ac:dyDescent="0.25">
      <c r="A32177">
        <v>-12719.8</v>
      </c>
      <c r="B32177" s="3">
        <v>1279980</v>
      </c>
      <c r="M32177" s="3"/>
    </row>
    <row r="32178" spans="1:13" x14ac:dyDescent="0.25">
      <c r="A32178">
        <v>-12722</v>
      </c>
      <c r="B32178" s="3">
        <v>1280090</v>
      </c>
      <c r="M32178" s="3"/>
    </row>
    <row r="32179" spans="1:13" x14ac:dyDescent="0.25">
      <c r="A32179">
        <v>-12724.2</v>
      </c>
      <c r="B32179" s="3">
        <v>1280200</v>
      </c>
      <c r="M32179" s="3"/>
    </row>
    <row r="32180" spans="1:13" x14ac:dyDescent="0.25">
      <c r="A32180">
        <v>-12726.5</v>
      </c>
      <c r="B32180" s="3">
        <v>1280300</v>
      </c>
      <c r="M32180" s="3"/>
    </row>
    <row r="32181" spans="1:13" x14ac:dyDescent="0.25">
      <c r="A32181">
        <v>-12728.7</v>
      </c>
      <c r="B32181" s="3">
        <v>1280410</v>
      </c>
      <c r="M32181" s="3"/>
    </row>
    <row r="32182" spans="1:13" x14ac:dyDescent="0.25">
      <c r="A32182">
        <v>-12730.9</v>
      </c>
      <c r="B32182" s="3">
        <v>1280520</v>
      </c>
      <c r="M32182" s="3"/>
    </row>
    <row r="32183" spans="1:13" x14ac:dyDescent="0.25">
      <c r="A32183">
        <v>-12733.1</v>
      </c>
      <c r="B32183" s="3">
        <v>1280620</v>
      </c>
      <c r="M32183" s="3"/>
    </row>
    <row r="32184" spans="1:13" x14ac:dyDescent="0.25">
      <c r="A32184">
        <v>-12735.4</v>
      </c>
      <c r="B32184" s="3">
        <v>1280730</v>
      </c>
      <c r="M32184" s="3"/>
    </row>
    <row r="32185" spans="1:13" x14ac:dyDescent="0.25">
      <c r="A32185">
        <v>-12737.6</v>
      </c>
      <c r="B32185" s="3">
        <v>1280840</v>
      </c>
      <c r="M32185" s="3"/>
    </row>
    <row r="32186" spans="1:13" x14ac:dyDescent="0.25">
      <c r="A32186">
        <v>-12739.8</v>
      </c>
      <c r="B32186" s="3">
        <v>1280940</v>
      </c>
      <c r="M32186" s="3"/>
    </row>
    <row r="32187" spans="1:13" x14ac:dyDescent="0.25">
      <c r="A32187">
        <v>-12742.1</v>
      </c>
      <c r="B32187" s="3">
        <v>1281050</v>
      </c>
      <c r="M32187" s="3"/>
    </row>
    <row r="32188" spans="1:13" x14ac:dyDescent="0.25">
      <c r="A32188">
        <v>-12744.3</v>
      </c>
      <c r="B32188" s="3">
        <v>1281160</v>
      </c>
      <c r="M32188" s="3"/>
    </row>
    <row r="32189" spans="1:13" x14ac:dyDescent="0.25">
      <c r="A32189">
        <v>-12746.5</v>
      </c>
      <c r="B32189" s="3">
        <v>1281260</v>
      </c>
      <c r="M32189" s="3"/>
    </row>
    <row r="32190" spans="1:13" x14ac:dyDescent="0.25">
      <c r="A32190">
        <v>-12748.7</v>
      </c>
      <c r="B32190" s="3">
        <v>1281370</v>
      </c>
      <c r="M32190" s="3"/>
    </row>
    <row r="32191" spans="1:13" x14ac:dyDescent="0.25">
      <c r="A32191">
        <v>-12751</v>
      </c>
      <c r="B32191" s="3">
        <v>1281480</v>
      </c>
      <c r="M32191" s="3"/>
    </row>
    <row r="32192" spans="1:13" x14ac:dyDescent="0.25">
      <c r="A32192">
        <v>-12753.2</v>
      </c>
      <c r="B32192" s="3">
        <v>1281580</v>
      </c>
      <c r="M32192" s="3"/>
    </row>
    <row r="32193" spans="1:13" x14ac:dyDescent="0.25">
      <c r="A32193">
        <v>-12755.4</v>
      </c>
      <c r="B32193" s="3">
        <v>1281690</v>
      </c>
      <c r="M32193" s="3"/>
    </row>
    <row r="32194" spans="1:13" x14ac:dyDescent="0.25">
      <c r="A32194">
        <v>-12757.7</v>
      </c>
      <c r="B32194" s="3">
        <v>1281790</v>
      </c>
      <c r="M32194" s="3"/>
    </row>
    <row r="32195" spans="1:13" x14ac:dyDescent="0.25">
      <c r="A32195">
        <v>-12759.9</v>
      </c>
      <c r="B32195" s="3">
        <v>1281900</v>
      </c>
      <c r="M32195" s="3"/>
    </row>
    <row r="32196" spans="1:13" x14ac:dyDescent="0.25">
      <c r="A32196">
        <v>-12762.1</v>
      </c>
      <c r="B32196" s="3">
        <v>1282010</v>
      </c>
      <c r="M32196" s="3"/>
    </row>
    <row r="32197" spans="1:13" x14ac:dyDescent="0.25">
      <c r="A32197">
        <v>-12764.4</v>
      </c>
      <c r="B32197" s="3">
        <v>1282110</v>
      </c>
      <c r="M32197" s="3"/>
    </row>
    <row r="32198" spans="1:13" x14ac:dyDescent="0.25">
      <c r="A32198">
        <v>-12766.6</v>
      </c>
      <c r="B32198" s="3">
        <v>1282220</v>
      </c>
      <c r="M32198" s="3"/>
    </row>
    <row r="32199" spans="1:13" x14ac:dyDescent="0.25">
      <c r="A32199">
        <v>-12768.8</v>
      </c>
      <c r="B32199" s="3">
        <v>1282330</v>
      </c>
      <c r="M32199" s="3"/>
    </row>
    <row r="32200" spans="1:13" x14ac:dyDescent="0.25">
      <c r="A32200">
        <v>-12771.1</v>
      </c>
      <c r="B32200" s="3">
        <v>1282430</v>
      </c>
      <c r="M32200" s="3"/>
    </row>
    <row r="32201" spans="1:13" x14ac:dyDescent="0.25">
      <c r="A32201">
        <v>-12773.3</v>
      </c>
      <c r="B32201" s="3">
        <v>1282540</v>
      </c>
      <c r="M32201" s="3"/>
    </row>
    <row r="32202" spans="1:13" x14ac:dyDescent="0.25">
      <c r="A32202">
        <v>-12775.5</v>
      </c>
      <c r="B32202" s="3">
        <v>1282640</v>
      </c>
      <c r="M32202" s="3"/>
    </row>
    <row r="32203" spans="1:13" x14ac:dyDescent="0.25">
      <c r="A32203">
        <v>-12777.8</v>
      </c>
      <c r="B32203" s="3">
        <v>1282750</v>
      </c>
      <c r="M32203" s="3"/>
    </row>
    <row r="32204" spans="1:13" x14ac:dyDescent="0.25">
      <c r="A32204">
        <v>-12780</v>
      </c>
      <c r="B32204" s="3">
        <v>1282860</v>
      </c>
      <c r="M32204" s="3"/>
    </row>
    <row r="32205" spans="1:13" x14ac:dyDescent="0.25">
      <c r="A32205">
        <v>-12782.2</v>
      </c>
      <c r="B32205" s="3">
        <v>1282960</v>
      </c>
      <c r="M32205" s="3"/>
    </row>
    <row r="32206" spans="1:13" x14ac:dyDescent="0.25">
      <c r="A32206">
        <v>-12784.5</v>
      </c>
      <c r="B32206" s="3">
        <v>1283070</v>
      </c>
      <c r="M32206" s="3"/>
    </row>
    <row r="32207" spans="1:13" x14ac:dyDescent="0.25">
      <c r="A32207">
        <v>-12786.7</v>
      </c>
      <c r="B32207" s="3">
        <v>1283170</v>
      </c>
      <c r="M32207" s="3"/>
    </row>
    <row r="32208" spans="1:13" x14ac:dyDescent="0.25">
      <c r="A32208">
        <v>-12788.9</v>
      </c>
      <c r="B32208" s="3">
        <v>1283280</v>
      </c>
      <c r="M32208" s="3"/>
    </row>
    <row r="32209" spans="1:13" x14ac:dyDescent="0.25">
      <c r="A32209">
        <v>-12791.2</v>
      </c>
      <c r="B32209" s="3">
        <v>1283390</v>
      </c>
      <c r="M32209" s="3"/>
    </row>
    <row r="32210" spans="1:13" x14ac:dyDescent="0.25">
      <c r="A32210">
        <v>-12793.4</v>
      </c>
      <c r="B32210" s="3">
        <v>1283490</v>
      </c>
      <c r="M32210" s="3"/>
    </row>
    <row r="32211" spans="1:13" x14ac:dyDescent="0.25">
      <c r="A32211">
        <v>-12795.6</v>
      </c>
      <c r="B32211" s="3">
        <v>1283600</v>
      </c>
      <c r="M32211" s="3"/>
    </row>
    <row r="32212" spans="1:13" x14ac:dyDescent="0.25">
      <c r="A32212">
        <v>-12797.9</v>
      </c>
      <c r="B32212" s="3">
        <v>1283700</v>
      </c>
      <c r="M32212" s="3"/>
    </row>
    <row r="32213" spans="1:13" x14ac:dyDescent="0.25">
      <c r="A32213">
        <v>-12800.1</v>
      </c>
      <c r="B32213" s="3">
        <v>1283810</v>
      </c>
      <c r="M32213" s="3"/>
    </row>
    <row r="32214" spans="1:13" x14ac:dyDescent="0.25">
      <c r="A32214">
        <v>-12802.3</v>
      </c>
      <c r="B32214" s="3">
        <v>1283910</v>
      </c>
      <c r="M32214" s="3"/>
    </row>
    <row r="32215" spans="1:13" x14ac:dyDescent="0.25">
      <c r="A32215">
        <v>-12804.6</v>
      </c>
      <c r="B32215" s="3">
        <v>1284020</v>
      </c>
      <c r="M32215" s="3"/>
    </row>
    <row r="32216" spans="1:13" x14ac:dyDescent="0.25">
      <c r="A32216">
        <v>-12806.8</v>
      </c>
      <c r="B32216" s="3">
        <v>1284130</v>
      </c>
      <c r="M32216" s="3"/>
    </row>
    <row r="32217" spans="1:13" x14ac:dyDescent="0.25">
      <c r="A32217">
        <v>-12809.1</v>
      </c>
      <c r="B32217" s="3">
        <v>1284230</v>
      </c>
      <c r="M32217" s="3"/>
    </row>
    <row r="32218" spans="1:13" x14ac:dyDescent="0.25">
      <c r="A32218">
        <v>-12811.3</v>
      </c>
      <c r="B32218" s="3">
        <v>1284340</v>
      </c>
      <c r="M32218" s="3"/>
    </row>
    <row r="32219" spans="1:13" x14ac:dyDescent="0.25">
      <c r="A32219">
        <v>-12813.5</v>
      </c>
      <c r="B32219" s="3">
        <v>1284440</v>
      </c>
      <c r="M32219" s="3"/>
    </row>
    <row r="32220" spans="1:13" x14ac:dyDescent="0.25">
      <c r="A32220">
        <v>-12815.8</v>
      </c>
      <c r="B32220" s="3">
        <v>1284550</v>
      </c>
      <c r="M32220" s="3"/>
    </row>
    <row r="32221" spans="1:13" x14ac:dyDescent="0.25">
      <c r="A32221">
        <v>-12818</v>
      </c>
      <c r="B32221" s="3">
        <v>1284650</v>
      </c>
      <c r="M32221" s="3"/>
    </row>
    <row r="32222" spans="1:13" x14ac:dyDescent="0.25">
      <c r="A32222">
        <v>-12820.2</v>
      </c>
      <c r="B32222" s="3">
        <v>1284760</v>
      </c>
      <c r="M32222" s="3"/>
    </row>
    <row r="32223" spans="1:13" x14ac:dyDescent="0.25">
      <c r="A32223">
        <v>-12822.5</v>
      </c>
      <c r="B32223" s="3">
        <v>1284870</v>
      </c>
      <c r="M32223" s="3"/>
    </row>
    <row r="32224" spans="1:13" x14ac:dyDescent="0.25">
      <c r="A32224">
        <v>-12824.7</v>
      </c>
      <c r="B32224" s="3">
        <v>1284970</v>
      </c>
      <c r="M32224" s="3"/>
    </row>
    <row r="32225" spans="1:13" x14ac:dyDescent="0.25">
      <c r="A32225">
        <v>-12827</v>
      </c>
      <c r="B32225" s="3">
        <v>1285080</v>
      </c>
      <c r="M32225" s="3"/>
    </row>
    <row r="32226" spans="1:13" x14ac:dyDescent="0.25">
      <c r="A32226">
        <v>-12829.2</v>
      </c>
      <c r="B32226" s="3">
        <v>1285180</v>
      </c>
      <c r="M32226" s="3"/>
    </row>
    <row r="32227" spans="1:13" x14ac:dyDescent="0.25">
      <c r="A32227">
        <v>-12831.4</v>
      </c>
      <c r="B32227" s="3">
        <v>1285290</v>
      </c>
      <c r="M32227" s="3"/>
    </row>
    <row r="32228" spans="1:13" x14ac:dyDescent="0.25">
      <c r="A32228">
        <v>-12833.7</v>
      </c>
      <c r="B32228" s="3">
        <v>1285390</v>
      </c>
      <c r="M32228" s="3"/>
    </row>
    <row r="32229" spans="1:13" x14ac:dyDescent="0.25">
      <c r="A32229">
        <v>-12835.9</v>
      </c>
      <c r="B32229" s="3">
        <v>1285500</v>
      </c>
      <c r="M32229" s="3"/>
    </row>
    <row r="32230" spans="1:13" x14ac:dyDescent="0.25">
      <c r="A32230">
        <v>-12838.2</v>
      </c>
      <c r="B32230" s="3">
        <v>1285600</v>
      </c>
      <c r="M32230" s="3"/>
    </row>
    <row r="32231" spans="1:13" x14ac:dyDescent="0.25">
      <c r="A32231">
        <v>-12840.4</v>
      </c>
      <c r="B32231" s="3">
        <v>1285710</v>
      </c>
      <c r="M32231" s="3"/>
    </row>
    <row r="32232" spans="1:13" x14ac:dyDescent="0.25">
      <c r="A32232">
        <v>-12842.6</v>
      </c>
      <c r="B32232" s="3">
        <v>1285810</v>
      </c>
      <c r="M32232" s="3"/>
    </row>
    <row r="32233" spans="1:13" x14ac:dyDescent="0.25">
      <c r="A32233">
        <v>-12844.9</v>
      </c>
      <c r="B32233" s="3">
        <v>1285920</v>
      </c>
      <c r="M32233" s="3"/>
    </row>
    <row r="32234" spans="1:13" x14ac:dyDescent="0.25">
      <c r="A32234">
        <v>-12847.1</v>
      </c>
      <c r="B32234" s="3">
        <v>1286030</v>
      </c>
      <c r="M32234" s="3"/>
    </row>
    <row r="32235" spans="1:13" x14ac:dyDescent="0.25">
      <c r="A32235">
        <v>-12849.4</v>
      </c>
      <c r="B32235" s="3">
        <v>1286130</v>
      </c>
      <c r="M32235" s="3"/>
    </row>
    <row r="32236" spans="1:13" x14ac:dyDescent="0.25">
      <c r="A32236">
        <v>-12851.6</v>
      </c>
      <c r="B32236" s="3">
        <v>1286240</v>
      </c>
      <c r="M32236" s="3"/>
    </row>
    <row r="32237" spans="1:13" x14ac:dyDescent="0.25">
      <c r="A32237">
        <v>-12853.8</v>
      </c>
      <c r="B32237" s="3">
        <v>1286340</v>
      </c>
      <c r="M32237" s="3"/>
    </row>
    <row r="32238" spans="1:13" x14ac:dyDescent="0.25">
      <c r="A32238">
        <v>-12856.1</v>
      </c>
      <c r="B32238" s="3">
        <v>1286450</v>
      </c>
      <c r="M32238" s="3"/>
    </row>
    <row r="32239" spans="1:13" x14ac:dyDescent="0.25">
      <c r="A32239">
        <v>-12858.3</v>
      </c>
      <c r="B32239" s="3">
        <v>1286550</v>
      </c>
      <c r="M32239" s="3"/>
    </row>
    <row r="32240" spans="1:13" x14ac:dyDescent="0.25">
      <c r="A32240">
        <v>-12860.6</v>
      </c>
      <c r="B32240" s="3">
        <v>1286660</v>
      </c>
      <c r="M32240" s="3"/>
    </row>
    <row r="32241" spans="1:13" x14ac:dyDescent="0.25">
      <c r="A32241">
        <v>-12862.8</v>
      </c>
      <c r="B32241" s="3">
        <v>1286760</v>
      </c>
      <c r="M32241" s="3"/>
    </row>
    <row r="32242" spans="1:13" x14ac:dyDescent="0.25">
      <c r="A32242">
        <v>-12865.1</v>
      </c>
      <c r="B32242" s="3">
        <v>1286870</v>
      </c>
      <c r="M32242" s="3"/>
    </row>
    <row r="32243" spans="1:13" x14ac:dyDescent="0.25">
      <c r="A32243">
        <v>-12867.3</v>
      </c>
      <c r="B32243" s="3">
        <v>1286970</v>
      </c>
      <c r="M32243" s="3"/>
    </row>
    <row r="32244" spans="1:13" x14ac:dyDescent="0.25">
      <c r="A32244">
        <v>-12869.5</v>
      </c>
      <c r="B32244" s="3">
        <v>1287080</v>
      </c>
      <c r="M32244" s="3"/>
    </row>
    <row r="32245" spans="1:13" x14ac:dyDescent="0.25">
      <c r="A32245">
        <v>-12871.8</v>
      </c>
      <c r="B32245" s="3">
        <v>1287180</v>
      </c>
      <c r="M32245" s="3"/>
    </row>
    <row r="32246" spans="1:13" x14ac:dyDescent="0.25">
      <c r="A32246">
        <v>-12874</v>
      </c>
      <c r="B32246" s="3">
        <v>1287290</v>
      </c>
      <c r="M32246" s="3"/>
    </row>
    <row r="32247" spans="1:13" x14ac:dyDescent="0.25">
      <c r="A32247">
        <v>-12876.3</v>
      </c>
      <c r="B32247" s="3">
        <v>1287390</v>
      </c>
      <c r="M32247" s="3"/>
    </row>
    <row r="32248" spans="1:13" x14ac:dyDescent="0.25">
      <c r="A32248">
        <v>-12878.5</v>
      </c>
      <c r="B32248" s="3">
        <v>1287500</v>
      </c>
      <c r="M32248" s="3"/>
    </row>
    <row r="32249" spans="1:13" x14ac:dyDescent="0.25">
      <c r="A32249">
        <v>-12880.8</v>
      </c>
      <c r="B32249" s="3">
        <v>1287600</v>
      </c>
      <c r="M32249" s="3"/>
    </row>
    <row r="32250" spans="1:13" x14ac:dyDescent="0.25">
      <c r="A32250">
        <v>-12883</v>
      </c>
      <c r="B32250" s="3">
        <v>1287710</v>
      </c>
      <c r="M32250" s="3"/>
    </row>
    <row r="32251" spans="1:13" x14ac:dyDescent="0.25">
      <c r="A32251">
        <v>-12885.2</v>
      </c>
      <c r="B32251" s="3">
        <v>1287810</v>
      </c>
      <c r="M32251" s="3"/>
    </row>
    <row r="32252" spans="1:13" x14ac:dyDescent="0.25">
      <c r="A32252">
        <v>-12887.5</v>
      </c>
      <c r="B32252" s="3">
        <v>1287920</v>
      </c>
      <c r="M32252" s="3"/>
    </row>
    <row r="32253" spans="1:13" x14ac:dyDescent="0.25">
      <c r="A32253">
        <v>-12889.7</v>
      </c>
      <c r="B32253" s="3">
        <v>1288020</v>
      </c>
      <c r="M32253" s="3"/>
    </row>
    <row r="32254" spans="1:13" x14ac:dyDescent="0.25">
      <c r="A32254">
        <v>-12892</v>
      </c>
      <c r="B32254" s="3">
        <v>1288130</v>
      </c>
      <c r="M32254" s="3"/>
    </row>
    <row r="32255" spans="1:13" x14ac:dyDescent="0.25">
      <c r="A32255">
        <v>-12894.2</v>
      </c>
      <c r="B32255" s="3">
        <v>1288230</v>
      </c>
      <c r="M32255" s="3"/>
    </row>
    <row r="32256" spans="1:13" x14ac:dyDescent="0.25">
      <c r="A32256">
        <v>-12896.5</v>
      </c>
      <c r="B32256" s="3">
        <v>1288340</v>
      </c>
      <c r="M32256" s="3"/>
    </row>
    <row r="32257" spans="1:13" x14ac:dyDescent="0.25">
      <c r="A32257">
        <v>-12898.7</v>
      </c>
      <c r="B32257" s="3">
        <v>1288440</v>
      </c>
      <c r="M32257" s="3"/>
    </row>
    <row r="32258" spans="1:13" x14ac:dyDescent="0.25">
      <c r="A32258">
        <v>-12901</v>
      </c>
      <c r="B32258" s="3">
        <v>1288550</v>
      </c>
      <c r="M32258" s="3"/>
    </row>
    <row r="32259" spans="1:13" x14ac:dyDescent="0.25">
      <c r="A32259">
        <v>-12903.2</v>
      </c>
      <c r="B32259" s="3">
        <v>1288650</v>
      </c>
      <c r="M32259" s="3"/>
    </row>
    <row r="32260" spans="1:13" x14ac:dyDescent="0.25">
      <c r="A32260">
        <v>-12905.5</v>
      </c>
      <c r="B32260" s="3">
        <v>1288760</v>
      </c>
      <c r="M32260" s="3"/>
    </row>
    <row r="32261" spans="1:13" x14ac:dyDescent="0.25">
      <c r="A32261">
        <v>-12907.7</v>
      </c>
      <c r="B32261" s="3">
        <v>1288860</v>
      </c>
      <c r="M32261" s="3"/>
    </row>
    <row r="32262" spans="1:13" x14ac:dyDescent="0.25">
      <c r="A32262">
        <v>-12910</v>
      </c>
      <c r="B32262" s="3">
        <v>1288970</v>
      </c>
      <c r="M32262" s="3"/>
    </row>
    <row r="32263" spans="1:13" x14ac:dyDescent="0.25">
      <c r="A32263">
        <v>-12912.2</v>
      </c>
      <c r="B32263" s="3">
        <v>1289070</v>
      </c>
      <c r="M32263" s="3"/>
    </row>
    <row r="32264" spans="1:13" x14ac:dyDescent="0.25">
      <c r="A32264">
        <v>-12914.5</v>
      </c>
      <c r="B32264" s="3">
        <v>1289170</v>
      </c>
      <c r="M32264" s="3"/>
    </row>
    <row r="32265" spans="1:13" x14ac:dyDescent="0.25">
      <c r="A32265">
        <v>-12916.7</v>
      </c>
      <c r="B32265" s="3">
        <v>1289280</v>
      </c>
      <c r="M32265" s="3"/>
    </row>
    <row r="32266" spans="1:13" x14ac:dyDescent="0.25">
      <c r="A32266">
        <v>-12919</v>
      </c>
      <c r="B32266" s="3">
        <v>1289380</v>
      </c>
      <c r="M32266" s="3"/>
    </row>
    <row r="32267" spans="1:13" x14ac:dyDescent="0.25">
      <c r="A32267">
        <v>-12921.2</v>
      </c>
      <c r="B32267" s="3">
        <v>1289490</v>
      </c>
      <c r="M32267" s="3"/>
    </row>
    <row r="32268" spans="1:13" x14ac:dyDescent="0.25">
      <c r="A32268">
        <v>-12923.4</v>
      </c>
      <c r="B32268" s="3">
        <v>1289590</v>
      </c>
      <c r="M32268" s="3"/>
    </row>
    <row r="32269" spans="1:13" x14ac:dyDescent="0.25">
      <c r="A32269">
        <v>-12925.7</v>
      </c>
      <c r="B32269" s="3">
        <v>1289700</v>
      </c>
      <c r="M32269" s="3"/>
    </row>
    <row r="32270" spans="1:13" x14ac:dyDescent="0.25">
      <c r="A32270">
        <v>-12927.9</v>
      </c>
      <c r="B32270" s="3">
        <v>1289800</v>
      </c>
      <c r="M32270" s="3"/>
    </row>
    <row r="32271" spans="1:13" x14ac:dyDescent="0.25">
      <c r="A32271">
        <v>-12930.2</v>
      </c>
      <c r="B32271" s="3">
        <v>1289910</v>
      </c>
      <c r="M32271" s="3"/>
    </row>
    <row r="32272" spans="1:13" x14ac:dyDescent="0.25">
      <c r="A32272">
        <v>-12932.4</v>
      </c>
      <c r="B32272" s="3">
        <v>1290010</v>
      </c>
      <c r="M32272" s="3"/>
    </row>
    <row r="32273" spans="1:13" x14ac:dyDescent="0.25">
      <c r="A32273">
        <v>-12934.7</v>
      </c>
      <c r="B32273" s="3">
        <v>1290120</v>
      </c>
      <c r="M32273" s="3"/>
    </row>
    <row r="32274" spans="1:13" x14ac:dyDescent="0.25">
      <c r="A32274">
        <v>-12936.9</v>
      </c>
      <c r="B32274" s="3">
        <v>1290220</v>
      </c>
      <c r="M32274" s="3"/>
    </row>
    <row r="32275" spans="1:13" x14ac:dyDescent="0.25">
      <c r="A32275">
        <v>-12939.2</v>
      </c>
      <c r="B32275" s="3">
        <v>1290320</v>
      </c>
      <c r="M32275" s="3"/>
    </row>
    <row r="32276" spans="1:13" x14ac:dyDescent="0.25">
      <c r="A32276">
        <v>-12941.4</v>
      </c>
      <c r="B32276" s="3">
        <v>1290430</v>
      </c>
      <c r="M32276" s="3"/>
    </row>
    <row r="32277" spans="1:13" x14ac:dyDescent="0.25">
      <c r="A32277">
        <v>-12943.7</v>
      </c>
      <c r="B32277" s="3">
        <v>1290530</v>
      </c>
      <c r="M32277" s="3"/>
    </row>
    <row r="32278" spans="1:13" x14ac:dyDescent="0.25">
      <c r="A32278">
        <v>-12946</v>
      </c>
      <c r="B32278" s="3">
        <v>1290640</v>
      </c>
      <c r="M32278" s="3"/>
    </row>
    <row r="32279" spans="1:13" x14ac:dyDescent="0.25">
      <c r="A32279">
        <v>-12948.2</v>
      </c>
      <c r="B32279" s="3">
        <v>1290740</v>
      </c>
      <c r="M32279" s="3"/>
    </row>
    <row r="32280" spans="1:13" x14ac:dyDescent="0.25">
      <c r="A32280">
        <v>-12950.5</v>
      </c>
      <c r="B32280" s="3">
        <v>1290850</v>
      </c>
      <c r="M32280" s="3"/>
    </row>
    <row r="32281" spans="1:13" x14ac:dyDescent="0.25">
      <c r="A32281">
        <v>-12952.7</v>
      </c>
      <c r="B32281" s="3">
        <v>1290950</v>
      </c>
      <c r="M32281" s="3"/>
    </row>
    <row r="32282" spans="1:13" x14ac:dyDescent="0.25">
      <c r="A32282">
        <v>-12955</v>
      </c>
      <c r="B32282" s="3">
        <v>1291050</v>
      </c>
      <c r="M32282" s="3"/>
    </row>
    <row r="32283" spans="1:13" x14ac:dyDescent="0.25">
      <c r="A32283">
        <v>-12957.2</v>
      </c>
      <c r="B32283" s="3">
        <v>1291160</v>
      </c>
      <c r="M32283" s="3"/>
    </row>
    <row r="32284" spans="1:13" x14ac:dyDescent="0.25">
      <c r="A32284">
        <v>-12959.5</v>
      </c>
      <c r="B32284" s="3">
        <v>1291260</v>
      </c>
      <c r="M32284" s="3"/>
    </row>
    <row r="32285" spans="1:13" x14ac:dyDescent="0.25">
      <c r="A32285">
        <v>-12961.7</v>
      </c>
      <c r="B32285" s="3">
        <v>1291370</v>
      </c>
      <c r="M32285" s="3"/>
    </row>
    <row r="32286" spans="1:13" x14ac:dyDescent="0.25">
      <c r="A32286">
        <v>-12964</v>
      </c>
      <c r="B32286" s="3">
        <v>1291470</v>
      </c>
      <c r="M32286" s="3"/>
    </row>
    <row r="32287" spans="1:13" x14ac:dyDescent="0.25">
      <c r="A32287">
        <v>-12966.2</v>
      </c>
      <c r="B32287" s="3">
        <v>1291580</v>
      </c>
      <c r="M32287" s="3"/>
    </row>
    <row r="32288" spans="1:13" x14ac:dyDescent="0.25">
      <c r="A32288">
        <v>-12968.5</v>
      </c>
      <c r="B32288" s="3">
        <v>1291680</v>
      </c>
      <c r="M32288" s="3"/>
    </row>
    <row r="32289" spans="1:13" x14ac:dyDescent="0.25">
      <c r="A32289">
        <v>-12970.7</v>
      </c>
      <c r="B32289" s="3">
        <v>1291780</v>
      </c>
      <c r="M32289" s="3"/>
    </row>
    <row r="32290" spans="1:13" x14ac:dyDescent="0.25">
      <c r="A32290">
        <v>-12973</v>
      </c>
      <c r="B32290" s="3">
        <v>1291890</v>
      </c>
      <c r="M32290" s="3"/>
    </row>
    <row r="32291" spans="1:13" x14ac:dyDescent="0.25">
      <c r="A32291">
        <v>-12975.2</v>
      </c>
      <c r="B32291" s="3">
        <v>1291990</v>
      </c>
      <c r="M32291" s="3"/>
    </row>
    <row r="32292" spans="1:13" x14ac:dyDescent="0.25">
      <c r="A32292">
        <v>-12977.5</v>
      </c>
      <c r="B32292" s="3">
        <v>1292100</v>
      </c>
      <c r="M32292" s="3"/>
    </row>
    <row r="32293" spans="1:13" x14ac:dyDescent="0.25">
      <c r="A32293">
        <v>-12979.7</v>
      </c>
      <c r="B32293" s="3">
        <v>1292200</v>
      </c>
      <c r="M32293" s="3"/>
    </row>
    <row r="32294" spans="1:13" x14ac:dyDescent="0.25">
      <c r="A32294">
        <v>-12982</v>
      </c>
      <c r="B32294" s="3">
        <v>1292300</v>
      </c>
      <c r="M32294" s="3"/>
    </row>
    <row r="32295" spans="1:13" x14ac:dyDescent="0.25">
      <c r="A32295">
        <v>-12984.3</v>
      </c>
      <c r="B32295" s="3">
        <v>1292410</v>
      </c>
      <c r="M32295" s="3"/>
    </row>
    <row r="32296" spans="1:13" x14ac:dyDescent="0.25">
      <c r="A32296">
        <v>-12986.5</v>
      </c>
      <c r="B32296" s="3">
        <v>1292510</v>
      </c>
      <c r="M32296" s="3"/>
    </row>
    <row r="32297" spans="1:13" x14ac:dyDescent="0.25">
      <c r="A32297">
        <v>-12988.8</v>
      </c>
      <c r="B32297" s="3">
        <v>1292620</v>
      </c>
      <c r="M32297" s="3"/>
    </row>
    <row r="32298" spans="1:13" x14ac:dyDescent="0.25">
      <c r="A32298">
        <v>-12991</v>
      </c>
      <c r="B32298" s="3">
        <v>1292720</v>
      </c>
      <c r="M32298" s="3"/>
    </row>
    <row r="32299" spans="1:13" x14ac:dyDescent="0.25">
      <c r="A32299">
        <v>-12993.3</v>
      </c>
      <c r="B32299" s="3">
        <v>1292820</v>
      </c>
      <c r="M32299" s="3"/>
    </row>
    <row r="32300" spans="1:13" x14ac:dyDescent="0.25">
      <c r="A32300">
        <v>-12995.5</v>
      </c>
      <c r="B32300" s="3">
        <v>1292930</v>
      </c>
      <c r="M32300" s="3"/>
    </row>
    <row r="32301" spans="1:13" x14ac:dyDescent="0.25">
      <c r="A32301">
        <v>-12997.8</v>
      </c>
      <c r="B32301" s="3">
        <v>1293030</v>
      </c>
      <c r="M32301" s="3"/>
    </row>
    <row r="32302" spans="1:13" x14ac:dyDescent="0.25">
      <c r="A32302">
        <v>-13000.1</v>
      </c>
      <c r="B32302" s="3">
        <v>1293130</v>
      </c>
      <c r="M32302" s="3"/>
    </row>
    <row r="32303" spans="1:13" x14ac:dyDescent="0.25">
      <c r="A32303">
        <v>-13002.3</v>
      </c>
      <c r="B32303" s="3">
        <v>1293240</v>
      </c>
      <c r="M32303" s="3"/>
    </row>
    <row r="32304" spans="1:13" x14ac:dyDescent="0.25">
      <c r="A32304">
        <v>-13004.6</v>
      </c>
      <c r="B32304" s="3">
        <v>1293340</v>
      </c>
      <c r="M32304" s="3"/>
    </row>
    <row r="32305" spans="1:13" x14ac:dyDescent="0.25">
      <c r="A32305">
        <v>-13006.8</v>
      </c>
      <c r="B32305" s="3">
        <v>1293450</v>
      </c>
      <c r="M32305" s="3"/>
    </row>
    <row r="32306" spans="1:13" x14ac:dyDescent="0.25">
      <c r="A32306">
        <v>-13009.1</v>
      </c>
      <c r="B32306" s="3">
        <v>1293550</v>
      </c>
      <c r="M32306" s="3"/>
    </row>
    <row r="32307" spans="1:13" x14ac:dyDescent="0.25">
      <c r="A32307">
        <v>-13011.3</v>
      </c>
      <c r="B32307" s="3">
        <v>1293650</v>
      </c>
      <c r="M32307" s="3"/>
    </row>
    <row r="32308" spans="1:13" x14ac:dyDescent="0.25">
      <c r="A32308">
        <v>-13013.6</v>
      </c>
      <c r="B32308" s="3">
        <v>1293760</v>
      </c>
      <c r="M32308" s="3"/>
    </row>
    <row r="32309" spans="1:13" x14ac:dyDescent="0.25">
      <c r="A32309">
        <v>-13015.9</v>
      </c>
      <c r="B32309" s="3">
        <v>1293860</v>
      </c>
      <c r="M32309" s="3"/>
    </row>
    <row r="32310" spans="1:13" x14ac:dyDescent="0.25">
      <c r="A32310">
        <v>-13018.1</v>
      </c>
      <c r="B32310" s="3">
        <v>1293960</v>
      </c>
      <c r="M32310" s="3"/>
    </row>
    <row r="32311" spans="1:13" x14ac:dyDescent="0.25">
      <c r="A32311">
        <v>-13020.4</v>
      </c>
      <c r="B32311" s="3">
        <v>1294070</v>
      </c>
      <c r="M32311" s="3"/>
    </row>
    <row r="32312" spans="1:13" x14ac:dyDescent="0.25">
      <c r="A32312">
        <v>-13022.6</v>
      </c>
      <c r="B32312" s="3">
        <v>1294170</v>
      </c>
      <c r="M32312" s="3"/>
    </row>
    <row r="32313" spans="1:13" x14ac:dyDescent="0.25">
      <c r="A32313">
        <v>-13024.9</v>
      </c>
      <c r="B32313" s="3">
        <v>1294270</v>
      </c>
      <c r="M32313" s="3"/>
    </row>
    <row r="32314" spans="1:13" x14ac:dyDescent="0.25">
      <c r="A32314">
        <v>-13027.1</v>
      </c>
      <c r="B32314" s="3">
        <v>1294380</v>
      </c>
      <c r="M32314" s="3"/>
    </row>
    <row r="32315" spans="1:13" x14ac:dyDescent="0.25">
      <c r="A32315">
        <v>-13029.4</v>
      </c>
      <c r="B32315" s="3">
        <v>1294480</v>
      </c>
      <c r="M32315" s="3"/>
    </row>
    <row r="32316" spans="1:13" x14ac:dyDescent="0.25">
      <c r="A32316">
        <v>-13031.7</v>
      </c>
      <c r="B32316" s="3">
        <v>1294590</v>
      </c>
      <c r="M32316" s="3"/>
    </row>
    <row r="32317" spans="1:13" x14ac:dyDescent="0.25">
      <c r="A32317">
        <v>-13033.9</v>
      </c>
      <c r="B32317" s="3">
        <v>1294690</v>
      </c>
      <c r="M32317" s="3"/>
    </row>
    <row r="32318" spans="1:13" x14ac:dyDescent="0.25">
      <c r="A32318">
        <v>-13036.2</v>
      </c>
      <c r="B32318" s="3">
        <v>1294790</v>
      </c>
      <c r="M32318" s="3"/>
    </row>
    <row r="32319" spans="1:13" x14ac:dyDescent="0.25">
      <c r="A32319">
        <v>-13038.5</v>
      </c>
      <c r="B32319" s="3">
        <v>1294900</v>
      </c>
      <c r="M32319" s="3"/>
    </row>
    <row r="32320" spans="1:13" x14ac:dyDescent="0.25">
      <c r="A32320">
        <v>-13040.7</v>
      </c>
      <c r="B32320" s="3">
        <v>1295000</v>
      </c>
      <c r="M32320" s="3"/>
    </row>
    <row r="32321" spans="1:13" x14ac:dyDescent="0.25">
      <c r="A32321">
        <v>-13043</v>
      </c>
      <c r="B32321" s="3">
        <v>1295100</v>
      </c>
      <c r="M32321" s="3"/>
    </row>
    <row r="32322" spans="1:13" x14ac:dyDescent="0.25">
      <c r="A32322">
        <v>-13045.2</v>
      </c>
      <c r="B32322" s="3">
        <v>1295210</v>
      </c>
      <c r="M32322" s="3"/>
    </row>
    <row r="32323" spans="1:13" x14ac:dyDescent="0.25">
      <c r="A32323">
        <v>-13047.5</v>
      </c>
      <c r="B32323" s="3">
        <v>1295310</v>
      </c>
      <c r="M32323" s="3"/>
    </row>
    <row r="32324" spans="1:13" x14ac:dyDescent="0.25">
      <c r="A32324">
        <v>-13049.8</v>
      </c>
      <c r="B32324" s="3">
        <v>1295410</v>
      </c>
      <c r="M32324" s="3"/>
    </row>
    <row r="32325" spans="1:13" x14ac:dyDescent="0.25">
      <c r="A32325">
        <v>-13052</v>
      </c>
      <c r="B32325" s="3">
        <v>1295520</v>
      </c>
      <c r="M32325" s="3"/>
    </row>
    <row r="32326" spans="1:13" x14ac:dyDescent="0.25">
      <c r="A32326">
        <v>-13054.3</v>
      </c>
      <c r="B32326" s="3">
        <v>1295620</v>
      </c>
      <c r="M32326" s="3"/>
    </row>
    <row r="32327" spans="1:13" x14ac:dyDescent="0.25">
      <c r="A32327">
        <v>-13056.5</v>
      </c>
      <c r="B32327" s="3">
        <v>1295720</v>
      </c>
      <c r="M32327" s="3"/>
    </row>
    <row r="32328" spans="1:13" x14ac:dyDescent="0.25">
      <c r="A32328">
        <v>-13058.8</v>
      </c>
      <c r="B32328" s="3">
        <v>1295830</v>
      </c>
      <c r="M32328" s="3"/>
    </row>
    <row r="32329" spans="1:13" x14ac:dyDescent="0.25">
      <c r="A32329">
        <v>-13061.1</v>
      </c>
      <c r="B32329" s="3">
        <v>1295930</v>
      </c>
      <c r="M32329" s="3"/>
    </row>
    <row r="32330" spans="1:13" x14ac:dyDescent="0.25">
      <c r="A32330">
        <v>-13063.3</v>
      </c>
      <c r="B32330" s="3">
        <v>1296030</v>
      </c>
      <c r="M32330" s="3"/>
    </row>
    <row r="32331" spans="1:13" x14ac:dyDescent="0.25">
      <c r="A32331">
        <v>-13065.6</v>
      </c>
      <c r="B32331" s="3">
        <v>1296130</v>
      </c>
      <c r="M32331" s="3"/>
    </row>
    <row r="32332" spans="1:13" x14ac:dyDescent="0.25">
      <c r="A32332">
        <v>-13067.9</v>
      </c>
      <c r="B32332" s="3">
        <v>1296240</v>
      </c>
      <c r="M32332" s="3"/>
    </row>
    <row r="32333" spans="1:13" x14ac:dyDescent="0.25">
      <c r="A32333">
        <v>-13070.1</v>
      </c>
      <c r="B32333" s="3">
        <v>1296340</v>
      </c>
      <c r="M32333" s="3"/>
    </row>
    <row r="32334" spans="1:13" x14ac:dyDescent="0.25">
      <c r="A32334">
        <v>-13072.4</v>
      </c>
      <c r="B32334" s="3">
        <v>1296440</v>
      </c>
      <c r="M32334" s="3"/>
    </row>
    <row r="32335" spans="1:13" x14ac:dyDescent="0.25">
      <c r="A32335">
        <v>-13074.6</v>
      </c>
      <c r="B32335" s="3">
        <v>1296550</v>
      </c>
      <c r="M32335" s="3"/>
    </row>
    <row r="32336" spans="1:13" x14ac:dyDescent="0.25">
      <c r="A32336">
        <v>-13076.9</v>
      </c>
      <c r="B32336" s="3">
        <v>1296650</v>
      </c>
      <c r="M32336" s="3"/>
    </row>
    <row r="32337" spans="1:13" x14ac:dyDescent="0.25">
      <c r="A32337">
        <v>-13079.2</v>
      </c>
      <c r="B32337" s="3">
        <v>1296750</v>
      </c>
      <c r="M32337" s="3"/>
    </row>
    <row r="32338" spans="1:13" x14ac:dyDescent="0.25">
      <c r="A32338">
        <v>-13081.4</v>
      </c>
      <c r="B32338" s="3">
        <v>1296860</v>
      </c>
      <c r="M32338" s="3"/>
    </row>
    <row r="32339" spans="1:13" x14ac:dyDescent="0.25">
      <c r="A32339">
        <v>-13083.7</v>
      </c>
      <c r="B32339" s="3">
        <v>1296960</v>
      </c>
      <c r="M32339" s="3"/>
    </row>
    <row r="32340" spans="1:13" x14ac:dyDescent="0.25">
      <c r="A32340">
        <v>-13086</v>
      </c>
      <c r="B32340" s="3">
        <v>1297060</v>
      </c>
      <c r="M32340" s="3"/>
    </row>
    <row r="32341" spans="1:13" x14ac:dyDescent="0.25">
      <c r="A32341">
        <v>-13088.2</v>
      </c>
      <c r="B32341" s="3">
        <v>1297160</v>
      </c>
      <c r="M32341" s="3"/>
    </row>
    <row r="32342" spans="1:13" x14ac:dyDescent="0.25">
      <c r="A32342">
        <v>-13090.5</v>
      </c>
      <c r="B32342" s="3">
        <v>1297270</v>
      </c>
      <c r="M32342" s="3"/>
    </row>
    <row r="32343" spans="1:13" x14ac:dyDescent="0.25">
      <c r="A32343">
        <v>-13092.8</v>
      </c>
      <c r="B32343" s="3">
        <v>1297370</v>
      </c>
      <c r="M32343" s="3"/>
    </row>
    <row r="32344" spans="1:13" x14ac:dyDescent="0.25">
      <c r="A32344">
        <v>-13095</v>
      </c>
      <c r="B32344" s="3">
        <v>1297470</v>
      </c>
      <c r="M32344" s="3"/>
    </row>
    <row r="32345" spans="1:13" x14ac:dyDescent="0.25">
      <c r="A32345">
        <v>-13097.3</v>
      </c>
      <c r="B32345" s="3">
        <v>1297580</v>
      </c>
      <c r="M32345" s="3"/>
    </row>
    <row r="32346" spans="1:13" x14ac:dyDescent="0.25">
      <c r="A32346">
        <v>-13099.6</v>
      </c>
      <c r="B32346" s="3">
        <v>1297680</v>
      </c>
      <c r="M32346" s="3"/>
    </row>
    <row r="32347" spans="1:13" x14ac:dyDescent="0.25">
      <c r="A32347">
        <v>-13101.8</v>
      </c>
      <c r="B32347" s="3">
        <v>1297780</v>
      </c>
      <c r="M32347" s="3"/>
    </row>
    <row r="32348" spans="1:13" x14ac:dyDescent="0.25">
      <c r="A32348">
        <v>-13104.1</v>
      </c>
      <c r="B32348" s="3">
        <v>1297880</v>
      </c>
      <c r="M32348" s="3"/>
    </row>
    <row r="32349" spans="1:13" x14ac:dyDescent="0.25">
      <c r="A32349">
        <v>-13106.4</v>
      </c>
      <c r="B32349" s="3">
        <v>1297990</v>
      </c>
      <c r="M32349" s="3"/>
    </row>
    <row r="32350" spans="1:13" x14ac:dyDescent="0.25">
      <c r="A32350">
        <v>-13108.6</v>
      </c>
      <c r="B32350" s="3">
        <v>1298090</v>
      </c>
      <c r="M32350" s="3"/>
    </row>
    <row r="32351" spans="1:13" x14ac:dyDescent="0.25">
      <c r="A32351">
        <v>-13110.9</v>
      </c>
      <c r="B32351" s="3">
        <v>1298190</v>
      </c>
      <c r="M32351" s="3"/>
    </row>
    <row r="32352" spans="1:13" x14ac:dyDescent="0.25">
      <c r="A32352">
        <v>-13113.2</v>
      </c>
      <c r="B32352" s="3">
        <v>1298300</v>
      </c>
      <c r="M32352" s="3"/>
    </row>
    <row r="32353" spans="1:13" x14ac:dyDescent="0.25">
      <c r="A32353">
        <v>-13115.4</v>
      </c>
      <c r="B32353" s="3">
        <v>1298400</v>
      </c>
      <c r="M32353" s="3"/>
    </row>
    <row r="32354" spans="1:13" x14ac:dyDescent="0.25">
      <c r="A32354">
        <v>-13117.7</v>
      </c>
      <c r="B32354" s="3">
        <v>1298500</v>
      </c>
      <c r="M32354" s="3"/>
    </row>
    <row r="32355" spans="1:13" x14ac:dyDescent="0.25">
      <c r="A32355">
        <v>-13120</v>
      </c>
      <c r="B32355" s="3">
        <v>1298600</v>
      </c>
      <c r="M32355" s="3"/>
    </row>
    <row r="32356" spans="1:13" x14ac:dyDescent="0.25">
      <c r="A32356">
        <v>-13122.2</v>
      </c>
      <c r="B32356" s="3">
        <v>1298710</v>
      </c>
      <c r="M32356" s="3"/>
    </row>
    <row r="32357" spans="1:13" x14ac:dyDescent="0.25">
      <c r="A32357">
        <v>-13124.5</v>
      </c>
      <c r="B32357" s="3">
        <v>1298810</v>
      </c>
      <c r="M32357" s="3"/>
    </row>
    <row r="32358" spans="1:13" x14ac:dyDescent="0.25">
      <c r="A32358">
        <v>-13126.8</v>
      </c>
      <c r="B32358" s="3">
        <v>1298910</v>
      </c>
      <c r="M32358" s="3"/>
    </row>
    <row r="32359" spans="1:13" x14ac:dyDescent="0.25">
      <c r="A32359">
        <v>-13129</v>
      </c>
      <c r="B32359" s="3">
        <v>1299010</v>
      </c>
      <c r="M32359" s="3"/>
    </row>
    <row r="32360" spans="1:13" x14ac:dyDescent="0.25">
      <c r="A32360">
        <v>-13131.3</v>
      </c>
      <c r="B32360" s="3">
        <v>1299120</v>
      </c>
      <c r="M32360" s="3"/>
    </row>
    <row r="32361" spans="1:13" x14ac:dyDescent="0.25">
      <c r="A32361">
        <v>-13133.6</v>
      </c>
      <c r="B32361" s="3">
        <v>1299220</v>
      </c>
      <c r="M32361" s="3"/>
    </row>
    <row r="32362" spans="1:13" x14ac:dyDescent="0.25">
      <c r="A32362">
        <v>-13135.9</v>
      </c>
      <c r="B32362" s="3">
        <v>1299320</v>
      </c>
      <c r="M32362" s="3"/>
    </row>
    <row r="32363" spans="1:13" x14ac:dyDescent="0.25">
      <c r="A32363">
        <v>-13138.1</v>
      </c>
      <c r="B32363" s="3">
        <v>1299420</v>
      </c>
      <c r="M32363" s="3"/>
    </row>
    <row r="32364" spans="1:13" x14ac:dyDescent="0.25">
      <c r="A32364">
        <v>-13140.4</v>
      </c>
      <c r="B32364" s="3">
        <v>1299530</v>
      </c>
      <c r="M32364" s="3"/>
    </row>
    <row r="32365" spans="1:13" x14ac:dyDescent="0.25">
      <c r="A32365">
        <v>-13142.7</v>
      </c>
      <c r="B32365" s="3">
        <v>1299630</v>
      </c>
      <c r="M32365" s="3"/>
    </row>
    <row r="32366" spans="1:13" x14ac:dyDescent="0.25">
      <c r="A32366">
        <v>-13144.9</v>
      </c>
      <c r="B32366" s="3">
        <v>1299730</v>
      </c>
      <c r="M32366" s="3"/>
    </row>
    <row r="32367" spans="1:13" x14ac:dyDescent="0.25">
      <c r="A32367">
        <v>-13147.2</v>
      </c>
      <c r="B32367" s="3">
        <v>1299830</v>
      </c>
      <c r="M32367" s="3"/>
    </row>
    <row r="32368" spans="1:13" x14ac:dyDescent="0.25">
      <c r="A32368">
        <v>-13149.5</v>
      </c>
      <c r="B32368" s="3">
        <v>1299940</v>
      </c>
      <c r="M32368" s="3"/>
    </row>
    <row r="32369" spans="1:13" x14ac:dyDescent="0.25">
      <c r="A32369">
        <v>-13151.7</v>
      </c>
      <c r="B32369" s="3">
        <v>1300040</v>
      </c>
      <c r="M32369" s="3"/>
    </row>
    <row r="32370" spans="1:13" x14ac:dyDescent="0.25">
      <c r="A32370">
        <v>-13154</v>
      </c>
      <c r="B32370" s="3">
        <v>1300140</v>
      </c>
      <c r="M32370" s="3"/>
    </row>
    <row r="32371" spans="1:13" x14ac:dyDescent="0.25">
      <c r="A32371">
        <v>-13156.3</v>
      </c>
      <c r="B32371" s="3">
        <v>1300240</v>
      </c>
      <c r="M32371" s="3"/>
    </row>
    <row r="32372" spans="1:13" x14ac:dyDescent="0.25">
      <c r="A32372">
        <v>-13158.6</v>
      </c>
      <c r="B32372" s="3">
        <v>1300340</v>
      </c>
      <c r="M32372" s="3"/>
    </row>
    <row r="32373" spans="1:13" x14ac:dyDescent="0.25">
      <c r="A32373">
        <v>-13160.8</v>
      </c>
      <c r="B32373" s="3">
        <v>1300450</v>
      </c>
      <c r="M32373" s="3"/>
    </row>
    <row r="32374" spans="1:13" x14ac:dyDescent="0.25">
      <c r="A32374">
        <v>-13163.1</v>
      </c>
      <c r="B32374" s="3">
        <v>1300550</v>
      </c>
      <c r="M32374" s="3"/>
    </row>
    <row r="32375" spans="1:13" x14ac:dyDescent="0.25">
      <c r="A32375">
        <v>-13165.4</v>
      </c>
      <c r="B32375" s="3">
        <v>1300650</v>
      </c>
      <c r="M32375" s="3"/>
    </row>
    <row r="32376" spans="1:13" x14ac:dyDescent="0.25">
      <c r="A32376">
        <v>-13167.6</v>
      </c>
      <c r="B32376" s="3">
        <v>1300750</v>
      </c>
      <c r="M32376" s="3"/>
    </row>
    <row r="32377" spans="1:13" x14ac:dyDescent="0.25">
      <c r="A32377">
        <v>-13169.9</v>
      </c>
      <c r="B32377" s="3">
        <v>1300860</v>
      </c>
      <c r="M32377" s="3"/>
    </row>
    <row r="32378" spans="1:13" x14ac:dyDescent="0.25">
      <c r="A32378">
        <v>-13172.2</v>
      </c>
      <c r="B32378" s="3">
        <v>1300960</v>
      </c>
      <c r="M32378" s="3"/>
    </row>
    <row r="32379" spans="1:13" x14ac:dyDescent="0.25">
      <c r="A32379">
        <v>-13174.5</v>
      </c>
      <c r="B32379" s="3">
        <v>1301060</v>
      </c>
      <c r="M32379" s="3"/>
    </row>
    <row r="32380" spans="1:13" x14ac:dyDescent="0.25">
      <c r="A32380">
        <v>-13176.7</v>
      </c>
      <c r="B32380" s="3">
        <v>1301160</v>
      </c>
      <c r="M32380" s="3"/>
    </row>
    <row r="32381" spans="1:13" x14ac:dyDescent="0.25">
      <c r="A32381">
        <v>-13179</v>
      </c>
      <c r="B32381" s="3">
        <v>1301260</v>
      </c>
      <c r="M32381" s="3"/>
    </row>
    <row r="32382" spans="1:13" x14ac:dyDescent="0.25">
      <c r="A32382">
        <v>-13181.3</v>
      </c>
      <c r="B32382" s="3">
        <v>1301370</v>
      </c>
      <c r="M32382" s="3"/>
    </row>
    <row r="32383" spans="1:13" x14ac:dyDescent="0.25">
      <c r="A32383">
        <v>-13183.6</v>
      </c>
      <c r="B32383" s="3">
        <v>1301470</v>
      </c>
      <c r="M32383" s="3"/>
    </row>
    <row r="32384" spans="1:13" x14ac:dyDescent="0.25">
      <c r="A32384">
        <v>-13185.8</v>
      </c>
      <c r="B32384" s="3">
        <v>1301570</v>
      </c>
      <c r="M32384" s="3"/>
    </row>
    <row r="32385" spans="1:13" x14ac:dyDescent="0.25">
      <c r="A32385">
        <v>-13188.1</v>
      </c>
      <c r="B32385" s="3">
        <v>1301670</v>
      </c>
      <c r="M32385" s="3"/>
    </row>
    <row r="32386" spans="1:13" x14ac:dyDescent="0.25">
      <c r="A32386">
        <v>-13190.4</v>
      </c>
      <c r="B32386" s="3">
        <v>1301770</v>
      </c>
      <c r="M32386" s="3"/>
    </row>
    <row r="32387" spans="1:13" x14ac:dyDescent="0.25">
      <c r="A32387">
        <v>-13192.7</v>
      </c>
      <c r="B32387" s="3">
        <v>1301880</v>
      </c>
      <c r="M32387" s="3"/>
    </row>
    <row r="32388" spans="1:13" x14ac:dyDescent="0.25">
      <c r="A32388">
        <v>-13194.9</v>
      </c>
      <c r="B32388" s="3">
        <v>1301980</v>
      </c>
      <c r="M32388" s="3"/>
    </row>
    <row r="32389" spans="1:13" x14ac:dyDescent="0.25">
      <c r="A32389">
        <v>-13197.2</v>
      </c>
      <c r="B32389" s="3">
        <v>1302080</v>
      </c>
      <c r="M32389" s="3"/>
    </row>
    <row r="32390" spans="1:13" x14ac:dyDescent="0.25">
      <c r="A32390">
        <v>-13199.5</v>
      </c>
      <c r="B32390" s="3">
        <v>1302180</v>
      </c>
      <c r="M32390" s="3"/>
    </row>
    <row r="32391" spans="1:13" x14ac:dyDescent="0.25">
      <c r="A32391">
        <v>-13201.8</v>
      </c>
      <c r="B32391" s="3">
        <v>1302280</v>
      </c>
      <c r="M32391" s="3"/>
    </row>
    <row r="32392" spans="1:13" x14ac:dyDescent="0.25">
      <c r="A32392">
        <v>-13204</v>
      </c>
      <c r="B32392" s="3">
        <v>1302380</v>
      </c>
      <c r="M32392" s="3"/>
    </row>
    <row r="32393" spans="1:13" x14ac:dyDescent="0.25">
      <c r="A32393">
        <v>-13206.3</v>
      </c>
      <c r="B32393" s="3">
        <v>1302490</v>
      </c>
      <c r="M32393" s="3"/>
    </row>
    <row r="32394" spans="1:13" x14ac:dyDescent="0.25">
      <c r="A32394">
        <v>-13208.6</v>
      </c>
      <c r="B32394" s="3">
        <v>1302590</v>
      </c>
      <c r="M32394" s="3"/>
    </row>
    <row r="32395" spans="1:13" x14ac:dyDescent="0.25">
      <c r="A32395">
        <v>-13210.9</v>
      </c>
      <c r="B32395" s="3">
        <v>1302690</v>
      </c>
      <c r="M32395" s="3"/>
    </row>
    <row r="32396" spans="1:13" x14ac:dyDescent="0.25">
      <c r="A32396">
        <v>-13213.1</v>
      </c>
      <c r="B32396" s="3">
        <v>1302790</v>
      </c>
      <c r="M32396" s="3"/>
    </row>
    <row r="32397" spans="1:13" x14ac:dyDescent="0.25">
      <c r="A32397">
        <v>-13215.4</v>
      </c>
      <c r="B32397" s="3">
        <v>1302890</v>
      </c>
      <c r="M32397" s="3"/>
    </row>
    <row r="32398" spans="1:13" x14ac:dyDescent="0.25">
      <c r="A32398">
        <v>-13217.7</v>
      </c>
      <c r="B32398" s="3">
        <v>1302990</v>
      </c>
      <c r="M32398" s="3"/>
    </row>
    <row r="32399" spans="1:13" x14ac:dyDescent="0.25">
      <c r="A32399">
        <v>-13220</v>
      </c>
      <c r="B32399" s="3">
        <v>1303100</v>
      </c>
      <c r="M32399" s="3"/>
    </row>
    <row r="32400" spans="1:13" x14ac:dyDescent="0.25">
      <c r="A32400">
        <v>-13222.2</v>
      </c>
      <c r="B32400" s="3">
        <v>1303200</v>
      </c>
      <c r="M32400" s="3"/>
    </row>
    <row r="32401" spans="1:13" x14ac:dyDescent="0.25">
      <c r="A32401">
        <v>-13224.5</v>
      </c>
      <c r="B32401" s="3">
        <v>1303300</v>
      </c>
      <c r="M32401" s="3"/>
    </row>
    <row r="32402" spans="1:13" x14ac:dyDescent="0.25">
      <c r="A32402">
        <v>-13226.8</v>
      </c>
      <c r="B32402" s="3">
        <v>1303400</v>
      </c>
      <c r="M32402" s="3"/>
    </row>
    <row r="32403" spans="1:13" x14ac:dyDescent="0.25">
      <c r="A32403">
        <v>-13229.1</v>
      </c>
      <c r="B32403" s="3">
        <v>1303500</v>
      </c>
      <c r="M32403" s="3"/>
    </row>
    <row r="32404" spans="1:13" x14ac:dyDescent="0.25">
      <c r="A32404">
        <v>-13231.4</v>
      </c>
      <c r="B32404" s="3">
        <v>1303600</v>
      </c>
      <c r="M32404" s="3"/>
    </row>
    <row r="32405" spans="1:13" x14ac:dyDescent="0.25">
      <c r="A32405">
        <v>-13233.6</v>
      </c>
      <c r="B32405" s="3">
        <v>1303710</v>
      </c>
      <c r="M32405" s="3"/>
    </row>
    <row r="32406" spans="1:13" x14ac:dyDescent="0.25">
      <c r="A32406">
        <v>-13235.9</v>
      </c>
      <c r="B32406" s="3">
        <v>1303810</v>
      </c>
      <c r="M32406" s="3"/>
    </row>
    <row r="32407" spans="1:13" x14ac:dyDescent="0.25">
      <c r="A32407">
        <v>-13238.2</v>
      </c>
      <c r="B32407" s="3">
        <v>1303910</v>
      </c>
      <c r="M32407" s="3"/>
    </row>
    <row r="32408" spans="1:13" x14ac:dyDescent="0.25">
      <c r="A32408">
        <v>-13240.5</v>
      </c>
      <c r="B32408" s="3">
        <v>1304010</v>
      </c>
      <c r="M32408" s="3"/>
    </row>
    <row r="32409" spans="1:13" x14ac:dyDescent="0.25">
      <c r="A32409">
        <v>-13242.7</v>
      </c>
      <c r="B32409" s="3">
        <v>1304110</v>
      </c>
      <c r="M32409" s="3"/>
    </row>
    <row r="32410" spans="1:13" x14ac:dyDescent="0.25">
      <c r="A32410">
        <v>-13245</v>
      </c>
      <c r="B32410" s="3">
        <v>1304210</v>
      </c>
      <c r="M32410" s="3"/>
    </row>
    <row r="32411" spans="1:13" x14ac:dyDescent="0.25">
      <c r="A32411">
        <v>-13247.3</v>
      </c>
      <c r="B32411" s="3">
        <v>1304310</v>
      </c>
      <c r="M32411" s="3"/>
    </row>
    <row r="32412" spans="1:13" x14ac:dyDescent="0.25">
      <c r="A32412">
        <v>-13249.6</v>
      </c>
      <c r="B32412" s="3">
        <v>1304420</v>
      </c>
      <c r="M32412" s="3"/>
    </row>
    <row r="32413" spans="1:13" x14ac:dyDescent="0.25">
      <c r="A32413">
        <v>-13251.9</v>
      </c>
      <c r="B32413" s="3">
        <v>1304520</v>
      </c>
      <c r="M32413" s="3"/>
    </row>
    <row r="32414" spans="1:13" x14ac:dyDescent="0.25">
      <c r="A32414">
        <v>-13254.1</v>
      </c>
      <c r="B32414" s="3">
        <v>1304620</v>
      </c>
      <c r="M32414" s="3"/>
    </row>
    <row r="32415" spans="1:13" x14ac:dyDescent="0.25">
      <c r="A32415">
        <v>-13256.4</v>
      </c>
      <c r="B32415" s="3">
        <v>1304720</v>
      </c>
      <c r="M32415" s="3"/>
    </row>
    <row r="32416" spans="1:13" x14ac:dyDescent="0.25">
      <c r="A32416">
        <v>-13258.7</v>
      </c>
      <c r="B32416" s="3">
        <v>1304820</v>
      </c>
      <c r="M32416" s="3"/>
    </row>
    <row r="32417" spans="1:13" x14ac:dyDescent="0.25">
      <c r="A32417">
        <v>-13261</v>
      </c>
      <c r="B32417" s="3">
        <v>1304920</v>
      </c>
      <c r="M32417" s="3"/>
    </row>
    <row r="32418" spans="1:13" x14ac:dyDescent="0.25">
      <c r="A32418">
        <v>-13263.3</v>
      </c>
      <c r="B32418" s="3">
        <v>1305020</v>
      </c>
      <c r="M32418" s="3"/>
    </row>
    <row r="32419" spans="1:13" x14ac:dyDescent="0.25">
      <c r="A32419">
        <v>-13265.5</v>
      </c>
      <c r="B32419" s="3">
        <v>1305120</v>
      </c>
      <c r="M32419" s="3"/>
    </row>
    <row r="32420" spans="1:13" x14ac:dyDescent="0.25">
      <c r="A32420">
        <v>-13267.8</v>
      </c>
      <c r="B32420" s="3">
        <v>1305230</v>
      </c>
      <c r="M32420" s="3"/>
    </row>
    <row r="32421" spans="1:13" x14ac:dyDescent="0.25">
      <c r="A32421">
        <v>-13270.1</v>
      </c>
      <c r="B32421" s="3">
        <v>1305330</v>
      </c>
      <c r="M32421" s="3"/>
    </row>
    <row r="32422" spans="1:13" x14ac:dyDescent="0.25">
      <c r="A32422">
        <v>-13272.4</v>
      </c>
      <c r="B32422" s="3">
        <v>1305430</v>
      </c>
      <c r="M32422" s="3"/>
    </row>
    <row r="32423" spans="1:13" x14ac:dyDescent="0.25">
      <c r="A32423">
        <v>-13274.7</v>
      </c>
      <c r="B32423" s="3">
        <v>1305530</v>
      </c>
      <c r="M32423" s="3"/>
    </row>
    <row r="32424" spans="1:13" x14ac:dyDescent="0.25">
      <c r="A32424">
        <v>-13277</v>
      </c>
      <c r="B32424" s="3">
        <v>1305630</v>
      </c>
      <c r="M32424" s="3"/>
    </row>
    <row r="32425" spans="1:13" x14ac:dyDescent="0.25">
      <c r="A32425">
        <v>-13279.2</v>
      </c>
      <c r="B32425" s="3">
        <v>1305730</v>
      </c>
      <c r="M32425" s="3"/>
    </row>
    <row r="32426" spans="1:13" x14ac:dyDescent="0.25">
      <c r="A32426">
        <v>-13281.5</v>
      </c>
      <c r="B32426" s="3">
        <v>1305830</v>
      </c>
      <c r="M32426" s="3"/>
    </row>
    <row r="32427" spans="1:13" x14ac:dyDescent="0.25">
      <c r="A32427">
        <v>-13283.8</v>
      </c>
      <c r="B32427" s="3">
        <v>1305930</v>
      </c>
      <c r="M32427" s="3"/>
    </row>
    <row r="32428" spans="1:13" x14ac:dyDescent="0.25">
      <c r="A32428">
        <v>-13286.1</v>
      </c>
      <c r="B32428" s="3">
        <v>1306030</v>
      </c>
      <c r="M32428" s="3"/>
    </row>
    <row r="32429" spans="1:13" x14ac:dyDescent="0.25">
      <c r="A32429">
        <v>-13288.4</v>
      </c>
      <c r="B32429" s="3">
        <v>1306140</v>
      </c>
      <c r="M32429" s="3"/>
    </row>
    <row r="32430" spans="1:13" x14ac:dyDescent="0.25">
      <c r="A32430">
        <v>-13290.6</v>
      </c>
      <c r="B32430" s="3">
        <v>1306240</v>
      </c>
      <c r="M32430" s="3"/>
    </row>
    <row r="32431" spans="1:13" x14ac:dyDescent="0.25">
      <c r="A32431">
        <v>-13292.9</v>
      </c>
      <c r="B32431" s="3">
        <v>1306340</v>
      </c>
      <c r="M32431" s="3"/>
    </row>
    <row r="32432" spans="1:13" x14ac:dyDescent="0.25">
      <c r="A32432">
        <v>-13295.2</v>
      </c>
      <c r="B32432" s="3">
        <v>1306440</v>
      </c>
      <c r="M32432" s="3"/>
    </row>
    <row r="32433" spans="1:13" x14ac:dyDescent="0.25">
      <c r="A32433">
        <v>-13297.5</v>
      </c>
      <c r="B32433" s="3">
        <v>1306540</v>
      </c>
      <c r="M32433" s="3"/>
    </row>
    <row r="32434" spans="1:13" x14ac:dyDescent="0.25">
      <c r="A32434">
        <v>-13299.8</v>
      </c>
      <c r="B32434" s="3">
        <v>1306640</v>
      </c>
      <c r="M32434" s="3"/>
    </row>
    <row r="32435" spans="1:13" x14ac:dyDescent="0.25">
      <c r="A32435">
        <v>-13302.1</v>
      </c>
      <c r="B32435" s="3">
        <v>1306740</v>
      </c>
      <c r="M32435" s="3"/>
    </row>
    <row r="32436" spans="1:13" x14ac:dyDescent="0.25">
      <c r="A32436">
        <v>-13304.4</v>
      </c>
      <c r="B32436" s="3">
        <v>1306840</v>
      </c>
      <c r="M32436" s="3"/>
    </row>
    <row r="32437" spans="1:13" x14ac:dyDescent="0.25">
      <c r="A32437">
        <v>-13306.6</v>
      </c>
      <c r="B32437" s="3">
        <v>1306940</v>
      </c>
      <c r="M32437" s="3"/>
    </row>
    <row r="32438" spans="1:13" x14ac:dyDescent="0.25">
      <c r="A32438">
        <v>-13308.9</v>
      </c>
      <c r="B32438" s="3">
        <v>1307040</v>
      </c>
      <c r="M32438" s="3"/>
    </row>
    <row r="32439" spans="1:13" x14ac:dyDescent="0.25">
      <c r="A32439">
        <v>-13311.2</v>
      </c>
      <c r="B32439" s="3">
        <v>1307140</v>
      </c>
      <c r="M32439" s="3"/>
    </row>
    <row r="32440" spans="1:13" x14ac:dyDescent="0.25">
      <c r="A32440">
        <v>-13313.5</v>
      </c>
      <c r="B32440" s="3">
        <v>1307250</v>
      </c>
      <c r="M32440" s="3"/>
    </row>
    <row r="32441" spans="1:13" x14ac:dyDescent="0.25">
      <c r="A32441">
        <v>-13315.8</v>
      </c>
      <c r="B32441" s="3">
        <v>1307350</v>
      </c>
      <c r="M32441" s="3"/>
    </row>
    <row r="32442" spans="1:13" x14ac:dyDescent="0.25">
      <c r="A32442">
        <v>-13318.1</v>
      </c>
      <c r="B32442" s="3">
        <v>1307450</v>
      </c>
      <c r="M32442" s="3"/>
    </row>
    <row r="32443" spans="1:13" x14ac:dyDescent="0.25">
      <c r="A32443">
        <v>-13320.3</v>
      </c>
      <c r="B32443" s="3">
        <v>1307550</v>
      </c>
      <c r="M32443" s="3"/>
    </row>
    <row r="32444" spans="1:13" x14ac:dyDescent="0.25">
      <c r="A32444">
        <v>-13322.6</v>
      </c>
      <c r="B32444" s="3">
        <v>1307650</v>
      </c>
      <c r="M32444" s="3"/>
    </row>
    <row r="32445" spans="1:13" x14ac:dyDescent="0.25">
      <c r="A32445">
        <v>-13324.9</v>
      </c>
      <c r="B32445" s="3">
        <v>1307750</v>
      </c>
      <c r="M32445" s="3"/>
    </row>
    <row r="32446" spans="1:13" x14ac:dyDescent="0.25">
      <c r="A32446">
        <v>-13327.2</v>
      </c>
      <c r="B32446" s="3">
        <v>1307850</v>
      </c>
      <c r="M32446" s="3"/>
    </row>
    <row r="32447" spans="1:13" x14ac:dyDescent="0.25">
      <c r="A32447">
        <v>-13329.5</v>
      </c>
      <c r="B32447" s="3">
        <v>1307950</v>
      </c>
      <c r="M32447" s="3"/>
    </row>
    <row r="32448" spans="1:13" x14ac:dyDescent="0.25">
      <c r="A32448">
        <v>-13331.8</v>
      </c>
      <c r="B32448" s="3">
        <v>1308050</v>
      </c>
      <c r="M32448" s="3"/>
    </row>
    <row r="32449" spans="1:13" x14ac:dyDescent="0.25">
      <c r="A32449">
        <v>-13334.1</v>
      </c>
      <c r="B32449" s="3">
        <v>1308150</v>
      </c>
      <c r="M32449" s="3"/>
    </row>
    <row r="32450" spans="1:13" x14ac:dyDescent="0.25">
      <c r="A32450">
        <v>-13336.3</v>
      </c>
      <c r="B32450" s="3">
        <v>1308250</v>
      </c>
      <c r="M32450" s="3"/>
    </row>
    <row r="32451" spans="1:13" x14ac:dyDescent="0.25">
      <c r="A32451">
        <v>-13338.6</v>
      </c>
      <c r="B32451" s="3">
        <v>1308350</v>
      </c>
      <c r="M32451" s="3"/>
    </row>
    <row r="32452" spans="1:13" x14ac:dyDescent="0.25">
      <c r="A32452">
        <v>-13340.9</v>
      </c>
      <c r="B32452" s="3">
        <v>1308450</v>
      </c>
      <c r="M32452" s="3"/>
    </row>
    <row r="32453" spans="1:13" x14ac:dyDescent="0.25">
      <c r="A32453">
        <v>-13343.2</v>
      </c>
      <c r="B32453" s="3">
        <v>1308550</v>
      </c>
      <c r="M32453" s="3"/>
    </row>
    <row r="32454" spans="1:13" x14ac:dyDescent="0.25">
      <c r="A32454">
        <v>-13345.5</v>
      </c>
      <c r="B32454" s="3">
        <v>1308650</v>
      </c>
      <c r="M32454" s="3"/>
    </row>
    <row r="32455" spans="1:13" x14ac:dyDescent="0.25">
      <c r="A32455">
        <v>-13347.8</v>
      </c>
      <c r="B32455" s="3">
        <v>1308750</v>
      </c>
      <c r="M32455" s="3"/>
    </row>
    <row r="32456" spans="1:13" x14ac:dyDescent="0.25">
      <c r="A32456">
        <v>-13350.1</v>
      </c>
      <c r="B32456" s="3">
        <v>1308850</v>
      </c>
      <c r="M32456" s="3"/>
    </row>
    <row r="32457" spans="1:13" x14ac:dyDescent="0.25">
      <c r="A32457">
        <v>-13352.4</v>
      </c>
      <c r="B32457" s="3">
        <v>1308960</v>
      </c>
      <c r="M32457" s="3"/>
    </row>
    <row r="32458" spans="1:13" x14ac:dyDescent="0.25">
      <c r="A32458">
        <v>-13354.6</v>
      </c>
      <c r="B32458" s="3">
        <v>1309060</v>
      </c>
      <c r="M32458" s="3"/>
    </row>
    <row r="32459" spans="1:13" x14ac:dyDescent="0.25">
      <c r="A32459">
        <v>-13356.9</v>
      </c>
      <c r="B32459" s="3">
        <v>1309160</v>
      </c>
      <c r="M32459" s="3"/>
    </row>
    <row r="32460" spans="1:13" x14ac:dyDescent="0.25">
      <c r="A32460">
        <v>-13359.2</v>
      </c>
      <c r="B32460" s="3">
        <v>1309260</v>
      </c>
      <c r="M32460" s="3"/>
    </row>
    <row r="32461" spans="1:13" x14ac:dyDescent="0.25">
      <c r="A32461">
        <v>-13361.5</v>
      </c>
      <c r="B32461" s="3">
        <v>1309360</v>
      </c>
      <c r="M32461" s="3"/>
    </row>
    <row r="32462" spans="1:13" x14ac:dyDescent="0.25">
      <c r="A32462">
        <v>-13363.8</v>
      </c>
      <c r="B32462" s="3">
        <v>1309460</v>
      </c>
      <c r="M32462" s="3"/>
    </row>
    <row r="32463" spans="1:13" x14ac:dyDescent="0.25">
      <c r="A32463">
        <v>-13366.1</v>
      </c>
      <c r="B32463" s="3">
        <v>1309560</v>
      </c>
      <c r="M32463" s="3"/>
    </row>
    <row r="32464" spans="1:13" x14ac:dyDescent="0.25">
      <c r="A32464">
        <v>-13368.4</v>
      </c>
      <c r="B32464" s="3">
        <v>1309660</v>
      </c>
      <c r="M32464" s="3"/>
    </row>
    <row r="32465" spans="1:13" x14ac:dyDescent="0.25">
      <c r="A32465">
        <v>-13370.7</v>
      </c>
      <c r="B32465" s="3">
        <v>1309760</v>
      </c>
      <c r="M32465" s="3"/>
    </row>
    <row r="32466" spans="1:13" x14ac:dyDescent="0.25">
      <c r="A32466">
        <v>-13373</v>
      </c>
      <c r="B32466" s="3">
        <v>1309860</v>
      </c>
      <c r="M32466" s="3"/>
    </row>
    <row r="32467" spans="1:13" x14ac:dyDescent="0.25">
      <c r="A32467">
        <v>-13375.2</v>
      </c>
      <c r="B32467" s="3">
        <v>1309960</v>
      </c>
      <c r="M32467" s="3"/>
    </row>
    <row r="32468" spans="1:13" x14ac:dyDescent="0.25">
      <c r="A32468">
        <v>-13377.5</v>
      </c>
      <c r="B32468" s="3">
        <v>1310060</v>
      </c>
      <c r="M32468" s="3"/>
    </row>
    <row r="32469" spans="1:13" x14ac:dyDescent="0.25">
      <c r="A32469">
        <v>-13379.8</v>
      </c>
      <c r="B32469" s="3">
        <v>1310160</v>
      </c>
      <c r="M32469" s="3"/>
    </row>
    <row r="32470" spans="1:13" x14ac:dyDescent="0.25">
      <c r="A32470">
        <v>-13382.1</v>
      </c>
      <c r="B32470" s="3">
        <v>1310260</v>
      </c>
      <c r="M32470" s="3"/>
    </row>
    <row r="32471" spans="1:13" x14ac:dyDescent="0.25">
      <c r="A32471">
        <v>-13384.4</v>
      </c>
      <c r="B32471" s="3">
        <v>1310360</v>
      </c>
      <c r="M32471" s="3"/>
    </row>
    <row r="32472" spans="1:13" x14ac:dyDescent="0.25">
      <c r="A32472">
        <v>-13386.7</v>
      </c>
      <c r="B32472" s="3">
        <v>1310460</v>
      </c>
      <c r="M32472" s="3"/>
    </row>
    <row r="32473" spans="1:13" x14ac:dyDescent="0.25">
      <c r="A32473">
        <v>-13389</v>
      </c>
      <c r="B32473" s="3">
        <v>1310560</v>
      </c>
      <c r="M32473" s="3"/>
    </row>
    <row r="32474" spans="1:13" x14ac:dyDescent="0.25">
      <c r="A32474">
        <v>-13391.3</v>
      </c>
      <c r="B32474" s="3">
        <v>1310660</v>
      </c>
      <c r="M32474" s="3"/>
    </row>
    <row r="32475" spans="1:13" x14ac:dyDescent="0.25">
      <c r="A32475">
        <v>-13393.6</v>
      </c>
      <c r="B32475" s="3">
        <v>1310760</v>
      </c>
      <c r="M32475" s="3"/>
    </row>
    <row r="32476" spans="1:13" x14ac:dyDescent="0.25">
      <c r="A32476">
        <v>-13395.9</v>
      </c>
      <c r="B32476" s="3">
        <v>1310860</v>
      </c>
      <c r="M32476" s="3"/>
    </row>
    <row r="32477" spans="1:13" x14ac:dyDescent="0.25">
      <c r="A32477">
        <v>-13398.2</v>
      </c>
      <c r="B32477" s="3">
        <v>1310960</v>
      </c>
      <c r="M32477" s="3"/>
    </row>
    <row r="32478" spans="1:13" x14ac:dyDescent="0.25">
      <c r="A32478">
        <v>-13400.4</v>
      </c>
      <c r="B32478" s="3">
        <v>1311060</v>
      </c>
      <c r="M32478" s="3"/>
    </row>
    <row r="32479" spans="1:13" x14ac:dyDescent="0.25">
      <c r="A32479">
        <v>-13402.7</v>
      </c>
      <c r="B32479" s="3">
        <v>1311160</v>
      </c>
      <c r="M32479" s="3"/>
    </row>
    <row r="32480" spans="1:13" x14ac:dyDescent="0.25">
      <c r="A32480">
        <v>-13405</v>
      </c>
      <c r="B32480" s="3">
        <v>1311260</v>
      </c>
      <c r="M32480" s="3"/>
    </row>
    <row r="32481" spans="1:13" x14ac:dyDescent="0.25">
      <c r="A32481">
        <v>-13407.3</v>
      </c>
      <c r="B32481" s="3">
        <v>1311360</v>
      </c>
      <c r="M32481" s="3"/>
    </row>
    <row r="32482" spans="1:13" x14ac:dyDescent="0.25">
      <c r="A32482">
        <v>-13409.6</v>
      </c>
      <c r="B32482" s="3">
        <v>1311460</v>
      </c>
      <c r="M32482" s="3"/>
    </row>
    <row r="32483" spans="1:13" x14ac:dyDescent="0.25">
      <c r="A32483">
        <v>-13411.9</v>
      </c>
      <c r="B32483" s="3">
        <v>1311560</v>
      </c>
      <c r="M32483" s="3"/>
    </row>
    <row r="32484" spans="1:13" x14ac:dyDescent="0.25">
      <c r="A32484">
        <v>-13414.2</v>
      </c>
      <c r="B32484" s="3">
        <v>1311660</v>
      </c>
      <c r="M32484" s="3"/>
    </row>
    <row r="32485" spans="1:13" x14ac:dyDescent="0.25">
      <c r="A32485">
        <v>-13416.5</v>
      </c>
      <c r="B32485" s="3">
        <v>1311760</v>
      </c>
      <c r="M32485" s="3"/>
    </row>
    <row r="32486" spans="1:13" x14ac:dyDescent="0.25">
      <c r="A32486">
        <v>-13418.8</v>
      </c>
      <c r="B32486" s="3">
        <v>1311860</v>
      </c>
      <c r="M32486" s="3"/>
    </row>
    <row r="32487" spans="1:13" x14ac:dyDescent="0.25">
      <c r="A32487">
        <v>-13421.1</v>
      </c>
      <c r="B32487" s="3">
        <v>1311960</v>
      </c>
      <c r="M32487" s="3"/>
    </row>
    <row r="32488" spans="1:13" x14ac:dyDescent="0.25">
      <c r="A32488">
        <v>-13423.4</v>
      </c>
      <c r="B32488" s="3">
        <v>1312060</v>
      </c>
      <c r="M32488" s="3"/>
    </row>
    <row r="32489" spans="1:13" x14ac:dyDescent="0.25">
      <c r="A32489">
        <v>-13425.7</v>
      </c>
      <c r="B32489" s="3">
        <v>1312160</v>
      </c>
      <c r="M32489" s="3"/>
    </row>
    <row r="32490" spans="1:13" x14ac:dyDescent="0.25">
      <c r="A32490">
        <v>-13428</v>
      </c>
      <c r="B32490" s="3">
        <v>1312260</v>
      </c>
      <c r="M32490" s="3"/>
    </row>
    <row r="32491" spans="1:13" x14ac:dyDescent="0.25">
      <c r="A32491">
        <v>-13430.2</v>
      </c>
      <c r="B32491" s="3">
        <v>1312360</v>
      </c>
      <c r="M32491" s="3"/>
    </row>
    <row r="32492" spans="1:13" x14ac:dyDescent="0.25">
      <c r="A32492">
        <v>-13432.5</v>
      </c>
      <c r="B32492" s="3">
        <v>1312460</v>
      </c>
      <c r="M32492" s="3"/>
    </row>
    <row r="32493" spans="1:13" x14ac:dyDescent="0.25">
      <c r="A32493">
        <v>-13434.8</v>
      </c>
      <c r="B32493" s="3">
        <v>1312560</v>
      </c>
      <c r="M32493" s="3"/>
    </row>
    <row r="32494" spans="1:13" x14ac:dyDescent="0.25">
      <c r="A32494">
        <v>-13437.1</v>
      </c>
      <c r="B32494" s="3">
        <v>1312650</v>
      </c>
      <c r="M32494" s="3"/>
    </row>
    <row r="32495" spans="1:13" x14ac:dyDescent="0.25">
      <c r="A32495">
        <v>-13439.4</v>
      </c>
      <c r="B32495" s="3">
        <v>1312750</v>
      </c>
      <c r="M32495" s="3"/>
    </row>
    <row r="32496" spans="1:13" x14ac:dyDescent="0.25">
      <c r="A32496">
        <v>-13441.7</v>
      </c>
      <c r="B32496" s="3">
        <v>1312850</v>
      </c>
      <c r="M32496" s="3"/>
    </row>
    <row r="32497" spans="1:13" x14ac:dyDescent="0.25">
      <c r="A32497">
        <v>-13444</v>
      </c>
      <c r="B32497" s="3">
        <v>1312950</v>
      </c>
      <c r="M32497" s="3"/>
    </row>
    <row r="32498" spans="1:13" x14ac:dyDescent="0.25">
      <c r="A32498">
        <v>-13446.3</v>
      </c>
      <c r="B32498" s="3">
        <v>1313050</v>
      </c>
      <c r="M32498" s="3"/>
    </row>
    <row r="32499" spans="1:13" x14ac:dyDescent="0.25">
      <c r="A32499">
        <v>-13448.6</v>
      </c>
      <c r="B32499" s="3">
        <v>1313150</v>
      </c>
      <c r="M32499" s="3"/>
    </row>
    <row r="32500" spans="1:13" x14ac:dyDescent="0.25">
      <c r="A32500">
        <v>-13450.9</v>
      </c>
      <c r="B32500" s="3">
        <v>1313250</v>
      </c>
      <c r="M32500" s="3"/>
    </row>
    <row r="32501" spans="1:13" x14ac:dyDescent="0.25">
      <c r="A32501">
        <v>-13453.2</v>
      </c>
      <c r="B32501" s="3">
        <v>1313350</v>
      </c>
      <c r="M32501" s="3"/>
    </row>
    <row r="32502" spans="1:13" x14ac:dyDescent="0.25">
      <c r="A32502">
        <v>-13455.5</v>
      </c>
      <c r="B32502" s="3">
        <v>1313450</v>
      </c>
      <c r="M32502" s="3"/>
    </row>
    <row r="32503" spans="1:13" x14ac:dyDescent="0.25">
      <c r="A32503">
        <v>-13457.8</v>
      </c>
      <c r="B32503" s="3">
        <v>1313550</v>
      </c>
      <c r="M32503" s="3"/>
    </row>
    <row r="32504" spans="1:13" x14ac:dyDescent="0.25">
      <c r="A32504">
        <v>-13460.1</v>
      </c>
      <c r="B32504" s="3">
        <v>1313650</v>
      </c>
      <c r="M32504" s="3"/>
    </row>
    <row r="32505" spans="1:13" x14ac:dyDescent="0.25">
      <c r="A32505">
        <v>-13462.4</v>
      </c>
      <c r="B32505" s="3">
        <v>1313750</v>
      </c>
      <c r="M32505" s="3"/>
    </row>
    <row r="32506" spans="1:13" x14ac:dyDescent="0.25">
      <c r="A32506">
        <v>-13464.7</v>
      </c>
      <c r="B32506" s="3">
        <v>1313850</v>
      </c>
      <c r="M32506" s="3"/>
    </row>
    <row r="32507" spans="1:13" x14ac:dyDescent="0.25">
      <c r="A32507">
        <v>-13467</v>
      </c>
      <c r="B32507" s="3">
        <v>1313950</v>
      </c>
      <c r="M32507" s="3"/>
    </row>
    <row r="32508" spans="1:13" x14ac:dyDescent="0.25">
      <c r="A32508">
        <v>-13469.3</v>
      </c>
      <c r="B32508" s="3">
        <v>1314050</v>
      </c>
      <c r="M32508" s="3"/>
    </row>
    <row r="32509" spans="1:13" x14ac:dyDescent="0.25">
      <c r="A32509">
        <v>-13471.6</v>
      </c>
      <c r="B32509" s="3">
        <v>1314150</v>
      </c>
      <c r="M32509" s="3"/>
    </row>
    <row r="32510" spans="1:13" x14ac:dyDescent="0.25">
      <c r="A32510">
        <v>-13473.9</v>
      </c>
      <c r="B32510" s="3">
        <v>1314250</v>
      </c>
      <c r="M32510" s="3"/>
    </row>
    <row r="32511" spans="1:13" x14ac:dyDescent="0.25">
      <c r="A32511">
        <v>-13476.2</v>
      </c>
      <c r="B32511" s="3">
        <v>1314350</v>
      </c>
      <c r="M32511" s="3"/>
    </row>
    <row r="32512" spans="1:13" x14ac:dyDescent="0.25">
      <c r="A32512">
        <v>-13478.5</v>
      </c>
      <c r="B32512" s="3">
        <v>1314440</v>
      </c>
      <c r="M32512" s="3"/>
    </row>
    <row r="32513" spans="1:13" x14ac:dyDescent="0.25">
      <c r="A32513">
        <v>-13480.8</v>
      </c>
      <c r="B32513" s="3">
        <v>1314540</v>
      </c>
      <c r="M32513" s="3"/>
    </row>
    <row r="32514" spans="1:13" x14ac:dyDescent="0.25">
      <c r="A32514">
        <v>-13483.1</v>
      </c>
      <c r="B32514" s="3">
        <v>1314640</v>
      </c>
      <c r="M32514" s="3"/>
    </row>
    <row r="32515" spans="1:13" x14ac:dyDescent="0.25">
      <c r="A32515">
        <v>-13485.4</v>
      </c>
      <c r="B32515" s="3">
        <v>1314740</v>
      </c>
      <c r="M32515" s="3"/>
    </row>
    <row r="32516" spans="1:13" x14ac:dyDescent="0.25">
      <c r="A32516">
        <v>-13487.7</v>
      </c>
      <c r="B32516" s="3">
        <v>1314840</v>
      </c>
      <c r="M32516" s="3"/>
    </row>
    <row r="32517" spans="1:13" x14ac:dyDescent="0.25">
      <c r="A32517">
        <v>-13489.9</v>
      </c>
      <c r="B32517" s="3">
        <v>1314940</v>
      </c>
      <c r="M32517" s="3"/>
    </row>
    <row r="32518" spans="1:13" x14ac:dyDescent="0.25">
      <c r="A32518">
        <v>-13492.2</v>
      </c>
      <c r="B32518" s="3">
        <v>1315040</v>
      </c>
      <c r="M32518" s="3"/>
    </row>
    <row r="32519" spans="1:13" x14ac:dyDescent="0.25">
      <c r="A32519">
        <v>-13494.5</v>
      </c>
      <c r="B32519" s="3">
        <v>1315140</v>
      </c>
      <c r="M32519" s="3"/>
    </row>
    <row r="32520" spans="1:13" x14ac:dyDescent="0.25">
      <c r="A32520">
        <v>-13496.8</v>
      </c>
      <c r="B32520" s="3">
        <v>1315240</v>
      </c>
      <c r="M32520" s="3"/>
    </row>
    <row r="32521" spans="1:13" x14ac:dyDescent="0.25">
      <c r="A32521">
        <v>-13499.1</v>
      </c>
      <c r="B32521" s="3">
        <v>1315340</v>
      </c>
      <c r="M32521" s="3"/>
    </row>
    <row r="32522" spans="1:13" x14ac:dyDescent="0.25">
      <c r="A32522">
        <v>-13501.4</v>
      </c>
      <c r="B32522" s="3">
        <v>1315440</v>
      </c>
      <c r="M32522" s="3"/>
    </row>
    <row r="32523" spans="1:13" x14ac:dyDescent="0.25">
      <c r="A32523">
        <v>-13503.7</v>
      </c>
      <c r="B32523" s="3">
        <v>1315530</v>
      </c>
      <c r="M32523" s="3"/>
    </row>
    <row r="32524" spans="1:13" x14ac:dyDescent="0.25">
      <c r="A32524">
        <v>-13506</v>
      </c>
      <c r="B32524" s="3">
        <v>1315630</v>
      </c>
      <c r="M32524" s="3"/>
    </row>
    <row r="32525" spans="1:13" x14ac:dyDescent="0.25">
      <c r="A32525">
        <v>-13508.3</v>
      </c>
      <c r="B32525" s="3">
        <v>1315730</v>
      </c>
      <c r="M32525" s="3"/>
    </row>
    <row r="32526" spans="1:13" x14ac:dyDescent="0.25">
      <c r="A32526">
        <v>-13510.6</v>
      </c>
      <c r="B32526" s="3">
        <v>1315830</v>
      </c>
      <c r="M32526" s="3"/>
    </row>
    <row r="32527" spans="1:13" x14ac:dyDescent="0.25">
      <c r="A32527">
        <v>-13512.9</v>
      </c>
      <c r="B32527" s="3">
        <v>1315930</v>
      </c>
      <c r="M32527" s="3"/>
    </row>
    <row r="32528" spans="1:13" x14ac:dyDescent="0.25">
      <c r="A32528">
        <v>-13515.2</v>
      </c>
      <c r="B32528" s="3">
        <v>1316030</v>
      </c>
      <c r="M32528" s="3"/>
    </row>
    <row r="32529" spans="1:13" x14ac:dyDescent="0.25">
      <c r="A32529">
        <v>-13517.5</v>
      </c>
      <c r="B32529" s="3">
        <v>1316130</v>
      </c>
      <c r="M32529" s="3"/>
    </row>
    <row r="32530" spans="1:13" x14ac:dyDescent="0.25">
      <c r="A32530">
        <v>-13519.8</v>
      </c>
      <c r="B32530" s="3">
        <v>1316230</v>
      </c>
      <c r="M32530" s="3"/>
    </row>
    <row r="32531" spans="1:13" x14ac:dyDescent="0.25">
      <c r="A32531">
        <v>-13522.1</v>
      </c>
      <c r="B32531" s="3">
        <v>1316330</v>
      </c>
      <c r="M32531" s="3"/>
    </row>
    <row r="32532" spans="1:13" x14ac:dyDescent="0.25">
      <c r="A32532">
        <v>-13524.4</v>
      </c>
      <c r="B32532" s="3">
        <v>1316420</v>
      </c>
      <c r="M32532" s="3"/>
    </row>
    <row r="32533" spans="1:13" x14ac:dyDescent="0.25">
      <c r="A32533">
        <v>-13526.7</v>
      </c>
      <c r="B32533" s="3">
        <v>1316520</v>
      </c>
      <c r="M32533" s="3"/>
    </row>
    <row r="32534" spans="1:13" x14ac:dyDescent="0.25">
      <c r="A32534">
        <v>-13529</v>
      </c>
      <c r="B32534" s="3">
        <v>1316620</v>
      </c>
      <c r="M32534" s="3"/>
    </row>
    <row r="32535" spans="1:13" x14ac:dyDescent="0.25">
      <c r="A32535">
        <v>-13531.3</v>
      </c>
      <c r="B32535" s="3">
        <v>1316720</v>
      </c>
      <c r="M32535" s="3"/>
    </row>
    <row r="32536" spans="1:13" x14ac:dyDescent="0.25">
      <c r="A32536">
        <v>-13533.6</v>
      </c>
      <c r="B32536" s="3">
        <v>1316820</v>
      </c>
      <c r="M32536" s="3"/>
    </row>
    <row r="32537" spans="1:13" x14ac:dyDescent="0.25">
      <c r="A32537">
        <v>-13535.9</v>
      </c>
      <c r="B32537" s="3">
        <v>1316920</v>
      </c>
      <c r="M32537" s="3"/>
    </row>
    <row r="32538" spans="1:13" x14ac:dyDescent="0.25">
      <c r="A32538">
        <v>-13538.2</v>
      </c>
      <c r="B32538" s="3">
        <v>1317020</v>
      </c>
      <c r="M32538" s="3"/>
    </row>
    <row r="32539" spans="1:13" x14ac:dyDescent="0.25">
      <c r="A32539">
        <v>-13540.5</v>
      </c>
      <c r="B32539" s="3">
        <v>1317120</v>
      </c>
      <c r="M32539" s="3"/>
    </row>
    <row r="32540" spans="1:13" x14ac:dyDescent="0.25">
      <c r="A32540">
        <v>-13542.9</v>
      </c>
      <c r="B32540" s="3">
        <v>1317210</v>
      </c>
      <c r="M32540" s="3"/>
    </row>
    <row r="32541" spans="1:13" x14ac:dyDescent="0.25">
      <c r="A32541">
        <v>-13545.2</v>
      </c>
      <c r="B32541" s="3">
        <v>1317310</v>
      </c>
      <c r="M32541" s="3"/>
    </row>
    <row r="32542" spans="1:13" x14ac:dyDescent="0.25">
      <c r="A32542">
        <v>-13547.5</v>
      </c>
      <c r="B32542" s="3">
        <v>1317410</v>
      </c>
      <c r="M32542" s="3"/>
    </row>
    <row r="32543" spans="1:13" x14ac:dyDescent="0.25">
      <c r="A32543">
        <v>-13549.8</v>
      </c>
      <c r="B32543" s="3">
        <v>1317510</v>
      </c>
      <c r="M32543" s="3"/>
    </row>
    <row r="32544" spans="1:13" x14ac:dyDescent="0.25">
      <c r="A32544">
        <v>-13552.1</v>
      </c>
      <c r="B32544" s="3">
        <v>1317610</v>
      </c>
      <c r="M32544" s="3"/>
    </row>
    <row r="32545" spans="1:13" x14ac:dyDescent="0.25">
      <c r="A32545">
        <v>-13554.4</v>
      </c>
      <c r="B32545" s="3">
        <v>1317710</v>
      </c>
      <c r="M32545" s="3"/>
    </row>
    <row r="32546" spans="1:13" x14ac:dyDescent="0.25">
      <c r="A32546">
        <v>-13556.7</v>
      </c>
      <c r="B32546" s="3">
        <v>1317810</v>
      </c>
      <c r="M32546" s="3"/>
    </row>
    <row r="32547" spans="1:13" x14ac:dyDescent="0.25">
      <c r="A32547">
        <v>-13559</v>
      </c>
      <c r="B32547" s="3">
        <v>1317900</v>
      </c>
      <c r="M32547" s="3"/>
    </row>
    <row r="32548" spans="1:13" x14ac:dyDescent="0.25">
      <c r="A32548">
        <v>-13561.3</v>
      </c>
      <c r="B32548" s="3">
        <v>1318000</v>
      </c>
      <c r="M32548" s="3"/>
    </row>
    <row r="32549" spans="1:13" x14ac:dyDescent="0.25">
      <c r="A32549">
        <v>-13563.6</v>
      </c>
      <c r="B32549" s="3">
        <v>1318100</v>
      </c>
      <c r="M32549" s="3"/>
    </row>
    <row r="32550" spans="1:13" x14ac:dyDescent="0.25">
      <c r="A32550">
        <v>-13565.9</v>
      </c>
      <c r="B32550" s="3">
        <v>1318200</v>
      </c>
      <c r="M32550" s="3"/>
    </row>
    <row r="32551" spans="1:13" x14ac:dyDescent="0.25">
      <c r="A32551">
        <v>-13568.2</v>
      </c>
      <c r="B32551" s="3">
        <v>1318300</v>
      </c>
      <c r="M32551" s="3"/>
    </row>
    <row r="32552" spans="1:13" x14ac:dyDescent="0.25">
      <c r="A32552">
        <v>-13570.5</v>
      </c>
      <c r="B32552" s="3">
        <v>1318400</v>
      </c>
      <c r="M32552" s="3"/>
    </row>
    <row r="32553" spans="1:13" x14ac:dyDescent="0.25">
      <c r="A32553">
        <v>-13572.8</v>
      </c>
      <c r="B32553" s="3">
        <v>1318490</v>
      </c>
      <c r="M32553" s="3"/>
    </row>
    <row r="32554" spans="1:13" x14ac:dyDescent="0.25">
      <c r="A32554">
        <v>-13575.1</v>
      </c>
      <c r="B32554" s="3">
        <v>1318590</v>
      </c>
      <c r="M32554" s="3"/>
    </row>
    <row r="32555" spans="1:13" x14ac:dyDescent="0.25">
      <c r="A32555">
        <v>-13577.4</v>
      </c>
      <c r="B32555" s="3">
        <v>1318690</v>
      </c>
      <c r="M32555" s="3"/>
    </row>
    <row r="32556" spans="1:13" x14ac:dyDescent="0.25">
      <c r="A32556">
        <v>-13579.7</v>
      </c>
      <c r="B32556" s="3">
        <v>1318790</v>
      </c>
      <c r="M32556" s="3"/>
    </row>
    <row r="32557" spans="1:13" x14ac:dyDescent="0.25">
      <c r="A32557">
        <v>-13582</v>
      </c>
      <c r="B32557" s="3">
        <v>1318890</v>
      </c>
      <c r="M32557" s="3"/>
    </row>
    <row r="32558" spans="1:13" x14ac:dyDescent="0.25">
      <c r="A32558">
        <v>-13584.3</v>
      </c>
      <c r="B32558" s="3">
        <v>1318990</v>
      </c>
      <c r="M32558" s="3"/>
    </row>
    <row r="32559" spans="1:13" x14ac:dyDescent="0.25">
      <c r="A32559">
        <v>-13586.6</v>
      </c>
      <c r="B32559" s="3">
        <v>1319080</v>
      </c>
      <c r="M32559" s="3"/>
    </row>
    <row r="32560" spans="1:13" x14ac:dyDescent="0.25">
      <c r="A32560">
        <v>-13588.9</v>
      </c>
      <c r="B32560" s="3">
        <v>1319180</v>
      </c>
      <c r="M32560" s="3"/>
    </row>
    <row r="32561" spans="1:13" x14ac:dyDescent="0.25">
      <c r="A32561">
        <v>-13591.2</v>
      </c>
      <c r="B32561" s="3">
        <v>1319280</v>
      </c>
      <c r="M32561" s="3"/>
    </row>
    <row r="32562" spans="1:13" x14ac:dyDescent="0.25">
      <c r="A32562">
        <v>-13593.5</v>
      </c>
      <c r="B32562" s="3">
        <v>1319380</v>
      </c>
      <c r="M32562" s="3"/>
    </row>
    <row r="32563" spans="1:13" x14ac:dyDescent="0.25">
      <c r="A32563">
        <v>-13595.8</v>
      </c>
      <c r="B32563" s="3">
        <v>1319480</v>
      </c>
      <c r="M32563" s="3"/>
    </row>
    <row r="32564" spans="1:13" x14ac:dyDescent="0.25">
      <c r="A32564">
        <v>-13598.1</v>
      </c>
      <c r="B32564" s="3">
        <v>1319580</v>
      </c>
      <c r="M32564" s="3"/>
    </row>
    <row r="32565" spans="1:13" x14ac:dyDescent="0.25">
      <c r="A32565">
        <v>-13600.5</v>
      </c>
      <c r="B32565" s="3">
        <v>1319670</v>
      </c>
      <c r="M32565" s="3"/>
    </row>
    <row r="32566" spans="1:13" x14ac:dyDescent="0.25">
      <c r="A32566">
        <v>-13602.8</v>
      </c>
      <c r="B32566" s="3">
        <v>1319770</v>
      </c>
      <c r="M32566" s="3"/>
    </row>
    <row r="32567" spans="1:13" x14ac:dyDescent="0.25">
      <c r="A32567">
        <v>-13605.1</v>
      </c>
      <c r="B32567" s="3">
        <v>1319870</v>
      </c>
      <c r="M32567" s="3"/>
    </row>
    <row r="32568" spans="1:13" x14ac:dyDescent="0.25">
      <c r="A32568">
        <v>-13607.4</v>
      </c>
      <c r="B32568" s="3">
        <v>1319970</v>
      </c>
      <c r="M32568" s="3"/>
    </row>
    <row r="32569" spans="1:13" x14ac:dyDescent="0.25">
      <c r="A32569">
        <v>-13609.7</v>
      </c>
      <c r="B32569" s="3">
        <v>1320070</v>
      </c>
      <c r="M32569" s="3"/>
    </row>
    <row r="32570" spans="1:13" x14ac:dyDescent="0.25">
      <c r="A32570">
        <v>-13612</v>
      </c>
      <c r="B32570" s="3">
        <v>1320160</v>
      </c>
      <c r="M32570" s="3"/>
    </row>
    <row r="32571" spans="1:13" x14ac:dyDescent="0.25">
      <c r="A32571">
        <v>-13614.3</v>
      </c>
      <c r="B32571" s="3">
        <v>1320260</v>
      </c>
      <c r="M32571" s="3"/>
    </row>
    <row r="32572" spans="1:13" x14ac:dyDescent="0.25">
      <c r="A32572">
        <v>-13616.6</v>
      </c>
      <c r="B32572" s="3">
        <v>1320360</v>
      </c>
      <c r="M32572" s="3"/>
    </row>
    <row r="32573" spans="1:13" x14ac:dyDescent="0.25">
      <c r="A32573">
        <v>-13618.9</v>
      </c>
      <c r="B32573" s="3">
        <v>1320460</v>
      </c>
      <c r="M32573" s="3"/>
    </row>
    <row r="32574" spans="1:13" x14ac:dyDescent="0.25">
      <c r="A32574">
        <v>-13621.2</v>
      </c>
      <c r="B32574" s="3">
        <v>1320560</v>
      </c>
      <c r="M32574" s="3"/>
    </row>
    <row r="32575" spans="1:13" x14ac:dyDescent="0.25">
      <c r="A32575">
        <v>-13623.5</v>
      </c>
      <c r="B32575" s="3">
        <v>1320650</v>
      </c>
      <c r="M32575" s="3"/>
    </row>
    <row r="32576" spans="1:13" x14ac:dyDescent="0.25">
      <c r="A32576">
        <v>-13625.8</v>
      </c>
      <c r="B32576" s="3">
        <v>1320750</v>
      </c>
      <c r="M32576" s="3"/>
    </row>
    <row r="32577" spans="1:13" x14ac:dyDescent="0.25">
      <c r="A32577">
        <v>-13628.1</v>
      </c>
      <c r="B32577" s="3">
        <v>1320850</v>
      </c>
      <c r="M32577" s="3"/>
    </row>
    <row r="32578" spans="1:13" x14ac:dyDescent="0.25">
      <c r="A32578">
        <v>-13630.4</v>
      </c>
      <c r="B32578" s="3">
        <v>1320950</v>
      </c>
      <c r="M32578" s="3"/>
    </row>
    <row r="32579" spans="1:13" x14ac:dyDescent="0.25">
      <c r="A32579">
        <v>-13632.7</v>
      </c>
      <c r="B32579" s="3">
        <v>1321050</v>
      </c>
      <c r="M32579" s="3"/>
    </row>
    <row r="32580" spans="1:13" x14ac:dyDescent="0.25">
      <c r="A32580">
        <v>-13635.1</v>
      </c>
      <c r="B32580" s="3">
        <v>1321140</v>
      </c>
      <c r="M32580" s="3"/>
    </row>
    <row r="32581" spans="1:13" x14ac:dyDescent="0.25">
      <c r="A32581">
        <v>-13637.4</v>
      </c>
      <c r="B32581" s="3">
        <v>1321240</v>
      </c>
      <c r="M32581" s="3"/>
    </row>
    <row r="32582" spans="1:13" x14ac:dyDescent="0.25">
      <c r="A32582">
        <v>-13639.7</v>
      </c>
      <c r="B32582" s="3">
        <v>1321340</v>
      </c>
      <c r="M32582" s="3"/>
    </row>
    <row r="32583" spans="1:13" x14ac:dyDescent="0.25">
      <c r="A32583">
        <v>-13642</v>
      </c>
      <c r="B32583" s="3">
        <v>1321440</v>
      </c>
      <c r="M32583" s="3"/>
    </row>
    <row r="32584" spans="1:13" x14ac:dyDescent="0.25">
      <c r="A32584">
        <v>-13644.3</v>
      </c>
      <c r="B32584" s="3">
        <v>1321530</v>
      </c>
      <c r="M32584" s="3"/>
    </row>
    <row r="32585" spans="1:13" x14ac:dyDescent="0.25">
      <c r="A32585">
        <v>-13646.6</v>
      </c>
      <c r="B32585" s="3">
        <v>1321630</v>
      </c>
      <c r="M32585" s="3"/>
    </row>
    <row r="32586" spans="1:13" x14ac:dyDescent="0.25">
      <c r="A32586">
        <v>-13648.9</v>
      </c>
      <c r="B32586" s="3">
        <v>1321730</v>
      </c>
      <c r="M32586" s="3"/>
    </row>
    <row r="32587" spans="1:13" x14ac:dyDescent="0.25">
      <c r="A32587">
        <v>-13651.2</v>
      </c>
      <c r="B32587" s="3">
        <v>1321830</v>
      </c>
      <c r="M32587" s="3"/>
    </row>
    <row r="32588" spans="1:13" x14ac:dyDescent="0.25">
      <c r="A32588">
        <v>-13653.5</v>
      </c>
      <c r="B32588" s="3">
        <v>1321930</v>
      </c>
      <c r="M32588" s="3"/>
    </row>
    <row r="32589" spans="1:13" x14ac:dyDescent="0.25">
      <c r="A32589">
        <v>-13655.8</v>
      </c>
      <c r="B32589" s="3">
        <v>1322020</v>
      </c>
      <c r="M32589" s="3"/>
    </row>
    <row r="32590" spans="1:13" x14ac:dyDescent="0.25">
      <c r="A32590">
        <v>-13658.1</v>
      </c>
      <c r="B32590" s="3">
        <v>1322120</v>
      </c>
      <c r="M32590" s="3"/>
    </row>
    <row r="32591" spans="1:13" x14ac:dyDescent="0.25">
      <c r="A32591">
        <v>-13660.5</v>
      </c>
      <c r="B32591" s="3">
        <v>1322220</v>
      </c>
      <c r="M32591" s="3"/>
    </row>
    <row r="32592" spans="1:13" x14ac:dyDescent="0.25">
      <c r="A32592">
        <v>-13662.8</v>
      </c>
      <c r="B32592" s="3">
        <v>1322320</v>
      </c>
      <c r="M32592" s="3"/>
    </row>
    <row r="32593" spans="1:13" x14ac:dyDescent="0.25">
      <c r="A32593">
        <v>-13665.1</v>
      </c>
      <c r="B32593" s="3">
        <v>1322410</v>
      </c>
      <c r="M32593" s="3"/>
    </row>
    <row r="32594" spans="1:13" x14ac:dyDescent="0.25">
      <c r="A32594">
        <v>-13667.4</v>
      </c>
      <c r="B32594" s="3">
        <v>1322510</v>
      </c>
      <c r="M32594" s="3"/>
    </row>
    <row r="32595" spans="1:13" x14ac:dyDescent="0.25">
      <c r="A32595">
        <v>-13669.7</v>
      </c>
      <c r="B32595" s="3">
        <v>1322610</v>
      </c>
      <c r="M32595" s="3"/>
    </row>
    <row r="32596" spans="1:13" x14ac:dyDescent="0.25">
      <c r="A32596">
        <v>-13672</v>
      </c>
      <c r="B32596" s="3">
        <v>1322710</v>
      </c>
      <c r="M32596" s="3"/>
    </row>
    <row r="32597" spans="1:13" x14ac:dyDescent="0.25">
      <c r="A32597">
        <v>-13674.3</v>
      </c>
      <c r="B32597" s="3">
        <v>1322800</v>
      </c>
      <c r="M32597" s="3"/>
    </row>
    <row r="32598" spans="1:13" x14ac:dyDescent="0.25">
      <c r="A32598">
        <v>-13676.6</v>
      </c>
      <c r="B32598" s="3">
        <v>1322900</v>
      </c>
      <c r="M32598" s="3"/>
    </row>
    <row r="32599" spans="1:13" x14ac:dyDescent="0.25">
      <c r="A32599">
        <v>-13678.9</v>
      </c>
      <c r="B32599" s="3">
        <v>1323000</v>
      </c>
      <c r="M32599" s="3"/>
    </row>
    <row r="32600" spans="1:13" x14ac:dyDescent="0.25">
      <c r="A32600">
        <v>-13681.2</v>
      </c>
      <c r="B32600" s="3">
        <v>1323100</v>
      </c>
      <c r="M32600" s="3"/>
    </row>
    <row r="32601" spans="1:13" x14ac:dyDescent="0.25">
      <c r="A32601">
        <v>-13683.6</v>
      </c>
      <c r="B32601" s="3">
        <v>1323190</v>
      </c>
      <c r="M32601" s="3"/>
    </row>
    <row r="32602" spans="1:13" x14ac:dyDescent="0.25">
      <c r="A32602">
        <v>-13685.9</v>
      </c>
      <c r="B32602" s="3">
        <v>1323290</v>
      </c>
      <c r="M32602" s="3"/>
    </row>
    <row r="32603" spans="1:13" x14ac:dyDescent="0.25">
      <c r="A32603">
        <v>-13688.2</v>
      </c>
      <c r="B32603" s="3">
        <v>1323390</v>
      </c>
      <c r="M32603" s="3"/>
    </row>
    <row r="32604" spans="1:13" x14ac:dyDescent="0.25">
      <c r="A32604">
        <v>-13690.5</v>
      </c>
      <c r="B32604" s="3">
        <v>1323490</v>
      </c>
      <c r="M32604" s="3"/>
    </row>
    <row r="32605" spans="1:13" x14ac:dyDescent="0.25">
      <c r="A32605">
        <v>-13692.8</v>
      </c>
      <c r="B32605" s="3">
        <v>1323580</v>
      </c>
      <c r="M32605" s="3"/>
    </row>
    <row r="32606" spans="1:13" x14ac:dyDescent="0.25">
      <c r="A32606">
        <v>-13695.1</v>
      </c>
      <c r="B32606" s="3">
        <v>1323680</v>
      </c>
      <c r="M32606" s="3"/>
    </row>
    <row r="32607" spans="1:13" x14ac:dyDescent="0.25">
      <c r="A32607">
        <v>-13697.4</v>
      </c>
      <c r="B32607" s="3">
        <v>1323780</v>
      </c>
      <c r="M32607" s="3"/>
    </row>
    <row r="32608" spans="1:13" x14ac:dyDescent="0.25">
      <c r="A32608">
        <v>-13699.7</v>
      </c>
      <c r="B32608" s="3">
        <v>1323870</v>
      </c>
      <c r="M32608" s="3"/>
    </row>
    <row r="32609" spans="1:13" x14ac:dyDescent="0.25">
      <c r="A32609">
        <v>-13702.1</v>
      </c>
      <c r="B32609" s="3">
        <v>1323970</v>
      </c>
      <c r="M32609" s="3"/>
    </row>
    <row r="32610" spans="1:13" x14ac:dyDescent="0.25">
      <c r="A32610">
        <v>-13704.4</v>
      </c>
      <c r="B32610" s="3">
        <v>1324070</v>
      </c>
      <c r="M32610" s="3"/>
    </row>
    <row r="32611" spans="1:13" x14ac:dyDescent="0.25">
      <c r="A32611">
        <v>-13706.7</v>
      </c>
      <c r="B32611" s="3">
        <v>1324170</v>
      </c>
      <c r="M32611" s="3"/>
    </row>
    <row r="32612" spans="1:13" x14ac:dyDescent="0.25">
      <c r="A32612">
        <v>-13709</v>
      </c>
      <c r="B32612" s="3">
        <v>1324260</v>
      </c>
      <c r="M32612" s="3"/>
    </row>
    <row r="32613" spans="1:13" x14ac:dyDescent="0.25">
      <c r="A32613">
        <v>-13711.3</v>
      </c>
      <c r="B32613" s="3">
        <v>1324360</v>
      </c>
      <c r="M32613" s="3"/>
    </row>
    <row r="32614" spans="1:13" x14ac:dyDescent="0.25">
      <c r="A32614">
        <v>-13713.6</v>
      </c>
      <c r="B32614" s="3">
        <v>1324460</v>
      </c>
      <c r="M32614" s="3"/>
    </row>
    <row r="32615" spans="1:13" x14ac:dyDescent="0.25">
      <c r="A32615">
        <v>-13715.9</v>
      </c>
      <c r="B32615" s="3">
        <v>1324550</v>
      </c>
      <c r="M32615" s="3"/>
    </row>
    <row r="32616" spans="1:13" x14ac:dyDescent="0.25">
      <c r="A32616">
        <v>-13718.2</v>
      </c>
      <c r="B32616" s="3">
        <v>1324650</v>
      </c>
      <c r="M32616" s="3"/>
    </row>
    <row r="32617" spans="1:13" x14ac:dyDescent="0.25">
      <c r="A32617">
        <v>-13720.6</v>
      </c>
      <c r="B32617" s="3">
        <v>1324750</v>
      </c>
      <c r="M32617" s="3"/>
    </row>
    <row r="32618" spans="1:13" x14ac:dyDescent="0.25">
      <c r="A32618">
        <v>-13722.9</v>
      </c>
      <c r="B32618" s="3">
        <v>1324850</v>
      </c>
      <c r="M32618" s="3"/>
    </row>
    <row r="32619" spans="1:13" x14ac:dyDescent="0.25">
      <c r="A32619">
        <v>-13725.2</v>
      </c>
      <c r="B32619" s="3">
        <v>1324940</v>
      </c>
      <c r="M32619" s="3"/>
    </row>
    <row r="32620" spans="1:13" x14ac:dyDescent="0.25">
      <c r="A32620">
        <v>-13727.5</v>
      </c>
      <c r="B32620" s="3">
        <v>1325040</v>
      </c>
      <c r="M32620" s="3"/>
    </row>
    <row r="32621" spans="1:13" x14ac:dyDescent="0.25">
      <c r="A32621">
        <v>-13729.8</v>
      </c>
      <c r="B32621" s="3">
        <v>1325140</v>
      </c>
      <c r="M32621" s="3"/>
    </row>
    <row r="32622" spans="1:13" x14ac:dyDescent="0.25">
      <c r="A32622">
        <v>-13732.1</v>
      </c>
      <c r="B32622" s="3">
        <v>1325230</v>
      </c>
      <c r="M32622" s="3"/>
    </row>
    <row r="32623" spans="1:13" x14ac:dyDescent="0.25">
      <c r="A32623">
        <v>-13734.4</v>
      </c>
      <c r="B32623" s="3">
        <v>1325330</v>
      </c>
      <c r="M32623" s="3"/>
    </row>
    <row r="32624" spans="1:13" x14ac:dyDescent="0.25">
      <c r="A32624">
        <v>-13736.8</v>
      </c>
      <c r="B32624" s="3">
        <v>1325430</v>
      </c>
      <c r="M32624" s="3"/>
    </row>
    <row r="32625" spans="1:13" x14ac:dyDescent="0.25">
      <c r="A32625">
        <v>-13739.1</v>
      </c>
      <c r="B32625" s="3">
        <v>1325520</v>
      </c>
      <c r="M32625" s="3"/>
    </row>
    <row r="32626" spans="1:13" x14ac:dyDescent="0.25">
      <c r="A32626">
        <v>-13741.4</v>
      </c>
      <c r="B32626" s="3">
        <v>1325620</v>
      </c>
      <c r="M32626" s="3"/>
    </row>
    <row r="32627" spans="1:13" x14ac:dyDescent="0.25">
      <c r="A32627">
        <v>-13743.7</v>
      </c>
      <c r="B32627" s="3">
        <v>1325720</v>
      </c>
      <c r="M32627" s="3"/>
    </row>
    <row r="32628" spans="1:13" x14ac:dyDescent="0.25">
      <c r="A32628">
        <v>-13746</v>
      </c>
      <c r="B32628" s="3">
        <v>1325810</v>
      </c>
      <c r="M32628" s="3"/>
    </row>
    <row r="32629" spans="1:13" x14ac:dyDescent="0.25">
      <c r="A32629">
        <v>-13748.3</v>
      </c>
      <c r="B32629" s="3">
        <v>1325910</v>
      </c>
      <c r="M32629" s="3"/>
    </row>
    <row r="32630" spans="1:13" x14ac:dyDescent="0.25">
      <c r="A32630">
        <v>-13750.6</v>
      </c>
      <c r="B32630" s="3">
        <v>1326010</v>
      </c>
      <c r="M32630" s="3"/>
    </row>
    <row r="32631" spans="1:13" x14ac:dyDescent="0.25">
      <c r="A32631">
        <v>-13753</v>
      </c>
      <c r="B32631" s="3">
        <v>1326110</v>
      </c>
      <c r="M32631" s="3"/>
    </row>
    <row r="32632" spans="1:13" x14ac:dyDescent="0.25">
      <c r="A32632">
        <v>-13755.3</v>
      </c>
      <c r="B32632" s="3">
        <v>1326200</v>
      </c>
      <c r="M32632" s="3"/>
    </row>
    <row r="32633" spans="1:13" x14ac:dyDescent="0.25">
      <c r="A32633">
        <v>-13757.6</v>
      </c>
      <c r="B32633" s="3">
        <v>1326300</v>
      </c>
      <c r="M32633" s="3"/>
    </row>
    <row r="32634" spans="1:13" x14ac:dyDescent="0.25">
      <c r="A32634">
        <v>-13759.9</v>
      </c>
      <c r="B32634" s="3">
        <v>1326400</v>
      </c>
      <c r="M32634" s="3"/>
    </row>
    <row r="32635" spans="1:13" x14ac:dyDescent="0.25">
      <c r="A32635">
        <v>-13762.2</v>
      </c>
      <c r="B32635" s="3">
        <v>1326490</v>
      </c>
      <c r="M32635" s="3"/>
    </row>
    <row r="32636" spans="1:13" x14ac:dyDescent="0.25">
      <c r="A32636">
        <v>-13764.5</v>
      </c>
      <c r="B32636" s="3">
        <v>1326590</v>
      </c>
      <c r="M32636" s="3"/>
    </row>
    <row r="32637" spans="1:13" x14ac:dyDescent="0.25">
      <c r="A32637">
        <v>-13766.9</v>
      </c>
      <c r="B32637" s="3">
        <v>1326690</v>
      </c>
      <c r="M32637" s="3"/>
    </row>
    <row r="32638" spans="1:13" x14ac:dyDescent="0.25">
      <c r="A32638">
        <v>-13769.2</v>
      </c>
      <c r="B32638" s="3">
        <v>1326780</v>
      </c>
      <c r="M32638" s="3"/>
    </row>
    <row r="32639" spans="1:13" x14ac:dyDescent="0.25">
      <c r="A32639">
        <v>-13771.5</v>
      </c>
      <c r="B32639" s="3">
        <v>1326880</v>
      </c>
      <c r="M32639" s="3"/>
    </row>
    <row r="32640" spans="1:13" x14ac:dyDescent="0.25">
      <c r="A32640">
        <v>-13773.8</v>
      </c>
      <c r="B32640" s="3">
        <v>1326980</v>
      </c>
      <c r="M32640" s="3"/>
    </row>
    <row r="32641" spans="1:13" x14ac:dyDescent="0.25">
      <c r="A32641">
        <v>-13776.1</v>
      </c>
      <c r="B32641" s="3">
        <v>1327070</v>
      </c>
      <c r="M32641" s="3"/>
    </row>
    <row r="32642" spans="1:13" x14ac:dyDescent="0.25">
      <c r="A32642">
        <v>-13778.4</v>
      </c>
      <c r="B32642" s="3">
        <v>1327170</v>
      </c>
      <c r="M32642" s="3"/>
    </row>
    <row r="32643" spans="1:13" x14ac:dyDescent="0.25">
      <c r="A32643">
        <v>-13780.8</v>
      </c>
      <c r="B32643" s="3">
        <v>1327270</v>
      </c>
      <c r="M32643" s="3"/>
    </row>
    <row r="32644" spans="1:13" x14ac:dyDescent="0.25">
      <c r="A32644">
        <v>-13783.1</v>
      </c>
      <c r="B32644" s="3">
        <v>1327360</v>
      </c>
      <c r="M32644" s="3"/>
    </row>
    <row r="32645" spans="1:13" x14ac:dyDescent="0.25">
      <c r="A32645">
        <v>-13785.4</v>
      </c>
      <c r="B32645" s="3">
        <v>1327460</v>
      </c>
      <c r="M32645" s="3"/>
    </row>
    <row r="32646" spans="1:13" x14ac:dyDescent="0.25">
      <c r="A32646">
        <v>-13787.7</v>
      </c>
      <c r="B32646" s="3">
        <v>1327550</v>
      </c>
      <c r="M32646" s="3"/>
    </row>
    <row r="32647" spans="1:13" x14ac:dyDescent="0.25">
      <c r="A32647">
        <v>-13790</v>
      </c>
      <c r="B32647" s="3">
        <v>1327650</v>
      </c>
      <c r="M32647" s="3"/>
    </row>
    <row r="32648" spans="1:13" x14ac:dyDescent="0.25">
      <c r="A32648">
        <v>-13792.3</v>
      </c>
      <c r="B32648" s="3">
        <v>1327750</v>
      </c>
      <c r="M32648" s="3"/>
    </row>
    <row r="32649" spans="1:13" x14ac:dyDescent="0.25">
      <c r="A32649">
        <v>-13794.7</v>
      </c>
      <c r="B32649" s="3">
        <v>1327840</v>
      </c>
      <c r="M32649" s="3"/>
    </row>
    <row r="32650" spans="1:13" x14ac:dyDescent="0.25">
      <c r="A32650">
        <v>-13797</v>
      </c>
      <c r="B32650" s="3">
        <v>1327940</v>
      </c>
      <c r="M32650" s="3"/>
    </row>
    <row r="32651" spans="1:13" x14ac:dyDescent="0.25">
      <c r="A32651">
        <v>-13799.3</v>
      </c>
      <c r="B32651" s="3">
        <v>1328040</v>
      </c>
      <c r="M32651" s="3"/>
    </row>
    <row r="32652" spans="1:13" x14ac:dyDescent="0.25">
      <c r="A32652">
        <v>-13801.6</v>
      </c>
      <c r="B32652" s="3">
        <v>1328130</v>
      </c>
      <c r="M32652" s="3"/>
    </row>
    <row r="32653" spans="1:13" x14ac:dyDescent="0.25">
      <c r="A32653">
        <v>-13803.9</v>
      </c>
      <c r="B32653" s="3">
        <v>1328230</v>
      </c>
      <c r="M32653" s="3"/>
    </row>
    <row r="32654" spans="1:13" x14ac:dyDescent="0.25">
      <c r="A32654">
        <v>-13806.3</v>
      </c>
      <c r="B32654" s="3">
        <v>1328330</v>
      </c>
      <c r="M32654" s="3"/>
    </row>
    <row r="32655" spans="1:13" x14ac:dyDescent="0.25">
      <c r="A32655">
        <v>-13808.6</v>
      </c>
      <c r="B32655" s="3">
        <v>1328420</v>
      </c>
      <c r="M32655" s="3"/>
    </row>
    <row r="32656" spans="1:13" x14ac:dyDescent="0.25">
      <c r="A32656">
        <v>-13810.9</v>
      </c>
      <c r="B32656" s="3">
        <v>1328520</v>
      </c>
      <c r="M32656" s="3"/>
    </row>
    <row r="32657" spans="1:13" x14ac:dyDescent="0.25">
      <c r="A32657">
        <v>-13813.2</v>
      </c>
      <c r="B32657" s="3">
        <v>1328610</v>
      </c>
      <c r="M32657" s="3"/>
    </row>
    <row r="32658" spans="1:13" x14ac:dyDescent="0.25">
      <c r="A32658">
        <v>-13815.5</v>
      </c>
      <c r="B32658" s="3">
        <v>1328710</v>
      </c>
      <c r="M32658" s="3"/>
    </row>
    <row r="32659" spans="1:13" x14ac:dyDescent="0.25">
      <c r="A32659">
        <v>-13817.8</v>
      </c>
      <c r="B32659" s="3">
        <v>1328810</v>
      </c>
      <c r="M32659" s="3"/>
    </row>
    <row r="32660" spans="1:13" x14ac:dyDescent="0.25">
      <c r="A32660">
        <v>-13820.2</v>
      </c>
      <c r="B32660" s="3">
        <v>1328900</v>
      </c>
      <c r="M32660" s="3"/>
    </row>
    <row r="32661" spans="1:13" x14ac:dyDescent="0.25">
      <c r="A32661">
        <v>-13822.5</v>
      </c>
      <c r="B32661" s="3">
        <v>1329000</v>
      </c>
      <c r="M32661" s="3"/>
    </row>
    <row r="32662" spans="1:13" x14ac:dyDescent="0.25">
      <c r="A32662">
        <v>-13824.8</v>
      </c>
      <c r="B32662" s="3">
        <v>1329100</v>
      </c>
      <c r="M32662" s="3"/>
    </row>
    <row r="32663" spans="1:13" x14ac:dyDescent="0.25">
      <c r="A32663">
        <v>-13827.1</v>
      </c>
      <c r="B32663" s="3">
        <v>1329190</v>
      </c>
      <c r="M32663" s="3"/>
    </row>
    <row r="32664" spans="1:13" x14ac:dyDescent="0.25">
      <c r="A32664">
        <v>-13829.4</v>
      </c>
      <c r="B32664" s="3">
        <v>1329290</v>
      </c>
      <c r="M32664" s="3"/>
    </row>
    <row r="32665" spans="1:13" x14ac:dyDescent="0.25">
      <c r="A32665">
        <v>-13831.8</v>
      </c>
      <c r="B32665" s="3">
        <v>1329380</v>
      </c>
      <c r="M32665" s="3"/>
    </row>
    <row r="32666" spans="1:13" x14ac:dyDescent="0.25">
      <c r="A32666">
        <v>-13834.1</v>
      </c>
      <c r="B32666" s="3">
        <v>1329480</v>
      </c>
      <c r="M32666" s="3"/>
    </row>
    <row r="32667" spans="1:13" x14ac:dyDescent="0.25">
      <c r="A32667">
        <v>-13836.4</v>
      </c>
      <c r="B32667" s="3">
        <v>1329580</v>
      </c>
      <c r="M32667" s="3"/>
    </row>
    <row r="32668" spans="1:13" x14ac:dyDescent="0.25">
      <c r="A32668">
        <v>-13838.7</v>
      </c>
      <c r="B32668" s="3">
        <v>1329670</v>
      </c>
      <c r="M32668" s="3"/>
    </row>
    <row r="32669" spans="1:13" x14ac:dyDescent="0.25">
      <c r="A32669">
        <v>-13841</v>
      </c>
      <c r="B32669" s="3">
        <v>1329770</v>
      </c>
      <c r="M32669" s="3"/>
    </row>
    <row r="32670" spans="1:13" x14ac:dyDescent="0.25">
      <c r="A32670">
        <v>-13843.4</v>
      </c>
      <c r="B32670" s="3">
        <v>1329860</v>
      </c>
      <c r="M32670" s="3"/>
    </row>
    <row r="32671" spans="1:13" x14ac:dyDescent="0.25">
      <c r="A32671">
        <v>-13845.7</v>
      </c>
      <c r="B32671" s="3">
        <v>1329960</v>
      </c>
      <c r="M32671" s="3"/>
    </row>
    <row r="32672" spans="1:13" x14ac:dyDescent="0.25">
      <c r="A32672">
        <v>-13848</v>
      </c>
      <c r="B32672" s="3">
        <v>1330060</v>
      </c>
      <c r="M32672" s="3"/>
    </row>
    <row r="32673" spans="1:13" x14ac:dyDescent="0.25">
      <c r="A32673">
        <v>-13850.3</v>
      </c>
      <c r="B32673" s="3">
        <v>1330150</v>
      </c>
      <c r="M32673" s="3"/>
    </row>
    <row r="32674" spans="1:13" x14ac:dyDescent="0.25">
      <c r="A32674">
        <v>-13852.7</v>
      </c>
      <c r="B32674" s="3">
        <v>1330250</v>
      </c>
      <c r="M32674" s="3"/>
    </row>
    <row r="32675" spans="1:13" x14ac:dyDescent="0.25">
      <c r="A32675">
        <v>-13855</v>
      </c>
      <c r="B32675" s="3">
        <v>1330340</v>
      </c>
      <c r="M32675" s="3"/>
    </row>
    <row r="32676" spans="1:13" x14ac:dyDescent="0.25">
      <c r="A32676">
        <v>-13857.3</v>
      </c>
      <c r="B32676" s="3">
        <v>1330440</v>
      </c>
      <c r="M32676" s="3"/>
    </row>
    <row r="32677" spans="1:13" x14ac:dyDescent="0.25">
      <c r="A32677">
        <v>-13859.6</v>
      </c>
      <c r="B32677" s="3">
        <v>1330540</v>
      </c>
      <c r="M32677" s="3"/>
    </row>
    <row r="32678" spans="1:13" x14ac:dyDescent="0.25">
      <c r="A32678">
        <v>-13861.9</v>
      </c>
      <c r="B32678" s="3">
        <v>1330630</v>
      </c>
      <c r="M32678" s="3"/>
    </row>
    <row r="32679" spans="1:13" x14ac:dyDescent="0.25">
      <c r="A32679">
        <v>-13864.3</v>
      </c>
      <c r="B32679" s="3">
        <v>1330730</v>
      </c>
      <c r="M32679" s="3"/>
    </row>
    <row r="32680" spans="1:13" x14ac:dyDescent="0.25">
      <c r="A32680">
        <v>-13866.6</v>
      </c>
      <c r="B32680" s="3">
        <v>1330820</v>
      </c>
      <c r="M32680" s="3"/>
    </row>
    <row r="32681" spans="1:13" x14ac:dyDescent="0.25">
      <c r="A32681">
        <v>-13868.9</v>
      </c>
      <c r="B32681" s="3">
        <v>1330920</v>
      </c>
      <c r="M32681" s="3"/>
    </row>
    <row r="32682" spans="1:13" x14ac:dyDescent="0.25">
      <c r="A32682">
        <v>-13871.2</v>
      </c>
      <c r="B32682" s="3">
        <v>1331010</v>
      </c>
      <c r="M32682" s="3"/>
    </row>
    <row r="32683" spans="1:13" x14ac:dyDescent="0.25">
      <c r="A32683">
        <v>-13873.5</v>
      </c>
      <c r="B32683" s="3">
        <v>1331110</v>
      </c>
      <c r="M32683" s="3"/>
    </row>
    <row r="32684" spans="1:13" x14ac:dyDescent="0.25">
      <c r="A32684">
        <v>-13875.9</v>
      </c>
      <c r="B32684" s="3">
        <v>1331210</v>
      </c>
      <c r="M32684" s="3"/>
    </row>
    <row r="32685" spans="1:13" x14ac:dyDescent="0.25">
      <c r="A32685">
        <v>-13878.2</v>
      </c>
      <c r="B32685" s="3">
        <v>1331300</v>
      </c>
      <c r="M32685" s="3"/>
    </row>
    <row r="32686" spans="1:13" x14ac:dyDescent="0.25">
      <c r="A32686">
        <v>-13880.5</v>
      </c>
      <c r="B32686" s="3">
        <v>1331400</v>
      </c>
      <c r="M32686" s="3"/>
    </row>
    <row r="32687" spans="1:13" x14ac:dyDescent="0.25">
      <c r="A32687">
        <v>-13882.8</v>
      </c>
      <c r="B32687" s="3">
        <v>1331490</v>
      </c>
      <c r="M32687" s="3"/>
    </row>
    <row r="32688" spans="1:13" x14ac:dyDescent="0.25">
      <c r="A32688">
        <v>-13885.2</v>
      </c>
      <c r="B32688" s="3">
        <v>1331590</v>
      </c>
      <c r="M32688" s="3"/>
    </row>
    <row r="32689" spans="1:13" x14ac:dyDescent="0.25">
      <c r="A32689">
        <v>-13887.5</v>
      </c>
      <c r="B32689" s="3">
        <v>1331680</v>
      </c>
      <c r="M32689" s="3"/>
    </row>
    <row r="32690" spans="1:13" x14ac:dyDescent="0.25">
      <c r="A32690">
        <v>-13889.8</v>
      </c>
      <c r="B32690" s="3">
        <v>1331780</v>
      </c>
      <c r="M32690" s="3"/>
    </row>
    <row r="32691" spans="1:13" x14ac:dyDescent="0.25">
      <c r="A32691">
        <v>-13892.1</v>
      </c>
      <c r="B32691" s="3">
        <v>1331880</v>
      </c>
      <c r="M32691" s="3"/>
    </row>
    <row r="32692" spans="1:13" x14ac:dyDescent="0.25">
      <c r="A32692">
        <v>-13894.5</v>
      </c>
      <c r="B32692" s="3">
        <v>1331970</v>
      </c>
      <c r="M32692" s="3"/>
    </row>
    <row r="32693" spans="1:13" x14ac:dyDescent="0.25">
      <c r="A32693">
        <v>-13896.8</v>
      </c>
      <c r="B32693" s="3">
        <v>1332070</v>
      </c>
      <c r="M32693" s="3"/>
    </row>
    <row r="32694" spans="1:13" x14ac:dyDescent="0.25">
      <c r="A32694">
        <v>-13899.1</v>
      </c>
      <c r="B32694" s="3">
        <v>1332160</v>
      </c>
      <c r="M32694" s="3"/>
    </row>
    <row r="32695" spans="1:13" x14ac:dyDescent="0.25">
      <c r="A32695">
        <v>-13901.4</v>
      </c>
      <c r="B32695" s="3">
        <v>1332260</v>
      </c>
      <c r="M32695" s="3"/>
    </row>
    <row r="32696" spans="1:13" x14ac:dyDescent="0.25">
      <c r="A32696">
        <v>-13903.7</v>
      </c>
      <c r="B32696" s="3">
        <v>1332350</v>
      </c>
      <c r="M32696" s="3"/>
    </row>
    <row r="32697" spans="1:13" x14ac:dyDescent="0.25">
      <c r="A32697">
        <v>-13906.1</v>
      </c>
      <c r="B32697" s="3">
        <v>1332450</v>
      </c>
      <c r="M32697" s="3"/>
    </row>
    <row r="32698" spans="1:13" x14ac:dyDescent="0.25">
      <c r="A32698">
        <v>-13908.4</v>
      </c>
      <c r="B32698" s="3">
        <v>1332540</v>
      </c>
      <c r="M32698" s="3"/>
    </row>
    <row r="32699" spans="1:13" x14ac:dyDescent="0.25">
      <c r="A32699">
        <v>-13910.7</v>
      </c>
      <c r="B32699" s="3">
        <v>1332640</v>
      </c>
      <c r="M32699" s="3"/>
    </row>
    <row r="32700" spans="1:13" x14ac:dyDescent="0.25">
      <c r="A32700">
        <v>-13913</v>
      </c>
      <c r="B32700" s="3">
        <v>1332730</v>
      </c>
      <c r="M32700" s="3"/>
    </row>
    <row r="32701" spans="1:13" x14ac:dyDescent="0.25">
      <c r="A32701">
        <v>-13915.4</v>
      </c>
      <c r="B32701" s="3">
        <v>1332830</v>
      </c>
      <c r="M32701" s="3"/>
    </row>
    <row r="32702" spans="1:13" x14ac:dyDescent="0.25">
      <c r="A32702">
        <v>-13917.7</v>
      </c>
      <c r="B32702" s="3">
        <v>1332930</v>
      </c>
      <c r="M32702" s="3"/>
    </row>
    <row r="32703" spans="1:13" x14ac:dyDescent="0.25">
      <c r="A32703">
        <v>-13920</v>
      </c>
      <c r="B32703" s="3">
        <v>1333020</v>
      </c>
      <c r="M32703" s="3"/>
    </row>
    <row r="32704" spans="1:13" x14ac:dyDescent="0.25">
      <c r="A32704">
        <v>-13922.3</v>
      </c>
      <c r="B32704" s="3">
        <v>1333120</v>
      </c>
      <c r="M32704" s="3"/>
    </row>
    <row r="32705" spans="1:13" x14ac:dyDescent="0.25">
      <c r="A32705">
        <v>-13924.7</v>
      </c>
      <c r="B32705" s="3">
        <v>1333210</v>
      </c>
      <c r="M32705" s="3"/>
    </row>
    <row r="32706" spans="1:13" x14ac:dyDescent="0.25">
      <c r="A32706">
        <v>-13927</v>
      </c>
      <c r="B32706" s="3">
        <v>1333310</v>
      </c>
      <c r="M32706" s="3"/>
    </row>
    <row r="32707" spans="1:13" x14ac:dyDescent="0.25">
      <c r="A32707">
        <v>-13929.3</v>
      </c>
      <c r="B32707" s="3">
        <v>1333400</v>
      </c>
      <c r="M32707" s="3"/>
    </row>
    <row r="32708" spans="1:13" x14ac:dyDescent="0.25">
      <c r="A32708">
        <v>-13931.6</v>
      </c>
      <c r="B32708" s="3">
        <v>1333500</v>
      </c>
      <c r="M32708" s="3"/>
    </row>
    <row r="32709" spans="1:13" x14ac:dyDescent="0.25">
      <c r="A32709">
        <v>-13934</v>
      </c>
      <c r="B32709" s="3">
        <v>1333590</v>
      </c>
      <c r="M32709" s="3"/>
    </row>
    <row r="32710" spans="1:13" x14ac:dyDescent="0.25">
      <c r="A32710">
        <v>-13936.3</v>
      </c>
      <c r="B32710" s="3">
        <v>1333690</v>
      </c>
      <c r="M32710" s="3"/>
    </row>
    <row r="32711" spans="1:13" x14ac:dyDescent="0.25">
      <c r="A32711">
        <v>-13938.6</v>
      </c>
      <c r="B32711" s="3">
        <v>1333780</v>
      </c>
      <c r="M32711" s="3"/>
    </row>
    <row r="32712" spans="1:13" x14ac:dyDescent="0.25">
      <c r="A32712">
        <v>-13940.9</v>
      </c>
      <c r="B32712" s="3">
        <v>1333880</v>
      </c>
      <c r="M32712" s="3"/>
    </row>
    <row r="32713" spans="1:13" x14ac:dyDescent="0.25">
      <c r="A32713">
        <v>-13943.3</v>
      </c>
      <c r="B32713" s="3">
        <v>1333970</v>
      </c>
      <c r="M32713" s="3"/>
    </row>
    <row r="32714" spans="1:13" x14ac:dyDescent="0.25">
      <c r="A32714">
        <v>-13945.6</v>
      </c>
      <c r="B32714" s="3">
        <v>1334070</v>
      </c>
      <c r="M32714" s="3"/>
    </row>
    <row r="32715" spans="1:13" x14ac:dyDescent="0.25">
      <c r="A32715">
        <v>-13947.9</v>
      </c>
      <c r="B32715" s="3">
        <v>1334160</v>
      </c>
      <c r="M32715" s="3"/>
    </row>
    <row r="32716" spans="1:13" x14ac:dyDescent="0.25">
      <c r="A32716">
        <v>-13950.3</v>
      </c>
      <c r="B32716" s="3">
        <v>1334260</v>
      </c>
      <c r="M32716" s="3"/>
    </row>
    <row r="32717" spans="1:13" x14ac:dyDescent="0.25">
      <c r="A32717">
        <v>-13952.6</v>
      </c>
      <c r="B32717" s="3">
        <v>1334350</v>
      </c>
      <c r="M32717" s="3"/>
    </row>
    <row r="32718" spans="1:13" x14ac:dyDescent="0.25">
      <c r="A32718">
        <v>-13954.9</v>
      </c>
      <c r="B32718" s="3">
        <v>1334450</v>
      </c>
      <c r="M32718" s="3"/>
    </row>
    <row r="32719" spans="1:13" x14ac:dyDescent="0.25">
      <c r="A32719">
        <v>-13957.2</v>
      </c>
      <c r="B32719" s="3">
        <v>1334540</v>
      </c>
      <c r="M32719" s="3"/>
    </row>
    <row r="32720" spans="1:13" x14ac:dyDescent="0.25">
      <c r="A32720">
        <v>-13959.6</v>
      </c>
      <c r="B32720" s="3">
        <v>1334640</v>
      </c>
      <c r="M32720" s="3"/>
    </row>
    <row r="32721" spans="1:13" x14ac:dyDescent="0.25">
      <c r="A32721">
        <v>-13961.9</v>
      </c>
      <c r="B32721" s="3">
        <v>1334730</v>
      </c>
      <c r="M32721" s="3"/>
    </row>
    <row r="32722" spans="1:13" x14ac:dyDescent="0.25">
      <c r="A32722">
        <v>-13964.2</v>
      </c>
      <c r="B32722" s="3">
        <v>1334830</v>
      </c>
      <c r="M32722" s="3"/>
    </row>
    <row r="32723" spans="1:13" x14ac:dyDescent="0.25">
      <c r="A32723">
        <v>-13966.5</v>
      </c>
      <c r="B32723" s="3">
        <v>1334920</v>
      </c>
      <c r="M32723" s="3"/>
    </row>
    <row r="32724" spans="1:13" x14ac:dyDescent="0.25">
      <c r="A32724">
        <v>-13968.9</v>
      </c>
      <c r="B32724" s="3">
        <v>1335020</v>
      </c>
      <c r="M32724" s="3"/>
    </row>
    <row r="32725" spans="1:13" x14ac:dyDescent="0.25">
      <c r="A32725">
        <v>-13971.2</v>
      </c>
      <c r="B32725" s="3">
        <v>1335110</v>
      </c>
      <c r="M32725" s="3"/>
    </row>
    <row r="32726" spans="1:13" x14ac:dyDescent="0.25">
      <c r="A32726">
        <v>-13973.5</v>
      </c>
      <c r="B32726" s="3">
        <v>1335210</v>
      </c>
      <c r="M32726" s="3"/>
    </row>
    <row r="32727" spans="1:13" x14ac:dyDescent="0.25">
      <c r="A32727">
        <v>-13975.9</v>
      </c>
      <c r="B32727" s="3">
        <v>1335300</v>
      </c>
      <c r="M32727" s="3"/>
    </row>
    <row r="32728" spans="1:13" x14ac:dyDescent="0.25">
      <c r="A32728">
        <v>-13978.2</v>
      </c>
      <c r="B32728" s="3">
        <v>1335400</v>
      </c>
      <c r="M32728" s="3"/>
    </row>
    <row r="32729" spans="1:13" x14ac:dyDescent="0.25">
      <c r="A32729">
        <v>-13980.5</v>
      </c>
      <c r="B32729" s="3">
        <v>1335490</v>
      </c>
      <c r="M32729" s="3"/>
    </row>
    <row r="32730" spans="1:13" x14ac:dyDescent="0.25">
      <c r="A32730">
        <v>-13982.8</v>
      </c>
      <c r="B32730" s="3">
        <v>1335590</v>
      </c>
      <c r="M32730" s="3"/>
    </row>
    <row r="32731" spans="1:13" x14ac:dyDescent="0.25">
      <c r="A32731">
        <v>-13985.2</v>
      </c>
      <c r="B32731" s="3">
        <v>1335680</v>
      </c>
      <c r="M32731" s="3"/>
    </row>
    <row r="32732" spans="1:13" x14ac:dyDescent="0.25">
      <c r="A32732">
        <v>-13987.5</v>
      </c>
      <c r="B32732" s="3">
        <v>1335780</v>
      </c>
      <c r="M32732" s="3"/>
    </row>
    <row r="32733" spans="1:13" x14ac:dyDescent="0.25">
      <c r="A32733">
        <v>-13989.8</v>
      </c>
      <c r="B32733" s="3">
        <v>1335870</v>
      </c>
      <c r="M32733" s="3"/>
    </row>
    <row r="32734" spans="1:13" x14ac:dyDescent="0.25">
      <c r="A32734">
        <v>-13992.1</v>
      </c>
      <c r="B32734" s="3">
        <v>1335970</v>
      </c>
      <c r="M32734" s="3"/>
    </row>
    <row r="32735" spans="1:13" x14ac:dyDescent="0.25">
      <c r="A32735">
        <v>-13994.5</v>
      </c>
      <c r="B32735" s="3">
        <v>1336060</v>
      </c>
      <c r="M32735" s="3"/>
    </row>
    <row r="32736" spans="1:13" x14ac:dyDescent="0.25">
      <c r="A32736">
        <v>-13996.8</v>
      </c>
      <c r="B32736" s="3">
        <v>1336160</v>
      </c>
      <c r="M32736" s="3"/>
    </row>
    <row r="32737" spans="1:13" x14ac:dyDescent="0.25">
      <c r="A32737">
        <v>-13999.1</v>
      </c>
      <c r="B32737" s="3">
        <v>1336250</v>
      </c>
      <c r="M32737" s="3"/>
    </row>
    <row r="32738" spans="1:13" x14ac:dyDescent="0.25">
      <c r="A32738">
        <v>-14001.5</v>
      </c>
      <c r="B32738" s="3">
        <v>1336350</v>
      </c>
      <c r="M32738" s="3"/>
    </row>
    <row r="32739" spans="1:13" x14ac:dyDescent="0.25">
      <c r="A32739">
        <v>-14003.8</v>
      </c>
      <c r="B32739" s="3">
        <v>1336440</v>
      </c>
      <c r="M32739" s="3"/>
    </row>
    <row r="32740" spans="1:13" x14ac:dyDescent="0.25">
      <c r="A32740">
        <v>-14006.1</v>
      </c>
      <c r="B32740" s="3">
        <v>1336530</v>
      </c>
      <c r="M32740" s="3"/>
    </row>
    <row r="32741" spans="1:13" x14ac:dyDescent="0.25">
      <c r="A32741">
        <v>-14008.4</v>
      </c>
      <c r="B32741" s="3">
        <v>1336630</v>
      </c>
      <c r="M32741" s="3"/>
    </row>
    <row r="32742" spans="1:13" x14ac:dyDescent="0.25">
      <c r="A32742">
        <v>-14010.8</v>
      </c>
      <c r="B32742" s="3">
        <v>1336720</v>
      </c>
      <c r="M32742" s="3"/>
    </row>
    <row r="32743" spans="1:13" x14ac:dyDescent="0.25">
      <c r="A32743">
        <v>-14013.1</v>
      </c>
      <c r="B32743" s="3">
        <v>1336820</v>
      </c>
      <c r="M32743" s="3"/>
    </row>
    <row r="32744" spans="1:13" x14ac:dyDescent="0.25">
      <c r="A32744">
        <v>-14015.4</v>
      </c>
      <c r="B32744" s="3">
        <v>1336910</v>
      </c>
      <c r="M32744" s="3"/>
    </row>
    <row r="32745" spans="1:13" x14ac:dyDescent="0.25">
      <c r="A32745">
        <v>-14017.8</v>
      </c>
      <c r="B32745" s="3">
        <v>1337010</v>
      </c>
      <c r="M32745" s="3"/>
    </row>
    <row r="32746" spans="1:13" x14ac:dyDescent="0.25">
      <c r="A32746">
        <v>-14020.1</v>
      </c>
      <c r="B32746" s="3">
        <v>1337100</v>
      </c>
      <c r="M32746" s="3"/>
    </row>
    <row r="32747" spans="1:13" x14ac:dyDescent="0.25">
      <c r="A32747">
        <v>-14022.4</v>
      </c>
      <c r="B32747" s="3">
        <v>1337200</v>
      </c>
      <c r="M32747" s="3"/>
    </row>
    <row r="32748" spans="1:13" x14ac:dyDescent="0.25">
      <c r="A32748">
        <v>-14024.8</v>
      </c>
      <c r="B32748" s="3">
        <v>1337290</v>
      </c>
      <c r="M32748" s="3"/>
    </row>
    <row r="32749" spans="1:13" x14ac:dyDescent="0.25">
      <c r="A32749">
        <v>-14027.1</v>
      </c>
      <c r="B32749" s="3">
        <v>1337390</v>
      </c>
      <c r="M32749" s="3"/>
    </row>
    <row r="32750" spans="1:13" x14ac:dyDescent="0.25">
      <c r="A32750">
        <v>-14029.4</v>
      </c>
      <c r="B32750" s="3">
        <v>1337480</v>
      </c>
      <c r="M32750" s="3"/>
    </row>
    <row r="32751" spans="1:13" x14ac:dyDescent="0.25">
      <c r="A32751">
        <v>-14031.7</v>
      </c>
      <c r="B32751" s="3">
        <v>1337570</v>
      </c>
      <c r="M32751" s="3"/>
    </row>
    <row r="32752" spans="1:13" x14ac:dyDescent="0.25">
      <c r="A32752">
        <v>-14034.1</v>
      </c>
      <c r="B32752" s="3">
        <v>1337670</v>
      </c>
      <c r="M32752" s="3"/>
    </row>
    <row r="32753" spans="1:13" x14ac:dyDescent="0.25">
      <c r="A32753">
        <v>-14036.4</v>
      </c>
      <c r="B32753" s="3">
        <v>1337760</v>
      </c>
      <c r="M32753" s="3"/>
    </row>
    <row r="32754" spans="1:13" x14ac:dyDescent="0.25">
      <c r="A32754">
        <v>-14038.7</v>
      </c>
      <c r="B32754" s="3">
        <v>1337860</v>
      </c>
      <c r="M32754" s="3"/>
    </row>
    <row r="32755" spans="1:13" x14ac:dyDescent="0.25">
      <c r="A32755">
        <v>-14041.1</v>
      </c>
      <c r="B32755" s="3">
        <v>1337950</v>
      </c>
      <c r="M32755" s="3"/>
    </row>
    <row r="32756" spans="1:13" x14ac:dyDescent="0.25">
      <c r="A32756">
        <v>-14043.4</v>
      </c>
      <c r="B32756" s="3">
        <v>1338050</v>
      </c>
      <c r="M32756" s="3"/>
    </row>
    <row r="32757" spans="1:13" x14ac:dyDescent="0.25">
      <c r="A32757">
        <v>-14045.7</v>
      </c>
      <c r="B32757" s="3">
        <v>1338140</v>
      </c>
      <c r="M32757" s="3"/>
    </row>
    <row r="32758" spans="1:13" x14ac:dyDescent="0.25">
      <c r="A32758">
        <v>-14048.1</v>
      </c>
      <c r="B32758" s="3">
        <v>1338230</v>
      </c>
      <c r="M32758" s="3"/>
    </row>
    <row r="32759" spans="1:13" x14ac:dyDescent="0.25">
      <c r="A32759">
        <v>-14050.4</v>
      </c>
      <c r="B32759" s="3">
        <v>1338330</v>
      </c>
      <c r="M32759" s="3"/>
    </row>
    <row r="32760" spans="1:13" x14ac:dyDescent="0.25">
      <c r="A32760">
        <v>-14052.7</v>
      </c>
      <c r="B32760" s="3">
        <v>1338420</v>
      </c>
      <c r="M32760" s="3"/>
    </row>
    <row r="32761" spans="1:13" x14ac:dyDescent="0.25">
      <c r="A32761">
        <v>-14055.1</v>
      </c>
      <c r="B32761" s="3">
        <v>1338520</v>
      </c>
      <c r="M32761" s="3"/>
    </row>
    <row r="32762" spans="1:13" x14ac:dyDescent="0.25">
      <c r="A32762">
        <v>-14057.4</v>
      </c>
      <c r="B32762" s="3">
        <v>1338610</v>
      </c>
      <c r="M32762" s="3"/>
    </row>
    <row r="32763" spans="1:13" x14ac:dyDescent="0.25">
      <c r="A32763">
        <v>-14059.7</v>
      </c>
      <c r="B32763" s="3">
        <v>1338710</v>
      </c>
      <c r="M32763" s="3"/>
    </row>
    <row r="32764" spans="1:13" x14ac:dyDescent="0.25">
      <c r="A32764">
        <v>-14062.1</v>
      </c>
      <c r="B32764" s="3">
        <v>1338800</v>
      </c>
      <c r="M32764" s="3"/>
    </row>
    <row r="32765" spans="1:13" x14ac:dyDescent="0.25">
      <c r="A32765">
        <v>-14064.4</v>
      </c>
      <c r="B32765" s="3">
        <v>1338890</v>
      </c>
      <c r="M32765" s="3"/>
    </row>
    <row r="32766" spans="1:13" x14ac:dyDescent="0.25">
      <c r="A32766">
        <v>-14066.7</v>
      </c>
      <c r="B32766" s="3">
        <v>1338990</v>
      </c>
      <c r="M32766" s="3"/>
    </row>
    <row r="32767" spans="1:13" x14ac:dyDescent="0.25">
      <c r="A32767">
        <v>-14069</v>
      </c>
      <c r="B32767" s="3">
        <v>1339080</v>
      </c>
      <c r="M32767" s="3"/>
    </row>
    <row r="32768" spans="1:13" x14ac:dyDescent="0.25">
      <c r="A32768">
        <v>-14071.4</v>
      </c>
      <c r="B32768" s="3">
        <v>1339180</v>
      </c>
      <c r="M32768" s="3"/>
    </row>
    <row r="32769" spans="1:13" x14ac:dyDescent="0.25">
      <c r="A32769">
        <v>-14073.7</v>
      </c>
      <c r="B32769" s="3">
        <v>1339270</v>
      </c>
      <c r="M32769" s="3"/>
    </row>
    <row r="32770" spans="1:13" x14ac:dyDescent="0.25">
      <c r="A32770">
        <v>-14076</v>
      </c>
      <c r="B32770" s="3">
        <v>1339360</v>
      </c>
      <c r="M32770" s="3"/>
    </row>
    <row r="32771" spans="1:13" x14ac:dyDescent="0.25">
      <c r="A32771">
        <v>-14078.4</v>
      </c>
      <c r="B32771" s="3">
        <v>1339460</v>
      </c>
      <c r="M32771" s="3"/>
    </row>
    <row r="32772" spans="1:13" x14ac:dyDescent="0.25">
      <c r="A32772">
        <v>-14080.7</v>
      </c>
      <c r="B32772" s="3">
        <v>1339550</v>
      </c>
      <c r="M32772" s="3"/>
    </row>
    <row r="32773" spans="1:13" x14ac:dyDescent="0.25">
      <c r="A32773">
        <v>-14083</v>
      </c>
      <c r="B32773" s="3">
        <v>1339650</v>
      </c>
      <c r="M32773" s="3"/>
    </row>
    <row r="32774" spans="1:13" x14ac:dyDescent="0.25">
      <c r="A32774">
        <v>-14085.4</v>
      </c>
      <c r="B32774" s="3">
        <v>1339740</v>
      </c>
      <c r="M32774" s="3"/>
    </row>
    <row r="32775" spans="1:13" x14ac:dyDescent="0.25">
      <c r="A32775">
        <v>-14087.7</v>
      </c>
      <c r="B32775" s="3">
        <v>1339830</v>
      </c>
      <c r="M32775" s="3"/>
    </row>
    <row r="32776" spans="1:13" x14ac:dyDescent="0.25">
      <c r="A32776">
        <v>-14090</v>
      </c>
      <c r="B32776" s="3">
        <v>1339930</v>
      </c>
      <c r="M32776" s="3"/>
    </row>
    <row r="32777" spans="1:13" x14ac:dyDescent="0.25">
      <c r="A32777">
        <v>-14092.4</v>
      </c>
      <c r="B32777" s="3">
        <v>1340020</v>
      </c>
      <c r="M32777" s="3"/>
    </row>
    <row r="32778" spans="1:13" x14ac:dyDescent="0.25">
      <c r="A32778">
        <v>-14094.7</v>
      </c>
      <c r="B32778" s="3">
        <v>1340120</v>
      </c>
      <c r="M32778" s="3"/>
    </row>
    <row r="32779" spans="1:13" x14ac:dyDescent="0.25">
      <c r="A32779">
        <v>-14097</v>
      </c>
      <c r="B32779" s="3">
        <v>1340210</v>
      </c>
      <c r="M32779" s="3"/>
    </row>
    <row r="32780" spans="1:13" x14ac:dyDescent="0.25">
      <c r="A32780">
        <v>-14099.4</v>
      </c>
      <c r="B32780" s="3">
        <v>1340300</v>
      </c>
      <c r="M32780" s="3"/>
    </row>
    <row r="32781" spans="1:13" x14ac:dyDescent="0.25">
      <c r="A32781">
        <v>-14101.7</v>
      </c>
      <c r="B32781" s="3">
        <v>1340400</v>
      </c>
      <c r="M32781" s="3"/>
    </row>
    <row r="32782" spans="1:13" x14ac:dyDescent="0.25">
      <c r="A32782">
        <v>-14104</v>
      </c>
      <c r="B32782" s="3">
        <v>1340490</v>
      </c>
      <c r="M32782" s="3"/>
    </row>
    <row r="32783" spans="1:13" x14ac:dyDescent="0.25">
      <c r="A32783">
        <v>-14106.4</v>
      </c>
      <c r="B32783" s="3">
        <v>1340580</v>
      </c>
      <c r="M32783" s="3"/>
    </row>
    <row r="32784" spans="1:13" x14ac:dyDescent="0.25">
      <c r="A32784">
        <v>-14108.7</v>
      </c>
      <c r="B32784" s="3">
        <v>1340680</v>
      </c>
      <c r="M32784" s="3"/>
    </row>
    <row r="32785" spans="1:13" x14ac:dyDescent="0.25">
      <c r="A32785">
        <v>-14111</v>
      </c>
      <c r="B32785" s="3">
        <v>1340770</v>
      </c>
      <c r="M32785" s="3"/>
    </row>
    <row r="32786" spans="1:13" x14ac:dyDescent="0.25">
      <c r="A32786">
        <v>-14113.4</v>
      </c>
      <c r="B32786" s="3">
        <v>1340870</v>
      </c>
      <c r="M32786" s="3"/>
    </row>
    <row r="32787" spans="1:13" x14ac:dyDescent="0.25">
      <c r="A32787">
        <v>-14115.7</v>
      </c>
      <c r="B32787" s="3">
        <v>1340960</v>
      </c>
      <c r="M32787" s="3"/>
    </row>
    <row r="32788" spans="1:13" x14ac:dyDescent="0.25">
      <c r="A32788">
        <v>-14118</v>
      </c>
      <c r="B32788" s="3">
        <v>1341050</v>
      </c>
      <c r="M32788" s="3"/>
    </row>
    <row r="32789" spans="1:13" x14ac:dyDescent="0.25">
      <c r="A32789">
        <v>-14120.4</v>
      </c>
      <c r="B32789" s="3">
        <v>1341150</v>
      </c>
      <c r="M32789" s="3"/>
    </row>
    <row r="32790" spans="1:13" x14ac:dyDescent="0.25">
      <c r="A32790">
        <v>-14122.7</v>
      </c>
      <c r="B32790" s="3">
        <v>1341240</v>
      </c>
      <c r="M32790" s="3"/>
    </row>
    <row r="32791" spans="1:13" x14ac:dyDescent="0.25">
      <c r="A32791">
        <v>-14125.1</v>
      </c>
      <c r="B32791" s="3">
        <v>1341330</v>
      </c>
      <c r="M32791" s="3"/>
    </row>
    <row r="32792" spans="1:13" x14ac:dyDescent="0.25">
      <c r="A32792">
        <v>-14127.4</v>
      </c>
      <c r="B32792" s="3">
        <v>1341430</v>
      </c>
      <c r="M32792" s="3"/>
    </row>
    <row r="32793" spans="1:13" x14ac:dyDescent="0.25">
      <c r="A32793">
        <v>-14129.7</v>
      </c>
      <c r="B32793" s="3">
        <v>1341520</v>
      </c>
      <c r="M32793" s="3"/>
    </row>
    <row r="32794" spans="1:13" x14ac:dyDescent="0.25">
      <c r="A32794">
        <v>-14132.1</v>
      </c>
      <c r="B32794" s="3">
        <v>1341610</v>
      </c>
      <c r="M32794" s="3"/>
    </row>
    <row r="32795" spans="1:13" x14ac:dyDescent="0.25">
      <c r="A32795">
        <v>-14134.4</v>
      </c>
      <c r="B32795" s="3">
        <v>1341710</v>
      </c>
      <c r="M32795" s="3"/>
    </row>
    <row r="32796" spans="1:13" x14ac:dyDescent="0.25">
      <c r="A32796">
        <v>-14136.7</v>
      </c>
      <c r="B32796" s="3">
        <v>1341800</v>
      </c>
      <c r="M32796" s="3"/>
    </row>
    <row r="32797" spans="1:13" x14ac:dyDescent="0.25">
      <c r="A32797">
        <v>-14139.1</v>
      </c>
      <c r="B32797" s="3">
        <v>1341900</v>
      </c>
      <c r="M32797" s="3"/>
    </row>
    <row r="32798" spans="1:13" x14ac:dyDescent="0.25">
      <c r="A32798">
        <v>-14141.4</v>
      </c>
      <c r="B32798" s="3">
        <v>1341990</v>
      </c>
      <c r="M32798" s="3"/>
    </row>
    <row r="32799" spans="1:13" x14ac:dyDescent="0.25">
      <c r="A32799">
        <v>-14143.7</v>
      </c>
      <c r="B32799" s="3">
        <v>1342080</v>
      </c>
      <c r="M32799" s="3"/>
    </row>
    <row r="32800" spans="1:13" x14ac:dyDescent="0.25">
      <c r="A32800">
        <v>-14146.1</v>
      </c>
      <c r="B32800" s="3">
        <v>1342180</v>
      </c>
      <c r="M32800" s="3"/>
    </row>
    <row r="32801" spans="1:13" x14ac:dyDescent="0.25">
      <c r="A32801">
        <v>-14148.4</v>
      </c>
      <c r="B32801" s="3">
        <v>1342270</v>
      </c>
      <c r="M32801" s="3"/>
    </row>
    <row r="32802" spans="1:13" x14ac:dyDescent="0.25">
      <c r="A32802">
        <v>-14150.7</v>
      </c>
      <c r="B32802" s="3">
        <v>1342360</v>
      </c>
      <c r="M32802" s="3"/>
    </row>
    <row r="32803" spans="1:13" x14ac:dyDescent="0.25">
      <c r="A32803">
        <v>-14153.1</v>
      </c>
      <c r="B32803" s="3">
        <v>1342460</v>
      </c>
      <c r="M32803" s="3"/>
    </row>
    <row r="32804" spans="1:13" x14ac:dyDescent="0.25">
      <c r="A32804">
        <v>-14155.4</v>
      </c>
      <c r="B32804" s="3">
        <v>1342550</v>
      </c>
      <c r="M32804" s="3"/>
    </row>
    <row r="32805" spans="1:13" x14ac:dyDescent="0.25">
      <c r="A32805">
        <v>-14157.8</v>
      </c>
      <c r="B32805" s="3">
        <v>1342640</v>
      </c>
      <c r="M32805" s="3"/>
    </row>
    <row r="32806" spans="1:13" x14ac:dyDescent="0.25">
      <c r="A32806">
        <v>-14160.1</v>
      </c>
      <c r="B32806" s="3">
        <v>1342740</v>
      </c>
      <c r="M32806" s="3"/>
    </row>
    <row r="32807" spans="1:13" x14ac:dyDescent="0.25">
      <c r="A32807">
        <v>-14162.4</v>
      </c>
      <c r="B32807" s="3">
        <v>1342830</v>
      </c>
      <c r="M32807" s="3"/>
    </row>
    <row r="32808" spans="1:13" x14ac:dyDescent="0.25">
      <c r="A32808">
        <v>-14164.8</v>
      </c>
      <c r="B32808" s="3">
        <v>1342920</v>
      </c>
      <c r="M32808" s="3"/>
    </row>
    <row r="32809" spans="1:13" x14ac:dyDescent="0.25">
      <c r="A32809">
        <v>-14167.1</v>
      </c>
      <c r="B32809" s="3">
        <v>1343020</v>
      </c>
      <c r="M32809" s="3"/>
    </row>
    <row r="32810" spans="1:13" x14ac:dyDescent="0.25">
      <c r="A32810">
        <v>-14169.4</v>
      </c>
      <c r="B32810" s="3">
        <v>1343110</v>
      </c>
      <c r="M32810" s="3"/>
    </row>
    <row r="32811" spans="1:13" x14ac:dyDescent="0.25">
      <c r="A32811">
        <v>-14171.8</v>
      </c>
      <c r="B32811" s="3">
        <v>1343200</v>
      </c>
      <c r="M32811" s="3"/>
    </row>
    <row r="32812" spans="1:13" x14ac:dyDescent="0.25">
      <c r="A32812">
        <v>-14174.1</v>
      </c>
      <c r="B32812" s="3">
        <v>1343300</v>
      </c>
      <c r="M32812" s="3"/>
    </row>
    <row r="32813" spans="1:13" x14ac:dyDescent="0.25">
      <c r="A32813">
        <v>-14176.4</v>
      </c>
      <c r="B32813" s="3">
        <v>1343390</v>
      </c>
      <c r="M32813" s="3"/>
    </row>
    <row r="32814" spans="1:13" x14ac:dyDescent="0.25">
      <c r="A32814">
        <v>-14178.8</v>
      </c>
      <c r="B32814" s="3">
        <v>1343480</v>
      </c>
      <c r="M32814" s="3"/>
    </row>
    <row r="32815" spans="1:13" x14ac:dyDescent="0.25">
      <c r="A32815">
        <v>-14181.1</v>
      </c>
      <c r="B32815" s="3">
        <v>1343580</v>
      </c>
      <c r="M32815" s="3"/>
    </row>
    <row r="32816" spans="1:13" x14ac:dyDescent="0.25">
      <c r="A32816">
        <v>-14183.5</v>
      </c>
      <c r="B32816" s="3">
        <v>1343670</v>
      </c>
      <c r="M32816" s="3"/>
    </row>
    <row r="32817" spans="1:13" x14ac:dyDescent="0.25">
      <c r="A32817">
        <v>-14185.8</v>
      </c>
      <c r="B32817" s="3">
        <v>1343760</v>
      </c>
      <c r="M32817" s="3"/>
    </row>
    <row r="32818" spans="1:13" x14ac:dyDescent="0.25">
      <c r="A32818">
        <v>-14188.1</v>
      </c>
      <c r="B32818" s="3">
        <v>1343850</v>
      </c>
      <c r="M32818" s="3"/>
    </row>
    <row r="32819" spans="1:13" x14ac:dyDescent="0.25">
      <c r="A32819">
        <v>-14190.5</v>
      </c>
      <c r="B32819" s="3">
        <v>1343950</v>
      </c>
      <c r="M32819" s="3"/>
    </row>
    <row r="32820" spans="1:13" x14ac:dyDescent="0.25">
      <c r="A32820">
        <v>-14192.8</v>
      </c>
      <c r="B32820" s="3">
        <v>1344040</v>
      </c>
      <c r="M32820" s="3"/>
    </row>
    <row r="32821" spans="1:13" x14ac:dyDescent="0.25">
      <c r="A32821">
        <v>-14195.1</v>
      </c>
      <c r="B32821" s="3">
        <v>1344130</v>
      </c>
      <c r="M32821" s="3"/>
    </row>
    <row r="32822" spans="1:13" x14ac:dyDescent="0.25">
      <c r="A32822">
        <v>-14197.5</v>
      </c>
      <c r="B32822" s="3">
        <v>1344230</v>
      </c>
      <c r="M32822" s="3"/>
    </row>
    <row r="32823" spans="1:13" x14ac:dyDescent="0.25">
      <c r="A32823">
        <v>-14199.8</v>
      </c>
      <c r="B32823" s="3">
        <v>1344320</v>
      </c>
      <c r="M32823" s="3"/>
    </row>
    <row r="32824" spans="1:13" x14ac:dyDescent="0.25">
      <c r="A32824">
        <v>-14202.2</v>
      </c>
      <c r="B32824" s="3">
        <v>1344410</v>
      </c>
      <c r="M32824" s="3"/>
    </row>
    <row r="32825" spans="1:13" x14ac:dyDescent="0.25">
      <c r="A32825">
        <v>-14204.5</v>
      </c>
      <c r="B32825" s="3">
        <v>1344510</v>
      </c>
      <c r="M32825" s="3"/>
    </row>
    <row r="32826" spans="1:13" x14ac:dyDescent="0.25">
      <c r="A32826">
        <v>-14206.8</v>
      </c>
      <c r="B32826" s="3">
        <v>1344600</v>
      </c>
      <c r="M32826" s="3"/>
    </row>
    <row r="32827" spans="1:13" x14ac:dyDescent="0.25">
      <c r="A32827">
        <v>-14209.2</v>
      </c>
      <c r="B32827" s="3">
        <v>1344690</v>
      </c>
      <c r="M32827" s="3"/>
    </row>
    <row r="32828" spans="1:13" x14ac:dyDescent="0.25">
      <c r="A32828">
        <v>-14211.5</v>
      </c>
      <c r="B32828" s="3">
        <v>1344780</v>
      </c>
      <c r="M32828" s="3"/>
    </row>
    <row r="32829" spans="1:13" x14ac:dyDescent="0.25">
      <c r="A32829">
        <v>-14213.8</v>
      </c>
      <c r="B32829" s="3">
        <v>1344880</v>
      </c>
      <c r="M32829" s="3"/>
    </row>
    <row r="32830" spans="1:13" x14ac:dyDescent="0.25">
      <c r="A32830">
        <v>-14216.2</v>
      </c>
      <c r="B32830" s="3">
        <v>1344970</v>
      </c>
      <c r="M32830" s="3"/>
    </row>
    <row r="32831" spans="1:13" x14ac:dyDescent="0.25">
      <c r="A32831">
        <v>-14218.5</v>
      </c>
      <c r="B32831" s="3">
        <v>1345060</v>
      </c>
      <c r="M32831" s="3"/>
    </row>
    <row r="32832" spans="1:13" x14ac:dyDescent="0.25">
      <c r="A32832">
        <v>-14220.9</v>
      </c>
      <c r="B32832" s="3">
        <v>1345160</v>
      </c>
      <c r="M32832" s="3"/>
    </row>
    <row r="32833" spans="1:13" x14ac:dyDescent="0.25">
      <c r="A32833">
        <v>-14223.2</v>
      </c>
      <c r="B32833" s="3">
        <v>1345250</v>
      </c>
      <c r="M32833" s="3"/>
    </row>
    <row r="32834" spans="1:13" x14ac:dyDescent="0.25">
      <c r="A32834">
        <v>-14225.5</v>
      </c>
      <c r="B32834" s="3">
        <v>1345340</v>
      </c>
      <c r="M32834" s="3"/>
    </row>
    <row r="32835" spans="1:13" x14ac:dyDescent="0.25">
      <c r="A32835">
        <v>-14227.9</v>
      </c>
      <c r="B32835" s="3">
        <v>1345430</v>
      </c>
      <c r="M32835" s="3"/>
    </row>
    <row r="32836" spans="1:13" x14ac:dyDescent="0.25">
      <c r="A32836">
        <v>-14230.2</v>
      </c>
      <c r="B32836" s="3">
        <v>1345530</v>
      </c>
      <c r="M32836" s="3"/>
    </row>
    <row r="32837" spans="1:13" x14ac:dyDescent="0.25">
      <c r="A32837">
        <v>-14232.6</v>
      </c>
      <c r="B32837" s="3">
        <v>1345620</v>
      </c>
      <c r="M32837" s="3"/>
    </row>
    <row r="32838" spans="1:13" x14ac:dyDescent="0.25">
      <c r="A32838">
        <v>-14234.9</v>
      </c>
      <c r="B32838" s="3">
        <v>1345710</v>
      </c>
      <c r="M32838" s="3"/>
    </row>
    <row r="32839" spans="1:13" x14ac:dyDescent="0.25">
      <c r="A32839">
        <v>-14237.2</v>
      </c>
      <c r="B32839" s="3">
        <v>1345810</v>
      </c>
      <c r="M32839" s="3"/>
    </row>
    <row r="32840" spans="1:13" x14ac:dyDescent="0.25">
      <c r="A32840">
        <v>-14239.6</v>
      </c>
      <c r="B32840" s="3">
        <v>1345900</v>
      </c>
      <c r="M32840" s="3"/>
    </row>
    <row r="32841" spans="1:13" x14ac:dyDescent="0.25">
      <c r="A32841">
        <v>-14241.9</v>
      </c>
      <c r="B32841" s="3">
        <v>1345990</v>
      </c>
      <c r="M32841" s="3"/>
    </row>
    <row r="32842" spans="1:13" x14ac:dyDescent="0.25">
      <c r="A32842">
        <v>-14244.3</v>
      </c>
      <c r="B32842" s="3">
        <v>1346080</v>
      </c>
      <c r="M32842" s="3"/>
    </row>
    <row r="32843" spans="1:13" x14ac:dyDescent="0.25">
      <c r="A32843">
        <v>-14246.6</v>
      </c>
      <c r="B32843" s="3">
        <v>1346180</v>
      </c>
      <c r="M32843" s="3"/>
    </row>
    <row r="32844" spans="1:13" x14ac:dyDescent="0.25">
      <c r="A32844">
        <v>-14248.9</v>
      </c>
      <c r="B32844" s="3">
        <v>1346270</v>
      </c>
      <c r="M32844" s="3"/>
    </row>
    <row r="32845" spans="1:13" x14ac:dyDescent="0.25">
      <c r="A32845">
        <v>-14251.3</v>
      </c>
      <c r="B32845" s="3">
        <v>1346360</v>
      </c>
      <c r="M32845" s="3"/>
    </row>
    <row r="32846" spans="1:13" x14ac:dyDescent="0.25">
      <c r="A32846">
        <v>-14253.6</v>
      </c>
      <c r="B32846" s="3">
        <v>1346450</v>
      </c>
      <c r="M32846" s="3"/>
    </row>
    <row r="32847" spans="1:13" x14ac:dyDescent="0.25">
      <c r="A32847">
        <v>-14256</v>
      </c>
      <c r="B32847" s="3">
        <v>1346550</v>
      </c>
      <c r="M32847" s="3"/>
    </row>
    <row r="32848" spans="1:13" x14ac:dyDescent="0.25">
      <c r="A32848">
        <v>-14258.3</v>
      </c>
      <c r="B32848" s="3">
        <v>1346640</v>
      </c>
      <c r="M32848" s="3"/>
    </row>
    <row r="32849" spans="1:13" x14ac:dyDescent="0.25">
      <c r="A32849">
        <v>-14260.6</v>
      </c>
      <c r="B32849" s="3">
        <v>1346730</v>
      </c>
      <c r="M32849" s="3"/>
    </row>
    <row r="32850" spans="1:13" x14ac:dyDescent="0.25">
      <c r="A32850">
        <v>-14263</v>
      </c>
      <c r="B32850" s="3">
        <v>1346820</v>
      </c>
      <c r="M32850" s="3"/>
    </row>
    <row r="32851" spans="1:13" x14ac:dyDescent="0.25">
      <c r="A32851">
        <v>-14265.3</v>
      </c>
      <c r="B32851" s="3">
        <v>1346920</v>
      </c>
      <c r="M32851" s="3"/>
    </row>
    <row r="32852" spans="1:13" x14ac:dyDescent="0.25">
      <c r="A32852">
        <v>-14267.7</v>
      </c>
      <c r="B32852" s="3">
        <v>1347010</v>
      </c>
      <c r="M32852" s="3"/>
    </row>
    <row r="32853" spans="1:13" x14ac:dyDescent="0.25">
      <c r="A32853">
        <v>-14270</v>
      </c>
      <c r="B32853" s="3">
        <v>1347100</v>
      </c>
      <c r="M32853" s="3"/>
    </row>
    <row r="32854" spans="1:13" x14ac:dyDescent="0.25">
      <c r="A32854">
        <v>-14272.3</v>
      </c>
      <c r="B32854" s="3">
        <v>1347190</v>
      </c>
      <c r="M32854" s="3"/>
    </row>
    <row r="32855" spans="1:13" x14ac:dyDescent="0.25">
      <c r="A32855">
        <v>-14274.7</v>
      </c>
      <c r="B32855" s="3">
        <v>1347290</v>
      </c>
      <c r="M32855" s="3"/>
    </row>
    <row r="32856" spans="1:13" x14ac:dyDescent="0.25">
      <c r="A32856">
        <v>-14277</v>
      </c>
      <c r="B32856" s="3">
        <v>1347380</v>
      </c>
      <c r="M32856" s="3"/>
    </row>
    <row r="32857" spans="1:13" x14ac:dyDescent="0.25">
      <c r="A32857">
        <v>-14279.4</v>
      </c>
      <c r="B32857" s="3">
        <v>1347470</v>
      </c>
      <c r="M32857" s="3"/>
    </row>
    <row r="32858" spans="1:13" x14ac:dyDescent="0.25">
      <c r="A32858">
        <v>-14281.7</v>
      </c>
      <c r="B32858" s="3">
        <v>1347560</v>
      </c>
      <c r="M32858" s="3"/>
    </row>
    <row r="32859" spans="1:13" x14ac:dyDescent="0.25">
      <c r="A32859">
        <v>-14284</v>
      </c>
      <c r="B32859" s="3">
        <v>1347660</v>
      </c>
      <c r="M32859" s="3"/>
    </row>
    <row r="32860" spans="1:13" x14ac:dyDescent="0.25">
      <c r="A32860">
        <v>-14286.4</v>
      </c>
      <c r="B32860" s="3">
        <v>1347750</v>
      </c>
      <c r="M32860" s="3"/>
    </row>
    <row r="32861" spans="1:13" x14ac:dyDescent="0.25">
      <c r="A32861">
        <v>-14288.7</v>
      </c>
      <c r="B32861" s="3">
        <v>1347840</v>
      </c>
      <c r="M32861" s="3"/>
    </row>
    <row r="32862" spans="1:13" x14ac:dyDescent="0.25">
      <c r="A32862">
        <v>-14291.1</v>
      </c>
      <c r="B32862" s="3">
        <v>1347930</v>
      </c>
      <c r="M32862" s="3"/>
    </row>
    <row r="32863" spans="1:13" x14ac:dyDescent="0.25">
      <c r="A32863">
        <v>-14293.4</v>
      </c>
      <c r="B32863" s="3">
        <v>1348020</v>
      </c>
      <c r="M32863" s="3"/>
    </row>
    <row r="32864" spans="1:13" x14ac:dyDescent="0.25">
      <c r="A32864">
        <v>-14295.8</v>
      </c>
      <c r="B32864" s="3">
        <v>1348120</v>
      </c>
      <c r="M32864" s="3"/>
    </row>
    <row r="32865" spans="1:13" x14ac:dyDescent="0.25">
      <c r="A32865">
        <v>-14298.1</v>
      </c>
      <c r="B32865" s="3">
        <v>1348210</v>
      </c>
      <c r="M32865" s="3"/>
    </row>
    <row r="32866" spans="1:13" x14ac:dyDescent="0.25">
      <c r="A32866">
        <v>-14300.4</v>
      </c>
      <c r="B32866" s="3">
        <v>1348300</v>
      </c>
      <c r="M32866" s="3"/>
    </row>
    <row r="32867" spans="1:13" x14ac:dyDescent="0.25">
      <c r="A32867">
        <v>-14302.8</v>
      </c>
      <c r="B32867" s="3">
        <v>1348390</v>
      </c>
      <c r="M32867" s="3"/>
    </row>
    <row r="32868" spans="1:13" x14ac:dyDescent="0.25">
      <c r="A32868">
        <v>-14305.1</v>
      </c>
      <c r="B32868" s="3">
        <v>1348490</v>
      </c>
      <c r="M32868" s="3"/>
    </row>
    <row r="32869" spans="1:13" x14ac:dyDescent="0.25">
      <c r="A32869">
        <v>-14307.5</v>
      </c>
      <c r="B32869" s="3">
        <v>1348580</v>
      </c>
      <c r="M32869" s="3"/>
    </row>
    <row r="32870" spans="1:13" x14ac:dyDescent="0.25">
      <c r="A32870">
        <v>-14309.8</v>
      </c>
      <c r="B32870" s="3">
        <v>1348670</v>
      </c>
      <c r="M32870" s="3"/>
    </row>
    <row r="32871" spans="1:13" x14ac:dyDescent="0.25">
      <c r="A32871">
        <v>-14312.2</v>
      </c>
      <c r="B32871" s="3">
        <v>1348760</v>
      </c>
      <c r="M32871" s="3"/>
    </row>
    <row r="32872" spans="1:13" x14ac:dyDescent="0.25">
      <c r="A32872">
        <v>-14314.5</v>
      </c>
      <c r="B32872" s="3">
        <v>1348850</v>
      </c>
      <c r="M32872" s="3"/>
    </row>
    <row r="32873" spans="1:13" x14ac:dyDescent="0.25">
      <c r="A32873">
        <v>-14316.8</v>
      </c>
      <c r="B32873" s="3">
        <v>1348950</v>
      </c>
      <c r="M32873" s="3"/>
    </row>
    <row r="32874" spans="1:13" x14ac:dyDescent="0.25">
      <c r="A32874">
        <v>-14319.2</v>
      </c>
      <c r="B32874" s="3">
        <v>1349040</v>
      </c>
      <c r="M32874" s="3"/>
    </row>
    <row r="32875" spans="1:13" x14ac:dyDescent="0.25">
      <c r="A32875">
        <v>-14321.5</v>
      </c>
      <c r="B32875" s="3">
        <v>1349130</v>
      </c>
      <c r="M32875" s="3"/>
    </row>
    <row r="32876" spans="1:13" x14ac:dyDescent="0.25">
      <c r="A32876">
        <v>-14323.9</v>
      </c>
      <c r="B32876" s="3">
        <v>1349220</v>
      </c>
      <c r="M32876" s="3"/>
    </row>
    <row r="32877" spans="1:13" x14ac:dyDescent="0.25">
      <c r="A32877">
        <v>-14326.2</v>
      </c>
      <c r="B32877" s="3">
        <v>1349310</v>
      </c>
      <c r="M32877" s="3"/>
    </row>
    <row r="32878" spans="1:13" x14ac:dyDescent="0.25">
      <c r="A32878">
        <v>-14328.5</v>
      </c>
      <c r="B32878" s="3">
        <v>1349410</v>
      </c>
      <c r="M32878" s="3"/>
    </row>
    <row r="32879" spans="1:13" x14ac:dyDescent="0.25">
      <c r="A32879">
        <v>-14330.9</v>
      </c>
      <c r="B32879" s="3">
        <v>1349500</v>
      </c>
      <c r="M32879" s="3"/>
    </row>
    <row r="32880" spans="1:13" x14ac:dyDescent="0.25">
      <c r="A32880">
        <v>-14333.2</v>
      </c>
      <c r="B32880" s="3">
        <v>1349590</v>
      </c>
      <c r="M32880" s="3"/>
    </row>
    <row r="32881" spans="1:13" x14ac:dyDescent="0.25">
      <c r="A32881">
        <v>-14335.6</v>
      </c>
      <c r="B32881" s="3">
        <v>1349680</v>
      </c>
      <c r="M32881" s="3"/>
    </row>
    <row r="32882" spans="1:13" x14ac:dyDescent="0.25">
      <c r="A32882">
        <v>-14337.9</v>
      </c>
      <c r="B32882" s="3">
        <v>1349770</v>
      </c>
      <c r="M32882" s="3"/>
    </row>
    <row r="32883" spans="1:13" x14ac:dyDescent="0.25">
      <c r="A32883">
        <v>-14340.3</v>
      </c>
      <c r="B32883" s="3">
        <v>1349870</v>
      </c>
      <c r="M32883" s="3"/>
    </row>
    <row r="32884" spans="1:13" x14ac:dyDescent="0.25">
      <c r="A32884">
        <v>-14342.6</v>
      </c>
      <c r="B32884" s="3">
        <v>1349960</v>
      </c>
      <c r="M32884" s="3"/>
    </row>
    <row r="32885" spans="1:13" x14ac:dyDescent="0.25">
      <c r="A32885">
        <v>-14345</v>
      </c>
      <c r="B32885" s="3">
        <v>1350050</v>
      </c>
      <c r="M32885" s="3"/>
    </row>
    <row r="32886" spans="1:13" x14ac:dyDescent="0.25">
      <c r="A32886">
        <v>-14347.3</v>
      </c>
      <c r="B32886" s="3">
        <v>1350140</v>
      </c>
      <c r="M32886" s="3"/>
    </row>
    <row r="32887" spans="1:13" x14ac:dyDescent="0.25">
      <c r="A32887">
        <v>-14349.6</v>
      </c>
      <c r="B32887" s="3">
        <v>1350230</v>
      </c>
      <c r="M32887" s="3"/>
    </row>
    <row r="32888" spans="1:13" x14ac:dyDescent="0.25">
      <c r="A32888">
        <v>-14352</v>
      </c>
      <c r="B32888" s="3">
        <v>1350320</v>
      </c>
      <c r="M32888" s="3"/>
    </row>
    <row r="32889" spans="1:13" x14ac:dyDescent="0.25">
      <c r="A32889">
        <v>-14354.3</v>
      </c>
      <c r="B32889" s="3">
        <v>1350420</v>
      </c>
      <c r="M32889" s="3"/>
    </row>
    <row r="32890" spans="1:13" x14ac:dyDescent="0.25">
      <c r="A32890">
        <v>-14356.7</v>
      </c>
      <c r="B32890" s="3">
        <v>1350510</v>
      </c>
      <c r="M32890" s="3"/>
    </row>
    <row r="32891" spans="1:13" x14ac:dyDescent="0.25">
      <c r="A32891">
        <v>-14359</v>
      </c>
      <c r="B32891" s="3">
        <v>1350600</v>
      </c>
      <c r="M32891" s="3"/>
    </row>
    <row r="32892" spans="1:13" x14ac:dyDescent="0.25">
      <c r="A32892">
        <v>-14361.4</v>
      </c>
      <c r="B32892" s="3">
        <v>1350690</v>
      </c>
      <c r="M32892" s="3"/>
    </row>
    <row r="32893" spans="1:13" x14ac:dyDescent="0.25">
      <c r="A32893">
        <v>-14363.7</v>
      </c>
      <c r="B32893" s="3">
        <v>1350780</v>
      </c>
      <c r="M32893" s="3"/>
    </row>
    <row r="32894" spans="1:13" x14ac:dyDescent="0.25">
      <c r="A32894">
        <v>-14366</v>
      </c>
      <c r="B32894" s="3">
        <v>1350870</v>
      </c>
      <c r="M32894" s="3"/>
    </row>
    <row r="32895" spans="1:13" x14ac:dyDescent="0.25">
      <c r="A32895">
        <v>-14368.4</v>
      </c>
      <c r="B32895" s="3">
        <v>1350970</v>
      </c>
      <c r="M32895" s="3"/>
    </row>
    <row r="32896" spans="1:13" x14ac:dyDescent="0.25">
      <c r="A32896">
        <v>-14370.7</v>
      </c>
      <c r="B32896" s="3">
        <v>1351060</v>
      </c>
      <c r="M32896" s="3"/>
    </row>
    <row r="32897" spans="1:13" x14ac:dyDescent="0.25">
      <c r="A32897">
        <v>-14373.1</v>
      </c>
      <c r="B32897" s="3">
        <v>1351150</v>
      </c>
      <c r="M32897" s="3"/>
    </row>
    <row r="32898" spans="1:13" x14ac:dyDescent="0.25">
      <c r="A32898">
        <v>-14375.4</v>
      </c>
      <c r="B32898" s="3">
        <v>1351240</v>
      </c>
      <c r="M32898" s="3"/>
    </row>
    <row r="32899" spans="1:13" x14ac:dyDescent="0.25">
      <c r="A32899">
        <v>-14377.8</v>
      </c>
      <c r="B32899" s="3">
        <v>1351330</v>
      </c>
      <c r="M32899" s="3"/>
    </row>
    <row r="32900" spans="1:13" x14ac:dyDescent="0.25">
      <c r="A32900">
        <v>-14380.1</v>
      </c>
      <c r="B32900" s="3">
        <v>1351420</v>
      </c>
      <c r="M32900" s="3"/>
    </row>
    <row r="32901" spans="1:13" x14ac:dyDescent="0.25">
      <c r="A32901">
        <v>-14382.5</v>
      </c>
      <c r="B32901" s="3">
        <v>1351520</v>
      </c>
      <c r="M32901" s="3"/>
    </row>
    <row r="32902" spans="1:13" x14ac:dyDescent="0.25">
      <c r="A32902">
        <v>-14384.8</v>
      </c>
      <c r="B32902" s="3">
        <v>1351610</v>
      </c>
      <c r="M32902" s="3"/>
    </row>
    <row r="32903" spans="1:13" x14ac:dyDescent="0.25">
      <c r="A32903">
        <v>-14387.2</v>
      </c>
      <c r="B32903" s="3">
        <v>1351700</v>
      </c>
      <c r="M32903" s="3"/>
    </row>
    <row r="32904" spans="1:13" x14ac:dyDescent="0.25">
      <c r="A32904">
        <v>-14389.5</v>
      </c>
      <c r="B32904" s="3">
        <v>1351790</v>
      </c>
      <c r="M32904" s="3"/>
    </row>
    <row r="32905" spans="1:13" x14ac:dyDescent="0.25">
      <c r="A32905">
        <v>-14391.8</v>
      </c>
      <c r="B32905" s="3">
        <v>1351880</v>
      </c>
      <c r="M32905" s="3"/>
    </row>
    <row r="32906" spans="1:13" x14ac:dyDescent="0.25">
      <c r="A32906">
        <v>-14394.2</v>
      </c>
      <c r="B32906" s="3">
        <v>1351970</v>
      </c>
      <c r="M32906" s="3"/>
    </row>
    <row r="32907" spans="1:13" x14ac:dyDescent="0.25">
      <c r="A32907">
        <v>-14396.5</v>
      </c>
      <c r="B32907" s="3">
        <v>1352060</v>
      </c>
      <c r="M32907" s="3"/>
    </row>
    <row r="32908" spans="1:13" x14ac:dyDescent="0.25">
      <c r="A32908">
        <v>-14398.9</v>
      </c>
      <c r="B32908" s="3">
        <v>1352160</v>
      </c>
      <c r="M32908" s="3"/>
    </row>
    <row r="32909" spans="1:13" x14ac:dyDescent="0.25">
      <c r="A32909">
        <v>-14401.2</v>
      </c>
      <c r="B32909" s="3">
        <v>1352250</v>
      </c>
      <c r="M32909" s="3"/>
    </row>
    <row r="32910" spans="1:13" x14ac:dyDescent="0.25">
      <c r="A32910">
        <v>-14403.6</v>
      </c>
      <c r="B32910" s="3">
        <v>1352340</v>
      </c>
      <c r="M32910" s="3"/>
    </row>
    <row r="32911" spans="1:13" x14ac:dyDescent="0.25">
      <c r="A32911">
        <v>-14405.9</v>
      </c>
      <c r="B32911" s="3">
        <v>1352430</v>
      </c>
      <c r="M32911" s="3"/>
    </row>
    <row r="32912" spans="1:13" x14ac:dyDescent="0.25">
      <c r="A32912">
        <v>-14408.3</v>
      </c>
      <c r="B32912" s="3">
        <v>1352520</v>
      </c>
      <c r="M32912" s="3"/>
    </row>
    <row r="32913" spans="1:13" x14ac:dyDescent="0.25">
      <c r="A32913">
        <v>-14410.6</v>
      </c>
      <c r="B32913" s="3">
        <v>1352610</v>
      </c>
      <c r="M32913" s="3"/>
    </row>
    <row r="32914" spans="1:13" x14ac:dyDescent="0.25">
      <c r="A32914">
        <v>-14413</v>
      </c>
      <c r="B32914" s="3">
        <v>1352700</v>
      </c>
      <c r="M32914" s="3"/>
    </row>
    <row r="32915" spans="1:13" x14ac:dyDescent="0.25">
      <c r="A32915">
        <v>-14415.3</v>
      </c>
      <c r="B32915" s="3">
        <v>1352800</v>
      </c>
      <c r="M32915" s="3"/>
    </row>
    <row r="32916" spans="1:13" x14ac:dyDescent="0.25">
      <c r="A32916">
        <v>-14417.6</v>
      </c>
      <c r="B32916" s="3">
        <v>1352890</v>
      </c>
      <c r="M32916" s="3"/>
    </row>
    <row r="32917" spans="1:13" x14ac:dyDescent="0.25">
      <c r="A32917">
        <v>-14420</v>
      </c>
      <c r="B32917" s="3">
        <v>1352980</v>
      </c>
      <c r="M32917" s="3"/>
    </row>
    <row r="32918" spans="1:13" x14ac:dyDescent="0.25">
      <c r="A32918">
        <v>-14422.3</v>
      </c>
      <c r="B32918" s="3">
        <v>1353070</v>
      </c>
      <c r="M32918" s="3"/>
    </row>
    <row r="32919" spans="1:13" x14ac:dyDescent="0.25">
      <c r="A32919">
        <v>-14424.7</v>
      </c>
      <c r="B32919" s="3">
        <v>1353160</v>
      </c>
      <c r="M32919" s="3"/>
    </row>
    <row r="32920" spans="1:13" x14ac:dyDescent="0.25">
      <c r="A32920">
        <v>-14427</v>
      </c>
      <c r="B32920" s="3">
        <v>1353250</v>
      </c>
      <c r="M32920" s="3"/>
    </row>
    <row r="32921" spans="1:13" x14ac:dyDescent="0.25">
      <c r="A32921">
        <v>-14429.4</v>
      </c>
      <c r="B32921" s="3">
        <v>1353340</v>
      </c>
      <c r="M32921" s="3"/>
    </row>
    <row r="32922" spans="1:13" x14ac:dyDescent="0.25">
      <c r="A32922">
        <v>-14431.7</v>
      </c>
      <c r="B32922" s="3">
        <v>1353430</v>
      </c>
      <c r="M32922" s="3"/>
    </row>
    <row r="32923" spans="1:13" x14ac:dyDescent="0.25">
      <c r="A32923">
        <v>-14434.1</v>
      </c>
      <c r="B32923" s="3">
        <v>1353520</v>
      </c>
      <c r="M32923" s="3"/>
    </row>
    <row r="32924" spans="1:13" x14ac:dyDescent="0.25">
      <c r="A32924">
        <v>-14436.4</v>
      </c>
      <c r="B32924" s="3">
        <v>1353620</v>
      </c>
      <c r="M32924" s="3"/>
    </row>
    <row r="32925" spans="1:13" x14ac:dyDescent="0.25">
      <c r="A32925">
        <v>-14438.8</v>
      </c>
      <c r="B32925" s="3">
        <v>1353710</v>
      </c>
      <c r="M32925" s="3"/>
    </row>
    <row r="32926" spans="1:13" x14ac:dyDescent="0.25">
      <c r="A32926">
        <v>-14441.1</v>
      </c>
      <c r="B32926" s="3">
        <v>1353800</v>
      </c>
      <c r="M32926" s="3"/>
    </row>
    <row r="32927" spans="1:13" x14ac:dyDescent="0.25">
      <c r="A32927">
        <v>-14443.5</v>
      </c>
      <c r="B32927" s="3">
        <v>1353890</v>
      </c>
      <c r="M32927" s="3"/>
    </row>
    <row r="32928" spans="1:13" x14ac:dyDescent="0.25">
      <c r="A32928">
        <v>-14445.8</v>
      </c>
      <c r="B32928" s="3">
        <v>1353980</v>
      </c>
      <c r="M32928" s="3"/>
    </row>
    <row r="32929" spans="1:13" x14ac:dyDescent="0.25">
      <c r="A32929">
        <v>-14448.2</v>
      </c>
      <c r="B32929" s="3">
        <v>1354070</v>
      </c>
      <c r="M32929" s="3"/>
    </row>
    <row r="32930" spans="1:13" x14ac:dyDescent="0.25">
      <c r="A32930">
        <v>-14450.5</v>
      </c>
      <c r="B32930" s="3">
        <v>1354160</v>
      </c>
      <c r="M32930" s="3"/>
    </row>
    <row r="32931" spans="1:13" x14ac:dyDescent="0.25">
      <c r="A32931">
        <v>-14452.8</v>
      </c>
      <c r="B32931" s="3">
        <v>1354250</v>
      </c>
      <c r="M32931" s="3"/>
    </row>
    <row r="32932" spans="1:13" x14ac:dyDescent="0.25">
      <c r="A32932">
        <v>-14455.2</v>
      </c>
      <c r="B32932" s="3">
        <v>1354340</v>
      </c>
      <c r="M32932" s="3"/>
    </row>
    <row r="32933" spans="1:13" x14ac:dyDescent="0.25">
      <c r="A32933">
        <v>-14457.5</v>
      </c>
      <c r="B32933" s="3">
        <v>1354430</v>
      </c>
      <c r="M32933" s="3"/>
    </row>
    <row r="32934" spans="1:13" x14ac:dyDescent="0.25">
      <c r="A32934">
        <v>-14459.9</v>
      </c>
      <c r="B32934" s="3">
        <v>1354530</v>
      </c>
      <c r="M32934" s="3"/>
    </row>
    <row r="32935" spans="1:13" x14ac:dyDescent="0.25">
      <c r="A32935">
        <v>-14462.2</v>
      </c>
      <c r="B32935" s="3">
        <v>1354620</v>
      </c>
      <c r="M32935" s="3"/>
    </row>
    <row r="32936" spans="1:13" x14ac:dyDescent="0.25">
      <c r="A32936">
        <v>-14464.6</v>
      </c>
      <c r="B32936" s="3">
        <v>1354710</v>
      </c>
      <c r="M32936" s="3"/>
    </row>
    <row r="32937" spans="1:13" x14ac:dyDescent="0.25">
      <c r="A32937">
        <v>-14466.9</v>
      </c>
      <c r="B32937" s="3">
        <v>1354800</v>
      </c>
      <c r="M32937" s="3"/>
    </row>
    <row r="32938" spans="1:13" x14ac:dyDescent="0.25">
      <c r="A32938">
        <v>-14469.3</v>
      </c>
      <c r="B32938" s="3">
        <v>1354890</v>
      </c>
      <c r="M32938" s="3"/>
    </row>
    <row r="32939" spans="1:13" x14ac:dyDescent="0.25">
      <c r="A32939">
        <v>-14471.6</v>
      </c>
      <c r="B32939" s="3">
        <v>1354980</v>
      </c>
      <c r="M32939" s="3"/>
    </row>
    <row r="32940" spans="1:13" x14ac:dyDescent="0.25">
      <c r="A32940">
        <v>-14474</v>
      </c>
      <c r="B32940" s="3">
        <v>1355070</v>
      </c>
      <c r="M32940" s="3"/>
    </row>
    <row r="32941" spans="1:13" x14ac:dyDescent="0.25">
      <c r="A32941">
        <v>-14476.3</v>
      </c>
      <c r="B32941" s="3">
        <v>1355160</v>
      </c>
      <c r="M32941" s="3"/>
    </row>
    <row r="32942" spans="1:13" x14ac:dyDescent="0.25">
      <c r="A32942">
        <v>-14478.7</v>
      </c>
      <c r="B32942" s="3">
        <v>1355250</v>
      </c>
      <c r="M32942" s="3"/>
    </row>
    <row r="32943" spans="1:13" x14ac:dyDescent="0.25">
      <c r="A32943">
        <v>-14481</v>
      </c>
      <c r="B32943" s="3">
        <v>1355340</v>
      </c>
      <c r="M32943" s="3"/>
    </row>
    <row r="32944" spans="1:13" x14ac:dyDescent="0.25">
      <c r="A32944">
        <v>-14483.4</v>
      </c>
      <c r="B32944" s="3">
        <v>1355430</v>
      </c>
      <c r="M32944" s="3"/>
    </row>
    <row r="32945" spans="1:13" x14ac:dyDescent="0.25">
      <c r="A32945">
        <v>-14485.7</v>
      </c>
      <c r="B32945" s="3">
        <v>1355520</v>
      </c>
      <c r="M32945" s="3"/>
    </row>
    <row r="32946" spans="1:13" x14ac:dyDescent="0.25">
      <c r="A32946">
        <v>-14488.1</v>
      </c>
      <c r="B32946" s="3">
        <v>1355620</v>
      </c>
      <c r="M32946" s="3"/>
    </row>
    <row r="32947" spans="1:13" x14ac:dyDescent="0.25">
      <c r="A32947">
        <v>-14490.4</v>
      </c>
      <c r="B32947" s="3">
        <v>1355710</v>
      </c>
      <c r="M32947" s="3"/>
    </row>
    <row r="32948" spans="1:13" x14ac:dyDescent="0.25">
      <c r="A32948">
        <v>-14492.8</v>
      </c>
      <c r="B32948" s="3">
        <v>1355800</v>
      </c>
      <c r="M32948" s="3"/>
    </row>
    <row r="32949" spans="1:13" x14ac:dyDescent="0.25">
      <c r="A32949">
        <v>-14495.1</v>
      </c>
      <c r="B32949" s="3">
        <v>1355890</v>
      </c>
      <c r="M32949" s="3"/>
    </row>
    <row r="32950" spans="1:13" x14ac:dyDescent="0.25">
      <c r="A32950">
        <v>-14497.5</v>
      </c>
      <c r="B32950" s="3">
        <v>1355980</v>
      </c>
      <c r="M32950" s="3"/>
    </row>
    <row r="32951" spans="1:13" x14ac:dyDescent="0.25">
      <c r="A32951">
        <v>-14499.8</v>
      </c>
      <c r="B32951" s="3">
        <v>1356070</v>
      </c>
      <c r="M32951" s="3"/>
    </row>
    <row r="32952" spans="1:13" x14ac:dyDescent="0.25">
      <c r="A32952">
        <v>-14502.2</v>
      </c>
      <c r="B32952" s="3">
        <v>1356160</v>
      </c>
      <c r="M32952" s="3"/>
    </row>
    <row r="32953" spans="1:13" x14ac:dyDescent="0.25">
      <c r="A32953">
        <v>-14504.5</v>
      </c>
      <c r="B32953" s="3">
        <v>1356250</v>
      </c>
      <c r="M32953" s="3"/>
    </row>
    <row r="32954" spans="1:13" x14ac:dyDescent="0.25">
      <c r="A32954">
        <v>-14506.9</v>
      </c>
      <c r="B32954" s="3">
        <v>1356340</v>
      </c>
      <c r="M32954" s="3"/>
    </row>
    <row r="32955" spans="1:13" x14ac:dyDescent="0.25">
      <c r="A32955">
        <v>-14509.2</v>
      </c>
      <c r="B32955" s="3">
        <v>1356430</v>
      </c>
      <c r="M32955" s="3"/>
    </row>
    <row r="32956" spans="1:13" x14ac:dyDescent="0.25">
      <c r="A32956">
        <v>-14511.6</v>
      </c>
      <c r="B32956" s="3">
        <v>1356520</v>
      </c>
      <c r="M32956" s="3"/>
    </row>
    <row r="32957" spans="1:13" x14ac:dyDescent="0.25">
      <c r="A32957">
        <v>-14513.9</v>
      </c>
      <c r="B32957" s="3">
        <v>1356610</v>
      </c>
      <c r="M32957" s="3"/>
    </row>
    <row r="32958" spans="1:13" x14ac:dyDescent="0.25">
      <c r="A32958">
        <v>-14516.3</v>
      </c>
      <c r="B32958" s="3">
        <v>1356700</v>
      </c>
      <c r="M32958" s="3"/>
    </row>
    <row r="32959" spans="1:13" x14ac:dyDescent="0.25">
      <c r="A32959">
        <v>-14518.6</v>
      </c>
      <c r="B32959" s="3">
        <v>1356790</v>
      </c>
      <c r="M32959" s="3"/>
    </row>
    <row r="32960" spans="1:13" x14ac:dyDescent="0.25">
      <c r="A32960">
        <v>-14521</v>
      </c>
      <c r="B32960" s="3">
        <v>1356880</v>
      </c>
      <c r="M32960" s="3"/>
    </row>
    <row r="32961" spans="1:13" x14ac:dyDescent="0.25">
      <c r="A32961">
        <v>-14523.3</v>
      </c>
      <c r="B32961" s="3">
        <v>1356970</v>
      </c>
      <c r="M32961" s="3"/>
    </row>
    <row r="32962" spans="1:13" x14ac:dyDescent="0.25">
      <c r="A32962">
        <v>-14525.7</v>
      </c>
      <c r="B32962" s="3">
        <v>1357060</v>
      </c>
      <c r="M32962" s="3"/>
    </row>
    <row r="32963" spans="1:13" x14ac:dyDescent="0.25">
      <c r="A32963">
        <v>-14528</v>
      </c>
      <c r="B32963" s="3">
        <v>1357150</v>
      </c>
      <c r="M32963" s="3"/>
    </row>
    <row r="32964" spans="1:13" x14ac:dyDescent="0.25">
      <c r="A32964">
        <v>-14530.4</v>
      </c>
      <c r="B32964" s="3">
        <v>1357240</v>
      </c>
      <c r="M32964" s="3"/>
    </row>
    <row r="32965" spans="1:13" x14ac:dyDescent="0.25">
      <c r="A32965">
        <v>-14532.7</v>
      </c>
      <c r="B32965" s="3">
        <v>1357330</v>
      </c>
      <c r="M32965" s="3"/>
    </row>
    <row r="32966" spans="1:13" x14ac:dyDescent="0.25">
      <c r="A32966">
        <v>-14535.1</v>
      </c>
      <c r="B32966" s="3">
        <v>1357430</v>
      </c>
      <c r="M32966" s="3"/>
    </row>
    <row r="32967" spans="1:13" x14ac:dyDescent="0.25">
      <c r="A32967">
        <v>-14537.4</v>
      </c>
      <c r="B32967" s="3">
        <v>1357520</v>
      </c>
      <c r="M32967" s="3"/>
    </row>
    <row r="32968" spans="1:13" x14ac:dyDescent="0.25">
      <c r="A32968">
        <v>-14539.8</v>
      </c>
      <c r="B32968" s="3">
        <v>1357610</v>
      </c>
      <c r="M32968" s="3"/>
    </row>
    <row r="32969" spans="1:13" x14ac:dyDescent="0.25">
      <c r="A32969">
        <v>-14542.1</v>
      </c>
      <c r="B32969" s="3">
        <v>1357700</v>
      </c>
      <c r="M32969" s="3"/>
    </row>
    <row r="32970" spans="1:13" x14ac:dyDescent="0.25">
      <c r="A32970">
        <v>-14544.5</v>
      </c>
      <c r="B32970" s="3">
        <v>1357790</v>
      </c>
      <c r="M32970" s="3"/>
    </row>
    <row r="32971" spans="1:13" x14ac:dyDescent="0.25">
      <c r="A32971">
        <v>-14546.8</v>
      </c>
      <c r="B32971" s="3">
        <v>1357880</v>
      </c>
      <c r="M32971" s="3"/>
    </row>
    <row r="32972" spans="1:13" x14ac:dyDescent="0.25">
      <c r="A32972">
        <v>-14549.2</v>
      </c>
      <c r="B32972" s="3">
        <v>1357970</v>
      </c>
      <c r="M32972" s="3"/>
    </row>
    <row r="32973" spans="1:13" x14ac:dyDescent="0.25">
      <c r="A32973">
        <v>-14551.5</v>
      </c>
      <c r="B32973" s="3">
        <v>1358060</v>
      </c>
      <c r="M32973" s="3"/>
    </row>
    <row r="32974" spans="1:13" x14ac:dyDescent="0.25">
      <c r="A32974">
        <v>-14553.9</v>
      </c>
      <c r="B32974" s="3">
        <v>1358150</v>
      </c>
      <c r="M32974" s="3"/>
    </row>
    <row r="32975" spans="1:13" x14ac:dyDescent="0.25">
      <c r="A32975">
        <v>-14556.2</v>
      </c>
      <c r="B32975" s="3">
        <v>1358240</v>
      </c>
      <c r="M32975" s="3"/>
    </row>
    <row r="32976" spans="1:13" x14ac:dyDescent="0.25">
      <c r="A32976">
        <v>-14558.6</v>
      </c>
      <c r="B32976" s="3">
        <v>1358330</v>
      </c>
      <c r="M32976" s="3"/>
    </row>
    <row r="32977" spans="1:13" x14ac:dyDescent="0.25">
      <c r="A32977">
        <v>-14560.9</v>
      </c>
      <c r="B32977" s="3">
        <v>1358420</v>
      </c>
      <c r="M32977" s="3"/>
    </row>
    <row r="32978" spans="1:13" x14ac:dyDescent="0.25">
      <c r="A32978">
        <v>-14563.3</v>
      </c>
      <c r="B32978" s="3">
        <v>1358510</v>
      </c>
      <c r="M32978" s="3"/>
    </row>
    <row r="32979" spans="1:13" x14ac:dyDescent="0.25">
      <c r="A32979">
        <v>-14565.6</v>
      </c>
      <c r="B32979" s="3">
        <v>1358600</v>
      </c>
      <c r="M32979" s="3"/>
    </row>
    <row r="32980" spans="1:13" x14ac:dyDescent="0.25">
      <c r="A32980">
        <v>-14568</v>
      </c>
      <c r="B32980" s="3">
        <v>1358690</v>
      </c>
      <c r="M32980" s="3"/>
    </row>
    <row r="32981" spans="1:13" x14ac:dyDescent="0.25">
      <c r="A32981">
        <v>-14570.3</v>
      </c>
      <c r="B32981" s="3">
        <v>1358780</v>
      </c>
      <c r="M32981" s="3"/>
    </row>
    <row r="32982" spans="1:13" x14ac:dyDescent="0.25">
      <c r="A32982">
        <v>-14572.7</v>
      </c>
      <c r="B32982" s="3">
        <v>1358870</v>
      </c>
      <c r="M32982" s="3"/>
    </row>
    <row r="32983" spans="1:13" x14ac:dyDescent="0.25">
      <c r="A32983">
        <v>-14575</v>
      </c>
      <c r="B32983" s="3">
        <v>1358960</v>
      </c>
      <c r="M32983" s="3"/>
    </row>
    <row r="32984" spans="1:13" x14ac:dyDescent="0.25">
      <c r="A32984">
        <v>-14577.4</v>
      </c>
      <c r="B32984" s="3">
        <v>1359050</v>
      </c>
      <c r="M32984" s="3"/>
    </row>
    <row r="32985" spans="1:13" x14ac:dyDescent="0.25">
      <c r="A32985">
        <v>-14579.7</v>
      </c>
      <c r="B32985" s="3">
        <v>1359140</v>
      </c>
      <c r="M32985" s="3"/>
    </row>
    <row r="32986" spans="1:13" x14ac:dyDescent="0.25">
      <c r="A32986">
        <v>-14582.1</v>
      </c>
      <c r="B32986" s="3">
        <v>1359230</v>
      </c>
      <c r="M32986" s="3"/>
    </row>
    <row r="32987" spans="1:13" x14ac:dyDescent="0.25">
      <c r="A32987">
        <v>-14584.4</v>
      </c>
      <c r="B32987" s="3">
        <v>1359320</v>
      </c>
      <c r="M32987" s="3"/>
    </row>
    <row r="32988" spans="1:13" x14ac:dyDescent="0.25">
      <c r="A32988">
        <v>-14586.8</v>
      </c>
      <c r="B32988" s="3">
        <v>1359410</v>
      </c>
      <c r="M32988" s="3"/>
    </row>
    <row r="32989" spans="1:13" x14ac:dyDescent="0.25">
      <c r="A32989">
        <v>-14589.1</v>
      </c>
      <c r="B32989" s="3">
        <v>1359500</v>
      </c>
      <c r="M32989" s="3"/>
    </row>
    <row r="32990" spans="1:13" x14ac:dyDescent="0.25">
      <c r="A32990">
        <v>-14591.5</v>
      </c>
      <c r="B32990" s="3">
        <v>1359590</v>
      </c>
      <c r="M32990" s="3"/>
    </row>
    <row r="32991" spans="1:13" x14ac:dyDescent="0.25">
      <c r="A32991">
        <v>-14593.8</v>
      </c>
      <c r="B32991" s="3">
        <v>1359680</v>
      </c>
      <c r="M32991" s="3"/>
    </row>
    <row r="32992" spans="1:13" x14ac:dyDescent="0.25">
      <c r="A32992">
        <v>-14596.2</v>
      </c>
      <c r="B32992" s="3">
        <v>1359770</v>
      </c>
      <c r="M32992" s="3"/>
    </row>
    <row r="32993" spans="1:13" x14ac:dyDescent="0.25">
      <c r="A32993">
        <v>-14598.5</v>
      </c>
      <c r="B32993" s="3">
        <v>1359860</v>
      </c>
      <c r="M32993" s="3"/>
    </row>
    <row r="32994" spans="1:13" x14ac:dyDescent="0.25">
      <c r="A32994">
        <v>-14600.9</v>
      </c>
      <c r="B32994" s="3">
        <v>1359950</v>
      </c>
      <c r="M32994" s="3"/>
    </row>
    <row r="32995" spans="1:13" x14ac:dyDescent="0.25">
      <c r="A32995">
        <v>-14603.2</v>
      </c>
      <c r="B32995" s="3">
        <v>1360040</v>
      </c>
      <c r="M32995" s="3"/>
    </row>
    <row r="32996" spans="1:13" x14ac:dyDescent="0.25">
      <c r="A32996">
        <v>-14605.6</v>
      </c>
      <c r="B32996" s="3">
        <v>1360130</v>
      </c>
      <c r="M32996" s="3"/>
    </row>
    <row r="32997" spans="1:13" x14ac:dyDescent="0.25">
      <c r="A32997">
        <v>-14607.9</v>
      </c>
      <c r="B32997" s="3">
        <v>1360220</v>
      </c>
      <c r="M32997" s="3"/>
    </row>
    <row r="32998" spans="1:13" x14ac:dyDescent="0.25">
      <c r="A32998">
        <v>-14610.3</v>
      </c>
      <c r="B32998" s="3">
        <v>1360310</v>
      </c>
      <c r="M32998" s="3"/>
    </row>
    <row r="32999" spans="1:13" x14ac:dyDescent="0.25">
      <c r="A32999">
        <v>-14612.6</v>
      </c>
      <c r="B32999" s="3">
        <v>1360400</v>
      </c>
      <c r="M32999" s="3"/>
    </row>
    <row r="33000" spans="1:13" x14ac:dyDescent="0.25">
      <c r="A33000">
        <v>-14615</v>
      </c>
      <c r="B33000" s="3">
        <v>1360490</v>
      </c>
      <c r="M33000" s="3"/>
    </row>
    <row r="33001" spans="1:13" x14ac:dyDescent="0.25">
      <c r="A33001">
        <v>-14617.3</v>
      </c>
      <c r="B33001" s="3">
        <v>1360580</v>
      </c>
      <c r="M33001" s="3"/>
    </row>
    <row r="33002" spans="1:13" x14ac:dyDescent="0.25">
      <c r="A33002">
        <v>-14619.7</v>
      </c>
      <c r="B33002" s="3">
        <v>1360660</v>
      </c>
      <c r="M33002" s="3"/>
    </row>
    <row r="33003" spans="1:13" x14ac:dyDescent="0.25">
      <c r="A33003">
        <v>-14622.1</v>
      </c>
      <c r="B33003" s="3">
        <v>1360750</v>
      </c>
      <c r="M33003" s="3"/>
    </row>
    <row r="33004" spans="1:13" x14ac:dyDescent="0.25">
      <c r="A33004">
        <v>-14624.4</v>
      </c>
      <c r="B33004" s="3">
        <v>1360840</v>
      </c>
      <c r="M33004" s="3"/>
    </row>
    <row r="33005" spans="1:13" x14ac:dyDescent="0.25">
      <c r="A33005">
        <v>-14626.8</v>
      </c>
      <c r="B33005" s="3">
        <v>1360930</v>
      </c>
      <c r="M33005" s="3"/>
    </row>
    <row r="33006" spans="1:13" x14ac:dyDescent="0.25">
      <c r="A33006">
        <v>-14629.1</v>
      </c>
      <c r="B33006" s="3">
        <v>1361020</v>
      </c>
      <c r="M33006" s="3"/>
    </row>
    <row r="33007" spans="1:13" x14ac:dyDescent="0.25">
      <c r="A33007">
        <v>-14631.5</v>
      </c>
      <c r="B33007" s="3">
        <v>1361110</v>
      </c>
      <c r="M33007" s="3"/>
    </row>
    <row r="33008" spans="1:13" x14ac:dyDescent="0.25">
      <c r="A33008">
        <v>-14633.8</v>
      </c>
      <c r="B33008" s="3">
        <v>1361200</v>
      </c>
      <c r="M33008" s="3"/>
    </row>
    <row r="33009" spans="1:13" x14ac:dyDescent="0.25">
      <c r="A33009">
        <v>-14636.2</v>
      </c>
      <c r="B33009" s="3">
        <v>1361290</v>
      </c>
      <c r="M33009" s="3"/>
    </row>
    <row r="33010" spans="1:13" x14ac:dyDescent="0.25">
      <c r="A33010">
        <v>-14638.5</v>
      </c>
      <c r="B33010" s="3">
        <v>1361380</v>
      </c>
      <c r="M33010" s="3"/>
    </row>
    <row r="33011" spans="1:13" x14ac:dyDescent="0.25">
      <c r="A33011">
        <v>-14640.9</v>
      </c>
      <c r="B33011" s="3">
        <v>1361470</v>
      </c>
      <c r="M33011" s="3"/>
    </row>
    <row r="33012" spans="1:13" x14ac:dyDescent="0.25">
      <c r="A33012">
        <v>-14643.2</v>
      </c>
      <c r="B33012" s="3">
        <v>1361560</v>
      </c>
      <c r="M33012" s="3"/>
    </row>
    <row r="33013" spans="1:13" x14ac:dyDescent="0.25">
      <c r="A33013">
        <v>-14645.6</v>
      </c>
      <c r="B33013" s="3">
        <v>1361650</v>
      </c>
      <c r="M33013" s="3"/>
    </row>
    <row r="33014" spans="1:13" x14ac:dyDescent="0.25">
      <c r="A33014">
        <v>-14647.9</v>
      </c>
      <c r="B33014" s="3">
        <v>1361740</v>
      </c>
      <c r="M33014" s="3"/>
    </row>
    <row r="33015" spans="1:13" x14ac:dyDescent="0.25">
      <c r="A33015">
        <v>-14650.3</v>
      </c>
      <c r="B33015" s="3">
        <v>1361830</v>
      </c>
      <c r="M33015" s="3"/>
    </row>
    <row r="33016" spans="1:13" x14ac:dyDescent="0.25">
      <c r="A33016">
        <v>-14652.6</v>
      </c>
      <c r="B33016" s="3">
        <v>1361920</v>
      </c>
      <c r="M33016" s="3"/>
    </row>
    <row r="33017" spans="1:13" x14ac:dyDescent="0.25">
      <c r="A33017">
        <v>-14655</v>
      </c>
      <c r="B33017" s="3">
        <v>1362010</v>
      </c>
      <c r="M33017" s="3"/>
    </row>
    <row r="33018" spans="1:13" x14ac:dyDescent="0.25">
      <c r="A33018">
        <v>-14657.3</v>
      </c>
      <c r="B33018" s="3">
        <v>1362100</v>
      </c>
      <c r="M33018" s="3"/>
    </row>
    <row r="33019" spans="1:13" x14ac:dyDescent="0.25">
      <c r="A33019">
        <v>-14659.7</v>
      </c>
      <c r="B33019" s="3">
        <v>1362190</v>
      </c>
      <c r="M33019" s="3"/>
    </row>
    <row r="33020" spans="1:13" x14ac:dyDescent="0.25">
      <c r="A33020">
        <v>-14662.1</v>
      </c>
      <c r="B33020" s="3">
        <v>1362280</v>
      </c>
      <c r="M33020" s="3"/>
    </row>
    <row r="33021" spans="1:13" x14ac:dyDescent="0.25">
      <c r="A33021">
        <v>-14664.4</v>
      </c>
      <c r="B33021" s="3">
        <v>1362360</v>
      </c>
      <c r="M33021" s="3"/>
    </row>
    <row r="33022" spans="1:13" x14ac:dyDescent="0.25">
      <c r="A33022">
        <v>-14666.8</v>
      </c>
      <c r="B33022" s="3">
        <v>1362450</v>
      </c>
      <c r="M33022" s="3"/>
    </row>
    <row r="33023" spans="1:13" x14ac:dyDescent="0.25">
      <c r="A33023">
        <v>-14669.1</v>
      </c>
      <c r="B33023" s="3">
        <v>1362540</v>
      </c>
      <c r="M33023" s="3"/>
    </row>
    <row r="33024" spans="1:13" x14ac:dyDescent="0.25">
      <c r="A33024">
        <v>-14671.5</v>
      </c>
      <c r="B33024" s="3">
        <v>1362630</v>
      </c>
      <c r="M33024" s="3"/>
    </row>
    <row r="33025" spans="1:13" x14ac:dyDescent="0.25">
      <c r="A33025">
        <v>-14673.8</v>
      </c>
      <c r="B33025" s="3">
        <v>1362720</v>
      </c>
      <c r="M33025" s="3"/>
    </row>
    <row r="33026" spans="1:13" x14ac:dyDescent="0.25">
      <c r="A33026">
        <v>-14676.2</v>
      </c>
      <c r="B33026" s="3">
        <v>1362810</v>
      </c>
      <c r="M33026" s="3"/>
    </row>
    <row r="33027" spans="1:13" x14ac:dyDescent="0.25">
      <c r="A33027">
        <v>-14678.5</v>
      </c>
      <c r="B33027" s="3">
        <v>1362900</v>
      </c>
      <c r="M33027" s="3"/>
    </row>
    <row r="33028" spans="1:13" x14ac:dyDescent="0.25">
      <c r="A33028">
        <v>-14680.9</v>
      </c>
      <c r="B33028" s="3">
        <v>1362990</v>
      </c>
      <c r="M33028" s="3"/>
    </row>
    <row r="33029" spans="1:13" x14ac:dyDescent="0.25">
      <c r="A33029">
        <v>-14683.2</v>
      </c>
      <c r="B33029" s="3">
        <v>1363080</v>
      </c>
      <c r="M33029" s="3"/>
    </row>
    <row r="33030" spans="1:13" x14ac:dyDescent="0.25">
      <c r="A33030">
        <v>-14685.6</v>
      </c>
      <c r="B33030" s="3">
        <v>1363170</v>
      </c>
      <c r="M33030" s="3"/>
    </row>
    <row r="33031" spans="1:13" x14ac:dyDescent="0.25">
      <c r="A33031">
        <v>-14687.9</v>
      </c>
      <c r="B33031" s="3">
        <v>1363260</v>
      </c>
      <c r="M33031" s="3"/>
    </row>
    <row r="33032" spans="1:13" x14ac:dyDescent="0.25">
      <c r="A33032">
        <v>-14690.3</v>
      </c>
      <c r="B33032" s="3">
        <v>1363350</v>
      </c>
      <c r="M33032" s="3"/>
    </row>
    <row r="33033" spans="1:13" x14ac:dyDescent="0.25">
      <c r="A33033">
        <v>-14692.7</v>
      </c>
      <c r="B33033" s="3">
        <v>1363440</v>
      </c>
      <c r="M33033" s="3"/>
    </row>
    <row r="33034" spans="1:13" x14ac:dyDescent="0.25">
      <c r="A33034">
        <v>-14695</v>
      </c>
      <c r="B33034" s="3">
        <v>1363520</v>
      </c>
      <c r="M33034" s="3"/>
    </row>
    <row r="33035" spans="1:13" x14ac:dyDescent="0.25">
      <c r="A33035">
        <v>-14697.4</v>
      </c>
      <c r="B33035" s="3">
        <v>1363610</v>
      </c>
      <c r="M33035" s="3"/>
    </row>
    <row r="33036" spans="1:13" x14ac:dyDescent="0.25">
      <c r="A33036">
        <v>-14699.7</v>
      </c>
      <c r="B33036" s="3">
        <v>1363700</v>
      </c>
      <c r="M33036" s="3"/>
    </row>
    <row r="33037" spans="1:13" x14ac:dyDescent="0.25">
      <c r="A33037">
        <v>-14702.1</v>
      </c>
      <c r="B33037" s="3">
        <v>1363790</v>
      </c>
      <c r="M33037" s="3"/>
    </row>
    <row r="33038" spans="1:13" x14ac:dyDescent="0.25">
      <c r="A33038">
        <v>-14704.4</v>
      </c>
      <c r="B33038" s="3">
        <v>1363880</v>
      </c>
      <c r="M33038" s="3"/>
    </row>
    <row r="33039" spans="1:13" x14ac:dyDescent="0.25">
      <c r="A33039">
        <v>-14706.8</v>
      </c>
      <c r="B33039" s="3">
        <v>1363970</v>
      </c>
      <c r="M33039" s="3"/>
    </row>
    <row r="33040" spans="1:13" x14ac:dyDescent="0.25">
      <c r="A33040">
        <v>-14709.1</v>
      </c>
      <c r="B33040" s="3">
        <v>1364060</v>
      </c>
      <c r="M33040" s="3"/>
    </row>
    <row r="33041" spans="1:13" x14ac:dyDescent="0.25">
      <c r="A33041">
        <v>-14711.5</v>
      </c>
      <c r="B33041" s="3">
        <v>1364150</v>
      </c>
      <c r="M33041" s="3"/>
    </row>
    <row r="33042" spans="1:13" x14ac:dyDescent="0.25">
      <c r="A33042">
        <v>-14713.8</v>
      </c>
      <c r="B33042" s="3">
        <v>1364240</v>
      </c>
      <c r="M33042" s="3"/>
    </row>
    <row r="33043" spans="1:13" x14ac:dyDescent="0.25">
      <c r="A33043">
        <v>-14716.2</v>
      </c>
      <c r="B33043" s="3">
        <v>1364330</v>
      </c>
      <c r="M33043" s="3"/>
    </row>
    <row r="33044" spans="1:13" x14ac:dyDescent="0.25">
      <c r="A33044">
        <v>-14718.6</v>
      </c>
      <c r="B33044" s="3">
        <v>1364410</v>
      </c>
      <c r="M33044" s="3"/>
    </row>
    <row r="33045" spans="1:13" x14ac:dyDescent="0.25">
      <c r="A33045">
        <v>-14720.9</v>
      </c>
      <c r="B33045" s="3">
        <v>1364500</v>
      </c>
      <c r="M33045" s="3"/>
    </row>
    <row r="33046" spans="1:13" x14ac:dyDescent="0.25">
      <c r="A33046">
        <v>-14723.3</v>
      </c>
      <c r="B33046" s="3">
        <v>1364590</v>
      </c>
      <c r="M33046" s="3"/>
    </row>
    <row r="33047" spans="1:13" x14ac:dyDescent="0.25">
      <c r="A33047">
        <v>-14725.6</v>
      </c>
      <c r="B33047" s="3">
        <v>1364680</v>
      </c>
      <c r="M33047" s="3"/>
    </row>
    <row r="33048" spans="1:13" x14ac:dyDescent="0.25">
      <c r="A33048">
        <v>-14728</v>
      </c>
      <c r="B33048" s="3">
        <v>1364770</v>
      </c>
      <c r="M33048" s="3"/>
    </row>
    <row r="33049" spans="1:13" x14ac:dyDescent="0.25">
      <c r="A33049">
        <v>-14730.3</v>
      </c>
      <c r="B33049" s="3">
        <v>1364860</v>
      </c>
      <c r="M33049" s="3"/>
    </row>
    <row r="33050" spans="1:13" x14ac:dyDescent="0.25">
      <c r="A33050">
        <v>-14732.7</v>
      </c>
      <c r="B33050" s="3">
        <v>1364950</v>
      </c>
      <c r="M33050" s="3"/>
    </row>
    <row r="33051" spans="1:13" x14ac:dyDescent="0.25">
      <c r="A33051">
        <v>-14735</v>
      </c>
      <c r="B33051" s="3">
        <v>1365040</v>
      </c>
      <c r="M33051" s="3"/>
    </row>
    <row r="33052" spans="1:13" x14ac:dyDescent="0.25">
      <c r="A33052">
        <v>-14737.4</v>
      </c>
      <c r="B33052" s="3">
        <v>1365120</v>
      </c>
      <c r="M33052" s="3"/>
    </row>
    <row r="33053" spans="1:13" x14ac:dyDescent="0.25">
      <c r="A33053">
        <v>-14739.8</v>
      </c>
      <c r="B33053" s="3">
        <v>1365210</v>
      </c>
      <c r="M33053" s="3"/>
    </row>
    <row r="33054" spans="1:13" x14ac:dyDescent="0.25">
      <c r="A33054">
        <v>-14742.1</v>
      </c>
      <c r="B33054" s="3">
        <v>1365300</v>
      </c>
      <c r="M33054" s="3"/>
    </row>
    <row r="33055" spans="1:13" x14ac:dyDescent="0.25">
      <c r="A33055">
        <v>-14744.5</v>
      </c>
      <c r="B33055" s="3">
        <v>1365390</v>
      </c>
      <c r="M33055" s="3"/>
    </row>
    <row r="33056" spans="1:13" x14ac:dyDescent="0.25">
      <c r="A33056">
        <v>-14746.8</v>
      </c>
      <c r="B33056" s="3">
        <v>1365480</v>
      </c>
      <c r="M33056" s="3"/>
    </row>
    <row r="33057" spans="1:13" x14ac:dyDescent="0.25">
      <c r="A33057">
        <v>-14749.2</v>
      </c>
      <c r="B33057" s="3">
        <v>1365570</v>
      </c>
      <c r="M33057" s="3"/>
    </row>
    <row r="33058" spans="1:13" x14ac:dyDescent="0.25">
      <c r="A33058">
        <v>-14751.5</v>
      </c>
      <c r="B33058" s="3">
        <v>1365660</v>
      </c>
      <c r="M33058" s="3"/>
    </row>
    <row r="33059" spans="1:13" x14ac:dyDescent="0.25">
      <c r="A33059">
        <v>-14753.9</v>
      </c>
      <c r="B33059" s="3">
        <v>1365750</v>
      </c>
      <c r="M33059" s="3"/>
    </row>
    <row r="33060" spans="1:13" x14ac:dyDescent="0.25">
      <c r="A33060">
        <v>-14756.2</v>
      </c>
      <c r="B33060" s="3">
        <v>1365830</v>
      </c>
      <c r="M33060" s="3"/>
    </row>
    <row r="33061" spans="1:13" x14ac:dyDescent="0.25">
      <c r="A33061">
        <v>-14758.6</v>
      </c>
      <c r="B33061" s="3">
        <v>1365920</v>
      </c>
      <c r="M33061" s="3"/>
    </row>
    <row r="33062" spans="1:13" x14ac:dyDescent="0.25">
      <c r="A33062">
        <v>-14761</v>
      </c>
      <c r="B33062" s="3">
        <v>1366010</v>
      </c>
      <c r="M33062" s="3"/>
    </row>
    <row r="33063" spans="1:13" x14ac:dyDescent="0.25">
      <c r="A33063">
        <v>-14763.3</v>
      </c>
      <c r="B33063" s="3">
        <v>1366100</v>
      </c>
      <c r="M33063" s="3"/>
    </row>
    <row r="33064" spans="1:13" x14ac:dyDescent="0.25">
      <c r="A33064">
        <v>-14765.7</v>
      </c>
      <c r="B33064" s="3">
        <v>1366190</v>
      </c>
      <c r="M33064" s="3"/>
    </row>
    <row r="33065" spans="1:13" x14ac:dyDescent="0.25">
      <c r="A33065">
        <v>-14768</v>
      </c>
      <c r="B33065" s="3">
        <v>1366280</v>
      </c>
      <c r="M33065" s="3"/>
    </row>
    <row r="33066" spans="1:13" x14ac:dyDescent="0.25">
      <c r="A33066">
        <v>-14770.4</v>
      </c>
      <c r="B33066" s="3">
        <v>1366370</v>
      </c>
      <c r="M33066" s="3"/>
    </row>
    <row r="33067" spans="1:13" x14ac:dyDescent="0.25">
      <c r="A33067">
        <v>-14772.7</v>
      </c>
      <c r="B33067" s="3">
        <v>1366450</v>
      </c>
      <c r="M33067" s="3"/>
    </row>
    <row r="33068" spans="1:13" x14ac:dyDescent="0.25">
      <c r="A33068">
        <v>-14775.1</v>
      </c>
      <c r="B33068" s="3">
        <v>1366540</v>
      </c>
      <c r="M33068" s="3"/>
    </row>
    <row r="33069" spans="1:13" x14ac:dyDescent="0.25">
      <c r="A33069">
        <v>-14777.4</v>
      </c>
      <c r="B33069" s="3">
        <v>1366630</v>
      </c>
      <c r="M33069" s="3"/>
    </row>
    <row r="33070" spans="1:13" x14ac:dyDescent="0.25">
      <c r="A33070">
        <v>-14779.8</v>
      </c>
      <c r="B33070" s="3">
        <v>1366720</v>
      </c>
      <c r="M33070" s="3"/>
    </row>
    <row r="33071" spans="1:13" x14ac:dyDescent="0.25">
      <c r="A33071">
        <v>-14782.2</v>
      </c>
      <c r="B33071" s="3">
        <v>1366810</v>
      </c>
      <c r="M33071" s="3"/>
    </row>
    <row r="33072" spans="1:13" x14ac:dyDescent="0.25">
      <c r="A33072">
        <v>-14784.5</v>
      </c>
      <c r="B33072" s="3">
        <v>1366900</v>
      </c>
      <c r="M33072" s="3"/>
    </row>
    <row r="33073" spans="1:13" x14ac:dyDescent="0.25">
      <c r="A33073">
        <v>-14786.9</v>
      </c>
      <c r="B33073" s="3">
        <v>1366980</v>
      </c>
      <c r="M33073" s="3"/>
    </row>
    <row r="33074" spans="1:13" x14ac:dyDescent="0.25">
      <c r="A33074">
        <v>-14789.2</v>
      </c>
      <c r="B33074" s="3">
        <v>1367070</v>
      </c>
      <c r="M33074" s="3"/>
    </row>
    <row r="33075" spans="1:13" x14ac:dyDescent="0.25">
      <c r="A33075">
        <v>-14791.6</v>
      </c>
      <c r="B33075" s="3">
        <v>1367160</v>
      </c>
      <c r="M33075" s="3"/>
    </row>
    <row r="33076" spans="1:13" x14ac:dyDescent="0.25">
      <c r="A33076">
        <v>-14793.9</v>
      </c>
      <c r="B33076" s="3">
        <v>1367250</v>
      </c>
      <c r="M33076" s="3"/>
    </row>
    <row r="33077" spans="1:13" x14ac:dyDescent="0.25">
      <c r="A33077">
        <v>-14796.3</v>
      </c>
      <c r="B33077" s="3">
        <v>1367340</v>
      </c>
      <c r="M33077" s="3"/>
    </row>
    <row r="33078" spans="1:13" x14ac:dyDescent="0.25">
      <c r="A33078">
        <v>-14798.7</v>
      </c>
      <c r="B33078" s="3">
        <v>1367430</v>
      </c>
      <c r="M33078" s="3"/>
    </row>
    <row r="33079" spans="1:13" x14ac:dyDescent="0.25">
      <c r="A33079">
        <v>-14801</v>
      </c>
      <c r="B33079" s="3">
        <v>1367510</v>
      </c>
      <c r="M33079" s="3"/>
    </row>
    <row r="33080" spans="1:13" x14ac:dyDescent="0.25">
      <c r="A33080">
        <v>-14803.4</v>
      </c>
      <c r="B33080" s="3">
        <v>1367600</v>
      </c>
      <c r="M33080" s="3"/>
    </row>
    <row r="33081" spans="1:13" x14ac:dyDescent="0.25">
      <c r="A33081">
        <v>-14805.7</v>
      </c>
      <c r="B33081" s="3">
        <v>1367690</v>
      </c>
      <c r="M33081" s="3"/>
    </row>
    <row r="33082" spans="1:13" x14ac:dyDescent="0.25">
      <c r="A33082">
        <v>-14808.1</v>
      </c>
      <c r="B33082" s="3">
        <v>1367780</v>
      </c>
      <c r="M33082" s="3"/>
    </row>
    <row r="33083" spans="1:13" x14ac:dyDescent="0.25">
      <c r="A33083">
        <v>-14810.4</v>
      </c>
      <c r="B33083" s="3">
        <v>1367870</v>
      </c>
      <c r="M33083" s="3"/>
    </row>
    <row r="33084" spans="1:13" x14ac:dyDescent="0.25">
      <c r="A33084">
        <v>-14812.8</v>
      </c>
      <c r="B33084" s="3">
        <v>1367960</v>
      </c>
      <c r="M33084" s="3"/>
    </row>
    <row r="33085" spans="1:13" x14ac:dyDescent="0.25">
      <c r="A33085">
        <v>-14815.2</v>
      </c>
      <c r="B33085" s="3">
        <v>1368040</v>
      </c>
      <c r="M33085" s="3"/>
    </row>
    <row r="33086" spans="1:13" x14ac:dyDescent="0.25">
      <c r="A33086">
        <v>-14817.5</v>
      </c>
      <c r="B33086" s="3">
        <v>1368130</v>
      </c>
      <c r="M33086" s="3"/>
    </row>
    <row r="33087" spans="1:13" x14ac:dyDescent="0.25">
      <c r="A33087">
        <v>-14819.9</v>
      </c>
      <c r="B33087" s="3">
        <v>1368220</v>
      </c>
      <c r="M33087" s="3"/>
    </row>
    <row r="33088" spans="1:13" x14ac:dyDescent="0.25">
      <c r="A33088">
        <v>-14822.2</v>
      </c>
      <c r="B33088" s="3">
        <v>1368310</v>
      </c>
      <c r="M33088" s="3"/>
    </row>
    <row r="33089" spans="1:13" x14ac:dyDescent="0.25">
      <c r="A33089">
        <v>-14824.6</v>
      </c>
      <c r="B33089" s="3">
        <v>1368400</v>
      </c>
      <c r="M33089" s="3"/>
    </row>
    <row r="33090" spans="1:13" x14ac:dyDescent="0.25">
      <c r="A33090">
        <v>-14826.9</v>
      </c>
      <c r="B33090" s="3">
        <v>1368480</v>
      </c>
      <c r="M33090" s="3"/>
    </row>
    <row r="33091" spans="1:13" x14ac:dyDescent="0.25">
      <c r="A33091">
        <v>-14829.3</v>
      </c>
      <c r="B33091" s="3">
        <v>1368570</v>
      </c>
      <c r="M33091" s="3"/>
    </row>
    <row r="33092" spans="1:13" x14ac:dyDescent="0.25">
      <c r="A33092">
        <v>-14831.7</v>
      </c>
      <c r="B33092" s="3">
        <v>1368660</v>
      </c>
      <c r="M33092" s="3"/>
    </row>
    <row r="33093" spans="1:13" x14ac:dyDescent="0.25">
      <c r="A33093">
        <v>-14834</v>
      </c>
      <c r="B33093" s="3">
        <v>1368750</v>
      </c>
      <c r="M33093" s="3"/>
    </row>
    <row r="33094" spans="1:13" x14ac:dyDescent="0.25">
      <c r="A33094">
        <v>-14836.4</v>
      </c>
      <c r="B33094" s="3">
        <v>1368840</v>
      </c>
      <c r="M33094" s="3"/>
    </row>
    <row r="33095" spans="1:13" x14ac:dyDescent="0.25">
      <c r="A33095">
        <v>-14838.7</v>
      </c>
      <c r="B33095" s="3">
        <v>1368920</v>
      </c>
      <c r="M33095" s="3"/>
    </row>
    <row r="33096" spans="1:13" x14ac:dyDescent="0.25">
      <c r="A33096">
        <v>-14841.1</v>
      </c>
      <c r="B33096" s="3">
        <v>1369010</v>
      </c>
      <c r="M33096" s="3"/>
    </row>
    <row r="33097" spans="1:13" x14ac:dyDescent="0.25">
      <c r="A33097">
        <v>-14843.4</v>
      </c>
      <c r="B33097" s="3">
        <v>1369100</v>
      </c>
      <c r="M33097" s="3"/>
    </row>
    <row r="33098" spans="1:13" x14ac:dyDescent="0.25">
      <c r="A33098">
        <v>-14845.8</v>
      </c>
      <c r="B33098" s="3">
        <v>1369190</v>
      </c>
      <c r="M33098" s="3"/>
    </row>
    <row r="33099" spans="1:13" x14ac:dyDescent="0.25">
      <c r="A33099">
        <v>-14848.2</v>
      </c>
      <c r="B33099" s="3">
        <v>1369280</v>
      </c>
      <c r="M33099" s="3"/>
    </row>
    <row r="33100" spans="1:13" x14ac:dyDescent="0.25">
      <c r="A33100">
        <v>-14850.5</v>
      </c>
      <c r="B33100" s="3">
        <v>1369360</v>
      </c>
      <c r="M33100" s="3"/>
    </row>
    <row r="33101" spans="1:13" x14ac:dyDescent="0.25">
      <c r="A33101">
        <v>-14852.9</v>
      </c>
      <c r="B33101" s="3">
        <v>1369450</v>
      </c>
      <c r="M33101" s="3"/>
    </row>
    <row r="33102" spans="1:13" x14ac:dyDescent="0.25">
      <c r="A33102">
        <v>-14855.2</v>
      </c>
      <c r="B33102" s="3">
        <v>1369540</v>
      </c>
      <c r="M33102" s="3"/>
    </row>
    <row r="33103" spans="1:13" x14ac:dyDescent="0.25">
      <c r="A33103">
        <v>-14857.6</v>
      </c>
      <c r="B33103" s="3">
        <v>1369630</v>
      </c>
      <c r="M33103" s="3"/>
    </row>
    <row r="33104" spans="1:13" x14ac:dyDescent="0.25">
      <c r="A33104">
        <v>-14860</v>
      </c>
      <c r="B33104" s="3">
        <v>1369720</v>
      </c>
      <c r="M33104" s="3"/>
    </row>
    <row r="33105" spans="1:13" x14ac:dyDescent="0.25">
      <c r="A33105">
        <v>-14862.3</v>
      </c>
      <c r="B33105" s="3">
        <v>1369800</v>
      </c>
      <c r="M33105" s="3"/>
    </row>
    <row r="33106" spans="1:13" x14ac:dyDescent="0.25">
      <c r="A33106">
        <v>-14864.7</v>
      </c>
      <c r="B33106" s="3">
        <v>1369890</v>
      </c>
      <c r="M33106" s="3"/>
    </row>
    <row r="33107" spans="1:13" x14ac:dyDescent="0.25">
      <c r="A33107">
        <v>-14867</v>
      </c>
      <c r="B33107" s="3">
        <v>1369980</v>
      </c>
      <c r="M33107" s="3"/>
    </row>
    <row r="33108" spans="1:13" x14ac:dyDescent="0.25">
      <c r="A33108">
        <v>-14869.4</v>
      </c>
      <c r="B33108" s="3">
        <v>1370070</v>
      </c>
      <c r="M33108" s="3"/>
    </row>
    <row r="33109" spans="1:13" x14ac:dyDescent="0.25">
      <c r="A33109">
        <v>-14871.7</v>
      </c>
      <c r="B33109" s="3">
        <v>1370150</v>
      </c>
      <c r="M33109" s="3"/>
    </row>
    <row r="33110" spans="1:13" x14ac:dyDescent="0.25">
      <c r="A33110">
        <v>-14874.1</v>
      </c>
      <c r="B33110" s="3">
        <v>1370240</v>
      </c>
      <c r="M33110" s="3"/>
    </row>
    <row r="33111" spans="1:13" x14ac:dyDescent="0.25">
      <c r="A33111">
        <v>-14876.5</v>
      </c>
      <c r="B33111" s="3">
        <v>1370330</v>
      </c>
      <c r="M33111" s="3"/>
    </row>
    <row r="33112" spans="1:13" x14ac:dyDescent="0.25">
      <c r="A33112">
        <v>-14878.8</v>
      </c>
      <c r="B33112" s="3">
        <v>1370420</v>
      </c>
      <c r="M33112" s="3"/>
    </row>
    <row r="33113" spans="1:13" x14ac:dyDescent="0.25">
      <c r="A33113">
        <v>-14881.2</v>
      </c>
      <c r="B33113" s="3">
        <v>1370510</v>
      </c>
      <c r="M33113" s="3"/>
    </row>
    <row r="33114" spans="1:13" x14ac:dyDescent="0.25">
      <c r="A33114">
        <v>-14883.5</v>
      </c>
      <c r="B33114" s="3">
        <v>1370590</v>
      </c>
      <c r="M33114" s="3"/>
    </row>
    <row r="33115" spans="1:13" x14ac:dyDescent="0.25">
      <c r="A33115">
        <v>-14885.9</v>
      </c>
      <c r="B33115" s="3">
        <v>1370680</v>
      </c>
      <c r="M33115" s="3"/>
    </row>
    <row r="33116" spans="1:13" x14ac:dyDescent="0.25">
      <c r="A33116">
        <v>-14888.3</v>
      </c>
      <c r="B33116" s="3">
        <v>1370770</v>
      </c>
      <c r="M33116" s="3"/>
    </row>
    <row r="33117" spans="1:13" x14ac:dyDescent="0.25">
      <c r="A33117">
        <v>-14890.6</v>
      </c>
      <c r="B33117" s="3">
        <v>1370860</v>
      </c>
      <c r="M33117" s="3"/>
    </row>
    <row r="33118" spans="1:13" x14ac:dyDescent="0.25">
      <c r="A33118">
        <v>-14893</v>
      </c>
      <c r="B33118" s="3">
        <v>1370940</v>
      </c>
      <c r="M33118" s="3"/>
    </row>
    <row r="33119" spans="1:13" x14ac:dyDescent="0.25">
      <c r="A33119">
        <v>-14895.3</v>
      </c>
      <c r="B33119" s="3">
        <v>1371030</v>
      </c>
      <c r="M33119" s="3"/>
    </row>
    <row r="33120" spans="1:13" x14ac:dyDescent="0.25">
      <c r="A33120">
        <v>-14897.7</v>
      </c>
      <c r="B33120" s="3">
        <v>1371120</v>
      </c>
      <c r="M33120" s="3"/>
    </row>
    <row r="33121" spans="1:13" x14ac:dyDescent="0.25">
      <c r="A33121">
        <v>-14900</v>
      </c>
      <c r="B33121" s="3">
        <v>1371210</v>
      </c>
      <c r="M33121" s="3"/>
    </row>
    <row r="33122" spans="1:13" x14ac:dyDescent="0.25">
      <c r="A33122">
        <v>-14902.4</v>
      </c>
      <c r="B33122" s="3">
        <v>1371290</v>
      </c>
      <c r="M33122" s="3"/>
    </row>
    <row r="33123" spans="1:13" x14ac:dyDescent="0.25">
      <c r="A33123">
        <v>-14904.8</v>
      </c>
      <c r="B33123" s="3">
        <v>1371380</v>
      </c>
      <c r="M33123" s="3"/>
    </row>
    <row r="33124" spans="1:13" x14ac:dyDescent="0.25">
      <c r="A33124">
        <v>-14907.1</v>
      </c>
      <c r="B33124" s="3">
        <v>1371470</v>
      </c>
      <c r="M33124" s="3"/>
    </row>
    <row r="33125" spans="1:13" x14ac:dyDescent="0.25">
      <c r="A33125">
        <v>-14909.5</v>
      </c>
      <c r="B33125" s="3">
        <v>1371560</v>
      </c>
      <c r="M33125" s="3"/>
    </row>
    <row r="33126" spans="1:13" x14ac:dyDescent="0.25">
      <c r="A33126">
        <v>-14911.8</v>
      </c>
      <c r="B33126" s="3">
        <v>1371640</v>
      </c>
      <c r="M33126" s="3"/>
    </row>
    <row r="33127" spans="1:13" x14ac:dyDescent="0.25">
      <c r="A33127">
        <v>-14914.2</v>
      </c>
      <c r="B33127" s="3">
        <v>1371730</v>
      </c>
      <c r="M33127" s="3"/>
    </row>
    <row r="33128" spans="1:13" x14ac:dyDescent="0.25">
      <c r="A33128">
        <v>-14916.6</v>
      </c>
      <c r="B33128" s="3">
        <v>1371820</v>
      </c>
      <c r="M33128" s="3"/>
    </row>
    <row r="33129" spans="1:13" x14ac:dyDescent="0.25">
      <c r="A33129">
        <v>-14918.9</v>
      </c>
      <c r="B33129" s="3">
        <v>1371910</v>
      </c>
      <c r="M33129" s="3"/>
    </row>
    <row r="33130" spans="1:13" x14ac:dyDescent="0.25">
      <c r="A33130">
        <v>-14921.3</v>
      </c>
      <c r="B33130" s="3">
        <v>1371990</v>
      </c>
      <c r="M33130" s="3"/>
    </row>
    <row r="33131" spans="1:13" x14ac:dyDescent="0.25">
      <c r="A33131">
        <v>-14923.6</v>
      </c>
      <c r="B33131" s="3">
        <v>1372080</v>
      </c>
      <c r="M33131" s="3"/>
    </row>
    <row r="33132" spans="1:13" x14ac:dyDescent="0.25">
      <c r="A33132">
        <v>-14926</v>
      </c>
      <c r="B33132" s="3">
        <v>1372170</v>
      </c>
      <c r="M33132" s="3"/>
    </row>
    <row r="33133" spans="1:13" x14ac:dyDescent="0.25">
      <c r="A33133">
        <v>-14928.4</v>
      </c>
      <c r="B33133" s="3">
        <v>1372260</v>
      </c>
      <c r="M33133" s="3"/>
    </row>
    <row r="33134" spans="1:13" x14ac:dyDescent="0.25">
      <c r="A33134">
        <v>-14930.7</v>
      </c>
      <c r="B33134" s="3">
        <v>1372340</v>
      </c>
      <c r="M33134" s="3"/>
    </row>
    <row r="33135" spans="1:13" x14ac:dyDescent="0.25">
      <c r="A33135">
        <v>-14933.1</v>
      </c>
      <c r="B33135" s="3">
        <v>1372430</v>
      </c>
      <c r="M33135" s="3"/>
    </row>
    <row r="33136" spans="1:13" x14ac:dyDescent="0.25">
      <c r="A33136">
        <v>-14935.4</v>
      </c>
      <c r="B33136" s="3">
        <v>1372520</v>
      </c>
      <c r="M33136" s="3"/>
    </row>
    <row r="33137" spans="1:13" x14ac:dyDescent="0.25">
      <c r="A33137">
        <v>-14937.8</v>
      </c>
      <c r="B33137" s="3">
        <v>1372600</v>
      </c>
      <c r="M33137" s="3"/>
    </row>
    <row r="33138" spans="1:13" x14ac:dyDescent="0.25">
      <c r="A33138">
        <v>-14940.2</v>
      </c>
      <c r="B33138" s="3">
        <v>1372690</v>
      </c>
      <c r="M33138" s="3"/>
    </row>
    <row r="33139" spans="1:13" x14ac:dyDescent="0.25">
      <c r="A33139">
        <v>-14942.5</v>
      </c>
      <c r="B33139" s="3">
        <v>1372780</v>
      </c>
      <c r="M33139" s="3"/>
    </row>
    <row r="33140" spans="1:13" x14ac:dyDescent="0.25">
      <c r="A33140">
        <v>-14944.9</v>
      </c>
      <c r="B33140" s="3">
        <v>1372870</v>
      </c>
      <c r="M33140" s="3"/>
    </row>
    <row r="33141" spans="1:13" x14ac:dyDescent="0.25">
      <c r="A33141">
        <v>-14947.2</v>
      </c>
      <c r="B33141" s="3">
        <v>1372950</v>
      </c>
      <c r="M33141" s="3"/>
    </row>
    <row r="33142" spans="1:13" x14ac:dyDescent="0.25">
      <c r="A33142">
        <v>-14949.6</v>
      </c>
      <c r="B33142" s="3">
        <v>1373040</v>
      </c>
      <c r="M33142" s="3"/>
    </row>
    <row r="33143" spans="1:13" x14ac:dyDescent="0.25">
      <c r="A33143">
        <v>-14952</v>
      </c>
      <c r="B33143" s="3">
        <v>1373130</v>
      </c>
      <c r="M33143" s="3"/>
    </row>
    <row r="33144" spans="1:13" x14ac:dyDescent="0.25">
      <c r="A33144">
        <v>-14954.3</v>
      </c>
      <c r="B33144" s="3">
        <v>1373220</v>
      </c>
      <c r="M33144" s="3"/>
    </row>
    <row r="33145" spans="1:13" x14ac:dyDescent="0.25">
      <c r="A33145">
        <v>-14956.7</v>
      </c>
      <c r="B33145" s="3">
        <v>1373300</v>
      </c>
      <c r="M33145" s="3"/>
    </row>
    <row r="33146" spans="1:13" x14ac:dyDescent="0.25">
      <c r="A33146">
        <v>-14959</v>
      </c>
      <c r="B33146" s="3">
        <v>1373390</v>
      </c>
      <c r="M33146" s="3"/>
    </row>
    <row r="33147" spans="1:13" x14ac:dyDescent="0.25">
      <c r="A33147">
        <v>-14961.4</v>
      </c>
      <c r="B33147" s="3">
        <v>1373480</v>
      </c>
      <c r="M33147" s="3"/>
    </row>
    <row r="33148" spans="1:13" x14ac:dyDescent="0.25">
      <c r="A33148">
        <v>-14963.8</v>
      </c>
      <c r="B33148" s="3">
        <v>1373560</v>
      </c>
      <c r="M33148" s="3"/>
    </row>
    <row r="33149" spans="1:13" x14ac:dyDescent="0.25">
      <c r="A33149">
        <v>-14966.1</v>
      </c>
      <c r="B33149" s="3">
        <v>1373650</v>
      </c>
      <c r="M33149" s="3"/>
    </row>
    <row r="33150" spans="1:13" x14ac:dyDescent="0.25">
      <c r="A33150">
        <v>-14968.5</v>
      </c>
      <c r="B33150" s="3">
        <v>1373740</v>
      </c>
      <c r="M33150" s="3"/>
    </row>
    <row r="33151" spans="1:13" x14ac:dyDescent="0.25">
      <c r="A33151">
        <v>-14970.8</v>
      </c>
      <c r="B33151" s="3">
        <v>1373820</v>
      </c>
      <c r="M33151" s="3"/>
    </row>
    <row r="33152" spans="1:13" x14ac:dyDescent="0.25">
      <c r="A33152">
        <v>-14973.2</v>
      </c>
      <c r="B33152" s="3">
        <v>1373910</v>
      </c>
      <c r="M33152" s="3"/>
    </row>
    <row r="33153" spans="1:13" x14ac:dyDescent="0.25">
      <c r="A33153">
        <v>-14975.6</v>
      </c>
      <c r="B33153" s="3">
        <v>1374000</v>
      </c>
      <c r="M33153" s="3"/>
    </row>
    <row r="33154" spans="1:13" x14ac:dyDescent="0.25">
      <c r="A33154">
        <v>-14977.9</v>
      </c>
      <c r="B33154" s="3">
        <v>1374090</v>
      </c>
      <c r="M33154" s="3"/>
    </row>
    <row r="33155" spans="1:13" x14ac:dyDescent="0.25">
      <c r="A33155">
        <v>-14980.3</v>
      </c>
      <c r="B33155" s="3">
        <v>1374170</v>
      </c>
      <c r="M33155" s="3"/>
    </row>
    <row r="33156" spans="1:13" x14ac:dyDescent="0.25">
      <c r="A33156">
        <v>-14982.6</v>
      </c>
      <c r="B33156" s="3">
        <v>1374260</v>
      </c>
      <c r="M33156" s="3"/>
    </row>
    <row r="33157" spans="1:13" x14ac:dyDescent="0.25">
      <c r="A33157">
        <v>-14985</v>
      </c>
      <c r="B33157" s="3">
        <v>1374350</v>
      </c>
      <c r="M33157" s="3"/>
    </row>
    <row r="33158" spans="1:13" x14ac:dyDescent="0.25">
      <c r="A33158">
        <v>-14987.4</v>
      </c>
      <c r="B33158" s="3">
        <v>1374430</v>
      </c>
      <c r="M33158" s="3"/>
    </row>
    <row r="33159" spans="1:13" x14ac:dyDescent="0.25">
      <c r="A33159">
        <v>-14989.7</v>
      </c>
      <c r="B33159" s="3">
        <v>1374520</v>
      </c>
      <c r="M33159" s="3"/>
    </row>
    <row r="33160" spans="1:13" x14ac:dyDescent="0.25">
      <c r="A33160">
        <v>-14992.1</v>
      </c>
      <c r="B33160" s="3">
        <v>1374610</v>
      </c>
      <c r="M33160" s="3"/>
    </row>
    <row r="33161" spans="1:13" x14ac:dyDescent="0.25">
      <c r="A33161">
        <v>-14994.4</v>
      </c>
      <c r="B33161" s="3">
        <v>1374690</v>
      </c>
      <c r="M33161" s="3"/>
    </row>
    <row r="33162" spans="1:13" x14ac:dyDescent="0.25">
      <c r="A33162">
        <v>-14996.8</v>
      </c>
      <c r="B33162" s="3">
        <v>1374780</v>
      </c>
      <c r="M33162" s="3"/>
    </row>
    <row r="33163" spans="1:13" x14ac:dyDescent="0.25">
      <c r="A33163">
        <v>-14999.2</v>
      </c>
      <c r="B33163" s="3">
        <v>1374870</v>
      </c>
      <c r="M33163" s="3"/>
    </row>
    <row r="33164" spans="1:13" x14ac:dyDescent="0.25">
      <c r="A33164">
        <v>-15001.5</v>
      </c>
      <c r="B33164" s="3">
        <v>1374950</v>
      </c>
      <c r="M33164" s="3"/>
    </row>
    <row r="33165" spans="1:13" x14ac:dyDescent="0.25">
      <c r="A33165">
        <v>-15003.9</v>
      </c>
      <c r="B33165" s="3">
        <v>1375040</v>
      </c>
      <c r="M33165" s="3"/>
    </row>
    <row r="33166" spans="1:13" x14ac:dyDescent="0.25">
      <c r="A33166">
        <v>-15006.2</v>
      </c>
      <c r="B33166" s="3">
        <v>1375130</v>
      </c>
      <c r="M33166" s="3"/>
    </row>
    <row r="33167" spans="1:13" x14ac:dyDescent="0.25">
      <c r="A33167">
        <v>-15008.6</v>
      </c>
      <c r="B33167" s="3">
        <v>1375210</v>
      </c>
      <c r="M33167" s="3"/>
    </row>
    <row r="33168" spans="1:13" x14ac:dyDescent="0.25">
      <c r="A33168">
        <v>-15011</v>
      </c>
      <c r="B33168" s="3">
        <v>1375300</v>
      </c>
      <c r="M33168" s="3"/>
    </row>
    <row r="33169" spans="1:13" x14ac:dyDescent="0.25">
      <c r="A33169">
        <v>-15013.3</v>
      </c>
      <c r="B33169" s="3">
        <v>1375390</v>
      </c>
      <c r="M33169" s="3"/>
    </row>
    <row r="33170" spans="1:13" x14ac:dyDescent="0.25">
      <c r="A33170">
        <v>-15015.7</v>
      </c>
      <c r="B33170" s="3">
        <v>1375470</v>
      </c>
      <c r="M33170" s="3"/>
    </row>
    <row r="33171" spans="1:13" x14ac:dyDescent="0.25">
      <c r="A33171">
        <v>-15018</v>
      </c>
      <c r="B33171" s="3">
        <v>1375560</v>
      </c>
      <c r="M33171" s="3"/>
    </row>
    <row r="33172" spans="1:13" x14ac:dyDescent="0.25">
      <c r="A33172">
        <v>-15020.4</v>
      </c>
      <c r="B33172" s="3">
        <v>1375650</v>
      </c>
      <c r="M33172" s="3"/>
    </row>
    <row r="33173" spans="1:13" x14ac:dyDescent="0.25">
      <c r="A33173">
        <v>-15022.8</v>
      </c>
      <c r="B33173" s="3">
        <v>1375730</v>
      </c>
      <c r="M33173" s="3"/>
    </row>
    <row r="33174" spans="1:13" x14ac:dyDescent="0.25">
      <c r="A33174">
        <v>-15025.1</v>
      </c>
      <c r="B33174" s="3">
        <v>1375820</v>
      </c>
      <c r="M33174" s="3"/>
    </row>
    <row r="33175" spans="1:13" x14ac:dyDescent="0.25">
      <c r="A33175">
        <v>-15027.5</v>
      </c>
      <c r="B33175" s="3">
        <v>1375910</v>
      </c>
      <c r="M33175" s="3"/>
    </row>
    <row r="33176" spans="1:13" x14ac:dyDescent="0.25">
      <c r="A33176">
        <v>-15029.9</v>
      </c>
      <c r="B33176" s="3">
        <v>1375990</v>
      </c>
      <c r="M33176" s="3"/>
    </row>
    <row r="33177" spans="1:13" x14ac:dyDescent="0.25">
      <c r="A33177">
        <v>-15032.2</v>
      </c>
      <c r="B33177" s="3">
        <v>1376080</v>
      </c>
      <c r="M33177" s="3"/>
    </row>
    <row r="33178" spans="1:13" x14ac:dyDescent="0.25">
      <c r="A33178">
        <v>-15034.6</v>
      </c>
      <c r="B33178" s="3">
        <v>1376170</v>
      </c>
      <c r="M33178" s="3"/>
    </row>
    <row r="33179" spans="1:13" x14ac:dyDescent="0.25">
      <c r="A33179">
        <v>-15036.9</v>
      </c>
      <c r="B33179" s="3">
        <v>1376250</v>
      </c>
      <c r="M33179" s="3"/>
    </row>
    <row r="33180" spans="1:13" x14ac:dyDescent="0.25">
      <c r="A33180">
        <v>-15039.3</v>
      </c>
      <c r="B33180" s="3">
        <v>1376340</v>
      </c>
      <c r="M33180" s="3"/>
    </row>
    <row r="33181" spans="1:13" x14ac:dyDescent="0.25">
      <c r="A33181">
        <v>-15041.7</v>
      </c>
      <c r="B33181" s="3">
        <v>1376430</v>
      </c>
      <c r="M33181" s="3"/>
    </row>
    <row r="33182" spans="1:13" x14ac:dyDescent="0.25">
      <c r="A33182">
        <v>-15044</v>
      </c>
      <c r="B33182" s="3">
        <v>1376510</v>
      </c>
      <c r="M33182" s="3"/>
    </row>
    <row r="33183" spans="1:13" x14ac:dyDescent="0.25">
      <c r="A33183">
        <v>-15046.4</v>
      </c>
      <c r="B33183" s="3">
        <v>1376600</v>
      </c>
      <c r="M33183" s="3"/>
    </row>
    <row r="33184" spans="1:13" x14ac:dyDescent="0.25">
      <c r="A33184">
        <v>-15048.7</v>
      </c>
      <c r="B33184" s="3">
        <v>1376690</v>
      </c>
      <c r="M33184" s="3"/>
    </row>
    <row r="33185" spans="1:13" x14ac:dyDescent="0.25">
      <c r="A33185">
        <v>-15051.1</v>
      </c>
      <c r="B33185" s="3">
        <v>1376770</v>
      </c>
      <c r="M33185" s="3"/>
    </row>
    <row r="33186" spans="1:13" x14ac:dyDescent="0.25">
      <c r="A33186">
        <v>-15053.5</v>
      </c>
      <c r="B33186" s="3">
        <v>1376860</v>
      </c>
      <c r="M33186" s="3"/>
    </row>
    <row r="33187" spans="1:13" x14ac:dyDescent="0.25">
      <c r="A33187">
        <v>-15055.8</v>
      </c>
      <c r="B33187" s="3">
        <v>1376950</v>
      </c>
      <c r="M33187" s="3"/>
    </row>
    <row r="33188" spans="1:13" x14ac:dyDescent="0.25">
      <c r="A33188">
        <v>-15058.2</v>
      </c>
      <c r="B33188" s="3">
        <v>1377030</v>
      </c>
      <c r="M33188" s="3"/>
    </row>
    <row r="33189" spans="1:13" x14ac:dyDescent="0.25">
      <c r="A33189">
        <v>-15060.5</v>
      </c>
      <c r="B33189" s="3">
        <v>1377120</v>
      </c>
      <c r="M33189" s="3"/>
    </row>
    <row r="33190" spans="1:13" x14ac:dyDescent="0.25">
      <c r="A33190">
        <v>-15062.9</v>
      </c>
      <c r="B33190" s="3">
        <v>1377200</v>
      </c>
      <c r="M33190" s="3"/>
    </row>
    <row r="33191" spans="1:13" x14ac:dyDescent="0.25">
      <c r="A33191">
        <v>-15065.3</v>
      </c>
      <c r="B33191" s="3">
        <v>1377290</v>
      </c>
      <c r="M33191" s="3"/>
    </row>
    <row r="33192" spans="1:13" x14ac:dyDescent="0.25">
      <c r="A33192">
        <v>-15067.6</v>
      </c>
      <c r="B33192" s="3">
        <v>1377380</v>
      </c>
      <c r="M33192" s="3"/>
    </row>
    <row r="33193" spans="1:13" x14ac:dyDescent="0.25">
      <c r="A33193">
        <v>-15070</v>
      </c>
      <c r="B33193" s="3">
        <v>1377460</v>
      </c>
      <c r="M33193" s="3"/>
    </row>
    <row r="33194" spans="1:13" x14ac:dyDescent="0.25">
      <c r="A33194">
        <v>-15072.4</v>
      </c>
      <c r="B33194" s="3">
        <v>1377550</v>
      </c>
      <c r="M33194" s="3"/>
    </row>
    <row r="33195" spans="1:13" x14ac:dyDescent="0.25">
      <c r="A33195">
        <v>-15074.7</v>
      </c>
      <c r="B33195" s="3">
        <v>1377640</v>
      </c>
      <c r="M33195" s="3"/>
    </row>
    <row r="33196" spans="1:13" x14ac:dyDescent="0.25">
      <c r="A33196">
        <v>-15077.1</v>
      </c>
      <c r="B33196" s="3">
        <v>1377720</v>
      </c>
      <c r="M33196" s="3"/>
    </row>
    <row r="33197" spans="1:13" x14ac:dyDescent="0.25">
      <c r="A33197">
        <v>-15079.4</v>
      </c>
      <c r="B33197" s="3">
        <v>1377810</v>
      </c>
      <c r="M33197" s="3"/>
    </row>
    <row r="33198" spans="1:13" x14ac:dyDescent="0.25">
      <c r="A33198">
        <v>-15081.8</v>
      </c>
      <c r="B33198" s="3">
        <v>1377890</v>
      </c>
      <c r="M33198" s="3"/>
    </row>
    <row r="33199" spans="1:13" x14ac:dyDescent="0.25">
      <c r="A33199">
        <v>-15084.2</v>
      </c>
      <c r="B33199" s="3">
        <v>1377980</v>
      </c>
      <c r="M33199" s="3"/>
    </row>
    <row r="33200" spans="1:13" x14ac:dyDescent="0.25">
      <c r="A33200">
        <v>-15086.5</v>
      </c>
      <c r="B33200" s="3">
        <v>1378070</v>
      </c>
      <c r="M33200" s="3"/>
    </row>
    <row r="33201" spans="1:13" x14ac:dyDescent="0.25">
      <c r="A33201">
        <v>-15088.9</v>
      </c>
      <c r="B33201" s="3">
        <v>1378150</v>
      </c>
      <c r="M33201" s="3"/>
    </row>
    <row r="33202" spans="1:13" x14ac:dyDescent="0.25">
      <c r="A33202">
        <v>-15091.3</v>
      </c>
      <c r="B33202" s="3">
        <v>1378240</v>
      </c>
      <c r="M33202" s="3"/>
    </row>
    <row r="33203" spans="1:13" x14ac:dyDescent="0.25">
      <c r="A33203">
        <v>-15093.6</v>
      </c>
      <c r="B33203" s="3">
        <v>1378330</v>
      </c>
      <c r="M33203" s="3"/>
    </row>
    <row r="33204" spans="1:13" x14ac:dyDescent="0.25">
      <c r="A33204">
        <v>-15096</v>
      </c>
      <c r="B33204" s="3">
        <v>1378410</v>
      </c>
      <c r="M33204" s="3"/>
    </row>
    <row r="33205" spans="1:13" x14ac:dyDescent="0.25">
      <c r="A33205">
        <v>-15098.3</v>
      </c>
      <c r="B33205" s="3">
        <v>1378500</v>
      </c>
      <c r="M33205" s="3"/>
    </row>
    <row r="33206" spans="1:13" x14ac:dyDescent="0.25">
      <c r="A33206">
        <v>-15100.7</v>
      </c>
      <c r="B33206" s="3">
        <v>1378580</v>
      </c>
      <c r="M33206" s="3"/>
    </row>
    <row r="33207" spans="1:13" x14ac:dyDescent="0.25">
      <c r="A33207">
        <v>-15103.1</v>
      </c>
      <c r="B33207" s="3">
        <v>1378670</v>
      </c>
      <c r="M33207" s="3"/>
    </row>
    <row r="33208" spans="1:13" x14ac:dyDescent="0.25">
      <c r="A33208">
        <v>-15105.4</v>
      </c>
      <c r="B33208" s="3">
        <v>1378760</v>
      </c>
      <c r="M33208" s="3"/>
    </row>
    <row r="33209" spans="1:13" x14ac:dyDescent="0.25">
      <c r="A33209">
        <v>-15107.8</v>
      </c>
      <c r="B33209" s="3">
        <v>1378840</v>
      </c>
      <c r="M33209" s="3"/>
    </row>
    <row r="33210" spans="1:13" x14ac:dyDescent="0.25">
      <c r="A33210">
        <v>-15110.2</v>
      </c>
      <c r="B33210" s="3">
        <v>1378930</v>
      </c>
      <c r="M33210" s="3"/>
    </row>
    <row r="33211" spans="1:13" x14ac:dyDescent="0.25">
      <c r="A33211">
        <v>-15112.5</v>
      </c>
      <c r="B33211" s="3">
        <v>1379010</v>
      </c>
      <c r="M33211" s="3"/>
    </row>
    <row r="33212" spans="1:13" x14ac:dyDescent="0.25">
      <c r="A33212">
        <v>-15114.9</v>
      </c>
      <c r="B33212" s="3">
        <v>1379100</v>
      </c>
      <c r="M33212" s="3"/>
    </row>
    <row r="33213" spans="1:13" x14ac:dyDescent="0.25">
      <c r="A33213">
        <v>-15117.2</v>
      </c>
      <c r="B33213" s="3">
        <v>1379190</v>
      </c>
      <c r="M33213" s="3"/>
    </row>
    <row r="33214" spans="1:13" x14ac:dyDescent="0.25">
      <c r="A33214">
        <v>-15119.6</v>
      </c>
      <c r="B33214" s="3">
        <v>1379270</v>
      </c>
      <c r="M33214" s="3"/>
    </row>
    <row r="33215" spans="1:13" x14ac:dyDescent="0.25">
      <c r="A33215">
        <v>-15122</v>
      </c>
      <c r="B33215" s="3">
        <v>1379360</v>
      </c>
      <c r="M33215" s="3"/>
    </row>
    <row r="33216" spans="1:13" x14ac:dyDescent="0.25">
      <c r="A33216">
        <v>-15124.3</v>
      </c>
      <c r="B33216" s="3">
        <v>1379440</v>
      </c>
      <c r="M33216" s="3"/>
    </row>
    <row r="33217" spans="1:13" x14ac:dyDescent="0.25">
      <c r="A33217">
        <v>-15126.7</v>
      </c>
      <c r="B33217" s="3">
        <v>1379530</v>
      </c>
      <c r="M33217" s="3"/>
    </row>
    <row r="33218" spans="1:13" x14ac:dyDescent="0.25">
      <c r="A33218">
        <v>-15129</v>
      </c>
      <c r="B33218" s="3">
        <v>1379610</v>
      </c>
      <c r="M33218" s="3"/>
    </row>
    <row r="33219" spans="1:13" x14ac:dyDescent="0.25">
      <c r="A33219">
        <v>-15131.4</v>
      </c>
      <c r="B33219" s="3">
        <v>1379700</v>
      </c>
      <c r="M33219" s="3"/>
    </row>
    <row r="33220" spans="1:13" x14ac:dyDescent="0.25">
      <c r="A33220">
        <v>-15133.8</v>
      </c>
      <c r="B33220" s="3">
        <v>1379790</v>
      </c>
      <c r="M33220" s="3"/>
    </row>
    <row r="33221" spans="1:13" x14ac:dyDescent="0.25">
      <c r="A33221">
        <v>-15136.1</v>
      </c>
      <c r="B33221" s="3">
        <v>1379870</v>
      </c>
      <c r="M33221" s="3"/>
    </row>
    <row r="33222" spans="1:13" x14ac:dyDescent="0.25">
      <c r="A33222">
        <v>-15138.5</v>
      </c>
      <c r="B33222" s="3">
        <v>1379960</v>
      </c>
      <c r="M33222" s="3"/>
    </row>
    <row r="33223" spans="1:13" x14ac:dyDescent="0.25">
      <c r="A33223">
        <v>-15140.9</v>
      </c>
      <c r="B33223" s="3">
        <v>1380040</v>
      </c>
      <c r="M33223" s="3"/>
    </row>
    <row r="33224" spans="1:13" x14ac:dyDescent="0.25">
      <c r="A33224">
        <v>-15143.2</v>
      </c>
      <c r="B33224" s="3">
        <v>1380130</v>
      </c>
      <c r="M33224" s="3"/>
    </row>
    <row r="33225" spans="1:13" x14ac:dyDescent="0.25">
      <c r="A33225">
        <v>-15145.6</v>
      </c>
      <c r="B33225" s="3">
        <v>1380220</v>
      </c>
      <c r="M33225" s="3"/>
    </row>
    <row r="33226" spans="1:13" x14ac:dyDescent="0.25">
      <c r="A33226">
        <v>-15148</v>
      </c>
      <c r="B33226" s="3">
        <v>1380300</v>
      </c>
      <c r="M33226" s="3"/>
    </row>
    <row r="33227" spans="1:13" x14ac:dyDescent="0.25">
      <c r="A33227">
        <v>-15150.3</v>
      </c>
      <c r="B33227" s="3">
        <v>1380390</v>
      </c>
      <c r="M33227" s="3"/>
    </row>
    <row r="33228" spans="1:13" x14ac:dyDescent="0.25">
      <c r="A33228">
        <v>-15152.7</v>
      </c>
      <c r="B33228" s="3">
        <v>1380470</v>
      </c>
      <c r="M33228" s="3"/>
    </row>
    <row r="33229" spans="1:13" x14ac:dyDescent="0.25">
      <c r="A33229">
        <v>-15155</v>
      </c>
      <c r="B33229" s="3">
        <v>1380560</v>
      </c>
      <c r="M33229" s="3"/>
    </row>
    <row r="33230" spans="1:13" x14ac:dyDescent="0.25">
      <c r="A33230">
        <v>-15157.4</v>
      </c>
      <c r="B33230" s="3">
        <v>1380640</v>
      </c>
      <c r="M33230" s="3"/>
    </row>
    <row r="33231" spans="1:13" x14ac:dyDescent="0.25">
      <c r="A33231">
        <v>-15159.8</v>
      </c>
      <c r="B33231" s="3">
        <v>1380730</v>
      </c>
      <c r="M33231" s="3"/>
    </row>
    <row r="33232" spans="1:13" x14ac:dyDescent="0.25">
      <c r="A33232">
        <v>-15162.1</v>
      </c>
      <c r="B33232" s="3">
        <v>1380810</v>
      </c>
      <c r="M33232" s="3"/>
    </row>
    <row r="33233" spans="1:13" x14ac:dyDescent="0.25">
      <c r="A33233">
        <v>-15164.5</v>
      </c>
      <c r="B33233" s="3">
        <v>1380900</v>
      </c>
      <c r="M33233" s="3"/>
    </row>
    <row r="33234" spans="1:13" x14ac:dyDescent="0.25">
      <c r="A33234">
        <v>-15166.9</v>
      </c>
      <c r="B33234" s="3">
        <v>1380990</v>
      </c>
      <c r="M33234" s="3"/>
    </row>
    <row r="33235" spans="1:13" x14ac:dyDescent="0.25">
      <c r="A33235">
        <v>-15169.2</v>
      </c>
      <c r="B33235" s="3">
        <v>1381070</v>
      </c>
      <c r="M33235" s="3"/>
    </row>
    <row r="33236" spans="1:13" x14ac:dyDescent="0.25">
      <c r="A33236">
        <v>-15171.6</v>
      </c>
      <c r="B33236" s="3">
        <v>1381160</v>
      </c>
      <c r="M33236" s="3"/>
    </row>
    <row r="33237" spans="1:13" x14ac:dyDescent="0.25">
      <c r="A33237">
        <v>-15173.9</v>
      </c>
      <c r="B33237" s="3">
        <v>1381240</v>
      </c>
      <c r="M33237" s="3"/>
    </row>
    <row r="33238" spans="1:13" x14ac:dyDescent="0.25">
      <c r="A33238">
        <v>-15176.3</v>
      </c>
      <c r="B33238" s="3">
        <v>1381330</v>
      </c>
      <c r="M33238" s="3"/>
    </row>
    <row r="33239" spans="1:13" x14ac:dyDescent="0.25">
      <c r="A33239">
        <v>-15178.7</v>
      </c>
      <c r="B33239" s="3">
        <v>1381410</v>
      </c>
      <c r="M33239" s="3"/>
    </row>
    <row r="33240" spans="1:13" x14ac:dyDescent="0.25">
      <c r="A33240">
        <v>-15181</v>
      </c>
      <c r="B33240" s="3">
        <v>1381500</v>
      </c>
      <c r="M33240" s="3"/>
    </row>
    <row r="33241" spans="1:13" x14ac:dyDescent="0.25">
      <c r="A33241">
        <v>-15183.4</v>
      </c>
      <c r="B33241" s="3">
        <v>1381580</v>
      </c>
      <c r="M33241" s="3"/>
    </row>
    <row r="33242" spans="1:13" x14ac:dyDescent="0.25">
      <c r="A33242">
        <v>-15185.8</v>
      </c>
      <c r="B33242" s="3">
        <v>1381670</v>
      </c>
      <c r="M33242" s="3"/>
    </row>
    <row r="33243" spans="1:13" x14ac:dyDescent="0.25">
      <c r="A33243">
        <v>-15188.1</v>
      </c>
      <c r="B33243" s="3">
        <v>1381760</v>
      </c>
      <c r="M33243" s="3"/>
    </row>
    <row r="33244" spans="1:13" x14ac:dyDescent="0.25">
      <c r="A33244">
        <v>-15190.5</v>
      </c>
      <c r="B33244" s="3">
        <v>1381840</v>
      </c>
      <c r="M33244" s="3"/>
    </row>
    <row r="33245" spans="1:13" x14ac:dyDescent="0.25">
      <c r="A33245">
        <v>-15192.8</v>
      </c>
      <c r="B33245" s="3">
        <v>1381930</v>
      </c>
      <c r="M33245" s="3"/>
    </row>
    <row r="33246" spans="1:13" x14ac:dyDescent="0.25">
      <c r="A33246">
        <v>-15195.2</v>
      </c>
      <c r="B33246" s="3">
        <v>1382010</v>
      </c>
      <c r="M33246" s="3"/>
    </row>
    <row r="33247" spans="1:13" x14ac:dyDescent="0.25">
      <c r="A33247">
        <v>-15197.6</v>
      </c>
      <c r="B33247" s="3">
        <v>1382100</v>
      </c>
      <c r="M33247" s="3"/>
    </row>
    <row r="33248" spans="1:13" x14ac:dyDescent="0.25">
      <c r="A33248">
        <v>-15199.9</v>
      </c>
      <c r="B33248" s="3">
        <v>1382180</v>
      </c>
      <c r="M33248" s="3"/>
    </row>
    <row r="33249" spans="1:13" x14ac:dyDescent="0.25">
      <c r="A33249">
        <v>-15202.3</v>
      </c>
      <c r="B33249" s="3">
        <v>1382270</v>
      </c>
      <c r="M33249" s="3"/>
    </row>
    <row r="33250" spans="1:13" x14ac:dyDescent="0.25">
      <c r="A33250">
        <v>-15204.7</v>
      </c>
      <c r="B33250" s="3">
        <v>1382350</v>
      </c>
      <c r="M33250" s="3"/>
    </row>
    <row r="33251" spans="1:13" x14ac:dyDescent="0.25">
      <c r="A33251">
        <v>-15207</v>
      </c>
      <c r="B33251" s="3">
        <v>1382440</v>
      </c>
      <c r="M33251" s="3"/>
    </row>
    <row r="33252" spans="1:13" x14ac:dyDescent="0.25">
      <c r="A33252">
        <v>-15209.4</v>
      </c>
      <c r="B33252" s="3">
        <v>1382520</v>
      </c>
      <c r="M33252" s="3"/>
    </row>
    <row r="33253" spans="1:13" x14ac:dyDescent="0.25">
      <c r="A33253">
        <v>-15211.8</v>
      </c>
      <c r="B33253" s="3">
        <v>1382610</v>
      </c>
      <c r="M33253" s="3"/>
    </row>
    <row r="33254" spans="1:13" x14ac:dyDescent="0.25">
      <c r="A33254">
        <v>-15214.1</v>
      </c>
      <c r="B33254" s="3">
        <v>1382690</v>
      </c>
      <c r="M33254" s="3"/>
    </row>
    <row r="33255" spans="1:13" x14ac:dyDescent="0.25">
      <c r="A33255">
        <v>-15216.5</v>
      </c>
      <c r="B33255" s="3">
        <v>1382780</v>
      </c>
      <c r="M33255" s="3"/>
    </row>
    <row r="33256" spans="1:13" x14ac:dyDescent="0.25">
      <c r="A33256">
        <v>-15218.8</v>
      </c>
      <c r="B33256" s="3">
        <v>1382860</v>
      </c>
      <c r="M33256" s="3"/>
    </row>
    <row r="33257" spans="1:13" x14ac:dyDescent="0.25">
      <c r="A33257">
        <v>-15221.2</v>
      </c>
      <c r="B33257" s="3">
        <v>1382950</v>
      </c>
      <c r="M33257" s="3"/>
    </row>
    <row r="33258" spans="1:13" x14ac:dyDescent="0.25">
      <c r="A33258">
        <v>-15223.6</v>
      </c>
      <c r="B33258" s="3">
        <v>1383030</v>
      </c>
      <c r="M33258" s="3"/>
    </row>
    <row r="33259" spans="1:13" x14ac:dyDescent="0.25">
      <c r="A33259">
        <v>-15225.9</v>
      </c>
      <c r="B33259" s="3">
        <v>1383120</v>
      </c>
      <c r="M33259" s="3"/>
    </row>
    <row r="33260" spans="1:13" x14ac:dyDescent="0.25">
      <c r="A33260">
        <v>-15228.3</v>
      </c>
      <c r="B33260" s="3">
        <v>1383200</v>
      </c>
      <c r="M33260" s="3"/>
    </row>
    <row r="33261" spans="1:13" x14ac:dyDescent="0.25">
      <c r="A33261">
        <v>-15230.7</v>
      </c>
      <c r="B33261" s="3">
        <v>1383290</v>
      </c>
      <c r="M33261" s="3"/>
    </row>
    <row r="33262" spans="1:13" x14ac:dyDescent="0.25">
      <c r="A33262">
        <v>-15233</v>
      </c>
      <c r="B33262" s="3">
        <v>1383380</v>
      </c>
      <c r="M33262" s="3"/>
    </row>
    <row r="33263" spans="1:13" x14ac:dyDescent="0.25">
      <c r="A33263">
        <v>-15235.4</v>
      </c>
      <c r="B33263" s="3">
        <v>1383460</v>
      </c>
      <c r="M33263" s="3"/>
    </row>
    <row r="33264" spans="1:13" x14ac:dyDescent="0.25">
      <c r="A33264">
        <v>-15237.8</v>
      </c>
      <c r="B33264" s="3">
        <v>1383550</v>
      </c>
      <c r="M33264" s="3"/>
    </row>
    <row r="33265" spans="1:13" x14ac:dyDescent="0.25">
      <c r="A33265">
        <v>-15240.1</v>
      </c>
      <c r="B33265" s="3">
        <v>1383630</v>
      </c>
      <c r="M33265" s="3"/>
    </row>
    <row r="33266" spans="1:13" x14ac:dyDescent="0.25">
      <c r="A33266">
        <v>-15242.5</v>
      </c>
      <c r="B33266" s="3">
        <v>1383720</v>
      </c>
      <c r="M33266" s="3"/>
    </row>
    <row r="33267" spans="1:13" x14ac:dyDescent="0.25">
      <c r="A33267">
        <v>-15244.8</v>
      </c>
      <c r="B33267" s="3">
        <v>1383800</v>
      </c>
      <c r="M33267" s="3"/>
    </row>
    <row r="33268" spans="1:13" x14ac:dyDescent="0.25">
      <c r="A33268">
        <v>-15247.2</v>
      </c>
      <c r="B33268" s="3">
        <v>1383890</v>
      </c>
      <c r="M33268" s="3"/>
    </row>
    <row r="33269" spans="1:13" x14ac:dyDescent="0.25">
      <c r="A33269">
        <v>-15249.6</v>
      </c>
      <c r="B33269" s="3">
        <v>1383970</v>
      </c>
      <c r="M33269" s="3"/>
    </row>
    <row r="33270" spans="1:13" x14ac:dyDescent="0.25">
      <c r="A33270">
        <v>-15251.9</v>
      </c>
      <c r="B33270" s="3">
        <v>1384060</v>
      </c>
      <c r="M33270" s="3"/>
    </row>
    <row r="33271" spans="1:13" x14ac:dyDescent="0.25">
      <c r="A33271">
        <v>-15254.3</v>
      </c>
      <c r="B33271" s="3">
        <v>1384140</v>
      </c>
      <c r="M33271" s="3"/>
    </row>
    <row r="33272" spans="1:13" x14ac:dyDescent="0.25">
      <c r="A33272">
        <v>-15256.7</v>
      </c>
      <c r="B33272" s="3">
        <v>1384230</v>
      </c>
      <c r="M33272" s="3"/>
    </row>
    <row r="33273" spans="1:13" x14ac:dyDescent="0.25">
      <c r="A33273">
        <v>-15259</v>
      </c>
      <c r="B33273" s="3">
        <v>1384310</v>
      </c>
      <c r="M33273" s="3"/>
    </row>
    <row r="33274" spans="1:13" x14ac:dyDescent="0.25">
      <c r="A33274">
        <v>-15261.4</v>
      </c>
      <c r="B33274" s="3">
        <v>1384400</v>
      </c>
      <c r="M33274" s="3"/>
    </row>
    <row r="33275" spans="1:13" x14ac:dyDescent="0.25">
      <c r="A33275">
        <v>-15263.8</v>
      </c>
      <c r="B33275" s="3">
        <v>1384480</v>
      </c>
      <c r="M33275" s="3"/>
    </row>
    <row r="33276" spans="1:13" x14ac:dyDescent="0.25">
      <c r="A33276">
        <v>-15266.1</v>
      </c>
      <c r="B33276" s="3">
        <v>1384560</v>
      </c>
      <c r="M33276" s="3"/>
    </row>
    <row r="33277" spans="1:13" x14ac:dyDescent="0.25">
      <c r="A33277">
        <v>-15268.5</v>
      </c>
      <c r="B33277" s="3">
        <v>1384650</v>
      </c>
      <c r="M33277" s="3"/>
    </row>
    <row r="33278" spans="1:13" x14ac:dyDescent="0.25">
      <c r="A33278">
        <v>-15270.9</v>
      </c>
      <c r="B33278" s="3">
        <v>1384730</v>
      </c>
      <c r="M33278" s="3"/>
    </row>
    <row r="33279" spans="1:13" x14ac:dyDescent="0.25">
      <c r="A33279">
        <v>-15273.2</v>
      </c>
      <c r="B33279" s="3">
        <v>1384820</v>
      </c>
      <c r="M33279" s="3"/>
    </row>
    <row r="33280" spans="1:13" x14ac:dyDescent="0.25">
      <c r="A33280">
        <v>-15275.6</v>
      </c>
      <c r="B33280" s="3">
        <v>1384900</v>
      </c>
      <c r="M33280" s="3"/>
    </row>
    <row r="33281" spans="1:13" x14ac:dyDescent="0.25">
      <c r="A33281">
        <v>-15277.9</v>
      </c>
      <c r="B33281" s="3">
        <v>1384990</v>
      </c>
      <c r="M33281" s="3"/>
    </row>
    <row r="33282" spans="1:13" x14ac:dyDescent="0.25">
      <c r="A33282">
        <v>-15280.3</v>
      </c>
      <c r="B33282" s="3">
        <v>1385070</v>
      </c>
      <c r="M33282" s="3"/>
    </row>
    <row r="33283" spans="1:13" x14ac:dyDescent="0.25">
      <c r="A33283">
        <v>-15282.7</v>
      </c>
      <c r="B33283" s="3">
        <v>1385160</v>
      </c>
      <c r="M33283" s="3"/>
    </row>
    <row r="33284" spans="1:13" x14ac:dyDescent="0.25">
      <c r="A33284">
        <v>-15285</v>
      </c>
      <c r="B33284" s="3">
        <v>1385240</v>
      </c>
      <c r="M33284" s="3"/>
    </row>
    <row r="33285" spans="1:13" x14ac:dyDescent="0.25">
      <c r="A33285">
        <v>-15287.4</v>
      </c>
      <c r="B33285" s="3">
        <v>1385330</v>
      </c>
      <c r="M33285" s="3"/>
    </row>
    <row r="33286" spans="1:13" x14ac:dyDescent="0.25">
      <c r="A33286">
        <v>-15289.8</v>
      </c>
      <c r="B33286" s="3">
        <v>1385410</v>
      </c>
      <c r="M33286" s="3"/>
    </row>
    <row r="33287" spans="1:13" x14ac:dyDescent="0.25">
      <c r="A33287">
        <v>-15292.1</v>
      </c>
      <c r="B33287" s="3">
        <v>1385500</v>
      </c>
      <c r="M33287" s="3"/>
    </row>
    <row r="33288" spans="1:13" x14ac:dyDescent="0.25">
      <c r="A33288">
        <v>-15294.5</v>
      </c>
      <c r="B33288" s="3">
        <v>1385580</v>
      </c>
      <c r="M33288" s="3"/>
    </row>
    <row r="33289" spans="1:13" x14ac:dyDescent="0.25">
      <c r="A33289">
        <v>-15296.9</v>
      </c>
      <c r="B33289" s="3">
        <v>1385670</v>
      </c>
      <c r="M33289" s="3"/>
    </row>
    <row r="33290" spans="1:13" x14ac:dyDescent="0.25">
      <c r="A33290">
        <v>-15299.2</v>
      </c>
      <c r="B33290" s="3">
        <v>1385750</v>
      </c>
      <c r="M33290" s="3"/>
    </row>
    <row r="33291" spans="1:13" x14ac:dyDescent="0.25">
      <c r="A33291">
        <v>-15301.6</v>
      </c>
      <c r="B33291" s="3">
        <v>1385840</v>
      </c>
      <c r="M33291" s="3"/>
    </row>
    <row r="33292" spans="1:13" x14ac:dyDescent="0.25">
      <c r="A33292">
        <v>-15303.9</v>
      </c>
      <c r="B33292" s="3">
        <v>1385920</v>
      </c>
      <c r="M33292" s="3"/>
    </row>
    <row r="33293" spans="1:13" x14ac:dyDescent="0.25">
      <c r="A33293">
        <v>-15306.3</v>
      </c>
      <c r="B33293" s="3">
        <v>1386000</v>
      </c>
      <c r="M33293" s="3"/>
    </row>
    <row r="33294" spans="1:13" x14ac:dyDescent="0.25">
      <c r="A33294">
        <v>-15308.7</v>
      </c>
      <c r="B33294" s="3">
        <v>1386090</v>
      </c>
      <c r="M33294" s="3"/>
    </row>
    <row r="33295" spans="1:13" x14ac:dyDescent="0.25">
      <c r="A33295">
        <v>-15311</v>
      </c>
      <c r="B33295" s="3">
        <v>1386170</v>
      </c>
      <c r="M33295" s="3"/>
    </row>
    <row r="33296" spans="1:13" x14ac:dyDescent="0.25">
      <c r="A33296">
        <v>-15313.4</v>
      </c>
      <c r="B33296" s="3">
        <v>1386260</v>
      </c>
      <c r="M33296" s="3"/>
    </row>
    <row r="33297" spans="1:13" x14ac:dyDescent="0.25">
      <c r="A33297">
        <v>-15315.8</v>
      </c>
      <c r="B33297" s="3">
        <v>1386340</v>
      </c>
      <c r="M33297" s="3"/>
    </row>
    <row r="33298" spans="1:13" x14ac:dyDescent="0.25">
      <c r="A33298">
        <v>-15318.1</v>
      </c>
      <c r="B33298" s="3">
        <v>1386430</v>
      </c>
      <c r="M33298" s="3"/>
    </row>
    <row r="33299" spans="1:13" x14ac:dyDescent="0.25">
      <c r="A33299">
        <v>-15320.5</v>
      </c>
      <c r="B33299" s="3">
        <v>1386510</v>
      </c>
      <c r="M33299" s="3"/>
    </row>
    <row r="33300" spans="1:13" x14ac:dyDescent="0.25">
      <c r="A33300">
        <v>-15322.9</v>
      </c>
      <c r="B33300" s="3">
        <v>1386600</v>
      </c>
      <c r="M33300" s="3"/>
    </row>
    <row r="33301" spans="1:13" x14ac:dyDescent="0.25">
      <c r="A33301">
        <v>-15325.2</v>
      </c>
      <c r="B33301" s="3">
        <v>1386680</v>
      </c>
      <c r="M33301" s="3"/>
    </row>
    <row r="33302" spans="1:13" x14ac:dyDescent="0.25">
      <c r="A33302">
        <v>-15327.6</v>
      </c>
      <c r="B33302" s="3">
        <v>1386770</v>
      </c>
      <c r="M33302" s="3"/>
    </row>
    <row r="33303" spans="1:13" x14ac:dyDescent="0.25">
      <c r="A33303">
        <v>-15330</v>
      </c>
      <c r="B33303" s="3">
        <v>1386850</v>
      </c>
      <c r="M33303" s="3"/>
    </row>
    <row r="33304" spans="1:13" x14ac:dyDescent="0.25">
      <c r="A33304">
        <v>-15332.3</v>
      </c>
      <c r="B33304" s="3">
        <v>1386930</v>
      </c>
      <c r="M33304" s="3"/>
    </row>
    <row r="33305" spans="1:13" x14ac:dyDescent="0.25">
      <c r="A33305">
        <v>-15334.7</v>
      </c>
      <c r="B33305" s="3">
        <v>1387020</v>
      </c>
      <c r="M33305" s="3"/>
    </row>
    <row r="33306" spans="1:13" x14ac:dyDescent="0.25">
      <c r="A33306">
        <v>-15337.1</v>
      </c>
      <c r="B33306" s="3">
        <v>1387100</v>
      </c>
      <c r="M33306" s="3"/>
    </row>
    <row r="33307" spans="1:13" x14ac:dyDescent="0.25">
      <c r="A33307">
        <v>-15339.4</v>
      </c>
      <c r="B33307" s="3">
        <v>1387190</v>
      </c>
      <c r="M33307" s="3"/>
    </row>
    <row r="33308" spans="1:13" x14ac:dyDescent="0.25">
      <c r="A33308">
        <v>-15341.8</v>
      </c>
      <c r="B33308" s="3">
        <v>1387270</v>
      </c>
      <c r="M33308" s="3"/>
    </row>
    <row r="33309" spans="1:13" x14ac:dyDescent="0.25">
      <c r="A33309">
        <v>-15344.1</v>
      </c>
      <c r="B33309" s="3">
        <v>1387360</v>
      </c>
      <c r="M33309" s="3"/>
    </row>
    <row r="33310" spans="1:13" x14ac:dyDescent="0.25">
      <c r="A33310">
        <v>-15346.5</v>
      </c>
      <c r="B33310" s="3">
        <v>1387440</v>
      </c>
      <c r="M33310" s="3"/>
    </row>
    <row r="33311" spans="1:13" x14ac:dyDescent="0.25">
      <c r="A33311">
        <v>-15348.9</v>
      </c>
      <c r="B33311" s="3">
        <v>1387520</v>
      </c>
      <c r="M33311" s="3"/>
    </row>
    <row r="33312" spans="1:13" x14ac:dyDescent="0.25">
      <c r="A33312">
        <v>-15351.2</v>
      </c>
      <c r="B33312" s="3">
        <v>1387610</v>
      </c>
      <c r="M33312" s="3"/>
    </row>
    <row r="33313" spans="1:13" x14ac:dyDescent="0.25">
      <c r="A33313">
        <v>-15353.6</v>
      </c>
      <c r="B33313" s="3">
        <v>1387690</v>
      </c>
      <c r="M33313" s="3"/>
    </row>
    <row r="33314" spans="1:13" x14ac:dyDescent="0.25">
      <c r="A33314">
        <v>-15356</v>
      </c>
      <c r="B33314" s="3">
        <v>1387780</v>
      </c>
      <c r="M33314" s="3"/>
    </row>
    <row r="33315" spans="1:13" x14ac:dyDescent="0.25">
      <c r="A33315">
        <v>-15358.3</v>
      </c>
      <c r="B33315" s="3">
        <v>1387860</v>
      </c>
      <c r="M33315" s="3"/>
    </row>
    <row r="33316" spans="1:13" x14ac:dyDescent="0.25">
      <c r="A33316">
        <v>-15360.7</v>
      </c>
      <c r="B33316" s="3">
        <v>1387950</v>
      </c>
      <c r="M33316" s="3"/>
    </row>
    <row r="33317" spans="1:13" x14ac:dyDescent="0.25">
      <c r="A33317">
        <v>-15363.1</v>
      </c>
      <c r="B33317" s="3">
        <v>1388030</v>
      </c>
      <c r="M33317" s="3"/>
    </row>
    <row r="33318" spans="1:13" x14ac:dyDescent="0.25">
      <c r="A33318">
        <v>-15365.4</v>
      </c>
      <c r="B33318" s="3">
        <v>1388110</v>
      </c>
      <c r="M33318" s="3"/>
    </row>
    <row r="33319" spans="1:13" x14ac:dyDescent="0.25">
      <c r="A33319">
        <v>-15367.8</v>
      </c>
      <c r="B33319" s="3">
        <v>1388200</v>
      </c>
      <c r="M33319" s="3"/>
    </row>
    <row r="33320" spans="1:13" x14ac:dyDescent="0.25">
      <c r="A33320">
        <v>-15370.2</v>
      </c>
      <c r="B33320" s="3">
        <v>1388280</v>
      </c>
      <c r="M33320" s="3"/>
    </row>
    <row r="33321" spans="1:13" x14ac:dyDescent="0.25">
      <c r="A33321">
        <v>-15372.5</v>
      </c>
      <c r="B33321" s="3">
        <v>1388370</v>
      </c>
      <c r="M33321" s="3"/>
    </row>
    <row r="33322" spans="1:13" x14ac:dyDescent="0.25">
      <c r="A33322">
        <v>-15374.9</v>
      </c>
      <c r="B33322" s="3">
        <v>1388450</v>
      </c>
      <c r="M33322" s="3"/>
    </row>
    <row r="33323" spans="1:13" x14ac:dyDescent="0.25">
      <c r="A33323">
        <v>-15377.3</v>
      </c>
      <c r="B33323" s="3">
        <v>1388530</v>
      </c>
      <c r="M33323" s="3"/>
    </row>
    <row r="33324" spans="1:13" x14ac:dyDescent="0.25">
      <c r="A33324">
        <v>-15379.6</v>
      </c>
      <c r="B33324" s="3">
        <v>1388620</v>
      </c>
      <c r="M33324" s="3"/>
    </row>
    <row r="33325" spans="1:13" x14ac:dyDescent="0.25">
      <c r="A33325">
        <v>-15382</v>
      </c>
      <c r="B33325" s="3">
        <v>1388700</v>
      </c>
      <c r="M33325" s="3"/>
    </row>
    <row r="33326" spans="1:13" x14ac:dyDescent="0.25">
      <c r="A33326">
        <v>-15384.3</v>
      </c>
      <c r="B33326" s="3">
        <v>1388790</v>
      </c>
      <c r="M33326" s="3"/>
    </row>
    <row r="33327" spans="1:13" x14ac:dyDescent="0.25">
      <c r="A33327">
        <v>-15386.7</v>
      </c>
      <c r="B33327" s="3">
        <v>1388870</v>
      </c>
      <c r="M33327" s="3"/>
    </row>
    <row r="33328" spans="1:13" x14ac:dyDescent="0.25">
      <c r="A33328">
        <v>-15389.1</v>
      </c>
      <c r="B33328" s="3">
        <v>1388950</v>
      </c>
      <c r="M33328" s="3"/>
    </row>
    <row r="33329" spans="1:13" x14ac:dyDescent="0.25">
      <c r="A33329">
        <v>-15391.4</v>
      </c>
      <c r="B33329" s="3">
        <v>1389040</v>
      </c>
      <c r="M33329" s="3"/>
    </row>
    <row r="33330" spans="1:13" x14ac:dyDescent="0.25">
      <c r="A33330">
        <v>-15393.8</v>
      </c>
      <c r="B33330" s="3">
        <v>1389120</v>
      </c>
      <c r="M33330" s="3"/>
    </row>
    <row r="33331" spans="1:13" x14ac:dyDescent="0.25">
      <c r="A33331">
        <v>-15396.2</v>
      </c>
      <c r="B33331" s="3">
        <v>1389210</v>
      </c>
      <c r="M33331" s="3"/>
    </row>
    <row r="33332" spans="1:13" x14ac:dyDescent="0.25">
      <c r="A33332">
        <v>-15398.5</v>
      </c>
      <c r="B33332" s="3">
        <v>1389290</v>
      </c>
      <c r="M33332" s="3"/>
    </row>
    <row r="33333" spans="1:13" x14ac:dyDescent="0.25">
      <c r="A33333">
        <v>-15400.9</v>
      </c>
      <c r="B33333" s="3">
        <v>1389370</v>
      </c>
      <c r="M33333" s="3"/>
    </row>
    <row r="33334" spans="1:13" x14ac:dyDescent="0.25">
      <c r="A33334">
        <v>-15403.3</v>
      </c>
      <c r="B33334" s="3">
        <v>1389460</v>
      </c>
      <c r="M33334" s="3"/>
    </row>
    <row r="33335" spans="1:13" x14ac:dyDescent="0.25">
      <c r="A33335">
        <v>-15405.6</v>
      </c>
      <c r="B33335" s="3">
        <v>1389540</v>
      </c>
      <c r="M33335" s="3"/>
    </row>
    <row r="33336" spans="1:13" x14ac:dyDescent="0.25">
      <c r="A33336">
        <v>-15408</v>
      </c>
      <c r="B33336" s="3">
        <v>1389630</v>
      </c>
      <c r="M33336" s="3"/>
    </row>
    <row r="33337" spans="1:13" x14ac:dyDescent="0.25">
      <c r="A33337">
        <v>-15410.4</v>
      </c>
      <c r="B33337" s="3">
        <v>1389710</v>
      </c>
      <c r="M33337" s="3"/>
    </row>
    <row r="33338" spans="1:13" x14ac:dyDescent="0.25">
      <c r="A33338">
        <v>-15412.7</v>
      </c>
      <c r="B33338" s="3">
        <v>1389790</v>
      </c>
      <c r="M33338" s="3"/>
    </row>
    <row r="33339" spans="1:13" x14ac:dyDescent="0.25">
      <c r="A33339">
        <v>-15415.1</v>
      </c>
      <c r="B33339" s="3">
        <v>1389880</v>
      </c>
      <c r="M33339" s="3"/>
    </row>
    <row r="33340" spans="1:13" x14ac:dyDescent="0.25">
      <c r="A33340">
        <v>-15417.5</v>
      </c>
      <c r="B33340" s="3">
        <v>1389960</v>
      </c>
      <c r="M33340" s="3"/>
    </row>
    <row r="33341" spans="1:13" x14ac:dyDescent="0.25">
      <c r="A33341">
        <v>-15419.8</v>
      </c>
      <c r="B33341" s="3">
        <v>1390040</v>
      </c>
      <c r="M33341" s="3"/>
    </row>
    <row r="33342" spans="1:13" x14ac:dyDescent="0.25">
      <c r="A33342">
        <v>-15422.2</v>
      </c>
      <c r="B33342" s="3">
        <v>1390130</v>
      </c>
      <c r="M33342" s="3"/>
    </row>
    <row r="33343" spans="1:13" x14ac:dyDescent="0.25">
      <c r="A33343">
        <v>-15424.6</v>
      </c>
      <c r="B33343" s="3">
        <v>1390210</v>
      </c>
      <c r="M33343" s="3"/>
    </row>
    <row r="33344" spans="1:13" x14ac:dyDescent="0.25">
      <c r="A33344">
        <v>-15426.9</v>
      </c>
      <c r="B33344" s="3">
        <v>1390300</v>
      </c>
      <c r="M33344" s="3"/>
    </row>
    <row r="33345" spans="1:13" x14ac:dyDescent="0.25">
      <c r="A33345">
        <v>-15429.3</v>
      </c>
      <c r="B33345" s="3">
        <v>1390380</v>
      </c>
      <c r="M33345" s="3"/>
    </row>
    <row r="33346" spans="1:13" x14ac:dyDescent="0.25">
      <c r="A33346">
        <v>-15431.6</v>
      </c>
      <c r="B33346" s="3">
        <v>1390460</v>
      </c>
      <c r="M33346" s="3"/>
    </row>
    <row r="33347" spans="1:13" x14ac:dyDescent="0.25">
      <c r="A33347">
        <v>-15434</v>
      </c>
      <c r="B33347" s="3">
        <v>1390550</v>
      </c>
      <c r="M33347" s="3"/>
    </row>
    <row r="33348" spans="1:13" x14ac:dyDescent="0.25">
      <c r="A33348">
        <v>-15436.4</v>
      </c>
      <c r="B33348" s="3">
        <v>1390630</v>
      </c>
      <c r="M33348" s="3"/>
    </row>
    <row r="33349" spans="1:13" x14ac:dyDescent="0.25">
      <c r="A33349">
        <v>-15438.7</v>
      </c>
      <c r="B33349" s="3">
        <v>1390710</v>
      </c>
      <c r="M33349" s="3"/>
    </row>
    <row r="33350" spans="1:13" x14ac:dyDescent="0.25">
      <c r="A33350">
        <v>-15441.1</v>
      </c>
      <c r="B33350" s="3">
        <v>1390800</v>
      </c>
      <c r="M33350" s="3"/>
    </row>
    <row r="33351" spans="1:13" x14ac:dyDescent="0.25">
      <c r="A33351">
        <v>-15443.5</v>
      </c>
      <c r="B33351" s="3">
        <v>1390880</v>
      </c>
      <c r="M33351" s="3"/>
    </row>
    <row r="33352" spans="1:13" x14ac:dyDescent="0.25">
      <c r="A33352">
        <v>-15445.8</v>
      </c>
      <c r="B33352" s="3">
        <v>1390970</v>
      </c>
      <c r="M33352" s="3"/>
    </row>
    <row r="33353" spans="1:13" x14ac:dyDescent="0.25">
      <c r="A33353">
        <v>-15448.2</v>
      </c>
      <c r="B33353" s="3">
        <v>1391050</v>
      </c>
      <c r="M33353" s="3"/>
    </row>
    <row r="33354" spans="1:13" x14ac:dyDescent="0.25">
      <c r="A33354">
        <v>-15450.6</v>
      </c>
      <c r="B33354" s="3">
        <v>1391130</v>
      </c>
      <c r="M33354" s="3"/>
    </row>
    <row r="33355" spans="1:13" x14ac:dyDescent="0.25">
      <c r="A33355">
        <v>-15452.9</v>
      </c>
      <c r="B33355" s="3">
        <v>1391220</v>
      </c>
      <c r="M33355" s="3"/>
    </row>
    <row r="33356" spans="1:13" x14ac:dyDescent="0.25">
      <c r="A33356">
        <v>-15455.3</v>
      </c>
      <c r="B33356" s="3">
        <v>1391300</v>
      </c>
      <c r="M33356" s="3"/>
    </row>
    <row r="33357" spans="1:13" x14ac:dyDescent="0.25">
      <c r="A33357">
        <v>-15457.7</v>
      </c>
      <c r="B33357" s="3">
        <v>1391380</v>
      </c>
      <c r="M33357" s="3"/>
    </row>
    <row r="33358" spans="1:13" x14ac:dyDescent="0.25">
      <c r="A33358">
        <v>-15460</v>
      </c>
      <c r="B33358" s="3">
        <v>1391470</v>
      </c>
      <c r="M33358" s="3"/>
    </row>
    <row r="33359" spans="1:13" x14ac:dyDescent="0.25">
      <c r="A33359">
        <v>-15462.4</v>
      </c>
      <c r="B33359" s="3">
        <v>1391550</v>
      </c>
      <c r="M33359" s="3"/>
    </row>
    <row r="33360" spans="1:13" x14ac:dyDescent="0.25">
      <c r="A33360">
        <v>-15464.8</v>
      </c>
      <c r="B33360" s="3">
        <v>1391630</v>
      </c>
      <c r="M33360" s="3"/>
    </row>
    <row r="33361" spans="1:13" x14ac:dyDescent="0.25">
      <c r="A33361">
        <v>-15467.1</v>
      </c>
      <c r="B33361" s="3">
        <v>1391720</v>
      </c>
      <c r="M33361" s="3"/>
    </row>
    <row r="33362" spans="1:13" x14ac:dyDescent="0.25">
      <c r="A33362">
        <v>-15469.5</v>
      </c>
      <c r="B33362" s="3">
        <v>1391800</v>
      </c>
      <c r="M33362" s="3"/>
    </row>
    <row r="33363" spans="1:13" x14ac:dyDescent="0.25">
      <c r="A33363">
        <v>-15471.9</v>
      </c>
      <c r="B33363" s="3">
        <v>1391880</v>
      </c>
      <c r="M33363" s="3"/>
    </row>
    <row r="33364" spans="1:13" x14ac:dyDescent="0.25">
      <c r="A33364">
        <v>-15474.2</v>
      </c>
      <c r="B33364" s="3">
        <v>1391970</v>
      </c>
      <c r="M33364" s="3"/>
    </row>
    <row r="33365" spans="1:13" x14ac:dyDescent="0.25">
      <c r="A33365">
        <v>-15476.6</v>
      </c>
      <c r="B33365" s="3">
        <v>1392050</v>
      </c>
      <c r="M33365" s="3"/>
    </row>
    <row r="33366" spans="1:13" x14ac:dyDescent="0.25">
      <c r="A33366">
        <v>-15479</v>
      </c>
      <c r="B33366" s="3">
        <v>1392130</v>
      </c>
      <c r="M33366" s="3"/>
    </row>
    <row r="33367" spans="1:13" x14ac:dyDescent="0.25">
      <c r="A33367">
        <v>-15481.3</v>
      </c>
      <c r="B33367" s="3">
        <v>1392220</v>
      </c>
      <c r="M33367" s="3"/>
    </row>
    <row r="33368" spans="1:13" x14ac:dyDescent="0.25">
      <c r="A33368">
        <v>-15483.7</v>
      </c>
      <c r="B33368" s="3">
        <v>1392300</v>
      </c>
      <c r="M33368" s="3"/>
    </row>
    <row r="33369" spans="1:13" x14ac:dyDescent="0.25">
      <c r="A33369">
        <v>-15486</v>
      </c>
      <c r="B33369" s="3">
        <v>1392380</v>
      </c>
      <c r="M33369" s="3"/>
    </row>
    <row r="33370" spans="1:13" x14ac:dyDescent="0.25">
      <c r="A33370">
        <v>-15488.4</v>
      </c>
      <c r="B33370" s="3">
        <v>1392470</v>
      </c>
      <c r="M33370" s="3"/>
    </row>
    <row r="33371" spans="1:13" x14ac:dyDescent="0.25">
      <c r="A33371">
        <v>-15490.8</v>
      </c>
      <c r="B33371" s="3">
        <v>1392550</v>
      </c>
      <c r="M33371" s="3"/>
    </row>
    <row r="33372" spans="1:13" x14ac:dyDescent="0.25">
      <c r="A33372">
        <v>-15493.1</v>
      </c>
      <c r="B33372" s="3">
        <v>1392630</v>
      </c>
      <c r="M33372" s="3"/>
    </row>
    <row r="33373" spans="1:13" x14ac:dyDescent="0.25">
      <c r="A33373">
        <v>-15495.5</v>
      </c>
      <c r="B33373" s="3">
        <v>1392720</v>
      </c>
      <c r="M33373" s="3"/>
    </row>
    <row r="33374" spans="1:13" x14ac:dyDescent="0.25">
      <c r="A33374">
        <v>-15497.9</v>
      </c>
      <c r="B33374" s="3">
        <v>1392800</v>
      </c>
      <c r="M33374" s="3"/>
    </row>
    <row r="33375" spans="1:13" x14ac:dyDescent="0.25">
      <c r="A33375">
        <v>-15500.2</v>
      </c>
      <c r="B33375" s="3">
        <v>1392880</v>
      </c>
      <c r="M33375" s="3"/>
    </row>
    <row r="33376" spans="1:13" x14ac:dyDescent="0.25">
      <c r="A33376">
        <v>-15502.6</v>
      </c>
      <c r="B33376" s="3">
        <v>1392970</v>
      </c>
      <c r="M33376" s="3"/>
    </row>
    <row r="33377" spans="1:13" x14ac:dyDescent="0.25">
      <c r="A33377">
        <v>-15505</v>
      </c>
      <c r="B33377" s="3">
        <v>1393050</v>
      </c>
      <c r="M33377" s="3"/>
    </row>
    <row r="33378" spans="1:13" x14ac:dyDescent="0.25">
      <c r="A33378">
        <v>-15507.3</v>
      </c>
      <c r="B33378" s="3">
        <v>1393130</v>
      </c>
      <c r="M33378" s="3"/>
    </row>
    <row r="33379" spans="1:13" x14ac:dyDescent="0.25">
      <c r="A33379">
        <v>-15509.7</v>
      </c>
      <c r="B33379" s="3">
        <v>1393220</v>
      </c>
      <c r="M33379" s="3"/>
    </row>
    <row r="33380" spans="1:13" x14ac:dyDescent="0.25">
      <c r="A33380">
        <v>-15512.1</v>
      </c>
      <c r="B33380" s="3">
        <v>1393300</v>
      </c>
      <c r="M33380" s="3"/>
    </row>
    <row r="33381" spans="1:13" x14ac:dyDescent="0.25">
      <c r="A33381">
        <v>-15514.4</v>
      </c>
      <c r="B33381" s="3">
        <v>1393380</v>
      </c>
      <c r="M33381" s="3"/>
    </row>
    <row r="33382" spans="1:13" x14ac:dyDescent="0.25">
      <c r="A33382">
        <v>-15516.8</v>
      </c>
      <c r="B33382" s="3">
        <v>1393470</v>
      </c>
      <c r="M33382" s="3"/>
    </row>
    <row r="33383" spans="1:13" x14ac:dyDescent="0.25">
      <c r="A33383">
        <v>-15519.2</v>
      </c>
      <c r="B33383" s="3">
        <v>1393550</v>
      </c>
      <c r="M33383" s="3"/>
    </row>
    <row r="33384" spans="1:13" x14ac:dyDescent="0.25">
      <c r="A33384">
        <v>-15521.5</v>
      </c>
      <c r="B33384" s="3">
        <v>1393630</v>
      </c>
      <c r="M33384" s="3"/>
    </row>
    <row r="33385" spans="1:13" x14ac:dyDescent="0.25">
      <c r="A33385">
        <v>-15523.9</v>
      </c>
      <c r="B33385" s="3">
        <v>1393710</v>
      </c>
      <c r="M33385" s="3"/>
    </row>
    <row r="33386" spans="1:13" x14ac:dyDescent="0.25">
      <c r="A33386">
        <v>-15526.3</v>
      </c>
      <c r="B33386" s="3">
        <v>1393800</v>
      </c>
      <c r="M33386" s="3"/>
    </row>
    <row r="33387" spans="1:13" x14ac:dyDescent="0.25">
      <c r="A33387">
        <v>-15528.6</v>
      </c>
      <c r="B33387" s="3">
        <v>1393880</v>
      </c>
      <c r="M33387" s="3"/>
    </row>
    <row r="33388" spans="1:13" x14ac:dyDescent="0.25">
      <c r="A33388">
        <v>-15531</v>
      </c>
      <c r="B33388" s="3">
        <v>1393960</v>
      </c>
      <c r="M33388" s="3"/>
    </row>
    <row r="33389" spans="1:13" x14ac:dyDescent="0.25">
      <c r="A33389">
        <v>-15533.4</v>
      </c>
      <c r="B33389" s="3">
        <v>1394050</v>
      </c>
      <c r="M33389" s="3"/>
    </row>
    <row r="33390" spans="1:13" x14ac:dyDescent="0.25">
      <c r="A33390">
        <v>-15535.7</v>
      </c>
      <c r="B33390" s="3">
        <v>1394130</v>
      </c>
      <c r="M33390" s="3"/>
    </row>
    <row r="33391" spans="1:13" x14ac:dyDescent="0.25">
      <c r="A33391">
        <v>-15538.1</v>
      </c>
      <c r="B33391" s="3">
        <v>1394210</v>
      </c>
      <c r="M33391" s="3"/>
    </row>
    <row r="33392" spans="1:13" x14ac:dyDescent="0.25">
      <c r="A33392">
        <v>-15540.5</v>
      </c>
      <c r="B33392" s="3">
        <v>1394300</v>
      </c>
      <c r="M33392" s="3"/>
    </row>
    <row r="33393" spans="1:13" x14ac:dyDescent="0.25">
      <c r="A33393">
        <v>-15542.8</v>
      </c>
      <c r="B33393" s="3">
        <v>1394380</v>
      </c>
      <c r="M33393" s="3"/>
    </row>
    <row r="33394" spans="1:13" x14ac:dyDescent="0.25">
      <c r="A33394">
        <v>-15545.2</v>
      </c>
      <c r="B33394" s="3">
        <v>1394460</v>
      </c>
      <c r="M33394" s="3"/>
    </row>
    <row r="33395" spans="1:13" x14ac:dyDescent="0.25">
      <c r="A33395">
        <v>-15547.6</v>
      </c>
      <c r="B33395" s="3">
        <v>1394540</v>
      </c>
      <c r="M33395" s="3"/>
    </row>
    <row r="33396" spans="1:13" x14ac:dyDescent="0.25">
      <c r="A33396">
        <v>-15549.9</v>
      </c>
      <c r="B33396" s="3">
        <v>1394630</v>
      </c>
      <c r="M33396" s="3"/>
    </row>
    <row r="33397" spans="1:13" x14ac:dyDescent="0.25">
      <c r="A33397">
        <v>-15552.3</v>
      </c>
      <c r="B33397" s="3">
        <v>1394710</v>
      </c>
      <c r="M33397" s="3"/>
    </row>
    <row r="33398" spans="1:13" x14ac:dyDescent="0.25">
      <c r="A33398">
        <v>-15554.6</v>
      </c>
      <c r="B33398" s="3">
        <v>1394790</v>
      </c>
      <c r="M33398" s="3"/>
    </row>
    <row r="33399" spans="1:13" x14ac:dyDescent="0.25">
      <c r="A33399">
        <v>-15557</v>
      </c>
      <c r="B33399" s="3">
        <v>1394880</v>
      </c>
      <c r="M33399" s="3"/>
    </row>
    <row r="33400" spans="1:13" x14ac:dyDescent="0.25">
      <c r="A33400">
        <v>-15559.4</v>
      </c>
      <c r="B33400" s="3">
        <v>1394960</v>
      </c>
      <c r="M33400" s="3"/>
    </row>
    <row r="33401" spans="1:13" x14ac:dyDescent="0.25">
      <c r="A33401">
        <v>-15561.7</v>
      </c>
      <c r="B33401" s="3">
        <v>1395040</v>
      </c>
      <c r="M33401" s="3"/>
    </row>
    <row r="33402" spans="1:13" x14ac:dyDescent="0.25">
      <c r="A33402">
        <v>-15564.1</v>
      </c>
      <c r="B33402" s="3">
        <v>1395120</v>
      </c>
      <c r="M33402" s="3"/>
    </row>
    <row r="33403" spans="1:13" x14ac:dyDescent="0.25">
      <c r="A33403">
        <v>-15566.5</v>
      </c>
      <c r="B33403" s="3">
        <v>1395210</v>
      </c>
      <c r="M33403" s="3"/>
    </row>
    <row r="33404" spans="1:13" x14ac:dyDescent="0.25">
      <c r="A33404">
        <v>-15568.8</v>
      </c>
      <c r="B33404" s="3">
        <v>1395290</v>
      </c>
      <c r="M33404" s="3"/>
    </row>
    <row r="33405" spans="1:13" x14ac:dyDescent="0.25">
      <c r="A33405">
        <v>-15571.2</v>
      </c>
      <c r="B33405" s="3">
        <v>1395370</v>
      </c>
      <c r="M33405" s="3"/>
    </row>
    <row r="33406" spans="1:13" x14ac:dyDescent="0.25">
      <c r="A33406">
        <v>-15573.6</v>
      </c>
      <c r="B33406" s="3">
        <v>1395450</v>
      </c>
      <c r="M33406" s="3"/>
    </row>
    <row r="33407" spans="1:13" x14ac:dyDescent="0.25">
      <c r="A33407">
        <v>-15575.9</v>
      </c>
      <c r="B33407" s="3">
        <v>1395540</v>
      </c>
      <c r="M33407" s="3"/>
    </row>
    <row r="33408" spans="1:13" x14ac:dyDescent="0.25">
      <c r="A33408">
        <v>-15578.3</v>
      </c>
      <c r="B33408" s="3">
        <v>1395620</v>
      </c>
      <c r="M33408" s="3"/>
    </row>
    <row r="33409" spans="1:13" x14ac:dyDescent="0.25">
      <c r="A33409">
        <v>-15580.7</v>
      </c>
      <c r="B33409" s="3">
        <v>1395700</v>
      </c>
      <c r="M33409" s="3"/>
    </row>
    <row r="33410" spans="1:13" x14ac:dyDescent="0.25">
      <c r="A33410">
        <v>-15583</v>
      </c>
      <c r="B33410" s="3">
        <v>1395790</v>
      </c>
      <c r="M33410" s="3"/>
    </row>
    <row r="33411" spans="1:13" x14ac:dyDescent="0.25">
      <c r="A33411">
        <v>-15585.4</v>
      </c>
      <c r="B33411" s="3">
        <v>1395870</v>
      </c>
      <c r="M33411" s="3"/>
    </row>
    <row r="33412" spans="1:13" x14ac:dyDescent="0.25">
      <c r="A33412">
        <v>-15587.8</v>
      </c>
      <c r="B33412" s="3">
        <v>1395950</v>
      </c>
      <c r="M33412" s="3"/>
    </row>
    <row r="33413" spans="1:13" x14ac:dyDescent="0.25">
      <c r="A33413">
        <v>-15590.1</v>
      </c>
      <c r="B33413" s="3">
        <v>1396030</v>
      </c>
      <c r="M33413" s="3"/>
    </row>
    <row r="33414" spans="1:13" x14ac:dyDescent="0.25">
      <c r="A33414">
        <v>-15592.5</v>
      </c>
      <c r="B33414" s="3">
        <v>1396120</v>
      </c>
      <c r="M33414" s="3"/>
    </row>
    <row r="33415" spans="1:13" x14ac:dyDescent="0.25">
      <c r="A33415">
        <v>-15594.9</v>
      </c>
      <c r="B33415" s="3">
        <v>1396200</v>
      </c>
      <c r="M33415" s="3"/>
    </row>
    <row r="33416" spans="1:13" x14ac:dyDescent="0.25">
      <c r="A33416">
        <v>-15597.2</v>
      </c>
      <c r="B33416" s="3">
        <v>1396280</v>
      </c>
      <c r="M33416" s="3"/>
    </row>
    <row r="33417" spans="1:13" x14ac:dyDescent="0.25">
      <c r="A33417">
        <v>-15599.6</v>
      </c>
      <c r="B33417" s="3">
        <v>1396360</v>
      </c>
      <c r="M33417" s="3"/>
    </row>
    <row r="33418" spans="1:13" x14ac:dyDescent="0.25">
      <c r="A33418">
        <v>-15602</v>
      </c>
      <c r="B33418" s="3">
        <v>1396450</v>
      </c>
      <c r="M33418" s="3"/>
    </row>
    <row r="33419" spans="1:13" x14ac:dyDescent="0.25">
      <c r="A33419">
        <v>-15604.3</v>
      </c>
      <c r="B33419" s="3">
        <v>1396530</v>
      </c>
      <c r="M33419" s="3"/>
    </row>
    <row r="33420" spans="1:13" x14ac:dyDescent="0.25">
      <c r="A33420">
        <v>-15606.7</v>
      </c>
      <c r="B33420" s="3">
        <v>1396610</v>
      </c>
      <c r="M33420" s="3"/>
    </row>
    <row r="33421" spans="1:13" x14ac:dyDescent="0.25">
      <c r="A33421">
        <v>-15609.1</v>
      </c>
      <c r="B33421" s="3">
        <v>1396690</v>
      </c>
      <c r="M33421" s="3"/>
    </row>
    <row r="33422" spans="1:13" x14ac:dyDescent="0.25">
      <c r="A33422">
        <v>-15611.4</v>
      </c>
      <c r="B33422" s="3">
        <v>1396780</v>
      </c>
      <c r="M33422" s="3"/>
    </row>
    <row r="33423" spans="1:13" x14ac:dyDescent="0.25">
      <c r="A33423">
        <v>-15613.8</v>
      </c>
      <c r="B33423" s="3">
        <v>1396860</v>
      </c>
      <c r="M33423" s="3"/>
    </row>
    <row r="33424" spans="1:13" x14ac:dyDescent="0.25">
      <c r="A33424">
        <v>-15616.2</v>
      </c>
      <c r="B33424" s="3">
        <v>1396940</v>
      </c>
      <c r="M33424" s="3"/>
    </row>
    <row r="33425" spans="1:13" x14ac:dyDescent="0.25">
      <c r="A33425">
        <v>-15618.5</v>
      </c>
      <c r="B33425" s="3">
        <v>1397020</v>
      </c>
      <c r="M33425" s="3"/>
    </row>
    <row r="33426" spans="1:13" x14ac:dyDescent="0.25">
      <c r="A33426">
        <v>-15620.9</v>
      </c>
      <c r="B33426" s="3">
        <v>1397110</v>
      </c>
      <c r="M33426" s="3"/>
    </row>
    <row r="33427" spans="1:13" x14ac:dyDescent="0.25">
      <c r="A33427">
        <v>-15623.3</v>
      </c>
      <c r="B33427" s="3">
        <v>1397190</v>
      </c>
      <c r="M33427" s="3"/>
    </row>
    <row r="33428" spans="1:13" x14ac:dyDescent="0.25">
      <c r="A33428">
        <v>-15625.6</v>
      </c>
      <c r="B33428" s="3">
        <v>1397270</v>
      </c>
      <c r="M33428" s="3"/>
    </row>
    <row r="33429" spans="1:13" x14ac:dyDescent="0.25">
      <c r="A33429">
        <v>-15628</v>
      </c>
      <c r="B33429" s="3">
        <v>1397350</v>
      </c>
      <c r="M33429" s="3"/>
    </row>
    <row r="33430" spans="1:13" x14ac:dyDescent="0.25">
      <c r="A33430">
        <v>-15630.3</v>
      </c>
      <c r="B33430" s="3">
        <v>1397430</v>
      </c>
      <c r="M33430" s="3"/>
    </row>
    <row r="33431" spans="1:13" x14ac:dyDescent="0.25">
      <c r="A33431">
        <v>-15632.7</v>
      </c>
      <c r="B33431" s="3">
        <v>1397520</v>
      </c>
      <c r="M33431" s="3"/>
    </row>
    <row r="33432" spans="1:13" x14ac:dyDescent="0.25">
      <c r="A33432">
        <v>-15635.1</v>
      </c>
      <c r="B33432" s="3">
        <v>1397600</v>
      </c>
      <c r="M33432" s="3"/>
    </row>
    <row r="33433" spans="1:13" x14ac:dyDescent="0.25">
      <c r="A33433">
        <v>-15637.4</v>
      </c>
      <c r="B33433" s="3">
        <v>1397680</v>
      </c>
      <c r="M33433" s="3"/>
    </row>
    <row r="33434" spans="1:13" x14ac:dyDescent="0.25">
      <c r="A33434">
        <v>-15639.8</v>
      </c>
      <c r="B33434" s="3">
        <v>1397760</v>
      </c>
      <c r="M33434" s="3"/>
    </row>
    <row r="33435" spans="1:13" x14ac:dyDescent="0.25">
      <c r="A33435">
        <v>-15642.2</v>
      </c>
      <c r="B33435" s="3">
        <v>1397850</v>
      </c>
      <c r="M33435" s="3"/>
    </row>
    <row r="33436" spans="1:13" x14ac:dyDescent="0.25">
      <c r="A33436">
        <v>-15644.5</v>
      </c>
      <c r="B33436" s="3">
        <v>1397930</v>
      </c>
      <c r="M33436" s="3"/>
    </row>
    <row r="33437" spans="1:13" x14ac:dyDescent="0.25">
      <c r="A33437">
        <v>-15646.9</v>
      </c>
      <c r="B33437" s="3">
        <v>1398010</v>
      </c>
      <c r="M33437" s="3"/>
    </row>
    <row r="33438" spans="1:13" x14ac:dyDescent="0.25">
      <c r="A33438">
        <v>-15649.3</v>
      </c>
      <c r="B33438" s="3">
        <v>1398090</v>
      </c>
      <c r="M33438" s="3"/>
    </row>
    <row r="33439" spans="1:13" x14ac:dyDescent="0.25">
      <c r="A33439">
        <v>-15651.6</v>
      </c>
      <c r="B33439" s="3">
        <v>1398170</v>
      </c>
      <c r="M33439" s="3"/>
    </row>
    <row r="33440" spans="1:13" x14ac:dyDescent="0.25">
      <c r="A33440">
        <v>-15654</v>
      </c>
      <c r="B33440" s="3">
        <v>1398260</v>
      </c>
      <c r="M33440" s="3"/>
    </row>
    <row r="33441" spans="1:13" x14ac:dyDescent="0.25">
      <c r="A33441">
        <v>-15656.4</v>
      </c>
      <c r="B33441" s="3">
        <v>1398340</v>
      </c>
      <c r="M33441" s="3"/>
    </row>
    <row r="33442" spans="1:13" x14ac:dyDescent="0.25">
      <c r="A33442">
        <v>-15658.7</v>
      </c>
      <c r="B33442" s="3">
        <v>1398420</v>
      </c>
      <c r="M33442" s="3"/>
    </row>
    <row r="33443" spans="1:13" x14ac:dyDescent="0.25">
      <c r="A33443">
        <v>-15661.1</v>
      </c>
      <c r="B33443" s="3">
        <v>1398500</v>
      </c>
      <c r="M33443" s="3"/>
    </row>
    <row r="33444" spans="1:13" x14ac:dyDescent="0.25">
      <c r="A33444">
        <v>-15663.5</v>
      </c>
      <c r="B33444" s="3">
        <v>1398590</v>
      </c>
      <c r="M33444" s="3"/>
    </row>
    <row r="33445" spans="1:13" x14ac:dyDescent="0.25">
      <c r="A33445">
        <v>-15665.8</v>
      </c>
      <c r="B33445" s="3">
        <v>1398670</v>
      </c>
      <c r="M33445" s="3"/>
    </row>
    <row r="33446" spans="1:13" x14ac:dyDescent="0.25">
      <c r="A33446">
        <v>-15668.2</v>
      </c>
      <c r="B33446" s="3">
        <v>1398750</v>
      </c>
      <c r="M33446" s="3"/>
    </row>
    <row r="33447" spans="1:13" x14ac:dyDescent="0.25">
      <c r="A33447">
        <v>-15670.6</v>
      </c>
      <c r="B33447" s="3">
        <v>1398830</v>
      </c>
      <c r="M33447" s="3"/>
    </row>
    <row r="33448" spans="1:13" x14ac:dyDescent="0.25">
      <c r="A33448">
        <v>-15672.9</v>
      </c>
      <c r="B33448" s="3">
        <v>1398910</v>
      </c>
      <c r="M33448" s="3"/>
    </row>
    <row r="33449" spans="1:13" x14ac:dyDescent="0.25">
      <c r="A33449">
        <v>-15675.3</v>
      </c>
      <c r="B33449" s="3">
        <v>1399000</v>
      </c>
      <c r="M33449" s="3"/>
    </row>
    <row r="33450" spans="1:13" x14ac:dyDescent="0.25">
      <c r="A33450">
        <v>-15677.7</v>
      </c>
      <c r="B33450" s="3">
        <v>1399080</v>
      </c>
      <c r="M33450" s="3"/>
    </row>
    <row r="33451" spans="1:13" x14ac:dyDescent="0.25">
      <c r="A33451">
        <v>-15680</v>
      </c>
      <c r="B33451" s="3">
        <v>1399160</v>
      </c>
      <c r="M33451" s="3"/>
    </row>
    <row r="33452" spans="1:13" x14ac:dyDescent="0.25">
      <c r="A33452">
        <v>-15682.4</v>
      </c>
      <c r="B33452" s="3">
        <v>1399240</v>
      </c>
      <c r="M33452" s="3"/>
    </row>
    <row r="33453" spans="1:13" x14ac:dyDescent="0.25">
      <c r="A33453">
        <v>-15684.8</v>
      </c>
      <c r="B33453" s="3">
        <v>1399320</v>
      </c>
      <c r="M33453" s="3"/>
    </row>
    <row r="33454" spans="1:13" x14ac:dyDescent="0.25">
      <c r="A33454">
        <v>-15687.1</v>
      </c>
      <c r="B33454" s="3">
        <v>1399410</v>
      </c>
      <c r="M33454" s="3"/>
    </row>
    <row r="33455" spans="1:13" x14ac:dyDescent="0.25">
      <c r="A33455">
        <v>-15689.5</v>
      </c>
      <c r="B33455" s="3">
        <v>1399490</v>
      </c>
      <c r="M33455" s="3"/>
    </row>
    <row r="33456" spans="1:13" x14ac:dyDescent="0.25">
      <c r="A33456">
        <v>-15691.9</v>
      </c>
      <c r="B33456" s="3">
        <v>1399570</v>
      </c>
      <c r="M33456" s="3"/>
    </row>
    <row r="33457" spans="1:13" x14ac:dyDescent="0.25">
      <c r="A33457">
        <v>-15694.2</v>
      </c>
      <c r="B33457" s="3">
        <v>1399650</v>
      </c>
      <c r="M33457" s="3"/>
    </row>
    <row r="33458" spans="1:13" x14ac:dyDescent="0.25">
      <c r="A33458">
        <v>-15696.6</v>
      </c>
      <c r="B33458" s="3">
        <v>1399730</v>
      </c>
      <c r="M33458" s="3"/>
    </row>
    <row r="33459" spans="1:13" x14ac:dyDescent="0.25">
      <c r="A33459">
        <v>-15699</v>
      </c>
      <c r="B33459" s="3">
        <v>1399810</v>
      </c>
      <c r="M33459" s="3"/>
    </row>
    <row r="33460" spans="1:13" x14ac:dyDescent="0.25">
      <c r="A33460">
        <v>-15701.3</v>
      </c>
      <c r="B33460" s="3">
        <v>1399900</v>
      </c>
      <c r="M33460" s="3"/>
    </row>
    <row r="33461" spans="1:13" x14ac:dyDescent="0.25">
      <c r="A33461">
        <v>-15703.7</v>
      </c>
      <c r="B33461" s="3">
        <v>1399980</v>
      </c>
      <c r="M33461" s="3"/>
    </row>
    <row r="33462" spans="1:13" x14ac:dyDescent="0.25">
      <c r="A33462">
        <v>-15706</v>
      </c>
      <c r="B33462" s="3">
        <v>1400060</v>
      </c>
      <c r="M33462" s="3"/>
    </row>
    <row r="33463" spans="1:13" x14ac:dyDescent="0.25">
      <c r="A33463">
        <v>-15708.4</v>
      </c>
      <c r="B33463" s="3">
        <v>1400140</v>
      </c>
      <c r="M33463" s="3"/>
    </row>
    <row r="33464" spans="1:13" x14ac:dyDescent="0.25">
      <c r="A33464">
        <v>-15710.8</v>
      </c>
      <c r="B33464" s="3">
        <v>1400220</v>
      </c>
      <c r="M33464" s="3"/>
    </row>
    <row r="33465" spans="1:13" x14ac:dyDescent="0.25">
      <c r="A33465">
        <v>-15713.1</v>
      </c>
      <c r="B33465" s="3">
        <v>1400310</v>
      </c>
      <c r="M33465" s="3"/>
    </row>
    <row r="33466" spans="1:13" x14ac:dyDescent="0.25">
      <c r="A33466">
        <v>-15715.5</v>
      </c>
      <c r="B33466" s="3">
        <v>1400390</v>
      </c>
      <c r="M33466" s="3"/>
    </row>
    <row r="33467" spans="1:13" x14ac:dyDescent="0.25">
      <c r="A33467">
        <v>-15717.9</v>
      </c>
      <c r="B33467" s="3">
        <v>1400470</v>
      </c>
      <c r="M33467" s="3"/>
    </row>
    <row r="33468" spans="1:13" x14ac:dyDescent="0.25">
      <c r="A33468">
        <v>-15720.2</v>
      </c>
      <c r="B33468" s="3">
        <v>1400550</v>
      </c>
      <c r="M33468" s="3"/>
    </row>
    <row r="33469" spans="1:13" x14ac:dyDescent="0.25">
      <c r="A33469">
        <v>-15722.6</v>
      </c>
      <c r="B33469" s="3">
        <v>1400630</v>
      </c>
      <c r="M33469" s="3"/>
    </row>
    <row r="33470" spans="1:13" x14ac:dyDescent="0.25">
      <c r="A33470">
        <v>-15725</v>
      </c>
      <c r="B33470" s="3">
        <v>1400710</v>
      </c>
      <c r="M33470" s="3"/>
    </row>
    <row r="33471" spans="1:13" x14ac:dyDescent="0.25">
      <c r="A33471">
        <v>-15727.3</v>
      </c>
      <c r="B33471" s="3">
        <v>1400800</v>
      </c>
      <c r="M33471" s="3"/>
    </row>
    <row r="33472" spans="1:13" x14ac:dyDescent="0.25">
      <c r="A33472">
        <v>-15729.7</v>
      </c>
      <c r="B33472" s="3">
        <v>1400880</v>
      </c>
      <c r="M33472" s="3"/>
    </row>
    <row r="33473" spans="1:13" x14ac:dyDescent="0.25">
      <c r="A33473">
        <v>-15732.1</v>
      </c>
      <c r="B33473" s="3">
        <v>1400960</v>
      </c>
      <c r="M33473" s="3"/>
    </row>
    <row r="33474" spans="1:13" x14ac:dyDescent="0.25">
      <c r="A33474">
        <v>-15734.4</v>
      </c>
      <c r="B33474" s="3">
        <v>1401040</v>
      </c>
      <c r="M33474" s="3"/>
    </row>
    <row r="33475" spans="1:13" x14ac:dyDescent="0.25">
      <c r="A33475">
        <v>-15736.8</v>
      </c>
      <c r="B33475" s="3">
        <v>1401120</v>
      </c>
      <c r="M33475" s="3"/>
    </row>
    <row r="33476" spans="1:13" x14ac:dyDescent="0.25">
      <c r="A33476">
        <v>-15739.2</v>
      </c>
      <c r="B33476" s="3">
        <v>1401200</v>
      </c>
      <c r="M33476" s="3"/>
    </row>
    <row r="33477" spans="1:13" x14ac:dyDescent="0.25">
      <c r="A33477">
        <v>-15741.5</v>
      </c>
      <c r="B33477" s="3">
        <v>1401280</v>
      </c>
      <c r="M33477" s="3"/>
    </row>
    <row r="33478" spans="1:13" x14ac:dyDescent="0.25">
      <c r="A33478">
        <v>-15743.9</v>
      </c>
      <c r="B33478" s="3">
        <v>1401370</v>
      </c>
      <c r="M33478" s="3"/>
    </row>
    <row r="33479" spans="1:13" x14ac:dyDescent="0.25">
      <c r="A33479">
        <v>-15746.3</v>
      </c>
      <c r="B33479" s="3">
        <v>1401450</v>
      </c>
      <c r="M33479" s="3"/>
    </row>
    <row r="33480" spans="1:13" x14ac:dyDescent="0.25">
      <c r="A33480">
        <v>-15748.6</v>
      </c>
      <c r="B33480" s="3">
        <v>1401530</v>
      </c>
      <c r="M33480" s="3"/>
    </row>
    <row r="33481" spans="1:13" x14ac:dyDescent="0.25">
      <c r="A33481">
        <v>-15751</v>
      </c>
      <c r="B33481" s="3">
        <v>1401610</v>
      </c>
      <c r="M33481" s="3"/>
    </row>
    <row r="33482" spans="1:13" x14ac:dyDescent="0.25">
      <c r="A33482">
        <v>-15753.4</v>
      </c>
      <c r="B33482" s="3">
        <v>1401690</v>
      </c>
      <c r="M33482" s="3"/>
    </row>
    <row r="33483" spans="1:13" x14ac:dyDescent="0.25">
      <c r="A33483">
        <v>-15755.7</v>
      </c>
      <c r="B33483" s="3">
        <v>1401770</v>
      </c>
      <c r="M33483" s="3"/>
    </row>
    <row r="33484" spans="1:13" x14ac:dyDescent="0.25">
      <c r="A33484">
        <v>-15758.1</v>
      </c>
      <c r="B33484" s="3">
        <v>1401860</v>
      </c>
      <c r="M33484" s="3"/>
    </row>
    <row r="33485" spans="1:13" x14ac:dyDescent="0.25">
      <c r="A33485">
        <v>-15760.5</v>
      </c>
      <c r="B33485" s="3">
        <v>1401940</v>
      </c>
      <c r="M33485" s="3"/>
    </row>
    <row r="33486" spans="1:13" x14ac:dyDescent="0.25">
      <c r="A33486">
        <v>-15762.8</v>
      </c>
      <c r="B33486" s="3">
        <v>1402020</v>
      </c>
      <c r="M33486" s="3"/>
    </row>
    <row r="33487" spans="1:13" x14ac:dyDescent="0.25">
      <c r="A33487">
        <v>-15765.2</v>
      </c>
      <c r="B33487" s="3">
        <v>1402100</v>
      </c>
      <c r="M33487" s="3"/>
    </row>
    <row r="33488" spans="1:13" x14ac:dyDescent="0.25">
      <c r="A33488">
        <v>-15767.6</v>
      </c>
      <c r="B33488" s="3">
        <v>1402180</v>
      </c>
      <c r="M33488" s="3"/>
    </row>
    <row r="33489" spans="1:13" x14ac:dyDescent="0.25">
      <c r="A33489">
        <v>-15769.9</v>
      </c>
      <c r="B33489" s="3">
        <v>1402260</v>
      </c>
      <c r="M33489" s="3"/>
    </row>
    <row r="33490" spans="1:13" x14ac:dyDescent="0.25">
      <c r="A33490">
        <v>-15772.3</v>
      </c>
      <c r="B33490" s="3">
        <v>1402340</v>
      </c>
      <c r="M33490" s="3"/>
    </row>
    <row r="33491" spans="1:13" x14ac:dyDescent="0.25">
      <c r="A33491">
        <v>-15774.6</v>
      </c>
      <c r="B33491" s="3">
        <v>1402420</v>
      </c>
      <c r="M33491" s="3"/>
    </row>
    <row r="33492" spans="1:13" x14ac:dyDescent="0.25">
      <c r="A33492">
        <v>-15777</v>
      </c>
      <c r="B33492" s="3">
        <v>1402510</v>
      </c>
      <c r="M33492" s="3"/>
    </row>
    <row r="33493" spans="1:13" x14ac:dyDescent="0.25">
      <c r="A33493">
        <v>-15779.4</v>
      </c>
      <c r="B33493" s="3">
        <v>1402590</v>
      </c>
      <c r="M33493" s="3"/>
    </row>
    <row r="33494" spans="1:13" x14ac:dyDescent="0.25">
      <c r="A33494">
        <v>-15781.7</v>
      </c>
      <c r="B33494" s="3">
        <v>1402670</v>
      </c>
      <c r="M33494" s="3"/>
    </row>
    <row r="33495" spans="1:13" x14ac:dyDescent="0.25">
      <c r="A33495">
        <v>-15784.1</v>
      </c>
      <c r="B33495" s="3">
        <v>1402750</v>
      </c>
      <c r="M33495" s="3"/>
    </row>
    <row r="33496" spans="1:13" x14ac:dyDescent="0.25">
      <c r="A33496">
        <v>-15786.5</v>
      </c>
      <c r="B33496" s="3">
        <v>1402830</v>
      </c>
      <c r="M33496" s="3"/>
    </row>
    <row r="33497" spans="1:13" x14ac:dyDescent="0.25">
      <c r="A33497">
        <v>-15788.8</v>
      </c>
      <c r="B33497" s="3">
        <v>1402910</v>
      </c>
      <c r="M33497" s="3"/>
    </row>
    <row r="33498" spans="1:13" x14ac:dyDescent="0.25">
      <c r="A33498">
        <v>-15791.2</v>
      </c>
      <c r="B33498" s="3">
        <v>1402990</v>
      </c>
      <c r="M33498" s="3"/>
    </row>
    <row r="33499" spans="1:13" x14ac:dyDescent="0.25">
      <c r="A33499">
        <v>-15793.6</v>
      </c>
      <c r="B33499" s="3">
        <v>1403070</v>
      </c>
      <c r="M33499" s="3"/>
    </row>
    <row r="33500" spans="1:13" x14ac:dyDescent="0.25">
      <c r="A33500">
        <v>-15795.9</v>
      </c>
      <c r="B33500" s="3">
        <v>1403160</v>
      </c>
      <c r="M33500" s="3"/>
    </row>
    <row r="33501" spans="1:13" x14ac:dyDescent="0.25">
      <c r="A33501">
        <v>-15798.3</v>
      </c>
      <c r="B33501" s="3">
        <v>1403240</v>
      </c>
      <c r="M33501" s="3"/>
    </row>
    <row r="33502" spans="1:13" x14ac:dyDescent="0.25">
      <c r="A33502">
        <v>-15800.7</v>
      </c>
      <c r="B33502" s="3">
        <v>1403320</v>
      </c>
      <c r="M33502" s="3"/>
    </row>
    <row r="33503" spans="1:13" x14ac:dyDescent="0.25">
      <c r="A33503">
        <v>-15803</v>
      </c>
      <c r="B33503" s="3">
        <v>1403400</v>
      </c>
      <c r="M33503" s="3"/>
    </row>
    <row r="33504" spans="1:13" x14ac:dyDescent="0.25">
      <c r="A33504">
        <v>-15805.4</v>
      </c>
      <c r="B33504" s="3">
        <v>1403480</v>
      </c>
      <c r="M33504" s="3"/>
    </row>
    <row r="33505" spans="1:13" x14ac:dyDescent="0.25">
      <c r="A33505">
        <v>-15807.8</v>
      </c>
      <c r="B33505" s="3">
        <v>1403560</v>
      </c>
      <c r="M33505" s="3"/>
    </row>
    <row r="33506" spans="1:13" x14ac:dyDescent="0.25">
      <c r="A33506">
        <v>-15810.1</v>
      </c>
      <c r="B33506" s="3">
        <v>1403640</v>
      </c>
      <c r="M33506" s="3"/>
    </row>
    <row r="33507" spans="1:13" x14ac:dyDescent="0.25">
      <c r="A33507">
        <v>-15812.5</v>
      </c>
      <c r="B33507" s="3">
        <v>1403720</v>
      </c>
      <c r="M33507" s="3"/>
    </row>
    <row r="33508" spans="1:13" x14ac:dyDescent="0.25">
      <c r="A33508">
        <v>-15814.9</v>
      </c>
      <c r="B33508" s="3">
        <v>1403810</v>
      </c>
      <c r="M33508" s="3"/>
    </row>
    <row r="33509" spans="1:13" x14ac:dyDescent="0.25">
      <c r="A33509">
        <v>-15817.2</v>
      </c>
      <c r="B33509" s="3">
        <v>1403890</v>
      </c>
      <c r="M33509" s="3"/>
    </row>
    <row r="33510" spans="1:13" x14ac:dyDescent="0.25">
      <c r="A33510">
        <v>-15819.6</v>
      </c>
      <c r="B33510" s="3">
        <v>1403970</v>
      </c>
      <c r="M33510" s="3"/>
    </row>
    <row r="33511" spans="1:13" x14ac:dyDescent="0.25">
      <c r="A33511">
        <v>-15822</v>
      </c>
      <c r="B33511" s="3">
        <v>1404050</v>
      </c>
      <c r="M33511" s="3"/>
    </row>
    <row r="33512" spans="1:13" x14ac:dyDescent="0.25">
      <c r="A33512">
        <v>-15824.3</v>
      </c>
      <c r="B33512" s="3">
        <v>1404130</v>
      </c>
      <c r="M33512" s="3"/>
    </row>
    <row r="33513" spans="1:13" x14ac:dyDescent="0.25">
      <c r="A33513">
        <v>-15826.7</v>
      </c>
      <c r="B33513" s="3">
        <v>1404210</v>
      </c>
      <c r="M33513" s="3"/>
    </row>
    <row r="33514" spans="1:13" x14ac:dyDescent="0.25">
      <c r="A33514">
        <v>-15829</v>
      </c>
      <c r="B33514" s="3">
        <v>1404290</v>
      </c>
      <c r="M33514" s="3"/>
    </row>
    <row r="33515" spans="1:13" x14ac:dyDescent="0.25">
      <c r="A33515">
        <v>-15831.4</v>
      </c>
      <c r="B33515" s="3">
        <v>1404370</v>
      </c>
      <c r="M33515" s="3"/>
    </row>
    <row r="33516" spans="1:13" x14ac:dyDescent="0.25">
      <c r="A33516">
        <v>-15833.8</v>
      </c>
      <c r="B33516" s="3">
        <v>1404450</v>
      </c>
      <c r="M33516" s="3"/>
    </row>
    <row r="33517" spans="1:13" x14ac:dyDescent="0.25">
      <c r="A33517">
        <v>-15836.1</v>
      </c>
      <c r="B33517" s="3">
        <v>1404530</v>
      </c>
      <c r="M33517" s="3"/>
    </row>
    <row r="33518" spans="1:13" x14ac:dyDescent="0.25">
      <c r="A33518">
        <v>-15838.5</v>
      </c>
      <c r="B33518" s="3">
        <v>1404610</v>
      </c>
      <c r="M33518" s="3"/>
    </row>
    <row r="33519" spans="1:13" x14ac:dyDescent="0.25">
      <c r="A33519">
        <v>-15840.9</v>
      </c>
      <c r="B33519" s="3">
        <v>1404700</v>
      </c>
      <c r="M33519" s="3"/>
    </row>
    <row r="33520" spans="1:13" x14ac:dyDescent="0.25">
      <c r="A33520">
        <v>-15843.2</v>
      </c>
      <c r="B33520" s="3">
        <v>1404780</v>
      </c>
      <c r="M33520" s="3"/>
    </row>
    <row r="33521" spans="1:13" x14ac:dyDescent="0.25">
      <c r="A33521">
        <v>-15845.6</v>
      </c>
      <c r="B33521" s="3">
        <v>1404860</v>
      </c>
      <c r="M33521" s="3"/>
    </row>
    <row r="33522" spans="1:13" x14ac:dyDescent="0.25">
      <c r="A33522">
        <v>-15848</v>
      </c>
      <c r="B33522" s="3">
        <v>1404940</v>
      </c>
      <c r="M33522" s="3"/>
    </row>
    <row r="33523" spans="1:13" x14ac:dyDescent="0.25">
      <c r="A33523">
        <v>-15850.3</v>
      </c>
      <c r="B33523" s="3">
        <v>1405020</v>
      </c>
      <c r="M33523" s="3"/>
    </row>
    <row r="33524" spans="1:13" x14ac:dyDescent="0.25">
      <c r="A33524">
        <v>-15852.7</v>
      </c>
      <c r="B33524" s="3">
        <v>1405100</v>
      </c>
      <c r="M33524" s="3"/>
    </row>
    <row r="33525" spans="1:13" x14ac:dyDescent="0.25">
      <c r="A33525">
        <v>-15855.1</v>
      </c>
      <c r="B33525" s="3">
        <v>1405180</v>
      </c>
      <c r="M33525" s="3"/>
    </row>
    <row r="33526" spans="1:13" x14ac:dyDescent="0.25">
      <c r="A33526">
        <v>-15857.4</v>
      </c>
      <c r="B33526" s="3">
        <v>1405260</v>
      </c>
      <c r="M33526" s="3"/>
    </row>
    <row r="33527" spans="1:13" x14ac:dyDescent="0.25">
      <c r="A33527">
        <v>-15859.8</v>
      </c>
      <c r="B33527" s="3">
        <v>1405340</v>
      </c>
      <c r="M33527" s="3"/>
    </row>
    <row r="33528" spans="1:13" x14ac:dyDescent="0.25">
      <c r="A33528">
        <v>-15862.2</v>
      </c>
      <c r="B33528" s="3">
        <v>1405420</v>
      </c>
      <c r="M33528" s="3"/>
    </row>
    <row r="33529" spans="1:13" x14ac:dyDescent="0.25">
      <c r="A33529">
        <v>-15864.5</v>
      </c>
      <c r="B33529" s="3">
        <v>1405500</v>
      </c>
      <c r="M33529" s="3"/>
    </row>
    <row r="33530" spans="1:13" x14ac:dyDescent="0.25">
      <c r="A33530">
        <v>-15866.9</v>
      </c>
      <c r="B33530" s="3">
        <v>1405580</v>
      </c>
      <c r="M33530" s="3"/>
    </row>
    <row r="33531" spans="1:13" x14ac:dyDescent="0.25">
      <c r="A33531">
        <v>-15869.3</v>
      </c>
      <c r="B33531" s="3">
        <v>1405660</v>
      </c>
      <c r="M33531" s="3"/>
    </row>
    <row r="33532" spans="1:13" x14ac:dyDescent="0.25">
      <c r="A33532">
        <v>-15871.6</v>
      </c>
      <c r="B33532" s="3">
        <v>1405750</v>
      </c>
      <c r="M33532" s="3"/>
    </row>
    <row r="33533" spans="1:13" x14ac:dyDescent="0.25">
      <c r="A33533">
        <v>-15874</v>
      </c>
      <c r="B33533" s="3">
        <v>1405830</v>
      </c>
      <c r="M33533" s="3"/>
    </row>
    <row r="33534" spans="1:13" x14ac:dyDescent="0.25">
      <c r="A33534">
        <v>-15876.4</v>
      </c>
      <c r="B33534" s="3">
        <v>1405910</v>
      </c>
      <c r="M33534" s="3"/>
    </row>
    <row r="33535" spans="1:13" x14ac:dyDescent="0.25">
      <c r="A33535">
        <v>-15878.7</v>
      </c>
      <c r="B33535" s="3">
        <v>1405990</v>
      </c>
      <c r="M33535" s="3"/>
    </row>
    <row r="33536" spans="1:13" x14ac:dyDescent="0.25">
      <c r="A33536">
        <v>-15881.1</v>
      </c>
      <c r="B33536" s="3">
        <v>1406070</v>
      </c>
      <c r="M33536" s="3"/>
    </row>
    <row r="33537" spans="1:13" x14ac:dyDescent="0.25">
      <c r="A33537">
        <v>-15883.4</v>
      </c>
      <c r="B33537" s="3">
        <v>1406150</v>
      </c>
      <c r="M33537" s="3"/>
    </row>
    <row r="33538" spans="1:13" x14ac:dyDescent="0.25">
      <c r="A33538">
        <v>-15885.8</v>
      </c>
      <c r="B33538" s="3">
        <v>1406230</v>
      </c>
      <c r="M33538" s="3"/>
    </row>
    <row r="33539" spans="1:13" x14ac:dyDescent="0.25">
      <c r="A33539">
        <v>-15888.2</v>
      </c>
      <c r="B33539" s="3">
        <v>1406310</v>
      </c>
      <c r="M33539" s="3"/>
    </row>
    <row r="33540" spans="1:13" x14ac:dyDescent="0.25">
      <c r="A33540">
        <v>-15890.5</v>
      </c>
      <c r="B33540" s="3">
        <v>1406390</v>
      </c>
      <c r="M33540" s="3"/>
    </row>
    <row r="33541" spans="1:13" x14ac:dyDescent="0.25">
      <c r="A33541">
        <v>-15892.9</v>
      </c>
      <c r="B33541" s="3">
        <v>1406470</v>
      </c>
      <c r="M33541" s="3"/>
    </row>
    <row r="33542" spans="1:13" x14ac:dyDescent="0.25">
      <c r="A33542">
        <v>-15895.3</v>
      </c>
      <c r="B33542" s="3">
        <v>1406550</v>
      </c>
      <c r="M33542" s="3"/>
    </row>
    <row r="33543" spans="1:13" x14ac:dyDescent="0.25">
      <c r="A33543">
        <v>-15897.6</v>
      </c>
      <c r="B33543" s="3">
        <v>1406630</v>
      </c>
      <c r="M33543" s="3"/>
    </row>
    <row r="33544" spans="1:13" x14ac:dyDescent="0.25">
      <c r="A33544">
        <v>-15900</v>
      </c>
      <c r="B33544" s="3">
        <v>1406710</v>
      </c>
      <c r="M33544" s="3"/>
    </row>
    <row r="33545" spans="1:13" x14ac:dyDescent="0.25">
      <c r="A33545">
        <v>-15902.4</v>
      </c>
      <c r="B33545" s="3">
        <v>1406790</v>
      </c>
      <c r="M33545" s="3"/>
    </row>
    <row r="33546" spans="1:13" x14ac:dyDescent="0.25">
      <c r="A33546">
        <v>-15904.7</v>
      </c>
      <c r="B33546" s="3">
        <v>1406870</v>
      </c>
      <c r="M33546" s="3"/>
    </row>
    <row r="33547" spans="1:13" x14ac:dyDescent="0.25">
      <c r="A33547">
        <v>-15907.1</v>
      </c>
      <c r="B33547" s="3">
        <v>1406950</v>
      </c>
      <c r="M33547" s="3"/>
    </row>
    <row r="33548" spans="1:13" x14ac:dyDescent="0.25">
      <c r="A33548">
        <v>-15909.5</v>
      </c>
      <c r="B33548" s="3">
        <v>1407030</v>
      </c>
      <c r="M33548" s="3"/>
    </row>
    <row r="33549" spans="1:13" x14ac:dyDescent="0.25">
      <c r="A33549">
        <v>-15911.8</v>
      </c>
      <c r="B33549" s="3">
        <v>1407110</v>
      </c>
      <c r="M33549" s="3"/>
    </row>
    <row r="33550" spans="1:13" x14ac:dyDescent="0.25">
      <c r="A33550">
        <v>-15914.2</v>
      </c>
      <c r="B33550" s="3">
        <v>1407200</v>
      </c>
      <c r="M33550" s="3"/>
    </row>
    <row r="33551" spans="1:13" x14ac:dyDescent="0.25">
      <c r="A33551">
        <v>-15916.6</v>
      </c>
      <c r="B33551" s="3">
        <v>1407280</v>
      </c>
      <c r="M33551" s="3"/>
    </row>
    <row r="33552" spans="1:13" x14ac:dyDescent="0.25">
      <c r="A33552">
        <v>-15918.9</v>
      </c>
      <c r="B33552" s="3">
        <v>1407360</v>
      </c>
      <c r="M33552" s="3"/>
    </row>
    <row r="33553" spans="1:13" x14ac:dyDescent="0.25">
      <c r="A33553">
        <v>-15921.3</v>
      </c>
      <c r="B33553" s="3">
        <v>1407440</v>
      </c>
      <c r="M33553" s="3"/>
    </row>
    <row r="33554" spans="1:13" x14ac:dyDescent="0.25">
      <c r="A33554">
        <v>-15923.6</v>
      </c>
      <c r="B33554" s="3">
        <v>1407520</v>
      </c>
      <c r="M33554" s="3"/>
    </row>
    <row r="33555" spans="1:13" x14ac:dyDescent="0.25">
      <c r="A33555">
        <v>-15926</v>
      </c>
      <c r="B33555" s="3">
        <v>1407600</v>
      </c>
      <c r="M33555" s="3"/>
    </row>
    <row r="33556" spans="1:13" x14ac:dyDescent="0.25">
      <c r="A33556">
        <v>-15928.4</v>
      </c>
      <c r="B33556" s="3">
        <v>1407680</v>
      </c>
      <c r="M33556" s="3"/>
    </row>
    <row r="33557" spans="1:13" x14ac:dyDescent="0.25">
      <c r="A33557">
        <v>-15930.7</v>
      </c>
      <c r="B33557" s="3">
        <v>1407760</v>
      </c>
      <c r="M33557" s="3"/>
    </row>
    <row r="33558" spans="1:13" x14ac:dyDescent="0.25">
      <c r="A33558">
        <v>-15933.1</v>
      </c>
      <c r="B33558" s="3">
        <v>1407840</v>
      </c>
      <c r="M33558" s="3"/>
    </row>
    <row r="33559" spans="1:13" x14ac:dyDescent="0.25">
      <c r="A33559">
        <v>-15935.5</v>
      </c>
      <c r="B33559" s="3">
        <v>1407920</v>
      </c>
      <c r="M33559" s="3"/>
    </row>
    <row r="33560" spans="1:13" x14ac:dyDescent="0.25">
      <c r="A33560">
        <v>-15937.8</v>
      </c>
      <c r="B33560" s="3">
        <v>1408000</v>
      </c>
      <c r="M33560" s="3"/>
    </row>
    <row r="33561" spans="1:13" x14ac:dyDescent="0.25">
      <c r="A33561">
        <v>-15940.2</v>
      </c>
      <c r="B33561" s="3">
        <v>1408080</v>
      </c>
      <c r="M33561" s="3"/>
    </row>
    <row r="33562" spans="1:13" x14ac:dyDescent="0.25">
      <c r="A33562">
        <v>-15942.6</v>
      </c>
      <c r="B33562" s="3">
        <v>1408160</v>
      </c>
      <c r="M33562" s="3"/>
    </row>
    <row r="33563" spans="1:13" x14ac:dyDescent="0.25">
      <c r="A33563">
        <v>-15944.9</v>
      </c>
      <c r="B33563" s="3">
        <v>1408240</v>
      </c>
      <c r="M33563" s="3"/>
    </row>
    <row r="33564" spans="1:13" x14ac:dyDescent="0.25">
      <c r="A33564">
        <v>-15947.3</v>
      </c>
      <c r="B33564" s="3">
        <v>1408320</v>
      </c>
      <c r="M33564" s="3"/>
    </row>
    <row r="33565" spans="1:13" x14ac:dyDescent="0.25">
      <c r="A33565">
        <v>-15949.7</v>
      </c>
      <c r="B33565" s="3">
        <v>1408400</v>
      </c>
      <c r="M33565" s="3"/>
    </row>
    <row r="33566" spans="1:13" x14ac:dyDescent="0.25">
      <c r="A33566">
        <v>-15952</v>
      </c>
      <c r="B33566" s="3">
        <v>1408480</v>
      </c>
      <c r="M33566" s="3"/>
    </row>
    <row r="33567" spans="1:13" x14ac:dyDescent="0.25">
      <c r="A33567">
        <v>-15954.4</v>
      </c>
      <c r="B33567" s="3">
        <v>1408560</v>
      </c>
      <c r="M33567" s="3"/>
    </row>
    <row r="33568" spans="1:13" x14ac:dyDescent="0.25">
      <c r="A33568">
        <v>-15956.8</v>
      </c>
      <c r="B33568" s="3">
        <v>1408640</v>
      </c>
      <c r="M33568" s="3"/>
    </row>
    <row r="33569" spans="1:13" x14ac:dyDescent="0.25">
      <c r="A33569">
        <v>-15959.1</v>
      </c>
      <c r="B33569" s="3">
        <v>1408720</v>
      </c>
      <c r="M33569" s="3"/>
    </row>
    <row r="33570" spans="1:13" x14ac:dyDescent="0.25">
      <c r="A33570">
        <v>-15961.5</v>
      </c>
      <c r="B33570" s="3">
        <v>1408800</v>
      </c>
      <c r="M33570" s="3"/>
    </row>
    <row r="33571" spans="1:13" x14ac:dyDescent="0.25">
      <c r="A33571">
        <v>-15963.8</v>
      </c>
      <c r="B33571" s="3">
        <v>1408880</v>
      </c>
      <c r="M33571" s="3"/>
    </row>
    <row r="33572" spans="1:13" x14ac:dyDescent="0.25">
      <c r="A33572">
        <v>-15966.2</v>
      </c>
      <c r="B33572" s="3">
        <v>1408960</v>
      </c>
      <c r="M33572" s="3"/>
    </row>
    <row r="33573" spans="1:13" x14ac:dyDescent="0.25">
      <c r="A33573">
        <v>-15968.6</v>
      </c>
      <c r="B33573" s="3">
        <v>1409040</v>
      </c>
      <c r="M33573" s="3"/>
    </row>
    <row r="33574" spans="1:13" x14ac:dyDescent="0.25">
      <c r="A33574">
        <v>-15970.9</v>
      </c>
      <c r="B33574" s="3">
        <v>1409120</v>
      </c>
      <c r="M33574" s="3"/>
    </row>
    <row r="33575" spans="1:13" x14ac:dyDescent="0.25">
      <c r="A33575">
        <v>-15973.3</v>
      </c>
      <c r="B33575" s="3">
        <v>1409200</v>
      </c>
      <c r="M33575" s="3"/>
    </row>
    <row r="33576" spans="1:13" x14ac:dyDescent="0.25">
      <c r="A33576">
        <v>-15975.7</v>
      </c>
      <c r="B33576" s="3">
        <v>1409280</v>
      </c>
      <c r="M33576" s="3"/>
    </row>
    <row r="33577" spans="1:13" x14ac:dyDescent="0.25">
      <c r="A33577">
        <v>-15978</v>
      </c>
      <c r="B33577" s="3">
        <v>1409360</v>
      </c>
      <c r="M33577" s="3"/>
    </row>
    <row r="33578" spans="1:13" x14ac:dyDescent="0.25">
      <c r="A33578">
        <v>-15980.4</v>
      </c>
      <c r="B33578" s="3">
        <v>1409440</v>
      </c>
      <c r="M33578" s="3"/>
    </row>
    <row r="33579" spans="1:13" x14ac:dyDescent="0.25">
      <c r="A33579">
        <v>-15982.8</v>
      </c>
      <c r="B33579" s="3">
        <v>1409520</v>
      </c>
      <c r="M33579" s="3"/>
    </row>
    <row r="33580" spans="1:13" x14ac:dyDescent="0.25">
      <c r="A33580">
        <v>-15985.1</v>
      </c>
      <c r="B33580" s="3">
        <v>1409600</v>
      </c>
      <c r="M33580" s="3"/>
    </row>
    <row r="33581" spans="1:13" x14ac:dyDescent="0.25">
      <c r="A33581">
        <v>-15987.5</v>
      </c>
      <c r="B33581" s="3">
        <v>1409680</v>
      </c>
      <c r="M33581" s="3"/>
    </row>
    <row r="33582" spans="1:13" x14ac:dyDescent="0.25">
      <c r="A33582">
        <v>-15989.9</v>
      </c>
      <c r="B33582" s="3">
        <v>1409760</v>
      </c>
      <c r="M33582" s="3"/>
    </row>
    <row r="33583" spans="1:13" x14ac:dyDescent="0.25">
      <c r="A33583">
        <v>-15992.2</v>
      </c>
      <c r="B33583" s="3">
        <v>1409840</v>
      </c>
      <c r="M33583" s="3"/>
    </row>
    <row r="33584" spans="1:13" x14ac:dyDescent="0.25">
      <c r="A33584">
        <v>-15994.6</v>
      </c>
      <c r="B33584" s="3">
        <v>1409920</v>
      </c>
      <c r="M33584" s="3"/>
    </row>
    <row r="33585" spans="1:13" x14ac:dyDescent="0.25">
      <c r="A33585">
        <v>-15996.9</v>
      </c>
      <c r="B33585" s="3">
        <v>1410000</v>
      </c>
      <c r="M33585" s="3"/>
    </row>
    <row r="33586" spans="1:13" x14ac:dyDescent="0.25">
      <c r="A33586">
        <v>-15999.3</v>
      </c>
      <c r="B33586" s="3">
        <v>1410080</v>
      </c>
      <c r="M33586" s="3"/>
    </row>
    <row r="33587" spans="1:13" x14ac:dyDescent="0.25">
      <c r="A33587">
        <v>-16001.7</v>
      </c>
      <c r="B33587" s="3">
        <v>1410160</v>
      </c>
      <c r="M33587" s="3"/>
    </row>
    <row r="33588" spans="1:13" x14ac:dyDescent="0.25">
      <c r="A33588">
        <v>-16004</v>
      </c>
      <c r="B33588" s="3">
        <v>1410240</v>
      </c>
      <c r="M33588" s="3"/>
    </row>
    <row r="33589" spans="1:13" x14ac:dyDescent="0.25">
      <c r="A33589">
        <v>-16006.4</v>
      </c>
      <c r="B33589" s="3">
        <v>1410320</v>
      </c>
      <c r="M33589" s="3"/>
    </row>
    <row r="33590" spans="1:13" x14ac:dyDescent="0.25">
      <c r="A33590">
        <v>-16008.8</v>
      </c>
      <c r="B33590" s="3">
        <v>1410400</v>
      </c>
      <c r="M33590" s="3"/>
    </row>
    <row r="33591" spans="1:13" x14ac:dyDescent="0.25">
      <c r="A33591">
        <v>-16011.1</v>
      </c>
      <c r="B33591" s="3">
        <v>1410480</v>
      </c>
      <c r="M33591" s="3"/>
    </row>
    <row r="33592" spans="1:13" x14ac:dyDescent="0.25">
      <c r="A33592">
        <v>-16013.5</v>
      </c>
      <c r="B33592" s="3">
        <v>1410560</v>
      </c>
      <c r="M33592" s="3"/>
    </row>
    <row r="33593" spans="1:13" x14ac:dyDescent="0.25">
      <c r="A33593">
        <v>-16015.9</v>
      </c>
      <c r="B33593" s="3">
        <v>1410640</v>
      </c>
      <c r="M33593" s="3"/>
    </row>
    <row r="33594" spans="1:13" x14ac:dyDescent="0.25">
      <c r="A33594">
        <v>-16018.2</v>
      </c>
      <c r="B33594" s="3">
        <v>1410720</v>
      </c>
      <c r="M33594" s="3"/>
    </row>
    <row r="33595" spans="1:13" x14ac:dyDescent="0.25">
      <c r="A33595">
        <v>-16020.6</v>
      </c>
      <c r="B33595" s="3">
        <v>1410800</v>
      </c>
      <c r="M33595" s="3"/>
    </row>
    <row r="33596" spans="1:13" x14ac:dyDescent="0.25">
      <c r="A33596">
        <v>-16022.9</v>
      </c>
      <c r="B33596" s="3">
        <v>1410880</v>
      </c>
      <c r="M33596" s="3"/>
    </row>
    <row r="33597" spans="1:13" x14ac:dyDescent="0.25">
      <c r="A33597">
        <v>-16025.3</v>
      </c>
      <c r="B33597" s="3">
        <v>1410960</v>
      </c>
      <c r="M33597" s="3"/>
    </row>
    <row r="33598" spans="1:13" x14ac:dyDescent="0.25">
      <c r="A33598">
        <v>-16027.7</v>
      </c>
      <c r="B33598" s="3">
        <v>1411040</v>
      </c>
      <c r="M33598" s="3"/>
    </row>
    <row r="33599" spans="1:13" x14ac:dyDescent="0.25">
      <c r="A33599">
        <v>-16030</v>
      </c>
      <c r="B33599" s="3">
        <v>1411110</v>
      </c>
      <c r="M33599" s="3"/>
    </row>
    <row r="33600" spans="1:13" x14ac:dyDescent="0.25">
      <c r="A33600">
        <v>-16032.4</v>
      </c>
      <c r="B33600" s="3">
        <v>1411190</v>
      </c>
      <c r="M33600" s="3"/>
    </row>
    <row r="33601" spans="1:13" x14ac:dyDescent="0.25">
      <c r="A33601">
        <v>-16034.8</v>
      </c>
      <c r="B33601" s="3">
        <v>1411270</v>
      </c>
      <c r="M33601" s="3"/>
    </row>
    <row r="33602" spans="1:13" x14ac:dyDescent="0.25">
      <c r="A33602">
        <v>-16037.1</v>
      </c>
      <c r="B33602" s="3">
        <v>1411350</v>
      </c>
      <c r="M33602" s="3"/>
    </row>
    <row r="33603" spans="1:13" x14ac:dyDescent="0.25">
      <c r="A33603">
        <v>-16039.5</v>
      </c>
      <c r="B33603" s="3">
        <v>1411430</v>
      </c>
      <c r="M33603" s="3"/>
    </row>
    <row r="33604" spans="1:13" x14ac:dyDescent="0.25">
      <c r="A33604">
        <v>-16041.9</v>
      </c>
      <c r="B33604" s="3">
        <v>1411510</v>
      </c>
      <c r="M33604" s="3"/>
    </row>
    <row r="33605" spans="1:13" x14ac:dyDescent="0.25">
      <c r="A33605">
        <v>-16044.2</v>
      </c>
      <c r="B33605" s="3">
        <v>1411590</v>
      </c>
      <c r="M33605" s="3"/>
    </row>
    <row r="33606" spans="1:13" x14ac:dyDescent="0.25">
      <c r="A33606">
        <v>-16046.6</v>
      </c>
      <c r="B33606" s="3">
        <v>1411670</v>
      </c>
      <c r="M33606" s="3"/>
    </row>
    <row r="33607" spans="1:13" x14ac:dyDescent="0.25">
      <c r="A33607">
        <v>-16048.9</v>
      </c>
      <c r="B33607" s="3">
        <v>1411750</v>
      </c>
      <c r="M33607" s="3"/>
    </row>
    <row r="33608" spans="1:13" x14ac:dyDescent="0.25">
      <c r="A33608">
        <v>-16051.3</v>
      </c>
      <c r="B33608" s="3">
        <v>1411830</v>
      </c>
      <c r="M33608" s="3"/>
    </row>
    <row r="33609" spans="1:13" x14ac:dyDescent="0.25">
      <c r="A33609">
        <v>-16053.7</v>
      </c>
      <c r="B33609" s="3">
        <v>1411910</v>
      </c>
      <c r="M33609" s="3"/>
    </row>
    <row r="33610" spans="1:13" x14ac:dyDescent="0.25">
      <c r="A33610">
        <v>-16056</v>
      </c>
      <c r="B33610" s="3">
        <v>1411990</v>
      </c>
      <c r="M33610" s="3"/>
    </row>
    <row r="33611" spans="1:13" x14ac:dyDescent="0.25">
      <c r="A33611">
        <v>-16058.4</v>
      </c>
      <c r="B33611" s="3">
        <v>1412070</v>
      </c>
      <c r="M33611" s="3"/>
    </row>
    <row r="33612" spans="1:13" x14ac:dyDescent="0.25">
      <c r="A33612">
        <v>-16060.8</v>
      </c>
      <c r="B33612" s="3">
        <v>1412150</v>
      </c>
      <c r="M33612" s="3"/>
    </row>
    <row r="33613" spans="1:13" x14ac:dyDescent="0.25">
      <c r="A33613">
        <v>-16063.1</v>
      </c>
      <c r="B33613" s="3">
        <v>1412230</v>
      </c>
      <c r="M33613" s="3"/>
    </row>
    <row r="33614" spans="1:13" x14ac:dyDescent="0.25">
      <c r="A33614">
        <v>-16065.5</v>
      </c>
      <c r="B33614" s="3">
        <v>1412310</v>
      </c>
      <c r="M33614" s="3"/>
    </row>
    <row r="33615" spans="1:13" x14ac:dyDescent="0.25">
      <c r="A33615">
        <v>-16067.9</v>
      </c>
      <c r="B33615" s="3">
        <v>1412390</v>
      </c>
      <c r="M33615" s="3"/>
    </row>
    <row r="33616" spans="1:13" x14ac:dyDescent="0.25">
      <c r="A33616">
        <v>-16070.2</v>
      </c>
      <c r="B33616" s="3">
        <v>1412470</v>
      </c>
      <c r="M33616" s="3"/>
    </row>
    <row r="33617" spans="1:13" x14ac:dyDescent="0.25">
      <c r="A33617">
        <v>-16072.6</v>
      </c>
      <c r="B33617" s="3">
        <v>1412550</v>
      </c>
      <c r="M33617" s="3"/>
    </row>
    <row r="33618" spans="1:13" x14ac:dyDescent="0.25">
      <c r="A33618">
        <v>-16074.9</v>
      </c>
      <c r="B33618" s="3">
        <v>1412620</v>
      </c>
      <c r="M33618" s="3"/>
    </row>
    <row r="33619" spans="1:13" x14ac:dyDescent="0.25">
      <c r="A33619">
        <v>-16077.3</v>
      </c>
      <c r="B33619" s="3">
        <v>1412700</v>
      </c>
      <c r="M33619" s="3"/>
    </row>
    <row r="33620" spans="1:13" x14ac:dyDescent="0.25">
      <c r="A33620">
        <v>-16079.7</v>
      </c>
      <c r="B33620" s="3">
        <v>1412780</v>
      </c>
      <c r="M33620" s="3"/>
    </row>
    <row r="33621" spans="1:13" x14ac:dyDescent="0.25">
      <c r="A33621">
        <v>-16082</v>
      </c>
      <c r="B33621" s="3">
        <v>1412860</v>
      </c>
      <c r="M33621" s="3"/>
    </row>
    <row r="33622" spans="1:13" x14ac:dyDescent="0.25">
      <c r="A33622">
        <v>-16084.4</v>
      </c>
      <c r="B33622" s="3">
        <v>1412940</v>
      </c>
      <c r="M33622" s="3"/>
    </row>
    <row r="33623" spans="1:13" x14ac:dyDescent="0.25">
      <c r="A33623">
        <v>-16086.8</v>
      </c>
      <c r="B33623" s="3">
        <v>1413020</v>
      </c>
      <c r="M33623" s="3"/>
    </row>
    <row r="33624" spans="1:13" x14ac:dyDescent="0.25">
      <c r="A33624">
        <v>-16089.1</v>
      </c>
      <c r="B33624" s="3">
        <v>1413100</v>
      </c>
      <c r="M33624" s="3"/>
    </row>
    <row r="33625" spans="1:13" x14ac:dyDescent="0.25">
      <c r="A33625">
        <v>-16091.5</v>
      </c>
      <c r="B33625" s="3">
        <v>1413180</v>
      </c>
      <c r="M33625" s="3"/>
    </row>
    <row r="33626" spans="1:13" x14ac:dyDescent="0.25">
      <c r="A33626">
        <v>-16093.9</v>
      </c>
      <c r="B33626" s="3">
        <v>1413260</v>
      </c>
      <c r="M33626" s="3"/>
    </row>
    <row r="33627" spans="1:13" x14ac:dyDescent="0.25">
      <c r="A33627">
        <v>-16096.2</v>
      </c>
      <c r="B33627" s="3">
        <v>1413340</v>
      </c>
      <c r="M33627" s="3"/>
    </row>
    <row r="33628" spans="1:13" x14ac:dyDescent="0.25">
      <c r="A33628">
        <v>-16098.6</v>
      </c>
      <c r="B33628" s="3">
        <v>1413420</v>
      </c>
      <c r="M33628" s="3"/>
    </row>
    <row r="33629" spans="1:13" x14ac:dyDescent="0.25">
      <c r="A33629">
        <v>-16100.9</v>
      </c>
      <c r="B33629" s="3">
        <v>1413500</v>
      </c>
      <c r="M33629" s="3"/>
    </row>
    <row r="33630" spans="1:13" x14ac:dyDescent="0.25">
      <c r="A33630">
        <v>-16103.3</v>
      </c>
      <c r="B33630" s="3">
        <v>1413580</v>
      </c>
      <c r="M33630" s="3"/>
    </row>
    <row r="33631" spans="1:13" x14ac:dyDescent="0.25">
      <c r="A33631">
        <v>-16105.7</v>
      </c>
      <c r="B33631" s="3">
        <v>1413650</v>
      </c>
      <c r="M33631" s="3"/>
    </row>
    <row r="33632" spans="1:13" x14ac:dyDescent="0.25">
      <c r="A33632">
        <v>-16108</v>
      </c>
      <c r="B33632" s="3">
        <v>1413730</v>
      </c>
      <c r="M33632" s="3"/>
    </row>
    <row r="33633" spans="1:13" x14ac:dyDescent="0.25">
      <c r="A33633">
        <v>-16110.4</v>
      </c>
      <c r="B33633" s="3">
        <v>1413810</v>
      </c>
      <c r="M33633" s="3"/>
    </row>
    <row r="33634" spans="1:13" x14ac:dyDescent="0.25">
      <c r="A33634">
        <v>-16112.8</v>
      </c>
      <c r="B33634" s="3">
        <v>1413890</v>
      </c>
      <c r="M33634" s="3"/>
    </row>
    <row r="33635" spans="1:13" x14ac:dyDescent="0.25">
      <c r="A33635">
        <v>-16115.1</v>
      </c>
      <c r="B33635" s="3">
        <v>1413970</v>
      </c>
      <c r="M33635" s="3"/>
    </row>
    <row r="33636" spans="1:13" x14ac:dyDescent="0.25">
      <c r="A33636">
        <v>-16117.5</v>
      </c>
      <c r="B33636" s="3">
        <v>1414050</v>
      </c>
      <c r="M33636" s="3"/>
    </row>
    <row r="33637" spans="1:13" x14ac:dyDescent="0.25">
      <c r="A33637">
        <v>-16119.8</v>
      </c>
      <c r="B33637" s="3">
        <v>1414130</v>
      </c>
      <c r="M33637" s="3"/>
    </row>
    <row r="33638" spans="1:13" x14ac:dyDescent="0.25">
      <c r="A33638">
        <v>-16122.2</v>
      </c>
      <c r="B33638" s="3">
        <v>1414210</v>
      </c>
      <c r="M33638" s="3"/>
    </row>
    <row r="33639" spans="1:13" x14ac:dyDescent="0.25">
      <c r="A33639">
        <v>-16124.6</v>
      </c>
      <c r="B33639" s="3">
        <v>1414290</v>
      </c>
      <c r="M33639" s="3"/>
    </row>
    <row r="33640" spans="1:13" x14ac:dyDescent="0.25">
      <c r="A33640">
        <v>-16126.9</v>
      </c>
      <c r="B33640" s="3">
        <v>1414370</v>
      </c>
      <c r="M33640" s="3"/>
    </row>
    <row r="33641" spans="1:13" x14ac:dyDescent="0.25">
      <c r="A33641">
        <v>-16129.3</v>
      </c>
      <c r="B33641" s="3">
        <v>1414440</v>
      </c>
      <c r="M33641" s="3"/>
    </row>
    <row r="33642" spans="1:13" x14ac:dyDescent="0.25">
      <c r="A33642">
        <v>-16131.7</v>
      </c>
      <c r="B33642" s="3">
        <v>1414520</v>
      </c>
      <c r="M33642" s="3"/>
    </row>
    <row r="33643" spans="1:13" x14ac:dyDescent="0.25">
      <c r="A33643">
        <v>-16134</v>
      </c>
      <c r="B33643" s="3">
        <v>1414600</v>
      </c>
      <c r="M33643" s="3"/>
    </row>
    <row r="33644" spans="1:13" x14ac:dyDescent="0.25">
      <c r="A33644">
        <v>-16136.4</v>
      </c>
      <c r="B33644" s="3">
        <v>1414680</v>
      </c>
      <c r="M33644" s="3"/>
    </row>
    <row r="33645" spans="1:13" x14ac:dyDescent="0.25">
      <c r="A33645">
        <v>-16138.8</v>
      </c>
      <c r="B33645" s="3">
        <v>1414760</v>
      </c>
      <c r="M33645" s="3"/>
    </row>
    <row r="33646" spans="1:13" x14ac:dyDescent="0.25">
      <c r="A33646">
        <v>-16141.1</v>
      </c>
      <c r="B33646" s="3">
        <v>1414840</v>
      </c>
      <c r="M33646" s="3"/>
    </row>
    <row r="33647" spans="1:13" x14ac:dyDescent="0.25">
      <c r="A33647">
        <v>-16143.5</v>
      </c>
      <c r="B33647" s="3">
        <v>1414920</v>
      </c>
      <c r="M33647" s="3"/>
    </row>
    <row r="33648" spans="1:13" x14ac:dyDescent="0.25">
      <c r="A33648">
        <v>-16145.8</v>
      </c>
      <c r="B33648" s="3">
        <v>1415000</v>
      </c>
      <c r="M33648" s="3"/>
    </row>
    <row r="33649" spans="1:13" x14ac:dyDescent="0.25">
      <c r="A33649">
        <v>-16148.2</v>
      </c>
      <c r="B33649" s="3">
        <v>1415080</v>
      </c>
      <c r="M33649" s="3"/>
    </row>
    <row r="33650" spans="1:13" x14ac:dyDescent="0.25">
      <c r="A33650">
        <v>-16150.6</v>
      </c>
      <c r="B33650" s="3">
        <v>1415150</v>
      </c>
      <c r="M33650" s="3"/>
    </row>
    <row r="33651" spans="1:13" x14ac:dyDescent="0.25">
      <c r="A33651">
        <v>-16152.9</v>
      </c>
      <c r="B33651" s="3">
        <v>1415230</v>
      </c>
      <c r="M33651" s="3"/>
    </row>
    <row r="33652" spans="1:13" x14ac:dyDescent="0.25">
      <c r="A33652">
        <v>-16155.3</v>
      </c>
      <c r="B33652" s="3">
        <v>1415310</v>
      </c>
      <c r="M33652" s="3"/>
    </row>
    <row r="33653" spans="1:13" x14ac:dyDescent="0.25">
      <c r="A33653">
        <v>-16157.7</v>
      </c>
      <c r="B33653" s="3">
        <v>1415390</v>
      </c>
      <c r="M33653" s="3"/>
    </row>
    <row r="33654" spans="1:13" x14ac:dyDescent="0.25">
      <c r="A33654">
        <v>-16160</v>
      </c>
      <c r="B33654" s="3">
        <v>1415470</v>
      </c>
      <c r="M33654" s="3"/>
    </row>
    <row r="33655" spans="1:13" x14ac:dyDescent="0.25">
      <c r="A33655">
        <v>-16162.4</v>
      </c>
      <c r="B33655" s="3">
        <v>1415550</v>
      </c>
      <c r="M33655" s="3"/>
    </row>
    <row r="33656" spans="1:13" x14ac:dyDescent="0.25">
      <c r="A33656">
        <v>-16164.7</v>
      </c>
      <c r="B33656" s="3">
        <v>1415630</v>
      </c>
      <c r="M33656" s="3"/>
    </row>
    <row r="33657" spans="1:13" x14ac:dyDescent="0.25">
      <c r="A33657">
        <v>-16167.1</v>
      </c>
      <c r="B33657" s="3">
        <v>1415710</v>
      </c>
      <c r="M33657" s="3"/>
    </row>
    <row r="33658" spans="1:13" x14ac:dyDescent="0.25">
      <c r="A33658">
        <v>-16169.5</v>
      </c>
      <c r="B33658" s="3">
        <v>1415790</v>
      </c>
      <c r="M33658" s="3"/>
    </row>
    <row r="33659" spans="1:13" x14ac:dyDescent="0.25">
      <c r="A33659">
        <v>-16171.8</v>
      </c>
      <c r="B33659" s="3">
        <v>1415860</v>
      </c>
      <c r="M33659" s="3"/>
    </row>
    <row r="33660" spans="1:13" x14ac:dyDescent="0.25">
      <c r="A33660">
        <v>-16174.2</v>
      </c>
      <c r="B33660" s="3">
        <v>1415940</v>
      </c>
      <c r="M33660" s="3"/>
    </row>
    <row r="33661" spans="1:13" x14ac:dyDescent="0.25">
      <c r="A33661">
        <v>-16176.6</v>
      </c>
      <c r="B33661" s="3">
        <v>1416020</v>
      </c>
      <c r="M33661" s="3"/>
    </row>
    <row r="33662" spans="1:13" x14ac:dyDescent="0.25">
      <c r="A33662">
        <v>-16178.9</v>
      </c>
      <c r="B33662" s="3">
        <v>1416100</v>
      </c>
      <c r="M33662" s="3"/>
    </row>
    <row r="33663" spans="1:13" x14ac:dyDescent="0.25">
      <c r="A33663">
        <v>-16181.3</v>
      </c>
      <c r="B33663" s="3">
        <v>1416180</v>
      </c>
      <c r="M33663" s="3"/>
    </row>
    <row r="33664" spans="1:13" x14ac:dyDescent="0.25">
      <c r="A33664">
        <v>-16183.6</v>
      </c>
      <c r="B33664" s="3">
        <v>1416260</v>
      </c>
      <c r="M33664" s="3"/>
    </row>
    <row r="33665" spans="1:13" x14ac:dyDescent="0.25">
      <c r="A33665">
        <v>-16186</v>
      </c>
      <c r="B33665" s="3">
        <v>1416340</v>
      </c>
      <c r="M33665" s="3"/>
    </row>
    <row r="33666" spans="1:13" x14ac:dyDescent="0.25">
      <c r="A33666">
        <v>-16188.4</v>
      </c>
      <c r="B33666" s="3">
        <v>1416410</v>
      </c>
      <c r="M33666" s="3"/>
    </row>
    <row r="33667" spans="1:13" x14ac:dyDescent="0.25">
      <c r="A33667">
        <v>-16190.7</v>
      </c>
      <c r="B33667" s="3">
        <v>1416490</v>
      </c>
      <c r="M33667" s="3"/>
    </row>
    <row r="33668" spans="1:13" x14ac:dyDescent="0.25">
      <c r="A33668">
        <v>-16193.1</v>
      </c>
      <c r="B33668" s="3">
        <v>1416570</v>
      </c>
      <c r="M33668" s="3"/>
    </row>
    <row r="33669" spans="1:13" x14ac:dyDescent="0.25">
      <c r="A33669">
        <v>-16195.5</v>
      </c>
      <c r="B33669" s="3">
        <v>1416650</v>
      </c>
      <c r="M33669" s="3"/>
    </row>
    <row r="33670" spans="1:13" x14ac:dyDescent="0.25">
      <c r="A33670">
        <v>-16197.8</v>
      </c>
      <c r="B33670" s="3">
        <v>1416730</v>
      </c>
      <c r="M33670" s="3"/>
    </row>
    <row r="33671" spans="1:13" x14ac:dyDescent="0.25">
      <c r="A33671">
        <v>-16200.2</v>
      </c>
      <c r="B33671" s="3">
        <v>1416810</v>
      </c>
      <c r="M33671" s="3"/>
    </row>
    <row r="33672" spans="1:13" x14ac:dyDescent="0.25">
      <c r="A33672">
        <v>-16202.5</v>
      </c>
      <c r="B33672" s="3">
        <v>1416890</v>
      </c>
      <c r="M33672" s="3"/>
    </row>
    <row r="33673" spans="1:13" x14ac:dyDescent="0.25">
      <c r="A33673">
        <v>-16204.9</v>
      </c>
      <c r="B33673" s="3">
        <v>1416960</v>
      </c>
      <c r="M33673" s="3"/>
    </row>
    <row r="33674" spans="1:13" x14ac:dyDescent="0.25">
      <c r="A33674">
        <v>-16207.3</v>
      </c>
      <c r="B33674" s="3">
        <v>1417040</v>
      </c>
      <c r="M33674" s="3"/>
    </row>
    <row r="33675" spans="1:13" x14ac:dyDescent="0.25">
      <c r="A33675">
        <v>-16209.6</v>
      </c>
      <c r="B33675" s="3">
        <v>1417120</v>
      </c>
      <c r="M33675" s="3"/>
    </row>
    <row r="33676" spans="1:13" x14ac:dyDescent="0.25">
      <c r="A33676">
        <v>-16212</v>
      </c>
      <c r="B33676" s="3">
        <v>1417200</v>
      </c>
      <c r="M33676" s="3"/>
    </row>
    <row r="33677" spans="1:13" x14ac:dyDescent="0.25">
      <c r="A33677">
        <v>-16214.3</v>
      </c>
      <c r="B33677" s="3">
        <v>1417280</v>
      </c>
      <c r="M33677" s="3"/>
    </row>
    <row r="33678" spans="1:13" x14ac:dyDescent="0.25">
      <c r="A33678">
        <v>-16216.7</v>
      </c>
      <c r="B33678" s="3">
        <v>1417360</v>
      </c>
      <c r="M33678" s="3"/>
    </row>
    <row r="33679" spans="1:13" x14ac:dyDescent="0.25">
      <c r="A33679">
        <v>-16219.1</v>
      </c>
      <c r="B33679" s="3">
        <v>1417430</v>
      </c>
      <c r="M33679" s="3"/>
    </row>
    <row r="33680" spans="1:13" x14ac:dyDescent="0.25">
      <c r="A33680">
        <v>-16221.4</v>
      </c>
      <c r="B33680" s="3">
        <v>1417510</v>
      </c>
      <c r="M33680" s="3"/>
    </row>
    <row r="33681" spans="1:13" x14ac:dyDescent="0.25">
      <c r="A33681">
        <v>-16223.8</v>
      </c>
      <c r="B33681" s="3">
        <v>1417590</v>
      </c>
      <c r="M33681" s="3"/>
    </row>
    <row r="33682" spans="1:13" x14ac:dyDescent="0.25">
      <c r="A33682">
        <v>-16226.2</v>
      </c>
      <c r="B33682" s="3">
        <v>1417670</v>
      </c>
      <c r="M33682" s="3"/>
    </row>
    <row r="33683" spans="1:13" x14ac:dyDescent="0.25">
      <c r="A33683">
        <v>-16228.5</v>
      </c>
      <c r="B33683" s="3">
        <v>1417750</v>
      </c>
      <c r="M33683" s="3"/>
    </row>
    <row r="33684" spans="1:13" x14ac:dyDescent="0.25">
      <c r="A33684">
        <v>-16230.9</v>
      </c>
      <c r="B33684" s="3">
        <v>1417830</v>
      </c>
      <c r="M33684" s="3"/>
    </row>
    <row r="33685" spans="1:13" x14ac:dyDescent="0.25">
      <c r="A33685">
        <v>-16233.2</v>
      </c>
      <c r="B33685" s="3">
        <v>1417900</v>
      </c>
      <c r="M33685" s="3"/>
    </row>
    <row r="33686" spans="1:13" x14ac:dyDescent="0.25">
      <c r="A33686">
        <v>-16235.6</v>
      </c>
      <c r="B33686" s="3">
        <v>1417980</v>
      </c>
      <c r="M33686" s="3"/>
    </row>
    <row r="33687" spans="1:13" x14ac:dyDescent="0.25">
      <c r="A33687">
        <v>-16238</v>
      </c>
      <c r="B33687" s="3">
        <v>1418060</v>
      </c>
      <c r="M33687" s="3"/>
    </row>
    <row r="33688" spans="1:13" x14ac:dyDescent="0.25">
      <c r="A33688">
        <v>-16240.3</v>
      </c>
      <c r="B33688" s="3">
        <v>1418140</v>
      </c>
      <c r="M33688" s="3"/>
    </row>
    <row r="33689" spans="1:13" x14ac:dyDescent="0.25">
      <c r="A33689">
        <v>-16242.7</v>
      </c>
      <c r="B33689" s="3">
        <v>1418220</v>
      </c>
      <c r="M33689" s="3"/>
    </row>
    <row r="33690" spans="1:13" x14ac:dyDescent="0.25">
      <c r="A33690">
        <v>-16245</v>
      </c>
      <c r="B33690" s="3">
        <v>1418300</v>
      </c>
      <c r="M33690" s="3"/>
    </row>
    <row r="33691" spans="1:13" x14ac:dyDescent="0.25">
      <c r="A33691">
        <v>-16247.4</v>
      </c>
      <c r="B33691" s="3">
        <v>1418370</v>
      </c>
      <c r="M33691" s="3"/>
    </row>
    <row r="33692" spans="1:13" x14ac:dyDescent="0.25">
      <c r="A33692">
        <v>-16249.8</v>
      </c>
      <c r="B33692" s="3">
        <v>1418450</v>
      </c>
      <c r="M33692" s="3"/>
    </row>
    <row r="33693" spans="1:13" x14ac:dyDescent="0.25">
      <c r="A33693">
        <v>-16252.1</v>
      </c>
      <c r="B33693" s="3">
        <v>1418530</v>
      </c>
      <c r="M33693" s="3"/>
    </row>
    <row r="33694" spans="1:13" x14ac:dyDescent="0.25">
      <c r="A33694">
        <v>-16254.5</v>
      </c>
      <c r="B33694" s="3">
        <v>1418610</v>
      </c>
      <c r="M33694" s="3"/>
    </row>
    <row r="33695" spans="1:13" x14ac:dyDescent="0.25">
      <c r="A33695">
        <v>-16256.9</v>
      </c>
      <c r="B33695" s="3">
        <v>1418690</v>
      </c>
      <c r="M33695" s="3"/>
    </row>
    <row r="33696" spans="1:13" x14ac:dyDescent="0.25">
      <c r="A33696">
        <v>-16259.2</v>
      </c>
      <c r="B33696" s="3">
        <v>1418760</v>
      </c>
      <c r="M33696" s="3"/>
    </row>
    <row r="33697" spans="1:13" x14ac:dyDescent="0.25">
      <c r="A33697">
        <v>-16261.6</v>
      </c>
      <c r="B33697" s="3">
        <v>1418840</v>
      </c>
      <c r="M33697" s="3"/>
    </row>
    <row r="33698" spans="1:13" x14ac:dyDescent="0.25">
      <c r="A33698">
        <v>-16263.9</v>
      </c>
      <c r="B33698" s="3">
        <v>1418920</v>
      </c>
      <c r="M33698" s="3"/>
    </row>
    <row r="33699" spans="1:13" x14ac:dyDescent="0.25">
      <c r="A33699">
        <v>-16266.3</v>
      </c>
      <c r="B33699" s="3">
        <v>1419000</v>
      </c>
      <c r="M33699" s="3"/>
    </row>
    <row r="33700" spans="1:13" x14ac:dyDescent="0.25">
      <c r="A33700">
        <v>-16268.7</v>
      </c>
      <c r="B33700" s="3">
        <v>1419080</v>
      </c>
      <c r="M33700" s="3"/>
    </row>
    <row r="33701" spans="1:13" x14ac:dyDescent="0.25">
      <c r="A33701">
        <v>-16271</v>
      </c>
      <c r="B33701" s="3">
        <v>1419160</v>
      </c>
      <c r="M33701" s="3"/>
    </row>
    <row r="33702" spans="1:13" x14ac:dyDescent="0.25">
      <c r="A33702">
        <v>-16273.4</v>
      </c>
      <c r="B33702" s="3">
        <v>1419230</v>
      </c>
      <c r="M33702" s="3"/>
    </row>
    <row r="33703" spans="1:13" x14ac:dyDescent="0.25">
      <c r="A33703">
        <v>-16275.7</v>
      </c>
      <c r="B33703" s="3">
        <v>1419310</v>
      </c>
      <c r="M33703" s="3"/>
    </row>
    <row r="33704" spans="1:13" x14ac:dyDescent="0.25">
      <c r="A33704">
        <v>-16278.1</v>
      </c>
      <c r="B33704" s="3">
        <v>1419390</v>
      </c>
      <c r="M33704" s="3"/>
    </row>
    <row r="33705" spans="1:13" x14ac:dyDescent="0.25">
      <c r="A33705">
        <v>-16280.5</v>
      </c>
      <c r="B33705" s="3">
        <v>1419470</v>
      </c>
      <c r="M33705" s="3"/>
    </row>
    <row r="33706" spans="1:13" x14ac:dyDescent="0.25">
      <c r="A33706">
        <v>-16282.8</v>
      </c>
      <c r="B33706" s="3">
        <v>1419550</v>
      </c>
      <c r="M33706" s="3"/>
    </row>
    <row r="33707" spans="1:13" x14ac:dyDescent="0.25">
      <c r="A33707">
        <v>-16285.2</v>
      </c>
      <c r="B33707" s="3">
        <v>1419620</v>
      </c>
      <c r="M33707" s="3"/>
    </row>
    <row r="33708" spans="1:13" x14ac:dyDescent="0.25">
      <c r="A33708">
        <v>-16287.5</v>
      </c>
      <c r="B33708" s="3">
        <v>1419700</v>
      </c>
      <c r="M33708" s="3"/>
    </row>
    <row r="33709" spans="1:13" x14ac:dyDescent="0.25">
      <c r="A33709">
        <v>-16289.9</v>
      </c>
      <c r="B33709" s="3">
        <v>1419780</v>
      </c>
      <c r="M33709" s="3"/>
    </row>
    <row r="33710" spans="1:13" x14ac:dyDescent="0.25">
      <c r="A33710">
        <v>-16292.3</v>
      </c>
      <c r="B33710" s="3">
        <v>1419860</v>
      </c>
      <c r="M33710" s="3"/>
    </row>
    <row r="33711" spans="1:13" x14ac:dyDescent="0.25">
      <c r="A33711">
        <v>-16294.6</v>
      </c>
      <c r="B33711" s="3">
        <v>1419930</v>
      </c>
      <c r="M33711" s="3"/>
    </row>
    <row r="33712" spans="1:13" x14ac:dyDescent="0.25">
      <c r="A33712">
        <v>-16297</v>
      </c>
      <c r="B33712" s="3">
        <v>1420010</v>
      </c>
      <c r="M33712" s="3"/>
    </row>
    <row r="33713" spans="1:13" x14ac:dyDescent="0.25">
      <c r="A33713">
        <v>-16299.4</v>
      </c>
      <c r="B33713" s="3">
        <v>1420090</v>
      </c>
      <c r="M33713" s="3"/>
    </row>
    <row r="33714" spans="1:13" x14ac:dyDescent="0.25">
      <c r="A33714">
        <v>-16301.7</v>
      </c>
      <c r="B33714" s="3">
        <v>1420170</v>
      </c>
      <c r="M33714" s="3"/>
    </row>
    <row r="33715" spans="1:13" x14ac:dyDescent="0.25">
      <c r="A33715">
        <v>-16304.1</v>
      </c>
      <c r="B33715" s="3">
        <v>1420250</v>
      </c>
      <c r="M33715" s="3"/>
    </row>
    <row r="33716" spans="1:13" x14ac:dyDescent="0.25">
      <c r="A33716">
        <v>-16306.4</v>
      </c>
      <c r="B33716" s="3">
        <v>1420320</v>
      </c>
      <c r="M33716" s="3"/>
    </row>
    <row r="33717" spans="1:13" x14ac:dyDescent="0.25">
      <c r="A33717">
        <v>-16308.8</v>
      </c>
      <c r="B33717" s="3">
        <v>1420400</v>
      </c>
      <c r="M33717" s="3"/>
    </row>
    <row r="33718" spans="1:13" x14ac:dyDescent="0.25">
      <c r="A33718">
        <v>-16311.2</v>
      </c>
      <c r="B33718" s="3">
        <v>1420480</v>
      </c>
      <c r="M33718" s="3"/>
    </row>
    <row r="33719" spans="1:13" x14ac:dyDescent="0.25">
      <c r="A33719">
        <v>-16313.5</v>
      </c>
      <c r="B33719" s="3">
        <v>1420560</v>
      </c>
      <c r="M33719" s="3"/>
    </row>
    <row r="33720" spans="1:13" x14ac:dyDescent="0.25">
      <c r="A33720">
        <v>-16315.9</v>
      </c>
      <c r="B33720" s="3">
        <v>1420640</v>
      </c>
      <c r="M33720" s="3"/>
    </row>
    <row r="33721" spans="1:13" x14ac:dyDescent="0.25">
      <c r="A33721">
        <v>-16318.2</v>
      </c>
      <c r="B33721" s="3">
        <v>1420710</v>
      </c>
      <c r="M33721" s="3"/>
    </row>
    <row r="33722" spans="1:13" x14ac:dyDescent="0.25">
      <c r="A33722">
        <v>-16320.6</v>
      </c>
      <c r="B33722" s="3">
        <v>1420790</v>
      </c>
      <c r="M33722" s="3"/>
    </row>
    <row r="33723" spans="1:13" x14ac:dyDescent="0.25">
      <c r="A33723">
        <v>-16323</v>
      </c>
      <c r="B33723" s="3">
        <v>1420870</v>
      </c>
      <c r="M33723" s="3"/>
    </row>
    <row r="33724" spans="1:13" x14ac:dyDescent="0.25">
      <c r="A33724">
        <v>-16325.3</v>
      </c>
      <c r="B33724" s="3">
        <v>1420950</v>
      </c>
      <c r="M33724" s="3"/>
    </row>
    <row r="33725" spans="1:13" x14ac:dyDescent="0.25">
      <c r="A33725">
        <v>-16327.7</v>
      </c>
      <c r="B33725" s="3">
        <v>1421020</v>
      </c>
      <c r="M33725" s="3"/>
    </row>
    <row r="33726" spans="1:13" x14ac:dyDescent="0.25">
      <c r="A33726">
        <v>-16330</v>
      </c>
      <c r="B33726" s="3">
        <v>1421100</v>
      </c>
      <c r="M33726" s="3"/>
    </row>
    <row r="33727" spans="1:13" x14ac:dyDescent="0.25">
      <c r="A33727">
        <v>-16332.4</v>
      </c>
      <c r="B33727" s="3">
        <v>1421180</v>
      </c>
      <c r="M33727" s="3"/>
    </row>
    <row r="33728" spans="1:13" x14ac:dyDescent="0.25">
      <c r="A33728">
        <v>-16334.8</v>
      </c>
      <c r="B33728" s="3">
        <v>1421260</v>
      </c>
      <c r="M33728" s="3"/>
    </row>
    <row r="33729" spans="1:13" x14ac:dyDescent="0.25">
      <c r="A33729">
        <v>-16337.1</v>
      </c>
      <c r="B33729" s="3">
        <v>1421330</v>
      </c>
      <c r="M33729" s="3"/>
    </row>
    <row r="33730" spans="1:13" x14ac:dyDescent="0.25">
      <c r="A33730">
        <v>-16339.5</v>
      </c>
      <c r="B33730" s="3">
        <v>1421410</v>
      </c>
      <c r="M33730" s="3"/>
    </row>
    <row r="33731" spans="1:13" x14ac:dyDescent="0.25">
      <c r="A33731">
        <v>-16341.8</v>
      </c>
      <c r="B33731" s="3">
        <v>1421490</v>
      </c>
      <c r="M33731" s="3"/>
    </row>
    <row r="33732" spans="1:13" x14ac:dyDescent="0.25">
      <c r="A33732">
        <v>-16344.2</v>
      </c>
      <c r="B33732" s="3">
        <v>1421570</v>
      </c>
      <c r="M33732" s="3"/>
    </row>
    <row r="33733" spans="1:13" x14ac:dyDescent="0.25">
      <c r="A33733">
        <v>-16346.6</v>
      </c>
      <c r="B33733" s="3">
        <v>1421640</v>
      </c>
      <c r="M33733" s="3"/>
    </row>
    <row r="33734" spans="1:13" x14ac:dyDescent="0.25">
      <c r="A33734">
        <v>-16348.9</v>
      </c>
      <c r="B33734" s="3">
        <v>1421720</v>
      </c>
      <c r="M33734" s="3"/>
    </row>
    <row r="33735" spans="1:13" x14ac:dyDescent="0.25">
      <c r="A33735">
        <v>-16351.3</v>
      </c>
      <c r="B33735" s="3">
        <v>1421800</v>
      </c>
      <c r="M33735" s="3"/>
    </row>
    <row r="33736" spans="1:13" x14ac:dyDescent="0.25">
      <c r="A33736">
        <v>-16353.6</v>
      </c>
      <c r="B33736" s="3">
        <v>1421880</v>
      </c>
      <c r="M33736" s="3"/>
    </row>
    <row r="33737" spans="1:13" x14ac:dyDescent="0.25">
      <c r="A33737">
        <v>-16356</v>
      </c>
      <c r="B33737" s="3">
        <v>1421950</v>
      </c>
      <c r="M33737" s="3"/>
    </row>
    <row r="33738" spans="1:13" x14ac:dyDescent="0.25">
      <c r="A33738">
        <v>-16358.4</v>
      </c>
      <c r="B33738" s="3">
        <v>1422030</v>
      </c>
      <c r="M33738" s="3"/>
    </row>
    <row r="33739" spans="1:13" x14ac:dyDescent="0.25">
      <c r="A33739">
        <v>-16360.7</v>
      </c>
      <c r="B33739" s="3">
        <v>1422110</v>
      </c>
      <c r="M33739" s="3"/>
    </row>
    <row r="33740" spans="1:13" x14ac:dyDescent="0.25">
      <c r="A33740">
        <v>-16363.1</v>
      </c>
      <c r="B33740" s="3">
        <v>1422190</v>
      </c>
      <c r="M33740" s="3"/>
    </row>
    <row r="33741" spans="1:13" x14ac:dyDescent="0.25">
      <c r="A33741">
        <v>-16365.4</v>
      </c>
      <c r="B33741" s="3">
        <v>1422260</v>
      </c>
      <c r="M33741" s="3"/>
    </row>
    <row r="33742" spans="1:13" x14ac:dyDescent="0.25">
      <c r="A33742">
        <v>-16367.8</v>
      </c>
      <c r="B33742" s="3">
        <v>1422340</v>
      </c>
      <c r="M33742" s="3"/>
    </row>
    <row r="33743" spans="1:13" x14ac:dyDescent="0.25">
      <c r="A33743">
        <v>-16370.2</v>
      </c>
      <c r="B33743" s="3">
        <v>1422420</v>
      </c>
      <c r="M33743" s="3"/>
    </row>
    <row r="33744" spans="1:13" x14ac:dyDescent="0.25">
      <c r="A33744">
        <v>-16372.5</v>
      </c>
      <c r="B33744" s="3">
        <v>1422500</v>
      </c>
      <c r="M33744" s="3"/>
    </row>
    <row r="33745" spans="1:13" x14ac:dyDescent="0.25">
      <c r="A33745">
        <v>-16374.9</v>
      </c>
      <c r="B33745" s="3">
        <v>1422570</v>
      </c>
      <c r="M33745" s="3"/>
    </row>
    <row r="33746" spans="1:13" x14ac:dyDescent="0.25">
      <c r="A33746">
        <v>-16377.2</v>
      </c>
      <c r="B33746" s="3">
        <v>1422650</v>
      </c>
      <c r="M33746" s="3"/>
    </row>
    <row r="33747" spans="1:13" x14ac:dyDescent="0.25">
      <c r="A33747">
        <v>-16379.6</v>
      </c>
      <c r="B33747" s="3">
        <v>1422730</v>
      </c>
      <c r="M33747" s="3"/>
    </row>
    <row r="33748" spans="1:13" x14ac:dyDescent="0.25">
      <c r="A33748">
        <v>-16382</v>
      </c>
      <c r="B33748" s="3">
        <v>1422810</v>
      </c>
      <c r="M33748" s="3"/>
    </row>
    <row r="33749" spans="1:13" x14ac:dyDescent="0.25">
      <c r="A33749">
        <v>-16384.3</v>
      </c>
      <c r="B33749" s="3">
        <v>1422880</v>
      </c>
      <c r="M33749" s="3"/>
    </row>
    <row r="33750" spans="1:13" x14ac:dyDescent="0.25">
      <c r="A33750">
        <v>-16386.7</v>
      </c>
      <c r="B33750" s="3">
        <v>1422960</v>
      </c>
      <c r="M33750" s="3"/>
    </row>
    <row r="33751" spans="1:13" x14ac:dyDescent="0.25">
      <c r="A33751">
        <v>-16389</v>
      </c>
      <c r="B33751" s="3">
        <v>1423040</v>
      </c>
      <c r="M33751" s="3"/>
    </row>
    <row r="33752" spans="1:13" x14ac:dyDescent="0.25">
      <c r="A33752">
        <v>-16391.400000000001</v>
      </c>
      <c r="B33752" s="3">
        <v>1423120</v>
      </c>
      <c r="M33752" s="3"/>
    </row>
    <row r="33753" spans="1:13" x14ac:dyDescent="0.25">
      <c r="A33753">
        <v>-16393.8</v>
      </c>
      <c r="B33753" s="3">
        <v>1423190</v>
      </c>
      <c r="M33753" s="3"/>
    </row>
    <row r="33754" spans="1:13" x14ac:dyDescent="0.25">
      <c r="A33754">
        <v>-16396.099999999999</v>
      </c>
      <c r="B33754" s="3">
        <v>1423270</v>
      </c>
      <c r="M33754" s="3"/>
    </row>
    <row r="33755" spans="1:13" x14ac:dyDescent="0.25">
      <c r="A33755">
        <v>-16398.5</v>
      </c>
      <c r="B33755" s="3">
        <v>1423350</v>
      </c>
      <c r="M33755" s="3"/>
    </row>
    <row r="33756" spans="1:13" x14ac:dyDescent="0.25">
      <c r="A33756">
        <v>-16400.8</v>
      </c>
      <c r="B33756" s="3">
        <v>1423420</v>
      </c>
      <c r="M33756" s="3"/>
    </row>
    <row r="33757" spans="1:13" x14ac:dyDescent="0.25">
      <c r="A33757">
        <v>-16403.2</v>
      </c>
      <c r="B33757" s="3">
        <v>1423500</v>
      </c>
      <c r="M33757" s="3"/>
    </row>
    <row r="33758" spans="1:13" x14ac:dyDescent="0.25">
      <c r="A33758">
        <v>-16405.5</v>
      </c>
      <c r="B33758" s="3">
        <v>1423580</v>
      </c>
      <c r="M33758" s="3"/>
    </row>
    <row r="33759" spans="1:13" x14ac:dyDescent="0.25">
      <c r="A33759">
        <v>-16407.900000000001</v>
      </c>
      <c r="B33759" s="3">
        <v>1423660</v>
      </c>
      <c r="M33759" s="3"/>
    </row>
    <row r="33760" spans="1:13" x14ac:dyDescent="0.25">
      <c r="A33760">
        <v>-16410.3</v>
      </c>
      <c r="B33760" s="3">
        <v>1423730</v>
      </c>
      <c r="M33760" s="3"/>
    </row>
    <row r="33761" spans="1:13" x14ac:dyDescent="0.25">
      <c r="A33761">
        <v>-16412.599999999999</v>
      </c>
      <c r="B33761" s="3">
        <v>1423810</v>
      </c>
      <c r="M33761" s="3"/>
    </row>
    <row r="33762" spans="1:13" x14ac:dyDescent="0.25">
      <c r="A33762">
        <v>-16415</v>
      </c>
      <c r="B33762" s="3">
        <v>1423890</v>
      </c>
      <c r="M33762" s="3"/>
    </row>
    <row r="33763" spans="1:13" x14ac:dyDescent="0.25">
      <c r="A33763">
        <v>-16417.3</v>
      </c>
      <c r="B33763" s="3">
        <v>1423960</v>
      </c>
      <c r="M33763" s="3"/>
    </row>
    <row r="33764" spans="1:13" x14ac:dyDescent="0.25">
      <c r="A33764">
        <v>-16419.7</v>
      </c>
      <c r="B33764" s="3">
        <v>1424040</v>
      </c>
      <c r="M33764" s="3"/>
    </row>
    <row r="33765" spans="1:13" x14ac:dyDescent="0.25">
      <c r="A33765">
        <v>-16422.099999999999</v>
      </c>
      <c r="B33765" s="3">
        <v>1424120</v>
      </c>
      <c r="M33765" s="3"/>
    </row>
    <row r="33766" spans="1:13" x14ac:dyDescent="0.25">
      <c r="A33766">
        <v>-16424.400000000001</v>
      </c>
      <c r="B33766" s="3">
        <v>1424200</v>
      </c>
      <c r="M33766" s="3"/>
    </row>
    <row r="33767" spans="1:13" x14ac:dyDescent="0.25">
      <c r="A33767">
        <v>-16426.8</v>
      </c>
      <c r="B33767" s="3">
        <v>1424270</v>
      </c>
      <c r="M33767" s="3"/>
    </row>
    <row r="33768" spans="1:13" x14ac:dyDescent="0.25">
      <c r="A33768">
        <v>-16429.099999999999</v>
      </c>
      <c r="B33768" s="3">
        <v>1424350</v>
      </c>
      <c r="M33768" s="3"/>
    </row>
    <row r="33769" spans="1:13" x14ac:dyDescent="0.25">
      <c r="A33769">
        <v>-16431.5</v>
      </c>
      <c r="B33769" s="3">
        <v>1424430</v>
      </c>
      <c r="M33769" s="3"/>
    </row>
    <row r="33770" spans="1:13" x14ac:dyDescent="0.25">
      <c r="A33770">
        <v>-16433.900000000001</v>
      </c>
      <c r="B33770" s="3">
        <v>1424500</v>
      </c>
      <c r="M33770" s="3"/>
    </row>
    <row r="33771" spans="1:13" x14ac:dyDescent="0.25">
      <c r="A33771">
        <v>-16436.2</v>
      </c>
      <c r="B33771" s="3">
        <v>1424580</v>
      </c>
      <c r="M33771" s="3"/>
    </row>
    <row r="33772" spans="1:13" x14ac:dyDescent="0.25">
      <c r="A33772">
        <v>-16438.599999999999</v>
      </c>
      <c r="B33772" s="3">
        <v>1424660</v>
      </c>
      <c r="M33772" s="3"/>
    </row>
    <row r="33773" spans="1:13" x14ac:dyDescent="0.25">
      <c r="A33773">
        <v>-16440.900000000001</v>
      </c>
      <c r="B33773" s="3">
        <v>1424730</v>
      </c>
      <c r="M33773" s="3"/>
    </row>
    <row r="33774" spans="1:13" x14ac:dyDescent="0.25">
      <c r="A33774">
        <v>-16443.3</v>
      </c>
      <c r="B33774" s="3">
        <v>1424810</v>
      </c>
      <c r="M33774" s="3"/>
    </row>
    <row r="33775" spans="1:13" x14ac:dyDescent="0.25">
      <c r="A33775">
        <v>-16445.599999999999</v>
      </c>
      <c r="B33775" s="3">
        <v>1424890</v>
      </c>
      <c r="M33775" s="3"/>
    </row>
    <row r="33776" spans="1:13" x14ac:dyDescent="0.25">
      <c r="A33776">
        <v>-16448</v>
      </c>
      <c r="B33776" s="3">
        <v>1424970</v>
      </c>
      <c r="M33776" s="3"/>
    </row>
    <row r="33777" spans="1:13" x14ac:dyDescent="0.25">
      <c r="A33777">
        <v>-16450.400000000001</v>
      </c>
      <c r="B33777" s="3">
        <v>1425040</v>
      </c>
      <c r="M33777" s="3"/>
    </row>
    <row r="33778" spans="1:13" x14ac:dyDescent="0.25">
      <c r="A33778">
        <v>-16452.7</v>
      </c>
      <c r="B33778" s="3">
        <v>1425120</v>
      </c>
      <c r="M33778" s="3"/>
    </row>
    <row r="33779" spans="1:13" x14ac:dyDescent="0.25">
      <c r="A33779">
        <v>-16455.099999999999</v>
      </c>
      <c r="B33779" s="3">
        <v>1425200</v>
      </c>
      <c r="M33779" s="3"/>
    </row>
    <row r="33780" spans="1:13" x14ac:dyDescent="0.25">
      <c r="A33780">
        <v>-16457.400000000001</v>
      </c>
      <c r="B33780" s="3">
        <v>1425270</v>
      </c>
      <c r="M33780" s="3"/>
    </row>
    <row r="33781" spans="1:13" x14ac:dyDescent="0.25">
      <c r="A33781">
        <v>-16459.8</v>
      </c>
      <c r="B33781" s="3">
        <v>1425350</v>
      </c>
      <c r="M33781" s="3"/>
    </row>
    <row r="33782" spans="1:13" x14ac:dyDescent="0.25">
      <c r="A33782">
        <v>-16462.2</v>
      </c>
      <c r="B33782" s="3">
        <v>1425430</v>
      </c>
      <c r="M33782" s="3"/>
    </row>
    <row r="33783" spans="1:13" x14ac:dyDescent="0.25">
      <c r="A33783">
        <v>-16464.5</v>
      </c>
      <c r="B33783" s="3">
        <v>1425500</v>
      </c>
      <c r="M33783" s="3"/>
    </row>
    <row r="33784" spans="1:13" x14ac:dyDescent="0.25">
      <c r="A33784">
        <v>-16466.900000000001</v>
      </c>
      <c r="B33784" s="3">
        <v>1425580</v>
      </c>
      <c r="M33784" s="3"/>
    </row>
    <row r="33785" spans="1:13" x14ac:dyDescent="0.25">
      <c r="A33785">
        <v>-16469.2</v>
      </c>
      <c r="B33785" s="3">
        <v>1425660</v>
      </c>
      <c r="M33785" s="3"/>
    </row>
    <row r="33786" spans="1:13" x14ac:dyDescent="0.25">
      <c r="A33786">
        <v>-16471.599999999999</v>
      </c>
      <c r="B33786" s="3">
        <v>1425730</v>
      </c>
      <c r="M33786" s="3"/>
    </row>
    <row r="33787" spans="1:13" x14ac:dyDescent="0.25">
      <c r="A33787">
        <v>-16473.900000000001</v>
      </c>
      <c r="B33787" s="3">
        <v>1425810</v>
      </c>
      <c r="M33787" s="3"/>
    </row>
    <row r="33788" spans="1:13" x14ac:dyDescent="0.25">
      <c r="A33788">
        <v>-16476.3</v>
      </c>
      <c r="B33788" s="3">
        <v>1425890</v>
      </c>
      <c r="M33788" s="3"/>
    </row>
    <row r="33789" spans="1:13" x14ac:dyDescent="0.25">
      <c r="A33789">
        <v>-16478.7</v>
      </c>
      <c r="B33789" s="3">
        <v>1425960</v>
      </c>
      <c r="M33789" s="3"/>
    </row>
    <row r="33790" spans="1:13" x14ac:dyDescent="0.25">
      <c r="A33790">
        <v>-16481</v>
      </c>
      <c r="B33790" s="3">
        <v>1426040</v>
      </c>
      <c r="M33790" s="3"/>
    </row>
    <row r="33791" spans="1:13" x14ac:dyDescent="0.25">
      <c r="A33791">
        <v>-16483.400000000001</v>
      </c>
      <c r="B33791" s="3">
        <v>1426120</v>
      </c>
      <c r="M33791" s="3"/>
    </row>
    <row r="33792" spans="1:13" x14ac:dyDescent="0.25">
      <c r="A33792">
        <v>-16485.7</v>
      </c>
      <c r="B33792" s="3">
        <v>1426190</v>
      </c>
      <c r="M33792" s="3"/>
    </row>
    <row r="33793" spans="1:13" x14ac:dyDescent="0.25">
      <c r="A33793">
        <v>-16488.099999999999</v>
      </c>
      <c r="B33793" s="3">
        <v>1426270</v>
      </c>
      <c r="M33793" s="3"/>
    </row>
    <row r="33794" spans="1:13" x14ac:dyDescent="0.25">
      <c r="A33794">
        <v>-16490.400000000001</v>
      </c>
      <c r="B33794" s="3">
        <v>1426350</v>
      </c>
      <c r="M33794" s="3"/>
    </row>
    <row r="33795" spans="1:13" x14ac:dyDescent="0.25">
      <c r="A33795">
        <v>-16492.8</v>
      </c>
      <c r="B33795" s="3">
        <v>1426420</v>
      </c>
      <c r="M33795" s="3"/>
    </row>
    <row r="33796" spans="1:13" x14ac:dyDescent="0.25">
      <c r="A33796">
        <v>-16495.2</v>
      </c>
      <c r="B33796" s="3">
        <v>1426500</v>
      </c>
      <c r="M33796" s="3"/>
    </row>
    <row r="33797" spans="1:13" x14ac:dyDescent="0.25">
      <c r="A33797">
        <v>-16497.5</v>
      </c>
      <c r="B33797" s="3">
        <v>1426580</v>
      </c>
      <c r="M33797" s="3"/>
    </row>
    <row r="33798" spans="1:13" x14ac:dyDescent="0.25">
      <c r="A33798">
        <v>-16499.900000000001</v>
      </c>
      <c r="B33798" s="3">
        <v>1426650</v>
      </c>
      <c r="M33798" s="3"/>
    </row>
    <row r="33799" spans="1:13" x14ac:dyDescent="0.25">
      <c r="A33799">
        <v>-16502.2</v>
      </c>
      <c r="B33799" s="3">
        <v>1426730</v>
      </c>
      <c r="M33799" s="3"/>
    </row>
    <row r="33800" spans="1:13" x14ac:dyDescent="0.25">
      <c r="A33800">
        <v>-16504.599999999999</v>
      </c>
      <c r="B33800" s="3">
        <v>1426810</v>
      </c>
      <c r="M33800" s="3"/>
    </row>
    <row r="33801" spans="1:13" x14ac:dyDescent="0.25">
      <c r="A33801">
        <v>-16506.900000000001</v>
      </c>
      <c r="B33801" s="3">
        <v>1426880</v>
      </c>
      <c r="M33801" s="3"/>
    </row>
    <row r="33802" spans="1:13" x14ac:dyDescent="0.25">
      <c r="A33802">
        <v>-16509.3</v>
      </c>
      <c r="B33802" s="3">
        <v>1426960</v>
      </c>
      <c r="M33802" s="3"/>
    </row>
    <row r="33803" spans="1:13" x14ac:dyDescent="0.25">
      <c r="A33803">
        <v>-16511.7</v>
      </c>
      <c r="B33803" s="3">
        <v>1427040</v>
      </c>
      <c r="M33803" s="3"/>
    </row>
    <row r="33804" spans="1:13" x14ac:dyDescent="0.25">
      <c r="A33804">
        <v>-16514</v>
      </c>
      <c r="B33804" s="3">
        <v>1427110</v>
      </c>
      <c r="M33804" s="3"/>
    </row>
    <row r="33805" spans="1:13" x14ac:dyDescent="0.25">
      <c r="A33805">
        <v>-16516.400000000001</v>
      </c>
      <c r="B33805" s="3">
        <v>1427190</v>
      </c>
      <c r="M33805" s="3"/>
    </row>
    <row r="33806" spans="1:13" x14ac:dyDescent="0.25">
      <c r="A33806">
        <v>-16518.7</v>
      </c>
      <c r="B33806" s="3">
        <v>1427270</v>
      </c>
      <c r="M33806" s="3"/>
    </row>
    <row r="33807" spans="1:13" x14ac:dyDescent="0.25">
      <c r="A33807">
        <v>-16521.099999999999</v>
      </c>
      <c r="B33807" s="3">
        <v>1427340</v>
      </c>
      <c r="M33807" s="3"/>
    </row>
    <row r="33808" spans="1:13" x14ac:dyDescent="0.25">
      <c r="A33808">
        <v>-16523.400000000001</v>
      </c>
      <c r="B33808" s="3">
        <v>1427420</v>
      </c>
      <c r="M33808" s="3"/>
    </row>
    <row r="33809" spans="1:13" x14ac:dyDescent="0.25">
      <c r="A33809">
        <v>-16525.8</v>
      </c>
      <c r="B33809" s="3">
        <v>1427500</v>
      </c>
      <c r="M33809" s="3"/>
    </row>
    <row r="33810" spans="1:13" x14ac:dyDescent="0.25">
      <c r="A33810">
        <v>-16528.2</v>
      </c>
      <c r="B33810" s="3">
        <v>1427570</v>
      </c>
      <c r="M33810" s="3"/>
    </row>
    <row r="33811" spans="1:13" x14ac:dyDescent="0.25">
      <c r="A33811">
        <v>-16530.5</v>
      </c>
      <c r="B33811" s="3">
        <v>1427650</v>
      </c>
      <c r="M33811" s="3"/>
    </row>
    <row r="33812" spans="1:13" x14ac:dyDescent="0.25">
      <c r="A33812">
        <v>-16532.900000000001</v>
      </c>
      <c r="B33812" s="3">
        <v>1427720</v>
      </c>
      <c r="M33812" s="3"/>
    </row>
    <row r="33813" spans="1:13" x14ac:dyDescent="0.25">
      <c r="A33813">
        <v>-16535.2</v>
      </c>
      <c r="B33813" s="3">
        <v>1427800</v>
      </c>
      <c r="M33813" s="3"/>
    </row>
    <row r="33814" spans="1:13" x14ac:dyDescent="0.25">
      <c r="A33814">
        <v>-16537.599999999999</v>
      </c>
      <c r="B33814" s="3">
        <v>1427880</v>
      </c>
      <c r="M33814" s="3"/>
    </row>
    <row r="33815" spans="1:13" x14ac:dyDescent="0.25">
      <c r="A33815">
        <v>-16539.900000000001</v>
      </c>
      <c r="B33815" s="3">
        <v>1427950</v>
      </c>
      <c r="M33815" s="3"/>
    </row>
    <row r="33816" spans="1:13" x14ac:dyDescent="0.25">
      <c r="A33816">
        <v>-16542.3</v>
      </c>
      <c r="B33816" s="3">
        <v>1428030</v>
      </c>
      <c r="M33816" s="3"/>
    </row>
    <row r="33817" spans="1:13" x14ac:dyDescent="0.25">
      <c r="A33817">
        <v>-16544.7</v>
      </c>
      <c r="B33817" s="3">
        <v>1428110</v>
      </c>
      <c r="M33817" s="3"/>
    </row>
    <row r="33818" spans="1:13" x14ac:dyDescent="0.25">
      <c r="A33818">
        <v>-16547</v>
      </c>
      <c r="B33818" s="3">
        <v>1428180</v>
      </c>
      <c r="M33818" s="3"/>
    </row>
    <row r="33819" spans="1:13" x14ac:dyDescent="0.25">
      <c r="A33819">
        <v>-16549.400000000001</v>
      </c>
      <c r="B33819" s="3">
        <v>1428260</v>
      </c>
      <c r="M33819" s="3"/>
    </row>
    <row r="33820" spans="1:13" x14ac:dyDescent="0.25">
      <c r="A33820">
        <v>-16551.7</v>
      </c>
      <c r="B33820" s="3">
        <v>1428340</v>
      </c>
      <c r="M33820" s="3"/>
    </row>
    <row r="33821" spans="1:13" x14ac:dyDescent="0.25">
      <c r="A33821">
        <v>-16554.099999999999</v>
      </c>
      <c r="B33821" s="3">
        <v>1428410</v>
      </c>
      <c r="M33821" s="3"/>
    </row>
    <row r="33822" spans="1:13" x14ac:dyDescent="0.25">
      <c r="A33822">
        <v>-16556.400000000001</v>
      </c>
      <c r="B33822" s="3">
        <v>1428490</v>
      </c>
      <c r="M33822" s="3"/>
    </row>
    <row r="33823" spans="1:13" x14ac:dyDescent="0.25">
      <c r="A33823">
        <v>-16558.8</v>
      </c>
      <c r="B33823" s="3">
        <v>1428560</v>
      </c>
      <c r="M33823" s="3"/>
    </row>
    <row r="33824" spans="1:13" x14ac:dyDescent="0.25">
      <c r="A33824">
        <v>-16561.2</v>
      </c>
      <c r="B33824" s="3">
        <v>1428640</v>
      </c>
      <c r="M33824" s="3"/>
    </row>
    <row r="33825" spans="1:13" x14ac:dyDescent="0.25">
      <c r="A33825">
        <v>-16563.5</v>
      </c>
      <c r="B33825" s="3">
        <v>1428720</v>
      </c>
      <c r="M33825" s="3"/>
    </row>
    <row r="33826" spans="1:13" x14ac:dyDescent="0.25">
      <c r="A33826">
        <v>-16565.900000000001</v>
      </c>
      <c r="B33826" s="3">
        <v>1428790</v>
      </c>
      <c r="M33826" s="3"/>
    </row>
    <row r="33827" spans="1:13" x14ac:dyDescent="0.25">
      <c r="A33827">
        <v>-16568.2</v>
      </c>
      <c r="B33827" s="3">
        <v>1428870</v>
      </c>
      <c r="M33827" s="3"/>
    </row>
    <row r="33828" spans="1:13" x14ac:dyDescent="0.25">
      <c r="A33828">
        <v>-16570.599999999999</v>
      </c>
      <c r="B33828" s="3">
        <v>1428950</v>
      </c>
      <c r="M33828" s="3"/>
    </row>
    <row r="33829" spans="1:13" x14ac:dyDescent="0.25">
      <c r="A33829">
        <v>-16572.900000000001</v>
      </c>
      <c r="B33829" s="3">
        <v>1429020</v>
      </c>
      <c r="M33829" s="3"/>
    </row>
    <row r="33830" spans="1:13" x14ac:dyDescent="0.25">
      <c r="A33830">
        <v>-16575.3</v>
      </c>
      <c r="B33830" s="3">
        <v>1429100</v>
      </c>
      <c r="M33830" s="3"/>
    </row>
    <row r="33831" spans="1:13" x14ac:dyDescent="0.25">
      <c r="A33831">
        <v>-16577.599999999999</v>
      </c>
      <c r="B33831" s="3">
        <v>1429170</v>
      </c>
      <c r="M33831" s="3"/>
    </row>
    <row r="33832" spans="1:13" x14ac:dyDescent="0.25">
      <c r="A33832">
        <v>-16580</v>
      </c>
      <c r="B33832" s="3">
        <v>1429250</v>
      </c>
      <c r="M33832" s="3"/>
    </row>
    <row r="33833" spans="1:13" x14ac:dyDescent="0.25">
      <c r="A33833">
        <v>-16582.400000000001</v>
      </c>
      <c r="B33833" s="3">
        <v>1429330</v>
      </c>
      <c r="M33833" s="3"/>
    </row>
    <row r="33834" spans="1:13" x14ac:dyDescent="0.25">
      <c r="A33834">
        <v>-16584.7</v>
      </c>
      <c r="B33834" s="3">
        <v>1429400</v>
      </c>
      <c r="M33834" s="3"/>
    </row>
    <row r="33835" spans="1:13" x14ac:dyDescent="0.25">
      <c r="A33835">
        <v>-16587.099999999999</v>
      </c>
      <c r="B33835" s="3">
        <v>1429480</v>
      </c>
      <c r="M33835" s="3"/>
    </row>
    <row r="33836" spans="1:13" x14ac:dyDescent="0.25">
      <c r="A33836">
        <v>-16589.400000000001</v>
      </c>
      <c r="B33836" s="3">
        <v>1429550</v>
      </c>
      <c r="M33836" s="3"/>
    </row>
    <row r="33837" spans="1:13" x14ac:dyDescent="0.25">
      <c r="A33837">
        <v>-16591.8</v>
      </c>
      <c r="B33837" s="3">
        <v>1429630</v>
      </c>
      <c r="M33837" s="3"/>
    </row>
    <row r="33838" spans="1:13" x14ac:dyDescent="0.25">
      <c r="A33838">
        <v>-16594.099999999999</v>
      </c>
      <c r="B33838" s="3">
        <v>1429710</v>
      </c>
      <c r="M33838" s="3"/>
    </row>
    <row r="33839" spans="1:13" x14ac:dyDescent="0.25">
      <c r="A33839">
        <v>-16596.5</v>
      </c>
      <c r="B33839" s="3">
        <v>1429780</v>
      </c>
      <c r="M33839" s="3"/>
    </row>
    <row r="33840" spans="1:13" x14ac:dyDescent="0.25">
      <c r="A33840">
        <v>-16598.8</v>
      </c>
      <c r="B33840" s="3">
        <v>1429860</v>
      </c>
      <c r="M33840" s="3"/>
    </row>
    <row r="33841" spans="1:13" x14ac:dyDescent="0.25">
      <c r="A33841">
        <v>-16601.2</v>
      </c>
      <c r="B33841" s="3">
        <v>1429930</v>
      </c>
      <c r="M33841" s="3"/>
    </row>
    <row r="33842" spans="1:13" x14ac:dyDescent="0.25">
      <c r="A33842">
        <v>-16603.599999999999</v>
      </c>
      <c r="B33842" s="3">
        <v>1430010</v>
      </c>
      <c r="M33842" s="3"/>
    </row>
    <row r="33843" spans="1:13" x14ac:dyDescent="0.25">
      <c r="A33843">
        <v>-16605.900000000001</v>
      </c>
      <c r="B33843" s="3">
        <v>1430090</v>
      </c>
      <c r="M33843" s="3"/>
    </row>
    <row r="33844" spans="1:13" x14ac:dyDescent="0.25">
      <c r="A33844">
        <v>-16608.3</v>
      </c>
      <c r="B33844" s="3">
        <v>1430160</v>
      </c>
      <c r="M33844" s="3"/>
    </row>
    <row r="33845" spans="1:13" x14ac:dyDescent="0.25">
      <c r="A33845">
        <v>-16610.599999999999</v>
      </c>
      <c r="B33845" s="3">
        <v>1430240</v>
      </c>
      <c r="M33845" s="3"/>
    </row>
    <row r="33846" spans="1:13" x14ac:dyDescent="0.25">
      <c r="A33846">
        <v>-16613</v>
      </c>
      <c r="B33846" s="3">
        <v>1430310</v>
      </c>
      <c r="M33846" s="3"/>
    </row>
    <row r="33847" spans="1:13" x14ac:dyDescent="0.25">
      <c r="A33847">
        <v>-16615.3</v>
      </c>
      <c r="B33847" s="3">
        <v>1430390</v>
      </c>
      <c r="M33847" s="3"/>
    </row>
    <row r="33848" spans="1:13" x14ac:dyDescent="0.25">
      <c r="A33848">
        <v>-16617.7</v>
      </c>
      <c r="B33848" s="3">
        <v>1430460</v>
      </c>
      <c r="M33848" s="3"/>
    </row>
    <row r="33849" spans="1:13" x14ac:dyDescent="0.25">
      <c r="A33849">
        <v>-16620</v>
      </c>
      <c r="B33849" s="3">
        <v>1430540</v>
      </c>
      <c r="M33849" s="3"/>
    </row>
    <row r="33850" spans="1:13" x14ac:dyDescent="0.25">
      <c r="A33850">
        <v>-16622.400000000001</v>
      </c>
      <c r="B33850" s="3">
        <v>1430620</v>
      </c>
      <c r="M33850" s="3"/>
    </row>
    <row r="33851" spans="1:13" x14ac:dyDescent="0.25">
      <c r="A33851">
        <v>-16624.8</v>
      </c>
      <c r="B33851" s="3">
        <v>1430690</v>
      </c>
      <c r="M33851" s="3"/>
    </row>
    <row r="33852" spans="1:13" x14ac:dyDescent="0.25">
      <c r="A33852">
        <v>-16627.099999999999</v>
      </c>
      <c r="B33852" s="3">
        <v>1430770</v>
      </c>
      <c r="M33852" s="3"/>
    </row>
    <row r="33853" spans="1:13" x14ac:dyDescent="0.25">
      <c r="A33853">
        <v>-16629.5</v>
      </c>
      <c r="B33853" s="3">
        <v>1430840</v>
      </c>
      <c r="M33853" s="3"/>
    </row>
    <row r="33854" spans="1:13" x14ac:dyDescent="0.25">
      <c r="A33854">
        <v>-16631.8</v>
      </c>
      <c r="B33854" s="3">
        <v>1430920</v>
      </c>
      <c r="M33854" s="3"/>
    </row>
    <row r="33855" spans="1:13" x14ac:dyDescent="0.25">
      <c r="A33855">
        <v>-16634.2</v>
      </c>
      <c r="B33855" s="3">
        <v>1431000</v>
      </c>
      <c r="M33855" s="3"/>
    </row>
    <row r="33856" spans="1:13" x14ac:dyDescent="0.25">
      <c r="A33856">
        <v>-16636.5</v>
      </c>
      <c r="B33856" s="3">
        <v>1431070</v>
      </c>
      <c r="M33856" s="3"/>
    </row>
    <row r="33857" spans="1:13" x14ac:dyDescent="0.25">
      <c r="A33857">
        <v>-16638.900000000001</v>
      </c>
      <c r="B33857" s="3">
        <v>1431150</v>
      </c>
      <c r="M33857" s="3"/>
    </row>
    <row r="33858" spans="1:13" x14ac:dyDescent="0.25">
      <c r="A33858">
        <v>-16641.2</v>
      </c>
      <c r="B33858" s="3">
        <v>1431220</v>
      </c>
      <c r="M33858" s="3"/>
    </row>
    <row r="33859" spans="1:13" x14ac:dyDescent="0.25">
      <c r="A33859">
        <v>-16643.599999999999</v>
      </c>
      <c r="B33859" s="3">
        <v>1431300</v>
      </c>
      <c r="M33859" s="3"/>
    </row>
    <row r="33860" spans="1:13" x14ac:dyDescent="0.25">
      <c r="A33860">
        <v>-16645.900000000001</v>
      </c>
      <c r="B33860" s="3">
        <v>1431370</v>
      </c>
      <c r="M33860" s="3"/>
    </row>
    <row r="33861" spans="1:13" x14ac:dyDescent="0.25">
      <c r="A33861">
        <v>-16648.3</v>
      </c>
      <c r="B33861" s="3">
        <v>1431450</v>
      </c>
      <c r="M33861" s="3"/>
    </row>
    <row r="33862" spans="1:13" x14ac:dyDescent="0.25">
      <c r="A33862">
        <v>-16650.7</v>
      </c>
      <c r="B33862" s="3">
        <v>1431530</v>
      </c>
      <c r="M33862" s="3"/>
    </row>
    <row r="33863" spans="1:13" x14ac:dyDescent="0.25">
      <c r="A33863">
        <v>-16653</v>
      </c>
      <c r="B33863" s="3">
        <v>1431600</v>
      </c>
      <c r="M33863" s="3"/>
    </row>
    <row r="33864" spans="1:13" x14ac:dyDescent="0.25">
      <c r="A33864">
        <v>-16655.400000000001</v>
      </c>
      <c r="B33864" s="3">
        <v>1431680</v>
      </c>
      <c r="M33864" s="3"/>
    </row>
    <row r="33865" spans="1:13" x14ac:dyDescent="0.25">
      <c r="A33865">
        <v>-16657.7</v>
      </c>
      <c r="B33865" s="3">
        <v>1431750</v>
      </c>
      <c r="M33865" s="3"/>
    </row>
    <row r="33866" spans="1:13" x14ac:dyDescent="0.25">
      <c r="A33866">
        <v>-16660.099999999999</v>
      </c>
      <c r="B33866" s="3">
        <v>1431830</v>
      </c>
      <c r="M33866" s="3"/>
    </row>
    <row r="33867" spans="1:13" x14ac:dyDescent="0.25">
      <c r="A33867">
        <v>-16662.400000000001</v>
      </c>
      <c r="B33867" s="3">
        <v>1431900</v>
      </c>
      <c r="M33867" s="3"/>
    </row>
    <row r="33868" spans="1:13" x14ac:dyDescent="0.25">
      <c r="A33868">
        <v>-16664.8</v>
      </c>
      <c r="B33868" s="3">
        <v>1431980</v>
      </c>
      <c r="M33868" s="3"/>
    </row>
    <row r="33869" spans="1:13" x14ac:dyDescent="0.25">
      <c r="A33869">
        <v>-16667.099999999999</v>
      </c>
      <c r="B33869" s="3">
        <v>1432050</v>
      </c>
      <c r="M33869" s="3"/>
    </row>
    <row r="33870" spans="1:13" x14ac:dyDescent="0.25">
      <c r="A33870">
        <v>-16669.5</v>
      </c>
      <c r="B33870" s="3">
        <v>1432130</v>
      </c>
      <c r="M33870" s="3"/>
    </row>
    <row r="33871" spans="1:13" x14ac:dyDescent="0.25">
      <c r="A33871">
        <v>-16671.8</v>
      </c>
      <c r="B33871" s="3">
        <v>1432210</v>
      </c>
      <c r="M33871" s="3"/>
    </row>
    <row r="33872" spans="1:13" x14ac:dyDescent="0.25">
      <c r="A33872">
        <v>-16674.2</v>
      </c>
      <c r="B33872" s="3">
        <v>1432280</v>
      </c>
      <c r="M33872" s="3"/>
    </row>
    <row r="33873" spans="1:13" x14ac:dyDescent="0.25">
      <c r="A33873">
        <v>-16676.599999999999</v>
      </c>
      <c r="B33873" s="3">
        <v>1432360</v>
      </c>
      <c r="M33873" s="3"/>
    </row>
    <row r="33874" spans="1:13" x14ac:dyDescent="0.25">
      <c r="A33874">
        <v>-16678.900000000001</v>
      </c>
      <c r="B33874" s="3">
        <v>1432430</v>
      </c>
      <c r="M33874" s="3"/>
    </row>
    <row r="33875" spans="1:13" x14ac:dyDescent="0.25">
      <c r="A33875">
        <v>-16681.3</v>
      </c>
      <c r="B33875" s="3">
        <v>1432510</v>
      </c>
      <c r="M33875" s="3"/>
    </row>
    <row r="33876" spans="1:13" x14ac:dyDescent="0.25">
      <c r="A33876">
        <v>-16683.599999999999</v>
      </c>
      <c r="B33876" s="3">
        <v>1432580</v>
      </c>
      <c r="M33876" s="3"/>
    </row>
    <row r="33877" spans="1:13" x14ac:dyDescent="0.25">
      <c r="A33877">
        <v>-16686</v>
      </c>
      <c r="B33877" s="3">
        <v>1432660</v>
      </c>
      <c r="M33877" s="3"/>
    </row>
    <row r="33878" spans="1:13" x14ac:dyDescent="0.25">
      <c r="A33878">
        <v>-16688.3</v>
      </c>
      <c r="B33878" s="3">
        <v>1432730</v>
      </c>
      <c r="M33878" s="3"/>
    </row>
    <row r="33879" spans="1:13" x14ac:dyDescent="0.25">
      <c r="A33879">
        <v>-16690.7</v>
      </c>
      <c r="B33879" s="3">
        <v>1432810</v>
      </c>
      <c r="M33879" s="3"/>
    </row>
    <row r="33880" spans="1:13" x14ac:dyDescent="0.25">
      <c r="A33880">
        <v>-16693</v>
      </c>
      <c r="B33880" s="3">
        <v>1432880</v>
      </c>
      <c r="M33880" s="3"/>
    </row>
    <row r="33881" spans="1:13" x14ac:dyDescent="0.25">
      <c r="A33881">
        <v>-16695.400000000001</v>
      </c>
      <c r="B33881" s="3">
        <v>1432960</v>
      </c>
      <c r="M33881" s="3"/>
    </row>
    <row r="33882" spans="1:13" x14ac:dyDescent="0.25">
      <c r="A33882">
        <v>-16697.7</v>
      </c>
      <c r="B33882" s="3">
        <v>1433040</v>
      </c>
      <c r="M33882" s="3"/>
    </row>
    <row r="33883" spans="1:13" x14ac:dyDescent="0.25">
      <c r="A33883">
        <v>-16700.099999999999</v>
      </c>
      <c r="B33883" s="3">
        <v>1433110</v>
      </c>
      <c r="M33883" s="3"/>
    </row>
    <row r="33884" spans="1:13" x14ac:dyDescent="0.25">
      <c r="A33884">
        <v>-16702.400000000001</v>
      </c>
      <c r="B33884" s="3">
        <v>1433190</v>
      </c>
      <c r="M33884" s="3"/>
    </row>
    <row r="33885" spans="1:13" x14ac:dyDescent="0.25">
      <c r="A33885">
        <v>-16704.8</v>
      </c>
      <c r="B33885" s="3">
        <v>1433260</v>
      </c>
      <c r="M33885" s="3"/>
    </row>
    <row r="33886" spans="1:13" x14ac:dyDescent="0.25">
      <c r="A33886">
        <v>-16707.099999999999</v>
      </c>
      <c r="B33886" s="3">
        <v>1433340</v>
      </c>
      <c r="M33886" s="3"/>
    </row>
    <row r="33887" spans="1:13" x14ac:dyDescent="0.25">
      <c r="A33887">
        <v>-16709.5</v>
      </c>
      <c r="B33887" s="3">
        <v>1433410</v>
      </c>
      <c r="M33887" s="3"/>
    </row>
    <row r="33888" spans="1:13" x14ac:dyDescent="0.25">
      <c r="A33888">
        <v>-16711.900000000001</v>
      </c>
      <c r="B33888" s="3">
        <v>1433490</v>
      </c>
      <c r="M33888" s="3"/>
    </row>
    <row r="33889" spans="1:13" x14ac:dyDescent="0.25">
      <c r="A33889">
        <v>-16714.2</v>
      </c>
      <c r="B33889" s="3">
        <v>1433560</v>
      </c>
      <c r="M33889" s="3"/>
    </row>
    <row r="33890" spans="1:13" x14ac:dyDescent="0.25">
      <c r="A33890">
        <v>-16716.599999999999</v>
      </c>
      <c r="B33890" s="3">
        <v>1433640</v>
      </c>
      <c r="M33890" s="3"/>
    </row>
    <row r="33891" spans="1:13" x14ac:dyDescent="0.25">
      <c r="A33891">
        <v>-16718.900000000001</v>
      </c>
      <c r="B33891" s="3">
        <v>1433710</v>
      </c>
      <c r="M33891" s="3"/>
    </row>
    <row r="33892" spans="1:13" x14ac:dyDescent="0.25">
      <c r="A33892">
        <v>-16721.3</v>
      </c>
      <c r="B33892" s="3">
        <v>1433790</v>
      </c>
      <c r="M33892" s="3"/>
    </row>
    <row r="33893" spans="1:13" x14ac:dyDescent="0.25">
      <c r="A33893">
        <v>-16723.599999999999</v>
      </c>
      <c r="B33893" s="3">
        <v>1433860</v>
      </c>
      <c r="M33893" s="3"/>
    </row>
    <row r="33894" spans="1:13" x14ac:dyDescent="0.25">
      <c r="A33894">
        <v>-16726</v>
      </c>
      <c r="B33894" s="3">
        <v>1433940</v>
      </c>
      <c r="M33894" s="3"/>
    </row>
    <row r="33895" spans="1:13" x14ac:dyDescent="0.25">
      <c r="A33895">
        <v>-16728.3</v>
      </c>
      <c r="B33895" s="3">
        <v>1434010</v>
      </c>
      <c r="M33895" s="3"/>
    </row>
    <row r="33896" spans="1:13" x14ac:dyDescent="0.25">
      <c r="A33896">
        <v>-16730.7</v>
      </c>
      <c r="B33896" s="3">
        <v>1434090</v>
      </c>
      <c r="M33896" s="3"/>
    </row>
    <row r="33897" spans="1:13" x14ac:dyDescent="0.25">
      <c r="A33897">
        <v>-16733</v>
      </c>
      <c r="B33897" s="3">
        <v>1434160</v>
      </c>
      <c r="M33897" s="3"/>
    </row>
    <row r="33898" spans="1:13" x14ac:dyDescent="0.25">
      <c r="A33898">
        <v>-16735.400000000001</v>
      </c>
      <c r="B33898" s="3">
        <v>1434240</v>
      </c>
      <c r="M33898" s="3"/>
    </row>
    <row r="33899" spans="1:13" x14ac:dyDescent="0.25">
      <c r="A33899">
        <v>-16737.7</v>
      </c>
      <c r="B33899" s="3">
        <v>1434310</v>
      </c>
      <c r="M33899" s="3"/>
    </row>
    <row r="33900" spans="1:13" x14ac:dyDescent="0.25">
      <c r="A33900">
        <v>-16740.099999999999</v>
      </c>
      <c r="B33900" s="3">
        <v>1434390</v>
      </c>
      <c r="M33900" s="3"/>
    </row>
    <row r="33901" spans="1:13" x14ac:dyDescent="0.25">
      <c r="A33901">
        <v>-16742.400000000001</v>
      </c>
      <c r="B33901" s="3">
        <v>1434460</v>
      </c>
      <c r="M33901" s="3"/>
    </row>
    <row r="33902" spans="1:13" x14ac:dyDescent="0.25">
      <c r="A33902">
        <v>-16744.8</v>
      </c>
      <c r="B33902" s="3">
        <v>1434540</v>
      </c>
      <c r="M33902" s="3"/>
    </row>
    <row r="33903" spans="1:13" x14ac:dyDescent="0.25">
      <c r="A33903">
        <v>-16747.099999999999</v>
      </c>
      <c r="B33903" s="3">
        <v>1434610</v>
      </c>
      <c r="M33903" s="3"/>
    </row>
    <row r="33904" spans="1:13" x14ac:dyDescent="0.25">
      <c r="A33904">
        <v>-16749.5</v>
      </c>
      <c r="B33904" s="3">
        <v>1434690</v>
      </c>
      <c r="M33904" s="3"/>
    </row>
    <row r="33905" spans="1:13" x14ac:dyDescent="0.25">
      <c r="A33905">
        <v>-16751.900000000001</v>
      </c>
      <c r="B33905" s="3">
        <v>1434760</v>
      </c>
      <c r="M33905" s="3"/>
    </row>
    <row r="33906" spans="1:13" x14ac:dyDescent="0.25">
      <c r="A33906">
        <v>-16754.2</v>
      </c>
      <c r="B33906" s="3">
        <v>1434840</v>
      </c>
      <c r="M33906" s="3"/>
    </row>
    <row r="33907" spans="1:13" x14ac:dyDescent="0.25">
      <c r="A33907">
        <v>-16756.599999999999</v>
      </c>
      <c r="B33907" s="3">
        <v>1434910</v>
      </c>
      <c r="M33907" s="3"/>
    </row>
    <row r="33908" spans="1:13" x14ac:dyDescent="0.25">
      <c r="A33908">
        <v>-16758.900000000001</v>
      </c>
      <c r="B33908" s="3">
        <v>1434990</v>
      </c>
      <c r="M33908" s="3"/>
    </row>
    <row r="33909" spans="1:13" x14ac:dyDescent="0.25">
      <c r="A33909">
        <v>-16761.3</v>
      </c>
      <c r="B33909" s="3">
        <v>1435060</v>
      </c>
      <c r="M33909" s="3"/>
    </row>
    <row r="33910" spans="1:13" x14ac:dyDescent="0.25">
      <c r="A33910">
        <v>-16763.599999999999</v>
      </c>
      <c r="B33910" s="3">
        <v>1435140</v>
      </c>
      <c r="M33910" s="3"/>
    </row>
    <row r="33911" spans="1:13" x14ac:dyDescent="0.25">
      <c r="A33911">
        <v>-16766</v>
      </c>
      <c r="B33911" s="3">
        <v>1435210</v>
      </c>
      <c r="M33911" s="3"/>
    </row>
    <row r="33912" spans="1:13" x14ac:dyDescent="0.25">
      <c r="A33912">
        <v>-16768.3</v>
      </c>
      <c r="B33912" s="3">
        <v>1435290</v>
      </c>
      <c r="M33912" s="3"/>
    </row>
    <row r="33913" spans="1:13" x14ac:dyDescent="0.25">
      <c r="A33913">
        <v>-16770.7</v>
      </c>
      <c r="B33913" s="3">
        <v>1435360</v>
      </c>
      <c r="M33913" s="3"/>
    </row>
    <row r="33914" spans="1:13" x14ac:dyDescent="0.25">
      <c r="A33914">
        <v>-16773</v>
      </c>
      <c r="B33914" s="3">
        <v>1435440</v>
      </c>
      <c r="M33914" s="3"/>
    </row>
    <row r="33915" spans="1:13" x14ac:dyDescent="0.25">
      <c r="A33915">
        <v>-16775.400000000001</v>
      </c>
      <c r="B33915" s="3">
        <v>1435510</v>
      </c>
      <c r="M33915" s="3"/>
    </row>
    <row r="33916" spans="1:13" x14ac:dyDescent="0.25">
      <c r="A33916">
        <v>-16777.7</v>
      </c>
      <c r="B33916" s="3">
        <v>1435590</v>
      </c>
      <c r="M33916" s="3"/>
    </row>
    <row r="33917" spans="1:13" x14ac:dyDescent="0.25">
      <c r="A33917">
        <v>-16780.099999999999</v>
      </c>
      <c r="B33917" s="3">
        <v>1435660</v>
      </c>
      <c r="M33917" s="3"/>
    </row>
    <row r="33918" spans="1:13" x14ac:dyDescent="0.25">
      <c r="A33918">
        <v>-16782.400000000001</v>
      </c>
      <c r="B33918" s="3">
        <v>1435740</v>
      </c>
      <c r="M33918" s="3"/>
    </row>
    <row r="33919" spans="1:13" x14ac:dyDescent="0.25">
      <c r="A33919">
        <v>-16784.8</v>
      </c>
      <c r="B33919" s="3">
        <v>1435810</v>
      </c>
      <c r="M33919" s="3"/>
    </row>
    <row r="33920" spans="1:13" x14ac:dyDescent="0.25">
      <c r="A33920">
        <v>-16787.099999999999</v>
      </c>
      <c r="B33920" s="3">
        <v>1435890</v>
      </c>
      <c r="M33920" s="3"/>
    </row>
    <row r="33921" spans="1:13" x14ac:dyDescent="0.25">
      <c r="A33921">
        <v>-16789.5</v>
      </c>
      <c r="B33921" s="3">
        <v>1435960</v>
      </c>
      <c r="M33921" s="3"/>
    </row>
    <row r="33922" spans="1:13" x14ac:dyDescent="0.25">
      <c r="A33922">
        <v>-16791.8</v>
      </c>
      <c r="B33922" s="3">
        <v>1436040</v>
      </c>
      <c r="M33922" s="3"/>
    </row>
    <row r="33923" spans="1:13" x14ac:dyDescent="0.25">
      <c r="A33923">
        <v>-16794.2</v>
      </c>
      <c r="B33923" s="3">
        <v>1436110</v>
      </c>
      <c r="M33923" s="3"/>
    </row>
    <row r="33924" spans="1:13" x14ac:dyDescent="0.25">
      <c r="A33924">
        <v>-16796.5</v>
      </c>
      <c r="B33924" s="3">
        <v>1436190</v>
      </c>
      <c r="M33924" s="3"/>
    </row>
    <row r="33925" spans="1:13" x14ac:dyDescent="0.25">
      <c r="A33925">
        <v>-16798.900000000001</v>
      </c>
      <c r="B33925" s="3">
        <v>1436260</v>
      </c>
      <c r="M33925" s="3"/>
    </row>
    <row r="33926" spans="1:13" x14ac:dyDescent="0.25">
      <c r="A33926">
        <v>-16801.2</v>
      </c>
      <c r="B33926" s="3">
        <v>1436340</v>
      </c>
      <c r="M33926" s="3"/>
    </row>
    <row r="33927" spans="1:13" x14ac:dyDescent="0.25">
      <c r="A33927">
        <v>-16803.599999999999</v>
      </c>
      <c r="B33927" s="3">
        <v>1436410</v>
      </c>
      <c r="M33927" s="3"/>
    </row>
    <row r="33928" spans="1:13" x14ac:dyDescent="0.25">
      <c r="A33928">
        <v>-16805.900000000001</v>
      </c>
      <c r="B33928" s="3">
        <v>1436490</v>
      </c>
      <c r="M33928" s="3"/>
    </row>
    <row r="33929" spans="1:13" x14ac:dyDescent="0.25">
      <c r="A33929">
        <v>-16808.3</v>
      </c>
      <c r="B33929" s="3">
        <v>1436560</v>
      </c>
      <c r="M33929" s="3"/>
    </row>
    <row r="33930" spans="1:13" x14ac:dyDescent="0.25">
      <c r="A33930">
        <v>-16810.599999999999</v>
      </c>
      <c r="B33930" s="3">
        <v>1436640</v>
      </c>
      <c r="M33930" s="3"/>
    </row>
    <row r="33931" spans="1:13" x14ac:dyDescent="0.25">
      <c r="A33931">
        <v>-16813</v>
      </c>
      <c r="B33931" s="3">
        <v>1436710</v>
      </c>
      <c r="M33931" s="3"/>
    </row>
    <row r="33932" spans="1:13" x14ac:dyDescent="0.25">
      <c r="A33932">
        <v>-16815.3</v>
      </c>
      <c r="B33932" s="3">
        <v>1436780</v>
      </c>
      <c r="M33932" s="3"/>
    </row>
    <row r="33933" spans="1:13" x14ac:dyDescent="0.25">
      <c r="A33933">
        <v>-16817.7</v>
      </c>
      <c r="B33933" s="3">
        <v>1436860</v>
      </c>
      <c r="M33933" s="3"/>
    </row>
    <row r="33934" spans="1:13" x14ac:dyDescent="0.25">
      <c r="A33934">
        <v>-16820</v>
      </c>
      <c r="B33934" s="3">
        <v>1436930</v>
      </c>
      <c r="M33934" s="3"/>
    </row>
    <row r="33935" spans="1:13" x14ac:dyDescent="0.25">
      <c r="A33935">
        <v>-16822.400000000001</v>
      </c>
      <c r="B33935" s="3">
        <v>1437010</v>
      </c>
      <c r="M33935" s="3"/>
    </row>
    <row r="33936" spans="1:13" x14ac:dyDescent="0.25">
      <c r="A33936">
        <v>-16824.7</v>
      </c>
      <c r="B33936" s="3">
        <v>1437080</v>
      </c>
      <c r="M33936" s="3"/>
    </row>
    <row r="33937" spans="1:13" x14ac:dyDescent="0.25">
      <c r="A33937">
        <v>-16827.099999999999</v>
      </c>
      <c r="B33937" s="3">
        <v>1437160</v>
      </c>
      <c r="M33937" s="3"/>
    </row>
    <row r="33938" spans="1:13" x14ac:dyDescent="0.25">
      <c r="A33938">
        <v>-16829.400000000001</v>
      </c>
      <c r="B33938" s="3">
        <v>1437230</v>
      </c>
      <c r="M33938" s="3"/>
    </row>
    <row r="33939" spans="1:13" x14ac:dyDescent="0.25">
      <c r="A33939">
        <v>-16831.8</v>
      </c>
      <c r="B33939" s="3">
        <v>1437310</v>
      </c>
      <c r="M33939" s="3"/>
    </row>
    <row r="33940" spans="1:13" x14ac:dyDescent="0.25">
      <c r="A33940">
        <v>-16834.099999999999</v>
      </c>
      <c r="B33940" s="3">
        <v>1437380</v>
      </c>
      <c r="M33940" s="3"/>
    </row>
    <row r="33941" spans="1:13" x14ac:dyDescent="0.25">
      <c r="A33941">
        <v>-16836.5</v>
      </c>
      <c r="B33941" s="3">
        <v>1437460</v>
      </c>
      <c r="M33941" s="3"/>
    </row>
    <row r="33942" spans="1:13" x14ac:dyDescent="0.25">
      <c r="A33942">
        <v>-16838.8</v>
      </c>
      <c r="B33942" s="3">
        <v>1437530</v>
      </c>
      <c r="M33942" s="3"/>
    </row>
    <row r="33943" spans="1:13" x14ac:dyDescent="0.25">
      <c r="A33943">
        <v>-16841.2</v>
      </c>
      <c r="B33943" s="3">
        <v>1437600</v>
      </c>
      <c r="M33943" s="3"/>
    </row>
    <row r="33944" spans="1:13" x14ac:dyDescent="0.25">
      <c r="A33944">
        <v>-16843.5</v>
      </c>
      <c r="B33944" s="3">
        <v>1437680</v>
      </c>
      <c r="M33944" s="3"/>
    </row>
    <row r="33945" spans="1:13" x14ac:dyDescent="0.25">
      <c r="A33945">
        <v>-16845.900000000001</v>
      </c>
      <c r="B33945" s="3">
        <v>1437750</v>
      </c>
      <c r="M33945" s="3"/>
    </row>
    <row r="33946" spans="1:13" x14ac:dyDescent="0.25">
      <c r="A33946">
        <v>-16848.2</v>
      </c>
      <c r="B33946" s="3">
        <v>1437830</v>
      </c>
      <c r="M33946" s="3"/>
    </row>
    <row r="33947" spans="1:13" x14ac:dyDescent="0.25">
      <c r="A33947">
        <v>-16850.599999999999</v>
      </c>
      <c r="B33947" s="3">
        <v>1437900</v>
      </c>
      <c r="M33947" s="3"/>
    </row>
    <row r="33948" spans="1:13" x14ac:dyDescent="0.25">
      <c r="A33948">
        <v>-16852.900000000001</v>
      </c>
      <c r="B33948" s="3">
        <v>1437980</v>
      </c>
      <c r="M33948" s="3"/>
    </row>
    <row r="33949" spans="1:13" x14ac:dyDescent="0.25">
      <c r="A33949">
        <v>-16855.3</v>
      </c>
      <c r="B33949" s="3">
        <v>1438050</v>
      </c>
      <c r="M33949" s="3"/>
    </row>
    <row r="33950" spans="1:13" x14ac:dyDescent="0.25">
      <c r="A33950">
        <v>-16857.599999999999</v>
      </c>
      <c r="B33950" s="3">
        <v>1438130</v>
      </c>
      <c r="M33950" s="3"/>
    </row>
    <row r="33951" spans="1:13" x14ac:dyDescent="0.25">
      <c r="A33951">
        <v>-16860</v>
      </c>
      <c r="B33951" s="3">
        <v>1438200</v>
      </c>
      <c r="M33951" s="3"/>
    </row>
    <row r="33952" spans="1:13" x14ac:dyDescent="0.25">
      <c r="A33952">
        <v>-16862.3</v>
      </c>
      <c r="B33952" s="3">
        <v>1438270</v>
      </c>
      <c r="M33952" s="3"/>
    </row>
    <row r="33953" spans="1:13" x14ac:dyDescent="0.25">
      <c r="A33953">
        <v>-16864.7</v>
      </c>
      <c r="B33953" s="3">
        <v>1438350</v>
      </c>
      <c r="M33953" s="3"/>
    </row>
    <row r="33954" spans="1:13" x14ac:dyDescent="0.25">
      <c r="A33954">
        <v>-16867</v>
      </c>
      <c r="B33954" s="3">
        <v>1438420</v>
      </c>
      <c r="M33954" s="3"/>
    </row>
    <row r="33955" spans="1:13" x14ac:dyDescent="0.25">
      <c r="A33955">
        <v>-16869.400000000001</v>
      </c>
      <c r="B33955" s="3">
        <v>1438500</v>
      </c>
      <c r="M33955" s="3"/>
    </row>
    <row r="33956" spans="1:13" x14ac:dyDescent="0.25">
      <c r="A33956">
        <v>-16871.7</v>
      </c>
      <c r="B33956" s="3">
        <v>1438570</v>
      </c>
      <c r="M33956" s="3"/>
    </row>
    <row r="33957" spans="1:13" x14ac:dyDescent="0.25">
      <c r="A33957">
        <v>-16874.099999999999</v>
      </c>
      <c r="B33957" s="3">
        <v>1438650</v>
      </c>
      <c r="M33957" s="3"/>
    </row>
    <row r="33958" spans="1:13" x14ac:dyDescent="0.25">
      <c r="A33958">
        <v>-16876.400000000001</v>
      </c>
      <c r="B33958" s="3">
        <v>1438720</v>
      </c>
      <c r="M33958" s="3"/>
    </row>
    <row r="33959" spans="1:13" x14ac:dyDescent="0.25">
      <c r="A33959">
        <v>-16878.8</v>
      </c>
      <c r="B33959" s="3">
        <v>1438790</v>
      </c>
      <c r="M33959" s="3"/>
    </row>
    <row r="33960" spans="1:13" x14ac:dyDescent="0.25">
      <c r="A33960">
        <v>-16881.099999999999</v>
      </c>
      <c r="B33960" s="3">
        <v>1438870</v>
      </c>
      <c r="M33960" s="3"/>
    </row>
    <row r="33961" spans="1:13" x14ac:dyDescent="0.25">
      <c r="A33961">
        <v>-16883.5</v>
      </c>
      <c r="B33961" s="3">
        <v>1438940</v>
      </c>
      <c r="M33961" s="3"/>
    </row>
    <row r="33962" spans="1:13" x14ac:dyDescent="0.25">
      <c r="A33962">
        <v>-16885.8</v>
      </c>
      <c r="B33962" s="3">
        <v>1439020</v>
      </c>
      <c r="M33962" s="3"/>
    </row>
    <row r="33963" spans="1:13" x14ac:dyDescent="0.25">
      <c r="A33963">
        <v>-16888.2</v>
      </c>
      <c r="B33963" s="3">
        <v>1439090</v>
      </c>
      <c r="M33963" s="3"/>
    </row>
    <row r="33964" spans="1:13" x14ac:dyDescent="0.25">
      <c r="A33964">
        <v>-16890.5</v>
      </c>
      <c r="B33964" s="3">
        <v>1439170</v>
      </c>
      <c r="M33964" s="3"/>
    </row>
    <row r="33965" spans="1:13" x14ac:dyDescent="0.25">
      <c r="A33965">
        <v>-16892.900000000001</v>
      </c>
      <c r="B33965" s="3">
        <v>1439240</v>
      </c>
      <c r="M33965" s="3"/>
    </row>
    <row r="33966" spans="1:13" x14ac:dyDescent="0.25">
      <c r="A33966">
        <v>-16895.2</v>
      </c>
      <c r="B33966" s="3">
        <v>1439310</v>
      </c>
      <c r="M33966" s="3"/>
    </row>
    <row r="33967" spans="1:13" x14ac:dyDescent="0.25">
      <c r="A33967">
        <v>-16897.599999999999</v>
      </c>
      <c r="B33967" s="3">
        <v>1439390</v>
      </c>
      <c r="M33967" s="3"/>
    </row>
    <row r="33968" spans="1:13" x14ac:dyDescent="0.25">
      <c r="A33968">
        <v>-16899.900000000001</v>
      </c>
      <c r="B33968" s="3">
        <v>1439460</v>
      </c>
      <c r="M33968" s="3"/>
    </row>
    <row r="33969" spans="1:13" x14ac:dyDescent="0.25">
      <c r="A33969">
        <v>-16902.3</v>
      </c>
      <c r="B33969" s="3">
        <v>1439540</v>
      </c>
      <c r="M33969" s="3"/>
    </row>
    <row r="33970" spans="1:13" x14ac:dyDescent="0.25">
      <c r="A33970">
        <v>-16904.599999999999</v>
      </c>
      <c r="B33970" s="3">
        <v>1439610</v>
      </c>
      <c r="M33970" s="3"/>
    </row>
    <row r="33971" spans="1:13" x14ac:dyDescent="0.25">
      <c r="A33971">
        <v>-16907</v>
      </c>
      <c r="B33971" s="3">
        <v>1439680</v>
      </c>
      <c r="M33971" s="3"/>
    </row>
    <row r="33972" spans="1:13" x14ac:dyDescent="0.25">
      <c r="A33972">
        <v>-16909.3</v>
      </c>
      <c r="B33972" s="3">
        <v>1439760</v>
      </c>
      <c r="M33972" s="3"/>
    </row>
    <row r="33973" spans="1:13" x14ac:dyDescent="0.25">
      <c r="A33973">
        <v>-16911.7</v>
      </c>
      <c r="B33973" s="3">
        <v>1439830</v>
      </c>
      <c r="M33973" s="3"/>
    </row>
    <row r="33974" spans="1:13" x14ac:dyDescent="0.25">
      <c r="A33974">
        <v>-16914</v>
      </c>
      <c r="B33974" s="3">
        <v>1439910</v>
      </c>
      <c r="M33974" s="3"/>
    </row>
    <row r="33975" spans="1:13" x14ac:dyDescent="0.25">
      <c r="A33975">
        <v>-16916.400000000001</v>
      </c>
      <c r="B33975" s="3">
        <v>1439980</v>
      </c>
      <c r="M33975" s="3"/>
    </row>
    <row r="33976" spans="1:13" x14ac:dyDescent="0.25">
      <c r="A33976">
        <v>-16918.7</v>
      </c>
      <c r="B33976" s="3">
        <v>1440050</v>
      </c>
      <c r="M33976" s="3"/>
    </row>
    <row r="33977" spans="1:13" x14ac:dyDescent="0.25">
      <c r="A33977">
        <v>-16921.099999999999</v>
      </c>
      <c r="B33977" s="3">
        <v>1440130</v>
      </c>
      <c r="M33977" s="3"/>
    </row>
    <row r="33978" spans="1:13" x14ac:dyDescent="0.25">
      <c r="A33978">
        <v>-16923.400000000001</v>
      </c>
      <c r="B33978" s="3">
        <v>1440200</v>
      </c>
      <c r="M33978" s="3"/>
    </row>
    <row r="33979" spans="1:13" x14ac:dyDescent="0.25">
      <c r="A33979">
        <v>-16925.8</v>
      </c>
      <c r="B33979" s="3">
        <v>1440280</v>
      </c>
      <c r="M33979" s="3"/>
    </row>
    <row r="33980" spans="1:13" x14ac:dyDescent="0.25">
      <c r="A33980">
        <v>-16928.099999999999</v>
      </c>
      <c r="B33980" s="3">
        <v>1440350</v>
      </c>
      <c r="M33980" s="3"/>
    </row>
    <row r="33981" spans="1:13" x14ac:dyDescent="0.25">
      <c r="A33981">
        <v>-16930.5</v>
      </c>
      <c r="B33981" s="3">
        <v>1440420</v>
      </c>
      <c r="M33981" s="3"/>
    </row>
    <row r="33982" spans="1:13" x14ac:dyDescent="0.25">
      <c r="A33982">
        <v>-16932.8</v>
      </c>
      <c r="B33982" s="3">
        <v>1440500</v>
      </c>
      <c r="M33982" s="3"/>
    </row>
    <row r="33983" spans="1:13" x14ac:dyDescent="0.25">
      <c r="A33983">
        <v>-16935.099999999999</v>
      </c>
      <c r="B33983" s="3">
        <v>1440570</v>
      </c>
      <c r="M33983" s="3"/>
    </row>
    <row r="33984" spans="1:13" x14ac:dyDescent="0.25">
      <c r="A33984">
        <v>-16937.5</v>
      </c>
      <c r="B33984" s="3">
        <v>1440650</v>
      </c>
      <c r="M33984" s="3"/>
    </row>
    <row r="33985" spans="1:13" x14ac:dyDescent="0.25">
      <c r="A33985">
        <v>-16939.8</v>
      </c>
      <c r="B33985" s="3">
        <v>1440720</v>
      </c>
      <c r="M33985" s="3"/>
    </row>
    <row r="33986" spans="1:13" x14ac:dyDescent="0.25">
      <c r="A33986">
        <v>-16942.2</v>
      </c>
      <c r="B33986" s="3">
        <v>1440790</v>
      </c>
      <c r="M33986" s="3"/>
    </row>
    <row r="33987" spans="1:13" x14ac:dyDescent="0.25">
      <c r="A33987">
        <v>-16944.5</v>
      </c>
      <c r="B33987" s="3">
        <v>1440870</v>
      </c>
      <c r="M33987" s="3"/>
    </row>
    <row r="33988" spans="1:13" x14ac:dyDescent="0.25">
      <c r="A33988">
        <v>-16946.900000000001</v>
      </c>
      <c r="B33988" s="3">
        <v>1440940</v>
      </c>
      <c r="M33988" s="3"/>
    </row>
    <row r="33989" spans="1:13" x14ac:dyDescent="0.25">
      <c r="A33989">
        <v>-16949.2</v>
      </c>
      <c r="B33989" s="3">
        <v>1441010</v>
      </c>
      <c r="M33989" s="3"/>
    </row>
    <row r="33990" spans="1:13" x14ac:dyDescent="0.25">
      <c r="A33990">
        <v>-16951.599999999999</v>
      </c>
      <c r="B33990" s="3">
        <v>1441090</v>
      </c>
      <c r="M33990" s="3"/>
    </row>
    <row r="33991" spans="1:13" x14ac:dyDescent="0.25">
      <c r="A33991">
        <v>-16953.900000000001</v>
      </c>
      <c r="B33991" s="3">
        <v>1441160</v>
      </c>
      <c r="M33991" s="3"/>
    </row>
    <row r="33992" spans="1:13" x14ac:dyDescent="0.25">
      <c r="A33992">
        <v>-16956.3</v>
      </c>
      <c r="B33992" s="3">
        <v>1441240</v>
      </c>
      <c r="M33992" s="3"/>
    </row>
    <row r="33993" spans="1:13" x14ac:dyDescent="0.25">
      <c r="A33993">
        <v>-16958.599999999999</v>
      </c>
      <c r="B33993" s="3">
        <v>1441310</v>
      </c>
      <c r="M33993" s="3"/>
    </row>
    <row r="33994" spans="1:13" x14ac:dyDescent="0.25">
      <c r="A33994">
        <v>-16961</v>
      </c>
      <c r="B33994" s="3">
        <v>1441380</v>
      </c>
      <c r="M33994" s="3"/>
    </row>
    <row r="33995" spans="1:13" x14ac:dyDescent="0.25">
      <c r="A33995">
        <v>-16963.3</v>
      </c>
      <c r="B33995" s="3">
        <v>1441460</v>
      </c>
      <c r="M33995" s="3"/>
    </row>
    <row r="33996" spans="1:13" x14ac:dyDescent="0.25">
      <c r="A33996">
        <v>-16965.7</v>
      </c>
      <c r="B33996" s="3">
        <v>1441530</v>
      </c>
      <c r="M33996" s="3"/>
    </row>
    <row r="33997" spans="1:13" x14ac:dyDescent="0.25">
      <c r="A33997">
        <v>-16968</v>
      </c>
      <c r="B33997" s="3">
        <v>1441600</v>
      </c>
      <c r="M33997" s="3"/>
    </row>
    <row r="33998" spans="1:13" x14ac:dyDescent="0.25">
      <c r="A33998">
        <v>-16970.400000000001</v>
      </c>
      <c r="B33998" s="3">
        <v>1441680</v>
      </c>
      <c r="M33998" s="3"/>
    </row>
    <row r="33999" spans="1:13" x14ac:dyDescent="0.25">
      <c r="A33999">
        <v>-16972.7</v>
      </c>
      <c r="B33999" s="3">
        <v>1441750</v>
      </c>
      <c r="M33999" s="3"/>
    </row>
    <row r="34000" spans="1:13" x14ac:dyDescent="0.25">
      <c r="A34000">
        <v>-16975</v>
      </c>
      <c r="B34000" s="3">
        <v>1441830</v>
      </c>
      <c r="M34000" s="3"/>
    </row>
    <row r="34001" spans="1:13" x14ac:dyDescent="0.25">
      <c r="A34001">
        <v>-16977.400000000001</v>
      </c>
      <c r="B34001" s="3">
        <v>1441900</v>
      </c>
      <c r="M34001" s="3"/>
    </row>
    <row r="34002" spans="1:13" x14ac:dyDescent="0.25">
      <c r="A34002">
        <v>-16979.7</v>
      </c>
      <c r="B34002" s="3">
        <v>1441970</v>
      </c>
      <c r="M34002" s="3"/>
    </row>
    <row r="34003" spans="1:13" x14ac:dyDescent="0.25">
      <c r="A34003">
        <v>-16982.099999999999</v>
      </c>
      <c r="B34003" s="3">
        <v>1442050</v>
      </c>
      <c r="M34003" s="3"/>
    </row>
    <row r="34004" spans="1:13" x14ac:dyDescent="0.25">
      <c r="A34004">
        <v>-16984.400000000001</v>
      </c>
      <c r="B34004" s="3">
        <v>1442120</v>
      </c>
      <c r="M34004" s="3"/>
    </row>
    <row r="34005" spans="1:13" x14ac:dyDescent="0.25">
      <c r="A34005">
        <v>-16986.8</v>
      </c>
      <c r="B34005" s="3">
        <v>1442190</v>
      </c>
      <c r="M34005" s="3"/>
    </row>
    <row r="34006" spans="1:13" x14ac:dyDescent="0.25">
      <c r="A34006">
        <v>-16989.099999999999</v>
      </c>
      <c r="B34006" s="3">
        <v>1442270</v>
      </c>
      <c r="M34006" s="3"/>
    </row>
    <row r="34007" spans="1:13" x14ac:dyDescent="0.25">
      <c r="A34007">
        <v>-16991.5</v>
      </c>
      <c r="B34007" s="3">
        <v>1442340</v>
      </c>
      <c r="M34007" s="3"/>
    </row>
    <row r="34008" spans="1:13" x14ac:dyDescent="0.25">
      <c r="A34008">
        <v>-16993.8</v>
      </c>
      <c r="B34008" s="3">
        <v>1442410</v>
      </c>
      <c r="M34008" s="3"/>
    </row>
    <row r="34009" spans="1:13" x14ac:dyDescent="0.25">
      <c r="A34009">
        <v>-16996.2</v>
      </c>
      <c r="B34009" s="3">
        <v>1442490</v>
      </c>
      <c r="M34009" s="3"/>
    </row>
    <row r="34010" spans="1:13" x14ac:dyDescent="0.25">
      <c r="A34010">
        <v>-16998.5</v>
      </c>
      <c r="B34010" s="3">
        <v>1442560</v>
      </c>
      <c r="M34010" s="3"/>
    </row>
    <row r="34011" spans="1:13" x14ac:dyDescent="0.25">
      <c r="A34011">
        <v>-17000.900000000001</v>
      </c>
      <c r="B34011" s="3">
        <v>1442640</v>
      </c>
      <c r="M34011" s="3"/>
    </row>
    <row r="34012" spans="1:13" x14ac:dyDescent="0.25">
      <c r="A34012">
        <v>-17003.2</v>
      </c>
      <c r="B34012" s="3">
        <v>1442710</v>
      </c>
      <c r="M34012" s="3"/>
    </row>
    <row r="34013" spans="1:13" x14ac:dyDescent="0.25">
      <c r="A34013">
        <v>-17005.5</v>
      </c>
      <c r="B34013" s="3">
        <v>1442780</v>
      </c>
      <c r="M34013" s="3"/>
    </row>
    <row r="34014" spans="1:13" x14ac:dyDescent="0.25">
      <c r="A34014">
        <v>-17007.900000000001</v>
      </c>
      <c r="B34014" s="3">
        <v>1442860</v>
      </c>
      <c r="M34014" s="3"/>
    </row>
    <row r="34015" spans="1:13" x14ac:dyDescent="0.25">
      <c r="A34015">
        <v>-17010.2</v>
      </c>
      <c r="B34015" s="3">
        <v>1442930</v>
      </c>
      <c r="M34015" s="3"/>
    </row>
    <row r="34016" spans="1:13" x14ac:dyDescent="0.25">
      <c r="A34016">
        <v>-17012.599999999999</v>
      </c>
      <c r="B34016" s="3">
        <v>1443000</v>
      </c>
      <c r="M34016" s="3"/>
    </row>
    <row r="34017" spans="1:13" x14ac:dyDescent="0.25">
      <c r="A34017">
        <v>-17014.900000000001</v>
      </c>
      <c r="B34017" s="3">
        <v>1443080</v>
      </c>
      <c r="M34017" s="3"/>
    </row>
    <row r="34018" spans="1:13" x14ac:dyDescent="0.25">
      <c r="A34018">
        <v>-17017.3</v>
      </c>
      <c r="B34018" s="3">
        <v>1443150</v>
      </c>
      <c r="M34018" s="3"/>
    </row>
    <row r="34019" spans="1:13" x14ac:dyDescent="0.25">
      <c r="A34019">
        <v>-17019.599999999999</v>
      </c>
      <c r="B34019" s="3">
        <v>1443220</v>
      </c>
      <c r="M34019" s="3"/>
    </row>
    <row r="34020" spans="1:13" x14ac:dyDescent="0.25">
      <c r="A34020">
        <v>-17022</v>
      </c>
      <c r="B34020" s="3">
        <v>1443300</v>
      </c>
      <c r="M34020" s="3"/>
    </row>
    <row r="34021" spans="1:13" x14ac:dyDescent="0.25">
      <c r="A34021">
        <v>-17024.3</v>
      </c>
      <c r="B34021" s="3">
        <v>1443370</v>
      </c>
      <c r="M34021" s="3"/>
    </row>
    <row r="34022" spans="1:13" x14ac:dyDescent="0.25">
      <c r="A34022">
        <v>-17026.7</v>
      </c>
      <c r="B34022" s="3">
        <v>1443440</v>
      </c>
      <c r="M34022" s="3"/>
    </row>
    <row r="34023" spans="1:13" x14ac:dyDescent="0.25">
      <c r="A34023">
        <v>-17029</v>
      </c>
      <c r="B34023" s="3">
        <v>1443520</v>
      </c>
      <c r="M34023" s="3"/>
    </row>
    <row r="34024" spans="1:13" x14ac:dyDescent="0.25">
      <c r="A34024">
        <v>-17031.3</v>
      </c>
      <c r="B34024" s="3">
        <v>1443590</v>
      </c>
      <c r="M34024" s="3"/>
    </row>
    <row r="34025" spans="1:13" x14ac:dyDescent="0.25">
      <c r="A34025">
        <v>-17033.7</v>
      </c>
      <c r="B34025" s="3">
        <v>1443660</v>
      </c>
      <c r="M34025" s="3"/>
    </row>
    <row r="34026" spans="1:13" x14ac:dyDescent="0.25">
      <c r="A34026">
        <v>-17036</v>
      </c>
      <c r="B34026" s="3">
        <v>1443740</v>
      </c>
      <c r="M34026" s="3"/>
    </row>
    <row r="34027" spans="1:13" x14ac:dyDescent="0.25">
      <c r="A34027">
        <v>-17038.400000000001</v>
      </c>
      <c r="B34027" s="3">
        <v>1443810</v>
      </c>
      <c r="M34027" s="3"/>
    </row>
    <row r="34028" spans="1:13" x14ac:dyDescent="0.25">
      <c r="A34028">
        <v>-17040.7</v>
      </c>
      <c r="B34028" s="3">
        <v>1443880</v>
      </c>
      <c r="M34028" s="3"/>
    </row>
    <row r="34029" spans="1:13" x14ac:dyDescent="0.25">
      <c r="A34029">
        <v>-17043.099999999999</v>
      </c>
      <c r="B34029" s="3">
        <v>1443960</v>
      </c>
      <c r="M34029" s="3"/>
    </row>
    <row r="34030" spans="1:13" x14ac:dyDescent="0.25">
      <c r="A34030">
        <v>-17045.400000000001</v>
      </c>
      <c r="B34030" s="3">
        <v>1444030</v>
      </c>
      <c r="M34030" s="3"/>
    </row>
    <row r="34031" spans="1:13" x14ac:dyDescent="0.25">
      <c r="A34031">
        <v>-17047.8</v>
      </c>
      <c r="B34031" s="3">
        <v>1444100</v>
      </c>
      <c r="M34031" s="3"/>
    </row>
    <row r="34032" spans="1:13" x14ac:dyDescent="0.25">
      <c r="A34032">
        <v>-17050.099999999999</v>
      </c>
      <c r="B34032" s="3">
        <v>1444180</v>
      </c>
      <c r="M34032" s="3"/>
    </row>
    <row r="34033" spans="1:13" x14ac:dyDescent="0.25">
      <c r="A34033">
        <v>-17052.400000000001</v>
      </c>
      <c r="B34033" s="3">
        <v>1444250</v>
      </c>
      <c r="M34033" s="3"/>
    </row>
    <row r="34034" spans="1:13" x14ac:dyDescent="0.25">
      <c r="A34034">
        <v>-17054.8</v>
      </c>
      <c r="B34034" s="3">
        <v>1444320</v>
      </c>
      <c r="M34034" s="3"/>
    </row>
    <row r="34035" spans="1:13" x14ac:dyDescent="0.25">
      <c r="A34035">
        <v>-17057.099999999999</v>
      </c>
      <c r="B34035" s="3">
        <v>1444390</v>
      </c>
      <c r="M34035" s="3"/>
    </row>
    <row r="34036" spans="1:13" x14ac:dyDescent="0.25">
      <c r="A34036">
        <v>-17059.5</v>
      </c>
      <c r="B34036" s="3">
        <v>1444470</v>
      </c>
      <c r="M34036" s="3"/>
    </row>
    <row r="34037" spans="1:13" x14ac:dyDescent="0.25">
      <c r="A34037">
        <v>-17061.8</v>
      </c>
      <c r="B34037" s="3">
        <v>1444540</v>
      </c>
      <c r="M34037" s="3"/>
    </row>
    <row r="34038" spans="1:13" x14ac:dyDescent="0.25">
      <c r="A34038">
        <v>-17064.2</v>
      </c>
      <c r="B34038" s="3">
        <v>1444610</v>
      </c>
      <c r="M34038" s="3"/>
    </row>
    <row r="34039" spans="1:13" x14ac:dyDescent="0.25">
      <c r="A34039">
        <v>-17066.5</v>
      </c>
      <c r="B34039" s="3">
        <v>1444690</v>
      </c>
      <c r="M34039" s="3"/>
    </row>
    <row r="34040" spans="1:13" x14ac:dyDescent="0.25">
      <c r="A34040">
        <v>-17068.900000000001</v>
      </c>
      <c r="B34040" s="3">
        <v>1444760</v>
      </c>
      <c r="M34040" s="3"/>
    </row>
    <row r="34041" spans="1:13" x14ac:dyDescent="0.25">
      <c r="A34041">
        <v>-17071.2</v>
      </c>
      <c r="B34041" s="3">
        <v>1444830</v>
      </c>
      <c r="M34041" s="3"/>
    </row>
    <row r="34042" spans="1:13" x14ac:dyDescent="0.25">
      <c r="A34042">
        <v>-17073.5</v>
      </c>
      <c r="B34042" s="3">
        <v>1444910</v>
      </c>
      <c r="M34042" s="3"/>
    </row>
    <row r="34043" spans="1:13" x14ac:dyDescent="0.25">
      <c r="A34043">
        <v>-17075.900000000001</v>
      </c>
      <c r="B34043" s="3">
        <v>1444980</v>
      </c>
      <c r="M34043" s="3"/>
    </row>
    <row r="34044" spans="1:13" x14ac:dyDescent="0.25">
      <c r="A34044">
        <v>-17078.2</v>
      </c>
      <c r="B34044" s="3">
        <v>1445050</v>
      </c>
      <c r="M34044" s="3"/>
    </row>
    <row r="34045" spans="1:13" x14ac:dyDescent="0.25">
      <c r="A34045">
        <v>-17080.599999999999</v>
      </c>
      <c r="B34045" s="3">
        <v>1445130</v>
      </c>
      <c r="M34045" s="3"/>
    </row>
    <row r="34046" spans="1:13" x14ac:dyDescent="0.25">
      <c r="A34046">
        <v>-17082.900000000001</v>
      </c>
      <c r="B34046" s="3">
        <v>1445200</v>
      </c>
      <c r="M34046" s="3"/>
    </row>
    <row r="34047" spans="1:13" x14ac:dyDescent="0.25">
      <c r="A34047">
        <v>-17085.3</v>
      </c>
      <c r="B34047" s="3">
        <v>1445270</v>
      </c>
      <c r="M34047" s="3"/>
    </row>
    <row r="34048" spans="1:13" x14ac:dyDescent="0.25">
      <c r="A34048">
        <v>-17087.599999999999</v>
      </c>
      <c r="B34048" s="3">
        <v>1445340</v>
      </c>
      <c r="M34048" s="3"/>
    </row>
    <row r="34049" spans="1:13" x14ac:dyDescent="0.25">
      <c r="A34049">
        <v>-17090</v>
      </c>
      <c r="B34049" s="3">
        <v>1445420</v>
      </c>
      <c r="M34049" s="3"/>
    </row>
    <row r="34050" spans="1:13" x14ac:dyDescent="0.25">
      <c r="A34050">
        <v>-17092.3</v>
      </c>
      <c r="B34050" s="3">
        <v>1445490</v>
      </c>
      <c r="M34050" s="3"/>
    </row>
    <row r="34051" spans="1:13" x14ac:dyDescent="0.25">
      <c r="A34051">
        <v>-17094.599999999999</v>
      </c>
      <c r="B34051" s="3">
        <v>1445560</v>
      </c>
      <c r="M34051" s="3"/>
    </row>
    <row r="34052" spans="1:13" x14ac:dyDescent="0.25">
      <c r="A34052">
        <v>-17097</v>
      </c>
      <c r="B34052" s="3">
        <v>1445640</v>
      </c>
      <c r="M34052" s="3"/>
    </row>
    <row r="34053" spans="1:13" x14ac:dyDescent="0.25">
      <c r="A34053">
        <v>-17099.3</v>
      </c>
      <c r="B34053" s="3">
        <v>1445710</v>
      </c>
      <c r="M34053" s="3"/>
    </row>
    <row r="34054" spans="1:13" x14ac:dyDescent="0.25">
      <c r="A34054">
        <v>-17101.7</v>
      </c>
      <c r="B34054" s="3">
        <v>1445780</v>
      </c>
      <c r="M34054" s="3"/>
    </row>
    <row r="34055" spans="1:13" x14ac:dyDescent="0.25">
      <c r="A34055">
        <v>-17104</v>
      </c>
      <c r="B34055" s="3">
        <v>1445860</v>
      </c>
      <c r="M34055" s="3"/>
    </row>
    <row r="34056" spans="1:13" x14ac:dyDescent="0.25">
      <c r="A34056">
        <v>-17106.400000000001</v>
      </c>
      <c r="B34056" s="3">
        <v>1445930</v>
      </c>
      <c r="M34056" s="3"/>
    </row>
    <row r="34057" spans="1:13" x14ac:dyDescent="0.25">
      <c r="A34057">
        <v>-17108.7</v>
      </c>
      <c r="B34057" s="3">
        <v>1446000</v>
      </c>
      <c r="M34057" s="3"/>
    </row>
    <row r="34058" spans="1:13" x14ac:dyDescent="0.25">
      <c r="A34058">
        <v>-17111</v>
      </c>
      <c r="B34058" s="3">
        <v>1446070</v>
      </c>
      <c r="M34058" s="3"/>
    </row>
    <row r="34059" spans="1:13" x14ac:dyDescent="0.25">
      <c r="A34059">
        <v>-17113.400000000001</v>
      </c>
      <c r="B34059" s="3">
        <v>1446150</v>
      </c>
      <c r="M34059" s="3"/>
    </row>
    <row r="34060" spans="1:13" x14ac:dyDescent="0.25">
      <c r="A34060">
        <v>-17115.7</v>
      </c>
      <c r="B34060" s="3">
        <v>1446220</v>
      </c>
      <c r="M34060" s="3"/>
    </row>
    <row r="34061" spans="1:13" x14ac:dyDescent="0.25">
      <c r="A34061">
        <v>-17118.099999999999</v>
      </c>
      <c r="B34061" s="3">
        <v>1446290</v>
      </c>
      <c r="M34061" s="3"/>
    </row>
    <row r="34062" spans="1:13" x14ac:dyDescent="0.25">
      <c r="A34062">
        <v>-17120.400000000001</v>
      </c>
      <c r="B34062" s="3">
        <v>1446370</v>
      </c>
      <c r="M34062" s="3"/>
    </row>
    <row r="34063" spans="1:13" x14ac:dyDescent="0.25">
      <c r="A34063">
        <v>-17122.8</v>
      </c>
      <c r="B34063" s="3">
        <v>1446440</v>
      </c>
      <c r="M34063" s="3"/>
    </row>
    <row r="34064" spans="1:13" x14ac:dyDescent="0.25">
      <c r="A34064">
        <v>-17125.099999999999</v>
      </c>
      <c r="B34064" s="3">
        <v>1446510</v>
      </c>
      <c r="M34064" s="3"/>
    </row>
    <row r="34065" spans="1:13" x14ac:dyDescent="0.25">
      <c r="A34065">
        <v>-17127.400000000001</v>
      </c>
      <c r="B34065" s="3">
        <v>1446580</v>
      </c>
      <c r="M34065" s="3"/>
    </row>
    <row r="34066" spans="1:13" x14ac:dyDescent="0.25">
      <c r="A34066">
        <v>-17129.8</v>
      </c>
      <c r="B34066" s="3">
        <v>1446660</v>
      </c>
      <c r="M34066" s="3"/>
    </row>
    <row r="34067" spans="1:13" x14ac:dyDescent="0.25">
      <c r="A34067">
        <v>-17132.099999999999</v>
      </c>
      <c r="B34067" s="3">
        <v>1446730</v>
      </c>
      <c r="M34067" s="3"/>
    </row>
    <row r="34068" spans="1:13" x14ac:dyDescent="0.25">
      <c r="A34068">
        <v>-17134.5</v>
      </c>
      <c r="B34068" s="3">
        <v>1446800</v>
      </c>
      <c r="M34068" s="3"/>
    </row>
    <row r="34069" spans="1:13" x14ac:dyDescent="0.25">
      <c r="A34069">
        <v>-17136.8</v>
      </c>
      <c r="B34069" s="3">
        <v>1446870</v>
      </c>
      <c r="M34069" s="3"/>
    </row>
    <row r="34070" spans="1:13" x14ac:dyDescent="0.25">
      <c r="A34070">
        <v>-17139.099999999999</v>
      </c>
      <c r="B34070" s="3">
        <v>1446950</v>
      </c>
      <c r="M34070" s="3"/>
    </row>
    <row r="34071" spans="1:13" x14ac:dyDescent="0.25">
      <c r="A34071">
        <v>-17141.5</v>
      </c>
      <c r="B34071" s="3">
        <v>1447020</v>
      </c>
      <c r="M34071" s="3"/>
    </row>
    <row r="34072" spans="1:13" x14ac:dyDescent="0.25">
      <c r="A34072">
        <v>-17143.8</v>
      </c>
      <c r="B34072" s="3">
        <v>1447090</v>
      </c>
      <c r="M34072" s="3"/>
    </row>
    <row r="34073" spans="1:13" x14ac:dyDescent="0.25">
      <c r="A34073">
        <v>-17146.2</v>
      </c>
      <c r="B34073" s="3">
        <v>1447160</v>
      </c>
      <c r="M34073" s="3"/>
    </row>
    <row r="34074" spans="1:13" x14ac:dyDescent="0.25">
      <c r="A34074">
        <v>-17148.5</v>
      </c>
      <c r="B34074" s="3">
        <v>1447240</v>
      </c>
      <c r="M34074" s="3"/>
    </row>
    <row r="34075" spans="1:13" x14ac:dyDescent="0.25">
      <c r="A34075">
        <v>-17150.900000000001</v>
      </c>
      <c r="B34075" s="3">
        <v>1447310</v>
      </c>
      <c r="M34075" s="3"/>
    </row>
    <row r="34076" spans="1:13" x14ac:dyDescent="0.25">
      <c r="A34076">
        <v>-17153.2</v>
      </c>
      <c r="B34076" s="3">
        <v>1447380</v>
      </c>
      <c r="M34076" s="3"/>
    </row>
    <row r="34077" spans="1:13" x14ac:dyDescent="0.25">
      <c r="A34077">
        <v>-17155.5</v>
      </c>
      <c r="B34077" s="3">
        <v>1447460</v>
      </c>
      <c r="M34077" s="3"/>
    </row>
    <row r="34078" spans="1:13" x14ac:dyDescent="0.25">
      <c r="A34078">
        <v>-17157.900000000001</v>
      </c>
      <c r="B34078" s="3">
        <v>1447530</v>
      </c>
      <c r="M34078" s="3"/>
    </row>
    <row r="34079" spans="1:13" x14ac:dyDescent="0.25">
      <c r="A34079">
        <v>-17160.2</v>
      </c>
      <c r="B34079" s="3">
        <v>1447600</v>
      </c>
      <c r="M34079" s="3"/>
    </row>
    <row r="34080" spans="1:13" x14ac:dyDescent="0.25">
      <c r="A34080">
        <v>-17162.599999999999</v>
      </c>
      <c r="B34080" s="3">
        <v>1447670</v>
      </c>
      <c r="M34080" s="3"/>
    </row>
    <row r="34081" spans="1:13" x14ac:dyDescent="0.25">
      <c r="A34081">
        <v>-17164.900000000001</v>
      </c>
      <c r="B34081" s="3">
        <v>1447750</v>
      </c>
      <c r="M34081" s="3"/>
    </row>
    <row r="34082" spans="1:13" x14ac:dyDescent="0.25">
      <c r="A34082">
        <v>-17167.2</v>
      </c>
      <c r="B34082" s="3">
        <v>1447820</v>
      </c>
      <c r="M34082" s="3"/>
    </row>
    <row r="34083" spans="1:13" x14ac:dyDescent="0.25">
      <c r="A34083">
        <v>-17169.599999999999</v>
      </c>
      <c r="B34083" s="3">
        <v>1447890</v>
      </c>
      <c r="M34083" s="3"/>
    </row>
    <row r="34084" spans="1:13" x14ac:dyDescent="0.25">
      <c r="A34084">
        <v>-17171.900000000001</v>
      </c>
      <c r="B34084" s="3">
        <v>1447960</v>
      </c>
      <c r="M34084" s="3"/>
    </row>
    <row r="34085" spans="1:13" x14ac:dyDescent="0.25">
      <c r="A34085">
        <v>-17174.3</v>
      </c>
      <c r="B34085" s="3">
        <v>1448040</v>
      </c>
      <c r="M34085" s="3"/>
    </row>
    <row r="34086" spans="1:13" x14ac:dyDescent="0.25">
      <c r="A34086">
        <v>-17176.599999999999</v>
      </c>
      <c r="B34086" s="3">
        <v>1448110</v>
      </c>
      <c r="M34086" s="3"/>
    </row>
    <row r="34087" spans="1:13" x14ac:dyDescent="0.25">
      <c r="A34087">
        <v>-17178.900000000001</v>
      </c>
      <c r="B34087" s="3">
        <v>1448180</v>
      </c>
      <c r="M34087" s="3"/>
    </row>
    <row r="34088" spans="1:13" x14ac:dyDescent="0.25">
      <c r="A34088">
        <v>-17181.3</v>
      </c>
      <c r="B34088" s="3">
        <v>1448250</v>
      </c>
      <c r="M34088" s="3"/>
    </row>
    <row r="34089" spans="1:13" x14ac:dyDescent="0.25">
      <c r="A34089">
        <v>-17183.599999999999</v>
      </c>
      <c r="B34089" s="3">
        <v>1448320</v>
      </c>
      <c r="M34089" s="3"/>
    </row>
    <row r="34090" spans="1:13" x14ac:dyDescent="0.25">
      <c r="A34090">
        <v>-17186</v>
      </c>
      <c r="B34090" s="3">
        <v>1448400</v>
      </c>
      <c r="M34090" s="3"/>
    </row>
    <row r="34091" spans="1:13" x14ac:dyDescent="0.25">
      <c r="A34091">
        <v>-17188.3</v>
      </c>
      <c r="B34091" s="3">
        <v>1448470</v>
      </c>
      <c r="M34091" s="3"/>
    </row>
    <row r="34092" spans="1:13" x14ac:dyDescent="0.25">
      <c r="A34092">
        <v>-17190.7</v>
      </c>
      <c r="B34092" s="3">
        <v>1448540</v>
      </c>
      <c r="M34092" s="3"/>
    </row>
    <row r="34093" spans="1:13" x14ac:dyDescent="0.25">
      <c r="A34093">
        <v>-17193</v>
      </c>
      <c r="B34093" s="3">
        <v>1448610</v>
      </c>
      <c r="M34093" s="3"/>
    </row>
    <row r="34094" spans="1:13" x14ac:dyDescent="0.25">
      <c r="A34094">
        <v>-17195.3</v>
      </c>
      <c r="B34094" s="3">
        <v>1448690</v>
      </c>
      <c r="M34094" s="3"/>
    </row>
    <row r="34095" spans="1:13" x14ac:dyDescent="0.25">
      <c r="A34095">
        <v>-17197.7</v>
      </c>
      <c r="B34095" s="3">
        <v>1448760</v>
      </c>
      <c r="M34095" s="3"/>
    </row>
    <row r="34096" spans="1:13" x14ac:dyDescent="0.25">
      <c r="A34096">
        <v>-17200</v>
      </c>
      <c r="B34096" s="3">
        <v>1448830</v>
      </c>
      <c r="M34096" s="3"/>
    </row>
    <row r="34097" spans="1:13" x14ac:dyDescent="0.25">
      <c r="A34097">
        <v>-17202.400000000001</v>
      </c>
      <c r="B34097" s="3">
        <v>1448900</v>
      </c>
      <c r="M34097" s="3"/>
    </row>
    <row r="34098" spans="1:13" x14ac:dyDescent="0.25">
      <c r="A34098">
        <v>-17204.7</v>
      </c>
      <c r="B34098" s="3">
        <v>1448980</v>
      </c>
      <c r="M34098" s="3"/>
    </row>
    <row r="34099" spans="1:13" x14ac:dyDescent="0.25">
      <c r="A34099">
        <v>-17207</v>
      </c>
      <c r="B34099" s="3">
        <v>1449050</v>
      </c>
      <c r="M34099" s="3"/>
    </row>
    <row r="34100" spans="1:13" x14ac:dyDescent="0.25">
      <c r="A34100">
        <v>-17209.400000000001</v>
      </c>
      <c r="B34100" s="3">
        <v>1449120</v>
      </c>
      <c r="M34100" s="3"/>
    </row>
    <row r="34101" spans="1:13" x14ac:dyDescent="0.25">
      <c r="A34101">
        <v>-17211.7</v>
      </c>
      <c r="B34101" s="3">
        <v>1449190</v>
      </c>
      <c r="M34101" s="3"/>
    </row>
    <row r="34102" spans="1:13" x14ac:dyDescent="0.25">
      <c r="A34102">
        <v>-17214.099999999999</v>
      </c>
      <c r="B34102" s="3">
        <v>1449260</v>
      </c>
      <c r="M34102" s="3"/>
    </row>
    <row r="34103" spans="1:13" x14ac:dyDescent="0.25">
      <c r="A34103">
        <v>-17216.400000000001</v>
      </c>
      <c r="B34103" s="3">
        <v>1449340</v>
      </c>
      <c r="M34103" s="3"/>
    </row>
    <row r="34104" spans="1:13" x14ac:dyDescent="0.25">
      <c r="A34104">
        <v>-17218.7</v>
      </c>
      <c r="B34104" s="3">
        <v>1449410</v>
      </c>
      <c r="M34104" s="3"/>
    </row>
    <row r="34105" spans="1:13" x14ac:dyDescent="0.25">
      <c r="A34105">
        <v>-17221.099999999999</v>
      </c>
      <c r="B34105" s="3">
        <v>1449480</v>
      </c>
      <c r="M34105" s="3"/>
    </row>
    <row r="34106" spans="1:13" x14ac:dyDescent="0.25">
      <c r="A34106">
        <v>-17223.400000000001</v>
      </c>
      <c r="B34106" s="3">
        <v>1449550</v>
      </c>
      <c r="M34106" s="3"/>
    </row>
    <row r="34107" spans="1:13" x14ac:dyDescent="0.25">
      <c r="A34107">
        <v>-17225.7</v>
      </c>
      <c r="B34107" s="3">
        <v>1449630</v>
      </c>
      <c r="M34107" s="3"/>
    </row>
    <row r="34108" spans="1:13" x14ac:dyDescent="0.25">
      <c r="A34108">
        <v>-17228.099999999999</v>
      </c>
      <c r="B34108" s="3">
        <v>1449700</v>
      </c>
      <c r="M34108" s="3"/>
    </row>
    <row r="34109" spans="1:13" x14ac:dyDescent="0.25">
      <c r="A34109">
        <v>-17230.400000000001</v>
      </c>
      <c r="B34109" s="3">
        <v>1449770</v>
      </c>
      <c r="M34109" s="3"/>
    </row>
    <row r="34110" spans="1:13" x14ac:dyDescent="0.25">
      <c r="A34110">
        <v>-17232.8</v>
      </c>
      <c r="B34110" s="3">
        <v>1449840</v>
      </c>
      <c r="M34110" s="3"/>
    </row>
    <row r="34111" spans="1:13" x14ac:dyDescent="0.25">
      <c r="A34111">
        <v>-17235.099999999999</v>
      </c>
      <c r="B34111" s="3">
        <v>1449910</v>
      </c>
      <c r="M34111" s="3"/>
    </row>
    <row r="34112" spans="1:13" x14ac:dyDescent="0.25">
      <c r="A34112">
        <v>-17237.400000000001</v>
      </c>
      <c r="B34112" s="3">
        <v>1449990</v>
      </c>
      <c r="M34112" s="3"/>
    </row>
    <row r="34113" spans="1:13" x14ac:dyDescent="0.25">
      <c r="A34113">
        <v>-17239.8</v>
      </c>
      <c r="B34113" s="3">
        <v>1450060</v>
      </c>
      <c r="M34113" s="3"/>
    </row>
    <row r="34114" spans="1:13" x14ac:dyDescent="0.25">
      <c r="A34114">
        <v>-17242.099999999999</v>
      </c>
      <c r="B34114" s="3">
        <v>1450130</v>
      </c>
      <c r="M34114" s="3"/>
    </row>
    <row r="34115" spans="1:13" x14ac:dyDescent="0.25">
      <c r="A34115">
        <v>-17244.5</v>
      </c>
      <c r="B34115" s="3">
        <v>1450200</v>
      </c>
      <c r="M34115" s="3"/>
    </row>
    <row r="34116" spans="1:13" x14ac:dyDescent="0.25">
      <c r="A34116">
        <v>-17246.8</v>
      </c>
      <c r="B34116" s="3">
        <v>1450270</v>
      </c>
      <c r="M34116" s="3"/>
    </row>
    <row r="34117" spans="1:13" x14ac:dyDescent="0.25">
      <c r="A34117">
        <v>-17249.099999999999</v>
      </c>
      <c r="B34117" s="3">
        <v>1450350</v>
      </c>
      <c r="M34117" s="3"/>
    </row>
    <row r="34118" spans="1:13" x14ac:dyDescent="0.25">
      <c r="A34118">
        <v>-17251.5</v>
      </c>
      <c r="B34118" s="3">
        <v>1450420</v>
      </c>
      <c r="M34118" s="3"/>
    </row>
    <row r="34119" spans="1:13" x14ac:dyDescent="0.25">
      <c r="A34119">
        <v>-17253.8</v>
      </c>
      <c r="B34119" s="3">
        <v>1450490</v>
      </c>
      <c r="M34119" s="3"/>
    </row>
    <row r="34120" spans="1:13" x14ac:dyDescent="0.25">
      <c r="A34120">
        <v>-17256.2</v>
      </c>
      <c r="B34120" s="3">
        <v>1450560</v>
      </c>
      <c r="M34120" s="3"/>
    </row>
    <row r="34121" spans="1:13" x14ac:dyDescent="0.25">
      <c r="A34121">
        <v>-17258.5</v>
      </c>
      <c r="B34121" s="3">
        <v>1450630</v>
      </c>
      <c r="M34121" s="3"/>
    </row>
    <row r="34122" spans="1:13" x14ac:dyDescent="0.25">
      <c r="A34122">
        <v>-17260.8</v>
      </c>
      <c r="B34122" s="3">
        <v>1450710</v>
      </c>
      <c r="M34122" s="3"/>
    </row>
    <row r="34123" spans="1:13" x14ac:dyDescent="0.25">
      <c r="A34123">
        <v>-17263.2</v>
      </c>
      <c r="B34123" s="3">
        <v>1450780</v>
      </c>
      <c r="M34123" s="3"/>
    </row>
    <row r="34124" spans="1:13" x14ac:dyDescent="0.25">
      <c r="A34124">
        <v>-17265.5</v>
      </c>
      <c r="B34124" s="3">
        <v>1450850</v>
      </c>
      <c r="M34124" s="3"/>
    </row>
    <row r="34125" spans="1:13" x14ac:dyDescent="0.25">
      <c r="A34125">
        <v>-17267.8</v>
      </c>
      <c r="B34125" s="3">
        <v>1450920</v>
      </c>
      <c r="M34125" s="3"/>
    </row>
    <row r="34126" spans="1:13" x14ac:dyDescent="0.25">
      <c r="A34126">
        <v>-17270.2</v>
      </c>
      <c r="B34126" s="3">
        <v>1450990</v>
      </c>
      <c r="M34126" s="3"/>
    </row>
    <row r="34127" spans="1:13" x14ac:dyDescent="0.25">
      <c r="A34127">
        <v>-17272.5</v>
      </c>
      <c r="B34127" s="3">
        <v>1451070</v>
      </c>
      <c r="M34127" s="3"/>
    </row>
    <row r="34128" spans="1:13" x14ac:dyDescent="0.25">
      <c r="A34128">
        <v>-17274.900000000001</v>
      </c>
      <c r="B34128" s="3">
        <v>1451140</v>
      </c>
      <c r="M34128" s="3"/>
    </row>
    <row r="34129" spans="1:13" x14ac:dyDescent="0.25">
      <c r="A34129">
        <v>-17277.2</v>
      </c>
      <c r="B34129" s="3">
        <v>1451210</v>
      </c>
      <c r="M34129" s="3"/>
    </row>
    <row r="34130" spans="1:13" x14ac:dyDescent="0.25">
      <c r="A34130">
        <v>-17279.5</v>
      </c>
      <c r="B34130" s="3">
        <v>1451280</v>
      </c>
      <c r="M34130" s="3"/>
    </row>
    <row r="34131" spans="1:13" x14ac:dyDescent="0.25">
      <c r="A34131">
        <v>-17281.900000000001</v>
      </c>
      <c r="B34131" s="3">
        <v>1451350</v>
      </c>
      <c r="M34131" s="3"/>
    </row>
    <row r="34132" spans="1:13" x14ac:dyDescent="0.25">
      <c r="A34132">
        <v>-17284.2</v>
      </c>
      <c r="B34132" s="3">
        <v>1451430</v>
      </c>
      <c r="M34132" s="3"/>
    </row>
    <row r="34133" spans="1:13" x14ac:dyDescent="0.25">
      <c r="A34133">
        <v>-17286.5</v>
      </c>
      <c r="B34133" s="3">
        <v>1451500</v>
      </c>
      <c r="M34133" s="3"/>
    </row>
    <row r="34134" spans="1:13" x14ac:dyDescent="0.25">
      <c r="A34134">
        <v>-17288.900000000001</v>
      </c>
      <c r="B34134" s="3">
        <v>1451570</v>
      </c>
      <c r="M34134" s="3"/>
    </row>
    <row r="34135" spans="1:13" x14ac:dyDescent="0.25">
      <c r="A34135">
        <v>-17291.2</v>
      </c>
      <c r="B34135" s="3">
        <v>1451640</v>
      </c>
      <c r="M34135" s="3"/>
    </row>
    <row r="34136" spans="1:13" x14ac:dyDescent="0.25">
      <c r="A34136">
        <v>-17293.599999999999</v>
      </c>
      <c r="B34136" s="3">
        <v>1451710</v>
      </c>
      <c r="M34136" s="3"/>
    </row>
    <row r="34137" spans="1:13" x14ac:dyDescent="0.25">
      <c r="A34137">
        <v>-17295.900000000001</v>
      </c>
      <c r="B34137" s="3">
        <v>1451780</v>
      </c>
      <c r="M34137" s="3"/>
    </row>
    <row r="34138" spans="1:13" x14ac:dyDescent="0.25">
      <c r="A34138">
        <v>-17298.2</v>
      </c>
      <c r="B34138" s="3">
        <v>1451860</v>
      </c>
      <c r="M34138" s="3"/>
    </row>
    <row r="34139" spans="1:13" x14ac:dyDescent="0.25">
      <c r="A34139">
        <v>-17300.599999999999</v>
      </c>
      <c r="B34139" s="3">
        <v>1451930</v>
      </c>
      <c r="M34139" s="3"/>
    </row>
    <row r="34140" spans="1:13" x14ac:dyDescent="0.25">
      <c r="A34140">
        <v>-17302.900000000001</v>
      </c>
      <c r="B34140" s="3">
        <v>1452000</v>
      </c>
      <c r="M34140" s="3"/>
    </row>
    <row r="34141" spans="1:13" x14ac:dyDescent="0.25">
      <c r="A34141">
        <v>-17305.2</v>
      </c>
      <c r="B34141" s="3">
        <v>1452070</v>
      </c>
      <c r="M34141" s="3"/>
    </row>
    <row r="34142" spans="1:13" x14ac:dyDescent="0.25">
      <c r="A34142">
        <v>-17307.599999999999</v>
      </c>
      <c r="B34142" s="3">
        <v>1452140</v>
      </c>
      <c r="M34142" s="3"/>
    </row>
    <row r="34143" spans="1:13" x14ac:dyDescent="0.25">
      <c r="A34143">
        <v>-17309.900000000001</v>
      </c>
      <c r="B34143" s="3">
        <v>1452210</v>
      </c>
      <c r="M34143" s="3"/>
    </row>
    <row r="34144" spans="1:13" x14ac:dyDescent="0.25">
      <c r="A34144">
        <v>-17312.2</v>
      </c>
      <c r="B34144" s="3">
        <v>1452290</v>
      </c>
      <c r="M34144" s="3"/>
    </row>
    <row r="34145" spans="1:13" x14ac:dyDescent="0.25">
      <c r="A34145">
        <v>-17314.599999999999</v>
      </c>
      <c r="B34145" s="3">
        <v>1452360</v>
      </c>
      <c r="M34145" s="3"/>
    </row>
    <row r="34146" spans="1:13" x14ac:dyDescent="0.25">
      <c r="A34146">
        <v>-17316.900000000001</v>
      </c>
      <c r="B34146" s="3">
        <v>1452430</v>
      </c>
      <c r="M34146" s="3"/>
    </row>
    <row r="34147" spans="1:13" x14ac:dyDescent="0.25">
      <c r="A34147">
        <v>-17319.3</v>
      </c>
      <c r="B34147" s="3">
        <v>1452500</v>
      </c>
      <c r="M34147" s="3"/>
    </row>
    <row r="34148" spans="1:13" x14ac:dyDescent="0.25">
      <c r="A34148">
        <v>-17321.599999999999</v>
      </c>
      <c r="B34148" s="3">
        <v>1452570</v>
      </c>
      <c r="M34148" s="3"/>
    </row>
    <row r="34149" spans="1:13" x14ac:dyDescent="0.25">
      <c r="A34149">
        <v>-17323.900000000001</v>
      </c>
      <c r="B34149" s="3">
        <v>1452640</v>
      </c>
      <c r="M34149" s="3"/>
    </row>
    <row r="34150" spans="1:13" x14ac:dyDescent="0.25">
      <c r="A34150">
        <v>-17326.3</v>
      </c>
      <c r="B34150" s="3">
        <v>1452720</v>
      </c>
      <c r="M34150" s="3"/>
    </row>
    <row r="34151" spans="1:13" x14ac:dyDescent="0.25">
      <c r="A34151">
        <v>-17328.599999999999</v>
      </c>
      <c r="B34151" s="3">
        <v>1452790</v>
      </c>
      <c r="M34151" s="3"/>
    </row>
    <row r="34152" spans="1:13" x14ac:dyDescent="0.25">
      <c r="A34152">
        <v>-17330.900000000001</v>
      </c>
      <c r="B34152" s="3">
        <v>1452860</v>
      </c>
      <c r="M34152" s="3"/>
    </row>
    <row r="34153" spans="1:13" x14ac:dyDescent="0.25">
      <c r="A34153">
        <v>-17333.3</v>
      </c>
      <c r="B34153" s="3">
        <v>1452930</v>
      </c>
      <c r="M34153" s="3"/>
    </row>
    <row r="34154" spans="1:13" x14ac:dyDescent="0.25">
      <c r="A34154">
        <v>-17335.599999999999</v>
      </c>
      <c r="B34154" s="3">
        <v>1453000</v>
      </c>
      <c r="M34154" s="3"/>
    </row>
    <row r="34155" spans="1:13" x14ac:dyDescent="0.25">
      <c r="A34155">
        <v>-17337.900000000001</v>
      </c>
      <c r="B34155" s="3">
        <v>1453070</v>
      </c>
      <c r="M34155" s="3"/>
    </row>
    <row r="34156" spans="1:13" x14ac:dyDescent="0.25">
      <c r="A34156">
        <v>-17340.3</v>
      </c>
      <c r="B34156" s="3">
        <v>1453140</v>
      </c>
      <c r="M34156" s="3"/>
    </row>
    <row r="34157" spans="1:13" x14ac:dyDescent="0.25">
      <c r="A34157">
        <v>-17342.599999999999</v>
      </c>
      <c r="B34157" s="3">
        <v>1453220</v>
      </c>
      <c r="M34157" s="3"/>
    </row>
    <row r="34158" spans="1:13" x14ac:dyDescent="0.25">
      <c r="A34158">
        <v>-17345</v>
      </c>
      <c r="B34158" s="3">
        <v>1453290</v>
      </c>
      <c r="M34158" s="3"/>
    </row>
    <row r="34159" spans="1:13" x14ac:dyDescent="0.25">
      <c r="A34159">
        <v>-17347.3</v>
      </c>
      <c r="B34159" s="3">
        <v>1453360</v>
      </c>
      <c r="M34159" s="3"/>
    </row>
    <row r="34160" spans="1:13" x14ac:dyDescent="0.25">
      <c r="A34160">
        <v>-17349.599999999999</v>
      </c>
      <c r="B34160" s="3">
        <v>1453430</v>
      </c>
      <c r="M34160" s="3"/>
    </row>
    <row r="34161" spans="1:13" x14ac:dyDescent="0.25">
      <c r="A34161">
        <v>-17352</v>
      </c>
      <c r="B34161" s="3">
        <v>1453500</v>
      </c>
      <c r="M34161" s="3"/>
    </row>
    <row r="34162" spans="1:13" x14ac:dyDescent="0.25">
      <c r="A34162">
        <v>-17354.3</v>
      </c>
      <c r="B34162" s="3">
        <v>1453570</v>
      </c>
      <c r="M34162" s="3"/>
    </row>
    <row r="34163" spans="1:13" x14ac:dyDescent="0.25">
      <c r="A34163">
        <v>-17356.599999999999</v>
      </c>
      <c r="B34163" s="3">
        <v>1453640</v>
      </c>
      <c r="M34163" s="3"/>
    </row>
    <row r="34164" spans="1:13" x14ac:dyDescent="0.25">
      <c r="A34164">
        <v>-17359</v>
      </c>
      <c r="B34164" s="3">
        <v>1453720</v>
      </c>
      <c r="M34164" s="3"/>
    </row>
    <row r="34165" spans="1:13" x14ac:dyDescent="0.25">
      <c r="A34165">
        <v>-17361.3</v>
      </c>
      <c r="B34165" s="3">
        <v>1453790</v>
      </c>
      <c r="M34165" s="3"/>
    </row>
    <row r="34166" spans="1:13" x14ac:dyDescent="0.25">
      <c r="A34166">
        <v>-17363.599999999999</v>
      </c>
      <c r="B34166" s="3">
        <v>1453860</v>
      </c>
      <c r="M34166" s="3"/>
    </row>
    <row r="34167" spans="1:13" x14ac:dyDescent="0.25">
      <c r="A34167">
        <v>-17366</v>
      </c>
      <c r="B34167" s="3">
        <v>1453930</v>
      </c>
      <c r="M34167" s="3"/>
    </row>
    <row r="34168" spans="1:13" x14ac:dyDescent="0.25">
      <c r="A34168">
        <v>-17368.3</v>
      </c>
      <c r="B34168" s="3">
        <v>1454000</v>
      </c>
      <c r="M34168" s="3"/>
    </row>
    <row r="34169" spans="1:13" x14ac:dyDescent="0.25">
      <c r="A34169">
        <v>-17370.599999999999</v>
      </c>
      <c r="B34169" s="3">
        <v>1454070</v>
      </c>
      <c r="M34169" s="3"/>
    </row>
    <row r="34170" spans="1:13" x14ac:dyDescent="0.25">
      <c r="A34170">
        <v>-17373</v>
      </c>
      <c r="B34170" s="3">
        <v>1454140</v>
      </c>
      <c r="M34170" s="3"/>
    </row>
    <row r="34171" spans="1:13" x14ac:dyDescent="0.25">
      <c r="A34171">
        <v>-17375.3</v>
      </c>
      <c r="B34171" s="3">
        <v>1454220</v>
      </c>
      <c r="M34171" s="3"/>
    </row>
    <row r="34172" spans="1:13" x14ac:dyDescent="0.25">
      <c r="A34172">
        <v>-17377.599999999999</v>
      </c>
      <c r="B34172" s="3">
        <v>1454290</v>
      </c>
      <c r="M34172" s="3"/>
    </row>
    <row r="34173" spans="1:13" x14ac:dyDescent="0.25">
      <c r="A34173">
        <v>-17380</v>
      </c>
      <c r="B34173" s="3">
        <v>1454360</v>
      </c>
      <c r="M34173" s="3"/>
    </row>
    <row r="34174" spans="1:13" x14ac:dyDescent="0.25">
      <c r="A34174">
        <v>-17382.3</v>
      </c>
      <c r="B34174" s="3">
        <v>1454430</v>
      </c>
      <c r="M34174" s="3"/>
    </row>
    <row r="34175" spans="1:13" x14ac:dyDescent="0.25">
      <c r="A34175">
        <v>-17384.599999999999</v>
      </c>
      <c r="B34175" s="3">
        <v>1454500</v>
      </c>
      <c r="M34175" s="3"/>
    </row>
    <row r="34176" spans="1:13" x14ac:dyDescent="0.25">
      <c r="A34176">
        <v>-17387</v>
      </c>
      <c r="B34176" s="3">
        <v>1454570</v>
      </c>
      <c r="M34176" s="3"/>
    </row>
    <row r="34177" spans="1:13" x14ac:dyDescent="0.25">
      <c r="A34177">
        <v>-17389.3</v>
      </c>
      <c r="B34177" s="3">
        <v>1454640</v>
      </c>
      <c r="M34177" s="3"/>
    </row>
    <row r="34178" spans="1:13" x14ac:dyDescent="0.25">
      <c r="A34178">
        <v>-17391.599999999999</v>
      </c>
      <c r="B34178" s="3">
        <v>1454710</v>
      </c>
      <c r="M34178" s="3"/>
    </row>
    <row r="34179" spans="1:13" x14ac:dyDescent="0.25">
      <c r="A34179">
        <v>-17394</v>
      </c>
      <c r="B34179" s="3">
        <v>1454780</v>
      </c>
      <c r="M34179" s="3"/>
    </row>
    <row r="34180" spans="1:13" x14ac:dyDescent="0.25">
      <c r="A34180">
        <v>-17396.3</v>
      </c>
      <c r="B34180" s="3">
        <v>1454860</v>
      </c>
      <c r="M34180" s="3"/>
    </row>
    <row r="34181" spans="1:13" x14ac:dyDescent="0.25">
      <c r="A34181">
        <v>-17398.599999999999</v>
      </c>
      <c r="B34181" s="3">
        <v>1454930</v>
      </c>
      <c r="M34181" s="3"/>
    </row>
    <row r="34182" spans="1:13" x14ac:dyDescent="0.25">
      <c r="A34182">
        <v>-17401</v>
      </c>
      <c r="B34182" s="3">
        <v>1455000</v>
      </c>
      <c r="M34182" s="3"/>
    </row>
    <row r="34183" spans="1:13" x14ac:dyDescent="0.25">
      <c r="A34183">
        <v>-17403.3</v>
      </c>
      <c r="B34183" s="3">
        <v>1455070</v>
      </c>
      <c r="M34183" s="3"/>
    </row>
    <row r="34184" spans="1:13" x14ac:dyDescent="0.25">
      <c r="A34184">
        <v>-17405.599999999999</v>
      </c>
      <c r="B34184" s="3">
        <v>1455140</v>
      </c>
      <c r="M34184" s="3"/>
    </row>
    <row r="34185" spans="1:13" x14ac:dyDescent="0.25">
      <c r="A34185">
        <v>-17408</v>
      </c>
      <c r="B34185" s="3">
        <v>1455210</v>
      </c>
      <c r="M34185" s="3"/>
    </row>
    <row r="34186" spans="1:13" x14ac:dyDescent="0.25">
      <c r="A34186">
        <v>-17410.3</v>
      </c>
      <c r="B34186" s="3">
        <v>1455280</v>
      </c>
      <c r="M34186" s="3"/>
    </row>
    <row r="34187" spans="1:13" x14ac:dyDescent="0.25">
      <c r="A34187">
        <v>-17412.599999999999</v>
      </c>
      <c r="B34187" s="3">
        <v>1455350</v>
      </c>
      <c r="M34187" s="3"/>
    </row>
    <row r="34188" spans="1:13" x14ac:dyDescent="0.25">
      <c r="A34188">
        <v>-17415</v>
      </c>
      <c r="B34188" s="3">
        <v>1455420</v>
      </c>
      <c r="M34188" s="3"/>
    </row>
    <row r="34189" spans="1:13" x14ac:dyDescent="0.25">
      <c r="A34189">
        <v>-17417.3</v>
      </c>
      <c r="B34189" s="3">
        <v>1455500</v>
      </c>
      <c r="M34189" s="3"/>
    </row>
    <row r="34190" spans="1:13" x14ac:dyDescent="0.25">
      <c r="A34190">
        <v>-17419.599999999999</v>
      </c>
      <c r="B34190" s="3">
        <v>1455570</v>
      </c>
      <c r="M34190" s="3"/>
    </row>
    <row r="34191" spans="1:13" x14ac:dyDescent="0.25">
      <c r="A34191">
        <v>-17422</v>
      </c>
      <c r="B34191" s="3">
        <v>1455640</v>
      </c>
      <c r="M34191" s="3"/>
    </row>
    <row r="34192" spans="1:13" x14ac:dyDescent="0.25">
      <c r="A34192">
        <v>-17424.3</v>
      </c>
      <c r="B34192" s="3">
        <v>1455710</v>
      </c>
      <c r="M34192" s="3"/>
    </row>
    <row r="34193" spans="1:13" x14ac:dyDescent="0.25">
      <c r="A34193">
        <v>-17426.599999999999</v>
      </c>
      <c r="B34193" s="3">
        <v>1455780</v>
      </c>
      <c r="M34193" s="3"/>
    </row>
    <row r="34194" spans="1:13" x14ac:dyDescent="0.25">
      <c r="A34194">
        <v>-17429</v>
      </c>
      <c r="B34194" s="3">
        <v>1455850</v>
      </c>
      <c r="M34194" s="3"/>
    </row>
    <row r="34195" spans="1:13" x14ac:dyDescent="0.25">
      <c r="A34195">
        <v>-17431.3</v>
      </c>
      <c r="B34195" s="3">
        <v>1455920</v>
      </c>
      <c r="M34195" s="3"/>
    </row>
    <row r="34196" spans="1:13" x14ac:dyDescent="0.25">
      <c r="A34196">
        <v>-17433.599999999999</v>
      </c>
      <c r="B34196" s="3">
        <v>1455990</v>
      </c>
      <c r="M34196" s="3"/>
    </row>
    <row r="34197" spans="1:13" x14ac:dyDescent="0.25">
      <c r="A34197">
        <v>-17436</v>
      </c>
      <c r="B34197" s="3">
        <v>1456060</v>
      </c>
      <c r="M34197" s="3"/>
    </row>
    <row r="34198" spans="1:13" x14ac:dyDescent="0.25">
      <c r="A34198">
        <v>-17438.3</v>
      </c>
      <c r="B34198" s="3">
        <v>1456130</v>
      </c>
      <c r="M34198" s="3"/>
    </row>
    <row r="34199" spans="1:13" x14ac:dyDescent="0.25">
      <c r="A34199">
        <v>-17440.599999999999</v>
      </c>
      <c r="B34199" s="3">
        <v>1456210</v>
      </c>
      <c r="M34199" s="3"/>
    </row>
    <row r="34200" spans="1:13" x14ac:dyDescent="0.25">
      <c r="A34200">
        <v>-17443</v>
      </c>
      <c r="B34200" s="3">
        <v>1456280</v>
      </c>
      <c r="M34200" s="3"/>
    </row>
    <row r="34201" spans="1:13" x14ac:dyDescent="0.25">
      <c r="A34201">
        <v>-17445.3</v>
      </c>
      <c r="B34201" s="3">
        <v>1456350</v>
      </c>
      <c r="M34201" s="3"/>
    </row>
    <row r="34202" spans="1:13" x14ac:dyDescent="0.25">
      <c r="A34202">
        <v>-17447.599999999999</v>
      </c>
      <c r="B34202" s="3">
        <v>1456420</v>
      </c>
      <c r="M34202" s="3"/>
    </row>
    <row r="34203" spans="1:13" x14ac:dyDescent="0.25">
      <c r="A34203">
        <v>-17450</v>
      </c>
      <c r="B34203" s="3">
        <v>1456490</v>
      </c>
      <c r="M34203" s="3"/>
    </row>
    <row r="34204" spans="1:13" x14ac:dyDescent="0.25">
      <c r="A34204">
        <v>-17452.3</v>
      </c>
      <c r="B34204" s="3">
        <v>1456560</v>
      </c>
      <c r="M34204" s="3"/>
    </row>
    <row r="34205" spans="1:13" x14ac:dyDescent="0.25">
      <c r="A34205">
        <v>-17454.599999999999</v>
      </c>
      <c r="B34205" s="3">
        <v>1456630</v>
      </c>
      <c r="M34205" s="3"/>
    </row>
    <row r="34206" spans="1:13" x14ac:dyDescent="0.25">
      <c r="A34206">
        <v>-17457</v>
      </c>
      <c r="B34206" s="3">
        <v>1456700</v>
      </c>
      <c r="M34206" s="3"/>
    </row>
    <row r="34207" spans="1:13" x14ac:dyDescent="0.25">
      <c r="A34207">
        <v>-17459.3</v>
      </c>
      <c r="B34207" s="3">
        <v>1456770</v>
      </c>
      <c r="M34207" s="3"/>
    </row>
    <row r="34208" spans="1:13" x14ac:dyDescent="0.25">
      <c r="A34208">
        <v>-17461.599999999999</v>
      </c>
      <c r="B34208" s="3">
        <v>1456840</v>
      </c>
      <c r="M34208" s="3"/>
    </row>
    <row r="34209" spans="1:13" x14ac:dyDescent="0.25">
      <c r="A34209">
        <v>-17464</v>
      </c>
      <c r="B34209" s="3">
        <v>1456910</v>
      </c>
      <c r="M34209" s="3"/>
    </row>
    <row r="34210" spans="1:13" x14ac:dyDescent="0.25">
      <c r="A34210">
        <v>-17466.3</v>
      </c>
      <c r="B34210" s="3">
        <v>1456980</v>
      </c>
      <c r="M34210" s="3"/>
    </row>
    <row r="34211" spans="1:13" x14ac:dyDescent="0.25">
      <c r="A34211">
        <v>-17468.599999999999</v>
      </c>
      <c r="B34211" s="3">
        <v>1457060</v>
      </c>
      <c r="M34211" s="3"/>
    </row>
    <row r="34212" spans="1:13" x14ac:dyDescent="0.25">
      <c r="A34212">
        <v>-17470.900000000001</v>
      </c>
      <c r="B34212" s="3">
        <v>1457130</v>
      </c>
      <c r="M34212" s="3"/>
    </row>
    <row r="34213" spans="1:13" x14ac:dyDescent="0.25">
      <c r="A34213">
        <v>-17473.3</v>
      </c>
      <c r="B34213" s="3">
        <v>1457200</v>
      </c>
      <c r="M34213" s="3"/>
    </row>
    <row r="34214" spans="1:13" x14ac:dyDescent="0.25">
      <c r="A34214">
        <v>-17475.599999999999</v>
      </c>
      <c r="B34214" s="3">
        <v>1457270</v>
      </c>
      <c r="M34214" s="3"/>
    </row>
    <row r="34215" spans="1:13" x14ac:dyDescent="0.25">
      <c r="A34215">
        <v>-17477.900000000001</v>
      </c>
      <c r="B34215" s="3">
        <v>1457340</v>
      </c>
      <c r="M34215" s="3"/>
    </row>
    <row r="34216" spans="1:13" x14ac:dyDescent="0.25">
      <c r="A34216">
        <v>-17480.3</v>
      </c>
      <c r="B34216" s="3">
        <v>1457410</v>
      </c>
      <c r="M34216" s="3"/>
    </row>
    <row r="34217" spans="1:13" x14ac:dyDescent="0.25">
      <c r="A34217">
        <v>-17482.599999999999</v>
      </c>
      <c r="B34217" s="3">
        <v>1457480</v>
      </c>
      <c r="M34217" s="3"/>
    </row>
    <row r="34218" spans="1:13" x14ac:dyDescent="0.25">
      <c r="A34218">
        <v>-17484.900000000001</v>
      </c>
      <c r="B34218" s="3">
        <v>1457550</v>
      </c>
      <c r="M34218" s="3"/>
    </row>
    <row r="34219" spans="1:13" x14ac:dyDescent="0.25">
      <c r="A34219">
        <v>-17487.3</v>
      </c>
      <c r="B34219" s="3">
        <v>1457620</v>
      </c>
      <c r="M34219" s="3"/>
    </row>
    <row r="34220" spans="1:13" x14ac:dyDescent="0.25">
      <c r="A34220">
        <v>-17489.599999999999</v>
      </c>
      <c r="B34220" s="3">
        <v>1457690</v>
      </c>
      <c r="M34220" s="3"/>
    </row>
    <row r="34221" spans="1:13" x14ac:dyDescent="0.25">
      <c r="A34221">
        <v>-17491.900000000001</v>
      </c>
      <c r="B34221" s="3">
        <v>1457760</v>
      </c>
      <c r="M34221" s="3"/>
    </row>
    <row r="34222" spans="1:13" x14ac:dyDescent="0.25">
      <c r="A34222">
        <v>-17494.2</v>
      </c>
      <c r="B34222" s="3">
        <v>1457830</v>
      </c>
      <c r="M34222" s="3"/>
    </row>
    <row r="34223" spans="1:13" x14ac:dyDescent="0.25">
      <c r="A34223">
        <v>-17496.599999999999</v>
      </c>
      <c r="B34223" s="3">
        <v>1457900</v>
      </c>
      <c r="M34223" s="3"/>
    </row>
    <row r="34224" spans="1:13" x14ac:dyDescent="0.25">
      <c r="A34224">
        <v>-17498.900000000001</v>
      </c>
      <c r="B34224" s="3">
        <v>1457970</v>
      </c>
      <c r="M34224" s="3"/>
    </row>
    <row r="34225" spans="1:13" x14ac:dyDescent="0.25">
      <c r="A34225">
        <v>-17501.2</v>
      </c>
      <c r="B34225" s="3">
        <v>1458040</v>
      </c>
      <c r="M34225" s="3"/>
    </row>
    <row r="34226" spans="1:13" x14ac:dyDescent="0.25">
      <c r="A34226">
        <v>-17503.599999999999</v>
      </c>
      <c r="B34226" s="3">
        <v>1458110</v>
      </c>
      <c r="M34226" s="3"/>
    </row>
    <row r="34227" spans="1:13" x14ac:dyDescent="0.25">
      <c r="A34227">
        <v>-17505.900000000001</v>
      </c>
      <c r="B34227" s="3">
        <v>1458180</v>
      </c>
      <c r="M34227" s="3"/>
    </row>
    <row r="34228" spans="1:13" x14ac:dyDescent="0.25">
      <c r="A34228">
        <v>-17508.2</v>
      </c>
      <c r="B34228" s="3">
        <v>1458260</v>
      </c>
      <c r="M34228" s="3"/>
    </row>
    <row r="34229" spans="1:13" x14ac:dyDescent="0.25">
      <c r="A34229">
        <v>-17510.599999999999</v>
      </c>
      <c r="B34229" s="3">
        <v>1458330</v>
      </c>
      <c r="M34229" s="3"/>
    </row>
    <row r="34230" spans="1:13" x14ac:dyDescent="0.25">
      <c r="A34230">
        <v>-17512.900000000001</v>
      </c>
      <c r="B34230" s="3">
        <v>1458400</v>
      </c>
      <c r="M34230" s="3"/>
    </row>
    <row r="34231" spans="1:13" x14ac:dyDescent="0.25">
      <c r="A34231">
        <v>-17515.2</v>
      </c>
      <c r="B34231" s="3">
        <v>1458470</v>
      </c>
      <c r="M34231" s="3"/>
    </row>
    <row r="34232" spans="1:13" x14ac:dyDescent="0.25">
      <c r="A34232">
        <v>-17517.5</v>
      </c>
      <c r="B34232" s="3">
        <v>1458540</v>
      </c>
      <c r="M34232" s="3"/>
    </row>
    <row r="34233" spans="1:13" x14ac:dyDescent="0.25">
      <c r="A34233">
        <v>-17519.900000000001</v>
      </c>
      <c r="B34233" s="3">
        <v>1458610</v>
      </c>
      <c r="M34233" s="3"/>
    </row>
    <row r="34234" spans="1:13" x14ac:dyDescent="0.25">
      <c r="A34234">
        <v>-17522.2</v>
      </c>
      <c r="B34234" s="3">
        <v>1458680</v>
      </c>
      <c r="M34234" s="3"/>
    </row>
    <row r="34235" spans="1:13" x14ac:dyDescent="0.25">
      <c r="A34235">
        <v>-17524.5</v>
      </c>
      <c r="B34235" s="3">
        <v>1458750</v>
      </c>
      <c r="M34235" s="3"/>
    </row>
    <row r="34236" spans="1:13" x14ac:dyDescent="0.25">
      <c r="A34236">
        <v>-17526.900000000001</v>
      </c>
      <c r="B34236" s="3">
        <v>1458820</v>
      </c>
      <c r="M34236" s="3"/>
    </row>
    <row r="34237" spans="1:13" x14ac:dyDescent="0.25">
      <c r="A34237">
        <v>-17529.2</v>
      </c>
      <c r="B34237" s="3">
        <v>1458890</v>
      </c>
      <c r="M34237" s="3"/>
    </row>
    <row r="34238" spans="1:13" x14ac:dyDescent="0.25">
      <c r="A34238">
        <v>-17531.5</v>
      </c>
      <c r="B34238" s="3">
        <v>1458960</v>
      </c>
      <c r="M34238" s="3"/>
    </row>
    <row r="34239" spans="1:13" x14ac:dyDescent="0.25">
      <c r="A34239">
        <v>-17533.900000000001</v>
      </c>
      <c r="B34239" s="3">
        <v>1459030</v>
      </c>
      <c r="M34239" s="3"/>
    </row>
    <row r="34240" spans="1:13" x14ac:dyDescent="0.25">
      <c r="A34240">
        <v>-17536.2</v>
      </c>
      <c r="B34240" s="3">
        <v>1459100</v>
      </c>
      <c r="M34240" s="3"/>
    </row>
    <row r="34241" spans="1:13" x14ac:dyDescent="0.25">
      <c r="A34241">
        <v>-17538.5</v>
      </c>
      <c r="B34241" s="3">
        <v>1459170</v>
      </c>
      <c r="M34241" s="3"/>
    </row>
    <row r="34242" spans="1:13" x14ac:dyDescent="0.25">
      <c r="A34242">
        <v>-17540.8</v>
      </c>
      <c r="B34242" s="3">
        <v>1459240</v>
      </c>
      <c r="M34242" s="3"/>
    </row>
    <row r="34243" spans="1:13" x14ac:dyDescent="0.25">
      <c r="A34243">
        <v>-17543.2</v>
      </c>
      <c r="B34243" s="3">
        <v>1459310</v>
      </c>
      <c r="M34243" s="3"/>
    </row>
    <row r="34244" spans="1:13" x14ac:dyDescent="0.25">
      <c r="A34244">
        <v>-17545.5</v>
      </c>
      <c r="B34244" s="3">
        <v>1459380</v>
      </c>
      <c r="M34244" s="3"/>
    </row>
    <row r="34245" spans="1:13" x14ac:dyDescent="0.25">
      <c r="A34245">
        <v>-17547.8</v>
      </c>
      <c r="B34245" s="3">
        <v>1459450</v>
      </c>
      <c r="M34245" s="3"/>
    </row>
    <row r="34246" spans="1:13" x14ac:dyDescent="0.25">
      <c r="A34246">
        <v>-17550.2</v>
      </c>
      <c r="B34246" s="3">
        <v>1459520</v>
      </c>
      <c r="M34246" s="3"/>
    </row>
    <row r="34247" spans="1:13" x14ac:dyDescent="0.25">
      <c r="A34247">
        <v>-17552.5</v>
      </c>
      <c r="B34247" s="3">
        <v>1459590</v>
      </c>
      <c r="M34247" s="3"/>
    </row>
    <row r="34248" spans="1:13" x14ac:dyDescent="0.25">
      <c r="A34248">
        <v>-17554.8</v>
      </c>
      <c r="B34248" s="3">
        <v>1459660</v>
      </c>
      <c r="M34248" s="3"/>
    </row>
    <row r="34249" spans="1:13" x14ac:dyDescent="0.25">
      <c r="A34249">
        <v>-17557.099999999999</v>
      </c>
      <c r="B34249" s="3">
        <v>1459730</v>
      </c>
      <c r="M34249" s="3"/>
    </row>
    <row r="34250" spans="1:13" x14ac:dyDescent="0.25">
      <c r="A34250">
        <v>-17559.5</v>
      </c>
      <c r="B34250" s="3">
        <v>1459800</v>
      </c>
      <c r="M34250" s="3"/>
    </row>
    <row r="34251" spans="1:13" x14ac:dyDescent="0.25">
      <c r="A34251">
        <v>-17561.8</v>
      </c>
      <c r="B34251" s="3">
        <v>1459870</v>
      </c>
      <c r="M34251" s="3"/>
    </row>
    <row r="34252" spans="1:13" x14ac:dyDescent="0.25">
      <c r="A34252">
        <v>-17564.099999999999</v>
      </c>
      <c r="B34252" s="3">
        <v>1459940</v>
      </c>
      <c r="M34252" s="3"/>
    </row>
    <row r="34253" spans="1:13" x14ac:dyDescent="0.25">
      <c r="A34253">
        <v>-17566.400000000001</v>
      </c>
      <c r="B34253" s="3">
        <v>1460010</v>
      </c>
      <c r="M34253" s="3"/>
    </row>
    <row r="34254" spans="1:13" x14ac:dyDescent="0.25">
      <c r="A34254">
        <v>-17568.8</v>
      </c>
      <c r="B34254" s="3">
        <v>1460080</v>
      </c>
      <c r="M34254" s="3"/>
    </row>
    <row r="34255" spans="1:13" x14ac:dyDescent="0.25">
      <c r="A34255">
        <v>-17571.099999999999</v>
      </c>
      <c r="B34255" s="3">
        <v>1460150</v>
      </c>
      <c r="M34255" s="3"/>
    </row>
    <row r="34256" spans="1:13" x14ac:dyDescent="0.25">
      <c r="A34256">
        <v>-17573.400000000001</v>
      </c>
      <c r="B34256" s="3">
        <v>1460220</v>
      </c>
      <c r="M34256" s="3"/>
    </row>
    <row r="34257" spans="1:13" x14ac:dyDescent="0.25">
      <c r="A34257">
        <v>-17575.8</v>
      </c>
      <c r="B34257" s="3">
        <v>1460290</v>
      </c>
      <c r="M34257" s="3"/>
    </row>
    <row r="34258" spans="1:13" x14ac:dyDescent="0.25">
      <c r="A34258">
        <v>-17578.099999999999</v>
      </c>
      <c r="B34258" s="3">
        <v>1460360</v>
      </c>
      <c r="M34258" s="3"/>
    </row>
    <row r="34259" spans="1:13" x14ac:dyDescent="0.25">
      <c r="A34259">
        <v>-17580.400000000001</v>
      </c>
      <c r="B34259" s="3">
        <v>1460430</v>
      </c>
      <c r="M34259" s="3"/>
    </row>
    <row r="34260" spans="1:13" x14ac:dyDescent="0.25">
      <c r="A34260">
        <v>-17582.7</v>
      </c>
      <c r="B34260" s="3">
        <v>1460500</v>
      </c>
      <c r="M34260" s="3"/>
    </row>
    <row r="34261" spans="1:13" x14ac:dyDescent="0.25">
      <c r="A34261">
        <v>-17585.099999999999</v>
      </c>
      <c r="B34261" s="3">
        <v>1460570</v>
      </c>
      <c r="M34261" s="3"/>
    </row>
    <row r="34262" spans="1:13" x14ac:dyDescent="0.25">
      <c r="A34262">
        <v>-17587.400000000001</v>
      </c>
      <c r="B34262" s="3">
        <v>1460640</v>
      </c>
      <c r="M34262" s="3"/>
    </row>
    <row r="34263" spans="1:13" x14ac:dyDescent="0.25">
      <c r="A34263">
        <v>-17589.7</v>
      </c>
      <c r="B34263" s="3">
        <v>1460710</v>
      </c>
      <c r="M34263" s="3"/>
    </row>
    <row r="34264" spans="1:13" x14ac:dyDescent="0.25">
      <c r="A34264">
        <v>-17592</v>
      </c>
      <c r="B34264" s="3">
        <v>1460780</v>
      </c>
      <c r="M34264" s="3"/>
    </row>
    <row r="34265" spans="1:13" x14ac:dyDescent="0.25">
      <c r="A34265">
        <v>-17594.400000000001</v>
      </c>
      <c r="B34265" s="3">
        <v>1460850</v>
      </c>
      <c r="M34265" s="3"/>
    </row>
    <row r="34266" spans="1:13" x14ac:dyDescent="0.25">
      <c r="A34266">
        <v>-17596.7</v>
      </c>
      <c r="B34266" s="3">
        <v>1460920</v>
      </c>
      <c r="M34266" s="3"/>
    </row>
    <row r="34267" spans="1:13" x14ac:dyDescent="0.25">
      <c r="A34267">
        <v>-17599</v>
      </c>
      <c r="B34267" s="3">
        <v>1460990</v>
      </c>
      <c r="M34267" s="3"/>
    </row>
    <row r="34268" spans="1:13" x14ac:dyDescent="0.25">
      <c r="A34268">
        <v>-17601.3</v>
      </c>
      <c r="B34268" s="3">
        <v>1461060</v>
      </c>
      <c r="M34268" s="3"/>
    </row>
    <row r="34269" spans="1:13" x14ac:dyDescent="0.25">
      <c r="A34269">
        <v>-17603.7</v>
      </c>
      <c r="B34269" s="3">
        <v>1461130</v>
      </c>
      <c r="M34269" s="3"/>
    </row>
    <row r="34270" spans="1:13" x14ac:dyDescent="0.25">
      <c r="A34270">
        <v>-17606</v>
      </c>
      <c r="B34270" s="3">
        <v>1461200</v>
      </c>
      <c r="M34270" s="3"/>
    </row>
    <row r="34271" spans="1:13" x14ac:dyDescent="0.25">
      <c r="A34271">
        <v>-17608.3</v>
      </c>
      <c r="B34271" s="3">
        <v>1461270</v>
      </c>
      <c r="M34271" s="3"/>
    </row>
    <row r="34272" spans="1:13" x14ac:dyDescent="0.25">
      <c r="A34272">
        <v>-17610.7</v>
      </c>
      <c r="B34272" s="3">
        <v>1461340</v>
      </c>
      <c r="M34272" s="3"/>
    </row>
    <row r="34273" spans="1:13" x14ac:dyDescent="0.25">
      <c r="A34273">
        <v>-17613</v>
      </c>
      <c r="B34273" s="3">
        <v>1461410</v>
      </c>
      <c r="M34273" s="3"/>
    </row>
    <row r="34274" spans="1:13" x14ac:dyDescent="0.25">
      <c r="A34274">
        <v>-17615.3</v>
      </c>
      <c r="B34274" s="3">
        <v>1461480</v>
      </c>
      <c r="M34274" s="3"/>
    </row>
    <row r="34275" spans="1:13" x14ac:dyDescent="0.25">
      <c r="A34275">
        <v>-17617.599999999999</v>
      </c>
      <c r="B34275" s="3">
        <v>1461550</v>
      </c>
      <c r="M34275" s="3"/>
    </row>
    <row r="34276" spans="1:13" x14ac:dyDescent="0.25">
      <c r="A34276">
        <v>-17620</v>
      </c>
      <c r="B34276" s="3">
        <v>1461620</v>
      </c>
      <c r="M34276" s="3"/>
    </row>
    <row r="34277" spans="1:13" x14ac:dyDescent="0.25">
      <c r="A34277">
        <v>-17622.3</v>
      </c>
      <c r="B34277" s="3">
        <v>1461690</v>
      </c>
      <c r="M34277" s="3"/>
    </row>
    <row r="34278" spans="1:13" x14ac:dyDescent="0.25">
      <c r="A34278">
        <v>-17624.599999999999</v>
      </c>
      <c r="B34278" s="3">
        <v>1461760</v>
      </c>
      <c r="M34278" s="3"/>
    </row>
    <row r="34279" spans="1:13" x14ac:dyDescent="0.25">
      <c r="A34279">
        <v>-17626.900000000001</v>
      </c>
      <c r="B34279" s="3">
        <v>1461830</v>
      </c>
      <c r="M34279" s="3"/>
    </row>
    <row r="34280" spans="1:13" x14ac:dyDescent="0.25">
      <c r="A34280">
        <v>-17629.3</v>
      </c>
      <c r="B34280" s="3">
        <v>1461900</v>
      </c>
      <c r="M34280" s="3"/>
    </row>
    <row r="34281" spans="1:13" x14ac:dyDescent="0.25">
      <c r="A34281">
        <v>-17631.599999999999</v>
      </c>
      <c r="B34281" s="3">
        <v>1461970</v>
      </c>
      <c r="M34281" s="3"/>
    </row>
    <row r="34282" spans="1:13" x14ac:dyDescent="0.25">
      <c r="A34282">
        <v>-17633.900000000001</v>
      </c>
      <c r="B34282" s="3">
        <v>1462040</v>
      </c>
      <c r="M34282" s="3"/>
    </row>
    <row r="34283" spans="1:13" x14ac:dyDescent="0.25">
      <c r="A34283">
        <v>-17636.2</v>
      </c>
      <c r="B34283" s="3">
        <v>1462110</v>
      </c>
      <c r="M34283" s="3"/>
    </row>
    <row r="34284" spans="1:13" x14ac:dyDescent="0.25">
      <c r="A34284">
        <v>-17638.599999999999</v>
      </c>
      <c r="B34284" s="3">
        <v>1462180</v>
      </c>
      <c r="M34284" s="3"/>
    </row>
    <row r="34285" spans="1:13" x14ac:dyDescent="0.25">
      <c r="A34285">
        <v>-17640.900000000001</v>
      </c>
      <c r="B34285" s="3">
        <v>1462250</v>
      </c>
      <c r="M34285" s="3"/>
    </row>
    <row r="34286" spans="1:13" x14ac:dyDescent="0.25">
      <c r="A34286">
        <v>-17643.2</v>
      </c>
      <c r="B34286" s="3">
        <v>1462320</v>
      </c>
      <c r="M34286" s="3"/>
    </row>
    <row r="34287" spans="1:13" x14ac:dyDescent="0.25">
      <c r="A34287">
        <v>-17645.5</v>
      </c>
      <c r="B34287" s="3">
        <v>1462390</v>
      </c>
      <c r="M34287" s="3"/>
    </row>
    <row r="34288" spans="1:13" x14ac:dyDescent="0.25">
      <c r="A34288">
        <v>-17647.900000000001</v>
      </c>
      <c r="B34288" s="3">
        <v>1462460</v>
      </c>
      <c r="M34288" s="3"/>
    </row>
    <row r="34289" spans="1:13" x14ac:dyDescent="0.25">
      <c r="A34289">
        <v>-17650.2</v>
      </c>
      <c r="B34289" s="3">
        <v>1462530</v>
      </c>
      <c r="M34289" s="3"/>
    </row>
    <row r="34290" spans="1:13" x14ac:dyDescent="0.25">
      <c r="A34290">
        <v>-17652.5</v>
      </c>
      <c r="B34290" s="3">
        <v>1462600</v>
      </c>
      <c r="M34290" s="3"/>
    </row>
    <row r="34291" spans="1:13" x14ac:dyDescent="0.25">
      <c r="A34291">
        <v>-17654.8</v>
      </c>
      <c r="B34291" s="3">
        <v>1462670</v>
      </c>
      <c r="M34291" s="3"/>
    </row>
    <row r="34292" spans="1:13" x14ac:dyDescent="0.25">
      <c r="A34292">
        <v>-17657.2</v>
      </c>
      <c r="B34292" s="3">
        <v>1462740</v>
      </c>
      <c r="M34292" s="3"/>
    </row>
    <row r="34293" spans="1:13" x14ac:dyDescent="0.25">
      <c r="A34293">
        <v>-17659.5</v>
      </c>
      <c r="B34293" s="3">
        <v>1462810</v>
      </c>
      <c r="M34293" s="3"/>
    </row>
    <row r="34294" spans="1:13" x14ac:dyDescent="0.25">
      <c r="A34294">
        <v>-17661.8</v>
      </c>
      <c r="B34294" s="3">
        <v>1462880</v>
      </c>
      <c r="M34294" s="3"/>
    </row>
    <row r="34295" spans="1:13" x14ac:dyDescent="0.25">
      <c r="A34295">
        <v>-17664.099999999999</v>
      </c>
      <c r="B34295" s="3">
        <v>1462950</v>
      </c>
      <c r="M34295" s="3"/>
    </row>
    <row r="34296" spans="1:13" x14ac:dyDescent="0.25">
      <c r="A34296">
        <v>-17666.400000000001</v>
      </c>
      <c r="B34296" s="3">
        <v>1463020</v>
      </c>
      <c r="M34296" s="3"/>
    </row>
    <row r="34297" spans="1:13" x14ac:dyDescent="0.25">
      <c r="A34297">
        <v>-17668.8</v>
      </c>
      <c r="B34297" s="3">
        <v>1463090</v>
      </c>
      <c r="M34297" s="3"/>
    </row>
    <row r="34298" spans="1:13" x14ac:dyDescent="0.25">
      <c r="A34298">
        <v>-17671.099999999999</v>
      </c>
      <c r="B34298" s="3">
        <v>1463160</v>
      </c>
      <c r="M34298" s="3"/>
    </row>
    <row r="34299" spans="1:13" x14ac:dyDescent="0.25">
      <c r="A34299">
        <v>-17673.400000000001</v>
      </c>
      <c r="B34299" s="3">
        <v>1463230</v>
      </c>
      <c r="M34299" s="3"/>
    </row>
    <row r="34300" spans="1:13" x14ac:dyDescent="0.25">
      <c r="A34300">
        <v>-17675.7</v>
      </c>
      <c r="B34300" s="3">
        <v>1463300</v>
      </c>
      <c r="M34300" s="3"/>
    </row>
    <row r="34301" spans="1:13" x14ac:dyDescent="0.25">
      <c r="A34301">
        <v>-17678.099999999999</v>
      </c>
      <c r="B34301" s="3">
        <v>1463370</v>
      </c>
      <c r="M34301" s="3"/>
    </row>
    <row r="34302" spans="1:13" x14ac:dyDescent="0.25">
      <c r="A34302">
        <v>-17680.400000000001</v>
      </c>
      <c r="B34302" s="3">
        <v>1463440</v>
      </c>
      <c r="M34302" s="3"/>
    </row>
    <row r="34303" spans="1:13" x14ac:dyDescent="0.25">
      <c r="A34303">
        <v>-17682.7</v>
      </c>
      <c r="B34303" s="3">
        <v>1463500</v>
      </c>
      <c r="M34303" s="3"/>
    </row>
    <row r="34304" spans="1:13" x14ac:dyDescent="0.25">
      <c r="A34304">
        <v>-17685</v>
      </c>
      <c r="B34304" s="3">
        <v>1463570</v>
      </c>
      <c r="M34304" s="3"/>
    </row>
    <row r="34305" spans="1:13" x14ac:dyDescent="0.25">
      <c r="A34305">
        <v>-17687.400000000001</v>
      </c>
      <c r="B34305" s="3">
        <v>1463640</v>
      </c>
      <c r="M34305" s="3"/>
    </row>
    <row r="34306" spans="1:13" x14ac:dyDescent="0.25">
      <c r="A34306">
        <v>-17689.7</v>
      </c>
      <c r="B34306" s="3">
        <v>1463710</v>
      </c>
      <c r="M34306" s="3"/>
    </row>
    <row r="34307" spans="1:13" x14ac:dyDescent="0.25">
      <c r="A34307">
        <v>-17692</v>
      </c>
      <c r="B34307" s="3">
        <v>1463780</v>
      </c>
      <c r="M34307" s="3"/>
    </row>
    <row r="34308" spans="1:13" x14ac:dyDescent="0.25">
      <c r="A34308">
        <v>-17694.3</v>
      </c>
      <c r="B34308" s="3">
        <v>1463850</v>
      </c>
      <c r="M34308" s="3"/>
    </row>
    <row r="34309" spans="1:13" x14ac:dyDescent="0.25">
      <c r="A34309">
        <v>-17696.7</v>
      </c>
      <c r="B34309" s="3">
        <v>1463920</v>
      </c>
      <c r="M34309" s="3"/>
    </row>
    <row r="34310" spans="1:13" x14ac:dyDescent="0.25">
      <c r="A34310">
        <v>-17699</v>
      </c>
      <c r="B34310" s="3">
        <v>1463990</v>
      </c>
      <c r="M34310" s="3"/>
    </row>
    <row r="34311" spans="1:13" x14ac:dyDescent="0.25">
      <c r="A34311">
        <v>-17701.3</v>
      </c>
      <c r="B34311" s="3">
        <v>1464060</v>
      </c>
      <c r="M34311" s="3"/>
    </row>
    <row r="34312" spans="1:13" x14ac:dyDescent="0.25">
      <c r="A34312">
        <v>-17703.599999999999</v>
      </c>
      <c r="B34312" s="3">
        <v>1464130</v>
      </c>
      <c r="M34312" s="3"/>
    </row>
    <row r="34313" spans="1:13" x14ac:dyDescent="0.25">
      <c r="A34313">
        <v>-17705.900000000001</v>
      </c>
      <c r="B34313" s="3">
        <v>1464200</v>
      </c>
      <c r="M34313" s="3"/>
    </row>
    <row r="34314" spans="1:13" x14ac:dyDescent="0.25">
      <c r="A34314">
        <v>-17708.3</v>
      </c>
      <c r="B34314" s="3">
        <v>1464270</v>
      </c>
      <c r="M34314" s="3"/>
    </row>
    <row r="34315" spans="1:13" x14ac:dyDescent="0.25">
      <c r="A34315">
        <v>-17710.599999999999</v>
      </c>
      <c r="B34315" s="3">
        <v>1464340</v>
      </c>
      <c r="M34315" s="3"/>
    </row>
    <row r="34316" spans="1:13" x14ac:dyDescent="0.25">
      <c r="A34316">
        <v>-17712.900000000001</v>
      </c>
      <c r="B34316" s="3">
        <v>1464410</v>
      </c>
      <c r="M34316" s="3"/>
    </row>
    <row r="34317" spans="1:13" x14ac:dyDescent="0.25">
      <c r="A34317">
        <v>-17715.2</v>
      </c>
      <c r="B34317" s="3">
        <v>1464480</v>
      </c>
      <c r="M34317" s="3"/>
    </row>
    <row r="34318" spans="1:13" x14ac:dyDescent="0.25">
      <c r="A34318">
        <v>-17717.599999999999</v>
      </c>
      <c r="B34318" s="3">
        <v>1464550</v>
      </c>
      <c r="M34318" s="3"/>
    </row>
    <row r="34319" spans="1:13" x14ac:dyDescent="0.25">
      <c r="A34319">
        <v>-17719.900000000001</v>
      </c>
      <c r="B34319" s="3">
        <v>1464610</v>
      </c>
      <c r="M34319" s="3"/>
    </row>
    <row r="34320" spans="1:13" x14ac:dyDescent="0.25">
      <c r="A34320">
        <v>-17722.2</v>
      </c>
      <c r="B34320" s="3">
        <v>1464680</v>
      </c>
      <c r="M34320" s="3"/>
    </row>
    <row r="34321" spans="1:13" x14ac:dyDescent="0.25">
      <c r="A34321">
        <v>-17724.5</v>
      </c>
      <c r="B34321" s="3">
        <v>1464750</v>
      </c>
      <c r="M34321" s="3"/>
    </row>
    <row r="34322" spans="1:13" x14ac:dyDescent="0.25">
      <c r="A34322">
        <v>-17726.8</v>
      </c>
      <c r="B34322" s="3">
        <v>1464820</v>
      </c>
      <c r="M34322" s="3"/>
    </row>
    <row r="34323" spans="1:13" x14ac:dyDescent="0.25">
      <c r="A34323">
        <v>-17729.2</v>
      </c>
      <c r="B34323" s="3">
        <v>1464890</v>
      </c>
      <c r="M34323" s="3"/>
    </row>
    <row r="34324" spans="1:13" x14ac:dyDescent="0.25">
      <c r="A34324">
        <v>-17731.5</v>
      </c>
      <c r="B34324" s="3">
        <v>1464960</v>
      </c>
      <c r="M34324" s="3"/>
    </row>
    <row r="34325" spans="1:13" x14ac:dyDescent="0.25">
      <c r="A34325">
        <v>-17733.8</v>
      </c>
      <c r="B34325" s="3">
        <v>1465030</v>
      </c>
      <c r="M34325" s="3"/>
    </row>
    <row r="34326" spans="1:13" x14ac:dyDescent="0.25">
      <c r="A34326">
        <v>-17736.099999999999</v>
      </c>
      <c r="B34326" s="3">
        <v>1465100</v>
      </c>
      <c r="M34326" s="3"/>
    </row>
    <row r="34327" spans="1:13" x14ac:dyDescent="0.25">
      <c r="A34327">
        <v>-17738.400000000001</v>
      </c>
      <c r="B34327" s="3">
        <v>1465170</v>
      </c>
      <c r="M34327" s="3"/>
    </row>
    <row r="34328" spans="1:13" x14ac:dyDescent="0.25">
      <c r="A34328">
        <v>-17740.8</v>
      </c>
      <c r="B34328" s="3">
        <v>1465240</v>
      </c>
      <c r="M34328" s="3"/>
    </row>
    <row r="34329" spans="1:13" x14ac:dyDescent="0.25">
      <c r="A34329">
        <v>-17743.099999999999</v>
      </c>
      <c r="B34329" s="3">
        <v>1465310</v>
      </c>
      <c r="M34329" s="3"/>
    </row>
    <row r="34330" spans="1:13" x14ac:dyDescent="0.25">
      <c r="A34330">
        <v>-17745.400000000001</v>
      </c>
      <c r="B34330" s="3">
        <v>1465380</v>
      </c>
      <c r="M34330" s="3"/>
    </row>
    <row r="34331" spans="1:13" x14ac:dyDescent="0.25">
      <c r="A34331">
        <v>-17747.7</v>
      </c>
      <c r="B34331" s="3">
        <v>1465450</v>
      </c>
      <c r="M34331" s="3"/>
    </row>
    <row r="34332" spans="1:13" x14ac:dyDescent="0.25">
      <c r="A34332">
        <v>-17750</v>
      </c>
      <c r="B34332" s="3">
        <v>1465510</v>
      </c>
      <c r="M34332" s="3"/>
    </row>
    <row r="34333" spans="1:13" x14ac:dyDescent="0.25">
      <c r="A34333">
        <v>-17752.400000000001</v>
      </c>
      <c r="B34333" s="3">
        <v>1465580</v>
      </c>
      <c r="M34333" s="3"/>
    </row>
    <row r="34334" spans="1:13" x14ac:dyDescent="0.25">
      <c r="A34334">
        <v>-17754.7</v>
      </c>
      <c r="B34334" s="3">
        <v>1465650</v>
      </c>
      <c r="M34334" s="3"/>
    </row>
    <row r="34335" spans="1:13" x14ac:dyDescent="0.25">
      <c r="A34335">
        <v>-17757</v>
      </c>
      <c r="B34335" s="3">
        <v>1465720</v>
      </c>
      <c r="M34335" s="3"/>
    </row>
    <row r="34336" spans="1:13" x14ac:dyDescent="0.25">
      <c r="A34336">
        <v>-17759.3</v>
      </c>
      <c r="B34336" s="3">
        <v>1465790</v>
      </c>
      <c r="M34336" s="3"/>
    </row>
    <row r="34337" spans="1:13" x14ac:dyDescent="0.25">
      <c r="A34337">
        <v>-17761.599999999999</v>
      </c>
      <c r="B34337" s="3">
        <v>1465860</v>
      </c>
      <c r="M34337" s="3"/>
    </row>
    <row r="34338" spans="1:13" x14ac:dyDescent="0.25">
      <c r="A34338">
        <v>-17764</v>
      </c>
      <c r="B34338" s="3">
        <v>1465930</v>
      </c>
      <c r="M34338" s="3"/>
    </row>
    <row r="34339" spans="1:13" x14ac:dyDescent="0.25">
      <c r="A34339">
        <v>-17766.3</v>
      </c>
      <c r="B34339" s="3">
        <v>1466000</v>
      </c>
      <c r="M34339" s="3"/>
    </row>
    <row r="34340" spans="1:13" x14ac:dyDescent="0.25">
      <c r="A34340">
        <v>-17768.599999999999</v>
      </c>
      <c r="B34340" s="3">
        <v>1466070</v>
      </c>
      <c r="M34340" s="3"/>
    </row>
    <row r="34341" spans="1:13" x14ac:dyDescent="0.25">
      <c r="A34341">
        <v>-17770.900000000001</v>
      </c>
      <c r="B34341" s="3">
        <v>1466140</v>
      </c>
      <c r="M34341" s="3"/>
    </row>
    <row r="34342" spans="1:13" x14ac:dyDescent="0.25">
      <c r="A34342">
        <v>-17773.2</v>
      </c>
      <c r="B34342" s="3">
        <v>1466200</v>
      </c>
      <c r="M34342" s="3"/>
    </row>
    <row r="34343" spans="1:13" x14ac:dyDescent="0.25">
      <c r="A34343">
        <v>-17775.599999999999</v>
      </c>
      <c r="B34343" s="3">
        <v>1466270</v>
      </c>
      <c r="M34343" s="3"/>
    </row>
    <row r="34344" spans="1:13" x14ac:dyDescent="0.25">
      <c r="A34344">
        <v>-17777.900000000001</v>
      </c>
      <c r="B34344" s="3">
        <v>1466340</v>
      </c>
      <c r="M34344" s="3"/>
    </row>
    <row r="34345" spans="1:13" x14ac:dyDescent="0.25">
      <c r="A34345">
        <v>-17780.2</v>
      </c>
      <c r="B34345" s="3">
        <v>1466410</v>
      </c>
      <c r="M34345" s="3"/>
    </row>
    <row r="34346" spans="1:13" x14ac:dyDescent="0.25">
      <c r="A34346">
        <v>-17782.5</v>
      </c>
      <c r="B34346" s="3">
        <v>1466480</v>
      </c>
      <c r="M34346" s="3"/>
    </row>
    <row r="34347" spans="1:13" x14ac:dyDescent="0.25">
      <c r="A34347">
        <v>-17784.8</v>
      </c>
      <c r="B34347" s="3">
        <v>1466550</v>
      </c>
      <c r="M34347" s="3"/>
    </row>
    <row r="34348" spans="1:13" x14ac:dyDescent="0.25">
      <c r="A34348">
        <v>-17787.2</v>
      </c>
      <c r="B34348" s="3">
        <v>1466620</v>
      </c>
      <c r="M34348" s="3"/>
    </row>
    <row r="34349" spans="1:13" x14ac:dyDescent="0.25">
      <c r="A34349">
        <v>-17789.5</v>
      </c>
      <c r="B34349" s="3">
        <v>1466690</v>
      </c>
      <c r="M34349" s="3"/>
    </row>
    <row r="34350" spans="1:13" x14ac:dyDescent="0.25">
      <c r="A34350">
        <v>-17791.8</v>
      </c>
      <c r="B34350" s="3">
        <v>1466760</v>
      </c>
      <c r="M34350" s="3"/>
    </row>
    <row r="34351" spans="1:13" x14ac:dyDescent="0.25">
      <c r="A34351">
        <v>-17794.099999999999</v>
      </c>
      <c r="B34351" s="3">
        <v>1466830</v>
      </c>
      <c r="M34351" s="3"/>
    </row>
    <row r="34352" spans="1:13" x14ac:dyDescent="0.25">
      <c r="A34352">
        <v>-17796.400000000001</v>
      </c>
      <c r="B34352" s="3">
        <v>1466890</v>
      </c>
      <c r="M34352" s="3"/>
    </row>
    <row r="34353" spans="1:13" x14ac:dyDescent="0.25">
      <c r="A34353">
        <v>-17798.8</v>
      </c>
      <c r="B34353" s="3">
        <v>1466960</v>
      </c>
      <c r="M34353" s="3"/>
    </row>
    <row r="34354" spans="1:13" x14ac:dyDescent="0.25">
      <c r="A34354">
        <v>-17801.099999999999</v>
      </c>
      <c r="B34354" s="3">
        <v>1467030</v>
      </c>
      <c r="M34354" s="3"/>
    </row>
    <row r="34355" spans="1:13" x14ac:dyDescent="0.25">
      <c r="A34355">
        <v>-17803.400000000001</v>
      </c>
      <c r="B34355" s="3">
        <v>1467100</v>
      </c>
      <c r="M34355" s="3"/>
    </row>
    <row r="34356" spans="1:13" x14ac:dyDescent="0.25">
      <c r="A34356">
        <v>-17805.7</v>
      </c>
      <c r="B34356" s="3">
        <v>1467170</v>
      </c>
      <c r="M34356" s="3"/>
    </row>
    <row r="34357" spans="1:13" x14ac:dyDescent="0.25">
      <c r="A34357">
        <v>-17808</v>
      </c>
      <c r="B34357" s="3">
        <v>1467240</v>
      </c>
      <c r="M34357" s="3"/>
    </row>
    <row r="34358" spans="1:13" x14ac:dyDescent="0.25">
      <c r="A34358">
        <v>-17810.3</v>
      </c>
      <c r="B34358" s="3">
        <v>1467310</v>
      </c>
      <c r="M34358" s="3"/>
    </row>
    <row r="34359" spans="1:13" x14ac:dyDescent="0.25">
      <c r="A34359">
        <v>-17812.7</v>
      </c>
      <c r="B34359" s="3">
        <v>1467380</v>
      </c>
      <c r="M34359" s="3"/>
    </row>
    <row r="34360" spans="1:13" x14ac:dyDescent="0.25">
      <c r="A34360">
        <v>-17815</v>
      </c>
      <c r="B34360" s="3">
        <v>1467440</v>
      </c>
      <c r="M34360" s="3"/>
    </row>
    <row r="34361" spans="1:13" x14ac:dyDescent="0.25">
      <c r="A34361">
        <v>-17817.3</v>
      </c>
      <c r="B34361" s="3">
        <v>1467510</v>
      </c>
      <c r="M34361" s="3"/>
    </row>
    <row r="34362" spans="1:13" x14ac:dyDescent="0.25">
      <c r="A34362">
        <v>-17819.599999999999</v>
      </c>
      <c r="B34362" s="3">
        <v>1467580</v>
      </c>
      <c r="M34362" s="3"/>
    </row>
    <row r="34363" spans="1:13" x14ac:dyDescent="0.25">
      <c r="A34363">
        <v>-17821.900000000001</v>
      </c>
      <c r="B34363" s="3">
        <v>1467650</v>
      </c>
      <c r="M34363" s="3"/>
    </row>
    <row r="34364" spans="1:13" x14ac:dyDescent="0.25">
      <c r="A34364">
        <v>-17824.3</v>
      </c>
      <c r="B34364" s="3">
        <v>1467720</v>
      </c>
      <c r="M34364" s="3"/>
    </row>
    <row r="34365" spans="1:13" x14ac:dyDescent="0.25">
      <c r="A34365">
        <v>-17826.599999999999</v>
      </c>
      <c r="B34365" s="3">
        <v>1467790</v>
      </c>
      <c r="M34365" s="3"/>
    </row>
    <row r="34366" spans="1:13" x14ac:dyDescent="0.25">
      <c r="A34366">
        <v>-17828.900000000001</v>
      </c>
      <c r="B34366" s="3">
        <v>1467860</v>
      </c>
      <c r="M34366" s="3"/>
    </row>
    <row r="34367" spans="1:13" x14ac:dyDescent="0.25">
      <c r="A34367">
        <v>-17831.2</v>
      </c>
      <c r="B34367" s="3">
        <v>1467930</v>
      </c>
      <c r="M34367" s="3"/>
    </row>
    <row r="34368" spans="1:13" x14ac:dyDescent="0.25">
      <c r="A34368">
        <v>-17833.5</v>
      </c>
      <c r="B34368" s="3">
        <v>1467990</v>
      </c>
      <c r="M34368" s="3"/>
    </row>
    <row r="34369" spans="1:13" x14ac:dyDescent="0.25">
      <c r="A34369">
        <v>-17835.8</v>
      </c>
      <c r="B34369" s="3">
        <v>1468060</v>
      </c>
      <c r="M34369" s="3"/>
    </row>
    <row r="34370" spans="1:13" x14ac:dyDescent="0.25">
      <c r="A34370">
        <v>-17838.2</v>
      </c>
      <c r="B34370" s="3">
        <v>1468130</v>
      </c>
      <c r="M34370" s="3"/>
    </row>
    <row r="34371" spans="1:13" x14ac:dyDescent="0.25">
      <c r="A34371">
        <v>-17840.5</v>
      </c>
      <c r="B34371" s="3">
        <v>1468200</v>
      </c>
      <c r="M34371" s="3"/>
    </row>
    <row r="34372" spans="1:13" x14ac:dyDescent="0.25">
      <c r="A34372">
        <v>-17842.8</v>
      </c>
      <c r="B34372" s="3">
        <v>1468270</v>
      </c>
      <c r="M34372" s="3"/>
    </row>
    <row r="34373" spans="1:13" x14ac:dyDescent="0.25">
      <c r="A34373">
        <v>-17845.099999999999</v>
      </c>
      <c r="B34373" s="3">
        <v>1468340</v>
      </c>
      <c r="M34373" s="3"/>
    </row>
    <row r="34374" spans="1:13" x14ac:dyDescent="0.25">
      <c r="A34374">
        <v>-17847.400000000001</v>
      </c>
      <c r="B34374" s="3">
        <v>1468410</v>
      </c>
      <c r="M34374" s="3"/>
    </row>
    <row r="34375" spans="1:13" x14ac:dyDescent="0.25">
      <c r="A34375">
        <v>-17849.7</v>
      </c>
      <c r="B34375" s="3">
        <v>1468470</v>
      </c>
      <c r="M34375" s="3"/>
    </row>
    <row r="34376" spans="1:13" x14ac:dyDescent="0.25">
      <c r="A34376">
        <v>-17852.099999999999</v>
      </c>
      <c r="B34376" s="3">
        <v>1468540</v>
      </c>
      <c r="M34376" s="3"/>
    </row>
    <row r="34377" spans="1:13" x14ac:dyDescent="0.25">
      <c r="A34377">
        <v>-17854.400000000001</v>
      </c>
      <c r="B34377" s="3">
        <v>1468610</v>
      </c>
      <c r="M34377" s="3"/>
    </row>
    <row r="34378" spans="1:13" x14ac:dyDescent="0.25">
      <c r="A34378">
        <v>-17856.7</v>
      </c>
      <c r="B34378" s="3">
        <v>1468680</v>
      </c>
      <c r="M34378" s="3"/>
    </row>
    <row r="34379" spans="1:13" x14ac:dyDescent="0.25">
      <c r="A34379">
        <v>-17859</v>
      </c>
      <c r="B34379" s="3">
        <v>1468750</v>
      </c>
      <c r="M34379" s="3"/>
    </row>
    <row r="34380" spans="1:13" x14ac:dyDescent="0.25">
      <c r="A34380">
        <v>-17861.3</v>
      </c>
      <c r="B34380" s="3">
        <v>1468820</v>
      </c>
      <c r="M34380" s="3"/>
    </row>
    <row r="34381" spans="1:13" x14ac:dyDescent="0.25">
      <c r="A34381">
        <v>-17863.599999999999</v>
      </c>
      <c r="B34381" s="3">
        <v>1468880</v>
      </c>
      <c r="M34381" s="3"/>
    </row>
    <row r="34382" spans="1:13" x14ac:dyDescent="0.25">
      <c r="A34382">
        <v>-17866</v>
      </c>
      <c r="B34382" s="3">
        <v>1468950</v>
      </c>
      <c r="M34382" s="3"/>
    </row>
    <row r="34383" spans="1:13" x14ac:dyDescent="0.25">
      <c r="A34383">
        <v>-17868.3</v>
      </c>
      <c r="B34383" s="3">
        <v>1469020</v>
      </c>
      <c r="M34383" s="3"/>
    </row>
    <row r="34384" spans="1:13" x14ac:dyDescent="0.25">
      <c r="A34384">
        <v>-17870.599999999999</v>
      </c>
      <c r="B34384" s="3">
        <v>1469090</v>
      </c>
      <c r="M34384" s="3"/>
    </row>
    <row r="34385" spans="1:13" x14ac:dyDescent="0.25">
      <c r="A34385">
        <v>-17872.900000000001</v>
      </c>
      <c r="B34385" s="3">
        <v>1469160</v>
      </c>
      <c r="M34385" s="3"/>
    </row>
    <row r="34386" spans="1:13" x14ac:dyDescent="0.25">
      <c r="A34386">
        <v>-17875.2</v>
      </c>
      <c r="B34386" s="3">
        <v>1469230</v>
      </c>
      <c r="M34386" s="3"/>
    </row>
    <row r="34387" spans="1:13" x14ac:dyDescent="0.25">
      <c r="A34387">
        <v>-17877.5</v>
      </c>
      <c r="B34387" s="3">
        <v>1469300</v>
      </c>
      <c r="M34387" s="3"/>
    </row>
    <row r="34388" spans="1:13" x14ac:dyDescent="0.25">
      <c r="A34388">
        <v>-17879.8</v>
      </c>
      <c r="B34388" s="3">
        <v>1469360</v>
      </c>
      <c r="M34388" s="3"/>
    </row>
    <row r="34389" spans="1:13" x14ac:dyDescent="0.25">
      <c r="A34389">
        <v>-17882.2</v>
      </c>
      <c r="B34389" s="3">
        <v>1469430</v>
      </c>
      <c r="M34389" s="3"/>
    </row>
    <row r="34390" spans="1:13" x14ac:dyDescent="0.25">
      <c r="A34390">
        <v>-17884.5</v>
      </c>
      <c r="B34390" s="3">
        <v>1469500</v>
      </c>
      <c r="M34390" s="3"/>
    </row>
    <row r="34391" spans="1:13" x14ac:dyDescent="0.25">
      <c r="A34391">
        <v>-17886.8</v>
      </c>
      <c r="B34391" s="3">
        <v>1469570</v>
      </c>
      <c r="M34391" s="3"/>
    </row>
    <row r="34392" spans="1:13" x14ac:dyDescent="0.25">
      <c r="A34392">
        <v>-17889.099999999999</v>
      </c>
      <c r="B34392" s="3">
        <v>1469640</v>
      </c>
      <c r="M34392" s="3"/>
    </row>
    <row r="34393" spans="1:13" x14ac:dyDescent="0.25">
      <c r="A34393">
        <v>-17891.400000000001</v>
      </c>
      <c r="B34393" s="3">
        <v>1469710</v>
      </c>
      <c r="M34393" s="3"/>
    </row>
    <row r="34394" spans="1:13" x14ac:dyDescent="0.25">
      <c r="A34394">
        <v>-17893.7</v>
      </c>
      <c r="B34394" s="3">
        <v>1469770</v>
      </c>
      <c r="M34394" s="3"/>
    </row>
    <row r="34395" spans="1:13" x14ac:dyDescent="0.25">
      <c r="A34395">
        <v>-17896</v>
      </c>
      <c r="B34395" s="3">
        <v>1469840</v>
      </c>
      <c r="M34395" s="3"/>
    </row>
    <row r="34396" spans="1:13" x14ac:dyDescent="0.25">
      <c r="A34396">
        <v>-17898.400000000001</v>
      </c>
      <c r="B34396" s="3">
        <v>1469910</v>
      </c>
      <c r="M34396" s="3"/>
    </row>
    <row r="34397" spans="1:13" x14ac:dyDescent="0.25">
      <c r="A34397">
        <v>-17900.7</v>
      </c>
      <c r="B34397" s="3">
        <v>1469980</v>
      </c>
      <c r="M34397" s="3"/>
    </row>
    <row r="34398" spans="1:13" x14ac:dyDescent="0.25">
      <c r="A34398">
        <v>-17903</v>
      </c>
      <c r="B34398" s="3">
        <v>1470050</v>
      </c>
      <c r="M34398" s="3"/>
    </row>
    <row r="34399" spans="1:13" x14ac:dyDescent="0.25">
      <c r="A34399">
        <v>-17905.3</v>
      </c>
      <c r="B34399" s="3">
        <v>1470110</v>
      </c>
      <c r="M34399" s="3"/>
    </row>
    <row r="34400" spans="1:13" x14ac:dyDescent="0.25">
      <c r="A34400">
        <v>-17907.599999999999</v>
      </c>
      <c r="B34400" s="3">
        <v>1470180</v>
      </c>
      <c r="M34400" s="3"/>
    </row>
    <row r="34401" spans="1:13" x14ac:dyDescent="0.25">
      <c r="A34401">
        <v>-17909.900000000001</v>
      </c>
      <c r="B34401" s="3">
        <v>1470250</v>
      </c>
      <c r="M34401" s="3"/>
    </row>
    <row r="34402" spans="1:13" x14ac:dyDescent="0.25">
      <c r="A34402">
        <v>-17912.2</v>
      </c>
      <c r="B34402" s="3">
        <v>1470320</v>
      </c>
      <c r="M34402" s="3"/>
    </row>
    <row r="34403" spans="1:13" x14ac:dyDescent="0.25">
      <c r="A34403">
        <v>-17914.599999999999</v>
      </c>
      <c r="B34403" s="3">
        <v>1470390</v>
      </c>
      <c r="M34403" s="3"/>
    </row>
    <row r="34404" spans="1:13" x14ac:dyDescent="0.25">
      <c r="A34404">
        <v>-17916.900000000001</v>
      </c>
      <c r="B34404" s="3">
        <v>1470460</v>
      </c>
      <c r="M34404" s="3"/>
    </row>
    <row r="34405" spans="1:13" x14ac:dyDescent="0.25">
      <c r="A34405">
        <v>-17919.2</v>
      </c>
      <c r="B34405" s="3">
        <v>1470520</v>
      </c>
      <c r="M34405" s="3"/>
    </row>
    <row r="34406" spans="1:13" x14ac:dyDescent="0.25">
      <c r="A34406">
        <v>-17921.5</v>
      </c>
      <c r="B34406" s="3">
        <v>1470590</v>
      </c>
      <c r="M34406" s="3"/>
    </row>
    <row r="34407" spans="1:13" x14ac:dyDescent="0.25">
      <c r="A34407">
        <v>-17923.8</v>
      </c>
      <c r="B34407" s="3">
        <v>1470660</v>
      </c>
      <c r="M34407" s="3"/>
    </row>
    <row r="34408" spans="1:13" x14ac:dyDescent="0.25">
      <c r="A34408">
        <v>-17926.099999999999</v>
      </c>
      <c r="B34408" s="3">
        <v>1470730</v>
      </c>
      <c r="M34408" s="3"/>
    </row>
    <row r="34409" spans="1:13" x14ac:dyDescent="0.25">
      <c r="A34409">
        <v>-17928.400000000001</v>
      </c>
      <c r="B34409" s="3">
        <v>1470800</v>
      </c>
      <c r="M34409" s="3"/>
    </row>
    <row r="34410" spans="1:13" x14ac:dyDescent="0.25">
      <c r="A34410">
        <v>-17930.8</v>
      </c>
      <c r="B34410" s="3">
        <v>1470860</v>
      </c>
      <c r="M34410" s="3"/>
    </row>
    <row r="34411" spans="1:13" x14ac:dyDescent="0.25">
      <c r="A34411">
        <v>-17933.099999999999</v>
      </c>
      <c r="B34411" s="3">
        <v>1470930</v>
      </c>
      <c r="M34411" s="3"/>
    </row>
    <row r="34412" spans="1:13" x14ac:dyDescent="0.25">
      <c r="A34412">
        <v>-17935.400000000001</v>
      </c>
      <c r="B34412" s="3">
        <v>1471000</v>
      </c>
      <c r="M34412" s="3"/>
    </row>
    <row r="34413" spans="1:13" x14ac:dyDescent="0.25">
      <c r="A34413">
        <v>-17937.7</v>
      </c>
      <c r="B34413" s="3">
        <v>1471070</v>
      </c>
      <c r="M34413" s="3"/>
    </row>
    <row r="34414" spans="1:13" x14ac:dyDescent="0.25">
      <c r="A34414">
        <v>-17940</v>
      </c>
      <c r="B34414" s="3">
        <v>1471140</v>
      </c>
      <c r="M34414" s="3"/>
    </row>
    <row r="34415" spans="1:13" x14ac:dyDescent="0.25">
      <c r="A34415">
        <v>-17942.3</v>
      </c>
      <c r="B34415" s="3">
        <v>1471200</v>
      </c>
      <c r="M34415" s="3"/>
    </row>
    <row r="34416" spans="1:13" x14ac:dyDescent="0.25">
      <c r="A34416">
        <v>-17944.599999999999</v>
      </c>
      <c r="B34416" s="3">
        <v>1471270</v>
      </c>
      <c r="M34416" s="3"/>
    </row>
    <row r="34417" spans="1:13" x14ac:dyDescent="0.25">
      <c r="A34417">
        <v>-17946.900000000001</v>
      </c>
      <c r="B34417" s="3">
        <v>1471340</v>
      </c>
      <c r="M34417" s="3"/>
    </row>
    <row r="34418" spans="1:13" x14ac:dyDescent="0.25">
      <c r="A34418">
        <v>-17949.3</v>
      </c>
      <c r="B34418" s="3">
        <v>1471410</v>
      </c>
      <c r="M34418" s="3"/>
    </row>
    <row r="34419" spans="1:13" x14ac:dyDescent="0.25">
      <c r="A34419">
        <v>-17951.599999999999</v>
      </c>
      <c r="B34419" s="3">
        <v>1471480</v>
      </c>
      <c r="M34419" s="3"/>
    </row>
    <row r="34420" spans="1:13" x14ac:dyDescent="0.25">
      <c r="A34420">
        <v>-17953.900000000001</v>
      </c>
      <c r="B34420" s="3">
        <v>1471540</v>
      </c>
      <c r="M34420" s="3"/>
    </row>
    <row r="34421" spans="1:13" x14ac:dyDescent="0.25">
      <c r="A34421">
        <v>-17956.2</v>
      </c>
      <c r="B34421" s="3">
        <v>1471610</v>
      </c>
      <c r="M34421" s="3"/>
    </row>
    <row r="34422" spans="1:13" x14ac:dyDescent="0.25">
      <c r="A34422">
        <v>-17958.5</v>
      </c>
      <c r="B34422" s="3">
        <v>1471680</v>
      </c>
      <c r="M34422" s="3"/>
    </row>
    <row r="34423" spans="1:13" x14ac:dyDescent="0.25">
      <c r="A34423">
        <v>-17960.8</v>
      </c>
      <c r="B34423" s="3">
        <v>1471750</v>
      </c>
      <c r="M34423" s="3"/>
    </row>
    <row r="34424" spans="1:13" x14ac:dyDescent="0.25">
      <c r="A34424">
        <v>-17963.099999999999</v>
      </c>
      <c r="B34424" s="3">
        <v>1471820</v>
      </c>
      <c r="M34424" s="3"/>
    </row>
    <row r="34425" spans="1:13" x14ac:dyDescent="0.25">
      <c r="A34425">
        <v>-17965.400000000001</v>
      </c>
      <c r="B34425" s="3">
        <v>1471880</v>
      </c>
      <c r="M34425" s="3"/>
    </row>
    <row r="34426" spans="1:13" x14ac:dyDescent="0.25">
      <c r="A34426">
        <v>-17967.8</v>
      </c>
      <c r="B34426" s="3">
        <v>1471950</v>
      </c>
      <c r="M34426" s="3"/>
    </row>
    <row r="34427" spans="1:13" x14ac:dyDescent="0.25">
      <c r="A34427">
        <v>-17970.099999999999</v>
      </c>
      <c r="B34427" s="3">
        <v>1472020</v>
      </c>
      <c r="M34427" s="3"/>
    </row>
    <row r="34428" spans="1:13" x14ac:dyDescent="0.25">
      <c r="A34428">
        <v>-17972.400000000001</v>
      </c>
      <c r="B34428" s="3">
        <v>1472090</v>
      </c>
      <c r="M34428" s="3"/>
    </row>
    <row r="34429" spans="1:13" x14ac:dyDescent="0.25">
      <c r="A34429">
        <v>-17974.7</v>
      </c>
      <c r="B34429" s="3">
        <v>1472160</v>
      </c>
      <c r="M34429" s="3"/>
    </row>
    <row r="34430" spans="1:13" x14ac:dyDescent="0.25">
      <c r="A34430">
        <v>-17977</v>
      </c>
      <c r="B34430" s="3">
        <v>1472220</v>
      </c>
      <c r="M34430" s="3"/>
    </row>
    <row r="34431" spans="1:13" x14ac:dyDescent="0.25">
      <c r="A34431">
        <v>-17979.3</v>
      </c>
      <c r="B34431" s="3">
        <v>1472290</v>
      </c>
      <c r="M34431" s="3"/>
    </row>
    <row r="34432" spans="1:13" x14ac:dyDescent="0.25">
      <c r="A34432">
        <v>-17981.599999999999</v>
      </c>
      <c r="B34432" s="3">
        <v>1472360</v>
      </c>
      <c r="M34432" s="3"/>
    </row>
    <row r="34433" spans="1:13" x14ac:dyDescent="0.25">
      <c r="A34433">
        <v>-17983.900000000001</v>
      </c>
      <c r="B34433" s="3">
        <v>1472430</v>
      </c>
      <c r="M34433" s="3"/>
    </row>
    <row r="34434" spans="1:13" x14ac:dyDescent="0.25">
      <c r="A34434">
        <v>-17986.2</v>
      </c>
      <c r="B34434" s="3">
        <v>1472490</v>
      </c>
      <c r="M34434" s="3"/>
    </row>
    <row r="34435" spans="1:13" x14ac:dyDescent="0.25">
      <c r="A34435">
        <v>-17988.599999999999</v>
      </c>
      <c r="B34435" s="3">
        <v>1472560</v>
      </c>
      <c r="M34435" s="3"/>
    </row>
    <row r="34436" spans="1:13" x14ac:dyDescent="0.25">
      <c r="A34436">
        <v>-17990.900000000001</v>
      </c>
      <c r="B34436" s="3">
        <v>1472630</v>
      </c>
      <c r="M34436" s="3"/>
    </row>
    <row r="34437" spans="1:13" x14ac:dyDescent="0.25">
      <c r="A34437">
        <v>-17993.2</v>
      </c>
      <c r="B34437" s="3">
        <v>1472700</v>
      </c>
      <c r="M34437" s="3"/>
    </row>
    <row r="34438" spans="1:13" x14ac:dyDescent="0.25">
      <c r="A34438">
        <v>-17995.5</v>
      </c>
      <c r="B34438" s="3">
        <v>1472770</v>
      </c>
      <c r="M34438" s="3"/>
    </row>
    <row r="34439" spans="1:13" x14ac:dyDescent="0.25">
      <c r="A34439">
        <v>-17997.8</v>
      </c>
      <c r="B34439" s="3">
        <v>1472830</v>
      </c>
      <c r="M34439" s="3"/>
    </row>
    <row r="34440" spans="1:13" x14ac:dyDescent="0.25">
      <c r="A34440">
        <v>-18000.099999999999</v>
      </c>
      <c r="B34440" s="3">
        <v>1472900</v>
      </c>
      <c r="M34440" s="3"/>
    </row>
    <row r="34441" spans="1:13" x14ac:dyDescent="0.25">
      <c r="A34441">
        <v>-18002.400000000001</v>
      </c>
      <c r="B34441" s="3">
        <v>1472970</v>
      </c>
      <c r="M34441" s="3"/>
    </row>
    <row r="34442" spans="1:13" x14ac:dyDescent="0.25">
      <c r="A34442">
        <v>-18004.7</v>
      </c>
      <c r="B34442" s="3">
        <v>1473040</v>
      </c>
      <c r="M34442" s="3"/>
    </row>
    <row r="34443" spans="1:13" x14ac:dyDescent="0.25">
      <c r="A34443">
        <v>-18007</v>
      </c>
      <c r="B34443" s="3">
        <v>1473100</v>
      </c>
      <c r="M34443" s="3"/>
    </row>
    <row r="34444" spans="1:13" x14ac:dyDescent="0.25">
      <c r="A34444">
        <v>-18009.3</v>
      </c>
      <c r="B34444" s="3">
        <v>1473170</v>
      </c>
      <c r="M34444" s="3"/>
    </row>
    <row r="34445" spans="1:13" x14ac:dyDescent="0.25">
      <c r="A34445">
        <v>-18011.7</v>
      </c>
      <c r="B34445" s="3">
        <v>1473240</v>
      </c>
      <c r="M34445" s="3"/>
    </row>
    <row r="34446" spans="1:13" x14ac:dyDescent="0.25">
      <c r="A34446">
        <v>-18014</v>
      </c>
      <c r="B34446" s="3">
        <v>1473310</v>
      </c>
      <c r="M34446" s="3"/>
    </row>
    <row r="34447" spans="1:13" x14ac:dyDescent="0.25">
      <c r="A34447">
        <v>-18016.3</v>
      </c>
      <c r="B34447" s="3">
        <v>1473370</v>
      </c>
      <c r="M34447" s="3"/>
    </row>
    <row r="34448" spans="1:13" x14ac:dyDescent="0.25">
      <c r="A34448">
        <v>-18018.599999999999</v>
      </c>
      <c r="B34448" s="3">
        <v>1473440</v>
      </c>
      <c r="M34448" s="3"/>
    </row>
    <row r="34449" spans="1:13" x14ac:dyDescent="0.25">
      <c r="A34449">
        <v>-18020.900000000001</v>
      </c>
      <c r="B34449" s="3">
        <v>1473510</v>
      </c>
      <c r="M34449" s="3"/>
    </row>
    <row r="34450" spans="1:13" x14ac:dyDescent="0.25">
      <c r="A34450">
        <v>-18023.2</v>
      </c>
      <c r="B34450" s="3">
        <v>1473580</v>
      </c>
      <c r="M34450" s="3"/>
    </row>
    <row r="34451" spans="1:13" x14ac:dyDescent="0.25">
      <c r="A34451">
        <v>-18025.5</v>
      </c>
      <c r="B34451" s="3">
        <v>1473650</v>
      </c>
      <c r="M34451" s="3"/>
    </row>
    <row r="34452" spans="1:13" x14ac:dyDescent="0.25">
      <c r="A34452">
        <v>-18027.8</v>
      </c>
      <c r="B34452" s="3">
        <v>1473710</v>
      </c>
      <c r="M34452" s="3"/>
    </row>
    <row r="34453" spans="1:13" x14ac:dyDescent="0.25">
      <c r="A34453">
        <v>-18030.099999999999</v>
      </c>
      <c r="B34453" s="3">
        <v>1473780</v>
      </c>
      <c r="M34453" s="3"/>
    </row>
    <row r="34454" spans="1:13" x14ac:dyDescent="0.25">
      <c r="A34454">
        <v>-18032.400000000001</v>
      </c>
      <c r="B34454" s="3">
        <v>1473850</v>
      </c>
      <c r="M34454" s="3"/>
    </row>
    <row r="34455" spans="1:13" x14ac:dyDescent="0.25">
      <c r="A34455">
        <v>-18034.7</v>
      </c>
      <c r="B34455" s="3">
        <v>1473920</v>
      </c>
      <c r="M34455" s="3"/>
    </row>
    <row r="34456" spans="1:13" x14ac:dyDescent="0.25">
      <c r="A34456">
        <v>-18037</v>
      </c>
      <c r="B34456" s="3">
        <v>1473980</v>
      </c>
      <c r="M34456" s="3"/>
    </row>
    <row r="34457" spans="1:13" x14ac:dyDescent="0.25">
      <c r="A34457">
        <v>-18039.400000000001</v>
      </c>
      <c r="B34457" s="3">
        <v>1474050</v>
      </c>
      <c r="M34457" s="3"/>
    </row>
    <row r="34458" spans="1:13" x14ac:dyDescent="0.25">
      <c r="A34458">
        <v>-18041.7</v>
      </c>
      <c r="B34458" s="3">
        <v>1474120</v>
      </c>
      <c r="M34458" s="3"/>
    </row>
    <row r="34459" spans="1:13" x14ac:dyDescent="0.25">
      <c r="A34459">
        <v>-18044</v>
      </c>
      <c r="B34459" s="3">
        <v>1474190</v>
      </c>
      <c r="M34459" s="3"/>
    </row>
    <row r="34460" spans="1:13" x14ac:dyDescent="0.25">
      <c r="A34460">
        <v>-18046.3</v>
      </c>
      <c r="B34460" s="3">
        <v>1474250</v>
      </c>
      <c r="M34460" s="3"/>
    </row>
    <row r="34461" spans="1:13" x14ac:dyDescent="0.25">
      <c r="A34461">
        <v>-18048.599999999999</v>
      </c>
      <c r="B34461" s="3">
        <v>1474320</v>
      </c>
      <c r="M34461" s="3"/>
    </row>
    <row r="34462" spans="1:13" x14ac:dyDescent="0.25">
      <c r="A34462">
        <v>-18050.900000000001</v>
      </c>
      <c r="B34462" s="3">
        <v>1474390</v>
      </c>
      <c r="M34462" s="3"/>
    </row>
    <row r="34463" spans="1:13" x14ac:dyDescent="0.25">
      <c r="A34463">
        <v>-18053.2</v>
      </c>
      <c r="B34463" s="3">
        <v>1474450</v>
      </c>
      <c r="M34463" s="3"/>
    </row>
    <row r="34464" spans="1:13" x14ac:dyDescent="0.25">
      <c r="A34464">
        <v>-18055.5</v>
      </c>
      <c r="B34464" s="3">
        <v>1474520</v>
      </c>
      <c r="M34464" s="3"/>
    </row>
    <row r="34465" spans="1:13" x14ac:dyDescent="0.25">
      <c r="A34465">
        <v>-18057.8</v>
      </c>
      <c r="B34465" s="3">
        <v>1474590</v>
      </c>
      <c r="M34465" s="3"/>
    </row>
    <row r="34466" spans="1:13" x14ac:dyDescent="0.25">
      <c r="A34466">
        <v>-18060.099999999999</v>
      </c>
      <c r="B34466" s="3">
        <v>1474660</v>
      </c>
      <c r="M34466" s="3"/>
    </row>
    <row r="34467" spans="1:13" x14ac:dyDescent="0.25">
      <c r="A34467">
        <v>-18062.400000000001</v>
      </c>
      <c r="B34467" s="3">
        <v>1474720</v>
      </c>
      <c r="M34467" s="3"/>
    </row>
    <row r="34468" spans="1:13" x14ac:dyDescent="0.25">
      <c r="A34468">
        <v>-18064.7</v>
      </c>
      <c r="B34468" s="3">
        <v>1474790</v>
      </c>
      <c r="M34468" s="3"/>
    </row>
    <row r="34469" spans="1:13" x14ac:dyDescent="0.25">
      <c r="A34469">
        <v>-18067</v>
      </c>
      <c r="B34469" s="3">
        <v>1474860</v>
      </c>
      <c r="M34469" s="3"/>
    </row>
    <row r="34470" spans="1:13" x14ac:dyDescent="0.25">
      <c r="A34470">
        <v>-18069.400000000001</v>
      </c>
      <c r="B34470" s="3">
        <v>1474930</v>
      </c>
      <c r="M34470" s="3"/>
    </row>
    <row r="34471" spans="1:13" x14ac:dyDescent="0.25">
      <c r="A34471">
        <v>-18071.7</v>
      </c>
      <c r="B34471" s="3">
        <v>1474990</v>
      </c>
      <c r="M34471" s="3"/>
    </row>
    <row r="34472" spans="1:13" x14ac:dyDescent="0.25">
      <c r="A34472">
        <v>-18074</v>
      </c>
      <c r="B34472" s="3">
        <v>1475060</v>
      </c>
      <c r="M34472" s="3"/>
    </row>
    <row r="34473" spans="1:13" x14ac:dyDescent="0.25">
      <c r="A34473">
        <v>-18076.3</v>
      </c>
      <c r="B34473" s="3">
        <v>1475130</v>
      </c>
      <c r="M34473" s="3"/>
    </row>
    <row r="34474" spans="1:13" x14ac:dyDescent="0.25">
      <c r="A34474">
        <v>-18078.599999999999</v>
      </c>
      <c r="B34474" s="3">
        <v>1475200</v>
      </c>
      <c r="M34474" s="3"/>
    </row>
    <row r="34475" spans="1:13" x14ac:dyDescent="0.25">
      <c r="A34475">
        <v>-18080.900000000001</v>
      </c>
      <c r="B34475" s="3">
        <v>1475260</v>
      </c>
      <c r="M34475" s="3"/>
    </row>
    <row r="34476" spans="1:13" x14ac:dyDescent="0.25">
      <c r="A34476">
        <v>-18083.2</v>
      </c>
      <c r="B34476" s="3">
        <v>1475330</v>
      </c>
      <c r="M34476" s="3"/>
    </row>
    <row r="34477" spans="1:13" x14ac:dyDescent="0.25">
      <c r="A34477">
        <v>-18085.5</v>
      </c>
      <c r="B34477" s="3">
        <v>1475400</v>
      </c>
      <c r="M34477" s="3"/>
    </row>
    <row r="34478" spans="1:13" x14ac:dyDescent="0.25">
      <c r="A34478">
        <v>-18087.8</v>
      </c>
      <c r="B34478" s="3">
        <v>1475460</v>
      </c>
      <c r="M34478" s="3"/>
    </row>
    <row r="34479" spans="1:13" x14ac:dyDescent="0.25">
      <c r="A34479">
        <v>-18090.099999999999</v>
      </c>
      <c r="B34479" s="3">
        <v>1475530</v>
      </c>
      <c r="M34479" s="3"/>
    </row>
    <row r="34480" spans="1:13" x14ac:dyDescent="0.25">
      <c r="A34480">
        <v>-18092.400000000001</v>
      </c>
      <c r="B34480" s="3">
        <v>1475600</v>
      </c>
      <c r="M34480" s="3"/>
    </row>
    <row r="34481" spans="1:13" x14ac:dyDescent="0.25">
      <c r="A34481">
        <v>-18094.7</v>
      </c>
      <c r="B34481" s="3">
        <v>1475670</v>
      </c>
      <c r="M34481" s="3"/>
    </row>
    <row r="34482" spans="1:13" x14ac:dyDescent="0.25">
      <c r="A34482">
        <v>-18097</v>
      </c>
      <c r="B34482" s="3">
        <v>1475730</v>
      </c>
      <c r="M34482" s="3"/>
    </row>
    <row r="34483" spans="1:13" x14ac:dyDescent="0.25">
      <c r="A34483">
        <v>-18099.3</v>
      </c>
      <c r="B34483" s="3">
        <v>1475800</v>
      </c>
      <c r="M34483" s="3"/>
    </row>
    <row r="34484" spans="1:13" x14ac:dyDescent="0.25">
      <c r="A34484">
        <v>-18101.599999999999</v>
      </c>
      <c r="B34484" s="3">
        <v>1475870</v>
      </c>
      <c r="M34484" s="3"/>
    </row>
    <row r="34485" spans="1:13" x14ac:dyDescent="0.25">
      <c r="A34485">
        <v>-18103.900000000001</v>
      </c>
      <c r="B34485" s="3">
        <v>1475930</v>
      </c>
      <c r="M34485" s="3"/>
    </row>
    <row r="34486" spans="1:13" x14ac:dyDescent="0.25">
      <c r="A34486">
        <v>-18106.3</v>
      </c>
      <c r="B34486" s="3">
        <v>1476000</v>
      </c>
      <c r="M34486" s="3"/>
    </row>
    <row r="34487" spans="1:13" x14ac:dyDescent="0.25">
      <c r="A34487">
        <v>-18108.599999999999</v>
      </c>
      <c r="B34487" s="3">
        <v>1476070</v>
      </c>
      <c r="M34487" s="3"/>
    </row>
    <row r="34488" spans="1:13" x14ac:dyDescent="0.25">
      <c r="A34488">
        <v>-18110.900000000001</v>
      </c>
      <c r="B34488" s="3">
        <v>1476140</v>
      </c>
      <c r="M34488" s="3"/>
    </row>
    <row r="34489" spans="1:13" x14ac:dyDescent="0.25">
      <c r="A34489">
        <v>-18113.2</v>
      </c>
      <c r="B34489" s="3">
        <v>1476200</v>
      </c>
      <c r="M34489" s="3"/>
    </row>
    <row r="34490" spans="1:13" x14ac:dyDescent="0.25">
      <c r="A34490">
        <v>-18115.5</v>
      </c>
      <c r="B34490" s="3">
        <v>1476270</v>
      </c>
      <c r="M34490" s="3"/>
    </row>
    <row r="34491" spans="1:13" x14ac:dyDescent="0.25">
      <c r="A34491">
        <v>-18117.8</v>
      </c>
      <c r="B34491" s="3">
        <v>1476340</v>
      </c>
      <c r="M34491" s="3"/>
    </row>
    <row r="34492" spans="1:13" x14ac:dyDescent="0.25">
      <c r="A34492">
        <v>-18120.099999999999</v>
      </c>
      <c r="B34492" s="3">
        <v>1476400</v>
      </c>
      <c r="M34492" s="3"/>
    </row>
    <row r="34493" spans="1:13" x14ac:dyDescent="0.25">
      <c r="A34493">
        <v>-18122.400000000001</v>
      </c>
      <c r="B34493" s="3">
        <v>1476470</v>
      </c>
      <c r="M34493" s="3"/>
    </row>
    <row r="34494" spans="1:13" x14ac:dyDescent="0.25">
      <c r="A34494">
        <v>-18124.7</v>
      </c>
      <c r="B34494" s="3">
        <v>1476540</v>
      </c>
      <c r="M34494" s="3"/>
    </row>
    <row r="34495" spans="1:13" x14ac:dyDescent="0.25">
      <c r="A34495">
        <v>-18127</v>
      </c>
      <c r="B34495" s="3">
        <v>1476610</v>
      </c>
      <c r="M34495" s="3"/>
    </row>
    <row r="34496" spans="1:13" x14ac:dyDescent="0.25">
      <c r="A34496">
        <v>-18129.3</v>
      </c>
      <c r="B34496" s="3">
        <v>1476670</v>
      </c>
      <c r="M34496" s="3"/>
    </row>
    <row r="34497" spans="1:13" x14ac:dyDescent="0.25">
      <c r="A34497">
        <v>-18131.599999999999</v>
      </c>
      <c r="B34497" s="3">
        <v>1476740</v>
      </c>
      <c r="M34497" s="3"/>
    </row>
    <row r="34498" spans="1:13" x14ac:dyDescent="0.25">
      <c r="A34498">
        <v>-18133.900000000001</v>
      </c>
      <c r="B34498" s="3">
        <v>1476810</v>
      </c>
      <c r="M34498" s="3"/>
    </row>
    <row r="34499" spans="1:13" x14ac:dyDescent="0.25">
      <c r="A34499">
        <v>-18136.2</v>
      </c>
      <c r="B34499" s="3">
        <v>1476870</v>
      </c>
      <c r="M34499" s="3"/>
    </row>
    <row r="34500" spans="1:13" x14ac:dyDescent="0.25">
      <c r="A34500">
        <v>-18138.5</v>
      </c>
      <c r="B34500" s="3">
        <v>1476940</v>
      </c>
      <c r="M34500" s="3"/>
    </row>
    <row r="34501" spans="1:13" x14ac:dyDescent="0.25">
      <c r="A34501">
        <v>-18140.8</v>
      </c>
      <c r="B34501" s="3">
        <v>1477010</v>
      </c>
      <c r="M34501" s="3"/>
    </row>
    <row r="34502" spans="1:13" x14ac:dyDescent="0.25">
      <c r="A34502">
        <v>-18143.099999999999</v>
      </c>
      <c r="B34502" s="3">
        <v>1477070</v>
      </c>
      <c r="M34502" s="3"/>
    </row>
    <row r="34503" spans="1:13" x14ac:dyDescent="0.25">
      <c r="A34503">
        <v>-18145.400000000001</v>
      </c>
      <c r="B34503" s="3">
        <v>1477140</v>
      </c>
      <c r="M34503" s="3"/>
    </row>
    <row r="34504" spans="1:13" x14ac:dyDescent="0.25">
      <c r="A34504">
        <v>-18147.7</v>
      </c>
      <c r="B34504" s="3">
        <v>1477210</v>
      </c>
      <c r="M34504" s="3"/>
    </row>
    <row r="34505" spans="1:13" x14ac:dyDescent="0.25">
      <c r="A34505">
        <v>-18150</v>
      </c>
      <c r="B34505" s="3">
        <v>1477270</v>
      </c>
      <c r="M34505" s="3"/>
    </row>
    <row r="34506" spans="1:13" x14ac:dyDescent="0.25">
      <c r="A34506">
        <v>-18152.3</v>
      </c>
      <c r="B34506" s="3">
        <v>1477340</v>
      </c>
      <c r="M34506" s="3"/>
    </row>
    <row r="34507" spans="1:13" x14ac:dyDescent="0.25">
      <c r="A34507">
        <v>-18154.599999999999</v>
      </c>
      <c r="B34507" s="3">
        <v>1477410</v>
      </c>
      <c r="M34507" s="3"/>
    </row>
    <row r="34508" spans="1:13" x14ac:dyDescent="0.25">
      <c r="A34508">
        <v>-18156.900000000001</v>
      </c>
      <c r="B34508" s="3">
        <v>1477470</v>
      </c>
      <c r="M34508" s="3"/>
    </row>
    <row r="34509" spans="1:13" x14ac:dyDescent="0.25">
      <c r="A34509">
        <v>-18159.2</v>
      </c>
      <c r="B34509" s="3">
        <v>1477540</v>
      </c>
      <c r="M34509" s="3"/>
    </row>
    <row r="34510" spans="1:13" x14ac:dyDescent="0.25">
      <c r="A34510">
        <v>-18161.599999999999</v>
      </c>
      <c r="B34510" s="3">
        <v>1477610</v>
      </c>
      <c r="M34510" s="3"/>
    </row>
    <row r="34511" spans="1:13" x14ac:dyDescent="0.25">
      <c r="A34511">
        <v>-18163.900000000001</v>
      </c>
      <c r="B34511" s="3">
        <v>1477680</v>
      </c>
      <c r="M34511" s="3"/>
    </row>
    <row r="34512" spans="1:13" x14ac:dyDescent="0.25">
      <c r="A34512">
        <v>-18166.2</v>
      </c>
      <c r="B34512" s="3">
        <v>1477740</v>
      </c>
      <c r="M34512" s="3"/>
    </row>
    <row r="34513" spans="1:13" x14ac:dyDescent="0.25">
      <c r="A34513">
        <v>-18168.5</v>
      </c>
      <c r="B34513" s="3">
        <v>1477810</v>
      </c>
      <c r="M34513" s="3"/>
    </row>
    <row r="34514" spans="1:13" x14ac:dyDescent="0.25">
      <c r="A34514">
        <v>-18170.8</v>
      </c>
      <c r="B34514" s="3">
        <v>1477880</v>
      </c>
      <c r="M34514" s="3"/>
    </row>
    <row r="34515" spans="1:13" x14ac:dyDescent="0.25">
      <c r="A34515">
        <v>-18173.099999999999</v>
      </c>
      <c r="B34515" s="3">
        <v>1477940</v>
      </c>
      <c r="M34515" s="3"/>
    </row>
    <row r="34516" spans="1:13" x14ac:dyDescent="0.25">
      <c r="A34516">
        <v>-18175.400000000001</v>
      </c>
      <c r="B34516" s="3">
        <v>1478010</v>
      </c>
      <c r="M34516" s="3"/>
    </row>
    <row r="34517" spans="1:13" x14ac:dyDescent="0.25">
      <c r="A34517">
        <v>-18177.7</v>
      </c>
      <c r="B34517" s="3">
        <v>1478080</v>
      </c>
      <c r="M34517" s="3"/>
    </row>
    <row r="34518" spans="1:13" x14ac:dyDescent="0.25">
      <c r="A34518">
        <v>-18180</v>
      </c>
      <c r="B34518" s="3">
        <v>1478140</v>
      </c>
      <c r="M34518" s="3"/>
    </row>
    <row r="34519" spans="1:13" x14ac:dyDescent="0.25">
      <c r="A34519">
        <v>-18182.3</v>
      </c>
      <c r="B34519" s="3">
        <v>1478210</v>
      </c>
      <c r="M34519" s="3"/>
    </row>
    <row r="34520" spans="1:13" x14ac:dyDescent="0.25">
      <c r="A34520">
        <v>-18184.599999999999</v>
      </c>
      <c r="B34520" s="3">
        <v>1478280</v>
      </c>
      <c r="M34520" s="3"/>
    </row>
    <row r="34521" spans="1:13" x14ac:dyDescent="0.25">
      <c r="A34521">
        <v>-18186.900000000001</v>
      </c>
      <c r="B34521" s="3">
        <v>1478340</v>
      </c>
      <c r="M34521" s="3"/>
    </row>
    <row r="34522" spans="1:13" x14ac:dyDescent="0.25">
      <c r="A34522">
        <v>-18189.2</v>
      </c>
      <c r="B34522" s="3">
        <v>1478410</v>
      </c>
      <c r="M34522" s="3"/>
    </row>
    <row r="34523" spans="1:13" x14ac:dyDescent="0.25">
      <c r="A34523">
        <v>-18191.5</v>
      </c>
      <c r="B34523" s="3">
        <v>1478480</v>
      </c>
      <c r="M34523" s="3"/>
    </row>
    <row r="34524" spans="1:13" x14ac:dyDescent="0.25">
      <c r="A34524">
        <v>-18193.8</v>
      </c>
      <c r="B34524" s="3">
        <v>1478540</v>
      </c>
      <c r="M34524" s="3"/>
    </row>
    <row r="34525" spans="1:13" x14ac:dyDescent="0.25">
      <c r="A34525">
        <v>-18196.099999999999</v>
      </c>
      <c r="B34525" s="3">
        <v>1478610</v>
      </c>
      <c r="M34525" s="3"/>
    </row>
    <row r="34526" spans="1:13" x14ac:dyDescent="0.25">
      <c r="A34526">
        <v>-18198.400000000001</v>
      </c>
      <c r="B34526" s="3">
        <v>1478680</v>
      </c>
      <c r="M34526" s="3"/>
    </row>
    <row r="34527" spans="1:13" x14ac:dyDescent="0.25">
      <c r="A34527">
        <v>-18200.7</v>
      </c>
      <c r="B34527" s="3">
        <v>1478740</v>
      </c>
      <c r="M34527" s="3"/>
    </row>
    <row r="34528" spans="1:13" x14ac:dyDescent="0.25">
      <c r="A34528">
        <v>-18203</v>
      </c>
      <c r="B34528" s="3">
        <v>1478810</v>
      </c>
      <c r="M34528" s="3"/>
    </row>
    <row r="34529" spans="1:13" x14ac:dyDescent="0.25">
      <c r="A34529">
        <v>-18205.3</v>
      </c>
      <c r="B34529" s="3">
        <v>1478880</v>
      </c>
      <c r="M34529" s="3"/>
    </row>
    <row r="34530" spans="1:13" x14ac:dyDescent="0.25">
      <c r="A34530">
        <v>-18207.599999999999</v>
      </c>
      <c r="B34530" s="3">
        <v>1478940</v>
      </c>
      <c r="M34530" s="3"/>
    </row>
    <row r="34531" spans="1:13" x14ac:dyDescent="0.25">
      <c r="A34531">
        <v>-18209.900000000001</v>
      </c>
      <c r="B34531" s="3">
        <v>1479010</v>
      </c>
      <c r="M34531" s="3"/>
    </row>
    <row r="34532" spans="1:13" x14ac:dyDescent="0.25">
      <c r="A34532">
        <v>-18212.2</v>
      </c>
      <c r="B34532" s="3">
        <v>1479070</v>
      </c>
      <c r="M34532" s="3"/>
    </row>
    <row r="34533" spans="1:13" x14ac:dyDescent="0.25">
      <c r="A34533">
        <v>-18214.5</v>
      </c>
      <c r="B34533" s="3">
        <v>1479140</v>
      </c>
      <c r="M34533" s="3"/>
    </row>
    <row r="34534" spans="1:13" x14ac:dyDescent="0.25">
      <c r="A34534">
        <v>-18216.8</v>
      </c>
      <c r="B34534" s="3">
        <v>1479210</v>
      </c>
      <c r="M34534" s="3"/>
    </row>
    <row r="34535" spans="1:13" x14ac:dyDescent="0.25">
      <c r="A34535">
        <v>-18219.099999999999</v>
      </c>
      <c r="B34535" s="3">
        <v>1479270</v>
      </c>
      <c r="M34535" s="3"/>
    </row>
    <row r="34536" spans="1:13" x14ac:dyDescent="0.25">
      <c r="A34536">
        <v>-18221.400000000001</v>
      </c>
      <c r="B34536" s="3">
        <v>1479340</v>
      </c>
      <c r="M34536" s="3"/>
    </row>
    <row r="34537" spans="1:13" x14ac:dyDescent="0.25">
      <c r="A34537">
        <v>-18223.7</v>
      </c>
      <c r="B34537" s="3">
        <v>1479410</v>
      </c>
      <c r="M34537" s="3"/>
    </row>
    <row r="34538" spans="1:13" x14ac:dyDescent="0.25">
      <c r="A34538">
        <v>-18226</v>
      </c>
      <c r="B34538" s="3">
        <v>1479470</v>
      </c>
      <c r="M34538" s="3"/>
    </row>
    <row r="34539" spans="1:13" x14ac:dyDescent="0.25">
      <c r="A34539">
        <v>-18228.3</v>
      </c>
      <c r="B34539" s="3">
        <v>1479540</v>
      </c>
      <c r="M34539" s="3"/>
    </row>
    <row r="34540" spans="1:13" x14ac:dyDescent="0.25">
      <c r="A34540">
        <v>-18230.599999999999</v>
      </c>
      <c r="B34540" s="3">
        <v>1479610</v>
      </c>
      <c r="M34540" s="3"/>
    </row>
    <row r="34541" spans="1:13" x14ac:dyDescent="0.25">
      <c r="A34541">
        <v>-18232.900000000001</v>
      </c>
      <c r="B34541" s="3">
        <v>1479670</v>
      </c>
      <c r="M34541" s="3"/>
    </row>
    <row r="34542" spans="1:13" x14ac:dyDescent="0.25">
      <c r="A34542">
        <v>-18235.2</v>
      </c>
      <c r="B34542" s="3">
        <v>1479740</v>
      </c>
      <c r="M34542" s="3"/>
    </row>
    <row r="34543" spans="1:13" x14ac:dyDescent="0.25">
      <c r="A34543">
        <v>-18237.5</v>
      </c>
      <c r="B34543" s="3">
        <v>1479810</v>
      </c>
      <c r="M34543" s="3"/>
    </row>
    <row r="34544" spans="1:13" x14ac:dyDescent="0.25">
      <c r="A34544">
        <v>-18239.8</v>
      </c>
      <c r="B34544" s="3">
        <v>1479870</v>
      </c>
      <c r="M34544" s="3"/>
    </row>
    <row r="34545" spans="1:13" x14ac:dyDescent="0.25">
      <c r="A34545">
        <v>-18242.099999999999</v>
      </c>
      <c r="B34545" s="3">
        <v>1479940</v>
      </c>
      <c r="M34545" s="3"/>
    </row>
    <row r="34546" spans="1:13" x14ac:dyDescent="0.25">
      <c r="A34546">
        <v>-18244.400000000001</v>
      </c>
      <c r="B34546" s="3">
        <v>1480000</v>
      </c>
      <c r="M34546" s="3"/>
    </row>
    <row r="34547" spans="1:13" x14ac:dyDescent="0.25">
      <c r="A34547">
        <v>-18246.7</v>
      </c>
      <c r="B34547" s="3">
        <v>1480070</v>
      </c>
      <c r="M34547" s="3"/>
    </row>
    <row r="34548" spans="1:13" x14ac:dyDescent="0.25">
      <c r="A34548">
        <v>-18249</v>
      </c>
      <c r="B34548" s="3">
        <v>1480140</v>
      </c>
      <c r="M34548" s="3"/>
    </row>
    <row r="34549" spans="1:13" x14ac:dyDescent="0.25">
      <c r="A34549">
        <v>-18251.3</v>
      </c>
      <c r="B34549" s="3">
        <v>1480200</v>
      </c>
      <c r="M34549" s="3"/>
    </row>
    <row r="34550" spans="1:13" x14ac:dyDescent="0.25">
      <c r="A34550">
        <v>-18253.599999999999</v>
      </c>
      <c r="B34550" s="3">
        <v>1480270</v>
      </c>
      <c r="M34550" s="3"/>
    </row>
    <row r="34551" spans="1:13" x14ac:dyDescent="0.25">
      <c r="A34551">
        <v>-18255.900000000001</v>
      </c>
      <c r="B34551" s="3">
        <v>1480340</v>
      </c>
      <c r="M34551" s="3"/>
    </row>
    <row r="34552" spans="1:13" x14ac:dyDescent="0.25">
      <c r="A34552">
        <v>-18258.2</v>
      </c>
      <c r="B34552" s="3">
        <v>1480400</v>
      </c>
      <c r="M34552" s="3"/>
    </row>
    <row r="34553" spans="1:13" x14ac:dyDescent="0.25">
      <c r="A34553">
        <v>-18260.5</v>
      </c>
      <c r="B34553" s="3">
        <v>1480470</v>
      </c>
      <c r="M34553" s="3"/>
    </row>
    <row r="34554" spans="1:13" x14ac:dyDescent="0.25">
      <c r="A34554">
        <v>-18262.8</v>
      </c>
      <c r="B34554" s="3">
        <v>1480540</v>
      </c>
      <c r="M34554" s="3"/>
    </row>
    <row r="34555" spans="1:13" x14ac:dyDescent="0.25">
      <c r="A34555">
        <v>-18265.099999999999</v>
      </c>
      <c r="B34555" s="3">
        <v>1480600</v>
      </c>
      <c r="M34555" s="3"/>
    </row>
    <row r="34556" spans="1:13" x14ac:dyDescent="0.25">
      <c r="A34556">
        <v>-18267.400000000001</v>
      </c>
      <c r="B34556" s="3">
        <v>1480670</v>
      </c>
      <c r="M34556" s="3"/>
    </row>
    <row r="34557" spans="1:13" x14ac:dyDescent="0.25">
      <c r="A34557">
        <v>-18269.7</v>
      </c>
      <c r="B34557" s="3">
        <v>1480730</v>
      </c>
      <c r="M34557" s="3"/>
    </row>
    <row r="34558" spans="1:13" x14ac:dyDescent="0.25">
      <c r="A34558">
        <v>-18272</v>
      </c>
      <c r="B34558" s="3">
        <v>1480800</v>
      </c>
      <c r="M34558" s="3"/>
    </row>
    <row r="34559" spans="1:13" x14ac:dyDescent="0.25">
      <c r="A34559">
        <v>-18274.3</v>
      </c>
      <c r="B34559" s="3">
        <v>1480870</v>
      </c>
      <c r="M34559" s="3"/>
    </row>
    <row r="34560" spans="1:13" x14ac:dyDescent="0.25">
      <c r="A34560">
        <v>-18276.599999999999</v>
      </c>
      <c r="B34560" s="3">
        <v>1480930</v>
      </c>
      <c r="M34560" s="3"/>
    </row>
    <row r="34561" spans="1:13" x14ac:dyDescent="0.25">
      <c r="A34561">
        <v>-18278.900000000001</v>
      </c>
      <c r="B34561" s="3">
        <v>1481000</v>
      </c>
      <c r="M34561" s="3"/>
    </row>
    <row r="34562" spans="1:13" x14ac:dyDescent="0.25">
      <c r="A34562">
        <v>-18281.099999999999</v>
      </c>
      <c r="B34562" s="3">
        <v>1481060</v>
      </c>
      <c r="M34562" s="3"/>
    </row>
    <row r="34563" spans="1:13" x14ac:dyDescent="0.25">
      <c r="A34563">
        <v>-18283.400000000001</v>
      </c>
      <c r="B34563" s="3">
        <v>1481130</v>
      </c>
      <c r="M34563" s="3"/>
    </row>
    <row r="34564" spans="1:13" x14ac:dyDescent="0.25">
      <c r="A34564">
        <v>-18285.7</v>
      </c>
      <c r="B34564" s="3">
        <v>1481200</v>
      </c>
      <c r="M34564" s="3"/>
    </row>
    <row r="34565" spans="1:13" x14ac:dyDescent="0.25">
      <c r="A34565">
        <v>-18288</v>
      </c>
      <c r="B34565" s="3">
        <v>1481260</v>
      </c>
      <c r="M34565" s="3"/>
    </row>
    <row r="34566" spans="1:13" x14ac:dyDescent="0.25">
      <c r="A34566">
        <v>-18290.3</v>
      </c>
      <c r="B34566" s="3">
        <v>1481330</v>
      </c>
      <c r="M34566" s="3"/>
    </row>
    <row r="34567" spans="1:13" x14ac:dyDescent="0.25">
      <c r="A34567">
        <v>-18292.599999999999</v>
      </c>
      <c r="B34567" s="3">
        <v>1481400</v>
      </c>
      <c r="M34567" s="3"/>
    </row>
    <row r="34568" spans="1:13" x14ac:dyDescent="0.25">
      <c r="A34568">
        <v>-18294.900000000001</v>
      </c>
      <c r="B34568" s="3">
        <v>1481460</v>
      </c>
      <c r="M34568" s="3"/>
    </row>
    <row r="34569" spans="1:13" x14ac:dyDescent="0.25">
      <c r="A34569">
        <v>-18297.2</v>
      </c>
      <c r="B34569" s="3">
        <v>1481530</v>
      </c>
      <c r="M34569" s="3"/>
    </row>
    <row r="34570" spans="1:13" x14ac:dyDescent="0.25">
      <c r="A34570">
        <v>-18299.5</v>
      </c>
      <c r="B34570" s="3">
        <v>1481590</v>
      </c>
      <c r="M34570" s="3"/>
    </row>
    <row r="34571" spans="1:13" x14ac:dyDescent="0.25">
      <c r="A34571">
        <v>-18301.8</v>
      </c>
      <c r="B34571" s="3">
        <v>1481660</v>
      </c>
      <c r="M34571" s="3"/>
    </row>
    <row r="34572" spans="1:13" x14ac:dyDescent="0.25">
      <c r="A34572">
        <v>-18304.099999999999</v>
      </c>
      <c r="B34572" s="3">
        <v>1481730</v>
      </c>
      <c r="M34572" s="3"/>
    </row>
    <row r="34573" spans="1:13" x14ac:dyDescent="0.25">
      <c r="A34573">
        <v>-18306.400000000001</v>
      </c>
      <c r="B34573" s="3">
        <v>1481790</v>
      </c>
      <c r="M34573" s="3"/>
    </row>
    <row r="34574" spans="1:13" x14ac:dyDescent="0.25">
      <c r="A34574">
        <v>-18308.7</v>
      </c>
      <c r="B34574" s="3">
        <v>1481860</v>
      </c>
      <c r="M34574" s="3"/>
    </row>
    <row r="34575" spans="1:13" x14ac:dyDescent="0.25">
      <c r="A34575">
        <v>-18311</v>
      </c>
      <c r="B34575" s="3">
        <v>1481920</v>
      </c>
      <c r="M34575" s="3"/>
    </row>
    <row r="34576" spans="1:13" x14ac:dyDescent="0.25">
      <c r="A34576">
        <v>-18313.3</v>
      </c>
      <c r="B34576" s="3">
        <v>1481990</v>
      </c>
      <c r="M34576" s="3"/>
    </row>
    <row r="34577" spans="1:13" x14ac:dyDescent="0.25">
      <c r="A34577">
        <v>-18315.599999999999</v>
      </c>
      <c r="B34577" s="3">
        <v>1482060</v>
      </c>
      <c r="M34577" s="3"/>
    </row>
    <row r="34578" spans="1:13" x14ac:dyDescent="0.25">
      <c r="A34578">
        <v>-18317.900000000001</v>
      </c>
      <c r="B34578" s="3">
        <v>1482120</v>
      </c>
      <c r="M34578" s="3"/>
    </row>
    <row r="34579" spans="1:13" x14ac:dyDescent="0.25">
      <c r="A34579">
        <v>-18320.2</v>
      </c>
      <c r="B34579" s="3">
        <v>1482190</v>
      </c>
      <c r="M34579" s="3"/>
    </row>
    <row r="34580" spans="1:13" x14ac:dyDescent="0.25">
      <c r="A34580">
        <v>-18322.5</v>
      </c>
      <c r="B34580" s="3">
        <v>1482250</v>
      </c>
      <c r="M34580" s="3"/>
    </row>
    <row r="34581" spans="1:13" x14ac:dyDescent="0.25">
      <c r="A34581">
        <v>-18324.8</v>
      </c>
      <c r="B34581" s="3">
        <v>1482320</v>
      </c>
      <c r="M34581" s="3"/>
    </row>
    <row r="34582" spans="1:13" x14ac:dyDescent="0.25">
      <c r="A34582">
        <v>-18327.099999999999</v>
      </c>
      <c r="B34582" s="3">
        <v>1482380</v>
      </c>
      <c r="M34582" s="3"/>
    </row>
    <row r="34583" spans="1:13" x14ac:dyDescent="0.25">
      <c r="A34583">
        <v>-18329.400000000001</v>
      </c>
      <c r="B34583" s="3">
        <v>1482450</v>
      </c>
      <c r="M34583" s="3"/>
    </row>
    <row r="34584" spans="1:13" x14ac:dyDescent="0.25">
      <c r="A34584">
        <v>-18331.7</v>
      </c>
      <c r="B34584" s="3">
        <v>1482520</v>
      </c>
      <c r="M34584" s="3"/>
    </row>
    <row r="34585" spans="1:13" x14ac:dyDescent="0.25">
      <c r="A34585">
        <v>-18334</v>
      </c>
      <c r="B34585" s="3">
        <v>1482580</v>
      </c>
      <c r="M34585" s="3"/>
    </row>
    <row r="34586" spans="1:13" x14ac:dyDescent="0.25">
      <c r="A34586">
        <v>-18336.2</v>
      </c>
      <c r="B34586" s="3">
        <v>1482650</v>
      </c>
      <c r="M34586" s="3"/>
    </row>
    <row r="34587" spans="1:13" x14ac:dyDescent="0.25">
      <c r="A34587">
        <v>-18338.5</v>
      </c>
      <c r="B34587" s="3">
        <v>1482710</v>
      </c>
      <c r="M34587" s="3"/>
    </row>
    <row r="34588" spans="1:13" x14ac:dyDescent="0.25">
      <c r="A34588">
        <v>-18340.8</v>
      </c>
      <c r="B34588" s="3">
        <v>1482780</v>
      </c>
      <c r="M34588" s="3"/>
    </row>
    <row r="34589" spans="1:13" x14ac:dyDescent="0.25">
      <c r="A34589">
        <v>-18343.099999999999</v>
      </c>
      <c r="B34589" s="3">
        <v>1482850</v>
      </c>
      <c r="M34589" s="3"/>
    </row>
    <row r="34590" spans="1:13" x14ac:dyDescent="0.25">
      <c r="A34590">
        <v>-18345.400000000001</v>
      </c>
      <c r="B34590" s="3">
        <v>1482910</v>
      </c>
      <c r="M34590" s="3"/>
    </row>
    <row r="34591" spans="1:13" x14ac:dyDescent="0.25">
      <c r="A34591">
        <v>-18347.7</v>
      </c>
      <c r="B34591" s="3">
        <v>1482980</v>
      </c>
      <c r="M34591" s="3"/>
    </row>
    <row r="34592" spans="1:13" x14ac:dyDescent="0.25">
      <c r="A34592">
        <v>-18350</v>
      </c>
      <c r="B34592" s="3">
        <v>1483040</v>
      </c>
      <c r="M34592" s="3"/>
    </row>
    <row r="34593" spans="1:13" x14ac:dyDescent="0.25">
      <c r="A34593">
        <v>-18352.3</v>
      </c>
      <c r="B34593" s="3">
        <v>1483110</v>
      </c>
      <c r="M34593" s="3"/>
    </row>
    <row r="34594" spans="1:13" x14ac:dyDescent="0.25">
      <c r="A34594">
        <v>-18354.599999999999</v>
      </c>
      <c r="B34594" s="3">
        <v>1483170</v>
      </c>
      <c r="M34594" s="3"/>
    </row>
    <row r="34595" spans="1:13" x14ac:dyDescent="0.25">
      <c r="A34595">
        <v>-18356.900000000001</v>
      </c>
      <c r="B34595" s="3">
        <v>1483240</v>
      </c>
      <c r="M34595" s="3"/>
    </row>
    <row r="34596" spans="1:13" x14ac:dyDescent="0.25">
      <c r="A34596">
        <v>-18359.2</v>
      </c>
      <c r="B34596" s="3">
        <v>1483310</v>
      </c>
      <c r="M34596" s="3"/>
    </row>
    <row r="34597" spans="1:13" x14ac:dyDescent="0.25">
      <c r="A34597">
        <v>-18361.5</v>
      </c>
      <c r="B34597" s="3">
        <v>1483370</v>
      </c>
      <c r="M34597" s="3"/>
    </row>
    <row r="34598" spans="1:13" x14ac:dyDescent="0.25">
      <c r="A34598">
        <v>-18363.8</v>
      </c>
      <c r="B34598" s="3">
        <v>1483440</v>
      </c>
      <c r="M34598" s="3"/>
    </row>
    <row r="34599" spans="1:13" x14ac:dyDescent="0.25">
      <c r="A34599">
        <v>-18366.099999999999</v>
      </c>
      <c r="B34599" s="3">
        <v>1483500</v>
      </c>
      <c r="M34599" s="3"/>
    </row>
    <row r="34600" spans="1:13" x14ac:dyDescent="0.25">
      <c r="A34600">
        <v>-18368.400000000001</v>
      </c>
      <c r="B34600" s="3">
        <v>1483570</v>
      </c>
      <c r="M34600" s="3"/>
    </row>
    <row r="34601" spans="1:13" x14ac:dyDescent="0.25">
      <c r="A34601">
        <v>-18370.7</v>
      </c>
      <c r="B34601" s="3">
        <v>1483630</v>
      </c>
      <c r="M34601" s="3"/>
    </row>
    <row r="34602" spans="1:13" x14ac:dyDescent="0.25">
      <c r="A34602">
        <v>-18372.900000000001</v>
      </c>
      <c r="B34602" s="3">
        <v>1483700</v>
      </c>
      <c r="M34602" s="3"/>
    </row>
    <row r="34603" spans="1:13" x14ac:dyDescent="0.25">
      <c r="A34603">
        <v>-18375.2</v>
      </c>
      <c r="B34603" s="3">
        <v>1483770</v>
      </c>
      <c r="M34603" s="3"/>
    </row>
    <row r="34604" spans="1:13" x14ac:dyDescent="0.25">
      <c r="A34604">
        <v>-18377.5</v>
      </c>
      <c r="B34604" s="3">
        <v>1483830</v>
      </c>
      <c r="M34604" s="3"/>
    </row>
    <row r="34605" spans="1:13" x14ac:dyDescent="0.25">
      <c r="A34605">
        <v>-18379.8</v>
      </c>
      <c r="B34605" s="3">
        <v>1483900</v>
      </c>
      <c r="M34605" s="3"/>
    </row>
    <row r="34606" spans="1:13" x14ac:dyDescent="0.25">
      <c r="A34606">
        <v>-18382.099999999999</v>
      </c>
      <c r="B34606" s="3">
        <v>1483960</v>
      </c>
      <c r="M34606" s="3"/>
    </row>
    <row r="34607" spans="1:13" x14ac:dyDescent="0.25">
      <c r="A34607">
        <v>-18384.400000000001</v>
      </c>
      <c r="B34607" s="3">
        <v>1484030</v>
      </c>
      <c r="M34607" s="3"/>
    </row>
    <row r="34608" spans="1:13" x14ac:dyDescent="0.25">
      <c r="A34608">
        <v>-18386.7</v>
      </c>
      <c r="B34608" s="3">
        <v>1484090</v>
      </c>
      <c r="M34608" s="3"/>
    </row>
    <row r="34609" spans="1:13" x14ac:dyDescent="0.25">
      <c r="A34609">
        <v>-18389</v>
      </c>
      <c r="B34609" s="3">
        <v>1484160</v>
      </c>
      <c r="M34609" s="3"/>
    </row>
    <row r="34610" spans="1:13" x14ac:dyDescent="0.25">
      <c r="A34610">
        <v>-18391.3</v>
      </c>
      <c r="B34610" s="3">
        <v>1484220</v>
      </c>
      <c r="M34610" s="3"/>
    </row>
    <row r="34611" spans="1:13" x14ac:dyDescent="0.25">
      <c r="A34611">
        <v>-18393.599999999999</v>
      </c>
      <c r="B34611" s="3">
        <v>1484290</v>
      </c>
      <c r="M34611" s="3"/>
    </row>
    <row r="34612" spans="1:13" x14ac:dyDescent="0.25">
      <c r="A34612">
        <v>-18395.900000000001</v>
      </c>
      <c r="B34612" s="3">
        <v>1484360</v>
      </c>
      <c r="M34612" s="3"/>
    </row>
    <row r="34613" spans="1:13" x14ac:dyDescent="0.25">
      <c r="A34613">
        <v>-18398.2</v>
      </c>
      <c r="B34613" s="3">
        <v>1484420</v>
      </c>
      <c r="M34613" s="3"/>
    </row>
    <row r="34614" spans="1:13" x14ac:dyDescent="0.25">
      <c r="A34614">
        <v>-18400.400000000001</v>
      </c>
      <c r="B34614" s="3">
        <v>1484490</v>
      </c>
      <c r="M34614" s="3"/>
    </row>
    <row r="34615" spans="1:13" x14ac:dyDescent="0.25">
      <c r="A34615">
        <v>-18402.7</v>
      </c>
      <c r="B34615" s="3">
        <v>1484550</v>
      </c>
      <c r="M34615" s="3"/>
    </row>
    <row r="34616" spans="1:13" x14ac:dyDescent="0.25">
      <c r="A34616">
        <v>-18405</v>
      </c>
      <c r="B34616" s="3">
        <v>1484620</v>
      </c>
      <c r="M34616" s="3"/>
    </row>
    <row r="34617" spans="1:13" x14ac:dyDescent="0.25">
      <c r="A34617">
        <v>-18407.3</v>
      </c>
      <c r="B34617" s="3">
        <v>1484680</v>
      </c>
      <c r="M34617" s="3"/>
    </row>
    <row r="34618" spans="1:13" x14ac:dyDescent="0.25">
      <c r="A34618">
        <v>-18409.599999999999</v>
      </c>
      <c r="B34618" s="3">
        <v>1484750</v>
      </c>
      <c r="M34618" s="3"/>
    </row>
    <row r="34619" spans="1:13" x14ac:dyDescent="0.25">
      <c r="A34619">
        <v>-18411.900000000001</v>
      </c>
      <c r="B34619" s="3">
        <v>1484810</v>
      </c>
      <c r="M34619" s="3"/>
    </row>
    <row r="34620" spans="1:13" x14ac:dyDescent="0.25">
      <c r="A34620">
        <v>-18414.2</v>
      </c>
      <c r="B34620" s="3">
        <v>1484880</v>
      </c>
      <c r="M34620" s="3"/>
    </row>
    <row r="34621" spans="1:13" x14ac:dyDescent="0.25">
      <c r="A34621">
        <v>-18416.5</v>
      </c>
      <c r="B34621" s="3">
        <v>1484940</v>
      </c>
      <c r="M34621" s="3"/>
    </row>
    <row r="34622" spans="1:13" x14ac:dyDescent="0.25">
      <c r="A34622">
        <v>-18418.8</v>
      </c>
      <c r="B34622" s="3">
        <v>1485010</v>
      </c>
      <c r="M34622" s="3"/>
    </row>
    <row r="34623" spans="1:13" x14ac:dyDescent="0.25">
      <c r="A34623">
        <v>-18421.099999999999</v>
      </c>
      <c r="B34623" s="3">
        <v>1485080</v>
      </c>
      <c r="M34623" s="3"/>
    </row>
    <row r="34624" spans="1:13" x14ac:dyDescent="0.25">
      <c r="A34624">
        <v>-18423.400000000001</v>
      </c>
      <c r="B34624" s="3">
        <v>1485140</v>
      </c>
      <c r="M34624" s="3"/>
    </row>
    <row r="34625" spans="1:13" x14ac:dyDescent="0.25">
      <c r="A34625">
        <v>-18425.599999999999</v>
      </c>
      <c r="B34625" s="3">
        <v>1485210</v>
      </c>
      <c r="M34625" s="3"/>
    </row>
    <row r="34626" spans="1:13" x14ac:dyDescent="0.25">
      <c r="A34626">
        <v>-18427.900000000001</v>
      </c>
      <c r="B34626" s="3">
        <v>1485270</v>
      </c>
      <c r="M34626" s="3"/>
    </row>
    <row r="34627" spans="1:13" x14ac:dyDescent="0.25">
      <c r="A34627">
        <v>-18430.2</v>
      </c>
      <c r="B34627" s="3">
        <v>1485340</v>
      </c>
      <c r="M34627" s="3"/>
    </row>
    <row r="34628" spans="1:13" x14ac:dyDescent="0.25">
      <c r="A34628">
        <v>-18432.5</v>
      </c>
      <c r="B34628" s="3">
        <v>1485400</v>
      </c>
      <c r="M34628" s="3"/>
    </row>
    <row r="34629" spans="1:13" x14ac:dyDescent="0.25">
      <c r="A34629">
        <v>-18434.8</v>
      </c>
      <c r="B34629" s="3">
        <v>1485470</v>
      </c>
      <c r="M34629" s="3"/>
    </row>
    <row r="34630" spans="1:13" x14ac:dyDescent="0.25">
      <c r="A34630">
        <v>-18437.099999999999</v>
      </c>
      <c r="B34630" s="3">
        <v>1485530</v>
      </c>
      <c r="M34630" s="3"/>
    </row>
    <row r="34631" spans="1:13" x14ac:dyDescent="0.25">
      <c r="A34631">
        <v>-18439.400000000001</v>
      </c>
      <c r="B34631" s="3">
        <v>1485600</v>
      </c>
      <c r="M34631" s="3"/>
    </row>
    <row r="34632" spans="1:13" x14ac:dyDescent="0.25">
      <c r="A34632">
        <v>-18441.7</v>
      </c>
      <c r="B34632" s="3">
        <v>1485660</v>
      </c>
      <c r="M34632" s="3"/>
    </row>
    <row r="34633" spans="1:13" x14ac:dyDescent="0.25">
      <c r="A34633">
        <v>-18444</v>
      </c>
      <c r="B34633" s="3">
        <v>1485730</v>
      </c>
      <c r="M34633" s="3"/>
    </row>
    <row r="34634" spans="1:13" x14ac:dyDescent="0.25">
      <c r="A34634">
        <v>-18446.2</v>
      </c>
      <c r="B34634" s="3">
        <v>1485790</v>
      </c>
      <c r="M34634" s="3"/>
    </row>
    <row r="34635" spans="1:13" x14ac:dyDescent="0.25">
      <c r="A34635">
        <v>-18448.5</v>
      </c>
      <c r="B34635" s="3">
        <v>1485860</v>
      </c>
      <c r="M34635" s="3"/>
    </row>
    <row r="34636" spans="1:13" x14ac:dyDescent="0.25">
      <c r="A34636">
        <v>-18450.8</v>
      </c>
      <c r="B34636" s="3">
        <v>1485920</v>
      </c>
      <c r="M34636" s="3"/>
    </row>
    <row r="34637" spans="1:13" x14ac:dyDescent="0.25">
      <c r="A34637">
        <v>-18453.099999999999</v>
      </c>
      <c r="B34637" s="3">
        <v>1485990</v>
      </c>
      <c r="M34637" s="3"/>
    </row>
    <row r="34638" spans="1:13" x14ac:dyDescent="0.25">
      <c r="A34638">
        <v>-18455.400000000001</v>
      </c>
      <c r="B34638" s="3">
        <v>1486050</v>
      </c>
      <c r="M34638" s="3"/>
    </row>
    <row r="34639" spans="1:13" x14ac:dyDescent="0.25">
      <c r="A34639">
        <v>-18457.7</v>
      </c>
      <c r="B34639" s="3">
        <v>1486120</v>
      </c>
      <c r="M34639" s="3"/>
    </row>
    <row r="34640" spans="1:13" x14ac:dyDescent="0.25">
      <c r="A34640">
        <v>-18460</v>
      </c>
      <c r="B34640" s="3">
        <v>1486190</v>
      </c>
      <c r="M34640" s="3"/>
    </row>
    <row r="34641" spans="1:13" x14ac:dyDescent="0.25">
      <c r="A34641">
        <v>-18462.3</v>
      </c>
      <c r="B34641" s="3">
        <v>1486250</v>
      </c>
      <c r="M34641" s="3"/>
    </row>
    <row r="34642" spans="1:13" x14ac:dyDescent="0.25">
      <c r="A34642">
        <v>-18464.599999999999</v>
      </c>
      <c r="B34642" s="3">
        <v>1486320</v>
      </c>
      <c r="M34642" s="3"/>
    </row>
    <row r="34643" spans="1:13" x14ac:dyDescent="0.25">
      <c r="A34643">
        <v>-18466.8</v>
      </c>
      <c r="B34643" s="3">
        <v>1486380</v>
      </c>
      <c r="M34643" s="3"/>
    </row>
    <row r="34644" spans="1:13" x14ac:dyDescent="0.25">
      <c r="A34644">
        <v>-18469.099999999999</v>
      </c>
      <c r="B34644" s="3">
        <v>1486450</v>
      </c>
      <c r="M34644" s="3"/>
    </row>
    <row r="34645" spans="1:13" x14ac:dyDescent="0.25">
      <c r="A34645">
        <v>-18471.400000000001</v>
      </c>
      <c r="B34645" s="3">
        <v>1486510</v>
      </c>
      <c r="M34645" s="3"/>
    </row>
    <row r="34646" spans="1:13" x14ac:dyDescent="0.25">
      <c r="A34646">
        <v>-18473.7</v>
      </c>
      <c r="B34646" s="3">
        <v>1486580</v>
      </c>
      <c r="M34646" s="3"/>
    </row>
    <row r="34647" spans="1:13" x14ac:dyDescent="0.25">
      <c r="A34647">
        <v>-18476</v>
      </c>
      <c r="B34647" s="3">
        <v>1486640</v>
      </c>
      <c r="M34647" s="3"/>
    </row>
    <row r="34648" spans="1:13" x14ac:dyDescent="0.25">
      <c r="A34648">
        <v>-18478.3</v>
      </c>
      <c r="B34648" s="3">
        <v>1486710</v>
      </c>
      <c r="M34648" s="3"/>
    </row>
    <row r="34649" spans="1:13" x14ac:dyDescent="0.25">
      <c r="A34649">
        <v>-18480.599999999999</v>
      </c>
      <c r="B34649" s="3">
        <v>1486770</v>
      </c>
      <c r="M34649" s="3"/>
    </row>
    <row r="34650" spans="1:13" x14ac:dyDescent="0.25">
      <c r="A34650">
        <v>-18482.900000000001</v>
      </c>
      <c r="B34650" s="3">
        <v>1486840</v>
      </c>
      <c r="M34650" s="3"/>
    </row>
    <row r="34651" spans="1:13" x14ac:dyDescent="0.25">
      <c r="A34651">
        <v>-18485.099999999999</v>
      </c>
      <c r="B34651" s="3">
        <v>1486900</v>
      </c>
      <c r="M34651" s="3"/>
    </row>
    <row r="34652" spans="1:13" x14ac:dyDescent="0.25">
      <c r="A34652">
        <v>-18487.400000000001</v>
      </c>
      <c r="B34652" s="3">
        <v>1486970</v>
      </c>
      <c r="M34652" s="3"/>
    </row>
    <row r="34653" spans="1:13" x14ac:dyDescent="0.25">
      <c r="A34653">
        <v>-18489.7</v>
      </c>
      <c r="B34653" s="3">
        <v>1487030</v>
      </c>
      <c r="M34653" s="3"/>
    </row>
    <row r="34654" spans="1:13" x14ac:dyDescent="0.25">
      <c r="A34654">
        <v>-18492</v>
      </c>
      <c r="B34654" s="3">
        <v>1487100</v>
      </c>
      <c r="M34654" s="3"/>
    </row>
    <row r="34655" spans="1:13" x14ac:dyDescent="0.25">
      <c r="A34655">
        <v>-18494.3</v>
      </c>
      <c r="B34655" s="3">
        <v>1487160</v>
      </c>
      <c r="M34655" s="3"/>
    </row>
    <row r="34656" spans="1:13" x14ac:dyDescent="0.25">
      <c r="A34656">
        <v>-18496.599999999999</v>
      </c>
      <c r="B34656" s="3">
        <v>1487230</v>
      </c>
      <c r="M34656" s="3"/>
    </row>
    <row r="34657" spans="1:13" x14ac:dyDescent="0.25">
      <c r="A34657">
        <v>-18498.900000000001</v>
      </c>
      <c r="B34657" s="3">
        <v>1487290</v>
      </c>
      <c r="M34657" s="3"/>
    </row>
    <row r="34658" spans="1:13" x14ac:dyDescent="0.25">
      <c r="A34658">
        <v>-18501.2</v>
      </c>
      <c r="B34658" s="3">
        <v>1487360</v>
      </c>
      <c r="M34658" s="3"/>
    </row>
    <row r="34659" spans="1:13" x14ac:dyDescent="0.25">
      <c r="A34659">
        <v>-18503.400000000001</v>
      </c>
      <c r="B34659" s="3">
        <v>1487420</v>
      </c>
      <c r="M34659" s="3"/>
    </row>
    <row r="34660" spans="1:13" x14ac:dyDescent="0.25">
      <c r="A34660">
        <v>-18505.7</v>
      </c>
      <c r="B34660" s="3">
        <v>1487490</v>
      </c>
      <c r="M34660" s="3"/>
    </row>
    <row r="34661" spans="1:13" x14ac:dyDescent="0.25">
      <c r="A34661">
        <v>-18508</v>
      </c>
      <c r="B34661" s="3">
        <v>1487550</v>
      </c>
      <c r="M34661" s="3"/>
    </row>
    <row r="34662" spans="1:13" x14ac:dyDescent="0.25">
      <c r="A34662">
        <v>-18510.3</v>
      </c>
      <c r="B34662" s="3">
        <v>1487620</v>
      </c>
      <c r="M34662" s="3"/>
    </row>
    <row r="34663" spans="1:13" x14ac:dyDescent="0.25">
      <c r="A34663">
        <v>-18512.599999999999</v>
      </c>
      <c r="B34663" s="3">
        <v>1487680</v>
      </c>
      <c r="M34663" s="3"/>
    </row>
    <row r="34664" spans="1:13" x14ac:dyDescent="0.25">
      <c r="A34664">
        <v>-18514.900000000001</v>
      </c>
      <c r="B34664" s="3">
        <v>1487750</v>
      </c>
      <c r="M34664" s="3"/>
    </row>
    <row r="34665" spans="1:13" x14ac:dyDescent="0.25">
      <c r="A34665">
        <v>-18517.2</v>
      </c>
      <c r="B34665" s="3">
        <v>1487810</v>
      </c>
      <c r="M34665" s="3"/>
    </row>
    <row r="34666" spans="1:13" x14ac:dyDescent="0.25">
      <c r="A34666">
        <v>-18519.400000000001</v>
      </c>
      <c r="B34666" s="3">
        <v>1487880</v>
      </c>
      <c r="M34666" s="3"/>
    </row>
    <row r="34667" spans="1:13" x14ac:dyDescent="0.25">
      <c r="A34667">
        <v>-18521.7</v>
      </c>
      <c r="B34667" s="3">
        <v>1487940</v>
      </c>
      <c r="M34667" s="3"/>
    </row>
    <row r="34668" spans="1:13" x14ac:dyDescent="0.25">
      <c r="A34668">
        <v>-18524</v>
      </c>
      <c r="B34668" s="3">
        <v>1488000</v>
      </c>
      <c r="M34668" s="3"/>
    </row>
    <row r="34669" spans="1:13" x14ac:dyDescent="0.25">
      <c r="A34669">
        <v>-18526.3</v>
      </c>
      <c r="B34669" s="3">
        <v>1488070</v>
      </c>
      <c r="M34669" s="3"/>
    </row>
    <row r="34670" spans="1:13" x14ac:dyDescent="0.25">
      <c r="A34670">
        <v>-18528.599999999999</v>
      </c>
      <c r="B34670" s="3">
        <v>1488130</v>
      </c>
      <c r="M34670" s="3"/>
    </row>
    <row r="34671" spans="1:13" x14ac:dyDescent="0.25">
      <c r="A34671">
        <v>-18530.900000000001</v>
      </c>
      <c r="B34671" s="3">
        <v>1488200</v>
      </c>
      <c r="M34671" s="3"/>
    </row>
    <row r="34672" spans="1:13" x14ac:dyDescent="0.25">
      <c r="A34672">
        <v>-18533.099999999999</v>
      </c>
      <c r="B34672" s="3">
        <v>1488260</v>
      </c>
      <c r="M34672" s="3"/>
    </row>
    <row r="34673" spans="1:13" x14ac:dyDescent="0.25">
      <c r="A34673">
        <v>-18535.400000000001</v>
      </c>
      <c r="B34673" s="3">
        <v>1488330</v>
      </c>
      <c r="M34673" s="3"/>
    </row>
    <row r="34674" spans="1:13" x14ac:dyDescent="0.25">
      <c r="A34674">
        <v>-18537.7</v>
      </c>
      <c r="B34674" s="3">
        <v>1488390</v>
      </c>
      <c r="M34674" s="3"/>
    </row>
    <row r="34675" spans="1:13" x14ac:dyDescent="0.25">
      <c r="A34675">
        <v>-18540</v>
      </c>
      <c r="B34675" s="3">
        <v>1488460</v>
      </c>
      <c r="M34675" s="3"/>
    </row>
    <row r="34676" spans="1:13" x14ac:dyDescent="0.25">
      <c r="A34676">
        <v>-18542.3</v>
      </c>
      <c r="B34676" s="3">
        <v>1488520</v>
      </c>
      <c r="M34676" s="3"/>
    </row>
    <row r="34677" spans="1:13" x14ac:dyDescent="0.25">
      <c r="A34677">
        <v>-18544.599999999999</v>
      </c>
      <c r="B34677" s="3">
        <v>1488590</v>
      </c>
      <c r="M34677" s="3"/>
    </row>
    <row r="34678" spans="1:13" x14ac:dyDescent="0.25">
      <c r="A34678">
        <v>-18546.900000000001</v>
      </c>
      <c r="B34678" s="3">
        <v>1488650</v>
      </c>
      <c r="M34678" s="3"/>
    </row>
    <row r="34679" spans="1:13" x14ac:dyDescent="0.25">
      <c r="A34679">
        <v>-18549.099999999999</v>
      </c>
      <c r="B34679" s="3">
        <v>1488720</v>
      </c>
      <c r="M34679" s="3"/>
    </row>
    <row r="34680" spans="1:13" x14ac:dyDescent="0.25">
      <c r="A34680">
        <v>-18551.400000000001</v>
      </c>
      <c r="B34680" s="3">
        <v>1488780</v>
      </c>
      <c r="M34680" s="3"/>
    </row>
    <row r="34681" spans="1:13" x14ac:dyDescent="0.25">
      <c r="A34681">
        <v>-18553.7</v>
      </c>
      <c r="B34681" s="3">
        <v>1488850</v>
      </c>
      <c r="M34681" s="3"/>
    </row>
    <row r="34682" spans="1:13" x14ac:dyDescent="0.25">
      <c r="A34682">
        <v>-18556</v>
      </c>
      <c r="B34682" s="3">
        <v>1488910</v>
      </c>
      <c r="M34682" s="3"/>
    </row>
    <row r="34683" spans="1:13" x14ac:dyDescent="0.25">
      <c r="A34683">
        <v>-18558.3</v>
      </c>
      <c r="B34683" s="3">
        <v>1488980</v>
      </c>
      <c r="M34683" s="3"/>
    </row>
    <row r="34684" spans="1:13" x14ac:dyDescent="0.25">
      <c r="A34684">
        <v>-18560.599999999999</v>
      </c>
      <c r="B34684" s="3">
        <v>1489040</v>
      </c>
      <c r="M34684" s="3"/>
    </row>
    <row r="34685" spans="1:13" x14ac:dyDescent="0.25">
      <c r="A34685">
        <v>-18562.8</v>
      </c>
      <c r="B34685" s="3">
        <v>1489100</v>
      </c>
      <c r="M34685" s="3"/>
    </row>
    <row r="34686" spans="1:13" x14ac:dyDescent="0.25">
      <c r="A34686">
        <v>-18565.099999999999</v>
      </c>
      <c r="B34686" s="3">
        <v>1489170</v>
      </c>
      <c r="M34686" s="3"/>
    </row>
    <row r="34687" spans="1:13" x14ac:dyDescent="0.25">
      <c r="A34687">
        <v>-18567.400000000001</v>
      </c>
      <c r="B34687" s="3">
        <v>1489230</v>
      </c>
      <c r="M34687" s="3"/>
    </row>
    <row r="34688" spans="1:13" x14ac:dyDescent="0.25">
      <c r="A34688">
        <v>-18569.7</v>
      </c>
      <c r="B34688" s="3">
        <v>1489300</v>
      </c>
      <c r="M34688" s="3"/>
    </row>
    <row r="34689" spans="1:13" x14ac:dyDescent="0.25">
      <c r="A34689">
        <v>-18572</v>
      </c>
      <c r="B34689" s="3">
        <v>1489360</v>
      </c>
      <c r="M34689" s="3"/>
    </row>
    <row r="34690" spans="1:13" x14ac:dyDescent="0.25">
      <c r="A34690">
        <v>-18574.2</v>
      </c>
      <c r="B34690" s="3">
        <v>1489430</v>
      </c>
      <c r="M34690" s="3"/>
    </row>
    <row r="34691" spans="1:13" x14ac:dyDescent="0.25">
      <c r="A34691">
        <v>-18576.5</v>
      </c>
      <c r="B34691" s="3">
        <v>1489490</v>
      </c>
      <c r="M34691" s="3"/>
    </row>
    <row r="34692" spans="1:13" x14ac:dyDescent="0.25">
      <c r="A34692">
        <v>-18578.8</v>
      </c>
      <c r="B34692" s="3">
        <v>1489560</v>
      </c>
      <c r="M34692" s="3"/>
    </row>
    <row r="34693" spans="1:13" x14ac:dyDescent="0.25">
      <c r="A34693">
        <v>-18581.099999999999</v>
      </c>
      <c r="B34693" s="3">
        <v>1489620</v>
      </c>
      <c r="M34693" s="3"/>
    </row>
    <row r="34694" spans="1:13" x14ac:dyDescent="0.25">
      <c r="A34694">
        <v>-18583.400000000001</v>
      </c>
      <c r="B34694" s="3">
        <v>1489690</v>
      </c>
      <c r="M34694" s="3"/>
    </row>
    <row r="34695" spans="1:13" x14ac:dyDescent="0.25">
      <c r="A34695">
        <v>-18585.7</v>
      </c>
      <c r="B34695" s="3">
        <v>1489750</v>
      </c>
      <c r="M34695" s="3"/>
    </row>
    <row r="34696" spans="1:13" x14ac:dyDescent="0.25">
      <c r="A34696">
        <v>-18587.900000000001</v>
      </c>
      <c r="B34696" s="3">
        <v>1489810</v>
      </c>
      <c r="M34696" s="3"/>
    </row>
    <row r="34697" spans="1:13" x14ac:dyDescent="0.25">
      <c r="A34697">
        <v>-18590.2</v>
      </c>
      <c r="B34697" s="3">
        <v>1489880</v>
      </c>
      <c r="M34697" s="3"/>
    </row>
    <row r="34698" spans="1:13" x14ac:dyDescent="0.25">
      <c r="A34698">
        <v>-18592.5</v>
      </c>
      <c r="B34698" s="3">
        <v>1489940</v>
      </c>
      <c r="M34698" s="3"/>
    </row>
    <row r="34699" spans="1:13" x14ac:dyDescent="0.25">
      <c r="A34699">
        <v>-18594.8</v>
      </c>
      <c r="B34699" s="3">
        <v>1490010</v>
      </c>
      <c r="M34699" s="3"/>
    </row>
    <row r="34700" spans="1:13" x14ac:dyDescent="0.25">
      <c r="A34700">
        <v>-18597.099999999999</v>
      </c>
      <c r="B34700" s="3">
        <v>1490070</v>
      </c>
      <c r="M34700" s="3"/>
    </row>
    <row r="34701" spans="1:13" x14ac:dyDescent="0.25">
      <c r="A34701">
        <v>-18599.3</v>
      </c>
      <c r="B34701" s="3">
        <v>1490140</v>
      </c>
      <c r="M34701" s="3"/>
    </row>
    <row r="34702" spans="1:13" x14ac:dyDescent="0.25">
      <c r="A34702">
        <v>-18601.599999999999</v>
      </c>
      <c r="B34702" s="3">
        <v>1490200</v>
      </c>
      <c r="M34702" s="3"/>
    </row>
    <row r="34703" spans="1:13" x14ac:dyDescent="0.25">
      <c r="A34703">
        <v>-18603.900000000001</v>
      </c>
      <c r="B34703" s="3">
        <v>1490270</v>
      </c>
      <c r="M34703" s="3"/>
    </row>
    <row r="34704" spans="1:13" x14ac:dyDescent="0.25">
      <c r="A34704">
        <v>-18606.2</v>
      </c>
      <c r="B34704" s="3">
        <v>1490330</v>
      </c>
      <c r="M34704" s="3"/>
    </row>
    <row r="34705" spans="1:13" x14ac:dyDescent="0.25">
      <c r="A34705">
        <v>-18608.5</v>
      </c>
      <c r="B34705" s="3">
        <v>1490390</v>
      </c>
      <c r="M34705" s="3"/>
    </row>
    <row r="34706" spans="1:13" x14ac:dyDescent="0.25">
      <c r="A34706">
        <v>-18610.8</v>
      </c>
      <c r="B34706" s="3">
        <v>1490460</v>
      </c>
      <c r="M34706" s="3"/>
    </row>
    <row r="34707" spans="1:13" x14ac:dyDescent="0.25">
      <c r="A34707">
        <v>-18613</v>
      </c>
      <c r="B34707" s="3">
        <v>1490520</v>
      </c>
      <c r="M34707" s="3"/>
    </row>
    <row r="34708" spans="1:13" x14ac:dyDescent="0.25">
      <c r="A34708">
        <v>-18615.3</v>
      </c>
      <c r="B34708" s="3">
        <v>1490590</v>
      </c>
      <c r="M34708" s="3"/>
    </row>
    <row r="34709" spans="1:13" x14ac:dyDescent="0.25">
      <c r="A34709">
        <v>-18617.599999999999</v>
      </c>
      <c r="B34709" s="3">
        <v>1490650</v>
      </c>
      <c r="M34709" s="3"/>
    </row>
    <row r="34710" spans="1:13" x14ac:dyDescent="0.25">
      <c r="A34710">
        <v>-18619.900000000001</v>
      </c>
      <c r="B34710" s="3">
        <v>1490720</v>
      </c>
      <c r="M34710" s="3"/>
    </row>
    <row r="34711" spans="1:13" x14ac:dyDescent="0.25">
      <c r="A34711">
        <v>-18622.2</v>
      </c>
      <c r="B34711" s="3">
        <v>1490780</v>
      </c>
      <c r="M34711" s="3"/>
    </row>
    <row r="34712" spans="1:13" x14ac:dyDescent="0.25">
      <c r="A34712">
        <v>-18624.400000000001</v>
      </c>
      <c r="B34712" s="3">
        <v>1490840</v>
      </c>
      <c r="M34712" s="3"/>
    </row>
    <row r="34713" spans="1:13" x14ac:dyDescent="0.25">
      <c r="A34713">
        <v>-18626.7</v>
      </c>
      <c r="B34713" s="3">
        <v>1490910</v>
      </c>
      <c r="M34713" s="3"/>
    </row>
    <row r="34714" spans="1:13" x14ac:dyDescent="0.25">
      <c r="A34714">
        <v>-18629</v>
      </c>
      <c r="B34714" s="3">
        <v>1490970</v>
      </c>
      <c r="M34714" s="3"/>
    </row>
    <row r="34715" spans="1:13" x14ac:dyDescent="0.25">
      <c r="A34715">
        <v>-18631.3</v>
      </c>
      <c r="B34715" s="3">
        <v>1491040</v>
      </c>
      <c r="M34715" s="3"/>
    </row>
    <row r="34716" spans="1:13" x14ac:dyDescent="0.25">
      <c r="A34716">
        <v>-18633.599999999999</v>
      </c>
      <c r="B34716" s="3">
        <v>1491100</v>
      </c>
      <c r="M34716" s="3"/>
    </row>
    <row r="34717" spans="1:13" x14ac:dyDescent="0.25">
      <c r="A34717">
        <v>-18635.8</v>
      </c>
      <c r="B34717" s="3">
        <v>1491170</v>
      </c>
      <c r="M34717" s="3"/>
    </row>
    <row r="34718" spans="1:13" x14ac:dyDescent="0.25">
      <c r="A34718">
        <v>-18638.099999999999</v>
      </c>
      <c r="B34718" s="3">
        <v>1491230</v>
      </c>
      <c r="M34718" s="3"/>
    </row>
    <row r="34719" spans="1:13" x14ac:dyDescent="0.25">
      <c r="A34719">
        <v>-18640.400000000001</v>
      </c>
      <c r="B34719" s="3">
        <v>1491290</v>
      </c>
      <c r="M34719" s="3"/>
    </row>
    <row r="34720" spans="1:13" x14ac:dyDescent="0.25">
      <c r="A34720">
        <v>-18642.7</v>
      </c>
      <c r="B34720" s="3">
        <v>1491360</v>
      </c>
      <c r="M34720" s="3"/>
    </row>
    <row r="34721" spans="1:13" x14ac:dyDescent="0.25">
      <c r="A34721">
        <v>-18644.900000000001</v>
      </c>
      <c r="B34721" s="3">
        <v>1491420</v>
      </c>
      <c r="M34721" s="3"/>
    </row>
    <row r="34722" spans="1:13" x14ac:dyDescent="0.25">
      <c r="A34722">
        <v>-18647.2</v>
      </c>
      <c r="B34722" s="3">
        <v>1491490</v>
      </c>
      <c r="M34722" s="3"/>
    </row>
    <row r="34723" spans="1:13" x14ac:dyDescent="0.25">
      <c r="A34723">
        <v>-18649.5</v>
      </c>
      <c r="B34723" s="3">
        <v>1491550</v>
      </c>
      <c r="M34723" s="3"/>
    </row>
    <row r="34724" spans="1:13" x14ac:dyDescent="0.25">
      <c r="A34724">
        <v>-18651.8</v>
      </c>
      <c r="B34724" s="3">
        <v>1491620</v>
      </c>
      <c r="M34724" s="3"/>
    </row>
    <row r="34725" spans="1:13" x14ac:dyDescent="0.25">
      <c r="A34725">
        <v>-18654.099999999999</v>
      </c>
      <c r="B34725" s="3">
        <v>1491680</v>
      </c>
      <c r="M34725" s="3"/>
    </row>
    <row r="34726" spans="1:13" x14ac:dyDescent="0.25">
      <c r="A34726">
        <v>-18656.3</v>
      </c>
      <c r="B34726" s="3">
        <v>1491740</v>
      </c>
      <c r="M34726" s="3"/>
    </row>
    <row r="34727" spans="1:13" x14ac:dyDescent="0.25">
      <c r="A34727">
        <v>-18658.599999999999</v>
      </c>
      <c r="B34727" s="3">
        <v>1491810</v>
      </c>
      <c r="M34727" s="3"/>
    </row>
    <row r="34728" spans="1:13" x14ac:dyDescent="0.25">
      <c r="A34728">
        <v>-18660.900000000001</v>
      </c>
      <c r="B34728" s="3">
        <v>1491870</v>
      </c>
      <c r="M34728" s="3"/>
    </row>
    <row r="34729" spans="1:13" x14ac:dyDescent="0.25">
      <c r="A34729">
        <v>-18663.2</v>
      </c>
      <c r="B34729" s="3">
        <v>1491940</v>
      </c>
      <c r="M34729" s="3"/>
    </row>
    <row r="34730" spans="1:13" x14ac:dyDescent="0.25">
      <c r="A34730">
        <v>-18665.400000000001</v>
      </c>
      <c r="B34730" s="3">
        <v>1492000</v>
      </c>
      <c r="M34730" s="3"/>
    </row>
    <row r="34731" spans="1:13" x14ac:dyDescent="0.25">
      <c r="A34731">
        <v>-18667.7</v>
      </c>
      <c r="B34731" s="3">
        <v>1492060</v>
      </c>
      <c r="M34731" s="3"/>
    </row>
    <row r="34732" spans="1:13" x14ac:dyDescent="0.25">
      <c r="A34732">
        <v>-18670</v>
      </c>
      <c r="B34732" s="3">
        <v>1492130</v>
      </c>
      <c r="M34732" s="3"/>
    </row>
    <row r="34733" spans="1:13" x14ac:dyDescent="0.25">
      <c r="A34733">
        <v>-18672.3</v>
      </c>
      <c r="B34733" s="3">
        <v>1492190</v>
      </c>
      <c r="M34733" s="3"/>
    </row>
    <row r="34734" spans="1:13" x14ac:dyDescent="0.25">
      <c r="A34734">
        <v>-18674.599999999999</v>
      </c>
      <c r="B34734" s="3">
        <v>1492260</v>
      </c>
      <c r="M34734" s="3"/>
    </row>
    <row r="34735" spans="1:13" x14ac:dyDescent="0.25">
      <c r="A34735">
        <v>-18676.8</v>
      </c>
      <c r="B34735" s="3">
        <v>1492320</v>
      </c>
      <c r="M34735" s="3"/>
    </row>
    <row r="34736" spans="1:13" x14ac:dyDescent="0.25">
      <c r="A34736">
        <v>-18679.099999999999</v>
      </c>
      <c r="B34736" s="3">
        <v>1492380</v>
      </c>
      <c r="M34736" s="3"/>
    </row>
    <row r="34737" spans="1:13" x14ac:dyDescent="0.25">
      <c r="A34737">
        <v>-18681.400000000001</v>
      </c>
      <c r="B34737" s="3">
        <v>1492450</v>
      </c>
      <c r="M34737" s="3"/>
    </row>
    <row r="34738" spans="1:13" x14ac:dyDescent="0.25">
      <c r="A34738">
        <v>-18683.7</v>
      </c>
      <c r="B34738" s="3">
        <v>1492510</v>
      </c>
      <c r="M34738" s="3"/>
    </row>
    <row r="34739" spans="1:13" x14ac:dyDescent="0.25">
      <c r="A34739">
        <v>-18685.900000000001</v>
      </c>
      <c r="B34739" s="3">
        <v>1492580</v>
      </c>
      <c r="M34739" s="3"/>
    </row>
    <row r="34740" spans="1:13" x14ac:dyDescent="0.25">
      <c r="A34740">
        <v>-18688.2</v>
      </c>
      <c r="B34740" s="3">
        <v>1492640</v>
      </c>
      <c r="M34740" s="3"/>
    </row>
    <row r="34741" spans="1:13" x14ac:dyDescent="0.25">
      <c r="A34741">
        <v>-18690.5</v>
      </c>
      <c r="B34741" s="3">
        <v>1492700</v>
      </c>
      <c r="M34741" s="3"/>
    </row>
    <row r="34742" spans="1:13" x14ac:dyDescent="0.25">
      <c r="A34742">
        <v>-18692.8</v>
      </c>
      <c r="B34742" s="3">
        <v>1492770</v>
      </c>
      <c r="M34742" s="3"/>
    </row>
    <row r="34743" spans="1:13" x14ac:dyDescent="0.25">
      <c r="A34743">
        <v>-18695</v>
      </c>
      <c r="B34743" s="3">
        <v>1492830</v>
      </c>
      <c r="M34743" s="3"/>
    </row>
    <row r="34744" spans="1:13" x14ac:dyDescent="0.25">
      <c r="A34744">
        <v>-18697.3</v>
      </c>
      <c r="B34744" s="3">
        <v>1492900</v>
      </c>
      <c r="M34744" s="3"/>
    </row>
    <row r="34745" spans="1:13" x14ac:dyDescent="0.25">
      <c r="A34745">
        <v>-18699.599999999999</v>
      </c>
      <c r="B34745" s="3">
        <v>1492960</v>
      </c>
      <c r="M34745" s="3"/>
    </row>
    <row r="34746" spans="1:13" x14ac:dyDescent="0.25">
      <c r="A34746">
        <v>-18701.900000000001</v>
      </c>
      <c r="B34746" s="3">
        <v>1493020</v>
      </c>
      <c r="M34746" s="3"/>
    </row>
    <row r="34747" spans="1:13" x14ac:dyDescent="0.25">
      <c r="A34747">
        <v>-18704.2</v>
      </c>
      <c r="B34747" s="3">
        <v>1493090</v>
      </c>
      <c r="M34747" s="3"/>
    </row>
    <row r="34748" spans="1:13" x14ac:dyDescent="0.25">
      <c r="A34748">
        <v>-18706.400000000001</v>
      </c>
      <c r="B34748" s="3">
        <v>1493150</v>
      </c>
      <c r="M34748" s="3"/>
    </row>
    <row r="34749" spans="1:13" x14ac:dyDescent="0.25">
      <c r="A34749">
        <v>-18708.7</v>
      </c>
      <c r="B34749" s="3">
        <v>1493210</v>
      </c>
      <c r="M34749" s="3"/>
    </row>
    <row r="34750" spans="1:13" x14ac:dyDescent="0.25">
      <c r="A34750">
        <v>-18711</v>
      </c>
      <c r="B34750" s="3">
        <v>1493280</v>
      </c>
      <c r="M34750" s="3"/>
    </row>
    <row r="34751" spans="1:13" x14ac:dyDescent="0.25">
      <c r="A34751">
        <v>-18713.3</v>
      </c>
      <c r="B34751" s="3">
        <v>1493340</v>
      </c>
      <c r="M34751" s="3"/>
    </row>
    <row r="34752" spans="1:13" x14ac:dyDescent="0.25">
      <c r="A34752">
        <v>-18715.5</v>
      </c>
      <c r="B34752" s="3">
        <v>1493410</v>
      </c>
      <c r="M34752" s="3"/>
    </row>
    <row r="34753" spans="1:13" x14ac:dyDescent="0.25">
      <c r="A34753">
        <v>-18717.8</v>
      </c>
      <c r="B34753" s="3">
        <v>1493470</v>
      </c>
      <c r="M34753" s="3"/>
    </row>
    <row r="34754" spans="1:13" x14ac:dyDescent="0.25">
      <c r="A34754">
        <v>-18720.099999999999</v>
      </c>
      <c r="B34754" s="3">
        <v>1493530</v>
      </c>
      <c r="M34754" s="3"/>
    </row>
    <row r="34755" spans="1:13" x14ac:dyDescent="0.25">
      <c r="A34755">
        <v>-18722.400000000001</v>
      </c>
      <c r="B34755" s="3">
        <v>1493600</v>
      </c>
      <c r="M34755" s="3"/>
    </row>
    <row r="34756" spans="1:13" x14ac:dyDescent="0.25">
      <c r="A34756">
        <v>-18724.599999999999</v>
      </c>
      <c r="B34756" s="3">
        <v>1493660</v>
      </c>
      <c r="M34756" s="3"/>
    </row>
    <row r="34757" spans="1:13" x14ac:dyDescent="0.25">
      <c r="A34757">
        <v>-18726.900000000001</v>
      </c>
      <c r="B34757" s="3">
        <v>1493720</v>
      </c>
      <c r="M34757" s="3"/>
    </row>
    <row r="34758" spans="1:13" x14ac:dyDescent="0.25">
      <c r="A34758">
        <v>-18729.2</v>
      </c>
      <c r="B34758" s="3">
        <v>1493790</v>
      </c>
      <c r="M34758" s="3"/>
    </row>
    <row r="34759" spans="1:13" x14ac:dyDescent="0.25">
      <c r="A34759">
        <v>-18731.400000000001</v>
      </c>
      <c r="B34759" s="3">
        <v>1493850</v>
      </c>
      <c r="M34759" s="3"/>
    </row>
    <row r="34760" spans="1:13" x14ac:dyDescent="0.25">
      <c r="A34760">
        <v>-18733.7</v>
      </c>
      <c r="B34760" s="3">
        <v>1493920</v>
      </c>
      <c r="M34760" s="3"/>
    </row>
    <row r="34761" spans="1:13" x14ac:dyDescent="0.25">
      <c r="A34761">
        <v>-18736</v>
      </c>
      <c r="B34761" s="3">
        <v>1493980</v>
      </c>
      <c r="M34761" s="3"/>
    </row>
    <row r="34762" spans="1:13" x14ac:dyDescent="0.25">
      <c r="A34762">
        <v>-18738.3</v>
      </c>
      <c r="B34762" s="3">
        <v>1494040</v>
      </c>
      <c r="M34762" s="3"/>
    </row>
    <row r="34763" spans="1:13" x14ac:dyDescent="0.25">
      <c r="A34763">
        <v>-18740.5</v>
      </c>
      <c r="B34763" s="3">
        <v>1494110</v>
      </c>
      <c r="M34763" s="3"/>
    </row>
    <row r="34764" spans="1:13" x14ac:dyDescent="0.25">
      <c r="A34764">
        <v>-18742.8</v>
      </c>
      <c r="B34764" s="3">
        <v>1494170</v>
      </c>
      <c r="M34764" s="3"/>
    </row>
    <row r="34765" spans="1:13" x14ac:dyDescent="0.25">
      <c r="A34765">
        <v>-18745.099999999999</v>
      </c>
      <c r="B34765" s="3">
        <v>1494230</v>
      </c>
      <c r="M34765" s="3"/>
    </row>
    <row r="34766" spans="1:13" x14ac:dyDescent="0.25">
      <c r="A34766">
        <v>-18747.400000000001</v>
      </c>
      <c r="B34766" s="3">
        <v>1494300</v>
      </c>
      <c r="M34766" s="3"/>
    </row>
    <row r="34767" spans="1:13" x14ac:dyDescent="0.25">
      <c r="A34767">
        <v>-18749.599999999999</v>
      </c>
      <c r="B34767" s="3">
        <v>1494360</v>
      </c>
      <c r="M34767" s="3"/>
    </row>
    <row r="34768" spans="1:13" x14ac:dyDescent="0.25">
      <c r="A34768">
        <v>-18751.900000000001</v>
      </c>
      <c r="B34768" s="3">
        <v>1494430</v>
      </c>
      <c r="M34768" s="3"/>
    </row>
    <row r="34769" spans="1:13" x14ac:dyDescent="0.25">
      <c r="A34769">
        <v>-18754.2</v>
      </c>
      <c r="B34769" s="3">
        <v>1494490</v>
      </c>
      <c r="M34769" s="3"/>
    </row>
    <row r="34770" spans="1:13" x14ac:dyDescent="0.25">
      <c r="A34770">
        <v>-18756.5</v>
      </c>
      <c r="B34770" s="3">
        <v>1494550</v>
      </c>
      <c r="M34770" s="3"/>
    </row>
    <row r="34771" spans="1:13" x14ac:dyDescent="0.25">
      <c r="A34771">
        <v>-18758.7</v>
      </c>
      <c r="B34771" s="3">
        <v>1494620</v>
      </c>
      <c r="M34771" s="3"/>
    </row>
    <row r="34772" spans="1:13" x14ac:dyDescent="0.25">
      <c r="A34772">
        <v>-18761</v>
      </c>
      <c r="B34772" s="3">
        <v>1494680</v>
      </c>
      <c r="M34772" s="3"/>
    </row>
    <row r="34773" spans="1:13" x14ac:dyDescent="0.25">
      <c r="A34773">
        <v>-18763.3</v>
      </c>
      <c r="B34773" s="3">
        <v>1494740</v>
      </c>
      <c r="M34773" s="3"/>
    </row>
    <row r="34774" spans="1:13" x14ac:dyDescent="0.25">
      <c r="A34774">
        <v>-18765.5</v>
      </c>
      <c r="B34774" s="3">
        <v>1494810</v>
      </c>
      <c r="M34774" s="3"/>
    </row>
    <row r="34775" spans="1:13" x14ac:dyDescent="0.25">
      <c r="A34775">
        <v>-18767.8</v>
      </c>
      <c r="B34775" s="3">
        <v>1494870</v>
      </c>
      <c r="M34775" s="3"/>
    </row>
    <row r="34776" spans="1:13" x14ac:dyDescent="0.25">
      <c r="A34776">
        <v>-18770.099999999999</v>
      </c>
      <c r="B34776" s="3">
        <v>1494930</v>
      </c>
      <c r="M34776" s="3"/>
    </row>
    <row r="34777" spans="1:13" x14ac:dyDescent="0.25">
      <c r="A34777">
        <v>-18772.400000000001</v>
      </c>
      <c r="B34777" s="3">
        <v>1495000</v>
      </c>
      <c r="M34777" s="3"/>
    </row>
    <row r="34778" spans="1:13" x14ac:dyDescent="0.25">
      <c r="A34778">
        <v>-18774.599999999999</v>
      </c>
      <c r="B34778" s="3">
        <v>1495060</v>
      </c>
      <c r="M34778" s="3"/>
    </row>
    <row r="34779" spans="1:13" x14ac:dyDescent="0.25">
      <c r="A34779">
        <v>-18776.900000000001</v>
      </c>
      <c r="B34779" s="3">
        <v>1495120</v>
      </c>
      <c r="M34779" s="3"/>
    </row>
    <row r="34780" spans="1:13" x14ac:dyDescent="0.25">
      <c r="A34780">
        <v>-18779.2</v>
      </c>
      <c r="B34780" s="3">
        <v>1495190</v>
      </c>
      <c r="M34780" s="3"/>
    </row>
    <row r="34781" spans="1:13" x14ac:dyDescent="0.25">
      <c r="A34781">
        <v>-18781.400000000001</v>
      </c>
      <c r="B34781" s="3">
        <v>1495250</v>
      </c>
      <c r="M34781" s="3"/>
    </row>
    <row r="34782" spans="1:13" x14ac:dyDescent="0.25">
      <c r="A34782">
        <v>-18783.7</v>
      </c>
      <c r="B34782" s="3">
        <v>1495310</v>
      </c>
      <c r="M34782" s="3"/>
    </row>
    <row r="34783" spans="1:13" x14ac:dyDescent="0.25">
      <c r="A34783">
        <v>-18786</v>
      </c>
      <c r="B34783" s="3">
        <v>1495380</v>
      </c>
      <c r="M34783" s="3"/>
    </row>
    <row r="34784" spans="1:13" x14ac:dyDescent="0.25">
      <c r="A34784">
        <v>-18788.3</v>
      </c>
      <c r="B34784" s="3">
        <v>1495440</v>
      </c>
      <c r="M34784" s="3"/>
    </row>
    <row r="34785" spans="1:13" x14ac:dyDescent="0.25">
      <c r="A34785">
        <v>-18790.5</v>
      </c>
      <c r="B34785" s="3">
        <v>1495500</v>
      </c>
      <c r="M34785" s="3"/>
    </row>
    <row r="34786" spans="1:13" x14ac:dyDescent="0.25">
      <c r="A34786">
        <v>-18792.8</v>
      </c>
      <c r="B34786" s="3">
        <v>1495570</v>
      </c>
      <c r="M34786" s="3"/>
    </row>
    <row r="34787" spans="1:13" x14ac:dyDescent="0.25">
      <c r="A34787">
        <v>-18795.099999999999</v>
      </c>
      <c r="B34787" s="3">
        <v>1495630</v>
      </c>
      <c r="M34787" s="3"/>
    </row>
    <row r="34788" spans="1:13" x14ac:dyDescent="0.25">
      <c r="A34788">
        <v>-18797.3</v>
      </c>
      <c r="B34788" s="3">
        <v>1495690</v>
      </c>
      <c r="M34788" s="3"/>
    </row>
    <row r="34789" spans="1:13" x14ac:dyDescent="0.25">
      <c r="A34789">
        <v>-18799.599999999999</v>
      </c>
      <c r="B34789" s="3">
        <v>1495760</v>
      </c>
      <c r="M34789" s="3"/>
    </row>
    <row r="34790" spans="1:13" x14ac:dyDescent="0.25">
      <c r="A34790">
        <v>-18801.900000000001</v>
      </c>
      <c r="B34790" s="3">
        <v>1495820</v>
      </c>
      <c r="M34790" s="3"/>
    </row>
    <row r="34791" spans="1:13" x14ac:dyDescent="0.25">
      <c r="A34791">
        <v>-18804.2</v>
      </c>
      <c r="B34791" s="3">
        <v>1495880</v>
      </c>
      <c r="M34791" s="3"/>
    </row>
    <row r="34792" spans="1:13" x14ac:dyDescent="0.25">
      <c r="A34792">
        <v>-18806.400000000001</v>
      </c>
      <c r="B34792" s="3">
        <v>1495950</v>
      </c>
      <c r="M34792" s="3"/>
    </row>
    <row r="34793" spans="1:13" x14ac:dyDescent="0.25">
      <c r="A34793">
        <v>-18808.7</v>
      </c>
      <c r="B34793" s="3">
        <v>1496010</v>
      </c>
      <c r="M34793" s="3"/>
    </row>
    <row r="34794" spans="1:13" x14ac:dyDescent="0.25">
      <c r="A34794">
        <v>-18811</v>
      </c>
      <c r="B34794" s="3">
        <v>1496070</v>
      </c>
      <c r="M34794" s="3"/>
    </row>
    <row r="34795" spans="1:13" x14ac:dyDescent="0.25">
      <c r="A34795">
        <v>-18813.2</v>
      </c>
      <c r="B34795" s="3">
        <v>1496140</v>
      </c>
      <c r="M34795" s="3"/>
    </row>
    <row r="34796" spans="1:13" x14ac:dyDescent="0.25">
      <c r="A34796">
        <v>-18815.5</v>
      </c>
      <c r="B34796" s="3">
        <v>1496200</v>
      </c>
      <c r="M34796" s="3"/>
    </row>
    <row r="34797" spans="1:13" x14ac:dyDescent="0.25">
      <c r="A34797">
        <v>-18817.8</v>
      </c>
      <c r="B34797" s="3">
        <v>1496260</v>
      </c>
      <c r="M34797" s="3"/>
    </row>
    <row r="34798" spans="1:13" x14ac:dyDescent="0.25">
      <c r="A34798">
        <v>-18820</v>
      </c>
      <c r="B34798" s="3">
        <v>1496330</v>
      </c>
      <c r="M34798" s="3"/>
    </row>
    <row r="34799" spans="1:13" x14ac:dyDescent="0.25">
      <c r="A34799">
        <v>-18822.3</v>
      </c>
      <c r="B34799" s="3">
        <v>1496390</v>
      </c>
      <c r="M34799" s="3"/>
    </row>
    <row r="34800" spans="1:13" x14ac:dyDescent="0.25">
      <c r="A34800">
        <v>-18824.599999999999</v>
      </c>
      <c r="B34800" s="3">
        <v>1496450</v>
      </c>
      <c r="M34800" s="3"/>
    </row>
    <row r="34801" spans="1:13" x14ac:dyDescent="0.25">
      <c r="A34801">
        <v>-18826.8</v>
      </c>
      <c r="B34801" s="3">
        <v>1496520</v>
      </c>
      <c r="M34801" s="3"/>
    </row>
    <row r="34802" spans="1:13" x14ac:dyDescent="0.25">
      <c r="A34802">
        <v>-18829.099999999999</v>
      </c>
      <c r="B34802" s="3">
        <v>1496580</v>
      </c>
      <c r="M34802" s="3"/>
    </row>
    <row r="34803" spans="1:13" x14ac:dyDescent="0.25">
      <c r="A34803">
        <v>-18831.400000000001</v>
      </c>
      <c r="B34803" s="3">
        <v>1496640</v>
      </c>
      <c r="M34803" s="3"/>
    </row>
    <row r="34804" spans="1:13" x14ac:dyDescent="0.25">
      <c r="A34804">
        <v>-18833.7</v>
      </c>
      <c r="B34804" s="3">
        <v>1496710</v>
      </c>
      <c r="M34804" s="3"/>
    </row>
    <row r="34805" spans="1:13" x14ac:dyDescent="0.25">
      <c r="A34805">
        <v>-18835.900000000001</v>
      </c>
      <c r="B34805" s="3">
        <v>1496770</v>
      </c>
      <c r="M34805" s="3"/>
    </row>
    <row r="34806" spans="1:13" x14ac:dyDescent="0.25">
      <c r="A34806">
        <v>-18838.2</v>
      </c>
      <c r="B34806" s="3">
        <v>1496830</v>
      </c>
      <c r="M34806" s="3"/>
    </row>
    <row r="34807" spans="1:13" x14ac:dyDescent="0.25">
      <c r="A34807">
        <v>-18840.5</v>
      </c>
      <c r="B34807" s="3">
        <v>1496900</v>
      </c>
      <c r="M34807" s="3"/>
    </row>
    <row r="34808" spans="1:13" x14ac:dyDescent="0.25">
      <c r="A34808">
        <v>-18842.7</v>
      </c>
      <c r="B34808" s="3">
        <v>1496960</v>
      </c>
      <c r="M34808" s="3"/>
    </row>
    <row r="34809" spans="1:13" x14ac:dyDescent="0.25">
      <c r="A34809">
        <v>-18845</v>
      </c>
      <c r="B34809" s="3">
        <v>1497020</v>
      </c>
      <c r="M34809" s="3"/>
    </row>
    <row r="34810" spans="1:13" x14ac:dyDescent="0.25">
      <c r="A34810">
        <v>-18847.3</v>
      </c>
      <c r="B34810" s="3">
        <v>1497090</v>
      </c>
      <c r="M34810" s="3"/>
    </row>
    <row r="34811" spans="1:13" x14ac:dyDescent="0.25">
      <c r="A34811">
        <v>-18849.5</v>
      </c>
      <c r="B34811" s="3">
        <v>1497150</v>
      </c>
      <c r="M34811" s="3"/>
    </row>
    <row r="34812" spans="1:13" x14ac:dyDescent="0.25">
      <c r="A34812">
        <v>-18851.8</v>
      </c>
      <c r="B34812" s="3">
        <v>1497210</v>
      </c>
      <c r="M34812" s="3"/>
    </row>
    <row r="34813" spans="1:13" x14ac:dyDescent="0.25">
      <c r="A34813">
        <v>-18854.099999999999</v>
      </c>
      <c r="B34813" s="3">
        <v>1497270</v>
      </c>
      <c r="M34813" s="3"/>
    </row>
    <row r="34814" spans="1:13" x14ac:dyDescent="0.25">
      <c r="A34814">
        <v>-18856.3</v>
      </c>
      <c r="B34814" s="3">
        <v>1497340</v>
      </c>
      <c r="M34814" s="3"/>
    </row>
    <row r="34815" spans="1:13" x14ac:dyDescent="0.25">
      <c r="A34815">
        <v>-18858.599999999999</v>
      </c>
      <c r="B34815" s="3">
        <v>1497400</v>
      </c>
      <c r="M34815" s="3"/>
    </row>
    <row r="34816" spans="1:13" x14ac:dyDescent="0.25">
      <c r="A34816">
        <v>-18860.900000000001</v>
      </c>
      <c r="B34816" s="3">
        <v>1497460</v>
      </c>
      <c r="M34816" s="3"/>
    </row>
    <row r="34817" spans="1:13" x14ac:dyDescent="0.25">
      <c r="A34817">
        <v>-18863.099999999999</v>
      </c>
      <c r="B34817" s="3">
        <v>1497530</v>
      </c>
      <c r="M34817" s="3"/>
    </row>
    <row r="34818" spans="1:13" x14ac:dyDescent="0.25">
      <c r="A34818">
        <v>-18865.400000000001</v>
      </c>
      <c r="B34818" s="3">
        <v>1497590</v>
      </c>
      <c r="M34818" s="3"/>
    </row>
    <row r="34819" spans="1:13" x14ac:dyDescent="0.25">
      <c r="A34819">
        <v>-18867.7</v>
      </c>
      <c r="B34819" s="3">
        <v>1497650</v>
      </c>
      <c r="M34819" s="3"/>
    </row>
    <row r="34820" spans="1:13" x14ac:dyDescent="0.25">
      <c r="A34820">
        <v>-18869.900000000001</v>
      </c>
      <c r="B34820" s="3">
        <v>1497720</v>
      </c>
      <c r="M34820" s="3"/>
    </row>
    <row r="34821" spans="1:13" x14ac:dyDescent="0.25">
      <c r="A34821">
        <v>-18872.2</v>
      </c>
      <c r="B34821" s="3">
        <v>1497780</v>
      </c>
      <c r="M34821" s="3"/>
    </row>
    <row r="34822" spans="1:13" x14ac:dyDescent="0.25">
      <c r="A34822">
        <v>-18874.5</v>
      </c>
      <c r="B34822" s="3">
        <v>1497840</v>
      </c>
      <c r="M34822" s="3"/>
    </row>
    <row r="34823" spans="1:13" x14ac:dyDescent="0.25">
      <c r="A34823">
        <v>-18876.7</v>
      </c>
      <c r="B34823" s="3">
        <v>1497900</v>
      </c>
      <c r="M34823" s="3"/>
    </row>
    <row r="34824" spans="1:13" x14ac:dyDescent="0.25">
      <c r="A34824">
        <v>-18879</v>
      </c>
      <c r="B34824" s="3">
        <v>1497970</v>
      </c>
      <c r="M34824" s="3"/>
    </row>
    <row r="34825" spans="1:13" x14ac:dyDescent="0.25">
      <c r="A34825">
        <v>-18881.3</v>
      </c>
      <c r="B34825" s="3">
        <v>1498030</v>
      </c>
      <c r="M34825" s="3"/>
    </row>
    <row r="34826" spans="1:13" x14ac:dyDescent="0.25">
      <c r="A34826">
        <v>-18883.5</v>
      </c>
      <c r="B34826" s="3">
        <v>1498090</v>
      </c>
      <c r="M34826" s="3"/>
    </row>
    <row r="34827" spans="1:13" x14ac:dyDescent="0.25">
      <c r="A34827">
        <v>-18885.8</v>
      </c>
      <c r="B34827" s="3">
        <v>1498160</v>
      </c>
      <c r="M34827" s="3"/>
    </row>
    <row r="34828" spans="1:13" x14ac:dyDescent="0.25">
      <c r="A34828">
        <v>-18888.099999999999</v>
      </c>
      <c r="B34828" s="3">
        <v>1498220</v>
      </c>
      <c r="M34828" s="3"/>
    </row>
    <row r="34829" spans="1:13" x14ac:dyDescent="0.25">
      <c r="A34829">
        <v>-18890.3</v>
      </c>
      <c r="B34829" s="3">
        <v>1498280</v>
      </c>
      <c r="M34829" s="3"/>
    </row>
    <row r="34830" spans="1:13" x14ac:dyDescent="0.25">
      <c r="A34830">
        <v>-18892.599999999999</v>
      </c>
      <c r="B34830" s="3">
        <v>1498340</v>
      </c>
      <c r="M34830" s="3"/>
    </row>
    <row r="34831" spans="1:13" x14ac:dyDescent="0.25">
      <c r="A34831">
        <v>-18894.900000000001</v>
      </c>
      <c r="B34831" s="3">
        <v>1498410</v>
      </c>
      <c r="M34831" s="3"/>
    </row>
    <row r="34832" spans="1:13" x14ac:dyDescent="0.25">
      <c r="A34832">
        <v>-18897.099999999999</v>
      </c>
      <c r="B34832" s="3">
        <v>1498470</v>
      </c>
      <c r="M34832" s="3"/>
    </row>
    <row r="34833" spans="1:13" x14ac:dyDescent="0.25">
      <c r="A34833">
        <v>-18899.400000000001</v>
      </c>
      <c r="B34833" s="3">
        <v>1498530</v>
      </c>
      <c r="M34833" s="3"/>
    </row>
    <row r="34834" spans="1:13" x14ac:dyDescent="0.25">
      <c r="A34834">
        <v>-18901.599999999999</v>
      </c>
      <c r="B34834" s="3">
        <v>1498600</v>
      </c>
      <c r="M34834" s="3"/>
    </row>
    <row r="34835" spans="1:13" x14ac:dyDescent="0.25">
      <c r="A34835">
        <v>-18903.900000000001</v>
      </c>
      <c r="B34835" s="3">
        <v>1498660</v>
      </c>
      <c r="M34835" s="3"/>
    </row>
    <row r="34836" spans="1:13" x14ac:dyDescent="0.25">
      <c r="A34836">
        <v>-18906.2</v>
      </c>
      <c r="B34836" s="3">
        <v>1498720</v>
      </c>
      <c r="M34836" s="3"/>
    </row>
    <row r="34837" spans="1:13" x14ac:dyDescent="0.25">
      <c r="A34837">
        <v>-18908.400000000001</v>
      </c>
      <c r="B34837" s="3">
        <v>1498780</v>
      </c>
      <c r="M34837" s="3"/>
    </row>
    <row r="34838" spans="1:13" x14ac:dyDescent="0.25">
      <c r="A34838">
        <v>-18910.7</v>
      </c>
      <c r="B34838" s="3">
        <v>1498850</v>
      </c>
      <c r="M34838" s="3"/>
    </row>
    <row r="34839" spans="1:13" x14ac:dyDescent="0.25">
      <c r="A34839">
        <v>-18913</v>
      </c>
      <c r="B34839" s="3">
        <v>1498910</v>
      </c>
      <c r="M34839" s="3"/>
    </row>
    <row r="34840" spans="1:13" x14ac:dyDescent="0.25">
      <c r="A34840">
        <v>-18915.2</v>
      </c>
      <c r="B34840" s="3">
        <v>1498970</v>
      </c>
      <c r="M34840" s="3"/>
    </row>
    <row r="34841" spans="1:13" x14ac:dyDescent="0.25">
      <c r="A34841">
        <v>-18917.5</v>
      </c>
      <c r="B34841" s="3">
        <v>1499040</v>
      </c>
      <c r="M34841" s="3"/>
    </row>
    <row r="34842" spans="1:13" x14ac:dyDescent="0.25">
      <c r="A34842">
        <v>-18919.8</v>
      </c>
      <c r="B34842" s="3">
        <v>1499100</v>
      </c>
      <c r="M34842" s="3"/>
    </row>
    <row r="34843" spans="1:13" x14ac:dyDescent="0.25">
      <c r="A34843">
        <v>-18922</v>
      </c>
      <c r="B34843" s="3">
        <v>1499160</v>
      </c>
      <c r="M34843" s="3"/>
    </row>
    <row r="34844" spans="1:13" x14ac:dyDescent="0.25">
      <c r="A34844">
        <v>-18924.3</v>
      </c>
      <c r="B34844" s="3">
        <v>1499220</v>
      </c>
      <c r="M34844" s="3"/>
    </row>
    <row r="34845" spans="1:13" x14ac:dyDescent="0.25">
      <c r="A34845">
        <v>-18926.5</v>
      </c>
      <c r="B34845" s="3">
        <v>1499290</v>
      </c>
      <c r="M34845" s="3"/>
    </row>
    <row r="34846" spans="1:13" x14ac:dyDescent="0.25">
      <c r="A34846">
        <v>-18928.8</v>
      </c>
      <c r="B34846" s="3">
        <v>1499350</v>
      </c>
      <c r="M34846" s="3"/>
    </row>
    <row r="34847" spans="1:13" x14ac:dyDescent="0.25">
      <c r="A34847">
        <v>-18931.099999999999</v>
      </c>
      <c r="B34847" s="3">
        <v>1499410</v>
      </c>
      <c r="M34847" s="3"/>
    </row>
    <row r="34848" spans="1:13" x14ac:dyDescent="0.25">
      <c r="A34848">
        <v>-18933.3</v>
      </c>
      <c r="B34848" s="3">
        <v>1499470</v>
      </c>
      <c r="M34848" s="3"/>
    </row>
    <row r="34849" spans="1:13" x14ac:dyDescent="0.25">
      <c r="A34849">
        <v>-18935.599999999999</v>
      </c>
      <c r="B34849" s="3">
        <v>1499540</v>
      </c>
      <c r="M34849" s="3"/>
    </row>
    <row r="34850" spans="1:13" x14ac:dyDescent="0.25">
      <c r="A34850">
        <v>-18937.900000000001</v>
      </c>
      <c r="B34850" s="3">
        <v>1499600</v>
      </c>
      <c r="M34850" s="3"/>
    </row>
    <row r="34851" spans="1:13" x14ac:dyDescent="0.25">
      <c r="A34851">
        <v>-18940.099999999999</v>
      </c>
      <c r="B34851" s="3">
        <v>1499660</v>
      </c>
      <c r="M34851" s="3"/>
    </row>
    <row r="34852" spans="1:13" x14ac:dyDescent="0.25">
      <c r="A34852">
        <v>-18942.400000000001</v>
      </c>
      <c r="B34852" s="3">
        <v>1499720</v>
      </c>
      <c r="M34852" s="3"/>
    </row>
    <row r="34853" spans="1:13" x14ac:dyDescent="0.25">
      <c r="A34853">
        <v>-18944.599999999999</v>
      </c>
      <c r="B34853" s="3">
        <v>1499790</v>
      </c>
      <c r="M34853" s="3"/>
    </row>
    <row r="34854" spans="1:13" x14ac:dyDescent="0.25">
      <c r="A34854">
        <v>-18946.900000000001</v>
      </c>
      <c r="B34854" s="3">
        <v>1499850</v>
      </c>
      <c r="M34854" s="3"/>
    </row>
    <row r="34855" spans="1:13" x14ac:dyDescent="0.25">
      <c r="A34855">
        <v>-18949.2</v>
      </c>
      <c r="B34855" s="3">
        <v>1499910</v>
      </c>
      <c r="M34855" s="3"/>
    </row>
    <row r="34856" spans="1:13" x14ac:dyDescent="0.25">
      <c r="A34856">
        <v>-18951.400000000001</v>
      </c>
      <c r="B34856" s="3">
        <v>1499970</v>
      </c>
      <c r="M34856" s="3"/>
    </row>
    <row r="34857" spans="1:13" x14ac:dyDescent="0.25">
      <c r="A34857">
        <v>-18953.7</v>
      </c>
      <c r="B34857" s="3">
        <v>1500040</v>
      </c>
      <c r="M34857" s="3"/>
    </row>
    <row r="34858" spans="1:13" x14ac:dyDescent="0.25">
      <c r="A34858">
        <v>-18956</v>
      </c>
      <c r="B34858" s="3">
        <v>1500100</v>
      </c>
      <c r="M34858" s="3"/>
    </row>
    <row r="34859" spans="1:13" x14ac:dyDescent="0.25">
      <c r="A34859">
        <v>-18958.2</v>
      </c>
      <c r="B34859" s="3">
        <v>1500160</v>
      </c>
      <c r="M34859" s="3"/>
    </row>
    <row r="34860" spans="1:13" x14ac:dyDescent="0.25">
      <c r="A34860">
        <v>-18960.5</v>
      </c>
      <c r="B34860" s="3">
        <v>1500220</v>
      </c>
      <c r="M34860" s="3"/>
    </row>
    <row r="34861" spans="1:13" x14ac:dyDescent="0.25">
      <c r="A34861">
        <v>-18962.7</v>
      </c>
      <c r="B34861" s="3">
        <v>1500290</v>
      </c>
      <c r="M34861" s="3"/>
    </row>
    <row r="34862" spans="1:13" x14ac:dyDescent="0.25">
      <c r="A34862">
        <v>-18965</v>
      </c>
      <c r="B34862" s="3">
        <v>1500350</v>
      </c>
      <c r="M34862" s="3"/>
    </row>
    <row r="34863" spans="1:13" x14ac:dyDescent="0.25">
      <c r="A34863">
        <v>-18967.3</v>
      </c>
      <c r="B34863" s="3">
        <v>1500410</v>
      </c>
      <c r="M34863" s="3"/>
    </row>
    <row r="34864" spans="1:13" x14ac:dyDescent="0.25">
      <c r="A34864">
        <v>-18969.5</v>
      </c>
      <c r="B34864" s="3">
        <v>1500470</v>
      </c>
      <c r="M34864" s="3"/>
    </row>
    <row r="34865" spans="1:13" x14ac:dyDescent="0.25">
      <c r="A34865">
        <v>-18971.8</v>
      </c>
      <c r="B34865" s="3">
        <v>1500540</v>
      </c>
      <c r="M34865" s="3"/>
    </row>
    <row r="34866" spans="1:13" x14ac:dyDescent="0.25">
      <c r="A34866">
        <v>-18974</v>
      </c>
      <c r="B34866" s="3">
        <v>1500600</v>
      </c>
      <c r="M34866" s="3"/>
    </row>
    <row r="34867" spans="1:13" x14ac:dyDescent="0.25">
      <c r="A34867">
        <v>-18976.3</v>
      </c>
      <c r="B34867" s="3">
        <v>1500660</v>
      </c>
      <c r="M34867" s="3"/>
    </row>
    <row r="34868" spans="1:13" x14ac:dyDescent="0.25">
      <c r="A34868">
        <v>-18978.599999999999</v>
      </c>
      <c r="B34868" s="3">
        <v>1500720</v>
      </c>
      <c r="M34868" s="3"/>
    </row>
    <row r="34869" spans="1:13" x14ac:dyDescent="0.25">
      <c r="A34869">
        <v>-18980.8</v>
      </c>
      <c r="B34869" s="3">
        <v>1500790</v>
      </c>
      <c r="M34869" s="3"/>
    </row>
    <row r="34870" spans="1:13" x14ac:dyDescent="0.25">
      <c r="A34870">
        <v>-18983.099999999999</v>
      </c>
      <c r="B34870" s="3">
        <v>1500850</v>
      </c>
      <c r="M34870" s="3"/>
    </row>
    <row r="34871" spans="1:13" x14ac:dyDescent="0.25">
      <c r="A34871">
        <v>-18985.3</v>
      </c>
      <c r="B34871" s="3">
        <v>1500910</v>
      </c>
      <c r="M34871" s="3"/>
    </row>
    <row r="34872" spans="1:13" x14ac:dyDescent="0.25">
      <c r="A34872">
        <v>-18987.599999999999</v>
      </c>
      <c r="B34872" s="3">
        <v>1500970</v>
      </c>
      <c r="M34872" s="3"/>
    </row>
    <row r="34873" spans="1:13" x14ac:dyDescent="0.25">
      <c r="A34873">
        <v>-18989.900000000001</v>
      </c>
      <c r="B34873" s="3">
        <v>1501040</v>
      </c>
      <c r="M34873" s="3"/>
    </row>
    <row r="34874" spans="1:13" x14ac:dyDescent="0.25">
      <c r="A34874">
        <v>-18992.099999999999</v>
      </c>
      <c r="B34874" s="3">
        <v>1501100</v>
      </c>
      <c r="M34874" s="3"/>
    </row>
    <row r="34875" spans="1:13" x14ac:dyDescent="0.25">
      <c r="A34875">
        <v>-18994.400000000001</v>
      </c>
      <c r="B34875" s="3">
        <v>1501160</v>
      </c>
      <c r="M34875" s="3"/>
    </row>
    <row r="34876" spans="1:13" x14ac:dyDescent="0.25">
      <c r="A34876">
        <v>-18996.599999999999</v>
      </c>
      <c r="B34876" s="3">
        <v>1501220</v>
      </c>
      <c r="M34876" s="3"/>
    </row>
    <row r="34877" spans="1:13" x14ac:dyDescent="0.25">
      <c r="A34877">
        <v>-18998.900000000001</v>
      </c>
      <c r="B34877" s="3">
        <v>1501290</v>
      </c>
      <c r="M34877" s="3"/>
    </row>
    <row r="34878" spans="1:13" x14ac:dyDescent="0.25">
      <c r="A34878">
        <v>-19001.2</v>
      </c>
      <c r="B34878" s="3">
        <v>1501350</v>
      </c>
      <c r="M34878" s="3"/>
    </row>
    <row r="34879" spans="1:13" x14ac:dyDescent="0.25">
      <c r="A34879">
        <v>-19003.400000000001</v>
      </c>
      <c r="B34879" s="3">
        <v>1501410</v>
      </c>
      <c r="M34879" s="3"/>
    </row>
    <row r="34880" spans="1:13" x14ac:dyDescent="0.25">
      <c r="A34880">
        <v>-19005.7</v>
      </c>
      <c r="B34880" s="3">
        <v>1501470</v>
      </c>
      <c r="M34880" s="3"/>
    </row>
    <row r="34881" spans="1:13" x14ac:dyDescent="0.25">
      <c r="A34881">
        <v>-19007.900000000001</v>
      </c>
      <c r="B34881" s="3">
        <v>1501530</v>
      </c>
      <c r="M34881" s="3"/>
    </row>
    <row r="34882" spans="1:13" x14ac:dyDescent="0.25">
      <c r="A34882">
        <v>-19010.2</v>
      </c>
      <c r="B34882" s="3">
        <v>1501600</v>
      </c>
      <c r="M34882" s="3"/>
    </row>
    <row r="34883" spans="1:13" x14ac:dyDescent="0.25">
      <c r="A34883">
        <v>-19012.5</v>
      </c>
      <c r="B34883" s="3">
        <v>1501660</v>
      </c>
      <c r="M34883" s="3"/>
    </row>
    <row r="34884" spans="1:13" x14ac:dyDescent="0.25">
      <c r="A34884">
        <v>-19014.7</v>
      </c>
      <c r="B34884" s="3">
        <v>1501720</v>
      </c>
      <c r="M34884" s="3"/>
    </row>
    <row r="34885" spans="1:13" x14ac:dyDescent="0.25">
      <c r="A34885">
        <v>-19017</v>
      </c>
      <c r="B34885" s="3">
        <v>1501780</v>
      </c>
      <c r="M34885" s="3"/>
    </row>
    <row r="34886" spans="1:13" x14ac:dyDescent="0.25">
      <c r="A34886">
        <v>-19019.2</v>
      </c>
      <c r="B34886" s="3">
        <v>1501850</v>
      </c>
      <c r="M34886" s="3"/>
    </row>
    <row r="34887" spans="1:13" x14ac:dyDescent="0.25">
      <c r="A34887">
        <v>-19021.5</v>
      </c>
      <c r="B34887" s="3">
        <v>1501910</v>
      </c>
      <c r="M34887" s="3"/>
    </row>
    <row r="34888" spans="1:13" x14ac:dyDescent="0.25">
      <c r="A34888">
        <v>-19023.7</v>
      </c>
      <c r="B34888" s="3">
        <v>1501970</v>
      </c>
      <c r="M34888" s="3"/>
    </row>
    <row r="34889" spans="1:13" x14ac:dyDescent="0.25">
      <c r="A34889">
        <v>-19026</v>
      </c>
      <c r="B34889" s="3">
        <v>1502030</v>
      </c>
      <c r="M34889" s="3"/>
    </row>
    <row r="34890" spans="1:13" x14ac:dyDescent="0.25">
      <c r="A34890">
        <v>-19028.3</v>
      </c>
      <c r="B34890" s="3">
        <v>1502090</v>
      </c>
      <c r="M34890" s="3"/>
    </row>
    <row r="34891" spans="1:13" x14ac:dyDescent="0.25">
      <c r="A34891">
        <v>-19030.5</v>
      </c>
      <c r="B34891" s="3">
        <v>1502160</v>
      </c>
      <c r="M34891" s="3"/>
    </row>
    <row r="34892" spans="1:13" x14ac:dyDescent="0.25">
      <c r="A34892">
        <v>-19032.8</v>
      </c>
      <c r="B34892" s="3">
        <v>1502220</v>
      </c>
      <c r="M34892" s="3"/>
    </row>
    <row r="34893" spans="1:13" x14ac:dyDescent="0.25">
      <c r="A34893">
        <v>-19035</v>
      </c>
      <c r="B34893" s="3">
        <v>1502280</v>
      </c>
      <c r="M34893" s="3"/>
    </row>
    <row r="34894" spans="1:13" x14ac:dyDescent="0.25">
      <c r="A34894">
        <v>-19037.3</v>
      </c>
      <c r="B34894" s="3">
        <v>1502340</v>
      </c>
      <c r="M34894" s="3"/>
    </row>
    <row r="34895" spans="1:13" x14ac:dyDescent="0.25">
      <c r="A34895">
        <v>-19039.5</v>
      </c>
      <c r="B34895" s="3">
        <v>1502400</v>
      </c>
      <c r="M34895" s="3"/>
    </row>
    <row r="34896" spans="1:13" x14ac:dyDescent="0.25">
      <c r="A34896">
        <v>-19041.8</v>
      </c>
      <c r="B34896" s="3">
        <v>1502470</v>
      </c>
      <c r="M34896" s="3"/>
    </row>
    <row r="34897" spans="1:13" x14ac:dyDescent="0.25">
      <c r="A34897">
        <v>-19044.099999999999</v>
      </c>
      <c r="B34897" s="3">
        <v>1502530</v>
      </c>
      <c r="M34897" s="3"/>
    </row>
    <row r="34898" spans="1:13" x14ac:dyDescent="0.25">
      <c r="A34898">
        <v>-19046.3</v>
      </c>
      <c r="B34898" s="3">
        <v>1502590</v>
      </c>
      <c r="M34898" s="3"/>
    </row>
    <row r="34899" spans="1:13" x14ac:dyDescent="0.25">
      <c r="A34899">
        <v>-19048.599999999999</v>
      </c>
      <c r="B34899" s="3">
        <v>1502650</v>
      </c>
      <c r="M34899" s="3"/>
    </row>
    <row r="34900" spans="1:13" x14ac:dyDescent="0.25">
      <c r="A34900">
        <v>-19050.8</v>
      </c>
      <c r="B34900" s="3">
        <v>1502710</v>
      </c>
      <c r="M34900" s="3"/>
    </row>
    <row r="34901" spans="1:13" x14ac:dyDescent="0.25">
      <c r="A34901">
        <v>-19053.099999999999</v>
      </c>
      <c r="B34901" s="3">
        <v>1502780</v>
      </c>
      <c r="M34901" s="3"/>
    </row>
    <row r="34902" spans="1:13" x14ac:dyDescent="0.25">
      <c r="A34902">
        <v>-19055.3</v>
      </c>
      <c r="B34902" s="3">
        <v>1502840</v>
      </c>
      <c r="M34902" s="3"/>
    </row>
    <row r="34903" spans="1:13" x14ac:dyDescent="0.25">
      <c r="A34903">
        <v>-19057.599999999999</v>
      </c>
      <c r="B34903" s="3">
        <v>1502900</v>
      </c>
      <c r="M34903" s="3"/>
    </row>
    <row r="34904" spans="1:13" x14ac:dyDescent="0.25">
      <c r="A34904">
        <v>-19059.8</v>
      </c>
      <c r="B34904" s="3">
        <v>1502960</v>
      </c>
      <c r="M34904" s="3"/>
    </row>
    <row r="34905" spans="1:13" x14ac:dyDescent="0.25">
      <c r="A34905">
        <v>-19062.099999999999</v>
      </c>
      <c r="B34905" s="3">
        <v>1503020</v>
      </c>
      <c r="M34905" s="3"/>
    </row>
    <row r="34906" spans="1:13" x14ac:dyDescent="0.25">
      <c r="A34906">
        <v>-19064.400000000001</v>
      </c>
      <c r="B34906" s="3">
        <v>1503090</v>
      </c>
      <c r="M34906" s="3"/>
    </row>
    <row r="34907" spans="1:13" x14ac:dyDescent="0.25">
      <c r="A34907">
        <v>-19066.599999999999</v>
      </c>
      <c r="B34907" s="3">
        <v>1503150</v>
      </c>
      <c r="M34907" s="3"/>
    </row>
    <row r="34908" spans="1:13" x14ac:dyDescent="0.25">
      <c r="A34908">
        <v>-19068.900000000001</v>
      </c>
      <c r="B34908" s="3">
        <v>1503210</v>
      </c>
      <c r="M34908" s="3"/>
    </row>
    <row r="34909" spans="1:13" x14ac:dyDescent="0.25">
      <c r="A34909">
        <v>-19071.099999999999</v>
      </c>
      <c r="B34909" s="3">
        <v>1503270</v>
      </c>
      <c r="M34909" s="3"/>
    </row>
    <row r="34910" spans="1:13" x14ac:dyDescent="0.25">
      <c r="A34910">
        <v>-19073.400000000001</v>
      </c>
      <c r="B34910" s="3">
        <v>1503330</v>
      </c>
      <c r="M34910" s="3"/>
    </row>
    <row r="34911" spans="1:13" x14ac:dyDescent="0.25">
      <c r="A34911">
        <v>-19075.599999999999</v>
      </c>
      <c r="B34911" s="3">
        <v>1503400</v>
      </c>
      <c r="M34911" s="3"/>
    </row>
    <row r="34912" spans="1:13" x14ac:dyDescent="0.25">
      <c r="A34912">
        <v>-19077.900000000001</v>
      </c>
      <c r="B34912" s="3">
        <v>1503460</v>
      </c>
      <c r="M34912" s="3"/>
    </row>
    <row r="34913" spans="1:13" x14ac:dyDescent="0.25">
      <c r="A34913">
        <v>-19080.099999999999</v>
      </c>
      <c r="B34913" s="3">
        <v>1503520</v>
      </c>
      <c r="M34913" s="3"/>
    </row>
    <row r="34914" spans="1:13" x14ac:dyDescent="0.25">
      <c r="A34914">
        <v>-19082.400000000001</v>
      </c>
      <c r="B34914" s="3">
        <v>1503580</v>
      </c>
      <c r="M34914" s="3"/>
    </row>
    <row r="34915" spans="1:13" x14ac:dyDescent="0.25">
      <c r="A34915">
        <v>-19084.599999999999</v>
      </c>
      <c r="B34915" s="3">
        <v>1503640</v>
      </c>
      <c r="M34915" s="3"/>
    </row>
    <row r="34916" spans="1:13" x14ac:dyDescent="0.25">
      <c r="A34916">
        <v>-19086.900000000001</v>
      </c>
      <c r="B34916" s="3">
        <v>1503710</v>
      </c>
      <c r="M34916" s="3"/>
    </row>
    <row r="34917" spans="1:13" x14ac:dyDescent="0.25">
      <c r="A34917">
        <v>-19089.2</v>
      </c>
      <c r="B34917" s="3">
        <v>1503770</v>
      </c>
      <c r="M34917" s="3"/>
    </row>
    <row r="34918" spans="1:13" x14ac:dyDescent="0.25">
      <c r="A34918">
        <v>-19091.400000000001</v>
      </c>
      <c r="B34918" s="3">
        <v>1503830</v>
      </c>
      <c r="M34918" s="3"/>
    </row>
    <row r="34919" spans="1:13" x14ac:dyDescent="0.25">
      <c r="A34919">
        <v>-19093.7</v>
      </c>
      <c r="B34919" s="3">
        <v>1503890</v>
      </c>
      <c r="M34919" s="3"/>
    </row>
    <row r="34920" spans="1:13" x14ac:dyDescent="0.25">
      <c r="A34920">
        <v>-19095.900000000001</v>
      </c>
      <c r="B34920" s="3">
        <v>1503950</v>
      </c>
      <c r="M34920" s="3"/>
    </row>
    <row r="34921" spans="1:13" x14ac:dyDescent="0.25">
      <c r="A34921">
        <v>-19098.2</v>
      </c>
      <c r="B34921" s="3">
        <v>1504010</v>
      </c>
      <c r="M34921" s="3"/>
    </row>
    <row r="34922" spans="1:13" x14ac:dyDescent="0.25">
      <c r="A34922">
        <v>-19100.400000000001</v>
      </c>
      <c r="B34922" s="3">
        <v>1504080</v>
      </c>
      <c r="M34922" s="3"/>
    </row>
    <row r="34923" spans="1:13" x14ac:dyDescent="0.25">
      <c r="A34923">
        <v>-19102.7</v>
      </c>
      <c r="B34923" s="3">
        <v>1504140</v>
      </c>
      <c r="M34923" s="3"/>
    </row>
    <row r="34924" spans="1:13" x14ac:dyDescent="0.25">
      <c r="A34924">
        <v>-19104.900000000001</v>
      </c>
      <c r="B34924" s="3">
        <v>1504200</v>
      </c>
      <c r="M34924" s="3"/>
    </row>
    <row r="34925" spans="1:13" x14ac:dyDescent="0.25">
      <c r="A34925">
        <v>-19107.2</v>
      </c>
      <c r="B34925" s="3">
        <v>1504260</v>
      </c>
      <c r="M34925" s="3"/>
    </row>
    <row r="34926" spans="1:13" x14ac:dyDescent="0.25">
      <c r="A34926">
        <v>-19109.400000000001</v>
      </c>
      <c r="B34926" s="3">
        <v>1504320</v>
      </c>
      <c r="M34926" s="3"/>
    </row>
    <row r="34927" spans="1:13" x14ac:dyDescent="0.25">
      <c r="A34927">
        <v>-19111.7</v>
      </c>
      <c r="B34927" s="3">
        <v>1504380</v>
      </c>
      <c r="M34927" s="3"/>
    </row>
    <row r="34928" spans="1:13" x14ac:dyDescent="0.25">
      <c r="A34928">
        <v>-19113.900000000001</v>
      </c>
      <c r="B34928" s="3">
        <v>1504450</v>
      </c>
      <c r="M34928" s="3"/>
    </row>
    <row r="34929" spans="1:13" x14ac:dyDescent="0.25">
      <c r="A34929">
        <v>-19116.2</v>
      </c>
      <c r="B34929" s="3">
        <v>1504510</v>
      </c>
      <c r="M34929" s="3"/>
    </row>
    <row r="34930" spans="1:13" x14ac:dyDescent="0.25">
      <c r="A34930">
        <v>-19118.400000000001</v>
      </c>
      <c r="B34930" s="3">
        <v>1504570</v>
      </c>
      <c r="M34930" s="3"/>
    </row>
    <row r="34931" spans="1:13" x14ac:dyDescent="0.25">
      <c r="A34931">
        <v>-19120.7</v>
      </c>
      <c r="B34931" s="3">
        <v>1504630</v>
      </c>
      <c r="M34931" s="3"/>
    </row>
    <row r="34932" spans="1:13" x14ac:dyDescent="0.25">
      <c r="A34932">
        <v>-19122.900000000001</v>
      </c>
      <c r="B34932" s="3">
        <v>1504690</v>
      </c>
      <c r="M34932" s="3"/>
    </row>
    <row r="34933" spans="1:13" x14ac:dyDescent="0.25">
      <c r="A34933">
        <v>-19125.2</v>
      </c>
      <c r="B34933" s="3">
        <v>1504750</v>
      </c>
      <c r="M34933" s="3"/>
    </row>
    <row r="34934" spans="1:13" x14ac:dyDescent="0.25">
      <c r="A34934">
        <v>-19127.400000000001</v>
      </c>
      <c r="B34934" s="3">
        <v>1504820</v>
      </c>
      <c r="M34934" s="3"/>
    </row>
    <row r="34935" spans="1:13" x14ac:dyDescent="0.25">
      <c r="A34935">
        <v>-19129.7</v>
      </c>
      <c r="B34935" s="3">
        <v>1504880</v>
      </c>
      <c r="M34935" s="3"/>
    </row>
    <row r="34936" spans="1:13" x14ac:dyDescent="0.25">
      <c r="A34936">
        <v>-19131.900000000001</v>
      </c>
      <c r="B34936" s="3">
        <v>1504940</v>
      </c>
      <c r="M34936" s="3"/>
    </row>
    <row r="34937" spans="1:13" x14ac:dyDescent="0.25">
      <c r="A34937">
        <v>-19134.2</v>
      </c>
      <c r="B34937" s="3">
        <v>1505000</v>
      </c>
      <c r="M34937" s="3"/>
    </row>
    <row r="34938" spans="1:13" x14ac:dyDescent="0.25">
      <c r="A34938">
        <v>-19136.400000000001</v>
      </c>
      <c r="B34938" s="3">
        <v>1505060</v>
      </c>
      <c r="M34938" s="3"/>
    </row>
    <row r="34939" spans="1:13" x14ac:dyDescent="0.25">
      <c r="A34939">
        <v>-19138.7</v>
      </c>
      <c r="B34939" s="3">
        <v>1505120</v>
      </c>
      <c r="M34939" s="3"/>
    </row>
    <row r="34940" spans="1:13" x14ac:dyDescent="0.25">
      <c r="A34940">
        <v>-19140.900000000001</v>
      </c>
      <c r="B34940" s="3">
        <v>1505190</v>
      </c>
      <c r="M34940" s="3"/>
    </row>
    <row r="34941" spans="1:13" x14ac:dyDescent="0.25">
      <c r="A34941">
        <v>-19143.2</v>
      </c>
      <c r="B34941" s="3">
        <v>1505250</v>
      </c>
      <c r="M34941" s="3"/>
    </row>
    <row r="34942" spans="1:13" x14ac:dyDescent="0.25">
      <c r="A34942">
        <v>-19145.400000000001</v>
      </c>
      <c r="B34942" s="3">
        <v>1505310</v>
      </c>
      <c r="M34942" s="3"/>
    </row>
    <row r="34943" spans="1:13" x14ac:dyDescent="0.25">
      <c r="A34943">
        <v>-19147.7</v>
      </c>
      <c r="B34943" s="3">
        <v>1505370</v>
      </c>
      <c r="M34943" s="3"/>
    </row>
    <row r="34944" spans="1:13" x14ac:dyDescent="0.25">
      <c r="A34944">
        <v>-19149.900000000001</v>
      </c>
      <c r="B34944" s="3">
        <v>1505430</v>
      </c>
      <c r="M34944" s="3"/>
    </row>
    <row r="34945" spans="1:13" x14ac:dyDescent="0.25">
      <c r="A34945">
        <v>-19152.2</v>
      </c>
      <c r="B34945" s="3">
        <v>1505490</v>
      </c>
      <c r="M34945" s="3"/>
    </row>
    <row r="34946" spans="1:13" x14ac:dyDescent="0.25">
      <c r="A34946">
        <v>-19154.400000000001</v>
      </c>
      <c r="B34946" s="3">
        <v>1505550</v>
      </c>
      <c r="M34946" s="3"/>
    </row>
    <row r="34947" spans="1:13" x14ac:dyDescent="0.25">
      <c r="A34947">
        <v>-19156.7</v>
      </c>
      <c r="B34947" s="3">
        <v>1505620</v>
      </c>
      <c r="M34947" s="3"/>
    </row>
    <row r="34948" spans="1:13" x14ac:dyDescent="0.25">
      <c r="A34948">
        <v>-19158.900000000001</v>
      </c>
      <c r="B34948" s="3">
        <v>1505680</v>
      </c>
      <c r="M34948" s="3"/>
    </row>
    <row r="34949" spans="1:13" x14ac:dyDescent="0.25">
      <c r="A34949">
        <v>-19161.2</v>
      </c>
      <c r="B34949" s="3">
        <v>1505740</v>
      </c>
      <c r="M34949" s="3"/>
    </row>
    <row r="34950" spans="1:13" x14ac:dyDescent="0.25">
      <c r="A34950">
        <v>-19163.400000000001</v>
      </c>
      <c r="B34950" s="3">
        <v>1505800</v>
      </c>
      <c r="M34950" s="3"/>
    </row>
    <row r="34951" spans="1:13" x14ac:dyDescent="0.25">
      <c r="A34951">
        <v>-19165.7</v>
      </c>
      <c r="B34951" s="3">
        <v>1505860</v>
      </c>
      <c r="M34951" s="3"/>
    </row>
    <row r="34952" spans="1:13" x14ac:dyDescent="0.25">
      <c r="A34952">
        <v>-19167.900000000001</v>
      </c>
      <c r="B34952" s="3">
        <v>1505920</v>
      </c>
      <c r="M34952" s="3"/>
    </row>
    <row r="34953" spans="1:13" x14ac:dyDescent="0.25">
      <c r="A34953">
        <v>-19170.2</v>
      </c>
      <c r="B34953" s="3">
        <v>1505980</v>
      </c>
      <c r="M34953" s="3"/>
    </row>
    <row r="34954" spans="1:13" x14ac:dyDescent="0.25">
      <c r="A34954">
        <v>-19172.400000000001</v>
      </c>
      <c r="B34954" s="3">
        <v>1506050</v>
      </c>
      <c r="M34954" s="3"/>
    </row>
    <row r="34955" spans="1:13" x14ac:dyDescent="0.25">
      <c r="A34955">
        <v>-19174.7</v>
      </c>
      <c r="B34955" s="3">
        <v>1506110</v>
      </c>
      <c r="M34955" s="3"/>
    </row>
    <row r="34956" spans="1:13" x14ac:dyDescent="0.25">
      <c r="A34956">
        <v>-19176.900000000001</v>
      </c>
      <c r="B34956" s="3">
        <v>1506170</v>
      </c>
      <c r="M34956" s="3"/>
    </row>
    <row r="34957" spans="1:13" x14ac:dyDescent="0.25">
      <c r="A34957">
        <v>-19179.2</v>
      </c>
      <c r="B34957" s="3">
        <v>1506230</v>
      </c>
      <c r="M34957" s="3"/>
    </row>
    <row r="34958" spans="1:13" x14ac:dyDescent="0.25">
      <c r="A34958">
        <v>-19181.400000000001</v>
      </c>
      <c r="B34958" s="3">
        <v>1506290</v>
      </c>
      <c r="M34958" s="3"/>
    </row>
    <row r="34959" spans="1:13" x14ac:dyDescent="0.25">
      <c r="A34959">
        <v>-19183.7</v>
      </c>
      <c r="B34959" s="3">
        <v>1506350</v>
      </c>
      <c r="M34959" s="3"/>
    </row>
    <row r="34960" spans="1:13" x14ac:dyDescent="0.25">
      <c r="A34960">
        <v>-19185.900000000001</v>
      </c>
      <c r="B34960" s="3">
        <v>1506410</v>
      </c>
      <c r="M34960" s="3"/>
    </row>
    <row r="34961" spans="1:13" x14ac:dyDescent="0.25">
      <c r="A34961">
        <v>-19188.2</v>
      </c>
      <c r="B34961" s="3">
        <v>1506480</v>
      </c>
      <c r="M34961" s="3"/>
    </row>
    <row r="34962" spans="1:13" x14ac:dyDescent="0.25">
      <c r="A34962">
        <v>-19190.400000000001</v>
      </c>
      <c r="B34962" s="3">
        <v>1506540</v>
      </c>
      <c r="M34962" s="3"/>
    </row>
    <row r="34963" spans="1:13" x14ac:dyDescent="0.25">
      <c r="A34963">
        <v>-19192.7</v>
      </c>
      <c r="B34963" s="3">
        <v>1506600</v>
      </c>
      <c r="M34963" s="3"/>
    </row>
    <row r="34964" spans="1:13" x14ac:dyDescent="0.25">
      <c r="A34964">
        <v>-19194.900000000001</v>
      </c>
      <c r="B34964" s="3">
        <v>1506660</v>
      </c>
      <c r="M34964" s="3"/>
    </row>
    <row r="34965" spans="1:13" x14ac:dyDescent="0.25">
      <c r="A34965">
        <v>-19197.2</v>
      </c>
      <c r="B34965" s="3">
        <v>1506720</v>
      </c>
      <c r="M34965" s="3"/>
    </row>
    <row r="34966" spans="1:13" x14ac:dyDescent="0.25">
      <c r="A34966">
        <v>-19199.400000000001</v>
      </c>
      <c r="B34966" s="3">
        <v>1506780</v>
      </c>
      <c r="M34966" s="3"/>
    </row>
    <row r="34967" spans="1:13" x14ac:dyDescent="0.25">
      <c r="A34967">
        <v>-19201.7</v>
      </c>
      <c r="B34967" s="3">
        <v>1506840</v>
      </c>
      <c r="M34967" s="3"/>
    </row>
    <row r="34968" spans="1:13" x14ac:dyDescent="0.25">
      <c r="A34968">
        <v>-19203.900000000001</v>
      </c>
      <c r="B34968" s="3">
        <v>1506900</v>
      </c>
      <c r="M34968" s="3"/>
    </row>
    <row r="34969" spans="1:13" x14ac:dyDescent="0.25">
      <c r="A34969">
        <v>-19206.2</v>
      </c>
      <c r="B34969" s="3">
        <v>1506970</v>
      </c>
      <c r="M34969" s="3"/>
    </row>
    <row r="34970" spans="1:13" x14ac:dyDescent="0.25">
      <c r="A34970">
        <v>-19208.400000000001</v>
      </c>
      <c r="B34970" s="3">
        <v>1507030</v>
      </c>
      <c r="M34970" s="3"/>
    </row>
    <row r="34971" spans="1:13" x14ac:dyDescent="0.25">
      <c r="A34971">
        <v>-19210.599999999999</v>
      </c>
      <c r="B34971" s="3">
        <v>1507090</v>
      </c>
      <c r="M34971" s="3"/>
    </row>
    <row r="34972" spans="1:13" x14ac:dyDescent="0.25">
      <c r="A34972">
        <v>-19212.900000000001</v>
      </c>
      <c r="B34972" s="3">
        <v>1507150</v>
      </c>
      <c r="M34972" s="3"/>
    </row>
    <row r="34973" spans="1:13" x14ac:dyDescent="0.25">
      <c r="A34973">
        <v>-19215.099999999999</v>
      </c>
      <c r="B34973" s="3">
        <v>1507210</v>
      </c>
      <c r="M34973" s="3"/>
    </row>
    <row r="34974" spans="1:13" x14ac:dyDescent="0.25">
      <c r="A34974">
        <v>-19217.400000000001</v>
      </c>
      <c r="B34974" s="3">
        <v>1507270</v>
      </c>
      <c r="M34974" s="3"/>
    </row>
    <row r="34975" spans="1:13" x14ac:dyDescent="0.25">
      <c r="A34975">
        <v>-19219.599999999999</v>
      </c>
      <c r="B34975" s="3">
        <v>1507330</v>
      </c>
      <c r="M34975" s="3"/>
    </row>
    <row r="34976" spans="1:13" x14ac:dyDescent="0.25">
      <c r="A34976">
        <v>-19221.900000000001</v>
      </c>
      <c r="B34976" s="3">
        <v>1507390</v>
      </c>
      <c r="M34976" s="3"/>
    </row>
    <row r="34977" spans="1:13" x14ac:dyDescent="0.25">
      <c r="A34977">
        <v>-19224.099999999999</v>
      </c>
      <c r="B34977" s="3">
        <v>1507450</v>
      </c>
      <c r="M34977" s="3"/>
    </row>
    <row r="34978" spans="1:13" x14ac:dyDescent="0.25">
      <c r="A34978">
        <v>-19226.400000000001</v>
      </c>
      <c r="B34978" s="3">
        <v>1507520</v>
      </c>
      <c r="M34978" s="3"/>
    </row>
    <row r="34979" spans="1:13" x14ac:dyDescent="0.25">
      <c r="A34979">
        <v>-19228.599999999999</v>
      </c>
      <c r="B34979" s="3">
        <v>1507580</v>
      </c>
      <c r="M34979" s="3"/>
    </row>
    <row r="34980" spans="1:13" x14ac:dyDescent="0.25">
      <c r="A34980">
        <v>-19230.900000000001</v>
      </c>
      <c r="B34980" s="3">
        <v>1507640</v>
      </c>
      <c r="M34980" s="3"/>
    </row>
    <row r="34981" spans="1:13" x14ac:dyDescent="0.25">
      <c r="A34981">
        <v>-19233.099999999999</v>
      </c>
      <c r="B34981" s="3">
        <v>1507700</v>
      </c>
      <c r="M34981" s="3"/>
    </row>
    <row r="34982" spans="1:13" x14ac:dyDescent="0.25">
      <c r="A34982">
        <v>-19235.400000000001</v>
      </c>
      <c r="B34982" s="3">
        <v>1507760</v>
      </c>
      <c r="M34982" s="3"/>
    </row>
    <row r="34983" spans="1:13" x14ac:dyDescent="0.25">
      <c r="A34983">
        <v>-19237.599999999999</v>
      </c>
      <c r="B34983" s="3">
        <v>1507820</v>
      </c>
      <c r="M34983" s="3"/>
    </row>
    <row r="34984" spans="1:13" x14ac:dyDescent="0.25">
      <c r="A34984">
        <v>-19239.8</v>
      </c>
      <c r="B34984" s="3">
        <v>1507880</v>
      </c>
      <c r="M34984" s="3"/>
    </row>
    <row r="34985" spans="1:13" x14ac:dyDescent="0.25">
      <c r="A34985">
        <v>-19242.099999999999</v>
      </c>
      <c r="B34985" s="3">
        <v>1507940</v>
      </c>
      <c r="M34985" s="3"/>
    </row>
    <row r="34986" spans="1:13" x14ac:dyDescent="0.25">
      <c r="A34986">
        <v>-19244.3</v>
      </c>
      <c r="B34986" s="3">
        <v>1508000</v>
      </c>
      <c r="M34986" s="3"/>
    </row>
    <row r="34987" spans="1:13" x14ac:dyDescent="0.25">
      <c r="A34987">
        <v>-19246.599999999999</v>
      </c>
      <c r="B34987" s="3">
        <v>1508070</v>
      </c>
      <c r="M34987" s="3"/>
    </row>
    <row r="34988" spans="1:13" x14ac:dyDescent="0.25">
      <c r="A34988">
        <v>-19248.8</v>
      </c>
      <c r="B34988" s="3">
        <v>1508130</v>
      </c>
      <c r="M34988" s="3"/>
    </row>
    <row r="34989" spans="1:13" x14ac:dyDescent="0.25">
      <c r="A34989">
        <v>-19251.099999999999</v>
      </c>
      <c r="B34989" s="3">
        <v>1508190</v>
      </c>
      <c r="M34989" s="3"/>
    </row>
    <row r="34990" spans="1:13" x14ac:dyDescent="0.25">
      <c r="A34990">
        <v>-19253.3</v>
      </c>
      <c r="B34990" s="3">
        <v>1508250</v>
      </c>
      <c r="M34990" s="3"/>
    </row>
    <row r="34991" spans="1:13" x14ac:dyDescent="0.25">
      <c r="A34991">
        <v>-19255.5</v>
      </c>
      <c r="B34991" s="3">
        <v>1508310</v>
      </c>
      <c r="M34991" s="3"/>
    </row>
    <row r="34992" spans="1:13" x14ac:dyDescent="0.25">
      <c r="A34992">
        <v>-19257.8</v>
      </c>
      <c r="B34992" s="3">
        <v>1508370</v>
      </c>
      <c r="M34992" s="3"/>
    </row>
    <row r="34993" spans="1:13" x14ac:dyDescent="0.25">
      <c r="A34993">
        <v>-19260</v>
      </c>
      <c r="B34993" s="3">
        <v>1508430</v>
      </c>
      <c r="M34993" s="3"/>
    </row>
    <row r="34994" spans="1:13" x14ac:dyDescent="0.25">
      <c r="A34994">
        <v>-19262.3</v>
      </c>
      <c r="B34994" s="3">
        <v>1508490</v>
      </c>
      <c r="M34994" s="3"/>
    </row>
    <row r="34995" spans="1:13" x14ac:dyDescent="0.25">
      <c r="A34995">
        <v>-19264.5</v>
      </c>
      <c r="B34995" s="3">
        <v>1508550</v>
      </c>
      <c r="M34995" s="3"/>
    </row>
    <row r="34996" spans="1:13" x14ac:dyDescent="0.25">
      <c r="A34996">
        <v>-19266.8</v>
      </c>
      <c r="B34996" s="3">
        <v>1508610</v>
      </c>
      <c r="M34996" s="3"/>
    </row>
    <row r="34997" spans="1:13" x14ac:dyDescent="0.25">
      <c r="A34997">
        <v>-19269</v>
      </c>
      <c r="B34997" s="3">
        <v>1508670</v>
      </c>
      <c r="M34997" s="3"/>
    </row>
    <row r="34998" spans="1:13" x14ac:dyDescent="0.25">
      <c r="A34998">
        <v>-19271.2</v>
      </c>
      <c r="B34998" s="3">
        <v>1508740</v>
      </c>
      <c r="M34998" s="3"/>
    </row>
    <row r="34999" spans="1:13" x14ac:dyDescent="0.25">
      <c r="A34999">
        <v>-19273.5</v>
      </c>
      <c r="B34999" s="3">
        <v>1508800</v>
      </c>
      <c r="M34999" s="3"/>
    </row>
    <row r="35000" spans="1:13" x14ac:dyDescent="0.25">
      <c r="A35000">
        <v>-19275.7</v>
      </c>
      <c r="B35000" s="3">
        <v>1508860</v>
      </c>
      <c r="M35000" s="3"/>
    </row>
    <row r="35001" spans="1:13" x14ac:dyDescent="0.25">
      <c r="A35001">
        <v>-19278</v>
      </c>
      <c r="B35001" s="3">
        <v>1508920</v>
      </c>
      <c r="M35001" s="3"/>
    </row>
    <row r="35002" spans="1:13" x14ac:dyDescent="0.25">
      <c r="A35002">
        <v>-19280.2</v>
      </c>
      <c r="B35002" s="3">
        <v>1508980</v>
      </c>
      <c r="M35002" s="3"/>
    </row>
    <row r="35003" spans="1:13" x14ac:dyDescent="0.25">
      <c r="A35003">
        <v>-19282.5</v>
      </c>
      <c r="B35003" s="3">
        <v>1509040</v>
      </c>
      <c r="M35003" s="3"/>
    </row>
    <row r="35004" spans="1:13" x14ac:dyDescent="0.25">
      <c r="A35004">
        <v>-19284.7</v>
      </c>
      <c r="B35004" s="3">
        <v>1509100</v>
      </c>
      <c r="M35004" s="3"/>
    </row>
    <row r="35005" spans="1:13" x14ac:dyDescent="0.25">
      <c r="A35005">
        <v>-19286.900000000001</v>
      </c>
      <c r="B35005" s="3">
        <v>1509160</v>
      </c>
      <c r="M35005" s="3"/>
    </row>
    <row r="35006" spans="1:13" x14ac:dyDescent="0.25">
      <c r="A35006">
        <v>-19289.2</v>
      </c>
      <c r="B35006" s="3">
        <v>1509220</v>
      </c>
      <c r="M35006" s="3"/>
    </row>
    <row r="35007" spans="1:13" x14ac:dyDescent="0.25">
      <c r="A35007">
        <v>-19291.400000000001</v>
      </c>
      <c r="B35007" s="3">
        <v>1509280</v>
      </c>
      <c r="M35007" s="3"/>
    </row>
    <row r="35008" spans="1:13" x14ac:dyDescent="0.25">
      <c r="A35008">
        <v>-19293.7</v>
      </c>
      <c r="B35008" s="3">
        <v>1509340</v>
      </c>
      <c r="M35008" s="3"/>
    </row>
    <row r="35009" spans="1:13" x14ac:dyDescent="0.25">
      <c r="A35009">
        <v>-19295.900000000001</v>
      </c>
      <c r="B35009" s="3">
        <v>1509400</v>
      </c>
      <c r="M35009" s="3"/>
    </row>
    <row r="35010" spans="1:13" x14ac:dyDescent="0.25">
      <c r="A35010">
        <v>-19298.099999999999</v>
      </c>
      <c r="B35010" s="3">
        <v>1509470</v>
      </c>
      <c r="M35010" s="3"/>
    </row>
    <row r="35011" spans="1:13" x14ac:dyDescent="0.25">
      <c r="A35011">
        <v>-19300.400000000001</v>
      </c>
      <c r="B35011" s="3">
        <v>1509530</v>
      </c>
      <c r="M35011" s="3"/>
    </row>
    <row r="35012" spans="1:13" x14ac:dyDescent="0.25">
      <c r="A35012">
        <v>-19302.599999999999</v>
      </c>
      <c r="B35012" s="3">
        <v>1509590</v>
      </c>
      <c r="M35012" s="3"/>
    </row>
    <row r="35013" spans="1:13" x14ac:dyDescent="0.25">
      <c r="A35013">
        <v>-19304.900000000001</v>
      </c>
      <c r="B35013" s="3">
        <v>1509650</v>
      </c>
      <c r="M35013" s="3"/>
    </row>
    <row r="35014" spans="1:13" x14ac:dyDescent="0.25">
      <c r="A35014">
        <v>-19307.099999999999</v>
      </c>
      <c r="B35014" s="3">
        <v>1509710</v>
      </c>
      <c r="M35014" s="3"/>
    </row>
    <row r="35015" spans="1:13" x14ac:dyDescent="0.25">
      <c r="A35015">
        <v>-19309.400000000001</v>
      </c>
      <c r="B35015" s="3">
        <v>1509770</v>
      </c>
      <c r="M35015" s="3"/>
    </row>
    <row r="35016" spans="1:13" x14ac:dyDescent="0.25">
      <c r="A35016">
        <v>-19311.599999999999</v>
      </c>
      <c r="B35016" s="3">
        <v>1509830</v>
      </c>
      <c r="M35016" s="3"/>
    </row>
    <row r="35017" spans="1:13" x14ac:dyDescent="0.25">
      <c r="A35017">
        <v>-19313.8</v>
      </c>
      <c r="B35017" s="3">
        <v>1509890</v>
      </c>
      <c r="M35017" s="3"/>
    </row>
    <row r="35018" spans="1:13" x14ac:dyDescent="0.25">
      <c r="A35018">
        <v>-19316.099999999999</v>
      </c>
      <c r="B35018" s="3">
        <v>1509950</v>
      </c>
      <c r="M35018" s="3"/>
    </row>
    <row r="35019" spans="1:13" x14ac:dyDescent="0.25">
      <c r="A35019">
        <v>-19318.3</v>
      </c>
      <c r="B35019" s="3">
        <v>1510010</v>
      </c>
      <c r="M35019" s="3"/>
    </row>
    <row r="35020" spans="1:13" x14ac:dyDescent="0.25">
      <c r="A35020">
        <v>-19320.599999999999</v>
      </c>
      <c r="B35020" s="3">
        <v>1510070</v>
      </c>
      <c r="M35020" s="3"/>
    </row>
    <row r="35021" spans="1:13" x14ac:dyDescent="0.25">
      <c r="A35021">
        <v>-19322.8</v>
      </c>
      <c r="B35021" s="3">
        <v>1510130</v>
      </c>
      <c r="M35021" s="3"/>
    </row>
    <row r="35022" spans="1:13" x14ac:dyDescent="0.25">
      <c r="A35022">
        <v>-19325</v>
      </c>
      <c r="B35022" s="3">
        <v>1510190</v>
      </c>
      <c r="M35022" s="3"/>
    </row>
    <row r="35023" spans="1:13" x14ac:dyDescent="0.25">
      <c r="A35023">
        <v>-19327.3</v>
      </c>
      <c r="B35023" s="3">
        <v>1510250</v>
      </c>
      <c r="M35023" s="3"/>
    </row>
    <row r="35024" spans="1:13" x14ac:dyDescent="0.25">
      <c r="A35024">
        <v>-19329.5</v>
      </c>
      <c r="B35024" s="3">
        <v>1510310</v>
      </c>
      <c r="M35024" s="3"/>
    </row>
    <row r="35025" spans="1:13" x14ac:dyDescent="0.25">
      <c r="A35025">
        <v>-19331.7</v>
      </c>
      <c r="B35025" s="3">
        <v>1510370</v>
      </c>
      <c r="M35025" s="3"/>
    </row>
    <row r="35026" spans="1:13" x14ac:dyDescent="0.25">
      <c r="A35026">
        <v>-19334</v>
      </c>
      <c r="B35026" s="3">
        <v>1510440</v>
      </c>
      <c r="M35026" s="3"/>
    </row>
    <row r="35027" spans="1:13" x14ac:dyDescent="0.25">
      <c r="A35027">
        <v>-19336.2</v>
      </c>
      <c r="B35027" s="3">
        <v>1510500</v>
      </c>
      <c r="M35027" s="3"/>
    </row>
    <row r="35028" spans="1:13" x14ac:dyDescent="0.25">
      <c r="A35028">
        <v>-19338.5</v>
      </c>
      <c r="B35028" s="3">
        <v>1510560</v>
      </c>
      <c r="M35028" s="3"/>
    </row>
    <row r="35029" spans="1:13" x14ac:dyDescent="0.25">
      <c r="A35029">
        <v>-19340.7</v>
      </c>
      <c r="B35029" s="3">
        <v>1510620</v>
      </c>
      <c r="M35029" s="3"/>
    </row>
    <row r="35030" spans="1:13" x14ac:dyDescent="0.25">
      <c r="A35030">
        <v>-19342.900000000001</v>
      </c>
      <c r="B35030" s="3">
        <v>1510680</v>
      </c>
      <c r="M35030" s="3"/>
    </row>
    <row r="35031" spans="1:13" x14ac:dyDescent="0.25">
      <c r="A35031">
        <v>-19345.2</v>
      </c>
      <c r="B35031" s="3">
        <v>1510740</v>
      </c>
      <c r="M35031" s="3"/>
    </row>
    <row r="35032" spans="1:13" x14ac:dyDescent="0.25">
      <c r="A35032">
        <v>-19347.400000000001</v>
      </c>
      <c r="B35032" s="3">
        <v>1510800</v>
      </c>
      <c r="M35032" s="3"/>
    </row>
    <row r="35033" spans="1:13" x14ac:dyDescent="0.25">
      <c r="A35033">
        <v>-19349.7</v>
      </c>
      <c r="B35033" s="3">
        <v>1510860</v>
      </c>
      <c r="M35033" s="3"/>
    </row>
    <row r="35034" spans="1:13" x14ac:dyDescent="0.25">
      <c r="A35034">
        <v>-19351.900000000001</v>
      </c>
      <c r="B35034" s="3">
        <v>1510920</v>
      </c>
      <c r="M35034" s="3"/>
    </row>
    <row r="35035" spans="1:13" x14ac:dyDescent="0.25">
      <c r="A35035">
        <v>-19354.099999999999</v>
      </c>
      <c r="B35035" s="3">
        <v>1510980</v>
      </c>
      <c r="M35035" s="3"/>
    </row>
    <row r="35036" spans="1:13" x14ac:dyDescent="0.25">
      <c r="A35036">
        <v>-19356.400000000001</v>
      </c>
      <c r="B35036" s="3">
        <v>1511040</v>
      </c>
      <c r="M35036" s="3"/>
    </row>
    <row r="35037" spans="1:13" x14ac:dyDescent="0.25">
      <c r="A35037">
        <v>-19358.599999999999</v>
      </c>
      <c r="B35037" s="3">
        <v>1511100</v>
      </c>
      <c r="M35037" s="3"/>
    </row>
    <row r="35038" spans="1:13" x14ac:dyDescent="0.25">
      <c r="A35038">
        <v>-19360.8</v>
      </c>
      <c r="B35038" s="3">
        <v>1511160</v>
      </c>
      <c r="M35038" s="3"/>
    </row>
    <row r="35039" spans="1:13" x14ac:dyDescent="0.25">
      <c r="A35039">
        <v>-19363.099999999999</v>
      </c>
      <c r="B35039" s="3">
        <v>1511220</v>
      </c>
      <c r="M35039" s="3"/>
    </row>
    <row r="35040" spans="1:13" x14ac:dyDescent="0.25">
      <c r="A35040">
        <v>-19365.3</v>
      </c>
      <c r="B35040" s="3">
        <v>1511280</v>
      </c>
      <c r="M35040" s="3"/>
    </row>
    <row r="35041" spans="1:13" x14ac:dyDescent="0.25">
      <c r="A35041">
        <v>-19367.5</v>
      </c>
      <c r="B35041" s="3">
        <v>1511340</v>
      </c>
      <c r="M35041" s="3"/>
    </row>
    <row r="35042" spans="1:13" x14ac:dyDescent="0.25">
      <c r="A35042">
        <v>-19369.8</v>
      </c>
      <c r="B35042" s="3">
        <v>1511400</v>
      </c>
      <c r="M35042" s="3"/>
    </row>
    <row r="35043" spans="1:13" x14ac:dyDescent="0.25">
      <c r="A35043">
        <v>-19372</v>
      </c>
      <c r="B35043" s="3">
        <v>1511460</v>
      </c>
      <c r="M35043" s="3"/>
    </row>
    <row r="35044" spans="1:13" x14ac:dyDescent="0.25">
      <c r="A35044">
        <v>-19374.3</v>
      </c>
      <c r="B35044" s="3">
        <v>1511520</v>
      </c>
      <c r="M35044" s="3"/>
    </row>
    <row r="35045" spans="1:13" x14ac:dyDescent="0.25">
      <c r="A35045">
        <v>-19376.5</v>
      </c>
      <c r="B35045" s="3">
        <v>1511580</v>
      </c>
      <c r="M35045" s="3"/>
    </row>
    <row r="35046" spans="1:13" x14ac:dyDescent="0.25">
      <c r="A35046">
        <v>-19378.7</v>
      </c>
      <c r="B35046" s="3">
        <v>1511640</v>
      </c>
      <c r="M35046" s="3"/>
    </row>
    <row r="35047" spans="1:13" x14ac:dyDescent="0.25">
      <c r="A35047">
        <v>-19381</v>
      </c>
      <c r="B35047" s="3">
        <v>1511700</v>
      </c>
      <c r="M35047" s="3"/>
    </row>
    <row r="35048" spans="1:13" x14ac:dyDescent="0.25">
      <c r="A35048">
        <v>-19383.2</v>
      </c>
      <c r="B35048" s="3">
        <v>1511760</v>
      </c>
      <c r="M35048" s="3"/>
    </row>
    <row r="35049" spans="1:13" x14ac:dyDescent="0.25">
      <c r="A35049">
        <v>-19385.400000000001</v>
      </c>
      <c r="B35049" s="3">
        <v>1511820</v>
      </c>
      <c r="M35049" s="3"/>
    </row>
    <row r="35050" spans="1:13" x14ac:dyDescent="0.25">
      <c r="A35050">
        <v>-19387.7</v>
      </c>
      <c r="B35050" s="3">
        <v>1511880</v>
      </c>
      <c r="M35050" s="3"/>
    </row>
    <row r="35051" spans="1:13" x14ac:dyDescent="0.25">
      <c r="A35051">
        <v>-19389.900000000001</v>
      </c>
      <c r="B35051" s="3">
        <v>1511950</v>
      </c>
      <c r="M35051" s="3"/>
    </row>
    <row r="35052" spans="1:13" x14ac:dyDescent="0.25">
      <c r="A35052">
        <v>-19392.099999999999</v>
      </c>
      <c r="B35052" s="3">
        <v>1512010</v>
      </c>
      <c r="M35052" s="3"/>
    </row>
    <row r="35053" spans="1:13" x14ac:dyDescent="0.25">
      <c r="A35053">
        <v>-19394.400000000001</v>
      </c>
      <c r="B35053" s="3">
        <v>1512070</v>
      </c>
      <c r="M35053" s="3"/>
    </row>
    <row r="35054" spans="1:13" x14ac:dyDescent="0.25">
      <c r="A35054">
        <v>-19396.599999999999</v>
      </c>
      <c r="B35054" s="3">
        <v>1512130</v>
      </c>
      <c r="M35054" s="3"/>
    </row>
    <row r="35055" spans="1:13" x14ac:dyDescent="0.25">
      <c r="A35055">
        <v>-19398.8</v>
      </c>
      <c r="B35055" s="3">
        <v>1512190</v>
      </c>
      <c r="M35055" s="3"/>
    </row>
    <row r="35056" spans="1:13" x14ac:dyDescent="0.25">
      <c r="A35056">
        <v>-19401.099999999999</v>
      </c>
      <c r="B35056" s="3">
        <v>1512250</v>
      </c>
      <c r="M35056" s="3"/>
    </row>
    <row r="35057" spans="1:13" x14ac:dyDescent="0.25">
      <c r="A35057">
        <v>-19403.3</v>
      </c>
      <c r="B35057" s="3">
        <v>1512310</v>
      </c>
      <c r="M35057" s="3"/>
    </row>
    <row r="35058" spans="1:13" x14ac:dyDescent="0.25">
      <c r="A35058">
        <v>-19405.5</v>
      </c>
      <c r="B35058" s="3">
        <v>1512370</v>
      </c>
      <c r="M35058" s="3"/>
    </row>
    <row r="35059" spans="1:13" x14ac:dyDescent="0.25">
      <c r="A35059">
        <v>-19407.8</v>
      </c>
      <c r="B35059" s="3">
        <v>1512430</v>
      </c>
      <c r="M35059" s="3"/>
    </row>
    <row r="35060" spans="1:13" x14ac:dyDescent="0.25">
      <c r="A35060">
        <v>-19410</v>
      </c>
      <c r="B35060" s="3">
        <v>1512490</v>
      </c>
      <c r="M35060" s="3"/>
    </row>
    <row r="35061" spans="1:13" x14ac:dyDescent="0.25">
      <c r="A35061">
        <v>-19412.3</v>
      </c>
      <c r="B35061" s="3">
        <v>1512550</v>
      </c>
      <c r="M35061" s="3"/>
    </row>
    <row r="35062" spans="1:13" x14ac:dyDescent="0.25">
      <c r="A35062">
        <v>-19414.5</v>
      </c>
      <c r="B35062" s="3">
        <v>1512610</v>
      </c>
      <c r="M35062" s="3"/>
    </row>
    <row r="35063" spans="1:13" x14ac:dyDescent="0.25">
      <c r="A35063">
        <v>-19416.7</v>
      </c>
      <c r="B35063" s="3">
        <v>1512670</v>
      </c>
      <c r="M35063" s="3"/>
    </row>
    <row r="35064" spans="1:13" x14ac:dyDescent="0.25">
      <c r="A35064">
        <v>-19419</v>
      </c>
      <c r="B35064" s="3">
        <v>1512730</v>
      </c>
      <c r="M35064" s="3"/>
    </row>
    <row r="35065" spans="1:13" x14ac:dyDescent="0.25">
      <c r="A35065">
        <v>-19421.2</v>
      </c>
      <c r="B35065" s="3">
        <v>1512790</v>
      </c>
      <c r="M35065" s="3"/>
    </row>
    <row r="35066" spans="1:13" x14ac:dyDescent="0.25">
      <c r="A35066">
        <v>-19423.400000000001</v>
      </c>
      <c r="B35066" s="3">
        <v>1512850</v>
      </c>
      <c r="M35066" s="3"/>
    </row>
    <row r="35067" spans="1:13" x14ac:dyDescent="0.25">
      <c r="A35067">
        <v>-19425.599999999999</v>
      </c>
      <c r="B35067" s="3">
        <v>1512910</v>
      </c>
      <c r="M35067" s="3"/>
    </row>
    <row r="35068" spans="1:13" x14ac:dyDescent="0.25">
      <c r="A35068">
        <v>-19427.900000000001</v>
      </c>
      <c r="B35068" s="3">
        <v>1512970</v>
      </c>
      <c r="M35068" s="3"/>
    </row>
    <row r="35069" spans="1:13" x14ac:dyDescent="0.25">
      <c r="A35069">
        <v>-19430.099999999999</v>
      </c>
      <c r="B35069" s="3">
        <v>1513030</v>
      </c>
      <c r="M35069" s="3"/>
    </row>
    <row r="35070" spans="1:13" x14ac:dyDescent="0.25">
      <c r="A35070">
        <v>-19432.3</v>
      </c>
      <c r="B35070" s="3">
        <v>1513090</v>
      </c>
      <c r="M35070" s="3"/>
    </row>
    <row r="35071" spans="1:13" x14ac:dyDescent="0.25">
      <c r="A35071">
        <v>-19434.599999999999</v>
      </c>
      <c r="B35071" s="3">
        <v>1513150</v>
      </c>
      <c r="M35071" s="3"/>
    </row>
    <row r="35072" spans="1:13" x14ac:dyDescent="0.25">
      <c r="A35072">
        <v>-19436.8</v>
      </c>
      <c r="B35072" s="3">
        <v>1513210</v>
      </c>
      <c r="M35072" s="3"/>
    </row>
    <row r="35073" spans="1:13" x14ac:dyDescent="0.25">
      <c r="A35073">
        <v>-19439</v>
      </c>
      <c r="B35073" s="3">
        <v>1513270</v>
      </c>
      <c r="M35073" s="3"/>
    </row>
    <row r="35074" spans="1:13" x14ac:dyDescent="0.25">
      <c r="A35074">
        <v>-19441.3</v>
      </c>
      <c r="B35074" s="3">
        <v>1513330</v>
      </c>
      <c r="M35074" s="3"/>
    </row>
    <row r="35075" spans="1:13" x14ac:dyDescent="0.25">
      <c r="A35075">
        <v>-19443.5</v>
      </c>
      <c r="B35075" s="3">
        <v>1513390</v>
      </c>
      <c r="M35075" s="3"/>
    </row>
    <row r="35076" spans="1:13" x14ac:dyDescent="0.25">
      <c r="A35076">
        <v>-19445.7</v>
      </c>
      <c r="B35076" s="3">
        <v>1513450</v>
      </c>
      <c r="M35076" s="3"/>
    </row>
    <row r="35077" spans="1:13" x14ac:dyDescent="0.25">
      <c r="A35077">
        <v>-19448</v>
      </c>
      <c r="B35077" s="3">
        <v>1513510</v>
      </c>
      <c r="M35077" s="3"/>
    </row>
    <row r="35078" spans="1:13" x14ac:dyDescent="0.25">
      <c r="A35078">
        <v>-19450.2</v>
      </c>
      <c r="B35078" s="3">
        <v>1513570</v>
      </c>
      <c r="M35078" s="3"/>
    </row>
    <row r="35079" spans="1:13" x14ac:dyDescent="0.25">
      <c r="A35079">
        <v>-19452.400000000001</v>
      </c>
      <c r="B35079" s="3">
        <v>1513630</v>
      </c>
      <c r="M35079" s="3"/>
    </row>
    <row r="35080" spans="1:13" x14ac:dyDescent="0.25">
      <c r="A35080">
        <v>-19454.7</v>
      </c>
      <c r="B35080" s="3">
        <v>1513690</v>
      </c>
      <c r="M35080" s="3"/>
    </row>
    <row r="35081" spans="1:13" x14ac:dyDescent="0.25">
      <c r="A35081">
        <v>-19456.900000000001</v>
      </c>
      <c r="B35081" s="3">
        <v>1513750</v>
      </c>
      <c r="M35081" s="3"/>
    </row>
    <row r="35082" spans="1:13" x14ac:dyDescent="0.25">
      <c r="A35082">
        <v>-19459.099999999999</v>
      </c>
      <c r="B35082" s="3">
        <v>1513810</v>
      </c>
      <c r="M35082" s="3"/>
    </row>
    <row r="35083" spans="1:13" x14ac:dyDescent="0.25">
      <c r="A35083">
        <v>-19461.400000000001</v>
      </c>
      <c r="B35083" s="3">
        <v>1513870</v>
      </c>
      <c r="M35083" s="3"/>
    </row>
    <row r="35084" spans="1:13" x14ac:dyDescent="0.25">
      <c r="A35084">
        <v>-19463.599999999999</v>
      </c>
      <c r="B35084" s="3">
        <v>1513930</v>
      </c>
      <c r="M35084" s="3"/>
    </row>
    <row r="35085" spans="1:13" x14ac:dyDescent="0.25">
      <c r="A35085">
        <v>-19465.8</v>
      </c>
      <c r="B35085" s="3">
        <v>1513990</v>
      </c>
      <c r="M35085" s="3"/>
    </row>
    <row r="35086" spans="1:13" x14ac:dyDescent="0.25">
      <c r="A35086">
        <v>-19468</v>
      </c>
      <c r="B35086" s="3">
        <v>1514050</v>
      </c>
      <c r="M35086" s="3"/>
    </row>
    <row r="35087" spans="1:13" x14ac:dyDescent="0.25">
      <c r="A35087">
        <v>-19470.3</v>
      </c>
      <c r="B35087" s="3">
        <v>1514110</v>
      </c>
      <c r="M35087" s="3"/>
    </row>
    <row r="35088" spans="1:13" x14ac:dyDescent="0.25">
      <c r="A35088">
        <v>-19472.5</v>
      </c>
      <c r="B35088" s="3">
        <v>1514170</v>
      </c>
      <c r="M35088" s="3"/>
    </row>
    <row r="35089" spans="1:13" x14ac:dyDescent="0.25">
      <c r="A35089">
        <v>-19474.7</v>
      </c>
      <c r="B35089" s="3">
        <v>1514230</v>
      </c>
      <c r="M35089" s="3"/>
    </row>
    <row r="35090" spans="1:13" x14ac:dyDescent="0.25">
      <c r="A35090">
        <v>-19477</v>
      </c>
      <c r="B35090" s="3">
        <v>1514290</v>
      </c>
      <c r="M35090" s="3"/>
    </row>
    <row r="35091" spans="1:13" x14ac:dyDescent="0.25">
      <c r="A35091">
        <v>-19479.2</v>
      </c>
      <c r="B35091" s="3">
        <v>1514350</v>
      </c>
      <c r="M35091" s="3"/>
    </row>
    <row r="35092" spans="1:13" x14ac:dyDescent="0.25">
      <c r="A35092">
        <v>-19481.400000000001</v>
      </c>
      <c r="B35092" s="3">
        <v>1514410</v>
      </c>
      <c r="M35092" s="3"/>
    </row>
    <row r="35093" spans="1:13" x14ac:dyDescent="0.25">
      <c r="A35093">
        <v>-19483.7</v>
      </c>
      <c r="B35093" s="3">
        <v>1514470</v>
      </c>
      <c r="M35093" s="3"/>
    </row>
    <row r="35094" spans="1:13" x14ac:dyDescent="0.25">
      <c r="A35094">
        <v>-19485.900000000001</v>
      </c>
      <c r="B35094" s="3">
        <v>1514530</v>
      </c>
      <c r="M35094" s="3"/>
    </row>
    <row r="35095" spans="1:13" x14ac:dyDescent="0.25">
      <c r="A35095">
        <v>-19488.099999999999</v>
      </c>
      <c r="B35095" s="3">
        <v>1514590</v>
      </c>
      <c r="M35095" s="3"/>
    </row>
    <row r="35096" spans="1:13" x14ac:dyDescent="0.25">
      <c r="A35096">
        <v>-19490.3</v>
      </c>
      <c r="B35096" s="3">
        <v>1514650</v>
      </c>
      <c r="M35096" s="3"/>
    </row>
    <row r="35097" spans="1:13" x14ac:dyDescent="0.25">
      <c r="A35097">
        <v>-19492.599999999999</v>
      </c>
      <c r="B35097" s="3">
        <v>1514700</v>
      </c>
      <c r="M35097" s="3"/>
    </row>
    <row r="35098" spans="1:13" x14ac:dyDescent="0.25">
      <c r="A35098">
        <v>-19494.8</v>
      </c>
      <c r="B35098" s="3">
        <v>1514760</v>
      </c>
      <c r="M35098" s="3"/>
    </row>
    <row r="35099" spans="1:13" x14ac:dyDescent="0.25">
      <c r="A35099">
        <v>-19497</v>
      </c>
      <c r="B35099" s="3">
        <v>1514820</v>
      </c>
      <c r="M35099" s="3"/>
    </row>
    <row r="35100" spans="1:13" x14ac:dyDescent="0.25">
      <c r="A35100">
        <v>-19499.3</v>
      </c>
      <c r="B35100" s="3">
        <v>1514880</v>
      </c>
      <c r="M35100" s="3"/>
    </row>
    <row r="35101" spans="1:13" x14ac:dyDescent="0.25">
      <c r="A35101">
        <v>-19501.5</v>
      </c>
      <c r="B35101" s="3">
        <v>1514940</v>
      </c>
      <c r="M35101" s="3"/>
    </row>
    <row r="35102" spans="1:13" x14ac:dyDescent="0.25">
      <c r="A35102">
        <v>-19503.7</v>
      </c>
      <c r="B35102" s="3">
        <v>1515000</v>
      </c>
      <c r="M35102" s="3"/>
    </row>
    <row r="35103" spans="1:13" x14ac:dyDescent="0.25">
      <c r="A35103">
        <v>-19505.900000000001</v>
      </c>
      <c r="B35103" s="3">
        <v>1515060</v>
      </c>
      <c r="M35103" s="3"/>
    </row>
    <row r="35104" spans="1:13" x14ac:dyDescent="0.25">
      <c r="A35104">
        <v>-19508.2</v>
      </c>
      <c r="B35104" s="3">
        <v>1515120</v>
      </c>
      <c r="M35104" s="3"/>
    </row>
    <row r="35105" spans="1:13" x14ac:dyDescent="0.25">
      <c r="A35105">
        <v>-19510.400000000001</v>
      </c>
      <c r="B35105" s="3">
        <v>1515180</v>
      </c>
      <c r="M35105" s="3"/>
    </row>
    <row r="35106" spans="1:13" x14ac:dyDescent="0.25">
      <c r="A35106">
        <v>-19512.599999999999</v>
      </c>
      <c r="B35106" s="3">
        <v>1515240</v>
      </c>
      <c r="M35106" s="3"/>
    </row>
    <row r="35107" spans="1:13" x14ac:dyDescent="0.25">
      <c r="A35107">
        <v>-19514.8</v>
      </c>
      <c r="B35107" s="3">
        <v>1515300</v>
      </c>
      <c r="M35107" s="3"/>
    </row>
    <row r="35108" spans="1:13" x14ac:dyDescent="0.25">
      <c r="A35108">
        <v>-19517.099999999999</v>
      </c>
      <c r="B35108" s="3">
        <v>1515360</v>
      </c>
      <c r="M35108" s="3"/>
    </row>
    <row r="35109" spans="1:13" x14ac:dyDescent="0.25">
      <c r="A35109">
        <v>-19519.3</v>
      </c>
      <c r="B35109" s="3">
        <v>1515420</v>
      </c>
      <c r="M35109" s="3"/>
    </row>
    <row r="35110" spans="1:13" x14ac:dyDescent="0.25">
      <c r="A35110">
        <v>-19521.5</v>
      </c>
      <c r="B35110" s="3">
        <v>1515480</v>
      </c>
      <c r="M35110" s="3"/>
    </row>
    <row r="35111" spans="1:13" x14ac:dyDescent="0.25">
      <c r="A35111">
        <v>-19523.8</v>
      </c>
      <c r="B35111" s="3">
        <v>1515540</v>
      </c>
      <c r="M35111" s="3"/>
    </row>
    <row r="35112" spans="1:13" x14ac:dyDescent="0.25">
      <c r="A35112">
        <v>-19526</v>
      </c>
      <c r="B35112" s="3">
        <v>1515600</v>
      </c>
      <c r="M35112" s="3"/>
    </row>
    <row r="35113" spans="1:13" x14ac:dyDescent="0.25">
      <c r="A35113">
        <v>-19528.2</v>
      </c>
      <c r="B35113" s="3">
        <v>1515660</v>
      </c>
      <c r="M35113" s="3"/>
    </row>
    <row r="35114" spans="1:13" x14ac:dyDescent="0.25">
      <c r="A35114">
        <v>-19530.400000000001</v>
      </c>
      <c r="B35114" s="3">
        <v>1515720</v>
      </c>
      <c r="M35114" s="3"/>
    </row>
    <row r="35115" spans="1:13" x14ac:dyDescent="0.25">
      <c r="A35115">
        <v>-19532.7</v>
      </c>
      <c r="B35115" s="3">
        <v>1515780</v>
      </c>
      <c r="M35115" s="3"/>
    </row>
    <row r="35116" spans="1:13" x14ac:dyDescent="0.25">
      <c r="A35116">
        <v>-19534.900000000001</v>
      </c>
      <c r="B35116" s="3">
        <v>1515840</v>
      </c>
      <c r="M35116" s="3"/>
    </row>
    <row r="35117" spans="1:13" x14ac:dyDescent="0.25">
      <c r="A35117">
        <v>-19537.099999999999</v>
      </c>
      <c r="B35117" s="3">
        <v>1515900</v>
      </c>
      <c r="M35117" s="3"/>
    </row>
    <row r="35118" spans="1:13" x14ac:dyDescent="0.25">
      <c r="A35118">
        <v>-19539.3</v>
      </c>
      <c r="B35118" s="3">
        <v>1515960</v>
      </c>
      <c r="M35118" s="3"/>
    </row>
    <row r="35119" spans="1:13" x14ac:dyDescent="0.25">
      <c r="A35119">
        <v>-19541.599999999999</v>
      </c>
      <c r="B35119" s="3">
        <v>1516020</v>
      </c>
      <c r="M35119" s="3"/>
    </row>
    <row r="35120" spans="1:13" x14ac:dyDescent="0.25">
      <c r="A35120">
        <v>-19543.8</v>
      </c>
      <c r="B35120" s="3">
        <v>1516080</v>
      </c>
      <c r="M35120" s="3"/>
    </row>
    <row r="35121" spans="1:13" x14ac:dyDescent="0.25">
      <c r="A35121">
        <v>-19546</v>
      </c>
      <c r="B35121" s="3">
        <v>1516140</v>
      </c>
      <c r="M35121" s="3"/>
    </row>
    <row r="35122" spans="1:13" x14ac:dyDescent="0.25">
      <c r="A35122">
        <v>-19548.2</v>
      </c>
      <c r="B35122" s="3">
        <v>1516190</v>
      </c>
      <c r="M35122" s="3"/>
    </row>
    <row r="35123" spans="1:13" x14ac:dyDescent="0.25">
      <c r="A35123">
        <v>-19550.5</v>
      </c>
      <c r="B35123" s="3">
        <v>1516250</v>
      </c>
      <c r="M35123" s="3"/>
    </row>
    <row r="35124" spans="1:13" x14ac:dyDescent="0.25">
      <c r="A35124">
        <v>-19552.7</v>
      </c>
      <c r="B35124" s="3">
        <v>1516310</v>
      </c>
      <c r="M35124" s="3"/>
    </row>
    <row r="35125" spans="1:13" x14ac:dyDescent="0.25">
      <c r="A35125">
        <v>-19554.900000000001</v>
      </c>
      <c r="B35125" s="3">
        <v>1516370</v>
      </c>
      <c r="M35125" s="3"/>
    </row>
    <row r="35126" spans="1:13" x14ac:dyDescent="0.25">
      <c r="A35126">
        <v>-19557.099999999999</v>
      </c>
      <c r="B35126" s="3">
        <v>1516430</v>
      </c>
      <c r="M35126" s="3"/>
    </row>
    <row r="35127" spans="1:13" x14ac:dyDescent="0.25">
      <c r="A35127">
        <v>-19559.400000000001</v>
      </c>
      <c r="B35127" s="3">
        <v>1516490</v>
      </c>
      <c r="M35127" s="3"/>
    </row>
    <row r="35128" spans="1:13" x14ac:dyDescent="0.25">
      <c r="A35128">
        <v>-19561.599999999999</v>
      </c>
      <c r="B35128" s="3">
        <v>1516550</v>
      </c>
      <c r="M35128" s="3"/>
    </row>
    <row r="35129" spans="1:13" x14ac:dyDescent="0.25">
      <c r="A35129">
        <v>-19563.8</v>
      </c>
      <c r="B35129" s="3">
        <v>1516610</v>
      </c>
      <c r="M35129" s="3"/>
    </row>
    <row r="35130" spans="1:13" x14ac:dyDescent="0.25">
      <c r="A35130">
        <v>-19566</v>
      </c>
      <c r="B35130" s="3">
        <v>1516670</v>
      </c>
      <c r="M35130" s="3"/>
    </row>
    <row r="35131" spans="1:13" x14ac:dyDescent="0.25">
      <c r="A35131">
        <v>-19568.3</v>
      </c>
      <c r="B35131" s="3">
        <v>1516730</v>
      </c>
      <c r="M35131" s="3"/>
    </row>
    <row r="35132" spans="1:13" x14ac:dyDescent="0.25">
      <c r="A35132">
        <v>-19570.5</v>
      </c>
      <c r="B35132" s="3">
        <v>1516790</v>
      </c>
      <c r="M35132" s="3"/>
    </row>
    <row r="35133" spans="1:13" x14ac:dyDescent="0.25">
      <c r="A35133">
        <v>-19572.7</v>
      </c>
      <c r="B35133" s="3">
        <v>1516850</v>
      </c>
      <c r="M35133" s="3"/>
    </row>
    <row r="35134" spans="1:13" x14ac:dyDescent="0.25">
      <c r="A35134">
        <v>-19574.900000000001</v>
      </c>
      <c r="B35134" s="3">
        <v>1516910</v>
      </c>
      <c r="M35134" s="3"/>
    </row>
    <row r="35135" spans="1:13" x14ac:dyDescent="0.25">
      <c r="A35135">
        <v>-19577.099999999999</v>
      </c>
      <c r="B35135" s="3">
        <v>1516970</v>
      </c>
      <c r="M35135" s="3"/>
    </row>
    <row r="35136" spans="1:13" x14ac:dyDescent="0.25">
      <c r="A35136">
        <v>-19579.400000000001</v>
      </c>
      <c r="B35136" s="3">
        <v>1517030</v>
      </c>
      <c r="M35136" s="3"/>
    </row>
    <row r="35137" spans="1:13" x14ac:dyDescent="0.25">
      <c r="A35137">
        <v>-19581.599999999999</v>
      </c>
      <c r="B35137" s="3">
        <v>1517080</v>
      </c>
      <c r="M35137" s="3"/>
    </row>
    <row r="35138" spans="1:13" x14ac:dyDescent="0.25">
      <c r="A35138">
        <v>-19583.8</v>
      </c>
      <c r="B35138" s="3">
        <v>1517140</v>
      </c>
      <c r="M35138" s="3"/>
    </row>
    <row r="35139" spans="1:13" x14ac:dyDescent="0.25">
      <c r="A35139">
        <v>-19586</v>
      </c>
      <c r="B35139" s="3">
        <v>1517200</v>
      </c>
      <c r="M35139" s="3"/>
    </row>
    <row r="35140" spans="1:13" x14ac:dyDescent="0.25">
      <c r="A35140">
        <v>-19588.3</v>
      </c>
      <c r="B35140" s="3">
        <v>1517260</v>
      </c>
      <c r="M35140" s="3"/>
    </row>
    <row r="35141" spans="1:13" x14ac:dyDescent="0.25">
      <c r="A35141">
        <v>-19590.5</v>
      </c>
      <c r="B35141" s="3">
        <v>1517320</v>
      </c>
      <c r="M35141" s="3"/>
    </row>
    <row r="35142" spans="1:13" x14ac:dyDescent="0.25">
      <c r="A35142">
        <v>-19592.7</v>
      </c>
      <c r="B35142" s="3">
        <v>1517380</v>
      </c>
      <c r="M35142" s="3"/>
    </row>
    <row r="35143" spans="1:13" x14ac:dyDescent="0.25">
      <c r="A35143">
        <v>-19594.900000000001</v>
      </c>
      <c r="B35143" s="3">
        <v>1517440</v>
      </c>
      <c r="M35143" s="3"/>
    </row>
    <row r="35144" spans="1:13" x14ac:dyDescent="0.25">
      <c r="A35144">
        <v>-19597.099999999999</v>
      </c>
      <c r="B35144" s="3">
        <v>1517500</v>
      </c>
      <c r="M35144" s="3"/>
    </row>
    <row r="35145" spans="1:13" x14ac:dyDescent="0.25">
      <c r="A35145">
        <v>-19599.400000000001</v>
      </c>
      <c r="B35145" s="3">
        <v>1517560</v>
      </c>
      <c r="M35145" s="3"/>
    </row>
    <row r="35146" spans="1:13" x14ac:dyDescent="0.25">
      <c r="A35146">
        <v>-19601.599999999999</v>
      </c>
      <c r="B35146" s="3">
        <v>1517620</v>
      </c>
      <c r="M35146" s="3"/>
    </row>
    <row r="35147" spans="1:13" x14ac:dyDescent="0.25">
      <c r="A35147">
        <v>-19603.8</v>
      </c>
      <c r="B35147" s="3">
        <v>1517680</v>
      </c>
      <c r="M35147" s="3"/>
    </row>
    <row r="35148" spans="1:13" x14ac:dyDescent="0.25">
      <c r="A35148">
        <v>-19606</v>
      </c>
      <c r="B35148" s="3">
        <v>1517740</v>
      </c>
      <c r="M35148" s="3"/>
    </row>
    <row r="35149" spans="1:13" x14ac:dyDescent="0.25">
      <c r="A35149">
        <v>-19608.3</v>
      </c>
      <c r="B35149" s="3">
        <v>1517800</v>
      </c>
      <c r="M35149" s="3"/>
    </row>
    <row r="35150" spans="1:13" x14ac:dyDescent="0.25">
      <c r="A35150">
        <v>-19610.5</v>
      </c>
      <c r="B35150" s="3">
        <v>1517850</v>
      </c>
      <c r="M35150" s="3"/>
    </row>
    <row r="35151" spans="1:13" x14ac:dyDescent="0.25">
      <c r="A35151">
        <v>-19612.7</v>
      </c>
      <c r="B35151" s="3">
        <v>1517910</v>
      </c>
      <c r="M35151" s="3"/>
    </row>
    <row r="35152" spans="1:13" x14ac:dyDescent="0.25">
      <c r="A35152">
        <v>-19614.900000000001</v>
      </c>
      <c r="B35152" s="3">
        <v>1517970</v>
      </c>
      <c r="M35152" s="3"/>
    </row>
    <row r="35153" spans="1:13" x14ac:dyDescent="0.25">
      <c r="A35153">
        <v>-19617.099999999999</v>
      </c>
      <c r="B35153" s="3">
        <v>1518030</v>
      </c>
      <c r="M35153" s="3"/>
    </row>
    <row r="35154" spans="1:13" x14ac:dyDescent="0.25">
      <c r="A35154">
        <v>-19619.400000000001</v>
      </c>
      <c r="B35154" s="3">
        <v>1518090</v>
      </c>
      <c r="M35154" s="3"/>
    </row>
    <row r="35155" spans="1:13" x14ac:dyDescent="0.25">
      <c r="A35155">
        <v>-19621.599999999999</v>
      </c>
      <c r="B35155" s="3">
        <v>1518150</v>
      </c>
      <c r="M35155" s="3"/>
    </row>
    <row r="35156" spans="1:13" x14ac:dyDescent="0.25">
      <c r="A35156">
        <v>-19623.8</v>
      </c>
      <c r="B35156" s="3">
        <v>1518210</v>
      </c>
      <c r="M35156" s="3"/>
    </row>
    <row r="35157" spans="1:13" x14ac:dyDescent="0.25">
      <c r="A35157">
        <v>-19626</v>
      </c>
      <c r="B35157" s="3">
        <v>1518270</v>
      </c>
      <c r="M35157" s="3"/>
    </row>
    <row r="35158" spans="1:13" x14ac:dyDescent="0.25">
      <c r="A35158">
        <v>-19628.2</v>
      </c>
      <c r="B35158" s="3">
        <v>1518330</v>
      </c>
      <c r="M35158" s="3"/>
    </row>
    <row r="35159" spans="1:13" x14ac:dyDescent="0.25">
      <c r="A35159">
        <v>-19630.5</v>
      </c>
      <c r="B35159" s="3">
        <v>1518390</v>
      </c>
      <c r="M35159" s="3"/>
    </row>
    <row r="35160" spans="1:13" x14ac:dyDescent="0.25">
      <c r="A35160">
        <v>-19632.7</v>
      </c>
      <c r="B35160" s="3">
        <v>1518450</v>
      </c>
      <c r="M35160" s="3"/>
    </row>
    <row r="35161" spans="1:13" x14ac:dyDescent="0.25">
      <c r="A35161">
        <v>-19634.900000000001</v>
      </c>
      <c r="B35161" s="3">
        <v>1518500</v>
      </c>
      <c r="M35161" s="3"/>
    </row>
    <row r="35162" spans="1:13" x14ac:dyDescent="0.25">
      <c r="A35162">
        <v>-19637.099999999999</v>
      </c>
      <c r="B35162" s="3">
        <v>1518560</v>
      </c>
      <c r="M35162" s="3"/>
    </row>
    <row r="35163" spans="1:13" x14ac:dyDescent="0.25">
      <c r="A35163">
        <v>-19639.3</v>
      </c>
      <c r="B35163" s="3">
        <v>1518620</v>
      </c>
      <c r="M35163" s="3"/>
    </row>
    <row r="35164" spans="1:13" x14ac:dyDescent="0.25">
      <c r="A35164">
        <v>-19641.5</v>
      </c>
      <c r="B35164" s="3">
        <v>1518680</v>
      </c>
      <c r="M35164" s="3"/>
    </row>
    <row r="35165" spans="1:13" x14ac:dyDescent="0.25">
      <c r="A35165">
        <v>-19643.8</v>
      </c>
      <c r="B35165" s="3">
        <v>1518740</v>
      </c>
      <c r="M35165" s="3"/>
    </row>
    <row r="35166" spans="1:13" x14ac:dyDescent="0.25">
      <c r="A35166">
        <v>-19646</v>
      </c>
      <c r="B35166" s="3">
        <v>1518800</v>
      </c>
      <c r="M35166" s="3"/>
    </row>
    <row r="35167" spans="1:13" x14ac:dyDescent="0.25">
      <c r="A35167">
        <v>-19648.2</v>
      </c>
      <c r="B35167" s="3">
        <v>1518860</v>
      </c>
      <c r="M35167" s="3"/>
    </row>
    <row r="35168" spans="1:13" x14ac:dyDescent="0.25">
      <c r="A35168">
        <v>-19650.400000000001</v>
      </c>
      <c r="B35168" s="3">
        <v>1518920</v>
      </c>
      <c r="M35168" s="3"/>
    </row>
    <row r="35169" spans="1:13" x14ac:dyDescent="0.25">
      <c r="A35169">
        <v>-19652.599999999999</v>
      </c>
      <c r="B35169" s="3">
        <v>1518980</v>
      </c>
      <c r="M35169" s="3"/>
    </row>
    <row r="35170" spans="1:13" x14ac:dyDescent="0.25">
      <c r="A35170">
        <v>-19654.900000000001</v>
      </c>
      <c r="B35170" s="3">
        <v>1519030</v>
      </c>
      <c r="M35170" s="3"/>
    </row>
    <row r="35171" spans="1:13" x14ac:dyDescent="0.25">
      <c r="A35171">
        <v>-19657.099999999999</v>
      </c>
      <c r="B35171" s="3">
        <v>1519090</v>
      </c>
      <c r="M35171" s="3"/>
    </row>
    <row r="35172" spans="1:13" x14ac:dyDescent="0.25">
      <c r="A35172">
        <v>-19659.3</v>
      </c>
      <c r="B35172" s="3">
        <v>1519150</v>
      </c>
      <c r="M35172" s="3"/>
    </row>
    <row r="35173" spans="1:13" x14ac:dyDescent="0.25">
      <c r="A35173">
        <v>-19661.5</v>
      </c>
      <c r="B35173" s="3">
        <v>1519210</v>
      </c>
      <c r="M35173" s="3"/>
    </row>
    <row r="35174" spans="1:13" x14ac:dyDescent="0.25">
      <c r="A35174">
        <v>-19663.7</v>
      </c>
      <c r="B35174" s="3">
        <v>1519270</v>
      </c>
      <c r="M35174" s="3"/>
    </row>
    <row r="35175" spans="1:13" x14ac:dyDescent="0.25">
      <c r="A35175">
        <v>-19665.900000000001</v>
      </c>
      <c r="B35175" s="3">
        <v>1519330</v>
      </c>
      <c r="M35175" s="3"/>
    </row>
    <row r="35176" spans="1:13" x14ac:dyDescent="0.25">
      <c r="A35176">
        <v>-19668.2</v>
      </c>
      <c r="B35176" s="3">
        <v>1519390</v>
      </c>
      <c r="M35176" s="3"/>
    </row>
    <row r="35177" spans="1:13" x14ac:dyDescent="0.25">
      <c r="A35177">
        <v>-19670.400000000001</v>
      </c>
      <c r="B35177" s="3">
        <v>1519450</v>
      </c>
      <c r="M35177" s="3"/>
    </row>
    <row r="35178" spans="1:13" x14ac:dyDescent="0.25">
      <c r="A35178">
        <v>-19672.599999999999</v>
      </c>
      <c r="B35178" s="3">
        <v>1519510</v>
      </c>
      <c r="M35178" s="3"/>
    </row>
    <row r="35179" spans="1:13" x14ac:dyDescent="0.25">
      <c r="A35179">
        <v>-19674.8</v>
      </c>
      <c r="B35179" s="3">
        <v>1519560</v>
      </c>
      <c r="M35179" s="3"/>
    </row>
    <row r="35180" spans="1:13" x14ac:dyDescent="0.25">
      <c r="A35180">
        <v>-19677</v>
      </c>
      <c r="B35180" s="3">
        <v>1519620</v>
      </c>
      <c r="M35180" s="3"/>
    </row>
    <row r="35181" spans="1:13" x14ac:dyDescent="0.25">
      <c r="A35181">
        <v>-19679.2</v>
      </c>
      <c r="B35181" s="3">
        <v>1519680</v>
      </c>
      <c r="M35181" s="3"/>
    </row>
    <row r="35182" spans="1:13" x14ac:dyDescent="0.25">
      <c r="A35182">
        <v>-19681.5</v>
      </c>
      <c r="B35182" s="3">
        <v>1519740</v>
      </c>
      <c r="M35182" s="3"/>
    </row>
    <row r="35183" spans="1:13" x14ac:dyDescent="0.25">
      <c r="A35183">
        <v>-19683.7</v>
      </c>
      <c r="B35183" s="3">
        <v>1519800</v>
      </c>
      <c r="M35183" s="3"/>
    </row>
    <row r="35184" spans="1:13" x14ac:dyDescent="0.25">
      <c r="A35184">
        <v>-19685.900000000001</v>
      </c>
      <c r="B35184" s="3">
        <v>1519860</v>
      </c>
      <c r="M35184" s="3"/>
    </row>
    <row r="35185" spans="1:13" x14ac:dyDescent="0.25">
      <c r="A35185">
        <v>-19688.099999999999</v>
      </c>
      <c r="B35185" s="3">
        <v>1519920</v>
      </c>
      <c r="M35185" s="3"/>
    </row>
    <row r="35186" spans="1:13" x14ac:dyDescent="0.25">
      <c r="A35186">
        <v>-19690.3</v>
      </c>
      <c r="B35186" s="3">
        <v>1519980</v>
      </c>
      <c r="M35186" s="3"/>
    </row>
    <row r="35187" spans="1:13" x14ac:dyDescent="0.25">
      <c r="A35187">
        <v>-19692.5</v>
      </c>
      <c r="B35187" s="3">
        <v>1520030</v>
      </c>
      <c r="M35187" s="3"/>
    </row>
    <row r="35188" spans="1:13" x14ac:dyDescent="0.25">
      <c r="A35188">
        <v>-19694.8</v>
      </c>
      <c r="B35188" s="3">
        <v>1520090</v>
      </c>
      <c r="M35188" s="3"/>
    </row>
    <row r="35189" spans="1:13" x14ac:dyDescent="0.25">
      <c r="A35189">
        <v>-19697</v>
      </c>
      <c r="B35189" s="3">
        <v>1520150</v>
      </c>
      <c r="M35189" s="3"/>
    </row>
    <row r="35190" spans="1:13" x14ac:dyDescent="0.25">
      <c r="A35190">
        <v>-19699.2</v>
      </c>
      <c r="B35190" s="3">
        <v>1520210</v>
      </c>
      <c r="M35190" s="3"/>
    </row>
    <row r="35191" spans="1:13" x14ac:dyDescent="0.25">
      <c r="A35191">
        <v>-19701.400000000001</v>
      </c>
      <c r="B35191" s="3">
        <v>1520270</v>
      </c>
      <c r="M35191" s="3"/>
    </row>
    <row r="35192" spans="1:13" x14ac:dyDescent="0.25">
      <c r="A35192">
        <v>-19703.599999999999</v>
      </c>
      <c r="B35192" s="3">
        <v>1520330</v>
      </c>
      <c r="M35192" s="3"/>
    </row>
    <row r="35193" spans="1:13" x14ac:dyDescent="0.25">
      <c r="A35193">
        <v>-19705.8</v>
      </c>
      <c r="B35193" s="3">
        <v>1520390</v>
      </c>
      <c r="M35193" s="3"/>
    </row>
    <row r="35194" spans="1:13" x14ac:dyDescent="0.25">
      <c r="A35194">
        <v>-19708</v>
      </c>
      <c r="B35194" s="3">
        <v>1520450</v>
      </c>
      <c r="M35194" s="3"/>
    </row>
    <row r="35195" spans="1:13" x14ac:dyDescent="0.25">
      <c r="A35195">
        <v>-19710.3</v>
      </c>
      <c r="B35195" s="3">
        <v>1520500</v>
      </c>
      <c r="M35195" s="3"/>
    </row>
    <row r="35196" spans="1:13" x14ac:dyDescent="0.25">
      <c r="A35196">
        <v>-19712.5</v>
      </c>
      <c r="B35196" s="3">
        <v>1520560</v>
      </c>
      <c r="M35196" s="3"/>
    </row>
    <row r="35197" spans="1:13" x14ac:dyDescent="0.25">
      <c r="A35197">
        <v>-19714.7</v>
      </c>
      <c r="B35197" s="3">
        <v>1520620</v>
      </c>
      <c r="M35197" s="3"/>
    </row>
    <row r="35198" spans="1:13" x14ac:dyDescent="0.25">
      <c r="A35198">
        <v>-19716.900000000001</v>
      </c>
      <c r="B35198" s="3">
        <v>1520680</v>
      </c>
      <c r="M35198" s="3"/>
    </row>
    <row r="35199" spans="1:13" x14ac:dyDescent="0.25">
      <c r="A35199">
        <v>-19719.099999999999</v>
      </c>
      <c r="B35199" s="3">
        <v>1520740</v>
      </c>
      <c r="M35199" s="3"/>
    </row>
    <row r="35200" spans="1:13" x14ac:dyDescent="0.25">
      <c r="A35200">
        <v>-19721.3</v>
      </c>
      <c r="B35200" s="3">
        <v>1520800</v>
      </c>
      <c r="M35200" s="3"/>
    </row>
    <row r="35201" spans="1:13" x14ac:dyDescent="0.25">
      <c r="A35201">
        <v>-19723.5</v>
      </c>
      <c r="B35201" s="3">
        <v>1520860</v>
      </c>
      <c r="M35201" s="3"/>
    </row>
    <row r="35202" spans="1:13" x14ac:dyDescent="0.25">
      <c r="A35202">
        <v>-19725.8</v>
      </c>
      <c r="B35202" s="3">
        <v>1520910</v>
      </c>
      <c r="M35202" s="3"/>
    </row>
    <row r="35203" spans="1:13" x14ac:dyDescent="0.25">
      <c r="A35203">
        <v>-19728</v>
      </c>
      <c r="B35203" s="3">
        <v>1520970</v>
      </c>
      <c r="M35203" s="3"/>
    </row>
    <row r="35204" spans="1:13" x14ac:dyDescent="0.25">
      <c r="A35204">
        <v>-19730.2</v>
      </c>
      <c r="B35204" s="3">
        <v>1521030</v>
      </c>
      <c r="M35204" s="3"/>
    </row>
    <row r="35205" spans="1:13" x14ac:dyDescent="0.25">
      <c r="A35205">
        <v>-19732.400000000001</v>
      </c>
      <c r="B35205" s="3">
        <v>1521090</v>
      </c>
      <c r="M35205" s="3"/>
    </row>
    <row r="35206" spans="1:13" x14ac:dyDescent="0.25">
      <c r="A35206">
        <v>-19734.599999999999</v>
      </c>
      <c r="B35206" s="3">
        <v>1521150</v>
      </c>
      <c r="M35206" s="3"/>
    </row>
    <row r="35207" spans="1:13" x14ac:dyDescent="0.25">
      <c r="A35207">
        <v>-19736.8</v>
      </c>
      <c r="B35207" s="3">
        <v>1521210</v>
      </c>
      <c r="M35207" s="3"/>
    </row>
    <row r="35208" spans="1:13" x14ac:dyDescent="0.25">
      <c r="A35208">
        <v>-19739</v>
      </c>
      <c r="B35208" s="3">
        <v>1521260</v>
      </c>
      <c r="M35208" s="3"/>
    </row>
    <row r="35209" spans="1:13" x14ac:dyDescent="0.25">
      <c r="A35209">
        <v>-19741.2</v>
      </c>
      <c r="B35209" s="3">
        <v>1521320</v>
      </c>
      <c r="M35209" s="3"/>
    </row>
    <row r="35210" spans="1:13" x14ac:dyDescent="0.25">
      <c r="A35210">
        <v>-19743.400000000001</v>
      </c>
      <c r="B35210" s="3">
        <v>1521380</v>
      </c>
      <c r="M35210" s="3"/>
    </row>
    <row r="35211" spans="1:13" x14ac:dyDescent="0.25">
      <c r="A35211">
        <v>-19745.7</v>
      </c>
      <c r="B35211" s="3">
        <v>1521440</v>
      </c>
      <c r="M35211" s="3"/>
    </row>
    <row r="35212" spans="1:13" x14ac:dyDescent="0.25">
      <c r="A35212">
        <v>-19747.900000000001</v>
      </c>
      <c r="B35212" s="3">
        <v>1521500</v>
      </c>
      <c r="M35212" s="3"/>
    </row>
    <row r="35213" spans="1:13" x14ac:dyDescent="0.25">
      <c r="A35213">
        <v>-19750.099999999999</v>
      </c>
      <c r="B35213" s="3">
        <v>1521560</v>
      </c>
      <c r="M35213" s="3"/>
    </row>
    <row r="35214" spans="1:13" x14ac:dyDescent="0.25">
      <c r="A35214">
        <v>-19752.3</v>
      </c>
      <c r="B35214" s="3">
        <v>1521620</v>
      </c>
      <c r="M35214" s="3"/>
    </row>
    <row r="35215" spans="1:13" x14ac:dyDescent="0.25">
      <c r="A35215">
        <v>-19754.5</v>
      </c>
      <c r="B35215" s="3">
        <v>1521670</v>
      </c>
      <c r="M35215" s="3"/>
    </row>
    <row r="35216" spans="1:13" x14ac:dyDescent="0.25">
      <c r="A35216">
        <v>-19756.7</v>
      </c>
      <c r="B35216" s="3">
        <v>1521730</v>
      </c>
      <c r="M35216" s="3"/>
    </row>
    <row r="35217" spans="1:13" x14ac:dyDescent="0.25">
      <c r="A35217">
        <v>-19758.900000000001</v>
      </c>
      <c r="B35217" s="3">
        <v>1521790</v>
      </c>
      <c r="M35217" s="3"/>
    </row>
    <row r="35218" spans="1:13" x14ac:dyDescent="0.25">
      <c r="A35218">
        <v>-19761.099999999999</v>
      </c>
      <c r="B35218" s="3">
        <v>1521850</v>
      </c>
      <c r="M35218" s="3"/>
    </row>
    <row r="35219" spans="1:13" x14ac:dyDescent="0.25">
      <c r="A35219">
        <v>-19763.3</v>
      </c>
      <c r="B35219" s="3">
        <v>1521910</v>
      </c>
      <c r="M35219" s="3"/>
    </row>
    <row r="35220" spans="1:13" x14ac:dyDescent="0.25">
      <c r="A35220">
        <v>-19765.599999999999</v>
      </c>
      <c r="B35220" s="3">
        <v>1521970</v>
      </c>
      <c r="M35220" s="3"/>
    </row>
    <row r="35221" spans="1:13" x14ac:dyDescent="0.25">
      <c r="A35221">
        <v>-19767.8</v>
      </c>
      <c r="B35221" s="3">
        <v>1522020</v>
      </c>
      <c r="M35221" s="3"/>
    </row>
    <row r="35222" spans="1:13" x14ac:dyDescent="0.25">
      <c r="A35222">
        <v>-19770</v>
      </c>
      <c r="B35222" s="3">
        <v>1522080</v>
      </c>
      <c r="M35222" s="3"/>
    </row>
    <row r="35223" spans="1:13" x14ac:dyDescent="0.25">
      <c r="A35223">
        <v>-19772.2</v>
      </c>
      <c r="B35223" s="3">
        <v>1522140</v>
      </c>
      <c r="M35223" s="3"/>
    </row>
    <row r="35224" spans="1:13" x14ac:dyDescent="0.25">
      <c r="A35224">
        <v>-19774.400000000001</v>
      </c>
      <c r="B35224" s="3">
        <v>1522200</v>
      </c>
      <c r="M35224" s="3"/>
    </row>
    <row r="35225" spans="1:13" x14ac:dyDescent="0.25">
      <c r="A35225">
        <v>-19776.599999999999</v>
      </c>
      <c r="B35225" s="3">
        <v>1522260</v>
      </c>
      <c r="M35225" s="3"/>
    </row>
    <row r="35226" spans="1:13" x14ac:dyDescent="0.25">
      <c r="A35226">
        <v>-19778.8</v>
      </c>
      <c r="B35226" s="3">
        <v>1522320</v>
      </c>
      <c r="M35226" s="3"/>
    </row>
    <row r="35227" spans="1:13" x14ac:dyDescent="0.25">
      <c r="A35227">
        <v>-19781</v>
      </c>
      <c r="B35227" s="3">
        <v>1522370</v>
      </c>
      <c r="M35227" s="3"/>
    </row>
    <row r="35228" spans="1:13" x14ac:dyDescent="0.25">
      <c r="A35228">
        <v>-19783.2</v>
      </c>
      <c r="B35228" s="3">
        <v>1522430</v>
      </c>
      <c r="M35228" s="3"/>
    </row>
    <row r="35229" spans="1:13" x14ac:dyDescent="0.25">
      <c r="A35229">
        <v>-19785.400000000001</v>
      </c>
      <c r="B35229" s="3">
        <v>1522490</v>
      </c>
      <c r="M35229" s="3"/>
    </row>
    <row r="35230" spans="1:13" x14ac:dyDescent="0.25">
      <c r="A35230">
        <v>-19787.7</v>
      </c>
      <c r="B35230" s="3">
        <v>1522550</v>
      </c>
      <c r="M35230" s="3"/>
    </row>
    <row r="35231" spans="1:13" x14ac:dyDescent="0.25">
      <c r="A35231">
        <v>-19789.900000000001</v>
      </c>
      <c r="B35231" s="3">
        <v>1522610</v>
      </c>
      <c r="M35231" s="3"/>
    </row>
    <row r="35232" spans="1:13" x14ac:dyDescent="0.25">
      <c r="A35232">
        <v>-19792.099999999999</v>
      </c>
      <c r="B35232" s="3">
        <v>1522670</v>
      </c>
      <c r="M35232" s="3"/>
    </row>
    <row r="35233" spans="1:13" x14ac:dyDescent="0.25">
      <c r="A35233">
        <v>-19794.3</v>
      </c>
      <c r="B35233" s="3">
        <v>1522720</v>
      </c>
      <c r="M35233" s="3"/>
    </row>
    <row r="35234" spans="1:13" x14ac:dyDescent="0.25">
      <c r="A35234">
        <v>-19796.5</v>
      </c>
      <c r="B35234" s="3">
        <v>1522780</v>
      </c>
      <c r="M35234" s="3"/>
    </row>
    <row r="35235" spans="1:13" x14ac:dyDescent="0.25">
      <c r="A35235">
        <v>-19798.7</v>
      </c>
      <c r="B35235" s="3">
        <v>1522840</v>
      </c>
      <c r="M35235" s="3"/>
    </row>
    <row r="35236" spans="1:13" x14ac:dyDescent="0.25">
      <c r="A35236">
        <v>-19800.900000000001</v>
      </c>
      <c r="B35236" s="3">
        <v>1522900</v>
      </c>
      <c r="M35236" s="3"/>
    </row>
    <row r="35237" spans="1:13" x14ac:dyDescent="0.25">
      <c r="A35237">
        <v>-19803.099999999999</v>
      </c>
      <c r="B35237" s="3">
        <v>1522960</v>
      </c>
      <c r="M35237" s="3"/>
    </row>
    <row r="35238" spans="1:13" x14ac:dyDescent="0.25">
      <c r="A35238">
        <v>-19805.3</v>
      </c>
      <c r="B35238" s="3">
        <v>1523010</v>
      </c>
      <c r="M35238" s="3"/>
    </row>
    <row r="35239" spans="1:13" x14ac:dyDescent="0.25">
      <c r="A35239">
        <v>-19807.5</v>
      </c>
      <c r="B35239" s="3">
        <v>1523070</v>
      </c>
      <c r="M35239" s="3"/>
    </row>
    <row r="35240" spans="1:13" x14ac:dyDescent="0.25">
      <c r="A35240">
        <v>-19809.7</v>
      </c>
      <c r="B35240" s="3">
        <v>1523130</v>
      </c>
      <c r="M35240" s="3"/>
    </row>
    <row r="35241" spans="1:13" x14ac:dyDescent="0.25">
      <c r="A35241">
        <v>-19811.900000000001</v>
      </c>
      <c r="B35241" s="3">
        <v>1523190</v>
      </c>
      <c r="M35241" s="3"/>
    </row>
    <row r="35242" spans="1:13" x14ac:dyDescent="0.25">
      <c r="A35242">
        <v>-19814.099999999999</v>
      </c>
      <c r="B35242" s="3">
        <v>1523250</v>
      </c>
      <c r="M35242" s="3"/>
    </row>
    <row r="35243" spans="1:13" x14ac:dyDescent="0.25">
      <c r="A35243">
        <v>-19816.400000000001</v>
      </c>
      <c r="B35243" s="3">
        <v>1523300</v>
      </c>
      <c r="M35243" s="3"/>
    </row>
    <row r="35244" spans="1:13" x14ac:dyDescent="0.25">
      <c r="A35244">
        <v>-19818.599999999999</v>
      </c>
      <c r="B35244" s="3">
        <v>1523360</v>
      </c>
      <c r="M35244" s="3"/>
    </row>
    <row r="35245" spans="1:13" x14ac:dyDescent="0.25">
      <c r="A35245">
        <v>-19820.8</v>
      </c>
      <c r="B35245" s="3">
        <v>1523420</v>
      </c>
      <c r="M35245" s="3"/>
    </row>
    <row r="35246" spans="1:13" x14ac:dyDescent="0.25">
      <c r="A35246">
        <v>-19823</v>
      </c>
      <c r="B35246" s="3">
        <v>1523480</v>
      </c>
      <c r="M35246" s="3"/>
    </row>
    <row r="35247" spans="1:13" x14ac:dyDescent="0.25">
      <c r="A35247">
        <v>-19825.2</v>
      </c>
      <c r="B35247" s="3">
        <v>1523540</v>
      </c>
      <c r="M35247" s="3"/>
    </row>
    <row r="35248" spans="1:13" x14ac:dyDescent="0.25">
      <c r="A35248">
        <v>-19827.400000000001</v>
      </c>
      <c r="B35248" s="3">
        <v>1523600</v>
      </c>
      <c r="M35248" s="3"/>
    </row>
    <row r="35249" spans="1:13" x14ac:dyDescent="0.25">
      <c r="A35249">
        <v>-19829.599999999999</v>
      </c>
      <c r="B35249" s="3">
        <v>1523650</v>
      </c>
      <c r="M35249" s="3"/>
    </row>
    <row r="35250" spans="1:13" x14ac:dyDescent="0.25">
      <c r="A35250">
        <v>-19831.8</v>
      </c>
      <c r="B35250" s="3">
        <v>1523710</v>
      </c>
      <c r="M35250" s="3"/>
    </row>
    <row r="35251" spans="1:13" x14ac:dyDescent="0.25">
      <c r="A35251">
        <v>-19834</v>
      </c>
      <c r="B35251" s="3">
        <v>1523770</v>
      </c>
      <c r="M35251" s="3"/>
    </row>
    <row r="35252" spans="1:13" x14ac:dyDescent="0.25">
      <c r="A35252">
        <v>-19836.2</v>
      </c>
      <c r="B35252" s="3">
        <v>1523830</v>
      </c>
      <c r="M35252" s="3"/>
    </row>
    <row r="35253" spans="1:13" x14ac:dyDescent="0.25">
      <c r="A35253">
        <v>-19838.400000000001</v>
      </c>
      <c r="B35253" s="3">
        <v>1523890</v>
      </c>
      <c r="M35253" s="3"/>
    </row>
    <row r="35254" spans="1:13" x14ac:dyDescent="0.25">
      <c r="A35254">
        <v>-19840.599999999999</v>
      </c>
      <c r="B35254" s="3">
        <v>1523940</v>
      </c>
      <c r="M35254" s="3"/>
    </row>
    <row r="35255" spans="1:13" x14ac:dyDescent="0.25">
      <c r="A35255">
        <v>-19842.8</v>
      </c>
      <c r="B35255" s="3">
        <v>1524000</v>
      </c>
      <c r="M35255" s="3"/>
    </row>
    <row r="35256" spans="1:13" x14ac:dyDescent="0.25">
      <c r="A35256">
        <v>-19845</v>
      </c>
      <c r="B35256" s="3">
        <v>1524060</v>
      </c>
      <c r="M35256" s="3"/>
    </row>
    <row r="35257" spans="1:13" x14ac:dyDescent="0.25">
      <c r="A35257">
        <v>-19847.2</v>
      </c>
      <c r="B35257" s="3">
        <v>1524120</v>
      </c>
      <c r="M35257" s="3"/>
    </row>
    <row r="35258" spans="1:13" x14ac:dyDescent="0.25">
      <c r="A35258">
        <v>-19849.400000000001</v>
      </c>
      <c r="B35258" s="3">
        <v>1524170</v>
      </c>
      <c r="M35258" s="3"/>
    </row>
    <row r="35259" spans="1:13" x14ac:dyDescent="0.25">
      <c r="A35259">
        <v>-19851.599999999999</v>
      </c>
      <c r="B35259" s="3">
        <v>1524230</v>
      </c>
      <c r="M35259" s="3"/>
    </row>
    <row r="35260" spans="1:13" x14ac:dyDescent="0.25">
      <c r="A35260">
        <v>-19853.8</v>
      </c>
      <c r="B35260" s="3">
        <v>1524290</v>
      </c>
      <c r="M35260" s="3"/>
    </row>
    <row r="35261" spans="1:13" x14ac:dyDescent="0.25">
      <c r="A35261">
        <v>-19856</v>
      </c>
      <c r="B35261" s="3">
        <v>1524350</v>
      </c>
      <c r="M35261" s="3"/>
    </row>
    <row r="35262" spans="1:13" x14ac:dyDescent="0.25">
      <c r="A35262">
        <v>-19858.3</v>
      </c>
      <c r="B35262" s="3">
        <v>1524410</v>
      </c>
      <c r="M35262" s="3"/>
    </row>
    <row r="35263" spans="1:13" x14ac:dyDescent="0.25">
      <c r="A35263">
        <v>-19860.5</v>
      </c>
      <c r="B35263" s="3">
        <v>1524460</v>
      </c>
      <c r="M35263" s="3"/>
    </row>
    <row r="35264" spans="1:13" x14ac:dyDescent="0.25">
      <c r="A35264">
        <v>-19862.7</v>
      </c>
      <c r="B35264" s="3">
        <v>1524520</v>
      </c>
      <c r="M35264" s="3"/>
    </row>
    <row r="35265" spans="1:13" x14ac:dyDescent="0.25">
      <c r="A35265">
        <v>-19864.900000000001</v>
      </c>
      <c r="B35265" s="3">
        <v>1524580</v>
      </c>
      <c r="M35265" s="3"/>
    </row>
    <row r="35266" spans="1:13" x14ac:dyDescent="0.25">
      <c r="A35266">
        <v>-19867.099999999999</v>
      </c>
      <c r="B35266" s="3">
        <v>1524640</v>
      </c>
      <c r="M35266" s="3"/>
    </row>
    <row r="35267" spans="1:13" x14ac:dyDescent="0.25">
      <c r="A35267">
        <v>-19869.3</v>
      </c>
      <c r="B35267" s="3">
        <v>1524700</v>
      </c>
      <c r="M35267" s="3"/>
    </row>
    <row r="35268" spans="1:13" x14ac:dyDescent="0.25">
      <c r="A35268">
        <v>-19871.5</v>
      </c>
      <c r="B35268" s="3">
        <v>1524750</v>
      </c>
      <c r="M35268" s="3"/>
    </row>
    <row r="35269" spans="1:13" x14ac:dyDescent="0.25">
      <c r="A35269">
        <v>-19873.7</v>
      </c>
      <c r="B35269" s="3">
        <v>1524810</v>
      </c>
      <c r="M35269" s="3"/>
    </row>
    <row r="35270" spans="1:13" x14ac:dyDescent="0.25">
      <c r="A35270">
        <v>-19875.900000000001</v>
      </c>
      <c r="B35270" s="3">
        <v>1524870</v>
      </c>
      <c r="M35270" s="3"/>
    </row>
    <row r="35271" spans="1:13" x14ac:dyDescent="0.25">
      <c r="A35271">
        <v>-19878.099999999999</v>
      </c>
      <c r="B35271" s="3">
        <v>1524930</v>
      </c>
      <c r="M35271" s="3"/>
    </row>
    <row r="35272" spans="1:13" x14ac:dyDescent="0.25">
      <c r="A35272">
        <v>-19880.3</v>
      </c>
      <c r="B35272" s="3">
        <v>1524980</v>
      </c>
      <c r="M35272" s="3"/>
    </row>
    <row r="35273" spans="1:13" x14ac:dyDescent="0.25">
      <c r="A35273">
        <v>-19882.5</v>
      </c>
      <c r="B35273" s="3">
        <v>1525040</v>
      </c>
      <c r="M35273" s="3"/>
    </row>
    <row r="35274" spans="1:13" x14ac:dyDescent="0.25">
      <c r="A35274">
        <v>-19884.7</v>
      </c>
      <c r="B35274" s="3">
        <v>1525100</v>
      </c>
      <c r="M35274" s="3"/>
    </row>
    <row r="35275" spans="1:13" x14ac:dyDescent="0.25">
      <c r="A35275">
        <v>-19886.900000000001</v>
      </c>
      <c r="B35275" s="3">
        <v>1525160</v>
      </c>
      <c r="M35275" s="3"/>
    </row>
    <row r="35276" spans="1:13" x14ac:dyDescent="0.25">
      <c r="A35276">
        <v>-19889.099999999999</v>
      </c>
      <c r="B35276" s="3">
        <v>1525220</v>
      </c>
      <c r="M35276" s="3"/>
    </row>
    <row r="35277" spans="1:13" x14ac:dyDescent="0.25">
      <c r="A35277">
        <v>-19891.3</v>
      </c>
      <c r="B35277" s="3">
        <v>1525270</v>
      </c>
      <c r="M35277" s="3"/>
    </row>
    <row r="35278" spans="1:13" x14ac:dyDescent="0.25">
      <c r="A35278">
        <v>-19893.5</v>
      </c>
      <c r="B35278" s="3">
        <v>1525330</v>
      </c>
      <c r="M35278" s="3"/>
    </row>
    <row r="35279" spans="1:13" x14ac:dyDescent="0.25">
      <c r="A35279">
        <v>-19895.7</v>
      </c>
      <c r="B35279" s="3">
        <v>1525390</v>
      </c>
      <c r="M35279" s="3"/>
    </row>
    <row r="35280" spans="1:13" x14ac:dyDescent="0.25">
      <c r="A35280">
        <v>-19897.900000000001</v>
      </c>
      <c r="B35280" s="3">
        <v>1525450</v>
      </c>
      <c r="M35280" s="3"/>
    </row>
    <row r="35281" spans="1:13" x14ac:dyDescent="0.25">
      <c r="A35281">
        <v>-19900.099999999999</v>
      </c>
      <c r="B35281" s="3">
        <v>1525500</v>
      </c>
      <c r="M35281" s="3"/>
    </row>
    <row r="35282" spans="1:13" x14ac:dyDescent="0.25">
      <c r="A35282">
        <v>-19902.3</v>
      </c>
      <c r="B35282" s="3">
        <v>1525560</v>
      </c>
      <c r="M35282" s="3"/>
    </row>
    <row r="35283" spans="1:13" x14ac:dyDescent="0.25">
      <c r="A35283">
        <v>-19904.5</v>
      </c>
      <c r="B35283" s="3">
        <v>1525620</v>
      </c>
      <c r="M35283" s="3"/>
    </row>
    <row r="35284" spans="1:13" x14ac:dyDescent="0.25">
      <c r="A35284">
        <v>-19906.7</v>
      </c>
      <c r="B35284" s="3">
        <v>1525680</v>
      </c>
      <c r="M35284" s="3"/>
    </row>
    <row r="35285" spans="1:13" x14ac:dyDescent="0.25">
      <c r="A35285">
        <v>-19908.900000000001</v>
      </c>
      <c r="B35285" s="3">
        <v>1525730</v>
      </c>
      <c r="M35285" s="3"/>
    </row>
    <row r="35286" spans="1:13" x14ac:dyDescent="0.25">
      <c r="A35286">
        <v>-19911.099999999999</v>
      </c>
      <c r="B35286" s="3">
        <v>1525790</v>
      </c>
      <c r="M35286" s="3"/>
    </row>
    <row r="35287" spans="1:13" x14ac:dyDescent="0.25">
      <c r="A35287">
        <v>-19913.3</v>
      </c>
      <c r="B35287" s="3">
        <v>1525850</v>
      </c>
      <c r="M35287" s="3"/>
    </row>
    <row r="35288" spans="1:13" x14ac:dyDescent="0.25">
      <c r="A35288">
        <v>-19915.5</v>
      </c>
      <c r="B35288" s="3">
        <v>1525910</v>
      </c>
      <c r="M35288" s="3"/>
    </row>
    <row r="35289" spans="1:13" x14ac:dyDescent="0.25">
      <c r="A35289">
        <v>-19917.7</v>
      </c>
      <c r="B35289" s="3">
        <v>1525960</v>
      </c>
      <c r="M35289" s="3"/>
    </row>
    <row r="35290" spans="1:13" x14ac:dyDescent="0.25">
      <c r="A35290">
        <v>-19919.900000000001</v>
      </c>
      <c r="B35290" s="3">
        <v>1526020</v>
      </c>
      <c r="M35290" s="3"/>
    </row>
    <row r="35291" spans="1:13" x14ac:dyDescent="0.25">
      <c r="A35291">
        <v>-19922.099999999999</v>
      </c>
      <c r="B35291" s="3">
        <v>1526080</v>
      </c>
      <c r="M35291" s="3"/>
    </row>
    <row r="35292" spans="1:13" x14ac:dyDescent="0.25">
      <c r="A35292">
        <v>-19924.3</v>
      </c>
      <c r="B35292" s="3">
        <v>1526140</v>
      </c>
      <c r="M35292" s="3"/>
    </row>
    <row r="35293" spans="1:13" x14ac:dyDescent="0.25">
      <c r="A35293">
        <v>-19926.5</v>
      </c>
      <c r="B35293" s="3">
        <v>1526200</v>
      </c>
      <c r="M35293" s="3"/>
    </row>
    <row r="35294" spans="1:13" x14ac:dyDescent="0.25">
      <c r="A35294">
        <v>-19928.7</v>
      </c>
      <c r="B35294" s="3">
        <v>1526250</v>
      </c>
      <c r="M35294" s="3"/>
    </row>
    <row r="35295" spans="1:13" x14ac:dyDescent="0.25">
      <c r="A35295">
        <v>-19930.900000000001</v>
      </c>
      <c r="B35295" s="3">
        <v>1526310</v>
      </c>
      <c r="M35295" s="3"/>
    </row>
    <row r="35296" spans="1:13" x14ac:dyDescent="0.25">
      <c r="A35296">
        <v>-19933.099999999999</v>
      </c>
      <c r="B35296" s="3">
        <v>1526370</v>
      </c>
      <c r="M35296" s="3"/>
    </row>
    <row r="35297" spans="1:13" x14ac:dyDescent="0.25">
      <c r="A35297">
        <v>-19935.3</v>
      </c>
      <c r="B35297" s="3">
        <v>1526430</v>
      </c>
      <c r="M35297" s="3"/>
    </row>
    <row r="35298" spans="1:13" x14ac:dyDescent="0.25">
      <c r="A35298">
        <v>-19937.5</v>
      </c>
      <c r="B35298" s="3">
        <v>1526480</v>
      </c>
      <c r="M35298" s="3"/>
    </row>
    <row r="35299" spans="1:13" x14ac:dyDescent="0.25">
      <c r="A35299">
        <v>-19939.7</v>
      </c>
      <c r="B35299" s="3">
        <v>1526540</v>
      </c>
      <c r="M35299" s="3"/>
    </row>
    <row r="35300" spans="1:13" x14ac:dyDescent="0.25">
      <c r="A35300">
        <v>-19941.900000000001</v>
      </c>
      <c r="B35300" s="3">
        <v>1526600</v>
      </c>
      <c r="M35300" s="3"/>
    </row>
    <row r="35301" spans="1:13" x14ac:dyDescent="0.25">
      <c r="A35301">
        <v>-19944.099999999999</v>
      </c>
      <c r="B35301" s="3">
        <v>1526660</v>
      </c>
      <c r="M35301" s="3"/>
    </row>
    <row r="35302" spans="1:13" x14ac:dyDescent="0.25">
      <c r="A35302">
        <v>-19946.3</v>
      </c>
      <c r="B35302" s="3">
        <v>1526710</v>
      </c>
      <c r="M35302" s="3"/>
    </row>
    <row r="35303" spans="1:13" x14ac:dyDescent="0.25">
      <c r="A35303">
        <v>-19948.5</v>
      </c>
      <c r="B35303" s="3">
        <v>1526770</v>
      </c>
      <c r="M35303" s="3"/>
    </row>
    <row r="35304" spans="1:13" x14ac:dyDescent="0.25">
      <c r="A35304">
        <v>-19950.7</v>
      </c>
      <c r="B35304" s="3">
        <v>1526830</v>
      </c>
      <c r="M35304" s="3"/>
    </row>
    <row r="35305" spans="1:13" x14ac:dyDescent="0.25">
      <c r="A35305">
        <v>-19952.900000000001</v>
      </c>
      <c r="B35305" s="3">
        <v>1526880</v>
      </c>
      <c r="M35305" s="3"/>
    </row>
    <row r="35306" spans="1:13" x14ac:dyDescent="0.25">
      <c r="A35306">
        <v>-19955.099999999999</v>
      </c>
      <c r="B35306" s="3">
        <v>1526940</v>
      </c>
      <c r="M35306" s="3"/>
    </row>
    <row r="35307" spans="1:13" x14ac:dyDescent="0.25">
      <c r="A35307">
        <v>-19957.3</v>
      </c>
      <c r="B35307" s="3">
        <v>1527000</v>
      </c>
      <c r="M35307" s="3"/>
    </row>
    <row r="35308" spans="1:13" x14ac:dyDescent="0.25">
      <c r="A35308">
        <v>-19959.5</v>
      </c>
      <c r="B35308" s="3">
        <v>1527060</v>
      </c>
      <c r="M35308" s="3"/>
    </row>
    <row r="35309" spans="1:13" x14ac:dyDescent="0.25">
      <c r="A35309">
        <v>-19961.7</v>
      </c>
      <c r="B35309" s="3">
        <v>1527110</v>
      </c>
      <c r="M35309" s="3"/>
    </row>
    <row r="35310" spans="1:13" x14ac:dyDescent="0.25">
      <c r="A35310">
        <v>-19963.900000000001</v>
      </c>
      <c r="B35310" s="3">
        <v>1527170</v>
      </c>
      <c r="M35310" s="3"/>
    </row>
    <row r="35311" spans="1:13" x14ac:dyDescent="0.25">
      <c r="A35311">
        <v>-19966.099999999999</v>
      </c>
      <c r="B35311" s="3">
        <v>1527230</v>
      </c>
      <c r="M35311" s="3"/>
    </row>
    <row r="35312" spans="1:13" x14ac:dyDescent="0.25">
      <c r="A35312">
        <v>-19968.2</v>
      </c>
      <c r="B35312" s="3">
        <v>1527290</v>
      </c>
      <c r="M35312" s="3"/>
    </row>
    <row r="35313" spans="1:13" x14ac:dyDescent="0.25">
      <c r="A35313">
        <v>-19970.400000000001</v>
      </c>
      <c r="B35313" s="3">
        <v>1527340</v>
      </c>
      <c r="M35313" s="3"/>
    </row>
    <row r="35314" spans="1:13" x14ac:dyDescent="0.25">
      <c r="A35314">
        <v>-19972.599999999999</v>
      </c>
      <c r="B35314" s="3">
        <v>1527400</v>
      </c>
      <c r="M35314" s="3"/>
    </row>
    <row r="35315" spans="1:13" x14ac:dyDescent="0.25">
      <c r="A35315">
        <v>-19974.8</v>
      </c>
      <c r="B35315" s="3">
        <v>1527460</v>
      </c>
      <c r="M35315" s="3"/>
    </row>
    <row r="35316" spans="1:13" x14ac:dyDescent="0.25">
      <c r="A35316">
        <v>-19977</v>
      </c>
      <c r="B35316" s="3">
        <v>1527520</v>
      </c>
      <c r="M35316" s="3"/>
    </row>
    <row r="35317" spans="1:13" x14ac:dyDescent="0.25">
      <c r="A35317">
        <v>-19979.2</v>
      </c>
      <c r="B35317" s="3">
        <v>1527570</v>
      </c>
      <c r="M35317" s="3"/>
    </row>
    <row r="35318" spans="1:13" x14ac:dyDescent="0.25">
      <c r="A35318">
        <v>-19981.400000000001</v>
      </c>
      <c r="B35318" s="3">
        <v>1527630</v>
      </c>
      <c r="M35318" s="3"/>
    </row>
    <row r="35319" spans="1:13" x14ac:dyDescent="0.25">
      <c r="A35319">
        <v>-19983.599999999999</v>
      </c>
      <c r="B35319" s="3">
        <v>1527690</v>
      </c>
      <c r="M35319" s="3"/>
    </row>
    <row r="35320" spans="1:13" x14ac:dyDescent="0.25">
      <c r="A35320">
        <v>-19985.8</v>
      </c>
      <c r="B35320" s="3">
        <v>1527740</v>
      </c>
      <c r="M35320" s="3"/>
    </row>
    <row r="35321" spans="1:13" x14ac:dyDescent="0.25">
      <c r="A35321">
        <v>-19988</v>
      </c>
      <c r="B35321" s="3">
        <v>1527800</v>
      </c>
      <c r="M35321" s="3"/>
    </row>
    <row r="35322" spans="1:13" x14ac:dyDescent="0.25">
      <c r="A35322">
        <v>-19990.2</v>
      </c>
      <c r="B35322" s="3">
        <v>1527860</v>
      </c>
      <c r="M35322" s="3"/>
    </row>
    <row r="35323" spans="1:13" x14ac:dyDescent="0.25">
      <c r="A35323">
        <v>-19992.400000000001</v>
      </c>
      <c r="B35323" s="3">
        <v>1527920</v>
      </c>
      <c r="M35323" s="3"/>
    </row>
    <row r="35324" spans="1:13" x14ac:dyDescent="0.25">
      <c r="A35324">
        <v>-19994.599999999999</v>
      </c>
      <c r="B35324" s="3">
        <v>1527970</v>
      </c>
      <c r="M35324" s="3"/>
    </row>
    <row r="35325" spans="1:13" x14ac:dyDescent="0.25">
      <c r="A35325">
        <v>-19996.8</v>
      </c>
      <c r="B35325" s="3">
        <v>1528030</v>
      </c>
      <c r="M35325" s="3"/>
    </row>
    <row r="35326" spans="1:13" x14ac:dyDescent="0.25">
      <c r="A35326">
        <v>-19999</v>
      </c>
      <c r="B35326" s="3">
        <v>1528090</v>
      </c>
      <c r="M35326" s="3"/>
    </row>
    <row r="35327" spans="1:13" x14ac:dyDescent="0.25">
      <c r="A35327">
        <v>-20001.2</v>
      </c>
      <c r="B35327" s="3">
        <v>1528140</v>
      </c>
      <c r="M35327" s="3"/>
    </row>
    <row r="35328" spans="1:13" x14ac:dyDescent="0.25">
      <c r="A35328">
        <v>-20003.400000000001</v>
      </c>
      <c r="B35328" s="3">
        <v>1528200</v>
      </c>
      <c r="M35328" s="3"/>
    </row>
    <row r="35329" spans="1:13" x14ac:dyDescent="0.25">
      <c r="A35329">
        <v>-20005.599999999999</v>
      </c>
      <c r="B35329" s="3">
        <v>1528260</v>
      </c>
      <c r="M35329" s="3"/>
    </row>
    <row r="35330" spans="1:13" x14ac:dyDescent="0.25">
      <c r="A35330">
        <v>-20007.8</v>
      </c>
      <c r="B35330" s="3">
        <v>1528320</v>
      </c>
      <c r="M35330" s="3"/>
    </row>
    <row r="35331" spans="1:13" x14ac:dyDescent="0.25">
      <c r="A35331">
        <v>-20009.900000000001</v>
      </c>
      <c r="B35331" s="3">
        <v>1528370</v>
      </c>
      <c r="M35331" s="3"/>
    </row>
    <row r="35332" spans="1:13" x14ac:dyDescent="0.25">
      <c r="A35332">
        <v>-20012.099999999999</v>
      </c>
      <c r="B35332" s="3">
        <v>1528430</v>
      </c>
      <c r="M35332" s="3"/>
    </row>
    <row r="35333" spans="1:13" x14ac:dyDescent="0.25">
      <c r="A35333">
        <v>-20014.3</v>
      </c>
      <c r="B35333" s="3">
        <v>1528490</v>
      </c>
      <c r="M35333" s="3"/>
    </row>
    <row r="35334" spans="1:13" x14ac:dyDescent="0.25">
      <c r="A35334">
        <v>-20016.5</v>
      </c>
      <c r="B35334" s="3">
        <v>1528540</v>
      </c>
      <c r="M35334" s="3"/>
    </row>
    <row r="35335" spans="1:13" x14ac:dyDescent="0.25">
      <c r="A35335">
        <v>-20018.7</v>
      </c>
      <c r="B35335" s="3">
        <v>1528600</v>
      </c>
      <c r="M35335" s="3"/>
    </row>
    <row r="35336" spans="1:13" x14ac:dyDescent="0.25">
      <c r="A35336">
        <v>-20020.900000000001</v>
      </c>
      <c r="B35336" s="3">
        <v>1528660</v>
      </c>
      <c r="M35336" s="3"/>
    </row>
    <row r="35337" spans="1:13" x14ac:dyDescent="0.25">
      <c r="A35337">
        <v>-20023.099999999999</v>
      </c>
      <c r="B35337" s="3">
        <v>1528720</v>
      </c>
      <c r="M35337" s="3"/>
    </row>
    <row r="35338" spans="1:13" x14ac:dyDescent="0.25">
      <c r="A35338">
        <v>-20025.3</v>
      </c>
      <c r="B35338" s="3">
        <v>1528770</v>
      </c>
      <c r="M35338" s="3"/>
    </row>
    <row r="35339" spans="1:13" x14ac:dyDescent="0.25">
      <c r="A35339">
        <v>-20027.5</v>
      </c>
      <c r="B35339" s="3">
        <v>1528830</v>
      </c>
      <c r="M35339" s="3"/>
    </row>
    <row r="35340" spans="1:13" x14ac:dyDescent="0.25">
      <c r="A35340">
        <v>-20029.7</v>
      </c>
      <c r="B35340" s="3">
        <v>1528890</v>
      </c>
      <c r="M35340" s="3"/>
    </row>
    <row r="35341" spans="1:13" x14ac:dyDescent="0.25">
      <c r="A35341">
        <v>-20031.900000000001</v>
      </c>
      <c r="B35341" s="3">
        <v>1528940</v>
      </c>
      <c r="M35341" s="3"/>
    </row>
    <row r="35342" spans="1:13" x14ac:dyDescent="0.25">
      <c r="A35342">
        <v>-20034.099999999999</v>
      </c>
      <c r="B35342" s="3">
        <v>1529000</v>
      </c>
      <c r="M35342" s="3"/>
    </row>
    <row r="35343" spans="1:13" x14ac:dyDescent="0.25">
      <c r="A35343">
        <v>-20036.2</v>
      </c>
      <c r="B35343" s="3">
        <v>1529060</v>
      </c>
      <c r="M35343" s="3"/>
    </row>
    <row r="35344" spans="1:13" x14ac:dyDescent="0.25">
      <c r="A35344">
        <v>-20038.400000000001</v>
      </c>
      <c r="B35344" s="3">
        <v>1529120</v>
      </c>
      <c r="M35344" s="3"/>
    </row>
    <row r="35345" spans="1:13" x14ac:dyDescent="0.25">
      <c r="A35345">
        <v>-20040.599999999999</v>
      </c>
      <c r="B35345" s="3">
        <v>1529170</v>
      </c>
      <c r="M35345" s="3"/>
    </row>
    <row r="35346" spans="1:13" x14ac:dyDescent="0.25">
      <c r="A35346">
        <v>-20042.8</v>
      </c>
      <c r="B35346" s="3">
        <v>1529230</v>
      </c>
      <c r="M35346" s="3"/>
    </row>
    <row r="35347" spans="1:13" x14ac:dyDescent="0.25">
      <c r="A35347">
        <v>-20045</v>
      </c>
      <c r="B35347" s="3">
        <v>1529290</v>
      </c>
      <c r="M35347" s="3"/>
    </row>
    <row r="35348" spans="1:13" x14ac:dyDescent="0.25">
      <c r="A35348">
        <v>-20047.2</v>
      </c>
      <c r="B35348" s="3">
        <v>1529340</v>
      </c>
      <c r="M35348" s="3"/>
    </row>
    <row r="35349" spans="1:13" x14ac:dyDescent="0.25">
      <c r="A35349">
        <v>-20049.400000000001</v>
      </c>
      <c r="B35349" s="3">
        <v>1529400</v>
      </c>
      <c r="M35349" s="3"/>
    </row>
    <row r="35350" spans="1:13" x14ac:dyDescent="0.25">
      <c r="A35350">
        <v>-20051.599999999999</v>
      </c>
      <c r="B35350" s="3">
        <v>1529460</v>
      </c>
      <c r="M35350" s="3"/>
    </row>
    <row r="35351" spans="1:13" x14ac:dyDescent="0.25">
      <c r="A35351">
        <v>-20053.8</v>
      </c>
      <c r="B35351" s="3">
        <v>1529510</v>
      </c>
      <c r="M35351" s="3"/>
    </row>
    <row r="35352" spans="1:13" x14ac:dyDescent="0.25">
      <c r="A35352">
        <v>-20056</v>
      </c>
      <c r="B35352" s="3">
        <v>1529570</v>
      </c>
      <c r="M35352" s="3"/>
    </row>
    <row r="35353" spans="1:13" x14ac:dyDescent="0.25">
      <c r="A35353">
        <v>-20058.2</v>
      </c>
      <c r="B35353" s="3">
        <v>1529630</v>
      </c>
      <c r="M35353" s="3"/>
    </row>
    <row r="35354" spans="1:13" x14ac:dyDescent="0.25">
      <c r="A35354">
        <v>-20060.3</v>
      </c>
      <c r="B35354" s="3">
        <v>1529680</v>
      </c>
      <c r="M35354" s="3"/>
    </row>
    <row r="35355" spans="1:13" x14ac:dyDescent="0.25">
      <c r="A35355">
        <v>-20062.5</v>
      </c>
      <c r="B35355" s="3">
        <v>1529740</v>
      </c>
      <c r="M35355" s="3"/>
    </row>
    <row r="35356" spans="1:13" x14ac:dyDescent="0.25">
      <c r="A35356">
        <v>-20064.7</v>
      </c>
      <c r="B35356" s="3">
        <v>1529800</v>
      </c>
      <c r="M35356" s="3"/>
    </row>
    <row r="35357" spans="1:13" x14ac:dyDescent="0.25">
      <c r="A35357">
        <v>-20066.900000000001</v>
      </c>
      <c r="B35357" s="3">
        <v>1529850</v>
      </c>
      <c r="M35357" s="3"/>
    </row>
    <row r="35358" spans="1:13" x14ac:dyDescent="0.25">
      <c r="A35358">
        <v>-20069.099999999999</v>
      </c>
      <c r="B35358" s="3">
        <v>1529910</v>
      </c>
      <c r="M35358" s="3"/>
    </row>
    <row r="35359" spans="1:13" x14ac:dyDescent="0.25">
      <c r="A35359">
        <v>-20071.3</v>
      </c>
      <c r="B35359" s="3">
        <v>1529970</v>
      </c>
      <c r="M35359" s="3"/>
    </row>
    <row r="35360" spans="1:13" x14ac:dyDescent="0.25">
      <c r="A35360">
        <v>-20073.5</v>
      </c>
      <c r="B35360" s="3">
        <v>1530030</v>
      </c>
      <c r="M35360" s="3"/>
    </row>
    <row r="35361" spans="1:13" x14ac:dyDescent="0.25">
      <c r="A35361">
        <v>-20075.7</v>
      </c>
      <c r="B35361" s="3">
        <v>1530080</v>
      </c>
      <c r="M35361" s="3"/>
    </row>
    <row r="35362" spans="1:13" x14ac:dyDescent="0.25">
      <c r="A35362">
        <v>-20077.900000000001</v>
      </c>
      <c r="B35362" s="3">
        <v>1530140</v>
      </c>
      <c r="M35362" s="3"/>
    </row>
    <row r="35363" spans="1:13" x14ac:dyDescent="0.25">
      <c r="A35363">
        <v>-20080</v>
      </c>
      <c r="B35363" s="3">
        <v>1530200</v>
      </c>
      <c r="M35363" s="3"/>
    </row>
    <row r="35364" spans="1:13" x14ac:dyDescent="0.25">
      <c r="A35364">
        <v>-20082.2</v>
      </c>
      <c r="B35364" s="3">
        <v>1530250</v>
      </c>
      <c r="M35364" s="3"/>
    </row>
    <row r="35365" spans="1:13" x14ac:dyDescent="0.25">
      <c r="A35365">
        <v>-20084.400000000001</v>
      </c>
      <c r="B35365" s="3">
        <v>1530310</v>
      </c>
      <c r="M35365" s="3"/>
    </row>
    <row r="35366" spans="1:13" x14ac:dyDescent="0.25">
      <c r="A35366">
        <v>-20086.599999999999</v>
      </c>
      <c r="B35366" s="3">
        <v>1530370</v>
      </c>
      <c r="M35366" s="3"/>
    </row>
    <row r="35367" spans="1:13" x14ac:dyDescent="0.25">
      <c r="A35367">
        <v>-20088.8</v>
      </c>
      <c r="B35367" s="3">
        <v>1530420</v>
      </c>
      <c r="M35367" s="3"/>
    </row>
    <row r="35368" spans="1:13" x14ac:dyDescent="0.25">
      <c r="A35368">
        <v>-20091</v>
      </c>
      <c r="B35368" s="3">
        <v>1530480</v>
      </c>
      <c r="M35368" s="3"/>
    </row>
    <row r="35369" spans="1:13" x14ac:dyDescent="0.25">
      <c r="A35369">
        <v>-20093.2</v>
      </c>
      <c r="B35369" s="3">
        <v>1530540</v>
      </c>
      <c r="M35369" s="3"/>
    </row>
    <row r="35370" spans="1:13" x14ac:dyDescent="0.25">
      <c r="A35370">
        <v>-20095.400000000001</v>
      </c>
      <c r="B35370" s="3">
        <v>1530590</v>
      </c>
      <c r="M35370" s="3"/>
    </row>
    <row r="35371" spans="1:13" x14ac:dyDescent="0.25">
      <c r="A35371">
        <v>-20097.5</v>
      </c>
      <c r="B35371" s="3">
        <v>1530650</v>
      </c>
      <c r="M35371" s="3"/>
    </row>
    <row r="35372" spans="1:13" x14ac:dyDescent="0.25">
      <c r="A35372">
        <v>-20099.7</v>
      </c>
      <c r="B35372" s="3">
        <v>1530710</v>
      </c>
      <c r="M35372" s="3"/>
    </row>
    <row r="35373" spans="1:13" x14ac:dyDescent="0.25">
      <c r="A35373">
        <v>-20101.900000000001</v>
      </c>
      <c r="B35373" s="3">
        <v>1530760</v>
      </c>
      <c r="M35373" s="3"/>
    </row>
    <row r="35374" spans="1:13" x14ac:dyDescent="0.25">
      <c r="A35374">
        <v>-20104.099999999999</v>
      </c>
      <c r="B35374" s="3">
        <v>1530820</v>
      </c>
      <c r="M35374" s="3"/>
    </row>
    <row r="35375" spans="1:13" x14ac:dyDescent="0.25">
      <c r="A35375">
        <v>-20106.3</v>
      </c>
      <c r="B35375" s="3">
        <v>1530880</v>
      </c>
      <c r="M35375" s="3"/>
    </row>
    <row r="35376" spans="1:13" x14ac:dyDescent="0.25">
      <c r="A35376">
        <v>-20108.5</v>
      </c>
      <c r="B35376" s="3">
        <v>1530930</v>
      </c>
      <c r="M35376" s="3"/>
    </row>
    <row r="35377" spans="1:13" x14ac:dyDescent="0.25">
      <c r="A35377">
        <v>-20110.7</v>
      </c>
      <c r="B35377" s="3">
        <v>1530990</v>
      </c>
      <c r="M35377" s="3"/>
    </row>
    <row r="35378" spans="1:13" x14ac:dyDescent="0.25">
      <c r="A35378">
        <v>-20112.8</v>
      </c>
      <c r="B35378" s="3">
        <v>1531050</v>
      </c>
      <c r="M35378" s="3"/>
    </row>
    <row r="35379" spans="1:13" x14ac:dyDescent="0.25">
      <c r="A35379">
        <v>-20115</v>
      </c>
      <c r="B35379" s="3">
        <v>1531100</v>
      </c>
      <c r="M35379" s="3"/>
    </row>
    <row r="35380" spans="1:13" x14ac:dyDescent="0.25">
      <c r="A35380">
        <v>-20117.2</v>
      </c>
      <c r="B35380" s="3">
        <v>1531160</v>
      </c>
      <c r="M35380" s="3"/>
    </row>
    <row r="35381" spans="1:13" x14ac:dyDescent="0.25">
      <c r="A35381">
        <v>-20119.400000000001</v>
      </c>
      <c r="B35381" s="3">
        <v>1531220</v>
      </c>
      <c r="M35381" s="3"/>
    </row>
    <row r="35382" spans="1:13" x14ac:dyDescent="0.25">
      <c r="A35382">
        <v>-20121.599999999999</v>
      </c>
      <c r="B35382" s="3">
        <v>1531270</v>
      </c>
      <c r="M35382" s="3"/>
    </row>
    <row r="35383" spans="1:13" x14ac:dyDescent="0.25">
      <c r="A35383">
        <v>-20123.8</v>
      </c>
      <c r="B35383" s="3">
        <v>1531330</v>
      </c>
      <c r="M35383" s="3"/>
    </row>
    <row r="35384" spans="1:13" x14ac:dyDescent="0.25">
      <c r="A35384">
        <v>-20126</v>
      </c>
      <c r="B35384" s="3">
        <v>1531390</v>
      </c>
      <c r="M35384" s="3"/>
    </row>
    <row r="35385" spans="1:13" x14ac:dyDescent="0.25">
      <c r="A35385">
        <v>-20128.099999999999</v>
      </c>
      <c r="B35385" s="3">
        <v>1531440</v>
      </c>
      <c r="M35385" s="3"/>
    </row>
    <row r="35386" spans="1:13" x14ac:dyDescent="0.25">
      <c r="A35386">
        <v>-20130.3</v>
      </c>
      <c r="B35386" s="3">
        <v>1531500</v>
      </c>
      <c r="M35386" s="3"/>
    </row>
    <row r="35387" spans="1:13" x14ac:dyDescent="0.25">
      <c r="A35387">
        <v>-20132.5</v>
      </c>
      <c r="B35387" s="3">
        <v>1531550</v>
      </c>
      <c r="M35387" s="3"/>
    </row>
    <row r="35388" spans="1:13" x14ac:dyDescent="0.25">
      <c r="A35388">
        <v>-20134.7</v>
      </c>
      <c r="B35388" s="3">
        <v>1531610</v>
      </c>
      <c r="M35388" s="3"/>
    </row>
    <row r="35389" spans="1:13" x14ac:dyDescent="0.25">
      <c r="A35389">
        <v>-20136.900000000001</v>
      </c>
      <c r="B35389" s="3">
        <v>1531670</v>
      </c>
      <c r="M35389" s="3"/>
    </row>
    <row r="35390" spans="1:13" x14ac:dyDescent="0.25">
      <c r="A35390">
        <v>-20139.099999999999</v>
      </c>
      <c r="B35390" s="3">
        <v>1531720</v>
      </c>
      <c r="M35390" s="3"/>
    </row>
    <row r="35391" spans="1:13" x14ac:dyDescent="0.25">
      <c r="A35391">
        <v>-20141.2</v>
      </c>
      <c r="B35391" s="3">
        <v>1531780</v>
      </c>
      <c r="M35391" s="3"/>
    </row>
    <row r="35392" spans="1:13" x14ac:dyDescent="0.25">
      <c r="A35392">
        <v>-20143.400000000001</v>
      </c>
      <c r="B35392" s="3">
        <v>1531840</v>
      </c>
      <c r="M35392" s="3"/>
    </row>
    <row r="35393" spans="1:13" x14ac:dyDescent="0.25">
      <c r="A35393">
        <v>-20145.599999999999</v>
      </c>
      <c r="B35393" s="3">
        <v>1531890</v>
      </c>
      <c r="M35393" s="3"/>
    </row>
    <row r="35394" spans="1:13" x14ac:dyDescent="0.25">
      <c r="A35394">
        <v>-20147.8</v>
      </c>
      <c r="B35394" s="3">
        <v>1531950</v>
      </c>
      <c r="M35394" s="3"/>
    </row>
    <row r="35395" spans="1:13" x14ac:dyDescent="0.25">
      <c r="A35395">
        <v>-20150</v>
      </c>
      <c r="B35395" s="3">
        <v>1532010</v>
      </c>
      <c r="M35395" s="3"/>
    </row>
    <row r="35396" spans="1:13" x14ac:dyDescent="0.25">
      <c r="A35396">
        <v>-20152.2</v>
      </c>
      <c r="B35396" s="3">
        <v>1532060</v>
      </c>
      <c r="M35396" s="3"/>
    </row>
    <row r="35397" spans="1:13" x14ac:dyDescent="0.25">
      <c r="A35397">
        <v>-20154.3</v>
      </c>
      <c r="B35397" s="3">
        <v>1532120</v>
      </c>
      <c r="M35397" s="3"/>
    </row>
    <row r="35398" spans="1:13" x14ac:dyDescent="0.25">
      <c r="A35398">
        <v>-20156.5</v>
      </c>
      <c r="B35398" s="3">
        <v>1532180</v>
      </c>
      <c r="M35398" s="3"/>
    </row>
    <row r="35399" spans="1:13" x14ac:dyDescent="0.25">
      <c r="A35399">
        <v>-20158.7</v>
      </c>
      <c r="B35399" s="3">
        <v>1532230</v>
      </c>
      <c r="M35399" s="3"/>
    </row>
    <row r="35400" spans="1:13" x14ac:dyDescent="0.25">
      <c r="A35400">
        <v>-20160.900000000001</v>
      </c>
      <c r="B35400" s="3">
        <v>1532290</v>
      </c>
      <c r="M35400" s="3"/>
    </row>
    <row r="35401" spans="1:13" x14ac:dyDescent="0.25">
      <c r="A35401">
        <v>-20163.099999999999</v>
      </c>
      <c r="B35401" s="3">
        <v>1532340</v>
      </c>
      <c r="M35401" s="3"/>
    </row>
    <row r="35402" spans="1:13" x14ac:dyDescent="0.25">
      <c r="A35402">
        <v>-20165.2</v>
      </c>
      <c r="B35402" s="3">
        <v>1532400</v>
      </c>
      <c r="M35402" s="3"/>
    </row>
    <row r="35403" spans="1:13" x14ac:dyDescent="0.25">
      <c r="A35403">
        <v>-20167.400000000001</v>
      </c>
      <c r="B35403" s="3">
        <v>1532460</v>
      </c>
      <c r="M35403" s="3"/>
    </row>
    <row r="35404" spans="1:13" x14ac:dyDescent="0.25">
      <c r="A35404">
        <v>-20169.599999999999</v>
      </c>
      <c r="B35404" s="3">
        <v>1532510</v>
      </c>
      <c r="M35404" s="3"/>
    </row>
    <row r="35405" spans="1:13" x14ac:dyDescent="0.25">
      <c r="A35405">
        <v>-20171.8</v>
      </c>
      <c r="B35405" s="3">
        <v>1532570</v>
      </c>
      <c r="M35405" s="3"/>
    </row>
    <row r="35406" spans="1:13" x14ac:dyDescent="0.25">
      <c r="A35406">
        <v>-20174</v>
      </c>
      <c r="B35406" s="3">
        <v>1532630</v>
      </c>
      <c r="M35406" s="3"/>
    </row>
    <row r="35407" spans="1:13" x14ac:dyDescent="0.25">
      <c r="A35407">
        <v>-20176.2</v>
      </c>
      <c r="B35407" s="3">
        <v>1532680</v>
      </c>
      <c r="M35407" s="3"/>
    </row>
    <row r="35408" spans="1:13" x14ac:dyDescent="0.25">
      <c r="A35408">
        <v>-20178.3</v>
      </c>
      <c r="B35408" s="3">
        <v>1532740</v>
      </c>
      <c r="M35408" s="3"/>
    </row>
    <row r="35409" spans="1:13" x14ac:dyDescent="0.25">
      <c r="A35409">
        <v>-20180.5</v>
      </c>
      <c r="B35409" s="3">
        <v>1532800</v>
      </c>
      <c r="M35409" s="3"/>
    </row>
    <row r="35410" spans="1:13" x14ac:dyDescent="0.25">
      <c r="A35410">
        <v>-20182.7</v>
      </c>
      <c r="B35410" s="3">
        <v>1532850</v>
      </c>
      <c r="M35410" s="3"/>
    </row>
    <row r="35411" spans="1:13" x14ac:dyDescent="0.25">
      <c r="A35411">
        <v>-20184.900000000001</v>
      </c>
      <c r="B35411" s="3">
        <v>1532910</v>
      </c>
      <c r="M35411" s="3"/>
    </row>
    <row r="35412" spans="1:13" x14ac:dyDescent="0.25">
      <c r="A35412">
        <v>-20187.099999999999</v>
      </c>
      <c r="B35412" s="3">
        <v>1532960</v>
      </c>
      <c r="M35412" s="3"/>
    </row>
    <row r="35413" spans="1:13" x14ac:dyDescent="0.25">
      <c r="A35413">
        <v>-20189.2</v>
      </c>
      <c r="B35413" s="3">
        <v>1533020</v>
      </c>
      <c r="M35413" s="3"/>
    </row>
    <row r="35414" spans="1:13" x14ac:dyDescent="0.25">
      <c r="A35414">
        <v>-20191.400000000001</v>
      </c>
      <c r="B35414" s="3">
        <v>1533080</v>
      </c>
      <c r="M35414" s="3"/>
    </row>
    <row r="35415" spans="1:13" x14ac:dyDescent="0.25">
      <c r="A35415">
        <v>-20193.599999999999</v>
      </c>
      <c r="B35415" s="3">
        <v>1533130</v>
      </c>
      <c r="M35415" s="3"/>
    </row>
    <row r="35416" spans="1:13" x14ac:dyDescent="0.25">
      <c r="A35416">
        <v>-20195.8</v>
      </c>
      <c r="B35416" s="3">
        <v>1533190</v>
      </c>
      <c r="M35416" s="3"/>
    </row>
    <row r="35417" spans="1:13" x14ac:dyDescent="0.25">
      <c r="A35417">
        <v>-20198</v>
      </c>
      <c r="B35417" s="3">
        <v>1533250</v>
      </c>
      <c r="M35417" s="3"/>
    </row>
    <row r="35418" spans="1:13" x14ac:dyDescent="0.25">
      <c r="A35418">
        <v>-20200.099999999999</v>
      </c>
      <c r="B35418" s="3">
        <v>1533300</v>
      </c>
      <c r="M35418" s="3"/>
    </row>
    <row r="35419" spans="1:13" x14ac:dyDescent="0.25">
      <c r="A35419">
        <v>-20202.3</v>
      </c>
      <c r="B35419" s="3">
        <v>1533360</v>
      </c>
      <c r="M35419" s="3"/>
    </row>
    <row r="35420" spans="1:13" x14ac:dyDescent="0.25">
      <c r="A35420">
        <v>-20204.5</v>
      </c>
      <c r="B35420" s="3">
        <v>1533410</v>
      </c>
      <c r="M35420" s="3"/>
    </row>
    <row r="35421" spans="1:13" x14ac:dyDescent="0.25">
      <c r="A35421">
        <v>-20206.7</v>
      </c>
      <c r="B35421" s="3">
        <v>1533470</v>
      </c>
      <c r="M35421" s="3"/>
    </row>
    <row r="35422" spans="1:13" x14ac:dyDescent="0.25">
      <c r="A35422">
        <v>-20208.8</v>
      </c>
      <c r="B35422" s="3">
        <v>1533530</v>
      </c>
      <c r="M35422" s="3"/>
    </row>
    <row r="35423" spans="1:13" x14ac:dyDescent="0.25">
      <c r="A35423">
        <v>-20211</v>
      </c>
      <c r="B35423" s="3">
        <v>1533580</v>
      </c>
      <c r="M35423" s="3"/>
    </row>
    <row r="35424" spans="1:13" x14ac:dyDescent="0.25">
      <c r="A35424">
        <v>-20213.2</v>
      </c>
      <c r="B35424" s="3">
        <v>1533640</v>
      </c>
      <c r="M35424" s="3"/>
    </row>
    <row r="35425" spans="1:13" x14ac:dyDescent="0.25">
      <c r="A35425">
        <v>-20215.400000000001</v>
      </c>
      <c r="B35425" s="3">
        <v>1533690</v>
      </c>
      <c r="M35425" s="3"/>
    </row>
    <row r="35426" spans="1:13" x14ac:dyDescent="0.25">
      <c r="A35426">
        <v>-20217.599999999999</v>
      </c>
      <c r="B35426" s="3">
        <v>1533750</v>
      </c>
      <c r="M35426" s="3"/>
    </row>
    <row r="35427" spans="1:13" x14ac:dyDescent="0.25">
      <c r="A35427">
        <v>-20219.7</v>
      </c>
      <c r="B35427" s="3">
        <v>1533810</v>
      </c>
      <c r="M35427" s="3"/>
    </row>
    <row r="35428" spans="1:13" x14ac:dyDescent="0.25">
      <c r="A35428">
        <v>-20221.900000000001</v>
      </c>
      <c r="B35428" s="3">
        <v>1533860</v>
      </c>
      <c r="M35428" s="3"/>
    </row>
    <row r="35429" spans="1:13" x14ac:dyDescent="0.25">
      <c r="A35429">
        <v>-20224.099999999999</v>
      </c>
      <c r="B35429" s="3">
        <v>1533920</v>
      </c>
      <c r="M35429" s="3"/>
    </row>
    <row r="35430" spans="1:13" x14ac:dyDescent="0.25">
      <c r="A35430">
        <v>-20226.3</v>
      </c>
      <c r="B35430" s="3">
        <v>1533970</v>
      </c>
      <c r="M35430" s="3"/>
    </row>
    <row r="35431" spans="1:13" x14ac:dyDescent="0.25">
      <c r="A35431">
        <v>-20228.400000000001</v>
      </c>
      <c r="B35431" s="3">
        <v>1534030</v>
      </c>
      <c r="M35431" s="3"/>
    </row>
    <row r="35432" spans="1:13" x14ac:dyDescent="0.25">
      <c r="A35432">
        <v>-20230.599999999999</v>
      </c>
      <c r="B35432" s="3">
        <v>1534090</v>
      </c>
      <c r="M35432" s="3"/>
    </row>
    <row r="35433" spans="1:13" x14ac:dyDescent="0.25">
      <c r="A35433">
        <v>-20232.8</v>
      </c>
      <c r="B35433" s="3">
        <v>1534140</v>
      </c>
      <c r="M35433" s="3"/>
    </row>
    <row r="35434" spans="1:13" x14ac:dyDescent="0.25">
      <c r="A35434">
        <v>-20235</v>
      </c>
      <c r="B35434" s="3">
        <v>1534200</v>
      </c>
      <c r="M35434" s="3"/>
    </row>
    <row r="35435" spans="1:13" x14ac:dyDescent="0.25">
      <c r="A35435">
        <v>-20237.2</v>
      </c>
      <c r="B35435" s="3">
        <v>1534250</v>
      </c>
      <c r="M35435" s="3"/>
    </row>
    <row r="35436" spans="1:13" x14ac:dyDescent="0.25">
      <c r="A35436">
        <v>-20239.3</v>
      </c>
      <c r="B35436" s="3">
        <v>1534310</v>
      </c>
      <c r="M35436" s="3"/>
    </row>
    <row r="35437" spans="1:13" x14ac:dyDescent="0.25">
      <c r="A35437">
        <v>-20241.5</v>
      </c>
      <c r="B35437" s="3">
        <v>1534370</v>
      </c>
      <c r="M35437" s="3"/>
    </row>
    <row r="35438" spans="1:13" x14ac:dyDescent="0.25">
      <c r="A35438">
        <v>-20243.7</v>
      </c>
      <c r="B35438" s="3">
        <v>1534420</v>
      </c>
      <c r="M35438" s="3"/>
    </row>
    <row r="35439" spans="1:13" x14ac:dyDescent="0.25">
      <c r="A35439">
        <v>-20245.900000000001</v>
      </c>
      <c r="B35439" s="3">
        <v>1534480</v>
      </c>
      <c r="M35439" s="3"/>
    </row>
    <row r="35440" spans="1:13" x14ac:dyDescent="0.25">
      <c r="A35440">
        <v>-20248</v>
      </c>
      <c r="B35440" s="3">
        <v>1534530</v>
      </c>
      <c r="M35440" s="3"/>
    </row>
    <row r="35441" spans="1:13" x14ac:dyDescent="0.25">
      <c r="A35441">
        <v>-20250.2</v>
      </c>
      <c r="B35441" s="3">
        <v>1534590</v>
      </c>
      <c r="M35441" s="3"/>
    </row>
    <row r="35442" spans="1:13" x14ac:dyDescent="0.25">
      <c r="A35442">
        <v>-20252.400000000001</v>
      </c>
      <c r="B35442" s="3">
        <v>1534650</v>
      </c>
      <c r="M35442" s="3"/>
    </row>
    <row r="35443" spans="1:13" x14ac:dyDescent="0.25">
      <c r="A35443">
        <v>-20254.599999999999</v>
      </c>
      <c r="B35443" s="3">
        <v>1534700</v>
      </c>
      <c r="M35443" s="3"/>
    </row>
    <row r="35444" spans="1:13" x14ac:dyDescent="0.25">
      <c r="A35444">
        <v>-20256.7</v>
      </c>
      <c r="B35444" s="3">
        <v>1534760</v>
      </c>
      <c r="M35444" s="3"/>
    </row>
    <row r="35445" spans="1:13" x14ac:dyDescent="0.25">
      <c r="A35445">
        <v>-20258.900000000001</v>
      </c>
      <c r="B35445" s="3">
        <v>1534810</v>
      </c>
      <c r="M35445" s="3"/>
    </row>
    <row r="35446" spans="1:13" x14ac:dyDescent="0.25">
      <c r="A35446">
        <v>-20261.099999999999</v>
      </c>
      <c r="B35446" s="3">
        <v>1534870</v>
      </c>
      <c r="M35446" s="3"/>
    </row>
    <row r="35447" spans="1:13" x14ac:dyDescent="0.25">
      <c r="A35447">
        <v>-20263.3</v>
      </c>
      <c r="B35447" s="3">
        <v>1534930</v>
      </c>
      <c r="M35447" s="3"/>
    </row>
    <row r="35448" spans="1:13" x14ac:dyDescent="0.25">
      <c r="A35448">
        <v>-20265.400000000001</v>
      </c>
      <c r="B35448" s="3">
        <v>1534980</v>
      </c>
      <c r="M35448" s="3"/>
    </row>
    <row r="35449" spans="1:13" x14ac:dyDescent="0.25">
      <c r="A35449">
        <v>-20267.599999999999</v>
      </c>
      <c r="B35449" s="3">
        <v>1535040</v>
      </c>
      <c r="M35449" s="3"/>
    </row>
    <row r="35450" spans="1:13" x14ac:dyDescent="0.25">
      <c r="A35450">
        <v>-20269.8</v>
      </c>
      <c r="B35450" s="3">
        <v>1535090</v>
      </c>
      <c r="M35450" s="3"/>
    </row>
    <row r="35451" spans="1:13" x14ac:dyDescent="0.25">
      <c r="A35451">
        <v>-20272</v>
      </c>
      <c r="B35451" s="3">
        <v>1535150</v>
      </c>
      <c r="M35451" s="3"/>
    </row>
    <row r="35452" spans="1:13" x14ac:dyDescent="0.25">
      <c r="A35452">
        <v>-20274.099999999999</v>
      </c>
      <c r="B35452" s="3">
        <v>1535200</v>
      </c>
      <c r="M35452" s="3"/>
    </row>
    <row r="35453" spans="1:13" x14ac:dyDescent="0.25">
      <c r="A35453">
        <v>-20276.3</v>
      </c>
      <c r="B35453" s="3">
        <v>1535260</v>
      </c>
      <c r="M35453" s="3"/>
    </row>
    <row r="35454" spans="1:13" x14ac:dyDescent="0.25">
      <c r="A35454">
        <v>-20278.5</v>
      </c>
      <c r="B35454" s="3">
        <v>1535320</v>
      </c>
      <c r="M35454" s="3"/>
    </row>
    <row r="35455" spans="1:13" x14ac:dyDescent="0.25">
      <c r="A35455">
        <v>-20280.599999999999</v>
      </c>
      <c r="B35455" s="3">
        <v>1535370</v>
      </c>
      <c r="M35455" s="3"/>
    </row>
    <row r="35456" spans="1:13" x14ac:dyDescent="0.25">
      <c r="A35456">
        <v>-20282.8</v>
      </c>
      <c r="B35456" s="3">
        <v>1535430</v>
      </c>
      <c r="M35456" s="3"/>
    </row>
    <row r="35457" spans="1:13" x14ac:dyDescent="0.25">
      <c r="A35457">
        <v>-20285</v>
      </c>
      <c r="B35457" s="3">
        <v>1535480</v>
      </c>
      <c r="M35457" s="3"/>
    </row>
    <row r="35458" spans="1:13" x14ac:dyDescent="0.25">
      <c r="A35458">
        <v>-20287.2</v>
      </c>
      <c r="B35458" s="3">
        <v>1535540</v>
      </c>
      <c r="M35458" s="3"/>
    </row>
    <row r="35459" spans="1:13" x14ac:dyDescent="0.25">
      <c r="A35459">
        <v>-20289.3</v>
      </c>
      <c r="B35459" s="3">
        <v>1535600</v>
      </c>
      <c r="M35459" s="3"/>
    </row>
    <row r="35460" spans="1:13" x14ac:dyDescent="0.25">
      <c r="A35460">
        <v>-20291.5</v>
      </c>
      <c r="B35460" s="3">
        <v>1535650</v>
      </c>
      <c r="M35460" s="3"/>
    </row>
    <row r="35461" spans="1:13" x14ac:dyDescent="0.25">
      <c r="A35461">
        <v>-20293.7</v>
      </c>
      <c r="B35461" s="3">
        <v>1535710</v>
      </c>
      <c r="M35461" s="3"/>
    </row>
    <row r="35462" spans="1:13" x14ac:dyDescent="0.25">
      <c r="A35462">
        <v>-20295.900000000001</v>
      </c>
      <c r="B35462" s="3">
        <v>1535760</v>
      </c>
      <c r="M35462" s="3"/>
    </row>
    <row r="35463" spans="1:13" x14ac:dyDescent="0.25">
      <c r="A35463">
        <v>-20298</v>
      </c>
      <c r="B35463" s="3">
        <v>1535820</v>
      </c>
      <c r="M35463" s="3"/>
    </row>
    <row r="35464" spans="1:13" x14ac:dyDescent="0.25">
      <c r="A35464">
        <v>-20300.2</v>
      </c>
      <c r="B35464" s="3">
        <v>1535870</v>
      </c>
      <c r="M35464" s="3"/>
    </row>
    <row r="35465" spans="1:13" x14ac:dyDescent="0.25">
      <c r="A35465">
        <v>-20302.400000000001</v>
      </c>
      <c r="B35465" s="3">
        <v>1535930</v>
      </c>
      <c r="M35465" s="3"/>
    </row>
    <row r="35466" spans="1:13" x14ac:dyDescent="0.25">
      <c r="A35466">
        <v>-20304.5</v>
      </c>
      <c r="B35466" s="3">
        <v>1535990</v>
      </c>
      <c r="M35466" s="3"/>
    </row>
    <row r="35467" spans="1:13" x14ac:dyDescent="0.25">
      <c r="A35467">
        <v>-20306.7</v>
      </c>
      <c r="B35467" s="3">
        <v>1536040</v>
      </c>
      <c r="M35467" s="3"/>
    </row>
    <row r="35468" spans="1:13" x14ac:dyDescent="0.25">
      <c r="A35468">
        <v>-20308.900000000001</v>
      </c>
      <c r="B35468" s="3">
        <v>1536100</v>
      </c>
      <c r="M35468" s="3"/>
    </row>
    <row r="35469" spans="1:13" x14ac:dyDescent="0.25">
      <c r="A35469">
        <v>-20311.099999999999</v>
      </c>
      <c r="B35469" s="3">
        <v>1536150</v>
      </c>
      <c r="M35469" s="3"/>
    </row>
    <row r="35470" spans="1:13" x14ac:dyDescent="0.25">
      <c r="A35470">
        <v>-20313.2</v>
      </c>
      <c r="B35470" s="3">
        <v>1536210</v>
      </c>
      <c r="M35470" s="3"/>
    </row>
    <row r="35471" spans="1:13" x14ac:dyDescent="0.25">
      <c r="A35471">
        <v>-20315.400000000001</v>
      </c>
      <c r="B35471" s="3">
        <v>1536260</v>
      </c>
      <c r="M35471" s="3"/>
    </row>
    <row r="35472" spans="1:13" x14ac:dyDescent="0.25">
      <c r="A35472">
        <v>-20317.599999999999</v>
      </c>
      <c r="B35472" s="3">
        <v>1536320</v>
      </c>
      <c r="M35472" s="3"/>
    </row>
    <row r="35473" spans="1:13" x14ac:dyDescent="0.25">
      <c r="A35473">
        <v>-20319.7</v>
      </c>
      <c r="B35473" s="3">
        <v>1536370</v>
      </c>
      <c r="M35473" s="3"/>
    </row>
    <row r="35474" spans="1:13" x14ac:dyDescent="0.25">
      <c r="A35474">
        <v>-20321.900000000001</v>
      </c>
      <c r="B35474" s="3">
        <v>1536430</v>
      </c>
      <c r="M35474" s="3"/>
    </row>
    <row r="35475" spans="1:13" x14ac:dyDescent="0.25">
      <c r="A35475">
        <v>-20324.099999999999</v>
      </c>
      <c r="B35475" s="3">
        <v>1536490</v>
      </c>
      <c r="M35475" s="3"/>
    </row>
    <row r="35476" spans="1:13" x14ac:dyDescent="0.25">
      <c r="A35476">
        <v>-20326.2</v>
      </c>
      <c r="B35476" s="3">
        <v>1536540</v>
      </c>
      <c r="M35476" s="3"/>
    </row>
    <row r="35477" spans="1:13" x14ac:dyDescent="0.25">
      <c r="A35477">
        <v>-20328.400000000001</v>
      </c>
      <c r="B35477" s="3">
        <v>1536600</v>
      </c>
      <c r="M35477" s="3"/>
    </row>
    <row r="35478" spans="1:13" x14ac:dyDescent="0.25">
      <c r="A35478">
        <v>-20330.599999999999</v>
      </c>
      <c r="B35478" s="3">
        <v>1536650</v>
      </c>
      <c r="M35478" s="3"/>
    </row>
    <row r="35479" spans="1:13" x14ac:dyDescent="0.25">
      <c r="A35479">
        <v>-20332.8</v>
      </c>
      <c r="B35479" s="3">
        <v>1536710</v>
      </c>
      <c r="M35479" s="3"/>
    </row>
    <row r="35480" spans="1:13" x14ac:dyDescent="0.25">
      <c r="A35480">
        <v>-20334.900000000001</v>
      </c>
      <c r="B35480" s="3">
        <v>1536760</v>
      </c>
      <c r="M35480" s="3"/>
    </row>
    <row r="35481" spans="1:13" x14ac:dyDescent="0.25">
      <c r="A35481">
        <v>-20337.099999999999</v>
      </c>
      <c r="B35481" s="3">
        <v>1536820</v>
      </c>
      <c r="M35481" s="3"/>
    </row>
    <row r="35482" spans="1:13" x14ac:dyDescent="0.25">
      <c r="A35482">
        <v>-20339.3</v>
      </c>
      <c r="B35482" s="3">
        <v>1536870</v>
      </c>
      <c r="M35482" s="3"/>
    </row>
    <row r="35483" spans="1:13" x14ac:dyDescent="0.25">
      <c r="A35483">
        <v>-20341.400000000001</v>
      </c>
      <c r="B35483" s="3">
        <v>1536930</v>
      </c>
      <c r="M35483" s="3"/>
    </row>
    <row r="35484" spans="1:13" x14ac:dyDescent="0.25">
      <c r="A35484">
        <v>-20343.599999999999</v>
      </c>
      <c r="B35484" s="3">
        <v>1536990</v>
      </c>
      <c r="M35484" s="3"/>
    </row>
    <row r="35485" spans="1:13" x14ac:dyDescent="0.25">
      <c r="A35485">
        <v>-20345.8</v>
      </c>
      <c r="B35485" s="3">
        <v>1537040</v>
      </c>
      <c r="M35485" s="3"/>
    </row>
    <row r="35486" spans="1:13" x14ac:dyDescent="0.25">
      <c r="A35486">
        <v>-20347.900000000001</v>
      </c>
      <c r="B35486" s="3">
        <v>1537100</v>
      </c>
      <c r="M35486" s="3"/>
    </row>
    <row r="35487" spans="1:13" x14ac:dyDescent="0.25">
      <c r="A35487">
        <v>-20350.099999999999</v>
      </c>
      <c r="B35487" s="3">
        <v>1537150</v>
      </c>
      <c r="M35487" s="3"/>
    </row>
    <row r="35488" spans="1:13" x14ac:dyDescent="0.25">
      <c r="A35488">
        <v>-20352.3</v>
      </c>
      <c r="B35488" s="3">
        <v>1537210</v>
      </c>
      <c r="M35488" s="3"/>
    </row>
    <row r="35489" spans="1:13" x14ac:dyDescent="0.25">
      <c r="A35489">
        <v>-20354.400000000001</v>
      </c>
      <c r="B35489" s="3">
        <v>1537260</v>
      </c>
      <c r="M35489" s="3"/>
    </row>
    <row r="35490" spans="1:13" x14ac:dyDescent="0.25">
      <c r="A35490">
        <v>-20356.599999999999</v>
      </c>
      <c r="B35490" s="3">
        <v>1537320</v>
      </c>
      <c r="M35490" s="3"/>
    </row>
    <row r="35491" spans="1:13" x14ac:dyDescent="0.25">
      <c r="A35491">
        <v>-20358.8</v>
      </c>
      <c r="B35491" s="3">
        <v>1537370</v>
      </c>
      <c r="M35491" s="3"/>
    </row>
    <row r="35492" spans="1:13" x14ac:dyDescent="0.25">
      <c r="A35492">
        <v>-20360.900000000001</v>
      </c>
      <c r="B35492" s="3">
        <v>1537430</v>
      </c>
      <c r="M35492" s="3"/>
    </row>
    <row r="35493" spans="1:13" x14ac:dyDescent="0.25">
      <c r="A35493">
        <v>-20363.099999999999</v>
      </c>
      <c r="B35493" s="3">
        <v>1537480</v>
      </c>
      <c r="M35493" s="3"/>
    </row>
    <row r="35494" spans="1:13" x14ac:dyDescent="0.25">
      <c r="A35494">
        <v>-20365.3</v>
      </c>
      <c r="B35494" s="3">
        <v>1537540</v>
      </c>
      <c r="M35494" s="3"/>
    </row>
    <row r="35495" spans="1:13" x14ac:dyDescent="0.25">
      <c r="A35495">
        <v>-20367.400000000001</v>
      </c>
      <c r="B35495" s="3">
        <v>1537590</v>
      </c>
      <c r="M35495" s="3"/>
    </row>
    <row r="35496" spans="1:13" x14ac:dyDescent="0.25">
      <c r="A35496">
        <v>-20369.599999999999</v>
      </c>
      <c r="B35496" s="3">
        <v>1537650</v>
      </c>
      <c r="M35496" s="3"/>
    </row>
    <row r="35497" spans="1:13" x14ac:dyDescent="0.25">
      <c r="A35497">
        <v>-20371.8</v>
      </c>
      <c r="B35497" s="3">
        <v>1537710</v>
      </c>
      <c r="M35497" s="3"/>
    </row>
    <row r="35498" spans="1:13" x14ac:dyDescent="0.25">
      <c r="A35498">
        <v>-20373.900000000001</v>
      </c>
      <c r="B35498" s="3">
        <v>1537760</v>
      </c>
      <c r="M35498" s="3"/>
    </row>
    <row r="35499" spans="1:13" x14ac:dyDescent="0.25">
      <c r="A35499">
        <v>-20376.099999999999</v>
      </c>
      <c r="B35499" s="3">
        <v>1537820</v>
      </c>
      <c r="M35499" s="3"/>
    </row>
    <row r="35500" spans="1:13" x14ac:dyDescent="0.25">
      <c r="A35500">
        <v>-20378.3</v>
      </c>
      <c r="B35500" s="3">
        <v>1537870</v>
      </c>
      <c r="M35500" s="3"/>
    </row>
    <row r="35501" spans="1:13" x14ac:dyDescent="0.25">
      <c r="A35501">
        <v>-20380.400000000001</v>
      </c>
      <c r="B35501" s="3">
        <v>1537930</v>
      </c>
      <c r="M35501" s="3"/>
    </row>
    <row r="35502" spans="1:13" x14ac:dyDescent="0.25">
      <c r="A35502">
        <v>-20382.599999999999</v>
      </c>
      <c r="B35502" s="3">
        <v>1537980</v>
      </c>
      <c r="M35502" s="3"/>
    </row>
    <row r="35503" spans="1:13" x14ac:dyDescent="0.25">
      <c r="A35503">
        <v>-20384.8</v>
      </c>
      <c r="B35503" s="3">
        <v>1538040</v>
      </c>
      <c r="M35503" s="3"/>
    </row>
    <row r="35504" spans="1:13" x14ac:dyDescent="0.25">
      <c r="A35504">
        <v>-20386.900000000001</v>
      </c>
      <c r="B35504" s="3">
        <v>1538090</v>
      </c>
      <c r="M35504" s="3"/>
    </row>
    <row r="35505" spans="1:13" x14ac:dyDescent="0.25">
      <c r="A35505">
        <v>-20389.099999999999</v>
      </c>
      <c r="B35505" s="3">
        <v>1538150</v>
      </c>
      <c r="M35505" s="3"/>
    </row>
    <row r="35506" spans="1:13" x14ac:dyDescent="0.25">
      <c r="A35506">
        <v>-20391.3</v>
      </c>
      <c r="B35506" s="3">
        <v>1538200</v>
      </c>
      <c r="M35506" s="3"/>
    </row>
    <row r="35507" spans="1:13" x14ac:dyDescent="0.25">
      <c r="A35507">
        <v>-20393.400000000001</v>
      </c>
      <c r="B35507" s="3">
        <v>1538260</v>
      </c>
      <c r="M35507" s="3"/>
    </row>
    <row r="35508" spans="1:13" x14ac:dyDescent="0.25">
      <c r="A35508">
        <v>-20395.599999999999</v>
      </c>
      <c r="B35508" s="3">
        <v>1538310</v>
      </c>
      <c r="M35508" s="3"/>
    </row>
    <row r="35509" spans="1:13" x14ac:dyDescent="0.25">
      <c r="A35509">
        <v>-20397.8</v>
      </c>
      <c r="B35509" s="3">
        <v>1538370</v>
      </c>
      <c r="M35509" s="3"/>
    </row>
    <row r="35510" spans="1:13" x14ac:dyDescent="0.25">
      <c r="A35510">
        <v>-20399.900000000001</v>
      </c>
      <c r="B35510" s="3">
        <v>1538420</v>
      </c>
      <c r="M35510" s="3"/>
    </row>
    <row r="35511" spans="1:13" x14ac:dyDescent="0.25">
      <c r="A35511">
        <v>-20402.099999999999</v>
      </c>
      <c r="B35511" s="3">
        <v>1538480</v>
      </c>
      <c r="M35511" s="3"/>
    </row>
    <row r="35512" spans="1:13" x14ac:dyDescent="0.25">
      <c r="A35512">
        <v>-20404.2</v>
      </c>
      <c r="B35512" s="3">
        <v>1538530</v>
      </c>
      <c r="M35512" s="3"/>
    </row>
    <row r="35513" spans="1:13" x14ac:dyDescent="0.25">
      <c r="A35513">
        <v>-20406.400000000001</v>
      </c>
      <c r="B35513" s="3">
        <v>1538590</v>
      </c>
      <c r="M35513" s="3"/>
    </row>
    <row r="35514" spans="1:13" x14ac:dyDescent="0.25">
      <c r="A35514">
        <v>-20408.599999999999</v>
      </c>
      <c r="B35514" s="3">
        <v>1538640</v>
      </c>
      <c r="M35514" s="3"/>
    </row>
    <row r="35515" spans="1:13" x14ac:dyDescent="0.25">
      <c r="A35515">
        <v>-20410.7</v>
      </c>
      <c r="B35515" s="3">
        <v>1538700</v>
      </c>
      <c r="M35515" s="3"/>
    </row>
    <row r="35516" spans="1:13" x14ac:dyDescent="0.25">
      <c r="A35516">
        <v>-20412.900000000001</v>
      </c>
      <c r="B35516" s="3">
        <v>1538750</v>
      </c>
      <c r="M35516" s="3"/>
    </row>
    <row r="35517" spans="1:13" x14ac:dyDescent="0.25">
      <c r="A35517">
        <v>-20415.099999999999</v>
      </c>
      <c r="B35517" s="3">
        <v>1538810</v>
      </c>
      <c r="M35517" s="3"/>
    </row>
    <row r="35518" spans="1:13" x14ac:dyDescent="0.25">
      <c r="A35518">
        <v>-20417.2</v>
      </c>
      <c r="B35518" s="3">
        <v>1538860</v>
      </c>
      <c r="M35518" s="3"/>
    </row>
    <row r="35519" spans="1:13" x14ac:dyDescent="0.25">
      <c r="A35519">
        <v>-20419.400000000001</v>
      </c>
      <c r="B35519" s="3">
        <v>1538920</v>
      </c>
      <c r="M35519" s="3"/>
    </row>
    <row r="35520" spans="1:13" x14ac:dyDescent="0.25">
      <c r="A35520">
        <v>-20421.5</v>
      </c>
      <c r="B35520" s="3">
        <v>1538980</v>
      </c>
      <c r="M35520" s="3"/>
    </row>
    <row r="35521" spans="1:13" x14ac:dyDescent="0.25">
      <c r="A35521">
        <v>-20423.7</v>
      </c>
      <c r="B35521" s="3">
        <v>1539030</v>
      </c>
      <c r="M35521" s="3"/>
    </row>
    <row r="35522" spans="1:13" x14ac:dyDescent="0.25">
      <c r="A35522">
        <v>-20425.900000000001</v>
      </c>
      <c r="B35522" s="3">
        <v>1539090</v>
      </c>
      <c r="M35522" s="3"/>
    </row>
    <row r="35523" spans="1:13" x14ac:dyDescent="0.25">
      <c r="A35523">
        <v>-20428</v>
      </c>
      <c r="B35523" s="3">
        <v>1539140</v>
      </c>
      <c r="M35523" s="3"/>
    </row>
    <row r="35524" spans="1:13" x14ac:dyDescent="0.25">
      <c r="A35524">
        <v>-20430.2</v>
      </c>
      <c r="B35524" s="3">
        <v>1539200</v>
      </c>
      <c r="M35524" s="3"/>
    </row>
    <row r="35525" spans="1:13" x14ac:dyDescent="0.25">
      <c r="A35525">
        <v>-20432.400000000001</v>
      </c>
      <c r="B35525" s="3">
        <v>1539250</v>
      </c>
      <c r="M35525" s="3"/>
    </row>
    <row r="35526" spans="1:13" x14ac:dyDescent="0.25">
      <c r="A35526">
        <v>-20434.5</v>
      </c>
      <c r="B35526" s="3">
        <v>1539310</v>
      </c>
      <c r="M35526" s="3"/>
    </row>
    <row r="35527" spans="1:13" x14ac:dyDescent="0.25">
      <c r="A35527">
        <v>-20436.7</v>
      </c>
      <c r="B35527" s="3">
        <v>1539360</v>
      </c>
      <c r="M35527" s="3"/>
    </row>
    <row r="35528" spans="1:13" x14ac:dyDescent="0.25">
      <c r="A35528">
        <v>-20438.8</v>
      </c>
      <c r="B35528" s="3">
        <v>1539420</v>
      </c>
      <c r="M35528" s="3"/>
    </row>
    <row r="35529" spans="1:13" x14ac:dyDescent="0.25">
      <c r="A35529">
        <v>-20441</v>
      </c>
      <c r="B35529" s="3">
        <v>1539470</v>
      </c>
      <c r="M35529" s="3"/>
    </row>
    <row r="35530" spans="1:13" x14ac:dyDescent="0.25">
      <c r="A35530">
        <v>-20443.2</v>
      </c>
      <c r="B35530" s="3">
        <v>1539530</v>
      </c>
      <c r="M35530" s="3"/>
    </row>
    <row r="35531" spans="1:13" x14ac:dyDescent="0.25">
      <c r="A35531">
        <v>-20445.3</v>
      </c>
      <c r="B35531" s="3">
        <v>1539580</v>
      </c>
      <c r="M35531" s="3"/>
    </row>
    <row r="35532" spans="1:13" x14ac:dyDescent="0.25">
      <c r="A35532">
        <v>-20447.5</v>
      </c>
      <c r="B35532" s="3">
        <v>1539640</v>
      </c>
      <c r="M35532" s="3"/>
    </row>
    <row r="35533" spans="1:13" x14ac:dyDescent="0.25">
      <c r="A35533">
        <v>-20449.599999999999</v>
      </c>
      <c r="B35533" s="3">
        <v>1539690</v>
      </c>
      <c r="M35533" s="3"/>
    </row>
    <row r="35534" spans="1:13" x14ac:dyDescent="0.25">
      <c r="A35534">
        <v>-20451.8</v>
      </c>
      <c r="B35534" s="3">
        <v>1539750</v>
      </c>
      <c r="M35534" s="3"/>
    </row>
    <row r="35535" spans="1:13" x14ac:dyDescent="0.25">
      <c r="A35535">
        <v>-20454</v>
      </c>
      <c r="B35535" s="3">
        <v>1539800</v>
      </c>
      <c r="M35535" s="3"/>
    </row>
    <row r="35536" spans="1:13" x14ac:dyDescent="0.25">
      <c r="A35536">
        <v>-20456.099999999999</v>
      </c>
      <c r="B35536" s="3">
        <v>1539860</v>
      </c>
      <c r="M35536" s="3"/>
    </row>
    <row r="35537" spans="1:13" x14ac:dyDescent="0.25">
      <c r="A35537">
        <v>-20458.3</v>
      </c>
      <c r="B35537" s="3">
        <v>1539910</v>
      </c>
      <c r="M35537" s="3"/>
    </row>
    <row r="35538" spans="1:13" x14ac:dyDescent="0.25">
      <c r="A35538">
        <v>-20460.400000000001</v>
      </c>
      <c r="B35538" s="3">
        <v>1539960</v>
      </c>
      <c r="M35538" s="3"/>
    </row>
    <row r="35539" spans="1:13" x14ac:dyDescent="0.25">
      <c r="A35539">
        <v>-20462.599999999999</v>
      </c>
      <c r="B35539" s="3">
        <v>1540020</v>
      </c>
      <c r="M35539" s="3"/>
    </row>
    <row r="35540" spans="1:13" x14ac:dyDescent="0.25">
      <c r="A35540">
        <v>-20464.8</v>
      </c>
      <c r="B35540" s="3">
        <v>1540070</v>
      </c>
      <c r="M35540" s="3"/>
    </row>
    <row r="35541" spans="1:13" x14ac:dyDescent="0.25">
      <c r="A35541">
        <v>-20466.900000000001</v>
      </c>
      <c r="B35541" s="3">
        <v>1540130</v>
      </c>
      <c r="M35541" s="3"/>
    </row>
    <row r="35542" spans="1:13" x14ac:dyDescent="0.25">
      <c r="A35542">
        <v>-20469.099999999999</v>
      </c>
      <c r="B35542" s="3">
        <v>1540180</v>
      </c>
      <c r="M35542" s="3"/>
    </row>
    <row r="35543" spans="1:13" x14ac:dyDescent="0.25">
      <c r="A35543">
        <v>-20471.2</v>
      </c>
      <c r="B35543" s="3">
        <v>1540240</v>
      </c>
      <c r="M35543" s="3"/>
    </row>
    <row r="35544" spans="1:13" x14ac:dyDescent="0.25">
      <c r="A35544">
        <v>-20473.400000000001</v>
      </c>
      <c r="B35544" s="3">
        <v>1540290</v>
      </c>
      <c r="M35544" s="3"/>
    </row>
    <row r="35545" spans="1:13" x14ac:dyDescent="0.25">
      <c r="A35545">
        <v>-20475.599999999999</v>
      </c>
      <c r="B35545" s="3">
        <v>1540350</v>
      </c>
      <c r="M35545" s="3"/>
    </row>
    <row r="35546" spans="1:13" x14ac:dyDescent="0.25">
      <c r="A35546">
        <v>-20477.7</v>
      </c>
      <c r="B35546" s="3">
        <v>1540400</v>
      </c>
      <c r="M35546" s="3"/>
    </row>
    <row r="35547" spans="1:13" x14ac:dyDescent="0.25">
      <c r="A35547">
        <v>-20479.900000000001</v>
      </c>
      <c r="B35547" s="3">
        <v>1540460</v>
      </c>
      <c r="M35547" s="3"/>
    </row>
    <row r="35548" spans="1:13" x14ac:dyDescent="0.25">
      <c r="A35548">
        <v>-20482</v>
      </c>
      <c r="B35548" s="3">
        <v>1540510</v>
      </c>
      <c r="M35548" s="3"/>
    </row>
    <row r="35549" spans="1:13" x14ac:dyDescent="0.25">
      <c r="A35549">
        <v>-20484.2</v>
      </c>
      <c r="B35549" s="3">
        <v>1540570</v>
      </c>
      <c r="M35549" s="3"/>
    </row>
    <row r="35550" spans="1:13" x14ac:dyDescent="0.25">
      <c r="A35550">
        <v>-20486.3</v>
      </c>
      <c r="B35550" s="3">
        <v>1540620</v>
      </c>
      <c r="M35550" s="3"/>
    </row>
    <row r="35551" spans="1:13" x14ac:dyDescent="0.25">
      <c r="A35551">
        <v>-20488.5</v>
      </c>
      <c r="B35551" s="3">
        <v>1540680</v>
      </c>
      <c r="M35551" s="3"/>
    </row>
    <row r="35552" spans="1:13" x14ac:dyDescent="0.25">
      <c r="A35552">
        <v>-20490.7</v>
      </c>
      <c r="B35552" s="3">
        <v>1540730</v>
      </c>
      <c r="M35552" s="3"/>
    </row>
    <row r="35553" spans="1:13" x14ac:dyDescent="0.25">
      <c r="A35553">
        <v>-20492.8</v>
      </c>
      <c r="B35553" s="3">
        <v>1540790</v>
      </c>
      <c r="M35553" s="3"/>
    </row>
    <row r="35554" spans="1:13" x14ac:dyDescent="0.25">
      <c r="A35554">
        <v>-20495</v>
      </c>
      <c r="B35554" s="3">
        <v>1540840</v>
      </c>
      <c r="M35554" s="3"/>
    </row>
    <row r="35555" spans="1:13" x14ac:dyDescent="0.25">
      <c r="A35555">
        <v>-20497.099999999999</v>
      </c>
      <c r="B35555" s="3">
        <v>1540900</v>
      </c>
      <c r="M35555" s="3"/>
    </row>
    <row r="35556" spans="1:13" x14ac:dyDescent="0.25">
      <c r="A35556">
        <v>-20499.3</v>
      </c>
      <c r="B35556" s="3">
        <v>1540950</v>
      </c>
      <c r="M35556" s="3"/>
    </row>
    <row r="35557" spans="1:13" x14ac:dyDescent="0.25">
      <c r="A35557">
        <v>-20501.400000000001</v>
      </c>
      <c r="B35557" s="3">
        <v>1541010</v>
      </c>
      <c r="M35557" s="3"/>
    </row>
    <row r="35558" spans="1:13" x14ac:dyDescent="0.25">
      <c r="A35558">
        <v>-20503.599999999999</v>
      </c>
      <c r="B35558" s="3">
        <v>1541060</v>
      </c>
      <c r="M35558" s="3"/>
    </row>
    <row r="35559" spans="1:13" x14ac:dyDescent="0.25">
      <c r="A35559">
        <v>-20505.7</v>
      </c>
      <c r="B35559" s="3">
        <v>1541120</v>
      </c>
      <c r="M35559" s="3"/>
    </row>
    <row r="35560" spans="1:13" x14ac:dyDescent="0.25">
      <c r="A35560">
        <v>-20507.900000000001</v>
      </c>
      <c r="B35560" s="3">
        <v>1541170</v>
      </c>
      <c r="M35560" s="3"/>
    </row>
    <row r="35561" spans="1:13" x14ac:dyDescent="0.25">
      <c r="A35561">
        <v>-20510.099999999999</v>
      </c>
      <c r="B35561" s="3">
        <v>1541220</v>
      </c>
      <c r="M35561" s="3"/>
    </row>
    <row r="35562" spans="1:13" x14ac:dyDescent="0.25">
      <c r="A35562">
        <v>-20512.2</v>
      </c>
      <c r="B35562" s="3">
        <v>1541280</v>
      </c>
      <c r="M35562" s="3"/>
    </row>
    <row r="35563" spans="1:13" x14ac:dyDescent="0.25">
      <c r="A35563">
        <v>-20514.400000000001</v>
      </c>
      <c r="B35563" s="3">
        <v>1541330</v>
      </c>
      <c r="M35563" s="3"/>
    </row>
    <row r="35564" spans="1:13" x14ac:dyDescent="0.25">
      <c r="A35564">
        <v>-20516.5</v>
      </c>
      <c r="B35564" s="3">
        <v>1541390</v>
      </c>
      <c r="M35564" s="3"/>
    </row>
    <row r="35565" spans="1:13" x14ac:dyDescent="0.25">
      <c r="A35565">
        <v>-20518.7</v>
      </c>
      <c r="B35565" s="3">
        <v>1541440</v>
      </c>
      <c r="M35565" s="3"/>
    </row>
    <row r="35566" spans="1:13" x14ac:dyDescent="0.25">
      <c r="A35566">
        <v>-20520.8</v>
      </c>
      <c r="B35566" s="3">
        <v>1541500</v>
      </c>
      <c r="M35566" s="3"/>
    </row>
    <row r="35567" spans="1:13" x14ac:dyDescent="0.25">
      <c r="A35567">
        <v>-20523</v>
      </c>
      <c r="B35567" s="3">
        <v>1541550</v>
      </c>
      <c r="M35567" s="3"/>
    </row>
    <row r="35568" spans="1:13" x14ac:dyDescent="0.25">
      <c r="A35568">
        <v>-20525.099999999999</v>
      </c>
      <c r="B35568" s="3">
        <v>1541610</v>
      </c>
      <c r="M35568" s="3"/>
    </row>
    <row r="35569" spans="1:13" x14ac:dyDescent="0.25">
      <c r="A35569">
        <v>-20527.3</v>
      </c>
      <c r="B35569" s="3">
        <v>1541660</v>
      </c>
      <c r="M35569" s="3"/>
    </row>
    <row r="35570" spans="1:13" x14ac:dyDescent="0.25">
      <c r="A35570">
        <v>-20529.400000000001</v>
      </c>
      <c r="B35570" s="3">
        <v>1541720</v>
      </c>
      <c r="M35570" s="3"/>
    </row>
    <row r="35571" spans="1:13" x14ac:dyDescent="0.25">
      <c r="A35571">
        <v>-20531.599999999999</v>
      </c>
      <c r="B35571" s="3">
        <v>1541770</v>
      </c>
      <c r="M35571" s="3"/>
    </row>
    <row r="35572" spans="1:13" x14ac:dyDescent="0.25">
      <c r="A35572">
        <v>-20533.8</v>
      </c>
      <c r="B35572" s="3">
        <v>1541820</v>
      </c>
      <c r="M35572" s="3"/>
    </row>
    <row r="35573" spans="1:13" x14ac:dyDescent="0.25">
      <c r="A35573">
        <v>-20535.900000000001</v>
      </c>
      <c r="B35573" s="3">
        <v>1541880</v>
      </c>
      <c r="M35573" s="3"/>
    </row>
    <row r="35574" spans="1:13" x14ac:dyDescent="0.25">
      <c r="A35574">
        <v>-20538.099999999999</v>
      </c>
      <c r="B35574" s="3">
        <v>1541930</v>
      </c>
      <c r="M35574" s="3"/>
    </row>
    <row r="35575" spans="1:13" x14ac:dyDescent="0.25">
      <c r="A35575">
        <v>-20540.2</v>
      </c>
      <c r="B35575" s="3">
        <v>1541990</v>
      </c>
      <c r="M35575" s="3"/>
    </row>
    <row r="35576" spans="1:13" x14ac:dyDescent="0.25">
      <c r="A35576">
        <v>-20542.400000000001</v>
      </c>
      <c r="B35576" s="3">
        <v>1542040</v>
      </c>
      <c r="M35576" s="3"/>
    </row>
    <row r="35577" spans="1:13" x14ac:dyDescent="0.25">
      <c r="A35577">
        <v>-20544.5</v>
      </c>
      <c r="B35577" s="3">
        <v>1542100</v>
      </c>
      <c r="M35577" s="3"/>
    </row>
    <row r="35578" spans="1:13" x14ac:dyDescent="0.25">
      <c r="A35578">
        <v>-20546.7</v>
      </c>
      <c r="B35578" s="3">
        <v>1542150</v>
      </c>
      <c r="M35578" s="3"/>
    </row>
    <row r="35579" spans="1:13" x14ac:dyDescent="0.25">
      <c r="A35579">
        <v>-20548.8</v>
      </c>
      <c r="B35579" s="3">
        <v>1542210</v>
      </c>
      <c r="M35579" s="3"/>
    </row>
    <row r="35580" spans="1:13" x14ac:dyDescent="0.25">
      <c r="A35580">
        <v>-20551</v>
      </c>
      <c r="B35580" s="3">
        <v>1542260</v>
      </c>
      <c r="M35580" s="3"/>
    </row>
    <row r="35581" spans="1:13" x14ac:dyDescent="0.25">
      <c r="A35581">
        <v>-20553.099999999999</v>
      </c>
      <c r="B35581" s="3">
        <v>1542320</v>
      </c>
      <c r="M35581" s="3"/>
    </row>
    <row r="35582" spans="1:13" x14ac:dyDescent="0.25">
      <c r="A35582">
        <v>-20555.3</v>
      </c>
      <c r="B35582" s="3">
        <v>1542370</v>
      </c>
      <c r="M35582" s="3"/>
    </row>
    <row r="35583" spans="1:13" x14ac:dyDescent="0.25">
      <c r="A35583">
        <v>-20557.400000000001</v>
      </c>
      <c r="B35583" s="3">
        <v>1542420</v>
      </c>
      <c r="M35583" s="3"/>
    </row>
    <row r="35584" spans="1:13" x14ac:dyDescent="0.25">
      <c r="A35584">
        <v>-20559.599999999999</v>
      </c>
      <c r="B35584" s="3">
        <v>1542480</v>
      </c>
      <c r="M35584" s="3"/>
    </row>
    <row r="35585" spans="1:13" x14ac:dyDescent="0.25">
      <c r="A35585">
        <v>-20561.7</v>
      </c>
      <c r="B35585" s="3">
        <v>1542530</v>
      </c>
      <c r="M35585" s="3"/>
    </row>
    <row r="35586" spans="1:13" x14ac:dyDescent="0.25">
      <c r="A35586">
        <v>-20563.900000000001</v>
      </c>
      <c r="B35586" s="3">
        <v>1542590</v>
      </c>
      <c r="M35586" s="3"/>
    </row>
    <row r="35587" spans="1:13" x14ac:dyDescent="0.25">
      <c r="A35587">
        <v>-20566</v>
      </c>
      <c r="B35587" s="3">
        <v>1542640</v>
      </c>
      <c r="M35587" s="3"/>
    </row>
    <row r="35588" spans="1:13" x14ac:dyDescent="0.25">
      <c r="A35588">
        <v>-20568.2</v>
      </c>
      <c r="B35588" s="3">
        <v>1542700</v>
      </c>
      <c r="M35588" s="3"/>
    </row>
    <row r="35589" spans="1:13" x14ac:dyDescent="0.25">
      <c r="A35589">
        <v>-20570.3</v>
      </c>
      <c r="B35589" s="3">
        <v>1542750</v>
      </c>
      <c r="M35589" s="3"/>
    </row>
    <row r="35590" spans="1:13" x14ac:dyDescent="0.25">
      <c r="A35590">
        <v>-20572.5</v>
      </c>
      <c r="B35590" s="3">
        <v>1542800</v>
      </c>
      <c r="M35590" s="3"/>
    </row>
    <row r="35591" spans="1:13" x14ac:dyDescent="0.25">
      <c r="A35591">
        <v>-20574.599999999999</v>
      </c>
      <c r="B35591" s="3">
        <v>1542860</v>
      </c>
      <c r="M35591" s="3"/>
    </row>
    <row r="35592" spans="1:13" x14ac:dyDescent="0.25">
      <c r="A35592">
        <v>-20576.8</v>
      </c>
      <c r="B35592" s="3">
        <v>1542910</v>
      </c>
      <c r="M35592" s="3"/>
    </row>
    <row r="35593" spans="1:13" x14ac:dyDescent="0.25">
      <c r="A35593">
        <v>-20578.900000000001</v>
      </c>
      <c r="B35593" s="3">
        <v>1542970</v>
      </c>
      <c r="M35593" s="3"/>
    </row>
    <row r="35594" spans="1:13" x14ac:dyDescent="0.25">
      <c r="A35594">
        <v>-20581.099999999999</v>
      </c>
      <c r="B35594" s="3">
        <v>1543020</v>
      </c>
      <c r="M35594" s="3"/>
    </row>
    <row r="35595" spans="1:13" x14ac:dyDescent="0.25">
      <c r="A35595">
        <v>-20583.2</v>
      </c>
      <c r="B35595" s="3">
        <v>1543080</v>
      </c>
      <c r="M35595" s="3"/>
    </row>
    <row r="35596" spans="1:13" x14ac:dyDescent="0.25">
      <c r="A35596">
        <v>-20585.400000000001</v>
      </c>
      <c r="B35596" s="3">
        <v>1543130</v>
      </c>
      <c r="M35596" s="3"/>
    </row>
    <row r="35597" spans="1:13" x14ac:dyDescent="0.25">
      <c r="A35597">
        <v>-20587.5</v>
      </c>
      <c r="B35597" s="3">
        <v>1543180</v>
      </c>
      <c r="M35597" s="3"/>
    </row>
    <row r="35598" spans="1:13" x14ac:dyDescent="0.25">
      <c r="A35598">
        <v>-20589.7</v>
      </c>
      <c r="B35598" s="3">
        <v>1543240</v>
      </c>
      <c r="M35598" s="3"/>
    </row>
    <row r="35599" spans="1:13" x14ac:dyDescent="0.25">
      <c r="A35599">
        <v>-20591.8</v>
      </c>
      <c r="B35599" s="3">
        <v>1543290</v>
      </c>
      <c r="M35599" s="3"/>
    </row>
    <row r="35600" spans="1:13" x14ac:dyDescent="0.25">
      <c r="A35600">
        <v>-20594</v>
      </c>
      <c r="B35600" s="3">
        <v>1543350</v>
      </c>
      <c r="M35600" s="3"/>
    </row>
    <row r="35601" spans="1:13" x14ac:dyDescent="0.25">
      <c r="A35601">
        <v>-20596.099999999999</v>
      </c>
      <c r="B35601" s="3">
        <v>1543400</v>
      </c>
      <c r="M35601" s="3"/>
    </row>
    <row r="35602" spans="1:13" x14ac:dyDescent="0.25">
      <c r="A35602">
        <v>-20598.3</v>
      </c>
      <c r="B35602" s="3">
        <v>1543460</v>
      </c>
      <c r="M35602" s="3"/>
    </row>
    <row r="35603" spans="1:13" x14ac:dyDescent="0.25">
      <c r="A35603">
        <v>-20600.400000000001</v>
      </c>
      <c r="B35603" s="3">
        <v>1543510</v>
      </c>
      <c r="M35603" s="3"/>
    </row>
    <row r="35604" spans="1:13" x14ac:dyDescent="0.25">
      <c r="A35604">
        <v>-20602.599999999999</v>
      </c>
      <c r="B35604" s="3">
        <v>1543560</v>
      </c>
      <c r="M35604" s="3"/>
    </row>
    <row r="35605" spans="1:13" x14ac:dyDescent="0.25">
      <c r="A35605">
        <v>-20604.7</v>
      </c>
      <c r="B35605" s="3">
        <v>1543620</v>
      </c>
      <c r="M35605" s="3"/>
    </row>
    <row r="35606" spans="1:13" x14ac:dyDescent="0.25">
      <c r="A35606">
        <v>-20606.900000000001</v>
      </c>
      <c r="B35606" s="3">
        <v>1543670</v>
      </c>
      <c r="M35606" s="3"/>
    </row>
    <row r="35607" spans="1:13" x14ac:dyDescent="0.25">
      <c r="A35607">
        <v>-20609</v>
      </c>
      <c r="B35607" s="3">
        <v>1543730</v>
      </c>
      <c r="M35607" s="3"/>
    </row>
    <row r="35608" spans="1:13" x14ac:dyDescent="0.25">
      <c r="A35608">
        <v>-20611.2</v>
      </c>
      <c r="B35608" s="3">
        <v>1543780</v>
      </c>
      <c r="M35608" s="3"/>
    </row>
    <row r="35609" spans="1:13" x14ac:dyDescent="0.25">
      <c r="A35609">
        <v>-20613.3</v>
      </c>
      <c r="B35609" s="3">
        <v>1543840</v>
      </c>
      <c r="M35609" s="3"/>
    </row>
    <row r="35610" spans="1:13" x14ac:dyDescent="0.25">
      <c r="A35610">
        <v>-20615.5</v>
      </c>
      <c r="B35610" s="3">
        <v>1543890</v>
      </c>
      <c r="M35610" s="3"/>
    </row>
    <row r="35611" spans="1:13" x14ac:dyDescent="0.25">
      <c r="A35611">
        <v>-20617.599999999999</v>
      </c>
      <c r="B35611" s="3">
        <v>1543940</v>
      </c>
      <c r="M35611" s="3"/>
    </row>
    <row r="35612" spans="1:13" x14ac:dyDescent="0.25">
      <c r="A35612">
        <v>-20619.8</v>
      </c>
      <c r="B35612" s="3">
        <v>1544000</v>
      </c>
      <c r="M35612" s="3"/>
    </row>
    <row r="35613" spans="1:13" x14ac:dyDescent="0.25">
      <c r="A35613">
        <v>-20621.900000000001</v>
      </c>
      <c r="B35613" s="3">
        <v>1544050</v>
      </c>
      <c r="M35613" s="3"/>
    </row>
    <row r="35614" spans="1:13" x14ac:dyDescent="0.25">
      <c r="A35614">
        <v>-20624.099999999999</v>
      </c>
      <c r="B35614" s="3">
        <v>1544110</v>
      </c>
      <c r="M35614" s="3"/>
    </row>
    <row r="35615" spans="1:13" x14ac:dyDescent="0.25">
      <c r="A35615">
        <v>-20626.2</v>
      </c>
      <c r="B35615" s="3">
        <v>1544160</v>
      </c>
      <c r="M35615" s="3"/>
    </row>
    <row r="35616" spans="1:13" x14ac:dyDescent="0.25">
      <c r="A35616">
        <v>-20628.3</v>
      </c>
      <c r="B35616" s="3">
        <v>1544210</v>
      </c>
      <c r="M35616" s="3"/>
    </row>
    <row r="35617" spans="1:13" x14ac:dyDescent="0.25">
      <c r="A35617">
        <v>-20630.5</v>
      </c>
      <c r="B35617" s="3">
        <v>1544270</v>
      </c>
      <c r="M35617" s="3"/>
    </row>
    <row r="35618" spans="1:13" x14ac:dyDescent="0.25">
      <c r="A35618">
        <v>-20632.599999999999</v>
      </c>
      <c r="B35618" s="3">
        <v>1544320</v>
      </c>
      <c r="M35618" s="3"/>
    </row>
    <row r="35619" spans="1:13" x14ac:dyDescent="0.25">
      <c r="A35619">
        <v>-20634.8</v>
      </c>
      <c r="B35619" s="3">
        <v>1544380</v>
      </c>
      <c r="M35619" s="3"/>
    </row>
    <row r="35620" spans="1:13" x14ac:dyDescent="0.25">
      <c r="A35620">
        <v>-20636.900000000001</v>
      </c>
      <c r="B35620" s="3">
        <v>1544430</v>
      </c>
      <c r="M35620" s="3"/>
    </row>
    <row r="35621" spans="1:13" x14ac:dyDescent="0.25">
      <c r="A35621">
        <v>-20639.099999999999</v>
      </c>
      <c r="B35621" s="3">
        <v>1544480</v>
      </c>
      <c r="M35621" s="3"/>
    </row>
    <row r="35622" spans="1:13" x14ac:dyDescent="0.25">
      <c r="A35622">
        <v>-20641.2</v>
      </c>
      <c r="B35622" s="3">
        <v>1544540</v>
      </c>
      <c r="M35622" s="3"/>
    </row>
    <row r="35623" spans="1:13" x14ac:dyDescent="0.25">
      <c r="A35623">
        <v>-20643.400000000001</v>
      </c>
      <c r="B35623" s="3">
        <v>1544590</v>
      </c>
      <c r="M35623" s="3"/>
    </row>
    <row r="35624" spans="1:13" x14ac:dyDescent="0.25">
      <c r="A35624">
        <v>-20645.5</v>
      </c>
      <c r="B35624" s="3">
        <v>1544650</v>
      </c>
      <c r="M35624" s="3"/>
    </row>
    <row r="35625" spans="1:13" x14ac:dyDescent="0.25">
      <c r="A35625">
        <v>-20647.599999999999</v>
      </c>
      <c r="B35625" s="3">
        <v>1544700</v>
      </c>
      <c r="M35625" s="3"/>
    </row>
    <row r="35626" spans="1:13" x14ac:dyDescent="0.25">
      <c r="A35626">
        <v>-20649.8</v>
      </c>
      <c r="B35626" s="3">
        <v>1544750</v>
      </c>
      <c r="M35626" s="3"/>
    </row>
    <row r="35627" spans="1:13" x14ac:dyDescent="0.25">
      <c r="A35627">
        <v>-20651.900000000001</v>
      </c>
      <c r="B35627" s="3">
        <v>1544810</v>
      </c>
      <c r="M35627" s="3"/>
    </row>
    <row r="35628" spans="1:13" x14ac:dyDescent="0.25">
      <c r="A35628">
        <v>-20654.099999999999</v>
      </c>
      <c r="B35628" s="3">
        <v>1544860</v>
      </c>
      <c r="M35628" s="3"/>
    </row>
    <row r="35629" spans="1:13" x14ac:dyDescent="0.25">
      <c r="A35629">
        <v>-20656.2</v>
      </c>
      <c r="B35629" s="3">
        <v>1544920</v>
      </c>
      <c r="M35629" s="3"/>
    </row>
    <row r="35630" spans="1:13" x14ac:dyDescent="0.25">
      <c r="A35630">
        <v>-20658.400000000001</v>
      </c>
      <c r="B35630" s="3">
        <v>1544970</v>
      </c>
      <c r="M35630" s="3"/>
    </row>
    <row r="35631" spans="1:13" x14ac:dyDescent="0.25">
      <c r="A35631">
        <v>-20660.5</v>
      </c>
      <c r="B35631" s="3">
        <v>1545020</v>
      </c>
      <c r="M35631" s="3"/>
    </row>
    <row r="35632" spans="1:13" x14ac:dyDescent="0.25">
      <c r="A35632">
        <v>-20662.7</v>
      </c>
      <c r="B35632" s="3">
        <v>1545080</v>
      </c>
      <c r="M35632" s="3"/>
    </row>
    <row r="35633" spans="1:13" x14ac:dyDescent="0.25">
      <c r="A35633">
        <v>-20664.8</v>
      </c>
      <c r="B35633" s="3">
        <v>1545130</v>
      </c>
      <c r="M35633" s="3"/>
    </row>
    <row r="35634" spans="1:13" x14ac:dyDescent="0.25">
      <c r="A35634">
        <v>-20666.900000000001</v>
      </c>
      <c r="B35634" s="3">
        <v>1545190</v>
      </c>
      <c r="M35634" s="3"/>
    </row>
    <row r="35635" spans="1:13" x14ac:dyDescent="0.25">
      <c r="A35635">
        <v>-20669.099999999999</v>
      </c>
      <c r="B35635" s="3">
        <v>1545240</v>
      </c>
      <c r="M35635" s="3"/>
    </row>
    <row r="35636" spans="1:13" x14ac:dyDescent="0.25">
      <c r="A35636">
        <v>-20671.2</v>
      </c>
      <c r="B35636" s="3">
        <v>1545290</v>
      </c>
      <c r="M35636" s="3"/>
    </row>
    <row r="35637" spans="1:13" x14ac:dyDescent="0.25">
      <c r="A35637">
        <v>-20673.400000000001</v>
      </c>
      <c r="B35637" s="3">
        <v>1545350</v>
      </c>
      <c r="M35637" s="3"/>
    </row>
    <row r="35638" spans="1:13" x14ac:dyDescent="0.25">
      <c r="A35638">
        <v>-20675.5</v>
      </c>
      <c r="B35638" s="3">
        <v>1545400</v>
      </c>
      <c r="M35638" s="3"/>
    </row>
    <row r="35639" spans="1:13" x14ac:dyDescent="0.25">
      <c r="A35639">
        <v>-20677.7</v>
      </c>
      <c r="B35639" s="3">
        <v>1545460</v>
      </c>
      <c r="M35639" s="3"/>
    </row>
    <row r="35640" spans="1:13" x14ac:dyDescent="0.25">
      <c r="A35640">
        <v>-20679.8</v>
      </c>
      <c r="B35640" s="3">
        <v>1545510</v>
      </c>
      <c r="M35640" s="3"/>
    </row>
    <row r="35641" spans="1:13" x14ac:dyDescent="0.25">
      <c r="A35641">
        <v>-20681.900000000001</v>
      </c>
      <c r="B35641" s="3">
        <v>1545560</v>
      </c>
      <c r="M35641" s="3"/>
    </row>
    <row r="35642" spans="1:13" x14ac:dyDescent="0.25">
      <c r="A35642">
        <v>-20684.099999999999</v>
      </c>
      <c r="B35642" s="3">
        <v>1545620</v>
      </c>
      <c r="M35642" s="3"/>
    </row>
    <row r="35643" spans="1:13" x14ac:dyDescent="0.25">
      <c r="A35643">
        <v>-20686.2</v>
      </c>
      <c r="B35643" s="3">
        <v>1545670</v>
      </c>
      <c r="M35643" s="3"/>
    </row>
    <row r="35644" spans="1:13" x14ac:dyDescent="0.25">
      <c r="A35644">
        <v>-20688.400000000001</v>
      </c>
      <c r="B35644" s="3">
        <v>1545720</v>
      </c>
      <c r="M35644" s="3"/>
    </row>
    <row r="35645" spans="1:13" x14ac:dyDescent="0.25">
      <c r="A35645">
        <v>-20690.5</v>
      </c>
      <c r="B35645" s="3">
        <v>1545780</v>
      </c>
      <c r="M35645" s="3"/>
    </row>
    <row r="35646" spans="1:13" x14ac:dyDescent="0.25">
      <c r="A35646">
        <v>-20692.599999999999</v>
      </c>
      <c r="B35646" s="3">
        <v>1545830</v>
      </c>
      <c r="M35646" s="3"/>
    </row>
    <row r="35647" spans="1:13" x14ac:dyDescent="0.25">
      <c r="A35647">
        <v>-20694.8</v>
      </c>
      <c r="B35647" s="3">
        <v>1545890</v>
      </c>
      <c r="M35647" s="3"/>
    </row>
    <row r="35648" spans="1:13" x14ac:dyDescent="0.25">
      <c r="A35648">
        <v>-20696.900000000001</v>
      </c>
      <c r="B35648" s="3">
        <v>1545940</v>
      </c>
      <c r="M35648" s="3"/>
    </row>
    <row r="35649" spans="1:13" x14ac:dyDescent="0.25">
      <c r="A35649">
        <v>-20699.099999999999</v>
      </c>
      <c r="B35649" s="3">
        <v>1545990</v>
      </c>
      <c r="M35649" s="3"/>
    </row>
    <row r="35650" spans="1:13" x14ac:dyDescent="0.25">
      <c r="A35650">
        <v>-20701.2</v>
      </c>
      <c r="B35650" s="3">
        <v>1546050</v>
      </c>
      <c r="M35650" s="3"/>
    </row>
    <row r="35651" spans="1:13" x14ac:dyDescent="0.25">
      <c r="A35651">
        <v>-20703.3</v>
      </c>
      <c r="B35651" s="3">
        <v>1546100</v>
      </c>
      <c r="M35651" s="3"/>
    </row>
    <row r="35652" spans="1:13" x14ac:dyDescent="0.25">
      <c r="A35652">
        <v>-20705.5</v>
      </c>
      <c r="B35652" s="3">
        <v>1546150</v>
      </c>
      <c r="M35652" s="3"/>
    </row>
    <row r="35653" spans="1:13" x14ac:dyDescent="0.25">
      <c r="A35653">
        <v>-20707.599999999999</v>
      </c>
      <c r="B35653" s="3">
        <v>1546210</v>
      </c>
      <c r="M35653" s="3"/>
    </row>
    <row r="35654" spans="1:13" x14ac:dyDescent="0.25">
      <c r="A35654">
        <v>-20709.8</v>
      </c>
      <c r="B35654" s="3">
        <v>1546260</v>
      </c>
      <c r="M35654" s="3"/>
    </row>
    <row r="35655" spans="1:13" x14ac:dyDescent="0.25">
      <c r="A35655">
        <v>-20711.900000000001</v>
      </c>
      <c r="B35655" s="3">
        <v>1546320</v>
      </c>
      <c r="M35655" s="3"/>
    </row>
    <row r="35656" spans="1:13" x14ac:dyDescent="0.25">
      <c r="A35656">
        <v>-20714</v>
      </c>
      <c r="B35656" s="3">
        <v>1546370</v>
      </c>
      <c r="M35656" s="3"/>
    </row>
    <row r="35657" spans="1:13" x14ac:dyDescent="0.25">
      <c r="A35657">
        <v>-20716.2</v>
      </c>
      <c r="B35657" s="3">
        <v>1546420</v>
      </c>
      <c r="M35657" s="3"/>
    </row>
    <row r="35658" spans="1:13" x14ac:dyDescent="0.25">
      <c r="A35658">
        <v>-20718.3</v>
      </c>
      <c r="B35658" s="3">
        <v>1546480</v>
      </c>
      <c r="M35658" s="3"/>
    </row>
    <row r="35659" spans="1:13" x14ac:dyDescent="0.25">
      <c r="A35659">
        <v>-20720.5</v>
      </c>
      <c r="B35659" s="3">
        <v>1546530</v>
      </c>
      <c r="M35659" s="3"/>
    </row>
    <row r="35660" spans="1:13" x14ac:dyDescent="0.25">
      <c r="A35660">
        <v>-20722.599999999999</v>
      </c>
      <c r="B35660" s="3">
        <v>1546580</v>
      </c>
      <c r="M35660" s="3"/>
    </row>
    <row r="35661" spans="1:13" x14ac:dyDescent="0.25">
      <c r="A35661">
        <v>-20724.7</v>
      </c>
      <c r="B35661" s="3">
        <v>1546640</v>
      </c>
      <c r="M35661" s="3"/>
    </row>
    <row r="35662" spans="1:13" x14ac:dyDescent="0.25">
      <c r="A35662">
        <v>-20726.900000000001</v>
      </c>
      <c r="B35662" s="3">
        <v>1546690</v>
      </c>
      <c r="M35662" s="3"/>
    </row>
    <row r="35663" spans="1:13" x14ac:dyDescent="0.25">
      <c r="A35663">
        <v>-20729</v>
      </c>
      <c r="B35663" s="3">
        <v>1546740</v>
      </c>
      <c r="M35663" s="3"/>
    </row>
    <row r="35664" spans="1:13" x14ac:dyDescent="0.25">
      <c r="A35664">
        <v>-20731.099999999999</v>
      </c>
      <c r="B35664" s="3">
        <v>1546800</v>
      </c>
      <c r="M35664" s="3"/>
    </row>
    <row r="35665" spans="1:13" x14ac:dyDescent="0.25">
      <c r="A35665">
        <v>-20733.3</v>
      </c>
      <c r="B35665" s="3">
        <v>1546850</v>
      </c>
      <c r="M35665" s="3"/>
    </row>
    <row r="35666" spans="1:13" x14ac:dyDescent="0.25">
      <c r="A35666">
        <v>-20735.400000000001</v>
      </c>
      <c r="B35666" s="3">
        <v>1546900</v>
      </c>
      <c r="M35666" s="3"/>
    </row>
    <row r="35667" spans="1:13" x14ac:dyDescent="0.25">
      <c r="A35667">
        <v>-20737.599999999999</v>
      </c>
      <c r="B35667" s="3">
        <v>1546960</v>
      </c>
      <c r="M35667" s="3"/>
    </row>
    <row r="35668" spans="1:13" x14ac:dyDescent="0.25">
      <c r="A35668">
        <v>-20739.7</v>
      </c>
      <c r="B35668" s="3">
        <v>1547010</v>
      </c>
      <c r="M35668" s="3"/>
    </row>
    <row r="35669" spans="1:13" x14ac:dyDescent="0.25">
      <c r="A35669">
        <v>-20741.8</v>
      </c>
      <c r="B35669" s="3">
        <v>1547070</v>
      </c>
      <c r="M35669" s="3"/>
    </row>
    <row r="35670" spans="1:13" x14ac:dyDescent="0.25">
      <c r="A35670">
        <v>-20744</v>
      </c>
      <c r="B35670" s="3">
        <v>1547120</v>
      </c>
      <c r="M35670" s="3"/>
    </row>
    <row r="35671" spans="1:13" x14ac:dyDescent="0.25">
      <c r="A35671">
        <v>-20746.099999999999</v>
      </c>
      <c r="B35671" s="3">
        <v>1547170</v>
      </c>
      <c r="M35671" s="3"/>
    </row>
    <row r="35672" spans="1:13" x14ac:dyDescent="0.25">
      <c r="A35672">
        <v>-20748.2</v>
      </c>
      <c r="B35672" s="3">
        <v>1547230</v>
      </c>
      <c r="M35672" s="3"/>
    </row>
    <row r="35673" spans="1:13" x14ac:dyDescent="0.25">
      <c r="A35673">
        <v>-20750.400000000001</v>
      </c>
      <c r="B35673" s="3">
        <v>1547280</v>
      </c>
      <c r="M35673" s="3"/>
    </row>
    <row r="35674" spans="1:13" x14ac:dyDescent="0.25">
      <c r="A35674">
        <v>-20752.5</v>
      </c>
      <c r="B35674" s="3">
        <v>1547330</v>
      </c>
      <c r="M35674" s="3"/>
    </row>
    <row r="35675" spans="1:13" x14ac:dyDescent="0.25">
      <c r="A35675">
        <v>-20754.7</v>
      </c>
      <c r="B35675" s="3">
        <v>1547390</v>
      </c>
      <c r="M35675" s="3"/>
    </row>
    <row r="35676" spans="1:13" x14ac:dyDescent="0.25">
      <c r="A35676">
        <v>-20756.8</v>
      </c>
      <c r="B35676" s="3">
        <v>1547440</v>
      </c>
      <c r="M35676" s="3"/>
    </row>
    <row r="35677" spans="1:13" x14ac:dyDescent="0.25">
      <c r="A35677">
        <v>-20758.900000000001</v>
      </c>
      <c r="B35677" s="3">
        <v>1547490</v>
      </c>
      <c r="M35677" s="3"/>
    </row>
    <row r="35678" spans="1:13" x14ac:dyDescent="0.25">
      <c r="A35678">
        <v>-20761.099999999999</v>
      </c>
      <c r="B35678" s="3">
        <v>1547550</v>
      </c>
      <c r="M35678" s="3"/>
    </row>
    <row r="35679" spans="1:13" x14ac:dyDescent="0.25">
      <c r="A35679">
        <v>-20763.2</v>
      </c>
      <c r="B35679" s="3">
        <v>1547600</v>
      </c>
      <c r="M35679" s="3"/>
    </row>
    <row r="35680" spans="1:13" x14ac:dyDescent="0.25">
      <c r="A35680">
        <v>-20765.3</v>
      </c>
      <c r="B35680" s="3">
        <v>1547650</v>
      </c>
      <c r="M35680" s="3"/>
    </row>
    <row r="35681" spans="1:13" x14ac:dyDescent="0.25">
      <c r="A35681">
        <v>-20767.5</v>
      </c>
      <c r="B35681" s="3">
        <v>1547710</v>
      </c>
      <c r="M35681" s="3"/>
    </row>
    <row r="35682" spans="1:13" x14ac:dyDescent="0.25">
      <c r="A35682">
        <v>-20769.599999999999</v>
      </c>
      <c r="B35682" s="3">
        <v>1547760</v>
      </c>
      <c r="M35682" s="3"/>
    </row>
    <row r="35683" spans="1:13" x14ac:dyDescent="0.25">
      <c r="A35683">
        <v>-20771.7</v>
      </c>
      <c r="B35683" s="3">
        <v>1547810</v>
      </c>
      <c r="M35683" s="3"/>
    </row>
    <row r="35684" spans="1:13" x14ac:dyDescent="0.25">
      <c r="A35684">
        <v>-20773.900000000001</v>
      </c>
      <c r="B35684" s="3">
        <v>1547870</v>
      </c>
      <c r="M35684" s="3"/>
    </row>
    <row r="35685" spans="1:13" x14ac:dyDescent="0.25">
      <c r="A35685">
        <v>-20776</v>
      </c>
      <c r="B35685" s="3">
        <v>1547920</v>
      </c>
      <c r="M35685" s="3"/>
    </row>
    <row r="35686" spans="1:13" x14ac:dyDescent="0.25">
      <c r="A35686">
        <v>-20778.099999999999</v>
      </c>
      <c r="B35686" s="3">
        <v>1547970</v>
      </c>
      <c r="M35686" s="3"/>
    </row>
    <row r="35687" spans="1:13" x14ac:dyDescent="0.25">
      <c r="A35687">
        <v>-20780.3</v>
      </c>
      <c r="B35687" s="3">
        <v>1548030</v>
      </c>
      <c r="M35687" s="3"/>
    </row>
    <row r="35688" spans="1:13" x14ac:dyDescent="0.25">
      <c r="A35688">
        <v>-20782.400000000001</v>
      </c>
      <c r="B35688" s="3">
        <v>1548080</v>
      </c>
      <c r="M35688" s="3"/>
    </row>
    <row r="35689" spans="1:13" x14ac:dyDescent="0.25">
      <c r="A35689">
        <v>-20784.5</v>
      </c>
      <c r="B35689" s="3">
        <v>1548130</v>
      </c>
      <c r="M35689" s="3"/>
    </row>
    <row r="35690" spans="1:13" x14ac:dyDescent="0.25">
      <c r="A35690">
        <v>-20786.7</v>
      </c>
      <c r="B35690" s="3">
        <v>1548190</v>
      </c>
      <c r="M35690" s="3"/>
    </row>
    <row r="35691" spans="1:13" x14ac:dyDescent="0.25">
      <c r="A35691">
        <v>-20788.8</v>
      </c>
      <c r="B35691" s="3">
        <v>1548240</v>
      </c>
      <c r="M35691" s="3"/>
    </row>
    <row r="35692" spans="1:13" x14ac:dyDescent="0.25">
      <c r="A35692">
        <v>-20790.900000000001</v>
      </c>
      <c r="B35692" s="3">
        <v>1548290</v>
      </c>
      <c r="M35692" s="3"/>
    </row>
    <row r="35693" spans="1:13" x14ac:dyDescent="0.25">
      <c r="A35693">
        <v>-20793.099999999999</v>
      </c>
      <c r="B35693" s="3">
        <v>1548350</v>
      </c>
      <c r="M35693" s="3"/>
    </row>
    <row r="35694" spans="1:13" x14ac:dyDescent="0.25">
      <c r="A35694">
        <v>-20795.2</v>
      </c>
      <c r="B35694" s="3">
        <v>1548400</v>
      </c>
      <c r="M35694" s="3"/>
    </row>
    <row r="35695" spans="1:13" x14ac:dyDescent="0.25">
      <c r="A35695">
        <v>-20797.3</v>
      </c>
      <c r="B35695" s="3">
        <v>1548450</v>
      </c>
      <c r="M35695" s="3"/>
    </row>
    <row r="35696" spans="1:13" x14ac:dyDescent="0.25">
      <c r="A35696">
        <v>-20799.5</v>
      </c>
      <c r="B35696" s="3">
        <v>1548510</v>
      </c>
      <c r="M35696" s="3"/>
    </row>
    <row r="35697" spans="1:13" x14ac:dyDescent="0.25">
      <c r="A35697">
        <v>-20801.599999999999</v>
      </c>
      <c r="B35697" s="3">
        <v>1548560</v>
      </c>
      <c r="M35697" s="3"/>
    </row>
    <row r="35698" spans="1:13" x14ac:dyDescent="0.25">
      <c r="A35698">
        <v>-20803.7</v>
      </c>
      <c r="B35698" s="3">
        <v>1548610</v>
      </c>
      <c r="M35698" s="3"/>
    </row>
    <row r="35699" spans="1:13" x14ac:dyDescent="0.25">
      <c r="A35699">
        <v>-20805.900000000001</v>
      </c>
      <c r="B35699" s="3">
        <v>1548670</v>
      </c>
      <c r="M35699" s="3"/>
    </row>
    <row r="35700" spans="1:13" x14ac:dyDescent="0.25">
      <c r="A35700">
        <v>-20808</v>
      </c>
      <c r="B35700" s="3">
        <v>1548720</v>
      </c>
      <c r="M35700" s="3"/>
    </row>
    <row r="35701" spans="1:13" x14ac:dyDescent="0.25">
      <c r="A35701">
        <v>-20810.099999999999</v>
      </c>
      <c r="B35701" s="3">
        <v>1548770</v>
      </c>
      <c r="M35701" s="3"/>
    </row>
    <row r="35702" spans="1:13" x14ac:dyDescent="0.25">
      <c r="A35702">
        <v>-20812.2</v>
      </c>
      <c r="B35702" s="3">
        <v>1548830</v>
      </c>
      <c r="M35702" s="3"/>
    </row>
    <row r="35703" spans="1:13" x14ac:dyDescent="0.25">
      <c r="A35703">
        <v>-20814.400000000001</v>
      </c>
      <c r="B35703" s="3">
        <v>1548880</v>
      </c>
      <c r="M35703" s="3"/>
    </row>
    <row r="35704" spans="1:13" x14ac:dyDescent="0.25">
      <c r="A35704">
        <v>-20816.5</v>
      </c>
      <c r="B35704" s="3">
        <v>1548930</v>
      </c>
      <c r="M35704" s="3"/>
    </row>
    <row r="35705" spans="1:13" x14ac:dyDescent="0.25">
      <c r="A35705">
        <v>-20818.599999999999</v>
      </c>
      <c r="B35705" s="3">
        <v>1548990</v>
      </c>
      <c r="M35705" s="3"/>
    </row>
    <row r="35706" spans="1:13" x14ac:dyDescent="0.25">
      <c r="A35706">
        <v>-20820.8</v>
      </c>
      <c r="B35706" s="3">
        <v>1549040</v>
      </c>
      <c r="M35706" s="3"/>
    </row>
    <row r="35707" spans="1:13" x14ac:dyDescent="0.25">
      <c r="A35707">
        <v>-20822.900000000001</v>
      </c>
      <c r="B35707" s="3">
        <v>1549090</v>
      </c>
      <c r="M35707" s="3"/>
    </row>
    <row r="35708" spans="1:13" x14ac:dyDescent="0.25">
      <c r="A35708">
        <v>-20825</v>
      </c>
      <c r="B35708" s="3">
        <v>1549140</v>
      </c>
      <c r="M35708" s="3"/>
    </row>
    <row r="35709" spans="1:13" x14ac:dyDescent="0.25">
      <c r="A35709">
        <v>-20827.2</v>
      </c>
      <c r="B35709" s="3">
        <v>1549200</v>
      </c>
      <c r="M35709" s="3"/>
    </row>
    <row r="35710" spans="1:13" x14ac:dyDescent="0.25">
      <c r="A35710">
        <v>-20829.3</v>
      </c>
      <c r="B35710" s="3">
        <v>1549250</v>
      </c>
      <c r="M35710" s="3"/>
    </row>
    <row r="35711" spans="1:13" x14ac:dyDescent="0.25">
      <c r="A35711">
        <v>-20831.400000000001</v>
      </c>
      <c r="B35711" s="3">
        <v>1549300</v>
      </c>
      <c r="M35711" s="3"/>
    </row>
    <row r="35712" spans="1:13" x14ac:dyDescent="0.25">
      <c r="A35712">
        <v>-20833.5</v>
      </c>
      <c r="B35712" s="3">
        <v>1549360</v>
      </c>
      <c r="M35712" s="3"/>
    </row>
    <row r="35713" spans="1:13" x14ac:dyDescent="0.25">
      <c r="A35713">
        <v>-20835.7</v>
      </c>
      <c r="B35713" s="3">
        <v>1549410</v>
      </c>
      <c r="M35713" s="3"/>
    </row>
    <row r="35714" spans="1:13" x14ac:dyDescent="0.25">
      <c r="A35714">
        <v>-20837.8</v>
      </c>
      <c r="B35714" s="3">
        <v>1549460</v>
      </c>
      <c r="M35714" s="3"/>
    </row>
    <row r="35715" spans="1:13" x14ac:dyDescent="0.25">
      <c r="A35715">
        <v>-20839.900000000001</v>
      </c>
      <c r="B35715" s="3">
        <v>1549520</v>
      </c>
      <c r="M35715" s="3"/>
    </row>
    <row r="35716" spans="1:13" x14ac:dyDescent="0.25">
      <c r="A35716">
        <v>-20842.099999999999</v>
      </c>
      <c r="B35716" s="3">
        <v>1549570</v>
      </c>
      <c r="M35716" s="3"/>
    </row>
    <row r="35717" spans="1:13" x14ac:dyDescent="0.25">
      <c r="A35717">
        <v>-20844.2</v>
      </c>
      <c r="B35717" s="3">
        <v>1549620</v>
      </c>
      <c r="M35717" s="3"/>
    </row>
    <row r="35718" spans="1:13" x14ac:dyDescent="0.25">
      <c r="A35718">
        <v>-20846.3</v>
      </c>
      <c r="B35718" s="3">
        <v>1549680</v>
      </c>
      <c r="M35718" s="3"/>
    </row>
    <row r="35719" spans="1:13" x14ac:dyDescent="0.25">
      <c r="A35719">
        <v>-20848.400000000001</v>
      </c>
      <c r="B35719" s="3">
        <v>1549730</v>
      </c>
      <c r="M35719" s="3"/>
    </row>
    <row r="35720" spans="1:13" x14ac:dyDescent="0.25">
      <c r="A35720">
        <v>-20850.599999999999</v>
      </c>
      <c r="B35720" s="3">
        <v>1549780</v>
      </c>
      <c r="M35720" s="3"/>
    </row>
    <row r="35721" spans="1:13" x14ac:dyDescent="0.25">
      <c r="A35721">
        <v>-20852.7</v>
      </c>
      <c r="B35721" s="3">
        <v>1549830</v>
      </c>
      <c r="M35721" s="3"/>
    </row>
    <row r="35722" spans="1:13" x14ac:dyDescent="0.25">
      <c r="A35722">
        <v>-20854.8</v>
      </c>
      <c r="B35722" s="3">
        <v>1549890</v>
      </c>
      <c r="M35722" s="3"/>
    </row>
    <row r="35723" spans="1:13" x14ac:dyDescent="0.25">
      <c r="A35723">
        <v>-20857</v>
      </c>
      <c r="B35723" s="3">
        <v>1549940</v>
      </c>
      <c r="M35723" s="3"/>
    </row>
    <row r="35724" spans="1:13" x14ac:dyDescent="0.25">
      <c r="A35724">
        <v>-20859.099999999999</v>
      </c>
      <c r="B35724" s="3">
        <v>1549990</v>
      </c>
      <c r="M35724" s="3"/>
    </row>
    <row r="35725" spans="1:13" x14ac:dyDescent="0.25">
      <c r="A35725">
        <v>-20861.2</v>
      </c>
      <c r="B35725" s="3">
        <v>1550050</v>
      </c>
      <c r="M35725" s="3"/>
    </row>
    <row r="35726" spans="1:13" x14ac:dyDescent="0.25">
      <c r="A35726">
        <v>-20863.3</v>
      </c>
      <c r="B35726" s="3">
        <v>1550100</v>
      </c>
      <c r="M35726" s="3"/>
    </row>
    <row r="35727" spans="1:13" x14ac:dyDescent="0.25">
      <c r="A35727">
        <v>-20865.5</v>
      </c>
      <c r="B35727" s="3">
        <v>1550150</v>
      </c>
      <c r="M35727" s="3"/>
    </row>
    <row r="35728" spans="1:13" x14ac:dyDescent="0.25">
      <c r="A35728">
        <v>-20867.599999999999</v>
      </c>
      <c r="B35728" s="3">
        <v>1550210</v>
      </c>
      <c r="M35728" s="3"/>
    </row>
    <row r="35729" spans="1:13" x14ac:dyDescent="0.25">
      <c r="A35729">
        <v>-20869.7</v>
      </c>
      <c r="B35729" s="3">
        <v>1550260</v>
      </c>
      <c r="M35729" s="3"/>
    </row>
    <row r="35730" spans="1:13" x14ac:dyDescent="0.25">
      <c r="A35730">
        <v>-20871.8</v>
      </c>
      <c r="B35730" s="3">
        <v>1550310</v>
      </c>
      <c r="M35730" s="3"/>
    </row>
    <row r="35731" spans="1:13" x14ac:dyDescent="0.25">
      <c r="A35731">
        <v>-20874</v>
      </c>
      <c r="B35731" s="3">
        <v>1550360</v>
      </c>
      <c r="M35731" s="3"/>
    </row>
    <row r="35732" spans="1:13" x14ac:dyDescent="0.25">
      <c r="A35732">
        <v>-20876.099999999999</v>
      </c>
      <c r="B35732" s="3">
        <v>1550420</v>
      </c>
      <c r="M35732" s="3"/>
    </row>
    <row r="35733" spans="1:13" x14ac:dyDescent="0.25">
      <c r="A35733">
        <v>-20878.2</v>
      </c>
      <c r="B35733" s="3">
        <v>1550470</v>
      </c>
      <c r="M35733" s="3"/>
    </row>
    <row r="35734" spans="1:13" x14ac:dyDescent="0.25">
      <c r="A35734">
        <v>-20880.3</v>
      </c>
      <c r="B35734" s="3">
        <v>1550520</v>
      </c>
      <c r="M35734" s="3"/>
    </row>
    <row r="35735" spans="1:13" x14ac:dyDescent="0.25">
      <c r="A35735">
        <v>-20882.5</v>
      </c>
      <c r="B35735" s="3">
        <v>1550580</v>
      </c>
      <c r="M35735" s="3"/>
    </row>
    <row r="35736" spans="1:13" x14ac:dyDescent="0.25">
      <c r="A35736">
        <v>-20884.599999999999</v>
      </c>
      <c r="B35736" s="3">
        <v>1550630</v>
      </c>
      <c r="M35736" s="3"/>
    </row>
    <row r="35737" spans="1:13" x14ac:dyDescent="0.25">
      <c r="A35737">
        <v>-20886.7</v>
      </c>
      <c r="B35737" s="3">
        <v>1550680</v>
      </c>
      <c r="M35737" s="3"/>
    </row>
    <row r="35738" spans="1:13" x14ac:dyDescent="0.25">
      <c r="A35738">
        <v>-20888.8</v>
      </c>
      <c r="B35738" s="3">
        <v>1550730</v>
      </c>
      <c r="M35738" s="3"/>
    </row>
    <row r="35739" spans="1:13" x14ac:dyDescent="0.25">
      <c r="A35739">
        <v>-20891</v>
      </c>
      <c r="B35739" s="3">
        <v>1550790</v>
      </c>
      <c r="M35739" s="3"/>
    </row>
    <row r="35740" spans="1:13" x14ac:dyDescent="0.25">
      <c r="A35740">
        <v>-20893.099999999999</v>
      </c>
      <c r="B35740" s="3">
        <v>1550840</v>
      </c>
      <c r="M35740" s="3"/>
    </row>
    <row r="35741" spans="1:13" x14ac:dyDescent="0.25">
      <c r="A35741">
        <v>-20895.2</v>
      </c>
      <c r="B35741" s="3">
        <v>1550890</v>
      </c>
      <c r="M35741" s="3"/>
    </row>
    <row r="35742" spans="1:13" x14ac:dyDescent="0.25">
      <c r="A35742">
        <v>-20897.3</v>
      </c>
      <c r="B35742" s="3">
        <v>1550940</v>
      </c>
      <c r="M35742" s="3"/>
    </row>
    <row r="35743" spans="1:13" x14ac:dyDescent="0.25">
      <c r="A35743">
        <v>-20899.5</v>
      </c>
      <c r="B35743" s="3">
        <v>1551000</v>
      </c>
      <c r="M35743" s="3"/>
    </row>
    <row r="35744" spans="1:13" x14ac:dyDescent="0.25">
      <c r="A35744">
        <v>-20901.599999999999</v>
      </c>
      <c r="B35744" s="3">
        <v>1551050</v>
      </c>
      <c r="M35744" s="3"/>
    </row>
    <row r="35745" spans="1:13" x14ac:dyDescent="0.25">
      <c r="A35745">
        <v>-20903.7</v>
      </c>
      <c r="B35745" s="3">
        <v>1551100</v>
      </c>
      <c r="M35745" s="3"/>
    </row>
    <row r="35746" spans="1:13" x14ac:dyDescent="0.25">
      <c r="A35746">
        <v>-20905.8</v>
      </c>
      <c r="B35746" s="3">
        <v>1551160</v>
      </c>
      <c r="M35746" s="3"/>
    </row>
    <row r="35747" spans="1:13" x14ac:dyDescent="0.25">
      <c r="A35747">
        <v>-20908</v>
      </c>
      <c r="B35747" s="3">
        <v>1551210</v>
      </c>
      <c r="M35747" s="3"/>
    </row>
    <row r="35748" spans="1:13" x14ac:dyDescent="0.25">
      <c r="A35748">
        <v>-20910.099999999999</v>
      </c>
      <c r="B35748" s="3">
        <v>1551260</v>
      </c>
      <c r="M35748" s="3"/>
    </row>
    <row r="35749" spans="1:13" x14ac:dyDescent="0.25">
      <c r="A35749">
        <v>-20912.2</v>
      </c>
      <c r="B35749" s="3">
        <v>1551310</v>
      </c>
      <c r="M35749" s="3"/>
    </row>
    <row r="35750" spans="1:13" x14ac:dyDescent="0.25">
      <c r="A35750">
        <v>-20914.3</v>
      </c>
      <c r="B35750" s="3">
        <v>1551370</v>
      </c>
      <c r="M35750" s="3"/>
    </row>
    <row r="35751" spans="1:13" x14ac:dyDescent="0.25">
      <c r="A35751">
        <v>-20916.5</v>
      </c>
      <c r="B35751" s="3">
        <v>1551420</v>
      </c>
      <c r="M35751" s="3"/>
    </row>
    <row r="35752" spans="1:13" x14ac:dyDescent="0.25">
      <c r="A35752">
        <v>-20918.599999999999</v>
      </c>
      <c r="B35752" s="3">
        <v>1551470</v>
      </c>
      <c r="M35752" s="3"/>
    </row>
    <row r="35753" spans="1:13" x14ac:dyDescent="0.25">
      <c r="A35753">
        <v>-20920.7</v>
      </c>
      <c r="B35753" s="3">
        <v>1551520</v>
      </c>
      <c r="M35753" s="3"/>
    </row>
    <row r="35754" spans="1:13" x14ac:dyDescent="0.25">
      <c r="A35754">
        <v>-20922.8</v>
      </c>
      <c r="B35754" s="3">
        <v>1551580</v>
      </c>
      <c r="M35754" s="3"/>
    </row>
    <row r="35755" spans="1:13" x14ac:dyDescent="0.25">
      <c r="A35755">
        <v>-20924.900000000001</v>
      </c>
      <c r="B35755" s="3">
        <v>1551630</v>
      </c>
      <c r="M35755" s="3"/>
    </row>
    <row r="35756" spans="1:13" x14ac:dyDescent="0.25">
      <c r="A35756">
        <v>-20927.099999999999</v>
      </c>
      <c r="B35756" s="3">
        <v>1551680</v>
      </c>
      <c r="M35756" s="3"/>
    </row>
    <row r="35757" spans="1:13" x14ac:dyDescent="0.25">
      <c r="A35757">
        <v>-20929.2</v>
      </c>
      <c r="B35757" s="3">
        <v>1551740</v>
      </c>
      <c r="M35757" s="3"/>
    </row>
    <row r="35758" spans="1:13" x14ac:dyDescent="0.25">
      <c r="A35758">
        <v>-20931.3</v>
      </c>
      <c r="B35758" s="3">
        <v>1551790</v>
      </c>
      <c r="M35758" s="3"/>
    </row>
    <row r="35759" spans="1:13" x14ac:dyDescent="0.25">
      <c r="A35759">
        <v>-20933.400000000001</v>
      </c>
      <c r="B35759" s="3">
        <v>1551840</v>
      </c>
      <c r="M35759" s="3"/>
    </row>
    <row r="35760" spans="1:13" x14ac:dyDescent="0.25">
      <c r="A35760">
        <v>-20935.5</v>
      </c>
      <c r="B35760" s="3">
        <v>1551890</v>
      </c>
      <c r="M35760" s="3"/>
    </row>
    <row r="35761" spans="1:13" x14ac:dyDescent="0.25">
      <c r="A35761">
        <v>-20937.7</v>
      </c>
      <c r="B35761" s="3">
        <v>1551950</v>
      </c>
      <c r="M35761" s="3"/>
    </row>
    <row r="35762" spans="1:13" x14ac:dyDescent="0.25">
      <c r="A35762">
        <v>-20939.8</v>
      </c>
      <c r="B35762" s="3">
        <v>1552000</v>
      </c>
      <c r="M35762" s="3"/>
    </row>
    <row r="35763" spans="1:13" x14ac:dyDescent="0.25">
      <c r="A35763">
        <v>-20941.900000000001</v>
      </c>
      <c r="B35763" s="3">
        <v>1552050</v>
      </c>
      <c r="M35763" s="3"/>
    </row>
    <row r="35764" spans="1:13" x14ac:dyDescent="0.25">
      <c r="A35764">
        <v>-20944</v>
      </c>
      <c r="B35764" s="3">
        <v>1552100</v>
      </c>
      <c r="M35764" s="3"/>
    </row>
    <row r="35765" spans="1:13" x14ac:dyDescent="0.25">
      <c r="A35765">
        <v>-20946.099999999999</v>
      </c>
      <c r="B35765" s="3">
        <v>1552160</v>
      </c>
      <c r="M35765" s="3"/>
    </row>
    <row r="35766" spans="1:13" x14ac:dyDescent="0.25">
      <c r="A35766">
        <v>-20948.3</v>
      </c>
      <c r="B35766" s="3">
        <v>1552210</v>
      </c>
      <c r="M35766" s="3"/>
    </row>
    <row r="35767" spans="1:13" x14ac:dyDescent="0.25">
      <c r="A35767">
        <v>-20950.400000000001</v>
      </c>
      <c r="B35767" s="3">
        <v>1552260</v>
      </c>
      <c r="M35767" s="3"/>
    </row>
    <row r="35768" spans="1:13" x14ac:dyDescent="0.25">
      <c r="A35768">
        <v>-20952.5</v>
      </c>
      <c r="B35768" s="3">
        <v>1552310</v>
      </c>
      <c r="M35768" s="3"/>
    </row>
    <row r="35769" spans="1:13" x14ac:dyDescent="0.25">
      <c r="A35769">
        <v>-20954.599999999999</v>
      </c>
      <c r="B35769" s="3">
        <v>1552370</v>
      </c>
      <c r="M35769" s="3"/>
    </row>
    <row r="35770" spans="1:13" x14ac:dyDescent="0.25">
      <c r="A35770">
        <v>-20956.7</v>
      </c>
      <c r="B35770" s="3">
        <v>1552420</v>
      </c>
      <c r="M35770" s="3"/>
    </row>
    <row r="35771" spans="1:13" x14ac:dyDescent="0.25">
      <c r="A35771">
        <v>-20958.900000000001</v>
      </c>
      <c r="B35771" s="3">
        <v>1552470</v>
      </c>
      <c r="M35771" s="3"/>
    </row>
    <row r="35772" spans="1:13" x14ac:dyDescent="0.25">
      <c r="A35772">
        <v>-20961</v>
      </c>
      <c r="B35772" s="3">
        <v>1552520</v>
      </c>
      <c r="M35772" s="3"/>
    </row>
    <row r="35773" spans="1:13" x14ac:dyDescent="0.25">
      <c r="A35773">
        <v>-20963.099999999999</v>
      </c>
      <c r="B35773" s="3">
        <v>1552580</v>
      </c>
      <c r="M35773" s="3"/>
    </row>
    <row r="35774" spans="1:13" x14ac:dyDescent="0.25">
      <c r="A35774">
        <v>-20965.2</v>
      </c>
      <c r="B35774" s="3">
        <v>1552630</v>
      </c>
      <c r="M35774" s="3"/>
    </row>
    <row r="35775" spans="1:13" x14ac:dyDescent="0.25">
      <c r="A35775">
        <v>-20967.3</v>
      </c>
      <c r="B35775" s="3">
        <v>1552680</v>
      </c>
      <c r="M35775" s="3"/>
    </row>
    <row r="35776" spans="1:13" x14ac:dyDescent="0.25">
      <c r="A35776">
        <v>-20969.5</v>
      </c>
      <c r="B35776" s="3">
        <v>1552730</v>
      </c>
      <c r="M35776" s="3"/>
    </row>
    <row r="35777" spans="1:13" x14ac:dyDescent="0.25">
      <c r="A35777">
        <v>-20971.599999999999</v>
      </c>
      <c r="B35777" s="3">
        <v>1552790</v>
      </c>
      <c r="M35777" s="3"/>
    </row>
    <row r="35778" spans="1:13" x14ac:dyDescent="0.25">
      <c r="A35778">
        <v>-20973.7</v>
      </c>
      <c r="B35778" s="3">
        <v>1552840</v>
      </c>
      <c r="M35778" s="3"/>
    </row>
    <row r="35779" spans="1:13" x14ac:dyDescent="0.25">
      <c r="A35779">
        <v>-20975.8</v>
      </c>
      <c r="B35779" s="3">
        <v>1552890</v>
      </c>
      <c r="M35779" s="3"/>
    </row>
    <row r="35780" spans="1:13" x14ac:dyDescent="0.25">
      <c r="A35780">
        <v>-20977.9</v>
      </c>
      <c r="B35780" s="3">
        <v>1552940</v>
      </c>
      <c r="M35780" s="3"/>
    </row>
    <row r="35781" spans="1:13" x14ac:dyDescent="0.25">
      <c r="A35781">
        <v>-20980</v>
      </c>
      <c r="B35781" s="3">
        <v>1553000</v>
      </c>
      <c r="M35781" s="3"/>
    </row>
    <row r="35782" spans="1:13" x14ac:dyDescent="0.25">
      <c r="A35782">
        <v>-20982.2</v>
      </c>
      <c r="B35782" s="3">
        <v>1553050</v>
      </c>
      <c r="M35782" s="3"/>
    </row>
    <row r="35783" spans="1:13" x14ac:dyDescent="0.25">
      <c r="A35783">
        <v>-20984.3</v>
      </c>
      <c r="B35783" s="3">
        <v>1553100</v>
      </c>
      <c r="M35783" s="3"/>
    </row>
    <row r="35784" spans="1:13" x14ac:dyDescent="0.25">
      <c r="A35784">
        <v>-20986.400000000001</v>
      </c>
      <c r="B35784" s="3">
        <v>1553150</v>
      </c>
      <c r="M35784" s="3"/>
    </row>
    <row r="35785" spans="1:13" x14ac:dyDescent="0.25">
      <c r="A35785">
        <v>-20988.5</v>
      </c>
      <c r="B35785" s="3">
        <v>1553200</v>
      </c>
      <c r="M35785" s="3"/>
    </row>
    <row r="35786" spans="1:13" x14ac:dyDescent="0.25">
      <c r="A35786">
        <v>-20990.6</v>
      </c>
      <c r="B35786" s="3">
        <v>1553260</v>
      </c>
      <c r="M35786" s="3"/>
    </row>
    <row r="35787" spans="1:13" x14ac:dyDescent="0.25">
      <c r="A35787">
        <v>-20992.7</v>
      </c>
      <c r="B35787" s="3">
        <v>1553310</v>
      </c>
      <c r="M35787" s="3"/>
    </row>
    <row r="35788" spans="1:13" x14ac:dyDescent="0.25">
      <c r="A35788">
        <v>-20994.9</v>
      </c>
      <c r="B35788" s="3">
        <v>1553360</v>
      </c>
      <c r="M35788" s="3"/>
    </row>
    <row r="35789" spans="1:13" x14ac:dyDescent="0.25">
      <c r="A35789">
        <v>-20997</v>
      </c>
      <c r="B35789" s="3">
        <v>1553410</v>
      </c>
      <c r="M35789" s="3"/>
    </row>
    <row r="35790" spans="1:13" x14ac:dyDescent="0.25">
      <c r="A35790">
        <v>-20999.1</v>
      </c>
      <c r="B35790" s="3">
        <v>1553470</v>
      </c>
      <c r="M35790" s="3"/>
    </row>
    <row r="35791" spans="1:13" x14ac:dyDescent="0.25">
      <c r="A35791">
        <v>-21001.200000000001</v>
      </c>
      <c r="B35791" s="3">
        <v>1553520</v>
      </c>
      <c r="M35791" s="3"/>
    </row>
    <row r="35792" spans="1:13" x14ac:dyDescent="0.25">
      <c r="A35792">
        <v>-21003.3</v>
      </c>
      <c r="B35792" s="3">
        <v>1553570</v>
      </c>
      <c r="M35792" s="3"/>
    </row>
    <row r="35793" spans="1:13" x14ac:dyDescent="0.25">
      <c r="A35793">
        <v>-21005.4</v>
      </c>
      <c r="B35793" s="3">
        <v>1553620</v>
      </c>
      <c r="M35793" s="3"/>
    </row>
    <row r="35794" spans="1:13" x14ac:dyDescent="0.25">
      <c r="A35794">
        <v>-21007.5</v>
      </c>
      <c r="B35794" s="3">
        <v>1553680</v>
      </c>
      <c r="M35794" s="3"/>
    </row>
    <row r="35795" spans="1:13" x14ac:dyDescent="0.25">
      <c r="A35795">
        <v>-21009.7</v>
      </c>
      <c r="B35795" s="3">
        <v>1553730</v>
      </c>
      <c r="M35795" s="3"/>
    </row>
    <row r="35796" spans="1:13" x14ac:dyDescent="0.25">
      <c r="A35796">
        <v>-21011.8</v>
      </c>
      <c r="B35796" s="3">
        <v>1553780</v>
      </c>
      <c r="M35796" s="3"/>
    </row>
    <row r="35797" spans="1:13" x14ac:dyDescent="0.25">
      <c r="A35797">
        <v>-21013.9</v>
      </c>
      <c r="B35797" s="3">
        <v>1553830</v>
      </c>
      <c r="M35797" s="3"/>
    </row>
    <row r="35798" spans="1:13" x14ac:dyDescent="0.25">
      <c r="A35798">
        <v>-21016</v>
      </c>
      <c r="B35798" s="3">
        <v>1553880</v>
      </c>
      <c r="M35798" s="3"/>
    </row>
    <row r="35799" spans="1:13" x14ac:dyDescent="0.25">
      <c r="A35799">
        <v>-21018.1</v>
      </c>
      <c r="B35799" s="3">
        <v>1553940</v>
      </c>
      <c r="M35799" s="3"/>
    </row>
    <row r="35800" spans="1:13" x14ac:dyDescent="0.25">
      <c r="A35800">
        <v>-21020.2</v>
      </c>
      <c r="B35800" s="3">
        <v>1553990</v>
      </c>
      <c r="M35800" s="3"/>
    </row>
    <row r="35801" spans="1:13" x14ac:dyDescent="0.25">
      <c r="A35801">
        <v>-21022.3</v>
      </c>
      <c r="B35801" s="3">
        <v>1554040</v>
      </c>
      <c r="M35801" s="3"/>
    </row>
    <row r="35802" spans="1:13" x14ac:dyDescent="0.25">
      <c r="A35802">
        <v>-21024.5</v>
      </c>
      <c r="B35802" s="3">
        <v>1554090</v>
      </c>
      <c r="M35802" s="3"/>
    </row>
    <row r="35803" spans="1:13" x14ac:dyDescent="0.25">
      <c r="A35803">
        <v>-21026.6</v>
      </c>
      <c r="B35803" s="3">
        <v>1554140</v>
      </c>
      <c r="M35803" s="3"/>
    </row>
    <row r="35804" spans="1:13" x14ac:dyDescent="0.25">
      <c r="A35804">
        <v>-21028.7</v>
      </c>
      <c r="B35804" s="3">
        <v>1554200</v>
      </c>
      <c r="M35804" s="3"/>
    </row>
    <row r="35805" spans="1:13" x14ac:dyDescent="0.25">
      <c r="A35805">
        <v>-21030.799999999999</v>
      </c>
      <c r="B35805" s="3">
        <v>1554250</v>
      </c>
      <c r="M35805" s="3"/>
    </row>
    <row r="35806" spans="1:13" x14ac:dyDescent="0.25">
      <c r="A35806">
        <v>-21032.9</v>
      </c>
      <c r="B35806" s="3">
        <v>1554300</v>
      </c>
      <c r="M35806" s="3"/>
    </row>
    <row r="35807" spans="1:13" x14ac:dyDescent="0.25">
      <c r="A35807">
        <v>-21035</v>
      </c>
      <c r="B35807" s="3">
        <v>1554350</v>
      </c>
      <c r="M35807" s="3"/>
    </row>
    <row r="35808" spans="1:13" x14ac:dyDescent="0.25">
      <c r="A35808">
        <v>-21037.1</v>
      </c>
      <c r="B35808" s="3">
        <v>1554410</v>
      </c>
      <c r="M35808" s="3"/>
    </row>
    <row r="35809" spans="1:13" x14ac:dyDescent="0.25">
      <c r="A35809">
        <v>-21039.200000000001</v>
      </c>
      <c r="B35809" s="3">
        <v>1554460</v>
      </c>
      <c r="M35809" s="3"/>
    </row>
    <row r="35810" spans="1:13" x14ac:dyDescent="0.25">
      <c r="A35810">
        <v>-21041.4</v>
      </c>
      <c r="B35810" s="3">
        <v>1554510</v>
      </c>
      <c r="M35810" s="3"/>
    </row>
    <row r="35811" spans="1:13" x14ac:dyDescent="0.25">
      <c r="A35811">
        <v>-21043.5</v>
      </c>
      <c r="B35811" s="3">
        <v>1554560</v>
      </c>
      <c r="M35811" s="3"/>
    </row>
    <row r="35812" spans="1:13" x14ac:dyDescent="0.25">
      <c r="A35812">
        <v>-21045.599999999999</v>
      </c>
      <c r="B35812" s="3">
        <v>1554610</v>
      </c>
      <c r="M35812" s="3"/>
    </row>
    <row r="35813" spans="1:13" x14ac:dyDescent="0.25">
      <c r="A35813">
        <v>-21047.7</v>
      </c>
      <c r="B35813" s="3">
        <v>1554670</v>
      </c>
      <c r="M35813" s="3"/>
    </row>
    <row r="35814" spans="1:13" x14ac:dyDescent="0.25">
      <c r="A35814">
        <v>-21049.8</v>
      </c>
      <c r="B35814" s="3">
        <v>1554720</v>
      </c>
      <c r="M35814" s="3"/>
    </row>
    <row r="35815" spans="1:13" x14ac:dyDescent="0.25">
      <c r="A35815">
        <v>-21051.9</v>
      </c>
      <c r="B35815" s="3">
        <v>1554770</v>
      </c>
      <c r="M35815" s="3"/>
    </row>
    <row r="35816" spans="1:13" x14ac:dyDescent="0.25">
      <c r="A35816">
        <v>-21054</v>
      </c>
      <c r="B35816" s="3">
        <v>1554820</v>
      </c>
      <c r="M35816" s="3"/>
    </row>
    <row r="35817" spans="1:13" x14ac:dyDescent="0.25">
      <c r="A35817">
        <v>-21056.1</v>
      </c>
      <c r="B35817" s="3">
        <v>1554870</v>
      </c>
      <c r="M35817" s="3"/>
    </row>
    <row r="35818" spans="1:13" x14ac:dyDescent="0.25">
      <c r="A35818">
        <v>-21058.2</v>
      </c>
      <c r="B35818" s="3">
        <v>1554930</v>
      </c>
      <c r="M35818" s="3"/>
    </row>
    <row r="35819" spans="1:13" x14ac:dyDescent="0.25">
      <c r="A35819">
        <v>-21060.3</v>
      </c>
      <c r="B35819" s="3">
        <v>1554980</v>
      </c>
      <c r="M35819" s="3"/>
    </row>
    <row r="35820" spans="1:13" x14ac:dyDescent="0.25">
      <c r="A35820">
        <v>-21062.5</v>
      </c>
      <c r="B35820" s="3">
        <v>1555030</v>
      </c>
      <c r="M35820" s="3"/>
    </row>
    <row r="35821" spans="1:13" x14ac:dyDescent="0.25">
      <c r="A35821">
        <v>-21064.6</v>
      </c>
      <c r="B35821" s="3">
        <v>1555080</v>
      </c>
      <c r="M35821" s="3"/>
    </row>
    <row r="35822" spans="1:13" x14ac:dyDescent="0.25">
      <c r="A35822">
        <v>-21066.7</v>
      </c>
      <c r="B35822" s="3">
        <v>1555130</v>
      </c>
      <c r="M35822" s="3"/>
    </row>
    <row r="35823" spans="1:13" x14ac:dyDescent="0.25">
      <c r="A35823">
        <v>-21068.799999999999</v>
      </c>
      <c r="B35823" s="3">
        <v>1555190</v>
      </c>
      <c r="M35823" s="3"/>
    </row>
    <row r="35824" spans="1:13" x14ac:dyDescent="0.25">
      <c r="A35824">
        <v>-21070.9</v>
      </c>
      <c r="B35824" s="3">
        <v>1555240</v>
      </c>
      <c r="M35824" s="3"/>
    </row>
    <row r="35825" spans="1:13" x14ac:dyDescent="0.25">
      <c r="A35825">
        <v>-21073</v>
      </c>
      <c r="B35825" s="3">
        <v>1555290</v>
      </c>
      <c r="M35825" s="3"/>
    </row>
    <row r="35826" spans="1:13" x14ac:dyDescent="0.25">
      <c r="A35826">
        <v>-21075.1</v>
      </c>
      <c r="B35826" s="3">
        <v>1555340</v>
      </c>
      <c r="M35826" s="3"/>
    </row>
    <row r="35827" spans="1:13" x14ac:dyDescent="0.25">
      <c r="A35827">
        <v>-21077.200000000001</v>
      </c>
      <c r="B35827" s="3">
        <v>1555390</v>
      </c>
      <c r="M35827" s="3"/>
    </row>
    <row r="35828" spans="1:13" x14ac:dyDescent="0.25">
      <c r="A35828">
        <v>-21079.3</v>
      </c>
      <c r="B35828" s="3">
        <v>1555450</v>
      </c>
      <c r="M35828" s="3"/>
    </row>
    <row r="35829" spans="1:13" x14ac:dyDescent="0.25">
      <c r="A35829">
        <v>-21081.4</v>
      </c>
      <c r="B35829" s="3">
        <v>1555500</v>
      </c>
      <c r="M35829" s="3"/>
    </row>
    <row r="35830" spans="1:13" x14ac:dyDescent="0.25">
      <c r="A35830">
        <v>-21083.5</v>
      </c>
      <c r="B35830" s="3">
        <v>1555550</v>
      </c>
      <c r="M35830" s="3"/>
    </row>
    <row r="35831" spans="1:13" x14ac:dyDescent="0.25">
      <c r="A35831">
        <v>-21085.7</v>
      </c>
      <c r="B35831" s="3">
        <v>1555600</v>
      </c>
      <c r="M35831" s="3"/>
    </row>
    <row r="35832" spans="1:13" x14ac:dyDescent="0.25">
      <c r="A35832">
        <v>-21087.8</v>
      </c>
      <c r="B35832" s="3">
        <v>1555650</v>
      </c>
      <c r="M35832" s="3"/>
    </row>
    <row r="35833" spans="1:13" x14ac:dyDescent="0.25">
      <c r="A35833">
        <v>-21089.9</v>
      </c>
      <c r="B35833" s="3">
        <v>1555700</v>
      </c>
      <c r="M35833" s="3"/>
    </row>
    <row r="35834" spans="1:13" x14ac:dyDescent="0.25">
      <c r="A35834">
        <v>-21092</v>
      </c>
      <c r="B35834" s="3">
        <v>1555760</v>
      </c>
      <c r="M35834" s="3"/>
    </row>
    <row r="35835" spans="1:13" x14ac:dyDescent="0.25">
      <c r="A35835">
        <v>-21094.1</v>
      </c>
      <c r="B35835" s="3">
        <v>1555810</v>
      </c>
      <c r="M35835" s="3"/>
    </row>
    <row r="35836" spans="1:13" x14ac:dyDescent="0.25">
      <c r="A35836">
        <v>-21096.2</v>
      </c>
      <c r="B35836" s="3">
        <v>1555860</v>
      </c>
      <c r="M35836" s="3"/>
    </row>
    <row r="35837" spans="1:13" x14ac:dyDescent="0.25">
      <c r="A35837">
        <v>-21098.3</v>
      </c>
      <c r="B35837" s="3">
        <v>1555910</v>
      </c>
      <c r="M35837" s="3"/>
    </row>
    <row r="35838" spans="1:13" x14ac:dyDescent="0.25">
      <c r="A35838">
        <v>-21100.400000000001</v>
      </c>
      <c r="B35838" s="3">
        <v>1555960</v>
      </c>
      <c r="M35838" s="3"/>
    </row>
    <row r="35839" spans="1:13" x14ac:dyDescent="0.25">
      <c r="A35839">
        <v>-21102.5</v>
      </c>
      <c r="B35839" s="3">
        <v>1556020</v>
      </c>
      <c r="M35839" s="3"/>
    </row>
    <row r="35840" spans="1:13" x14ac:dyDescent="0.25">
      <c r="A35840">
        <v>-21104.6</v>
      </c>
      <c r="B35840" s="3">
        <v>1556070</v>
      </c>
      <c r="M35840" s="3"/>
    </row>
    <row r="35841" spans="1:13" x14ac:dyDescent="0.25">
      <c r="A35841">
        <v>-21106.7</v>
      </c>
      <c r="B35841" s="3">
        <v>1556120</v>
      </c>
      <c r="M35841" s="3"/>
    </row>
    <row r="35842" spans="1:13" x14ac:dyDescent="0.25">
      <c r="A35842">
        <v>-21108.799999999999</v>
      </c>
      <c r="B35842" s="3">
        <v>1556170</v>
      </c>
      <c r="M35842" s="3"/>
    </row>
    <row r="35843" spans="1:13" x14ac:dyDescent="0.25">
      <c r="A35843">
        <v>-21110.9</v>
      </c>
      <c r="B35843" s="3">
        <v>1556220</v>
      </c>
      <c r="M35843" s="3"/>
    </row>
    <row r="35844" spans="1:13" x14ac:dyDescent="0.25">
      <c r="A35844">
        <v>-21113</v>
      </c>
      <c r="B35844" s="3">
        <v>1556270</v>
      </c>
      <c r="M35844" s="3"/>
    </row>
    <row r="35845" spans="1:13" x14ac:dyDescent="0.25">
      <c r="A35845">
        <v>-21115.1</v>
      </c>
      <c r="B35845" s="3">
        <v>1556330</v>
      </c>
      <c r="M35845" s="3"/>
    </row>
    <row r="35846" spans="1:13" x14ac:dyDescent="0.25">
      <c r="A35846">
        <v>-21117.3</v>
      </c>
      <c r="B35846" s="3">
        <v>1556380</v>
      </c>
      <c r="M35846" s="3"/>
    </row>
    <row r="35847" spans="1:13" x14ac:dyDescent="0.25">
      <c r="A35847">
        <v>-21119.4</v>
      </c>
      <c r="B35847" s="3">
        <v>1556430</v>
      </c>
      <c r="M35847" s="3"/>
    </row>
    <row r="35848" spans="1:13" x14ac:dyDescent="0.25">
      <c r="A35848">
        <v>-21121.5</v>
      </c>
      <c r="B35848" s="3">
        <v>1556480</v>
      </c>
      <c r="M35848" s="3"/>
    </row>
    <row r="35849" spans="1:13" x14ac:dyDescent="0.25">
      <c r="A35849">
        <v>-21123.599999999999</v>
      </c>
      <c r="B35849" s="3">
        <v>1556530</v>
      </c>
      <c r="M35849" s="3"/>
    </row>
    <row r="35850" spans="1:13" x14ac:dyDescent="0.25">
      <c r="A35850">
        <v>-21125.7</v>
      </c>
      <c r="B35850" s="3">
        <v>1556580</v>
      </c>
      <c r="M35850" s="3"/>
    </row>
    <row r="35851" spans="1:13" x14ac:dyDescent="0.25">
      <c r="A35851">
        <v>-21127.8</v>
      </c>
      <c r="B35851" s="3">
        <v>1556640</v>
      </c>
      <c r="M35851" s="3"/>
    </row>
    <row r="35852" spans="1:13" x14ac:dyDescent="0.25">
      <c r="A35852">
        <v>-21129.9</v>
      </c>
      <c r="B35852" s="3">
        <v>1556690</v>
      </c>
      <c r="M35852" s="3"/>
    </row>
    <row r="35853" spans="1:13" x14ac:dyDescent="0.25">
      <c r="A35853">
        <v>-21132</v>
      </c>
      <c r="B35853" s="3">
        <v>1556740</v>
      </c>
      <c r="M35853" s="3"/>
    </row>
    <row r="35854" spans="1:13" x14ac:dyDescent="0.25">
      <c r="A35854">
        <v>-21134.1</v>
      </c>
      <c r="B35854" s="3">
        <v>1556790</v>
      </c>
      <c r="M35854" s="3"/>
    </row>
    <row r="35855" spans="1:13" x14ac:dyDescent="0.25">
      <c r="A35855">
        <v>-21136.2</v>
      </c>
      <c r="B35855" s="3">
        <v>1556840</v>
      </c>
      <c r="M35855" s="3"/>
    </row>
    <row r="35856" spans="1:13" x14ac:dyDescent="0.25">
      <c r="A35856">
        <v>-21138.3</v>
      </c>
      <c r="B35856" s="3">
        <v>1556890</v>
      </c>
      <c r="M35856" s="3"/>
    </row>
    <row r="35857" spans="1:13" x14ac:dyDescent="0.25">
      <c r="A35857">
        <v>-21140.400000000001</v>
      </c>
      <c r="B35857" s="3">
        <v>1556950</v>
      </c>
      <c r="M35857" s="3"/>
    </row>
    <row r="35858" spans="1:13" x14ac:dyDescent="0.25">
      <c r="A35858">
        <v>-21142.5</v>
      </c>
      <c r="B35858" s="3">
        <v>1557000</v>
      </c>
      <c r="M35858" s="3"/>
    </row>
    <row r="35859" spans="1:13" x14ac:dyDescent="0.25">
      <c r="A35859">
        <v>-21144.6</v>
      </c>
      <c r="B35859" s="3">
        <v>1557050</v>
      </c>
      <c r="M35859" s="3"/>
    </row>
    <row r="35860" spans="1:13" x14ac:dyDescent="0.25">
      <c r="A35860">
        <v>-21146.7</v>
      </c>
      <c r="B35860" s="3">
        <v>1557100</v>
      </c>
      <c r="M35860" s="3"/>
    </row>
    <row r="35861" spans="1:13" x14ac:dyDescent="0.25">
      <c r="A35861">
        <v>-21148.799999999999</v>
      </c>
      <c r="B35861" s="3">
        <v>1557150</v>
      </c>
      <c r="M35861" s="3"/>
    </row>
    <row r="35862" spans="1:13" x14ac:dyDescent="0.25">
      <c r="A35862">
        <v>-21150.9</v>
      </c>
      <c r="B35862" s="3">
        <v>1557200</v>
      </c>
      <c r="M35862" s="3"/>
    </row>
    <row r="35863" spans="1:13" x14ac:dyDescent="0.25">
      <c r="A35863">
        <v>-21153</v>
      </c>
      <c r="B35863" s="3">
        <v>1557260</v>
      </c>
      <c r="M35863" s="3"/>
    </row>
    <row r="35864" spans="1:13" x14ac:dyDescent="0.25">
      <c r="A35864">
        <v>-21155.1</v>
      </c>
      <c r="B35864" s="3">
        <v>1557310</v>
      </c>
      <c r="M35864" s="3"/>
    </row>
    <row r="35865" spans="1:13" x14ac:dyDescent="0.25">
      <c r="A35865">
        <v>-21157.200000000001</v>
      </c>
      <c r="B35865" s="3">
        <v>1557360</v>
      </c>
      <c r="M35865" s="3"/>
    </row>
    <row r="35866" spans="1:13" x14ac:dyDescent="0.25">
      <c r="A35866">
        <v>-21159.3</v>
      </c>
      <c r="B35866" s="3">
        <v>1557410</v>
      </c>
      <c r="M35866" s="3"/>
    </row>
    <row r="35867" spans="1:13" x14ac:dyDescent="0.25">
      <c r="A35867">
        <v>-21161.4</v>
      </c>
      <c r="B35867" s="3">
        <v>1557460</v>
      </c>
      <c r="M35867" s="3"/>
    </row>
    <row r="35868" spans="1:13" x14ac:dyDescent="0.25">
      <c r="A35868">
        <v>-21163.5</v>
      </c>
      <c r="B35868" s="3">
        <v>1557510</v>
      </c>
      <c r="M35868" s="3"/>
    </row>
    <row r="35869" spans="1:13" x14ac:dyDescent="0.25">
      <c r="A35869">
        <v>-21165.599999999999</v>
      </c>
      <c r="B35869" s="3">
        <v>1557560</v>
      </c>
      <c r="M35869" s="3"/>
    </row>
    <row r="35870" spans="1:13" x14ac:dyDescent="0.25">
      <c r="A35870">
        <v>-21167.7</v>
      </c>
      <c r="B35870" s="3">
        <v>1557620</v>
      </c>
      <c r="M35870" s="3"/>
    </row>
    <row r="35871" spans="1:13" x14ac:dyDescent="0.25">
      <c r="A35871">
        <v>-21169.8</v>
      </c>
      <c r="B35871" s="3">
        <v>1557670</v>
      </c>
      <c r="M35871" s="3"/>
    </row>
    <row r="35872" spans="1:13" x14ac:dyDescent="0.25">
      <c r="A35872">
        <v>-21171.9</v>
      </c>
      <c r="B35872" s="3">
        <v>1557720</v>
      </c>
      <c r="M35872" s="3"/>
    </row>
    <row r="35873" spans="1:13" x14ac:dyDescent="0.25">
      <c r="A35873">
        <v>-21174</v>
      </c>
      <c r="B35873" s="3">
        <v>1557770</v>
      </c>
      <c r="M35873" s="3"/>
    </row>
    <row r="35874" spans="1:13" x14ac:dyDescent="0.25">
      <c r="A35874">
        <v>-21176.1</v>
      </c>
      <c r="B35874" s="3">
        <v>1557820</v>
      </c>
      <c r="M35874" s="3"/>
    </row>
    <row r="35875" spans="1:13" x14ac:dyDescent="0.25">
      <c r="A35875">
        <v>-21178.2</v>
      </c>
      <c r="B35875" s="3">
        <v>1557870</v>
      </c>
      <c r="M35875" s="3"/>
    </row>
    <row r="35876" spans="1:13" x14ac:dyDescent="0.25">
      <c r="A35876">
        <v>-21180.3</v>
      </c>
      <c r="B35876" s="3">
        <v>1557920</v>
      </c>
      <c r="M35876" s="3"/>
    </row>
    <row r="35877" spans="1:13" x14ac:dyDescent="0.25">
      <c r="A35877">
        <v>-21182.400000000001</v>
      </c>
      <c r="B35877" s="3">
        <v>1557980</v>
      </c>
      <c r="M35877" s="3"/>
    </row>
    <row r="35878" spans="1:13" x14ac:dyDescent="0.25">
      <c r="A35878">
        <v>-21184.5</v>
      </c>
      <c r="B35878" s="3">
        <v>1558030</v>
      </c>
      <c r="M35878" s="3"/>
    </row>
    <row r="35879" spans="1:13" x14ac:dyDescent="0.25">
      <c r="A35879">
        <v>-21186.6</v>
      </c>
      <c r="B35879" s="3">
        <v>1558080</v>
      </c>
      <c r="M35879" s="3"/>
    </row>
    <row r="35880" spans="1:13" x14ac:dyDescent="0.25">
      <c r="A35880">
        <v>-21188.7</v>
      </c>
      <c r="B35880" s="3">
        <v>1558130</v>
      </c>
      <c r="M35880" s="3"/>
    </row>
    <row r="35881" spans="1:13" x14ac:dyDescent="0.25">
      <c r="A35881">
        <v>-21190.799999999999</v>
      </c>
      <c r="B35881" s="3">
        <v>1558180</v>
      </c>
      <c r="M35881" s="3"/>
    </row>
    <row r="35882" spans="1:13" x14ac:dyDescent="0.25">
      <c r="A35882">
        <v>-21192.9</v>
      </c>
      <c r="B35882" s="3">
        <v>1558230</v>
      </c>
      <c r="M35882" s="3"/>
    </row>
    <row r="35883" spans="1:13" x14ac:dyDescent="0.25">
      <c r="A35883">
        <v>-21195</v>
      </c>
      <c r="B35883" s="3">
        <v>1558280</v>
      </c>
      <c r="M35883" s="3"/>
    </row>
    <row r="35884" spans="1:13" x14ac:dyDescent="0.25">
      <c r="A35884">
        <v>-21197.1</v>
      </c>
      <c r="B35884" s="3">
        <v>1558340</v>
      </c>
      <c r="M35884" s="3"/>
    </row>
    <row r="35885" spans="1:13" x14ac:dyDescent="0.25">
      <c r="A35885">
        <v>-21199.200000000001</v>
      </c>
      <c r="B35885" s="3">
        <v>1558390</v>
      </c>
      <c r="M35885" s="3"/>
    </row>
    <row r="35886" spans="1:13" x14ac:dyDescent="0.25">
      <c r="A35886">
        <v>-21201.3</v>
      </c>
      <c r="B35886" s="3">
        <v>1558440</v>
      </c>
      <c r="M35886" s="3"/>
    </row>
    <row r="35887" spans="1:13" x14ac:dyDescent="0.25">
      <c r="A35887">
        <v>-21203.4</v>
      </c>
      <c r="B35887" s="3">
        <v>1558490</v>
      </c>
      <c r="M35887" s="3"/>
    </row>
    <row r="35888" spans="1:13" x14ac:dyDescent="0.25">
      <c r="A35888">
        <v>-21205.5</v>
      </c>
      <c r="B35888" s="3">
        <v>1558540</v>
      </c>
      <c r="M35888" s="3"/>
    </row>
    <row r="35889" spans="1:13" x14ac:dyDescent="0.25">
      <c r="A35889">
        <v>-21207.599999999999</v>
      </c>
      <c r="B35889" s="3">
        <v>1558590</v>
      </c>
      <c r="M35889" s="3"/>
    </row>
    <row r="35890" spans="1:13" x14ac:dyDescent="0.25">
      <c r="A35890">
        <v>-21209.7</v>
      </c>
      <c r="B35890" s="3">
        <v>1558640</v>
      </c>
      <c r="M35890" s="3"/>
    </row>
    <row r="35891" spans="1:13" x14ac:dyDescent="0.25">
      <c r="A35891">
        <v>-21211.8</v>
      </c>
      <c r="B35891" s="3">
        <v>1558690</v>
      </c>
      <c r="M35891" s="3"/>
    </row>
    <row r="35892" spans="1:13" x14ac:dyDescent="0.25">
      <c r="A35892">
        <v>-21213.9</v>
      </c>
      <c r="B35892" s="3">
        <v>1558750</v>
      </c>
      <c r="M35892" s="3"/>
    </row>
    <row r="35893" spans="1:13" x14ac:dyDescent="0.25">
      <c r="A35893">
        <v>-21216</v>
      </c>
      <c r="B35893" s="3">
        <v>1558800</v>
      </c>
      <c r="M35893" s="3"/>
    </row>
    <row r="35894" spans="1:13" x14ac:dyDescent="0.25">
      <c r="A35894">
        <v>-21218.1</v>
      </c>
      <c r="B35894" s="3">
        <v>1558850</v>
      </c>
      <c r="M35894" s="3"/>
    </row>
    <row r="35895" spans="1:13" x14ac:dyDescent="0.25">
      <c r="A35895">
        <v>-21220.2</v>
      </c>
      <c r="B35895" s="3">
        <v>1558900</v>
      </c>
      <c r="M35895" s="3"/>
    </row>
    <row r="35896" spans="1:13" x14ac:dyDescent="0.25">
      <c r="A35896">
        <v>-21222.3</v>
      </c>
      <c r="B35896" s="3">
        <v>1558950</v>
      </c>
      <c r="M35896" s="3"/>
    </row>
    <row r="35897" spans="1:13" x14ac:dyDescent="0.25">
      <c r="A35897">
        <v>-21224.400000000001</v>
      </c>
      <c r="B35897" s="3">
        <v>1559000</v>
      </c>
      <c r="M35897" s="3"/>
    </row>
    <row r="35898" spans="1:13" x14ac:dyDescent="0.25">
      <c r="A35898">
        <v>-21226.5</v>
      </c>
      <c r="B35898" s="3">
        <v>1559050</v>
      </c>
      <c r="M35898" s="3"/>
    </row>
    <row r="35899" spans="1:13" x14ac:dyDescent="0.25">
      <c r="A35899">
        <v>-21228.6</v>
      </c>
      <c r="B35899" s="3">
        <v>1559100</v>
      </c>
      <c r="M35899" s="3"/>
    </row>
    <row r="35900" spans="1:13" x14ac:dyDescent="0.25">
      <c r="A35900">
        <v>-21230.7</v>
      </c>
      <c r="B35900" s="3">
        <v>1559160</v>
      </c>
      <c r="M35900" s="3"/>
    </row>
    <row r="35901" spans="1:13" x14ac:dyDescent="0.25">
      <c r="A35901">
        <v>-21232.799999999999</v>
      </c>
      <c r="B35901" s="3">
        <v>1559210</v>
      </c>
      <c r="M35901" s="3"/>
    </row>
    <row r="35902" spans="1:13" x14ac:dyDescent="0.25">
      <c r="A35902">
        <v>-21234.799999999999</v>
      </c>
      <c r="B35902" s="3">
        <v>1559260</v>
      </c>
      <c r="M35902" s="3"/>
    </row>
    <row r="35903" spans="1:13" x14ac:dyDescent="0.25">
      <c r="A35903">
        <v>-21236.9</v>
      </c>
      <c r="B35903" s="3">
        <v>1559310</v>
      </c>
      <c r="M35903" s="3"/>
    </row>
    <row r="35904" spans="1:13" x14ac:dyDescent="0.25">
      <c r="A35904">
        <v>-21239</v>
      </c>
      <c r="B35904" s="3">
        <v>1559360</v>
      </c>
      <c r="M35904" s="3"/>
    </row>
    <row r="35905" spans="1:13" x14ac:dyDescent="0.25">
      <c r="A35905">
        <v>-21241.1</v>
      </c>
      <c r="B35905" s="3">
        <v>1559410</v>
      </c>
      <c r="M35905" s="3"/>
    </row>
    <row r="35906" spans="1:13" x14ac:dyDescent="0.25">
      <c r="A35906">
        <v>-21243.200000000001</v>
      </c>
      <c r="B35906" s="3">
        <v>1559460</v>
      </c>
      <c r="M35906" s="3"/>
    </row>
    <row r="35907" spans="1:13" x14ac:dyDescent="0.25">
      <c r="A35907">
        <v>-21245.3</v>
      </c>
      <c r="B35907" s="3">
        <v>1559510</v>
      </c>
      <c r="M35907" s="3"/>
    </row>
    <row r="35908" spans="1:13" x14ac:dyDescent="0.25">
      <c r="A35908">
        <v>-21247.4</v>
      </c>
      <c r="B35908" s="3">
        <v>1559560</v>
      </c>
      <c r="M35908" s="3"/>
    </row>
    <row r="35909" spans="1:13" x14ac:dyDescent="0.25">
      <c r="A35909">
        <v>-21249.5</v>
      </c>
      <c r="B35909" s="3">
        <v>1559620</v>
      </c>
      <c r="M35909" s="3"/>
    </row>
    <row r="35910" spans="1:13" x14ac:dyDescent="0.25">
      <c r="A35910">
        <v>-21251.599999999999</v>
      </c>
      <c r="B35910" s="3">
        <v>1559670</v>
      </c>
      <c r="M35910" s="3"/>
    </row>
    <row r="35911" spans="1:13" x14ac:dyDescent="0.25">
      <c r="A35911">
        <v>-21253.7</v>
      </c>
      <c r="B35911" s="3">
        <v>1559720</v>
      </c>
      <c r="M35911" s="3"/>
    </row>
    <row r="35912" spans="1:13" x14ac:dyDescent="0.25">
      <c r="A35912">
        <v>-21255.8</v>
      </c>
      <c r="B35912" s="3">
        <v>1559770</v>
      </c>
      <c r="M35912" s="3"/>
    </row>
    <row r="35913" spans="1:13" x14ac:dyDescent="0.25">
      <c r="A35913">
        <v>-21257.9</v>
      </c>
      <c r="B35913" s="3">
        <v>1559820</v>
      </c>
      <c r="M35913" s="3"/>
    </row>
    <row r="35914" spans="1:13" x14ac:dyDescent="0.25">
      <c r="A35914">
        <v>-21260</v>
      </c>
      <c r="B35914" s="3">
        <v>1559870</v>
      </c>
      <c r="M35914" s="3"/>
    </row>
    <row r="35915" spans="1:13" x14ac:dyDescent="0.25">
      <c r="A35915">
        <v>-21262.1</v>
      </c>
      <c r="B35915" s="3">
        <v>1559920</v>
      </c>
      <c r="M35915" s="3"/>
    </row>
    <row r="35916" spans="1:13" x14ac:dyDescent="0.25">
      <c r="A35916">
        <v>-21264.2</v>
      </c>
      <c r="B35916" s="3">
        <v>1559970</v>
      </c>
      <c r="M35916" s="3"/>
    </row>
    <row r="35917" spans="1:13" x14ac:dyDescent="0.25">
      <c r="A35917">
        <v>-21266.2</v>
      </c>
      <c r="B35917" s="3">
        <v>1560020</v>
      </c>
      <c r="M35917" s="3"/>
    </row>
    <row r="35918" spans="1:13" x14ac:dyDescent="0.25">
      <c r="A35918">
        <v>-21268.3</v>
      </c>
      <c r="B35918" s="3">
        <v>1560080</v>
      </c>
      <c r="M35918" s="3"/>
    </row>
    <row r="35919" spans="1:13" x14ac:dyDescent="0.25">
      <c r="A35919">
        <v>-21270.400000000001</v>
      </c>
      <c r="B35919" s="3">
        <v>1560130</v>
      </c>
      <c r="M35919" s="3"/>
    </row>
    <row r="35920" spans="1:13" x14ac:dyDescent="0.25">
      <c r="A35920">
        <v>-21272.5</v>
      </c>
      <c r="B35920" s="3">
        <v>1560180</v>
      </c>
      <c r="M35920" s="3"/>
    </row>
    <row r="35921" spans="1:13" x14ac:dyDescent="0.25">
      <c r="A35921">
        <v>-21274.6</v>
      </c>
      <c r="B35921" s="3">
        <v>1560230</v>
      </c>
      <c r="M35921" s="3"/>
    </row>
    <row r="35922" spans="1:13" x14ac:dyDescent="0.25">
      <c r="A35922">
        <v>-21276.7</v>
      </c>
      <c r="B35922" s="3">
        <v>1560280</v>
      </c>
      <c r="M35922" s="3"/>
    </row>
    <row r="35923" spans="1:13" x14ac:dyDescent="0.25">
      <c r="A35923">
        <v>-21278.799999999999</v>
      </c>
      <c r="B35923" s="3">
        <v>1560330</v>
      </c>
      <c r="M35923" s="3"/>
    </row>
    <row r="35924" spans="1:13" x14ac:dyDescent="0.25">
      <c r="A35924">
        <v>-21280.9</v>
      </c>
      <c r="B35924" s="3">
        <v>1560380</v>
      </c>
      <c r="M35924" s="3"/>
    </row>
    <row r="35925" spans="1:13" x14ac:dyDescent="0.25">
      <c r="A35925">
        <v>-21283</v>
      </c>
      <c r="B35925" s="3">
        <v>1560430</v>
      </c>
      <c r="M35925" s="3"/>
    </row>
    <row r="35926" spans="1:13" x14ac:dyDescent="0.25">
      <c r="A35926">
        <v>-21285.1</v>
      </c>
      <c r="B35926" s="3">
        <v>1560480</v>
      </c>
      <c r="M35926" s="3"/>
    </row>
    <row r="35927" spans="1:13" x14ac:dyDescent="0.25">
      <c r="A35927">
        <v>-21287.200000000001</v>
      </c>
      <c r="B35927" s="3">
        <v>1560530</v>
      </c>
      <c r="M35927" s="3"/>
    </row>
    <row r="35928" spans="1:13" x14ac:dyDescent="0.25">
      <c r="A35928">
        <v>-21289.200000000001</v>
      </c>
      <c r="B35928" s="3">
        <v>1560580</v>
      </c>
      <c r="M35928" s="3"/>
    </row>
    <row r="35929" spans="1:13" x14ac:dyDescent="0.25">
      <c r="A35929">
        <v>-21291.3</v>
      </c>
      <c r="B35929" s="3">
        <v>1560640</v>
      </c>
      <c r="M35929" s="3"/>
    </row>
    <row r="35930" spans="1:13" x14ac:dyDescent="0.25">
      <c r="A35930">
        <v>-21293.4</v>
      </c>
      <c r="B35930" s="3">
        <v>1560690</v>
      </c>
      <c r="M35930" s="3"/>
    </row>
    <row r="35931" spans="1:13" x14ac:dyDescent="0.25">
      <c r="A35931">
        <v>-21295.5</v>
      </c>
      <c r="B35931" s="3">
        <v>1560740</v>
      </c>
      <c r="M35931" s="3"/>
    </row>
    <row r="35932" spans="1:13" x14ac:dyDescent="0.25">
      <c r="A35932">
        <v>-21297.599999999999</v>
      </c>
      <c r="B35932" s="3">
        <v>1560790</v>
      </c>
      <c r="M35932" s="3"/>
    </row>
    <row r="35933" spans="1:13" x14ac:dyDescent="0.25">
      <c r="A35933">
        <v>-21299.7</v>
      </c>
      <c r="B35933" s="3">
        <v>1560840</v>
      </c>
      <c r="M35933" s="3"/>
    </row>
    <row r="35934" spans="1:13" x14ac:dyDescent="0.25">
      <c r="A35934">
        <v>-21301.8</v>
      </c>
      <c r="B35934" s="3">
        <v>1560890</v>
      </c>
      <c r="M35934" s="3"/>
    </row>
    <row r="35935" spans="1:13" x14ac:dyDescent="0.25">
      <c r="A35935">
        <v>-21303.9</v>
      </c>
      <c r="B35935" s="3">
        <v>1560940</v>
      </c>
      <c r="M35935" s="3"/>
    </row>
    <row r="35936" spans="1:13" x14ac:dyDescent="0.25">
      <c r="A35936">
        <v>-21306</v>
      </c>
      <c r="B35936" s="3">
        <v>1560990</v>
      </c>
      <c r="M35936" s="3"/>
    </row>
    <row r="35937" spans="1:13" x14ac:dyDescent="0.25">
      <c r="A35937">
        <v>-21308</v>
      </c>
      <c r="B35937" s="3">
        <v>1561040</v>
      </c>
      <c r="M35937" s="3"/>
    </row>
    <row r="35938" spans="1:13" x14ac:dyDescent="0.25">
      <c r="A35938">
        <v>-21310.1</v>
      </c>
      <c r="B35938" s="3">
        <v>1561090</v>
      </c>
      <c r="M35938" s="3"/>
    </row>
    <row r="35939" spans="1:13" x14ac:dyDescent="0.25">
      <c r="A35939">
        <v>-21312.2</v>
      </c>
      <c r="B35939" s="3">
        <v>1561140</v>
      </c>
      <c r="M35939" s="3"/>
    </row>
    <row r="35940" spans="1:13" x14ac:dyDescent="0.25">
      <c r="A35940">
        <v>-21314.3</v>
      </c>
      <c r="B35940" s="3">
        <v>1561190</v>
      </c>
      <c r="M35940" s="3"/>
    </row>
    <row r="35941" spans="1:13" x14ac:dyDescent="0.25">
      <c r="A35941">
        <v>-21316.400000000001</v>
      </c>
      <c r="B35941" s="3">
        <v>1561250</v>
      </c>
      <c r="M35941" s="3"/>
    </row>
    <row r="35942" spans="1:13" x14ac:dyDescent="0.25">
      <c r="A35942">
        <v>-21318.5</v>
      </c>
      <c r="B35942" s="3">
        <v>1561300</v>
      </c>
      <c r="M35942" s="3"/>
    </row>
    <row r="35943" spans="1:13" x14ac:dyDescent="0.25">
      <c r="A35943">
        <v>-21320.6</v>
      </c>
      <c r="B35943" s="3">
        <v>1561350</v>
      </c>
      <c r="M35943" s="3"/>
    </row>
    <row r="35944" spans="1:13" x14ac:dyDescent="0.25">
      <c r="A35944">
        <v>-21322.7</v>
      </c>
      <c r="B35944" s="3">
        <v>1561400</v>
      </c>
      <c r="M35944" s="3"/>
    </row>
    <row r="35945" spans="1:13" x14ac:dyDescent="0.25">
      <c r="A35945">
        <v>-21324.7</v>
      </c>
      <c r="B35945" s="3">
        <v>1561450</v>
      </c>
      <c r="M35945" s="3"/>
    </row>
    <row r="35946" spans="1:13" x14ac:dyDescent="0.25">
      <c r="A35946">
        <v>-21326.799999999999</v>
      </c>
      <c r="B35946" s="3">
        <v>1561500</v>
      </c>
      <c r="M35946" s="3"/>
    </row>
    <row r="35947" spans="1:13" x14ac:dyDescent="0.25">
      <c r="A35947">
        <v>-21328.9</v>
      </c>
      <c r="B35947" s="3">
        <v>1561550</v>
      </c>
      <c r="M35947" s="3"/>
    </row>
    <row r="35948" spans="1:13" x14ac:dyDescent="0.25">
      <c r="A35948">
        <v>-21331</v>
      </c>
      <c r="B35948" s="3">
        <v>1561600</v>
      </c>
      <c r="M35948" s="3"/>
    </row>
    <row r="35949" spans="1:13" x14ac:dyDescent="0.25">
      <c r="A35949">
        <v>-21333.1</v>
      </c>
      <c r="B35949" s="3">
        <v>1561650</v>
      </c>
      <c r="M35949" s="3"/>
    </row>
    <row r="35950" spans="1:13" x14ac:dyDescent="0.25">
      <c r="A35950">
        <v>-21335.200000000001</v>
      </c>
      <c r="B35950" s="3">
        <v>1561700</v>
      </c>
      <c r="M35950" s="3"/>
    </row>
    <row r="35951" spans="1:13" x14ac:dyDescent="0.25">
      <c r="A35951">
        <v>-21337.3</v>
      </c>
      <c r="B35951" s="3">
        <v>1561750</v>
      </c>
      <c r="M35951" s="3"/>
    </row>
    <row r="35952" spans="1:13" x14ac:dyDescent="0.25">
      <c r="A35952">
        <v>-21339.3</v>
      </c>
      <c r="B35952" s="3">
        <v>1561800</v>
      </c>
      <c r="M35952" s="3"/>
    </row>
    <row r="35953" spans="1:13" x14ac:dyDescent="0.25">
      <c r="A35953">
        <v>-21341.4</v>
      </c>
      <c r="B35953" s="3">
        <v>1561850</v>
      </c>
      <c r="M35953" s="3"/>
    </row>
    <row r="35954" spans="1:13" x14ac:dyDescent="0.25">
      <c r="A35954">
        <v>-21343.5</v>
      </c>
      <c r="B35954" s="3">
        <v>1561900</v>
      </c>
      <c r="M35954" s="3"/>
    </row>
    <row r="35955" spans="1:13" x14ac:dyDescent="0.25">
      <c r="A35955">
        <v>-21345.599999999999</v>
      </c>
      <c r="B35955" s="3">
        <v>1561960</v>
      </c>
      <c r="M35955" s="3"/>
    </row>
    <row r="35956" spans="1:13" x14ac:dyDescent="0.25">
      <c r="A35956">
        <v>-21347.7</v>
      </c>
      <c r="B35956" s="3">
        <v>1562010</v>
      </c>
      <c r="M35956" s="3"/>
    </row>
    <row r="35957" spans="1:13" x14ac:dyDescent="0.25">
      <c r="A35957">
        <v>-21349.8</v>
      </c>
      <c r="B35957" s="3">
        <v>1562060</v>
      </c>
      <c r="M35957" s="3"/>
    </row>
    <row r="35958" spans="1:13" x14ac:dyDescent="0.25">
      <c r="A35958">
        <v>-21351.9</v>
      </c>
      <c r="B35958" s="3">
        <v>1562110</v>
      </c>
      <c r="M35958" s="3"/>
    </row>
    <row r="35959" spans="1:13" x14ac:dyDescent="0.25">
      <c r="A35959">
        <v>-21353.9</v>
      </c>
      <c r="B35959" s="3">
        <v>1562160</v>
      </c>
      <c r="M35959" s="3"/>
    </row>
    <row r="35960" spans="1:13" x14ac:dyDescent="0.25">
      <c r="A35960">
        <v>-21356</v>
      </c>
      <c r="B35960" s="3">
        <v>1562210</v>
      </c>
      <c r="M35960" s="3"/>
    </row>
    <row r="35961" spans="1:13" x14ac:dyDescent="0.25">
      <c r="A35961">
        <v>-21358.1</v>
      </c>
      <c r="B35961" s="3">
        <v>1562260</v>
      </c>
      <c r="M35961" s="3"/>
    </row>
    <row r="35962" spans="1:13" x14ac:dyDescent="0.25">
      <c r="A35962">
        <v>-21360.2</v>
      </c>
      <c r="B35962" s="3">
        <v>1562310</v>
      </c>
      <c r="M35962" s="3"/>
    </row>
    <row r="35963" spans="1:13" x14ac:dyDescent="0.25">
      <c r="A35963">
        <v>-21362.3</v>
      </c>
      <c r="B35963" s="3">
        <v>1562360</v>
      </c>
      <c r="M35963" s="3"/>
    </row>
    <row r="35964" spans="1:13" x14ac:dyDescent="0.25">
      <c r="A35964">
        <v>-21364.400000000001</v>
      </c>
      <c r="B35964" s="3">
        <v>1562410</v>
      </c>
      <c r="M35964" s="3"/>
    </row>
    <row r="35965" spans="1:13" x14ac:dyDescent="0.25">
      <c r="A35965">
        <v>-21366.400000000001</v>
      </c>
      <c r="B35965" s="3">
        <v>1562460</v>
      </c>
      <c r="M35965" s="3"/>
    </row>
    <row r="35966" spans="1:13" x14ac:dyDescent="0.25">
      <c r="A35966">
        <v>-21368.5</v>
      </c>
      <c r="B35966" s="3">
        <v>1562510</v>
      </c>
      <c r="M35966" s="3"/>
    </row>
    <row r="35967" spans="1:13" x14ac:dyDescent="0.25">
      <c r="A35967">
        <v>-21370.6</v>
      </c>
      <c r="B35967" s="3">
        <v>1562560</v>
      </c>
      <c r="M35967" s="3"/>
    </row>
    <row r="35968" spans="1:13" x14ac:dyDescent="0.25">
      <c r="A35968">
        <v>-21372.7</v>
      </c>
      <c r="B35968" s="3">
        <v>1562610</v>
      </c>
      <c r="M35968" s="3"/>
    </row>
    <row r="35969" spans="1:13" x14ac:dyDescent="0.25">
      <c r="A35969">
        <v>-21374.799999999999</v>
      </c>
      <c r="B35969" s="3">
        <v>1562660</v>
      </c>
      <c r="M35969" s="3"/>
    </row>
    <row r="35970" spans="1:13" x14ac:dyDescent="0.25">
      <c r="A35970">
        <v>-21376.9</v>
      </c>
      <c r="B35970" s="3">
        <v>1562710</v>
      </c>
      <c r="M35970" s="3"/>
    </row>
    <row r="35971" spans="1:13" x14ac:dyDescent="0.25">
      <c r="A35971">
        <v>-21378.9</v>
      </c>
      <c r="B35971" s="3">
        <v>1562760</v>
      </c>
      <c r="M35971" s="3"/>
    </row>
    <row r="35972" spans="1:13" x14ac:dyDescent="0.25">
      <c r="A35972">
        <v>-21381</v>
      </c>
      <c r="B35972" s="3">
        <v>1562810</v>
      </c>
      <c r="M35972" s="3"/>
    </row>
    <row r="35973" spans="1:13" x14ac:dyDescent="0.25">
      <c r="A35973">
        <v>-21383.1</v>
      </c>
      <c r="B35973" s="3">
        <v>1562870</v>
      </c>
      <c r="M35973" s="3"/>
    </row>
    <row r="35974" spans="1:13" x14ac:dyDescent="0.25">
      <c r="A35974">
        <v>-21385.200000000001</v>
      </c>
      <c r="B35974" s="3">
        <v>1562920</v>
      </c>
      <c r="M35974" s="3"/>
    </row>
    <row r="35975" spans="1:13" x14ac:dyDescent="0.25">
      <c r="A35975">
        <v>-21387.3</v>
      </c>
      <c r="B35975" s="3">
        <v>1562970</v>
      </c>
      <c r="M35975" s="3"/>
    </row>
    <row r="35976" spans="1:13" x14ac:dyDescent="0.25">
      <c r="A35976">
        <v>-21389.3</v>
      </c>
      <c r="B35976" s="3">
        <v>1563020</v>
      </c>
      <c r="M35976" s="3"/>
    </row>
    <row r="35977" spans="1:13" x14ac:dyDescent="0.25">
      <c r="A35977">
        <v>-21391.4</v>
      </c>
      <c r="B35977" s="3">
        <v>1563070</v>
      </c>
      <c r="M35977" s="3"/>
    </row>
    <row r="35978" spans="1:13" x14ac:dyDescent="0.25">
      <c r="A35978">
        <v>-21393.5</v>
      </c>
      <c r="B35978" s="3">
        <v>1563120</v>
      </c>
      <c r="M35978" s="3"/>
    </row>
    <row r="35979" spans="1:13" x14ac:dyDescent="0.25">
      <c r="A35979">
        <v>-21395.599999999999</v>
      </c>
      <c r="B35979" s="3">
        <v>1563170</v>
      </c>
      <c r="M35979" s="3"/>
    </row>
    <row r="35980" spans="1:13" x14ac:dyDescent="0.25">
      <c r="A35980">
        <v>-21397.7</v>
      </c>
      <c r="B35980" s="3">
        <v>1563220</v>
      </c>
      <c r="M35980" s="3"/>
    </row>
    <row r="35981" spans="1:13" x14ac:dyDescent="0.25">
      <c r="A35981">
        <v>-21399.7</v>
      </c>
      <c r="B35981" s="3">
        <v>1563270</v>
      </c>
      <c r="M35981" s="3"/>
    </row>
    <row r="35982" spans="1:13" x14ac:dyDescent="0.25">
      <c r="A35982">
        <v>-21401.8</v>
      </c>
      <c r="B35982" s="3">
        <v>1563320</v>
      </c>
      <c r="M35982" s="3"/>
    </row>
    <row r="35983" spans="1:13" x14ac:dyDescent="0.25">
      <c r="A35983">
        <v>-21403.9</v>
      </c>
      <c r="B35983" s="3">
        <v>1563370</v>
      </c>
      <c r="M35983" s="3"/>
    </row>
    <row r="35984" spans="1:13" x14ac:dyDescent="0.25">
      <c r="A35984">
        <v>-21406</v>
      </c>
      <c r="B35984" s="3">
        <v>1563420</v>
      </c>
      <c r="M35984" s="3"/>
    </row>
    <row r="35985" spans="1:13" x14ac:dyDescent="0.25">
      <c r="A35985">
        <v>-21408.1</v>
      </c>
      <c r="B35985" s="3">
        <v>1563470</v>
      </c>
      <c r="M35985" s="3"/>
    </row>
    <row r="35986" spans="1:13" x14ac:dyDescent="0.25">
      <c r="A35986">
        <v>-21410.1</v>
      </c>
      <c r="B35986" s="3">
        <v>1563520</v>
      </c>
      <c r="M35986" s="3"/>
    </row>
    <row r="35987" spans="1:13" x14ac:dyDescent="0.25">
      <c r="A35987">
        <v>-21412.2</v>
      </c>
      <c r="B35987" s="3">
        <v>1563570</v>
      </c>
      <c r="M35987" s="3"/>
    </row>
    <row r="35988" spans="1:13" x14ac:dyDescent="0.25">
      <c r="A35988">
        <v>-21414.3</v>
      </c>
      <c r="B35988" s="3">
        <v>1563620</v>
      </c>
      <c r="M35988" s="3"/>
    </row>
    <row r="35989" spans="1:13" x14ac:dyDescent="0.25">
      <c r="A35989">
        <v>-21416.400000000001</v>
      </c>
      <c r="B35989" s="3">
        <v>1563670</v>
      </c>
      <c r="M35989" s="3"/>
    </row>
    <row r="35990" spans="1:13" x14ac:dyDescent="0.25">
      <c r="A35990">
        <v>-21418.5</v>
      </c>
      <c r="B35990" s="3">
        <v>1563720</v>
      </c>
      <c r="M35990" s="3"/>
    </row>
    <row r="35991" spans="1:13" x14ac:dyDescent="0.25">
      <c r="A35991">
        <v>-21420.5</v>
      </c>
      <c r="B35991" s="3">
        <v>1563770</v>
      </c>
      <c r="M35991" s="3"/>
    </row>
    <row r="35992" spans="1:13" x14ac:dyDescent="0.25">
      <c r="A35992">
        <v>-21422.6</v>
      </c>
      <c r="B35992" s="3">
        <v>1563820</v>
      </c>
      <c r="M35992" s="3"/>
    </row>
    <row r="35993" spans="1:13" x14ac:dyDescent="0.25">
      <c r="A35993">
        <v>-21424.7</v>
      </c>
      <c r="B35993" s="3">
        <v>1563870</v>
      </c>
      <c r="M35993" s="3"/>
    </row>
    <row r="35994" spans="1:13" x14ac:dyDescent="0.25">
      <c r="A35994">
        <v>-21426.799999999999</v>
      </c>
      <c r="B35994" s="3">
        <v>1563920</v>
      </c>
      <c r="M35994" s="3"/>
    </row>
    <row r="35995" spans="1:13" x14ac:dyDescent="0.25">
      <c r="A35995">
        <v>-21428.799999999999</v>
      </c>
      <c r="B35995" s="3">
        <v>1563970</v>
      </c>
      <c r="M35995" s="3"/>
    </row>
    <row r="35996" spans="1:13" x14ac:dyDescent="0.25">
      <c r="A35996">
        <v>-21430.9</v>
      </c>
      <c r="B35996" s="3">
        <v>1564020</v>
      </c>
      <c r="M35996" s="3"/>
    </row>
    <row r="35997" spans="1:13" x14ac:dyDescent="0.25">
      <c r="A35997">
        <v>-21433</v>
      </c>
      <c r="B35997" s="3">
        <v>1564070</v>
      </c>
      <c r="M35997" s="3"/>
    </row>
    <row r="35998" spans="1:13" x14ac:dyDescent="0.25">
      <c r="A35998">
        <v>-21435.1</v>
      </c>
      <c r="B35998" s="3">
        <v>1564120</v>
      </c>
      <c r="M35998" s="3"/>
    </row>
    <row r="35999" spans="1:13" x14ac:dyDescent="0.25">
      <c r="A35999">
        <v>-21437.200000000001</v>
      </c>
      <c r="B35999" s="3">
        <v>1564170</v>
      </c>
      <c r="M35999" s="3"/>
    </row>
    <row r="36000" spans="1:13" x14ac:dyDescent="0.25">
      <c r="A36000">
        <v>-21439.200000000001</v>
      </c>
      <c r="B36000" s="3">
        <v>1564220</v>
      </c>
      <c r="M36000" s="3"/>
    </row>
    <row r="36001" spans="1:13" x14ac:dyDescent="0.25">
      <c r="A36001">
        <v>-21441.3</v>
      </c>
      <c r="B36001" s="3">
        <v>1564270</v>
      </c>
      <c r="M36001" s="3"/>
    </row>
    <row r="36002" spans="1:13" x14ac:dyDescent="0.25">
      <c r="A36002">
        <v>-21443.4</v>
      </c>
      <c r="B36002" s="3">
        <v>1564320</v>
      </c>
      <c r="M36002" s="3"/>
    </row>
    <row r="36003" spans="1:13" x14ac:dyDescent="0.25">
      <c r="A36003">
        <v>-21445.5</v>
      </c>
      <c r="B36003" s="3">
        <v>1564370</v>
      </c>
      <c r="M36003" s="3"/>
    </row>
    <row r="36004" spans="1:13" x14ac:dyDescent="0.25">
      <c r="A36004">
        <v>-21447.5</v>
      </c>
      <c r="B36004" s="3">
        <v>1564420</v>
      </c>
      <c r="M36004" s="3"/>
    </row>
    <row r="36005" spans="1:13" x14ac:dyDescent="0.25">
      <c r="A36005">
        <v>-21449.599999999999</v>
      </c>
      <c r="B36005" s="3">
        <v>1564470</v>
      </c>
      <c r="M36005" s="3"/>
    </row>
    <row r="36006" spans="1:13" x14ac:dyDescent="0.25">
      <c r="A36006">
        <v>-21451.7</v>
      </c>
      <c r="B36006" s="3">
        <v>1564520</v>
      </c>
      <c r="M36006" s="3"/>
    </row>
    <row r="36007" spans="1:13" x14ac:dyDescent="0.25">
      <c r="A36007">
        <v>-21453.8</v>
      </c>
      <c r="B36007" s="3">
        <v>1564570</v>
      </c>
      <c r="M36007" s="3"/>
    </row>
    <row r="36008" spans="1:13" x14ac:dyDescent="0.25">
      <c r="A36008">
        <v>-21455.8</v>
      </c>
      <c r="B36008" s="3">
        <v>1564620</v>
      </c>
      <c r="M36008" s="3"/>
    </row>
    <row r="36009" spans="1:13" x14ac:dyDescent="0.25">
      <c r="A36009">
        <v>-21457.9</v>
      </c>
      <c r="B36009" s="3">
        <v>1564670</v>
      </c>
      <c r="M36009" s="3"/>
    </row>
    <row r="36010" spans="1:13" x14ac:dyDescent="0.25">
      <c r="A36010">
        <v>-21460</v>
      </c>
      <c r="B36010" s="3">
        <v>1564720</v>
      </c>
      <c r="M36010" s="3"/>
    </row>
    <row r="36011" spans="1:13" x14ac:dyDescent="0.25">
      <c r="A36011">
        <v>-21462.1</v>
      </c>
      <c r="B36011" s="3">
        <v>1564770</v>
      </c>
      <c r="M36011" s="3"/>
    </row>
    <row r="36012" spans="1:13" x14ac:dyDescent="0.25">
      <c r="A36012">
        <v>-21464.1</v>
      </c>
      <c r="B36012" s="3">
        <v>1564830</v>
      </c>
      <c r="M36012" s="3"/>
    </row>
    <row r="36013" spans="1:13" x14ac:dyDescent="0.25">
      <c r="A36013">
        <v>-21466.2</v>
      </c>
      <c r="B36013" s="3">
        <v>1564880</v>
      </c>
      <c r="M36013" s="3"/>
    </row>
    <row r="36014" spans="1:13" x14ac:dyDescent="0.25">
      <c r="A36014">
        <v>-21468.3</v>
      </c>
      <c r="B36014" s="3">
        <v>1564930</v>
      </c>
      <c r="M36014" s="3"/>
    </row>
    <row r="36015" spans="1:13" x14ac:dyDescent="0.25">
      <c r="A36015">
        <v>-21470.400000000001</v>
      </c>
      <c r="B36015" s="3">
        <v>1564980</v>
      </c>
      <c r="M36015" s="3"/>
    </row>
    <row r="36016" spans="1:13" x14ac:dyDescent="0.25">
      <c r="A36016">
        <v>-21472.400000000001</v>
      </c>
      <c r="B36016" s="3">
        <v>1565030</v>
      </c>
      <c r="M36016" s="3"/>
    </row>
    <row r="36017" spans="1:13" x14ac:dyDescent="0.25">
      <c r="A36017">
        <v>-21474.5</v>
      </c>
      <c r="B36017" s="3">
        <v>1565080</v>
      </c>
      <c r="M36017" s="3"/>
    </row>
    <row r="36018" spans="1:13" x14ac:dyDescent="0.25">
      <c r="A36018">
        <v>-21476.6</v>
      </c>
      <c r="B36018" s="3">
        <v>1565130</v>
      </c>
      <c r="M36018" s="3"/>
    </row>
    <row r="36019" spans="1:13" x14ac:dyDescent="0.25">
      <c r="A36019">
        <v>-21478.6</v>
      </c>
      <c r="B36019" s="3">
        <v>1565180</v>
      </c>
      <c r="M36019" s="3"/>
    </row>
    <row r="36020" spans="1:13" x14ac:dyDescent="0.25">
      <c r="A36020">
        <v>-21480.7</v>
      </c>
      <c r="B36020" s="3">
        <v>1565230</v>
      </c>
      <c r="M36020" s="3"/>
    </row>
    <row r="36021" spans="1:13" x14ac:dyDescent="0.25">
      <c r="A36021">
        <v>-21482.799999999999</v>
      </c>
      <c r="B36021" s="3">
        <v>1565280</v>
      </c>
      <c r="M36021" s="3"/>
    </row>
    <row r="36022" spans="1:13" x14ac:dyDescent="0.25">
      <c r="A36022">
        <v>-21484.9</v>
      </c>
      <c r="B36022" s="3">
        <v>1565330</v>
      </c>
      <c r="M36022" s="3"/>
    </row>
    <row r="36023" spans="1:13" x14ac:dyDescent="0.25">
      <c r="A36023">
        <v>-21486.9</v>
      </c>
      <c r="B36023" s="3">
        <v>1565380</v>
      </c>
      <c r="M36023" s="3"/>
    </row>
    <row r="36024" spans="1:13" x14ac:dyDescent="0.25">
      <c r="A36024">
        <v>-21489</v>
      </c>
      <c r="B36024" s="3">
        <v>1565430</v>
      </c>
      <c r="M36024" s="3"/>
    </row>
    <row r="36025" spans="1:13" x14ac:dyDescent="0.25">
      <c r="A36025">
        <v>-21491.1</v>
      </c>
      <c r="B36025" s="3">
        <v>1565480</v>
      </c>
      <c r="M36025" s="3"/>
    </row>
    <row r="36026" spans="1:13" x14ac:dyDescent="0.25">
      <c r="A36026">
        <v>-21493.200000000001</v>
      </c>
      <c r="B36026" s="3">
        <v>1565530</v>
      </c>
      <c r="M36026" s="3"/>
    </row>
    <row r="36027" spans="1:13" x14ac:dyDescent="0.25">
      <c r="A36027">
        <v>-21495.200000000001</v>
      </c>
      <c r="B36027" s="3">
        <v>1565570</v>
      </c>
      <c r="M36027" s="3"/>
    </row>
    <row r="36028" spans="1:13" x14ac:dyDescent="0.25">
      <c r="A36028">
        <v>-21497.3</v>
      </c>
      <c r="B36028" s="3">
        <v>1565620</v>
      </c>
      <c r="M36028" s="3"/>
    </row>
    <row r="36029" spans="1:13" x14ac:dyDescent="0.25">
      <c r="A36029">
        <v>-21499.4</v>
      </c>
      <c r="B36029" s="3">
        <v>1565670</v>
      </c>
      <c r="M36029" s="3"/>
    </row>
    <row r="36030" spans="1:13" x14ac:dyDescent="0.25">
      <c r="A36030">
        <v>-21501.4</v>
      </c>
      <c r="B36030" s="3">
        <v>1565720</v>
      </c>
      <c r="M36030" s="3"/>
    </row>
    <row r="36031" spans="1:13" x14ac:dyDescent="0.25">
      <c r="A36031">
        <v>-21503.5</v>
      </c>
      <c r="B36031" s="3">
        <v>1565770</v>
      </c>
      <c r="M36031" s="3"/>
    </row>
    <row r="36032" spans="1:13" x14ac:dyDescent="0.25">
      <c r="A36032">
        <v>-21505.599999999999</v>
      </c>
      <c r="B36032" s="3">
        <v>1565820</v>
      </c>
      <c r="M36032" s="3"/>
    </row>
    <row r="36033" spans="1:13" x14ac:dyDescent="0.25">
      <c r="A36033">
        <v>-21507.599999999999</v>
      </c>
      <c r="B36033" s="3">
        <v>1565870</v>
      </c>
      <c r="M36033" s="3"/>
    </row>
    <row r="36034" spans="1:13" x14ac:dyDescent="0.25">
      <c r="A36034">
        <v>-21509.7</v>
      </c>
      <c r="B36034" s="3">
        <v>1565920</v>
      </c>
      <c r="M36034" s="3"/>
    </row>
    <row r="36035" spans="1:13" x14ac:dyDescent="0.25">
      <c r="A36035">
        <v>-21511.8</v>
      </c>
      <c r="B36035" s="3">
        <v>1565970</v>
      </c>
      <c r="M36035" s="3"/>
    </row>
    <row r="36036" spans="1:13" x14ac:dyDescent="0.25">
      <c r="A36036">
        <v>-21513.9</v>
      </c>
      <c r="B36036" s="3">
        <v>1566020</v>
      </c>
      <c r="M36036" s="3"/>
    </row>
    <row r="36037" spans="1:13" x14ac:dyDescent="0.25">
      <c r="A36037">
        <v>-21515.9</v>
      </c>
      <c r="B36037" s="3">
        <v>1566070</v>
      </c>
      <c r="M36037" s="3"/>
    </row>
    <row r="36038" spans="1:13" x14ac:dyDescent="0.25">
      <c r="A36038">
        <v>-21518</v>
      </c>
      <c r="B36038" s="3">
        <v>1566120</v>
      </c>
      <c r="M36038" s="3"/>
    </row>
    <row r="36039" spans="1:13" x14ac:dyDescent="0.25">
      <c r="A36039">
        <v>-21520.1</v>
      </c>
      <c r="B36039" s="3">
        <v>1566170</v>
      </c>
      <c r="M36039" s="3"/>
    </row>
    <row r="36040" spans="1:13" x14ac:dyDescent="0.25">
      <c r="A36040">
        <v>-21522.1</v>
      </c>
      <c r="B36040" s="3">
        <v>1566220</v>
      </c>
      <c r="M36040" s="3"/>
    </row>
    <row r="36041" spans="1:13" x14ac:dyDescent="0.25">
      <c r="A36041">
        <v>-21524.2</v>
      </c>
      <c r="B36041" s="3">
        <v>1566270</v>
      </c>
      <c r="M36041" s="3"/>
    </row>
    <row r="36042" spans="1:13" x14ac:dyDescent="0.25">
      <c r="A36042">
        <v>-21526.3</v>
      </c>
      <c r="B36042" s="3">
        <v>1566320</v>
      </c>
      <c r="M36042" s="3"/>
    </row>
    <row r="36043" spans="1:13" x14ac:dyDescent="0.25">
      <c r="A36043">
        <v>-21528.3</v>
      </c>
      <c r="B36043" s="3">
        <v>1566370</v>
      </c>
      <c r="M36043" s="3"/>
    </row>
    <row r="36044" spans="1:13" x14ac:dyDescent="0.25">
      <c r="A36044">
        <v>-21530.400000000001</v>
      </c>
      <c r="B36044" s="3">
        <v>1566420</v>
      </c>
      <c r="M36044" s="3"/>
    </row>
    <row r="36045" spans="1:13" x14ac:dyDescent="0.25">
      <c r="A36045">
        <v>-21532.5</v>
      </c>
      <c r="B36045" s="3">
        <v>1566470</v>
      </c>
      <c r="M36045" s="3"/>
    </row>
    <row r="36046" spans="1:13" x14ac:dyDescent="0.25">
      <c r="A36046">
        <v>-21534.5</v>
      </c>
      <c r="B36046" s="3">
        <v>1566520</v>
      </c>
      <c r="M36046" s="3"/>
    </row>
    <row r="36047" spans="1:13" x14ac:dyDescent="0.25">
      <c r="A36047">
        <v>-21536.6</v>
      </c>
      <c r="B36047" s="3">
        <v>1566570</v>
      </c>
      <c r="M36047" s="3"/>
    </row>
    <row r="36048" spans="1:13" x14ac:dyDescent="0.25">
      <c r="A36048">
        <v>-21538.7</v>
      </c>
      <c r="B36048" s="3">
        <v>1566620</v>
      </c>
      <c r="M36048" s="3"/>
    </row>
    <row r="36049" spans="1:13" x14ac:dyDescent="0.25">
      <c r="A36049">
        <v>-21540.7</v>
      </c>
      <c r="B36049" s="3">
        <v>1566670</v>
      </c>
      <c r="M36049" s="3"/>
    </row>
    <row r="36050" spans="1:13" x14ac:dyDescent="0.25">
      <c r="A36050">
        <v>-21542.799999999999</v>
      </c>
      <c r="B36050" s="3">
        <v>1566720</v>
      </c>
      <c r="M36050" s="3"/>
    </row>
    <row r="36051" spans="1:13" x14ac:dyDescent="0.25">
      <c r="A36051">
        <v>-21544.9</v>
      </c>
      <c r="B36051" s="3">
        <v>1566770</v>
      </c>
      <c r="M36051" s="3"/>
    </row>
    <row r="36052" spans="1:13" x14ac:dyDescent="0.25">
      <c r="A36052">
        <v>-21546.9</v>
      </c>
      <c r="B36052" s="3">
        <v>1566820</v>
      </c>
      <c r="M36052" s="3"/>
    </row>
    <row r="36053" spans="1:13" x14ac:dyDescent="0.25">
      <c r="A36053">
        <v>-21549</v>
      </c>
      <c r="B36053" s="3">
        <v>1566870</v>
      </c>
      <c r="M36053" s="3"/>
    </row>
    <row r="36054" spans="1:13" x14ac:dyDescent="0.25">
      <c r="A36054">
        <v>-21551.1</v>
      </c>
      <c r="B36054" s="3">
        <v>1566920</v>
      </c>
      <c r="M36054" s="3"/>
    </row>
    <row r="36055" spans="1:13" x14ac:dyDescent="0.25">
      <c r="A36055">
        <v>-21553.1</v>
      </c>
      <c r="B36055" s="3">
        <v>1566970</v>
      </c>
      <c r="M36055" s="3"/>
    </row>
    <row r="36056" spans="1:13" x14ac:dyDescent="0.25">
      <c r="A36056">
        <v>-21555.200000000001</v>
      </c>
      <c r="B36056" s="3">
        <v>1567020</v>
      </c>
      <c r="M36056" s="3"/>
    </row>
    <row r="36057" spans="1:13" x14ac:dyDescent="0.25">
      <c r="A36057">
        <v>-21557.3</v>
      </c>
      <c r="B36057" s="3">
        <v>1567070</v>
      </c>
      <c r="M36057" s="3"/>
    </row>
    <row r="36058" spans="1:13" x14ac:dyDescent="0.25">
      <c r="A36058">
        <v>-21559.3</v>
      </c>
      <c r="B36058" s="3">
        <v>1567120</v>
      </c>
      <c r="M36058" s="3"/>
    </row>
    <row r="36059" spans="1:13" x14ac:dyDescent="0.25">
      <c r="A36059">
        <v>-21561.4</v>
      </c>
      <c r="B36059" s="3">
        <v>1567170</v>
      </c>
      <c r="M36059" s="3"/>
    </row>
    <row r="36060" spans="1:13" x14ac:dyDescent="0.25">
      <c r="A36060">
        <v>-21563.5</v>
      </c>
      <c r="B36060" s="3">
        <v>1567220</v>
      </c>
      <c r="M36060" s="3"/>
    </row>
    <row r="36061" spans="1:13" x14ac:dyDescent="0.25">
      <c r="A36061">
        <v>-21565.5</v>
      </c>
      <c r="B36061" s="3">
        <v>1567270</v>
      </c>
      <c r="M36061" s="3"/>
    </row>
    <row r="36062" spans="1:13" x14ac:dyDescent="0.25">
      <c r="A36062">
        <v>-21567.599999999999</v>
      </c>
      <c r="B36062" s="3">
        <v>1567320</v>
      </c>
      <c r="M36062" s="3"/>
    </row>
    <row r="36063" spans="1:13" x14ac:dyDescent="0.25">
      <c r="A36063">
        <v>-21569.7</v>
      </c>
      <c r="B36063" s="3">
        <v>1567370</v>
      </c>
      <c r="M36063" s="3"/>
    </row>
    <row r="36064" spans="1:13" x14ac:dyDescent="0.25">
      <c r="A36064">
        <v>-21571.7</v>
      </c>
      <c r="B36064" s="3">
        <v>1567420</v>
      </c>
      <c r="M36064" s="3"/>
    </row>
    <row r="36065" spans="1:13" x14ac:dyDescent="0.25">
      <c r="A36065">
        <v>-21573.8</v>
      </c>
      <c r="B36065" s="3">
        <v>1567460</v>
      </c>
      <c r="M36065" s="3"/>
    </row>
    <row r="36066" spans="1:13" x14ac:dyDescent="0.25">
      <c r="A36066">
        <v>-21575.9</v>
      </c>
      <c r="B36066" s="3">
        <v>1567510</v>
      </c>
      <c r="M36066" s="3"/>
    </row>
    <row r="36067" spans="1:13" x14ac:dyDescent="0.25">
      <c r="A36067">
        <v>-21577.9</v>
      </c>
      <c r="B36067" s="3">
        <v>1567560</v>
      </c>
      <c r="M36067" s="3"/>
    </row>
    <row r="36068" spans="1:13" x14ac:dyDescent="0.25">
      <c r="A36068">
        <v>-21580</v>
      </c>
      <c r="B36068" s="3">
        <v>1567610</v>
      </c>
      <c r="M36068" s="3"/>
    </row>
    <row r="36069" spans="1:13" x14ac:dyDescent="0.25">
      <c r="A36069">
        <v>-21582</v>
      </c>
      <c r="B36069" s="3">
        <v>1567660</v>
      </c>
      <c r="M36069" s="3"/>
    </row>
    <row r="36070" spans="1:13" x14ac:dyDescent="0.25">
      <c r="A36070">
        <v>-21584.1</v>
      </c>
      <c r="B36070" s="3">
        <v>1567710</v>
      </c>
      <c r="M36070" s="3"/>
    </row>
    <row r="36071" spans="1:13" x14ac:dyDescent="0.25">
      <c r="A36071">
        <v>-21586.2</v>
      </c>
      <c r="B36071" s="3">
        <v>1567760</v>
      </c>
      <c r="M36071" s="3"/>
    </row>
    <row r="36072" spans="1:13" x14ac:dyDescent="0.25">
      <c r="A36072">
        <v>-21588.2</v>
      </c>
      <c r="B36072" s="3">
        <v>1567810</v>
      </c>
      <c r="M36072" s="3"/>
    </row>
    <row r="36073" spans="1:13" x14ac:dyDescent="0.25">
      <c r="A36073">
        <v>-21590.3</v>
      </c>
      <c r="B36073" s="3">
        <v>1567860</v>
      </c>
      <c r="M36073" s="3"/>
    </row>
    <row r="36074" spans="1:13" x14ac:dyDescent="0.25">
      <c r="A36074">
        <v>-21592.400000000001</v>
      </c>
      <c r="B36074" s="3">
        <v>1567910</v>
      </c>
      <c r="M36074" s="3"/>
    </row>
    <row r="36075" spans="1:13" x14ac:dyDescent="0.25">
      <c r="A36075">
        <v>-21594.400000000001</v>
      </c>
      <c r="B36075" s="3">
        <v>1567960</v>
      </c>
      <c r="M36075" s="3"/>
    </row>
    <row r="36076" spans="1:13" x14ac:dyDescent="0.25">
      <c r="A36076">
        <v>-21596.5</v>
      </c>
      <c r="B36076" s="3">
        <v>1568010</v>
      </c>
      <c r="M36076" s="3"/>
    </row>
    <row r="36077" spans="1:13" x14ac:dyDescent="0.25">
      <c r="A36077">
        <v>-21598.5</v>
      </c>
      <c r="B36077" s="3">
        <v>1568060</v>
      </c>
      <c r="M36077" s="3"/>
    </row>
    <row r="36078" spans="1:13" x14ac:dyDescent="0.25">
      <c r="A36078">
        <v>-21600.6</v>
      </c>
      <c r="B36078" s="3">
        <v>1568110</v>
      </c>
      <c r="M36078" s="3"/>
    </row>
    <row r="36079" spans="1:13" x14ac:dyDescent="0.25">
      <c r="A36079">
        <v>-21602.7</v>
      </c>
      <c r="B36079" s="3">
        <v>1568160</v>
      </c>
      <c r="M36079" s="3"/>
    </row>
    <row r="36080" spans="1:13" x14ac:dyDescent="0.25">
      <c r="A36080">
        <v>-21604.7</v>
      </c>
      <c r="B36080" s="3">
        <v>1568210</v>
      </c>
      <c r="M36080" s="3"/>
    </row>
    <row r="36081" spans="1:13" x14ac:dyDescent="0.25">
      <c r="A36081">
        <v>-21606.799999999999</v>
      </c>
      <c r="B36081" s="3">
        <v>1568260</v>
      </c>
      <c r="M36081" s="3"/>
    </row>
    <row r="36082" spans="1:13" x14ac:dyDescent="0.25">
      <c r="A36082">
        <v>-21608.799999999999</v>
      </c>
      <c r="B36082" s="3">
        <v>1568310</v>
      </c>
      <c r="M36082" s="3"/>
    </row>
    <row r="36083" spans="1:13" x14ac:dyDescent="0.25">
      <c r="A36083">
        <v>-21610.9</v>
      </c>
      <c r="B36083" s="3">
        <v>1568360</v>
      </c>
      <c r="M36083" s="3"/>
    </row>
    <row r="36084" spans="1:13" x14ac:dyDescent="0.25">
      <c r="A36084">
        <v>-21613</v>
      </c>
      <c r="B36084" s="3">
        <v>1568400</v>
      </c>
      <c r="M36084" s="3"/>
    </row>
    <row r="36085" spans="1:13" x14ac:dyDescent="0.25">
      <c r="A36085">
        <v>-21615</v>
      </c>
      <c r="B36085" s="3">
        <v>1568450</v>
      </c>
      <c r="M36085" s="3"/>
    </row>
    <row r="36086" spans="1:13" x14ac:dyDescent="0.25">
      <c r="A36086">
        <v>-21617.1</v>
      </c>
      <c r="B36086" s="3">
        <v>1568500</v>
      </c>
      <c r="M36086" s="3"/>
    </row>
    <row r="36087" spans="1:13" x14ac:dyDescent="0.25">
      <c r="A36087">
        <v>-21619.1</v>
      </c>
      <c r="B36087" s="3">
        <v>1568550</v>
      </c>
      <c r="M36087" s="3"/>
    </row>
    <row r="36088" spans="1:13" x14ac:dyDescent="0.25">
      <c r="A36088">
        <v>-21621.200000000001</v>
      </c>
      <c r="B36088" s="3">
        <v>1568600</v>
      </c>
      <c r="M36088" s="3"/>
    </row>
    <row r="36089" spans="1:13" x14ac:dyDescent="0.25">
      <c r="A36089">
        <v>-21623.3</v>
      </c>
      <c r="B36089" s="3">
        <v>1568650</v>
      </c>
      <c r="M36089" s="3"/>
    </row>
    <row r="36090" spans="1:13" x14ac:dyDescent="0.25">
      <c r="A36090">
        <v>-21625.3</v>
      </c>
      <c r="B36090" s="3">
        <v>1568700</v>
      </c>
      <c r="M36090" s="3"/>
    </row>
    <row r="36091" spans="1:13" x14ac:dyDescent="0.25">
      <c r="A36091">
        <v>-21627.4</v>
      </c>
      <c r="B36091" s="3">
        <v>1568750</v>
      </c>
      <c r="M36091" s="3"/>
    </row>
    <row r="36092" spans="1:13" x14ac:dyDescent="0.25">
      <c r="A36092">
        <v>-21629.4</v>
      </c>
      <c r="B36092" s="3">
        <v>1568800</v>
      </c>
      <c r="M36092" s="3"/>
    </row>
    <row r="36093" spans="1:13" x14ac:dyDescent="0.25">
      <c r="A36093">
        <v>-21631.5</v>
      </c>
      <c r="B36093" s="3">
        <v>1568850</v>
      </c>
      <c r="M36093" s="3"/>
    </row>
    <row r="36094" spans="1:13" x14ac:dyDescent="0.25">
      <c r="A36094">
        <v>-21633.599999999999</v>
      </c>
      <c r="B36094" s="3">
        <v>1568900</v>
      </c>
      <c r="M36094" s="3"/>
    </row>
    <row r="36095" spans="1:13" x14ac:dyDescent="0.25">
      <c r="A36095">
        <v>-21635.599999999999</v>
      </c>
      <c r="B36095" s="3">
        <v>1568950</v>
      </c>
      <c r="M36095" s="3"/>
    </row>
    <row r="36096" spans="1:13" x14ac:dyDescent="0.25">
      <c r="A36096">
        <v>-21637.7</v>
      </c>
      <c r="B36096" s="3">
        <v>1569000</v>
      </c>
      <c r="M36096" s="3"/>
    </row>
    <row r="36097" spans="1:13" x14ac:dyDescent="0.25">
      <c r="A36097">
        <v>-21639.7</v>
      </c>
      <c r="B36097" s="3">
        <v>1569050</v>
      </c>
      <c r="M36097" s="3"/>
    </row>
    <row r="36098" spans="1:13" x14ac:dyDescent="0.25">
      <c r="A36098">
        <v>-21641.8</v>
      </c>
      <c r="B36098" s="3">
        <v>1569090</v>
      </c>
      <c r="M36098" s="3"/>
    </row>
    <row r="36099" spans="1:13" x14ac:dyDescent="0.25">
      <c r="A36099">
        <v>-21643.9</v>
      </c>
      <c r="B36099" s="3">
        <v>1569140</v>
      </c>
      <c r="M36099" s="3"/>
    </row>
    <row r="36100" spans="1:13" x14ac:dyDescent="0.25">
      <c r="A36100">
        <v>-21645.9</v>
      </c>
      <c r="B36100" s="3">
        <v>1569190</v>
      </c>
      <c r="M36100" s="3"/>
    </row>
    <row r="36101" spans="1:13" x14ac:dyDescent="0.25">
      <c r="A36101">
        <v>-21648</v>
      </c>
      <c r="B36101" s="3">
        <v>1569240</v>
      </c>
      <c r="M36101" s="3"/>
    </row>
    <row r="36102" spans="1:13" x14ac:dyDescent="0.25">
      <c r="A36102">
        <v>-21650</v>
      </c>
      <c r="B36102" s="3">
        <v>1569290</v>
      </c>
      <c r="M36102" s="3"/>
    </row>
    <row r="36103" spans="1:13" x14ac:dyDescent="0.25">
      <c r="A36103">
        <v>-21652.1</v>
      </c>
      <c r="B36103" s="3">
        <v>1569340</v>
      </c>
      <c r="M36103" s="3"/>
    </row>
    <row r="36104" spans="1:13" x14ac:dyDescent="0.25">
      <c r="A36104">
        <v>-21654.1</v>
      </c>
      <c r="B36104" s="3">
        <v>1569390</v>
      </c>
      <c r="M36104" s="3"/>
    </row>
    <row r="36105" spans="1:13" x14ac:dyDescent="0.25">
      <c r="A36105">
        <v>-21656.2</v>
      </c>
      <c r="B36105" s="3">
        <v>1569440</v>
      </c>
      <c r="M36105" s="3"/>
    </row>
    <row r="36106" spans="1:13" x14ac:dyDescent="0.25">
      <c r="A36106">
        <v>-21658.2</v>
      </c>
      <c r="B36106" s="3">
        <v>1569490</v>
      </c>
      <c r="M36106" s="3"/>
    </row>
    <row r="36107" spans="1:13" x14ac:dyDescent="0.25">
      <c r="A36107">
        <v>-21660.3</v>
      </c>
      <c r="B36107" s="3">
        <v>1569540</v>
      </c>
      <c r="M36107" s="3"/>
    </row>
    <row r="36108" spans="1:13" x14ac:dyDescent="0.25">
      <c r="A36108">
        <v>-21662.400000000001</v>
      </c>
      <c r="B36108" s="3">
        <v>1569590</v>
      </c>
      <c r="M36108" s="3"/>
    </row>
    <row r="36109" spans="1:13" x14ac:dyDescent="0.25">
      <c r="A36109">
        <v>-21664.400000000001</v>
      </c>
      <c r="B36109" s="3">
        <v>1569640</v>
      </c>
      <c r="M36109" s="3"/>
    </row>
    <row r="36110" spans="1:13" x14ac:dyDescent="0.25">
      <c r="A36110">
        <v>-21666.5</v>
      </c>
      <c r="B36110" s="3">
        <v>1569680</v>
      </c>
      <c r="M36110" s="3"/>
    </row>
    <row r="36111" spans="1:13" x14ac:dyDescent="0.25">
      <c r="A36111">
        <v>-21668.5</v>
      </c>
      <c r="B36111" s="3">
        <v>1569730</v>
      </c>
      <c r="M36111" s="3"/>
    </row>
    <row r="36112" spans="1:13" x14ac:dyDescent="0.25">
      <c r="A36112">
        <v>-21670.6</v>
      </c>
      <c r="B36112" s="3">
        <v>1569780</v>
      </c>
      <c r="M36112" s="3"/>
    </row>
    <row r="36113" spans="1:13" x14ac:dyDescent="0.25">
      <c r="A36113">
        <v>-21672.6</v>
      </c>
      <c r="B36113" s="3">
        <v>1569830</v>
      </c>
      <c r="M36113" s="3"/>
    </row>
    <row r="36114" spans="1:13" x14ac:dyDescent="0.25">
      <c r="A36114">
        <v>-21674.7</v>
      </c>
      <c r="B36114" s="3">
        <v>1569880</v>
      </c>
      <c r="M36114" s="3"/>
    </row>
    <row r="36115" spans="1:13" x14ac:dyDescent="0.25">
      <c r="A36115">
        <v>-21676.7</v>
      </c>
      <c r="B36115" s="3">
        <v>1569930</v>
      </c>
      <c r="M36115" s="3"/>
    </row>
    <row r="36116" spans="1:13" x14ac:dyDescent="0.25">
      <c r="A36116">
        <v>-21678.799999999999</v>
      </c>
      <c r="B36116" s="3">
        <v>1569980</v>
      </c>
      <c r="M36116" s="3"/>
    </row>
    <row r="36117" spans="1:13" x14ac:dyDescent="0.25">
      <c r="A36117">
        <v>-21680.9</v>
      </c>
      <c r="B36117" s="3">
        <v>1570030</v>
      </c>
      <c r="M36117" s="3"/>
    </row>
    <row r="36118" spans="1:13" x14ac:dyDescent="0.25">
      <c r="A36118">
        <v>-21682.9</v>
      </c>
      <c r="B36118" s="3">
        <v>1570080</v>
      </c>
      <c r="M36118" s="3"/>
    </row>
    <row r="36119" spans="1:13" x14ac:dyDescent="0.25">
      <c r="A36119">
        <v>-21685</v>
      </c>
      <c r="B36119" s="3">
        <v>1570130</v>
      </c>
      <c r="M36119" s="3"/>
    </row>
    <row r="36120" spans="1:13" x14ac:dyDescent="0.25">
      <c r="A36120">
        <v>-21687</v>
      </c>
      <c r="B36120" s="3">
        <v>1570180</v>
      </c>
      <c r="M36120" s="3"/>
    </row>
    <row r="36121" spans="1:13" x14ac:dyDescent="0.25">
      <c r="A36121">
        <v>-21689.1</v>
      </c>
      <c r="B36121" s="3">
        <v>1570220</v>
      </c>
      <c r="M36121" s="3"/>
    </row>
    <row r="36122" spans="1:13" x14ac:dyDescent="0.25">
      <c r="A36122">
        <v>-21691.1</v>
      </c>
      <c r="B36122" s="3">
        <v>1570270</v>
      </c>
      <c r="M36122" s="3"/>
    </row>
    <row r="36123" spans="1:13" x14ac:dyDescent="0.25">
      <c r="A36123">
        <v>-21693.200000000001</v>
      </c>
      <c r="B36123" s="3">
        <v>1570320</v>
      </c>
      <c r="M36123" s="3"/>
    </row>
    <row r="36124" spans="1:13" x14ac:dyDescent="0.25">
      <c r="A36124">
        <v>-21695.200000000001</v>
      </c>
      <c r="B36124" s="3">
        <v>1570370</v>
      </c>
      <c r="M36124" s="3"/>
    </row>
    <row r="36125" spans="1:13" x14ac:dyDescent="0.25">
      <c r="A36125">
        <v>-21697.3</v>
      </c>
      <c r="B36125" s="3">
        <v>1570420</v>
      </c>
      <c r="M36125" s="3"/>
    </row>
    <row r="36126" spans="1:13" x14ac:dyDescent="0.25">
      <c r="A36126">
        <v>-21699.3</v>
      </c>
      <c r="B36126" s="3">
        <v>1570470</v>
      </c>
      <c r="M36126" s="3"/>
    </row>
    <row r="36127" spans="1:13" x14ac:dyDescent="0.25">
      <c r="A36127">
        <v>-21701.4</v>
      </c>
      <c r="B36127" s="3">
        <v>1570520</v>
      </c>
      <c r="M36127" s="3"/>
    </row>
    <row r="36128" spans="1:13" x14ac:dyDescent="0.25">
      <c r="A36128">
        <v>-21703.4</v>
      </c>
      <c r="B36128" s="3">
        <v>1570570</v>
      </c>
      <c r="M36128" s="3"/>
    </row>
    <row r="36129" spans="1:13" x14ac:dyDescent="0.25">
      <c r="A36129">
        <v>-21705.5</v>
      </c>
      <c r="B36129" s="3">
        <v>1570620</v>
      </c>
      <c r="M36129" s="3"/>
    </row>
    <row r="36130" spans="1:13" x14ac:dyDescent="0.25">
      <c r="A36130">
        <v>-21707.5</v>
      </c>
      <c r="B36130" s="3">
        <v>1570660</v>
      </c>
      <c r="M36130" s="3"/>
    </row>
    <row r="36131" spans="1:13" x14ac:dyDescent="0.25">
      <c r="A36131">
        <v>-21709.599999999999</v>
      </c>
      <c r="B36131" s="3">
        <v>1570710</v>
      </c>
      <c r="M36131" s="3"/>
    </row>
    <row r="36132" spans="1:13" x14ac:dyDescent="0.25">
      <c r="A36132">
        <v>-21711.599999999999</v>
      </c>
      <c r="B36132" s="3">
        <v>1570760</v>
      </c>
      <c r="M36132" s="3"/>
    </row>
    <row r="36133" spans="1:13" x14ac:dyDescent="0.25">
      <c r="A36133">
        <v>-21713.7</v>
      </c>
      <c r="B36133" s="3">
        <v>1570810</v>
      </c>
      <c r="M36133" s="3"/>
    </row>
    <row r="36134" spans="1:13" x14ac:dyDescent="0.25">
      <c r="A36134">
        <v>-21715.7</v>
      </c>
      <c r="B36134" s="3">
        <v>1570860</v>
      </c>
      <c r="M36134" s="3"/>
    </row>
    <row r="36135" spans="1:13" x14ac:dyDescent="0.25">
      <c r="A36135">
        <v>-21717.8</v>
      </c>
      <c r="B36135" s="3">
        <v>1570910</v>
      </c>
      <c r="M36135" s="3"/>
    </row>
    <row r="36136" spans="1:13" x14ac:dyDescent="0.25">
      <c r="A36136">
        <v>-21719.8</v>
      </c>
      <c r="B36136" s="3">
        <v>1570960</v>
      </c>
      <c r="M36136" s="3"/>
    </row>
    <row r="36137" spans="1:13" x14ac:dyDescent="0.25">
      <c r="A36137">
        <v>-21721.9</v>
      </c>
      <c r="B36137" s="3">
        <v>1571010</v>
      </c>
      <c r="M36137" s="3"/>
    </row>
    <row r="36138" spans="1:13" x14ac:dyDescent="0.25">
      <c r="A36138">
        <v>-21723.9</v>
      </c>
      <c r="B36138" s="3">
        <v>1571060</v>
      </c>
      <c r="M36138" s="3"/>
    </row>
    <row r="36139" spans="1:13" x14ac:dyDescent="0.25">
      <c r="A36139">
        <v>-21726</v>
      </c>
      <c r="B36139" s="3">
        <v>1571100</v>
      </c>
      <c r="M36139" s="3"/>
    </row>
    <row r="36140" spans="1:13" x14ac:dyDescent="0.25">
      <c r="A36140">
        <v>-21728</v>
      </c>
      <c r="B36140" s="3">
        <v>1571150</v>
      </c>
      <c r="M36140" s="3"/>
    </row>
    <row r="36141" spans="1:13" x14ac:dyDescent="0.25">
      <c r="A36141">
        <v>-21730.1</v>
      </c>
      <c r="B36141" s="3">
        <v>1571200</v>
      </c>
      <c r="M36141" s="3"/>
    </row>
    <row r="36142" spans="1:13" x14ac:dyDescent="0.25">
      <c r="A36142">
        <v>-21732.1</v>
      </c>
      <c r="B36142" s="3">
        <v>1571250</v>
      </c>
      <c r="M36142" s="3"/>
    </row>
    <row r="36143" spans="1:13" x14ac:dyDescent="0.25">
      <c r="A36143">
        <v>-21734.2</v>
      </c>
      <c r="B36143" s="3">
        <v>1571300</v>
      </c>
      <c r="M36143" s="3"/>
    </row>
    <row r="36144" spans="1:13" x14ac:dyDescent="0.25">
      <c r="A36144">
        <v>-21736.2</v>
      </c>
      <c r="B36144" s="3">
        <v>1571350</v>
      </c>
      <c r="M36144" s="3"/>
    </row>
    <row r="36145" spans="1:13" x14ac:dyDescent="0.25">
      <c r="A36145">
        <v>-21738.3</v>
      </c>
      <c r="B36145" s="3">
        <v>1571400</v>
      </c>
      <c r="M36145" s="3"/>
    </row>
    <row r="36146" spans="1:13" x14ac:dyDescent="0.25">
      <c r="A36146">
        <v>-21740.3</v>
      </c>
      <c r="B36146" s="3">
        <v>1571450</v>
      </c>
      <c r="M36146" s="3"/>
    </row>
    <row r="36147" spans="1:13" x14ac:dyDescent="0.25">
      <c r="A36147">
        <v>-21742.400000000001</v>
      </c>
      <c r="B36147" s="3">
        <v>1571490</v>
      </c>
      <c r="M36147" s="3"/>
    </row>
    <row r="36148" spans="1:13" x14ac:dyDescent="0.25">
      <c r="A36148">
        <v>-21744.400000000001</v>
      </c>
      <c r="B36148" s="3">
        <v>1571540</v>
      </c>
      <c r="M36148" s="3"/>
    </row>
    <row r="36149" spans="1:13" x14ac:dyDescent="0.25">
      <c r="A36149">
        <v>-21746.5</v>
      </c>
      <c r="B36149" s="3">
        <v>1571590</v>
      </c>
      <c r="M36149" s="3"/>
    </row>
    <row r="36150" spans="1:13" x14ac:dyDescent="0.25">
      <c r="A36150">
        <v>-21748.5</v>
      </c>
      <c r="B36150" s="3">
        <v>1571640</v>
      </c>
      <c r="M36150" s="3"/>
    </row>
    <row r="36151" spans="1:13" x14ac:dyDescent="0.25">
      <c r="A36151">
        <v>-21750.6</v>
      </c>
      <c r="B36151" s="3">
        <v>1571690</v>
      </c>
      <c r="M36151" s="3"/>
    </row>
    <row r="36152" spans="1:13" x14ac:dyDescent="0.25">
      <c r="A36152">
        <v>-21752.6</v>
      </c>
      <c r="B36152" s="3">
        <v>1571740</v>
      </c>
      <c r="M36152" s="3"/>
    </row>
    <row r="36153" spans="1:13" x14ac:dyDescent="0.25">
      <c r="A36153">
        <v>-21754.7</v>
      </c>
      <c r="B36153" s="3">
        <v>1571790</v>
      </c>
      <c r="M36153" s="3"/>
    </row>
    <row r="36154" spans="1:13" x14ac:dyDescent="0.25">
      <c r="A36154">
        <v>-21756.7</v>
      </c>
      <c r="B36154" s="3">
        <v>1571840</v>
      </c>
      <c r="M36154" s="3"/>
    </row>
    <row r="36155" spans="1:13" x14ac:dyDescent="0.25">
      <c r="A36155">
        <v>-21758.799999999999</v>
      </c>
      <c r="B36155" s="3">
        <v>1571880</v>
      </c>
      <c r="M36155" s="3"/>
    </row>
    <row r="36156" spans="1:13" x14ac:dyDescent="0.25">
      <c r="A36156">
        <v>-21760.799999999999</v>
      </c>
      <c r="B36156" s="3">
        <v>1571930</v>
      </c>
      <c r="M36156" s="3"/>
    </row>
    <row r="36157" spans="1:13" x14ac:dyDescent="0.25">
      <c r="A36157">
        <v>-21762.9</v>
      </c>
      <c r="B36157" s="3">
        <v>1571980</v>
      </c>
      <c r="M36157" s="3"/>
    </row>
    <row r="36158" spans="1:13" x14ac:dyDescent="0.25">
      <c r="A36158">
        <v>-21764.9</v>
      </c>
      <c r="B36158" s="3">
        <v>1572030</v>
      </c>
      <c r="M36158" s="3"/>
    </row>
    <row r="36159" spans="1:13" x14ac:dyDescent="0.25">
      <c r="A36159">
        <v>-21766.9</v>
      </c>
      <c r="B36159" s="3">
        <v>1572080</v>
      </c>
      <c r="M36159" s="3"/>
    </row>
    <row r="36160" spans="1:13" x14ac:dyDescent="0.25">
      <c r="A36160">
        <v>-21769</v>
      </c>
      <c r="B36160" s="3">
        <v>1572130</v>
      </c>
      <c r="M36160" s="3"/>
    </row>
    <row r="36161" spans="1:13" x14ac:dyDescent="0.25">
      <c r="A36161">
        <v>-21771</v>
      </c>
      <c r="B36161" s="3">
        <v>1572180</v>
      </c>
      <c r="M36161" s="3"/>
    </row>
    <row r="36162" spans="1:13" x14ac:dyDescent="0.25">
      <c r="A36162">
        <v>-21773.1</v>
      </c>
      <c r="B36162" s="3">
        <v>1572230</v>
      </c>
      <c r="M36162" s="3"/>
    </row>
    <row r="36163" spans="1:13" x14ac:dyDescent="0.25">
      <c r="A36163">
        <v>-21775.1</v>
      </c>
      <c r="B36163" s="3">
        <v>1572270</v>
      </c>
      <c r="M36163" s="3"/>
    </row>
    <row r="36164" spans="1:13" x14ac:dyDescent="0.25">
      <c r="A36164">
        <v>-21777.200000000001</v>
      </c>
      <c r="B36164" s="3">
        <v>1572320</v>
      </c>
      <c r="M36164" s="3"/>
    </row>
    <row r="36165" spans="1:13" x14ac:dyDescent="0.25">
      <c r="A36165">
        <v>-21779.200000000001</v>
      </c>
      <c r="B36165" s="3">
        <v>1572370</v>
      </c>
      <c r="M36165" s="3"/>
    </row>
    <row r="36166" spans="1:13" x14ac:dyDescent="0.25">
      <c r="A36166">
        <v>-21781.3</v>
      </c>
      <c r="B36166" s="3">
        <v>1572420</v>
      </c>
      <c r="M36166" s="3"/>
    </row>
    <row r="36167" spans="1:13" x14ac:dyDescent="0.25">
      <c r="A36167">
        <v>-21783.3</v>
      </c>
      <c r="B36167" s="3">
        <v>1572470</v>
      </c>
      <c r="M36167" s="3"/>
    </row>
    <row r="36168" spans="1:13" x14ac:dyDescent="0.25">
      <c r="A36168">
        <v>-21785.3</v>
      </c>
      <c r="B36168" s="3">
        <v>1572520</v>
      </c>
      <c r="M36168" s="3"/>
    </row>
    <row r="36169" spans="1:13" x14ac:dyDescent="0.25">
      <c r="A36169">
        <v>-21787.4</v>
      </c>
      <c r="B36169" s="3">
        <v>1572570</v>
      </c>
      <c r="M36169" s="3"/>
    </row>
    <row r="36170" spans="1:13" x14ac:dyDescent="0.25">
      <c r="A36170">
        <v>-21789.4</v>
      </c>
      <c r="B36170" s="3">
        <v>1572610</v>
      </c>
      <c r="M36170" s="3"/>
    </row>
    <row r="36171" spans="1:13" x14ac:dyDescent="0.25">
      <c r="A36171">
        <v>-21791.5</v>
      </c>
      <c r="B36171" s="3">
        <v>1572660</v>
      </c>
      <c r="M36171" s="3"/>
    </row>
    <row r="36172" spans="1:13" x14ac:dyDescent="0.25">
      <c r="A36172">
        <v>-21793.5</v>
      </c>
      <c r="B36172" s="3">
        <v>1572710</v>
      </c>
      <c r="M36172" s="3"/>
    </row>
    <row r="36173" spans="1:13" x14ac:dyDescent="0.25">
      <c r="A36173">
        <v>-21795.599999999999</v>
      </c>
      <c r="B36173" s="3">
        <v>1572760</v>
      </c>
      <c r="M36173" s="3"/>
    </row>
    <row r="36174" spans="1:13" x14ac:dyDescent="0.25">
      <c r="A36174">
        <v>-21797.599999999999</v>
      </c>
      <c r="B36174" s="3">
        <v>1572810</v>
      </c>
      <c r="M36174" s="3"/>
    </row>
    <row r="36175" spans="1:13" x14ac:dyDescent="0.25">
      <c r="A36175">
        <v>-21799.599999999999</v>
      </c>
      <c r="B36175" s="3">
        <v>1572860</v>
      </c>
      <c r="M36175" s="3"/>
    </row>
    <row r="36176" spans="1:13" x14ac:dyDescent="0.25">
      <c r="A36176">
        <v>-21801.7</v>
      </c>
      <c r="B36176" s="3">
        <v>1572900</v>
      </c>
      <c r="M36176" s="3"/>
    </row>
    <row r="36177" spans="1:13" x14ac:dyDescent="0.25">
      <c r="A36177">
        <v>-21803.7</v>
      </c>
      <c r="B36177" s="3">
        <v>1572950</v>
      </c>
      <c r="M36177" s="3"/>
    </row>
    <row r="36178" spans="1:13" x14ac:dyDescent="0.25">
      <c r="A36178">
        <v>-21805.8</v>
      </c>
      <c r="B36178" s="3">
        <v>1573000</v>
      </c>
      <c r="M36178" s="3"/>
    </row>
    <row r="36179" spans="1:13" x14ac:dyDescent="0.25">
      <c r="A36179">
        <v>-21807.8</v>
      </c>
      <c r="B36179" s="3">
        <v>1573050</v>
      </c>
      <c r="M36179" s="3"/>
    </row>
    <row r="36180" spans="1:13" x14ac:dyDescent="0.25">
      <c r="A36180">
        <v>-21809.9</v>
      </c>
      <c r="B36180" s="3">
        <v>1573100</v>
      </c>
      <c r="M36180" s="3"/>
    </row>
    <row r="36181" spans="1:13" x14ac:dyDescent="0.25">
      <c r="A36181">
        <v>-21811.9</v>
      </c>
      <c r="B36181" s="3">
        <v>1573150</v>
      </c>
      <c r="M36181" s="3"/>
    </row>
    <row r="36182" spans="1:13" x14ac:dyDescent="0.25">
      <c r="A36182">
        <v>-21813.9</v>
      </c>
      <c r="B36182" s="3">
        <v>1573200</v>
      </c>
      <c r="M36182" s="3"/>
    </row>
    <row r="36183" spans="1:13" x14ac:dyDescent="0.25">
      <c r="A36183">
        <v>-21816</v>
      </c>
      <c r="B36183" s="3">
        <v>1573240</v>
      </c>
      <c r="M36183" s="3"/>
    </row>
    <row r="36184" spans="1:13" x14ac:dyDescent="0.25">
      <c r="A36184">
        <v>-21818</v>
      </c>
      <c r="B36184" s="3">
        <v>1573290</v>
      </c>
      <c r="M36184" s="3"/>
    </row>
    <row r="36185" spans="1:13" x14ac:dyDescent="0.25">
      <c r="A36185">
        <v>-21820.1</v>
      </c>
      <c r="B36185" s="3">
        <v>1573340</v>
      </c>
      <c r="M36185" s="3"/>
    </row>
    <row r="36186" spans="1:13" x14ac:dyDescent="0.25">
      <c r="A36186">
        <v>-21822.1</v>
      </c>
      <c r="B36186" s="3">
        <v>1573390</v>
      </c>
      <c r="M36186" s="3"/>
    </row>
    <row r="36187" spans="1:13" x14ac:dyDescent="0.25">
      <c r="A36187">
        <v>-21824.1</v>
      </c>
      <c r="B36187" s="3">
        <v>1573440</v>
      </c>
      <c r="M36187" s="3"/>
    </row>
    <row r="36188" spans="1:13" x14ac:dyDescent="0.25">
      <c r="A36188">
        <v>-21826.2</v>
      </c>
      <c r="B36188" s="3">
        <v>1573490</v>
      </c>
      <c r="M36188" s="3"/>
    </row>
    <row r="36189" spans="1:13" x14ac:dyDescent="0.25">
      <c r="A36189">
        <v>-21828.2</v>
      </c>
      <c r="B36189" s="3">
        <v>1573530</v>
      </c>
      <c r="M36189" s="3"/>
    </row>
    <row r="36190" spans="1:13" x14ac:dyDescent="0.25">
      <c r="A36190">
        <v>-21830.3</v>
      </c>
      <c r="B36190" s="3">
        <v>1573580</v>
      </c>
      <c r="M36190" s="3"/>
    </row>
    <row r="36191" spans="1:13" x14ac:dyDescent="0.25">
      <c r="A36191">
        <v>-21832.3</v>
      </c>
      <c r="B36191" s="3">
        <v>1573630</v>
      </c>
      <c r="M36191" s="3"/>
    </row>
    <row r="36192" spans="1:13" x14ac:dyDescent="0.25">
      <c r="A36192">
        <v>-21834.3</v>
      </c>
      <c r="B36192" s="3">
        <v>1573680</v>
      </c>
      <c r="M36192" s="3"/>
    </row>
    <row r="36193" spans="1:13" x14ac:dyDescent="0.25">
      <c r="A36193">
        <v>-21836.400000000001</v>
      </c>
      <c r="B36193" s="3">
        <v>1573730</v>
      </c>
      <c r="M36193" s="3"/>
    </row>
    <row r="36194" spans="1:13" x14ac:dyDescent="0.25">
      <c r="A36194">
        <v>-21838.400000000001</v>
      </c>
      <c r="B36194" s="3">
        <v>1573780</v>
      </c>
      <c r="M36194" s="3"/>
    </row>
    <row r="36195" spans="1:13" x14ac:dyDescent="0.25">
      <c r="A36195">
        <v>-21840.5</v>
      </c>
      <c r="B36195" s="3">
        <v>1573820</v>
      </c>
      <c r="M36195" s="3"/>
    </row>
    <row r="36196" spans="1:13" x14ac:dyDescent="0.25">
      <c r="A36196">
        <v>-21842.5</v>
      </c>
      <c r="B36196" s="3">
        <v>1573870</v>
      </c>
      <c r="M36196" s="3"/>
    </row>
    <row r="36197" spans="1:13" x14ac:dyDescent="0.25">
      <c r="A36197">
        <v>-21844.5</v>
      </c>
      <c r="B36197" s="3">
        <v>1573920</v>
      </c>
      <c r="M36197" s="3"/>
    </row>
    <row r="36198" spans="1:13" x14ac:dyDescent="0.25">
      <c r="A36198">
        <v>-21846.6</v>
      </c>
      <c r="B36198" s="3">
        <v>1573970</v>
      </c>
      <c r="M36198" s="3"/>
    </row>
    <row r="36199" spans="1:13" x14ac:dyDescent="0.25">
      <c r="A36199">
        <v>-21848.6</v>
      </c>
      <c r="B36199" s="3">
        <v>1574020</v>
      </c>
      <c r="M36199" s="3"/>
    </row>
    <row r="36200" spans="1:13" x14ac:dyDescent="0.25">
      <c r="A36200">
        <v>-21850.6</v>
      </c>
      <c r="B36200" s="3">
        <v>1574070</v>
      </c>
      <c r="M36200" s="3"/>
    </row>
    <row r="36201" spans="1:13" x14ac:dyDescent="0.25">
      <c r="A36201">
        <v>-21852.7</v>
      </c>
      <c r="B36201" s="3">
        <v>1574110</v>
      </c>
      <c r="M36201" s="3"/>
    </row>
    <row r="36202" spans="1:13" x14ac:dyDescent="0.25">
      <c r="A36202">
        <v>-21854.7</v>
      </c>
      <c r="B36202" s="3">
        <v>1574160</v>
      </c>
      <c r="M36202" s="3"/>
    </row>
    <row r="36203" spans="1:13" x14ac:dyDescent="0.25">
      <c r="A36203">
        <v>-21856.799999999999</v>
      </c>
      <c r="B36203" s="3">
        <v>1574210</v>
      </c>
      <c r="M36203" s="3"/>
    </row>
    <row r="36204" spans="1:13" x14ac:dyDescent="0.25">
      <c r="A36204">
        <v>-21858.799999999999</v>
      </c>
      <c r="B36204" s="3">
        <v>1574260</v>
      </c>
      <c r="M36204" s="3"/>
    </row>
    <row r="36205" spans="1:13" x14ac:dyDescent="0.25">
      <c r="A36205">
        <v>-21860.799999999999</v>
      </c>
      <c r="B36205" s="3">
        <v>1574310</v>
      </c>
      <c r="M36205" s="3"/>
    </row>
    <row r="36206" spans="1:13" x14ac:dyDescent="0.25">
      <c r="A36206">
        <v>-21862.9</v>
      </c>
      <c r="B36206" s="3">
        <v>1574350</v>
      </c>
      <c r="M36206" s="3"/>
    </row>
    <row r="36207" spans="1:13" x14ac:dyDescent="0.25">
      <c r="A36207">
        <v>-21864.9</v>
      </c>
      <c r="B36207" s="3">
        <v>1574400</v>
      </c>
      <c r="M36207" s="3"/>
    </row>
    <row r="36208" spans="1:13" x14ac:dyDescent="0.25">
      <c r="A36208">
        <v>-21866.9</v>
      </c>
      <c r="B36208" s="3">
        <v>1574450</v>
      </c>
      <c r="M36208" s="3"/>
    </row>
    <row r="36209" spans="1:13" x14ac:dyDescent="0.25">
      <c r="A36209">
        <v>-21869</v>
      </c>
      <c r="B36209" s="3">
        <v>1574500</v>
      </c>
      <c r="M36209" s="3"/>
    </row>
    <row r="36210" spans="1:13" x14ac:dyDescent="0.25">
      <c r="A36210">
        <v>-21871</v>
      </c>
      <c r="B36210" s="3">
        <v>1574550</v>
      </c>
      <c r="M36210" s="3"/>
    </row>
    <row r="36211" spans="1:13" x14ac:dyDescent="0.25">
      <c r="A36211">
        <v>-21873</v>
      </c>
      <c r="B36211" s="3">
        <v>1574600</v>
      </c>
      <c r="M36211" s="3"/>
    </row>
    <row r="36212" spans="1:13" x14ac:dyDescent="0.25">
      <c r="A36212">
        <v>-21875.1</v>
      </c>
      <c r="B36212" s="3">
        <v>1574640</v>
      </c>
      <c r="M36212" s="3"/>
    </row>
    <row r="36213" spans="1:13" x14ac:dyDescent="0.25">
      <c r="A36213">
        <v>-21877.1</v>
      </c>
      <c r="B36213" s="3">
        <v>1574690</v>
      </c>
      <c r="M36213" s="3"/>
    </row>
    <row r="36214" spans="1:13" x14ac:dyDescent="0.25">
      <c r="A36214">
        <v>-21879.200000000001</v>
      </c>
      <c r="B36214" s="3">
        <v>1574740</v>
      </c>
      <c r="M36214" s="3"/>
    </row>
    <row r="36215" spans="1:13" x14ac:dyDescent="0.25">
      <c r="A36215">
        <v>-21881.200000000001</v>
      </c>
      <c r="B36215" s="3">
        <v>1574790</v>
      </c>
      <c r="M36215" s="3"/>
    </row>
    <row r="36216" spans="1:13" x14ac:dyDescent="0.25">
      <c r="A36216">
        <v>-21883.200000000001</v>
      </c>
      <c r="B36216" s="3">
        <v>1574840</v>
      </c>
      <c r="M36216" s="3"/>
    </row>
    <row r="36217" spans="1:13" x14ac:dyDescent="0.25">
      <c r="A36217">
        <v>-21885.3</v>
      </c>
      <c r="B36217" s="3">
        <v>1574880</v>
      </c>
      <c r="M36217" s="3"/>
    </row>
    <row r="36218" spans="1:13" x14ac:dyDescent="0.25">
      <c r="A36218">
        <v>-21887.3</v>
      </c>
      <c r="B36218" s="3">
        <v>1574930</v>
      </c>
      <c r="M36218" s="3"/>
    </row>
    <row r="36219" spans="1:13" x14ac:dyDescent="0.25">
      <c r="A36219">
        <v>-21889.3</v>
      </c>
      <c r="B36219" s="3">
        <v>1574980</v>
      </c>
      <c r="M36219" s="3"/>
    </row>
    <row r="36220" spans="1:13" x14ac:dyDescent="0.25">
      <c r="A36220">
        <v>-21891.4</v>
      </c>
      <c r="B36220" s="3">
        <v>1575030</v>
      </c>
      <c r="M36220" s="3"/>
    </row>
    <row r="36221" spans="1:13" x14ac:dyDescent="0.25">
      <c r="A36221">
        <v>-21893.4</v>
      </c>
      <c r="B36221" s="3">
        <v>1575080</v>
      </c>
      <c r="M36221" s="3"/>
    </row>
    <row r="36222" spans="1:13" x14ac:dyDescent="0.25">
      <c r="A36222">
        <v>-21895.4</v>
      </c>
      <c r="B36222" s="3">
        <v>1575120</v>
      </c>
      <c r="M36222" s="3"/>
    </row>
    <row r="36223" spans="1:13" x14ac:dyDescent="0.25">
      <c r="A36223">
        <v>-21897.5</v>
      </c>
      <c r="B36223" s="3">
        <v>1575170</v>
      </c>
      <c r="M36223" s="3"/>
    </row>
    <row r="36224" spans="1:13" x14ac:dyDescent="0.25">
      <c r="A36224">
        <v>-21899.5</v>
      </c>
      <c r="B36224" s="3">
        <v>1575220</v>
      </c>
      <c r="M36224" s="3"/>
    </row>
    <row r="36225" spans="1:13" x14ac:dyDescent="0.25">
      <c r="A36225">
        <v>-21901.5</v>
      </c>
      <c r="B36225" s="3">
        <v>1575270</v>
      </c>
      <c r="M36225" s="3"/>
    </row>
    <row r="36226" spans="1:13" x14ac:dyDescent="0.25">
      <c r="A36226">
        <v>-21903.599999999999</v>
      </c>
      <c r="B36226" s="3">
        <v>1575320</v>
      </c>
      <c r="M36226" s="3"/>
    </row>
    <row r="36227" spans="1:13" x14ac:dyDescent="0.25">
      <c r="A36227">
        <v>-21905.599999999999</v>
      </c>
      <c r="B36227" s="3">
        <v>1575360</v>
      </c>
      <c r="M36227" s="3"/>
    </row>
    <row r="36228" spans="1:13" x14ac:dyDescent="0.25">
      <c r="A36228">
        <v>-21907.599999999999</v>
      </c>
      <c r="B36228" s="3">
        <v>1575410</v>
      </c>
      <c r="M36228" s="3"/>
    </row>
    <row r="36229" spans="1:13" x14ac:dyDescent="0.25">
      <c r="A36229">
        <v>-21909.7</v>
      </c>
      <c r="B36229" s="3">
        <v>1575460</v>
      </c>
      <c r="M36229" s="3"/>
    </row>
    <row r="36230" spans="1:13" x14ac:dyDescent="0.25">
      <c r="A36230">
        <v>-21911.7</v>
      </c>
      <c r="B36230" s="3">
        <v>1575510</v>
      </c>
      <c r="M36230" s="3"/>
    </row>
    <row r="36231" spans="1:13" x14ac:dyDescent="0.25">
      <c r="A36231">
        <v>-21913.7</v>
      </c>
      <c r="B36231" s="3">
        <v>1575560</v>
      </c>
      <c r="M36231" s="3"/>
    </row>
    <row r="36232" spans="1:13" x14ac:dyDescent="0.25">
      <c r="A36232">
        <v>-21915.7</v>
      </c>
      <c r="B36232" s="3">
        <v>1575600</v>
      </c>
      <c r="M36232" s="3"/>
    </row>
    <row r="36233" spans="1:13" x14ac:dyDescent="0.25">
      <c r="A36233">
        <v>-21917.8</v>
      </c>
      <c r="B36233" s="3">
        <v>1575650</v>
      </c>
      <c r="M36233" s="3"/>
    </row>
    <row r="36234" spans="1:13" x14ac:dyDescent="0.25">
      <c r="A36234">
        <v>-21919.8</v>
      </c>
      <c r="B36234" s="3">
        <v>1575700</v>
      </c>
      <c r="M36234" s="3"/>
    </row>
    <row r="36235" spans="1:13" x14ac:dyDescent="0.25">
      <c r="A36235">
        <v>-21921.8</v>
      </c>
      <c r="B36235" s="3">
        <v>1575750</v>
      </c>
      <c r="M36235" s="3"/>
    </row>
    <row r="36236" spans="1:13" x14ac:dyDescent="0.25">
      <c r="A36236">
        <v>-21923.9</v>
      </c>
      <c r="B36236" s="3">
        <v>1575800</v>
      </c>
      <c r="M36236" s="3"/>
    </row>
    <row r="36237" spans="1:13" x14ac:dyDescent="0.25">
      <c r="A36237">
        <v>-21925.9</v>
      </c>
      <c r="B36237" s="3">
        <v>1575840</v>
      </c>
      <c r="M36237" s="3"/>
    </row>
    <row r="36238" spans="1:13" x14ac:dyDescent="0.25">
      <c r="A36238">
        <v>-21927.9</v>
      </c>
      <c r="B36238" s="3">
        <v>1575890</v>
      </c>
      <c r="M36238" s="3"/>
    </row>
    <row r="36239" spans="1:13" x14ac:dyDescent="0.25">
      <c r="A36239">
        <v>-21930</v>
      </c>
      <c r="B36239" s="3">
        <v>1575940</v>
      </c>
      <c r="M36239" s="3"/>
    </row>
    <row r="36240" spans="1:13" x14ac:dyDescent="0.25">
      <c r="A36240">
        <v>-21932</v>
      </c>
      <c r="B36240" s="3">
        <v>1575990</v>
      </c>
      <c r="M36240" s="3"/>
    </row>
    <row r="36241" spans="1:13" x14ac:dyDescent="0.25">
      <c r="A36241">
        <v>-21934</v>
      </c>
      <c r="B36241" s="3">
        <v>1576040</v>
      </c>
      <c r="M36241" s="3"/>
    </row>
    <row r="36242" spans="1:13" x14ac:dyDescent="0.25">
      <c r="A36242">
        <v>-21936.1</v>
      </c>
      <c r="B36242" s="3">
        <v>1576080</v>
      </c>
      <c r="M36242" s="3"/>
    </row>
    <row r="36243" spans="1:13" x14ac:dyDescent="0.25">
      <c r="A36243">
        <v>-21938.1</v>
      </c>
      <c r="B36243" s="3">
        <v>1576130</v>
      </c>
      <c r="M36243" s="3"/>
    </row>
    <row r="36244" spans="1:13" x14ac:dyDescent="0.25">
      <c r="A36244">
        <v>-21940.1</v>
      </c>
      <c r="B36244" s="3">
        <v>1576180</v>
      </c>
      <c r="M36244" s="3"/>
    </row>
    <row r="36245" spans="1:13" x14ac:dyDescent="0.25">
      <c r="A36245">
        <v>-21942.1</v>
      </c>
      <c r="B36245" s="3">
        <v>1576230</v>
      </c>
      <c r="M36245" s="3"/>
    </row>
    <row r="36246" spans="1:13" x14ac:dyDescent="0.25">
      <c r="A36246">
        <v>-21944.2</v>
      </c>
      <c r="B36246" s="3">
        <v>1576270</v>
      </c>
      <c r="M36246" s="3"/>
    </row>
    <row r="36247" spans="1:13" x14ac:dyDescent="0.25">
      <c r="A36247">
        <v>-21946.2</v>
      </c>
      <c r="B36247" s="3">
        <v>1576320</v>
      </c>
      <c r="M36247" s="3"/>
    </row>
    <row r="36248" spans="1:13" x14ac:dyDescent="0.25">
      <c r="A36248">
        <v>-21948.2</v>
      </c>
      <c r="B36248" s="3">
        <v>1576370</v>
      </c>
      <c r="M36248" s="3"/>
    </row>
    <row r="36249" spans="1:13" x14ac:dyDescent="0.25">
      <c r="A36249">
        <v>-21950.3</v>
      </c>
      <c r="B36249" s="3">
        <v>1576420</v>
      </c>
      <c r="M36249" s="3"/>
    </row>
    <row r="36250" spans="1:13" x14ac:dyDescent="0.25">
      <c r="A36250">
        <v>-21952.3</v>
      </c>
      <c r="B36250" s="3">
        <v>1576470</v>
      </c>
      <c r="M36250" s="3"/>
    </row>
    <row r="36251" spans="1:13" x14ac:dyDescent="0.25">
      <c r="A36251">
        <v>-21954.3</v>
      </c>
      <c r="B36251" s="3">
        <v>1576510</v>
      </c>
      <c r="M36251" s="3"/>
    </row>
    <row r="36252" spans="1:13" x14ac:dyDescent="0.25">
      <c r="A36252">
        <v>-21956.3</v>
      </c>
      <c r="B36252" s="3">
        <v>1576560</v>
      </c>
      <c r="M36252" s="3"/>
    </row>
    <row r="36253" spans="1:13" x14ac:dyDescent="0.25">
      <c r="A36253">
        <v>-21958.400000000001</v>
      </c>
      <c r="B36253" s="3">
        <v>1576610</v>
      </c>
      <c r="M36253" s="3"/>
    </row>
    <row r="36254" spans="1:13" x14ac:dyDescent="0.25">
      <c r="A36254">
        <v>-21960.400000000001</v>
      </c>
      <c r="B36254" s="3">
        <v>1576660</v>
      </c>
      <c r="M36254" s="3"/>
    </row>
    <row r="36255" spans="1:13" x14ac:dyDescent="0.25">
      <c r="A36255">
        <v>-21962.400000000001</v>
      </c>
      <c r="B36255" s="3">
        <v>1576700</v>
      </c>
      <c r="M36255" s="3"/>
    </row>
    <row r="36256" spans="1:13" x14ac:dyDescent="0.25">
      <c r="A36256">
        <v>-21964.400000000001</v>
      </c>
      <c r="B36256" s="3">
        <v>1576750</v>
      </c>
      <c r="M36256" s="3"/>
    </row>
    <row r="36257" spans="1:13" x14ac:dyDescent="0.25">
      <c r="A36257">
        <v>-21966.5</v>
      </c>
      <c r="B36257" s="3">
        <v>1576800</v>
      </c>
      <c r="M36257" s="3"/>
    </row>
    <row r="36258" spans="1:13" x14ac:dyDescent="0.25">
      <c r="A36258">
        <v>-21968.5</v>
      </c>
      <c r="B36258" s="3">
        <v>1576850</v>
      </c>
      <c r="M36258" s="3"/>
    </row>
    <row r="36259" spans="1:13" x14ac:dyDescent="0.25">
      <c r="A36259">
        <v>-21970.5</v>
      </c>
      <c r="B36259" s="3">
        <v>1576900</v>
      </c>
      <c r="M36259" s="3"/>
    </row>
    <row r="36260" spans="1:13" x14ac:dyDescent="0.25">
      <c r="A36260">
        <v>-21972.5</v>
      </c>
      <c r="B36260" s="3">
        <v>1576940</v>
      </c>
      <c r="M36260" s="3"/>
    </row>
    <row r="36261" spans="1:13" x14ac:dyDescent="0.25">
      <c r="A36261">
        <v>-21974.6</v>
      </c>
      <c r="B36261" s="3">
        <v>1576990</v>
      </c>
      <c r="M36261" s="3"/>
    </row>
    <row r="36262" spans="1:13" x14ac:dyDescent="0.25">
      <c r="A36262">
        <v>-21976.6</v>
      </c>
      <c r="B36262" s="3">
        <v>1577040</v>
      </c>
      <c r="M36262" s="3"/>
    </row>
    <row r="36263" spans="1:13" x14ac:dyDescent="0.25">
      <c r="A36263">
        <v>-21978.6</v>
      </c>
      <c r="B36263" s="3">
        <v>1577090</v>
      </c>
      <c r="M36263" s="3"/>
    </row>
    <row r="36264" spans="1:13" x14ac:dyDescent="0.25">
      <c r="A36264">
        <v>-21980.6</v>
      </c>
      <c r="B36264" s="3">
        <v>1577130</v>
      </c>
      <c r="M36264" s="3"/>
    </row>
    <row r="36265" spans="1:13" x14ac:dyDescent="0.25">
      <c r="A36265">
        <v>-21982.7</v>
      </c>
      <c r="B36265" s="3">
        <v>1577180</v>
      </c>
      <c r="M36265" s="3"/>
    </row>
    <row r="36266" spans="1:13" x14ac:dyDescent="0.25">
      <c r="A36266">
        <v>-21984.7</v>
      </c>
      <c r="B36266" s="3">
        <v>1577230</v>
      </c>
      <c r="M36266" s="3"/>
    </row>
    <row r="36267" spans="1:13" x14ac:dyDescent="0.25">
      <c r="A36267">
        <v>-21986.7</v>
      </c>
      <c r="B36267" s="3">
        <v>1577280</v>
      </c>
      <c r="M36267" s="3"/>
    </row>
    <row r="36268" spans="1:13" x14ac:dyDescent="0.25">
      <c r="A36268">
        <v>-21988.7</v>
      </c>
      <c r="B36268" s="3">
        <v>1577320</v>
      </c>
      <c r="M36268" s="3"/>
    </row>
    <row r="36269" spans="1:13" x14ac:dyDescent="0.25">
      <c r="A36269">
        <v>-21990.799999999999</v>
      </c>
      <c r="B36269" s="3">
        <v>1577370</v>
      </c>
      <c r="M36269" s="3"/>
    </row>
    <row r="36270" spans="1:13" x14ac:dyDescent="0.25">
      <c r="A36270">
        <v>-21992.799999999999</v>
      </c>
      <c r="B36270" s="3">
        <v>1577420</v>
      </c>
      <c r="M36270" s="3"/>
    </row>
    <row r="36271" spans="1:13" x14ac:dyDescent="0.25">
      <c r="A36271">
        <v>-21994.799999999999</v>
      </c>
      <c r="B36271" s="3">
        <v>1577470</v>
      </c>
      <c r="M36271" s="3"/>
    </row>
    <row r="36272" spans="1:13" x14ac:dyDescent="0.25">
      <c r="A36272">
        <v>-21996.799999999999</v>
      </c>
      <c r="B36272" s="3">
        <v>1577510</v>
      </c>
      <c r="M36272" s="3"/>
    </row>
    <row r="36273" spans="1:13" x14ac:dyDescent="0.25">
      <c r="A36273">
        <v>-21998.9</v>
      </c>
      <c r="B36273" s="3">
        <v>1577560</v>
      </c>
      <c r="M36273" s="3"/>
    </row>
    <row r="36274" spans="1:13" x14ac:dyDescent="0.25">
      <c r="A36274">
        <v>-22000.9</v>
      </c>
      <c r="B36274" s="3">
        <v>1577610</v>
      </c>
      <c r="M36274" s="3"/>
    </row>
    <row r="36275" spans="1:13" x14ac:dyDescent="0.25">
      <c r="A36275">
        <v>-22002.9</v>
      </c>
      <c r="B36275" s="3">
        <v>1577660</v>
      </c>
      <c r="M36275" s="3"/>
    </row>
    <row r="36276" spans="1:13" x14ac:dyDescent="0.25">
      <c r="A36276">
        <v>-22004.9</v>
      </c>
      <c r="B36276" s="3">
        <v>1577700</v>
      </c>
      <c r="M36276" s="3"/>
    </row>
    <row r="36277" spans="1:13" x14ac:dyDescent="0.25">
      <c r="A36277">
        <v>-22007</v>
      </c>
      <c r="B36277" s="3">
        <v>1577750</v>
      </c>
      <c r="M36277" s="3"/>
    </row>
    <row r="36278" spans="1:13" x14ac:dyDescent="0.25">
      <c r="A36278">
        <v>-22009</v>
      </c>
      <c r="B36278" s="3">
        <v>1577800</v>
      </c>
      <c r="M36278" s="3"/>
    </row>
    <row r="36279" spans="1:13" x14ac:dyDescent="0.25">
      <c r="A36279">
        <v>-22011</v>
      </c>
      <c r="B36279" s="3">
        <v>1577850</v>
      </c>
      <c r="M36279" s="3"/>
    </row>
    <row r="36280" spans="1:13" x14ac:dyDescent="0.25">
      <c r="A36280">
        <v>-22013</v>
      </c>
      <c r="B36280" s="3">
        <v>1577890</v>
      </c>
      <c r="M36280" s="3"/>
    </row>
    <row r="36281" spans="1:13" x14ac:dyDescent="0.25">
      <c r="A36281">
        <v>-22015</v>
      </c>
      <c r="B36281" s="3">
        <v>1577940</v>
      </c>
      <c r="M36281" s="3"/>
    </row>
    <row r="36282" spans="1:13" x14ac:dyDescent="0.25">
      <c r="A36282">
        <v>-22017.1</v>
      </c>
      <c r="B36282" s="3">
        <v>1577990</v>
      </c>
      <c r="M36282" s="3"/>
    </row>
    <row r="36283" spans="1:13" x14ac:dyDescent="0.25">
      <c r="A36283">
        <v>-22019.1</v>
      </c>
      <c r="B36283" s="3">
        <v>1578040</v>
      </c>
      <c r="M36283" s="3"/>
    </row>
    <row r="36284" spans="1:13" x14ac:dyDescent="0.25">
      <c r="A36284">
        <v>-22021.1</v>
      </c>
      <c r="B36284" s="3">
        <v>1578080</v>
      </c>
      <c r="M36284" s="3"/>
    </row>
    <row r="36285" spans="1:13" x14ac:dyDescent="0.25">
      <c r="A36285">
        <v>-22023.1</v>
      </c>
      <c r="B36285" s="3">
        <v>1578130</v>
      </c>
      <c r="M36285" s="3"/>
    </row>
    <row r="36286" spans="1:13" x14ac:dyDescent="0.25">
      <c r="A36286">
        <v>-22025.1</v>
      </c>
      <c r="B36286" s="3">
        <v>1578180</v>
      </c>
      <c r="M36286" s="3"/>
    </row>
    <row r="36287" spans="1:13" x14ac:dyDescent="0.25">
      <c r="A36287">
        <v>-22027.200000000001</v>
      </c>
      <c r="B36287" s="3">
        <v>1578230</v>
      </c>
      <c r="M36287" s="3"/>
    </row>
    <row r="36288" spans="1:13" x14ac:dyDescent="0.25">
      <c r="A36288">
        <v>-22029.200000000001</v>
      </c>
      <c r="B36288" s="3">
        <v>1578270</v>
      </c>
      <c r="M36288" s="3"/>
    </row>
    <row r="36289" spans="1:13" x14ac:dyDescent="0.25">
      <c r="A36289">
        <v>-22031.200000000001</v>
      </c>
      <c r="B36289" s="3">
        <v>1578320</v>
      </c>
      <c r="M36289" s="3"/>
    </row>
    <row r="36290" spans="1:13" x14ac:dyDescent="0.25">
      <c r="A36290">
        <v>-22033.200000000001</v>
      </c>
      <c r="B36290" s="3">
        <v>1578370</v>
      </c>
      <c r="M36290" s="3"/>
    </row>
    <row r="36291" spans="1:13" x14ac:dyDescent="0.25">
      <c r="A36291">
        <v>-22035.200000000001</v>
      </c>
      <c r="B36291" s="3">
        <v>1578420</v>
      </c>
      <c r="M36291" s="3"/>
    </row>
    <row r="36292" spans="1:13" x14ac:dyDescent="0.25">
      <c r="A36292">
        <v>-22037.3</v>
      </c>
      <c r="B36292" s="3">
        <v>1578460</v>
      </c>
      <c r="M36292" s="3"/>
    </row>
    <row r="36293" spans="1:13" x14ac:dyDescent="0.25">
      <c r="A36293">
        <v>-22039.3</v>
      </c>
      <c r="B36293" s="3">
        <v>1578510</v>
      </c>
      <c r="M36293" s="3"/>
    </row>
    <row r="36294" spans="1:13" x14ac:dyDescent="0.25">
      <c r="A36294">
        <v>-22041.3</v>
      </c>
      <c r="B36294" s="3">
        <v>1578560</v>
      </c>
      <c r="M36294" s="3"/>
    </row>
    <row r="36295" spans="1:13" x14ac:dyDescent="0.25">
      <c r="A36295">
        <v>-22043.3</v>
      </c>
      <c r="B36295" s="3">
        <v>1578610</v>
      </c>
      <c r="M36295" s="3"/>
    </row>
    <row r="36296" spans="1:13" x14ac:dyDescent="0.25">
      <c r="A36296">
        <v>-22045.3</v>
      </c>
      <c r="B36296" s="3">
        <v>1578650</v>
      </c>
      <c r="M36296" s="3"/>
    </row>
    <row r="36297" spans="1:13" x14ac:dyDescent="0.25">
      <c r="A36297">
        <v>-22047.4</v>
      </c>
      <c r="B36297" s="3">
        <v>1578700</v>
      </c>
      <c r="M36297" s="3"/>
    </row>
    <row r="36298" spans="1:13" x14ac:dyDescent="0.25">
      <c r="A36298">
        <v>-22049.4</v>
      </c>
      <c r="B36298" s="3">
        <v>1578750</v>
      </c>
      <c r="M36298" s="3"/>
    </row>
    <row r="36299" spans="1:13" x14ac:dyDescent="0.25">
      <c r="A36299">
        <v>-22051.4</v>
      </c>
      <c r="B36299" s="3">
        <v>1578800</v>
      </c>
      <c r="M36299" s="3"/>
    </row>
    <row r="36300" spans="1:13" x14ac:dyDescent="0.25">
      <c r="A36300">
        <v>-22053.4</v>
      </c>
      <c r="B36300" s="3">
        <v>1578840</v>
      </c>
      <c r="M36300" s="3"/>
    </row>
    <row r="36301" spans="1:13" x14ac:dyDescent="0.25">
      <c r="A36301">
        <v>-22055.4</v>
      </c>
      <c r="B36301" s="3">
        <v>1578890</v>
      </c>
      <c r="M36301" s="3"/>
    </row>
    <row r="36302" spans="1:13" x14ac:dyDescent="0.25">
      <c r="A36302">
        <v>-22057.4</v>
      </c>
      <c r="B36302" s="3">
        <v>1578940</v>
      </c>
      <c r="M36302" s="3"/>
    </row>
    <row r="36303" spans="1:13" x14ac:dyDescent="0.25">
      <c r="A36303">
        <v>-22059.5</v>
      </c>
      <c r="B36303" s="3">
        <v>1578980</v>
      </c>
      <c r="M36303" s="3"/>
    </row>
    <row r="36304" spans="1:13" x14ac:dyDescent="0.25">
      <c r="A36304">
        <v>-22061.5</v>
      </c>
      <c r="B36304" s="3">
        <v>1579030</v>
      </c>
      <c r="M36304" s="3"/>
    </row>
    <row r="36305" spans="1:13" x14ac:dyDescent="0.25">
      <c r="A36305">
        <v>-22063.5</v>
      </c>
      <c r="B36305" s="3">
        <v>1579080</v>
      </c>
      <c r="M36305" s="3"/>
    </row>
    <row r="36306" spans="1:13" x14ac:dyDescent="0.25">
      <c r="A36306">
        <v>-22065.5</v>
      </c>
      <c r="B36306" s="3">
        <v>1579130</v>
      </c>
      <c r="M36306" s="3"/>
    </row>
    <row r="36307" spans="1:13" x14ac:dyDescent="0.25">
      <c r="A36307">
        <v>-22067.5</v>
      </c>
      <c r="B36307" s="3">
        <v>1579170</v>
      </c>
      <c r="M36307" s="3"/>
    </row>
    <row r="36308" spans="1:13" x14ac:dyDescent="0.25">
      <c r="A36308">
        <v>-22069.5</v>
      </c>
      <c r="B36308" s="3">
        <v>1579220</v>
      </c>
      <c r="M36308" s="3"/>
    </row>
    <row r="36309" spans="1:13" x14ac:dyDescent="0.25">
      <c r="A36309">
        <v>-22071.599999999999</v>
      </c>
      <c r="B36309" s="3">
        <v>1579270</v>
      </c>
      <c r="M36309" s="3"/>
    </row>
    <row r="36310" spans="1:13" x14ac:dyDescent="0.25">
      <c r="A36310">
        <v>-22073.599999999999</v>
      </c>
      <c r="B36310" s="3">
        <v>1579310</v>
      </c>
      <c r="M36310" s="3"/>
    </row>
    <row r="36311" spans="1:13" x14ac:dyDescent="0.25">
      <c r="A36311">
        <v>-22075.599999999999</v>
      </c>
      <c r="B36311" s="3">
        <v>1579360</v>
      </c>
      <c r="M36311" s="3"/>
    </row>
    <row r="36312" spans="1:13" x14ac:dyDescent="0.25">
      <c r="A36312">
        <v>-22077.599999999999</v>
      </c>
      <c r="B36312" s="3">
        <v>1579410</v>
      </c>
      <c r="M36312" s="3"/>
    </row>
    <row r="36313" spans="1:13" x14ac:dyDescent="0.25">
      <c r="A36313">
        <v>-22079.599999999999</v>
      </c>
      <c r="B36313" s="3">
        <v>1579460</v>
      </c>
      <c r="M36313" s="3"/>
    </row>
    <row r="36314" spans="1:13" x14ac:dyDescent="0.25">
      <c r="A36314">
        <v>-22081.599999999999</v>
      </c>
      <c r="B36314" s="3">
        <v>1579500</v>
      </c>
      <c r="M36314" s="3"/>
    </row>
    <row r="36315" spans="1:13" x14ac:dyDescent="0.25">
      <c r="A36315">
        <v>-22083.599999999999</v>
      </c>
      <c r="B36315" s="3">
        <v>1579550</v>
      </c>
      <c r="M36315" s="3"/>
    </row>
    <row r="36316" spans="1:13" x14ac:dyDescent="0.25">
      <c r="A36316">
        <v>-22085.7</v>
      </c>
      <c r="B36316" s="3">
        <v>1579600</v>
      </c>
      <c r="M36316" s="3"/>
    </row>
    <row r="36317" spans="1:13" x14ac:dyDescent="0.25">
      <c r="A36317">
        <v>-22087.7</v>
      </c>
      <c r="B36317" s="3">
        <v>1579640</v>
      </c>
      <c r="M36317" s="3"/>
    </row>
    <row r="36318" spans="1:13" x14ac:dyDescent="0.25">
      <c r="A36318">
        <v>-22089.7</v>
      </c>
      <c r="B36318" s="3">
        <v>1579690</v>
      </c>
      <c r="M36318" s="3"/>
    </row>
    <row r="36319" spans="1:13" x14ac:dyDescent="0.25">
      <c r="A36319">
        <v>-22091.7</v>
      </c>
      <c r="B36319" s="3">
        <v>1579740</v>
      </c>
      <c r="M36319" s="3"/>
    </row>
    <row r="36320" spans="1:13" x14ac:dyDescent="0.25">
      <c r="A36320">
        <v>-22093.7</v>
      </c>
      <c r="B36320" s="3">
        <v>1579790</v>
      </c>
      <c r="M36320" s="3"/>
    </row>
    <row r="36321" spans="1:13" x14ac:dyDescent="0.25">
      <c r="A36321">
        <v>-22095.7</v>
      </c>
      <c r="B36321" s="3">
        <v>1579830</v>
      </c>
      <c r="M36321" s="3"/>
    </row>
    <row r="36322" spans="1:13" x14ac:dyDescent="0.25">
      <c r="A36322">
        <v>-22097.7</v>
      </c>
      <c r="B36322" s="3">
        <v>1579880</v>
      </c>
      <c r="M36322" s="3"/>
    </row>
    <row r="36323" spans="1:13" x14ac:dyDescent="0.25">
      <c r="A36323">
        <v>-22099.8</v>
      </c>
      <c r="B36323" s="3">
        <v>1579930</v>
      </c>
      <c r="M36323" s="3"/>
    </row>
    <row r="36324" spans="1:13" x14ac:dyDescent="0.25">
      <c r="A36324">
        <v>-22101.8</v>
      </c>
      <c r="B36324" s="3">
        <v>1579970</v>
      </c>
      <c r="M36324" s="3"/>
    </row>
    <row r="36325" spans="1:13" x14ac:dyDescent="0.25">
      <c r="A36325">
        <v>-22103.8</v>
      </c>
      <c r="B36325" s="3">
        <v>1580020</v>
      </c>
      <c r="M36325" s="3"/>
    </row>
    <row r="36326" spans="1:13" x14ac:dyDescent="0.25">
      <c r="A36326">
        <v>-22105.8</v>
      </c>
      <c r="B36326" s="3">
        <v>1580070</v>
      </c>
      <c r="M36326" s="3"/>
    </row>
    <row r="36327" spans="1:13" x14ac:dyDescent="0.25">
      <c r="A36327">
        <v>-22107.8</v>
      </c>
      <c r="B36327" s="3">
        <v>1580120</v>
      </c>
      <c r="M36327" s="3"/>
    </row>
    <row r="36328" spans="1:13" x14ac:dyDescent="0.25">
      <c r="A36328">
        <v>-22109.8</v>
      </c>
      <c r="B36328" s="3">
        <v>1580160</v>
      </c>
      <c r="M36328" s="3"/>
    </row>
    <row r="36329" spans="1:13" x14ac:dyDescent="0.25">
      <c r="A36329">
        <v>-22111.8</v>
      </c>
      <c r="B36329" s="3">
        <v>1580210</v>
      </c>
      <c r="M36329" s="3"/>
    </row>
    <row r="36330" spans="1:13" x14ac:dyDescent="0.25">
      <c r="A36330">
        <v>-22113.8</v>
      </c>
      <c r="B36330" s="3">
        <v>1580260</v>
      </c>
      <c r="M36330" s="3"/>
    </row>
    <row r="36331" spans="1:13" x14ac:dyDescent="0.25">
      <c r="A36331">
        <v>-22115.9</v>
      </c>
      <c r="B36331" s="3">
        <v>1580300</v>
      </c>
      <c r="M36331" s="3"/>
    </row>
    <row r="36332" spans="1:13" x14ac:dyDescent="0.25">
      <c r="A36332">
        <v>-22117.9</v>
      </c>
      <c r="B36332" s="3">
        <v>1580350</v>
      </c>
      <c r="M36332" s="3"/>
    </row>
    <row r="36333" spans="1:13" x14ac:dyDescent="0.25">
      <c r="A36333">
        <v>-22119.9</v>
      </c>
      <c r="B36333" s="3">
        <v>1580400</v>
      </c>
      <c r="M36333" s="3"/>
    </row>
    <row r="36334" spans="1:13" x14ac:dyDescent="0.25">
      <c r="A36334">
        <v>-22121.9</v>
      </c>
      <c r="B36334" s="3">
        <v>1580440</v>
      </c>
      <c r="M36334" s="3"/>
    </row>
    <row r="36335" spans="1:13" x14ac:dyDescent="0.25">
      <c r="A36335">
        <v>-22123.9</v>
      </c>
      <c r="B36335" s="3">
        <v>1580490</v>
      </c>
      <c r="M36335" s="3"/>
    </row>
    <row r="36336" spans="1:13" x14ac:dyDescent="0.25">
      <c r="A36336">
        <v>-22125.9</v>
      </c>
      <c r="B36336" s="3">
        <v>1580540</v>
      </c>
      <c r="M36336" s="3"/>
    </row>
    <row r="36337" spans="1:13" x14ac:dyDescent="0.25">
      <c r="A36337">
        <v>-22127.9</v>
      </c>
      <c r="B36337" s="3">
        <v>1580590</v>
      </c>
      <c r="M36337" s="3"/>
    </row>
    <row r="36338" spans="1:13" x14ac:dyDescent="0.25">
      <c r="A36338">
        <v>-22129.9</v>
      </c>
      <c r="B36338" s="3">
        <v>1580630</v>
      </c>
      <c r="M36338" s="3"/>
    </row>
    <row r="36339" spans="1:13" x14ac:dyDescent="0.25">
      <c r="A36339">
        <v>-22131.9</v>
      </c>
      <c r="B36339" s="3">
        <v>1580680</v>
      </c>
      <c r="M36339" s="3"/>
    </row>
    <row r="36340" spans="1:13" x14ac:dyDescent="0.25">
      <c r="A36340">
        <v>-22133.9</v>
      </c>
      <c r="B36340" s="3">
        <v>1580730</v>
      </c>
      <c r="M36340" s="3"/>
    </row>
    <row r="36341" spans="1:13" x14ac:dyDescent="0.25">
      <c r="A36341">
        <v>-22136</v>
      </c>
      <c r="B36341" s="3">
        <v>1580770</v>
      </c>
      <c r="M36341" s="3"/>
    </row>
    <row r="36342" spans="1:13" x14ac:dyDescent="0.25">
      <c r="A36342">
        <v>-22138</v>
      </c>
      <c r="B36342" s="3">
        <v>1580820</v>
      </c>
      <c r="M36342" s="3"/>
    </row>
    <row r="36343" spans="1:13" x14ac:dyDescent="0.25">
      <c r="A36343">
        <v>-22140</v>
      </c>
      <c r="B36343" s="3">
        <v>1580870</v>
      </c>
      <c r="M36343" s="3"/>
    </row>
    <row r="36344" spans="1:13" x14ac:dyDescent="0.25">
      <c r="A36344">
        <v>-22142</v>
      </c>
      <c r="B36344" s="3">
        <v>1580910</v>
      </c>
      <c r="M36344" s="3"/>
    </row>
    <row r="36345" spans="1:13" x14ac:dyDescent="0.25">
      <c r="A36345">
        <v>-22144</v>
      </c>
      <c r="B36345" s="3">
        <v>1580960</v>
      </c>
      <c r="M36345" s="3"/>
    </row>
    <row r="36346" spans="1:13" x14ac:dyDescent="0.25">
      <c r="A36346">
        <v>-22146</v>
      </c>
      <c r="B36346" s="3">
        <v>1581010</v>
      </c>
      <c r="M36346" s="3"/>
    </row>
    <row r="36347" spans="1:13" x14ac:dyDescent="0.25">
      <c r="A36347">
        <v>-22148</v>
      </c>
      <c r="B36347" s="3">
        <v>1581050</v>
      </c>
      <c r="M36347" s="3"/>
    </row>
    <row r="36348" spans="1:13" x14ac:dyDescent="0.25">
      <c r="A36348">
        <v>-22150</v>
      </c>
      <c r="B36348" s="3">
        <v>1581100</v>
      </c>
      <c r="M36348" s="3"/>
    </row>
    <row r="36349" spans="1:13" x14ac:dyDescent="0.25">
      <c r="A36349">
        <v>-22152</v>
      </c>
      <c r="B36349" s="3">
        <v>1581150</v>
      </c>
      <c r="M36349" s="3"/>
    </row>
    <row r="36350" spans="1:13" x14ac:dyDescent="0.25">
      <c r="A36350">
        <v>-22154</v>
      </c>
      <c r="B36350" s="3">
        <v>1581200</v>
      </c>
      <c r="M36350" s="3"/>
    </row>
    <row r="36351" spans="1:13" x14ac:dyDescent="0.25">
      <c r="A36351">
        <v>-22156</v>
      </c>
      <c r="B36351" s="3">
        <v>1581240</v>
      </c>
      <c r="M36351" s="3"/>
    </row>
    <row r="36352" spans="1:13" x14ac:dyDescent="0.25">
      <c r="A36352">
        <v>-22158</v>
      </c>
      <c r="B36352" s="3">
        <v>1581290</v>
      </c>
      <c r="M36352" s="3"/>
    </row>
    <row r="36353" spans="1:13" x14ac:dyDescent="0.25">
      <c r="A36353">
        <v>-22160.1</v>
      </c>
      <c r="B36353" s="3">
        <v>1581340</v>
      </c>
      <c r="M36353" s="3"/>
    </row>
    <row r="36354" spans="1:13" x14ac:dyDescent="0.25">
      <c r="A36354">
        <v>-22162.1</v>
      </c>
      <c r="B36354" s="3">
        <v>1581380</v>
      </c>
      <c r="M36354" s="3"/>
    </row>
    <row r="36355" spans="1:13" x14ac:dyDescent="0.25">
      <c r="A36355">
        <v>-22164.1</v>
      </c>
      <c r="B36355" s="3">
        <v>1581430</v>
      </c>
      <c r="M36355" s="3"/>
    </row>
    <row r="36356" spans="1:13" x14ac:dyDescent="0.25">
      <c r="A36356">
        <v>-22166.1</v>
      </c>
      <c r="B36356" s="3">
        <v>1581480</v>
      </c>
      <c r="M36356" s="3"/>
    </row>
    <row r="36357" spans="1:13" x14ac:dyDescent="0.25">
      <c r="A36357">
        <v>-22168.1</v>
      </c>
      <c r="B36357" s="3">
        <v>1581520</v>
      </c>
      <c r="M36357" s="3"/>
    </row>
    <row r="36358" spans="1:13" x14ac:dyDescent="0.25">
      <c r="A36358">
        <v>-22170.1</v>
      </c>
      <c r="B36358" s="3">
        <v>1581570</v>
      </c>
      <c r="M36358" s="3"/>
    </row>
    <row r="36359" spans="1:13" x14ac:dyDescent="0.25">
      <c r="A36359">
        <v>-22172.1</v>
      </c>
      <c r="B36359" s="3">
        <v>1581620</v>
      </c>
      <c r="M36359" s="3"/>
    </row>
    <row r="36360" spans="1:13" x14ac:dyDescent="0.25">
      <c r="A36360">
        <v>-22174.1</v>
      </c>
      <c r="B36360" s="3">
        <v>1581660</v>
      </c>
      <c r="M36360" s="3"/>
    </row>
    <row r="36361" spans="1:13" x14ac:dyDescent="0.25">
      <c r="A36361">
        <v>-22176.1</v>
      </c>
      <c r="B36361" s="3">
        <v>1581710</v>
      </c>
      <c r="M36361" s="3"/>
    </row>
    <row r="36362" spans="1:13" x14ac:dyDescent="0.25">
      <c r="A36362">
        <v>-22178.1</v>
      </c>
      <c r="B36362" s="3">
        <v>1581760</v>
      </c>
      <c r="M36362" s="3"/>
    </row>
    <row r="36363" spans="1:13" x14ac:dyDescent="0.25">
      <c r="A36363">
        <v>-22180.1</v>
      </c>
      <c r="B36363" s="3">
        <v>1581800</v>
      </c>
      <c r="M36363" s="3"/>
    </row>
    <row r="36364" spans="1:13" x14ac:dyDescent="0.25">
      <c r="A36364">
        <v>-22182.1</v>
      </c>
      <c r="B36364" s="3">
        <v>1581850</v>
      </c>
      <c r="M36364" s="3"/>
    </row>
    <row r="36365" spans="1:13" x14ac:dyDescent="0.25">
      <c r="A36365">
        <v>-22184.1</v>
      </c>
      <c r="B36365" s="3">
        <v>1581900</v>
      </c>
      <c r="M36365" s="3"/>
    </row>
    <row r="36366" spans="1:13" x14ac:dyDescent="0.25">
      <c r="A36366">
        <v>-22186.1</v>
      </c>
      <c r="B36366" s="3">
        <v>1581940</v>
      </c>
      <c r="M36366" s="3"/>
    </row>
    <row r="36367" spans="1:13" x14ac:dyDescent="0.25">
      <c r="A36367">
        <v>-22188.1</v>
      </c>
      <c r="B36367" s="3">
        <v>1581990</v>
      </c>
      <c r="M36367" s="3"/>
    </row>
    <row r="36368" spans="1:13" x14ac:dyDescent="0.25">
      <c r="A36368">
        <v>-22190.1</v>
      </c>
      <c r="B36368" s="3">
        <v>1582040</v>
      </c>
      <c r="M36368" s="3"/>
    </row>
    <row r="36369" spans="1:13" x14ac:dyDescent="0.25">
      <c r="A36369">
        <v>-22192.1</v>
      </c>
      <c r="B36369" s="3">
        <v>1582080</v>
      </c>
      <c r="M36369" s="3"/>
    </row>
    <row r="36370" spans="1:13" x14ac:dyDescent="0.25">
      <c r="A36370">
        <v>-22194.1</v>
      </c>
      <c r="B36370" s="3">
        <v>1582130</v>
      </c>
      <c r="M36370" s="3"/>
    </row>
    <row r="36371" spans="1:13" x14ac:dyDescent="0.25">
      <c r="A36371">
        <v>-22196.1</v>
      </c>
      <c r="B36371" s="3">
        <v>1582180</v>
      </c>
      <c r="M36371" s="3"/>
    </row>
    <row r="36372" spans="1:13" x14ac:dyDescent="0.25">
      <c r="A36372">
        <v>-22198.1</v>
      </c>
      <c r="B36372" s="3">
        <v>1582220</v>
      </c>
      <c r="M36372" s="3"/>
    </row>
    <row r="36373" spans="1:13" x14ac:dyDescent="0.25">
      <c r="A36373">
        <v>-22200.1</v>
      </c>
      <c r="B36373" s="3">
        <v>1582270</v>
      </c>
      <c r="M36373" s="3"/>
    </row>
    <row r="36374" spans="1:13" x14ac:dyDescent="0.25">
      <c r="A36374">
        <v>-22202.2</v>
      </c>
      <c r="B36374" s="3">
        <v>1582320</v>
      </c>
      <c r="M36374" s="3"/>
    </row>
    <row r="36375" spans="1:13" x14ac:dyDescent="0.25">
      <c r="A36375">
        <v>-22204.2</v>
      </c>
      <c r="B36375" s="3">
        <v>1582360</v>
      </c>
      <c r="M36375" s="3"/>
    </row>
    <row r="36376" spans="1:13" x14ac:dyDescent="0.25">
      <c r="A36376">
        <v>-22206.2</v>
      </c>
      <c r="B36376" s="3">
        <v>1582410</v>
      </c>
      <c r="M36376" s="3"/>
    </row>
    <row r="36377" spans="1:13" x14ac:dyDescent="0.25">
      <c r="A36377">
        <v>-22208.2</v>
      </c>
      <c r="B36377" s="3">
        <v>1582460</v>
      </c>
      <c r="M36377" s="3"/>
    </row>
    <row r="36378" spans="1:13" x14ac:dyDescent="0.25">
      <c r="A36378">
        <v>-22210.2</v>
      </c>
      <c r="B36378" s="3">
        <v>1582500</v>
      </c>
      <c r="M36378" s="3"/>
    </row>
    <row r="36379" spans="1:13" x14ac:dyDescent="0.25">
      <c r="A36379">
        <v>-22212.2</v>
      </c>
      <c r="B36379" s="3">
        <v>1582550</v>
      </c>
      <c r="M36379" s="3"/>
    </row>
    <row r="36380" spans="1:13" x14ac:dyDescent="0.25">
      <c r="A36380">
        <v>-22214.2</v>
      </c>
      <c r="B36380" s="3">
        <v>1582600</v>
      </c>
      <c r="M36380" s="3"/>
    </row>
    <row r="36381" spans="1:13" x14ac:dyDescent="0.25">
      <c r="A36381">
        <v>-22216.2</v>
      </c>
      <c r="B36381" s="3">
        <v>1582640</v>
      </c>
      <c r="M36381" s="3"/>
    </row>
    <row r="36382" spans="1:13" x14ac:dyDescent="0.25">
      <c r="A36382">
        <v>-22218.2</v>
      </c>
      <c r="B36382" s="3">
        <v>1582690</v>
      </c>
      <c r="M36382" s="3"/>
    </row>
    <row r="36383" spans="1:13" x14ac:dyDescent="0.25">
      <c r="A36383">
        <v>-22220.2</v>
      </c>
      <c r="B36383" s="3">
        <v>1582740</v>
      </c>
      <c r="M36383" s="3"/>
    </row>
    <row r="36384" spans="1:13" x14ac:dyDescent="0.25">
      <c r="A36384">
        <v>-22222.2</v>
      </c>
      <c r="B36384" s="3">
        <v>1582780</v>
      </c>
      <c r="M36384" s="3"/>
    </row>
    <row r="36385" spans="1:13" x14ac:dyDescent="0.25">
      <c r="A36385">
        <v>-22224.2</v>
      </c>
      <c r="B36385" s="3">
        <v>1582830</v>
      </c>
      <c r="M36385" s="3"/>
    </row>
    <row r="36386" spans="1:13" x14ac:dyDescent="0.25">
      <c r="A36386">
        <v>-22226.2</v>
      </c>
      <c r="B36386" s="3">
        <v>1582880</v>
      </c>
      <c r="M36386" s="3"/>
    </row>
    <row r="36387" spans="1:13" x14ac:dyDescent="0.25">
      <c r="A36387">
        <v>-22228.2</v>
      </c>
      <c r="B36387" s="3">
        <v>1582920</v>
      </c>
      <c r="M36387" s="3"/>
    </row>
    <row r="36388" spans="1:13" x14ac:dyDescent="0.25">
      <c r="A36388">
        <v>-22230.2</v>
      </c>
      <c r="B36388" s="3">
        <v>1582970</v>
      </c>
      <c r="M36388" s="3"/>
    </row>
    <row r="36389" spans="1:13" x14ac:dyDescent="0.25">
      <c r="A36389">
        <v>-22232.2</v>
      </c>
      <c r="B36389" s="3">
        <v>1583010</v>
      </c>
      <c r="M36389" s="3"/>
    </row>
    <row r="36390" spans="1:13" x14ac:dyDescent="0.25">
      <c r="A36390">
        <v>-22234.2</v>
      </c>
      <c r="B36390" s="3">
        <v>1583060</v>
      </c>
      <c r="M36390" s="3"/>
    </row>
    <row r="36391" spans="1:13" x14ac:dyDescent="0.25">
      <c r="A36391">
        <v>-22236.2</v>
      </c>
      <c r="B36391" s="3">
        <v>1583110</v>
      </c>
      <c r="M36391" s="3"/>
    </row>
    <row r="36392" spans="1:13" x14ac:dyDescent="0.25">
      <c r="A36392">
        <v>-22238.2</v>
      </c>
      <c r="B36392" s="3">
        <v>1583150</v>
      </c>
      <c r="M36392" s="3"/>
    </row>
    <row r="36393" spans="1:13" x14ac:dyDescent="0.25">
      <c r="A36393">
        <v>-22240.2</v>
      </c>
      <c r="B36393" s="3">
        <v>1583200</v>
      </c>
      <c r="M36393" s="3"/>
    </row>
    <row r="36394" spans="1:13" x14ac:dyDescent="0.25">
      <c r="A36394">
        <v>-22242.2</v>
      </c>
      <c r="B36394" s="3">
        <v>1583250</v>
      </c>
      <c r="M36394" s="3"/>
    </row>
    <row r="36395" spans="1:13" x14ac:dyDescent="0.25">
      <c r="A36395">
        <v>-22244.2</v>
      </c>
      <c r="B36395" s="3">
        <v>1583290</v>
      </c>
      <c r="M36395" s="3"/>
    </row>
    <row r="36396" spans="1:13" x14ac:dyDescent="0.25">
      <c r="A36396">
        <v>-22246.2</v>
      </c>
      <c r="B36396" s="3">
        <v>1583340</v>
      </c>
      <c r="M36396" s="3"/>
    </row>
    <row r="36397" spans="1:13" x14ac:dyDescent="0.25">
      <c r="A36397">
        <v>-22248.2</v>
      </c>
      <c r="B36397" s="3">
        <v>1583390</v>
      </c>
      <c r="M36397" s="3"/>
    </row>
    <row r="36398" spans="1:13" x14ac:dyDescent="0.25">
      <c r="A36398">
        <v>-22250.2</v>
      </c>
      <c r="B36398" s="3">
        <v>1583430</v>
      </c>
      <c r="M36398" s="3"/>
    </row>
    <row r="36399" spans="1:13" x14ac:dyDescent="0.25">
      <c r="A36399">
        <v>-22252.2</v>
      </c>
      <c r="B36399" s="3">
        <v>1583480</v>
      </c>
      <c r="M36399" s="3"/>
    </row>
    <row r="36400" spans="1:13" x14ac:dyDescent="0.25">
      <c r="A36400">
        <v>-22254.1</v>
      </c>
      <c r="B36400" s="3">
        <v>1583530</v>
      </c>
      <c r="M36400" s="3"/>
    </row>
    <row r="36401" spans="1:13" x14ac:dyDescent="0.25">
      <c r="A36401">
        <v>-22256.1</v>
      </c>
      <c r="B36401" s="3">
        <v>1583570</v>
      </c>
      <c r="M36401" s="3"/>
    </row>
    <row r="36402" spans="1:13" x14ac:dyDescent="0.25">
      <c r="A36402">
        <v>-22258.1</v>
      </c>
      <c r="B36402" s="3">
        <v>1583620</v>
      </c>
      <c r="M36402" s="3"/>
    </row>
    <row r="36403" spans="1:13" x14ac:dyDescent="0.25">
      <c r="A36403">
        <v>-22260.1</v>
      </c>
      <c r="B36403" s="3">
        <v>1583660</v>
      </c>
      <c r="M36403" s="3"/>
    </row>
    <row r="36404" spans="1:13" x14ac:dyDescent="0.25">
      <c r="A36404">
        <v>-22262.1</v>
      </c>
      <c r="B36404" s="3">
        <v>1583710</v>
      </c>
      <c r="M36404" s="3"/>
    </row>
    <row r="36405" spans="1:13" x14ac:dyDescent="0.25">
      <c r="A36405">
        <v>-22264.1</v>
      </c>
      <c r="B36405" s="3">
        <v>1583760</v>
      </c>
      <c r="M36405" s="3"/>
    </row>
    <row r="36406" spans="1:13" x14ac:dyDescent="0.25">
      <c r="A36406">
        <v>-22266.1</v>
      </c>
      <c r="B36406" s="3">
        <v>1583800</v>
      </c>
      <c r="M36406" s="3"/>
    </row>
    <row r="36407" spans="1:13" x14ac:dyDescent="0.25">
      <c r="A36407">
        <v>-22268.1</v>
      </c>
      <c r="B36407" s="3">
        <v>1583850</v>
      </c>
      <c r="M36407" s="3"/>
    </row>
    <row r="36408" spans="1:13" x14ac:dyDescent="0.25">
      <c r="A36408">
        <v>-22270.1</v>
      </c>
      <c r="B36408" s="3">
        <v>1583900</v>
      </c>
      <c r="M36408" s="3"/>
    </row>
    <row r="36409" spans="1:13" x14ac:dyDescent="0.25">
      <c r="A36409">
        <v>-22272.1</v>
      </c>
      <c r="B36409" s="3">
        <v>1583940</v>
      </c>
      <c r="M36409" s="3"/>
    </row>
    <row r="36410" spans="1:13" x14ac:dyDescent="0.25">
      <c r="A36410">
        <v>-22274.1</v>
      </c>
      <c r="B36410" s="3">
        <v>1583990</v>
      </c>
      <c r="M36410" s="3"/>
    </row>
    <row r="36411" spans="1:13" x14ac:dyDescent="0.25">
      <c r="A36411">
        <v>-22276.1</v>
      </c>
      <c r="B36411" s="3">
        <v>1584030</v>
      </c>
      <c r="M36411" s="3"/>
    </row>
    <row r="36412" spans="1:13" x14ac:dyDescent="0.25">
      <c r="A36412">
        <v>-22278.1</v>
      </c>
      <c r="B36412" s="3">
        <v>1584080</v>
      </c>
      <c r="M36412" s="3"/>
    </row>
    <row r="36413" spans="1:13" x14ac:dyDescent="0.25">
      <c r="A36413">
        <v>-22280.1</v>
      </c>
      <c r="B36413" s="3">
        <v>1584130</v>
      </c>
      <c r="M36413" s="3"/>
    </row>
    <row r="36414" spans="1:13" x14ac:dyDescent="0.25">
      <c r="A36414">
        <v>-22282.1</v>
      </c>
      <c r="B36414" s="3">
        <v>1584170</v>
      </c>
      <c r="M36414" s="3"/>
    </row>
    <row r="36415" spans="1:13" x14ac:dyDescent="0.25">
      <c r="A36415">
        <v>-22284.1</v>
      </c>
      <c r="B36415" s="3">
        <v>1584220</v>
      </c>
      <c r="M36415" s="3"/>
    </row>
    <row r="36416" spans="1:13" x14ac:dyDescent="0.25">
      <c r="A36416">
        <v>-22286.1</v>
      </c>
      <c r="B36416" s="3">
        <v>1584270</v>
      </c>
      <c r="M36416" s="3"/>
    </row>
    <row r="36417" spans="1:13" x14ac:dyDescent="0.25">
      <c r="A36417">
        <v>-22288.1</v>
      </c>
      <c r="B36417" s="3">
        <v>1584310</v>
      </c>
      <c r="M36417" s="3"/>
    </row>
    <row r="36418" spans="1:13" x14ac:dyDescent="0.25">
      <c r="A36418">
        <v>-22290.1</v>
      </c>
      <c r="B36418" s="3">
        <v>1584360</v>
      </c>
      <c r="M36418" s="3"/>
    </row>
    <row r="36419" spans="1:13" x14ac:dyDescent="0.25">
      <c r="A36419">
        <v>-22292.1</v>
      </c>
      <c r="B36419" s="3">
        <v>1584400</v>
      </c>
      <c r="M36419" s="3"/>
    </row>
    <row r="36420" spans="1:13" x14ac:dyDescent="0.25">
      <c r="A36420">
        <v>-22294</v>
      </c>
      <c r="B36420" s="3">
        <v>1584450</v>
      </c>
      <c r="M36420" s="3"/>
    </row>
    <row r="36421" spans="1:13" x14ac:dyDescent="0.25">
      <c r="A36421">
        <v>-22296</v>
      </c>
      <c r="B36421" s="3">
        <v>1584500</v>
      </c>
      <c r="M36421" s="3"/>
    </row>
    <row r="36422" spans="1:13" x14ac:dyDescent="0.25">
      <c r="A36422">
        <v>-22298</v>
      </c>
      <c r="B36422" s="3">
        <v>1584540</v>
      </c>
      <c r="M36422" s="3"/>
    </row>
    <row r="36423" spans="1:13" x14ac:dyDescent="0.25">
      <c r="A36423">
        <v>-22300</v>
      </c>
      <c r="B36423" s="3">
        <v>1584590</v>
      </c>
      <c r="M36423" s="3"/>
    </row>
    <row r="36424" spans="1:13" x14ac:dyDescent="0.25">
      <c r="A36424">
        <v>-22302</v>
      </c>
      <c r="B36424" s="3">
        <v>1584640</v>
      </c>
      <c r="M36424" s="3"/>
    </row>
    <row r="36425" spans="1:13" x14ac:dyDescent="0.25">
      <c r="A36425">
        <v>-22304</v>
      </c>
      <c r="B36425" s="3">
        <v>1584680</v>
      </c>
      <c r="M36425" s="3"/>
    </row>
    <row r="36426" spans="1:13" x14ac:dyDescent="0.25">
      <c r="A36426">
        <v>-22306</v>
      </c>
      <c r="B36426" s="3">
        <v>1584730</v>
      </c>
      <c r="M36426" s="3"/>
    </row>
    <row r="36427" spans="1:13" x14ac:dyDescent="0.25">
      <c r="A36427">
        <v>-22308</v>
      </c>
      <c r="B36427" s="3">
        <v>1584770</v>
      </c>
      <c r="M36427" s="3"/>
    </row>
    <row r="36428" spans="1:13" x14ac:dyDescent="0.25">
      <c r="A36428">
        <v>-22310</v>
      </c>
      <c r="B36428" s="3">
        <v>1584820</v>
      </c>
      <c r="M36428" s="3"/>
    </row>
    <row r="36429" spans="1:13" x14ac:dyDescent="0.25">
      <c r="A36429">
        <v>-22312</v>
      </c>
      <c r="B36429" s="3">
        <v>1584870</v>
      </c>
      <c r="M36429" s="3"/>
    </row>
    <row r="36430" spans="1:13" x14ac:dyDescent="0.25">
      <c r="A36430">
        <v>-22314</v>
      </c>
      <c r="B36430" s="3">
        <v>1584910</v>
      </c>
      <c r="M36430" s="3"/>
    </row>
    <row r="36431" spans="1:13" x14ac:dyDescent="0.25">
      <c r="A36431">
        <v>-22316</v>
      </c>
      <c r="B36431" s="3">
        <v>1584960</v>
      </c>
      <c r="M36431" s="3"/>
    </row>
    <row r="36432" spans="1:13" x14ac:dyDescent="0.25">
      <c r="A36432">
        <v>-22318</v>
      </c>
      <c r="B36432" s="3">
        <v>1585000</v>
      </c>
      <c r="M36432" s="3"/>
    </row>
    <row r="36433" spans="1:13" x14ac:dyDescent="0.25">
      <c r="A36433">
        <v>-22319.9</v>
      </c>
      <c r="B36433" s="3">
        <v>1585050</v>
      </c>
      <c r="M36433" s="3"/>
    </row>
    <row r="36434" spans="1:13" x14ac:dyDescent="0.25">
      <c r="A36434">
        <v>-22321.9</v>
      </c>
      <c r="B36434" s="3">
        <v>1585100</v>
      </c>
      <c r="M36434" s="3"/>
    </row>
    <row r="36435" spans="1:13" x14ac:dyDescent="0.25">
      <c r="A36435">
        <v>-22323.9</v>
      </c>
      <c r="B36435" s="3">
        <v>1585140</v>
      </c>
      <c r="M36435" s="3"/>
    </row>
    <row r="36436" spans="1:13" x14ac:dyDescent="0.25">
      <c r="A36436">
        <v>-22325.9</v>
      </c>
      <c r="B36436" s="3">
        <v>1585190</v>
      </c>
      <c r="M36436" s="3"/>
    </row>
    <row r="36437" spans="1:13" x14ac:dyDescent="0.25">
      <c r="A36437">
        <v>-22327.9</v>
      </c>
      <c r="B36437" s="3">
        <v>1585230</v>
      </c>
      <c r="M36437" s="3"/>
    </row>
    <row r="36438" spans="1:13" x14ac:dyDescent="0.25">
      <c r="A36438">
        <v>-22329.9</v>
      </c>
      <c r="B36438" s="3">
        <v>1585280</v>
      </c>
      <c r="M36438" s="3"/>
    </row>
    <row r="36439" spans="1:13" x14ac:dyDescent="0.25">
      <c r="A36439">
        <v>-22331.9</v>
      </c>
      <c r="B36439" s="3">
        <v>1585330</v>
      </c>
      <c r="M36439" s="3"/>
    </row>
    <row r="36440" spans="1:13" x14ac:dyDescent="0.25">
      <c r="A36440">
        <v>-22333.9</v>
      </c>
      <c r="B36440" s="3">
        <v>1585370</v>
      </c>
      <c r="M36440" s="3"/>
    </row>
    <row r="36441" spans="1:13" x14ac:dyDescent="0.25">
      <c r="A36441">
        <v>-22335.9</v>
      </c>
      <c r="B36441" s="3">
        <v>1585420</v>
      </c>
      <c r="M36441" s="3"/>
    </row>
    <row r="36442" spans="1:13" x14ac:dyDescent="0.25">
      <c r="A36442">
        <v>-22337.8</v>
      </c>
      <c r="B36442" s="3">
        <v>1585460</v>
      </c>
      <c r="M36442" s="3"/>
    </row>
    <row r="36443" spans="1:13" x14ac:dyDescent="0.25">
      <c r="A36443">
        <v>-22339.8</v>
      </c>
      <c r="B36443" s="3">
        <v>1585510</v>
      </c>
      <c r="M36443" s="3"/>
    </row>
    <row r="36444" spans="1:13" x14ac:dyDescent="0.25">
      <c r="A36444">
        <v>-22341.8</v>
      </c>
      <c r="B36444" s="3">
        <v>1585560</v>
      </c>
      <c r="M36444" s="3"/>
    </row>
    <row r="36445" spans="1:13" x14ac:dyDescent="0.25">
      <c r="A36445">
        <v>-22343.8</v>
      </c>
      <c r="B36445" s="3">
        <v>1585600</v>
      </c>
      <c r="M36445" s="3"/>
    </row>
    <row r="36446" spans="1:13" x14ac:dyDescent="0.25">
      <c r="A36446">
        <v>-22345.8</v>
      </c>
      <c r="B36446" s="3">
        <v>1585650</v>
      </c>
      <c r="M36446" s="3"/>
    </row>
    <row r="36447" spans="1:13" x14ac:dyDescent="0.25">
      <c r="A36447">
        <v>-22347.8</v>
      </c>
      <c r="B36447" s="3">
        <v>1585690</v>
      </c>
      <c r="M36447" s="3"/>
    </row>
    <row r="36448" spans="1:13" x14ac:dyDescent="0.25">
      <c r="A36448">
        <v>-22349.8</v>
      </c>
      <c r="B36448" s="3">
        <v>1585740</v>
      </c>
      <c r="M36448" s="3"/>
    </row>
    <row r="36449" spans="1:13" x14ac:dyDescent="0.25">
      <c r="A36449">
        <v>-22351.8</v>
      </c>
      <c r="B36449" s="3">
        <v>1585790</v>
      </c>
      <c r="M36449" s="3"/>
    </row>
    <row r="36450" spans="1:13" x14ac:dyDescent="0.25">
      <c r="A36450">
        <v>-22353.7</v>
      </c>
      <c r="B36450" s="3">
        <v>1585830</v>
      </c>
      <c r="M36450" s="3"/>
    </row>
    <row r="36451" spans="1:13" x14ac:dyDescent="0.25">
      <c r="A36451">
        <v>-22355.7</v>
      </c>
      <c r="B36451" s="3">
        <v>1585880</v>
      </c>
      <c r="M36451" s="3"/>
    </row>
    <row r="36452" spans="1:13" x14ac:dyDescent="0.25">
      <c r="A36452">
        <v>-22357.7</v>
      </c>
      <c r="B36452" s="3">
        <v>1585920</v>
      </c>
      <c r="M36452" s="3"/>
    </row>
    <row r="36453" spans="1:13" x14ac:dyDescent="0.25">
      <c r="A36453">
        <v>-22359.7</v>
      </c>
      <c r="B36453" s="3">
        <v>1585970</v>
      </c>
      <c r="M36453" s="3"/>
    </row>
    <row r="36454" spans="1:13" x14ac:dyDescent="0.25">
      <c r="A36454">
        <v>-22361.7</v>
      </c>
      <c r="B36454" s="3">
        <v>1586020</v>
      </c>
      <c r="M36454" s="3"/>
    </row>
    <row r="36455" spans="1:13" x14ac:dyDescent="0.25">
      <c r="A36455">
        <v>-22363.7</v>
      </c>
      <c r="B36455" s="3">
        <v>1586060</v>
      </c>
      <c r="M36455" s="3"/>
    </row>
    <row r="36456" spans="1:13" x14ac:dyDescent="0.25">
      <c r="A36456">
        <v>-22365.7</v>
      </c>
      <c r="B36456" s="3">
        <v>1586110</v>
      </c>
      <c r="M36456" s="3"/>
    </row>
    <row r="36457" spans="1:13" x14ac:dyDescent="0.25">
      <c r="A36457">
        <v>-22367.7</v>
      </c>
      <c r="B36457" s="3">
        <v>1586150</v>
      </c>
      <c r="M36457" s="3"/>
    </row>
    <row r="36458" spans="1:13" x14ac:dyDescent="0.25">
      <c r="A36458">
        <v>-22369.599999999999</v>
      </c>
      <c r="B36458" s="3">
        <v>1586200</v>
      </c>
      <c r="M36458" s="3"/>
    </row>
    <row r="36459" spans="1:13" x14ac:dyDescent="0.25">
      <c r="A36459">
        <v>-22371.599999999999</v>
      </c>
      <c r="B36459" s="3">
        <v>1586240</v>
      </c>
      <c r="M36459" s="3"/>
    </row>
    <row r="36460" spans="1:13" x14ac:dyDescent="0.25">
      <c r="A36460">
        <v>-22373.599999999999</v>
      </c>
      <c r="B36460" s="3">
        <v>1586290</v>
      </c>
      <c r="M36460" s="3"/>
    </row>
    <row r="36461" spans="1:13" x14ac:dyDescent="0.25">
      <c r="A36461">
        <v>-22375.599999999999</v>
      </c>
      <c r="B36461" s="3">
        <v>1586340</v>
      </c>
      <c r="M36461" s="3"/>
    </row>
    <row r="36462" spans="1:13" x14ac:dyDescent="0.25">
      <c r="A36462">
        <v>-22377.599999999999</v>
      </c>
      <c r="B36462" s="3">
        <v>1586380</v>
      </c>
      <c r="M36462" s="3"/>
    </row>
    <row r="36463" spans="1:13" x14ac:dyDescent="0.25">
      <c r="A36463">
        <v>-22379.599999999999</v>
      </c>
      <c r="B36463" s="3">
        <v>1586430</v>
      </c>
      <c r="M36463" s="3"/>
    </row>
    <row r="36464" spans="1:13" x14ac:dyDescent="0.25">
      <c r="A36464">
        <v>-22381.5</v>
      </c>
      <c r="B36464" s="3">
        <v>1586470</v>
      </c>
      <c r="M36464" s="3"/>
    </row>
    <row r="36465" spans="1:13" x14ac:dyDescent="0.25">
      <c r="A36465">
        <v>-22383.5</v>
      </c>
      <c r="B36465" s="3">
        <v>1586520</v>
      </c>
      <c r="M36465" s="3"/>
    </row>
    <row r="36466" spans="1:13" x14ac:dyDescent="0.25">
      <c r="A36466">
        <v>-22385.5</v>
      </c>
      <c r="B36466" s="3">
        <v>1586560</v>
      </c>
      <c r="M36466" s="3"/>
    </row>
    <row r="36467" spans="1:13" x14ac:dyDescent="0.25">
      <c r="A36467">
        <v>-22387.5</v>
      </c>
      <c r="B36467" s="3">
        <v>1586610</v>
      </c>
      <c r="M36467" s="3"/>
    </row>
    <row r="36468" spans="1:13" x14ac:dyDescent="0.25">
      <c r="A36468">
        <v>-22389.5</v>
      </c>
      <c r="B36468" s="3">
        <v>1586660</v>
      </c>
      <c r="M36468" s="3"/>
    </row>
    <row r="36469" spans="1:13" x14ac:dyDescent="0.25">
      <c r="A36469">
        <v>-22391.5</v>
      </c>
      <c r="B36469" s="3">
        <v>1586700</v>
      </c>
      <c r="M36469" s="3"/>
    </row>
    <row r="36470" spans="1:13" x14ac:dyDescent="0.25">
      <c r="A36470">
        <v>-22393.4</v>
      </c>
      <c r="B36470" s="3">
        <v>1586750</v>
      </c>
      <c r="M36470" s="3"/>
    </row>
    <row r="36471" spans="1:13" x14ac:dyDescent="0.25">
      <c r="A36471">
        <v>-22395.4</v>
      </c>
      <c r="B36471" s="3">
        <v>1586790</v>
      </c>
      <c r="M36471" s="3"/>
    </row>
    <row r="36472" spans="1:13" x14ac:dyDescent="0.25">
      <c r="A36472">
        <v>-22397.4</v>
      </c>
      <c r="B36472" s="3">
        <v>1586840</v>
      </c>
      <c r="M36472" s="3"/>
    </row>
    <row r="36473" spans="1:13" x14ac:dyDescent="0.25">
      <c r="A36473">
        <v>-22399.4</v>
      </c>
      <c r="B36473" s="3">
        <v>1586880</v>
      </c>
      <c r="M36473" s="3"/>
    </row>
    <row r="36474" spans="1:13" x14ac:dyDescent="0.25">
      <c r="A36474">
        <v>-22401.4</v>
      </c>
      <c r="B36474" s="3">
        <v>1586930</v>
      </c>
      <c r="M36474" s="3"/>
    </row>
    <row r="36475" spans="1:13" x14ac:dyDescent="0.25">
      <c r="A36475">
        <v>-22403.4</v>
      </c>
      <c r="B36475" s="3">
        <v>1586980</v>
      </c>
      <c r="M36475" s="3"/>
    </row>
    <row r="36476" spans="1:13" x14ac:dyDescent="0.25">
      <c r="A36476">
        <v>-22405.3</v>
      </c>
      <c r="B36476" s="3">
        <v>1587020</v>
      </c>
      <c r="M36476" s="3"/>
    </row>
    <row r="36477" spans="1:13" x14ac:dyDescent="0.25">
      <c r="A36477">
        <v>-22407.3</v>
      </c>
      <c r="B36477" s="3">
        <v>1587070</v>
      </c>
      <c r="M36477" s="3"/>
    </row>
    <row r="36478" spans="1:13" x14ac:dyDescent="0.25">
      <c r="A36478">
        <v>-22409.3</v>
      </c>
      <c r="B36478" s="3">
        <v>1587110</v>
      </c>
      <c r="M36478" s="3"/>
    </row>
    <row r="36479" spans="1:13" x14ac:dyDescent="0.25">
      <c r="A36479">
        <v>-22411.3</v>
      </c>
      <c r="B36479" s="3">
        <v>1587160</v>
      </c>
      <c r="M36479" s="3"/>
    </row>
    <row r="36480" spans="1:13" x14ac:dyDescent="0.25">
      <c r="A36480">
        <v>-22413.3</v>
      </c>
      <c r="B36480" s="3">
        <v>1587200</v>
      </c>
      <c r="M36480" s="3"/>
    </row>
    <row r="36481" spans="1:13" x14ac:dyDescent="0.25">
      <c r="A36481">
        <v>-22415.200000000001</v>
      </c>
      <c r="B36481" s="3">
        <v>1587250</v>
      </c>
      <c r="M36481" s="3"/>
    </row>
    <row r="36482" spans="1:13" x14ac:dyDescent="0.25">
      <c r="A36482">
        <v>-22417.200000000001</v>
      </c>
      <c r="B36482" s="3">
        <v>1587300</v>
      </c>
      <c r="M36482" s="3"/>
    </row>
    <row r="36483" spans="1:13" x14ac:dyDescent="0.25">
      <c r="A36483">
        <v>-22419.200000000001</v>
      </c>
      <c r="B36483" s="3">
        <v>1587340</v>
      </c>
      <c r="M36483" s="3"/>
    </row>
    <row r="36484" spans="1:13" x14ac:dyDescent="0.25">
      <c r="A36484">
        <v>-22421.200000000001</v>
      </c>
      <c r="B36484" s="3">
        <v>1587390</v>
      </c>
      <c r="M36484" s="3"/>
    </row>
    <row r="36485" spans="1:13" x14ac:dyDescent="0.25">
      <c r="A36485">
        <v>-22423.200000000001</v>
      </c>
      <c r="B36485" s="3">
        <v>1587430</v>
      </c>
      <c r="M36485" s="3"/>
    </row>
    <row r="36486" spans="1:13" x14ac:dyDescent="0.25">
      <c r="A36486">
        <v>-22425.1</v>
      </c>
      <c r="B36486" s="3">
        <v>1587480</v>
      </c>
      <c r="M36486" s="3"/>
    </row>
    <row r="36487" spans="1:13" x14ac:dyDescent="0.25">
      <c r="A36487">
        <v>-22427.1</v>
      </c>
      <c r="B36487" s="3">
        <v>1587520</v>
      </c>
      <c r="M36487" s="3"/>
    </row>
    <row r="36488" spans="1:13" x14ac:dyDescent="0.25">
      <c r="A36488">
        <v>-22429.1</v>
      </c>
      <c r="B36488" s="3">
        <v>1587570</v>
      </c>
      <c r="M36488" s="3"/>
    </row>
    <row r="36489" spans="1:13" x14ac:dyDescent="0.25">
      <c r="A36489">
        <v>-22431.1</v>
      </c>
      <c r="B36489" s="3">
        <v>1587610</v>
      </c>
      <c r="M36489" s="3"/>
    </row>
    <row r="36490" spans="1:13" x14ac:dyDescent="0.25">
      <c r="A36490">
        <v>-22433.1</v>
      </c>
      <c r="B36490" s="3">
        <v>1587660</v>
      </c>
      <c r="M36490" s="3"/>
    </row>
    <row r="36491" spans="1:13" x14ac:dyDescent="0.25">
      <c r="A36491">
        <v>-22435</v>
      </c>
      <c r="B36491" s="3">
        <v>1587710</v>
      </c>
      <c r="M36491" s="3"/>
    </row>
    <row r="36492" spans="1:13" x14ac:dyDescent="0.25">
      <c r="A36492">
        <v>-22437</v>
      </c>
      <c r="B36492" s="3">
        <v>1587750</v>
      </c>
      <c r="M36492" s="3"/>
    </row>
    <row r="36493" spans="1:13" x14ac:dyDescent="0.25">
      <c r="A36493">
        <v>-22439</v>
      </c>
      <c r="B36493" s="3">
        <v>1587800</v>
      </c>
      <c r="M36493" s="3"/>
    </row>
    <row r="36494" spans="1:13" x14ac:dyDescent="0.25">
      <c r="A36494">
        <v>-22441</v>
      </c>
      <c r="B36494" s="3">
        <v>1587840</v>
      </c>
      <c r="M36494" s="3"/>
    </row>
    <row r="36495" spans="1:13" x14ac:dyDescent="0.25">
      <c r="A36495">
        <v>-22442.9</v>
      </c>
      <c r="B36495" s="3">
        <v>1587890</v>
      </c>
      <c r="M36495" s="3"/>
    </row>
    <row r="36496" spans="1:13" x14ac:dyDescent="0.25">
      <c r="A36496">
        <v>-22444.9</v>
      </c>
      <c r="B36496" s="3">
        <v>1587930</v>
      </c>
      <c r="M36496" s="3"/>
    </row>
    <row r="36497" spans="1:13" x14ac:dyDescent="0.25">
      <c r="A36497">
        <v>-22446.9</v>
      </c>
      <c r="B36497" s="3">
        <v>1587980</v>
      </c>
      <c r="M36497" s="3"/>
    </row>
    <row r="36498" spans="1:13" x14ac:dyDescent="0.25">
      <c r="A36498">
        <v>-22448.9</v>
      </c>
      <c r="B36498" s="3">
        <v>1588020</v>
      </c>
      <c r="M36498" s="3"/>
    </row>
    <row r="36499" spans="1:13" x14ac:dyDescent="0.25">
      <c r="A36499">
        <v>-22450.9</v>
      </c>
      <c r="B36499" s="3">
        <v>1588070</v>
      </c>
      <c r="M36499" s="3"/>
    </row>
    <row r="36500" spans="1:13" x14ac:dyDescent="0.25">
      <c r="A36500">
        <v>-22452.799999999999</v>
      </c>
      <c r="B36500" s="3">
        <v>1588120</v>
      </c>
      <c r="M36500" s="3"/>
    </row>
    <row r="36501" spans="1:13" x14ac:dyDescent="0.25">
      <c r="A36501">
        <v>-22454.799999999999</v>
      </c>
      <c r="B36501" s="3">
        <v>1588160</v>
      </c>
      <c r="M36501" s="3"/>
    </row>
    <row r="36502" spans="1:13" x14ac:dyDescent="0.25">
      <c r="A36502">
        <v>-22456.799999999999</v>
      </c>
      <c r="B36502" s="3">
        <v>1588210</v>
      </c>
      <c r="M36502" s="3"/>
    </row>
    <row r="36503" spans="1:13" x14ac:dyDescent="0.25">
      <c r="A36503">
        <v>-22458.799999999999</v>
      </c>
      <c r="B36503" s="3">
        <v>1588250</v>
      </c>
      <c r="M36503" s="3"/>
    </row>
    <row r="36504" spans="1:13" x14ac:dyDescent="0.25">
      <c r="A36504">
        <v>-22460.7</v>
      </c>
      <c r="B36504" s="3">
        <v>1588300</v>
      </c>
      <c r="M36504" s="3"/>
    </row>
    <row r="36505" spans="1:13" x14ac:dyDescent="0.25">
      <c r="A36505">
        <v>-22462.7</v>
      </c>
      <c r="B36505" s="3">
        <v>1588340</v>
      </c>
      <c r="M36505" s="3"/>
    </row>
    <row r="36506" spans="1:13" x14ac:dyDescent="0.25">
      <c r="A36506">
        <v>-22464.7</v>
      </c>
      <c r="B36506" s="3">
        <v>1588390</v>
      </c>
      <c r="M36506" s="3"/>
    </row>
    <row r="36507" spans="1:13" x14ac:dyDescent="0.25">
      <c r="A36507">
        <v>-22466.7</v>
      </c>
      <c r="B36507" s="3">
        <v>1588430</v>
      </c>
      <c r="M36507" s="3"/>
    </row>
    <row r="36508" spans="1:13" x14ac:dyDescent="0.25">
      <c r="A36508">
        <v>-22468.6</v>
      </c>
      <c r="B36508" s="3">
        <v>1588480</v>
      </c>
      <c r="M36508" s="3"/>
    </row>
    <row r="36509" spans="1:13" x14ac:dyDescent="0.25">
      <c r="A36509">
        <v>-22470.6</v>
      </c>
      <c r="B36509" s="3">
        <v>1588520</v>
      </c>
      <c r="M36509" s="3"/>
    </row>
    <row r="36510" spans="1:13" x14ac:dyDescent="0.25">
      <c r="A36510">
        <v>-22472.6</v>
      </c>
      <c r="B36510" s="3">
        <v>1588570</v>
      </c>
      <c r="M36510" s="3"/>
    </row>
    <row r="36511" spans="1:13" x14ac:dyDescent="0.25">
      <c r="A36511">
        <v>-22474.6</v>
      </c>
      <c r="B36511" s="3">
        <v>1588610</v>
      </c>
      <c r="M36511" s="3"/>
    </row>
    <row r="36512" spans="1:13" x14ac:dyDescent="0.25">
      <c r="A36512">
        <v>-22476.5</v>
      </c>
      <c r="B36512" s="3">
        <v>1588660</v>
      </c>
      <c r="M36512" s="3"/>
    </row>
    <row r="36513" spans="1:13" x14ac:dyDescent="0.25">
      <c r="A36513">
        <v>-22478.5</v>
      </c>
      <c r="B36513" s="3">
        <v>1588700</v>
      </c>
      <c r="M36513" s="3"/>
    </row>
    <row r="36514" spans="1:13" x14ac:dyDescent="0.25">
      <c r="A36514">
        <v>-22480.5</v>
      </c>
      <c r="B36514" s="3">
        <v>1588750</v>
      </c>
      <c r="M36514" s="3"/>
    </row>
    <row r="36515" spans="1:13" x14ac:dyDescent="0.25">
      <c r="A36515">
        <v>-22482.5</v>
      </c>
      <c r="B36515" s="3">
        <v>1588800</v>
      </c>
      <c r="M36515" s="3"/>
    </row>
    <row r="36516" spans="1:13" x14ac:dyDescent="0.25">
      <c r="A36516">
        <v>-22484.400000000001</v>
      </c>
      <c r="B36516" s="3">
        <v>1588840</v>
      </c>
      <c r="M36516" s="3"/>
    </row>
    <row r="36517" spans="1:13" x14ac:dyDescent="0.25">
      <c r="A36517">
        <v>-22486.400000000001</v>
      </c>
      <c r="B36517" s="3">
        <v>1588890</v>
      </c>
      <c r="M36517" s="3"/>
    </row>
    <row r="36518" spans="1:13" x14ac:dyDescent="0.25">
      <c r="A36518">
        <v>-22488.400000000001</v>
      </c>
      <c r="B36518" s="3">
        <v>1588930</v>
      </c>
      <c r="M36518" s="3"/>
    </row>
    <row r="36519" spans="1:13" x14ac:dyDescent="0.25">
      <c r="A36519">
        <v>-22490.3</v>
      </c>
      <c r="B36519" s="3">
        <v>1588980</v>
      </c>
      <c r="M36519" s="3"/>
    </row>
    <row r="36520" spans="1:13" x14ac:dyDescent="0.25">
      <c r="A36520">
        <v>-22492.3</v>
      </c>
      <c r="B36520" s="3">
        <v>1589020</v>
      </c>
      <c r="M36520" s="3"/>
    </row>
    <row r="36521" spans="1:13" x14ac:dyDescent="0.25">
      <c r="A36521">
        <v>-22494.3</v>
      </c>
      <c r="B36521" s="3">
        <v>1589070</v>
      </c>
      <c r="M36521" s="3"/>
    </row>
    <row r="36522" spans="1:13" x14ac:dyDescent="0.25">
      <c r="A36522">
        <v>-22496.3</v>
      </c>
      <c r="B36522" s="3">
        <v>1589110</v>
      </c>
      <c r="M36522" s="3"/>
    </row>
    <row r="36523" spans="1:13" x14ac:dyDescent="0.25">
      <c r="A36523">
        <v>-22498.2</v>
      </c>
      <c r="B36523" s="3">
        <v>1589160</v>
      </c>
      <c r="M36523" s="3"/>
    </row>
    <row r="36524" spans="1:13" x14ac:dyDescent="0.25">
      <c r="A36524">
        <v>-22500.2</v>
      </c>
      <c r="B36524" s="3">
        <v>1589200</v>
      </c>
      <c r="M36524" s="3"/>
    </row>
    <row r="36525" spans="1:13" x14ac:dyDescent="0.25">
      <c r="A36525">
        <v>-22502.2</v>
      </c>
      <c r="B36525" s="3">
        <v>1589250</v>
      </c>
      <c r="M36525" s="3"/>
    </row>
    <row r="36526" spans="1:13" x14ac:dyDescent="0.25">
      <c r="A36526">
        <v>-22504.1</v>
      </c>
      <c r="B36526" s="3">
        <v>1589290</v>
      </c>
      <c r="M36526" s="3"/>
    </row>
    <row r="36527" spans="1:13" x14ac:dyDescent="0.25">
      <c r="A36527">
        <v>-22506.1</v>
      </c>
      <c r="B36527" s="3">
        <v>1589340</v>
      </c>
      <c r="M36527" s="3"/>
    </row>
    <row r="36528" spans="1:13" x14ac:dyDescent="0.25">
      <c r="A36528">
        <v>-22508.1</v>
      </c>
      <c r="B36528" s="3">
        <v>1589380</v>
      </c>
      <c r="M36528" s="3"/>
    </row>
    <row r="36529" spans="1:13" x14ac:dyDescent="0.25">
      <c r="A36529">
        <v>-22510.1</v>
      </c>
      <c r="B36529" s="3">
        <v>1589430</v>
      </c>
      <c r="M36529" s="3"/>
    </row>
    <row r="36530" spans="1:13" x14ac:dyDescent="0.25">
      <c r="A36530">
        <v>-22512</v>
      </c>
      <c r="B36530" s="3">
        <v>1589470</v>
      </c>
      <c r="M36530" s="3"/>
    </row>
    <row r="36531" spans="1:13" x14ac:dyDescent="0.25">
      <c r="A36531">
        <v>-22514</v>
      </c>
      <c r="B36531" s="3">
        <v>1589520</v>
      </c>
      <c r="M36531" s="3"/>
    </row>
    <row r="36532" spans="1:13" x14ac:dyDescent="0.25">
      <c r="A36532">
        <v>-22516</v>
      </c>
      <c r="B36532" s="3">
        <v>1589560</v>
      </c>
      <c r="M36532" s="3"/>
    </row>
    <row r="36533" spans="1:13" x14ac:dyDescent="0.25">
      <c r="A36533">
        <v>-22517.9</v>
      </c>
      <c r="B36533" s="3">
        <v>1589610</v>
      </c>
      <c r="M36533" s="3"/>
    </row>
    <row r="36534" spans="1:13" x14ac:dyDescent="0.25">
      <c r="A36534">
        <v>-22519.9</v>
      </c>
      <c r="B36534" s="3">
        <v>1589650</v>
      </c>
      <c r="M36534" s="3"/>
    </row>
    <row r="36535" spans="1:13" x14ac:dyDescent="0.25">
      <c r="A36535">
        <v>-22521.9</v>
      </c>
      <c r="B36535" s="3">
        <v>1589700</v>
      </c>
      <c r="M36535" s="3"/>
    </row>
    <row r="36536" spans="1:13" x14ac:dyDescent="0.25">
      <c r="A36536">
        <v>-22523.8</v>
      </c>
      <c r="B36536" s="3">
        <v>1589740</v>
      </c>
      <c r="M36536" s="3"/>
    </row>
    <row r="36537" spans="1:13" x14ac:dyDescent="0.25">
      <c r="A36537">
        <v>-22525.8</v>
      </c>
      <c r="B36537" s="3">
        <v>1589790</v>
      </c>
      <c r="M36537" s="3"/>
    </row>
    <row r="36538" spans="1:13" x14ac:dyDescent="0.25">
      <c r="A36538">
        <v>-22527.8</v>
      </c>
      <c r="B36538" s="3">
        <v>1589840</v>
      </c>
      <c r="M36538" s="3"/>
    </row>
    <row r="36539" spans="1:13" x14ac:dyDescent="0.25">
      <c r="A36539">
        <v>-22529.7</v>
      </c>
      <c r="B36539" s="3">
        <v>1589880</v>
      </c>
      <c r="M36539" s="3"/>
    </row>
    <row r="36540" spans="1:13" x14ac:dyDescent="0.25">
      <c r="A36540">
        <v>-22531.7</v>
      </c>
      <c r="B36540" s="3">
        <v>1589930</v>
      </c>
      <c r="M36540" s="3"/>
    </row>
    <row r="36541" spans="1:13" x14ac:dyDescent="0.25">
      <c r="A36541">
        <v>-22533.7</v>
      </c>
      <c r="B36541" s="3">
        <v>1589970</v>
      </c>
      <c r="M36541" s="3"/>
    </row>
    <row r="36542" spans="1:13" x14ac:dyDescent="0.25">
      <c r="A36542">
        <v>-22535.7</v>
      </c>
      <c r="B36542" s="3">
        <v>1590020</v>
      </c>
      <c r="M36542" s="3"/>
    </row>
    <row r="36543" spans="1:13" x14ac:dyDescent="0.25">
      <c r="A36543">
        <v>-22537.599999999999</v>
      </c>
      <c r="B36543" s="3">
        <v>1590060</v>
      </c>
      <c r="M36543" s="3"/>
    </row>
    <row r="36544" spans="1:13" x14ac:dyDescent="0.25">
      <c r="A36544">
        <v>-22539.599999999999</v>
      </c>
      <c r="B36544" s="3">
        <v>1590110</v>
      </c>
      <c r="M36544" s="3"/>
    </row>
    <row r="36545" spans="1:13" x14ac:dyDescent="0.25">
      <c r="A36545">
        <v>-22541.599999999999</v>
      </c>
      <c r="B36545" s="3">
        <v>1590150</v>
      </c>
      <c r="M36545" s="3"/>
    </row>
    <row r="36546" spans="1:13" x14ac:dyDescent="0.25">
      <c r="A36546">
        <v>-22543.5</v>
      </c>
      <c r="B36546" s="3">
        <v>1590200</v>
      </c>
      <c r="M36546" s="3"/>
    </row>
    <row r="36547" spans="1:13" x14ac:dyDescent="0.25">
      <c r="A36547">
        <v>-22545.5</v>
      </c>
      <c r="B36547" s="3">
        <v>1590240</v>
      </c>
      <c r="M36547" s="3"/>
    </row>
    <row r="36548" spans="1:13" x14ac:dyDescent="0.25">
      <c r="A36548">
        <v>-22547.5</v>
      </c>
      <c r="B36548" s="3">
        <v>1590290</v>
      </c>
      <c r="M36548" s="3"/>
    </row>
    <row r="36549" spans="1:13" x14ac:dyDescent="0.25">
      <c r="A36549">
        <v>-22549.4</v>
      </c>
      <c r="B36549" s="3">
        <v>1590330</v>
      </c>
      <c r="M36549" s="3"/>
    </row>
    <row r="36550" spans="1:13" x14ac:dyDescent="0.25">
      <c r="A36550">
        <v>-22551.4</v>
      </c>
      <c r="B36550" s="3">
        <v>1590380</v>
      </c>
      <c r="M36550" s="3"/>
    </row>
    <row r="36551" spans="1:13" x14ac:dyDescent="0.25">
      <c r="A36551">
        <v>-22553.4</v>
      </c>
      <c r="B36551" s="3">
        <v>1590420</v>
      </c>
      <c r="M36551" s="3"/>
    </row>
    <row r="36552" spans="1:13" x14ac:dyDescent="0.25">
      <c r="A36552">
        <v>-22555.3</v>
      </c>
      <c r="B36552" s="3">
        <v>1590470</v>
      </c>
      <c r="M36552" s="3"/>
    </row>
    <row r="36553" spans="1:13" x14ac:dyDescent="0.25">
      <c r="A36553">
        <v>-22557.3</v>
      </c>
      <c r="B36553" s="3">
        <v>1590510</v>
      </c>
      <c r="M36553" s="3"/>
    </row>
    <row r="36554" spans="1:13" x14ac:dyDescent="0.25">
      <c r="A36554">
        <v>-22559.200000000001</v>
      </c>
      <c r="B36554" s="3">
        <v>1590560</v>
      </c>
      <c r="M36554" s="3"/>
    </row>
    <row r="36555" spans="1:13" x14ac:dyDescent="0.25">
      <c r="A36555">
        <v>-22561.200000000001</v>
      </c>
      <c r="B36555" s="3">
        <v>1590600</v>
      </c>
      <c r="M36555" s="3"/>
    </row>
    <row r="36556" spans="1:13" x14ac:dyDescent="0.25">
      <c r="A36556">
        <v>-22563.200000000001</v>
      </c>
      <c r="B36556" s="3">
        <v>1590650</v>
      </c>
      <c r="M36556" s="3"/>
    </row>
    <row r="36557" spans="1:13" x14ac:dyDescent="0.25">
      <c r="A36557">
        <v>-22565.1</v>
      </c>
      <c r="B36557" s="3">
        <v>1590690</v>
      </c>
      <c r="M36557" s="3"/>
    </row>
    <row r="36558" spans="1:13" x14ac:dyDescent="0.25">
      <c r="A36558">
        <v>-22567.1</v>
      </c>
      <c r="B36558" s="3">
        <v>1590740</v>
      </c>
      <c r="M36558" s="3"/>
    </row>
    <row r="36559" spans="1:13" x14ac:dyDescent="0.25">
      <c r="A36559">
        <v>-22569.1</v>
      </c>
      <c r="B36559" s="3">
        <v>1590780</v>
      </c>
      <c r="M36559" s="3"/>
    </row>
    <row r="36560" spans="1:13" x14ac:dyDescent="0.25">
      <c r="A36560">
        <v>-22571</v>
      </c>
      <c r="B36560" s="3">
        <v>1590820</v>
      </c>
      <c r="M36560" s="3"/>
    </row>
    <row r="36561" spans="1:13" x14ac:dyDescent="0.25">
      <c r="A36561">
        <v>-22573</v>
      </c>
      <c r="B36561" s="3">
        <v>1590870</v>
      </c>
      <c r="M36561" s="3"/>
    </row>
    <row r="36562" spans="1:13" x14ac:dyDescent="0.25">
      <c r="A36562">
        <v>-22575</v>
      </c>
      <c r="B36562" s="3">
        <v>1590910</v>
      </c>
      <c r="M36562" s="3"/>
    </row>
    <row r="36563" spans="1:13" x14ac:dyDescent="0.25">
      <c r="A36563">
        <v>-22576.9</v>
      </c>
      <c r="B36563" s="3">
        <v>1590960</v>
      </c>
      <c r="M36563" s="3"/>
    </row>
    <row r="36564" spans="1:13" x14ac:dyDescent="0.25">
      <c r="A36564">
        <v>-22578.9</v>
      </c>
      <c r="B36564" s="3">
        <v>1591000</v>
      </c>
      <c r="M36564" s="3"/>
    </row>
    <row r="36565" spans="1:13" x14ac:dyDescent="0.25">
      <c r="A36565">
        <v>-22580.9</v>
      </c>
      <c r="B36565" s="3">
        <v>1591050</v>
      </c>
      <c r="M36565" s="3"/>
    </row>
    <row r="36566" spans="1:13" x14ac:dyDescent="0.25">
      <c r="A36566">
        <v>-22582.799999999999</v>
      </c>
      <c r="B36566" s="3">
        <v>1591090</v>
      </c>
      <c r="M36566" s="3"/>
    </row>
    <row r="36567" spans="1:13" x14ac:dyDescent="0.25">
      <c r="A36567">
        <v>-22584.799999999999</v>
      </c>
      <c r="B36567" s="3">
        <v>1591140</v>
      </c>
      <c r="M36567" s="3"/>
    </row>
    <row r="36568" spans="1:13" x14ac:dyDescent="0.25">
      <c r="A36568">
        <v>-22586.7</v>
      </c>
      <c r="B36568" s="3">
        <v>1591180</v>
      </c>
      <c r="M36568" s="3"/>
    </row>
    <row r="36569" spans="1:13" x14ac:dyDescent="0.25">
      <c r="A36569">
        <v>-22588.7</v>
      </c>
      <c r="B36569" s="3">
        <v>1591230</v>
      </c>
      <c r="M36569" s="3"/>
    </row>
    <row r="36570" spans="1:13" x14ac:dyDescent="0.25">
      <c r="A36570">
        <v>-22590.7</v>
      </c>
      <c r="B36570" s="3">
        <v>1591270</v>
      </c>
      <c r="M36570" s="3"/>
    </row>
    <row r="36571" spans="1:13" x14ac:dyDescent="0.25">
      <c r="A36571">
        <v>-22592.6</v>
      </c>
      <c r="B36571" s="3">
        <v>1591320</v>
      </c>
      <c r="M36571" s="3"/>
    </row>
    <row r="36572" spans="1:13" x14ac:dyDescent="0.25">
      <c r="A36572">
        <v>-22594.6</v>
      </c>
      <c r="B36572" s="3">
        <v>1591360</v>
      </c>
      <c r="M36572" s="3"/>
    </row>
    <row r="36573" spans="1:13" x14ac:dyDescent="0.25">
      <c r="A36573">
        <v>-22596.5</v>
      </c>
      <c r="B36573" s="3">
        <v>1591410</v>
      </c>
      <c r="M36573" s="3"/>
    </row>
    <row r="36574" spans="1:13" x14ac:dyDescent="0.25">
      <c r="A36574">
        <v>-22598.5</v>
      </c>
      <c r="B36574" s="3">
        <v>1591450</v>
      </c>
      <c r="M36574" s="3"/>
    </row>
    <row r="36575" spans="1:13" x14ac:dyDescent="0.25">
      <c r="A36575">
        <v>-22600.5</v>
      </c>
      <c r="B36575" s="3">
        <v>1591500</v>
      </c>
      <c r="M36575" s="3"/>
    </row>
    <row r="36576" spans="1:13" x14ac:dyDescent="0.25">
      <c r="A36576">
        <v>-22602.400000000001</v>
      </c>
      <c r="B36576" s="3">
        <v>1591540</v>
      </c>
      <c r="M36576" s="3"/>
    </row>
    <row r="36577" spans="1:13" x14ac:dyDescent="0.25">
      <c r="A36577">
        <v>-22604.400000000001</v>
      </c>
      <c r="B36577" s="3">
        <v>1591590</v>
      </c>
      <c r="M36577" s="3"/>
    </row>
    <row r="36578" spans="1:13" x14ac:dyDescent="0.25">
      <c r="A36578">
        <v>-22606.3</v>
      </c>
      <c r="B36578" s="3">
        <v>1591630</v>
      </c>
      <c r="M36578" s="3"/>
    </row>
    <row r="36579" spans="1:13" x14ac:dyDescent="0.25">
      <c r="A36579">
        <v>-22608.3</v>
      </c>
      <c r="B36579" s="3">
        <v>1591680</v>
      </c>
      <c r="M36579" s="3"/>
    </row>
    <row r="36580" spans="1:13" x14ac:dyDescent="0.25">
      <c r="A36580">
        <v>-22610.3</v>
      </c>
      <c r="B36580" s="3">
        <v>1591720</v>
      </c>
      <c r="M36580" s="3"/>
    </row>
    <row r="36581" spans="1:13" x14ac:dyDescent="0.25">
      <c r="A36581">
        <v>-22612.2</v>
      </c>
      <c r="B36581" s="3">
        <v>1591770</v>
      </c>
      <c r="M36581" s="3"/>
    </row>
    <row r="36582" spans="1:13" x14ac:dyDescent="0.25">
      <c r="A36582">
        <v>-22614.2</v>
      </c>
      <c r="B36582" s="3">
        <v>1591810</v>
      </c>
      <c r="M36582" s="3"/>
    </row>
    <row r="36583" spans="1:13" x14ac:dyDescent="0.25">
      <c r="A36583">
        <v>-22616.1</v>
      </c>
      <c r="B36583" s="3">
        <v>1591860</v>
      </c>
      <c r="M36583" s="3"/>
    </row>
    <row r="36584" spans="1:13" x14ac:dyDescent="0.25">
      <c r="A36584">
        <v>-22618.1</v>
      </c>
      <c r="B36584" s="3">
        <v>1591900</v>
      </c>
      <c r="M36584" s="3"/>
    </row>
    <row r="36585" spans="1:13" x14ac:dyDescent="0.25">
      <c r="A36585">
        <v>-22620.1</v>
      </c>
      <c r="B36585" s="3">
        <v>1591940</v>
      </c>
      <c r="M36585" s="3"/>
    </row>
    <row r="36586" spans="1:13" x14ac:dyDescent="0.25">
      <c r="A36586">
        <v>-22622</v>
      </c>
      <c r="B36586" s="3">
        <v>1591990</v>
      </c>
      <c r="M36586" s="3"/>
    </row>
    <row r="36587" spans="1:13" x14ac:dyDescent="0.25">
      <c r="A36587">
        <v>-22624</v>
      </c>
      <c r="B36587" s="3">
        <v>1592030</v>
      </c>
      <c r="M36587" s="3"/>
    </row>
    <row r="36588" spans="1:13" x14ac:dyDescent="0.25">
      <c r="A36588">
        <v>-22625.9</v>
      </c>
      <c r="B36588" s="3">
        <v>1592080</v>
      </c>
      <c r="M36588" s="3"/>
    </row>
    <row r="36589" spans="1:13" x14ac:dyDescent="0.25">
      <c r="A36589">
        <v>-22627.9</v>
      </c>
      <c r="B36589" s="3">
        <v>1592120</v>
      </c>
      <c r="M36589" s="3"/>
    </row>
    <row r="36590" spans="1:13" x14ac:dyDescent="0.25">
      <c r="A36590">
        <v>-22629.9</v>
      </c>
      <c r="B36590" s="3">
        <v>1592170</v>
      </c>
      <c r="M36590" s="3"/>
    </row>
    <row r="36591" spans="1:13" x14ac:dyDescent="0.25">
      <c r="A36591">
        <v>-22631.8</v>
      </c>
      <c r="B36591" s="3">
        <v>1592210</v>
      </c>
      <c r="M36591" s="3"/>
    </row>
    <row r="36592" spans="1:13" x14ac:dyDescent="0.25">
      <c r="A36592">
        <v>-22633.8</v>
      </c>
      <c r="B36592" s="3">
        <v>1592260</v>
      </c>
      <c r="M36592" s="3"/>
    </row>
    <row r="36593" spans="1:13" x14ac:dyDescent="0.25">
      <c r="A36593">
        <v>-22635.7</v>
      </c>
      <c r="B36593" s="3">
        <v>1592300</v>
      </c>
      <c r="M36593" s="3"/>
    </row>
    <row r="36594" spans="1:13" x14ac:dyDescent="0.25">
      <c r="A36594">
        <v>-22637.7</v>
      </c>
      <c r="B36594" s="3">
        <v>1592350</v>
      </c>
      <c r="M36594" s="3"/>
    </row>
    <row r="36595" spans="1:13" x14ac:dyDescent="0.25">
      <c r="A36595">
        <v>-22639.599999999999</v>
      </c>
      <c r="B36595" s="3">
        <v>1592390</v>
      </c>
      <c r="M36595" s="3"/>
    </row>
    <row r="36596" spans="1:13" x14ac:dyDescent="0.25">
      <c r="A36596">
        <v>-22641.599999999999</v>
      </c>
      <c r="B36596" s="3">
        <v>1592440</v>
      </c>
      <c r="M36596" s="3"/>
    </row>
    <row r="36597" spans="1:13" x14ac:dyDescent="0.25">
      <c r="A36597">
        <v>-22643.5</v>
      </c>
      <c r="B36597" s="3">
        <v>1592480</v>
      </c>
      <c r="M36597" s="3"/>
    </row>
    <row r="36598" spans="1:13" x14ac:dyDescent="0.25">
      <c r="A36598">
        <v>-22645.5</v>
      </c>
      <c r="B36598" s="3">
        <v>1592520</v>
      </c>
      <c r="M36598" s="3"/>
    </row>
    <row r="36599" spans="1:13" x14ac:dyDescent="0.25">
      <c r="A36599">
        <v>-22647.5</v>
      </c>
      <c r="B36599" s="3">
        <v>1592570</v>
      </c>
      <c r="M36599" s="3"/>
    </row>
    <row r="36600" spans="1:13" x14ac:dyDescent="0.25">
      <c r="A36600">
        <v>-22649.4</v>
      </c>
      <c r="B36600" s="3">
        <v>1592610</v>
      </c>
      <c r="M36600" s="3"/>
    </row>
    <row r="36601" spans="1:13" x14ac:dyDescent="0.25">
      <c r="A36601">
        <v>-22651.4</v>
      </c>
      <c r="B36601" s="3">
        <v>1592660</v>
      </c>
      <c r="M36601" s="3"/>
    </row>
    <row r="36602" spans="1:13" x14ac:dyDescent="0.25">
      <c r="A36602">
        <v>-22653.3</v>
      </c>
      <c r="B36602" s="3">
        <v>1592700</v>
      </c>
      <c r="M36602" s="3"/>
    </row>
    <row r="36603" spans="1:13" x14ac:dyDescent="0.25">
      <c r="A36603">
        <v>-22655.3</v>
      </c>
      <c r="B36603" s="3">
        <v>1592750</v>
      </c>
      <c r="M36603" s="3"/>
    </row>
    <row r="36604" spans="1:13" x14ac:dyDescent="0.25">
      <c r="A36604">
        <v>-22657.200000000001</v>
      </c>
      <c r="B36604" s="3">
        <v>1592790</v>
      </c>
      <c r="M36604" s="3"/>
    </row>
    <row r="36605" spans="1:13" x14ac:dyDescent="0.25">
      <c r="A36605">
        <v>-22659.200000000001</v>
      </c>
      <c r="B36605" s="3">
        <v>1592840</v>
      </c>
      <c r="M36605" s="3"/>
    </row>
    <row r="36606" spans="1:13" x14ac:dyDescent="0.25">
      <c r="A36606">
        <v>-22661.1</v>
      </c>
      <c r="B36606" s="3">
        <v>1592880</v>
      </c>
      <c r="M36606" s="3"/>
    </row>
    <row r="36607" spans="1:13" x14ac:dyDescent="0.25">
      <c r="A36607">
        <v>-22663.1</v>
      </c>
      <c r="B36607" s="3">
        <v>1592920</v>
      </c>
      <c r="M36607" s="3"/>
    </row>
    <row r="36608" spans="1:13" x14ac:dyDescent="0.25">
      <c r="A36608">
        <v>-22665</v>
      </c>
      <c r="B36608" s="3">
        <v>1592970</v>
      </c>
      <c r="M36608" s="3"/>
    </row>
    <row r="36609" spans="1:13" x14ac:dyDescent="0.25">
      <c r="A36609">
        <v>-22667</v>
      </c>
      <c r="B36609" s="3">
        <v>1593010</v>
      </c>
      <c r="M36609" s="3"/>
    </row>
    <row r="36610" spans="1:13" x14ac:dyDescent="0.25">
      <c r="A36610">
        <v>-22669</v>
      </c>
      <c r="B36610" s="3">
        <v>1593060</v>
      </c>
      <c r="M36610" s="3"/>
    </row>
    <row r="36611" spans="1:13" x14ac:dyDescent="0.25">
      <c r="A36611">
        <v>-22670.9</v>
      </c>
      <c r="B36611" s="3">
        <v>1593100</v>
      </c>
      <c r="M36611" s="3"/>
    </row>
    <row r="36612" spans="1:13" x14ac:dyDescent="0.25">
      <c r="A36612">
        <v>-22672.9</v>
      </c>
      <c r="B36612" s="3">
        <v>1593150</v>
      </c>
      <c r="M36612" s="3"/>
    </row>
    <row r="36613" spans="1:13" x14ac:dyDescent="0.25">
      <c r="A36613">
        <v>-22674.799999999999</v>
      </c>
      <c r="B36613" s="3">
        <v>1593190</v>
      </c>
      <c r="M36613" s="3"/>
    </row>
    <row r="36614" spans="1:13" x14ac:dyDescent="0.25">
      <c r="A36614">
        <v>-22676.799999999999</v>
      </c>
      <c r="B36614" s="3">
        <v>1593240</v>
      </c>
      <c r="M36614" s="3"/>
    </row>
    <row r="36615" spans="1:13" x14ac:dyDescent="0.25">
      <c r="A36615">
        <v>-22678.7</v>
      </c>
      <c r="B36615" s="3">
        <v>1593280</v>
      </c>
      <c r="M36615" s="3"/>
    </row>
    <row r="36616" spans="1:13" x14ac:dyDescent="0.25">
      <c r="A36616">
        <v>-22680.7</v>
      </c>
      <c r="B36616" s="3">
        <v>1593320</v>
      </c>
      <c r="M36616" s="3"/>
    </row>
    <row r="36617" spans="1:13" x14ac:dyDescent="0.25">
      <c r="A36617">
        <v>-22682.6</v>
      </c>
      <c r="B36617" s="3">
        <v>1593370</v>
      </c>
      <c r="M36617" s="3"/>
    </row>
    <row r="36618" spans="1:13" x14ac:dyDescent="0.25">
      <c r="A36618">
        <v>-22684.6</v>
      </c>
      <c r="B36618" s="3">
        <v>1593410</v>
      </c>
      <c r="M36618" s="3"/>
    </row>
    <row r="36619" spans="1:13" x14ac:dyDescent="0.25">
      <c r="A36619">
        <v>-22686.5</v>
      </c>
      <c r="B36619" s="3">
        <v>1593460</v>
      </c>
      <c r="M36619" s="3"/>
    </row>
    <row r="36620" spans="1:13" x14ac:dyDescent="0.25">
      <c r="A36620">
        <v>-22688.5</v>
      </c>
      <c r="B36620" s="3">
        <v>1593500</v>
      </c>
      <c r="M36620" s="3"/>
    </row>
    <row r="36621" spans="1:13" x14ac:dyDescent="0.25">
      <c r="A36621">
        <v>-22690.400000000001</v>
      </c>
      <c r="B36621" s="3">
        <v>1593550</v>
      </c>
      <c r="M36621" s="3"/>
    </row>
    <row r="36622" spans="1:13" x14ac:dyDescent="0.25">
      <c r="A36622">
        <v>-22692.400000000001</v>
      </c>
      <c r="B36622" s="3">
        <v>1593590</v>
      </c>
      <c r="M36622" s="3"/>
    </row>
    <row r="36623" spans="1:13" x14ac:dyDescent="0.25">
      <c r="A36623">
        <v>-22694.3</v>
      </c>
      <c r="B36623" s="3">
        <v>1593640</v>
      </c>
      <c r="M36623" s="3"/>
    </row>
    <row r="36624" spans="1:13" x14ac:dyDescent="0.25">
      <c r="A36624">
        <v>-22696.3</v>
      </c>
      <c r="B36624" s="3">
        <v>1593680</v>
      </c>
      <c r="M36624" s="3"/>
    </row>
    <row r="36625" spans="1:13" x14ac:dyDescent="0.25">
      <c r="A36625">
        <v>-22698.2</v>
      </c>
      <c r="B36625" s="3">
        <v>1593720</v>
      </c>
      <c r="M36625" s="3"/>
    </row>
    <row r="36626" spans="1:13" x14ac:dyDescent="0.25">
      <c r="A36626">
        <v>-22700.2</v>
      </c>
      <c r="B36626" s="3">
        <v>1593770</v>
      </c>
      <c r="M36626" s="3"/>
    </row>
    <row r="36627" spans="1:13" x14ac:dyDescent="0.25">
      <c r="A36627">
        <v>-22702.1</v>
      </c>
      <c r="B36627" s="3">
        <v>1593810</v>
      </c>
      <c r="M36627" s="3"/>
    </row>
    <row r="36628" spans="1:13" x14ac:dyDescent="0.25">
      <c r="A36628">
        <v>-22704.1</v>
      </c>
      <c r="B36628" s="3">
        <v>1593860</v>
      </c>
      <c r="M36628" s="3"/>
    </row>
    <row r="36629" spans="1:13" x14ac:dyDescent="0.25">
      <c r="A36629">
        <v>-22706</v>
      </c>
      <c r="B36629" s="3">
        <v>1593900</v>
      </c>
      <c r="M36629" s="3"/>
    </row>
    <row r="36630" spans="1:13" x14ac:dyDescent="0.25">
      <c r="A36630">
        <v>-22708</v>
      </c>
      <c r="B36630" s="3">
        <v>1593950</v>
      </c>
      <c r="M36630" s="3"/>
    </row>
    <row r="36631" spans="1:13" x14ac:dyDescent="0.25">
      <c r="A36631">
        <v>-22709.9</v>
      </c>
      <c r="B36631" s="3">
        <v>1593990</v>
      </c>
      <c r="M36631" s="3"/>
    </row>
    <row r="36632" spans="1:13" x14ac:dyDescent="0.25">
      <c r="A36632">
        <v>-22711.9</v>
      </c>
      <c r="B36632" s="3">
        <v>1594030</v>
      </c>
      <c r="M36632" s="3"/>
    </row>
    <row r="36633" spans="1:13" x14ac:dyDescent="0.25">
      <c r="A36633">
        <v>-22713.8</v>
      </c>
      <c r="B36633" s="3">
        <v>1594080</v>
      </c>
      <c r="M36633" s="3"/>
    </row>
    <row r="36634" spans="1:13" x14ac:dyDescent="0.25">
      <c r="A36634">
        <v>-22715.8</v>
      </c>
      <c r="B36634" s="3">
        <v>1594120</v>
      </c>
      <c r="M36634" s="3"/>
    </row>
    <row r="36635" spans="1:13" x14ac:dyDescent="0.25">
      <c r="A36635">
        <v>-22717.7</v>
      </c>
      <c r="B36635" s="3">
        <v>1594170</v>
      </c>
      <c r="M36635" s="3"/>
    </row>
    <row r="36636" spans="1:13" x14ac:dyDescent="0.25">
      <c r="A36636">
        <v>-22719.7</v>
      </c>
      <c r="B36636" s="3">
        <v>1594210</v>
      </c>
      <c r="M36636" s="3"/>
    </row>
    <row r="36637" spans="1:13" x14ac:dyDescent="0.25">
      <c r="A36637">
        <v>-22721.599999999999</v>
      </c>
      <c r="B36637" s="3">
        <v>1594250</v>
      </c>
      <c r="M36637" s="3"/>
    </row>
    <row r="36638" spans="1:13" x14ac:dyDescent="0.25">
      <c r="A36638">
        <v>-22723.599999999999</v>
      </c>
      <c r="B36638" s="3">
        <v>1594300</v>
      </c>
      <c r="M36638" s="3"/>
    </row>
    <row r="36639" spans="1:13" x14ac:dyDescent="0.25">
      <c r="A36639">
        <v>-22725.5</v>
      </c>
      <c r="B36639" s="3">
        <v>1594340</v>
      </c>
      <c r="M36639" s="3"/>
    </row>
    <row r="36640" spans="1:13" x14ac:dyDescent="0.25">
      <c r="A36640">
        <v>-22727.5</v>
      </c>
      <c r="B36640" s="3">
        <v>1594390</v>
      </c>
      <c r="M36640" s="3"/>
    </row>
    <row r="36641" spans="1:13" x14ac:dyDescent="0.25">
      <c r="A36641">
        <v>-22729.4</v>
      </c>
      <c r="B36641" s="3">
        <v>1594430</v>
      </c>
      <c r="M36641" s="3"/>
    </row>
    <row r="36642" spans="1:13" x14ac:dyDescent="0.25">
      <c r="A36642">
        <v>-22731.3</v>
      </c>
      <c r="B36642" s="3">
        <v>1594480</v>
      </c>
      <c r="M36642" s="3"/>
    </row>
    <row r="36643" spans="1:13" x14ac:dyDescent="0.25">
      <c r="A36643">
        <v>-22733.3</v>
      </c>
      <c r="B36643" s="3">
        <v>1594520</v>
      </c>
      <c r="M36643" s="3"/>
    </row>
    <row r="36644" spans="1:13" x14ac:dyDescent="0.25">
      <c r="A36644">
        <v>-22735.200000000001</v>
      </c>
      <c r="B36644" s="3">
        <v>1594560</v>
      </c>
      <c r="M36644" s="3"/>
    </row>
    <row r="36645" spans="1:13" x14ac:dyDescent="0.25">
      <c r="A36645">
        <v>-22737.200000000001</v>
      </c>
      <c r="B36645" s="3">
        <v>1594610</v>
      </c>
      <c r="M36645" s="3"/>
    </row>
    <row r="36646" spans="1:13" x14ac:dyDescent="0.25">
      <c r="A36646">
        <v>-22739.1</v>
      </c>
      <c r="B36646" s="3">
        <v>1594650</v>
      </c>
      <c r="M36646" s="3"/>
    </row>
    <row r="36647" spans="1:13" x14ac:dyDescent="0.25">
      <c r="A36647">
        <v>-22741.1</v>
      </c>
      <c r="B36647" s="3">
        <v>1594700</v>
      </c>
      <c r="M36647" s="3"/>
    </row>
    <row r="36648" spans="1:13" x14ac:dyDescent="0.25">
      <c r="A36648">
        <v>-22743</v>
      </c>
      <c r="B36648" s="3">
        <v>1594740</v>
      </c>
      <c r="M36648" s="3"/>
    </row>
    <row r="36649" spans="1:13" x14ac:dyDescent="0.25">
      <c r="A36649">
        <v>-22745</v>
      </c>
      <c r="B36649" s="3">
        <v>1594780</v>
      </c>
      <c r="M36649" s="3"/>
    </row>
    <row r="36650" spans="1:13" x14ac:dyDescent="0.25">
      <c r="A36650">
        <v>-22746.9</v>
      </c>
      <c r="B36650" s="3">
        <v>1594830</v>
      </c>
      <c r="M36650" s="3"/>
    </row>
    <row r="36651" spans="1:13" x14ac:dyDescent="0.25">
      <c r="A36651">
        <v>-22748.9</v>
      </c>
      <c r="B36651" s="3">
        <v>1594870</v>
      </c>
      <c r="M36651" s="3"/>
    </row>
    <row r="36652" spans="1:13" x14ac:dyDescent="0.25">
      <c r="A36652">
        <v>-22750.799999999999</v>
      </c>
      <c r="B36652" s="3">
        <v>1594920</v>
      </c>
      <c r="M36652" s="3"/>
    </row>
    <row r="36653" spans="1:13" x14ac:dyDescent="0.25">
      <c r="A36653">
        <v>-22752.7</v>
      </c>
      <c r="B36653" s="3">
        <v>1594960</v>
      </c>
      <c r="M36653" s="3"/>
    </row>
    <row r="36654" spans="1:13" x14ac:dyDescent="0.25">
      <c r="A36654">
        <v>-22754.7</v>
      </c>
      <c r="B36654" s="3">
        <v>1595000</v>
      </c>
      <c r="M36654" s="3"/>
    </row>
    <row r="36655" spans="1:13" x14ac:dyDescent="0.25">
      <c r="A36655">
        <v>-22756.6</v>
      </c>
      <c r="B36655" s="3">
        <v>1595050</v>
      </c>
      <c r="M36655" s="3"/>
    </row>
    <row r="36656" spans="1:13" x14ac:dyDescent="0.25">
      <c r="A36656">
        <v>-22758.6</v>
      </c>
      <c r="B36656" s="3">
        <v>1595090</v>
      </c>
      <c r="M36656" s="3"/>
    </row>
    <row r="36657" spans="1:13" x14ac:dyDescent="0.25">
      <c r="A36657">
        <v>-22760.5</v>
      </c>
      <c r="B36657" s="3">
        <v>1595140</v>
      </c>
      <c r="M36657" s="3"/>
    </row>
    <row r="36658" spans="1:13" x14ac:dyDescent="0.25">
      <c r="A36658">
        <v>-22762.5</v>
      </c>
      <c r="B36658" s="3">
        <v>1595180</v>
      </c>
      <c r="M36658" s="3"/>
    </row>
    <row r="36659" spans="1:13" x14ac:dyDescent="0.25">
      <c r="A36659">
        <v>-22764.400000000001</v>
      </c>
      <c r="B36659" s="3">
        <v>1595220</v>
      </c>
      <c r="M36659" s="3"/>
    </row>
    <row r="36660" spans="1:13" x14ac:dyDescent="0.25">
      <c r="A36660">
        <v>-22766.3</v>
      </c>
      <c r="B36660" s="3">
        <v>1595270</v>
      </c>
      <c r="M36660" s="3"/>
    </row>
    <row r="36661" spans="1:13" x14ac:dyDescent="0.25">
      <c r="A36661">
        <v>-22768.3</v>
      </c>
      <c r="B36661" s="3">
        <v>1595310</v>
      </c>
      <c r="M36661" s="3"/>
    </row>
    <row r="36662" spans="1:13" x14ac:dyDescent="0.25">
      <c r="A36662">
        <v>-22770.2</v>
      </c>
      <c r="B36662" s="3">
        <v>1595360</v>
      </c>
      <c r="M36662" s="3"/>
    </row>
    <row r="36663" spans="1:13" x14ac:dyDescent="0.25">
      <c r="A36663">
        <v>-22772.2</v>
      </c>
      <c r="B36663" s="3">
        <v>1595400</v>
      </c>
      <c r="M36663" s="3"/>
    </row>
    <row r="36664" spans="1:13" x14ac:dyDescent="0.25">
      <c r="A36664">
        <v>-22774.1</v>
      </c>
      <c r="B36664" s="3">
        <v>1595440</v>
      </c>
      <c r="M36664" s="3"/>
    </row>
    <row r="36665" spans="1:13" x14ac:dyDescent="0.25">
      <c r="A36665">
        <v>-22776.1</v>
      </c>
      <c r="B36665" s="3">
        <v>1595490</v>
      </c>
      <c r="M36665" s="3"/>
    </row>
    <row r="36666" spans="1:13" x14ac:dyDescent="0.25">
      <c r="A36666">
        <v>-22778</v>
      </c>
      <c r="B36666" s="3">
        <v>1595530</v>
      </c>
      <c r="M36666" s="3"/>
    </row>
    <row r="36667" spans="1:13" x14ac:dyDescent="0.25">
      <c r="A36667">
        <v>-22779.9</v>
      </c>
      <c r="B36667" s="3">
        <v>1595580</v>
      </c>
      <c r="M36667" s="3"/>
    </row>
    <row r="36668" spans="1:13" x14ac:dyDescent="0.25">
      <c r="A36668">
        <v>-22781.9</v>
      </c>
      <c r="B36668" s="3">
        <v>1595620</v>
      </c>
      <c r="M36668" s="3"/>
    </row>
    <row r="36669" spans="1:13" x14ac:dyDescent="0.25">
      <c r="A36669">
        <v>-22783.8</v>
      </c>
      <c r="B36669" s="3">
        <v>1595660</v>
      </c>
      <c r="M36669" s="3"/>
    </row>
    <row r="36670" spans="1:13" x14ac:dyDescent="0.25">
      <c r="A36670">
        <v>-22785.8</v>
      </c>
      <c r="B36670" s="3">
        <v>1595710</v>
      </c>
      <c r="M36670" s="3"/>
    </row>
    <row r="36671" spans="1:13" x14ac:dyDescent="0.25">
      <c r="A36671">
        <v>-22787.7</v>
      </c>
      <c r="B36671" s="3">
        <v>1595750</v>
      </c>
      <c r="M36671" s="3"/>
    </row>
    <row r="36672" spans="1:13" x14ac:dyDescent="0.25">
      <c r="A36672">
        <v>-22789.599999999999</v>
      </c>
      <c r="B36672" s="3">
        <v>1595800</v>
      </c>
      <c r="M36672" s="3"/>
    </row>
    <row r="36673" spans="1:13" x14ac:dyDescent="0.25">
      <c r="A36673">
        <v>-22791.599999999999</v>
      </c>
      <c r="B36673" s="3">
        <v>1595840</v>
      </c>
      <c r="M36673" s="3"/>
    </row>
    <row r="36674" spans="1:13" x14ac:dyDescent="0.25">
      <c r="A36674">
        <v>-22793.5</v>
      </c>
      <c r="B36674" s="3">
        <v>1595880</v>
      </c>
      <c r="M36674" s="3"/>
    </row>
    <row r="36675" spans="1:13" x14ac:dyDescent="0.25">
      <c r="A36675">
        <v>-22795.5</v>
      </c>
      <c r="B36675" s="3">
        <v>1595930</v>
      </c>
      <c r="M36675" s="3"/>
    </row>
    <row r="36676" spans="1:13" x14ac:dyDescent="0.25">
      <c r="A36676">
        <v>-22797.4</v>
      </c>
      <c r="B36676" s="3">
        <v>1595970</v>
      </c>
      <c r="M36676" s="3"/>
    </row>
    <row r="36677" spans="1:13" x14ac:dyDescent="0.25">
      <c r="A36677">
        <v>-22799.3</v>
      </c>
      <c r="B36677" s="3">
        <v>1596020</v>
      </c>
      <c r="M36677" s="3"/>
    </row>
    <row r="36678" spans="1:13" x14ac:dyDescent="0.25">
      <c r="A36678">
        <v>-22801.3</v>
      </c>
      <c r="B36678" s="3">
        <v>1596060</v>
      </c>
      <c r="M36678" s="3"/>
    </row>
    <row r="36679" spans="1:13" x14ac:dyDescent="0.25">
      <c r="A36679">
        <v>-22803.200000000001</v>
      </c>
      <c r="B36679" s="3">
        <v>1596100</v>
      </c>
      <c r="M36679" s="3"/>
    </row>
    <row r="36680" spans="1:13" x14ac:dyDescent="0.25">
      <c r="A36680">
        <v>-22805.1</v>
      </c>
      <c r="B36680" s="3">
        <v>1596150</v>
      </c>
      <c r="M36680" s="3"/>
    </row>
    <row r="36681" spans="1:13" x14ac:dyDescent="0.25">
      <c r="A36681">
        <v>-22807.1</v>
      </c>
      <c r="B36681" s="3">
        <v>1596190</v>
      </c>
      <c r="M36681" s="3"/>
    </row>
    <row r="36682" spans="1:13" x14ac:dyDescent="0.25">
      <c r="A36682">
        <v>-22809</v>
      </c>
      <c r="B36682" s="3">
        <v>1596230</v>
      </c>
      <c r="M36682" s="3"/>
    </row>
    <row r="36683" spans="1:13" x14ac:dyDescent="0.25">
      <c r="A36683">
        <v>-22811</v>
      </c>
      <c r="B36683" s="3">
        <v>1596280</v>
      </c>
      <c r="M36683" s="3"/>
    </row>
    <row r="36684" spans="1:13" x14ac:dyDescent="0.25">
      <c r="A36684">
        <v>-22812.9</v>
      </c>
      <c r="B36684" s="3">
        <v>1596320</v>
      </c>
      <c r="M36684" s="3"/>
    </row>
    <row r="36685" spans="1:13" x14ac:dyDescent="0.25">
      <c r="A36685">
        <v>-22814.799999999999</v>
      </c>
      <c r="B36685" s="3">
        <v>1596370</v>
      </c>
      <c r="M36685" s="3"/>
    </row>
    <row r="36686" spans="1:13" x14ac:dyDescent="0.25">
      <c r="A36686">
        <v>-22816.799999999999</v>
      </c>
      <c r="B36686" s="3">
        <v>1596410</v>
      </c>
      <c r="M36686" s="3"/>
    </row>
    <row r="36687" spans="1:13" x14ac:dyDescent="0.25">
      <c r="A36687">
        <v>-22818.7</v>
      </c>
      <c r="B36687" s="3">
        <v>1596450</v>
      </c>
      <c r="M36687" s="3"/>
    </row>
    <row r="36688" spans="1:13" x14ac:dyDescent="0.25">
      <c r="A36688">
        <v>-22820.6</v>
      </c>
      <c r="B36688" s="3">
        <v>1596500</v>
      </c>
      <c r="M36688" s="3"/>
    </row>
    <row r="36689" spans="1:13" x14ac:dyDescent="0.25">
      <c r="A36689">
        <v>-22822.6</v>
      </c>
      <c r="B36689" s="3">
        <v>1596540</v>
      </c>
      <c r="M36689" s="3"/>
    </row>
    <row r="36690" spans="1:13" x14ac:dyDescent="0.25">
      <c r="A36690">
        <v>-22824.5</v>
      </c>
      <c r="B36690" s="3">
        <v>1596580</v>
      </c>
      <c r="M36690" s="3"/>
    </row>
    <row r="36691" spans="1:13" x14ac:dyDescent="0.25">
      <c r="A36691">
        <v>-22826.5</v>
      </c>
      <c r="B36691" s="3">
        <v>1596630</v>
      </c>
      <c r="M36691" s="3"/>
    </row>
    <row r="36692" spans="1:13" x14ac:dyDescent="0.25">
      <c r="A36692">
        <v>-22828.400000000001</v>
      </c>
      <c r="B36692" s="3">
        <v>1596670</v>
      </c>
      <c r="M36692" s="3"/>
    </row>
    <row r="36693" spans="1:13" x14ac:dyDescent="0.25">
      <c r="A36693">
        <v>-22830.3</v>
      </c>
      <c r="B36693" s="3">
        <v>1596720</v>
      </c>
      <c r="M36693" s="3"/>
    </row>
    <row r="36694" spans="1:13" x14ac:dyDescent="0.25">
      <c r="A36694">
        <v>-22832.3</v>
      </c>
      <c r="B36694" s="3">
        <v>1596760</v>
      </c>
      <c r="M36694" s="3"/>
    </row>
    <row r="36695" spans="1:13" x14ac:dyDescent="0.25">
      <c r="A36695">
        <v>-22834.2</v>
      </c>
      <c r="B36695" s="3">
        <v>1596800</v>
      </c>
      <c r="M36695" s="3"/>
    </row>
    <row r="36696" spans="1:13" x14ac:dyDescent="0.25">
      <c r="A36696">
        <v>-22836.1</v>
      </c>
      <c r="B36696" s="3">
        <v>1596850</v>
      </c>
      <c r="M36696" s="3"/>
    </row>
    <row r="36697" spans="1:13" x14ac:dyDescent="0.25">
      <c r="A36697">
        <v>-22838.1</v>
      </c>
      <c r="B36697" s="3">
        <v>1596890</v>
      </c>
      <c r="M36697" s="3"/>
    </row>
    <row r="36698" spans="1:13" x14ac:dyDescent="0.25">
      <c r="A36698">
        <v>-22840</v>
      </c>
      <c r="B36698" s="3">
        <v>1596930</v>
      </c>
      <c r="M36698" s="3"/>
    </row>
    <row r="36699" spans="1:13" x14ac:dyDescent="0.25">
      <c r="A36699">
        <v>-22841.9</v>
      </c>
      <c r="B36699" s="3">
        <v>1596980</v>
      </c>
      <c r="M36699" s="3"/>
    </row>
    <row r="36700" spans="1:13" x14ac:dyDescent="0.25">
      <c r="A36700">
        <v>-22843.9</v>
      </c>
      <c r="B36700" s="3">
        <v>1597020</v>
      </c>
      <c r="M36700" s="3"/>
    </row>
    <row r="36701" spans="1:13" x14ac:dyDescent="0.25">
      <c r="A36701">
        <v>-22845.8</v>
      </c>
      <c r="B36701" s="3">
        <v>1597060</v>
      </c>
      <c r="M36701" s="3"/>
    </row>
    <row r="36702" spans="1:13" x14ac:dyDescent="0.25">
      <c r="A36702">
        <v>-22847.7</v>
      </c>
      <c r="B36702" s="3">
        <v>1597110</v>
      </c>
      <c r="M36702" s="3"/>
    </row>
    <row r="36703" spans="1:13" x14ac:dyDescent="0.25">
      <c r="A36703">
        <v>-22849.7</v>
      </c>
      <c r="B36703" s="3">
        <v>1597150</v>
      </c>
      <c r="M36703" s="3"/>
    </row>
    <row r="36704" spans="1:13" x14ac:dyDescent="0.25">
      <c r="A36704">
        <v>-22851.599999999999</v>
      </c>
      <c r="B36704" s="3">
        <v>1597200</v>
      </c>
      <c r="M36704" s="3"/>
    </row>
    <row r="36705" spans="1:13" x14ac:dyDescent="0.25">
      <c r="A36705">
        <v>-22853.5</v>
      </c>
      <c r="B36705" s="3">
        <v>1597240</v>
      </c>
      <c r="M36705" s="3"/>
    </row>
    <row r="36706" spans="1:13" x14ac:dyDescent="0.25">
      <c r="A36706">
        <v>-22855.5</v>
      </c>
      <c r="B36706" s="3">
        <v>1597280</v>
      </c>
      <c r="M36706" s="3"/>
    </row>
    <row r="36707" spans="1:13" x14ac:dyDescent="0.25">
      <c r="A36707">
        <v>-22857.4</v>
      </c>
      <c r="B36707" s="3">
        <v>1597330</v>
      </c>
      <c r="M36707" s="3"/>
    </row>
    <row r="36708" spans="1:13" x14ac:dyDescent="0.25">
      <c r="A36708">
        <v>-22859.3</v>
      </c>
      <c r="B36708" s="3">
        <v>1597370</v>
      </c>
      <c r="M36708" s="3"/>
    </row>
    <row r="36709" spans="1:13" x14ac:dyDescent="0.25">
      <c r="A36709">
        <v>-22861.3</v>
      </c>
      <c r="B36709" s="3">
        <v>1597410</v>
      </c>
      <c r="M36709" s="3"/>
    </row>
    <row r="36710" spans="1:13" x14ac:dyDescent="0.25">
      <c r="A36710">
        <v>-22863.200000000001</v>
      </c>
      <c r="B36710" s="3">
        <v>1597460</v>
      </c>
      <c r="M36710" s="3"/>
    </row>
    <row r="36711" spans="1:13" x14ac:dyDescent="0.25">
      <c r="A36711">
        <v>-22865.1</v>
      </c>
      <c r="B36711" s="3">
        <v>1597500</v>
      </c>
      <c r="M36711" s="3"/>
    </row>
    <row r="36712" spans="1:13" x14ac:dyDescent="0.25">
      <c r="A36712">
        <v>-22867.1</v>
      </c>
      <c r="B36712" s="3">
        <v>1597540</v>
      </c>
      <c r="M36712" s="3"/>
    </row>
    <row r="36713" spans="1:13" x14ac:dyDescent="0.25">
      <c r="A36713">
        <v>-22869</v>
      </c>
      <c r="B36713" s="3">
        <v>1597590</v>
      </c>
      <c r="M36713" s="3"/>
    </row>
    <row r="36714" spans="1:13" x14ac:dyDescent="0.25">
      <c r="A36714">
        <v>-22870.9</v>
      </c>
      <c r="B36714" s="3">
        <v>1597630</v>
      </c>
      <c r="M36714" s="3"/>
    </row>
    <row r="36715" spans="1:13" x14ac:dyDescent="0.25">
      <c r="A36715">
        <v>-22872.799999999999</v>
      </c>
      <c r="B36715" s="3">
        <v>1597670</v>
      </c>
      <c r="M36715" s="3"/>
    </row>
    <row r="36716" spans="1:13" x14ac:dyDescent="0.25">
      <c r="A36716">
        <v>-22874.799999999999</v>
      </c>
      <c r="B36716" s="3">
        <v>1597720</v>
      </c>
      <c r="M36716" s="3"/>
    </row>
    <row r="36717" spans="1:13" x14ac:dyDescent="0.25">
      <c r="A36717">
        <v>-22876.7</v>
      </c>
      <c r="B36717" s="3">
        <v>1597760</v>
      </c>
      <c r="M36717" s="3"/>
    </row>
    <row r="36718" spans="1:13" x14ac:dyDescent="0.25">
      <c r="A36718">
        <v>-22878.6</v>
      </c>
      <c r="B36718" s="3">
        <v>1597810</v>
      </c>
      <c r="M36718" s="3"/>
    </row>
    <row r="36719" spans="1:13" x14ac:dyDescent="0.25">
      <c r="A36719">
        <v>-22880.6</v>
      </c>
      <c r="B36719" s="3">
        <v>1597850</v>
      </c>
      <c r="M36719" s="3"/>
    </row>
    <row r="36720" spans="1:13" x14ac:dyDescent="0.25">
      <c r="A36720">
        <v>-22882.5</v>
      </c>
      <c r="B36720" s="3">
        <v>1597890</v>
      </c>
      <c r="M36720" s="3"/>
    </row>
    <row r="36721" spans="1:13" x14ac:dyDescent="0.25">
      <c r="A36721">
        <v>-22884.400000000001</v>
      </c>
      <c r="B36721" s="3">
        <v>1597940</v>
      </c>
      <c r="M36721" s="3"/>
    </row>
    <row r="36722" spans="1:13" x14ac:dyDescent="0.25">
      <c r="A36722">
        <v>-22886.400000000001</v>
      </c>
      <c r="B36722" s="3">
        <v>1597980</v>
      </c>
      <c r="M36722" s="3"/>
    </row>
    <row r="36723" spans="1:13" x14ac:dyDescent="0.25">
      <c r="A36723">
        <v>-22888.3</v>
      </c>
      <c r="B36723" s="3">
        <v>1598020</v>
      </c>
      <c r="M36723" s="3"/>
    </row>
    <row r="36724" spans="1:13" x14ac:dyDescent="0.25">
      <c r="A36724">
        <v>-22890.2</v>
      </c>
      <c r="B36724" s="3">
        <v>1598070</v>
      </c>
      <c r="M36724" s="3"/>
    </row>
    <row r="36725" spans="1:13" x14ac:dyDescent="0.25">
      <c r="A36725">
        <v>-22892.1</v>
      </c>
      <c r="B36725" s="3">
        <v>1598110</v>
      </c>
      <c r="M36725" s="3"/>
    </row>
    <row r="36726" spans="1:13" x14ac:dyDescent="0.25">
      <c r="A36726">
        <v>-22894.1</v>
      </c>
      <c r="B36726" s="3">
        <v>1598150</v>
      </c>
      <c r="M36726" s="3"/>
    </row>
    <row r="36727" spans="1:13" x14ac:dyDescent="0.25">
      <c r="A36727">
        <v>-22896</v>
      </c>
      <c r="B36727" s="3">
        <v>1598200</v>
      </c>
      <c r="M36727" s="3"/>
    </row>
    <row r="36728" spans="1:13" x14ac:dyDescent="0.25">
      <c r="A36728">
        <v>-22897.9</v>
      </c>
      <c r="B36728" s="3">
        <v>1598240</v>
      </c>
      <c r="M36728" s="3"/>
    </row>
    <row r="36729" spans="1:13" x14ac:dyDescent="0.25">
      <c r="A36729">
        <v>-22899.9</v>
      </c>
      <c r="B36729" s="3">
        <v>1598280</v>
      </c>
      <c r="M36729" s="3"/>
    </row>
    <row r="36730" spans="1:13" x14ac:dyDescent="0.25">
      <c r="A36730">
        <v>-22901.8</v>
      </c>
      <c r="B36730" s="3">
        <v>1598330</v>
      </c>
      <c r="M36730" s="3"/>
    </row>
    <row r="36731" spans="1:13" x14ac:dyDescent="0.25">
      <c r="A36731">
        <v>-22903.7</v>
      </c>
      <c r="B36731" s="3">
        <v>1598370</v>
      </c>
      <c r="M36731" s="3"/>
    </row>
    <row r="36732" spans="1:13" x14ac:dyDescent="0.25">
      <c r="A36732">
        <v>-22905.599999999999</v>
      </c>
      <c r="B36732" s="3">
        <v>1598410</v>
      </c>
      <c r="M36732" s="3"/>
    </row>
    <row r="36733" spans="1:13" x14ac:dyDescent="0.25">
      <c r="A36733">
        <v>-22907.599999999999</v>
      </c>
      <c r="B36733" s="3">
        <v>1598460</v>
      </c>
      <c r="M36733" s="3"/>
    </row>
    <row r="36734" spans="1:13" x14ac:dyDescent="0.25">
      <c r="A36734">
        <v>-22909.5</v>
      </c>
      <c r="B36734" s="3">
        <v>1598500</v>
      </c>
      <c r="M36734" s="3"/>
    </row>
    <row r="36735" spans="1:13" x14ac:dyDescent="0.25">
      <c r="A36735">
        <v>-22911.4</v>
      </c>
      <c r="B36735" s="3">
        <v>1598540</v>
      </c>
      <c r="M36735" s="3"/>
    </row>
    <row r="36736" spans="1:13" x14ac:dyDescent="0.25">
      <c r="A36736">
        <v>-22913.3</v>
      </c>
      <c r="B36736" s="3">
        <v>1598590</v>
      </c>
      <c r="M36736" s="3"/>
    </row>
    <row r="36737" spans="1:13" x14ac:dyDescent="0.25">
      <c r="A36737">
        <v>-22915.3</v>
      </c>
      <c r="B36737" s="3">
        <v>1598630</v>
      </c>
      <c r="M36737" s="3"/>
    </row>
    <row r="36738" spans="1:13" x14ac:dyDescent="0.25">
      <c r="A36738">
        <v>-22917.200000000001</v>
      </c>
      <c r="B36738" s="3">
        <v>1598670</v>
      </c>
      <c r="M36738" s="3"/>
    </row>
    <row r="36739" spans="1:13" x14ac:dyDescent="0.25">
      <c r="A36739">
        <v>-22919.1</v>
      </c>
      <c r="B36739" s="3">
        <v>1598720</v>
      </c>
      <c r="M36739" s="3"/>
    </row>
    <row r="36740" spans="1:13" x14ac:dyDescent="0.25">
      <c r="A36740">
        <v>-22921</v>
      </c>
      <c r="B36740" s="3">
        <v>1598760</v>
      </c>
      <c r="M36740" s="3"/>
    </row>
    <row r="36741" spans="1:13" x14ac:dyDescent="0.25">
      <c r="A36741">
        <v>-22923</v>
      </c>
      <c r="B36741" s="3">
        <v>1598800</v>
      </c>
      <c r="M36741" s="3"/>
    </row>
    <row r="36742" spans="1:13" x14ac:dyDescent="0.25">
      <c r="A36742">
        <v>-22924.9</v>
      </c>
      <c r="B36742" s="3">
        <v>1598850</v>
      </c>
      <c r="M36742" s="3"/>
    </row>
    <row r="36743" spans="1:13" x14ac:dyDescent="0.25">
      <c r="A36743">
        <v>-22926.799999999999</v>
      </c>
      <c r="B36743" s="3">
        <v>1598890</v>
      </c>
      <c r="M36743" s="3"/>
    </row>
    <row r="36744" spans="1:13" x14ac:dyDescent="0.25">
      <c r="A36744">
        <v>-22928.7</v>
      </c>
      <c r="B36744" s="3">
        <v>1598930</v>
      </c>
      <c r="M36744" s="3"/>
    </row>
    <row r="36745" spans="1:13" x14ac:dyDescent="0.25">
      <c r="A36745">
        <v>-22930.7</v>
      </c>
      <c r="B36745" s="3">
        <v>1598980</v>
      </c>
      <c r="M36745" s="3"/>
    </row>
    <row r="36746" spans="1:13" x14ac:dyDescent="0.25">
      <c r="A36746">
        <v>-22932.6</v>
      </c>
      <c r="B36746" s="3">
        <v>1599020</v>
      </c>
      <c r="M36746" s="3"/>
    </row>
    <row r="36747" spans="1:13" x14ac:dyDescent="0.25">
      <c r="A36747">
        <v>-22934.5</v>
      </c>
      <c r="B36747" s="3">
        <v>1599060</v>
      </c>
      <c r="M36747" s="3"/>
    </row>
    <row r="36748" spans="1:13" x14ac:dyDescent="0.25">
      <c r="A36748">
        <v>-22936.400000000001</v>
      </c>
      <c r="B36748" s="3">
        <v>1599110</v>
      </c>
      <c r="M36748" s="3"/>
    </row>
    <row r="36749" spans="1:13" x14ac:dyDescent="0.25">
      <c r="A36749">
        <v>-22938.400000000001</v>
      </c>
      <c r="B36749" s="3">
        <v>1599150</v>
      </c>
      <c r="M36749" s="3"/>
    </row>
    <row r="36750" spans="1:13" x14ac:dyDescent="0.25">
      <c r="A36750">
        <v>-22940.3</v>
      </c>
      <c r="B36750" s="3">
        <v>1599190</v>
      </c>
      <c r="M36750" s="3"/>
    </row>
    <row r="36751" spans="1:13" x14ac:dyDescent="0.25">
      <c r="A36751">
        <v>-22942.2</v>
      </c>
      <c r="B36751" s="3">
        <v>1599230</v>
      </c>
      <c r="M36751" s="3"/>
    </row>
    <row r="36752" spans="1:13" x14ac:dyDescent="0.25">
      <c r="A36752">
        <v>-22944.1</v>
      </c>
      <c r="B36752" s="3">
        <v>1599280</v>
      </c>
      <c r="M36752" s="3"/>
    </row>
    <row r="36753" spans="1:13" x14ac:dyDescent="0.25">
      <c r="A36753">
        <v>-22946</v>
      </c>
      <c r="B36753" s="3">
        <v>1599320</v>
      </c>
      <c r="M36753" s="3"/>
    </row>
    <row r="36754" spans="1:13" x14ac:dyDescent="0.25">
      <c r="A36754">
        <v>-22948</v>
      </c>
      <c r="B36754" s="3">
        <v>1599360</v>
      </c>
      <c r="M36754" s="3"/>
    </row>
    <row r="36755" spans="1:13" x14ac:dyDescent="0.25">
      <c r="A36755">
        <v>-22949.9</v>
      </c>
      <c r="B36755" s="3">
        <v>1599410</v>
      </c>
      <c r="M36755" s="3"/>
    </row>
    <row r="36756" spans="1:13" x14ac:dyDescent="0.25">
      <c r="A36756">
        <v>-22951.8</v>
      </c>
      <c r="B36756" s="3">
        <v>1599450</v>
      </c>
      <c r="M36756" s="3"/>
    </row>
    <row r="36757" spans="1:13" x14ac:dyDescent="0.25">
      <c r="A36757">
        <v>-22953.7</v>
      </c>
      <c r="B36757" s="3">
        <v>1599490</v>
      </c>
      <c r="M36757" s="3"/>
    </row>
    <row r="36758" spans="1:13" x14ac:dyDescent="0.25">
      <c r="A36758">
        <v>-22955.7</v>
      </c>
      <c r="B36758" s="3">
        <v>1599540</v>
      </c>
      <c r="M36758" s="3"/>
    </row>
    <row r="36759" spans="1:13" x14ac:dyDescent="0.25">
      <c r="A36759">
        <v>-22957.599999999999</v>
      </c>
      <c r="B36759" s="3">
        <v>1599580</v>
      </c>
      <c r="M36759" s="3"/>
    </row>
    <row r="36760" spans="1:13" x14ac:dyDescent="0.25">
      <c r="A36760">
        <v>-22959.5</v>
      </c>
      <c r="B36760" s="3">
        <v>1599620</v>
      </c>
      <c r="M36760" s="3"/>
    </row>
    <row r="36761" spans="1:13" x14ac:dyDescent="0.25">
      <c r="A36761">
        <v>-22961.4</v>
      </c>
      <c r="B36761" s="3">
        <v>1599670</v>
      </c>
      <c r="M36761" s="3"/>
    </row>
    <row r="36762" spans="1:13" x14ac:dyDescent="0.25">
      <c r="A36762">
        <v>-22963.3</v>
      </c>
      <c r="B36762" s="3">
        <v>1599710</v>
      </c>
      <c r="M36762" s="3"/>
    </row>
    <row r="36763" spans="1:13" x14ac:dyDescent="0.25">
      <c r="A36763">
        <v>-22965.3</v>
      </c>
      <c r="B36763" s="3">
        <v>1599750</v>
      </c>
      <c r="M36763" s="3"/>
    </row>
    <row r="36764" spans="1:13" x14ac:dyDescent="0.25">
      <c r="A36764">
        <v>-22967.200000000001</v>
      </c>
      <c r="B36764" s="3">
        <v>1599800</v>
      </c>
      <c r="M36764" s="3"/>
    </row>
    <row r="36765" spans="1:13" x14ac:dyDescent="0.25">
      <c r="A36765">
        <v>-22969.1</v>
      </c>
      <c r="B36765" s="3">
        <v>1599840</v>
      </c>
      <c r="M36765" s="3"/>
    </row>
    <row r="36766" spans="1:13" x14ac:dyDescent="0.25">
      <c r="A36766">
        <v>-22971</v>
      </c>
      <c r="B36766" s="3">
        <v>1599880</v>
      </c>
      <c r="M36766" s="3"/>
    </row>
    <row r="36767" spans="1:13" x14ac:dyDescent="0.25">
      <c r="A36767">
        <v>-22972.9</v>
      </c>
      <c r="B36767" s="3">
        <v>1599920</v>
      </c>
      <c r="M36767" s="3"/>
    </row>
    <row r="36768" spans="1:13" x14ac:dyDescent="0.25">
      <c r="A36768">
        <v>-22974.9</v>
      </c>
      <c r="B36768" s="3">
        <v>1599970</v>
      </c>
      <c r="M36768" s="3"/>
    </row>
    <row r="36769" spans="1:13" x14ac:dyDescent="0.25">
      <c r="A36769">
        <v>-22976.799999999999</v>
      </c>
      <c r="B36769" s="3">
        <v>1600010</v>
      </c>
      <c r="M36769" s="3"/>
    </row>
    <row r="36770" spans="1:13" x14ac:dyDescent="0.25">
      <c r="A36770">
        <v>-22978.7</v>
      </c>
      <c r="B36770" s="3">
        <v>1600050</v>
      </c>
      <c r="M36770" s="3"/>
    </row>
    <row r="36771" spans="1:13" x14ac:dyDescent="0.25">
      <c r="A36771">
        <v>-22980.6</v>
      </c>
      <c r="B36771" s="3">
        <v>1600100</v>
      </c>
      <c r="M36771" s="3"/>
    </row>
    <row r="36772" spans="1:13" x14ac:dyDescent="0.25">
      <c r="A36772">
        <v>-22982.5</v>
      </c>
      <c r="B36772" s="3">
        <v>1600140</v>
      </c>
      <c r="M36772" s="3"/>
    </row>
    <row r="36773" spans="1:13" x14ac:dyDescent="0.25">
      <c r="A36773">
        <v>-22984.5</v>
      </c>
      <c r="B36773" s="3">
        <v>1600180</v>
      </c>
      <c r="M36773" s="3"/>
    </row>
    <row r="36774" spans="1:13" x14ac:dyDescent="0.25">
      <c r="A36774">
        <v>-22986.400000000001</v>
      </c>
      <c r="B36774" s="3">
        <v>1600230</v>
      </c>
      <c r="M36774" s="3"/>
    </row>
    <row r="36775" spans="1:13" x14ac:dyDescent="0.25">
      <c r="A36775">
        <v>-22988.3</v>
      </c>
      <c r="B36775" s="3">
        <v>1600270</v>
      </c>
      <c r="M36775" s="3"/>
    </row>
    <row r="36776" spans="1:13" x14ac:dyDescent="0.25">
      <c r="A36776">
        <v>-22990.2</v>
      </c>
      <c r="B36776" s="3">
        <v>1600310</v>
      </c>
      <c r="M36776" s="3"/>
    </row>
    <row r="36777" spans="1:13" x14ac:dyDescent="0.25">
      <c r="A36777">
        <v>-22992.1</v>
      </c>
      <c r="B36777" s="3">
        <v>1600350</v>
      </c>
      <c r="M36777" s="3"/>
    </row>
    <row r="36778" spans="1:13" x14ac:dyDescent="0.25">
      <c r="A36778">
        <v>-22994</v>
      </c>
      <c r="B36778" s="3">
        <v>1600400</v>
      </c>
      <c r="M36778" s="3"/>
    </row>
    <row r="36779" spans="1:13" x14ac:dyDescent="0.25">
      <c r="A36779">
        <v>-22996</v>
      </c>
      <c r="B36779" s="3">
        <v>1600440</v>
      </c>
      <c r="M36779" s="3"/>
    </row>
    <row r="36780" spans="1:13" x14ac:dyDescent="0.25">
      <c r="A36780">
        <v>-22997.9</v>
      </c>
      <c r="B36780" s="3">
        <v>1600480</v>
      </c>
      <c r="M36780" s="3"/>
    </row>
    <row r="36781" spans="1:13" x14ac:dyDescent="0.25">
      <c r="A36781">
        <v>-22999.8</v>
      </c>
      <c r="B36781" s="3">
        <v>1600530</v>
      </c>
      <c r="M36781" s="3"/>
    </row>
    <row r="36782" spans="1:13" x14ac:dyDescent="0.25">
      <c r="A36782">
        <v>-23001.7</v>
      </c>
      <c r="B36782" s="3">
        <v>1600570</v>
      </c>
      <c r="M36782" s="3"/>
    </row>
    <row r="36783" spans="1:13" x14ac:dyDescent="0.25">
      <c r="A36783">
        <v>-23003.599999999999</v>
      </c>
      <c r="B36783" s="3">
        <v>1600610</v>
      </c>
      <c r="M36783" s="3"/>
    </row>
    <row r="36784" spans="1:13" x14ac:dyDescent="0.25">
      <c r="A36784">
        <v>-23005.5</v>
      </c>
      <c r="B36784" s="3">
        <v>1600650</v>
      </c>
      <c r="M36784" s="3"/>
    </row>
    <row r="36785" spans="1:13" x14ac:dyDescent="0.25">
      <c r="A36785">
        <v>-23007.4</v>
      </c>
      <c r="B36785" s="3">
        <v>1600700</v>
      </c>
      <c r="M36785" s="3"/>
    </row>
    <row r="36786" spans="1:13" x14ac:dyDescent="0.25">
      <c r="A36786">
        <v>-23009.4</v>
      </c>
      <c r="B36786" s="3">
        <v>1600740</v>
      </c>
      <c r="M36786" s="3"/>
    </row>
    <row r="36787" spans="1:13" x14ac:dyDescent="0.25">
      <c r="A36787">
        <v>-23011.3</v>
      </c>
      <c r="B36787" s="3">
        <v>1600780</v>
      </c>
      <c r="M36787" s="3"/>
    </row>
    <row r="36788" spans="1:13" x14ac:dyDescent="0.25">
      <c r="A36788">
        <v>-23013.200000000001</v>
      </c>
      <c r="B36788" s="3">
        <v>1600830</v>
      </c>
      <c r="M36788" s="3"/>
    </row>
    <row r="36789" spans="1:13" x14ac:dyDescent="0.25">
      <c r="A36789">
        <v>-23015.1</v>
      </c>
      <c r="B36789" s="3">
        <v>1600870</v>
      </c>
      <c r="M36789" s="3"/>
    </row>
    <row r="36790" spans="1:13" x14ac:dyDescent="0.25">
      <c r="A36790">
        <v>-23017</v>
      </c>
      <c r="B36790" s="3">
        <v>1600910</v>
      </c>
      <c r="M36790" s="3"/>
    </row>
    <row r="36791" spans="1:13" x14ac:dyDescent="0.25">
      <c r="A36791">
        <v>-23018.9</v>
      </c>
      <c r="B36791" s="3">
        <v>1600950</v>
      </c>
      <c r="M36791" s="3"/>
    </row>
    <row r="36792" spans="1:13" x14ac:dyDescent="0.25">
      <c r="A36792">
        <v>-23020.799999999999</v>
      </c>
      <c r="B36792" s="3">
        <v>1601000</v>
      </c>
      <c r="M36792" s="3"/>
    </row>
    <row r="36793" spans="1:13" x14ac:dyDescent="0.25">
      <c r="A36793">
        <v>-23022.799999999999</v>
      </c>
      <c r="B36793" s="3">
        <v>1601040</v>
      </c>
      <c r="M36793" s="3"/>
    </row>
    <row r="36794" spans="1:13" x14ac:dyDescent="0.25">
      <c r="A36794">
        <v>-23024.7</v>
      </c>
      <c r="B36794" s="3">
        <v>1601080</v>
      </c>
      <c r="M36794" s="3"/>
    </row>
    <row r="36795" spans="1:13" x14ac:dyDescent="0.25">
      <c r="A36795">
        <v>-23026.6</v>
      </c>
      <c r="B36795" s="3">
        <v>1601130</v>
      </c>
      <c r="M36795" s="3"/>
    </row>
    <row r="36796" spans="1:13" x14ac:dyDescent="0.25">
      <c r="A36796">
        <v>-23028.5</v>
      </c>
      <c r="B36796" s="3">
        <v>1601170</v>
      </c>
      <c r="M36796" s="3"/>
    </row>
    <row r="36797" spans="1:13" x14ac:dyDescent="0.25">
      <c r="A36797">
        <v>-23030.400000000001</v>
      </c>
      <c r="B36797" s="3">
        <v>1601210</v>
      </c>
      <c r="M36797" s="3"/>
    </row>
    <row r="36798" spans="1:13" x14ac:dyDescent="0.25">
      <c r="A36798">
        <v>-23032.3</v>
      </c>
      <c r="B36798" s="3">
        <v>1601250</v>
      </c>
      <c r="M36798" s="3"/>
    </row>
    <row r="36799" spans="1:13" x14ac:dyDescent="0.25">
      <c r="A36799">
        <v>-23034.2</v>
      </c>
      <c r="B36799" s="3">
        <v>1601300</v>
      </c>
      <c r="M36799" s="3"/>
    </row>
    <row r="36800" spans="1:13" x14ac:dyDescent="0.25">
      <c r="A36800">
        <v>-23036.2</v>
      </c>
      <c r="B36800" s="3">
        <v>1601340</v>
      </c>
      <c r="M36800" s="3"/>
    </row>
    <row r="36801" spans="1:13" x14ac:dyDescent="0.25">
      <c r="A36801">
        <v>-23038.1</v>
      </c>
      <c r="B36801" s="3">
        <v>1601380</v>
      </c>
      <c r="M36801" s="3"/>
    </row>
    <row r="36802" spans="1:13" x14ac:dyDescent="0.25">
      <c r="A36802">
        <v>-23040</v>
      </c>
      <c r="B36802" s="3">
        <v>1601430</v>
      </c>
      <c r="M36802" s="3"/>
    </row>
    <row r="36803" spans="1:13" x14ac:dyDescent="0.25">
      <c r="A36803">
        <v>-23041.9</v>
      </c>
      <c r="B36803" s="3">
        <v>1601470</v>
      </c>
      <c r="M36803" s="3"/>
    </row>
    <row r="36804" spans="1:13" x14ac:dyDescent="0.25">
      <c r="A36804">
        <v>-23043.8</v>
      </c>
      <c r="B36804" s="3">
        <v>1601510</v>
      </c>
      <c r="M36804" s="3"/>
    </row>
    <row r="36805" spans="1:13" x14ac:dyDescent="0.25">
      <c r="A36805">
        <v>-23045.7</v>
      </c>
      <c r="B36805" s="3">
        <v>1601550</v>
      </c>
      <c r="M36805" s="3"/>
    </row>
    <row r="36806" spans="1:13" x14ac:dyDescent="0.25">
      <c r="A36806">
        <v>-23047.599999999999</v>
      </c>
      <c r="B36806" s="3">
        <v>1601600</v>
      </c>
      <c r="M36806" s="3"/>
    </row>
    <row r="36807" spans="1:13" x14ac:dyDescent="0.25">
      <c r="A36807">
        <v>-23049.5</v>
      </c>
      <c r="B36807" s="3">
        <v>1601640</v>
      </c>
      <c r="M36807" s="3"/>
    </row>
    <row r="36808" spans="1:13" x14ac:dyDescent="0.25">
      <c r="A36808">
        <v>-23051.4</v>
      </c>
      <c r="B36808" s="3">
        <v>1601680</v>
      </c>
      <c r="M36808" s="3"/>
    </row>
    <row r="36809" spans="1:13" x14ac:dyDescent="0.25">
      <c r="A36809">
        <v>-23053.3</v>
      </c>
      <c r="B36809" s="3">
        <v>1601720</v>
      </c>
      <c r="M36809" s="3"/>
    </row>
    <row r="36810" spans="1:13" x14ac:dyDescent="0.25">
      <c r="A36810">
        <v>-23055.3</v>
      </c>
      <c r="B36810" s="3">
        <v>1601770</v>
      </c>
      <c r="M36810" s="3"/>
    </row>
    <row r="36811" spans="1:13" x14ac:dyDescent="0.25">
      <c r="A36811">
        <v>-23057.200000000001</v>
      </c>
      <c r="B36811" s="3">
        <v>1601810</v>
      </c>
      <c r="M36811" s="3"/>
    </row>
    <row r="36812" spans="1:13" x14ac:dyDescent="0.25">
      <c r="A36812">
        <v>-23059.1</v>
      </c>
      <c r="B36812" s="3">
        <v>1601850</v>
      </c>
      <c r="M36812" s="3"/>
    </row>
    <row r="36813" spans="1:13" x14ac:dyDescent="0.25">
      <c r="A36813">
        <v>-23061</v>
      </c>
      <c r="B36813" s="3">
        <v>1601890</v>
      </c>
      <c r="M36813" s="3"/>
    </row>
    <row r="36814" spans="1:13" x14ac:dyDescent="0.25">
      <c r="A36814">
        <v>-23062.9</v>
      </c>
      <c r="B36814" s="3">
        <v>1601940</v>
      </c>
      <c r="M36814" s="3"/>
    </row>
    <row r="36815" spans="1:13" x14ac:dyDescent="0.25">
      <c r="A36815">
        <v>-23064.799999999999</v>
      </c>
      <c r="B36815" s="3">
        <v>1601980</v>
      </c>
      <c r="M36815" s="3"/>
    </row>
    <row r="36816" spans="1:13" x14ac:dyDescent="0.25">
      <c r="A36816">
        <v>-23066.7</v>
      </c>
      <c r="B36816" s="3">
        <v>1602020</v>
      </c>
      <c r="M36816" s="3"/>
    </row>
    <row r="36817" spans="1:13" x14ac:dyDescent="0.25">
      <c r="A36817">
        <v>-23068.6</v>
      </c>
      <c r="B36817" s="3">
        <v>1602070</v>
      </c>
      <c r="M36817" s="3"/>
    </row>
    <row r="36818" spans="1:13" x14ac:dyDescent="0.25">
      <c r="A36818">
        <v>-23070.5</v>
      </c>
      <c r="B36818" s="3">
        <v>1602110</v>
      </c>
      <c r="M36818" s="3"/>
    </row>
    <row r="36819" spans="1:13" x14ac:dyDescent="0.25">
      <c r="A36819">
        <v>-23072.400000000001</v>
      </c>
      <c r="B36819" s="3">
        <v>1602150</v>
      </c>
      <c r="M36819" s="3"/>
    </row>
    <row r="36820" spans="1:13" x14ac:dyDescent="0.25">
      <c r="A36820">
        <v>-23074.3</v>
      </c>
      <c r="B36820" s="3">
        <v>1602190</v>
      </c>
      <c r="M36820" s="3"/>
    </row>
    <row r="36821" spans="1:13" x14ac:dyDescent="0.25">
      <c r="A36821">
        <v>-23076.3</v>
      </c>
      <c r="B36821" s="3">
        <v>1602240</v>
      </c>
      <c r="M36821" s="3"/>
    </row>
    <row r="36822" spans="1:13" x14ac:dyDescent="0.25">
      <c r="A36822">
        <v>-23078.2</v>
      </c>
      <c r="B36822" s="3">
        <v>1602280</v>
      </c>
      <c r="M36822" s="3"/>
    </row>
    <row r="36823" spans="1:13" x14ac:dyDescent="0.25">
      <c r="A36823">
        <v>-23080.1</v>
      </c>
      <c r="B36823" s="3">
        <v>1602320</v>
      </c>
      <c r="M36823" s="3"/>
    </row>
    <row r="36824" spans="1:13" x14ac:dyDescent="0.25">
      <c r="A36824">
        <v>-23082</v>
      </c>
      <c r="B36824" s="3">
        <v>1602360</v>
      </c>
      <c r="M36824" s="3"/>
    </row>
    <row r="36825" spans="1:13" x14ac:dyDescent="0.25">
      <c r="A36825">
        <v>-23083.9</v>
      </c>
      <c r="B36825" s="3">
        <v>1602410</v>
      </c>
      <c r="M36825" s="3"/>
    </row>
    <row r="36826" spans="1:13" x14ac:dyDescent="0.25">
      <c r="A36826">
        <v>-23085.8</v>
      </c>
      <c r="B36826" s="3">
        <v>1602450</v>
      </c>
      <c r="M36826" s="3"/>
    </row>
    <row r="36827" spans="1:13" x14ac:dyDescent="0.25">
      <c r="A36827">
        <v>-23087.7</v>
      </c>
      <c r="B36827" s="3">
        <v>1602490</v>
      </c>
      <c r="M36827" s="3"/>
    </row>
    <row r="36828" spans="1:13" x14ac:dyDescent="0.25">
      <c r="A36828">
        <v>-23089.599999999999</v>
      </c>
      <c r="B36828" s="3">
        <v>1602530</v>
      </c>
      <c r="M36828" s="3"/>
    </row>
    <row r="36829" spans="1:13" x14ac:dyDescent="0.25">
      <c r="A36829">
        <v>-23091.5</v>
      </c>
      <c r="B36829" s="3">
        <v>1602580</v>
      </c>
      <c r="M36829" s="3"/>
    </row>
    <row r="36830" spans="1:13" x14ac:dyDescent="0.25">
      <c r="A36830">
        <v>-23093.4</v>
      </c>
      <c r="B36830" s="3">
        <v>1602620</v>
      </c>
      <c r="M36830" s="3"/>
    </row>
    <row r="36831" spans="1:13" x14ac:dyDescent="0.25">
      <c r="A36831">
        <v>-23095.3</v>
      </c>
      <c r="B36831" s="3">
        <v>1602660</v>
      </c>
      <c r="M36831" s="3"/>
    </row>
    <row r="36832" spans="1:13" x14ac:dyDescent="0.25">
      <c r="A36832">
        <v>-23097.200000000001</v>
      </c>
      <c r="B36832" s="3">
        <v>1602700</v>
      </c>
      <c r="M36832" s="3"/>
    </row>
    <row r="36833" spans="1:13" x14ac:dyDescent="0.25">
      <c r="A36833">
        <v>-23099.1</v>
      </c>
      <c r="B36833" s="3">
        <v>1602750</v>
      </c>
      <c r="M36833" s="3"/>
    </row>
    <row r="36834" spans="1:13" x14ac:dyDescent="0.25">
      <c r="A36834">
        <v>-23101</v>
      </c>
      <c r="B36834" s="3">
        <v>1602790</v>
      </c>
      <c r="M36834" s="3"/>
    </row>
    <row r="36835" spans="1:13" x14ac:dyDescent="0.25">
      <c r="A36835">
        <v>-23102.9</v>
      </c>
      <c r="B36835" s="3">
        <v>1602830</v>
      </c>
      <c r="M36835" s="3"/>
    </row>
    <row r="36836" spans="1:13" x14ac:dyDescent="0.25">
      <c r="A36836">
        <v>-23104.799999999999</v>
      </c>
      <c r="B36836" s="3">
        <v>1602870</v>
      </c>
      <c r="M36836" s="3"/>
    </row>
    <row r="36837" spans="1:13" x14ac:dyDescent="0.25">
      <c r="A36837">
        <v>-23106.7</v>
      </c>
      <c r="B36837" s="3">
        <v>1602920</v>
      </c>
      <c r="M36837" s="3"/>
    </row>
    <row r="36838" spans="1:13" x14ac:dyDescent="0.25">
      <c r="A36838">
        <v>-23108.6</v>
      </c>
      <c r="B36838" s="3">
        <v>1602960</v>
      </c>
      <c r="M36838" s="3"/>
    </row>
    <row r="36839" spans="1:13" x14ac:dyDescent="0.25">
      <c r="A36839">
        <v>-23110.5</v>
      </c>
      <c r="B36839" s="3">
        <v>1603000</v>
      </c>
      <c r="M36839" s="3"/>
    </row>
    <row r="36840" spans="1:13" x14ac:dyDescent="0.25">
      <c r="A36840">
        <v>-23112.400000000001</v>
      </c>
      <c r="B36840" s="3">
        <v>1603040</v>
      </c>
      <c r="M36840" s="3"/>
    </row>
    <row r="36841" spans="1:13" x14ac:dyDescent="0.25">
      <c r="A36841">
        <v>-23114.400000000001</v>
      </c>
      <c r="B36841" s="3">
        <v>1603080</v>
      </c>
      <c r="M36841" s="3"/>
    </row>
    <row r="36842" spans="1:13" x14ac:dyDescent="0.25">
      <c r="A36842">
        <v>-23116.3</v>
      </c>
      <c r="B36842" s="3">
        <v>1603130</v>
      </c>
      <c r="M36842" s="3"/>
    </row>
    <row r="36843" spans="1:13" x14ac:dyDescent="0.25">
      <c r="A36843">
        <v>-23118.2</v>
      </c>
      <c r="B36843" s="3">
        <v>1603170</v>
      </c>
      <c r="M36843" s="3"/>
    </row>
    <row r="36844" spans="1:13" x14ac:dyDescent="0.25">
      <c r="A36844">
        <v>-23120.1</v>
      </c>
      <c r="B36844" s="3">
        <v>1603210</v>
      </c>
      <c r="M36844" s="3"/>
    </row>
    <row r="36845" spans="1:13" x14ac:dyDescent="0.25">
      <c r="A36845">
        <v>-23122</v>
      </c>
      <c r="B36845" s="3">
        <v>1603250</v>
      </c>
      <c r="M36845" s="3"/>
    </row>
    <row r="36846" spans="1:13" x14ac:dyDescent="0.25">
      <c r="A36846">
        <v>-23123.9</v>
      </c>
      <c r="B36846" s="3">
        <v>1603300</v>
      </c>
      <c r="M36846" s="3"/>
    </row>
    <row r="36847" spans="1:13" x14ac:dyDescent="0.25">
      <c r="A36847">
        <v>-23125.8</v>
      </c>
      <c r="B36847" s="3">
        <v>1603340</v>
      </c>
      <c r="M36847" s="3"/>
    </row>
    <row r="36848" spans="1:13" x14ac:dyDescent="0.25">
      <c r="A36848">
        <v>-23127.7</v>
      </c>
      <c r="B36848" s="3">
        <v>1603380</v>
      </c>
      <c r="M36848" s="3"/>
    </row>
    <row r="36849" spans="1:13" x14ac:dyDescent="0.25">
      <c r="A36849">
        <v>-23129.599999999999</v>
      </c>
      <c r="B36849" s="3">
        <v>1603420</v>
      </c>
      <c r="M36849" s="3"/>
    </row>
    <row r="36850" spans="1:13" x14ac:dyDescent="0.25">
      <c r="A36850">
        <v>-23131.5</v>
      </c>
      <c r="B36850" s="3">
        <v>1603470</v>
      </c>
      <c r="M36850" s="3"/>
    </row>
    <row r="36851" spans="1:13" x14ac:dyDescent="0.25">
      <c r="A36851">
        <v>-23133.4</v>
      </c>
      <c r="B36851" s="3">
        <v>1603510</v>
      </c>
      <c r="M36851" s="3"/>
    </row>
    <row r="36852" spans="1:13" x14ac:dyDescent="0.25">
      <c r="A36852">
        <v>-23135.3</v>
      </c>
      <c r="B36852" s="3">
        <v>1603550</v>
      </c>
      <c r="M36852" s="3"/>
    </row>
    <row r="36853" spans="1:13" x14ac:dyDescent="0.25">
      <c r="A36853">
        <v>-23137.200000000001</v>
      </c>
      <c r="B36853" s="3">
        <v>1603590</v>
      </c>
      <c r="M36853" s="3"/>
    </row>
    <row r="36854" spans="1:13" x14ac:dyDescent="0.25">
      <c r="A36854">
        <v>-23139.1</v>
      </c>
      <c r="B36854" s="3">
        <v>1603640</v>
      </c>
      <c r="M36854" s="3"/>
    </row>
    <row r="36855" spans="1:13" x14ac:dyDescent="0.25">
      <c r="A36855">
        <v>-23141</v>
      </c>
      <c r="B36855" s="3">
        <v>1603680</v>
      </c>
      <c r="M36855" s="3"/>
    </row>
    <row r="36856" spans="1:13" x14ac:dyDescent="0.25">
      <c r="A36856">
        <v>-23142.9</v>
      </c>
      <c r="B36856" s="3">
        <v>1603720</v>
      </c>
      <c r="M36856" s="3"/>
    </row>
    <row r="36857" spans="1:13" x14ac:dyDescent="0.25">
      <c r="A36857">
        <v>-23144.799999999999</v>
      </c>
      <c r="B36857" s="3">
        <v>1603760</v>
      </c>
      <c r="M36857" s="3"/>
    </row>
    <row r="36858" spans="1:13" x14ac:dyDescent="0.25">
      <c r="A36858">
        <v>-23146.7</v>
      </c>
      <c r="B36858" s="3">
        <v>1603800</v>
      </c>
      <c r="M36858" s="3"/>
    </row>
    <row r="36859" spans="1:13" x14ac:dyDescent="0.25">
      <c r="A36859">
        <v>-23148.6</v>
      </c>
      <c r="B36859" s="3">
        <v>1603850</v>
      </c>
      <c r="M36859" s="3"/>
    </row>
    <row r="36860" spans="1:13" x14ac:dyDescent="0.25">
      <c r="A36860">
        <v>-23150.5</v>
      </c>
      <c r="B36860" s="3">
        <v>1603890</v>
      </c>
      <c r="M36860" s="3"/>
    </row>
    <row r="36861" spans="1:13" x14ac:dyDescent="0.25">
      <c r="A36861">
        <v>-23152.400000000001</v>
      </c>
      <c r="B36861" s="3">
        <v>1603930</v>
      </c>
      <c r="M36861" s="3"/>
    </row>
    <row r="36862" spans="1:13" x14ac:dyDescent="0.25">
      <c r="A36862">
        <v>-23154.3</v>
      </c>
      <c r="B36862" s="3">
        <v>1603970</v>
      </c>
      <c r="M36862" s="3"/>
    </row>
    <row r="36863" spans="1:13" x14ac:dyDescent="0.25">
      <c r="A36863">
        <v>-23156.2</v>
      </c>
      <c r="B36863" s="3">
        <v>1604020</v>
      </c>
      <c r="M36863" s="3"/>
    </row>
    <row r="36864" spans="1:13" x14ac:dyDescent="0.25">
      <c r="A36864">
        <v>-23158.1</v>
      </c>
      <c r="B36864" s="3">
        <v>1604060</v>
      </c>
      <c r="M36864" s="3"/>
    </row>
    <row r="36865" spans="1:13" x14ac:dyDescent="0.25">
      <c r="A36865">
        <v>-23160</v>
      </c>
      <c r="B36865" s="3">
        <v>1604100</v>
      </c>
      <c r="M36865" s="3"/>
    </row>
    <row r="36866" spans="1:13" x14ac:dyDescent="0.25">
      <c r="A36866">
        <v>-23161.9</v>
      </c>
      <c r="B36866" s="3">
        <v>1604140</v>
      </c>
      <c r="M36866" s="3"/>
    </row>
    <row r="36867" spans="1:13" x14ac:dyDescent="0.25">
      <c r="A36867">
        <v>-23163.8</v>
      </c>
      <c r="B36867" s="3">
        <v>1604180</v>
      </c>
      <c r="M36867" s="3"/>
    </row>
    <row r="36868" spans="1:13" x14ac:dyDescent="0.25">
      <c r="A36868">
        <v>-23165.599999999999</v>
      </c>
      <c r="B36868" s="3">
        <v>1604230</v>
      </c>
      <c r="M36868" s="3"/>
    </row>
    <row r="36869" spans="1:13" x14ac:dyDescent="0.25">
      <c r="A36869">
        <v>-23167.5</v>
      </c>
      <c r="B36869" s="3">
        <v>1604270</v>
      </c>
      <c r="M36869" s="3"/>
    </row>
    <row r="36870" spans="1:13" x14ac:dyDescent="0.25">
      <c r="A36870">
        <v>-23169.4</v>
      </c>
      <c r="B36870" s="3">
        <v>1604310</v>
      </c>
      <c r="M36870" s="3"/>
    </row>
    <row r="36871" spans="1:13" x14ac:dyDescent="0.25">
      <c r="A36871">
        <v>-23171.3</v>
      </c>
      <c r="B36871" s="3">
        <v>1604350</v>
      </c>
      <c r="M36871" s="3"/>
    </row>
    <row r="36872" spans="1:13" x14ac:dyDescent="0.25">
      <c r="A36872">
        <v>-23173.200000000001</v>
      </c>
      <c r="B36872" s="3">
        <v>1604390</v>
      </c>
      <c r="M36872" s="3"/>
    </row>
    <row r="36873" spans="1:13" x14ac:dyDescent="0.25">
      <c r="A36873">
        <v>-23175.1</v>
      </c>
      <c r="B36873" s="3">
        <v>1604440</v>
      </c>
      <c r="M36873" s="3"/>
    </row>
    <row r="36874" spans="1:13" x14ac:dyDescent="0.25">
      <c r="A36874">
        <v>-23177</v>
      </c>
      <c r="B36874" s="3">
        <v>1604480</v>
      </c>
      <c r="M36874" s="3"/>
    </row>
    <row r="36875" spans="1:13" x14ac:dyDescent="0.25">
      <c r="A36875">
        <v>-23178.9</v>
      </c>
      <c r="B36875" s="3">
        <v>1604520</v>
      </c>
      <c r="M36875" s="3"/>
    </row>
    <row r="36876" spans="1:13" x14ac:dyDescent="0.25">
      <c r="A36876">
        <v>-23180.799999999999</v>
      </c>
      <c r="B36876" s="3">
        <v>1604560</v>
      </c>
      <c r="M36876" s="3"/>
    </row>
    <row r="36877" spans="1:13" x14ac:dyDescent="0.25">
      <c r="A36877">
        <v>-23182.7</v>
      </c>
      <c r="B36877" s="3">
        <v>1604610</v>
      </c>
      <c r="M36877" s="3"/>
    </row>
    <row r="36878" spans="1:13" x14ac:dyDescent="0.25">
      <c r="A36878">
        <v>-23184.6</v>
      </c>
      <c r="B36878" s="3">
        <v>1604650</v>
      </c>
      <c r="M36878" s="3"/>
    </row>
    <row r="36879" spans="1:13" x14ac:dyDescent="0.25">
      <c r="A36879">
        <v>-23186.5</v>
      </c>
      <c r="B36879" s="3">
        <v>1604690</v>
      </c>
      <c r="M36879" s="3"/>
    </row>
    <row r="36880" spans="1:13" x14ac:dyDescent="0.25">
      <c r="A36880">
        <v>-23188.400000000001</v>
      </c>
      <c r="B36880" s="3">
        <v>1604730</v>
      </c>
      <c r="M36880" s="3"/>
    </row>
    <row r="36881" spans="1:13" x14ac:dyDescent="0.25">
      <c r="A36881">
        <v>-23190.3</v>
      </c>
      <c r="B36881" s="3">
        <v>1604770</v>
      </c>
      <c r="M36881" s="3"/>
    </row>
    <row r="36882" spans="1:13" x14ac:dyDescent="0.25">
      <c r="A36882">
        <v>-23192.2</v>
      </c>
      <c r="B36882" s="3">
        <v>1604820</v>
      </c>
      <c r="M36882" s="3"/>
    </row>
    <row r="36883" spans="1:13" x14ac:dyDescent="0.25">
      <c r="A36883">
        <v>-23194.1</v>
      </c>
      <c r="B36883" s="3">
        <v>1604860</v>
      </c>
      <c r="M36883" s="3"/>
    </row>
    <row r="36884" spans="1:13" x14ac:dyDescent="0.25">
      <c r="A36884">
        <v>-23196</v>
      </c>
      <c r="B36884" s="3">
        <v>1604900</v>
      </c>
      <c r="M36884" s="3"/>
    </row>
    <row r="36885" spans="1:13" x14ac:dyDescent="0.25">
      <c r="A36885">
        <v>-23197.9</v>
      </c>
      <c r="B36885" s="3">
        <v>1604940</v>
      </c>
      <c r="M36885" s="3"/>
    </row>
    <row r="36886" spans="1:13" x14ac:dyDescent="0.25">
      <c r="A36886">
        <v>-23199.8</v>
      </c>
      <c r="B36886" s="3">
        <v>1604980</v>
      </c>
      <c r="M36886" s="3"/>
    </row>
    <row r="36887" spans="1:13" x14ac:dyDescent="0.25">
      <c r="A36887">
        <v>-23201.599999999999</v>
      </c>
      <c r="B36887" s="3">
        <v>1605030</v>
      </c>
      <c r="M36887" s="3"/>
    </row>
    <row r="36888" spans="1:13" x14ac:dyDescent="0.25">
      <c r="A36888">
        <v>-23203.5</v>
      </c>
      <c r="B36888" s="3">
        <v>1605070</v>
      </c>
      <c r="M36888" s="3"/>
    </row>
    <row r="36889" spans="1:13" x14ac:dyDescent="0.25">
      <c r="A36889">
        <v>-23205.4</v>
      </c>
      <c r="B36889" s="3">
        <v>1605110</v>
      </c>
      <c r="M36889" s="3"/>
    </row>
    <row r="36890" spans="1:13" x14ac:dyDescent="0.25">
      <c r="A36890">
        <v>-23207.3</v>
      </c>
      <c r="B36890" s="3">
        <v>1605150</v>
      </c>
      <c r="M36890" s="3"/>
    </row>
    <row r="36891" spans="1:13" x14ac:dyDescent="0.25">
      <c r="A36891">
        <v>-23209.200000000001</v>
      </c>
      <c r="B36891" s="3">
        <v>1605190</v>
      </c>
      <c r="M36891" s="3"/>
    </row>
    <row r="36892" spans="1:13" x14ac:dyDescent="0.25">
      <c r="A36892">
        <v>-23211.1</v>
      </c>
      <c r="B36892" s="3">
        <v>1605240</v>
      </c>
      <c r="M36892" s="3"/>
    </row>
    <row r="36893" spans="1:13" x14ac:dyDescent="0.25">
      <c r="A36893">
        <v>-23213</v>
      </c>
      <c r="B36893" s="3">
        <v>1605280</v>
      </c>
      <c r="M36893" s="3"/>
    </row>
    <row r="36894" spans="1:13" x14ac:dyDescent="0.25">
      <c r="A36894">
        <v>-23214.9</v>
      </c>
      <c r="B36894" s="3">
        <v>1605320</v>
      </c>
      <c r="M36894" s="3"/>
    </row>
    <row r="36895" spans="1:13" x14ac:dyDescent="0.25">
      <c r="A36895">
        <v>-23216.799999999999</v>
      </c>
      <c r="B36895" s="3">
        <v>1605360</v>
      </c>
      <c r="M36895" s="3"/>
    </row>
    <row r="36896" spans="1:13" x14ac:dyDescent="0.25">
      <c r="A36896">
        <v>-23218.7</v>
      </c>
      <c r="B36896" s="3">
        <v>1605400</v>
      </c>
      <c r="M36896" s="3"/>
    </row>
    <row r="36897" spans="1:13" x14ac:dyDescent="0.25">
      <c r="A36897">
        <v>-23220.6</v>
      </c>
      <c r="B36897" s="3">
        <v>1605440</v>
      </c>
      <c r="M36897" s="3"/>
    </row>
    <row r="36898" spans="1:13" x14ac:dyDescent="0.25">
      <c r="A36898">
        <v>-23222.5</v>
      </c>
      <c r="B36898" s="3">
        <v>1605490</v>
      </c>
      <c r="M36898" s="3"/>
    </row>
    <row r="36899" spans="1:13" x14ac:dyDescent="0.25">
      <c r="A36899">
        <v>-23224.3</v>
      </c>
      <c r="B36899" s="3">
        <v>1605530</v>
      </c>
      <c r="M36899" s="3"/>
    </row>
    <row r="36900" spans="1:13" x14ac:dyDescent="0.25">
      <c r="A36900">
        <v>-23226.2</v>
      </c>
      <c r="B36900" s="3">
        <v>1605570</v>
      </c>
      <c r="M36900" s="3"/>
    </row>
    <row r="36901" spans="1:13" x14ac:dyDescent="0.25">
      <c r="A36901">
        <v>-23228.1</v>
      </c>
      <c r="B36901" s="3">
        <v>1605610</v>
      </c>
      <c r="M36901" s="3"/>
    </row>
    <row r="36902" spans="1:13" x14ac:dyDescent="0.25">
      <c r="A36902">
        <v>-23230</v>
      </c>
      <c r="B36902" s="3">
        <v>1605650</v>
      </c>
      <c r="M36902" s="3"/>
    </row>
    <row r="36903" spans="1:13" x14ac:dyDescent="0.25">
      <c r="A36903">
        <v>-23231.9</v>
      </c>
      <c r="B36903" s="3">
        <v>1605700</v>
      </c>
      <c r="M36903" s="3"/>
    </row>
    <row r="36904" spans="1:13" x14ac:dyDescent="0.25">
      <c r="A36904">
        <v>-23233.8</v>
      </c>
      <c r="B36904" s="3">
        <v>1605740</v>
      </c>
      <c r="M36904" s="3"/>
    </row>
    <row r="36905" spans="1:13" x14ac:dyDescent="0.25">
      <c r="A36905">
        <v>-23235.7</v>
      </c>
      <c r="B36905" s="3">
        <v>1605780</v>
      </c>
      <c r="M36905" s="3"/>
    </row>
    <row r="36906" spans="1:13" x14ac:dyDescent="0.25">
      <c r="A36906">
        <v>-23237.599999999999</v>
      </c>
      <c r="B36906" s="3">
        <v>1605820</v>
      </c>
      <c r="M36906" s="3"/>
    </row>
    <row r="36907" spans="1:13" x14ac:dyDescent="0.25">
      <c r="A36907">
        <v>-23239.5</v>
      </c>
      <c r="B36907" s="3">
        <v>1605860</v>
      </c>
      <c r="M36907" s="3"/>
    </row>
    <row r="36908" spans="1:13" x14ac:dyDescent="0.25">
      <c r="A36908">
        <v>-23241.3</v>
      </c>
      <c r="B36908" s="3">
        <v>1605910</v>
      </c>
      <c r="M36908" s="3"/>
    </row>
    <row r="36909" spans="1:13" x14ac:dyDescent="0.25">
      <c r="A36909">
        <v>-23243.200000000001</v>
      </c>
      <c r="B36909" s="3">
        <v>1605950</v>
      </c>
      <c r="M36909" s="3"/>
    </row>
    <row r="36910" spans="1:13" x14ac:dyDescent="0.25">
      <c r="A36910">
        <v>-23245.1</v>
      </c>
      <c r="B36910" s="3">
        <v>1605990</v>
      </c>
      <c r="M36910" s="3"/>
    </row>
    <row r="36911" spans="1:13" x14ac:dyDescent="0.25">
      <c r="A36911">
        <v>-23247</v>
      </c>
      <c r="B36911" s="3">
        <v>1606030</v>
      </c>
      <c r="M36911" s="3"/>
    </row>
    <row r="36912" spans="1:13" x14ac:dyDescent="0.25">
      <c r="A36912">
        <v>-23248.9</v>
      </c>
      <c r="B36912" s="3">
        <v>1606070</v>
      </c>
      <c r="M36912" s="3"/>
    </row>
    <row r="36913" spans="1:13" x14ac:dyDescent="0.25">
      <c r="A36913">
        <v>-23250.799999999999</v>
      </c>
      <c r="B36913" s="3">
        <v>1606110</v>
      </c>
      <c r="M36913" s="3"/>
    </row>
    <row r="36914" spans="1:13" x14ac:dyDescent="0.25">
      <c r="A36914">
        <v>-23252.7</v>
      </c>
      <c r="B36914" s="3">
        <v>1606160</v>
      </c>
      <c r="M36914" s="3"/>
    </row>
    <row r="36915" spans="1:13" x14ac:dyDescent="0.25">
      <c r="A36915">
        <v>-23254.6</v>
      </c>
      <c r="B36915" s="3">
        <v>1606200</v>
      </c>
      <c r="M36915" s="3"/>
    </row>
    <row r="36916" spans="1:13" x14ac:dyDescent="0.25">
      <c r="A36916">
        <v>-23256.400000000001</v>
      </c>
      <c r="B36916" s="3">
        <v>1606240</v>
      </c>
      <c r="M36916" s="3"/>
    </row>
    <row r="36917" spans="1:13" x14ac:dyDescent="0.25">
      <c r="A36917">
        <v>-23258.3</v>
      </c>
      <c r="B36917" s="3">
        <v>1606280</v>
      </c>
      <c r="M36917" s="3"/>
    </row>
    <row r="36918" spans="1:13" x14ac:dyDescent="0.25">
      <c r="A36918">
        <v>-23260.2</v>
      </c>
      <c r="B36918" s="3">
        <v>1606320</v>
      </c>
      <c r="M36918" s="3"/>
    </row>
    <row r="36919" spans="1:13" x14ac:dyDescent="0.25">
      <c r="A36919">
        <v>-23262.1</v>
      </c>
      <c r="B36919" s="3">
        <v>1606360</v>
      </c>
      <c r="M36919" s="3"/>
    </row>
    <row r="36920" spans="1:13" x14ac:dyDescent="0.25">
      <c r="A36920">
        <v>-23264</v>
      </c>
      <c r="B36920" s="3">
        <v>1606410</v>
      </c>
      <c r="M36920" s="3"/>
    </row>
    <row r="36921" spans="1:13" x14ac:dyDescent="0.25">
      <c r="A36921">
        <v>-23265.9</v>
      </c>
      <c r="B36921" s="3">
        <v>1606450</v>
      </c>
      <c r="M36921" s="3"/>
    </row>
    <row r="36922" spans="1:13" x14ac:dyDescent="0.25">
      <c r="A36922">
        <v>-23267.7</v>
      </c>
      <c r="B36922" s="3">
        <v>1606490</v>
      </c>
      <c r="M36922" s="3"/>
    </row>
    <row r="36923" spans="1:13" x14ac:dyDescent="0.25">
      <c r="A36923">
        <v>-23269.599999999999</v>
      </c>
      <c r="B36923" s="3">
        <v>1606530</v>
      </c>
      <c r="M36923" s="3"/>
    </row>
    <row r="36924" spans="1:13" x14ac:dyDescent="0.25">
      <c r="A36924">
        <v>-23271.5</v>
      </c>
      <c r="B36924" s="3">
        <v>1606570</v>
      </c>
      <c r="M36924" s="3"/>
    </row>
    <row r="36925" spans="1:13" x14ac:dyDescent="0.25">
      <c r="A36925">
        <v>-23273.4</v>
      </c>
      <c r="B36925" s="3">
        <v>1606610</v>
      </c>
      <c r="M36925" s="3"/>
    </row>
    <row r="36926" spans="1:13" x14ac:dyDescent="0.25">
      <c r="A36926">
        <v>-23275.3</v>
      </c>
      <c r="B36926" s="3">
        <v>1606660</v>
      </c>
      <c r="M36926" s="3"/>
    </row>
    <row r="36927" spans="1:13" x14ac:dyDescent="0.25">
      <c r="A36927">
        <v>-23277.200000000001</v>
      </c>
      <c r="B36927" s="3">
        <v>1606700</v>
      </c>
      <c r="M36927" s="3"/>
    </row>
    <row r="36928" spans="1:13" x14ac:dyDescent="0.25">
      <c r="A36928">
        <v>-23279.1</v>
      </c>
      <c r="B36928" s="3">
        <v>1606740</v>
      </c>
      <c r="M36928" s="3"/>
    </row>
    <row r="36929" spans="1:13" x14ac:dyDescent="0.25">
      <c r="A36929">
        <v>-23280.9</v>
      </c>
      <c r="B36929" s="3">
        <v>1606780</v>
      </c>
      <c r="M36929" s="3"/>
    </row>
    <row r="36930" spans="1:13" x14ac:dyDescent="0.25">
      <c r="A36930">
        <v>-23282.799999999999</v>
      </c>
      <c r="B36930" s="3">
        <v>1606820</v>
      </c>
      <c r="M36930" s="3"/>
    </row>
    <row r="36931" spans="1:13" x14ac:dyDescent="0.25">
      <c r="A36931">
        <v>-23284.7</v>
      </c>
      <c r="B36931" s="3">
        <v>1606860</v>
      </c>
      <c r="M36931" s="3"/>
    </row>
    <row r="36932" spans="1:13" x14ac:dyDescent="0.25">
      <c r="A36932">
        <v>-23286.6</v>
      </c>
      <c r="B36932" s="3">
        <v>1606910</v>
      </c>
      <c r="M36932" s="3"/>
    </row>
    <row r="36933" spans="1:13" x14ac:dyDescent="0.25">
      <c r="A36933">
        <v>-23288.5</v>
      </c>
      <c r="B36933" s="3">
        <v>1606950</v>
      </c>
      <c r="M36933" s="3"/>
    </row>
    <row r="36934" spans="1:13" x14ac:dyDescent="0.25">
      <c r="A36934">
        <v>-23290.400000000001</v>
      </c>
      <c r="B36934" s="3">
        <v>1606990</v>
      </c>
      <c r="M36934" s="3"/>
    </row>
    <row r="36935" spans="1:13" x14ac:dyDescent="0.25">
      <c r="A36935">
        <v>-23292.2</v>
      </c>
      <c r="B36935" s="3">
        <v>1607030</v>
      </c>
      <c r="M36935" s="3"/>
    </row>
    <row r="36936" spans="1:13" x14ac:dyDescent="0.25">
      <c r="A36936">
        <v>-23294.1</v>
      </c>
      <c r="B36936" s="3">
        <v>1607070</v>
      </c>
      <c r="M36936" s="3"/>
    </row>
    <row r="36937" spans="1:13" x14ac:dyDescent="0.25">
      <c r="A36937">
        <v>-23296</v>
      </c>
      <c r="B36937" s="3">
        <v>1607110</v>
      </c>
      <c r="M36937" s="3"/>
    </row>
    <row r="36938" spans="1:13" x14ac:dyDescent="0.25">
      <c r="A36938">
        <v>-23297.9</v>
      </c>
      <c r="B36938" s="3">
        <v>1607160</v>
      </c>
      <c r="M36938" s="3"/>
    </row>
    <row r="36939" spans="1:13" x14ac:dyDescent="0.25">
      <c r="A36939">
        <v>-23299.8</v>
      </c>
      <c r="B36939" s="3">
        <v>1607200</v>
      </c>
      <c r="M36939" s="3"/>
    </row>
    <row r="36940" spans="1:13" x14ac:dyDescent="0.25">
      <c r="A36940">
        <v>-23301.599999999999</v>
      </c>
      <c r="B36940" s="3">
        <v>1607240</v>
      </c>
      <c r="M36940" s="3"/>
    </row>
    <row r="36941" spans="1:13" x14ac:dyDescent="0.25">
      <c r="A36941">
        <v>-23303.5</v>
      </c>
      <c r="B36941" s="3">
        <v>1607280</v>
      </c>
      <c r="M36941" s="3"/>
    </row>
    <row r="36942" spans="1:13" x14ac:dyDescent="0.25">
      <c r="A36942">
        <v>-23305.4</v>
      </c>
      <c r="B36942" s="3">
        <v>1607320</v>
      </c>
      <c r="M36942" s="3"/>
    </row>
    <row r="36943" spans="1:13" x14ac:dyDescent="0.25">
      <c r="A36943">
        <v>-23307.3</v>
      </c>
      <c r="B36943" s="3">
        <v>1607360</v>
      </c>
      <c r="M36943" s="3"/>
    </row>
    <row r="36944" spans="1:13" x14ac:dyDescent="0.25">
      <c r="A36944">
        <v>-23309.200000000001</v>
      </c>
      <c r="B36944" s="3">
        <v>1607400</v>
      </c>
      <c r="M36944" s="3"/>
    </row>
    <row r="36945" spans="1:13" x14ac:dyDescent="0.25">
      <c r="A36945">
        <v>-23311</v>
      </c>
      <c r="B36945" s="3">
        <v>1607450</v>
      </c>
      <c r="M36945" s="3"/>
    </row>
    <row r="36946" spans="1:13" x14ac:dyDescent="0.25">
      <c r="A36946">
        <v>-23312.9</v>
      </c>
      <c r="B36946" s="3">
        <v>1607490</v>
      </c>
      <c r="M36946" s="3"/>
    </row>
    <row r="36947" spans="1:13" x14ac:dyDescent="0.25">
      <c r="A36947">
        <v>-23314.799999999999</v>
      </c>
      <c r="B36947" s="3">
        <v>1607530</v>
      </c>
      <c r="M36947" s="3"/>
    </row>
    <row r="36948" spans="1:13" x14ac:dyDescent="0.25">
      <c r="A36948">
        <v>-23316.7</v>
      </c>
      <c r="B36948" s="3">
        <v>1607570</v>
      </c>
      <c r="M36948" s="3"/>
    </row>
    <row r="36949" spans="1:13" x14ac:dyDescent="0.25">
      <c r="A36949">
        <v>-23318.6</v>
      </c>
      <c r="B36949" s="3">
        <v>1607610</v>
      </c>
      <c r="M36949" s="3"/>
    </row>
    <row r="36950" spans="1:13" x14ac:dyDescent="0.25">
      <c r="A36950">
        <v>-23320.400000000001</v>
      </c>
      <c r="B36950" s="3">
        <v>1607650</v>
      </c>
      <c r="M36950" s="3"/>
    </row>
    <row r="36951" spans="1:13" x14ac:dyDescent="0.25">
      <c r="A36951">
        <v>-23322.3</v>
      </c>
      <c r="B36951" s="3">
        <v>1607690</v>
      </c>
      <c r="M36951" s="3"/>
    </row>
    <row r="36952" spans="1:13" x14ac:dyDescent="0.25">
      <c r="A36952">
        <v>-23324.2</v>
      </c>
      <c r="B36952" s="3">
        <v>1607740</v>
      </c>
      <c r="M36952" s="3"/>
    </row>
    <row r="36953" spans="1:13" x14ac:dyDescent="0.25">
      <c r="A36953">
        <v>-23326.1</v>
      </c>
      <c r="B36953" s="3">
        <v>1607780</v>
      </c>
      <c r="M36953" s="3"/>
    </row>
    <row r="36954" spans="1:13" x14ac:dyDescent="0.25">
      <c r="A36954">
        <v>-23327.9</v>
      </c>
      <c r="B36954" s="3">
        <v>1607820</v>
      </c>
      <c r="M36954" s="3"/>
    </row>
    <row r="36955" spans="1:13" x14ac:dyDescent="0.25">
      <c r="A36955">
        <v>-23329.8</v>
      </c>
      <c r="B36955" s="3">
        <v>1607860</v>
      </c>
      <c r="M36955" s="3"/>
    </row>
    <row r="36956" spans="1:13" x14ac:dyDescent="0.25">
      <c r="A36956">
        <v>-23331.7</v>
      </c>
      <c r="B36956" s="3">
        <v>1607900</v>
      </c>
      <c r="M36956" s="3"/>
    </row>
    <row r="36957" spans="1:13" x14ac:dyDescent="0.25">
      <c r="A36957">
        <v>-23333.599999999999</v>
      </c>
      <c r="B36957" s="3">
        <v>1607940</v>
      </c>
      <c r="M36957" s="3"/>
    </row>
    <row r="36958" spans="1:13" x14ac:dyDescent="0.25">
      <c r="A36958">
        <v>-23335.5</v>
      </c>
      <c r="B36958" s="3">
        <v>1607980</v>
      </c>
      <c r="M36958" s="3"/>
    </row>
    <row r="36959" spans="1:13" x14ac:dyDescent="0.25">
      <c r="A36959">
        <v>-23337.3</v>
      </c>
      <c r="B36959" s="3">
        <v>1608030</v>
      </c>
      <c r="M36959" s="3"/>
    </row>
    <row r="36960" spans="1:13" x14ac:dyDescent="0.25">
      <c r="A36960">
        <v>-23339.200000000001</v>
      </c>
      <c r="B36960" s="3">
        <v>1608070</v>
      </c>
      <c r="M36960" s="3"/>
    </row>
    <row r="36961" spans="1:13" x14ac:dyDescent="0.25">
      <c r="A36961">
        <v>-23341.1</v>
      </c>
      <c r="B36961" s="3">
        <v>1608110</v>
      </c>
      <c r="M36961" s="3"/>
    </row>
    <row r="36962" spans="1:13" x14ac:dyDescent="0.25">
      <c r="A36962">
        <v>-23343</v>
      </c>
      <c r="B36962" s="3">
        <v>1608150</v>
      </c>
      <c r="M36962" s="3"/>
    </row>
    <row r="36963" spans="1:13" x14ac:dyDescent="0.25">
      <c r="A36963">
        <v>-23344.799999999999</v>
      </c>
      <c r="B36963" s="3">
        <v>1608190</v>
      </c>
      <c r="M36963" s="3"/>
    </row>
    <row r="36964" spans="1:13" x14ac:dyDescent="0.25">
      <c r="A36964">
        <v>-23346.7</v>
      </c>
      <c r="B36964" s="3">
        <v>1608230</v>
      </c>
      <c r="M36964" s="3"/>
    </row>
    <row r="36965" spans="1:13" x14ac:dyDescent="0.25">
      <c r="A36965">
        <v>-23348.6</v>
      </c>
      <c r="B36965" s="3">
        <v>1608270</v>
      </c>
      <c r="M36965" s="3"/>
    </row>
    <row r="36966" spans="1:13" x14ac:dyDescent="0.25">
      <c r="A36966">
        <v>-23350.5</v>
      </c>
      <c r="B36966" s="3">
        <v>1608310</v>
      </c>
      <c r="M36966" s="3"/>
    </row>
    <row r="36967" spans="1:13" x14ac:dyDescent="0.25">
      <c r="A36967">
        <v>-23352.3</v>
      </c>
      <c r="B36967" s="3">
        <v>1608360</v>
      </c>
      <c r="M36967" s="3"/>
    </row>
    <row r="36968" spans="1:13" x14ac:dyDescent="0.25">
      <c r="A36968">
        <v>-23354.2</v>
      </c>
      <c r="B36968" s="3">
        <v>1608400</v>
      </c>
      <c r="M36968" s="3"/>
    </row>
    <row r="36969" spans="1:13" x14ac:dyDescent="0.25">
      <c r="A36969">
        <v>-23356.1</v>
      </c>
      <c r="B36969" s="3">
        <v>1608440</v>
      </c>
      <c r="M36969" s="3"/>
    </row>
    <row r="36970" spans="1:13" x14ac:dyDescent="0.25">
      <c r="A36970">
        <v>-23358</v>
      </c>
      <c r="B36970" s="3">
        <v>1608480</v>
      </c>
      <c r="M36970" s="3"/>
    </row>
    <row r="36971" spans="1:13" x14ac:dyDescent="0.25">
      <c r="A36971">
        <v>-23359.8</v>
      </c>
      <c r="B36971" s="3">
        <v>1608520</v>
      </c>
      <c r="M36971" s="3"/>
    </row>
    <row r="36972" spans="1:13" x14ac:dyDescent="0.25">
      <c r="A36972">
        <v>-23361.7</v>
      </c>
      <c r="B36972" s="3">
        <v>1608560</v>
      </c>
      <c r="M36972" s="3"/>
    </row>
    <row r="36973" spans="1:13" x14ac:dyDescent="0.25">
      <c r="A36973">
        <v>-23363.599999999999</v>
      </c>
      <c r="B36973" s="3">
        <v>1608600</v>
      </c>
      <c r="M36973" s="3"/>
    </row>
    <row r="36974" spans="1:13" x14ac:dyDescent="0.25">
      <c r="A36974">
        <v>-23365.5</v>
      </c>
      <c r="B36974" s="3">
        <v>1608640</v>
      </c>
      <c r="M36974" s="3"/>
    </row>
    <row r="36975" spans="1:13" x14ac:dyDescent="0.25">
      <c r="A36975">
        <v>-23367.3</v>
      </c>
      <c r="B36975" s="3">
        <v>1608690</v>
      </c>
      <c r="M36975" s="3"/>
    </row>
    <row r="36976" spans="1:13" x14ac:dyDescent="0.25">
      <c r="A36976">
        <v>-23369.200000000001</v>
      </c>
      <c r="B36976" s="3">
        <v>1608730</v>
      </c>
      <c r="M36976" s="3"/>
    </row>
    <row r="36977" spans="1:13" x14ac:dyDescent="0.25">
      <c r="A36977">
        <v>-23371.1</v>
      </c>
      <c r="B36977" s="3">
        <v>1608770</v>
      </c>
      <c r="M36977" s="3"/>
    </row>
    <row r="36978" spans="1:13" x14ac:dyDescent="0.25">
      <c r="A36978">
        <v>-23372.9</v>
      </c>
      <c r="B36978" s="3">
        <v>1608810</v>
      </c>
      <c r="M36978" s="3"/>
    </row>
    <row r="36979" spans="1:13" x14ac:dyDescent="0.25">
      <c r="A36979">
        <v>-23374.799999999999</v>
      </c>
      <c r="B36979" s="3">
        <v>1608850</v>
      </c>
      <c r="M36979" s="3"/>
    </row>
    <row r="36980" spans="1:13" x14ac:dyDescent="0.25">
      <c r="A36980">
        <v>-23376.7</v>
      </c>
      <c r="B36980" s="3">
        <v>1608890</v>
      </c>
      <c r="M36980" s="3"/>
    </row>
    <row r="36981" spans="1:13" x14ac:dyDescent="0.25">
      <c r="A36981">
        <v>-23378.6</v>
      </c>
      <c r="B36981" s="3">
        <v>1608930</v>
      </c>
      <c r="M36981" s="3"/>
    </row>
    <row r="36982" spans="1:13" x14ac:dyDescent="0.25">
      <c r="A36982">
        <v>-23380.400000000001</v>
      </c>
      <c r="B36982" s="3">
        <v>1608970</v>
      </c>
      <c r="M36982" s="3"/>
    </row>
    <row r="36983" spans="1:13" x14ac:dyDescent="0.25">
      <c r="A36983">
        <v>-23382.3</v>
      </c>
      <c r="B36983" s="3">
        <v>1609020</v>
      </c>
      <c r="M36983" s="3"/>
    </row>
    <row r="36984" spans="1:13" x14ac:dyDescent="0.25">
      <c r="A36984">
        <v>-23384.2</v>
      </c>
      <c r="B36984" s="3">
        <v>1609060</v>
      </c>
      <c r="M36984" s="3"/>
    </row>
    <row r="36985" spans="1:13" x14ac:dyDescent="0.25">
      <c r="A36985">
        <v>-23386</v>
      </c>
      <c r="B36985" s="3">
        <v>1609100</v>
      </c>
      <c r="M36985" s="3"/>
    </row>
    <row r="36986" spans="1:13" x14ac:dyDescent="0.25">
      <c r="A36986">
        <v>-23387.9</v>
      </c>
      <c r="B36986" s="3">
        <v>1609140</v>
      </c>
      <c r="M36986" s="3"/>
    </row>
    <row r="36987" spans="1:13" x14ac:dyDescent="0.25">
      <c r="A36987">
        <v>-23389.8</v>
      </c>
      <c r="B36987" s="3">
        <v>1609180</v>
      </c>
      <c r="M36987" s="3"/>
    </row>
    <row r="36988" spans="1:13" x14ac:dyDescent="0.25">
      <c r="A36988">
        <v>-23391.7</v>
      </c>
      <c r="B36988" s="3">
        <v>1609220</v>
      </c>
      <c r="M36988" s="3"/>
    </row>
    <row r="36989" spans="1:13" x14ac:dyDescent="0.25">
      <c r="A36989">
        <v>-23393.5</v>
      </c>
      <c r="B36989" s="3">
        <v>1609260</v>
      </c>
      <c r="M36989" s="3"/>
    </row>
    <row r="36990" spans="1:13" x14ac:dyDescent="0.25">
      <c r="A36990">
        <v>-23395.4</v>
      </c>
      <c r="B36990" s="3">
        <v>1609300</v>
      </c>
      <c r="M36990" s="3"/>
    </row>
    <row r="36991" spans="1:13" x14ac:dyDescent="0.25">
      <c r="A36991">
        <v>-23397.3</v>
      </c>
      <c r="B36991" s="3">
        <v>1609340</v>
      </c>
      <c r="M36991" s="3"/>
    </row>
    <row r="36992" spans="1:13" x14ac:dyDescent="0.25">
      <c r="A36992">
        <v>-23399.1</v>
      </c>
      <c r="B36992" s="3">
        <v>1609390</v>
      </c>
      <c r="M36992" s="3"/>
    </row>
    <row r="36993" spans="1:13" x14ac:dyDescent="0.25">
      <c r="A36993">
        <v>-23401</v>
      </c>
      <c r="B36993" s="3">
        <v>1609430</v>
      </c>
      <c r="M36993" s="3"/>
    </row>
    <row r="36994" spans="1:13" x14ac:dyDescent="0.25">
      <c r="A36994">
        <v>-23402.9</v>
      </c>
      <c r="B36994" s="3">
        <v>1609470</v>
      </c>
      <c r="M36994" s="3"/>
    </row>
    <row r="36995" spans="1:13" x14ac:dyDescent="0.25">
      <c r="A36995">
        <v>-23404.7</v>
      </c>
      <c r="B36995" s="3">
        <v>1609510</v>
      </c>
      <c r="M36995" s="3"/>
    </row>
    <row r="36996" spans="1:13" x14ac:dyDescent="0.25">
      <c r="A36996">
        <v>-23406.6</v>
      </c>
      <c r="B36996" s="3">
        <v>1609550</v>
      </c>
      <c r="M36996" s="3"/>
    </row>
    <row r="36997" spans="1:13" x14ac:dyDescent="0.25">
      <c r="A36997">
        <v>-23408.5</v>
      </c>
      <c r="B36997" s="3">
        <v>1609590</v>
      </c>
      <c r="M36997" s="3"/>
    </row>
    <row r="36998" spans="1:13" x14ac:dyDescent="0.25">
      <c r="A36998">
        <v>-23410.3</v>
      </c>
      <c r="B36998" s="3">
        <v>1609630</v>
      </c>
      <c r="M36998" s="3"/>
    </row>
    <row r="36999" spans="1:13" x14ac:dyDescent="0.25">
      <c r="A36999">
        <v>-23412.2</v>
      </c>
      <c r="B36999" s="3">
        <v>1609670</v>
      </c>
      <c r="M36999" s="3"/>
    </row>
    <row r="37000" spans="1:13" x14ac:dyDescent="0.25">
      <c r="A37000">
        <v>-23414.1</v>
      </c>
      <c r="B37000" s="3">
        <v>1609710</v>
      </c>
      <c r="M37000" s="3"/>
    </row>
    <row r="37001" spans="1:13" x14ac:dyDescent="0.25">
      <c r="A37001">
        <v>-23415.9</v>
      </c>
      <c r="B37001" s="3">
        <v>1609750</v>
      </c>
      <c r="M37001" s="3"/>
    </row>
    <row r="37002" spans="1:13" x14ac:dyDescent="0.25">
      <c r="A37002">
        <v>-23417.8</v>
      </c>
      <c r="B37002" s="3">
        <v>1609800</v>
      </c>
      <c r="M37002" s="3"/>
    </row>
    <row r="37003" spans="1:13" x14ac:dyDescent="0.25">
      <c r="A37003">
        <v>-23419.7</v>
      </c>
      <c r="B37003" s="3">
        <v>1609840</v>
      </c>
      <c r="M37003" s="3"/>
    </row>
    <row r="37004" spans="1:13" x14ac:dyDescent="0.25">
      <c r="A37004">
        <v>-23421.5</v>
      </c>
      <c r="B37004" s="3">
        <v>1609880</v>
      </c>
      <c r="M37004" s="3"/>
    </row>
    <row r="37005" spans="1:13" x14ac:dyDescent="0.25">
      <c r="A37005">
        <v>-23423.4</v>
      </c>
      <c r="B37005" s="3">
        <v>1609920</v>
      </c>
      <c r="M37005" s="3"/>
    </row>
    <row r="37006" spans="1:13" x14ac:dyDescent="0.25">
      <c r="A37006">
        <v>-23425.3</v>
      </c>
      <c r="B37006" s="3">
        <v>1609960</v>
      </c>
      <c r="M37006" s="3"/>
    </row>
    <row r="37007" spans="1:13" x14ac:dyDescent="0.25">
      <c r="A37007">
        <v>-23427.1</v>
      </c>
      <c r="B37007" s="3">
        <v>1610000</v>
      </c>
      <c r="M37007" s="3"/>
    </row>
    <row r="37008" spans="1:13" x14ac:dyDescent="0.25">
      <c r="A37008">
        <v>-23429</v>
      </c>
      <c r="B37008" s="3">
        <v>1610040</v>
      </c>
      <c r="M37008" s="3"/>
    </row>
    <row r="37009" spans="1:13" x14ac:dyDescent="0.25">
      <c r="A37009">
        <v>-23430.9</v>
      </c>
      <c r="B37009" s="3">
        <v>1610080</v>
      </c>
      <c r="M37009" s="3"/>
    </row>
    <row r="37010" spans="1:13" x14ac:dyDescent="0.25">
      <c r="A37010">
        <v>-23432.7</v>
      </c>
      <c r="B37010" s="3">
        <v>1610120</v>
      </c>
      <c r="M37010" s="3"/>
    </row>
    <row r="37011" spans="1:13" x14ac:dyDescent="0.25">
      <c r="A37011">
        <v>-23434.6</v>
      </c>
      <c r="B37011" s="3">
        <v>1610160</v>
      </c>
      <c r="M37011" s="3"/>
    </row>
    <row r="37012" spans="1:13" x14ac:dyDescent="0.25">
      <c r="A37012">
        <v>-23436.5</v>
      </c>
      <c r="B37012" s="3">
        <v>1610210</v>
      </c>
      <c r="M37012" s="3"/>
    </row>
    <row r="37013" spans="1:13" x14ac:dyDescent="0.25">
      <c r="A37013">
        <v>-23438.3</v>
      </c>
      <c r="B37013" s="3">
        <v>1610250</v>
      </c>
      <c r="M37013" s="3"/>
    </row>
    <row r="37014" spans="1:13" x14ac:dyDescent="0.25">
      <c r="A37014">
        <v>-23440.2</v>
      </c>
      <c r="B37014" s="3">
        <v>1610290</v>
      </c>
      <c r="M37014" s="3"/>
    </row>
    <row r="37015" spans="1:13" x14ac:dyDescent="0.25">
      <c r="A37015">
        <v>-23442.1</v>
      </c>
      <c r="B37015" s="3">
        <v>1610330</v>
      </c>
      <c r="M37015" s="3"/>
    </row>
    <row r="37016" spans="1:13" x14ac:dyDescent="0.25">
      <c r="A37016">
        <v>-23443.9</v>
      </c>
      <c r="B37016" s="3">
        <v>1610370</v>
      </c>
      <c r="M37016" s="3"/>
    </row>
    <row r="37017" spans="1:13" x14ac:dyDescent="0.25">
      <c r="A37017">
        <v>-23445.8</v>
      </c>
      <c r="B37017" s="3">
        <v>1610410</v>
      </c>
      <c r="M37017" s="3"/>
    </row>
    <row r="37018" spans="1:13" x14ac:dyDescent="0.25">
      <c r="A37018">
        <v>-23447.599999999999</v>
      </c>
      <c r="B37018" s="3">
        <v>1610450</v>
      </c>
      <c r="M37018" s="3"/>
    </row>
    <row r="37019" spans="1:13" x14ac:dyDescent="0.25">
      <c r="A37019">
        <v>-23449.5</v>
      </c>
      <c r="B37019" s="3">
        <v>1610490</v>
      </c>
      <c r="M37019" s="3"/>
    </row>
    <row r="37020" spans="1:13" x14ac:dyDescent="0.25">
      <c r="A37020">
        <v>-23451.4</v>
      </c>
      <c r="B37020" s="3">
        <v>1610530</v>
      </c>
      <c r="M37020" s="3"/>
    </row>
    <row r="37021" spans="1:13" x14ac:dyDescent="0.25">
      <c r="A37021">
        <v>-23453.200000000001</v>
      </c>
      <c r="B37021" s="3">
        <v>1610570</v>
      </c>
      <c r="M37021" s="3"/>
    </row>
    <row r="37022" spans="1:13" x14ac:dyDescent="0.25">
      <c r="A37022">
        <v>-23455.1</v>
      </c>
      <c r="B37022" s="3">
        <v>1610610</v>
      </c>
      <c r="M37022" s="3"/>
    </row>
    <row r="37023" spans="1:13" x14ac:dyDescent="0.25">
      <c r="A37023">
        <v>-23457</v>
      </c>
      <c r="B37023" s="3">
        <v>1610650</v>
      </c>
      <c r="M37023" s="3"/>
    </row>
    <row r="37024" spans="1:13" x14ac:dyDescent="0.25">
      <c r="A37024">
        <v>-23458.799999999999</v>
      </c>
      <c r="B37024" s="3">
        <v>1610700</v>
      </c>
      <c r="M37024" s="3"/>
    </row>
    <row r="37025" spans="1:13" x14ac:dyDescent="0.25">
      <c r="A37025">
        <v>-23460.7</v>
      </c>
      <c r="B37025" s="3">
        <v>1610740</v>
      </c>
      <c r="M37025" s="3"/>
    </row>
    <row r="37026" spans="1:13" x14ac:dyDescent="0.25">
      <c r="A37026">
        <v>-23462.5</v>
      </c>
      <c r="B37026" s="3">
        <v>1610780</v>
      </c>
      <c r="M37026" s="3"/>
    </row>
    <row r="37027" spans="1:13" x14ac:dyDescent="0.25">
      <c r="A37027">
        <v>-23464.400000000001</v>
      </c>
      <c r="B37027" s="3">
        <v>1610820</v>
      </c>
      <c r="M37027" s="3"/>
    </row>
    <row r="37028" spans="1:13" x14ac:dyDescent="0.25">
      <c r="A37028">
        <v>-23466.3</v>
      </c>
      <c r="B37028" s="3">
        <v>1610860</v>
      </c>
      <c r="M37028" s="3"/>
    </row>
    <row r="37029" spans="1:13" x14ac:dyDescent="0.25">
      <c r="A37029">
        <v>-23468.1</v>
      </c>
      <c r="B37029" s="3">
        <v>1610900</v>
      </c>
      <c r="M37029" s="3"/>
    </row>
    <row r="37030" spans="1:13" x14ac:dyDescent="0.25">
      <c r="A37030">
        <v>-23470</v>
      </c>
      <c r="B37030" s="3">
        <v>1610940</v>
      </c>
      <c r="M37030" s="3"/>
    </row>
    <row r="37031" spans="1:13" x14ac:dyDescent="0.25">
      <c r="A37031">
        <v>-23471.8</v>
      </c>
      <c r="B37031" s="3">
        <v>1610980</v>
      </c>
      <c r="M37031" s="3"/>
    </row>
    <row r="37032" spans="1:13" x14ac:dyDescent="0.25">
      <c r="A37032">
        <v>-23473.7</v>
      </c>
      <c r="B37032" s="3">
        <v>1611020</v>
      </c>
      <c r="M37032" s="3"/>
    </row>
    <row r="37033" spans="1:13" x14ac:dyDescent="0.25">
      <c r="A37033">
        <v>-23475.599999999999</v>
      </c>
      <c r="B37033" s="3">
        <v>1611060</v>
      </c>
      <c r="M37033" s="3"/>
    </row>
    <row r="37034" spans="1:13" x14ac:dyDescent="0.25">
      <c r="A37034">
        <v>-23477.4</v>
      </c>
      <c r="B37034" s="3">
        <v>1611100</v>
      </c>
      <c r="M37034" s="3"/>
    </row>
    <row r="37035" spans="1:13" x14ac:dyDescent="0.25">
      <c r="A37035">
        <v>-23479.3</v>
      </c>
      <c r="B37035" s="3">
        <v>1611140</v>
      </c>
      <c r="M37035" s="3"/>
    </row>
    <row r="37036" spans="1:13" x14ac:dyDescent="0.25">
      <c r="A37036">
        <v>-23481.1</v>
      </c>
      <c r="B37036" s="3">
        <v>1611180</v>
      </c>
      <c r="M37036" s="3"/>
    </row>
    <row r="37037" spans="1:13" x14ac:dyDescent="0.25">
      <c r="A37037">
        <v>-23483</v>
      </c>
      <c r="B37037" s="3">
        <v>1611230</v>
      </c>
      <c r="M37037" s="3"/>
    </row>
    <row r="37038" spans="1:13" x14ac:dyDescent="0.25">
      <c r="A37038">
        <v>-23484.9</v>
      </c>
      <c r="B37038" s="3">
        <v>1611270</v>
      </c>
      <c r="M37038" s="3"/>
    </row>
    <row r="37039" spans="1:13" x14ac:dyDescent="0.25">
      <c r="A37039">
        <v>-23486.7</v>
      </c>
      <c r="B37039" s="3">
        <v>1611310</v>
      </c>
      <c r="M37039" s="3"/>
    </row>
    <row r="37040" spans="1:13" x14ac:dyDescent="0.25">
      <c r="A37040">
        <v>-23488.6</v>
      </c>
      <c r="B37040" s="3">
        <v>1611350</v>
      </c>
      <c r="M37040" s="3"/>
    </row>
    <row r="37041" spans="1:13" x14ac:dyDescent="0.25">
      <c r="A37041">
        <v>-23490.400000000001</v>
      </c>
      <c r="B37041" s="3">
        <v>1611390</v>
      </c>
      <c r="M37041" s="3"/>
    </row>
    <row r="37042" spans="1:13" x14ac:dyDescent="0.25">
      <c r="A37042">
        <v>-23492.3</v>
      </c>
      <c r="B37042" s="3">
        <v>1611430</v>
      </c>
      <c r="M37042" s="3"/>
    </row>
    <row r="37043" spans="1:13" x14ac:dyDescent="0.25">
      <c r="A37043">
        <v>-23494.1</v>
      </c>
      <c r="B37043" s="3">
        <v>1611470</v>
      </c>
      <c r="M37043" s="3"/>
    </row>
    <row r="37044" spans="1:13" x14ac:dyDescent="0.25">
      <c r="A37044">
        <v>-23496</v>
      </c>
      <c r="B37044" s="3">
        <v>1611510</v>
      </c>
      <c r="M37044" s="3"/>
    </row>
    <row r="37045" spans="1:13" x14ac:dyDescent="0.25">
      <c r="A37045">
        <v>-23497.9</v>
      </c>
      <c r="B37045" s="3">
        <v>1611550</v>
      </c>
      <c r="M37045" s="3"/>
    </row>
    <row r="37046" spans="1:13" x14ac:dyDescent="0.25">
      <c r="A37046">
        <v>-23499.7</v>
      </c>
      <c r="B37046" s="3">
        <v>1611590</v>
      </c>
      <c r="M37046" s="3"/>
    </row>
    <row r="37047" spans="1:13" x14ac:dyDescent="0.25">
      <c r="A37047">
        <v>-23501.599999999999</v>
      </c>
      <c r="B37047" s="3">
        <v>1611630</v>
      </c>
      <c r="M37047" s="3"/>
    </row>
    <row r="37048" spans="1:13" x14ac:dyDescent="0.25">
      <c r="A37048">
        <v>-23503.4</v>
      </c>
      <c r="B37048" s="3">
        <v>1611670</v>
      </c>
      <c r="M37048" s="3"/>
    </row>
    <row r="37049" spans="1:13" x14ac:dyDescent="0.25">
      <c r="A37049">
        <v>-23505.3</v>
      </c>
      <c r="B37049" s="3">
        <v>1611710</v>
      </c>
      <c r="M37049" s="3"/>
    </row>
    <row r="37050" spans="1:13" x14ac:dyDescent="0.25">
      <c r="A37050">
        <v>-23507.1</v>
      </c>
      <c r="B37050" s="3">
        <v>1611750</v>
      </c>
      <c r="M37050" s="3"/>
    </row>
    <row r="37051" spans="1:13" x14ac:dyDescent="0.25">
      <c r="A37051">
        <v>-23509</v>
      </c>
      <c r="B37051" s="3">
        <v>1611790</v>
      </c>
      <c r="M37051" s="3"/>
    </row>
    <row r="37052" spans="1:13" x14ac:dyDescent="0.25">
      <c r="A37052">
        <v>-23510.9</v>
      </c>
      <c r="B37052" s="3">
        <v>1611830</v>
      </c>
      <c r="M37052" s="3"/>
    </row>
    <row r="37053" spans="1:13" x14ac:dyDescent="0.25">
      <c r="A37053">
        <v>-23512.7</v>
      </c>
      <c r="B37053" s="3">
        <v>1611880</v>
      </c>
      <c r="M37053" s="3"/>
    </row>
    <row r="37054" spans="1:13" x14ac:dyDescent="0.25">
      <c r="A37054">
        <v>-23514.6</v>
      </c>
      <c r="B37054" s="3">
        <v>1611920</v>
      </c>
      <c r="M37054" s="3"/>
    </row>
    <row r="37055" spans="1:13" x14ac:dyDescent="0.25">
      <c r="A37055">
        <v>-23516.400000000001</v>
      </c>
      <c r="B37055" s="3">
        <v>1611960</v>
      </c>
      <c r="M37055" s="3"/>
    </row>
    <row r="37056" spans="1:13" x14ac:dyDescent="0.25">
      <c r="A37056">
        <v>-23518.3</v>
      </c>
      <c r="B37056" s="3">
        <v>1612000</v>
      </c>
      <c r="M37056" s="3"/>
    </row>
    <row r="37057" spans="1:13" x14ac:dyDescent="0.25">
      <c r="A37057">
        <v>-23520.1</v>
      </c>
      <c r="B37057" s="3">
        <v>1612040</v>
      </c>
      <c r="M37057" s="3"/>
    </row>
    <row r="37058" spans="1:13" x14ac:dyDescent="0.25">
      <c r="A37058">
        <v>-23522</v>
      </c>
      <c r="B37058" s="3">
        <v>1612080</v>
      </c>
      <c r="M37058" s="3"/>
    </row>
    <row r="37059" spans="1:13" x14ac:dyDescent="0.25">
      <c r="A37059">
        <v>-23523.8</v>
      </c>
      <c r="B37059" s="3">
        <v>1612120</v>
      </c>
      <c r="M37059" s="3"/>
    </row>
    <row r="37060" spans="1:13" x14ac:dyDescent="0.25">
      <c r="A37060">
        <v>-23525.7</v>
      </c>
      <c r="B37060" s="3">
        <v>1612160</v>
      </c>
      <c r="M37060" s="3"/>
    </row>
    <row r="37061" spans="1:13" x14ac:dyDescent="0.25">
      <c r="A37061">
        <v>-23527.5</v>
      </c>
      <c r="B37061" s="3">
        <v>1612200</v>
      </c>
      <c r="M37061" s="3"/>
    </row>
    <row r="37062" spans="1:13" x14ac:dyDescent="0.25">
      <c r="A37062">
        <v>-23529.4</v>
      </c>
      <c r="B37062" s="3">
        <v>1612240</v>
      </c>
      <c r="M37062" s="3"/>
    </row>
    <row r="37063" spans="1:13" x14ac:dyDescent="0.25">
      <c r="A37063">
        <v>-23531.200000000001</v>
      </c>
      <c r="B37063" s="3">
        <v>1612280</v>
      </c>
      <c r="M37063" s="3"/>
    </row>
    <row r="37064" spans="1:13" x14ac:dyDescent="0.25">
      <c r="A37064">
        <v>-23533.1</v>
      </c>
      <c r="B37064" s="3">
        <v>1612320</v>
      </c>
      <c r="M37064" s="3"/>
    </row>
    <row r="37065" spans="1:13" x14ac:dyDescent="0.25">
      <c r="A37065">
        <v>-23535</v>
      </c>
      <c r="B37065" s="3">
        <v>1612360</v>
      </c>
      <c r="M37065" s="3"/>
    </row>
    <row r="37066" spans="1:13" x14ac:dyDescent="0.25">
      <c r="A37066">
        <v>-23536.799999999999</v>
      </c>
      <c r="B37066" s="3">
        <v>1612400</v>
      </c>
      <c r="M37066" s="3"/>
    </row>
    <row r="37067" spans="1:13" x14ac:dyDescent="0.25">
      <c r="A37067">
        <v>-23538.7</v>
      </c>
      <c r="B37067" s="3">
        <v>1612440</v>
      </c>
      <c r="M37067" s="3"/>
    </row>
    <row r="37068" spans="1:13" x14ac:dyDescent="0.25">
      <c r="A37068">
        <v>-23540.5</v>
      </c>
      <c r="B37068" s="3">
        <v>1612480</v>
      </c>
      <c r="M37068" s="3"/>
    </row>
    <row r="37069" spans="1:13" x14ac:dyDescent="0.25">
      <c r="A37069">
        <v>-23542.400000000001</v>
      </c>
      <c r="B37069" s="3">
        <v>1612520</v>
      </c>
      <c r="M37069" s="3"/>
    </row>
    <row r="37070" spans="1:13" x14ac:dyDescent="0.25">
      <c r="A37070">
        <v>-23544.2</v>
      </c>
      <c r="B37070" s="3">
        <v>1612560</v>
      </c>
      <c r="M37070" s="3"/>
    </row>
    <row r="37071" spans="1:13" x14ac:dyDescent="0.25">
      <c r="A37071">
        <v>-23546.1</v>
      </c>
      <c r="B37071" s="3">
        <v>1612600</v>
      </c>
      <c r="M37071" s="3"/>
    </row>
    <row r="37072" spans="1:13" x14ac:dyDescent="0.25">
      <c r="A37072">
        <v>-23547.9</v>
      </c>
      <c r="B37072" s="3">
        <v>1612640</v>
      </c>
      <c r="M37072" s="3"/>
    </row>
    <row r="37073" spans="1:13" x14ac:dyDescent="0.25">
      <c r="A37073">
        <v>-23549.8</v>
      </c>
      <c r="B37073" s="3">
        <v>1612680</v>
      </c>
      <c r="M37073" s="3"/>
    </row>
    <row r="37074" spans="1:13" x14ac:dyDescent="0.25">
      <c r="A37074">
        <v>-23551.599999999999</v>
      </c>
      <c r="B37074" s="3">
        <v>1612720</v>
      </c>
      <c r="M37074" s="3"/>
    </row>
    <row r="37075" spans="1:13" x14ac:dyDescent="0.25">
      <c r="A37075">
        <v>-23553.5</v>
      </c>
      <c r="B37075" s="3">
        <v>1612770</v>
      </c>
      <c r="M37075" s="3"/>
    </row>
    <row r="37076" spans="1:13" x14ac:dyDescent="0.25">
      <c r="A37076">
        <v>-23555.3</v>
      </c>
      <c r="B37076" s="3">
        <v>1612810</v>
      </c>
      <c r="M37076" s="3"/>
    </row>
    <row r="37077" spans="1:13" x14ac:dyDescent="0.25">
      <c r="A37077">
        <v>-23557.200000000001</v>
      </c>
      <c r="B37077" s="3">
        <v>1612850</v>
      </c>
      <c r="M37077" s="3"/>
    </row>
    <row r="37078" spans="1:13" x14ac:dyDescent="0.25">
      <c r="A37078">
        <v>-23559</v>
      </c>
      <c r="B37078" s="3">
        <v>1612890</v>
      </c>
      <c r="M37078" s="3"/>
    </row>
    <row r="37079" spans="1:13" x14ac:dyDescent="0.25">
      <c r="A37079">
        <v>-23560.9</v>
      </c>
      <c r="B37079" s="3">
        <v>1612930</v>
      </c>
      <c r="M37079" s="3"/>
    </row>
    <row r="37080" spans="1:13" x14ac:dyDescent="0.25">
      <c r="A37080">
        <v>-23562.7</v>
      </c>
      <c r="B37080" s="3">
        <v>1612970</v>
      </c>
      <c r="M37080" s="3"/>
    </row>
    <row r="37081" spans="1:13" x14ac:dyDescent="0.25">
      <c r="A37081">
        <v>-23564.6</v>
      </c>
      <c r="B37081" s="3">
        <v>1613010</v>
      </c>
      <c r="M37081" s="3"/>
    </row>
    <row r="37082" spans="1:13" x14ac:dyDescent="0.25">
      <c r="A37082">
        <v>-23566.400000000001</v>
      </c>
      <c r="B37082" s="3">
        <v>1613050</v>
      </c>
      <c r="M37082" s="3"/>
    </row>
    <row r="37083" spans="1:13" x14ac:dyDescent="0.25">
      <c r="A37083">
        <v>-23568.3</v>
      </c>
      <c r="B37083" s="3">
        <v>1613090</v>
      </c>
      <c r="M37083" s="3"/>
    </row>
    <row r="37084" spans="1:13" x14ac:dyDescent="0.25">
      <c r="A37084">
        <v>-23570.1</v>
      </c>
      <c r="B37084" s="3">
        <v>1613130</v>
      </c>
      <c r="M37084" s="3"/>
    </row>
    <row r="37085" spans="1:13" x14ac:dyDescent="0.25">
      <c r="A37085">
        <v>-23572</v>
      </c>
      <c r="B37085" s="3">
        <v>1613170</v>
      </c>
      <c r="M37085" s="3"/>
    </row>
    <row r="37086" spans="1:13" x14ac:dyDescent="0.25">
      <c r="A37086">
        <v>-23573.8</v>
      </c>
      <c r="B37086" s="3">
        <v>1613210</v>
      </c>
      <c r="M37086" s="3"/>
    </row>
    <row r="37087" spans="1:13" x14ac:dyDescent="0.25">
      <c r="A37087">
        <v>-23575.599999999999</v>
      </c>
      <c r="B37087" s="3">
        <v>1613250</v>
      </c>
      <c r="M37087" s="3"/>
    </row>
    <row r="37088" spans="1:13" x14ac:dyDescent="0.25">
      <c r="A37088">
        <v>-23577.5</v>
      </c>
      <c r="B37088" s="3">
        <v>1613290</v>
      </c>
      <c r="M37088" s="3"/>
    </row>
    <row r="37089" spans="1:13" x14ac:dyDescent="0.25">
      <c r="A37089">
        <v>-23579.3</v>
      </c>
      <c r="B37089" s="3">
        <v>1613330</v>
      </c>
      <c r="M37089" s="3"/>
    </row>
    <row r="37090" spans="1:13" x14ac:dyDescent="0.25">
      <c r="A37090">
        <v>-23581.200000000001</v>
      </c>
      <c r="B37090" s="3">
        <v>1613370</v>
      </c>
      <c r="M37090" s="3"/>
    </row>
    <row r="37091" spans="1:13" x14ac:dyDescent="0.25">
      <c r="A37091">
        <v>-23583</v>
      </c>
      <c r="B37091" s="3">
        <v>1613410</v>
      </c>
      <c r="M37091" s="3"/>
    </row>
    <row r="37092" spans="1:13" x14ac:dyDescent="0.25">
      <c r="A37092">
        <v>-23584.9</v>
      </c>
      <c r="B37092" s="3">
        <v>1613450</v>
      </c>
      <c r="M37092" s="3"/>
    </row>
    <row r="37093" spans="1:13" x14ac:dyDescent="0.25">
      <c r="A37093">
        <v>-23586.7</v>
      </c>
      <c r="B37093" s="3">
        <v>1613490</v>
      </c>
      <c r="M37093" s="3"/>
    </row>
    <row r="37094" spans="1:13" x14ac:dyDescent="0.25">
      <c r="A37094">
        <v>-23588.6</v>
      </c>
      <c r="B37094" s="3">
        <v>1613530</v>
      </c>
      <c r="M37094" s="3"/>
    </row>
    <row r="37095" spans="1:13" x14ac:dyDescent="0.25">
      <c r="A37095">
        <v>-23590.400000000001</v>
      </c>
      <c r="B37095" s="3">
        <v>1613570</v>
      </c>
      <c r="M37095" s="3"/>
    </row>
    <row r="37096" spans="1:13" x14ac:dyDescent="0.25">
      <c r="A37096">
        <v>-23592.3</v>
      </c>
      <c r="B37096" s="3">
        <v>1613610</v>
      </c>
      <c r="M37096" s="3"/>
    </row>
    <row r="37097" spans="1:13" x14ac:dyDescent="0.25">
      <c r="A37097">
        <v>-23594.1</v>
      </c>
      <c r="B37097" s="3">
        <v>1613650</v>
      </c>
      <c r="M37097" s="3"/>
    </row>
    <row r="37098" spans="1:13" x14ac:dyDescent="0.25">
      <c r="A37098">
        <v>-23596</v>
      </c>
      <c r="B37098" s="3">
        <v>1613690</v>
      </c>
      <c r="M37098" s="3"/>
    </row>
    <row r="37099" spans="1:13" x14ac:dyDescent="0.25">
      <c r="A37099">
        <v>-23597.8</v>
      </c>
      <c r="B37099" s="3">
        <v>1613730</v>
      </c>
      <c r="M37099" s="3"/>
    </row>
    <row r="37100" spans="1:13" x14ac:dyDescent="0.25">
      <c r="A37100">
        <v>-23599.599999999999</v>
      </c>
      <c r="B37100" s="3">
        <v>1613770</v>
      </c>
      <c r="M37100" s="3"/>
    </row>
    <row r="37101" spans="1:13" x14ac:dyDescent="0.25">
      <c r="A37101">
        <v>-23601.5</v>
      </c>
      <c r="B37101" s="3">
        <v>1613810</v>
      </c>
      <c r="M37101" s="3"/>
    </row>
    <row r="37102" spans="1:13" x14ac:dyDescent="0.25">
      <c r="A37102">
        <v>-23603.3</v>
      </c>
      <c r="B37102" s="3">
        <v>1613850</v>
      </c>
      <c r="M37102" s="3"/>
    </row>
    <row r="37103" spans="1:13" x14ac:dyDescent="0.25">
      <c r="A37103">
        <v>-23605.200000000001</v>
      </c>
      <c r="B37103" s="3">
        <v>1613890</v>
      </c>
      <c r="M37103" s="3"/>
    </row>
    <row r="37104" spans="1:13" x14ac:dyDescent="0.25">
      <c r="A37104">
        <v>-23607</v>
      </c>
      <c r="B37104" s="3">
        <v>1613930</v>
      </c>
      <c r="M37104" s="3"/>
    </row>
    <row r="37105" spans="1:13" x14ac:dyDescent="0.25">
      <c r="A37105">
        <v>-23608.9</v>
      </c>
      <c r="B37105" s="3">
        <v>1613970</v>
      </c>
      <c r="M37105" s="3"/>
    </row>
    <row r="37106" spans="1:13" x14ac:dyDescent="0.25">
      <c r="A37106">
        <v>-23610.7</v>
      </c>
      <c r="B37106" s="3">
        <v>1614010</v>
      </c>
      <c r="M37106" s="3"/>
    </row>
    <row r="37107" spans="1:13" x14ac:dyDescent="0.25">
      <c r="A37107">
        <v>-23612.5</v>
      </c>
      <c r="B37107" s="3">
        <v>1614050</v>
      </c>
      <c r="M37107" s="3"/>
    </row>
    <row r="37108" spans="1:13" x14ac:dyDescent="0.25">
      <c r="A37108">
        <v>-23614.400000000001</v>
      </c>
      <c r="B37108" s="3">
        <v>1614090</v>
      </c>
      <c r="M37108" s="3"/>
    </row>
    <row r="37109" spans="1:13" x14ac:dyDescent="0.25">
      <c r="A37109">
        <v>-23616.2</v>
      </c>
      <c r="B37109" s="3">
        <v>1614130</v>
      </c>
      <c r="M37109" s="3"/>
    </row>
    <row r="37110" spans="1:13" x14ac:dyDescent="0.25">
      <c r="A37110">
        <v>-23618.1</v>
      </c>
      <c r="B37110" s="3">
        <v>1614170</v>
      </c>
      <c r="M37110" s="3"/>
    </row>
    <row r="37111" spans="1:13" x14ac:dyDescent="0.25">
      <c r="A37111">
        <v>-23619.9</v>
      </c>
      <c r="B37111" s="3">
        <v>1614210</v>
      </c>
      <c r="M37111" s="3"/>
    </row>
    <row r="37112" spans="1:13" x14ac:dyDescent="0.25">
      <c r="A37112">
        <v>-23621.8</v>
      </c>
      <c r="B37112" s="3">
        <v>1614250</v>
      </c>
      <c r="M37112" s="3"/>
    </row>
    <row r="37113" spans="1:13" x14ac:dyDescent="0.25">
      <c r="A37113">
        <v>-23623.599999999999</v>
      </c>
      <c r="B37113" s="3">
        <v>1614290</v>
      </c>
      <c r="M37113" s="3"/>
    </row>
    <row r="37114" spans="1:13" x14ac:dyDescent="0.25">
      <c r="A37114">
        <v>-23625.4</v>
      </c>
      <c r="B37114" s="3">
        <v>1614330</v>
      </c>
      <c r="M37114" s="3"/>
    </row>
    <row r="37115" spans="1:13" x14ac:dyDescent="0.25">
      <c r="A37115">
        <v>-23627.3</v>
      </c>
      <c r="B37115" s="3">
        <v>1614370</v>
      </c>
      <c r="M37115" s="3"/>
    </row>
    <row r="37116" spans="1:13" x14ac:dyDescent="0.25">
      <c r="A37116">
        <v>-23629.1</v>
      </c>
      <c r="B37116" s="3">
        <v>1614410</v>
      </c>
      <c r="M37116" s="3"/>
    </row>
    <row r="37117" spans="1:13" x14ac:dyDescent="0.25">
      <c r="A37117">
        <v>-23631</v>
      </c>
      <c r="B37117" s="3">
        <v>1614450</v>
      </c>
      <c r="M37117" s="3"/>
    </row>
    <row r="37118" spans="1:13" x14ac:dyDescent="0.25">
      <c r="A37118">
        <v>-23632.799999999999</v>
      </c>
      <c r="B37118" s="3">
        <v>1614490</v>
      </c>
      <c r="M37118" s="3"/>
    </row>
    <row r="37119" spans="1:13" x14ac:dyDescent="0.25">
      <c r="A37119">
        <v>-23634.6</v>
      </c>
      <c r="B37119" s="3">
        <v>1614530</v>
      </c>
      <c r="M37119" s="3"/>
    </row>
    <row r="37120" spans="1:13" x14ac:dyDescent="0.25">
      <c r="A37120">
        <v>-23636.5</v>
      </c>
      <c r="B37120" s="3">
        <v>1614570</v>
      </c>
      <c r="M37120" s="3"/>
    </row>
    <row r="37121" spans="1:13" x14ac:dyDescent="0.25">
      <c r="A37121">
        <v>-23638.3</v>
      </c>
      <c r="B37121" s="3">
        <v>1614610</v>
      </c>
      <c r="M37121" s="3"/>
    </row>
    <row r="37122" spans="1:13" x14ac:dyDescent="0.25">
      <c r="A37122">
        <v>-23640.2</v>
      </c>
      <c r="B37122" s="3">
        <v>1614650</v>
      </c>
      <c r="M37122" s="3"/>
    </row>
    <row r="37123" spans="1:13" x14ac:dyDescent="0.25">
      <c r="A37123">
        <v>-23642</v>
      </c>
      <c r="B37123" s="3">
        <v>1614690</v>
      </c>
      <c r="M37123" s="3"/>
    </row>
    <row r="37124" spans="1:13" x14ac:dyDescent="0.25">
      <c r="A37124">
        <v>-23643.8</v>
      </c>
      <c r="B37124" s="3">
        <v>1614730</v>
      </c>
      <c r="M37124" s="3"/>
    </row>
    <row r="37125" spans="1:13" x14ac:dyDescent="0.25">
      <c r="A37125">
        <v>-23645.7</v>
      </c>
      <c r="B37125" s="3">
        <v>1614770</v>
      </c>
      <c r="M37125" s="3"/>
    </row>
    <row r="37126" spans="1:13" x14ac:dyDescent="0.25">
      <c r="A37126">
        <v>-23647.5</v>
      </c>
      <c r="B37126" s="3">
        <v>1614810</v>
      </c>
      <c r="M37126" s="3"/>
    </row>
    <row r="37127" spans="1:13" x14ac:dyDescent="0.25">
      <c r="A37127">
        <v>-23649.4</v>
      </c>
      <c r="B37127" s="3">
        <v>1614850</v>
      </c>
      <c r="M37127" s="3"/>
    </row>
    <row r="37128" spans="1:13" x14ac:dyDescent="0.25">
      <c r="A37128">
        <v>-23651.200000000001</v>
      </c>
      <c r="B37128" s="3">
        <v>1614890</v>
      </c>
      <c r="M37128" s="3"/>
    </row>
    <row r="37129" spans="1:13" x14ac:dyDescent="0.25">
      <c r="A37129">
        <v>-23653</v>
      </c>
      <c r="B37129" s="3">
        <v>1614930</v>
      </c>
      <c r="M37129" s="3"/>
    </row>
    <row r="37130" spans="1:13" x14ac:dyDescent="0.25">
      <c r="A37130">
        <v>-23654.9</v>
      </c>
      <c r="B37130" s="3">
        <v>1614970</v>
      </c>
      <c r="M37130" s="3"/>
    </row>
    <row r="37131" spans="1:13" x14ac:dyDescent="0.25">
      <c r="A37131">
        <v>-23656.7</v>
      </c>
      <c r="B37131" s="3">
        <v>1615010</v>
      </c>
      <c r="M37131" s="3"/>
    </row>
    <row r="37132" spans="1:13" x14ac:dyDescent="0.25">
      <c r="A37132">
        <v>-23658.5</v>
      </c>
      <c r="B37132" s="3">
        <v>1615050</v>
      </c>
      <c r="M37132" s="3"/>
    </row>
    <row r="37133" spans="1:13" x14ac:dyDescent="0.25">
      <c r="A37133">
        <v>-23660.400000000001</v>
      </c>
      <c r="B37133" s="3">
        <v>1615090</v>
      </c>
      <c r="M37133" s="3"/>
    </row>
    <row r="37134" spans="1:13" x14ac:dyDescent="0.25">
      <c r="A37134">
        <v>-23662.2</v>
      </c>
      <c r="B37134" s="3">
        <v>1615130</v>
      </c>
      <c r="M37134" s="3"/>
    </row>
    <row r="37135" spans="1:13" x14ac:dyDescent="0.25">
      <c r="A37135">
        <v>-23664</v>
      </c>
      <c r="B37135" s="3">
        <v>1615170</v>
      </c>
      <c r="M37135" s="3"/>
    </row>
    <row r="37136" spans="1:13" x14ac:dyDescent="0.25">
      <c r="A37136">
        <v>-23665.9</v>
      </c>
      <c r="B37136" s="3">
        <v>1615210</v>
      </c>
      <c r="M37136" s="3"/>
    </row>
    <row r="37137" spans="1:13" x14ac:dyDescent="0.25">
      <c r="A37137">
        <v>-23667.7</v>
      </c>
      <c r="B37137" s="3">
        <v>1615250</v>
      </c>
      <c r="M37137" s="3"/>
    </row>
    <row r="37138" spans="1:13" x14ac:dyDescent="0.25">
      <c r="A37138">
        <v>-23669.599999999999</v>
      </c>
      <c r="B37138" s="3">
        <v>1615290</v>
      </c>
      <c r="M37138" s="3"/>
    </row>
    <row r="37139" spans="1:13" x14ac:dyDescent="0.25">
      <c r="A37139">
        <v>-23671.4</v>
      </c>
      <c r="B37139" s="3">
        <v>1615330</v>
      </c>
      <c r="M37139" s="3"/>
    </row>
    <row r="37140" spans="1:13" x14ac:dyDescent="0.25">
      <c r="A37140">
        <v>-23673.200000000001</v>
      </c>
      <c r="B37140" s="3">
        <v>1615370</v>
      </c>
      <c r="M37140" s="3"/>
    </row>
    <row r="37141" spans="1:13" x14ac:dyDescent="0.25">
      <c r="A37141">
        <v>-23675.1</v>
      </c>
      <c r="B37141" s="3">
        <v>1615410</v>
      </c>
      <c r="M37141" s="3"/>
    </row>
    <row r="37142" spans="1:13" x14ac:dyDescent="0.25">
      <c r="A37142">
        <v>-23676.9</v>
      </c>
      <c r="B37142" s="3">
        <v>1615450</v>
      </c>
      <c r="M37142" s="3"/>
    </row>
    <row r="37143" spans="1:13" x14ac:dyDescent="0.25">
      <c r="A37143">
        <v>-23678.7</v>
      </c>
      <c r="B37143" s="3">
        <v>1615490</v>
      </c>
      <c r="M37143" s="3"/>
    </row>
    <row r="37144" spans="1:13" x14ac:dyDescent="0.25">
      <c r="A37144">
        <v>-23680.6</v>
      </c>
      <c r="B37144" s="3">
        <v>1615530</v>
      </c>
      <c r="M37144" s="3"/>
    </row>
    <row r="37145" spans="1:13" x14ac:dyDescent="0.25">
      <c r="A37145">
        <v>-23682.400000000001</v>
      </c>
      <c r="B37145" s="3">
        <v>1615570</v>
      </c>
      <c r="M37145" s="3"/>
    </row>
    <row r="37146" spans="1:13" x14ac:dyDescent="0.25">
      <c r="A37146">
        <v>-23684.2</v>
      </c>
      <c r="B37146" s="3">
        <v>1615610</v>
      </c>
      <c r="M37146" s="3"/>
    </row>
    <row r="37147" spans="1:13" x14ac:dyDescent="0.25">
      <c r="A37147">
        <v>-23686.1</v>
      </c>
      <c r="B37147" s="3">
        <v>1615650</v>
      </c>
      <c r="M37147" s="3"/>
    </row>
    <row r="37148" spans="1:13" x14ac:dyDescent="0.25">
      <c r="A37148">
        <v>-23687.9</v>
      </c>
      <c r="B37148" s="3">
        <v>1615690</v>
      </c>
      <c r="M37148" s="3"/>
    </row>
    <row r="37149" spans="1:13" x14ac:dyDescent="0.25">
      <c r="A37149">
        <v>-23689.7</v>
      </c>
      <c r="B37149" s="3">
        <v>1615730</v>
      </c>
      <c r="M37149" s="3"/>
    </row>
    <row r="37150" spans="1:13" x14ac:dyDescent="0.25">
      <c r="A37150">
        <v>-23691.599999999999</v>
      </c>
      <c r="B37150" s="3">
        <v>1615770</v>
      </c>
      <c r="M37150" s="3"/>
    </row>
    <row r="37151" spans="1:13" x14ac:dyDescent="0.25">
      <c r="A37151">
        <v>-23693.4</v>
      </c>
      <c r="B37151" s="3">
        <v>1615810</v>
      </c>
      <c r="M37151" s="3"/>
    </row>
    <row r="37152" spans="1:13" x14ac:dyDescent="0.25">
      <c r="A37152">
        <v>-23695.200000000001</v>
      </c>
      <c r="B37152" s="3">
        <v>1615850</v>
      </c>
      <c r="M37152" s="3"/>
    </row>
    <row r="37153" spans="1:13" x14ac:dyDescent="0.25">
      <c r="A37153">
        <v>-23697.1</v>
      </c>
      <c r="B37153" s="3">
        <v>1615890</v>
      </c>
      <c r="M37153" s="3"/>
    </row>
    <row r="37154" spans="1:13" x14ac:dyDescent="0.25">
      <c r="A37154">
        <v>-23698.9</v>
      </c>
      <c r="B37154" s="3">
        <v>1615930</v>
      </c>
      <c r="M37154" s="3"/>
    </row>
    <row r="37155" spans="1:13" x14ac:dyDescent="0.25">
      <c r="A37155">
        <v>-23700.7</v>
      </c>
      <c r="B37155" s="3">
        <v>1615970</v>
      </c>
      <c r="M37155" s="3"/>
    </row>
    <row r="37156" spans="1:13" x14ac:dyDescent="0.25">
      <c r="A37156">
        <v>-23702.6</v>
      </c>
      <c r="B37156" s="3">
        <v>1616010</v>
      </c>
      <c r="M37156" s="3"/>
    </row>
    <row r="37157" spans="1:13" x14ac:dyDescent="0.25">
      <c r="A37157">
        <v>-23704.400000000001</v>
      </c>
      <c r="B37157" s="3">
        <v>1616050</v>
      </c>
      <c r="M37157" s="3"/>
    </row>
    <row r="37158" spans="1:13" x14ac:dyDescent="0.25">
      <c r="A37158">
        <v>-23706.2</v>
      </c>
      <c r="B37158" s="3">
        <v>1616090</v>
      </c>
      <c r="M37158" s="3"/>
    </row>
    <row r="37159" spans="1:13" x14ac:dyDescent="0.25">
      <c r="A37159">
        <v>-23708.1</v>
      </c>
      <c r="B37159" s="3">
        <v>1616130</v>
      </c>
      <c r="M37159" s="3"/>
    </row>
    <row r="37160" spans="1:13" x14ac:dyDescent="0.25">
      <c r="A37160">
        <v>-23709.9</v>
      </c>
      <c r="B37160" s="3">
        <v>1616170</v>
      </c>
      <c r="M37160" s="3"/>
    </row>
    <row r="37161" spans="1:13" x14ac:dyDescent="0.25">
      <c r="A37161">
        <v>-23711.7</v>
      </c>
      <c r="B37161" s="3">
        <v>1616200</v>
      </c>
      <c r="M37161" s="3"/>
    </row>
    <row r="37162" spans="1:13" x14ac:dyDescent="0.25">
      <c r="A37162">
        <v>-23713.5</v>
      </c>
      <c r="B37162" s="3">
        <v>1616240</v>
      </c>
      <c r="M37162" s="3"/>
    </row>
    <row r="37163" spans="1:13" x14ac:dyDescent="0.25">
      <c r="A37163">
        <v>-23715.4</v>
      </c>
      <c r="B37163" s="3">
        <v>1616280</v>
      </c>
      <c r="M37163" s="3"/>
    </row>
    <row r="37164" spans="1:13" x14ac:dyDescent="0.25">
      <c r="A37164">
        <v>-23717.200000000001</v>
      </c>
      <c r="B37164" s="3">
        <v>1616320</v>
      </c>
      <c r="M37164" s="3"/>
    </row>
    <row r="37165" spans="1:13" x14ac:dyDescent="0.25">
      <c r="A37165">
        <v>-23719</v>
      </c>
      <c r="B37165" s="3">
        <v>1616360</v>
      </c>
      <c r="M37165" s="3"/>
    </row>
    <row r="37166" spans="1:13" x14ac:dyDescent="0.25">
      <c r="A37166">
        <v>-23720.9</v>
      </c>
      <c r="B37166" s="3">
        <v>1616400</v>
      </c>
      <c r="M37166" s="3"/>
    </row>
    <row r="37167" spans="1:13" x14ac:dyDescent="0.25">
      <c r="A37167">
        <v>-23722.7</v>
      </c>
      <c r="B37167" s="3">
        <v>1616440</v>
      </c>
      <c r="M37167" s="3"/>
    </row>
    <row r="37168" spans="1:13" x14ac:dyDescent="0.25">
      <c r="A37168">
        <v>-23724.5</v>
      </c>
      <c r="B37168" s="3">
        <v>1616480</v>
      </c>
      <c r="M37168" s="3"/>
    </row>
    <row r="37169" spans="1:13" x14ac:dyDescent="0.25">
      <c r="A37169">
        <v>-23726.3</v>
      </c>
      <c r="B37169" s="3">
        <v>1616520</v>
      </c>
      <c r="M37169" s="3"/>
    </row>
    <row r="37170" spans="1:13" x14ac:dyDescent="0.25">
      <c r="A37170">
        <v>-23728.2</v>
      </c>
      <c r="B37170" s="3">
        <v>1616560</v>
      </c>
      <c r="M37170" s="3"/>
    </row>
    <row r="37171" spans="1:13" x14ac:dyDescent="0.25">
      <c r="A37171">
        <v>-23730</v>
      </c>
      <c r="B37171" s="3">
        <v>1616600</v>
      </c>
      <c r="M37171" s="3"/>
    </row>
    <row r="37172" spans="1:13" x14ac:dyDescent="0.25">
      <c r="A37172">
        <v>-23731.8</v>
      </c>
      <c r="B37172" s="3">
        <v>1616640</v>
      </c>
      <c r="M37172" s="3"/>
    </row>
    <row r="37173" spans="1:13" x14ac:dyDescent="0.25">
      <c r="A37173">
        <v>-23733.7</v>
      </c>
      <c r="B37173" s="3">
        <v>1616680</v>
      </c>
      <c r="M37173" s="3"/>
    </row>
    <row r="37174" spans="1:13" x14ac:dyDescent="0.25">
      <c r="A37174">
        <v>-23735.5</v>
      </c>
      <c r="B37174" s="3">
        <v>1616720</v>
      </c>
      <c r="M37174" s="3"/>
    </row>
    <row r="37175" spans="1:13" x14ac:dyDescent="0.25">
      <c r="A37175">
        <v>-23737.3</v>
      </c>
      <c r="B37175" s="3">
        <v>1616760</v>
      </c>
      <c r="M37175" s="3"/>
    </row>
    <row r="37176" spans="1:13" x14ac:dyDescent="0.25">
      <c r="A37176">
        <v>-23739.1</v>
      </c>
      <c r="B37176" s="3">
        <v>1616800</v>
      </c>
      <c r="M37176" s="3"/>
    </row>
    <row r="37177" spans="1:13" x14ac:dyDescent="0.25">
      <c r="A37177">
        <v>-23741</v>
      </c>
      <c r="B37177" s="3">
        <v>1616840</v>
      </c>
      <c r="M37177" s="3"/>
    </row>
    <row r="37178" spans="1:13" x14ac:dyDescent="0.25">
      <c r="A37178">
        <v>-23742.799999999999</v>
      </c>
      <c r="B37178" s="3">
        <v>1616880</v>
      </c>
      <c r="M37178" s="3"/>
    </row>
    <row r="37179" spans="1:13" x14ac:dyDescent="0.25">
      <c r="A37179">
        <v>-23744.6</v>
      </c>
      <c r="B37179" s="3">
        <v>1616920</v>
      </c>
      <c r="M37179" s="3"/>
    </row>
    <row r="37180" spans="1:13" x14ac:dyDescent="0.25">
      <c r="A37180">
        <v>-23746.400000000001</v>
      </c>
      <c r="B37180" s="3">
        <v>1616960</v>
      </c>
      <c r="M37180" s="3"/>
    </row>
    <row r="37181" spans="1:13" x14ac:dyDescent="0.25">
      <c r="A37181">
        <v>-23748.3</v>
      </c>
      <c r="B37181" s="3">
        <v>1617000</v>
      </c>
      <c r="M37181" s="3"/>
    </row>
    <row r="37182" spans="1:13" x14ac:dyDescent="0.25">
      <c r="A37182">
        <v>-23750.1</v>
      </c>
      <c r="B37182" s="3">
        <v>1617040</v>
      </c>
      <c r="M37182" s="3"/>
    </row>
    <row r="37183" spans="1:13" x14ac:dyDescent="0.25">
      <c r="A37183">
        <v>-23751.9</v>
      </c>
      <c r="B37183" s="3">
        <v>1617070</v>
      </c>
      <c r="M37183" s="3"/>
    </row>
    <row r="37184" spans="1:13" x14ac:dyDescent="0.25">
      <c r="A37184">
        <v>-23753.7</v>
      </c>
      <c r="B37184" s="3">
        <v>1617110</v>
      </c>
      <c r="M37184" s="3"/>
    </row>
    <row r="37185" spans="1:13" x14ac:dyDescent="0.25">
      <c r="A37185">
        <v>-23755.599999999999</v>
      </c>
      <c r="B37185" s="3">
        <v>1617150</v>
      </c>
      <c r="M37185" s="3"/>
    </row>
    <row r="37186" spans="1:13" x14ac:dyDescent="0.25">
      <c r="A37186">
        <v>-23757.4</v>
      </c>
      <c r="B37186" s="3">
        <v>1617190</v>
      </c>
      <c r="M37186" s="3"/>
    </row>
    <row r="37187" spans="1:13" x14ac:dyDescent="0.25">
      <c r="A37187">
        <v>-23759.200000000001</v>
      </c>
      <c r="B37187" s="3">
        <v>1617230</v>
      </c>
      <c r="M37187" s="3"/>
    </row>
    <row r="37188" spans="1:13" x14ac:dyDescent="0.25">
      <c r="A37188">
        <v>-23761</v>
      </c>
      <c r="B37188" s="3">
        <v>1617270</v>
      </c>
      <c r="M37188" s="3"/>
    </row>
    <row r="37189" spans="1:13" x14ac:dyDescent="0.25">
      <c r="A37189">
        <v>-23762.9</v>
      </c>
      <c r="B37189" s="3">
        <v>1617310</v>
      </c>
      <c r="M37189" s="3"/>
    </row>
    <row r="37190" spans="1:13" x14ac:dyDescent="0.25">
      <c r="A37190">
        <v>-23764.7</v>
      </c>
      <c r="B37190" s="3">
        <v>1617350</v>
      </c>
      <c r="M37190" s="3"/>
    </row>
    <row r="37191" spans="1:13" x14ac:dyDescent="0.25">
      <c r="A37191">
        <v>-23766.5</v>
      </c>
      <c r="B37191" s="3">
        <v>1617390</v>
      </c>
      <c r="M37191" s="3"/>
    </row>
    <row r="37192" spans="1:13" x14ac:dyDescent="0.25">
      <c r="A37192">
        <v>-23768.3</v>
      </c>
      <c r="B37192" s="3">
        <v>1617430</v>
      </c>
      <c r="M37192" s="3"/>
    </row>
    <row r="37193" spans="1:13" x14ac:dyDescent="0.25">
      <c r="A37193">
        <v>-23770.2</v>
      </c>
      <c r="B37193" s="3">
        <v>1617470</v>
      </c>
      <c r="M37193" s="3"/>
    </row>
    <row r="37194" spans="1:13" x14ac:dyDescent="0.25">
      <c r="A37194">
        <v>-23772</v>
      </c>
      <c r="B37194" s="3">
        <v>1617510</v>
      </c>
      <c r="M37194" s="3"/>
    </row>
    <row r="37195" spans="1:13" x14ac:dyDescent="0.25">
      <c r="A37195">
        <v>-23773.8</v>
      </c>
      <c r="B37195" s="3">
        <v>1617550</v>
      </c>
      <c r="M37195" s="3"/>
    </row>
    <row r="37196" spans="1:13" x14ac:dyDescent="0.25">
      <c r="A37196">
        <v>-23775.599999999999</v>
      </c>
      <c r="B37196" s="3">
        <v>1617590</v>
      </c>
      <c r="M37196" s="3"/>
    </row>
    <row r="37197" spans="1:13" x14ac:dyDescent="0.25">
      <c r="A37197">
        <v>-23777.4</v>
      </c>
      <c r="B37197" s="3">
        <v>1617630</v>
      </c>
      <c r="M37197" s="3"/>
    </row>
    <row r="37198" spans="1:13" x14ac:dyDescent="0.25">
      <c r="A37198">
        <v>-23779.3</v>
      </c>
      <c r="B37198" s="3">
        <v>1617670</v>
      </c>
      <c r="M37198" s="3"/>
    </row>
    <row r="37199" spans="1:13" x14ac:dyDescent="0.25">
      <c r="A37199">
        <v>-23781.1</v>
      </c>
      <c r="B37199" s="3">
        <v>1617700</v>
      </c>
      <c r="M37199" s="3"/>
    </row>
    <row r="37200" spans="1:13" x14ac:dyDescent="0.25">
      <c r="A37200">
        <v>-23782.9</v>
      </c>
      <c r="B37200" s="3">
        <v>1617740</v>
      </c>
      <c r="M37200" s="3"/>
    </row>
    <row r="37201" spans="1:13" x14ac:dyDescent="0.25">
      <c r="A37201">
        <v>-23784.7</v>
      </c>
      <c r="B37201" s="3">
        <v>1617780</v>
      </c>
      <c r="M37201" s="3"/>
    </row>
    <row r="37202" spans="1:13" x14ac:dyDescent="0.25">
      <c r="A37202">
        <v>-23786.5</v>
      </c>
      <c r="B37202" s="3">
        <v>1617820</v>
      </c>
      <c r="M37202" s="3"/>
    </row>
    <row r="37203" spans="1:13" x14ac:dyDescent="0.25">
      <c r="A37203">
        <v>-23788.400000000001</v>
      </c>
      <c r="B37203" s="3">
        <v>1617860</v>
      </c>
      <c r="M37203" s="3"/>
    </row>
    <row r="37204" spans="1:13" x14ac:dyDescent="0.25">
      <c r="A37204">
        <v>-23790.2</v>
      </c>
      <c r="B37204" s="3">
        <v>1617900</v>
      </c>
      <c r="M37204" s="3"/>
    </row>
    <row r="37205" spans="1:13" x14ac:dyDescent="0.25">
      <c r="A37205">
        <v>-23792</v>
      </c>
      <c r="B37205" s="3">
        <v>1617940</v>
      </c>
      <c r="M37205" s="3"/>
    </row>
    <row r="37206" spans="1:13" x14ac:dyDescent="0.25">
      <c r="A37206">
        <v>-23793.8</v>
      </c>
      <c r="B37206" s="3">
        <v>1617980</v>
      </c>
      <c r="M37206" s="3"/>
    </row>
    <row r="37207" spans="1:13" x14ac:dyDescent="0.25">
      <c r="A37207">
        <v>-23795.599999999999</v>
      </c>
      <c r="B37207" s="3">
        <v>1618020</v>
      </c>
      <c r="M37207" s="3"/>
    </row>
    <row r="37208" spans="1:13" x14ac:dyDescent="0.25">
      <c r="A37208">
        <v>-23797.5</v>
      </c>
      <c r="B37208" s="3">
        <v>1618060</v>
      </c>
      <c r="M37208" s="3"/>
    </row>
    <row r="37209" spans="1:13" x14ac:dyDescent="0.25">
      <c r="A37209">
        <v>-23799.3</v>
      </c>
      <c r="B37209" s="3">
        <v>1618100</v>
      </c>
      <c r="M37209" s="3"/>
    </row>
    <row r="37210" spans="1:13" x14ac:dyDescent="0.25">
      <c r="A37210">
        <v>-23801.1</v>
      </c>
      <c r="B37210" s="3">
        <v>1618140</v>
      </c>
      <c r="M37210" s="3"/>
    </row>
    <row r="37211" spans="1:13" x14ac:dyDescent="0.25">
      <c r="A37211">
        <v>-23802.9</v>
      </c>
      <c r="B37211" s="3">
        <v>1618180</v>
      </c>
      <c r="M37211" s="3"/>
    </row>
    <row r="37212" spans="1:13" x14ac:dyDescent="0.25">
      <c r="A37212">
        <v>-23804.7</v>
      </c>
      <c r="B37212" s="3">
        <v>1618220</v>
      </c>
      <c r="M37212" s="3"/>
    </row>
    <row r="37213" spans="1:13" x14ac:dyDescent="0.25">
      <c r="A37213">
        <v>-23806.6</v>
      </c>
      <c r="B37213" s="3">
        <v>1618250</v>
      </c>
      <c r="M37213" s="3"/>
    </row>
    <row r="37214" spans="1:13" x14ac:dyDescent="0.25">
      <c r="A37214">
        <v>-23808.400000000001</v>
      </c>
      <c r="B37214" s="3">
        <v>1618290</v>
      </c>
      <c r="M37214" s="3"/>
    </row>
    <row r="37215" spans="1:13" x14ac:dyDescent="0.25">
      <c r="A37215">
        <v>-23810.2</v>
      </c>
      <c r="B37215" s="3">
        <v>1618330</v>
      </c>
      <c r="M37215" s="3"/>
    </row>
    <row r="37216" spans="1:13" x14ac:dyDescent="0.25">
      <c r="A37216">
        <v>-23812</v>
      </c>
      <c r="B37216" s="3">
        <v>1618370</v>
      </c>
      <c r="M37216" s="3"/>
    </row>
    <row r="37217" spans="1:13" x14ac:dyDescent="0.25">
      <c r="A37217">
        <v>-23813.8</v>
      </c>
      <c r="B37217" s="3">
        <v>1618410</v>
      </c>
      <c r="M37217" s="3"/>
    </row>
    <row r="37218" spans="1:13" x14ac:dyDescent="0.25">
      <c r="A37218">
        <v>-23815.599999999999</v>
      </c>
      <c r="B37218" s="3">
        <v>1618450</v>
      </c>
      <c r="M37218" s="3"/>
    </row>
    <row r="37219" spans="1:13" x14ac:dyDescent="0.25">
      <c r="A37219">
        <v>-23817.5</v>
      </c>
      <c r="B37219" s="3">
        <v>1618490</v>
      </c>
      <c r="M37219" s="3"/>
    </row>
    <row r="37220" spans="1:13" x14ac:dyDescent="0.25">
      <c r="A37220">
        <v>-23819.3</v>
      </c>
      <c r="B37220" s="3">
        <v>1618530</v>
      </c>
      <c r="M37220" s="3"/>
    </row>
    <row r="37221" spans="1:13" x14ac:dyDescent="0.25">
      <c r="A37221">
        <v>-23821.1</v>
      </c>
      <c r="B37221" s="3">
        <v>1618570</v>
      </c>
      <c r="M37221" s="3"/>
    </row>
    <row r="37222" spans="1:13" x14ac:dyDescent="0.25">
      <c r="A37222">
        <v>-23822.9</v>
      </c>
      <c r="B37222" s="3">
        <v>1618610</v>
      </c>
      <c r="M37222" s="3"/>
    </row>
    <row r="37223" spans="1:13" x14ac:dyDescent="0.25">
      <c r="A37223">
        <v>-23824.7</v>
      </c>
      <c r="B37223" s="3">
        <v>1618650</v>
      </c>
      <c r="M37223" s="3"/>
    </row>
    <row r="37224" spans="1:13" x14ac:dyDescent="0.25">
      <c r="A37224">
        <v>-23826.5</v>
      </c>
      <c r="B37224" s="3">
        <v>1618680</v>
      </c>
      <c r="M37224" s="3"/>
    </row>
    <row r="37225" spans="1:13" x14ac:dyDescent="0.25">
      <c r="A37225">
        <v>-23828.400000000001</v>
      </c>
      <c r="B37225" s="3">
        <v>1618720</v>
      </c>
      <c r="M37225" s="3"/>
    </row>
    <row r="37226" spans="1:13" x14ac:dyDescent="0.25">
      <c r="A37226">
        <v>-23830.2</v>
      </c>
      <c r="B37226" s="3">
        <v>1618760</v>
      </c>
      <c r="M37226" s="3"/>
    </row>
    <row r="37227" spans="1:13" x14ac:dyDescent="0.25">
      <c r="A37227">
        <v>-23832</v>
      </c>
      <c r="B37227" s="3">
        <v>1618800</v>
      </c>
      <c r="M37227" s="3"/>
    </row>
    <row r="37228" spans="1:13" x14ac:dyDescent="0.25">
      <c r="A37228">
        <v>-23833.8</v>
      </c>
      <c r="B37228" s="3">
        <v>1618840</v>
      </c>
      <c r="M37228" s="3"/>
    </row>
    <row r="37229" spans="1:13" x14ac:dyDescent="0.25">
      <c r="A37229">
        <v>-23835.599999999999</v>
      </c>
      <c r="B37229" s="3">
        <v>1618880</v>
      </c>
      <c r="M37229" s="3"/>
    </row>
    <row r="37230" spans="1:13" x14ac:dyDescent="0.25">
      <c r="A37230">
        <v>-23837.4</v>
      </c>
      <c r="B37230" s="3">
        <v>1618920</v>
      </c>
      <c r="M37230" s="3"/>
    </row>
    <row r="37231" spans="1:13" x14ac:dyDescent="0.25">
      <c r="A37231">
        <v>-23839.200000000001</v>
      </c>
      <c r="B37231" s="3">
        <v>1618960</v>
      </c>
      <c r="M37231" s="3"/>
    </row>
    <row r="37232" spans="1:13" x14ac:dyDescent="0.25">
      <c r="A37232">
        <v>-23841.1</v>
      </c>
      <c r="B37232" s="3">
        <v>1619000</v>
      </c>
      <c r="M37232" s="3"/>
    </row>
    <row r="37233" spans="1:13" x14ac:dyDescent="0.25">
      <c r="A37233">
        <v>-23842.9</v>
      </c>
      <c r="B37233" s="3">
        <v>1619040</v>
      </c>
      <c r="M37233" s="3"/>
    </row>
    <row r="37234" spans="1:13" x14ac:dyDescent="0.25">
      <c r="A37234">
        <v>-23844.7</v>
      </c>
      <c r="B37234" s="3">
        <v>1619080</v>
      </c>
      <c r="M37234" s="3"/>
    </row>
    <row r="37235" spans="1:13" x14ac:dyDescent="0.25">
      <c r="A37235">
        <v>-23846.5</v>
      </c>
      <c r="B37235" s="3">
        <v>1619110</v>
      </c>
      <c r="M37235" s="3"/>
    </row>
    <row r="37236" spans="1:13" x14ac:dyDescent="0.25">
      <c r="A37236">
        <v>-23848.3</v>
      </c>
      <c r="B37236" s="3">
        <v>1619150</v>
      </c>
      <c r="M37236" s="3"/>
    </row>
    <row r="37237" spans="1:13" x14ac:dyDescent="0.25">
      <c r="A37237">
        <v>-23850.1</v>
      </c>
      <c r="B37237" s="3">
        <v>1619190</v>
      </c>
      <c r="M37237" s="3"/>
    </row>
    <row r="37238" spans="1:13" x14ac:dyDescent="0.25">
      <c r="A37238">
        <v>-23851.9</v>
      </c>
      <c r="B37238" s="3">
        <v>1619230</v>
      </c>
      <c r="M37238" s="3"/>
    </row>
    <row r="37239" spans="1:13" x14ac:dyDescent="0.25">
      <c r="A37239">
        <v>-23853.8</v>
      </c>
      <c r="B37239" s="3">
        <v>1619270</v>
      </c>
      <c r="M37239" s="3"/>
    </row>
    <row r="37240" spans="1:13" x14ac:dyDescent="0.25">
      <c r="A37240">
        <v>-23855.599999999999</v>
      </c>
      <c r="B37240" s="3">
        <v>1619310</v>
      </c>
      <c r="M37240" s="3"/>
    </row>
    <row r="37241" spans="1:13" x14ac:dyDescent="0.25">
      <c r="A37241">
        <v>-23857.4</v>
      </c>
      <c r="B37241" s="3">
        <v>1619350</v>
      </c>
      <c r="M37241" s="3"/>
    </row>
    <row r="37242" spans="1:13" x14ac:dyDescent="0.25">
      <c r="A37242">
        <v>-23859.200000000001</v>
      </c>
      <c r="B37242" s="3">
        <v>1619390</v>
      </c>
      <c r="M37242" s="3"/>
    </row>
    <row r="37243" spans="1:13" x14ac:dyDescent="0.25">
      <c r="A37243">
        <v>-23861</v>
      </c>
      <c r="B37243" s="3">
        <v>1619430</v>
      </c>
      <c r="M37243" s="3"/>
    </row>
    <row r="37244" spans="1:13" x14ac:dyDescent="0.25">
      <c r="A37244">
        <v>-23862.799999999999</v>
      </c>
      <c r="B37244" s="3">
        <v>1619470</v>
      </c>
      <c r="M37244" s="3"/>
    </row>
    <row r="37245" spans="1:13" x14ac:dyDescent="0.25">
      <c r="A37245">
        <v>-23864.6</v>
      </c>
      <c r="B37245" s="3">
        <v>1619500</v>
      </c>
      <c r="M37245" s="3"/>
    </row>
    <row r="37246" spans="1:13" x14ac:dyDescent="0.25">
      <c r="A37246">
        <v>-23866.400000000001</v>
      </c>
      <c r="B37246" s="3">
        <v>1619540</v>
      </c>
      <c r="M37246" s="3"/>
    </row>
    <row r="37247" spans="1:13" x14ac:dyDescent="0.25">
      <c r="A37247">
        <v>-23868.2</v>
      </c>
      <c r="B37247" s="3">
        <v>1619580</v>
      </c>
      <c r="M37247" s="3"/>
    </row>
    <row r="37248" spans="1:13" x14ac:dyDescent="0.25">
      <c r="A37248">
        <v>-23870</v>
      </c>
      <c r="B37248" s="3">
        <v>1619620</v>
      </c>
      <c r="M37248" s="3"/>
    </row>
    <row r="37249" spans="1:13" x14ac:dyDescent="0.25">
      <c r="A37249">
        <v>-23871.9</v>
      </c>
      <c r="B37249" s="3">
        <v>1619660</v>
      </c>
      <c r="M37249" s="3"/>
    </row>
    <row r="37250" spans="1:13" x14ac:dyDescent="0.25">
      <c r="A37250">
        <v>-23873.7</v>
      </c>
      <c r="B37250" s="3">
        <v>1619700</v>
      </c>
      <c r="M37250" s="3"/>
    </row>
    <row r="37251" spans="1:13" x14ac:dyDescent="0.25">
      <c r="A37251">
        <v>-23875.5</v>
      </c>
      <c r="B37251" s="3">
        <v>1619740</v>
      </c>
      <c r="M37251" s="3"/>
    </row>
    <row r="37252" spans="1:13" x14ac:dyDescent="0.25">
      <c r="A37252">
        <v>-23877.3</v>
      </c>
      <c r="B37252" s="3">
        <v>1619780</v>
      </c>
      <c r="M37252" s="3"/>
    </row>
    <row r="37253" spans="1:13" x14ac:dyDescent="0.25">
      <c r="A37253">
        <v>-23879.1</v>
      </c>
      <c r="B37253" s="3">
        <v>1619820</v>
      </c>
      <c r="M37253" s="3"/>
    </row>
    <row r="37254" spans="1:13" x14ac:dyDescent="0.25">
      <c r="A37254">
        <v>-23880.9</v>
      </c>
      <c r="B37254" s="3">
        <v>1619850</v>
      </c>
      <c r="M37254" s="3"/>
    </row>
    <row r="37255" spans="1:13" x14ac:dyDescent="0.25">
      <c r="A37255">
        <v>-23882.7</v>
      </c>
      <c r="B37255" s="3">
        <v>1619890</v>
      </c>
      <c r="M37255" s="3"/>
    </row>
    <row r="37256" spans="1:13" x14ac:dyDescent="0.25">
      <c r="A37256">
        <v>-23884.5</v>
      </c>
      <c r="B37256" s="3">
        <v>1619930</v>
      </c>
      <c r="M37256" s="3"/>
    </row>
    <row r="37257" spans="1:13" x14ac:dyDescent="0.25">
      <c r="A37257">
        <v>-23886.3</v>
      </c>
      <c r="B37257" s="3">
        <v>1619970</v>
      </c>
      <c r="M37257" s="3"/>
    </row>
    <row r="37258" spans="1:13" x14ac:dyDescent="0.25">
      <c r="A37258">
        <v>-23888.1</v>
      </c>
      <c r="B37258" s="3">
        <v>1620010</v>
      </c>
      <c r="M37258" s="3"/>
    </row>
    <row r="37259" spans="1:13" x14ac:dyDescent="0.25">
      <c r="A37259">
        <v>-23889.9</v>
      </c>
      <c r="B37259" s="3">
        <v>1620050</v>
      </c>
      <c r="M37259" s="3"/>
    </row>
    <row r="37260" spans="1:13" x14ac:dyDescent="0.25">
      <c r="A37260">
        <v>-23891.7</v>
      </c>
      <c r="B37260" s="3">
        <v>1620090</v>
      </c>
      <c r="M37260" s="3"/>
    </row>
    <row r="37261" spans="1:13" x14ac:dyDescent="0.25">
      <c r="A37261">
        <v>-23893.599999999999</v>
      </c>
      <c r="B37261" s="3">
        <v>1620130</v>
      </c>
      <c r="M37261" s="3"/>
    </row>
    <row r="37262" spans="1:13" x14ac:dyDescent="0.25">
      <c r="A37262">
        <v>-23895.4</v>
      </c>
      <c r="B37262" s="3">
        <v>1620160</v>
      </c>
      <c r="M37262" s="3"/>
    </row>
    <row r="37263" spans="1:13" x14ac:dyDescent="0.25">
      <c r="A37263">
        <v>-23897.200000000001</v>
      </c>
      <c r="B37263" s="3">
        <v>1620200</v>
      </c>
      <c r="M37263" s="3"/>
    </row>
    <row r="37264" spans="1:13" x14ac:dyDescent="0.25">
      <c r="A37264">
        <v>-23899</v>
      </c>
      <c r="B37264" s="3">
        <v>1620240</v>
      </c>
      <c r="M37264" s="3"/>
    </row>
    <row r="37265" spans="1:13" x14ac:dyDescent="0.25">
      <c r="A37265">
        <v>-23900.799999999999</v>
      </c>
      <c r="B37265" s="3">
        <v>1620280</v>
      </c>
      <c r="M37265" s="3"/>
    </row>
    <row r="37266" spans="1:13" x14ac:dyDescent="0.25">
      <c r="A37266">
        <v>-23902.6</v>
      </c>
      <c r="B37266" s="3">
        <v>1620320</v>
      </c>
      <c r="M37266" s="3"/>
    </row>
    <row r="37267" spans="1:13" x14ac:dyDescent="0.25">
      <c r="A37267">
        <v>-23904.400000000001</v>
      </c>
      <c r="B37267" s="3">
        <v>1620360</v>
      </c>
      <c r="M37267" s="3"/>
    </row>
    <row r="37268" spans="1:13" x14ac:dyDescent="0.25">
      <c r="A37268">
        <v>-23906.2</v>
      </c>
      <c r="B37268" s="3">
        <v>1620400</v>
      </c>
      <c r="M37268" s="3"/>
    </row>
    <row r="37269" spans="1:13" x14ac:dyDescent="0.25">
      <c r="A37269">
        <v>-23908</v>
      </c>
      <c r="B37269" s="3">
        <v>1620440</v>
      </c>
      <c r="M37269" s="3"/>
    </row>
    <row r="37270" spans="1:13" x14ac:dyDescent="0.25">
      <c r="A37270">
        <v>-23909.8</v>
      </c>
      <c r="B37270" s="3">
        <v>1620470</v>
      </c>
      <c r="M37270" s="3"/>
    </row>
    <row r="37271" spans="1:13" x14ac:dyDescent="0.25">
      <c r="A37271">
        <v>-23911.599999999999</v>
      </c>
      <c r="B37271" s="3">
        <v>1620510</v>
      </c>
      <c r="M37271" s="3"/>
    </row>
    <row r="37272" spans="1:13" x14ac:dyDescent="0.25">
      <c r="A37272">
        <v>-23913.4</v>
      </c>
      <c r="B37272" s="3">
        <v>1620550</v>
      </c>
      <c r="M37272" s="3"/>
    </row>
    <row r="37273" spans="1:13" x14ac:dyDescent="0.25">
      <c r="A37273">
        <v>-23915.200000000001</v>
      </c>
      <c r="B37273" s="3">
        <v>1620590</v>
      </c>
      <c r="M37273" s="3"/>
    </row>
    <row r="37274" spans="1:13" x14ac:dyDescent="0.25">
      <c r="A37274">
        <v>-23917</v>
      </c>
      <c r="B37274" s="3">
        <v>1620630</v>
      </c>
      <c r="M37274" s="3"/>
    </row>
    <row r="37275" spans="1:13" x14ac:dyDescent="0.25">
      <c r="A37275">
        <v>-23918.799999999999</v>
      </c>
      <c r="B37275" s="3">
        <v>1620670</v>
      </c>
      <c r="M37275" s="3"/>
    </row>
    <row r="37276" spans="1:13" x14ac:dyDescent="0.25">
      <c r="A37276">
        <v>-23920.6</v>
      </c>
      <c r="B37276" s="3">
        <v>1620710</v>
      </c>
      <c r="M37276" s="3"/>
    </row>
    <row r="37277" spans="1:13" x14ac:dyDescent="0.25">
      <c r="A37277">
        <v>-23922.400000000001</v>
      </c>
      <c r="B37277" s="3">
        <v>1620750</v>
      </c>
      <c r="M37277" s="3"/>
    </row>
    <row r="37278" spans="1:13" x14ac:dyDescent="0.25">
      <c r="A37278">
        <v>-23924.2</v>
      </c>
      <c r="B37278" s="3">
        <v>1620780</v>
      </c>
      <c r="M37278" s="3"/>
    </row>
    <row r="37279" spans="1:13" x14ac:dyDescent="0.25">
      <c r="A37279">
        <v>-23926</v>
      </c>
      <c r="B37279" s="3">
        <v>1620820</v>
      </c>
      <c r="M37279" s="3"/>
    </row>
    <row r="37280" spans="1:13" x14ac:dyDescent="0.25">
      <c r="A37280">
        <v>-23927.8</v>
      </c>
      <c r="B37280" s="3">
        <v>1620860</v>
      </c>
      <c r="M37280" s="3"/>
    </row>
    <row r="37281" spans="1:13" x14ac:dyDescent="0.25">
      <c r="A37281">
        <v>-23929.599999999999</v>
      </c>
      <c r="B37281" s="3">
        <v>1620900</v>
      </c>
      <c r="M37281" s="3"/>
    </row>
    <row r="37282" spans="1:13" x14ac:dyDescent="0.25">
      <c r="A37282">
        <v>-23931.4</v>
      </c>
      <c r="B37282" s="3">
        <v>1620940</v>
      </c>
      <c r="M37282" s="3"/>
    </row>
    <row r="37283" spans="1:13" x14ac:dyDescent="0.25">
      <c r="A37283">
        <v>-23933.200000000001</v>
      </c>
      <c r="B37283" s="3">
        <v>1620980</v>
      </c>
      <c r="M37283" s="3"/>
    </row>
    <row r="37284" spans="1:13" x14ac:dyDescent="0.25">
      <c r="A37284">
        <v>-23935</v>
      </c>
      <c r="B37284" s="3">
        <v>1621020</v>
      </c>
      <c r="M37284" s="3"/>
    </row>
    <row r="37285" spans="1:13" x14ac:dyDescent="0.25">
      <c r="A37285">
        <v>-23936.799999999999</v>
      </c>
      <c r="B37285" s="3">
        <v>1621050</v>
      </c>
      <c r="M37285" s="3"/>
    </row>
    <row r="37286" spans="1:13" x14ac:dyDescent="0.25">
      <c r="A37286">
        <v>-23938.6</v>
      </c>
      <c r="B37286" s="3">
        <v>1621090</v>
      </c>
      <c r="M37286" s="3"/>
    </row>
    <row r="37287" spans="1:13" x14ac:dyDescent="0.25">
      <c r="A37287">
        <v>-23940.400000000001</v>
      </c>
      <c r="B37287" s="3">
        <v>1621130</v>
      </c>
      <c r="M37287" s="3"/>
    </row>
    <row r="37288" spans="1:13" x14ac:dyDescent="0.25">
      <c r="A37288">
        <v>-23942.2</v>
      </c>
      <c r="B37288" s="3">
        <v>1621170</v>
      </c>
      <c r="M37288" s="3"/>
    </row>
    <row r="37289" spans="1:13" x14ac:dyDescent="0.25">
      <c r="A37289">
        <v>-23944.1</v>
      </c>
      <c r="B37289" s="3">
        <v>1621210</v>
      </c>
      <c r="M37289" s="3"/>
    </row>
    <row r="37290" spans="1:13" x14ac:dyDescent="0.25">
      <c r="A37290">
        <v>-23945.8</v>
      </c>
      <c r="B37290" s="3">
        <v>1621250</v>
      </c>
      <c r="M37290" s="3"/>
    </row>
    <row r="37291" spans="1:13" x14ac:dyDescent="0.25">
      <c r="A37291">
        <v>-23947.599999999999</v>
      </c>
      <c r="B37291" s="3">
        <v>1621290</v>
      </c>
      <c r="M37291" s="3"/>
    </row>
    <row r="37292" spans="1:13" x14ac:dyDescent="0.25">
      <c r="A37292">
        <v>-23949.4</v>
      </c>
      <c r="B37292" s="3">
        <v>1621320</v>
      </c>
      <c r="M37292" s="3"/>
    </row>
    <row r="37293" spans="1:13" x14ac:dyDescent="0.25">
      <c r="A37293">
        <v>-23951.200000000001</v>
      </c>
      <c r="B37293" s="3">
        <v>1621360</v>
      </c>
      <c r="M37293" s="3"/>
    </row>
    <row r="37294" spans="1:13" x14ac:dyDescent="0.25">
      <c r="A37294">
        <v>-23953</v>
      </c>
      <c r="B37294" s="3">
        <v>1621400</v>
      </c>
      <c r="M37294" s="3"/>
    </row>
    <row r="37295" spans="1:13" x14ac:dyDescent="0.25">
      <c r="A37295">
        <v>-23954.799999999999</v>
      </c>
      <c r="B37295" s="3">
        <v>1621440</v>
      </c>
      <c r="M37295" s="3"/>
    </row>
    <row r="37296" spans="1:13" x14ac:dyDescent="0.25">
      <c r="A37296">
        <v>-23956.6</v>
      </c>
      <c r="B37296" s="3">
        <v>1621480</v>
      </c>
      <c r="M37296" s="3"/>
    </row>
    <row r="37297" spans="1:13" x14ac:dyDescent="0.25">
      <c r="A37297">
        <v>-23958.400000000001</v>
      </c>
      <c r="B37297" s="3">
        <v>1621520</v>
      </c>
      <c r="M37297" s="3"/>
    </row>
    <row r="37298" spans="1:13" x14ac:dyDescent="0.25">
      <c r="A37298">
        <v>-23960.2</v>
      </c>
      <c r="B37298" s="3">
        <v>1621560</v>
      </c>
      <c r="M37298" s="3"/>
    </row>
    <row r="37299" spans="1:13" x14ac:dyDescent="0.25">
      <c r="A37299">
        <v>-23962</v>
      </c>
      <c r="B37299" s="3">
        <v>1621590</v>
      </c>
      <c r="M37299" s="3"/>
    </row>
    <row r="37300" spans="1:13" x14ac:dyDescent="0.25">
      <c r="A37300">
        <v>-23963.8</v>
      </c>
      <c r="B37300" s="3">
        <v>1621630</v>
      </c>
      <c r="M37300" s="3"/>
    </row>
    <row r="37301" spans="1:13" x14ac:dyDescent="0.25">
      <c r="A37301">
        <v>-23965.599999999999</v>
      </c>
      <c r="B37301" s="3">
        <v>1621670</v>
      </c>
      <c r="M37301" s="3"/>
    </row>
    <row r="37302" spans="1:13" x14ac:dyDescent="0.25">
      <c r="A37302">
        <v>-23967.4</v>
      </c>
      <c r="B37302" s="3">
        <v>1621710</v>
      </c>
      <c r="M37302" s="3"/>
    </row>
    <row r="37303" spans="1:13" x14ac:dyDescent="0.25">
      <c r="A37303">
        <v>-23969.200000000001</v>
      </c>
      <c r="B37303" s="3">
        <v>1621750</v>
      </c>
      <c r="M37303" s="3"/>
    </row>
    <row r="37304" spans="1:13" x14ac:dyDescent="0.25">
      <c r="A37304">
        <v>-23971</v>
      </c>
      <c r="B37304" s="3">
        <v>1621790</v>
      </c>
      <c r="M37304" s="3"/>
    </row>
    <row r="37305" spans="1:13" x14ac:dyDescent="0.25">
      <c r="A37305">
        <v>-23972.799999999999</v>
      </c>
      <c r="B37305" s="3">
        <v>1621820</v>
      </c>
      <c r="M37305" s="3"/>
    </row>
    <row r="37306" spans="1:13" x14ac:dyDescent="0.25">
      <c r="A37306">
        <v>-23974.6</v>
      </c>
      <c r="B37306" s="3">
        <v>1621860</v>
      </c>
      <c r="M37306" s="3"/>
    </row>
    <row r="37307" spans="1:13" x14ac:dyDescent="0.25">
      <c r="A37307">
        <v>-23976.400000000001</v>
      </c>
      <c r="B37307" s="3">
        <v>1621900</v>
      </c>
      <c r="M37307" s="3"/>
    </row>
    <row r="37308" spans="1:13" x14ac:dyDescent="0.25">
      <c r="A37308">
        <v>-23978.2</v>
      </c>
      <c r="B37308" s="3">
        <v>1621940</v>
      </c>
      <c r="M37308" s="3"/>
    </row>
    <row r="37309" spans="1:13" x14ac:dyDescent="0.25">
      <c r="A37309">
        <v>-23980</v>
      </c>
      <c r="B37309" s="3">
        <v>1621980</v>
      </c>
      <c r="M37309" s="3"/>
    </row>
    <row r="37310" spans="1:13" x14ac:dyDescent="0.25">
      <c r="A37310">
        <v>-23981.8</v>
      </c>
      <c r="B37310" s="3">
        <v>1622020</v>
      </c>
      <c r="M37310" s="3"/>
    </row>
    <row r="37311" spans="1:13" x14ac:dyDescent="0.25">
      <c r="A37311">
        <v>-23983.599999999999</v>
      </c>
      <c r="B37311" s="3">
        <v>1622060</v>
      </c>
      <c r="M37311" s="3"/>
    </row>
    <row r="37312" spans="1:13" x14ac:dyDescent="0.25">
      <c r="A37312">
        <v>-23985.4</v>
      </c>
      <c r="B37312" s="3">
        <v>1622090</v>
      </c>
      <c r="M37312" s="3"/>
    </row>
    <row r="37313" spans="1:13" x14ac:dyDescent="0.25">
      <c r="A37313">
        <v>-23987.200000000001</v>
      </c>
      <c r="B37313" s="3">
        <v>1622130</v>
      </c>
      <c r="M37313" s="3"/>
    </row>
    <row r="37314" spans="1:13" x14ac:dyDescent="0.25">
      <c r="A37314">
        <v>-23989</v>
      </c>
      <c r="B37314" s="3">
        <v>1622170</v>
      </c>
      <c r="M37314" s="3"/>
    </row>
    <row r="37315" spans="1:13" x14ac:dyDescent="0.25">
      <c r="A37315">
        <v>-23990.799999999999</v>
      </c>
      <c r="B37315" s="3">
        <v>1622210</v>
      </c>
      <c r="M37315" s="3"/>
    </row>
    <row r="37316" spans="1:13" x14ac:dyDescent="0.25">
      <c r="A37316">
        <v>-23992.6</v>
      </c>
      <c r="B37316" s="3">
        <v>1622250</v>
      </c>
      <c r="M37316" s="3"/>
    </row>
    <row r="37317" spans="1:13" x14ac:dyDescent="0.25">
      <c r="A37317">
        <v>-23994.400000000001</v>
      </c>
      <c r="B37317" s="3">
        <v>1622290</v>
      </c>
      <c r="M37317" s="3"/>
    </row>
    <row r="37318" spans="1:13" x14ac:dyDescent="0.25">
      <c r="A37318">
        <v>-23996.2</v>
      </c>
      <c r="B37318" s="3">
        <v>1622320</v>
      </c>
      <c r="M37318" s="3"/>
    </row>
    <row r="37319" spans="1:13" x14ac:dyDescent="0.25">
      <c r="A37319">
        <v>-23997.9</v>
      </c>
      <c r="B37319" s="3">
        <v>1622360</v>
      </c>
      <c r="M37319" s="3"/>
    </row>
    <row r="37320" spans="1:13" x14ac:dyDescent="0.25">
      <c r="A37320">
        <v>-23999.7</v>
      </c>
      <c r="B37320" s="3">
        <v>1622400</v>
      </c>
      <c r="M37320" s="3"/>
    </row>
    <row r="37321" spans="1:13" x14ac:dyDescent="0.25">
      <c r="A37321">
        <v>-24001.5</v>
      </c>
      <c r="B37321" s="3">
        <v>1622440</v>
      </c>
      <c r="M37321" s="3"/>
    </row>
    <row r="37322" spans="1:13" x14ac:dyDescent="0.25">
      <c r="A37322">
        <v>-24003.3</v>
      </c>
      <c r="B37322" s="3">
        <v>1622480</v>
      </c>
      <c r="M37322" s="3"/>
    </row>
    <row r="37323" spans="1:13" x14ac:dyDescent="0.25">
      <c r="A37323">
        <v>-24005.1</v>
      </c>
      <c r="B37323" s="3">
        <v>1622520</v>
      </c>
      <c r="M37323" s="3"/>
    </row>
    <row r="37324" spans="1:13" x14ac:dyDescent="0.25">
      <c r="A37324">
        <v>-24006.9</v>
      </c>
      <c r="B37324" s="3">
        <v>1622550</v>
      </c>
      <c r="M37324" s="3"/>
    </row>
    <row r="37325" spans="1:13" x14ac:dyDescent="0.25">
      <c r="A37325">
        <v>-24008.7</v>
      </c>
      <c r="B37325" s="3">
        <v>1622590</v>
      </c>
      <c r="M37325" s="3"/>
    </row>
    <row r="37326" spans="1:13" x14ac:dyDescent="0.25">
      <c r="A37326">
        <v>-24010.5</v>
      </c>
      <c r="B37326" s="3">
        <v>1622630</v>
      </c>
      <c r="M37326" s="3"/>
    </row>
    <row r="37327" spans="1:13" x14ac:dyDescent="0.25">
      <c r="A37327">
        <v>-24012.3</v>
      </c>
      <c r="B37327" s="3">
        <v>1622670</v>
      </c>
      <c r="M37327" s="3"/>
    </row>
    <row r="37328" spans="1:13" x14ac:dyDescent="0.25">
      <c r="A37328">
        <v>-24014.1</v>
      </c>
      <c r="B37328" s="3">
        <v>1622710</v>
      </c>
      <c r="M37328" s="3"/>
    </row>
    <row r="37329" spans="1:13" x14ac:dyDescent="0.25">
      <c r="A37329">
        <v>-24015.9</v>
      </c>
      <c r="B37329" s="3">
        <v>1622740</v>
      </c>
      <c r="M37329" s="3"/>
    </row>
    <row r="37330" spans="1:13" x14ac:dyDescent="0.25">
      <c r="A37330">
        <v>-24017.7</v>
      </c>
      <c r="B37330" s="3">
        <v>1622780</v>
      </c>
      <c r="M37330" s="3"/>
    </row>
    <row r="37331" spans="1:13" x14ac:dyDescent="0.25">
      <c r="A37331">
        <v>-24019.4</v>
      </c>
      <c r="B37331" s="3">
        <v>1622820</v>
      </c>
      <c r="M37331" s="3"/>
    </row>
    <row r="37332" spans="1:13" x14ac:dyDescent="0.25">
      <c r="A37332">
        <v>-24021.200000000001</v>
      </c>
      <c r="B37332" s="3">
        <v>1622860</v>
      </c>
      <c r="M37332" s="3"/>
    </row>
    <row r="37333" spans="1:13" x14ac:dyDescent="0.25">
      <c r="A37333">
        <v>-24023</v>
      </c>
      <c r="B37333" s="3">
        <v>1622900</v>
      </c>
      <c r="M37333" s="3"/>
    </row>
    <row r="37334" spans="1:13" x14ac:dyDescent="0.25">
      <c r="A37334">
        <v>-24024.799999999999</v>
      </c>
      <c r="B37334" s="3">
        <v>1622940</v>
      </c>
      <c r="M37334" s="3"/>
    </row>
    <row r="37335" spans="1:13" x14ac:dyDescent="0.25">
      <c r="A37335">
        <v>-24026.6</v>
      </c>
      <c r="B37335" s="3">
        <v>1622970</v>
      </c>
      <c r="M37335" s="3"/>
    </row>
    <row r="37336" spans="1:13" x14ac:dyDescent="0.25">
      <c r="A37336">
        <v>-24028.400000000001</v>
      </c>
      <c r="B37336" s="3">
        <v>1623010</v>
      </c>
      <c r="M37336" s="3"/>
    </row>
    <row r="37337" spans="1:13" x14ac:dyDescent="0.25">
      <c r="A37337">
        <v>-24030.2</v>
      </c>
      <c r="B37337" s="3">
        <v>1623050</v>
      </c>
      <c r="M37337" s="3"/>
    </row>
    <row r="37338" spans="1:13" x14ac:dyDescent="0.25">
      <c r="A37338">
        <v>-24032</v>
      </c>
      <c r="B37338" s="3">
        <v>1623090</v>
      </c>
      <c r="M37338" s="3"/>
    </row>
    <row r="37339" spans="1:13" x14ac:dyDescent="0.25">
      <c r="A37339">
        <v>-24033.8</v>
      </c>
      <c r="B37339" s="3">
        <v>1623130</v>
      </c>
      <c r="M37339" s="3"/>
    </row>
    <row r="37340" spans="1:13" x14ac:dyDescent="0.25">
      <c r="A37340">
        <v>-24035.5</v>
      </c>
      <c r="B37340" s="3">
        <v>1623160</v>
      </c>
      <c r="M37340" s="3"/>
    </row>
    <row r="37341" spans="1:13" x14ac:dyDescent="0.25">
      <c r="A37341">
        <v>-24037.3</v>
      </c>
      <c r="B37341" s="3">
        <v>1623200</v>
      </c>
      <c r="M37341" s="3"/>
    </row>
    <row r="37342" spans="1:13" x14ac:dyDescent="0.25">
      <c r="A37342">
        <v>-24039.1</v>
      </c>
      <c r="B37342" s="3">
        <v>1623240</v>
      </c>
      <c r="M37342" s="3"/>
    </row>
    <row r="37343" spans="1:13" x14ac:dyDescent="0.25">
      <c r="A37343">
        <v>-24040.9</v>
      </c>
      <c r="B37343" s="3">
        <v>1623280</v>
      </c>
      <c r="M37343" s="3"/>
    </row>
    <row r="37344" spans="1:13" x14ac:dyDescent="0.25">
      <c r="A37344">
        <v>-24042.7</v>
      </c>
      <c r="B37344" s="3">
        <v>1623320</v>
      </c>
      <c r="M37344" s="3"/>
    </row>
    <row r="37345" spans="1:13" x14ac:dyDescent="0.25">
      <c r="A37345">
        <v>-24044.5</v>
      </c>
      <c r="B37345" s="3">
        <v>1623360</v>
      </c>
      <c r="M37345" s="3"/>
    </row>
    <row r="37346" spans="1:13" x14ac:dyDescent="0.25">
      <c r="A37346">
        <v>-24046.3</v>
      </c>
      <c r="B37346" s="3">
        <v>1623390</v>
      </c>
      <c r="M37346" s="3"/>
    </row>
    <row r="37347" spans="1:13" x14ac:dyDescent="0.25">
      <c r="A37347">
        <v>-24048.1</v>
      </c>
      <c r="B37347" s="3">
        <v>1623430</v>
      </c>
      <c r="M37347" s="3"/>
    </row>
    <row r="37348" spans="1:13" x14ac:dyDescent="0.25">
      <c r="A37348">
        <v>-24049.8</v>
      </c>
      <c r="B37348" s="3">
        <v>1623470</v>
      </c>
      <c r="M37348" s="3"/>
    </row>
    <row r="37349" spans="1:13" x14ac:dyDescent="0.25">
      <c r="A37349">
        <v>-24051.599999999999</v>
      </c>
      <c r="B37349" s="3">
        <v>1623510</v>
      </c>
      <c r="M37349" s="3"/>
    </row>
    <row r="37350" spans="1:13" x14ac:dyDescent="0.25">
      <c r="A37350">
        <v>-24053.4</v>
      </c>
      <c r="B37350" s="3">
        <v>1623550</v>
      </c>
      <c r="M37350" s="3"/>
    </row>
    <row r="37351" spans="1:13" x14ac:dyDescent="0.25">
      <c r="A37351">
        <v>-24055.200000000001</v>
      </c>
      <c r="B37351" s="3">
        <v>1623580</v>
      </c>
      <c r="M37351" s="3"/>
    </row>
    <row r="37352" spans="1:13" x14ac:dyDescent="0.25">
      <c r="A37352">
        <v>-24057</v>
      </c>
      <c r="B37352" s="3">
        <v>1623620</v>
      </c>
      <c r="M37352" s="3"/>
    </row>
    <row r="37353" spans="1:13" x14ac:dyDescent="0.25">
      <c r="A37353">
        <v>-24058.799999999999</v>
      </c>
      <c r="B37353" s="3">
        <v>1623660</v>
      </c>
      <c r="M37353" s="3"/>
    </row>
    <row r="37354" spans="1:13" x14ac:dyDescent="0.25">
      <c r="A37354">
        <v>-24060.6</v>
      </c>
      <c r="B37354" s="3">
        <v>1623700</v>
      </c>
      <c r="M37354" s="3"/>
    </row>
    <row r="37355" spans="1:13" x14ac:dyDescent="0.25">
      <c r="A37355">
        <v>-24062.3</v>
      </c>
      <c r="B37355" s="3">
        <v>1623740</v>
      </c>
      <c r="M37355" s="3"/>
    </row>
    <row r="37356" spans="1:13" x14ac:dyDescent="0.25">
      <c r="A37356">
        <v>-24064.1</v>
      </c>
      <c r="B37356" s="3">
        <v>1623770</v>
      </c>
      <c r="M37356" s="3"/>
    </row>
    <row r="37357" spans="1:13" x14ac:dyDescent="0.25">
      <c r="A37357">
        <v>-24065.9</v>
      </c>
      <c r="B37357" s="3">
        <v>1623810</v>
      </c>
      <c r="M37357" s="3"/>
    </row>
    <row r="37358" spans="1:13" x14ac:dyDescent="0.25">
      <c r="A37358">
        <v>-24067.7</v>
      </c>
      <c r="B37358" s="3">
        <v>1623850</v>
      </c>
      <c r="M37358" s="3"/>
    </row>
    <row r="37359" spans="1:13" x14ac:dyDescent="0.25">
      <c r="A37359">
        <v>-24069.5</v>
      </c>
      <c r="B37359" s="3">
        <v>1623890</v>
      </c>
      <c r="M37359" s="3"/>
    </row>
    <row r="37360" spans="1:13" x14ac:dyDescent="0.25">
      <c r="A37360">
        <v>-24071.3</v>
      </c>
      <c r="B37360" s="3">
        <v>1623930</v>
      </c>
      <c r="M37360" s="3"/>
    </row>
    <row r="37361" spans="1:13" x14ac:dyDescent="0.25">
      <c r="A37361">
        <v>-24073</v>
      </c>
      <c r="B37361" s="3">
        <v>1623960</v>
      </c>
      <c r="M37361" s="3"/>
    </row>
    <row r="37362" spans="1:13" x14ac:dyDescent="0.25">
      <c r="A37362">
        <v>-24074.799999999999</v>
      </c>
      <c r="B37362" s="3">
        <v>1624000</v>
      </c>
      <c r="M37362" s="3"/>
    </row>
    <row r="37363" spans="1:13" x14ac:dyDescent="0.25">
      <c r="A37363">
        <v>-24076.6</v>
      </c>
      <c r="B37363" s="3">
        <v>1624040</v>
      </c>
      <c r="M37363" s="3"/>
    </row>
    <row r="37364" spans="1:13" x14ac:dyDescent="0.25">
      <c r="A37364">
        <v>-24078.400000000001</v>
      </c>
      <c r="B37364" s="3">
        <v>1624080</v>
      </c>
      <c r="M37364" s="3"/>
    </row>
    <row r="37365" spans="1:13" x14ac:dyDescent="0.25">
      <c r="A37365">
        <v>-24080.2</v>
      </c>
      <c r="B37365" s="3">
        <v>1624120</v>
      </c>
      <c r="M37365" s="3"/>
    </row>
    <row r="37366" spans="1:13" x14ac:dyDescent="0.25">
      <c r="A37366">
        <v>-24082</v>
      </c>
      <c r="B37366" s="3">
        <v>1624150</v>
      </c>
      <c r="M37366" s="3"/>
    </row>
    <row r="37367" spans="1:13" x14ac:dyDescent="0.25">
      <c r="A37367">
        <v>-24083.7</v>
      </c>
      <c r="B37367" s="3">
        <v>1624190</v>
      </c>
      <c r="M37367" s="3"/>
    </row>
    <row r="37368" spans="1:13" x14ac:dyDescent="0.25">
      <c r="A37368">
        <v>-24085.5</v>
      </c>
      <c r="B37368" s="3">
        <v>1624230</v>
      </c>
      <c r="M37368" s="3"/>
    </row>
    <row r="37369" spans="1:13" x14ac:dyDescent="0.25">
      <c r="A37369">
        <v>-24087.3</v>
      </c>
      <c r="B37369" s="3">
        <v>1624270</v>
      </c>
      <c r="M37369" s="3"/>
    </row>
    <row r="37370" spans="1:13" x14ac:dyDescent="0.25">
      <c r="A37370">
        <v>-24089.1</v>
      </c>
      <c r="B37370" s="3">
        <v>1624310</v>
      </c>
      <c r="M37370" s="3"/>
    </row>
    <row r="37371" spans="1:13" x14ac:dyDescent="0.25">
      <c r="A37371">
        <v>-24090.9</v>
      </c>
      <c r="B37371" s="3">
        <v>1624340</v>
      </c>
      <c r="M37371" s="3"/>
    </row>
    <row r="37372" spans="1:13" x14ac:dyDescent="0.25">
      <c r="A37372">
        <v>-24092.6</v>
      </c>
      <c r="B37372" s="3">
        <v>1624380</v>
      </c>
      <c r="M37372" s="3"/>
    </row>
    <row r="37373" spans="1:13" x14ac:dyDescent="0.25">
      <c r="A37373">
        <v>-24094.400000000001</v>
      </c>
      <c r="B37373" s="3">
        <v>1624420</v>
      </c>
      <c r="M37373" s="3"/>
    </row>
    <row r="37374" spans="1:13" x14ac:dyDescent="0.25">
      <c r="A37374">
        <v>-24096.2</v>
      </c>
      <c r="B37374" s="3">
        <v>1624460</v>
      </c>
      <c r="M37374" s="3"/>
    </row>
    <row r="37375" spans="1:13" x14ac:dyDescent="0.25">
      <c r="A37375">
        <v>-24098</v>
      </c>
      <c r="B37375" s="3">
        <v>1624490</v>
      </c>
      <c r="M37375" s="3"/>
    </row>
    <row r="37376" spans="1:13" x14ac:dyDescent="0.25">
      <c r="A37376">
        <v>-24099.8</v>
      </c>
      <c r="B37376" s="3">
        <v>1624530</v>
      </c>
      <c r="M37376" s="3"/>
    </row>
    <row r="37377" spans="1:13" x14ac:dyDescent="0.25">
      <c r="A37377">
        <v>-24101.5</v>
      </c>
      <c r="B37377" s="3">
        <v>1624570</v>
      </c>
      <c r="M37377" s="3"/>
    </row>
    <row r="37378" spans="1:13" x14ac:dyDescent="0.25">
      <c r="A37378">
        <v>-24103.3</v>
      </c>
      <c r="B37378" s="3">
        <v>1624610</v>
      </c>
      <c r="M37378" s="3"/>
    </row>
    <row r="37379" spans="1:13" x14ac:dyDescent="0.25">
      <c r="A37379">
        <v>-24105.1</v>
      </c>
      <c r="B37379" s="3">
        <v>1624650</v>
      </c>
      <c r="M37379" s="3"/>
    </row>
    <row r="37380" spans="1:13" x14ac:dyDescent="0.25">
      <c r="A37380">
        <v>-24106.9</v>
      </c>
      <c r="B37380" s="3">
        <v>1624680</v>
      </c>
      <c r="M37380" s="3"/>
    </row>
    <row r="37381" spans="1:13" x14ac:dyDescent="0.25">
      <c r="A37381">
        <v>-24108.7</v>
      </c>
      <c r="B37381" s="3">
        <v>1624720</v>
      </c>
      <c r="M37381" s="3"/>
    </row>
    <row r="37382" spans="1:13" x14ac:dyDescent="0.25">
      <c r="A37382">
        <v>-24110.400000000001</v>
      </c>
      <c r="B37382" s="3">
        <v>1624760</v>
      </c>
      <c r="M37382" s="3"/>
    </row>
    <row r="37383" spans="1:13" x14ac:dyDescent="0.25">
      <c r="A37383">
        <v>-24112.2</v>
      </c>
      <c r="B37383" s="3">
        <v>1624800</v>
      </c>
      <c r="M37383" s="3"/>
    </row>
    <row r="37384" spans="1:13" x14ac:dyDescent="0.25">
      <c r="A37384">
        <v>-24114</v>
      </c>
      <c r="B37384" s="3">
        <v>1624830</v>
      </c>
      <c r="M37384" s="3"/>
    </row>
    <row r="37385" spans="1:13" x14ac:dyDescent="0.25">
      <c r="A37385">
        <v>-24115.8</v>
      </c>
      <c r="B37385" s="3">
        <v>1624870</v>
      </c>
      <c r="M37385" s="3"/>
    </row>
    <row r="37386" spans="1:13" x14ac:dyDescent="0.25">
      <c r="A37386">
        <v>-24117.5</v>
      </c>
      <c r="B37386" s="3">
        <v>1624910</v>
      </c>
      <c r="M37386" s="3"/>
    </row>
    <row r="37387" spans="1:13" x14ac:dyDescent="0.25">
      <c r="A37387">
        <v>-24119.3</v>
      </c>
      <c r="B37387" s="3">
        <v>1624950</v>
      </c>
      <c r="M37387" s="3"/>
    </row>
    <row r="37388" spans="1:13" x14ac:dyDescent="0.25">
      <c r="A37388">
        <v>-24121.1</v>
      </c>
      <c r="B37388" s="3">
        <v>1624990</v>
      </c>
      <c r="M37388" s="3"/>
    </row>
    <row r="37389" spans="1:13" x14ac:dyDescent="0.25">
      <c r="A37389">
        <v>-24122.9</v>
      </c>
      <c r="B37389" s="3">
        <v>1625020</v>
      </c>
      <c r="M37389" s="3"/>
    </row>
    <row r="37390" spans="1:13" x14ac:dyDescent="0.25">
      <c r="A37390">
        <v>-24124.6</v>
      </c>
      <c r="B37390" s="3">
        <v>1625060</v>
      </c>
      <c r="M37390" s="3"/>
    </row>
    <row r="37391" spans="1:13" x14ac:dyDescent="0.25">
      <c r="A37391">
        <v>-24126.400000000001</v>
      </c>
      <c r="B37391" s="3">
        <v>1625100</v>
      </c>
      <c r="M37391" s="3"/>
    </row>
    <row r="37392" spans="1:13" x14ac:dyDescent="0.25">
      <c r="A37392">
        <v>-24128.2</v>
      </c>
      <c r="B37392" s="3">
        <v>1625140</v>
      </c>
      <c r="M37392" s="3"/>
    </row>
    <row r="37393" spans="1:13" x14ac:dyDescent="0.25">
      <c r="A37393">
        <v>-24130</v>
      </c>
      <c r="B37393" s="3">
        <v>1625170</v>
      </c>
      <c r="M37393" s="3"/>
    </row>
    <row r="37394" spans="1:13" x14ac:dyDescent="0.25">
      <c r="A37394">
        <v>-24131.8</v>
      </c>
      <c r="B37394" s="3">
        <v>1625210</v>
      </c>
      <c r="M37394" s="3"/>
    </row>
    <row r="37395" spans="1:13" x14ac:dyDescent="0.25">
      <c r="A37395">
        <v>-24133.5</v>
      </c>
      <c r="B37395" s="3">
        <v>1625250</v>
      </c>
      <c r="M37395" s="3"/>
    </row>
    <row r="37396" spans="1:13" x14ac:dyDescent="0.25">
      <c r="A37396">
        <v>-24135.3</v>
      </c>
      <c r="B37396" s="3">
        <v>1625290</v>
      </c>
      <c r="M37396" s="3"/>
    </row>
    <row r="37397" spans="1:13" x14ac:dyDescent="0.25">
      <c r="A37397">
        <v>-24137.1</v>
      </c>
      <c r="B37397" s="3">
        <v>1625330</v>
      </c>
      <c r="M37397" s="3"/>
    </row>
    <row r="37398" spans="1:13" x14ac:dyDescent="0.25">
      <c r="A37398">
        <v>-24138.799999999999</v>
      </c>
      <c r="B37398" s="3">
        <v>1625360</v>
      </c>
      <c r="M37398" s="3"/>
    </row>
    <row r="37399" spans="1:13" x14ac:dyDescent="0.25">
      <c r="A37399">
        <v>-24140.6</v>
      </c>
      <c r="B37399" s="3">
        <v>1625400</v>
      </c>
      <c r="M37399" s="3"/>
    </row>
    <row r="37400" spans="1:13" x14ac:dyDescent="0.25">
      <c r="A37400">
        <v>-24142.400000000001</v>
      </c>
      <c r="B37400" s="3">
        <v>1625440</v>
      </c>
      <c r="M37400" s="3"/>
    </row>
    <row r="37401" spans="1:13" x14ac:dyDescent="0.25">
      <c r="A37401">
        <v>-24144.2</v>
      </c>
      <c r="B37401" s="3">
        <v>1625480</v>
      </c>
      <c r="M37401" s="3"/>
    </row>
    <row r="37402" spans="1:13" x14ac:dyDescent="0.25">
      <c r="A37402">
        <v>-24145.9</v>
      </c>
      <c r="B37402" s="3">
        <v>1625510</v>
      </c>
      <c r="M37402" s="3"/>
    </row>
    <row r="37403" spans="1:13" x14ac:dyDescent="0.25">
      <c r="A37403">
        <v>-24147.7</v>
      </c>
      <c r="B37403" s="3">
        <v>1625550</v>
      </c>
      <c r="M37403" s="3"/>
    </row>
    <row r="37404" spans="1:13" x14ac:dyDescent="0.25">
      <c r="A37404">
        <v>-24149.5</v>
      </c>
      <c r="B37404" s="3">
        <v>1625590</v>
      </c>
      <c r="M37404" s="3"/>
    </row>
    <row r="37405" spans="1:13" x14ac:dyDescent="0.25">
      <c r="A37405">
        <v>-24151.3</v>
      </c>
      <c r="B37405" s="3">
        <v>1625630</v>
      </c>
      <c r="M37405" s="3"/>
    </row>
    <row r="37406" spans="1:13" x14ac:dyDescent="0.25">
      <c r="A37406">
        <v>-24153</v>
      </c>
      <c r="B37406" s="3">
        <v>1625660</v>
      </c>
      <c r="M37406" s="3"/>
    </row>
    <row r="37407" spans="1:13" x14ac:dyDescent="0.25">
      <c r="A37407">
        <v>-24154.799999999999</v>
      </c>
      <c r="B37407" s="3">
        <v>1625700</v>
      </c>
      <c r="M37407" s="3"/>
    </row>
    <row r="37408" spans="1:13" x14ac:dyDescent="0.25">
      <c r="A37408">
        <v>-24156.6</v>
      </c>
      <c r="B37408" s="3">
        <v>1625740</v>
      </c>
      <c r="M37408" s="3"/>
    </row>
    <row r="37409" spans="1:13" x14ac:dyDescent="0.25">
      <c r="A37409">
        <v>-24158.3</v>
      </c>
      <c r="B37409" s="3">
        <v>1625780</v>
      </c>
      <c r="M37409" s="3"/>
    </row>
    <row r="37410" spans="1:13" x14ac:dyDescent="0.25">
      <c r="A37410">
        <v>-24160.1</v>
      </c>
      <c r="B37410" s="3">
        <v>1625810</v>
      </c>
      <c r="M37410" s="3"/>
    </row>
    <row r="37411" spans="1:13" x14ac:dyDescent="0.25">
      <c r="A37411">
        <v>-24161.9</v>
      </c>
      <c r="B37411" s="3">
        <v>1625850</v>
      </c>
      <c r="M37411" s="3"/>
    </row>
    <row r="37412" spans="1:13" x14ac:dyDescent="0.25">
      <c r="A37412">
        <v>-24163.7</v>
      </c>
      <c r="B37412" s="3">
        <v>1625890</v>
      </c>
      <c r="M37412" s="3"/>
    </row>
    <row r="37413" spans="1:13" x14ac:dyDescent="0.25">
      <c r="A37413">
        <v>-24165.4</v>
      </c>
      <c r="B37413" s="3">
        <v>1625930</v>
      </c>
      <c r="M37413" s="3"/>
    </row>
    <row r="37414" spans="1:13" x14ac:dyDescent="0.25">
      <c r="A37414">
        <v>-24167.200000000001</v>
      </c>
      <c r="B37414" s="3">
        <v>1625960</v>
      </c>
      <c r="M37414" s="3"/>
    </row>
    <row r="37415" spans="1:13" x14ac:dyDescent="0.25">
      <c r="A37415">
        <v>-24169</v>
      </c>
      <c r="B37415" s="3">
        <v>1626000</v>
      </c>
      <c r="M37415" s="3"/>
    </row>
    <row r="37416" spans="1:13" x14ac:dyDescent="0.25">
      <c r="A37416">
        <v>-24170.7</v>
      </c>
      <c r="B37416" s="3">
        <v>1626040</v>
      </c>
      <c r="M37416" s="3"/>
    </row>
    <row r="37417" spans="1:13" x14ac:dyDescent="0.25">
      <c r="A37417">
        <v>-24172.5</v>
      </c>
      <c r="B37417" s="3">
        <v>1626080</v>
      </c>
      <c r="M37417" s="3"/>
    </row>
    <row r="37418" spans="1:13" x14ac:dyDescent="0.25">
      <c r="A37418">
        <v>-24174.3</v>
      </c>
      <c r="B37418" s="3">
        <v>1626110</v>
      </c>
      <c r="M37418" s="3"/>
    </row>
    <row r="37419" spans="1:13" x14ac:dyDescent="0.25">
      <c r="A37419">
        <v>-24176.1</v>
      </c>
      <c r="B37419" s="3">
        <v>1626150</v>
      </c>
      <c r="M37419" s="3"/>
    </row>
    <row r="37420" spans="1:13" x14ac:dyDescent="0.25">
      <c r="A37420">
        <v>-24177.8</v>
      </c>
      <c r="B37420" s="3">
        <v>1626190</v>
      </c>
      <c r="M37420" s="3"/>
    </row>
    <row r="37421" spans="1:13" x14ac:dyDescent="0.25">
      <c r="A37421">
        <v>-24179.599999999999</v>
      </c>
      <c r="B37421" s="3">
        <v>1626230</v>
      </c>
      <c r="M37421" s="3"/>
    </row>
    <row r="37422" spans="1:13" x14ac:dyDescent="0.25">
      <c r="A37422">
        <v>-24181.4</v>
      </c>
      <c r="B37422" s="3">
        <v>1626260</v>
      </c>
      <c r="M37422" s="3"/>
    </row>
    <row r="37423" spans="1:13" x14ac:dyDescent="0.25">
      <c r="A37423">
        <v>-24183.1</v>
      </c>
      <c r="B37423" s="3">
        <v>1626300</v>
      </c>
      <c r="M37423" s="3"/>
    </row>
    <row r="37424" spans="1:13" x14ac:dyDescent="0.25">
      <c r="A37424">
        <v>-24184.9</v>
      </c>
      <c r="B37424" s="3">
        <v>1626340</v>
      </c>
      <c r="M37424" s="3"/>
    </row>
    <row r="37425" spans="1:13" x14ac:dyDescent="0.25">
      <c r="A37425">
        <v>-24186.7</v>
      </c>
      <c r="B37425" s="3">
        <v>1626380</v>
      </c>
      <c r="M37425" s="3"/>
    </row>
    <row r="37426" spans="1:13" x14ac:dyDescent="0.25">
      <c r="A37426">
        <v>-24188.400000000001</v>
      </c>
      <c r="B37426" s="3">
        <v>1626410</v>
      </c>
      <c r="M37426" s="3"/>
    </row>
    <row r="37427" spans="1:13" x14ac:dyDescent="0.25">
      <c r="A37427">
        <v>-24190.2</v>
      </c>
      <c r="B37427" s="3">
        <v>1626450</v>
      </c>
      <c r="M37427" s="3"/>
    </row>
    <row r="37428" spans="1:13" x14ac:dyDescent="0.25">
      <c r="A37428">
        <v>-24192</v>
      </c>
      <c r="B37428" s="3">
        <v>1626490</v>
      </c>
      <c r="M37428" s="3"/>
    </row>
    <row r="37429" spans="1:13" x14ac:dyDescent="0.25">
      <c r="A37429">
        <v>-24193.7</v>
      </c>
      <c r="B37429" s="3">
        <v>1626530</v>
      </c>
      <c r="M37429" s="3"/>
    </row>
    <row r="37430" spans="1:13" x14ac:dyDescent="0.25">
      <c r="A37430">
        <v>-24195.5</v>
      </c>
      <c r="B37430" s="3">
        <v>1626560</v>
      </c>
      <c r="M37430" s="3"/>
    </row>
    <row r="37431" spans="1:13" x14ac:dyDescent="0.25">
      <c r="A37431">
        <v>-24197.3</v>
      </c>
      <c r="B37431" s="3">
        <v>1626600</v>
      </c>
      <c r="M37431" s="3"/>
    </row>
    <row r="37432" spans="1:13" x14ac:dyDescent="0.25">
      <c r="A37432">
        <v>-24199</v>
      </c>
      <c r="B37432" s="3">
        <v>1626640</v>
      </c>
      <c r="M37432" s="3"/>
    </row>
    <row r="37433" spans="1:13" x14ac:dyDescent="0.25">
      <c r="A37433">
        <v>-24200.799999999999</v>
      </c>
      <c r="B37433" s="3">
        <v>1626680</v>
      </c>
      <c r="M37433" s="3"/>
    </row>
    <row r="37434" spans="1:13" x14ac:dyDescent="0.25">
      <c r="A37434">
        <v>-24202.6</v>
      </c>
      <c r="B37434" s="3">
        <v>1626710</v>
      </c>
      <c r="M37434" s="3"/>
    </row>
    <row r="37435" spans="1:13" x14ac:dyDescent="0.25">
      <c r="A37435">
        <v>-24204.3</v>
      </c>
      <c r="B37435" s="3">
        <v>1626750</v>
      </c>
      <c r="M37435" s="3"/>
    </row>
    <row r="37436" spans="1:13" x14ac:dyDescent="0.25">
      <c r="A37436">
        <v>-24206.1</v>
      </c>
      <c r="B37436" s="3">
        <v>1626790</v>
      </c>
      <c r="M37436" s="3"/>
    </row>
    <row r="37437" spans="1:13" x14ac:dyDescent="0.25">
      <c r="A37437">
        <v>-24207.9</v>
      </c>
      <c r="B37437" s="3">
        <v>1626830</v>
      </c>
      <c r="M37437" s="3"/>
    </row>
    <row r="37438" spans="1:13" x14ac:dyDescent="0.25">
      <c r="A37438">
        <v>-24209.599999999999</v>
      </c>
      <c r="B37438" s="3">
        <v>1626860</v>
      </c>
      <c r="M37438" s="3"/>
    </row>
    <row r="37439" spans="1:13" x14ac:dyDescent="0.25">
      <c r="A37439">
        <v>-24211.4</v>
      </c>
      <c r="B37439" s="3">
        <v>1626900</v>
      </c>
      <c r="M37439" s="3"/>
    </row>
    <row r="37440" spans="1:13" x14ac:dyDescent="0.25">
      <c r="A37440">
        <v>-24213.1</v>
      </c>
      <c r="B37440" s="3">
        <v>1626940</v>
      </c>
      <c r="M37440" s="3"/>
    </row>
    <row r="37441" spans="1:13" x14ac:dyDescent="0.25">
      <c r="A37441">
        <v>-24214.9</v>
      </c>
      <c r="B37441" s="3">
        <v>1626970</v>
      </c>
      <c r="M37441" s="3"/>
    </row>
    <row r="37442" spans="1:13" x14ac:dyDescent="0.25">
      <c r="A37442">
        <v>-24216.7</v>
      </c>
      <c r="B37442" s="3">
        <v>1627010</v>
      </c>
      <c r="M37442" s="3"/>
    </row>
    <row r="37443" spans="1:13" x14ac:dyDescent="0.25">
      <c r="A37443">
        <v>-24218.400000000001</v>
      </c>
      <c r="B37443" s="3">
        <v>1627050</v>
      </c>
      <c r="M37443" s="3"/>
    </row>
    <row r="37444" spans="1:13" x14ac:dyDescent="0.25">
      <c r="A37444">
        <v>-24220.2</v>
      </c>
      <c r="B37444" s="3">
        <v>1627090</v>
      </c>
      <c r="M37444" s="3"/>
    </row>
    <row r="37445" spans="1:13" x14ac:dyDescent="0.25">
      <c r="A37445">
        <v>-24222</v>
      </c>
      <c r="B37445" s="3">
        <v>1627120</v>
      </c>
      <c r="M37445" s="3"/>
    </row>
    <row r="37446" spans="1:13" x14ac:dyDescent="0.25">
      <c r="A37446">
        <v>-24223.7</v>
      </c>
      <c r="B37446" s="3">
        <v>1627160</v>
      </c>
      <c r="M37446" s="3"/>
    </row>
    <row r="37447" spans="1:13" x14ac:dyDescent="0.25">
      <c r="A37447">
        <v>-24225.5</v>
      </c>
      <c r="B37447" s="3">
        <v>1627200</v>
      </c>
      <c r="M37447" s="3"/>
    </row>
    <row r="37448" spans="1:13" x14ac:dyDescent="0.25">
      <c r="A37448">
        <v>-24227.3</v>
      </c>
      <c r="B37448" s="3">
        <v>1627240</v>
      </c>
      <c r="M37448" s="3"/>
    </row>
    <row r="37449" spans="1:13" x14ac:dyDescent="0.25">
      <c r="A37449">
        <v>-24229</v>
      </c>
      <c r="B37449" s="3">
        <v>1627270</v>
      </c>
      <c r="M37449" s="3"/>
    </row>
    <row r="37450" spans="1:13" x14ac:dyDescent="0.25">
      <c r="A37450">
        <v>-24230.799999999999</v>
      </c>
      <c r="B37450" s="3">
        <v>1627310</v>
      </c>
      <c r="M37450" s="3"/>
    </row>
    <row r="37451" spans="1:13" x14ac:dyDescent="0.25">
      <c r="A37451">
        <v>-24232.5</v>
      </c>
      <c r="B37451" s="3">
        <v>1627350</v>
      </c>
      <c r="M37451" s="3"/>
    </row>
    <row r="37452" spans="1:13" x14ac:dyDescent="0.25">
      <c r="A37452">
        <v>-24234.3</v>
      </c>
      <c r="B37452" s="3">
        <v>1627380</v>
      </c>
      <c r="M37452" s="3"/>
    </row>
    <row r="37453" spans="1:13" x14ac:dyDescent="0.25">
      <c r="A37453">
        <v>-24236.1</v>
      </c>
      <c r="B37453" s="3">
        <v>1627420</v>
      </c>
      <c r="M37453" s="3"/>
    </row>
    <row r="37454" spans="1:13" x14ac:dyDescent="0.25">
      <c r="A37454">
        <v>-24237.8</v>
      </c>
      <c r="B37454" s="3">
        <v>1627460</v>
      </c>
      <c r="M37454" s="3"/>
    </row>
    <row r="37455" spans="1:13" x14ac:dyDescent="0.25">
      <c r="A37455">
        <v>-24239.599999999999</v>
      </c>
      <c r="B37455" s="3">
        <v>1627500</v>
      </c>
      <c r="M37455" s="3"/>
    </row>
    <row r="37456" spans="1:13" x14ac:dyDescent="0.25">
      <c r="A37456">
        <v>-24241.3</v>
      </c>
      <c r="B37456" s="3">
        <v>1627530</v>
      </c>
      <c r="M37456" s="3"/>
    </row>
    <row r="37457" spans="1:13" x14ac:dyDescent="0.25">
      <c r="A37457">
        <v>-24243.1</v>
      </c>
      <c r="B37457" s="3">
        <v>1627570</v>
      </c>
      <c r="M37457" s="3"/>
    </row>
    <row r="37458" spans="1:13" x14ac:dyDescent="0.25">
      <c r="A37458">
        <v>-24244.9</v>
      </c>
      <c r="B37458" s="3">
        <v>1627610</v>
      </c>
      <c r="M37458" s="3"/>
    </row>
    <row r="37459" spans="1:13" x14ac:dyDescent="0.25">
      <c r="A37459">
        <v>-24246.6</v>
      </c>
      <c r="B37459" s="3">
        <v>1627650</v>
      </c>
      <c r="M37459" s="3"/>
    </row>
    <row r="37460" spans="1:13" x14ac:dyDescent="0.25">
      <c r="A37460">
        <v>-24248.400000000001</v>
      </c>
      <c r="B37460" s="3">
        <v>1627680</v>
      </c>
      <c r="M37460" s="3"/>
    </row>
    <row r="37461" spans="1:13" x14ac:dyDescent="0.25">
      <c r="A37461">
        <v>-24250.1</v>
      </c>
      <c r="B37461" s="3">
        <v>1627720</v>
      </c>
      <c r="M37461" s="3"/>
    </row>
    <row r="37462" spans="1:13" x14ac:dyDescent="0.25">
      <c r="A37462">
        <v>-24251.9</v>
      </c>
      <c r="B37462" s="3">
        <v>1627760</v>
      </c>
      <c r="M37462" s="3"/>
    </row>
    <row r="37463" spans="1:13" x14ac:dyDescent="0.25">
      <c r="A37463">
        <v>-24253.7</v>
      </c>
      <c r="B37463" s="3">
        <v>1627790</v>
      </c>
      <c r="M37463" s="3"/>
    </row>
    <row r="37464" spans="1:13" x14ac:dyDescent="0.25">
      <c r="A37464">
        <v>-24255.4</v>
      </c>
      <c r="B37464" s="3">
        <v>1627830</v>
      </c>
      <c r="M37464" s="3"/>
    </row>
    <row r="37465" spans="1:13" x14ac:dyDescent="0.25">
      <c r="A37465">
        <v>-24257.200000000001</v>
      </c>
      <c r="B37465" s="3">
        <v>1627870</v>
      </c>
      <c r="M37465" s="3"/>
    </row>
    <row r="37466" spans="1:13" x14ac:dyDescent="0.25">
      <c r="A37466">
        <v>-24258.9</v>
      </c>
      <c r="B37466" s="3">
        <v>1627900</v>
      </c>
      <c r="M37466" s="3"/>
    </row>
    <row r="37467" spans="1:13" x14ac:dyDescent="0.25">
      <c r="A37467">
        <v>-24260.7</v>
      </c>
      <c r="B37467" s="3">
        <v>1627940</v>
      </c>
      <c r="M37467" s="3"/>
    </row>
    <row r="37468" spans="1:13" x14ac:dyDescent="0.25">
      <c r="A37468">
        <v>-24262.400000000001</v>
      </c>
      <c r="B37468" s="3">
        <v>1627980</v>
      </c>
      <c r="M37468" s="3"/>
    </row>
    <row r="37469" spans="1:13" x14ac:dyDescent="0.25">
      <c r="A37469">
        <v>-24264.2</v>
      </c>
      <c r="B37469" s="3">
        <v>1628020</v>
      </c>
      <c r="M37469" s="3"/>
    </row>
    <row r="37470" spans="1:13" x14ac:dyDescent="0.25">
      <c r="A37470">
        <v>-24266</v>
      </c>
      <c r="B37470" s="3">
        <v>1628050</v>
      </c>
      <c r="M37470" s="3"/>
    </row>
    <row r="37471" spans="1:13" x14ac:dyDescent="0.25">
      <c r="A37471">
        <v>-24267.7</v>
      </c>
      <c r="B37471" s="3">
        <v>1628090</v>
      </c>
      <c r="M37471" s="3"/>
    </row>
    <row r="37472" spans="1:13" x14ac:dyDescent="0.25">
      <c r="A37472">
        <v>-24269.5</v>
      </c>
      <c r="B37472" s="3">
        <v>1628130</v>
      </c>
      <c r="M37472" s="3"/>
    </row>
    <row r="37473" spans="1:13" x14ac:dyDescent="0.25">
      <c r="A37473">
        <v>-24271.200000000001</v>
      </c>
      <c r="B37473" s="3">
        <v>1628160</v>
      </c>
      <c r="M37473" s="3"/>
    </row>
    <row r="37474" spans="1:13" x14ac:dyDescent="0.25">
      <c r="A37474">
        <v>-24273</v>
      </c>
      <c r="B37474" s="3">
        <v>1628200</v>
      </c>
      <c r="M37474" s="3"/>
    </row>
    <row r="37475" spans="1:13" x14ac:dyDescent="0.25">
      <c r="A37475">
        <v>-24274.7</v>
      </c>
      <c r="B37475" s="3">
        <v>1628240</v>
      </c>
      <c r="M37475" s="3"/>
    </row>
    <row r="37476" spans="1:13" x14ac:dyDescent="0.25">
      <c r="A37476">
        <v>-24276.5</v>
      </c>
      <c r="B37476" s="3">
        <v>1628280</v>
      </c>
      <c r="M37476" s="3"/>
    </row>
    <row r="37477" spans="1:13" x14ac:dyDescent="0.25">
      <c r="A37477">
        <v>-24278.3</v>
      </c>
      <c r="B37477" s="3">
        <v>1628310</v>
      </c>
      <c r="M37477" s="3"/>
    </row>
    <row r="37478" spans="1:13" x14ac:dyDescent="0.25">
      <c r="A37478">
        <v>-24280</v>
      </c>
      <c r="B37478" s="3">
        <v>1628350</v>
      </c>
      <c r="M37478" s="3"/>
    </row>
    <row r="37479" spans="1:13" x14ac:dyDescent="0.25">
      <c r="A37479">
        <v>-24281.8</v>
      </c>
      <c r="B37479" s="3">
        <v>1628390</v>
      </c>
      <c r="M37479" s="3"/>
    </row>
    <row r="37480" spans="1:13" x14ac:dyDescent="0.25">
      <c r="A37480">
        <v>-24283.5</v>
      </c>
      <c r="B37480" s="3">
        <v>1628420</v>
      </c>
      <c r="M37480" s="3"/>
    </row>
    <row r="37481" spans="1:13" x14ac:dyDescent="0.25">
      <c r="A37481">
        <v>-24285.3</v>
      </c>
      <c r="B37481" s="3">
        <v>1628460</v>
      </c>
      <c r="M37481" s="3"/>
    </row>
    <row r="37482" spans="1:13" x14ac:dyDescent="0.25">
      <c r="A37482">
        <v>-24287</v>
      </c>
      <c r="B37482" s="3">
        <v>1628500</v>
      </c>
      <c r="M37482" s="3"/>
    </row>
    <row r="37483" spans="1:13" x14ac:dyDescent="0.25">
      <c r="A37483">
        <v>-24288.799999999999</v>
      </c>
      <c r="B37483" s="3">
        <v>1628530</v>
      </c>
      <c r="M37483" s="3"/>
    </row>
    <row r="37484" spans="1:13" x14ac:dyDescent="0.25">
      <c r="A37484">
        <v>-24290.5</v>
      </c>
      <c r="B37484" s="3">
        <v>1628570</v>
      </c>
      <c r="M37484" s="3"/>
    </row>
    <row r="37485" spans="1:13" x14ac:dyDescent="0.25">
      <c r="A37485">
        <v>-24292.3</v>
      </c>
      <c r="B37485" s="3">
        <v>1628610</v>
      </c>
      <c r="M37485" s="3"/>
    </row>
    <row r="37486" spans="1:13" x14ac:dyDescent="0.25">
      <c r="A37486">
        <v>-24294</v>
      </c>
      <c r="B37486" s="3">
        <v>1628650</v>
      </c>
      <c r="M37486" s="3"/>
    </row>
    <row r="37487" spans="1:13" x14ac:dyDescent="0.25">
      <c r="A37487">
        <v>-24295.8</v>
      </c>
      <c r="B37487" s="3">
        <v>1628680</v>
      </c>
      <c r="M37487" s="3"/>
    </row>
    <row r="37488" spans="1:13" x14ac:dyDescent="0.25">
      <c r="A37488">
        <v>-24297.5</v>
      </c>
      <c r="B37488" s="3">
        <v>1628720</v>
      </c>
      <c r="M37488" s="3"/>
    </row>
    <row r="37489" spans="1:13" x14ac:dyDescent="0.25">
      <c r="A37489">
        <v>-24299.3</v>
      </c>
      <c r="B37489" s="3">
        <v>1628760</v>
      </c>
      <c r="M37489" s="3"/>
    </row>
    <row r="37490" spans="1:13" x14ac:dyDescent="0.25">
      <c r="A37490">
        <v>-24301</v>
      </c>
      <c r="B37490" s="3">
        <v>1628790</v>
      </c>
      <c r="M37490" s="3"/>
    </row>
    <row r="37491" spans="1:13" x14ac:dyDescent="0.25">
      <c r="A37491">
        <v>-24302.799999999999</v>
      </c>
      <c r="B37491" s="3">
        <v>1628830</v>
      </c>
      <c r="M37491" s="3"/>
    </row>
    <row r="37492" spans="1:13" x14ac:dyDescent="0.25">
      <c r="A37492">
        <v>-24304.6</v>
      </c>
      <c r="B37492" s="3">
        <v>1628870</v>
      </c>
      <c r="M37492" s="3"/>
    </row>
    <row r="37493" spans="1:13" x14ac:dyDescent="0.25">
      <c r="A37493">
        <v>-24306.3</v>
      </c>
      <c r="B37493" s="3">
        <v>1628900</v>
      </c>
      <c r="M37493" s="3"/>
    </row>
    <row r="37494" spans="1:13" x14ac:dyDescent="0.25">
      <c r="A37494">
        <v>-24308.1</v>
      </c>
      <c r="B37494" s="3">
        <v>1628940</v>
      </c>
      <c r="M37494" s="3"/>
    </row>
    <row r="37495" spans="1:13" x14ac:dyDescent="0.25">
      <c r="A37495">
        <v>-24309.8</v>
      </c>
      <c r="B37495" s="3">
        <v>1628980</v>
      </c>
      <c r="M37495" s="3"/>
    </row>
    <row r="37496" spans="1:13" x14ac:dyDescent="0.25">
      <c r="A37496">
        <v>-24311.599999999999</v>
      </c>
      <c r="B37496" s="3">
        <v>1629010</v>
      </c>
      <c r="M37496" s="3"/>
    </row>
    <row r="37497" spans="1:13" x14ac:dyDescent="0.25">
      <c r="A37497">
        <v>-24313.3</v>
      </c>
      <c r="B37497" s="3">
        <v>1629050</v>
      </c>
      <c r="M37497" s="3"/>
    </row>
    <row r="37498" spans="1:13" x14ac:dyDescent="0.25">
      <c r="A37498">
        <v>-24315.1</v>
      </c>
      <c r="B37498" s="3">
        <v>1629090</v>
      </c>
      <c r="M37498" s="3"/>
    </row>
    <row r="37499" spans="1:13" x14ac:dyDescent="0.25">
      <c r="A37499">
        <v>-24316.799999999999</v>
      </c>
      <c r="B37499" s="3">
        <v>1629120</v>
      </c>
      <c r="M37499" s="3"/>
    </row>
    <row r="37500" spans="1:13" x14ac:dyDescent="0.25">
      <c r="A37500">
        <v>-24318.6</v>
      </c>
      <c r="B37500" s="3">
        <v>1629160</v>
      </c>
      <c r="M37500" s="3"/>
    </row>
    <row r="37501" spans="1:13" x14ac:dyDescent="0.25">
      <c r="A37501">
        <v>-24320.3</v>
      </c>
      <c r="B37501" s="3">
        <v>1629200</v>
      </c>
      <c r="M37501" s="3"/>
    </row>
    <row r="37502" spans="1:13" x14ac:dyDescent="0.25">
      <c r="A37502">
        <v>-24322.1</v>
      </c>
      <c r="B37502" s="3">
        <v>1629240</v>
      </c>
      <c r="M37502" s="3"/>
    </row>
    <row r="37503" spans="1:13" x14ac:dyDescent="0.25">
      <c r="A37503">
        <v>-24323.8</v>
      </c>
      <c r="B37503" s="3">
        <v>1629270</v>
      </c>
      <c r="M37503" s="3"/>
    </row>
    <row r="37504" spans="1:13" x14ac:dyDescent="0.25">
      <c r="A37504">
        <v>-24325.599999999999</v>
      </c>
      <c r="B37504" s="3">
        <v>1629310</v>
      </c>
      <c r="M37504" s="3"/>
    </row>
    <row r="37505" spans="1:13" x14ac:dyDescent="0.25">
      <c r="A37505">
        <v>-24327.3</v>
      </c>
      <c r="B37505" s="3">
        <v>1629350</v>
      </c>
      <c r="M37505" s="3"/>
    </row>
    <row r="37506" spans="1:13" x14ac:dyDescent="0.25">
      <c r="A37506">
        <v>-24329</v>
      </c>
      <c r="B37506" s="3">
        <v>1629380</v>
      </c>
      <c r="M37506" s="3"/>
    </row>
    <row r="37507" spans="1:13" x14ac:dyDescent="0.25">
      <c r="A37507">
        <v>-24330.799999999999</v>
      </c>
      <c r="B37507" s="3">
        <v>1629420</v>
      </c>
      <c r="M37507" s="3"/>
    </row>
    <row r="37508" spans="1:13" x14ac:dyDescent="0.25">
      <c r="A37508">
        <v>-24332.5</v>
      </c>
      <c r="B37508" s="3">
        <v>1629460</v>
      </c>
      <c r="M37508" s="3"/>
    </row>
    <row r="37509" spans="1:13" x14ac:dyDescent="0.25">
      <c r="A37509">
        <v>-24334.3</v>
      </c>
      <c r="B37509" s="3">
        <v>1629490</v>
      </c>
      <c r="M37509" s="3"/>
    </row>
    <row r="37510" spans="1:13" x14ac:dyDescent="0.25">
      <c r="A37510">
        <v>-24336</v>
      </c>
      <c r="B37510" s="3">
        <v>1629530</v>
      </c>
      <c r="M37510" s="3"/>
    </row>
    <row r="37511" spans="1:13" x14ac:dyDescent="0.25">
      <c r="A37511">
        <v>-24337.8</v>
      </c>
      <c r="B37511" s="3">
        <v>1629570</v>
      </c>
      <c r="M37511" s="3"/>
    </row>
    <row r="37512" spans="1:13" x14ac:dyDescent="0.25">
      <c r="A37512">
        <v>-24339.5</v>
      </c>
      <c r="B37512" s="3">
        <v>1629600</v>
      </c>
      <c r="M37512" s="3"/>
    </row>
    <row r="37513" spans="1:13" x14ac:dyDescent="0.25">
      <c r="A37513">
        <v>-24341.3</v>
      </c>
      <c r="B37513" s="3">
        <v>1629640</v>
      </c>
      <c r="M37513" s="3"/>
    </row>
    <row r="37514" spans="1:13" x14ac:dyDescent="0.25">
      <c r="A37514">
        <v>-24343</v>
      </c>
      <c r="B37514" s="3">
        <v>1629680</v>
      </c>
      <c r="M37514" s="3"/>
    </row>
    <row r="37515" spans="1:13" x14ac:dyDescent="0.25">
      <c r="A37515">
        <v>-24344.799999999999</v>
      </c>
      <c r="B37515" s="3">
        <v>1629710</v>
      </c>
      <c r="M37515" s="3"/>
    </row>
    <row r="37516" spans="1:13" x14ac:dyDescent="0.25">
      <c r="A37516">
        <v>-24346.5</v>
      </c>
      <c r="B37516" s="3">
        <v>1629750</v>
      </c>
      <c r="M37516" s="3"/>
    </row>
    <row r="37517" spans="1:13" x14ac:dyDescent="0.25">
      <c r="A37517">
        <v>-24348.3</v>
      </c>
      <c r="B37517" s="3">
        <v>1629790</v>
      </c>
      <c r="M37517" s="3"/>
    </row>
    <row r="37518" spans="1:13" x14ac:dyDescent="0.25">
      <c r="A37518">
        <v>-24350</v>
      </c>
      <c r="B37518" s="3">
        <v>1629820</v>
      </c>
      <c r="M37518" s="3"/>
    </row>
    <row r="37519" spans="1:13" x14ac:dyDescent="0.25">
      <c r="A37519">
        <v>-24351.8</v>
      </c>
      <c r="B37519" s="3">
        <v>1629860</v>
      </c>
      <c r="M37519" s="3"/>
    </row>
    <row r="37520" spans="1:13" x14ac:dyDescent="0.25">
      <c r="A37520">
        <v>-24353.5</v>
      </c>
      <c r="B37520" s="3">
        <v>1629900</v>
      </c>
      <c r="M37520" s="3"/>
    </row>
    <row r="37521" spans="1:13" x14ac:dyDescent="0.25">
      <c r="A37521">
        <v>-24355.200000000001</v>
      </c>
      <c r="B37521" s="3">
        <v>1629930</v>
      </c>
      <c r="M37521" s="3"/>
    </row>
    <row r="37522" spans="1:13" x14ac:dyDescent="0.25">
      <c r="A37522">
        <v>-24357</v>
      </c>
      <c r="B37522" s="3">
        <v>1629970</v>
      </c>
      <c r="M37522" s="3"/>
    </row>
    <row r="37523" spans="1:13" x14ac:dyDescent="0.25">
      <c r="A37523">
        <v>-24358.7</v>
      </c>
      <c r="B37523" s="3">
        <v>1630010</v>
      </c>
      <c r="M37523" s="3"/>
    </row>
    <row r="37524" spans="1:13" x14ac:dyDescent="0.25">
      <c r="A37524">
        <v>-24360.5</v>
      </c>
      <c r="B37524" s="3">
        <v>1630040</v>
      </c>
      <c r="M37524" s="3"/>
    </row>
    <row r="37525" spans="1:13" x14ac:dyDescent="0.25">
      <c r="A37525">
        <v>-24362.2</v>
      </c>
      <c r="B37525" s="3">
        <v>1630080</v>
      </c>
      <c r="M37525" s="3"/>
    </row>
    <row r="37526" spans="1:13" x14ac:dyDescent="0.25">
      <c r="A37526">
        <v>-24364</v>
      </c>
      <c r="B37526" s="3">
        <v>1630120</v>
      </c>
      <c r="M37526" s="3"/>
    </row>
    <row r="37527" spans="1:13" x14ac:dyDescent="0.25">
      <c r="A37527">
        <v>-24365.7</v>
      </c>
      <c r="B37527" s="3">
        <v>1630150</v>
      </c>
      <c r="M37527" s="3"/>
    </row>
    <row r="37528" spans="1:13" x14ac:dyDescent="0.25">
      <c r="A37528">
        <v>-24367.4</v>
      </c>
      <c r="B37528" s="3">
        <v>1630190</v>
      </c>
      <c r="M37528" s="3"/>
    </row>
    <row r="37529" spans="1:13" x14ac:dyDescent="0.25">
      <c r="A37529">
        <v>-24369.200000000001</v>
      </c>
      <c r="B37529" s="3">
        <v>1630230</v>
      </c>
      <c r="M37529" s="3"/>
    </row>
    <row r="37530" spans="1:13" x14ac:dyDescent="0.25">
      <c r="A37530">
        <v>-24370.9</v>
      </c>
      <c r="B37530" s="3">
        <v>1630260</v>
      </c>
      <c r="M37530" s="3"/>
    </row>
    <row r="37531" spans="1:13" x14ac:dyDescent="0.25">
      <c r="A37531">
        <v>-24372.7</v>
      </c>
      <c r="B37531" s="3">
        <v>1630300</v>
      </c>
      <c r="M37531" s="3"/>
    </row>
    <row r="37532" spans="1:13" x14ac:dyDescent="0.25">
      <c r="A37532">
        <v>-24374.400000000001</v>
      </c>
      <c r="B37532" s="3">
        <v>1630340</v>
      </c>
      <c r="M37532" s="3"/>
    </row>
    <row r="37533" spans="1:13" x14ac:dyDescent="0.25">
      <c r="A37533">
        <v>-24376.2</v>
      </c>
      <c r="B37533" s="3">
        <v>1630370</v>
      </c>
      <c r="M37533" s="3"/>
    </row>
    <row r="37534" spans="1:13" x14ac:dyDescent="0.25">
      <c r="A37534">
        <v>-24377.9</v>
      </c>
      <c r="B37534" s="3">
        <v>1630410</v>
      </c>
      <c r="M37534" s="3"/>
    </row>
    <row r="37535" spans="1:13" x14ac:dyDescent="0.25">
      <c r="A37535">
        <v>-24379.599999999999</v>
      </c>
      <c r="B37535" s="3">
        <v>1630450</v>
      </c>
      <c r="M37535" s="3"/>
    </row>
    <row r="37536" spans="1:13" x14ac:dyDescent="0.25">
      <c r="A37536">
        <v>-24381.4</v>
      </c>
      <c r="B37536" s="3">
        <v>1630480</v>
      </c>
      <c r="M37536" s="3"/>
    </row>
    <row r="37537" spans="1:13" x14ac:dyDescent="0.25">
      <c r="A37537">
        <v>-24383.1</v>
      </c>
      <c r="B37537" s="3">
        <v>1630520</v>
      </c>
      <c r="M37537" s="3"/>
    </row>
    <row r="37538" spans="1:13" x14ac:dyDescent="0.25">
      <c r="A37538">
        <v>-24384.9</v>
      </c>
      <c r="B37538" s="3">
        <v>1630560</v>
      </c>
      <c r="M37538" s="3"/>
    </row>
    <row r="37539" spans="1:13" x14ac:dyDescent="0.25">
      <c r="A37539">
        <v>-24386.6</v>
      </c>
      <c r="B37539" s="3">
        <v>1630590</v>
      </c>
      <c r="M37539" s="3"/>
    </row>
    <row r="37540" spans="1:13" x14ac:dyDescent="0.25">
      <c r="A37540">
        <v>-24388.3</v>
      </c>
      <c r="B37540" s="3">
        <v>1630630</v>
      </c>
      <c r="M37540" s="3"/>
    </row>
    <row r="37541" spans="1:13" x14ac:dyDescent="0.25">
      <c r="A37541">
        <v>-24390.1</v>
      </c>
      <c r="B37541" s="3">
        <v>1630660</v>
      </c>
      <c r="M37541" s="3"/>
    </row>
    <row r="37542" spans="1:13" x14ac:dyDescent="0.25">
      <c r="A37542">
        <v>-24391.8</v>
      </c>
      <c r="B37542" s="3">
        <v>1630700</v>
      </c>
      <c r="M37542" s="3"/>
    </row>
    <row r="37543" spans="1:13" x14ac:dyDescent="0.25">
      <c r="A37543">
        <v>-24393.599999999999</v>
      </c>
      <c r="B37543" s="3">
        <v>1630740</v>
      </c>
      <c r="M37543" s="3"/>
    </row>
    <row r="37544" spans="1:13" x14ac:dyDescent="0.25">
      <c r="A37544">
        <v>-24395.3</v>
      </c>
      <c r="B37544" s="3">
        <v>1630770</v>
      </c>
      <c r="M37544" s="3"/>
    </row>
    <row r="37545" spans="1:13" x14ac:dyDescent="0.25">
      <c r="A37545">
        <v>-24397</v>
      </c>
      <c r="B37545" s="3">
        <v>1630810</v>
      </c>
      <c r="M37545" s="3"/>
    </row>
    <row r="37546" spans="1:13" x14ac:dyDescent="0.25">
      <c r="A37546">
        <v>-24398.799999999999</v>
      </c>
      <c r="B37546" s="3">
        <v>1630850</v>
      </c>
      <c r="M37546" s="3"/>
    </row>
    <row r="37547" spans="1:13" x14ac:dyDescent="0.25">
      <c r="A37547">
        <v>-24400.5</v>
      </c>
      <c r="B37547" s="3">
        <v>1630880</v>
      </c>
      <c r="M37547" s="3"/>
    </row>
    <row r="37548" spans="1:13" x14ac:dyDescent="0.25">
      <c r="A37548">
        <v>-24402.3</v>
      </c>
      <c r="B37548" s="3">
        <v>1630920</v>
      </c>
      <c r="M37548" s="3"/>
    </row>
    <row r="37549" spans="1:13" x14ac:dyDescent="0.25">
      <c r="A37549">
        <v>-24404</v>
      </c>
      <c r="B37549" s="3">
        <v>1630960</v>
      </c>
      <c r="M37549" s="3"/>
    </row>
    <row r="37550" spans="1:13" x14ac:dyDescent="0.25">
      <c r="A37550">
        <v>-24405.7</v>
      </c>
      <c r="B37550" s="3">
        <v>1630990</v>
      </c>
      <c r="M37550" s="3"/>
    </row>
    <row r="37551" spans="1:13" x14ac:dyDescent="0.25">
      <c r="A37551">
        <v>-24407.5</v>
      </c>
      <c r="B37551" s="3">
        <v>1631030</v>
      </c>
      <c r="M37551" s="3"/>
    </row>
    <row r="37552" spans="1:13" x14ac:dyDescent="0.25">
      <c r="A37552">
        <v>-24409.200000000001</v>
      </c>
      <c r="B37552" s="3">
        <v>1631070</v>
      </c>
      <c r="M37552" s="3"/>
    </row>
    <row r="37553" spans="1:13" x14ac:dyDescent="0.25">
      <c r="A37553">
        <v>-24410.9</v>
      </c>
      <c r="B37553" s="3">
        <v>1631100</v>
      </c>
      <c r="M37553" s="3"/>
    </row>
    <row r="37554" spans="1:13" x14ac:dyDescent="0.25">
      <c r="A37554">
        <v>-24412.7</v>
      </c>
      <c r="B37554" s="3">
        <v>1631140</v>
      </c>
      <c r="M37554" s="3"/>
    </row>
    <row r="37555" spans="1:13" x14ac:dyDescent="0.25">
      <c r="A37555">
        <v>-24414.400000000001</v>
      </c>
      <c r="B37555" s="3">
        <v>1631180</v>
      </c>
      <c r="M37555" s="3"/>
    </row>
    <row r="37556" spans="1:13" x14ac:dyDescent="0.25">
      <c r="A37556">
        <v>-24416.1</v>
      </c>
      <c r="B37556" s="3">
        <v>1631210</v>
      </c>
      <c r="M37556" s="3"/>
    </row>
    <row r="37557" spans="1:13" x14ac:dyDescent="0.25">
      <c r="A37557">
        <v>-24417.9</v>
      </c>
      <c r="B37557" s="3">
        <v>1631250</v>
      </c>
      <c r="M37557" s="3"/>
    </row>
    <row r="37558" spans="1:13" x14ac:dyDescent="0.25">
      <c r="A37558">
        <v>-24419.599999999999</v>
      </c>
      <c r="B37558" s="3">
        <v>1631280</v>
      </c>
      <c r="M37558" s="3"/>
    </row>
    <row r="37559" spans="1:13" x14ac:dyDescent="0.25">
      <c r="A37559">
        <v>-24421.4</v>
      </c>
      <c r="B37559" s="3">
        <v>1631320</v>
      </c>
      <c r="M37559" s="3"/>
    </row>
    <row r="37560" spans="1:13" x14ac:dyDescent="0.25">
      <c r="A37560">
        <v>-24423.1</v>
      </c>
      <c r="B37560" s="3">
        <v>1631360</v>
      </c>
      <c r="M37560" s="3"/>
    </row>
    <row r="37561" spans="1:13" x14ac:dyDescent="0.25">
      <c r="A37561">
        <v>-24424.799999999999</v>
      </c>
      <c r="B37561" s="3">
        <v>1631390</v>
      </c>
      <c r="M37561" s="3"/>
    </row>
    <row r="37562" spans="1:13" x14ac:dyDescent="0.25">
      <c r="A37562">
        <v>-24426.6</v>
      </c>
      <c r="B37562" s="3">
        <v>1631430</v>
      </c>
      <c r="M37562" s="3"/>
    </row>
    <row r="37563" spans="1:13" x14ac:dyDescent="0.25">
      <c r="A37563">
        <v>-24428.3</v>
      </c>
      <c r="B37563" s="3">
        <v>1631470</v>
      </c>
      <c r="M37563" s="3"/>
    </row>
    <row r="37564" spans="1:13" x14ac:dyDescent="0.25">
      <c r="A37564">
        <v>-24430</v>
      </c>
      <c r="B37564" s="3">
        <v>1631500</v>
      </c>
      <c r="M37564" s="3"/>
    </row>
    <row r="37565" spans="1:13" x14ac:dyDescent="0.25">
      <c r="A37565">
        <v>-24431.8</v>
      </c>
      <c r="B37565" s="3">
        <v>1631540</v>
      </c>
      <c r="M37565" s="3"/>
    </row>
    <row r="37566" spans="1:13" x14ac:dyDescent="0.25">
      <c r="A37566">
        <v>-24433.5</v>
      </c>
      <c r="B37566" s="3">
        <v>1631570</v>
      </c>
      <c r="M37566" s="3"/>
    </row>
    <row r="37567" spans="1:13" x14ac:dyDescent="0.25">
      <c r="A37567">
        <v>-24435.200000000001</v>
      </c>
      <c r="B37567" s="3">
        <v>1631610</v>
      </c>
      <c r="M37567" s="3"/>
    </row>
    <row r="37568" spans="1:13" x14ac:dyDescent="0.25">
      <c r="A37568">
        <v>-24437</v>
      </c>
      <c r="B37568" s="3">
        <v>1631650</v>
      </c>
      <c r="M37568" s="3"/>
    </row>
    <row r="37569" spans="1:13" x14ac:dyDescent="0.25">
      <c r="A37569">
        <v>-24438.7</v>
      </c>
      <c r="B37569" s="3">
        <v>1631680</v>
      </c>
      <c r="M37569" s="3"/>
    </row>
    <row r="37570" spans="1:13" x14ac:dyDescent="0.25">
      <c r="A37570">
        <v>-24440.400000000001</v>
      </c>
      <c r="B37570" s="3">
        <v>1631720</v>
      </c>
      <c r="M37570" s="3"/>
    </row>
    <row r="37571" spans="1:13" x14ac:dyDescent="0.25">
      <c r="A37571">
        <v>-24442.2</v>
      </c>
      <c r="B37571" s="3">
        <v>1631760</v>
      </c>
      <c r="M37571" s="3"/>
    </row>
    <row r="37572" spans="1:13" x14ac:dyDescent="0.25">
      <c r="A37572">
        <v>-24443.9</v>
      </c>
      <c r="B37572" s="3">
        <v>1631790</v>
      </c>
      <c r="M37572" s="3"/>
    </row>
    <row r="37573" spans="1:13" x14ac:dyDescent="0.25">
      <c r="A37573">
        <v>-24445.599999999999</v>
      </c>
      <c r="B37573" s="3">
        <v>1631830</v>
      </c>
      <c r="M37573" s="3"/>
    </row>
    <row r="37574" spans="1:13" x14ac:dyDescent="0.25">
      <c r="A37574">
        <v>-24447.4</v>
      </c>
      <c r="B37574" s="3">
        <v>1631860</v>
      </c>
      <c r="M37574" s="3"/>
    </row>
    <row r="37575" spans="1:13" x14ac:dyDescent="0.25">
      <c r="A37575">
        <v>-24449.1</v>
      </c>
      <c r="B37575" s="3">
        <v>1631900</v>
      </c>
      <c r="M37575" s="3"/>
    </row>
    <row r="37576" spans="1:13" x14ac:dyDescent="0.25">
      <c r="A37576">
        <v>-24450.799999999999</v>
      </c>
      <c r="B37576" s="3">
        <v>1631940</v>
      </c>
      <c r="M37576" s="3"/>
    </row>
    <row r="37577" spans="1:13" x14ac:dyDescent="0.25">
      <c r="A37577">
        <v>-24452.5</v>
      </c>
      <c r="B37577" s="3">
        <v>1631970</v>
      </c>
      <c r="M37577" s="3"/>
    </row>
    <row r="37578" spans="1:13" x14ac:dyDescent="0.25">
      <c r="A37578">
        <v>-24454.3</v>
      </c>
      <c r="B37578" s="3">
        <v>1632010</v>
      </c>
      <c r="M37578" s="3"/>
    </row>
    <row r="37579" spans="1:13" x14ac:dyDescent="0.25">
      <c r="A37579">
        <v>-24456</v>
      </c>
      <c r="B37579" s="3">
        <v>1632050</v>
      </c>
      <c r="M37579" s="3"/>
    </row>
    <row r="37580" spans="1:13" x14ac:dyDescent="0.25">
      <c r="A37580">
        <v>-24457.7</v>
      </c>
      <c r="B37580" s="3">
        <v>1632080</v>
      </c>
      <c r="M37580" s="3"/>
    </row>
    <row r="37581" spans="1:13" x14ac:dyDescent="0.25">
      <c r="A37581">
        <v>-24459.5</v>
      </c>
      <c r="B37581" s="3">
        <v>1632120</v>
      </c>
      <c r="M37581" s="3"/>
    </row>
    <row r="37582" spans="1:13" x14ac:dyDescent="0.25">
      <c r="A37582">
        <v>-24461.200000000001</v>
      </c>
      <c r="B37582" s="3">
        <v>1632150</v>
      </c>
      <c r="M37582" s="3"/>
    </row>
    <row r="37583" spans="1:13" x14ac:dyDescent="0.25">
      <c r="A37583">
        <v>-24462.9</v>
      </c>
      <c r="B37583" s="3">
        <v>1632190</v>
      </c>
      <c r="M37583" s="3"/>
    </row>
    <row r="37584" spans="1:13" x14ac:dyDescent="0.25">
      <c r="A37584">
        <v>-24464.7</v>
      </c>
      <c r="B37584" s="3">
        <v>1632230</v>
      </c>
      <c r="M37584" s="3"/>
    </row>
    <row r="37585" spans="1:13" x14ac:dyDescent="0.25">
      <c r="A37585">
        <v>-24466.400000000001</v>
      </c>
      <c r="B37585" s="3">
        <v>1632260</v>
      </c>
      <c r="M37585" s="3"/>
    </row>
    <row r="37586" spans="1:13" x14ac:dyDescent="0.25">
      <c r="A37586">
        <v>-24468.1</v>
      </c>
      <c r="B37586" s="3">
        <v>1632300</v>
      </c>
      <c r="M37586" s="3"/>
    </row>
    <row r="37587" spans="1:13" x14ac:dyDescent="0.25">
      <c r="A37587">
        <v>-24469.8</v>
      </c>
      <c r="B37587" s="3">
        <v>1632340</v>
      </c>
      <c r="M37587" s="3"/>
    </row>
    <row r="37588" spans="1:13" x14ac:dyDescent="0.25">
      <c r="A37588">
        <v>-24471.599999999999</v>
      </c>
      <c r="B37588" s="3">
        <v>1632370</v>
      </c>
      <c r="M37588" s="3"/>
    </row>
    <row r="37589" spans="1:13" x14ac:dyDescent="0.25">
      <c r="A37589">
        <v>-24473.3</v>
      </c>
      <c r="B37589" s="3">
        <v>1632410</v>
      </c>
      <c r="M37589" s="3"/>
    </row>
    <row r="37590" spans="1:13" x14ac:dyDescent="0.25">
      <c r="A37590">
        <v>-24475</v>
      </c>
      <c r="B37590" s="3">
        <v>1632440</v>
      </c>
      <c r="M37590" s="3"/>
    </row>
    <row r="37591" spans="1:13" x14ac:dyDescent="0.25">
      <c r="A37591">
        <v>-24476.7</v>
      </c>
      <c r="B37591" s="3">
        <v>1632480</v>
      </c>
      <c r="M37591" s="3"/>
    </row>
    <row r="37592" spans="1:13" x14ac:dyDescent="0.25">
      <c r="A37592">
        <v>-24478.5</v>
      </c>
      <c r="B37592" s="3">
        <v>1632520</v>
      </c>
      <c r="M37592" s="3"/>
    </row>
    <row r="37593" spans="1:13" x14ac:dyDescent="0.25">
      <c r="A37593">
        <v>-24480.2</v>
      </c>
      <c r="B37593" s="3">
        <v>1632550</v>
      </c>
      <c r="M37593" s="3"/>
    </row>
    <row r="37594" spans="1:13" x14ac:dyDescent="0.25">
      <c r="A37594">
        <v>-24481.9</v>
      </c>
      <c r="B37594" s="3">
        <v>1632590</v>
      </c>
      <c r="M37594" s="3"/>
    </row>
    <row r="37595" spans="1:13" x14ac:dyDescent="0.25">
      <c r="A37595">
        <v>-24483.7</v>
      </c>
      <c r="B37595" s="3">
        <v>1632620</v>
      </c>
      <c r="M37595" s="3"/>
    </row>
    <row r="37596" spans="1:13" x14ac:dyDescent="0.25">
      <c r="A37596">
        <v>-24485.4</v>
      </c>
      <c r="B37596" s="3">
        <v>1632660</v>
      </c>
      <c r="M37596" s="3"/>
    </row>
    <row r="37597" spans="1:13" x14ac:dyDescent="0.25">
      <c r="A37597">
        <v>-24487.1</v>
      </c>
      <c r="B37597" s="3">
        <v>1632700</v>
      </c>
      <c r="M37597" s="3"/>
    </row>
    <row r="37598" spans="1:13" x14ac:dyDescent="0.25">
      <c r="A37598">
        <v>-24488.799999999999</v>
      </c>
      <c r="B37598" s="3">
        <v>1632730</v>
      </c>
      <c r="M37598" s="3"/>
    </row>
    <row r="37599" spans="1:13" x14ac:dyDescent="0.25">
      <c r="A37599">
        <v>-24490.6</v>
      </c>
      <c r="B37599" s="3">
        <v>1632770</v>
      </c>
      <c r="M37599" s="3"/>
    </row>
    <row r="37600" spans="1:13" x14ac:dyDescent="0.25">
      <c r="A37600">
        <v>-24492.3</v>
      </c>
      <c r="B37600" s="3">
        <v>1632800</v>
      </c>
      <c r="M37600" s="3"/>
    </row>
    <row r="37601" spans="1:13" x14ac:dyDescent="0.25">
      <c r="A37601">
        <v>-24494</v>
      </c>
      <c r="B37601" s="3">
        <v>1632840</v>
      </c>
      <c r="M37601" s="3"/>
    </row>
    <row r="37602" spans="1:13" x14ac:dyDescent="0.25">
      <c r="A37602">
        <v>-24495.7</v>
      </c>
      <c r="B37602" s="3">
        <v>1632880</v>
      </c>
      <c r="M37602" s="3"/>
    </row>
    <row r="37603" spans="1:13" x14ac:dyDescent="0.25">
      <c r="A37603">
        <v>-24497.5</v>
      </c>
      <c r="B37603" s="3">
        <v>1632910</v>
      </c>
      <c r="M37603" s="3"/>
    </row>
    <row r="37604" spans="1:13" x14ac:dyDescent="0.25">
      <c r="A37604">
        <v>-24499.200000000001</v>
      </c>
      <c r="B37604" s="3">
        <v>1632950</v>
      </c>
      <c r="M37604" s="3"/>
    </row>
    <row r="37605" spans="1:13" x14ac:dyDescent="0.25">
      <c r="A37605">
        <v>-24500.9</v>
      </c>
      <c r="B37605" s="3">
        <v>1632980</v>
      </c>
      <c r="M37605" s="3"/>
    </row>
    <row r="37606" spans="1:13" x14ac:dyDescent="0.25">
      <c r="A37606">
        <v>-24502.6</v>
      </c>
      <c r="B37606" s="3">
        <v>1633020</v>
      </c>
      <c r="M37606" s="3"/>
    </row>
    <row r="37607" spans="1:13" x14ac:dyDescent="0.25">
      <c r="A37607">
        <v>-24504.400000000001</v>
      </c>
      <c r="B37607" s="3">
        <v>1633060</v>
      </c>
      <c r="M37607" s="3"/>
    </row>
    <row r="37608" spans="1:13" x14ac:dyDescent="0.25">
      <c r="A37608">
        <v>-24506.1</v>
      </c>
      <c r="B37608" s="3">
        <v>1633090</v>
      </c>
      <c r="M37608" s="3"/>
    </row>
    <row r="37609" spans="1:13" x14ac:dyDescent="0.25">
      <c r="A37609">
        <v>-24507.8</v>
      </c>
      <c r="B37609" s="3">
        <v>1633130</v>
      </c>
      <c r="M37609" s="3"/>
    </row>
    <row r="37610" spans="1:13" x14ac:dyDescent="0.25">
      <c r="A37610">
        <v>-24509.5</v>
      </c>
      <c r="B37610" s="3">
        <v>1633160</v>
      </c>
      <c r="M37610" s="3"/>
    </row>
    <row r="37611" spans="1:13" x14ac:dyDescent="0.25">
      <c r="A37611">
        <v>-24511.200000000001</v>
      </c>
      <c r="B37611" s="3">
        <v>1633200</v>
      </c>
      <c r="M37611" s="3"/>
    </row>
    <row r="37612" spans="1:13" x14ac:dyDescent="0.25">
      <c r="A37612">
        <v>-24513</v>
      </c>
      <c r="B37612" s="3">
        <v>1633240</v>
      </c>
      <c r="M37612" s="3"/>
    </row>
    <row r="37613" spans="1:13" x14ac:dyDescent="0.25">
      <c r="A37613">
        <v>-24514.7</v>
      </c>
      <c r="B37613" s="3">
        <v>1633270</v>
      </c>
      <c r="M37613" s="3"/>
    </row>
    <row r="37614" spans="1:13" x14ac:dyDescent="0.25">
      <c r="A37614">
        <v>-24516.400000000001</v>
      </c>
      <c r="B37614" s="3">
        <v>1633310</v>
      </c>
      <c r="M37614" s="3"/>
    </row>
    <row r="37615" spans="1:13" x14ac:dyDescent="0.25">
      <c r="A37615">
        <v>-24518.1</v>
      </c>
      <c r="B37615" s="3">
        <v>1633340</v>
      </c>
      <c r="M37615" s="3"/>
    </row>
    <row r="37616" spans="1:13" x14ac:dyDescent="0.25">
      <c r="A37616">
        <v>-24519.9</v>
      </c>
      <c r="B37616" s="3">
        <v>1633380</v>
      </c>
      <c r="M37616" s="3"/>
    </row>
    <row r="37617" spans="1:13" x14ac:dyDescent="0.25">
      <c r="A37617">
        <v>-24521.599999999999</v>
      </c>
      <c r="B37617" s="3">
        <v>1633420</v>
      </c>
      <c r="M37617" s="3"/>
    </row>
    <row r="37618" spans="1:13" x14ac:dyDescent="0.25">
      <c r="A37618">
        <v>-24523.3</v>
      </c>
      <c r="B37618" s="3">
        <v>1633450</v>
      </c>
      <c r="M37618" s="3"/>
    </row>
    <row r="37619" spans="1:13" x14ac:dyDescent="0.25">
      <c r="A37619">
        <v>-24525</v>
      </c>
      <c r="B37619" s="3">
        <v>1633490</v>
      </c>
      <c r="M37619" s="3"/>
    </row>
    <row r="37620" spans="1:13" x14ac:dyDescent="0.25">
      <c r="A37620">
        <v>-24526.7</v>
      </c>
      <c r="B37620" s="3">
        <v>1633520</v>
      </c>
      <c r="M37620" s="3"/>
    </row>
    <row r="37621" spans="1:13" x14ac:dyDescent="0.25">
      <c r="A37621">
        <v>-24528.5</v>
      </c>
      <c r="B37621" s="3">
        <v>1633560</v>
      </c>
      <c r="M37621" s="3"/>
    </row>
    <row r="37622" spans="1:13" x14ac:dyDescent="0.25">
      <c r="A37622">
        <v>-24530.2</v>
      </c>
      <c r="B37622" s="3">
        <v>1633590</v>
      </c>
      <c r="M37622" s="3"/>
    </row>
    <row r="37623" spans="1:13" x14ac:dyDescent="0.25">
      <c r="A37623">
        <v>-24531.9</v>
      </c>
      <c r="B37623" s="3">
        <v>1633630</v>
      </c>
      <c r="M37623" s="3"/>
    </row>
    <row r="37624" spans="1:13" x14ac:dyDescent="0.25">
      <c r="A37624">
        <v>-24533.599999999999</v>
      </c>
      <c r="B37624" s="3">
        <v>1633670</v>
      </c>
      <c r="M37624" s="3"/>
    </row>
    <row r="37625" spans="1:13" x14ac:dyDescent="0.25">
      <c r="A37625">
        <v>-24535.3</v>
      </c>
      <c r="B37625" s="3">
        <v>1633700</v>
      </c>
      <c r="M37625" s="3"/>
    </row>
    <row r="37626" spans="1:13" x14ac:dyDescent="0.25">
      <c r="A37626">
        <v>-24537.1</v>
      </c>
      <c r="B37626" s="3">
        <v>1633740</v>
      </c>
      <c r="M37626" s="3"/>
    </row>
    <row r="37627" spans="1:13" x14ac:dyDescent="0.25">
      <c r="A37627">
        <v>-24538.799999999999</v>
      </c>
      <c r="B37627" s="3">
        <v>1633770</v>
      </c>
      <c r="M37627" s="3"/>
    </row>
    <row r="37628" spans="1:13" x14ac:dyDescent="0.25">
      <c r="A37628">
        <v>-24540.5</v>
      </c>
      <c r="B37628" s="3">
        <v>1633810</v>
      </c>
      <c r="M37628" s="3"/>
    </row>
    <row r="37629" spans="1:13" x14ac:dyDescent="0.25">
      <c r="A37629">
        <v>-24542.2</v>
      </c>
      <c r="B37629" s="3">
        <v>1633850</v>
      </c>
      <c r="M37629" s="3"/>
    </row>
    <row r="37630" spans="1:13" x14ac:dyDescent="0.25">
      <c r="A37630">
        <v>-24543.9</v>
      </c>
      <c r="B37630" s="3">
        <v>1633880</v>
      </c>
      <c r="M37630" s="3"/>
    </row>
    <row r="37631" spans="1:13" x14ac:dyDescent="0.25">
      <c r="A37631">
        <v>-24545.599999999999</v>
      </c>
      <c r="B37631" s="3">
        <v>1633920</v>
      </c>
      <c r="M37631" s="3"/>
    </row>
    <row r="37632" spans="1:13" x14ac:dyDescent="0.25">
      <c r="A37632">
        <v>-24547.4</v>
      </c>
      <c r="B37632" s="3">
        <v>1633950</v>
      </c>
      <c r="M37632" s="3"/>
    </row>
    <row r="37633" spans="1:13" x14ac:dyDescent="0.25">
      <c r="A37633">
        <v>-24549.1</v>
      </c>
      <c r="B37633" s="3">
        <v>1633990</v>
      </c>
      <c r="M37633" s="3"/>
    </row>
    <row r="37634" spans="1:13" x14ac:dyDescent="0.25">
      <c r="A37634">
        <v>-24550.799999999999</v>
      </c>
      <c r="B37634" s="3">
        <v>1634020</v>
      </c>
      <c r="M37634" s="3"/>
    </row>
    <row r="37635" spans="1:13" x14ac:dyDescent="0.25">
      <c r="A37635">
        <v>-24552.5</v>
      </c>
      <c r="B37635" s="3">
        <v>1634060</v>
      </c>
      <c r="M37635" s="3"/>
    </row>
    <row r="37636" spans="1:13" x14ac:dyDescent="0.25">
      <c r="A37636">
        <v>-24554.2</v>
      </c>
      <c r="B37636" s="3">
        <v>1634100</v>
      </c>
      <c r="M37636" s="3"/>
    </row>
    <row r="37637" spans="1:13" x14ac:dyDescent="0.25">
      <c r="A37637">
        <v>-24555.9</v>
      </c>
      <c r="B37637" s="3">
        <v>1634130</v>
      </c>
      <c r="M37637" s="3"/>
    </row>
    <row r="37638" spans="1:13" x14ac:dyDescent="0.25">
      <c r="A37638">
        <v>-24557.7</v>
      </c>
      <c r="B37638" s="3">
        <v>1634170</v>
      </c>
      <c r="M37638" s="3"/>
    </row>
    <row r="37639" spans="1:13" x14ac:dyDescent="0.25">
      <c r="A37639">
        <v>-24559.4</v>
      </c>
      <c r="B37639" s="3">
        <v>1634200</v>
      </c>
      <c r="M37639" s="3"/>
    </row>
    <row r="37640" spans="1:13" x14ac:dyDescent="0.25">
      <c r="A37640">
        <v>-24561.1</v>
      </c>
      <c r="B37640" s="3">
        <v>1634240</v>
      </c>
      <c r="M37640" s="3"/>
    </row>
    <row r="37641" spans="1:13" x14ac:dyDescent="0.25">
      <c r="A37641">
        <v>-24562.799999999999</v>
      </c>
      <c r="B37641" s="3">
        <v>1634270</v>
      </c>
      <c r="M37641" s="3"/>
    </row>
    <row r="37642" spans="1:13" x14ac:dyDescent="0.25">
      <c r="A37642">
        <v>-24564.5</v>
      </c>
      <c r="B37642" s="3">
        <v>1634310</v>
      </c>
      <c r="M37642" s="3"/>
    </row>
    <row r="37643" spans="1:13" x14ac:dyDescent="0.25">
      <c r="A37643">
        <v>-24566.2</v>
      </c>
      <c r="B37643" s="3">
        <v>1634350</v>
      </c>
      <c r="M37643" s="3"/>
    </row>
    <row r="37644" spans="1:13" x14ac:dyDescent="0.25">
      <c r="A37644">
        <v>-24567.9</v>
      </c>
      <c r="B37644" s="3">
        <v>1634380</v>
      </c>
      <c r="M37644" s="3"/>
    </row>
    <row r="37645" spans="1:13" x14ac:dyDescent="0.25">
      <c r="A37645">
        <v>-24569.7</v>
      </c>
      <c r="B37645" s="3">
        <v>1634420</v>
      </c>
      <c r="M37645" s="3"/>
    </row>
    <row r="37646" spans="1:13" x14ac:dyDescent="0.25">
      <c r="A37646">
        <v>-24571.4</v>
      </c>
      <c r="B37646" s="3">
        <v>1634450</v>
      </c>
      <c r="M37646" s="3"/>
    </row>
    <row r="37647" spans="1:13" x14ac:dyDescent="0.25">
      <c r="A37647">
        <v>-24573.1</v>
      </c>
      <c r="B37647" s="3">
        <v>1634490</v>
      </c>
      <c r="M37647" s="3"/>
    </row>
    <row r="37648" spans="1:13" x14ac:dyDescent="0.25">
      <c r="A37648">
        <v>-24574.799999999999</v>
      </c>
      <c r="B37648" s="3">
        <v>1634520</v>
      </c>
      <c r="M37648" s="3"/>
    </row>
    <row r="37649" spans="1:13" x14ac:dyDescent="0.25">
      <c r="A37649">
        <v>-24576.5</v>
      </c>
      <c r="B37649" s="3">
        <v>1634560</v>
      </c>
      <c r="M37649" s="3"/>
    </row>
    <row r="37650" spans="1:13" x14ac:dyDescent="0.25">
      <c r="A37650">
        <v>-24578.2</v>
      </c>
      <c r="B37650" s="3">
        <v>1634600</v>
      </c>
      <c r="M37650" s="3"/>
    </row>
    <row r="37651" spans="1:13" x14ac:dyDescent="0.25">
      <c r="A37651">
        <v>-24579.9</v>
      </c>
      <c r="B37651" s="3">
        <v>1634630</v>
      </c>
      <c r="M37651" s="3"/>
    </row>
    <row r="37652" spans="1:13" x14ac:dyDescent="0.25">
      <c r="A37652">
        <v>-24581.7</v>
      </c>
      <c r="B37652" s="3">
        <v>1634670</v>
      </c>
      <c r="M37652" s="3"/>
    </row>
    <row r="37653" spans="1:13" x14ac:dyDescent="0.25">
      <c r="A37653">
        <v>-24583.4</v>
      </c>
      <c r="B37653" s="3">
        <v>1634700</v>
      </c>
      <c r="M37653" s="3"/>
    </row>
    <row r="37654" spans="1:13" x14ac:dyDescent="0.25">
      <c r="A37654">
        <v>-24585.1</v>
      </c>
      <c r="B37654" s="3">
        <v>1634740</v>
      </c>
      <c r="M37654" s="3"/>
    </row>
    <row r="37655" spans="1:13" x14ac:dyDescent="0.25">
      <c r="A37655">
        <v>-24586.799999999999</v>
      </c>
      <c r="B37655" s="3">
        <v>1634770</v>
      </c>
      <c r="M37655" s="3"/>
    </row>
    <row r="37656" spans="1:13" x14ac:dyDescent="0.25">
      <c r="A37656">
        <v>-24588.5</v>
      </c>
      <c r="B37656" s="3">
        <v>1634810</v>
      </c>
      <c r="M37656" s="3"/>
    </row>
    <row r="37657" spans="1:13" x14ac:dyDescent="0.25">
      <c r="A37657">
        <v>-24590.2</v>
      </c>
      <c r="B37657" s="3">
        <v>1634840</v>
      </c>
      <c r="M37657" s="3"/>
    </row>
    <row r="37658" spans="1:13" x14ac:dyDescent="0.25">
      <c r="A37658">
        <v>-24591.9</v>
      </c>
      <c r="B37658" s="3">
        <v>1634880</v>
      </c>
      <c r="M37658" s="3"/>
    </row>
    <row r="37659" spans="1:13" x14ac:dyDescent="0.25">
      <c r="A37659">
        <v>-24593.599999999999</v>
      </c>
      <c r="B37659" s="3">
        <v>1634920</v>
      </c>
      <c r="M37659" s="3"/>
    </row>
    <row r="37660" spans="1:13" x14ac:dyDescent="0.25">
      <c r="A37660">
        <v>-24595.3</v>
      </c>
      <c r="B37660" s="3">
        <v>1634950</v>
      </c>
      <c r="M37660" s="3"/>
    </row>
    <row r="37661" spans="1:13" x14ac:dyDescent="0.25">
      <c r="A37661">
        <v>-24597.1</v>
      </c>
      <c r="B37661" s="3">
        <v>1634990</v>
      </c>
      <c r="M37661" s="3"/>
    </row>
    <row r="37662" spans="1:13" x14ac:dyDescent="0.25">
      <c r="A37662">
        <v>-24598.799999999999</v>
      </c>
      <c r="B37662" s="3">
        <v>1635020</v>
      </c>
      <c r="M37662" s="3"/>
    </row>
    <row r="37663" spans="1:13" x14ac:dyDescent="0.25">
      <c r="A37663">
        <v>-24600.5</v>
      </c>
      <c r="B37663" s="3">
        <v>1635060</v>
      </c>
      <c r="M37663" s="3"/>
    </row>
    <row r="37664" spans="1:13" x14ac:dyDescent="0.25">
      <c r="A37664">
        <v>-24602.2</v>
      </c>
      <c r="B37664" s="3">
        <v>1635090</v>
      </c>
      <c r="M37664" s="3"/>
    </row>
    <row r="37665" spans="1:13" x14ac:dyDescent="0.25">
      <c r="A37665">
        <v>-24603.9</v>
      </c>
      <c r="B37665" s="3">
        <v>1635130</v>
      </c>
      <c r="M37665" s="3"/>
    </row>
    <row r="37666" spans="1:13" x14ac:dyDescent="0.25">
      <c r="A37666">
        <v>-24605.599999999999</v>
      </c>
      <c r="B37666" s="3">
        <v>1635160</v>
      </c>
      <c r="M37666" s="3"/>
    </row>
    <row r="37667" spans="1:13" x14ac:dyDescent="0.25">
      <c r="A37667">
        <v>-24607.3</v>
      </c>
      <c r="B37667" s="3">
        <v>1635200</v>
      </c>
      <c r="M37667" s="3"/>
    </row>
    <row r="37668" spans="1:13" x14ac:dyDescent="0.25">
      <c r="A37668">
        <v>-24609</v>
      </c>
      <c r="B37668" s="3">
        <v>1635240</v>
      </c>
      <c r="M37668" s="3"/>
    </row>
    <row r="37669" spans="1:13" x14ac:dyDescent="0.25">
      <c r="A37669">
        <v>-24610.7</v>
      </c>
      <c r="B37669" s="3">
        <v>1635270</v>
      </c>
      <c r="M37669" s="3"/>
    </row>
    <row r="37670" spans="1:13" x14ac:dyDescent="0.25">
      <c r="A37670">
        <v>-24612.400000000001</v>
      </c>
      <c r="B37670" s="3">
        <v>1635310</v>
      </c>
      <c r="M37670" s="3"/>
    </row>
    <row r="37671" spans="1:13" x14ac:dyDescent="0.25">
      <c r="A37671">
        <v>-24614.1</v>
      </c>
      <c r="B37671" s="3">
        <v>1635340</v>
      </c>
      <c r="M37671" s="3"/>
    </row>
    <row r="37672" spans="1:13" x14ac:dyDescent="0.25">
      <c r="A37672">
        <v>-24615.8</v>
      </c>
      <c r="B37672" s="3">
        <v>1635380</v>
      </c>
      <c r="M37672" s="3"/>
    </row>
    <row r="37673" spans="1:13" x14ac:dyDescent="0.25">
      <c r="A37673">
        <v>-24617.599999999999</v>
      </c>
      <c r="B37673" s="3">
        <v>1635410</v>
      </c>
      <c r="M37673" s="3"/>
    </row>
    <row r="37674" spans="1:13" x14ac:dyDescent="0.25">
      <c r="A37674">
        <v>-24619.3</v>
      </c>
      <c r="B37674" s="3">
        <v>1635450</v>
      </c>
      <c r="M37674" s="3"/>
    </row>
    <row r="37675" spans="1:13" x14ac:dyDescent="0.25">
      <c r="A37675">
        <v>-24621</v>
      </c>
      <c r="B37675" s="3">
        <v>1635480</v>
      </c>
      <c r="M37675" s="3"/>
    </row>
    <row r="37676" spans="1:13" x14ac:dyDescent="0.25">
      <c r="A37676">
        <v>-24622.7</v>
      </c>
      <c r="B37676" s="3">
        <v>1635520</v>
      </c>
      <c r="M37676" s="3"/>
    </row>
    <row r="37677" spans="1:13" x14ac:dyDescent="0.25">
      <c r="A37677">
        <v>-24624.400000000001</v>
      </c>
      <c r="B37677" s="3">
        <v>1635550</v>
      </c>
      <c r="M37677" s="3"/>
    </row>
    <row r="37678" spans="1:13" x14ac:dyDescent="0.25">
      <c r="A37678">
        <v>-24626.1</v>
      </c>
      <c r="B37678" s="3">
        <v>1635590</v>
      </c>
      <c r="M37678" s="3"/>
    </row>
    <row r="37679" spans="1:13" x14ac:dyDescent="0.25">
      <c r="A37679">
        <v>-24627.8</v>
      </c>
      <c r="B37679" s="3">
        <v>1635620</v>
      </c>
      <c r="M37679" s="3"/>
    </row>
    <row r="37680" spans="1:13" x14ac:dyDescent="0.25">
      <c r="A37680">
        <v>-24629.5</v>
      </c>
      <c r="B37680" s="3">
        <v>1635660</v>
      </c>
      <c r="M37680" s="3"/>
    </row>
    <row r="37681" spans="1:13" x14ac:dyDescent="0.25">
      <c r="A37681">
        <v>-24631.200000000001</v>
      </c>
      <c r="B37681" s="3">
        <v>1635700</v>
      </c>
      <c r="M37681" s="3"/>
    </row>
    <row r="37682" spans="1:13" x14ac:dyDescent="0.25">
      <c r="A37682">
        <v>-24632.9</v>
      </c>
      <c r="B37682" s="3">
        <v>1635730</v>
      </c>
      <c r="M37682" s="3"/>
    </row>
    <row r="37683" spans="1:13" x14ac:dyDescent="0.25">
      <c r="A37683">
        <v>-24634.6</v>
      </c>
      <c r="B37683" s="3">
        <v>1635770</v>
      </c>
      <c r="M37683" s="3"/>
    </row>
    <row r="37684" spans="1:13" x14ac:dyDescent="0.25">
      <c r="A37684">
        <v>-24636.3</v>
      </c>
      <c r="B37684" s="3">
        <v>1635800</v>
      </c>
      <c r="M37684" s="3"/>
    </row>
    <row r="37685" spans="1:13" x14ac:dyDescent="0.25">
      <c r="A37685">
        <v>-24638</v>
      </c>
      <c r="B37685" s="3">
        <v>1635840</v>
      </c>
      <c r="M37685" s="3"/>
    </row>
    <row r="37686" spans="1:13" x14ac:dyDescent="0.25">
      <c r="A37686">
        <v>-24639.7</v>
      </c>
      <c r="B37686" s="3">
        <v>1635870</v>
      </c>
      <c r="M37686" s="3"/>
    </row>
    <row r="37687" spans="1:13" x14ac:dyDescent="0.25">
      <c r="A37687">
        <v>-24641.4</v>
      </c>
      <c r="B37687" s="3">
        <v>1635910</v>
      </c>
      <c r="M37687" s="3"/>
    </row>
    <row r="37688" spans="1:13" x14ac:dyDescent="0.25">
      <c r="A37688">
        <v>-24643.1</v>
      </c>
      <c r="B37688" s="3">
        <v>1635940</v>
      </c>
      <c r="M37688" s="3"/>
    </row>
    <row r="37689" spans="1:13" x14ac:dyDescent="0.25">
      <c r="A37689">
        <v>-24644.799999999999</v>
      </c>
      <c r="B37689" s="3">
        <v>1635980</v>
      </c>
      <c r="M37689" s="3"/>
    </row>
    <row r="37690" spans="1:13" x14ac:dyDescent="0.25">
      <c r="A37690">
        <v>-24646.5</v>
      </c>
      <c r="B37690" s="3">
        <v>1636010</v>
      </c>
      <c r="M37690" s="3"/>
    </row>
    <row r="37691" spans="1:13" x14ac:dyDescent="0.25">
      <c r="A37691">
        <v>-24648.2</v>
      </c>
      <c r="B37691" s="3">
        <v>1636050</v>
      </c>
      <c r="M37691" s="3"/>
    </row>
    <row r="37692" spans="1:13" x14ac:dyDescent="0.25">
      <c r="A37692">
        <v>-24649.9</v>
      </c>
      <c r="B37692" s="3">
        <v>1636080</v>
      </c>
      <c r="M37692" s="3"/>
    </row>
    <row r="37693" spans="1:13" x14ac:dyDescent="0.25">
      <c r="A37693">
        <v>-24651.599999999999</v>
      </c>
      <c r="B37693" s="3">
        <v>1636120</v>
      </c>
      <c r="M37693" s="3"/>
    </row>
    <row r="37694" spans="1:13" x14ac:dyDescent="0.25">
      <c r="A37694">
        <v>-24653.3</v>
      </c>
      <c r="B37694" s="3">
        <v>1636150</v>
      </c>
      <c r="M37694" s="3"/>
    </row>
    <row r="37695" spans="1:13" x14ac:dyDescent="0.25">
      <c r="A37695">
        <v>-24655</v>
      </c>
      <c r="B37695" s="3">
        <v>1636190</v>
      </c>
      <c r="M37695" s="3"/>
    </row>
    <row r="37696" spans="1:13" x14ac:dyDescent="0.25">
      <c r="A37696">
        <v>-24656.799999999999</v>
      </c>
      <c r="B37696" s="3">
        <v>1636230</v>
      </c>
      <c r="M37696" s="3"/>
    </row>
    <row r="37697" spans="1:13" x14ac:dyDescent="0.25">
      <c r="A37697">
        <v>-24658.5</v>
      </c>
      <c r="B37697" s="3">
        <v>1636260</v>
      </c>
      <c r="M37697" s="3"/>
    </row>
    <row r="37698" spans="1:13" x14ac:dyDescent="0.25">
      <c r="A37698">
        <v>-24660.2</v>
      </c>
      <c r="B37698" s="3">
        <v>1636300</v>
      </c>
      <c r="M37698" s="3"/>
    </row>
    <row r="37699" spans="1:13" x14ac:dyDescent="0.25">
      <c r="A37699">
        <v>-24661.9</v>
      </c>
      <c r="B37699" s="3">
        <v>1636330</v>
      </c>
      <c r="M37699" s="3"/>
    </row>
    <row r="37700" spans="1:13" x14ac:dyDescent="0.25">
      <c r="A37700">
        <v>-24663.599999999999</v>
      </c>
      <c r="B37700" s="3">
        <v>1636370</v>
      </c>
      <c r="M37700" s="3"/>
    </row>
    <row r="37701" spans="1:13" x14ac:dyDescent="0.25">
      <c r="A37701">
        <v>-24665.3</v>
      </c>
      <c r="B37701" s="3">
        <v>1636400</v>
      </c>
      <c r="M37701" s="3"/>
    </row>
    <row r="37702" spans="1:13" x14ac:dyDescent="0.25">
      <c r="A37702">
        <v>-24667</v>
      </c>
      <c r="B37702" s="3">
        <v>1636440</v>
      </c>
      <c r="M37702" s="3"/>
    </row>
    <row r="37703" spans="1:13" x14ac:dyDescent="0.25">
      <c r="A37703">
        <v>-24668.7</v>
      </c>
      <c r="B37703" s="3">
        <v>1636470</v>
      </c>
      <c r="M37703" s="3"/>
    </row>
    <row r="37704" spans="1:13" x14ac:dyDescent="0.25">
      <c r="A37704">
        <v>-24670.400000000001</v>
      </c>
      <c r="B37704" s="3">
        <v>1636510</v>
      </c>
      <c r="M37704" s="3"/>
    </row>
    <row r="37705" spans="1:13" x14ac:dyDescent="0.25">
      <c r="A37705">
        <v>-24672.1</v>
      </c>
      <c r="B37705" s="3">
        <v>1636540</v>
      </c>
      <c r="M37705" s="3"/>
    </row>
    <row r="37706" spans="1:13" x14ac:dyDescent="0.25">
      <c r="A37706">
        <v>-24673.8</v>
      </c>
      <c r="B37706" s="3">
        <v>1636580</v>
      </c>
      <c r="M37706" s="3"/>
    </row>
    <row r="37707" spans="1:13" x14ac:dyDescent="0.25">
      <c r="A37707">
        <v>-24675.4</v>
      </c>
      <c r="B37707" s="3">
        <v>1636610</v>
      </c>
      <c r="M37707" s="3"/>
    </row>
    <row r="37708" spans="1:13" x14ac:dyDescent="0.25">
      <c r="A37708">
        <v>-24677.1</v>
      </c>
      <c r="B37708" s="3">
        <v>1636650</v>
      </c>
      <c r="M37708" s="3"/>
    </row>
    <row r="37709" spans="1:13" x14ac:dyDescent="0.25">
      <c r="A37709">
        <v>-24678.799999999999</v>
      </c>
      <c r="B37709" s="3">
        <v>1636680</v>
      </c>
      <c r="M37709" s="3"/>
    </row>
    <row r="37710" spans="1:13" x14ac:dyDescent="0.25">
      <c r="A37710">
        <v>-24680.5</v>
      </c>
      <c r="B37710" s="3">
        <v>1636720</v>
      </c>
      <c r="M37710" s="3"/>
    </row>
    <row r="37711" spans="1:13" x14ac:dyDescent="0.25">
      <c r="A37711">
        <v>-24682.2</v>
      </c>
      <c r="B37711" s="3">
        <v>1636750</v>
      </c>
      <c r="M37711" s="3"/>
    </row>
    <row r="37712" spans="1:13" x14ac:dyDescent="0.25">
      <c r="A37712">
        <v>-24683.9</v>
      </c>
      <c r="B37712" s="3">
        <v>1636790</v>
      </c>
      <c r="M37712" s="3"/>
    </row>
    <row r="37713" spans="1:13" x14ac:dyDescent="0.25">
      <c r="A37713">
        <v>-24685.599999999999</v>
      </c>
      <c r="B37713" s="3">
        <v>1636820</v>
      </c>
      <c r="M37713" s="3"/>
    </row>
    <row r="37714" spans="1:13" x14ac:dyDescent="0.25">
      <c r="A37714">
        <v>-24687.3</v>
      </c>
      <c r="B37714" s="3">
        <v>1636860</v>
      </c>
      <c r="M37714" s="3"/>
    </row>
    <row r="37715" spans="1:13" x14ac:dyDescent="0.25">
      <c r="A37715">
        <v>-24689</v>
      </c>
      <c r="B37715" s="3">
        <v>1636890</v>
      </c>
      <c r="M37715" s="3"/>
    </row>
    <row r="37716" spans="1:13" x14ac:dyDescent="0.25">
      <c r="A37716">
        <v>-24690.7</v>
      </c>
      <c r="B37716" s="3">
        <v>1636930</v>
      </c>
      <c r="M37716" s="3"/>
    </row>
    <row r="37717" spans="1:13" x14ac:dyDescent="0.25">
      <c r="A37717">
        <v>-24692.400000000001</v>
      </c>
      <c r="B37717" s="3">
        <v>1636960</v>
      </c>
      <c r="M37717" s="3"/>
    </row>
    <row r="37718" spans="1:13" x14ac:dyDescent="0.25">
      <c r="A37718">
        <v>-24694.1</v>
      </c>
      <c r="B37718" s="3">
        <v>1637000</v>
      </c>
      <c r="M37718" s="3"/>
    </row>
    <row r="37719" spans="1:13" x14ac:dyDescent="0.25">
      <c r="A37719">
        <v>-24695.8</v>
      </c>
      <c r="B37719" s="3">
        <v>1637030</v>
      </c>
      <c r="M37719" s="3"/>
    </row>
    <row r="37720" spans="1:13" x14ac:dyDescent="0.25">
      <c r="A37720">
        <v>-24697.5</v>
      </c>
      <c r="B37720" s="3">
        <v>1637070</v>
      </c>
      <c r="M37720" s="3"/>
    </row>
    <row r="37721" spans="1:13" x14ac:dyDescent="0.25">
      <c r="A37721">
        <v>-24699.200000000001</v>
      </c>
      <c r="B37721" s="3">
        <v>1637100</v>
      </c>
      <c r="M37721" s="3"/>
    </row>
    <row r="37722" spans="1:13" x14ac:dyDescent="0.25">
      <c r="A37722">
        <v>-24700.9</v>
      </c>
      <c r="B37722" s="3">
        <v>1637140</v>
      </c>
      <c r="M37722" s="3"/>
    </row>
    <row r="37723" spans="1:13" x14ac:dyDescent="0.25">
      <c r="A37723">
        <v>-24702.6</v>
      </c>
      <c r="B37723" s="3">
        <v>1637170</v>
      </c>
      <c r="M37723" s="3"/>
    </row>
    <row r="37724" spans="1:13" x14ac:dyDescent="0.25">
      <c r="A37724">
        <v>-24704.3</v>
      </c>
      <c r="B37724" s="3">
        <v>1637210</v>
      </c>
      <c r="M37724" s="3"/>
    </row>
    <row r="37725" spans="1:13" x14ac:dyDescent="0.25">
      <c r="A37725">
        <v>-24706</v>
      </c>
      <c r="B37725" s="3">
        <v>1637240</v>
      </c>
      <c r="M37725" s="3"/>
    </row>
    <row r="37726" spans="1:13" x14ac:dyDescent="0.25">
      <c r="A37726">
        <v>-24707.7</v>
      </c>
      <c r="B37726" s="3">
        <v>1637280</v>
      </c>
      <c r="M37726" s="3"/>
    </row>
    <row r="37727" spans="1:13" x14ac:dyDescent="0.25">
      <c r="A37727">
        <v>-24709.4</v>
      </c>
      <c r="B37727" s="3">
        <v>1637310</v>
      </c>
      <c r="M37727" s="3"/>
    </row>
    <row r="37728" spans="1:13" x14ac:dyDescent="0.25">
      <c r="A37728">
        <v>-24711.1</v>
      </c>
      <c r="B37728" s="3">
        <v>1637350</v>
      </c>
      <c r="M37728" s="3"/>
    </row>
    <row r="37729" spans="1:13" x14ac:dyDescent="0.25">
      <c r="A37729">
        <v>-24712.799999999999</v>
      </c>
      <c r="B37729" s="3">
        <v>1637380</v>
      </c>
      <c r="M37729" s="3"/>
    </row>
    <row r="37730" spans="1:13" x14ac:dyDescent="0.25">
      <c r="A37730">
        <v>-24714.400000000001</v>
      </c>
      <c r="B37730" s="3">
        <v>1637420</v>
      </c>
      <c r="M37730" s="3"/>
    </row>
    <row r="37731" spans="1:13" x14ac:dyDescent="0.25">
      <c r="A37731">
        <v>-24716.1</v>
      </c>
      <c r="B37731" s="3">
        <v>1637450</v>
      </c>
      <c r="M37731" s="3"/>
    </row>
    <row r="37732" spans="1:13" x14ac:dyDescent="0.25">
      <c r="A37732">
        <v>-24717.8</v>
      </c>
      <c r="B37732" s="3">
        <v>1637490</v>
      </c>
      <c r="M37732" s="3"/>
    </row>
    <row r="37733" spans="1:13" x14ac:dyDescent="0.25">
      <c r="A37733">
        <v>-24719.5</v>
      </c>
      <c r="B37733" s="3">
        <v>1637520</v>
      </c>
      <c r="M37733" s="3"/>
    </row>
    <row r="37734" spans="1:13" x14ac:dyDescent="0.25">
      <c r="A37734">
        <v>-24721.200000000001</v>
      </c>
      <c r="B37734" s="3">
        <v>1637560</v>
      </c>
      <c r="M37734" s="3"/>
    </row>
    <row r="37735" spans="1:13" x14ac:dyDescent="0.25">
      <c r="A37735">
        <v>-24722.9</v>
      </c>
      <c r="B37735" s="3">
        <v>1637590</v>
      </c>
      <c r="M37735" s="3"/>
    </row>
    <row r="37736" spans="1:13" x14ac:dyDescent="0.25">
      <c r="A37736">
        <v>-24724.6</v>
      </c>
      <c r="B37736" s="3">
        <v>1637630</v>
      </c>
      <c r="M37736" s="3"/>
    </row>
    <row r="37737" spans="1:13" x14ac:dyDescent="0.25">
      <c r="A37737">
        <v>-24726.3</v>
      </c>
      <c r="B37737" s="3">
        <v>1637660</v>
      </c>
      <c r="M37737" s="3"/>
    </row>
    <row r="37738" spans="1:13" x14ac:dyDescent="0.25">
      <c r="A37738">
        <v>-24728</v>
      </c>
      <c r="B37738" s="3">
        <v>1637700</v>
      </c>
      <c r="M37738" s="3"/>
    </row>
    <row r="37739" spans="1:13" x14ac:dyDescent="0.25">
      <c r="A37739">
        <v>-24729.7</v>
      </c>
      <c r="B37739" s="3">
        <v>1637730</v>
      </c>
      <c r="M37739" s="3"/>
    </row>
    <row r="37740" spans="1:13" x14ac:dyDescent="0.25">
      <c r="A37740">
        <v>-24731.4</v>
      </c>
      <c r="B37740" s="3">
        <v>1637770</v>
      </c>
      <c r="M37740" s="3"/>
    </row>
    <row r="37741" spans="1:13" x14ac:dyDescent="0.25">
      <c r="A37741">
        <v>-24733.1</v>
      </c>
      <c r="B37741" s="3">
        <v>1637800</v>
      </c>
      <c r="M37741" s="3"/>
    </row>
    <row r="37742" spans="1:13" x14ac:dyDescent="0.25">
      <c r="A37742">
        <v>-24734.7</v>
      </c>
      <c r="B37742" s="3">
        <v>1637840</v>
      </c>
      <c r="M37742" s="3"/>
    </row>
    <row r="37743" spans="1:13" x14ac:dyDescent="0.25">
      <c r="A37743">
        <v>-24736.400000000001</v>
      </c>
      <c r="B37743" s="3">
        <v>1637870</v>
      </c>
      <c r="M37743" s="3"/>
    </row>
    <row r="37744" spans="1:13" x14ac:dyDescent="0.25">
      <c r="A37744">
        <v>-24738.1</v>
      </c>
      <c r="B37744" s="3">
        <v>1637910</v>
      </c>
      <c r="M37744" s="3"/>
    </row>
    <row r="37745" spans="1:13" x14ac:dyDescent="0.25">
      <c r="A37745">
        <v>-24739.8</v>
      </c>
      <c r="B37745" s="3">
        <v>1637940</v>
      </c>
      <c r="M37745" s="3"/>
    </row>
    <row r="37746" spans="1:13" x14ac:dyDescent="0.25">
      <c r="A37746">
        <v>-24741.5</v>
      </c>
      <c r="B37746" s="3">
        <v>1637980</v>
      </c>
      <c r="M37746" s="3"/>
    </row>
    <row r="37747" spans="1:13" x14ac:dyDescent="0.25">
      <c r="A37747">
        <v>-24743.200000000001</v>
      </c>
      <c r="B37747" s="3">
        <v>1638010</v>
      </c>
      <c r="M37747" s="3"/>
    </row>
    <row r="37748" spans="1:13" x14ac:dyDescent="0.25">
      <c r="A37748">
        <v>-24744.9</v>
      </c>
      <c r="B37748" s="3">
        <v>1638050</v>
      </c>
      <c r="M37748" s="3"/>
    </row>
    <row r="37749" spans="1:13" x14ac:dyDescent="0.25">
      <c r="A37749">
        <v>-24746.6</v>
      </c>
      <c r="B37749" s="3">
        <v>1638080</v>
      </c>
      <c r="M37749" s="3"/>
    </row>
    <row r="37750" spans="1:13" x14ac:dyDescent="0.25">
      <c r="A37750">
        <v>-24748.3</v>
      </c>
      <c r="B37750" s="3">
        <v>1638120</v>
      </c>
      <c r="M37750" s="3"/>
    </row>
    <row r="37751" spans="1:13" x14ac:dyDescent="0.25">
      <c r="A37751">
        <v>-24749.9</v>
      </c>
      <c r="B37751" s="3">
        <v>1638150</v>
      </c>
      <c r="M37751" s="3"/>
    </row>
    <row r="37752" spans="1:13" x14ac:dyDescent="0.25">
      <c r="A37752">
        <v>-24751.599999999999</v>
      </c>
      <c r="B37752" s="3">
        <v>1638190</v>
      </c>
      <c r="M37752" s="3"/>
    </row>
    <row r="37753" spans="1:13" x14ac:dyDescent="0.25">
      <c r="A37753">
        <v>-24753.3</v>
      </c>
      <c r="B37753" s="3">
        <v>1638220</v>
      </c>
      <c r="M37753" s="3"/>
    </row>
    <row r="37754" spans="1:13" x14ac:dyDescent="0.25">
      <c r="A37754">
        <v>-24755</v>
      </c>
      <c r="B37754" s="3">
        <v>1638260</v>
      </c>
      <c r="M37754" s="3"/>
    </row>
    <row r="37755" spans="1:13" x14ac:dyDescent="0.25">
      <c r="A37755">
        <v>-24756.7</v>
      </c>
      <c r="B37755" s="3">
        <v>1638290</v>
      </c>
      <c r="M37755" s="3"/>
    </row>
    <row r="37756" spans="1:13" x14ac:dyDescent="0.25">
      <c r="A37756">
        <v>-24758.400000000001</v>
      </c>
      <c r="B37756" s="3">
        <v>1638330</v>
      </c>
      <c r="M37756" s="3"/>
    </row>
    <row r="37757" spans="1:13" x14ac:dyDescent="0.25">
      <c r="A37757">
        <v>-24760.1</v>
      </c>
      <c r="B37757" s="3">
        <v>1638360</v>
      </c>
      <c r="M37757" s="3"/>
    </row>
    <row r="37758" spans="1:13" x14ac:dyDescent="0.25">
      <c r="A37758">
        <v>-24761.7</v>
      </c>
      <c r="B37758" s="3">
        <v>1638400</v>
      </c>
      <c r="M37758" s="3"/>
    </row>
    <row r="37759" spans="1:13" x14ac:dyDescent="0.25">
      <c r="A37759">
        <v>-24763.4</v>
      </c>
      <c r="B37759" s="3">
        <v>1638430</v>
      </c>
      <c r="M37759" s="3"/>
    </row>
    <row r="37760" spans="1:13" x14ac:dyDescent="0.25">
      <c r="A37760">
        <v>-24765.1</v>
      </c>
      <c r="B37760" s="3">
        <v>1638470</v>
      </c>
      <c r="M37760" s="3"/>
    </row>
    <row r="37761" spans="1:13" x14ac:dyDescent="0.25">
      <c r="A37761">
        <v>-24766.799999999999</v>
      </c>
      <c r="B37761" s="3">
        <v>1638500</v>
      </c>
      <c r="M37761" s="3"/>
    </row>
    <row r="37762" spans="1:13" x14ac:dyDescent="0.25">
      <c r="A37762">
        <v>-24768.5</v>
      </c>
      <c r="B37762" s="3">
        <v>1638530</v>
      </c>
      <c r="M37762" s="3"/>
    </row>
    <row r="37763" spans="1:13" x14ac:dyDescent="0.25">
      <c r="A37763">
        <v>-24770.2</v>
      </c>
      <c r="B37763" s="3">
        <v>1638570</v>
      </c>
      <c r="M37763" s="3"/>
    </row>
    <row r="37764" spans="1:13" x14ac:dyDescent="0.25">
      <c r="A37764">
        <v>-24771.9</v>
      </c>
      <c r="B37764" s="3">
        <v>1638600</v>
      </c>
      <c r="M37764" s="3"/>
    </row>
    <row r="37765" spans="1:13" x14ac:dyDescent="0.25">
      <c r="A37765">
        <v>-24773.5</v>
      </c>
      <c r="B37765" s="3">
        <v>1638640</v>
      </c>
      <c r="M37765" s="3"/>
    </row>
    <row r="37766" spans="1:13" x14ac:dyDescent="0.25">
      <c r="A37766">
        <v>-24775.200000000001</v>
      </c>
      <c r="B37766" s="3">
        <v>1638670</v>
      </c>
      <c r="M37766" s="3"/>
    </row>
    <row r="37767" spans="1:13" x14ac:dyDescent="0.25">
      <c r="A37767">
        <v>-24776.9</v>
      </c>
      <c r="B37767" s="3">
        <v>1638710</v>
      </c>
      <c r="M37767" s="3"/>
    </row>
    <row r="37768" spans="1:13" x14ac:dyDescent="0.25">
      <c r="A37768">
        <v>-24778.6</v>
      </c>
      <c r="B37768" s="3">
        <v>1638740</v>
      </c>
      <c r="M37768" s="3"/>
    </row>
    <row r="37769" spans="1:13" x14ac:dyDescent="0.25">
      <c r="A37769">
        <v>-24780.3</v>
      </c>
      <c r="B37769" s="3">
        <v>1638780</v>
      </c>
      <c r="M37769" s="3"/>
    </row>
    <row r="37770" spans="1:13" x14ac:dyDescent="0.25">
      <c r="A37770">
        <v>-24782</v>
      </c>
      <c r="B37770" s="3">
        <v>1638810</v>
      </c>
      <c r="M37770" s="3"/>
    </row>
    <row r="37771" spans="1:13" x14ac:dyDescent="0.25">
      <c r="A37771">
        <v>-24783.599999999999</v>
      </c>
      <c r="B37771" s="3">
        <v>1638850</v>
      </c>
      <c r="M37771" s="3"/>
    </row>
    <row r="37772" spans="1:13" x14ac:dyDescent="0.25">
      <c r="A37772">
        <v>-24785.3</v>
      </c>
      <c r="B37772" s="3">
        <v>1638880</v>
      </c>
      <c r="M37772" s="3"/>
    </row>
    <row r="37773" spans="1:13" x14ac:dyDescent="0.25">
      <c r="A37773">
        <v>-24787</v>
      </c>
      <c r="B37773" s="3">
        <v>1638920</v>
      </c>
      <c r="M37773" s="3"/>
    </row>
    <row r="37774" spans="1:13" x14ac:dyDescent="0.25">
      <c r="A37774">
        <v>-24788.7</v>
      </c>
      <c r="B37774" s="3">
        <v>1638950</v>
      </c>
      <c r="M37774" s="3"/>
    </row>
    <row r="37775" spans="1:13" x14ac:dyDescent="0.25">
      <c r="A37775">
        <v>-24790.400000000001</v>
      </c>
      <c r="B37775" s="3">
        <v>1638990</v>
      </c>
      <c r="M37775" s="3"/>
    </row>
    <row r="37776" spans="1:13" x14ac:dyDescent="0.25">
      <c r="A37776">
        <v>-24792.1</v>
      </c>
      <c r="B37776" s="3">
        <v>1639020</v>
      </c>
      <c r="M37776" s="3"/>
    </row>
    <row r="37777" spans="1:13" x14ac:dyDescent="0.25">
      <c r="A37777">
        <v>-24793.7</v>
      </c>
      <c r="B37777" s="3">
        <v>1639050</v>
      </c>
      <c r="M37777" s="3"/>
    </row>
    <row r="37778" spans="1:13" x14ac:dyDescent="0.25">
      <c r="A37778">
        <v>-24795.4</v>
      </c>
      <c r="B37778" s="3">
        <v>1639090</v>
      </c>
      <c r="M37778" s="3"/>
    </row>
    <row r="37779" spans="1:13" x14ac:dyDescent="0.25">
      <c r="A37779">
        <v>-24797.1</v>
      </c>
      <c r="B37779" s="3">
        <v>1639120</v>
      </c>
      <c r="M37779" s="3"/>
    </row>
    <row r="37780" spans="1:13" x14ac:dyDescent="0.25">
      <c r="A37780">
        <v>-24798.799999999999</v>
      </c>
      <c r="B37780" s="3">
        <v>1639160</v>
      </c>
      <c r="M37780" s="3"/>
    </row>
    <row r="37781" spans="1:13" x14ac:dyDescent="0.25">
      <c r="A37781">
        <v>-24800.5</v>
      </c>
      <c r="B37781" s="3">
        <v>1639190</v>
      </c>
      <c r="M37781" s="3"/>
    </row>
    <row r="37782" spans="1:13" x14ac:dyDescent="0.25">
      <c r="A37782">
        <v>-24802.1</v>
      </c>
      <c r="B37782" s="3">
        <v>1639230</v>
      </c>
      <c r="M37782" s="3"/>
    </row>
    <row r="37783" spans="1:13" x14ac:dyDescent="0.25">
      <c r="A37783">
        <v>-24803.8</v>
      </c>
      <c r="B37783" s="3">
        <v>1639260</v>
      </c>
      <c r="M37783" s="3"/>
    </row>
    <row r="37784" spans="1:13" x14ac:dyDescent="0.25">
      <c r="A37784">
        <v>-24805.5</v>
      </c>
      <c r="B37784" s="3">
        <v>1639300</v>
      </c>
      <c r="M37784" s="3"/>
    </row>
    <row r="37785" spans="1:13" x14ac:dyDescent="0.25">
      <c r="A37785">
        <v>-24807.200000000001</v>
      </c>
      <c r="B37785" s="3">
        <v>1639330</v>
      </c>
      <c r="M37785" s="3"/>
    </row>
    <row r="37786" spans="1:13" x14ac:dyDescent="0.25">
      <c r="A37786">
        <v>-24808.9</v>
      </c>
      <c r="B37786" s="3">
        <v>1639370</v>
      </c>
      <c r="M37786" s="3"/>
    </row>
    <row r="37787" spans="1:13" x14ac:dyDescent="0.25">
      <c r="A37787">
        <v>-24810.5</v>
      </c>
      <c r="B37787" s="3">
        <v>1639400</v>
      </c>
      <c r="M37787" s="3"/>
    </row>
    <row r="37788" spans="1:13" x14ac:dyDescent="0.25">
      <c r="A37788">
        <v>-24812.2</v>
      </c>
      <c r="B37788" s="3">
        <v>1639430</v>
      </c>
      <c r="M37788" s="3"/>
    </row>
    <row r="37789" spans="1:13" x14ac:dyDescent="0.25">
      <c r="A37789">
        <v>-24813.9</v>
      </c>
      <c r="B37789" s="3">
        <v>1639470</v>
      </c>
      <c r="M37789" s="3"/>
    </row>
    <row r="37790" spans="1:13" x14ac:dyDescent="0.25">
      <c r="A37790">
        <v>-24815.599999999999</v>
      </c>
      <c r="B37790" s="3">
        <v>1639500</v>
      </c>
      <c r="M37790" s="3"/>
    </row>
    <row r="37791" spans="1:13" x14ac:dyDescent="0.25">
      <c r="A37791">
        <v>-24817.200000000001</v>
      </c>
      <c r="B37791" s="3">
        <v>1639540</v>
      </c>
      <c r="M37791" s="3"/>
    </row>
    <row r="37792" spans="1:13" x14ac:dyDescent="0.25">
      <c r="A37792">
        <v>-24818.9</v>
      </c>
      <c r="B37792" s="3">
        <v>1639570</v>
      </c>
      <c r="M37792" s="3"/>
    </row>
    <row r="37793" spans="1:13" x14ac:dyDescent="0.25">
      <c r="A37793">
        <v>-24820.6</v>
      </c>
      <c r="B37793" s="3">
        <v>1639610</v>
      </c>
      <c r="M37793" s="3"/>
    </row>
    <row r="37794" spans="1:13" x14ac:dyDescent="0.25">
      <c r="A37794">
        <v>-24822.3</v>
      </c>
      <c r="B37794" s="3">
        <v>1639640</v>
      </c>
      <c r="M37794" s="3"/>
    </row>
    <row r="37795" spans="1:13" x14ac:dyDescent="0.25">
      <c r="A37795">
        <v>-24824</v>
      </c>
      <c r="B37795" s="3">
        <v>1639680</v>
      </c>
      <c r="M37795" s="3"/>
    </row>
    <row r="37796" spans="1:13" x14ac:dyDescent="0.25">
      <c r="A37796">
        <v>-24825.599999999999</v>
      </c>
      <c r="B37796" s="3">
        <v>1639710</v>
      </c>
      <c r="M37796" s="3"/>
    </row>
    <row r="37797" spans="1:13" x14ac:dyDescent="0.25">
      <c r="A37797">
        <v>-24827.3</v>
      </c>
      <c r="B37797" s="3">
        <v>1639750</v>
      </c>
      <c r="M37797" s="3"/>
    </row>
    <row r="37798" spans="1:13" x14ac:dyDescent="0.25">
      <c r="A37798">
        <v>-24829</v>
      </c>
      <c r="B37798" s="3">
        <v>1639780</v>
      </c>
      <c r="M37798" s="3"/>
    </row>
    <row r="37799" spans="1:13" x14ac:dyDescent="0.25">
      <c r="A37799">
        <v>-24830.7</v>
      </c>
      <c r="B37799" s="3">
        <v>1639810</v>
      </c>
      <c r="M37799" s="3"/>
    </row>
    <row r="37800" spans="1:13" x14ac:dyDescent="0.25">
      <c r="A37800">
        <v>-24832.3</v>
      </c>
      <c r="B37800" s="3">
        <v>1639850</v>
      </c>
      <c r="M37800" s="3"/>
    </row>
    <row r="37801" spans="1:13" x14ac:dyDescent="0.25">
      <c r="A37801">
        <v>-24834</v>
      </c>
      <c r="B37801" s="3">
        <v>1639880</v>
      </c>
      <c r="M37801" s="3"/>
    </row>
    <row r="37802" spans="1:13" x14ac:dyDescent="0.25">
      <c r="A37802">
        <v>-24835.7</v>
      </c>
      <c r="B37802" s="3">
        <v>1639920</v>
      </c>
      <c r="M37802" s="3"/>
    </row>
    <row r="37803" spans="1:13" x14ac:dyDescent="0.25">
      <c r="A37803">
        <v>-24837.4</v>
      </c>
      <c r="B37803" s="3">
        <v>1639950</v>
      </c>
      <c r="M37803" s="3"/>
    </row>
    <row r="37804" spans="1:13" x14ac:dyDescent="0.25">
      <c r="A37804">
        <v>-24839</v>
      </c>
      <c r="B37804" s="3">
        <v>1639990</v>
      </c>
      <c r="M37804" s="3"/>
    </row>
    <row r="37805" spans="1:13" x14ac:dyDescent="0.25">
      <c r="A37805">
        <v>-24840.7</v>
      </c>
      <c r="B37805" s="3">
        <v>1640020</v>
      </c>
      <c r="M37805" s="3"/>
    </row>
    <row r="37806" spans="1:13" x14ac:dyDescent="0.25">
      <c r="A37806">
        <v>-24842.400000000001</v>
      </c>
      <c r="B37806" s="3">
        <v>1640060</v>
      </c>
      <c r="M37806" s="3"/>
    </row>
    <row r="37807" spans="1:13" x14ac:dyDescent="0.25">
      <c r="A37807">
        <v>-24844.1</v>
      </c>
      <c r="B37807" s="3">
        <v>1640090</v>
      </c>
      <c r="M37807" s="3"/>
    </row>
    <row r="37808" spans="1:13" x14ac:dyDescent="0.25">
      <c r="A37808">
        <v>-24845.7</v>
      </c>
      <c r="B37808" s="3">
        <v>1640120</v>
      </c>
      <c r="M37808" s="3"/>
    </row>
    <row r="37809" spans="1:13" x14ac:dyDescent="0.25">
      <c r="A37809">
        <v>-24847.4</v>
      </c>
      <c r="B37809" s="3">
        <v>1640160</v>
      </c>
      <c r="M37809" s="3"/>
    </row>
    <row r="37810" spans="1:13" x14ac:dyDescent="0.25">
      <c r="A37810">
        <v>-24849.1</v>
      </c>
      <c r="B37810" s="3">
        <v>1640190</v>
      </c>
      <c r="M37810" s="3"/>
    </row>
    <row r="37811" spans="1:13" x14ac:dyDescent="0.25">
      <c r="A37811">
        <v>-24850.7</v>
      </c>
      <c r="B37811" s="3">
        <v>1640230</v>
      </c>
      <c r="M37811" s="3"/>
    </row>
    <row r="37812" spans="1:13" x14ac:dyDescent="0.25">
      <c r="A37812">
        <v>-24852.400000000001</v>
      </c>
      <c r="B37812" s="3">
        <v>1640260</v>
      </c>
      <c r="M37812" s="3"/>
    </row>
    <row r="37813" spans="1:13" x14ac:dyDescent="0.25">
      <c r="A37813">
        <v>-24854.1</v>
      </c>
      <c r="B37813" s="3">
        <v>1640300</v>
      </c>
      <c r="M37813" s="3"/>
    </row>
    <row r="37814" spans="1:13" x14ac:dyDescent="0.25">
      <c r="A37814">
        <v>-24855.8</v>
      </c>
      <c r="B37814" s="3">
        <v>1640330</v>
      </c>
      <c r="M37814" s="3"/>
    </row>
    <row r="37815" spans="1:13" x14ac:dyDescent="0.25">
      <c r="A37815">
        <v>-24857.4</v>
      </c>
      <c r="B37815" s="3">
        <v>1640360</v>
      </c>
      <c r="M37815" s="3"/>
    </row>
    <row r="37816" spans="1:13" x14ac:dyDescent="0.25">
      <c r="A37816">
        <v>-24859.1</v>
      </c>
      <c r="B37816" s="3">
        <v>1640400</v>
      </c>
      <c r="M37816" s="3"/>
    </row>
    <row r="37817" spans="1:13" x14ac:dyDescent="0.25">
      <c r="A37817">
        <v>-24860.799999999999</v>
      </c>
      <c r="B37817" s="3">
        <v>1640430</v>
      </c>
      <c r="M37817" s="3"/>
    </row>
    <row r="37818" spans="1:13" x14ac:dyDescent="0.25">
      <c r="A37818">
        <v>-24862.400000000001</v>
      </c>
      <c r="B37818" s="3">
        <v>1640470</v>
      </c>
      <c r="M37818" s="3"/>
    </row>
    <row r="37819" spans="1:13" x14ac:dyDescent="0.25">
      <c r="A37819">
        <v>-24864.1</v>
      </c>
      <c r="B37819" s="3">
        <v>1640500</v>
      </c>
      <c r="M37819" s="3"/>
    </row>
    <row r="37820" spans="1:13" x14ac:dyDescent="0.25">
      <c r="A37820">
        <v>-24865.8</v>
      </c>
      <c r="B37820" s="3">
        <v>1640540</v>
      </c>
      <c r="M37820" s="3"/>
    </row>
    <row r="37821" spans="1:13" x14ac:dyDescent="0.25">
      <c r="A37821">
        <v>-24867.5</v>
      </c>
      <c r="B37821" s="3">
        <v>1640570</v>
      </c>
      <c r="M37821" s="3"/>
    </row>
    <row r="37822" spans="1:13" x14ac:dyDescent="0.25">
      <c r="A37822">
        <v>-24869.1</v>
      </c>
      <c r="B37822" s="3">
        <v>1640600</v>
      </c>
      <c r="M37822" s="3"/>
    </row>
    <row r="37823" spans="1:13" x14ac:dyDescent="0.25">
      <c r="A37823">
        <v>-24870.799999999999</v>
      </c>
      <c r="B37823" s="3">
        <v>1640640</v>
      </c>
      <c r="M37823" s="3"/>
    </row>
    <row r="37824" spans="1:13" x14ac:dyDescent="0.25">
      <c r="A37824">
        <v>-24872.5</v>
      </c>
      <c r="B37824" s="3">
        <v>1640670</v>
      </c>
      <c r="M37824" s="3"/>
    </row>
    <row r="37825" spans="1:13" x14ac:dyDescent="0.25">
      <c r="A37825">
        <v>-24874.1</v>
      </c>
      <c r="B37825" s="3">
        <v>1640710</v>
      </c>
      <c r="M37825" s="3"/>
    </row>
    <row r="37826" spans="1:13" x14ac:dyDescent="0.25">
      <c r="A37826">
        <v>-24875.8</v>
      </c>
      <c r="B37826" s="3">
        <v>1640740</v>
      </c>
      <c r="M37826" s="3"/>
    </row>
    <row r="37827" spans="1:13" x14ac:dyDescent="0.25">
      <c r="A37827">
        <v>-24877.5</v>
      </c>
      <c r="B37827" s="3">
        <v>1640780</v>
      </c>
      <c r="M37827" s="3"/>
    </row>
    <row r="37828" spans="1:13" x14ac:dyDescent="0.25">
      <c r="A37828">
        <v>-24879.1</v>
      </c>
      <c r="B37828" s="3">
        <v>1640810</v>
      </c>
      <c r="M37828" s="3"/>
    </row>
    <row r="37829" spans="1:13" x14ac:dyDescent="0.25">
      <c r="A37829">
        <v>-24880.799999999999</v>
      </c>
      <c r="B37829" s="3">
        <v>1640840</v>
      </c>
      <c r="M37829" s="3"/>
    </row>
    <row r="37830" spans="1:13" x14ac:dyDescent="0.25">
      <c r="A37830">
        <v>-24882.5</v>
      </c>
      <c r="B37830" s="3">
        <v>1640880</v>
      </c>
      <c r="M37830" s="3"/>
    </row>
    <row r="37831" spans="1:13" x14ac:dyDescent="0.25">
      <c r="A37831">
        <v>-24884.1</v>
      </c>
      <c r="B37831" s="3">
        <v>1640910</v>
      </c>
      <c r="M37831" s="3"/>
    </row>
    <row r="37832" spans="1:13" x14ac:dyDescent="0.25">
      <c r="A37832">
        <v>-24885.8</v>
      </c>
      <c r="B37832" s="3">
        <v>1640950</v>
      </c>
      <c r="M37832" s="3"/>
    </row>
    <row r="37833" spans="1:13" x14ac:dyDescent="0.25">
      <c r="A37833">
        <v>-24887.5</v>
      </c>
      <c r="B37833" s="3">
        <v>1640980</v>
      </c>
      <c r="M37833" s="3"/>
    </row>
    <row r="37834" spans="1:13" x14ac:dyDescent="0.25">
      <c r="A37834">
        <v>-24889.1</v>
      </c>
      <c r="B37834" s="3">
        <v>1641010</v>
      </c>
      <c r="M37834" s="3"/>
    </row>
    <row r="37835" spans="1:13" x14ac:dyDescent="0.25">
      <c r="A37835">
        <v>-24890.799999999999</v>
      </c>
      <c r="B37835" s="3">
        <v>1641050</v>
      </c>
      <c r="M37835" s="3"/>
    </row>
    <row r="37836" spans="1:13" x14ac:dyDescent="0.25">
      <c r="A37836">
        <v>-24892.5</v>
      </c>
      <c r="B37836" s="3">
        <v>1641080</v>
      </c>
      <c r="M37836" s="3"/>
    </row>
    <row r="37837" spans="1:13" x14ac:dyDescent="0.25">
      <c r="A37837">
        <v>-24894.1</v>
      </c>
      <c r="B37837" s="3">
        <v>1641120</v>
      </c>
      <c r="M37837" s="3"/>
    </row>
    <row r="37838" spans="1:13" x14ac:dyDescent="0.25">
      <c r="A37838">
        <v>-24895.8</v>
      </c>
      <c r="B37838" s="3">
        <v>1641150</v>
      </c>
      <c r="M37838" s="3"/>
    </row>
    <row r="37839" spans="1:13" x14ac:dyDescent="0.25">
      <c r="A37839">
        <v>-24897.5</v>
      </c>
      <c r="B37839" s="3">
        <v>1641190</v>
      </c>
      <c r="M37839" s="3"/>
    </row>
    <row r="37840" spans="1:13" x14ac:dyDescent="0.25">
      <c r="A37840">
        <v>-24899.1</v>
      </c>
      <c r="B37840" s="3">
        <v>1641220</v>
      </c>
      <c r="M37840" s="3"/>
    </row>
    <row r="37841" spans="1:13" x14ac:dyDescent="0.25">
      <c r="A37841">
        <v>-24900.799999999999</v>
      </c>
      <c r="B37841" s="3">
        <v>1641250</v>
      </c>
      <c r="M37841" s="3"/>
    </row>
    <row r="37842" spans="1:13" x14ac:dyDescent="0.25">
      <c r="A37842">
        <v>-24902.5</v>
      </c>
      <c r="B37842" s="3">
        <v>1641290</v>
      </c>
      <c r="M37842" s="3"/>
    </row>
    <row r="37843" spans="1:13" x14ac:dyDescent="0.25">
      <c r="A37843">
        <v>-24904.1</v>
      </c>
      <c r="B37843" s="3">
        <v>1641320</v>
      </c>
      <c r="M37843" s="3"/>
    </row>
    <row r="37844" spans="1:13" x14ac:dyDescent="0.25">
      <c r="A37844">
        <v>-24905.8</v>
      </c>
      <c r="B37844" s="3">
        <v>1641360</v>
      </c>
      <c r="M37844" s="3"/>
    </row>
    <row r="37845" spans="1:13" x14ac:dyDescent="0.25">
      <c r="A37845">
        <v>-24907.5</v>
      </c>
      <c r="B37845" s="3">
        <v>1641390</v>
      </c>
      <c r="M37845" s="3"/>
    </row>
    <row r="37846" spans="1:13" x14ac:dyDescent="0.25">
      <c r="A37846">
        <v>-24909.1</v>
      </c>
      <c r="B37846" s="3">
        <v>1641420</v>
      </c>
      <c r="M37846" s="3"/>
    </row>
    <row r="37847" spans="1:13" x14ac:dyDescent="0.25">
      <c r="A37847">
        <v>-24910.799999999999</v>
      </c>
      <c r="B37847" s="3">
        <v>1641460</v>
      </c>
      <c r="M37847" s="3"/>
    </row>
    <row r="37848" spans="1:13" x14ac:dyDescent="0.25">
      <c r="A37848">
        <v>-24912.5</v>
      </c>
      <c r="B37848" s="3">
        <v>1641490</v>
      </c>
      <c r="M37848" s="3"/>
    </row>
    <row r="37849" spans="1:13" x14ac:dyDescent="0.25">
      <c r="A37849">
        <v>-24914.1</v>
      </c>
      <c r="B37849" s="3">
        <v>1641530</v>
      </c>
      <c r="M37849" s="3"/>
    </row>
    <row r="37850" spans="1:13" x14ac:dyDescent="0.25">
      <c r="A37850">
        <v>-24915.8</v>
      </c>
      <c r="B37850" s="3">
        <v>1641560</v>
      </c>
      <c r="M37850" s="3"/>
    </row>
    <row r="37851" spans="1:13" x14ac:dyDescent="0.25">
      <c r="A37851">
        <v>-24917.4</v>
      </c>
      <c r="B37851" s="3">
        <v>1641590</v>
      </c>
      <c r="M37851" s="3"/>
    </row>
    <row r="37852" spans="1:13" x14ac:dyDescent="0.25">
      <c r="A37852">
        <v>-24919.1</v>
      </c>
      <c r="B37852" s="3">
        <v>1641630</v>
      </c>
      <c r="M37852" s="3"/>
    </row>
    <row r="37853" spans="1:13" x14ac:dyDescent="0.25">
      <c r="A37853">
        <v>-24920.799999999999</v>
      </c>
      <c r="B37853" s="3">
        <v>1641660</v>
      </c>
      <c r="M37853" s="3"/>
    </row>
    <row r="37854" spans="1:13" x14ac:dyDescent="0.25">
      <c r="A37854">
        <v>-24922.400000000001</v>
      </c>
      <c r="B37854" s="3">
        <v>1641700</v>
      </c>
      <c r="M37854" s="3"/>
    </row>
    <row r="37855" spans="1:13" x14ac:dyDescent="0.25">
      <c r="A37855">
        <v>-24924.1</v>
      </c>
      <c r="B37855" s="3">
        <v>1641730</v>
      </c>
      <c r="M37855" s="3"/>
    </row>
    <row r="37856" spans="1:13" x14ac:dyDescent="0.25">
      <c r="A37856">
        <v>-24925.7</v>
      </c>
      <c r="B37856" s="3">
        <v>1641760</v>
      </c>
      <c r="M37856" s="3"/>
    </row>
    <row r="37857" spans="1:13" x14ac:dyDescent="0.25">
      <c r="A37857">
        <v>-24927.4</v>
      </c>
      <c r="B37857" s="3">
        <v>1641800</v>
      </c>
      <c r="M37857" s="3"/>
    </row>
    <row r="37858" spans="1:13" x14ac:dyDescent="0.25">
      <c r="A37858">
        <v>-24929.1</v>
      </c>
      <c r="B37858" s="3">
        <v>1641830</v>
      </c>
      <c r="M37858" s="3"/>
    </row>
    <row r="37859" spans="1:13" x14ac:dyDescent="0.25">
      <c r="A37859">
        <v>-24930.7</v>
      </c>
      <c r="B37859" s="3">
        <v>1641870</v>
      </c>
      <c r="M37859" s="3"/>
    </row>
    <row r="37860" spans="1:13" x14ac:dyDescent="0.25">
      <c r="A37860">
        <v>-24932.400000000001</v>
      </c>
      <c r="B37860" s="3">
        <v>1641900</v>
      </c>
      <c r="M37860" s="3"/>
    </row>
    <row r="37861" spans="1:13" x14ac:dyDescent="0.25">
      <c r="A37861">
        <v>-24934</v>
      </c>
      <c r="B37861" s="3">
        <v>1641930</v>
      </c>
      <c r="M37861" s="3"/>
    </row>
    <row r="37862" spans="1:13" x14ac:dyDescent="0.25">
      <c r="A37862">
        <v>-24935.7</v>
      </c>
      <c r="B37862" s="3">
        <v>1641970</v>
      </c>
      <c r="M37862" s="3"/>
    </row>
    <row r="37863" spans="1:13" x14ac:dyDescent="0.25">
      <c r="A37863">
        <v>-24937.4</v>
      </c>
      <c r="B37863" s="3">
        <v>1642000</v>
      </c>
      <c r="M37863" s="3"/>
    </row>
    <row r="37864" spans="1:13" x14ac:dyDescent="0.25">
      <c r="A37864">
        <v>-24939</v>
      </c>
      <c r="B37864" s="3">
        <v>1642040</v>
      </c>
      <c r="M37864" s="3"/>
    </row>
    <row r="37865" spans="1:13" x14ac:dyDescent="0.25">
      <c r="A37865">
        <v>-24940.7</v>
      </c>
      <c r="B37865" s="3">
        <v>1642070</v>
      </c>
      <c r="M37865" s="3"/>
    </row>
    <row r="37866" spans="1:13" x14ac:dyDescent="0.25">
      <c r="A37866">
        <v>-24942.3</v>
      </c>
      <c r="B37866" s="3">
        <v>1642100</v>
      </c>
      <c r="M37866" s="3"/>
    </row>
    <row r="37867" spans="1:13" x14ac:dyDescent="0.25">
      <c r="A37867">
        <v>-24944</v>
      </c>
      <c r="B37867" s="3">
        <v>1642140</v>
      </c>
      <c r="M37867" s="3"/>
    </row>
    <row r="37868" spans="1:13" x14ac:dyDescent="0.25">
      <c r="A37868">
        <v>-24945.7</v>
      </c>
      <c r="B37868" s="3">
        <v>1642170</v>
      </c>
      <c r="M37868" s="3"/>
    </row>
    <row r="37869" spans="1:13" x14ac:dyDescent="0.25">
      <c r="A37869">
        <v>-24947.3</v>
      </c>
      <c r="B37869" s="3">
        <v>1642210</v>
      </c>
      <c r="M37869" s="3"/>
    </row>
    <row r="37870" spans="1:13" x14ac:dyDescent="0.25">
      <c r="A37870">
        <v>-24949</v>
      </c>
      <c r="B37870" s="3">
        <v>1642240</v>
      </c>
      <c r="M37870" s="3"/>
    </row>
    <row r="37871" spans="1:13" x14ac:dyDescent="0.25">
      <c r="A37871">
        <v>-24950.6</v>
      </c>
      <c r="B37871" s="3">
        <v>1642270</v>
      </c>
      <c r="M37871" s="3"/>
    </row>
    <row r="37872" spans="1:13" x14ac:dyDescent="0.25">
      <c r="A37872">
        <v>-24952.3</v>
      </c>
      <c r="B37872" s="3">
        <v>1642310</v>
      </c>
      <c r="M37872" s="3"/>
    </row>
    <row r="37873" spans="1:13" x14ac:dyDescent="0.25">
      <c r="A37873">
        <v>-24953.9</v>
      </c>
      <c r="B37873" s="3">
        <v>1642340</v>
      </c>
      <c r="M37873" s="3"/>
    </row>
    <row r="37874" spans="1:13" x14ac:dyDescent="0.25">
      <c r="A37874">
        <v>-24955.599999999999</v>
      </c>
      <c r="B37874" s="3">
        <v>1642370</v>
      </c>
      <c r="M37874" s="3"/>
    </row>
    <row r="37875" spans="1:13" x14ac:dyDescent="0.25">
      <c r="A37875">
        <v>-24957.3</v>
      </c>
      <c r="B37875" s="3">
        <v>1642410</v>
      </c>
      <c r="M37875" s="3"/>
    </row>
    <row r="37876" spans="1:13" x14ac:dyDescent="0.25">
      <c r="A37876">
        <v>-24958.9</v>
      </c>
      <c r="B37876" s="3">
        <v>1642440</v>
      </c>
      <c r="M37876" s="3"/>
    </row>
    <row r="37877" spans="1:13" x14ac:dyDescent="0.25">
      <c r="A37877">
        <v>-24960.6</v>
      </c>
      <c r="B37877" s="3">
        <v>1642480</v>
      </c>
      <c r="M37877" s="3"/>
    </row>
    <row r="37878" spans="1:13" x14ac:dyDescent="0.25">
      <c r="A37878">
        <v>-24962.2</v>
      </c>
      <c r="B37878" s="3">
        <v>1642510</v>
      </c>
      <c r="M37878" s="3"/>
    </row>
    <row r="37879" spans="1:13" x14ac:dyDescent="0.25">
      <c r="A37879">
        <v>-24963.9</v>
      </c>
      <c r="B37879" s="3">
        <v>1642540</v>
      </c>
      <c r="M37879" s="3"/>
    </row>
    <row r="37880" spans="1:13" x14ac:dyDescent="0.25">
      <c r="A37880">
        <v>-24965.5</v>
      </c>
      <c r="B37880" s="3">
        <v>1642580</v>
      </c>
      <c r="M37880" s="3"/>
    </row>
    <row r="37881" spans="1:13" x14ac:dyDescent="0.25">
      <c r="A37881">
        <v>-24967.200000000001</v>
      </c>
      <c r="B37881" s="3">
        <v>1642610</v>
      </c>
      <c r="M37881" s="3"/>
    </row>
    <row r="37882" spans="1:13" x14ac:dyDescent="0.25">
      <c r="A37882">
        <v>-24968.799999999999</v>
      </c>
      <c r="B37882" s="3">
        <v>1642650</v>
      </c>
      <c r="M37882" s="3"/>
    </row>
    <row r="37883" spans="1:13" x14ac:dyDescent="0.25">
      <c r="A37883">
        <v>-24970.5</v>
      </c>
      <c r="B37883" s="3">
        <v>1642680</v>
      </c>
      <c r="M37883" s="3"/>
    </row>
    <row r="37884" spans="1:13" x14ac:dyDescent="0.25">
      <c r="A37884">
        <v>-24972.2</v>
      </c>
      <c r="B37884" s="3">
        <v>1642710</v>
      </c>
      <c r="M37884" s="3"/>
    </row>
    <row r="37885" spans="1:13" x14ac:dyDescent="0.25">
      <c r="A37885">
        <v>-24973.8</v>
      </c>
      <c r="B37885" s="3">
        <v>1642750</v>
      </c>
      <c r="M37885" s="3"/>
    </row>
    <row r="37886" spans="1:13" x14ac:dyDescent="0.25">
      <c r="A37886">
        <v>-24975.5</v>
      </c>
      <c r="B37886" s="3">
        <v>1642780</v>
      </c>
      <c r="M37886" s="3"/>
    </row>
    <row r="37887" spans="1:13" x14ac:dyDescent="0.25">
      <c r="A37887">
        <v>-24977.1</v>
      </c>
      <c r="B37887" s="3">
        <v>1642810</v>
      </c>
      <c r="M37887" s="3"/>
    </row>
    <row r="37888" spans="1:13" x14ac:dyDescent="0.25">
      <c r="A37888">
        <v>-24978.799999999999</v>
      </c>
      <c r="B37888" s="3">
        <v>1642850</v>
      </c>
      <c r="M37888" s="3"/>
    </row>
    <row r="37889" spans="1:13" x14ac:dyDescent="0.25">
      <c r="A37889">
        <v>-24980.400000000001</v>
      </c>
      <c r="B37889" s="3">
        <v>1642880</v>
      </c>
      <c r="M37889" s="3"/>
    </row>
    <row r="37890" spans="1:13" x14ac:dyDescent="0.25">
      <c r="A37890">
        <v>-24982.1</v>
      </c>
      <c r="B37890" s="3">
        <v>1642920</v>
      </c>
      <c r="M37890" s="3"/>
    </row>
    <row r="37891" spans="1:13" x14ac:dyDescent="0.25">
      <c r="A37891">
        <v>-24983.7</v>
      </c>
      <c r="B37891" s="3">
        <v>1642950</v>
      </c>
      <c r="M37891" s="3"/>
    </row>
    <row r="37892" spans="1:13" x14ac:dyDescent="0.25">
      <c r="A37892">
        <v>-24985.4</v>
      </c>
      <c r="B37892" s="3">
        <v>1642980</v>
      </c>
      <c r="M37892" s="3"/>
    </row>
    <row r="37893" spans="1:13" x14ac:dyDescent="0.25">
      <c r="A37893">
        <v>-24987</v>
      </c>
      <c r="B37893" s="3">
        <v>1643020</v>
      </c>
      <c r="M37893" s="3"/>
    </row>
    <row r="37894" spans="1:13" x14ac:dyDescent="0.25">
      <c r="A37894">
        <v>-24988.7</v>
      </c>
      <c r="B37894" s="3">
        <v>1643050</v>
      </c>
      <c r="M37894" s="3"/>
    </row>
    <row r="37895" spans="1:13" x14ac:dyDescent="0.25">
      <c r="A37895">
        <v>-24990.3</v>
      </c>
      <c r="B37895" s="3">
        <v>1643080</v>
      </c>
      <c r="M37895" s="3"/>
    </row>
    <row r="37896" spans="1:13" x14ac:dyDescent="0.25">
      <c r="A37896">
        <v>-24992</v>
      </c>
      <c r="B37896" s="3">
        <v>1643120</v>
      </c>
      <c r="M37896" s="3"/>
    </row>
    <row r="37897" spans="1:13" x14ac:dyDescent="0.25">
      <c r="A37897">
        <v>-24993.599999999999</v>
      </c>
      <c r="B37897" s="3">
        <v>1643150</v>
      </c>
      <c r="M37897" s="3"/>
    </row>
    <row r="37898" spans="1:13" x14ac:dyDescent="0.25">
      <c r="A37898">
        <v>-24995.3</v>
      </c>
      <c r="B37898" s="3">
        <v>1643190</v>
      </c>
      <c r="M37898" s="3"/>
    </row>
    <row r="37899" spans="1:13" x14ac:dyDescent="0.25">
      <c r="A37899">
        <v>-24996.9</v>
      </c>
      <c r="B37899" s="3">
        <v>1643220</v>
      </c>
      <c r="M37899" s="3"/>
    </row>
    <row r="37900" spans="1:13" x14ac:dyDescent="0.25">
      <c r="A37900">
        <v>-24998.6</v>
      </c>
      <c r="B37900" s="3">
        <v>1643250</v>
      </c>
      <c r="M37900" s="3"/>
    </row>
    <row r="37901" spans="1:13" x14ac:dyDescent="0.25">
      <c r="A37901">
        <v>-25000.2</v>
      </c>
      <c r="B37901" s="3">
        <v>1643290</v>
      </c>
      <c r="M37901" s="3"/>
    </row>
    <row r="37902" spans="1:13" x14ac:dyDescent="0.25">
      <c r="A37902">
        <v>-25001.9</v>
      </c>
      <c r="B37902" s="3">
        <v>1643320</v>
      </c>
      <c r="M37902" s="3"/>
    </row>
    <row r="37903" spans="1:13" x14ac:dyDescent="0.25">
      <c r="A37903">
        <v>-25003.5</v>
      </c>
      <c r="B37903" s="3">
        <v>1643350</v>
      </c>
      <c r="M37903" s="3"/>
    </row>
    <row r="37904" spans="1:13" x14ac:dyDescent="0.25">
      <c r="A37904">
        <v>-25005.200000000001</v>
      </c>
      <c r="B37904" s="3">
        <v>1643390</v>
      </c>
      <c r="M37904" s="3"/>
    </row>
    <row r="37905" spans="1:13" x14ac:dyDescent="0.25">
      <c r="A37905">
        <v>-25006.799999999999</v>
      </c>
      <c r="B37905" s="3">
        <v>1643420</v>
      </c>
      <c r="M37905" s="3"/>
    </row>
    <row r="37906" spans="1:13" x14ac:dyDescent="0.25">
      <c r="A37906">
        <v>-25008.5</v>
      </c>
      <c r="B37906" s="3">
        <v>1643450</v>
      </c>
      <c r="M37906" s="3"/>
    </row>
    <row r="37907" spans="1:13" x14ac:dyDescent="0.25">
      <c r="A37907">
        <v>-25010.1</v>
      </c>
      <c r="B37907" s="3">
        <v>1643490</v>
      </c>
      <c r="M37907" s="3"/>
    </row>
    <row r="37908" spans="1:13" x14ac:dyDescent="0.25">
      <c r="A37908">
        <v>-25011.8</v>
      </c>
      <c r="B37908" s="3">
        <v>1643520</v>
      </c>
      <c r="M37908" s="3"/>
    </row>
    <row r="37909" spans="1:13" x14ac:dyDescent="0.25">
      <c r="A37909">
        <v>-25013.4</v>
      </c>
      <c r="B37909" s="3">
        <v>1643550</v>
      </c>
      <c r="M37909" s="3"/>
    </row>
    <row r="37910" spans="1:13" x14ac:dyDescent="0.25">
      <c r="A37910">
        <v>-25015.1</v>
      </c>
      <c r="B37910" s="3">
        <v>1643590</v>
      </c>
      <c r="M37910" s="3"/>
    </row>
    <row r="37911" spans="1:13" x14ac:dyDescent="0.25">
      <c r="A37911">
        <v>-25016.7</v>
      </c>
      <c r="B37911" s="3">
        <v>1643620</v>
      </c>
      <c r="M37911" s="3"/>
    </row>
    <row r="37912" spans="1:13" x14ac:dyDescent="0.25">
      <c r="A37912">
        <v>-25018.400000000001</v>
      </c>
      <c r="B37912" s="3">
        <v>1643660</v>
      </c>
      <c r="M37912" s="3"/>
    </row>
    <row r="37913" spans="1:13" x14ac:dyDescent="0.25">
      <c r="A37913">
        <v>-25020</v>
      </c>
      <c r="B37913" s="3">
        <v>1643690</v>
      </c>
      <c r="M37913" s="3"/>
    </row>
    <row r="37914" spans="1:13" x14ac:dyDescent="0.25">
      <c r="A37914">
        <v>-25021.7</v>
      </c>
      <c r="B37914" s="3">
        <v>1643720</v>
      </c>
      <c r="M37914" s="3"/>
    </row>
    <row r="37915" spans="1:13" x14ac:dyDescent="0.25">
      <c r="A37915">
        <v>-25023.3</v>
      </c>
      <c r="B37915" s="3">
        <v>1643760</v>
      </c>
      <c r="M37915" s="3"/>
    </row>
    <row r="37916" spans="1:13" x14ac:dyDescent="0.25">
      <c r="A37916">
        <v>-25025</v>
      </c>
      <c r="B37916" s="3">
        <v>1643790</v>
      </c>
      <c r="M37916" s="3"/>
    </row>
    <row r="37917" spans="1:13" x14ac:dyDescent="0.25">
      <c r="A37917">
        <v>-25026.6</v>
      </c>
      <c r="B37917" s="3">
        <v>1643820</v>
      </c>
      <c r="M37917" s="3"/>
    </row>
    <row r="37918" spans="1:13" x14ac:dyDescent="0.25">
      <c r="A37918">
        <v>-25028.2</v>
      </c>
      <c r="B37918" s="3">
        <v>1643860</v>
      </c>
      <c r="M37918" s="3"/>
    </row>
    <row r="37919" spans="1:13" x14ac:dyDescent="0.25">
      <c r="A37919">
        <v>-25029.9</v>
      </c>
      <c r="B37919" s="3">
        <v>1643890</v>
      </c>
      <c r="M37919" s="3"/>
    </row>
    <row r="37920" spans="1:13" x14ac:dyDescent="0.25">
      <c r="A37920">
        <v>-25031.5</v>
      </c>
      <c r="B37920" s="3">
        <v>1643920</v>
      </c>
      <c r="M37920" s="3"/>
    </row>
    <row r="37921" spans="1:13" x14ac:dyDescent="0.25">
      <c r="A37921">
        <v>-25033.200000000001</v>
      </c>
      <c r="B37921" s="3">
        <v>1643960</v>
      </c>
      <c r="M37921" s="3"/>
    </row>
    <row r="37922" spans="1:13" x14ac:dyDescent="0.25">
      <c r="A37922">
        <v>-25034.799999999999</v>
      </c>
      <c r="B37922" s="3">
        <v>1643990</v>
      </c>
      <c r="M37922" s="3"/>
    </row>
    <row r="37923" spans="1:13" x14ac:dyDescent="0.25">
      <c r="A37923">
        <v>-25036.5</v>
      </c>
      <c r="B37923" s="3">
        <v>1644020</v>
      </c>
      <c r="M37923" s="3"/>
    </row>
    <row r="37924" spans="1:13" x14ac:dyDescent="0.25">
      <c r="A37924">
        <v>-25038.1</v>
      </c>
      <c r="B37924" s="3">
        <v>1644060</v>
      </c>
      <c r="M37924" s="3"/>
    </row>
    <row r="37925" spans="1:13" x14ac:dyDescent="0.25">
      <c r="A37925">
        <v>-25039.8</v>
      </c>
      <c r="B37925" s="3">
        <v>1644090</v>
      </c>
      <c r="M37925" s="3"/>
    </row>
    <row r="37926" spans="1:13" x14ac:dyDescent="0.25">
      <c r="A37926">
        <v>-25041.4</v>
      </c>
      <c r="B37926" s="3">
        <v>1644120</v>
      </c>
      <c r="M37926" s="3"/>
    </row>
    <row r="37927" spans="1:13" x14ac:dyDescent="0.25">
      <c r="A37927">
        <v>-25043</v>
      </c>
      <c r="B37927" s="3">
        <v>1644160</v>
      </c>
      <c r="M37927" s="3"/>
    </row>
    <row r="37928" spans="1:13" x14ac:dyDescent="0.25">
      <c r="A37928">
        <v>-25044.7</v>
      </c>
      <c r="B37928" s="3">
        <v>1644190</v>
      </c>
      <c r="M37928" s="3"/>
    </row>
    <row r="37929" spans="1:13" x14ac:dyDescent="0.25">
      <c r="A37929">
        <v>-25046.3</v>
      </c>
      <c r="B37929" s="3">
        <v>1644220</v>
      </c>
      <c r="M37929" s="3"/>
    </row>
    <row r="37930" spans="1:13" x14ac:dyDescent="0.25">
      <c r="A37930">
        <v>-25048</v>
      </c>
      <c r="B37930" s="3">
        <v>1644260</v>
      </c>
      <c r="M37930" s="3"/>
    </row>
    <row r="37931" spans="1:13" x14ac:dyDescent="0.25">
      <c r="A37931">
        <v>-25049.599999999999</v>
      </c>
      <c r="B37931" s="3">
        <v>1644290</v>
      </c>
      <c r="M37931" s="3"/>
    </row>
    <row r="37932" spans="1:13" x14ac:dyDescent="0.25">
      <c r="A37932">
        <v>-25051.3</v>
      </c>
      <c r="B37932" s="3">
        <v>1644330</v>
      </c>
      <c r="M37932" s="3"/>
    </row>
    <row r="37933" spans="1:13" x14ac:dyDescent="0.25">
      <c r="A37933">
        <v>-25052.9</v>
      </c>
      <c r="B37933" s="3">
        <v>1644360</v>
      </c>
      <c r="M37933" s="3"/>
    </row>
    <row r="37934" spans="1:13" x14ac:dyDescent="0.25">
      <c r="A37934">
        <v>-25054.5</v>
      </c>
      <c r="B37934" s="3">
        <v>1644390</v>
      </c>
      <c r="M37934" s="3"/>
    </row>
    <row r="37935" spans="1:13" x14ac:dyDescent="0.25">
      <c r="A37935">
        <v>-25056.2</v>
      </c>
      <c r="B37935" s="3">
        <v>1644430</v>
      </c>
      <c r="M37935" s="3"/>
    </row>
    <row r="37936" spans="1:13" x14ac:dyDescent="0.25">
      <c r="A37936">
        <v>-25057.8</v>
      </c>
      <c r="B37936" s="3">
        <v>1644460</v>
      </c>
      <c r="M37936" s="3"/>
    </row>
    <row r="37937" spans="1:13" x14ac:dyDescent="0.25">
      <c r="A37937">
        <v>-25059.5</v>
      </c>
      <c r="B37937" s="3">
        <v>1644490</v>
      </c>
      <c r="M37937" s="3"/>
    </row>
    <row r="37938" spans="1:13" x14ac:dyDescent="0.25">
      <c r="A37938">
        <v>-25061.1</v>
      </c>
      <c r="B37938" s="3">
        <v>1644530</v>
      </c>
      <c r="M37938" s="3"/>
    </row>
    <row r="37939" spans="1:13" x14ac:dyDescent="0.25">
      <c r="A37939">
        <v>-25062.7</v>
      </c>
      <c r="B37939" s="3">
        <v>1644560</v>
      </c>
      <c r="M37939" s="3"/>
    </row>
    <row r="37940" spans="1:13" x14ac:dyDescent="0.25">
      <c r="A37940">
        <v>-25064.400000000001</v>
      </c>
      <c r="B37940" s="3">
        <v>1644590</v>
      </c>
      <c r="M37940" s="3"/>
    </row>
    <row r="37941" spans="1:13" x14ac:dyDescent="0.25">
      <c r="A37941">
        <v>-25066</v>
      </c>
      <c r="B37941" s="3">
        <v>1644630</v>
      </c>
      <c r="M37941" s="3"/>
    </row>
    <row r="37942" spans="1:13" x14ac:dyDescent="0.25">
      <c r="A37942">
        <v>-25067.7</v>
      </c>
      <c r="B37942" s="3">
        <v>1644660</v>
      </c>
      <c r="M37942" s="3"/>
    </row>
    <row r="37943" spans="1:13" x14ac:dyDescent="0.25">
      <c r="A37943">
        <v>-25069.3</v>
      </c>
      <c r="B37943" s="3">
        <v>1644690</v>
      </c>
      <c r="M37943" s="3"/>
    </row>
    <row r="37944" spans="1:13" x14ac:dyDescent="0.25">
      <c r="A37944">
        <v>-25070.9</v>
      </c>
      <c r="B37944" s="3">
        <v>1644730</v>
      </c>
      <c r="M37944" s="3"/>
    </row>
    <row r="37945" spans="1:13" x14ac:dyDescent="0.25">
      <c r="A37945">
        <v>-25072.6</v>
      </c>
      <c r="B37945" s="3">
        <v>1644760</v>
      </c>
      <c r="M37945" s="3"/>
    </row>
    <row r="37946" spans="1:13" x14ac:dyDescent="0.25">
      <c r="A37946">
        <v>-25074.2</v>
      </c>
      <c r="B37946" s="3">
        <v>1644790</v>
      </c>
      <c r="M37946" s="3"/>
    </row>
    <row r="37947" spans="1:13" x14ac:dyDescent="0.25">
      <c r="A37947">
        <v>-25075.9</v>
      </c>
      <c r="B37947" s="3">
        <v>1644830</v>
      </c>
      <c r="M37947" s="3"/>
    </row>
    <row r="37948" spans="1:13" x14ac:dyDescent="0.25">
      <c r="A37948">
        <v>-25077.5</v>
      </c>
      <c r="B37948" s="3">
        <v>1644860</v>
      </c>
      <c r="M37948" s="3"/>
    </row>
    <row r="37949" spans="1:13" x14ac:dyDescent="0.25">
      <c r="A37949">
        <v>-25079.1</v>
      </c>
      <c r="B37949" s="3">
        <v>1644890</v>
      </c>
      <c r="M37949" s="3"/>
    </row>
    <row r="37950" spans="1:13" x14ac:dyDescent="0.25">
      <c r="A37950">
        <v>-25080.799999999999</v>
      </c>
      <c r="B37950" s="3">
        <v>1644930</v>
      </c>
      <c r="M37950" s="3"/>
    </row>
    <row r="37951" spans="1:13" x14ac:dyDescent="0.25">
      <c r="A37951">
        <v>-25082.400000000001</v>
      </c>
      <c r="B37951" s="3">
        <v>1644960</v>
      </c>
      <c r="M37951" s="3"/>
    </row>
    <row r="37952" spans="1:13" x14ac:dyDescent="0.25">
      <c r="A37952">
        <v>-25084</v>
      </c>
      <c r="B37952" s="3">
        <v>1644990</v>
      </c>
      <c r="M37952" s="3"/>
    </row>
    <row r="37953" spans="1:13" x14ac:dyDescent="0.25">
      <c r="A37953">
        <v>-25085.7</v>
      </c>
      <c r="B37953" s="3">
        <v>1645020</v>
      </c>
      <c r="M37953" s="3"/>
    </row>
    <row r="37954" spans="1:13" x14ac:dyDescent="0.25">
      <c r="A37954">
        <v>-25087.3</v>
      </c>
      <c r="B37954" s="3">
        <v>1645060</v>
      </c>
      <c r="M37954" s="3"/>
    </row>
    <row r="37955" spans="1:13" x14ac:dyDescent="0.25">
      <c r="A37955">
        <v>-25088.9</v>
      </c>
      <c r="B37955" s="3">
        <v>1645090</v>
      </c>
      <c r="M37955" s="3"/>
    </row>
    <row r="37956" spans="1:13" x14ac:dyDescent="0.25">
      <c r="A37956">
        <v>-25090.6</v>
      </c>
      <c r="B37956" s="3">
        <v>1645120</v>
      </c>
      <c r="M37956" s="3"/>
    </row>
    <row r="37957" spans="1:13" x14ac:dyDescent="0.25">
      <c r="A37957">
        <v>-25092.2</v>
      </c>
      <c r="B37957" s="3">
        <v>1645160</v>
      </c>
      <c r="M37957" s="3"/>
    </row>
    <row r="37958" spans="1:13" x14ac:dyDescent="0.25">
      <c r="A37958">
        <v>-25093.9</v>
      </c>
      <c r="B37958" s="3">
        <v>1645190</v>
      </c>
      <c r="M37958" s="3"/>
    </row>
    <row r="37959" spans="1:13" x14ac:dyDescent="0.25">
      <c r="A37959">
        <v>-25095.5</v>
      </c>
      <c r="B37959" s="3">
        <v>1645220</v>
      </c>
      <c r="M37959" s="3"/>
    </row>
    <row r="37960" spans="1:13" x14ac:dyDescent="0.25">
      <c r="A37960">
        <v>-25097.1</v>
      </c>
      <c r="B37960" s="3">
        <v>1645260</v>
      </c>
      <c r="M37960" s="3"/>
    </row>
    <row r="37961" spans="1:13" x14ac:dyDescent="0.25">
      <c r="A37961">
        <v>-25098.799999999999</v>
      </c>
      <c r="B37961" s="3">
        <v>1645290</v>
      </c>
      <c r="M37961" s="3"/>
    </row>
    <row r="37962" spans="1:13" x14ac:dyDescent="0.25">
      <c r="A37962">
        <v>-25100.400000000001</v>
      </c>
      <c r="B37962" s="3">
        <v>1645320</v>
      </c>
      <c r="M37962" s="3"/>
    </row>
    <row r="37963" spans="1:13" x14ac:dyDescent="0.25">
      <c r="A37963">
        <v>-25102</v>
      </c>
      <c r="B37963" s="3">
        <v>1645360</v>
      </c>
      <c r="M37963" s="3"/>
    </row>
    <row r="37964" spans="1:13" x14ac:dyDescent="0.25">
      <c r="A37964">
        <v>-25103.7</v>
      </c>
      <c r="B37964" s="3">
        <v>1645390</v>
      </c>
      <c r="M37964" s="3"/>
    </row>
    <row r="37965" spans="1:13" x14ac:dyDescent="0.25">
      <c r="A37965">
        <v>-25105.3</v>
      </c>
      <c r="B37965" s="3">
        <v>1645420</v>
      </c>
      <c r="M37965" s="3"/>
    </row>
    <row r="37966" spans="1:13" x14ac:dyDescent="0.25">
      <c r="A37966">
        <v>-25106.9</v>
      </c>
      <c r="B37966" s="3">
        <v>1645460</v>
      </c>
      <c r="M37966" s="3"/>
    </row>
    <row r="37967" spans="1:13" x14ac:dyDescent="0.25">
      <c r="A37967">
        <v>-25108.6</v>
      </c>
      <c r="B37967" s="3">
        <v>1645490</v>
      </c>
      <c r="M37967" s="3"/>
    </row>
    <row r="37968" spans="1:13" x14ac:dyDescent="0.25">
      <c r="A37968">
        <v>-25110.2</v>
      </c>
      <c r="B37968" s="3">
        <v>1645520</v>
      </c>
      <c r="M37968" s="3"/>
    </row>
    <row r="37969" spans="1:13" x14ac:dyDescent="0.25">
      <c r="A37969">
        <v>-25111.8</v>
      </c>
      <c r="B37969" s="3">
        <v>1645560</v>
      </c>
      <c r="M37969" s="3"/>
    </row>
    <row r="37970" spans="1:13" x14ac:dyDescent="0.25">
      <c r="A37970">
        <v>-25113.5</v>
      </c>
      <c r="B37970" s="3">
        <v>1645590</v>
      </c>
      <c r="M37970" s="3"/>
    </row>
    <row r="37971" spans="1:13" x14ac:dyDescent="0.25">
      <c r="A37971">
        <v>-25115.1</v>
      </c>
      <c r="B37971" s="3">
        <v>1645620</v>
      </c>
      <c r="M37971" s="3"/>
    </row>
    <row r="37972" spans="1:13" x14ac:dyDescent="0.25">
      <c r="A37972">
        <v>-25116.7</v>
      </c>
      <c r="B37972" s="3">
        <v>1645650</v>
      </c>
      <c r="M37972" s="3"/>
    </row>
    <row r="37973" spans="1:13" x14ac:dyDescent="0.25">
      <c r="A37973">
        <v>-25118.3</v>
      </c>
      <c r="B37973" s="3">
        <v>1645690</v>
      </c>
      <c r="M37973" s="3"/>
    </row>
    <row r="37974" spans="1:13" x14ac:dyDescent="0.25">
      <c r="A37974">
        <v>-25120</v>
      </c>
      <c r="B37974" s="3">
        <v>1645720</v>
      </c>
      <c r="M37974" s="3"/>
    </row>
    <row r="37975" spans="1:13" x14ac:dyDescent="0.25">
      <c r="A37975">
        <v>-25121.599999999999</v>
      </c>
      <c r="B37975" s="3">
        <v>1645750</v>
      </c>
      <c r="M37975" s="3"/>
    </row>
    <row r="37976" spans="1:13" x14ac:dyDescent="0.25">
      <c r="A37976">
        <v>-25123.200000000001</v>
      </c>
      <c r="B37976" s="3">
        <v>1645790</v>
      </c>
      <c r="M37976" s="3"/>
    </row>
    <row r="37977" spans="1:13" x14ac:dyDescent="0.25">
      <c r="A37977">
        <v>-25124.9</v>
      </c>
      <c r="B37977" s="3">
        <v>1645820</v>
      </c>
      <c r="M37977" s="3"/>
    </row>
    <row r="37978" spans="1:13" x14ac:dyDescent="0.25">
      <c r="A37978">
        <v>-25126.5</v>
      </c>
      <c r="B37978" s="3">
        <v>1645850</v>
      </c>
      <c r="M37978" s="3"/>
    </row>
    <row r="37979" spans="1:13" x14ac:dyDescent="0.25">
      <c r="A37979">
        <v>-25128.1</v>
      </c>
      <c r="B37979" s="3">
        <v>1645890</v>
      </c>
      <c r="M37979" s="3"/>
    </row>
    <row r="37980" spans="1:13" x14ac:dyDescent="0.25">
      <c r="A37980">
        <v>-25129.8</v>
      </c>
      <c r="B37980" s="3">
        <v>1645920</v>
      </c>
      <c r="M37980" s="3"/>
    </row>
    <row r="37981" spans="1:13" x14ac:dyDescent="0.25">
      <c r="A37981">
        <v>-25131.4</v>
      </c>
      <c r="B37981" s="3">
        <v>1645950</v>
      </c>
      <c r="M37981" s="3"/>
    </row>
    <row r="37982" spans="1:13" x14ac:dyDescent="0.25">
      <c r="A37982">
        <v>-25133</v>
      </c>
      <c r="B37982" s="3">
        <v>1645990</v>
      </c>
      <c r="M37982" s="3"/>
    </row>
    <row r="37983" spans="1:13" x14ac:dyDescent="0.25">
      <c r="A37983">
        <v>-25134.6</v>
      </c>
      <c r="B37983" s="3">
        <v>1646020</v>
      </c>
      <c r="M37983" s="3"/>
    </row>
    <row r="37984" spans="1:13" x14ac:dyDescent="0.25">
      <c r="A37984">
        <v>-25136.3</v>
      </c>
      <c r="B37984" s="3">
        <v>1646050</v>
      </c>
      <c r="M37984" s="3"/>
    </row>
    <row r="37985" spans="1:13" x14ac:dyDescent="0.25">
      <c r="A37985">
        <v>-25137.9</v>
      </c>
      <c r="B37985" s="3">
        <v>1646080</v>
      </c>
      <c r="M37985" s="3"/>
    </row>
    <row r="37986" spans="1:13" x14ac:dyDescent="0.25">
      <c r="A37986">
        <v>-25139.5</v>
      </c>
      <c r="B37986" s="3">
        <v>1646120</v>
      </c>
      <c r="M37986" s="3"/>
    </row>
    <row r="37987" spans="1:13" x14ac:dyDescent="0.25">
      <c r="A37987">
        <v>-25141.200000000001</v>
      </c>
      <c r="B37987" s="3">
        <v>1646150</v>
      </c>
      <c r="M37987" s="3"/>
    </row>
    <row r="37988" spans="1:13" x14ac:dyDescent="0.25">
      <c r="A37988">
        <v>-25142.799999999999</v>
      </c>
      <c r="B37988" s="3">
        <v>1646180</v>
      </c>
      <c r="M37988" s="3"/>
    </row>
    <row r="37989" spans="1:13" x14ac:dyDescent="0.25">
      <c r="A37989">
        <v>-25144.400000000001</v>
      </c>
      <c r="B37989" s="3">
        <v>1646220</v>
      </c>
      <c r="M37989" s="3"/>
    </row>
    <row r="37990" spans="1:13" x14ac:dyDescent="0.25">
      <c r="A37990">
        <v>-25146</v>
      </c>
      <c r="B37990" s="3">
        <v>1646250</v>
      </c>
      <c r="M37990" s="3"/>
    </row>
    <row r="37991" spans="1:13" x14ac:dyDescent="0.25">
      <c r="A37991">
        <v>-25147.7</v>
      </c>
      <c r="B37991" s="3">
        <v>1646280</v>
      </c>
      <c r="M37991" s="3"/>
    </row>
    <row r="37992" spans="1:13" x14ac:dyDescent="0.25">
      <c r="A37992">
        <v>-25149.3</v>
      </c>
      <c r="B37992" s="3">
        <v>1646320</v>
      </c>
      <c r="M37992" s="3"/>
    </row>
    <row r="37993" spans="1:13" x14ac:dyDescent="0.25">
      <c r="A37993">
        <v>-25150.9</v>
      </c>
      <c r="B37993" s="3">
        <v>1646350</v>
      </c>
      <c r="M37993" s="3"/>
    </row>
    <row r="37994" spans="1:13" x14ac:dyDescent="0.25">
      <c r="A37994">
        <v>-25152.5</v>
      </c>
      <c r="B37994" s="3">
        <v>1646380</v>
      </c>
      <c r="M37994" s="3"/>
    </row>
    <row r="37995" spans="1:13" x14ac:dyDescent="0.25">
      <c r="A37995">
        <v>-25154.2</v>
      </c>
      <c r="B37995" s="3">
        <v>1646410</v>
      </c>
      <c r="M37995" s="3"/>
    </row>
    <row r="37996" spans="1:13" x14ac:dyDescent="0.25">
      <c r="A37996">
        <v>-25155.8</v>
      </c>
      <c r="B37996" s="3">
        <v>1646450</v>
      </c>
      <c r="M37996" s="3"/>
    </row>
    <row r="37997" spans="1:13" x14ac:dyDescent="0.25">
      <c r="A37997">
        <v>-25157.4</v>
      </c>
      <c r="B37997" s="3">
        <v>1646480</v>
      </c>
      <c r="M37997" s="3"/>
    </row>
    <row r="37998" spans="1:13" x14ac:dyDescent="0.25">
      <c r="A37998">
        <v>-25159</v>
      </c>
      <c r="B37998" s="3">
        <v>1646510</v>
      </c>
      <c r="M37998" s="3"/>
    </row>
    <row r="37999" spans="1:13" x14ac:dyDescent="0.25">
      <c r="A37999">
        <v>-25160.7</v>
      </c>
      <c r="B37999" s="3">
        <v>1646550</v>
      </c>
      <c r="M37999" s="3"/>
    </row>
    <row r="38000" spans="1:13" x14ac:dyDescent="0.25">
      <c r="A38000">
        <v>-25162.3</v>
      </c>
      <c r="B38000" s="3">
        <v>1646580</v>
      </c>
      <c r="M38000" s="3"/>
    </row>
    <row r="38001" spans="1:13" x14ac:dyDescent="0.25">
      <c r="A38001">
        <v>-25163.9</v>
      </c>
      <c r="B38001" s="3">
        <v>1646610</v>
      </c>
      <c r="M38001" s="3"/>
    </row>
    <row r="38002" spans="1:13" x14ac:dyDescent="0.25">
      <c r="A38002">
        <v>-25165.5</v>
      </c>
      <c r="B38002" s="3">
        <v>1646640</v>
      </c>
      <c r="M38002" s="3"/>
    </row>
    <row r="38003" spans="1:13" x14ac:dyDescent="0.25">
      <c r="A38003">
        <v>-25167.200000000001</v>
      </c>
      <c r="B38003" s="3">
        <v>1646680</v>
      </c>
      <c r="M38003" s="3"/>
    </row>
    <row r="38004" spans="1:13" x14ac:dyDescent="0.25">
      <c r="A38004">
        <v>-25168.799999999999</v>
      </c>
      <c r="B38004" s="3">
        <v>1646710</v>
      </c>
      <c r="M38004" s="3"/>
    </row>
    <row r="38005" spans="1:13" x14ac:dyDescent="0.25">
      <c r="A38005">
        <v>-25170.400000000001</v>
      </c>
      <c r="B38005" s="3">
        <v>1646740</v>
      </c>
      <c r="M38005" s="3"/>
    </row>
    <row r="38006" spans="1:13" x14ac:dyDescent="0.25">
      <c r="A38006">
        <v>-25172</v>
      </c>
      <c r="B38006" s="3">
        <v>1646780</v>
      </c>
      <c r="M38006" s="3"/>
    </row>
    <row r="38007" spans="1:13" x14ac:dyDescent="0.25">
      <c r="A38007">
        <v>-25173.7</v>
      </c>
      <c r="B38007" s="3">
        <v>1646810</v>
      </c>
      <c r="M38007" s="3"/>
    </row>
    <row r="38008" spans="1:13" x14ac:dyDescent="0.25">
      <c r="A38008">
        <v>-25175.3</v>
      </c>
      <c r="B38008" s="3">
        <v>1646840</v>
      </c>
      <c r="M38008" s="3"/>
    </row>
    <row r="38009" spans="1:13" x14ac:dyDescent="0.25">
      <c r="A38009">
        <v>-25176.9</v>
      </c>
      <c r="B38009" s="3">
        <v>1646870</v>
      </c>
      <c r="M38009" s="3"/>
    </row>
    <row r="38010" spans="1:13" x14ac:dyDescent="0.25">
      <c r="A38010">
        <v>-25178.5</v>
      </c>
      <c r="B38010" s="3">
        <v>1646910</v>
      </c>
      <c r="M38010" s="3"/>
    </row>
    <row r="38011" spans="1:13" x14ac:dyDescent="0.25">
      <c r="A38011">
        <v>-25180.1</v>
      </c>
      <c r="B38011" s="3">
        <v>1646940</v>
      </c>
      <c r="M38011" s="3"/>
    </row>
    <row r="38012" spans="1:13" x14ac:dyDescent="0.25">
      <c r="A38012">
        <v>-25181.8</v>
      </c>
      <c r="B38012" s="3">
        <v>1646970</v>
      </c>
      <c r="M38012" s="3"/>
    </row>
    <row r="38013" spans="1:13" x14ac:dyDescent="0.25">
      <c r="A38013">
        <v>-25183.4</v>
      </c>
      <c r="B38013" s="3">
        <v>1647010</v>
      </c>
      <c r="M38013" s="3"/>
    </row>
    <row r="38014" spans="1:13" x14ac:dyDescent="0.25">
      <c r="A38014">
        <v>-25185</v>
      </c>
      <c r="B38014" s="3">
        <v>1647040</v>
      </c>
      <c r="M38014" s="3"/>
    </row>
    <row r="38015" spans="1:13" x14ac:dyDescent="0.25">
      <c r="A38015">
        <v>-25186.6</v>
      </c>
      <c r="B38015" s="3">
        <v>1647070</v>
      </c>
      <c r="M38015" s="3"/>
    </row>
    <row r="38016" spans="1:13" x14ac:dyDescent="0.25">
      <c r="A38016">
        <v>-25188.3</v>
      </c>
      <c r="B38016" s="3">
        <v>1647100</v>
      </c>
      <c r="M38016" s="3"/>
    </row>
    <row r="38017" spans="1:13" x14ac:dyDescent="0.25">
      <c r="A38017">
        <v>-25189.9</v>
      </c>
      <c r="B38017" s="3">
        <v>1647140</v>
      </c>
      <c r="M38017" s="3"/>
    </row>
    <row r="38018" spans="1:13" x14ac:dyDescent="0.25">
      <c r="A38018">
        <v>-25191.5</v>
      </c>
      <c r="B38018" s="3">
        <v>1647170</v>
      </c>
      <c r="M38018" s="3"/>
    </row>
    <row r="38019" spans="1:13" x14ac:dyDescent="0.25">
      <c r="A38019">
        <v>-25193.1</v>
      </c>
      <c r="B38019" s="3">
        <v>1647200</v>
      </c>
      <c r="M38019" s="3"/>
    </row>
    <row r="38020" spans="1:13" x14ac:dyDescent="0.25">
      <c r="A38020">
        <v>-25194.7</v>
      </c>
      <c r="B38020" s="3">
        <v>1647230</v>
      </c>
      <c r="M38020" s="3"/>
    </row>
    <row r="38021" spans="1:13" x14ac:dyDescent="0.25">
      <c r="A38021">
        <v>-25196.400000000001</v>
      </c>
      <c r="B38021" s="3">
        <v>1647270</v>
      </c>
      <c r="M38021" s="3"/>
    </row>
    <row r="38022" spans="1:13" x14ac:dyDescent="0.25">
      <c r="A38022">
        <v>-25198</v>
      </c>
      <c r="B38022" s="3">
        <v>1647300</v>
      </c>
      <c r="M38022" s="3"/>
    </row>
    <row r="38023" spans="1:13" x14ac:dyDescent="0.25">
      <c r="A38023">
        <v>-25199.599999999999</v>
      </c>
      <c r="B38023" s="3">
        <v>1647330</v>
      </c>
      <c r="M38023" s="3"/>
    </row>
    <row r="38024" spans="1:13" x14ac:dyDescent="0.25">
      <c r="A38024">
        <v>-25201.200000000001</v>
      </c>
      <c r="B38024" s="3">
        <v>1647370</v>
      </c>
      <c r="M38024" s="3"/>
    </row>
    <row r="38025" spans="1:13" x14ac:dyDescent="0.25">
      <c r="A38025">
        <v>-25202.799999999999</v>
      </c>
      <c r="B38025" s="3">
        <v>1647400</v>
      </c>
      <c r="M38025" s="3"/>
    </row>
    <row r="38026" spans="1:13" x14ac:dyDescent="0.25">
      <c r="A38026">
        <v>-25204.400000000001</v>
      </c>
      <c r="B38026" s="3">
        <v>1647430</v>
      </c>
      <c r="M38026" s="3"/>
    </row>
    <row r="38027" spans="1:13" x14ac:dyDescent="0.25">
      <c r="A38027">
        <v>-25206.1</v>
      </c>
      <c r="B38027" s="3">
        <v>1647460</v>
      </c>
      <c r="M38027" s="3"/>
    </row>
    <row r="38028" spans="1:13" x14ac:dyDescent="0.25">
      <c r="A38028">
        <v>-25207.7</v>
      </c>
      <c r="B38028" s="3">
        <v>1647500</v>
      </c>
      <c r="M38028" s="3"/>
    </row>
    <row r="38029" spans="1:13" x14ac:dyDescent="0.25">
      <c r="A38029">
        <v>-25209.3</v>
      </c>
      <c r="B38029" s="3">
        <v>1647530</v>
      </c>
      <c r="M38029" s="3"/>
    </row>
    <row r="38030" spans="1:13" x14ac:dyDescent="0.25">
      <c r="A38030">
        <v>-25210.9</v>
      </c>
      <c r="B38030" s="3">
        <v>1647560</v>
      </c>
      <c r="M38030" s="3"/>
    </row>
    <row r="38031" spans="1:13" x14ac:dyDescent="0.25">
      <c r="A38031">
        <v>-25212.5</v>
      </c>
      <c r="B38031" s="3">
        <v>1647590</v>
      </c>
      <c r="M38031" s="3"/>
    </row>
    <row r="38032" spans="1:13" x14ac:dyDescent="0.25">
      <c r="A38032">
        <v>-25214.1</v>
      </c>
      <c r="B38032" s="3">
        <v>1647630</v>
      </c>
      <c r="M38032" s="3"/>
    </row>
    <row r="38033" spans="1:13" x14ac:dyDescent="0.25">
      <c r="A38033">
        <v>-25215.8</v>
      </c>
      <c r="B38033" s="3">
        <v>1647660</v>
      </c>
      <c r="M38033" s="3"/>
    </row>
    <row r="38034" spans="1:13" x14ac:dyDescent="0.25">
      <c r="A38034">
        <v>-25217.4</v>
      </c>
      <c r="B38034" s="3">
        <v>1647690</v>
      </c>
      <c r="M38034" s="3"/>
    </row>
    <row r="38035" spans="1:13" x14ac:dyDescent="0.25">
      <c r="A38035">
        <v>-25219</v>
      </c>
      <c r="B38035" s="3">
        <v>1647720</v>
      </c>
      <c r="M38035" s="3"/>
    </row>
    <row r="38036" spans="1:13" x14ac:dyDescent="0.25">
      <c r="A38036">
        <v>-25220.6</v>
      </c>
      <c r="B38036" s="3">
        <v>1647760</v>
      </c>
      <c r="M38036" s="3"/>
    </row>
    <row r="38037" spans="1:13" x14ac:dyDescent="0.25">
      <c r="A38037">
        <v>-25222.2</v>
      </c>
      <c r="B38037" s="3">
        <v>1647790</v>
      </c>
      <c r="M38037" s="3"/>
    </row>
    <row r="38038" spans="1:13" x14ac:dyDescent="0.25">
      <c r="A38038">
        <v>-25223.8</v>
      </c>
      <c r="B38038" s="3">
        <v>1647820</v>
      </c>
      <c r="M38038" s="3"/>
    </row>
    <row r="38039" spans="1:13" x14ac:dyDescent="0.25">
      <c r="A38039">
        <v>-25225.4</v>
      </c>
      <c r="B38039" s="3">
        <v>1647850</v>
      </c>
      <c r="M38039" s="3"/>
    </row>
    <row r="38040" spans="1:13" x14ac:dyDescent="0.25">
      <c r="A38040">
        <v>-25227.1</v>
      </c>
      <c r="B38040" s="3">
        <v>1647890</v>
      </c>
      <c r="M38040" s="3"/>
    </row>
    <row r="38041" spans="1:13" x14ac:dyDescent="0.25">
      <c r="A38041">
        <v>-25228.7</v>
      </c>
      <c r="B38041" s="3">
        <v>1647920</v>
      </c>
      <c r="M38041" s="3"/>
    </row>
    <row r="38042" spans="1:13" x14ac:dyDescent="0.25">
      <c r="A38042">
        <v>-25230.3</v>
      </c>
      <c r="B38042" s="3">
        <v>1647950</v>
      </c>
      <c r="M38042" s="3"/>
    </row>
    <row r="38043" spans="1:13" x14ac:dyDescent="0.25">
      <c r="A38043">
        <v>-25231.9</v>
      </c>
      <c r="B38043" s="3">
        <v>1647980</v>
      </c>
      <c r="M38043" s="3"/>
    </row>
    <row r="38044" spans="1:13" x14ac:dyDescent="0.25">
      <c r="A38044">
        <v>-25233.5</v>
      </c>
      <c r="B38044" s="3">
        <v>1648020</v>
      </c>
      <c r="M38044" s="3"/>
    </row>
    <row r="38045" spans="1:13" x14ac:dyDescent="0.25">
      <c r="A38045">
        <v>-25235.1</v>
      </c>
      <c r="B38045" s="3">
        <v>1648050</v>
      </c>
      <c r="M38045" s="3"/>
    </row>
    <row r="38046" spans="1:13" x14ac:dyDescent="0.25">
      <c r="A38046">
        <v>-25236.7</v>
      </c>
      <c r="B38046" s="3">
        <v>1648080</v>
      </c>
      <c r="M38046" s="3"/>
    </row>
    <row r="38047" spans="1:13" x14ac:dyDescent="0.25">
      <c r="A38047">
        <v>-25238.400000000001</v>
      </c>
      <c r="B38047" s="3">
        <v>1648110</v>
      </c>
      <c r="M38047" s="3"/>
    </row>
    <row r="38048" spans="1:13" x14ac:dyDescent="0.25">
      <c r="A38048">
        <v>-25240</v>
      </c>
      <c r="B38048" s="3">
        <v>1648150</v>
      </c>
      <c r="M38048" s="3"/>
    </row>
    <row r="38049" spans="1:13" x14ac:dyDescent="0.25">
      <c r="A38049">
        <v>-25241.599999999999</v>
      </c>
      <c r="B38049" s="3">
        <v>1648180</v>
      </c>
      <c r="M38049" s="3"/>
    </row>
    <row r="38050" spans="1:13" x14ac:dyDescent="0.25">
      <c r="A38050">
        <v>-25243.200000000001</v>
      </c>
      <c r="B38050" s="3">
        <v>1648210</v>
      </c>
      <c r="M38050" s="3"/>
    </row>
    <row r="38051" spans="1:13" x14ac:dyDescent="0.25">
      <c r="A38051">
        <v>-25244.799999999999</v>
      </c>
      <c r="B38051" s="3">
        <v>1648240</v>
      </c>
      <c r="M38051" s="3"/>
    </row>
    <row r="38052" spans="1:13" x14ac:dyDescent="0.25">
      <c r="A38052">
        <v>-25246.400000000001</v>
      </c>
      <c r="B38052" s="3">
        <v>1648280</v>
      </c>
      <c r="M38052" s="3"/>
    </row>
    <row r="38053" spans="1:13" x14ac:dyDescent="0.25">
      <c r="A38053">
        <v>-25248</v>
      </c>
      <c r="B38053" s="3">
        <v>1648310</v>
      </c>
      <c r="M38053" s="3"/>
    </row>
    <row r="38054" spans="1:13" x14ac:dyDescent="0.25">
      <c r="A38054">
        <v>-25249.599999999999</v>
      </c>
      <c r="B38054" s="3">
        <v>1648340</v>
      </c>
      <c r="M38054" s="3"/>
    </row>
    <row r="38055" spans="1:13" x14ac:dyDescent="0.25">
      <c r="A38055">
        <v>-25251.200000000001</v>
      </c>
      <c r="B38055" s="3">
        <v>1648370</v>
      </c>
      <c r="M38055" s="3"/>
    </row>
    <row r="38056" spans="1:13" x14ac:dyDescent="0.25">
      <c r="A38056">
        <v>-25252.9</v>
      </c>
      <c r="B38056" s="3">
        <v>1648410</v>
      </c>
      <c r="M38056" s="3"/>
    </row>
    <row r="38057" spans="1:13" x14ac:dyDescent="0.25">
      <c r="A38057">
        <v>-25254.5</v>
      </c>
      <c r="B38057" s="3">
        <v>1648440</v>
      </c>
      <c r="M38057" s="3"/>
    </row>
    <row r="38058" spans="1:13" x14ac:dyDescent="0.25">
      <c r="A38058">
        <v>-25256.1</v>
      </c>
      <c r="B38058" s="3">
        <v>1648470</v>
      </c>
      <c r="M38058" s="3"/>
    </row>
    <row r="38059" spans="1:13" x14ac:dyDescent="0.25">
      <c r="A38059">
        <v>-25257.7</v>
      </c>
      <c r="B38059" s="3">
        <v>1648500</v>
      </c>
      <c r="M38059" s="3"/>
    </row>
    <row r="38060" spans="1:13" x14ac:dyDescent="0.25">
      <c r="A38060">
        <v>-25259.3</v>
      </c>
      <c r="B38060" s="3">
        <v>1648540</v>
      </c>
      <c r="M38060" s="3"/>
    </row>
    <row r="38061" spans="1:13" x14ac:dyDescent="0.25">
      <c r="A38061">
        <v>-25260.9</v>
      </c>
      <c r="B38061" s="3">
        <v>1648570</v>
      </c>
      <c r="M38061" s="3"/>
    </row>
    <row r="38062" spans="1:13" x14ac:dyDescent="0.25">
      <c r="A38062">
        <v>-25262.5</v>
      </c>
      <c r="B38062" s="3">
        <v>1648600</v>
      </c>
      <c r="M38062" s="3"/>
    </row>
    <row r="38063" spans="1:13" x14ac:dyDescent="0.25">
      <c r="A38063">
        <v>-25264.1</v>
      </c>
      <c r="B38063" s="3">
        <v>1648630</v>
      </c>
      <c r="M38063" s="3"/>
    </row>
    <row r="38064" spans="1:13" x14ac:dyDescent="0.25">
      <c r="A38064">
        <v>-25265.7</v>
      </c>
      <c r="B38064" s="3">
        <v>1648670</v>
      </c>
      <c r="M38064" s="3"/>
    </row>
    <row r="38065" spans="1:13" x14ac:dyDescent="0.25">
      <c r="A38065">
        <v>-25267.3</v>
      </c>
      <c r="B38065" s="3">
        <v>1648700</v>
      </c>
      <c r="M38065" s="3"/>
    </row>
    <row r="38066" spans="1:13" x14ac:dyDescent="0.25">
      <c r="A38066">
        <v>-25268.9</v>
      </c>
      <c r="B38066" s="3">
        <v>1648730</v>
      </c>
      <c r="M38066" s="3"/>
    </row>
    <row r="38067" spans="1:13" x14ac:dyDescent="0.25">
      <c r="A38067">
        <v>-25270.5</v>
      </c>
      <c r="B38067" s="3">
        <v>1648760</v>
      </c>
      <c r="M38067" s="3"/>
    </row>
    <row r="38068" spans="1:13" x14ac:dyDescent="0.25">
      <c r="A38068">
        <v>-25272.1</v>
      </c>
      <c r="B38068" s="3">
        <v>1648800</v>
      </c>
      <c r="M38068" s="3"/>
    </row>
    <row r="38069" spans="1:13" x14ac:dyDescent="0.25">
      <c r="A38069">
        <v>-25273.8</v>
      </c>
      <c r="B38069" s="3">
        <v>1648830</v>
      </c>
      <c r="M38069" s="3"/>
    </row>
    <row r="38070" spans="1:13" x14ac:dyDescent="0.25">
      <c r="A38070">
        <v>-25275.4</v>
      </c>
      <c r="B38070" s="3">
        <v>1648860</v>
      </c>
      <c r="M38070" s="3"/>
    </row>
    <row r="38071" spans="1:13" x14ac:dyDescent="0.25">
      <c r="A38071">
        <v>-25277</v>
      </c>
      <c r="B38071" s="3">
        <v>1648890</v>
      </c>
      <c r="M38071" s="3"/>
    </row>
    <row r="38072" spans="1:13" x14ac:dyDescent="0.25">
      <c r="A38072">
        <v>-25278.6</v>
      </c>
      <c r="B38072" s="3">
        <v>1648930</v>
      </c>
      <c r="M38072" s="3"/>
    </row>
    <row r="38073" spans="1:13" x14ac:dyDescent="0.25">
      <c r="A38073">
        <v>-25280.2</v>
      </c>
      <c r="B38073" s="3">
        <v>1648960</v>
      </c>
      <c r="M38073" s="3"/>
    </row>
    <row r="38074" spans="1:13" x14ac:dyDescent="0.25">
      <c r="A38074">
        <v>-25281.8</v>
      </c>
      <c r="B38074" s="3">
        <v>1648990</v>
      </c>
      <c r="M38074" s="3"/>
    </row>
    <row r="38075" spans="1:13" x14ac:dyDescent="0.25">
      <c r="A38075">
        <v>-25283.4</v>
      </c>
      <c r="B38075" s="3">
        <v>1649020</v>
      </c>
      <c r="M38075" s="3"/>
    </row>
    <row r="38076" spans="1:13" x14ac:dyDescent="0.25">
      <c r="A38076">
        <v>-25285</v>
      </c>
      <c r="B38076" s="3">
        <v>1649050</v>
      </c>
      <c r="M38076" s="3"/>
    </row>
    <row r="38077" spans="1:13" x14ac:dyDescent="0.25">
      <c r="A38077">
        <v>-25286.6</v>
      </c>
      <c r="B38077" s="3">
        <v>1649090</v>
      </c>
      <c r="M38077" s="3"/>
    </row>
    <row r="38078" spans="1:13" x14ac:dyDescent="0.25">
      <c r="A38078">
        <v>-25288.2</v>
      </c>
      <c r="B38078" s="3">
        <v>1649120</v>
      </c>
      <c r="M38078" s="3"/>
    </row>
    <row r="38079" spans="1:13" x14ac:dyDescent="0.25">
      <c r="A38079">
        <v>-25289.8</v>
      </c>
      <c r="B38079" s="3">
        <v>1649150</v>
      </c>
      <c r="M38079" s="3"/>
    </row>
    <row r="38080" spans="1:13" x14ac:dyDescent="0.25">
      <c r="A38080">
        <v>-25291.4</v>
      </c>
      <c r="B38080" s="3">
        <v>1649180</v>
      </c>
      <c r="M38080" s="3"/>
    </row>
    <row r="38081" spans="1:13" x14ac:dyDescent="0.25">
      <c r="A38081">
        <v>-25293</v>
      </c>
      <c r="B38081" s="3">
        <v>1649220</v>
      </c>
      <c r="M38081" s="3"/>
    </row>
    <row r="38082" spans="1:13" x14ac:dyDescent="0.25">
      <c r="A38082">
        <v>-25294.6</v>
      </c>
      <c r="B38082" s="3">
        <v>1649250</v>
      </c>
      <c r="M38082" s="3"/>
    </row>
    <row r="38083" spans="1:13" x14ac:dyDescent="0.25">
      <c r="A38083">
        <v>-25296.2</v>
      </c>
      <c r="B38083" s="3">
        <v>1649280</v>
      </c>
      <c r="M38083" s="3"/>
    </row>
    <row r="38084" spans="1:13" x14ac:dyDescent="0.25">
      <c r="A38084">
        <v>-25297.8</v>
      </c>
      <c r="B38084" s="3">
        <v>1649310</v>
      </c>
      <c r="M38084" s="3"/>
    </row>
    <row r="38085" spans="1:13" x14ac:dyDescent="0.25">
      <c r="A38085">
        <v>-25299.4</v>
      </c>
      <c r="B38085" s="3">
        <v>1649340</v>
      </c>
      <c r="M38085" s="3"/>
    </row>
    <row r="38086" spans="1:13" x14ac:dyDescent="0.25">
      <c r="A38086">
        <v>-25301</v>
      </c>
      <c r="B38086" s="3">
        <v>1649380</v>
      </c>
      <c r="M38086" s="3"/>
    </row>
    <row r="38087" spans="1:13" x14ac:dyDescent="0.25">
      <c r="A38087">
        <v>-25302.6</v>
      </c>
      <c r="B38087" s="3">
        <v>1649410</v>
      </c>
      <c r="M38087" s="3"/>
    </row>
    <row r="38088" spans="1:13" x14ac:dyDescent="0.25">
      <c r="A38088">
        <v>-25304.2</v>
      </c>
      <c r="B38088" s="3">
        <v>1649440</v>
      </c>
      <c r="M38088" s="3"/>
    </row>
    <row r="38089" spans="1:13" x14ac:dyDescent="0.25">
      <c r="A38089">
        <v>-25305.8</v>
      </c>
      <c r="B38089" s="3">
        <v>1649470</v>
      </c>
      <c r="M38089" s="3"/>
    </row>
    <row r="38090" spans="1:13" x14ac:dyDescent="0.25">
      <c r="A38090">
        <v>-25307.4</v>
      </c>
      <c r="B38090" s="3">
        <v>1649510</v>
      </c>
      <c r="M38090" s="3"/>
    </row>
    <row r="38091" spans="1:13" x14ac:dyDescent="0.25">
      <c r="A38091">
        <v>-25309</v>
      </c>
      <c r="B38091" s="3">
        <v>1649540</v>
      </c>
      <c r="M38091" s="3"/>
    </row>
    <row r="38092" spans="1:13" x14ac:dyDescent="0.25">
      <c r="A38092">
        <v>-25310.6</v>
      </c>
      <c r="B38092" s="3">
        <v>1649570</v>
      </c>
      <c r="M38092" s="3"/>
    </row>
    <row r="38093" spans="1:13" x14ac:dyDescent="0.25">
      <c r="A38093">
        <v>-25312.2</v>
      </c>
      <c r="B38093" s="3">
        <v>1649600</v>
      </c>
      <c r="M38093" s="3"/>
    </row>
    <row r="38094" spans="1:13" x14ac:dyDescent="0.25">
      <c r="A38094">
        <v>-25313.8</v>
      </c>
      <c r="B38094" s="3">
        <v>1649630</v>
      </c>
      <c r="M38094" s="3"/>
    </row>
    <row r="38095" spans="1:13" x14ac:dyDescent="0.25">
      <c r="A38095">
        <v>-25315.4</v>
      </c>
      <c r="B38095" s="3">
        <v>1649670</v>
      </c>
      <c r="M38095" s="3"/>
    </row>
    <row r="38096" spans="1:13" x14ac:dyDescent="0.25">
      <c r="A38096">
        <v>-25317</v>
      </c>
      <c r="B38096" s="3">
        <v>1649700</v>
      </c>
      <c r="M38096" s="3"/>
    </row>
    <row r="38097" spans="1:13" x14ac:dyDescent="0.25">
      <c r="A38097">
        <v>-25318.6</v>
      </c>
      <c r="B38097" s="3">
        <v>1649730</v>
      </c>
      <c r="M38097" s="3"/>
    </row>
    <row r="38098" spans="1:13" x14ac:dyDescent="0.25">
      <c r="A38098">
        <v>-25320.2</v>
      </c>
      <c r="B38098" s="3">
        <v>1649760</v>
      </c>
      <c r="M38098" s="3"/>
    </row>
    <row r="38099" spans="1:13" x14ac:dyDescent="0.25">
      <c r="A38099">
        <v>-25321.8</v>
      </c>
      <c r="B38099" s="3">
        <v>1649790</v>
      </c>
      <c r="M38099" s="3"/>
    </row>
    <row r="38100" spans="1:13" x14ac:dyDescent="0.25">
      <c r="A38100">
        <v>-25323.4</v>
      </c>
      <c r="B38100" s="3">
        <v>1649830</v>
      </c>
      <c r="M38100" s="3"/>
    </row>
    <row r="38101" spans="1:13" x14ac:dyDescent="0.25">
      <c r="A38101">
        <v>-25325</v>
      </c>
      <c r="B38101" s="3">
        <v>1649860</v>
      </c>
      <c r="M38101" s="3"/>
    </row>
    <row r="38102" spans="1:13" x14ac:dyDescent="0.25">
      <c r="A38102">
        <v>-25326.6</v>
      </c>
      <c r="B38102" s="3">
        <v>1649890</v>
      </c>
      <c r="M38102" s="3"/>
    </row>
    <row r="38103" spans="1:13" x14ac:dyDescent="0.25">
      <c r="A38103">
        <v>-25328.2</v>
      </c>
      <c r="B38103" s="3">
        <v>1649920</v>
      </c>
      <c r="M38103" s="3"/>
    </row>
    <row r="38104" spans="1:13" x14ac:dyDescent="0.25">
      <c r="A38104">
        <v>-25329.8</v>
      </c>
      <c r="B38104" s="3">
        <v>1649960</v>
      </c>
      <c r="M38104" s="3"/>
    </row>
    <row r="38105" spans="1:13" x14ac:dyDescent="0.25">
      <c r="A38105">
        <v>-25331.4</v>
      </c>
      <c r="B38105" s="3">
        <v>1649990</v>
      </c>
      <c r="M38105" s="3"/>
    </row>
    <row r="38106" spans="1:13" x14ac:dyDescent="0.25">
      <c r="A38106">
        <v>-25333</v>
      </c>
      <c r="B38106" s="3">
        <v>1650020</v>
      </c>
      <c r="M38106" s="3"/>
    </row>
    <row r="38107" spans="1:13" x14ac:dyDescent="0.25">
      <c r="A38107">
        <v>-25334.6</v>
      </c>
      <c r="B38107" s="3">
        <v>1650050</v>
      </c>
      <c r="M38107" s="3"/>
    </row>
    <row r="38108" spans="1:13" x14ac:dyDescent="0.25">
      <c r="A38108">
        <v>-25336.2</v>
      </c>
      <c r="B38108" s="3">
        <v>1650080</v>
      </c>
      <c r="M38108" s="3"/>
    </row>
    <row r="38109" spans="1:13" x14ac:dyDescent="0.25">
      <c r="A38109">
        <v>-25337.8</v>
      </c>
      <c r="B38109" s="3">
        <v>1650120</v>
      </c>
      <c r="M38109" s="3"/>
    </row>
    <row r="38110" spans="1:13" x14ac:dyDescent="0.25">
      <c r="A38110">
        <v>-25339.4</v>
      </c>
      <c r="B38110" s="3">
        <v>1650150</v>
      </c>
      <c r="M38110" s="3"/>
    </row>
    <row r="38111" spans="1:13" x14ac:dyDescent="0.25">
      <c r="A38111">
        <v>-25341</v>
      </c>
      <c r="B38111" s="3">
        <v>1650180</v>
      </c>
      <c r="M38111" s="3"/>
    </row>
    <row r="38112" spans="1:13" x14ac:dyDescent="0.25">
      <c r="A38112">
        <v>-25342.6</v>
      </c>
      <c r="B38112" s="3">
        <v>1650210</v>
      </c>
      <c r="M38112" s="3"/>
    </row>
    <row r="38113" spans="1:13" x14ac:dyDescent="0.25">
      <c r="A38113">
        <v>-25344.2</v>
      </c>
      <c r="B38113" s="3">
        <v>1650240</v>
      </c>
      <c r="M38113" s="3"/>
    </row>
    <row r="38114" spans="1:13" x14ac:dyDescent="0.25">
      <c r="A38114">
        <v>-25345.8</v>
      </c>
      <c r="B38114" s="3">
        <v>1650280</v>
      </c>
      <c r="M38114" s="3"/>
    </row>
    <row r="38115" spans="1:13" x14ac:dyDescent="0.25">
      <c r="A38115">
        <v>-25347.4</v>
      </c>
      <c r="B38115" s="3">
        <v>1650310</v>
      </c>
      <c r="M38115" s="3"/>
    </row>
    <row r="38116" spans="1:13" x14ac:dyDescent="0.25">
      <c r="A38116">
        <v>-25349</v>
      </c>
      <c r="B38116" s="3">
        <v>1650340</v>
      </c>
      <c r="M38116" s="3"/>
    </row>
    <row r="38117" spans="1:13" x14ac:dyDescent="0.25">
      <c r="A38117">
        <v>-25350.6</v>
      </c>
      <c r="B38117" s="3">
        <v>1650370</v>
      </c>
      <c r="M38117" s="3"/>
    </row>
    <row r="38118" spans="1:13" x14ac:dyDescent="0.25">
      <c r="A38118">
        <v>-25352.2</v>
      </c>
      <c r="B38118" s="3">
        <v>1650400</v>
      </c>
      <c r="M38118" s="3"/>
    </row>
    <row r="38119" spans="1:13" x14ac:dyDescent="0.25">
      <c r="A38119">
        <v>-25353.8</v>
      </c>
      <c r="B38119" s="3">
        <v>1650440</v>
      </c>
      <c r="M38119" s="3"/>
    </row>
    <row r="38120" spans="1:13" x14ac:dyDescent="0.25">
      <c r="A38120">
        <v>-25355.3</v>
      </c>
      <c r="B38120" s="3">
        <v>1650470</v>
      </c>
      <c r="M38120" s="3"/>
    </row>
    <row r="38121" spans="1:13" x14ac:dyDescent="0.25">
      <c r="A38121">
        <v>-25356.9</v>
      </c>
      <c r="B38121" s="3">
        <v>1650500</v>
      </c>
      <c r="M38121" s="3"/>
    </row>
    <row r="38122" spans="1:13" x14ac:dyDescent="0.25">
      <c r="A38122">
        <v>-25358.5</v>
      </c>
      <c r="B38122" s="3">
        <v>1650530</v>
      </c>
      <c r="M38122" s="3"/>
    </row>
    <row r="38123" spans="1:13" x14ac:dyDescent="0.25">
      <c r="A38123">
        <v>-25360.1</v>
      </c>
      <c r="B38123" s="3">
        <v>1650560</v>
      </c>
      <c r="M38123" s="3"/>
    </row>
    <row r="38124" spans="1:13" x14ac:dyDescent="0.25">
      <c r="A38124">
        <v>-25361.7</v>
      </c>
      <c r="B38124" s="3">
        <v>1650600</v>
      </c>
      <c r="M38124" s="3"/>
    </row>
    <row r="38125" spans="1:13" x14ac:dyDescent="0.25">
      <c r="A38125">
        <v>-25363.3</v>
      </c>
      <c r="B38125" s="3">
        <v>1650630</v>
      </c>
      <c r="M38125" s="3"/>
    </row>
    <row r="38126" spans="1:13" x14ac:dyDescent="0.25">
      <c r="A38126">
        <v>-25364.9</v>
      </c>
      <c r="B38126" s="3">
        <v>1650660</v>
      </c>
      <c r="M38126" s="3"/>
    </row>
    <row r="38127" spans="1:13" x14ac:dyDescent="0.25">
      <c r="A38127">
        <v>-25366.5</v>
      </c>
      <c r="B38127" s="3">
        <v>1650690</v>
      </c>
      <c r="M38127" s="3"/>
    </row>
    <row r="38128" spans="1:13" x14ac:dyDescent="0.25">
      <c r="A38128">
        <v>-25368.1</v>
      </c>
      <c r="B38128" s="3">
        <v>1650720</v>
      </c>
      <c r="M38128" s="3"/>
    </row>
    <row r="38129" spans="1:13" x14ac:dyDescent="0.25">
      <c r="A38129">
        <v>-25369.7</v>
      </c>
      <c r="B38129" s="3">
        <v>1650750</v>
      </c>
      <c r="M38129" s="3"/>
    </row>
    <row r="38130" spans="1:13" x14ac:dyDescent="0.25">
      <c r="A38130">
        <v>-25371.3</v>
      </c>
      <c r="B38130" s="3">
        <v>1650790</v>
      </c>
      <c r="M38130" s="3"/>
    </row>
    <row r="38131" spans="1:13" x14ac:dyDescent="0.25">
      <c r="A38131">
        <v>-25372.9</v>
      </c>
      <c r="B38131" s="3">
        <v>1650820</v>
      </c>
      <c r="M38131" s="3"/>
    </row>
    <row r="38132" spans="1:13" x14ac:dyDescent="0.25">
      <c r="A38132">
        <v>-25374.400000000001</v>
      </c>
      <c r="B38132" s="3">
        <v>1650850</v>
      </c>
      <c r="M38132" s="3"/>
    </row>
    <row r="38133" spans="1:13" x14ac:dyDescent="0.25">
      <c r="A38133">
        <v>-25376</v>
      </c>
      <c r="B38133" s="3">
        <v>1650880</v>
      </c>
      <c r="M38133" s="3"/>
    </row>
    <row r="38134" spans="1:13" x14ac:dyDescent="0.25">
      <c r="A38134">
        <v>-25377.599999999999</v>
      </c>
      <c r="B38134" s="3">
        <v>1650910</v>
      </c>
      <c r="M38134" s="3"/>
    </row>
    <row r="38135" spans="1:13" x14ac:dyDescent="0.25">
      <c r="A38135">
        <v>-25379.200000000001</v>
      </c>
      <c r="B38135" s="3">
        <v>1650950</v>
      </c>
      <c r="M38135" s="3"/>
    </row>
    <row r="38136" spans="1:13" x14ac:dyDescent="0.25">
      <c r="A38136">
        <v>-25380.799999999999</v>
      </c>
      <c r="B38136" s="3">
        <v>1650980</v>
      </c>
      <c r="M38136" s="3"/>
    </row>
    <row r="38137" spans="1:13" x14ac:dyDescent="0.25">
      <c r="A38137">
        <v>-25382.400000000001</v>
      </c>
      <c r="B38137" s="3">
        <v>1651010</v>
      </c>
      <c r="M38137" s="3"/>
    </row>
    <row r="38138" spans="1:13" x14ac:dyDescent="0.25">
      <c r="A38138">
        <v>-25384</v>
      </c>
      <c r="B38138" s="3">
        <v>1651040</v>
      </c>
      <c r="M38138" s="3"/>
    </row>
    <row r="38139" spans="1:13" x14ac:dyDescent="0.25">
      <c r="A38139">
        <v>-25385.599999999999</v>
      </c>
      <c r="B38139" s="3">
        <v>1651070</v>
      </c>
      <c r="M38139" s="3"/>
    </row>
    <row r="38140" spans="1:13" x14ac:dyDescent="0.25">
      <c r="A38140">
        <v>-25387.200000000001</v>
      </c>
      <c r="B38140" s="3">
        <v>1651110</v>
      </c>
      <c r="M38140" s="3"/>
    </row>
    <row r="38141" spans="1:13" x14ac:dyDescent="0.25">
      <c r="A38141">
        <v>-25388.7</v>
      </c>
      <c r="B38141" s="3">
        <v>1651140</v>
      </c>
      <c r="M38141" s="3"/>
    </row>
    <row r="38142" spans="1:13" x14ac:dyDescent="0.25">
      <c r="A38142">
        <v>-25390.3</v>
      </c>
      <c r="B38142" s="3">
        <v>1651170</v>
      </c>
      <c r="M38142" s="3"/>
    </row>
    <row r="38143" spans="1:13" x14ac:dyDescent="0.25">
      <c r="A38143">
        <v>-25391.9</v>
      </c>
      <c r="B38143" s="3">
        <v>1651200</v>
      </c>
      <c r="M38143" s="3"/>
    </row>
    <row r="38144" spans="1:13" x14ac:dyDescent="0.25">
      <c r="A38144">
        <v>-25393.5</v>
      </c>
      <c r="B38144" s="3">
        <v>1651230</v>
      </c>
      <c r="M38144" s="3"/>
    </row>
    <row r="38145" spans="1:13" x14ac:dyDescent="0.25">
      <c r="A38145">
        <v>-25395.1</v>
      </c>
      <c r="B38145" s="3">
        <v>1651260</v>
      </c>
      <c r="M38145" s="3"/>
    </row>
    <row r="38146" spans="1:13" x14ac:dyDescent="0.25">
      <c r="A38146">
        <v>-25396.7</v>
      </c>
      <c r="B38146" s="3">
        <v>1651300</v>
      </c>
      <c r="M38146" s="3"/>
    </row>
    <row r="38147" spans="1:13" x14ac:dyDescent="0.25">
      <c r="A38147">
        <v>-25398.3</v>
      </c>
      <c r="B38147" s="3">
        <v>1651330</v>
      </c>
      <c r="M38147" s="3"/>
    </row>
    <row r="38148" spans="1:13" x14ac:dyDescent="0.25">
      <c r="A38148">
        <v>-25399.8</v>
      </c>
      <c r="B38148" s="3">
        <v>1651360</v>
      </c>
      <c r="M38148" s="3"/>
    </row>
    <row r="38149" spans="1:13" x14ac:dyDescent="0.25">
      <c r="A38149">
        <v>-25401.4</v>
      </c>
      <c r="B38149" s="3">
        <v>1651390</v>
      </c>
      <c r="M38149" s="3"/>
    </row>
    <row r="38150" spans="1:13" x14ac:dyDescent="0.25">
      <c r="A38150">
        <v>-25403</v>
      </c>
      <c r="B38150" s="3">
        <v>1651420</v>
      </c>
      <c r="M38150" s="3"/>
    </row>
    <row r="38151" spans="1:13" x14ac:dyDescent="0.25">
      <c r="A38151">
        <v>-25404.6</v>
      </c>
      <c r="B38151" s="3">
        <v>1651450</v>
      </c>
      <c r="M38151" s="3"/>
    </row>
    <row r="38152" spans="1:13" x14ac:dyDescent="0.25">
      <c r="A38152">
        <v>-25406.2</v>
      </c>
      <c r="B38152" s="3">
        <v>1651490</v>
      </c>
      <c r="M38152" s="3"/>
    </row>
    <row r="38153" spans="1:13" x14ac:dyDescent="0.25">
      <c r="A38153">
        <v>-25407.8</v>
      </c>
      <c r="B38153" s="3">
        <v>1651520</v>
      </c>
      <c r="M38153" s="3"/>
    </row>
    <row r="38154" spans="1:13" x14ac:dyDescent="0.25">
      <c r="A38154">
        <v>-25409.4</v>
      </c>
      <c r="B38154" s="3">
        <v>1651550</v>
      </c>
      <c r="M38154" s="3"/>
    </row>
    <row r="38155" spans="1:13" x14ac:dyDescent="0.25">
      <c r="A38155">
        <v>-25410.9</v>
      </c>
      <c r="B38155" s="3">
        <v>1651580</v>
      </c>
      <c r="M38155" s="3"/>
    </row>
    <row r="38156" spans="1:13" x14ac:dyDescent="0.25">
      <c r="A38156">
        <v>-25412.5</v>
      </c>
      <c r="B38156" s="3">
        <v>1651610</v>
      </c>
      <c r="M38156" s="3"/>
    </row>
    <row r="38157" spans="1:13" x14ac:dyDescent="0.25">
      <c r="A38157">
        <v>-25414.1</v>
      </c>
      <c r="B38157" s="3">
        <v>1651640</v>
      </c>
      <c r="M38157" s="3"/>
    </row>
    <row r="38158" spans="1:13" x14ac:dyDescent="0.25">
      <c r="A38158">
        <v>-25415.7</v>
      </c>
      <c r="B38158" s="3">
        <v>1651680</v>
      </c>
      <c r="M38158" s="3"/>
    </row>
    <row r="38159" spans="1:13" x14ac:dyDescent="0.25">
      <c r="A38159">
        <v>-25417.3</v>
      </c>
      <c r="B38159" s="3">
        <v>1651710</v>
      </c>
      <c r="M38159" s="3"/>
    </row>
    <row r="38160" spans="1:13" x14ac:dyDescent="0.25">
      <c r="A38160">
        <v>-25418.9</v>
      </c>
      <c r="B38160" s="3">
        <v>1651740</v>
      </c>
      <c r="M38160" s="3"/>
    </row>
    <row r="38161" spans="1:13" x14ac:dyDescent="0.25">
      <c r="A38161">
        <v>-25420.400000000001</v>
      </c>
      <c r="B38161" s="3">
        <v>1651770</v>
      </c>
      <c r="M38161" s="3"/>
    </row>
    <row r="38162" spans="1:13" x14ac:dyDescent="0.25">
      <c r="A38162">
        <v>-25422</v>
      </c>
      <c r="B38162" s="3">
        <v>1651800</v>
      </c>
      <c r="M38162" s="3"/>
    </row>
    <row r="38163" spans="1:13" x14ac:dyDescent="0.25">
      <c r="A38163">
        <v>-25423.599999999999</v>
      </c>
      <c r="B38163" s="3">
        <v>1651830</v>
      </c>
      <c r="M38163" s="3"/>
    </row>
    <row r="38164" spans="1:13" x14ac:dyDescent="0.25">
      <c r="A38164">
        <v>-25425.200000000001</v>
      </c>
      <c r="B38164" s="3">
        <v>1651870</v>
      </c>
      <c r="M38164" s="3"/>
    </row>
    <row r="38165" spans="1:13" x14ac:dyDescent="0.25">
      <c r="A38165">
        <v>-25426.799999999999</v>
      </c>
      <c r="B38165" s="3">
        <v>1651900</v>
      </c>
      <c r="M38165" s="3"/>
    </row>
    <row r="38166" spans="1:13" x14ac:dyDescent="0.25">
      <c r="A38166">
        <v>-25428.400000000001</v>
      </c>
      <c r="B38166" s="3">
        <v>1651930</v>
      </c>
      <c r="M38166" s="3"/>
    </row>
    <row r="38167" spans="1:13" x14ac:dyDescent="0.25">
      <c r="A38167">
        <v>-25429.9</v>
      </c>
      <c r="B38167" s="3">
        <v>1651960</v>
      </c>
      <c r="M38167" s="3"/>
    </row>
    <row r="38168" spans="1:13" x14ac:dyDescent="0.25">
      <c r="A38168">
        <v>-25431.5</v>
      </c>
      <c r="B38168" s="3">
        <v>1651990</v>
      </c>
      <c r="M38168" s="3"/>
    </row>
    <row r="38169" spans="1:13" x14ac:dyDescent="0.25">
      <c r="A38169">
        <v>-25433.1</v>
      </c>
      <c r="B38169" s="3">
        <v>1652020</v>
      </c>
      <c r="M38169" s="3"/>
    </row>
    <row r="38170" spans="1:13" x14ac:dyDescent="0.25">
      <c r="A38170">
        <v>-25434.7</v>
      </c>
      <c r="B38170" s="3">
        <v>1652060</v>
      </c>
      <c r="M38170" s="3"/>
    </row>
    <row r="38171" spans="1:13" x14ac:dyDescent="0.25">
      <c r="A38171">
        <v>-25436.3</v>
      </c>
      <c r="B38171" s="3">
        <v>1652090</v>
      </c>
      <c r="M38171" s="3"/>
    </row>
    <row r="38172" spans="1:13" x14ac:dyDescent="0.25">
      <c r="A38172">
        <v>-25437.8</v>
      </c>
      <c r="B38172" s="3">
        <v>1652120</v>
      </c>
      <c r="M38172" s="3"/>
    </row>
    <row r="38173" spans="1:13" x14ac:dyDescent="0.25">
      <c r="A38173">
        <v>-25439.4</v>
      </c>
      <c r="B38173" s="3">
        <v>1652150</v>
      </c>
      <c r="M38173" s="3"/>
    </row>
    <row r="38174" spans="1:13" x14ac:dyDescent="0.25">
      <c r="A38174">
        <v>-25441</v>
      </c>
      <c r="B38174" s="3">
        <v>1652180</v>
      </c>
      <c r="M38174" s="3"/>
    </row>
    <row r="38175" spans="1:13" x14ac:dyDescent="0.25">
      <c r="A38175">
        <v>-25442.6</v>
      </c>
      <c r="B38175" s="3">
        <v>1652210</v>
      </c>
      <c r="M38175" s="3"/>
    </row>
    <row r="38176" spans="1:13" x14ac:dyDescent="0.25">
      <c r="A38176">
        <v>-25444.1</v>
      </c>
      <c r="B38176" s="3">
        <v>1652240</v>
      </c>
      <c r="M38176" s="3"/>
    </row>
    <row r="38177" spans="1:13" x14ac:dyDescent="0.25">
      <c r="A38177">
        <v>-25445.7</v>
      </c>
      <c r="B38177" s="3">
        <v>1652280</v>
      </c>
      <c r="M38177" s="3"/>
    </row>
    <row r="38178" spans="1:13" x14ac:dyDescent="0.25">
      <c r="A38178">
        <v>-25447.3</v>
      </c>
      <c r="B38178" s="3">
        <v>1652310</v>
      </c>
      <c r="M38178" s="3"/>
    </row>
    <row r="38179" spans="1:13" x14ac:dyDescent="0.25">
      <c r="A38179">
        <v>-25448.9</v>
      </c>
      <c r="B38179" s="3">
        <v>1652340</v>
      </c>
      <c r="M38179" s="3"/>
    </row>
    <row r="38180" spans="1:13" x14ac:dyDescent="0.25">
      <c r="A38180">
        <v>-25450.5</v>
      </c>
      <c r="B38180" s="3">
        <v>1652370</v>
      </c>
      <c r="M38180" s="3"/>
    </row>
    <row r="38181" spans="1:13" x14ac:dyDescent="0.25">
      <c r="A38181">
        <v>-25452</v>
      </c>
      <c r="B38181" s="3">
        <v>1652400</v>
      </c>
      <c r="M38181" s="3"/>
    </row>
    <row r="38182" spans="1:13" x14ac:dyDescent="0.25">
      <c r="A38182">
        <v>-25453.599999999999</v>
      </c>
      <c r="B38182" s="3">
        <v>1652430</v>
      </c>
      <c r="M38182" s="3"/>
    </row>
    <row r="38183" spans="1:13" x14ac:dyDescent="0.25">
      <c r="A38183">
        <v>-25455.200000000001</v>
      </c>
      <c r="B38183" s="3">
        <v>1652470</v>
      </c>
      <c r="M38183" s="3"/>
    </row>
    <row r="38184" spans="1:13" x14ac:dyDescent="0.25">
      <c r="A38184">
        <v>-25456.799999999999</v>
      </c>
      <c r="B38184" s="3">
        <v>1652500</v>
      </c>
      <c r="M38184" s="3"/>
    </row>
    <row r="38185" spans="1:13" x14ac:dyDescent="0.25">
      <c r="A38185">
        <v>-25458.3</v>
      </c>
      <c r="B38185" s="3">
        <v>1652530</v>
      </c>
      <c r="M38185" s="3"/>
    </row>
    <row r="38186" spans="1:13" x14ac:dyDescent="0.25">
      <c r="A38186">
        <v>-25459.9</v>
      </c>
      <c r="B38186" s="3">
        <v>1652560</v>
      </c>
      <c r="M38186" s="3"/>
    </row>
    <row r="38187" spans="1:13" x14ac:dyDescent="0.25">
      <c r="A38187">
        <v>-25461.5</v>
      </c>
      <c r="B38187" s="3">
        <v>1652590</v>
      </c>
      <c r="M38187" s="3"/>
    </row>
    <row r="38188" spans="1:13" x14ac:dyDescent="0.25">
      <c r="A38188">
        <v>-25463.1</v>
      </c>
      <c r="B38188" s="3">
        <v>1652620</v>
      </c>
      <c r="M38188" s="3"/>
    </row>
    <row r="38189" spans="1:13" x14ac:dyDescent="0.25">
      <c r="A38189">
        <v>-25464.6</v>
      </c>
      <c r="B38189" s="3">
        <v>1652650</v>
      </c>
      <c r="M38189" s="3"/>
    </row>
    <row r="38190" spans="1:13" x14ac:dyDescent="0.25">
      <c r="A38190">
        <v>-25466.2</v>
      </c>
      <c r="B38190" s="3">
        <v>1652690</v>
      </c>
      <c r="M38190" s="3"/>
    </row>
    <row r="38191" spans="1:13" x14ac:dyDescent="0.25">
      <c r="A38191">
        <v>-25467.8</v>
      </c>
      <c r="B38191" s="3">
        <v>1652720</v>
      </c>
      <c r="M38191" s="3"/>
    </row>
    <row r="38192" spans="1:13" x14ac:dyDescent="0.25">
      <c r="A38192">
        <v>-25469.4</v>
      </c>
      <c r="B38192" s="3">
        <v>1652750</v>
      </c>
      <c r="M38192" s="3"/>
    </row>
    <row r="38193" spans="1:13" x14ac:dyDescent="0.25">
      <c r="A38193">
        <v>-25470.9</v>
      </c>
      <c r="B38193" s="3">
        <v>1652780</v>
      </c>
      <c r="M38193" s="3"/>
    </row>
    <row r="38194" spans="1:13" x14ac:dyDescent="0.25">
      <c r="A38194">
        <v>-25472.5</v>
      </c>
      <c r="B38194" s="3">
        <v>1652810</v>
      </c>
      <c r="M38194" s="3"/>
    </row>
    <row r="38195" spans="1:13" x14ac:dyDescent="0.25">
      <c r="A38195">
        <v>-25474.1</v>
      </c>
      <c r="B38195" s="3">
        <v>1652840</v>
      </c>
      <c r="M38195" s="3"/>
    </row>
    <row r="38196" spans="1:13" x14ac:dyDescent="0.25">
      <c r="A38196">
        <v>-25475.7</v>
      </c>
      <c r="B38196" s="3">
        <v>1652870</v>
      </c>
      <c r="M38196" s="3"/>
    </row>
    <row r="38197" spans="1:13" x14ac:dyDescent="0.25">
      <c r="A38197">
        <v>-25477.200000000001</v>
      </c>
      <c r="B38197" s="3">
        <v>1652910</v>
      </c>
      <c r="M38197" s="3"/>
    </row>
    <row r="38198" spans="1:13" x14ac:dyDescent="0.25">
      <c r="A38198">
        <v>-25478.799999999999</v>
      </c>
      <c r="B38198" s="3">
        <v>1652940</v>
      </c>
      <c r="M38198" s="3"/>
    </row>
    <row r="38199" spans="1:13" x14ac:dyDescent="0.25">
      <c r="A38199">
        <v>-25480.400000000001</v>
      </c>
      <c r="B38199" s="3">
        <v>1652970</v>
      </c>
      <c r="M38199" s="3"/>
    </row>
    <row r="38200" spans="1:13" x14ac:dyDescent="0.25">
      <c r="A38200">
        <v>-25482</v>
      </c>
      <c r="B38200" s="3">
        <v>1653000</v>
      </c>
      <c r="M38200" s="3"/>
    </row>
    <row r="38201" spans="1:13" x14ac:dyDescent="0.25">
      <c r="A38201">
        <v>-25483.5</v>
      </c>
      <c r="B38201" s="3">
        <v>1653030</v>
      </c>
      <c r="M38201" s="3"/>
    </row>
    <row r="38202" spans="1:13" x14ac:dyDescent="0.25">
      <c r="A38202">
        <v>-25485.1</v>
      </c>
      <c r="B38202" s="3">
        <v>1653060</v>
      </c>
      <c r="M38202" s="3"/>
    </row>
    <row r="38203" spans="1:13" x14ac:dyDescent="0.25">
      <c r="A38203">
        <v>-25486.7</v>
      </c>
      <c r="B38203" s="3">
        <v>1653090</v>
      </c>
      <c r="M38203" s="3"/>
    </row>
    <row r="38204" spans="1:13" x14ac:dyDescent="0.25">
      <c r="A38204">
        <v>-25488.2</v>
      </c>
      <c r="B38204" s="3">
        <v>1653120</v>
      </c>
      <c r="M38204" s="3"/>
    </row>
    <row r="38205" spans="1:13" x14ac:dyDescent="0.25">
      <c r="A38205">
        <v>-25489.8</v>
      </c>
      <c r="B38205" s="3">
        <v>1653160</v>
      </c>
      <c r="M38205" s="3"/>
    </row>
    <row r="38206" spans="1:13" x14ac:dyDescent="0.25">
      <c r="A38206">
        <v>-25491.4</v>
      </c>
      <c r="B38206" s="3">
        <v>1653190</v>
      </c>
      <c r="M38206" s="3"/>
    </row>
    <row r="38207" spans="1:13" x14ac:dyDescent="0.25">
      <c r="A38207">
        <v>-25493</v>
      </c>
      <c r="B38207" s="3">
        <v>1653220</v>
      </c>
      <c r="M38207" s="3"/>
    </row>
    <row r="38208" spans="1:13" x14ac:dyDescent="0.25">
      <c r="A38208">
        <v>-25494.5</v>
      </c>
      <c r="B38208" s="3">
        <v>1653250</v>
      </c>
      <c r="M38208" s="3"/>
    </row>
    <row r="38209" spans="1:13" x14ac:dyDescent="0.25">
      <c r="A38209">
        <v>-25496.1</v>
      </c>
      <c r="B38209" s="3">
        <v>1653280</v>
      </c>
      <c r="M38209" s="3"/>
    </row>
    <row r="38210" spans="1:13" x14ac:dyDescent="0.25">
      <c r="A38210">
        <v>-25497.7</v>
      </c>
      <c r="B38210" s="3">
        <v>1653310</v>
      </c>
      <c r="M38210" s="3"/>
    </row>
    <row r="38211" spans="1:13" x14ac:dyDescent="0.25">
      <c r="A38211">
        <v>-25499.200000000001</v>
      </c>
      <c r="B38211" s="3">
        <v>1653340</v>
      </c>
      <c r="M38211" s="3"/>
    </row>
    <row r="38212" spans="1:13" x14ac:dyDescent="0.25">
      <c r="A38212">
        <v>-25500.799999999999</v>
      </c>
      <c r="B38212" s="3">
        <v>1653370</v>
      </c>
      <c r="M38212" s="3"/>
    </row>
    <row r="38213" spans="1:13" x14ac:dyDescent="0.25">
      <c r="A38213">
        <v>-25502.400000000001</v>
      </c>
      <c r="B38213" s="3">
        <v>1653410</v>
      </c>
      <c r="M38213" s="3"/>
    </row>
    <row r="38214" spans="1:13" x14ac:dyDescent="0.25">
      <c r="A38214">
        <v>-25503.9</v>
      </c>
      <c r="B38214" s="3">
        <v>1653440</v>
      </c>
      <c r="M38214" s="3"/>
    </row>
    <row r="38215" spans="1:13" x14ac:dyDescent="0.25">
      <c r="A38215">
        <v>-25505.5</v>
      </c>
      <c r="B38215" s="3">
        <v>1653470</v>
      </c>
      <c r="M38215" s="3"/>
    </row>
    <row r="38216" spans="1:13" x14ac:dyDescent="0.25">
      <c r="A38216">
        <v>-25507.1</v>
      </c>
      <c r="B38216" s="3">
        <v>1653500</v>
      </c>
      <c r="M38216" s="3"/>
    </row>
    <row r="38217" spans="1:13" x14ac:dyDescent="0.25">
      <c r="A38217">
        <v>-25508.6</v>
      </c>
      <c r="B38217" s="3">
        <v>1653530</v>
      </c>
      <c r="M38217" s="3"/>
    </row>
    <row r="38218" spans="1:13" x14ac:dyDescent="0.25">
      <c r="A38218">
        <v>-25510.2</v>
      </c>
      <c r="B38218" s="3">
        <v>1653560</v>
      </c>
      <c r="M38218" s="3"/>
    </row>
    <row r="38219" spans="1:13" x14ac:dyDescent="0.25">
      <c r="A38219">
        <v>-25511.8</v>
      </c>
      <c r="B38219" s="3">
        <v>1653590</v>
      </c>
      <c r="M38219" s="3"/>
    </row>
    <row r="38220" spans="1:13" x14ac:dyDescent="0.25">
      <c r="A38220">
        <v>-25513.3</v>
      </c>
      <c r="B38220" s="3">
        <v>1653620</v>
      </c>
      <c r="M38220" s="3"/>
    </row>
    <row r="38221" spans="1:13" x14ac:dyDescent="0.25">
      <c r="A38221">
        <v>-25514.9</v>
      </c>
      <c r="B38221" s="3">
        <v>1653660</v>
      </c>
      <c r="M38221" s="3"/>
    </row>
    <row r="38222" spans="1:13" x14ac:dyDescent="0.25">
      <c r="A38222">
        <v>-25516.5</v>
      </c>
      <c r="B38222" s="3">
        <v>1653690</v>
      </c>
      <c r="M38222" s="3"/>
    </row>
    <row r="38223" spans="1:13" x14ac:dyDescent="0.25">
      <c r="A38223">
        <v>-25518</v>
      </c>
      <c r="B38223" s="3">
        <v>1653720</v>
      </c>
      <c r="M38223" s="3"/>
    </row>
    <row r="38224" spans="1:13" x14ac:dyDescent="0.25">
      <c r="A38224">
        <v>-25519.599999999999</v>
      </c>
      <c r="B38224" s="3">
        <v>1653750</v>
      </c>
      <c r="M38224" s="3"/>
    </row>
    <row r="38225" spans="1:13" x14ac:dyDescent="0.25">
      <c r="A38225">
        <v>-25521.200000000001</v>
      </c>
      <c r="B38225" s="3">
        <v>1653780</v>
      </c>
      <c r="M38225" s="3"/>
    </row>
    <row r="38226" spans="1:13" x14ac:dyDescent="0.25">
      <c r="A38226">
        <v>-25522.7</v>
      </c>
      <c r="B38226" s="3">
        <v>1653810</v>
      </c>
      <c r="M38226" s="3"/>
    </row>
    <row r="38227" spans="1:13" x14ac:dyDescent="0.25">
      <c r="A38227">
        <v>-25524.3</v>
      </c>
      <c r="B38227" s="3">
        <v>1653840</v>
      </c>
      <c r="M38227" s="3"/>
    </row>
    <row r="38228" spans="1:13" x14ac:dyDescent="0.25">
      <c r="A38228">
        <v>-25525.9</v>
      </c>
      <c r="B38228" s="3">
        <v>1653870</v>
      </c>
      <c r="M38228" s="3"/>
    </row>
    <row r="38229" spans="1:13" x14ac:dyDescent="0.25">
      <c r="A38229">
        <v>-25527.4</v>
      </c>
      <c r="B38229" s="3">
        <v>1653910</v>
      </c>
      <c r="M38229" s="3"/>
    </row>
    <row r="38230" spans="1:13" x14ac:dyDescent="0.25">
      <c r="A38230">
        <v>-25529</v>
      </c>
      <c r="B38230" s="3">
        <v>1653940</v>
      </c>
      <c r="M38230" s="3"/>
    </row>
    <row r="38231" spans="1:13" x14ac:dyDescent="0.25">
      <c r="A38231">
        <v>-25530.6</v>
      </c>
      <c r="B38231" s="3">
        <v>1653970</v>
      </c>
      <c r="M38231" s="3"/>
    </row>
    <row r="38232" spans="1:13" x14ac:dyDescent="0.25">
      <c r="A38232">
        <v>-25532.1</v>
      </c>
      <c r="B38232" s="3">
        <v>1654000</v>
      </c>
      <c r="M38232" s="3"/>
    </row>
    <row r="38233" spans="1:13" x14ac:dyDescent="0.25">
      <c r="A38233">
        <v>-25533.7</v>
      </c>
      <c r="B38233" s="3">
        <v>1654030</v>
      </c>
      <c r="M38233" s="3"/>
    </row>
    <row r="38234" spans="1:13" x14ac:dyDescent="0.25">
      <c r="A38234">
        <v>-25535.3</v>
      </c>
      <c r="B38234" s="3">
        <v>1654060</v>
      </c>
      <c r="M38234" s="3"/>
    </row>
    <row r="38235" spans="1:13" x14ac:dyDescent="0.25">
      <c r="A38235">
        <v>-25536.799999999999</v>
      </c>
      <c r="B38235" s="3">
        <v>1654090</v>
      </c>
      <c r="M38235" s="3"/>
    </row>
    <row r="38236" spans="1:13" x14ac:dyDescent="0.25">
      <c r="A38236">
        <v>-25538.400000000001</v>
      </c>
      <c r="B38236" s="3">
        <v>1654120</v>
      </c>
      <c r="M38236" s="3"/>
    </row>
    <row r="38237" spans="1:13" x14ac:dyDescent="0.25">
      <c r="A38237">
        <v>-25539.9</v>
      </c>
      <c r="B38237" s="3">
        <v>1654150</v>
      </c>
      <c r="M38237" s="3"/>
    </row>
    <row r="38238" spans="1:13" x14ac:dyDescent="0.25">
      <c r="A38238">
        <v>-25541.5</v>
      </c>
      <c r="B38238" s="3">
        <v>1654180</v>
      </c>
      <c r="M38238" s="3"/>
    </row>
    <row r="38239" spans="1:13" x14ac:dyDescent="0.25">
      <c r="A38239">
        <v>-25543.1</v>
      </c>
      <c r="B38239" s="3">
        <v>1654220</v>
      </c>
      <c r="M38239" s="3"/>
    </row>
    <row r="38240" spans="1:13" x14ac:dyDescent="0.25">
      <c r="A38240">
        <v>-25544.6</v>
      </c>
      <c r="B38240" s="3">
        <v>1654250</v>
      </c>
      <c r="M38240" s="3"/>
    </row>
    <row r="38241" spans="1:13" x14ac:dyDescent="0.25">
      <c r="A38241">
        <v>-25546.2</v>
      </c>
      <c r="B38241" s="3">
        <v>1654280</v>
      </c>
      <c r="M38241" s="3"/>
    </row>
    <row r="38242" spans="1:13" x14ac:dyDescent="0.25">
      <c r="A38242">
        <v>-25547.8</v>
      </c>
      <c r="B38242" s="3">
        <v>1654310</v>
      </c>
      <c r="M38242" s="3"/>
    </row>
    <row r="38243" spans="1:13" x14ac:dyDescent="0.25">
      <c r="A38243">
        <v>-25549.3</v>
      </c>
      <c r="B38243" s="3">
        <v>1654340</v>
      </c>
      <c r="M38243" s="3"/>
    </row>
    <row r="38244" spans="1:13" x14ac:dyDescent="0.25">
      <c r="A38244">
        <v>-25550.9</v>
      </c>
      <c r="B38244" s="3">
        <v>1654370</v>
      </c>
      <c r="M38244" s="3"/>
    </row>
    <row r="38245" spans="1:13" x14ac:dyDescent="0.25">
      <c r="A38245">
        <v>-25552.400000000001</v>
      </c>
      <c r="B38245" s="3">
        <v>1654400</v>
      </c>
      <c r="M38245" s="3"/>
    </row>
    <row r="38246" spans="1:13" x14ac:dyDescent="0.25">
      <c r="A38246">
        <v>-25554</v>
      </c>
      <c r="B38246" s="3">
        <v>1654430</v>
      </c>
      <c r="M38246" s="3"/>
    </row>
    <row r="38247" spans="1:13" x14ac:dyDescent="0.25">
      <c r="A38247">
        <v>-25555.599999999999</v>
      </c>
      <c r="B38247" s="3">
        <v>1654460</v>
      </c>
      <c r="M38247" s="3"/>
    </row>
    <row r="38248" spans="1:13" x14ac:dyDescent="0.25">
      <c r="A38248">
        <v>-25557.1</v>
      </c>
      <c r="B38248" s="3">
        <v>1654500</v>
      </c>
      <c r="M38248" s="3"/>
    </row>
    <row r="38249" spans="1:13" x14ac:dyDescent="0.25">
      <c r="A38249">
        <v>-25558.7</v>
      </c>
      <c r="B38249" s="3">
        <v>1654530</v>
      </c>
      <c r="M38249" s="3"/>
    </row>
    <row r="38250" spans="1:13" x14ac:dyDescent="0.25">
      <c r="A38250">
        <v>-25560.2</v>
      </c>
      <c r="B38250" s="3">
        <v>1654560</v>
      </c>
      <c r="M38250" s="3"/>
    </row>
    <row r="38251" spans="1:13" x14ac:dyDescent="0.25">
      <c r="A38251">
        <v>-25561.8</v>
      </c>
      <c r="B38251" s="3">
        <v>1654590</v>
      </c>
      <c r="M38251" s="3"/>
    </row>
    <row r="38252" spans="1:13" x14ac:dyDescent="0.25">
      <c r="A38252">
        <v>-25563.3</v>
      </c>
      <c r="B38252" s="3">
        <v>1654620</v>
      </c>
      <c r="M38252" s="3"/>
    </row>
    <row r="38253" spans="1:13" x14ac:dyDescent="0.25">
      <c r="A38253">
        <v>-25564.9</v>
      </c>
      <c r="B38253" s="3">
        <v>1654650</v>
      </c>
      <c r="M38253" s="3"/>
    </row>
    <row r="38254" spans="1:13" x14ac:dyDescent="0.25">
      <c r="A38254">
        <v>-25566.5</v>
      </c>
      <c r="B38254" s="3">
        <v>1654680</v>
      </c>
      <c r="M38254" s="3"/>
    </row>
    <row r="38255" spans="1:13" x14ac:dyDescent="0.25">
      <c r="A38255">
        <v>-25568</v>
      </c>
      <c r="B38255" s="3">
        <v>1654710</v>
      </c>
      <c r="M38255" s="3"/>
    </row>
    <row r="38256" spans="1:13" x14ac:dyDescent="0.25">
      <c r="A38256">
        <v>-25569.599999999999</v>
      </c>
      <c r="B38256" s="3">
        <v>1654740</v>
      </c>
      <c r="M38256" s="3"/>
    </row>
    <row r="38257" spans="1:13" x14ac:dyDescent="0.25">
      <c r="A38257">
        <v>-25571.1</v>
      </c>
      <c r="B38257" s="3">
        <v>1654770</v>
      </c>
      <c r="M38257" s="3"/>
    </row>
    <row r="38258" spans="1:13" x14ac:dyDescent="0.25">
      <c r="A38258">
        <v>-25572.7</v>
      </c>
      <c r="B38258" s="3">
        <v>1654800</v>
      </c>
      <c r="M38258" s="3"/>
    </row>
    <row r="38259" spans="1:13" x14ac:dyDescent="0.25">
      <c r="A38259">
        <v>-25574.3</v>
      </c>
      <c r="B38259" s="3">
        <v>1654840</v>
      </c>
      <c r="M38259" s="3"/>
    </row>
    <row r="38260" spans="1:13" x14ac:dyDescent="0.25">
      <c r="A38260">
        <v>-25575.8</v>
      </c>
      <c r="B38260" s="3">
        <v>1654870</v>
      </c>
      <c r="M38260" s="3"/>
    </row>
    <row r="38261" spans="1:13" x14ac:dyDescent="0.25">
      <c r="A38261">
        <v>-25577.4</v>
      </c>
      <c r="B38261" s="3">
        <v>1654900</v>
      </c>
      <c r="M38261" s="3"/>
    </row>
    <row r="38262" spans="1:13" x14ac:dyDescent="0.25">
      <c r="A38262">
        <v>-25578.9</v>
      </c>
      <c r="B38262" s="3">
        <v>1654930</v>
      </c>
      <c r="M38262" s="3"/>
    </row>
    <row r="38263" spans="1:13" x14ac:dyDescent="0.25">
      <c r="A38263">
        <v>-25580.5</v>
      </c>
      <c r="B38263" s="3">
        <v>1654960</v>
      </c>
      <c r="M38263" s="3"/>
    </row>
    <row r="38264" spans="1:13" x14ac:dyDescent="0.25">
      <c r="A38264">
        <v>-25582</v>
      </c>
      <c r="B38264" s="3">
        <v>1654990</v>
      </c>
      <c r="M38264" s="3"/>
    </row>
    <row r="38265" spans="1:13" x14ac:dyDescent="0.25">
      <c r="A38265">
        <v>-25583.599999999999</v>
      </c>
      <c r="B38265" s="3">
        <v>1655020</v>
      </c>
      <c r="M38265" s="3"/>
    </row>
    <row r="38266" spans="1:13" x14ac:dyDescent="0.25">
      <c r="A38266">
        <v>-25585.1</v>
      </c>
      <c r="B38266" s="3">
        <v>1655050</v>
      </c>
      <c r="M38266" s="3"/>
    </row>
    <row r="38267" spans="1:13" x14ac:dyDescent="0.25">
      <c r="A38267">
        <v>-25586.7</v>
      </c>
      <c r="B38267" s="3">
        <v>1655080</v>
      </c>
      <c r="M38267" s="3"/>
    </row>
    <row r="38268" spans="1:13" x14ac:dyDescent="0.25">
      <c r="A38268">
        <v>-25588.3</v>
      </c>
      <c r="B38268" s="3">
        <v>1655110</v>
      </c>
      <c r="M38268" s="3"/>
    </row>
    <row r="38269" spans="1:13" x14ac:dyDescent="0.25">
      <c r="A38269">
        <v>-25589.8</v>
      </c>
      <c r="B38269" s="3">
        <v>1655140</v>
      </c>
      <c r="M38269" s="3"/>
    </row>
    <row r="38270" spans="1:13" x14ac:dyDescent="0.25">
      <c r="A38270">
        <v>-25591.4</v>
      </c>
      <c r="B38270" s="3">
        <v>1655170</v>
      </c>
      <c r="M38270" s="3"/>
    </row>
    <row r="38271" spans="1:13" x14ac:dyDescent="0.25">
      <c r="A38271">
        <v>-25592.9</v>
      </c>
      <c r="B38271" s="3">
        <v>1655210</v>
      </c>
      <c r="M38271" s="3"/>
    </row>
    <row r="38272" spans="1:13" x14ac:dyDescent="0.25">
      <c r="A38272">
        <v>-25594.5</v>
      </c>
      <c r="B38272" s="3">
        <v>1655240</v>
      </c>
      <c r="M38272" s="3"/>
    </row>
    <row r="38273" spans="1:13" x14ac:dyDescent="0.25">
      <c r="A38273">
        <v>-25596</v>
      </c>
      <c r="B38273" s="3">
        <v>1655270</v>
      </c>
      <c r="M38273" s="3"/>
    </row>
    <row r="38274" spans="1:13" x14ac:dyDescent="0.25">
      <c r="A38274">
        <v>-25597.599999999999</v>
      </c>
      <c r="B38274" s="3">
        <v>1655300</v>
      </c>
      <c r="M38274" s="3"/>
    </row>
    <row r="38275" spans="1:13" x14ac:dyDescent="0.25">
      <c r="A38275">
        <v>-25599.1</v>
      </c>
      <c r="B38275" s="3">
        <v>1655330</v>
      </c>
      <c r="M38275" s="3"/>
    </row>
    <row r="38276" spans="1:13" x14ac:dyDescent="0.25">
      <c r="A38276">
        <v>-25600.7</v>
      </c>
      <c r="B38276" s="3">
        <v>1655360</v>
      </c>
      <c r="M38276" s="3"/>
    </row>
    <row r="38277" spans="1:13" x14ac:dyDescent="0.25">
      <c r="A38277">
        <v>-25602.2</v>
      </c>
      <c r="B38277" s="3">
        <v>1655390</v>
      </c>
      <c r="M38277" s="3"/>
    </row>
    <row r="38278" spans="1:13" x14ac:dyDescent="0.25">
      <c r="A38278">
        <v>-25603.8</v>
      </c>
      <c r="B38278" s="3">
        <v>1655420</v>
      </c>
      <c r="M38278" s="3"/>
    </row>
    <row r="38279" spans="1:13" x14ac:dyDescent="0.25">
      <c r="A38279">
        <v>-25605.3</v>
      </c>
      <c r="B38279" s="3">
        <v>1655450</v>
      </c>
      <c r="M38279" s="3"/>
    </row>
    <row r="38280" spans="1:13" x14ac:dyDescent="0.25">
      <c r="A38280">
        <v>-25606.9</v>
      </c>
      <c r="B38280" s="3">
        <v>1655480</v>
      </c>
      <c r="M38280" s="3"/>
    </row>
    <row r="38281" spans="1:13" x14ac:dyDescent="0.25">
      <c r="A38281">
        <v>-25608.400000000001</v>
      </c>
      <c r="B38281" s="3">
        <v>1655510</v>
      </c>
      <c r="M38281" s="3"/>
    </row>
    <row r="38282" spans="1:13" x14ac:dyDescent="0.25">
      <c r="A38282">
        <v>-25610</v>
      </c>
      <c r="B38282" s="3">
        <v>1655540</v>
      </c>
      <c r="M38282" s="3"/>
    </row>
    <row r="38283" spans="1:13" x14ac:dyDescent="0.25">
      <c r="A38283">
        <v>-25611.5</v>
      </c>
      <c r="B38283" s="3">
        <v>1655570</v>
      </c>
      <c r="M38283" s="3"/>
    </row>
    <row r="38284" spans="1:13" x14ac:dyDescent="0.25">
      <c r="A38284">
        <v>-25613.1</v>
      </c>
      <c r="B38284" s="3">
        <v>1655610</v>
      </c>
      <c r="M38284" s="3"/>
    </row>
    <row r="38285" spans="1:13" x14ac:dyDescent="0.25">
      <c r="A38285">
        <v>-25614.6</v>
      </c>
      <c r="B38285" s="3">
        <v>1655640</v>
      </c>
      <c r="M38285" s="3"/>
    </row>
    <row r="38286" spans="1:13" x14ac:dyDescent="0.25">
      <c r="A38286">
        <v>-25616.2</v>
      </c>
      <c r="B38286" s="3">
        <v>1655670</v>
      </c>
      <c r="M38286" s="3"/>
    </row>
    <row r="38287" spans="1:13" x14ac:dyDescent="0.25">
      <c r="A38287">
        <v>-25617.7</v>
      </c>
      <c r="B38287" s="3">
        <v>1655700</v>
      </c>
      <c r="M38287" s="3"/>
    </row>
    <row r="38288" spans="1:13" x14ac:dyDescent="0.25">
      <c r="A38288">
        <v>-25619.3</v>
      </c>
      <c r="B38288" s="3">
        <v>1655730</v>
      </c>
      <c r="M38288" s="3"/>
    </row>
    <row r="38289" spans="1:13" x14ac:dyDescent="0.25">
      <c r="A38289">
        <v>-25620.799999999999</v>
      </c>
      <c r="B38289" s="3">
        <v>1655760</v>
      </c>
      <c r="M38289" s="3"/>
    </row>
    <row r="38290" spans="1:13" x14ac:dyDescent="0.25">
      <c r="A38290">
        <v>-25622.400000000001</v>
      </c>
      <c r="B38290" s="3">
        <v>1655790</v>
      </c>
      <c r="M38290" s="3"/>
    </row>
    <row r="38291" spans="1:13" x14ac:dyDescent="0.25">
      <c r="A38291">
        <v>-25623.9</v>
      </c>
      <c r="B38291" s="3">
        <v>1655820</v>
      </c>
      <c r="M38291" s="3"/>
    </row>
    <row r="38292" spans="1:13" x14ac:dyDescent="0.25">
      <c r="A38292">
        <v>-25625.5</v>
      </c>
      <c r="B38292" s="3">
        <v>1655850</v>
      </c>
      <c r="M38292" s="3"/>
    </row>
    <row r="38293" spans="1:13" x14ac:dyDescent="0.25">
      <c r="A38293">
        <v>-25627</v>
      </c>
      <c r="B38293" s="3">
        <v>1655880</v>
      </c>
      <c r="M38293" s="3"/>
    </row>
    <row r="38294" spans="1:13" x14ac:dyDescent="0.25">
      <c r="A38294">
        <v>-25628.6</v>
      </c>
      <c r="B38294" s="3">
        <v>1655910</v>
      </c>
      <c r="M38294" s="3"/>
    </row>
    <row r="38295" spans="1:13" x14ac:dyDescent="0.25">
      <c r="A38295">
        <v>-25630.1</v>
      </c>
      <c r="B38295" s="3">
        <v>1655940</v>
      </c>
      <c r="M38295" s="3"/>
    </row>
    <row r="38296" spans="1:13" x14ac:dyDescent="0.25">
      <c r="A38296">
        <v>-25631.7</v>
      </c>
      <c r="B38296" s="3">
        <v>1655970</v>
      </c>
      <c r="M38296" s="3"/>
    </row>
    <row r="38297" spans="1:13" x14ac:dyDescent="0.25">
      <c r="A38297">
        <v>-25633.200000000001</v>
      </c>
      <c r="B38297" s="3">
        <v>1656000</v>
      </c>
      <c r="M38297" s="3"/>
    </row>
    <row r="38298" spans="1:13" x14ac:dyDescent="0.25">
      <c r="A38298">
        <v>-25634.799999999999</v>
      </c>
      <c r="B38298" s="3">
        <v>1656030</v>
      </c>
      <c r="M38298" s="3"/>
    </row>
    <row r="38299" spans="1:13" x14ac:dyDescent="0.25">
      <c r="A38299">
        <v>-25636.3</v>
      </c>
      <c r="B38299" s="3">
        <v>1656070</v>
      </c>
      <c r="M38299" s="3"/>
    </row>
    <row r="38300" spans="1:13" x14ac:dyDescent="0.25">
      <c r="A38300">
        <v>-25637.8</v>
      </c>
      <c r="B38300" s="3">
        <v>1656100</v>
      </c>
      <c r="M38300" s="3"/>
    </row>
    <row r="38301" spans="1:13" x14ac:dyDescent="0.25">
      <c r="A38301">
        <v>-25639.4</v>
      </c>
      <c r="B38301" s="3">
        <v>1656130</v>
      </c>
      <c r="M38301" s="3"/>
    </row>
    <row r="38302" spans="1:13" x14ac:dyDescent="0.25">
      <c r="A38302">
        <v>-25640.9</v>
      </c>
      <c r="B38302" s="3">
        <v>1656160</v>
      </c>
      <c r="M38302" s="3"/>
    </row>
    <row r="38303" spans="1:13" x14ac:dyDescent="0.25">
      <c r="A38303">
        <v>-25642.5</v>
      </c>
      <c r="B38303" s="3">
        <v>1656190</v>
      </c>
      <c r="M38303" s="3"/>
    </row>
    <row r="38304" spans="1:13" x14ac:dyDescent="0.25">
      <c r="A38304">
        <v>-25644</v>
      </c>
      <c r="B38304" s="3">
        <v>1656220</v>
      </c>
      <c r="M38304" s="3"/>
    </row>
    <row r="38305" spans="1:13" x14ac:dyDescent="0.25">
      <c r="A38305">
        <v>-25645.599999999999</v>
      </c>
      <c r="B38305" s="3">
        <v>1656250</v>
      </c>
      <c r="M38305" s="3"/>
    </row>
    <row r="38306" spans="1:13" x14ac:dyDescent="0.25">
      <c r="A38306">
        <v>-25647.1</v>
      </c>
      <c r="B38306" s="3">
        <v>1656280</v>
      </c>
      <c r="M38306" s="3"/>
    </row>
    <row r="38307" spans="1:13" x14ac:dyDescent="0.25">
      <c r="A38307">
        <v>-25648.7</v>
      </c>
      <c r="B38307" s="3">
        <v>1656310</v>
      </c>
      <c r="M38307" s="3"/>
    </row>
    <row r="38308" spans="1:13" x14ac:dyDescent="0.25">
      <c r="A38308">
        <v>-25650.2</v>
      </c>
      <c r="B38308" s="3">
        <v>1656340</v>
      </c>
      <c r="M38308" s="3"/>
    </row>
    <row r="38309" spans="1:13" x14ac:dyDescent="0.25">
      <c r="A38309">
        <v>-25651.7</v>
      </c>
      <c r="B38309" s="3">
        <v>1656370</v>
      </c>
      <c r="M38309" s="3"/>
    </row>
    <row r="38310" spans="1:13" x14ac:dyDescent="0.25">
      <c r="A38310">
        <v>-25653.3</v>
      </c>
      <c r="B38310" s="3">
        <v>1656400</v>
      </c>
      <c r="M38310" s="3"/>
    </row>
    <row r="38311" spans="1:13" x14ac:dyDescent="0.25">
      <c r="A38311">
        <v>-25654.799999999999</v>
      </c>
      <c r="B38311" s="3">
        <v>1656430</v>
      </c>
      <c r="M38311" s="3"/>
    </row>
    <row r="38312" spans="1:13" x14ac:dyDescent="0.25">
      <c r="A38312">
        <v>-25656.400000000001</v>
      </c>
      <c r="B38312" s="3">
        <v>1656460</v>
      </c>
      <c r="M38312" s="3"/>
    </row>
    <row r="38313" spans="1:13" x14ac:dyDescent="0.25">
      <c r="A38313">
        <v>-25657.9</v>
      </c>
      <c r="B38313" s="3">
        <v>1656490</v>
      </c>
      <c r="M38313" s="3"/>
    </row>
    <row r="38314" spans="1:13" x14ac:dyDescent="0.25">
      <c r="A38314">
        <v>-25659.5</v>
      </c>
      <c r="B38314" s="3">
        <v>1656520</v>
      </c>
      <c r="M38314" s="3"/>
    </row>
    <row r="38315" spans="1:13" x14ac:dyDescent="0.25">
      <c r="A38315">
        <v>-25661</v>
      </c>
      <c r="B38315" s="3">
        <v>1656550</v>
      </c>
      <c r="M38315" s="3"/>
    </row>
    <row r="38316" spans="1:13" x14ac:dyDescent="0.25">
      <c r="A38316">
        <v>-25662.5</v>
      </c>
      <c r="B38316" s="3">
        <v>1656580</v>
      </c>
      <c r="M38316" s="3"/>
    </row>
    <row r="38317" spans="1:13" x14ac:dyDescent="0.25">
      <c r="A38317">
        <v>-25664.1</v>
      </c>
      <c r="B38317" s="3">
        <v>1656610</v>
      </c>
      <c r="M38317" s="3"/>
    </row>
    <row r="38318" spans="1:13" x14ac:dyDescent="0.25">
      <c r="A38318">
        <v>-25665.599999999999</v>
      </c>
      <c r="B38318" s="3">
        <v>1656650</v>
      </c>
      <c r="M38318" s="3"/>
    </row>
    <row r="38319" spans="1:13" x14ac:dyDescent="0.25">
      <c r="A38319">
        <v>-25667.200000000001</v>
      </c>
      <c r="B38319" s="3">
        <v>1656680</v>
      </c>
      <c r="M38319" s="3"/>
    </row>
    <row r="38320" spans="1:13" x14ac:dyDescent="0.25">
      <c r="A38320">
        <v>-25668.7</v>
      </c>
      <c r="B38320" s="3">
        <v>1656710</v>
      </c>
      <c r="M38320" s="3"/>
    </row>
    <row r="38321" spans="1:13" x14ac:dyDescent="0.25">
      <c r="A38321">
        <v>-25670.2</v>
      </c>
      <c r="B38321" s="3">
        <v>1656740</v>
      </c>
      <c r="M38321" s="3"/>
    </row>
    <row r="38322" spans="1:13" x14ac:dyDescent="0.25">
      <c r="A38322">
        <v>-25671.8</v>
      </c>
      <c r="B38322" s="3">
        <v>1656770</v>
      </c>
      <c r="M38322" s="3"/>
    </row>
    <row r="38323" spans="1:13" x14ac:dyDescent="0.25">
      <c r="A38323">
        <v>-25673.3</v>
      </c>
      <c r="B38323" s="3">
        <v>1656800</v>
      </c>
      <c r="M38323" s="3"/>
    </row>
    <row r="38324" spans="1:13" x14ac:dyDescent="0.25">
      <c r="A38324">
        <v>-25674.9</v>
      </c>
      <c r="B38324" s="3">
        <v>1656830</v>
      </c>
      <c r="M38324" s="3"/>
    </row>
    <row r="38325" spans="1:13" x14ac:dyDescent="0.25">
      <c r="A38325">
        <v>-25676.400000000001</v>
      </c>
      <c r="B38325" s="3">
        <v>1656860</v>
      </c>
      <c r="M38325" s="3"/>
    </row>
    <row r="38326" spans="1:13" x14ac:dyDescent="0.25">
      <c r="A38326">
        <v>-25677.9</v>
      </c>
      <c r="B38326" s="3">
        <v>1656890</v>
      </c>
      <c r="M38326" s="3"/>
    </row>
    <row r="38327" spans="1:13" x14ac:dyDescent="0.25">
      <c r="A38327">
        <v>-25679.5</v>
      </c>
      <c r="B38327" s="3">
        <v>1656920</v>
      </c>
      <c r="M38327" s="3"/>
    </row>
    <row r="38328" spans="1:13" x14ac:dyDescent="0.25">
      <c r="A38328">
        <v>-25681</v>
      </c>
      <c r="B38328" s="3">
        <v>1656950</v>
      </c>
      <c r="M38328" s="3"/>
    </row>
    <row r="38329" spans="1:13" x14ac:dyDescent="0.25">
      <c r="A38329">
        <v>-25682.6</v>
      </c>
      <c r="B38329" s="3">
        <v>1656980</v>
      </c>
      <c r="M38329" s="3"/>
    </row>
    <row r="38330" spans="1:13" x14ac:dyDescent="0.25">
      <c r="A38330">
        <v>-25684.1</v>
      </c>
      <c r="B38330" s="3">
        <v>1657010</v>
      </c>
      <c r="M38330" s="3"/>
    </row>
    <row r="38331" spans="1:13" x14ac:dyDescent="0.25">
      <c r="A38331">
        <v>-25685.599999999999</v>
      </c>
      <c r="B38331" s="3">
        <v>1657040</v>
      </c>
      <c r="M38331" s="3"/>
    </row>
    <row r="38332" spans="1:13" x14ac:dyDescent="0.25">
      <c r="A38332">
        <v>-25687.200000000001</v>
      </c>
      <c r="B38332" s="3">
        <v>1657070</v>
      </c>
      <c r="M38332" s="3"/>
    </row>
    <row r="38333" spans="1:13" x14ac:dyDescent="0.25">
      <c r="A38333">
        <v>-25688.7</v>
      </c>
      <c r="B38333" s="3">
        <v>1657100</v>
      </c>
      <c r="M38333" s="3"/>
    </row>
    <row r="38334" spans="1:13" x14ac:dyDescent="0.25">
      <c r="A38334">
        <v>-25690.2</v>
      </c>
      <c r="B38334" s="3">
        <v>1657130</v>
      </c>
      <c r="M38334" s="3"/>
    </row>
    <row r="38335" spans="1:13" x14ac:dyDescent="0.25">
      <c r="A38335">
        <v>-25691.8</v>
      </c>
      <c r="B38335" s="3">
        <v>1657160</v>
      </c>
      <c r="M38335" s="3"/>
    </row>
    <row r="38336" spans="1:13" x14ac:dyDescent="0.25">
      <c r="A38336">
        <v>-25693.3</v>
      </c>
      <c r="B38336" s="3">
        <v>1657190</v>
      </c>
      <c r="M38336" s="3"/>
    </row>
    <row r="38337" spans="1:13" x14ac:dyDescent="0.25">
      <c r="A38337">
        <v>-25694.9</v>
      </c>
      <c r="B38337" s="3">
        <v>1657220</v>
      </c>
      <c r="M38337" s="3"/>
    </row>
    <row r="38338" spans="1:13" x14ac:dyDescent="0.25">
      <c r="A38338">
        <v>-25696.400000000001</v>
      </c>
      <c r="B38338" s="3">
        <v>1657250</v>
      </c>
      <c r="M38338" s="3"/>
    </row>
    <row r="38339" spans="1:13" x14ac:dyDescent="0.25">
      <c r="A38339">
        <v>-25697.9</v>
      </c>
      <c r="B38339" s="3">
        <v>1657280</v>
      </c>
      <c r="M38339" s="3"/>
    </row>
    <row r="38340" spans="1:13" x14ac:dyDescent="0.25">
      <c r="A38340">
        <v>-25699.5</v>
      </c>
      <c r="B38340" s="3">
        <v>1657310</v>
      </c>
      <c r="M38340" s="3"/>
    </row>
    <row r="38341" spans="1:13" x14ac:dyDescent="0.25">
      <c r="A38341">
        <v>-25701</v>
      </c>
      <c r="B38341" s="3">
        <v>1657340</v>
      </c>
      <c r="M38341" s="3"/>
    </row>
    <row r="38342" spans="1:13" x14ac:dyDescent="0.25">
      <c r="A38342">
        <v>-25702.5</v>
      </c>
      <c r="B38342" s="3">
        <v>1657370</v>
      </c>
      <c r="M38342" s="3"/>
    </row>
    <row r="38343" spans="1:13" x14ac:dyDescent="0.25">
      <c r="A38343">
        <v>-25704.1</v>
      </c>
      <c r="B38343" s="3">
        <v>1657400</v>
      </c>
      <c r="M38343" s="3"/>
    </row>
    <row r="38344" spans="1:13" x14ac:dyDescent="0.25">
      <c r="A38344">
        <v>-25705.599999999999</v>
      </c>
      <c r="B38344" s="3">
        <v>1657430</v>
      </c>
      <c r="M38344" s="3"/>
    </row>
    <row r="38345" spans="1:13" x14ac:dyDescent="0.25">
      <c r="A38345">
        <v>-25707.1</v>
      </c>
      <c r="B38345" s="3">
        <v>1657460</v>
      </c>
      <c r="M38345" s="3"/>
    </row>
    <row r="38346" spans="1:13" x14ac:dyDescent="0.25">
      <c r="A38346">
        <v>-25708.7</v>
      </c>
      <c r="B38346" s="3">
        <v>1657500</v>
      </c>
      <c r="M38346" s="3"/>
    </row>
    <row r="38347" spans="1:13" x14ac:dyDescent="0.25">
      <c r="A38347">
        <v>-25710.2</v>
      </c>
      <c r="B38347" s="3">
        <v>1657530</v>
      </c>
      <c r="M38347" s="3"/>
    </row>
    <row r="38348" spans="1:13" x14ac:dyDescent="0.25">
      <c r="A38348">
        <v>-25711.7</v>
      </c>
      <c r="B38348" s="3">
        <v>1657560</v>
      </c>
      <c r="M38348" s="3"/>
    </row>
    <row r="38349" spans="1:13" x14ac:dyDescent="0.25">
      <c r="A38349">
        <v>-25713.3</v>
      </c>
      <c r="B38349" s="3">
        <v>1657590</v>
      </c>
      <c r="M38349" s="3"/>
    </row>
    <row r="38350" spans="1:13" x14ac:dyDescent="0.25">
      <c r="A38350">
        <v>-25714.799999999999</v>
      </c>
      <c r="B38350" s="3">
        <v>1657620</v>
      </c>
      <c r="M38350" s="3"/>
    </row>
    <row r="38351" spans="1:13" x14ac:dyDescent="0.25">
      <c r="A38351">
        <v>-25716.3</v>
      </c>
      <c r="B38351" s="3">
        <v>1657650</v>
      </c>
      <c r="M38351" s="3"/>
    </row>
    <row r="38352" spans="1:13" x14ac:dyDescent="0.25">
      <c r="A38352">
        <v>-25717.9</v>
      </c>
      <c r="B38352" s="3">
        <v>1657680</v>
      </c>
      <c r="M38352" s="3"/>
    </row>
    <row r="38353" spans="1:13" x14ac:dyDescent="0.25">
      <c r="A38353">
        <v>-25719.4</v>
      </c>
      <c r="B38353" s="3">
        <v>1657710</v>
      </c>
      <c r="M38353" s="3"/>
    </row>
    <row r="38354" spans="1:13" x14ac:dyDescent="0.25">
      <c r="A38354">
        <v>-25720.9</v>
      </c>
      <c r="B38354" s="3">
        <v>1657740</v>
      </c>
      <c r="M38354" s="3"/>
    </row>
    <row r="38355" spans="1:13" x14ac:dyDescent="0.25">
      <c r="A38355">
        <v>-25722.5</v>
      </c>
      <c r="B38355" s="3">
        <v>1657770</v>
      </c>
      <c r="M38355" s="3"/>
    </row>
    <row r="38356" spans="1:13" x14ac:dyDescent="0.25">
      <c r="A38356">
        <v>-25724</v>
      </c>
      <c r="B38356" s="3">
        <v>1657800</v>
      </c>
      <c r="M38356" s="3"/>
    </row>
    <row r="38357" spans="1:13" x14ac:dyDescent="0.25">
      <c r="A38357">
        <v>-25725.5</v>
      </c>
      <c r="B38357" s="3">
        <v>1657830</v>
      </c>
      <c r="M38357" s="3"/>
    </row>
    <row r="38358" spans="1:13" x14ac:dyDescent="0.25">
      <c r="A38358">
        <v>-25727</v>
      </c>
      <c r="B38358" s="3">
        <v>1657860</v>
      </c>
      <c r="M38358" s="3"/>
    </row>
    <row r="38359" spans="1:13" x14ac:dyDescent="0.25">
      <c r="A38359">
        <v>-25728.6</v>
      </c>
      <c r="B38359" s="3">
        <v>1657890</v>
      </c>
      <c r="M38359" s="3"/>
    </row>
    <row r="38360" spans="1:13" x14ac:dyDescent="0.25">
      <c r="A38360">
        <v>-25730.1</v>
      </c>
      <c r="B38360" s="3">
        <v>1657920</v>
      </c>
      <c r="M38360" s="3"/>
    </row>
    <row r="38361" spans="1:13" x14ac:dyDescent="0.25">
      <c r="A38361">
        <v>-25731.599999999999</v>
      </c>
      <c r="B38361" s="3">
        <v>1657950</v>
      </c>
      <c r="M38361" s="3"/>
    </row>
    <row r="38362" spans="1:13" x14ac:dyDescent="0.25">
      <c r="A38362">
        <v>-25733.200000000001</v>
      </c>
      <c r="B38362" s="3">
        <v>1657980</v>
      </c>
      <c r="M38362" s="3"/>
    </row>
    <row r="38363" spans="1:13" x14ac:dyDescent="0.25">
      <c r="A38363">
        <v>-25734.7</v>
      </c>
      <c r="B38363" s="3">
        <v>1658010</v>
      </c>
      <c r="M38363" s="3"/>
    </row>
    <row r="38364" spans="1:13" x14ac:dyDescent="0.25">
      <c r="A38364">
        <v>-25736.2</v>
      </c>
      <c r="B38364" s="3">
        <v>1658040</v>
      </c>
      <c r="M38364" s="3"/>
    </row>
    <row r="38365" spans="1:13" x14ac:dyDescent="0.25">
      <c r="A38365">
        <v>-25737.8</v>
      </c>
      <c r="B38365" s="3">
        <v>1658070</v>
      </c>
      <c r="M38365" s="3"/>
    </row>
    <row r="38366" spans="1:13" x14ac:dyDescent="0.25">
      <c r="A38366">
        <v>-25739.3</v>
      </c>
      <c r="B38366" s="3">
        <v>1658100</v>
      </c>
      <c r="M38366" s="3"/>
    </row>
    <row r="38367" spans="1:13" x14ac:dyDescent="0.25">
      <c r="A38367">
        <v>-25740.799999999999</v>
      </c>
      <c r="B38367" s="3">
        <v>1658130</v>
      </c>
      <c r="M38367" s="3"/>
    </row>
    <row r="38368" spans="1:13" x14ac:dyDescent="0.25">
      <c r="A38368">
        <v>-25742.3</v>
      </c>
      <c r="B38368" s="3">
        <v>1658160</v>
      </c>
      <c r="M38368" s="3"/>
    </row>
    <row r="38369" spans="1:13" x14ac:dyDescent="0.25">
      <c r="A38369">
        <v>-25743.9</v>
      </c>
      <c r="B38369" s="3">
        <v>1658190</v>
      </c>
      <c r="M38369" s="3"/>
    </row>
    <row r="38370" spans="1:13" x14ac:dyDescent="0.25">
      <c r="A38370">
        <v>-25745.4</v>
      </c>
      <c r="B38370" s="3">
        <v>1658220</v>
      </c>
      <c r="M38370" s="3"/>
    </row>
    <row r="38371" spans="1:13" x14ac:dyDescent="0.25">
      <c r="A38371">
        <v>-25746.9</v>
      </c>
      <c r="B38371" s="3">
        <v>1658250</v>
      </c>
      <c r="M38371" s="3"/>
    </row>
    <row r="38372" spans="1:13" x14ac:dyDescent="0.25">
      <c r="A38372">
        <v>-25748.400000000001</v>
      </c>
      <c r="B38372" s="3">
        <v>1658280</v>
      </c>
      <c r="M38372" s="3"/>
    </row>
    <row r="38373" spans="1:13" x14ac:dyDescent="0.25">
      <c r="A38373">
        <v>-25750</v>
      </c>
      <c r="B38373" s="3">
        <v>1658310</v>
      </c>
      <c r="M38373" s="3"/>
    </row>
    <row r="38374" spans="1:13" x14ac:dyDescent="0.25">
      <c r="A38374">
        <v>-25751.5</v>
      </c>
      <c r="B38374" s="3">
        <v>1658340</v>
      </c>
      <c r="M38374" s="3"/>
    </row>
    <row r="38375" spans="1:13" x14ac:dyDescent="0.25">
      <c r="A38375">
        <v>-25753</v>
      </c>
      <c r="B38375" s="3">
        <v>1658370</v>
      </c>
      <c r="M38375" s="3"/>
    </row>
    <row r="38376" spans="1:13" x14ac:dyDescent="0.25">
      <c r="A38376">
        <v>-25754.5</v>
      </c>
      <c r="B38376" s="3">
        <v>1658400</v>
      </c>
      <c r="M38376" s="3"/>
    </row>
    <row r="38377" spans="1:13" x14ac:dyDescent="0.25">
      <c r="A38377">
        <v>-25756.1</v>
      </c>
      <c r="B38377" s="3">
        <v>1658430</v>
      </c>
      <c r="M38377" s="3"/>
    </row>
    <row r="38378" spans="1:13" x14ac:dyDescent="0.25">
      <c r="A38378">
        <v>-25757.599999999999</v>
      </c>
      <c r="B38378" s="3">
        <v>1658460</v>
      </c>
      <c r="M38378" s="3"/>
    </row>
    <row r="38379" spans="1:13" x14ac:dyDescent="0.25">
      <c r="A38379">
        <v>-25759.1</v>
      </c>
      <c r="B38379" s="3">
        <v>1658490</v>
      </c>
      <c r="M38379" s="3"/>
    </row>
    <row r="38380" spans="1:13" x14ac:dyDescent="0.25">
      <c r="A38380">
        <v>-25760.6</v>
      </c>
      <c r="B38380" s="3">
        <v>1658520</v>
      </c>
      <c r="M38380" s="3"/>
    </row>
    <row r="38381" spans="1:13" x14ac:dyDescent="0.25">
      <c r="A38381">
        <v>-25762.2</v>
      </c>
      <c r="B38381" s="3">
        <v>1658550</v>
      </c>
      <c r="M38381" s="3"/>
    </row>
    <row r="38382" spans="1:13" x14ac:dyDescent="0.25">
      <c r="A38382">
        <v>-25763.7</v>
      </c>
      <c r="B38382" s="3">
        <v>1658580</v>
      </c>
      <c r="M38382" s="3"/>
    </row>
    <row r="38383" spans="1:13" x14ac:dyDescent="0.25">
      <c r="A38383">
        <v>-25765.200000000001</v>
      </c>
      <c r="B38383" s="3">
        <v>1658610</v>
      </c>
      <c r="M38383" s="3"/>
    </row>
    <row r="38384" spans="1:13" x14ac:dyDescent="0.25">
      <c r="A38384">
        <v>-25766.7</v>
      </c>
      <c r="B38384" s="3">
        <v>1658640</v>
      </c>
      <c r="M38384" s="3"/>
    </row>
    <row r="38385" spans="1:13" x14ac:dyDescent="0.25">
      <c r="A38385">
        <v>-25768.3</v>
      </c>
      <c r="B38385" s="3">
        <v>1658670</v>
      </c>
      <c r="M38385" s="3"/>
    </row>
    <row r="38386" spans="1:13" x14ac:dyDescent="0.25">
      <c r="A38386">
        <v>-25769.8</v>
      </c>
      <c r="B38386" s="3">
        <v>1658700</v>
      </c>
      <c r="M38386" s="3"/>
    </row>
    <row r="38387" spans="1:13" x14ac:dyDescent="0.25">
      <c r="A38387">
        <v>-25771.3</v>
      </c>
      <c r="B38387" s="3">
        <v>1658730</v>
      </c>
      <c r="M38387" s="3"/>
    </row>
    <row r="38388" spans="1:13" x14ac:dyDescent="0.25">
      <c r="A38388">
        <v>-25772.799999999999</v>
      </c>
      <c r="B38388" s="3">
        <v>1658760</v>
      </c>
      <c r="M38388" s="3"/>
    </row>
    <row r="38389" spans="1:13" x14ac:dyDescent="0.25">
      <c r="A38389">
        <v>-25774.400000000001</v>
      </c>
      <c r="B38389" s="3">
        <v>1658790</v>
      </c>
      <c r="M38389" s="3"/>
    </row>
    <row r="38390" spans="1:13" x14ac:dyDescent="0.25">
      <c r="A38390">
        <v>-25775.9</v>
      </c>
      <c r="B38390" s="3">
        <v>1658820</v>
      </c>
      <c r="M38390" s="3"/>
    </row>
    <row r="38391" spans="1:13" x14ac:dyDescent="0.25">
      <c r="A38391">
        <v>-25777.4</v>
      </c>
      <c r="B38391" s="3">
        <v>1658850</v>
      </c>
      <c r="M38391" s="3"/>
    </row>
    <row r="38392" spans="1:13" x14ac:dyDescent="0.25">
      <c r="A38392">
        <v>-25778.9</v>
      </c>
      <c r="B38392" s="3">
        <v>1658880</v>
      </c>
      <c r="M38392" s="3"/>
    </row>
    <row r="38393" spans="1:13" x14ac:dyDescent="0.25">
      <c r="A38393">
        <v>-25780.400000000001</v>
      </c>
      <c r="B38393" s="3">
        <v>1658910</v>
      </c>
      <c r="M38393" s="3"/>
    </row>
    <row r="38394" spans="1:13" x14ac:dyDescent="0.25">
      <c r="A38394">
        <v>-25782</v>
      </c>
      <c r="B38394" s="3">
        <v>1658940</v>
      </c>
      <c r="M38394" s="3"/>
    </row>
    <row r="38395" spans="1:13" x14ac:dyDescent="0.25">
      <c r="A38395">
        <v>-25783.5</v>
      </c>
      <c r="B38395" s="3">
        <v>1658970</v>
      </c>
      <c r="M38395" s="3"/>
    </row>
    <row r="38396" spans="1:13" x14ac:dyDescent="0.25">
      <c r="A38396">
        <v>-25785</v>
      </c>
      <c r="B38396" s="3">
        <v>1659000</v>
      </c>
      <c r="M38396" s="3"/>
    </row>
    <row r="38397" spans="1:13" x14ac:dyDescent="0.25">
      <c r="A38397">
        <v>-25786.5</v>
      </c>
      <c r="B38397" s="3">
        <v>1659030</v>
      </c>
      <c r="M38397" s="3"/>
    </row>
    <row r="38398" spans="1:13" x14ac:dyDescent="0.25">
      <c r="A38398">
        <v>-25788</v>
      </c>
      <c r="B38398" s="3">
        <v>1659060</v>
      </c>
      <c r="M38398" s="3"/>
    </row>
    <row r="38399" spans="1:13" x14ac:dyDescent="0.25">
      <c r="A38399">
        <v>-25789.599999999999</v>
      </c>
      <c r="B38399" s="3">
        <v>1659090</v>
      </c>
      <c r="M38399" s="3"/>
    </row>
    <row r="38400" spans="1:13" x14ac:dyDescent="0.25">
      <c r="A38400">
        <v>-25791.1</v>
      </c>
      <c r="B38400" s="3">
        <v>1659120</v>
      </c>
      <c r="M38400" s="3"/>
    </row>
    <row r="38401" spans="1:13" x14ac:dyDescent="0.25">
      <c r="A38401">
        <v>-25792.6</v>
      </c>
      <c r="B38401" s="3">
        <v>1659150</v>
      </c>
      <c r="M38401" s="3"/>
    </row>
    <row r="38402" spans="1:13" x14ac:dyDescent="0.25">
      <c r="A38402">
        <v>-25794.1</v>
      </c>
      <c r="B38402" s="3">
        <v>1659180</v>
      </c>
      <c r="M38402" s="3"/>
    </row>
    <row r="38403" spans="1:13" x14ac:dyDescent="0.25">
      <c r="A38403">
        <v>-25795.599999999999</v>
      </c>
      <c r="B38403" s="3">
        <v>1659210</v>
      </c>
      <c r="M38403" s="3"/>
    </row>
    <row r="38404" spans="1:13" x14ac:dyDescent="0.25">
      <c r="A38404">
        <v>-25797.200000000001</v>
      </c>
      <c r="B38404" s="3">
        <v>1659240</v>
      </c>
      <c r="M38404" s="3"/>
    </row>
    <row r="38405" spans="1:13" x14ac:dyDescent="0.25">
      <c r="A38405">
        <v>-25798.7</v>
      </c>
      <c r="B38405" s="3">
        <v>1659270</v>
      </c>
      <c r="M38405" s="3"/>
    </row>
    <row r="38406" spans="1:13" x14ac:dyDescent="0.25">
      <c r="A38406">
        <v>-25800.2</v>
      </c>
      <c r="B38406" s="3">
        <v>1659300</v>
      </c>
      <c r="M38406" s="3"/>
    </row>
    <row r="38407" spans="1:13" x14ac:dyDescent="0.25">
      <c r="A38407">
        <v>-25801.7</v>
      </c>
      <c r="B38407" s="3">
        <v>1659330</v>
      </c>
      <c r="M38407" s="3"/>
    </row>
    <row r="38408" spans="1:13" x14ac:dyDescent="0.25">
      <c r="A38408">
        <v>-25803.200000000001</v>
      </c>
      <c r="B38408" s="3">
        <v>1659360</v>
      </c>
      <c r="M38408" s="3"/>
    </row>
    <row r="38409" spans="1:13" x14ac:dyDescent="0.25">
      <c r="A38409">
        <v>-25804.7</v>
      </c>
      <c r="B38409" s="3">
        <v>1659390</v>
      </c>
      <c r="M38409" s="3"/>
    </row>
    <row r="38410" spans="1:13" x14ac:dyDescent="0.25">
      <c r="A38410">
        <v>-25806.3</v>
      </c>
      <c r="B38410" s="3">
        <v>1659420</v>
      </c>
      <c r="M38410" s="3"/>
    </row>
    <row r="38411" spans="1:13" x14ac:dyDescent="0.25">
      <c r="A38411">
        <v>-25807.8</v>
      </c>
      <c r="B38411" s="3">
        <v>1659450</v>
      </c>
      <c r="M38411" s="3"/>
    </row>
    <row r="38412" spans="1:13" x14ac:dyDescent="0.25">
      <c r="A38412">
        <v>-25809.3</v>
      </c>
      <c r="B38412" s="3">
        <v>1659470</v>
      </c>
      <c r="M38412" s="3"/>
    </row>
    <row r="38413" spans="1:13" x14ac:dyDescent="0.25">
      <c r="A38413">
        <v>-25810.799999999999</v>
      </c>
      <c r="B38413" s="3">
        <v>1659500</v>
      </c>
      <c r="M38413" s="3"/>
    </row>
    <row r="38414" spans="1:13" x14ac:dyDescent="0.25">
      <c r="A38414">
        <v>-25812.3</v>
      </c>
      <c r="B38414" s="3">
        <v>1659530</v>
      </c>
      <c r="M38414" s="3"/>
    </row>
    <row r="38415" spans="1:13" x14ac:dyDescent="0.25">
      <c r="A38415">
        <v>-25813.8</v>
      </c>
      <c r="B38415" s="3">
        <v>1659560</v>
      </c>
      <c r="M38415" s="3"/>
    </row>
    <row r="38416" spans="1:13" x14ac:dyDescent="0.25">
      <c r="A38416">
        <v>-25815.3</v>
      </c>
      <c r="B38416" s="3">
        <v>1659590</v>
      </c>
      <c r="M38416" s="3"/>
    </row>
    <row r="38417" spans="1:13" x14ac:dyDescent="0.25">
      <c r="A38417">
        <v>-25816.9</v>
      </c>
      <c r="B38417" s="3">
        <v>1659620</v>
      </c>
      <c r="M38417" s="3"/>
    </row>
    <row r="38418" spans="1:13" x14ac:dyDescent="0.25">
      <c r="A38418">
        <v>-25818.400000000001</v>
      </c>
      <c r="B38418" s="3">
        <v>1659650</v>
      </c>
      <c r="M38418" s="3"/>
    </row>
    <row r="38419" spans="1:13" x14ac:dyDescent="0.25">
      <c r="A38419">
        <v>-25819.9</v>
      </c>
      <c r="B38419" s="3">
        <v>1659680</v>
      </c>
      <c r="M38419" s="3"/>
    </row>
    <row r="38420" spans="1:13" x14ac:dyDescent="0.25">
      <c r="A38420">
        <v>-25821.4</v>
      </c>
      <c r="B38420" s="3">
        <v>1659710</v>
      </c>
      <c r="M38420" s="3"/>
    </row>
    <row r="38421" spans="1:13" x14ac:dyDescent="0.25">
      <c r="A38421">
        <v>-25822.9</v>
      </c>
      <c r="B38421" s="3">
        <v>1659740</v>
      </c>
      <c r="M38421" s="3"/>
    </row>
    <row r="38422" spans="1:13" x14ac:dyDescent="0.25">
      <c r="A38422">
        <v>-25824.400000000001</v>
      </c>
      <c r="B38422" s="3">
        <v>1659770</v>
      </c>
      <c r="M38422" s="3"/>
    </row>
    <row r="38423" spans="1:13" x14ac:dyDescent="0.25">
      <c r="A38423">
        <v>-25825.9</v>
      </c>
      <c r="B38423" s="3">
        <v>1659800</v>
      </c>
      <c r="M38423" s="3"/>
    </row>
    <row r="38424" spans="1:13" x14ac:dyDescent="0.25">
      <c r="A38424">
        <v>-25827.5</v>
      </c>
      <c r="B38424" s="3">
        <v>1659830</v>
      </c>
      <c r="M38424" s="3"/>
    </row>
    <row r="38425" spans="1:13" x14ac:dyDescent="0.25">
      <c r="A38425">
        <v>-25829</v>
      </c>
      <c r="B38425" s="3">
        <v>1659860</v>
      </c>
      <c r="M38425" s="3"/>
    </row>
    <row r="38426" spans="1:13" x14ac:dyDescent="0.25">
      <c r="A38426">
        <v>-25830.5</v>
      </c>
      <c r="B38426" s="3">
        <v>1659890</v>
      </c>
      <c r="M38426" s="3"/>
    </row>
    <row r="38427" spans="1:13" x14ac:dyDescent="0.25">
      <c r="A38427">
        <v>-25832</v>
      </c>
      <c r="B38427" s="3">
        <v>1659920</v>
      </c>
      <c r="M38427" s="3"/>
    </row>
    <row r="38428" spans="1:13" x14ac:dyDescent="0.25">
      <c r="A38428">
        <v>-25833.5</v>
      </c>
      <c r="B38428" s="3">
        <v>1659950</v>
      </c>
      <c r="M38428" s="3"/>
    </row>
    <row r="38429" spans="1:13" x14ac:dyDescent="0.25">
      <c r="A38429">
        <v>-25835</v>
      </c>
      <c r="B38429" s="3">
        <v>1659980</v>
      </c>
      <c r="M38429" s="3"/>
    </row>
    <row r="38430" spans="1:13" x14ac:dyDescent="0.25">
      <c r="A38430">
        <v>-25836.5</v>
      </c>
      <c r="B38430" s="3">
        <v>1660010</v>
      </c>
      <c r="M38430" s="3"/>
    </row>
    <row r="38431" spans="1:13" x14ac:dyDescent="0.25">
      <c r="A38431">
        <v>-25838</v>
      </c>
      <c r="B38431" s="3">
        <v>1660040</v>
      </c>
      <c r="M38431" s="3"/>
    </row>
    <row r="38432" spans="1:13" x14ac:dyDescent="0.25">
      <c r="A38432">
        <v>-25839.5</v>
      </c>
      <c r="B38432" s="3">
        <v>1660070</v>
      </c>
      <c r="M38432" s="3"/>
    </row>
    <row r="38433" spans="1:13" x14ac:dyDescent="0.25">
      <c r="A38433">
        <v>-25841.1</v>
      </c>
      <c r="B38433" s="3">
        <v>1660100</v>
      </c>
      <c r="M38433" s="3"/>
    </row>
    <row r="38434" spans="1:13" x14ac:dyDescent="0.25">
      <c r="A38434">
        <v>-25842.6</v>
      </c>
      <c r="B38434" s="3">
        <v>1660130</v>
      </c>
      <c r="M38434" s="3"/>
    </row>
    <row r="38435" spans="1:13" x14ac:dyDescent="0.25">
      <c r="A38435">
        <v>-25844.1</v>
      </c>
      <c r="B38435" s="3">
        <v>1660160</v>
      </c>
      <c r="M38435" s="3"/>
    </row>
    <row r="38436" spans="1:13" x14ac:dyDescent="0.25">
      <c r="A38436">
        <v>-25845.599999999999</v>
      </c>
      <c r="B38436" s="3">
        <v>1660190</v>
      </c>
      <c r="M38436" s="3"/>
    </row>
    <row r="38437" spans="1:13" x14ac:dyDescent="0.25">
      <c r="A38437">
        <v>-25847.1</v>
      </c>
      <c r="B38437" s="3">
        <v>1660220</v>
      </c>
      <c r="M38437" s="3"/>
    </row>
    <row r="38438" spans="1:13" x14ac:dyDescent="0.25">
      <c r="A38438">
        <v>-25848.6</v>
      </c>
      <c r="B38438" s="3">
        <v>1660250</v>
      </c>
      <c r="M38438" s="3"/>
    </row>
    <row r="38439" spans="1:13" x14ac:dyDescent="0.25">
      <c r="A38439">
        <v>-25850.1</v>
      </c>
      <c r="B38439" s="3">
        <v>1660280</v>
      </c>
      <c r="M38439" s="3"/>
    </row>
    <row r="38440" spans="1:13" x14ac:dyDescent="0.25">
      <c r="A38440">
        <v>-25851.599999999999</v>
      </c>
      <c r="B38440" s="3">
        <v>1660310</v>
      </c>
      <c r="M38440" s="3"/>
    </row>
    <row r="38441" spans="1:13" x14ac:dyDescent="0.25">
      <c r="A38441">
        <v>-25853.1</v>
      </c>
      <c r="B38441" s="3">
        <v>1660330</v>
      </c>
      <c r="M38441" s="3"/>
    </row>
    <row r="38442" spans="1:13" x14ac:dyDescent="0.25">
      <c r="A38442">
        <v>-25854.6</v>
      </c>
      <c r="B38442" s="3">
        <v>1660360</v>
      </c>
      <c r="M38442" s="3"/>
    </row>
    <row r="38443" spans="1:13" x14ac:dyDescent="0.25">
      <c r="A38443">
        <v>-25856.1</v>
      </c>
      <c r="B38443" s="3">
        <v>1660390</v>
      </c>
      <c r="M38443" s="3"/>
    </row>
    <row r="38444" spans="1:13" x14ac:dyDescent="0.25">
      <c r="A38444">
        <v>-25857.599999999999</v>
      </c>
      <c r="B38444" s="3">
        <v>1660420</v>
      </c>
      <c r="M38444" s="3"/>
    </row>
    <row r="38445" spans="1:13" x14ac:dyDescent="0.25">
      <c r="A38445">
        <v>-25859.200000000001</v>
      </c>
      <c r="B38445" s="3">
        <v>1660450</v>
      </c>
      <c r="M38445" s="3"/>
    </row>
    <row r="38446" spans="1:13" x14ac:dyDescent="0.25">
      <c r="A38446">
        <v>-25860.7</v>
      </c>
      <c r="B38446" s="3">
        <v>1660480</v>
      </c>
      <c r="M38446" s="3"/>
    </row>
    <row r="38447" spans="1:13" x14ac:dyDescent="0.25">
      <c r="A38447">
        <v>-25862.2</v>
      </c>
      <c r="B38447" s="3">
        <v>1660510</v>
      </c>
      <c r="M38447" s="3"/>
    </row>
    <row r="38448" spans="1:13" x14ac:dyDescent="0.25">
      <c r="A38448">
        <v>-25863.7</v>
      </c>
      <c r="B38448" s="3">
        <v>1660540</v>
      </c>
      <c r="M38448" s="3"/>
    </row>
    <row r="38449" spans="1:13" x14ac:dyDescent="0.25">
      <c r="A38449">
        <v>-25865.200000000001</v>
      </c>
      <c r="B38449" s="3">
        <v>1660570</v>
      </c>
      <c r="M38449" s="3"/>
    </row>
    <row r="38450" spans="1:13" x14ac:dyDescent="0.25">
      <c r="A38450">
        <v>-25866.7</v>
      </c>
      <c r="B38450" s="3">
        <v>1660600</v>
      </c>
      <c r="M38450" s="3"/>
    </row>
    <row r="38451" spans="1:13" x14ac:dyDescent="0.25">
      <c r="A38451">
        <v>-25868.2</v>
      </c>
      <c r="B38451" s="3">
        <v>1660630</v>
      </c>
      <c r="M38451" s="3"/>
    </row>
    <row r="38452" spans="1:13" x14ac:dyDescent="0.25">
      <c r="A38452">
        <v>-25869.7</v>
      </c>
      <c r="B38452" s="3">
        <v>1660660</v>
      </c>
      <c r="M38452" s="3"/>
    </row>
    <row r="38453" spans="1:13" x14ac:dyDescent="0.25">
      <c r="A38453">
        <v>-25871.200000000001</v>
      </c>
      <c r="B38453" s="3">
        <v>1660690</v>
      </c>
      <c r="M38453" s="3"/>
    </row>
    <row r="38454" spans="1:13" x14ac:dyDescent="0.25">
      <c r="A38454">
        <v>-25872.7</v>
      </c>
      <c r="B38454" s="3">
        <v>1660720</v>
      </c>
      <c r="M38454" s="3"/>
    </row>
    <row r="38455" spans="1:13" x14ac:dyDescent="0.25">
      <c r="A38455">
        <v>-25874.2</v>
      </c>
      <c r="B38455" s="3">
        <v>1660750</v>
      </c>
      <c r="M38455" s="3"/>
    </row>
    <row r="38456" spans="1:13" x14ac:dyDescent="0.25">
      <c r="A38456">
        <v>-25875.7</v>
      </c>
      <c r="B38456" s="3">
        <v>1660780</v>
      </c>
      <c r="M38456" s="3"/>
    </row>
    <row r="38457" spans="1:13" x14ac:dyDescent="0.25">
      <c r="A38457">
        <v>-25877.200000000001</v>
      </c>
      <c r="B38457" s="3">
        <v>1660810</v>
      </c>
      <c r="M38457" s="3"/>
    </row>
    <row r="38458" spans="1:13" x14ac:dyDescent="0.25">
      <c r="A38458">
        <v>-25878.7</v>
      </c>
      <c r="B38458" s="3">
        <v>1660840</v>
      </c>
      <c r="M38458" s="3"/>
    </row>
    <row r="38459" spans="1:13" x14ac:dyDescent="0.25">
      <c r="A38459">
        <v>-25880.2</v>
      </c>
      <c r="B38459" s="3">
        <v>1660870</v>
      </c>
      <c r="M38459" s="3"/>
    </row>
    <row r="38460" spans="1:13" x14ac:dyDescent="0.25">
      <c r="A38460">
        <v>-25881.7</v>
      </c>
      <c r="B38460" s="3">
        <v>1660890</v>
      </c>
      <c r="M38460" s="3"/>
    </row>
    <row r="38461" spans="1:13" x14ac:dyDescent="0.25">
      <c r="A38461">
        <v>-25883.200000000001</v>
      </c>
      <c r="B38461" s="3">
        <v>1660920</v>
      </c>
      <c r="M38461" s="3"/>
    </row>
    <row r="38462" spans="1:13" x14ac:dyDescent="0.25">
      <c r="A38462">
        <v>-25884.7</v>
      </c>
      <c r="B38462" s="3">
        <v>1660950</v>
      </c>
      <c r="M38462" s="3"/>
    </row>
    <row r="38463" spans="1:13" x14ac:dyDescent="0.25">
      <c r="A38463">
        <v>-25886.2</v>
      </c>
      <c r="B38463" s="3">
        <v>1660980</v>
      </c>
      <c r="M38463" s="3"/>
    </row>
    <row r="38464" spans="1:13" x14ac:dyDescent="0.25">
      <c r="A38464">
        <v>-25887.7</v>
      </c>
      <c r="B38464" s="3">
        <v>1661010</v>
      </c>
      <c r="M38464" s="3"/>
    </row>
    <row r="38465" spans="1:13" x14ac:dyDescent="0.25">
      <c r="A38465">
        <v>-25889.200000000001</v>
      </c>
      <c r="B38465" s="3">
        <v>1661040</v>
      </c>
      <c r="M38465" s="3"/>
    </row>
    <row r="38466" spans="1:13" x14ac:dyDescent="0.25">
      <c r="A38466">
        <v>-25890.7</v>
      </c>
      <c r="B38466" s="3">
        <v>1661070</v>
      </c>
      <c r="M38466" s="3"/>
    </row>
    <row r="38467" spans="1:13" x14ac:dyDescent="0.25">
      <c r="A38467">
        <v>-25892.2</v>
      </c>
      <c r="B38467" s="3">
        <v>1661100</v>
      </c>
      <c r="M38467" s="3"/>
    </row>
    <row r="38468" spans="1:13" x14ac:dyDescent="0.25">
      <c r="A38468">
        <v>-25893.7</v>
      </c>
      <c r="B38468" s="3">
        <v>1661130</v>
      </c>
      <c r="M38468" s="3"/>
    </row>
    <row r="38469" spans="1:13" x14ac:dyDescent="0.25">
      <c r="A38469">
        <v>-25895.200000000001</v>
      </c>
      <c r="B38469" s="3">
        <v>1661160</v>
      </c>
      <c r="M38469" s="3"/>
    </row>
    <row r="38470" spans="1:13" x14ac:dyDescent="0.25">
      <c r="A38470">
        <v>-25896.7</v>
      </c>
      <c r="B38470" s="3">
        <v>1661190</v>
      </c>
      <c r="M38470" s="3"/>
    </row>
    <row r="38471" spans="1:13" x14ac:dyDescent="0.25">
      <c r="A38471">
        <v>-25898.2</v>
      </c>
      <c r="B38471" s="3">
        <v>1661220</v>
      </c>
      <c r="M38471" s="3"/>
    </row>
    <row r="38472" spans="1:13" x14ac:dyDescent="0.25">
      <c r="A38472">
        <v>-25899.7</v>
      </c>
      <c r="B38472" s="3">
        <v>1661250</v>
      </c>
      <c r="M38472" s="3"/>
    </row>
    <row r="38473" spans="1:13" x14ac:dyDescent="0.25">
      <c r="A38473">
        <v>-25901.200000000001</v>
      </c>
      <c r="B38473" s="3">
        <v>1661280</v>
      </c>
      <c r="M38473" s="3"/>
    </row>
    <row r="38474" spans="1:13" x14ac:dyDescent="0.25">
      <c r="A38474">
        <v>-25902.7</v>
      </c>
      <c r="B38474" s="3">
        <v>1661310</v>
      </c>
      <c r="M38474" s="3"/>
    </row>
    <row r="38475" spans="1:13" x14ac:dyDescent="0.25">
      <c r="A38475">
        <v>-25904.2</v>
      </c>
      <c r="B38475" s="3">
        <v>1661330</v>
      </c>
      <c r="M38475" s="3"/>
    </row>
    <row r="38476" spans="1:13" x14ac:dyDescent="0.25">
      <c r="A38476">
        <v>-25905.7</v>
      </c>
      <c r="B38476" s="3">
        <v>1661360</v>
      </c>
      <c r="M38476" s="3"/>
    </row>
    <row r="38477" spans="1:13" x14ac:dyDescent="0.25">
      <c r="A38477">
        <v>-25907.200000000001</v>
      </c>
      <c r="B38477" s="3">
        <v>1661390</v>
      </c>
      <c r="M38477" s="3"/>
    </row>
    <row r="38478" spans="1:13" x14ac:dyDescent="0.25">
      <c r="A38478">
        <v>-25908.7</v>
      </c>
      <c r="B38478" s="3">
        <v>1661420</v>
      </c>
      <c r="M38478" s="3"/>
    </row>
    <row r="38479" spans="1:13" x14ac:dyDescent="0.25">
      <c r="A38479">
        <v>-25910.2</v>
      </c>
      <c r="B38479" s="3">
        <v>1661450</v>
      </c>
      <c r="M38479" s="3"/>
    </row>
    <row r="38480" spans="1:13" x14ac:dyDescent="0.25">
      <c r="A38480">
        <v>-25911.7</v>
      </c>
      <c r="B38480" s="3">
        <v>1661480</v>
      </c>
      <c r="M38480" s="3"/>
    </row>
    <row r="38481" spans="1:13" x14ac:dyDescent="0.25">
      <c r="A38481">
        <v>-25913.200000000001</v>
      </c>
      <c r="B38481" s="3">
        <v>1661510</v>
      </c>
      <c r="M38481" s="3"/>
    </row>
    <row r="38482" spans="1:13" x14ac:dyDescent="0.25">
      <c r="A38482">
        <v>-25914.7</v>
      </c>
      <c r="B38482" s="3">
        <v>1661540</v>
      </c>
      <c r="M38482" s="3"/>
    </row>
    <row r="38483" spans="1:13" x14ac:dyDescent="0.25">
      <c r="A38483">
        <v>-25916.2</v>
      </c>
      <c r="B38483" s="3">
        <v>1661570</v>
      </c>
      <c r="M38483" s="3"/>
    </row>
    <row r="38484" spans="1:13" x14ac:dyDescent="0.25">
      <c r="A38484">
        <v>-25917.7</v>
      </c>
      <c r="B38484" s="3">
        <v>1661600</v>
      </c>
      <c r="M38484" s="3"/>
    </row>
    <row r="38485" spans="1:13" x14ac:dyDescent="0.25">
      <c r="A38485">
        <v>-25919.200000000001</v>
      </c>
      <c r="B38485" s="3">
        <v>1661630</v>
      </c>
      <c r="M38485" s="3"/>
    </row>
    <row r="38486" spans="1:13" x14ac:dyDescent="0.25">
      <c r="A38486">
        <v>-25920.7</v>
      </c>
      <c r="B38486" s="3">
        <v>1661660</v>
      </c>
      <c r="M38486" s="3"/>
    </row>
    <row r="38487" spans="1:13" x14ac:dyDescent="0.25">
      <c r="A38487">
        <v>-25922.2</v>
      </c>
      <c r="B38487" s="3">
        <v>1661690</v>
      </c>
      <c r="M38487" s="3"/>
    </row>
    <row r="38488" spans="1:13" x14ac:dyDescent="0.25">
      <c r="A38488">
        <v>-25923.7</v>
      </c>
      <c r="B38488" s="3">
        <v>1661710</v>
      </c>
      <c r="M38488" s="3"/>
    </row>
    <row r="38489" spans="1:13" x14ac:dyDescent="0.25">
      <c r="A38489">
        <v>-25925.200000000001</v>
      </c>
      <c r="B38489" s="3">
        <v>1661740</v>
      </c>
      <c r="M38489" s="3"/>
    </row>
    <row r="38490" spans="1:13" x14ac:dyDescent="0.25">
      <c r="A38490">
        <v>-25926.7</v>
      </c>
      <c r="B38490" s="3">
        <v>1661770</v>
      </c>
      <c r="M38490" s="3"/>
    </row>
    <row r="38491" spans="1:13" x14ac:dyDescent="0.25">
      <c r="A38491">
        <v>-25928.2</v>
      </c>
      <c r="B38491" s="3">
        <v>1661800</v>
      </c>
      <c r="M38491" s="3"/>
    </row>
    <row r="38492" spans="1:13" x14ac:dyDescent="0.25">
      <c r="A38492">
        <v>-25929.7</v>
      </c>
      <c r="B38492" s="3">
        <v>1661830</v>
      </c>
      <c r="M38492" s="3"/>
    </row>
    <row r="38493" spans="1:13" x14ac:dyDescent="0.25">
      <c r="A38493">
        <v>-25931.200000000001</v>
      </c>
      <c r="B38493" s="3">
        <v>1661860</v>
      </c>
      <c r="M38493" s="3"/>
    </row>
    <row r="38494" spans="1:13" x14ac:dyDescent="0.25">
      <c r="A38494">
        <v>-25932.7</v>
      </c>
      <c r="B38494" s="3">
        <v>1661890</v>
      </c>
      <c r="M38494" s="3"/>
    </row>
    <row r="38495" spans="1:13" x14ac:dyDescent="0.25">
      <c r="A38495">
        <v>-25934.2</v>
      </c>
      <c r="B38495" s="3">
        <v>1661920</v>
      </c>
      <c r="M38495" s="3"/>
    </row>
    <row r="38496" spans="1:13" x14ac:dyDescent="0.25">
      <c r="A38496">
        <v>-25935.7</v>
      </c>
      <c r="B38496" s="3">
        <v>1661950</v>
      </c>
      <c r="M38496" s="3"/>
    </row>
    <row r="38497" spans="1:13" x14ac:dyDescent="0.25">
      <c r="A38497">
        <v>-25937.1</v>
      </c>
      <c r="B38497" s="3">
        <v>1661980</v>
      </c>
      <c r="M38497" s="3"/>
    </row>
    <row r="38498" spans="1:13" x14ac:dyDescent="0.25">
      <c r="A38498">
        <v>-25938.6</v>
      </c>
      <c r="B38498" s="3">
        <v>1662010</v>
      </c>
      <c r="M38498" s="3"/>
    </row>
    <row r="38499" spans="1:13" x14ac:dyDescent="0.25">
      <c r="A38499">
        <v>-25940.1</v>
      </c>
      <c r="B38499" s="3">
        <v>1662040</v>
      </c>
      <c r="M38499" s="3"/>
    </row>
    <row r="38500" spans="1:13" x14ac:dyDescent="0.25">
      <c r="A38500">
        <v>-25941.599999999999</v>
      </c>
      <c r="B38500" s="3">
        <v>1662060</v>
      </c>
      <c r="M38500" s="3"/>
    </row>
    <row r="38501" spans="1:13" x14ac:dyDescent="0.25">
      <c r="A38501">
        <v>-25943.1</v>
      </c>
      <c r="B38501" s="3">
        <v>1662090</v>
      </c>
      <c r="M38501" s="3"/>
    </row>
    <row r="38502" spans="1:13" x14ac:dyDescent="0.25">
      <c r="A38502">
        <v>-25944.6</v>
      </c>
      <c r="B38502" s="3">
        <v>1662120</v>
      </c>
      <c r="M38502" s="3"/>
    </row>
    <row r="38503" spans="1:13" x14ac:dyDescent="0.25">
      <c r="A38503">
        <v>-25946.1</v>
      </c>
      <c r="B38503" s="3">
        <v>1662150</v>
      </c>
      <c r="M38503" s="3"/>
    </row>
    <row r="38504" spans="1:13" x14ac:dyDescent="0.25">
      <c r="A38504">
        <v>-25947.599999999999</v>
      </c>
      <c r="B38504" s="3">
        <v>1662180</v>
      </c>
      <c r="M38504" s="3"/>
    </row>
    <row r="38505" spans="1:13" x14ac:dyDescent="0.25">
      <c r="A38505">
        <v>-25949.1</v>
      </c>
      <c r="B38505" s="3">
        <v>1662210</v>
      </c>
      <c r="M38505" s="3"/>
    </row>
    <row r="38506" spans="1:13" x14ac:dyDescent="0.25">
      <c r="A38506">
        <v>-25950.6</v>
      </c>
      <c r="B38506" s="3">
        <v>1662240</v>
      </c>
      <c r="M38506" s="3"/>
    </row>
    <row r="38507" spans="1:13" x14ac:dyDescent="0.25">
      <c r="A38507">
        <v>-25952.1</v>
      </c>
      <c r="B38507" s="3">
        <v>1662270</v>
      </c>
      <c r="M38507" s="3"/>
    </row>
    <row r="38508" spans="1:13" x14ac:dyDescent="0.25">
      <c r="A38508">
        <v>-25953.5</v>
      </c>
      <c r="B38508" s="3">
        <v>1662300</v>
      </c>
      <c r="M38508" s="3"/>
    </row>
    <row r="38509" spans="1:13" x14ac:dyDescent="0.25">
      <c r="A38509">
        <v>-25955</v>
      </c>
      <c r="B38509" s="3">
        <v>1662330</v>
      </c>
      <c r="M38509" s="3"/>
    </row>
    <row r="38510" spans="1:13" x14ac:dyDescent="0.25">
      <c r="A38510">
        <v>-25956.5</v>
      </c>
      <c r="B38510" s="3">
        <v>1662360</v>
      </c>
      <c r="M38510" s="3"/>
    </row>
    <row r="38511" spans="1:13" x14ac:dyDescent="0.25">
      <c r="A38511">
        <v>-25958</v>
      </c>
      <c r="B38511" s="3">
        <v>1662380</v>
      </c>
      <c r="M38511" s="3"/>
    </row>
    <row r="38512" spans="1:13" x14ac:dyDescent="0.25">
      <c r="A38512">
        <v>-25959.5</v>
      </c>
      <c r="B38512" s="3">
        <v>1662410</v>
      </c>
      <c r="M38512" s="3"/>
    </row>
    <row r="38513" spans="1:13" x14ac:dyDescent="0.25">
      <c r="A38513">
        <v>-25961</v>
      </c>
      <c r="B38513" s="3">
        <v>1662440</v>
      </c>
      <c r="M38513" s="3"/>
    </row>
    <row r="38514" spans="1:13" x14ac:dyDescent="0.25">
      <c r="A38514">
        <v>-25962.5</v>
      </c>
      <c r="B38514" s="3">
        <v>1662470</v>
      </c>
      <c r="M38514" s="3"/>
    </row>
    <row r="38515" spans="1:13" x14ac:dyDescent="0.25">
      <c r="A38515">
        <v>-25964</v>
      </c>
      <c r="B38515" s="3">
        <v>1662500</v>
      </c>
      <c r="M38515" s="3"/>
    </row>
    <row r="38516" spans="1:13" x14ac:dyDescent="0.25">
      <c r="A38516">
        <v>-25965.5</v>
      </c>
      <c r="B38516" s="3">
        <v>1662530</v>
      </c>
      <c r="M38516" s="3"/>
    </row>
    <row r="38517" spans="1:13" x14ac:dyDescent="0.25">
      <c r="A38517">
        <v>-25966.9</v>
      </c>
      <c r="B38517" s="3">
        <v>1662560</v>
      </c>
      <c r="M38517" s="3"/>
    </row>
    <row r="38518" spans="1:13" x14ac:dyDescent="0.25">
      <c r="A38518">
        <v>-25968.400000000001</v>
      </c>
      <c r="B38518" s="3">
        <v>1662590</v>
      </c>
      <c r="M38518" s="3"/>
    </row>
    <row r="38519" spans="1:13" x14ac:dyDescent="0.25">
      <c r="A38519">
        <v>-25969.9</v>
      </c>
      <c r="B38519" s="3">
        <v>1662620</v>
      </c>
      <c r="M38519" s="3"/>
    </row>
    <row r="38520" spans="1:13" x14ac:dyDescent="0.25">
      <c r="A38520">
        <v>-25971.4</v>
      </c>
      <c r="B38520" s="3">
        <v>1662650</v>
      </c>
      <c r="M38520" s="3"/>
    </row>
    <row r="38521" spans="1:13" x14ac:dyDescent="0.25">
      <c r="A38521">
        <v>-25972.9</v>
      </c>
      <c r="B38521" s="3">
        <v>1662670</v>
      </c>
      <c r="M38521" s="3"/>
    </row>
    <row r="38522" spans="1:13" x14ac:dyDescent="0.25">
      <c r="A38522">
        <v>-25974.400000000001</v>
      </c>
      <c r="B38522" s="3">
        <v>1662700</v>
      </c>
      <c r="M38522" s="3"/>
    </row>
    <row r="38523" spans="1:13" x14ac:dyDescent="0.25">
      <c r="A38523">
        <v>-25975.9</v>
      </c>
      <c r="B38523" s="3">
        <v>1662730</v>
      </c>
      <c r="M38523" s="3"/>
    </row>
    <row r="38524" spans="1:13" x14ac:dyDescent="0.25">
      <c r="A38524">
        <v>-25977.3</v>
      </c>
      <c r="B38524" s="3">
        <v>1662760</v>
      </c>
      <c r="M38524" s="3"/>
    </row>
    <row r="38525" spans="1:13" x14ac:dyDescent="0.25">
      <c r="A38525">
        <v>-25978.799999999999</v>
      </c>
      <c r="B38525" s="3">
        <v>1662790</v>
      </c>
      <c r="M38525" s="3"/>
    </row>
    <row r="38526" spans="1:13" x14ac:dyDescent="0.25">
      <c r="A38526">
        <v>-25980.3</v>
      </c>
      <c r="B38526" s="3">
        <v>1662820</v>
      </c>
      <c r="M38526" s="3"/>
    </row>
    <row r="38527" spans="1:13" x14ac:dyDescent="0.25">
      <c r="A38527">
        <v>-25981.8</v>
      </c>
      <c r="B38527" s="3">
        <v>1662850</v>
      </c>
      <c r="M38527" s="3"/>
    </row>
    <row r="38528" spans="1:13" x14ac:dyDescent="0.25">
      <c r="A38528">
        <v>-25983.3</v>
      </c>
      <c r="B38528" s="3">
        <v>1662880</v>
      </c>
      <c r="M38528" s="3"/>
    </row>
    <row r="38529" spans="1:13" x14ac:dyDescent="0.25">
      <c r="A38529">
        <v>-25984.799999999999</v>
      </c>
      <c r="B38529" s="3">
        <v>1662910</v>
      </c>
      <c r="M38529" s="3"/>
    </row>
    <row r="38530" spans="1:13" x14ac:dyDescent="0.25">
      <c r="A38530">
        <v>-25986.3</v>
      </c>
      <c r="B38530" s="3">
        <v>1662930</v>
      </c>
      <c r="M38530" s="3"/>
    </row>
    <row r="38531" spans="1:13" x14ac:dyDescent="0.25">
      <c r="A38531">
        <v>-25987.7</v>
      </c>
      <c r="B38531" s="3">
        <v>1662960</v>
      </c>
      <c r="M38531" s="3"/>
    </row>
    <row r="38532" spans="1:13" x14ac:dyDescent="0.25">
      <c r="A38532">
        <v>-25989.200000000001</v>
      </c>
      <c r="B38532" s="3">
        <v>1662990</v>
      </c>
      <c r="M38532" s="3"/>
    </row>
    <row r="38533" spans="1:13" x14ac:dyDescent="0.25">
      <c r="A38533">
        <v>-25990.7</v>
      </c>
      <c r="B38533" s="3">
        <v>1663020</v>
      </c>
      <c r="M38533" s="3"/>
    </row>
    <row r="38534" spans="1:13" x14ac:dyDescent="0.25">
      <c r="A38534">
        <v>-25992.2</v>
      </c>
      <c r="B38534" s="3">
        <v>1663050</v>
      </c>
      <c r="M38534" s="3"/>
    </row>
    <row r="38535" spans="1:13" x14ac:dyDescent="0.25">
      <c r="A38535">
        <v>-25993.7</v>
      </c>
      <c r="B38535" s="3">
        <v>1663080</v>
      </c>
      <c r="M38535" s="3"/>
    </row>
    <row r="38536" spans="1:13" x14ac:dyDescent="0.25">
      <c r="A38536">
        <v>-25995.200000000001</v>
      </c>
      <c r="B38536" s="3">
        <v>1663110</v>
      </c>
      <c r="M38536" s="3"/>
    </row>
    <row r="38537" spans="1:13" x14ac:dyDescent="0.25">
      <c r="A38537">
        <v>-25996.6</v>
      </c>
      <c r="B38537" s="3">
        <v>1663140</v>
      </c>
      <c r="M38537" s="3"/>
    </row>
    <row r="38538" spans="1:13" x14ac:dyDescent="0.25">
      <c r="A38538">
        <v>-25998.1</v>
      </c>
      <c r="B38538" s="3">
        <v>1663170</v>
      </c>
      <c r="M38538" s="3"/>
    </row>
    <row r="38539" spans="1:13" x14ac:dyDescent="0.25">
      <c r="A38539">
        <v>-25999.599999999999</v>
      </c>
      <c r="B38539" s="3">
        <v>1663190</v>
      </c>
      <c r="M38539" s="3"/>
    </row>
    <row r="38540" spans="1:13" x14ac:dyDescent="0.25">
      <c r="A38540">
        <v>-26001.1</v>
      </c>
      <c r="B38540" s="3">
        <v>1663220</v>
      </c>
      <c r="M38540" s="3"/>
    </row>
    <row r="38541" spans="1:13" x14ac:dyDescent="0.25">
      <c r="A38541">
        <v>-26002.6</v>
      </c>
      <c r="B38541" s="3">
        <v>1663250</v>
      </c>
      <c r="M38541" s="3"/>
    </row>
    <row r="38542" spans="1:13" x14ac:dyDescent="0.25">
      <c r="A38542">
        <v>-26004</v>
      </c>
      <c r="B38542" s="3">
        <v>1663280</v>
      </c>
      <c r="M38542" s="3"/>
    </row>
    <row r="38543" spans="1:13" x14ac:dyDescent="0.25">
      <c r="A38543">
        <v>-26005.5</v>
      </c>
      <c r="B38543" s="3">
        <v>1663310</v>
      </c>
      <c r="M38543" s="3"/>
    </row>
    <row r="38544" spans="1:13" x14ac:dyDescent="0.25">
      <c r="A38544">
        <v>-26007</v>
      </c>
      <c r="B38544" s="3">
        <v>1663340</v>
      </c>
      <c r="M38544" s="3"/>
    </row>
    <row r="38545" spans="1:13" x14ac:dyDescent="0.25">
      <c r="A38545">
        <v>-26008.5</v>
      </c>
      <c r="B38545" s="3">
        <v>1663370</v>
      </c>
      <c r="M38545" s="3"/>
    </row>
    <row r="38546" spans="1:13" x14ac:dyDescent="0.25">
      <c r="A38546">
        <v>-26010</v>
      </c>
      <c r="B38546" s="3">
        <v>1663400</v>
      </c>
      <c r="M38546" s="3"/>
    </row>
    <row r="38547" spans="1:13" x14ac:dyDescent="0.25">
      <c r="A38547">
        <v>-26011.4</v>
      </c>
      <c r="B38547" s="3">
        <v>1663420</v>
      </c>
      <c r="M38547" s="3"/>
    </row>
    <row r="38548" spans="1:13" x14ac:dyDescent="0.25">
      <c r="A38548">
        <v>-26012.9</v>
      </c>
      <c r="B38548" s="3">
        <v>1663450</v>
      </c>
      <c r="M38548" s="3"/>
    </row>
    <row r="38549" spans="1:13" x14ac:dyDescent="0.25">
      <c r="A38549">
        <v>-26014.400000000001</v>
      </c>
      <c r="B38549" s="3">
        <v>1663480</v>
      </c>
      <c r="M38549" s="3"/>
    </row>
    <row r="38550" spans="1:13" x14ac:dyDescent="0.25">
      <c r="A38550">
        <v>-26015.9</v>
      </c>
      <c r="B38550" s="3">
        <v>1663510</v>
      </c>
      <c r="M38550" s="3"/>
    </row>
    <row r="38551" spans="1:13" x14ac:dyDescent="0.25">
      <c r="A38551">
        <v>-26017.4</v>
      </c>
      <c r="B38551" s="3">
        <v>1663540</v>
      </c>
      <c r="M38551" s="3"/>
    </row>
    <row r="38552" spans="1:13" x14ac:dyDescent="0.25">
      <c r="A38552">
        <v>-26018.799999999999</v>
      </c>
      <c r="B38552" s="3">
        <v>1663570</v>
      </c>
      <c r="M38552" s="3"/>
    </row>
    <row r="38553" spans="1:13" x14ac:dyDescent="0.25">
      <c r="A38553">
        <v>-26020.3</v>
      </c>
      <c r="B38553" s="3">
        <v>1663600</v>
      </c>
      <c r="M38553" s="3"/>
    </row>
    <row r="38554" spans="1:13" x14ac:dyDescent="0.25">
      <c r="A38554">
        <v>-26021.8</v>
      </c>
      <c r="B38554" s="3">
        <v>1663630</v>
      </c>
      <c r="M38554" s="3"/>
    </row>
    <row r="38555" spans="1:13" x14ac:dyDescent="0.25">
      <c r="A38555">
        <v>-26023.3</v>
      </c>
      <c r="B38555" s="3">
        <v>1663650</v>
      </c>
      <c r="M38555" s="3"/>
    </row>
    <row r="38556" spans="1:13" x14ac:dyDescent="0.25">
      <c r="A38556">
        <v>-26024.7</v>
      </c>
      <c r="B38556" s="3">
        <v>1663680</v>
      </c>
      <c r="M38556" s="3"/>
    </row>
    <row r="38557" spans="1:13" x14ac:dyDescent="0.25">
      <c r="A38557">
        <v>-26026.2</v>
      </c>
      <c r="B38557" s="3">
        <v>1663710</v>
      </c>
      <c r="M38557" s="3"/>
    </row>
    <row r="38558" spans="1:13" x14ac:dyDescent="0.25">
      <c r="A38558">
        <v>-26027.7</v>
      </c>
      <c r="B38558" s="3">
        <v>1663740</v>
      </c>
      <c r="M38558" s="3"/>
    </row>
    <row r="38559" spans="1:13" x14ac:dyDescent="0.25">
      <c r="A38559">
        <v>-26029.200000000001</v>
      </c>
      <c r="B38559" s="3">
        <v>1663770</v>
      </c>
      <c r="M38559" s="3"/>
    </row>
    <row r="38560" spans="1:13" x14ac:dyDescent="0.25">
      <c r="A38560">
        <v>-26030.6</v>
      </c>
      <c r="B38560" s="3">
        <v>1663800</v>
      </c>
      <c r="M38560" s="3"/>
    </row>
    <row r="38561" spans="1:13" x14ac:dyDescent="0.25">
      <c r="A38561">
        <v>-26032.1</v>
      </c>
      <c r="B38561" s="3">
        <v>1663830</v>
      </c>
      <c r="M38561" s="3"/>
    </row>
    <row r="38562" spans="1:13" x14ac:dyDescent="0.25">
      <c r="A38562">
        <v>-26033.599999999999</v>
      </c>
      <c r="B38562" s="3">
        <v>1663850</v>
      </c>
      <c r="M38562" s="3"/>
    </row>
    <row r="38563" spans="1:13" x14ac:dyDescent="0.25">
      <c r="A38563">
        <v>-26035.1</v>
      </c>
      <c r="B38563" s="3">
        <v>1663880</v>
      </c>
      <c r="M38563" s="3"/>
    </row>
    <row r="38564" spans="1:13" x14ac:dyDescent="0.25">
      <c r="A38564">
        <v>-26036.5</v>
      </c>
      <c r="B38564" s="3">
        <v>1663910</v>
      </c>
      <c r="M38564" s="3"/>
    </row>
    <row r="38565" spans="1:13" x14ac:dyDescent="0.25">
      <c r="A38565">
        <v>-26038</v>
      </c>
      <c r="B38565" s="3">
        <v>1663940</v>
      </c>
      <c r="M38565" s="3"/>
    </row>
    <row r="38566" spans="1:13" x14ac:dyDescent="0.25">
      <c r="A38566">
        <v>-26039.5</v>
      </c>
      <c r="B38566" s="3">
        <v>1663970</v>
      </c>
      <c r="M38566" s="3"/>
    </row>
    <row r="38567" spans="1:13" x14ac:dyDescent="0.25">
      <c r="A38567">
        <v>-26041</v>
      </c>
      <c r="B38567" s="3">
        <v>1664000</v>
      </c>
      <c r="M38567" s="3"/>
    </row>
    <row r="38568" spans="1:13" x14ac:dyDescent="0.25">
      <c r="A38568">
        <v>-26042.400000000001</v>
      </c>
      <c r="B38568" s="3">
        <v>1664030</v>
      </c>
      <c r="M38568" s="3"/>
    </row>
    <row r="38569" spans="1:13" x14ac:dyDescent="0.25">
      <c r="A38569">
        <v>-26043.9</v>
      </c>
      <c r="B38569" s="3">
        <v>1664050</v>
      </c>
      <c r="M38569" s="3"/>
    </row>
    <row r="38570" spans="1:13" x14ac:dyDescent="0.25">
      <c r="A38570">
        <v>-26045.4</v>
      </c>
      <c r="B38570" s="3">
        <v>1664080</v>
      </c>
      <c r="M38570" s="3"/>
    </row>
    <row r="38571" spans="1:13" x14ac:dyDescent="0.25">
      <c r="A38571">
        <v>-26046.9</v>
      </c>
      <c r="B38571" s="3">
        <v>1664110</v>
      </c>
      <c r="M38571" s="3"/>
    </row>
    <row r="38572" spans="1:13" x14ac:dyDescent="0.25">
      <c r="A38572">
        <v>-26048.3</v>
      </c>
      <c r="B38572" s="3">
        <v>1664140</v>
      </c>
      <c r="M38572" s="3"/>
    </row>
    <row r="38573" spans="1:13" x14ac:dyDescent="0.25">
      <c r="A38573">
        <v>-26049.8</v>
      </c>
      <c r="B38573" s="3">
        <v>1664170</v>
      </c>
      <c r="M38573" s="3"/>
    </row>
    <row r="38574" spans="1:13" x14ac:dyDescent="0.25">
      <c r="A38574">
        <v>-26051.3</v>
      </c>
      <c r="B38574" s="3">
        <v>1664200</v>
      </c>
      <c r="M38574" s="3"/>
    </row>
    <row r="38575" spans="1:13" x14ac:dyDescent="0.25">
      <c r="A38575">
        <v>-26052.7</v>
      </c>
      <c r="B38575" s="3">
        <v>1664230</v>
      </c>
      <c r="M38575" s="3"/>
    </row>
    <row r="38576" spans="1:13" x14ac:dyDescent="0.25">
      <c r="A38576">
        <v>-26054.2</v>
      </c>
      <c r="B38576" s="3">
        <v>1664250</v>
      </c>
      <c r="M38576" s="3"/>
    </row>
    <row r="38577" spans="1:13" x14ac:dyDescent="0.25">
      <c r="A38577">
        <v>-26055.7</v>
      </c>
      <c r="B38577" s="3">
        <v>1664280</v>
      </c>
      <c r="M38577" s="3"/>
    </row>
    <row r="38578" spans="1:13" x14ac:dyDescent="0.25">
      <c r="A38578">
        <v>-26057.200000000001</v>
      </c>
      <c r="B38578" s="3">
        <v>1664310</v>
      </c>
      <c r="M38578" s="3"/>
    </row>
    <row r="38579" spans="1:13" x14ac:dyDescent="0.25">
      <c r="A38579">
        <v>-26058.6</v>
      </c>
      <c r="B38579" s="3">
        <v>1664340</v>
      </c>
      <c r="M38579" s="3"/>
    </row>
    <row r="38580" spans="1:13" x14ac:dyDescent="0.25">
      <c r="A38580">
        <v>-26060.1</v>
      </c>
      <c r="B38580" s="3">
        <v>1664370</v>
      </c>
      <c r="M38580" s="3"/>
    </row>
    <row r="38581" spans="1:13" x14ac:dyDescent="0.25">
      <c r="A38581">
        <v>-26061.599999999999</v>
      </c>
      <c r="B38581" s="3">
        <v>1664400</v>
      </c>
      <c r="M38581" s="3"/>
    </row>
    <row r="38582" spans="1:13" x14ac:dyDescent="0.25">
      <c r="A38582">
        <v>-26063</v>
      </c>
      <c r="B38582" s="3">
        <v>1664430</v>
      </c>
      <c r="M38582" s="3"/>
    </row>
    <row r="38583" spans="1:13" x14ac:dyDescent="0.25">
      <c r="A38583">
        <v>-26064.5</v>
      </c>
      <c r="B38583" s="3">
        <v>1664450</v>
      </c>
      <c r="M38583" s="3"/>
    </row>
    <row r="38584" spans="1:13" x14ac:dyDescent="0.25">
      <c r="A38584">
        <v>-26066</v>
      </c>
      <c r="B38584" s="3">
        <v>1664480</v>
      </c>
      <c r="M38584" s="3"/>
    </row>
    <row r="38585" spans="1:13" x14ac:dyDescent="0.25">
      <c r="A38585">
        <v>-26067.4</v>
      </c>
      <c r="B38585" s="3">
        <v>1664510</v>
      </c>
      <c r="M38585" s="3"/>
    </row>
    <row r="38586" spans="1:13" x14ac:dyDescent="0.25">
      <c r="A38586">
        <v>-26068.9</v>
      </c>
      <c r="B38586" s="3">
        <v>1664540</v>
      </c>
      <c r="M38586" s="3"/>
    </row>
    <row r="38587" spans="1:13" x14ac:dyDescent="0.25">
      <c r="A38587">
        <v>-26070.400000000001</v>
      </c>
      <c r="B38587" s="3">
        <v>1664570</v>
      </c>
      <c r="M38587" s="3"/>
    </row>
    <row r="38588" spans="1:13" x14ac:dyDescent="0.25">
      <c r="A38588">
        <v>-26071.9</v>
      </c>
      <c r="B38588" s="3">
        <v>1664600</v>
      </c>
      <c r="M38588" s="3"/>
    </row>
    <row r="38589" spans="1:13" x14ac:dyDescent="0.25">
      <c r="A38589">
        <v>-26073.3</v>
      </c>
      <c r="B38589" s="3">
        <v>1664630</v>
      </c>
      <c r="M38589" s="3"/>
    </row>
    <row r="38590" spans="1:13" x14ac:dyDescent="0.25">
      <c r="A38590">
        <v>-26074.799999999999</v>
      </c>
      <c r="B38590" s="3">
        <v>1664650</v>
      </c>
      <c r="M38590" s="3"/>
    </row>
    <row r="38591" spans="1:13" x14ac:dyDescent="0.25">
      <c r="A38591">
        <v>-26076.3</v>
      </c>
      <c r="B38591" s="3">
        <v>1664680</v>
      </c>
      <c r="M38591" s="3"/>
    </row>
    <row r="38592" spans="1:13" x14ac:dyDescent="0.25">
      <c r="A38592">
        <v>-26077.7</v>
      </c>
      <c r="B38592" s="3">
        <v>1664710</v>
      </c>
      <c r="M38592" s="3"/>
    </row>
    <row r="38593" spans="1:13" x14ac:dyDescent="0.25">
      <c r="A38593">
        <v>-26079.200000000001</v>
      </c>
      <c r="B38593" s="3">
        <v>1664740</v>
      </c>
      <c r="M38593" s="3"/>
    </row>
    <row r="38594" spans="1:13" x14ac:dyDescent="0.25">
      <c r="A38594">
        <v>-26080.7</v>
      </c>
      <c r="B38594" s="3">
        <v>1664770</v>
      </c>
      <c r="M38594" s="3"/>
    </row>
    <row r="38595" spans="1:13" x14ac:dyDescent="0.25">
      <c r="A38595">
        <v>-26082.1</v>
      </c>
      <c r="B38595" s="3">
        <v>1664800</v>
      </c>
      <c r="M38595" s="3"/>
    </row>
    <row r="38596" spans="1:13" x14ac:dyDescent="0.25">
      <c r="A38596">
        <v>-26083.599999999999</v>
      </c>
      <c r="B38596" s="3">
        <v>1664820</v>
      </c>
      <c r="M38596" s="3"/>
    </row>
    <row r="38597" spans="1:13" x14ac:dyDescent="0.25">
      <c r="A38597">
        <v>-26085.1</v>
      </c>
      <c r="B38597" s="3">
        <v>1664850</v>
      </c>
      <c r="M38597" s="3"/>
    </row>
    <row r="38598" spans="1:13" x14ac:dyDescent="0.25">
      <c r="A38598">
        <v>-26086.5</v>
      </c>
      <c r="B38598" s="3">
        <v>1664880</v>
      </c>
      <c r="M38598" s="3"/>
    </row>
    <row r="38599" spans="1:13" x14ac:dyDescent="0.25">
      <c r="A38599">
        <v>-26088</v>
      </c>
      <c r="B38599" s="3">
        <v>1664910</v>
      </c>
      <c r="M38599" s="3"/>
    </row>
    <row r="38600" spans="1:13" x14ac:dyDescent="0.25">
      <c r="A38600">
        <v>-26089.4</v>
      </c>
      <c r="B38600" s="3">
        <v>1664940</v>
      </c>
      <c r="M38600" s="3"/>
    </row>
    <row r="38601" spans="1:13" x14ac:dyDescent="0.25">
      <c r="A38601">
        <v>-26090.9</v>
      </c>
      <c r="B38601" s="3">
        <v>1664970</v>
      </c>
      <c r="M38601" s="3"/>
    </row>
    <row r="38602" spans="1:13" x14ac:dyDescent="0.25">
      <c r="A38602">
        <v>-26092.400000000001</v>
      </c>
      <c r="B38602" s="3">
        <v>1664990</v>
      </c>
      <c r="M38602" s="3"/>
    </row>
    <row r="38603" spans="1:13" x14ac:dyDescent="0.25">
      <c r="A38603">
        <v>-26093.8</v>
      </c>
      <c r="B38603" s="3">
        <v>1665020</v>
      </c>
      <c r="M38603" s="3"/>
    </row>
    <row r="38604" spans="1:13" x14ac:dyDescent="0.25">
      <c r="A38604">
        <v>-26095.3</v>
      </c>
      <c r="B38604" s="3">
        <v>1665050</v>
      </c>
      <c r="M38604" s="3"/>
    </row>
    <row r="38605" spans="1:13" x14ac:dyDescent="0.25">
      <c r="A38605">
        <v>-26096.799999999999</v>
      </c>
      <c r="B38605" s="3">
        <v>1665080</v>
      </c>
      <c r="M38605" s="3"/>
    </row>
    <row r="38606" spans="1:13" x14ac:dyDescent="0.25">
      <c r="A38606">
        <v>-26098.2</v>
      </c>
      <c r="B38606" s="3">
        <v>1665110</v>
      </c>
      <c r="M38606" s="3"/>
    </row>
    <row r="38607" spans="1:13" x14ac:dyDescent="0.25">
      <c r="A38607">
        <v>-26099.7</v>
      </c>
      <c r="B38607" s="3">
        <v>1665140</v>
      </c>
      <c r="M38607" s="3"/>
    </row>
    <row r="38608" spans="1:13" x14ac:dyDescent="0.25">
      <c r="A38608">
        <v>-26101.200000000001</v>
      </c>
      <c r="B38608" s="3">
        <v>1665160</v>
      </c>
      <c r="M38608" s="3"/>
    </row>
    <row r="38609" spans="1:13" x14ac:dyDescent="0.25">
      <c r="A38609">
        <v>-26102.6</v>
      </c>
      <c r="B38609" s="3">
        <v>1665190</v>
      </c>
      <c r="M38609" s="3"/>
    </row>
    <row r="38610" spans="1:13" x14ac:dyDescent="0.25">
      <c r="A38610">
        <v>-26104.1</v>
      </c>
      <c r="B38610" s="3">
        <v>1665220</v>
      </c>
      <c r="M38610" s="3"/>
    </row>
    <row r="38611" spans="1:13" x14ac:dyDescent="0.25">
      <c r="A38611">
        <v>-26105.5</v>
      </c>
      <c r="B38611" s="3">
        <v>1665250</v>
      </c>
      <c r="M38611" s="3"/>
    </row>
    <row r="38612" spans="1:13" x14ac:dyDescent="0.25">
      <c r="A38612">
        <v>-26107</v>
      </c>
      <c r="B38612" s="3">
        <v>1665280</v>
      </c>
      <c r="M38612" s="3"/>
    </row>
    <row r="38613" spans="1:13" x14ac:dyDescent="0.25">
      <c r="A38613">
        <v>-26108.5</v>
      </c>
      <c r="B38613" s="3">
        <v>1665310</v>
      </c>
      <c r="M38613" s="3"/>
    </row>
    <row r="38614" spans="1:13" x14ac:dyDescent="0.25">
      <c r="A38614">
        <v>-26109.9</v>
      </c>
      <c r="B38614" s="3">
        <v>1665330</v>
      </c>
      <c r="M38614" s="3"/>
    </row>
    <row r="38615" spans="1:13" x14ac:dyDescent="0.25">
      <c r="A38615">
        <v>-26111.4</v>
      </c>
      <c r="B38615" s="3">
        <v>1665360</v>
      </c>
      <c r="M38615" s="3"/>
    </row>
    <row r="38616" spans="1:13" x14ac:dyDescent="0.25">
      <c r="A38616">
        <v>-26112.799999999999</v>
      </c>
      <c r="B38616" s="3">
        <v>1665390</v>
      </c>
      <c r="M38616" s="3"/>
    </row>
    <row r="38617" spans="1:13" x14ac:dyDescent="0.25">
      <c r="A38617">
        <v>-26114.3</v>
      </c>
      <c r="B38617" s="3">
        <v>1665420</v>
      </c>
      <c r="M38617" s="3"/>
    </row>
    <row r="38618" spans="1:13" x14ac:dyDescent="0.25">
      <c r="A38618">
        <v>-26115.8</v>
      </c>
      <c r="B38618" s="3">
        <v>1665450</v>
      </c>
      <c r="M38618" s="3"/>
    </row>
    <row r="38619" spans="1:13" x14ac:dyDescent="0.25">
      <c r="A38619">
        <v>-26117.200000000001</v>
      </c>
      <c r="B38619" s="3">
        <v>1665480</v>
      </c>
      <c r="M38619" s="3"/>
    </row>
    <row r="38620" spans="1:13" x14ac:dyDescent="0.25">
      <c r="A38620">
        <v>-26118.7</v>
      </c>
      <c r="B38620" s="3">
        <v>1665500</v>
      </c>
      <c r="M38620" s="3"/>
    </row>
    <row r="38621" spans="1:13" x14ac:dyDescent="0.25">
      <c r="A38621">
        <v>-26120.1</v>
      </c>
      <c r="B38621" s="3">
        <v>1665530</v>
      </c>
      <c r="M38621" s="3"/>
    </row>
    <row r="38622" spans="1:13" x14ac:dyDescent="0.25">
      <c r="A38622">
        <v>-26121.599999999999</v>
      </c>
      <c r="B38622" s="3">
        <v>1665560</v>
      </c>
      <c r="M38622" s="3"/>
    </row>
    <row r="38623" spans="1:13" x14ac:dyDescent="0.25">
      <c r="A38623">
        <v>-26123.1</v>
      </c>
      <c r="B38623" s="3">
        <v>1665590</v>
      </c>
      <c r="M38623" s="3"/>
    </row>
    <row r="38624" spans="1:13" x14ac:dyDescent="0.25">
      <c r="A38624">
        <v>-26124.5</v>
      </c>
      <c r="B38624" s="3">
        <v>1665620</v>
      </c>
      <c r="M38624" s="3"/>
    </row>
    <row r="38625" spans="1:13" x14ac:dyDescent="0.25">
      <c r="A38625">
        <v>-26126</v>
      </c>
      <c r="B38625" s="3">
        <v>1665640</v>
      </c>
      <c r="M38625" s="3"/>
    </row>
    <row r="38626" spans="1:13" x14ac:dyDescent="0.25">
      <c r="A38626">
        <v>-26127.4</v>
      </c>
      <c r="B38626" s="3">
        <v>1665670</v>
      </c>
      <c r="M38626" s="3"/>
    </row>
    <row r="38627" spans="1:13" x14ac:dyDescent="0.25">
      <c r="A38627">
        <v>-26128.9</v>
      </c>
      <c r="B38627" s="3">
        <v>1665700</v>
      </c>
      <c r="M38627" s="3"/>
    </row>
    <row r="38628" spans="1:13" x14ac:dyDescent="0.25">
      <c r="A38628">
        <v>-26130.3</v>
      </c>
      <c r="B38628" s="3">
        <v>1665730</v>
      </c>
      <c r="M38628" s="3"/>
    </row>
    <row r="38629" spans="1:13" x14ac:dyDescent="0.25">
      <c r="A38629">
        <v>-26131.8</v>
      </c>
      <c r="B38629" s="3">
        <v>1665760</v>
      </c>
      <c r="M38629" s="3"/>
    </row>
    <row r="38630" spans="1:13" x14ac:dyDescent="0.25">
      <c r="A38630">
        <v>-26133.3</v>
      </c>
      <c r="B38630" s="3">
        <v>1665790</v>
      </c>
      <c r="M38630" s="3"/>
    </row>
    <row r="38631" spans="1:13" x14ac:dyDescent="0.25">
      <c r="A38631">
        <v>-26134.7</v>
      </c>
      <c r="B38631" s="3">
        <v>1665810</v>
      </c>
      <c r="M38631" s="3"/>
    </row>
    <row r="38632" spans="1:13" x14ac:dyDescent="0.25">
      <c r="A38632">
        <v>-26136.2</v>
      </c>
      <c r="B38632" s="3">
        <v>1665840</v>
      </c>
      <c r="M38632" s="3"/>
    </row>
    <row r="38633" spans="1:13" x14ac:dyDescent="0.25">
      <c r="A38633">
        <v>-26137.599999999999</v>
      </c>
      <c r="B38633" s="3">
        <v>1665870</v>
      </c>
      <c r="M38633" s="3"/>
    </row>
    <row r="38634" spans="1:13" x14ac:dyDescent="0.25">
      <c r="A38634">
        <v>-26139.1</v>
      </c>
      <c r="B38634" s="3">
        <v>1665900</v>
      </c>
      <c r="M38634" s="3"/>
    </row>
    <row r="38635" spans="1:13" x14ac:dyDescent="0.25">
      <c r="A38635">
        <v>-26140.5</v>
      </c>
      <c r="B38635" s="3">
        <v>1665930</v>
      </c>
      <c r="M38635" s="3"/>
    </row>
    <row r="38636" spans="1:13" x14ac:dyDescent="0.25">
      <c r="A38636">
        <v>-26142</v>
      </c>
      <c r="B38636" s="3">
        <v>1665950</v>
      </c>
      <c r="M38636" s="3"/>
    </row>
    <row r="38637" spans="1:13" x14ac:dyDescent="0.25">
      <c r="A38637">
        <v>-26143.4</v>
      </c>
      <c r="B38637" s="3">
        <v>1665980</v>
      </c>
      <c r="M38637" s="3"/>
    </row>
    <row r="38638" spans="1:13" x14ac:dyDescent="0.25">
      <c r="A38638">
        <v>-26144.9</v>
      </c>
      <c r="B38638" s="3">
        <v>1666010</v>
      </c>
      <c r="M38638" s="3"/>
    </row>
    <row r="38639" spans="1:13" x14ac:dyDescent="0.25">
      <c r="A38639">
        <v>-26146.400000000001</v>
      </c>
      <c r="B38639" s="3">
        <v>1666040</v>
      </c>
      <c r="M38639" s="3"/>
    </row>
    <row r="38640" spans="1:13" x14ac:dyDescent="0.25">
      <c r="A38640">
        <v>-26147.8</v>
      </c>
      <c r="B38640" s="3">
        <v>1666070</v>
      </c>
      <c r="M38640" s="3"/>
    </row>
    <row r="38641" spans="1:13" x14ac:dyDescent="0.25">
      <c r="A38641">
        <v>-26149.3</v>
      </c>
      <c r="B38641" s="3">
        <v>1666090</v>
      </c>
      <c r="M38641" s="3"/>
    </row>
    <row r="38642" spans="1:13" x14ac:dyDescent="0.25">
      <c r="A38642">
        <v>-26150.7</v>
      </c>
      <c r="B38642" s="3">
        <v>1666120</v>
      </c>
      <c r="M38642" s="3"/>
    </row>
    <row r="38643" spans="1:13" x14ac:dyDescent="0.25">
      <c r="A38643">
        <v>-26152.2</v>
      </c>
      <c r="B38643" s="3">
        <v>1666150</v>
      </c>
      <c r="M38643" s="3"/>
    </row>
    <row r="38644" spans="1:13" x14ac:dyDescent="0.25">
      <c r="A38644">
        <v>-26153.599999999999</v>
      </c>
      <c r="B38644" s="3">
        <v>1666180</v>
      </c>
      <c r="M38644" s="3"/>
    </row>
    <row r="38645" spans="1:13" x14ac:dyDescent="0.25">
      <c r="A38645">
        <v>-26155.1</v>
      </c>
      <c r="B38645" s="3">
        <v>1666210</v>
      </c>
      <c r="M38645" s="3"/>
    </row>
    <row r="38646" spans="1:13" x14ac:dyDescent="0.25">
      <c r="A38646">
        <v>-26156.5</v>
      </c>
      <c r="B38646" s="3">
        <v>1666240</v>
      </c>
      <c r="M38646" s="3"/>
    </row>
    <row r="38647" spans="1:13" x14ac:dyDescent="0.25">
      <c r="A38647">
        <v>-26158</v>
      </c>
      <c r="B38647" s="3">
        <v>1666260</v>
      </c>
      <c r="M38647" s="3"/>
    </row>
    <row r="38648" spans="1:13" x14ac:dyDescent="0.25">
      <c r="A38648">
        <v>-26159.4</v>
      </c>
      <c r="B38648" s="3">
        <v>1666290</v>
      </c>
      <c r="M38648" s="3"/>
    </row>
    <row r="38649" spans="1:13" x14ac:dyDescent="0.25">
      <c r="A38649">
        <v>-26160.9</v>
      </c>
      <c r="B38649" s="3">
        <v>1666320</v>
      </c>
      <c r="M38649" s="3"/>
    </row>
    <row r="38650" spans="1:13" x14ac:dyDescent="0.25">
      <c r="A38650">
        <v>-26162.3</v>
      </c>
      <c r="B38650" s="3">
        <v>1666350</v>
      </c>
      <c r="M38650" s="3"/>
    </row>
    <row r="38651" spans="1:13" x14ac:dyDescent="0.25">
      <c r="A38651">
        <v>-26163.8</v>
      </c>
      <c r="B38651" s="3">
        <v>1666380</v>
      </c>
      <c r="M38651" s="3"/>
    </row>
    <row r="38652" spans="1:13" x14ac:dyDescent="0.25">
      <c r="A38652">
        <v>-26165.200000000001</v>
      </c>
      <c r="B38652" s="3">
        <v>1666400</v>
      </c>
      <c r="M38652" s="3"/>
    </row>
    <row r="38653" spans="1:13" x14ac:dyDescent="0.25">
      <c r="A38653">
        <v>-26166.7</v>
      </c>
      <c r="B38653" s="3">
        <v>1666430</v>
      </c>
      <c r="M38653" s="3"/>
    </row>
    <row r="38654" spans="1:13" x14ac:dyDescent="0.25">
      <c r="A38654">
        <v>-26168.1</v>
      </c>
      <c r="B38654" s="3">
        <v>1666460</v>
      </c>
      <c r="M38654" s="3"/>
    </row>
    <row r="38655" spans="1:13" x14ac:dyDescent="0.25">
      <c r="A38655">
        <v>-26169.599999999999</v>
      </c>
      <c r="B38655" s="3">
        <v>1666490</v>
      </c>
      <c r="M38655" s="3"/>
    </row>
    <row r="38656" spans="1:13" x14ac:dyDescent="0.25">
      <c r="A38656">
        <v>-26171</v>
      </c>
      <c r="B38656" s="3">
        <v>1666510</v>
      </c>
      <c r="M38656" s="3"/>
    </row>
    <row r="38657" spans="1:13" x14ac:dyDescent="0.25">
      <c r="A38657">
        <v>-26172.5</v>
      </c>
      <c r="B38657" s="3">
        <v>1666540</v>
      </c>
      <c r="M38657" s="3"/>
    </row>
    <row r="38658" spans="1:13" x14ac:dyDescent="0.25">
      <c r="A38658">
        <v>-26173.9</v>
      </c>
      <c r="B38658" s="3">
        <v>1666570</v>
      </c>
      <c r="M38658" s="3"/>
    </row>
    <row r="38659" spans="1:13" x14ac:dyDescent="0.25">
      <c r="A38659">
        <v>-26175.4</v>
      </c>
      <c r="B38659" s="3">
        <v>1666600</v>
      </c>
      <c r="M38659" s="3"/>
    </row>
    <row r="38660" spans="1:13" x14ac:dyDescent="0.25">
      <c r="A38660">
        <v>-26176.799999999999</v>
      </c>
      <c r="B38660" s="3">
        <v>1666630</v>
      </c>
      <c r="M38660" s="3"/>
    </row>
    <row r="38661" spans="1:13" x14ac:dyDescent="0.25">
      <c r="A38661">
        <v>-26178.3</v>
      </c>
      <c r="B38661" s="3">
        <v>1666650</v>
      </c>
      <c r="M38661" s="3"/>
    </row>
    <row r="38662" spans="1:13" x14ac:dyDescent="0.25">
      <c r="A38662">
        <v>-26179.7</v>
      </c>
      <c r="B38662" s="3">
        <v>1666680</v>
      </c>
      <c r="M38662" s="3"/>
    </row>
    <row r="38663" spans="1:13" x14ac:dyDescent="0.25">
      <c r="A38663">
        <v>-26181.200000000001</v>
      </c>
      <c r="B38663" s="3">
        <v>1666710</v>
      </c>
      <c r="M38663" s="3"/>
    </row>
    <row r="38664" spans="1:13" x14ac:dyDescent="0.25">
      <c r="A38664">
        <v>-26182.6</v>
      </c>
      <c r="B38664" s="3">
        <v>1666740</v>
      </c>
      <c r="M38664" s="3"/>
    </row>
    <row r="38665" spans="1:13" x14ac:dyDescent="0.25">
      <c r="A38665">
        <v>-26184.1</v>
      </c>
      <c r="B38665" s="3">
        <v>1666770</v>
      </c>
      <c r="M38665" s="3"/>
    </row>
    <row r="38666" spans="1:13" x14ac:dyDescent="0.25">
      <c r="A38666">
        <v>-26185.5</v>
      </c>
      <c r="B38666" s="3">
        <v>1666790</v>
      </c>
      <c r="M38666" s="3"/>
    </row>
    <row r="38667" spans="1:13" x14ac:dyDescent="0.25">
      <c r="A38667">
        <v>-26187</v>
      </c>
      <c r="B38667" s="3">
        <v>1666820</v>
      </c>
      <c r="M38667" s="3"/>
    </row>
    <row r="38668" spans="1:13" x14ac:dyDescent="0.25">
      <c r="A38668">
        <v>-26188.400000000001</v>
      </c>
      <c r="B38668" s="3">
        <v>1666850</v>
      </c>
      <c r="M38668" s="3"/>
    </row>
    <row r="38669" spans="1:13" x14ac:dyDescent="0.25">
      <c r="A38669">
        <v>-26189.8</v>
      </c>
      <c r="B38669" s="3">
        <v>1666880</v>
      </c>
      <c r="M38669" s="3"/>
    </row>
    <row r="38670" spans="1:13" x14ac:dyDescent="0.25">
      <c r="A38670">
        <v>-26191.3</v>
      </c>
      <c r="B38670" s="3">
        <v>1666910</v>
      </c>
      <c r="M38670" s="3"/>
    </row>
    <row r="38671" spans="1:13" x14ac:dyDescent="0.25">
      <c r="A38671">
        <v>-26192.7</v>
      </c>
      <c r="B38671" s="3">
        <v>1666930</v>
      </c>
      <c r="M38671" s="3"/>
    </row>
    <row r="38672" spans="1:13" x14ac:dyDescent="0.25">
      <c r="A38672">
        <v>-26194.2</v>
      </c>
      <c r="B38672" s="3">
        <v>1666960</v>
      </c>
      <c r="M38672" s="3"/>
    </row>
    <row r="38673" spans="1:13" x14ac:dyDescent="0.25">
      <c r="A38673">
        <v>-26195.599999999999</v>
      </c>
      <c r="B38673" s="3">
        <v>1666990</v>
      </c>
      <c r="M38673" s="3"/>
    </row>
    <row r="38674" spans="1:13" x14ac:dyDescent="0.25">
      <c r="A38674">
        <v>-26197.1</v>
      </c>
      <c r="B38674" s="3">
        <v>1667020</v>
      </c>
      <c r="M38674" s="3"/>
    </row>
    <row r="38675" spans="1:13" x14ac:dyDescent="0.25">
      <c r="A38675">
        <v>-26198.5</v>
      </c>
      <c r="B38675" s="3">
        <v>1667040</v>
      </c>
      <c r="M38675" s="3"/>
    </row>
    <row r="38676" spans="1:13" x14ac:dyDescent="0.25">
      <c r="A38676">
        <v>-26200</v>
      </c>
      <c r="B38676" s="3">
        <v>1667070</v>
      </c>
      <c r="M38676" s="3"/>
    </row>
    <row r="38677" spans="1:13" x14ac:dyDescent="0.25">
      <c r="A38677">
        <v>-26201.4</v>
      </c>
      <c r="B38677" s="3">
        <v>1667100</v>
      </c>
      <c r="M38677" s="3"/>
    </row>
    <row r="38678" spans="1:13" x14ac:dyDescent="0.25">
      <c r="A38678">
        <v>-26202.799999999999</v>
      </c>
      <c r="B38678" s="3">
        <v>1667130</v>
      </c>
      <c r="M38678" s="3"/>
    </row>
    <row r="38679" spans="1:13" x14ac:dyDescent="0.25">
      <c r="A38679">
        <v>-26204.3</v>
      </c>
      <c r="B38679" s="3">
        <v>1667160</v>
      </c>
      <c r="M38679" s="3"/>
    </row>
    <row r="38680" spans="1:13" x14ac:dyDescent="0.25">
      <c r="A38680">
        <v>-26205.7</v>
      </c>
      <c r="B38680" s="3">
        <v>1667180</v>
      </c>
      <c r="M38680" s="3"/>
    </row>
    <row r="38681" spans="1:13" x14ac:dyDescent="0.25">
      <c r="A38681">
        <v>-26207.200000000001</v>
      </c>
      <c r="B38681" s="3">
        <v>1667210</v>
      </c>
      <c r="M38681" s="3"/>
    </row>
    <row r="38682" spans="1:13" x14ac:dyDescent="0.25">
      <c r="A38682">
        <v>-26208.6</v>
      </c>
      <c r="B38682" s="3">
        <v>1667240</v>
      </c>
      <c r="M38682" s="3"/>
    </row>
    <row r="38683" spans="1:13" x14ac:dyDescent="0.25">
      <c r="A38683">
        <v>-26210.1</v>
      </c>
      <c r="B38683" s="3">
        <v>1667270</v>
      </c>
      <c r="M38683" s="3"/>
    </row>
    <row r="38684" spans="1:13" x14ac:dyDescent="0.25">
      <c r="A38684">
        <v>-26211.5</v>
      </c>
      <c r="B38684" s="3">
        <v>1667290</v>
      </c>
      <c r="M38684" s="3"/>
    </row>
    <row r="38685" spans="1:13" x14ac:dyDescent="0.25">
      <c r="A38685">
        <v>-26212.9</v>
      </c>
      <c r="B38685" s="3">
        <v>1667320</v>
      </c>
      <c r="M38685" s="3"/>
    </row>
    <row r="38686" spans="1:13" x14ac:dyDescent="0.25">
      <c r="A38686">
        <v>-26214.400000000001</v>
      </c>
      <c r="B38686" s="3">
        <v>1667350</v>
      </c>
      <c r="M38686" s="3"/>
    </row>
    <row r="38687" spans="1:13" x14ac:dyDescent="0.25">
      <c r="A38687">
        <v>-26215.8</v>
      </c>
      <c r="B38687" s="3">
        <v>1667380</v>
      </c>
      <c r="M38687" s="3"/>
    </row>
    <row r="38688" spans="1:13" x14ac:dyDescent="0.25">
      <c r="A38688">
        <v>-26217.3</v>
      </c>
      <c r="B38688" s="3">
        <v>1667410</v>
      </c>
      <c r="M38688" s="3"/>
    </row>
    <row r="38689" spans="1:13" x14ac:dyDescent="0.25">
      <c r="A38689">
        <v>-26218.7</v>
      </c>
      <c r="B38689" s="3">
        <v>1667430</v>
      </c>
      <c r="M38689" s="3"/>
    </row>
    <row r="38690" spans="1:13" x14ac:dyDescent="0.25">
      <c r="A38690">
        <v>-26220.1</v>
      </c>
      <c r="B38690" s="3">
        <v>1667460</v>
      </c>
      <c r="M38690" s="3"/>
    </row>
    <row r="38691" spans="1:13" x14ac:dyDescent="0.25">
      <c r="A38691">
        <v>-26221.599999999999</v>
      </c>
      <c r="B38691" s="3">
        <v>1667490</v>
      </c>
      <c r="M38691" s="3"/>
    </row>
    <row r="38692" spans="1:13" x14ac:dyDescent="0.25">
      <c r="A38692">
        <v>-26223</v>
      </c>
      <c r="B38692" s="3">
        <v>1667520</v>
      </c>
      <c r="M38692" s="3"/>
    </row>
    <row r="38693" spans="1:13" x14ac:dyDescent="0.25">
      <c r="A38693">
        <v>-26224.5</v>
      </c>
      <c r="B38693" s="3">
        <v>1667540</v>
      </c>
      <c r="M38693" s="3"/>
    </row>
    <row r="38694" spans="1:13" x14ac:dyDescent="0.25">
      <c r="A38694">
        <v>-26225.9</v>
      </c>
      <c r="B38694" s="3">
        <v>1667570</v>
      </c>
      <c r="M38694" s="3"/>
    </row>
    <row r="38695" spans="1:13" x14ac:dyDescent="0.25">
      <c r="A38695">
        <v>-26227.3</v>
      </c>
      <c r="B38695" s="3">
        <v>1667600</v>
      </c>
      <c r="M38695" s="3"/>
    </row>
    <row r="38696" spans="1:13" x14ac:dyDescent="0.25">
      <c r="A38696">
        <v>-26228.799999999999</v>
      </c>
      <c r="B38696" s="3">
        <v>1667630</v>
      </c>
      <c r="M38696" s="3"/>
    </row>
    <row r="38697" spans="1:13" x14ac:dyDescent="0.25">
      <c r="A38697">
        <v>-26230.2</v>
      </c>
      <c r="B38697" s="3">
        <v>1667660</v>
      </c>
      <c r="M38697" s="3"/>
    </row>
    <row r="38698" spans="1:13" x14ac:dyDescent="0.25">
      <c r="A38698">
        <v>-26231.7</v>
      </c>
      <c r="B38698" s="3">
        <v>1667680</v>
      </c>
      <c r="M38698" s="3"/>
    </row>
    <row r="38699" spans="1:13" x14ac:dyDescent="0.25">
      <c r="A38699">
        <v>-26233.1</v>
      </c>
      <c r="B38699" s="3">
        <v>1667710</v>
      </c>
      <c r="M38699" s="3"/>
    </row>
    <row r="38700" spans="1:13" x14ac:dyDescent="0.25">
      <c r="A38700">
        <v>-26234.5</v>
      </c>
      <c r="B38700" s="3">
        <v>1667740</v>
      </c>
      <c r="M38700" s="3"/>
    </row>
    <row r="38701" spans="1:13" x14ac:dyDescent="0.25">
      <c r="A38701">
        <v>-26236</v>
      </c>
      <c r="B38701" s="3">
        <v>1667770</v>
      </c>
      <c r="M38701" s="3"/>
    </row>
    <row r="38702" spans="1:13" x14ac:dyDescent="0.25">
      <c r="A38702">
        <v>-26237.4</v>
      </c>
      <c r="B38702" s="3">
        <v>1667790</v>
      </c>
      <c r="M38702" s="3"/>
    </row>
    <row r="38703" spans="1:13" x14ac:dyDescent="0.25">
      <c r="A38703">
        <v>-26238.799999999999</v>
      </c>
      <c r="B38703" s="3">
        <v>1667820</v>
      </c>
      <c r="M38703" s="3"/>
    </row>
    <row r="38704" spans="1:13" x14ac:dyDescent="0.25">
      <c r="A38704">
        <v>-26240.3</v>
      </c>
      <c r="B38704" s="3">
        <v>1667850</v>
      </c>
      <c r="M38704" s="3"/>
    </row>
    <row r="38705" spans="1:13" x14ac:dyDescent="0.25">
      <c r="A38705">
        <v>-26241.7</v>
      </c>
      <c r="B38705" s="3">
        <v>1667880</v>
      </c>
      <c r="M38705" s="3"/>
    </row>
    <row r="38706" spans="1:13" x14ac:dyDescent="0.25">
      <c r="A38706">
        <v>-26243.1</v>
      </c>
      <c r="B38706" s="3">
        <v>1667900</v>
      </c>
      <c r="M38706" s="3"/>
    </row>
    <row r="38707" spans="1:13" x14ac:dyDescent="0.25">
      <c r="A38707">
        <v>-26244.6</v>
      </c>
      <c r="B38707" s="3">
        <v>1667930</v>
      </c>
      <c r="M38707" s="3"/>
    </row>
    <row r="38708" spans="1:13" x14ac:dyDescent="0.25">
      <c r="A38708">
        <v>-26246</v>
      </c>
      <c r="B38708" s="3">
        <v>1667960</v>
      </c>
      <c r="M38708" s="3"/>
    </row>
    <row r="38709" spans="1:13" x14ac:dyDescent="0.25">
      <c r="A38709">
        <v>-26247.5</v>
      </c>
      <c r="B38709" s="3">
        <v>1667990</v>
      </c>
      <c r="M38709" s="3"/>
    </row>
    <row r="38710" spans="1:13" x14ac:dyDescent="0.25">
      <c r="A38710">
        <v>-26248.9</v>
      </c>
      <c r="B38710" s="3">
        <v>1668010</v>
      </c>
      <c r="M38710" s="3"/>
    </row>
    <row r="38711" spans="1:13" x14ac:dyDescent="0.25">
      <c r="A38711">
        <v>-26250.3</v>
      </c>
      <c r="B38711" s="3">
        <v>1668040</v>
      </c>
      <c r="M38711" s="3"/>
    </row>
    <row r="38712" spans="1:13" x14ac:dyDescent="0.25">
      <c r="A38712">
        <v>-26251.8</v>
      </c>
      <c r="B38712" s="3">
        <v>1668070</v>
      </c>
      <c r="M38712" s="3"/>
    </row>
    <row r="38713" spans="1:13" x14ac:dyDescent="0.25">
      <c r="A38713">
        <v>-26253.200000000001</v>
      </c>
      <c r="B38713" s="3">
        <v>1668100</v>
      </c>
      <c r="M38713" s="3"/>
    </row>
    <row r="38714" spans="1:13" x14ac:dyDescent="0.25">
      <c r="A38714">
        <v>-26254.6</v>
      </c>
      <c r="B38714" s="3">
        <v>1668120</v>
      </c>
      <c r="M38714" s="3"/>
    </row>
    <row r="38715" spans="1:13" x14ac:dyDescent="0.25">
      <c r="A38715">
        <v>-26256.1</v>
      </c>
      <c r="B38715" s="3">
        <v>1668150</v>
      </c>
      <c r="M38715" s="3"/>
    </row>
    <row r="38716" spans="1:13" x14ac:dyDescent="0.25">
      <c r="A38716">
        <v>-26257.5</v>
      </c>
      <c r="B38716" s="3">
        <v>1668180</v>
      </c>
      <c r="M38716" s="3"/>
    </row>
    <row r="38717" spans="1:13" x14ac:dyDescent="0.25">
      <c r="A38717">
        <v>-26258.9</v>
      </c>
      <c r="B38717" s="3">
        <v>1668210</v>
      </c>
      <c r="M38717" s="3"/>
    </row>
    <row r="38718" spans="1:13" x14ac:dyDescent="0.25">
      <c r="A38718">
        <v>-26260.400000000001</v>
      </c>
      <c r="B38718" s="3">
        <v>1668230</v>
      </c>
      <c r="M38718" s="3"/>
    </row>
    <row r="38719" spans="1:13" x14ac:dyDescent="0.25">
      <c r="A38719">
        <v>-26261.8</v>
      </c>
      <c r="B38719" s="3">
        <v>1668260</v>
      </c>
      <c r="M38719" s="3"/>
    </row>
    <row r="38720" spans="1:13" x14ac:dyDescent="0.25">
      <c r="A38720">
        <v>-26263.200000000001</v>
      </c>
      <c r="B38720" s="3">
        <v>1668290</v>
      </c>
      <c r="M38720" s="3"/>
    </row>
    <row r="38721" spans="1:13" x14ac:dyDescent="0.25">
      <c r="A38721">
        <v>-26264.6</v>
      </c>
      <c r="B38721" s="3">
        <v>1668320</v>
      </c>
      <c r="M38721" s="3"/>
    </row>
    <row r="38722" spans="1:13" x14ac:dyDescent="0.25">
      <c r="A38722">
        <v>-26266.1</v>
      </c>
      <c r="B38722" s="3">
        <v>1668340</v>
      </c>
      <c r="M38722" s="3"/>
    </row>
    <row r="38723" spans="1:13" x14ac:dyDescent="0.25">
      <c r="A38723">
        <v>-26267.5</v>
      </c>
      <c r="B38723" s="3">
        <v>1668370</v>
      </c>
      <c r="M38723" s="3"/>
    </row>
    <row r="38724" spans="1:13" x14ac:dyDescent="0.25">
      <c r="A38724">
        <v>-26268.9</v>
      </c>
      <c r="B38724" s="3">
        <v>1668400</v>
      </c>
      <c r="M38724" s="3"/>
    </row>
    <row r="38725" spans="1:13" x14ac:dyDescent="0.25">
      <c r="A38725">
        <v>-26270.400000000001</v>
      </c>
      <c r="B38725" s="3">
        <v>1668430</v>
      </c>
      <c r="M38725" s="3"/>
    </row>
    <row r="38726" spans="1:13" x14ac:dyDescent="0.25">
      <c r="A38726">
        <v>-26271.8</v>
      </c>
      <c r="B38726" s="3">
        <v>1668450</v>
      </c>
      <c r="M38726" s="3"/>
    </row>
    <row r="38727" spans="1:13" x14ac:dyDescent="0.25">
      <c r="A38727">
        <v>-26273.200000000001</v>
      </c>
      <c r="B38727" s="3">
        <v>1668480</v>
      </c>
      <c r="M38727" s="3"/>
    </row>
    <row r="38728" spans="1:13" x14ac:dyDescent="0.25">
      <c r="A38728">
        <v>-26274.7</v>
      </c>
      <c r="B38728" s="3">
        <v>1668510</v>
      </c>
      <c r="M38728" s="3"/>
    </row>
    <row r="38729" spans="1:13" x14ac:dyDescent="0.25">
      <c r="A38729">
        <v>-26276.1</v>
      </c>
      <c r="B38729" s="3">
        <v>1668540</v>
      </c>
      <c r="M38729" s="3"/>
    </row>
    <row r="38730" spans="1:13" x14ac:dyDescent="0.25">
      <c r="A38730">
        <v>-26277.5</v>
      </c>
      <c r="B38730" s="3">
        <v>1668560</v>
      </c>
      <c r="M38730" s="3"/>
    </row>
    <row r="38731" spans="1:13" x14ac:dyDescent="0.25">
      <c r="A38731">
        <v>-26278.9</v>
      </c>
      <c r="B38731" s="3">
        <v>1668590</v>
      </c>
      <c r="M38731" s="3"/>
    </row>
    <row r="38732" spans="1:13" x14ac:dyDescent="0.25">
      <c r="A38732">
        <v>-26280.400000000001</v>
      </c>
      <c r="B38732" s="3">
        <v>1668620</v>
      </c>
      <c r="M38732" s="3"/>
    </row>
    <row r="38733" spans="1:13" x14ac:dyDescent="0.25">
      <c r="A38733">
        <v>-26281.8</v>
      </c>
      <c r="B38733" s="3">
        <v>1668650</v>
      </c>
      <c r="M38733" s="3"/>
    </row>
    <row r="38734" spans="1:13" x14ac:dyDescent="0.25">
      <c r="A38734">
        <v>-26283.200000000001</v>
      </c>
      <c r="B38734" s="3">
        <v>1668670</v>
      </c>
      <c r="M38734" s="3"/>
    </row>
    <row r="38735" spans="1:13" x14ac:dyDescent="0.25">
      <c r="A38735">
        <v>-26284.7</v>
      </c>
      <c r="B38735" s="3">
        <v>1668700</v>
      </c>
      <c r="M38735" s="3"/>
    </row>
    <row r="38736" spans="1:13" x14ac:dyDescent="0.25">
      <c r="A38736">
        <v>-26286.1</v>
      </c>
      <c r="B38736" s="3">
        <v>1668730</v>
      </c>
      <c r="M38736" s="3"/>
    </row>
    <row r="38737" spans="1:13" x14ac:dyDescent="0.25">
      <c r="A38737">
        <v>-26287.5</v>
      </c>
      <c r="B38737" s="3">
        <v>1668760</v>
      </c>
      <c r="M38737" s="3"/>
    </row>
    <row r="38738" spans="1:13" x14ac:dyDescent="0.25">
      <c r="A38738">
        <v>-26288.9</v>
      </c>
      <c r="B38738" s="3">
        <v>1668780</v>
      </c>
      <c r="M38738" s="3"/>
    </row>
    <row r="38739" spans="1:13" x14ac:dyDescent="0.25">
      <c r="A38739">
        <v>-26290.400000000001</v>
      </c>
      <c r="B38739" s="3">
        <v>1668810</v>
      </c>
      <c r="M38739" s="3"/>
    </row>
    <row r="38740" spans="1:13" x14ac:dyDescent="0.25">
      <c r="A38740">
        <v>-26291.8</v>
      </c>
      <c r="B38740" s="3">
        <v>1668840</v>
      </c>
      <c r="M38740" s="3"/>
    </row>
    <row r="38741" spans="1:13" x14ac:dyDescent="0.25">
      <c r="A38741">
        <v>-26293.200000000001</v>
      </c>
      <c r="B38741" s="3">
        <v>1668870</v>
      </c>
      <c r="M38741" s="3"/>
    </row>
    <row r="38742" spans="1:13" x14ac:dyDescent="0.25">
      <c r="A38742">
        <v>-26294.6</v>
      </c>
      <c r="B38742" s="3">
        <v>1668890</v>
      </c>
      <c r="M38742" s="3"/>
    </row>
    <row r="38743" spans="1:13" x14ac:dyDescent="0.25">
      <c r="A38743">
        <v>-26296.1</v>
      </c>
      <c r="B38743" s="3">
        <v>1668920</v>
      </c>
      <c r="M38743" s="3"/>
    </row>
    <row r="38744" spans="1:13" x14ac:dyDescent="0.25">
      <c r="A38744">
        <v>-26297.5</v>
      </c>
      <c r="B38744" s="3">
        <v>1668950</v>
      </c>
      <c r="M38744" s="3"/>
    </row>
    <row r="38745" spans="1:13" x14ac:dyDescent="0.25">
      <c r="A38745">
        <v>-26298.9</v>
      </c>
      <c r="B38745" s="3">
        <v>1668970</v>
      </c>
      <c r="M38745" s="3"/>
    </row>
    <row r="38746" spans="1:13" x14ac:dyDescent="0.25">
      <c r="A38746">
        <v>-26300.3</v>
      </c>
      <c r="B38746" s="3">
        <v>1669000</v>
      </c>
      <c r="M38746" s="3"/>
    </row>
    <row r="38747" spans="1:13" x14ac:dyDescent="0.25">
      <c r="A38747">
        <v>-26301.8</v>
      </c>
      <c r="B38747" s="3">
        <v>1669030</v>
      </c>
      <c r="M38747" s="3"/>
    </row>
    <row r="38748" spans="1:13" x14ac:dyDescent="0.25">
      <c r="A38748">
        <v>-26303.200000000001</v>
      </c>
      <c r="B38748" s="3">
        <v>1669060</v>
      </c>
      <c r="M38748" s="3"/>
    </row>
    <row r="38749" spans="1:13" x14ac:dyDescent="0.25">
      <c r="A38749">
        <v>-26304.6</v>
      </c>
      <c r="B38749" s="3">
        <v>1669080</v>
      </c>
      <c r="M38749" s="3"/>
    </row>
    <row r="38750" spans="1:13" x14ac:dyDescent="0.25">
      <c r="A38750">
        <v>-26306</v>
      </c>
      <c r="B38750" s="3">
        <v>1669110</v>
      </c>
      <c r="M38750" s="3"/>
    </row>
    <row r="38751" spans="1:13" x14ac:dyDescent="0.25">
      <c r="A38751">
        <v>-26307.5</v>
      </c>
      <c r="B38751" s="3">
        <v>1669140</v>
      </c>
      <c r="M38751" s="3"/>
    </row>
    <row r="38752" spans="1:13" x14ac:dyDescent="0.25">
      <c r="A38752">
        <v>-26308.9</v>
      </c>
      <c r="B38752" s="3">
        <v>1669170</v>
      </c>
      <c r="M38752" s="3"/>
    </row>
    <row r="38753" spans="1:13" x14ac:dyDescent="0.25">
      <c r="A38753">
        <v>-26310.3</v>
      </c>
      <c r="B38753" s="3">
        <v>1669190</v>
      </c>
      <c r="M38753" s="3"/>
    </row>
    <row r="38754" spans="1:13" x14ac:dyDescent="0.25">
      <c r="A38754">
        <v>-26311.7</v>
      </c>
      <c r="B38754" s="3">
        <v>1669220</v>
      </c>
      <c r="M38754" s="3"/>
    </row>
    <row r="38755" spans="1:13" x14ac:dyDescent="0.25">
      <c r="A38755">
        <v>-26313.1</v>
      </c>
      <c r="B38755" s="3">
        <v>1669250</v>
      </c>
      <c r="M38755" s="3"/>
    </row>
    <row r="38756" spans="1:13" x14ac:dyDescent="0.25">
      <c r="A38756">
        <v>-26314.6</v>
      </c>
      <c r="B38756" s="3">
        <v>1669270</v>
      </c>
      <c r="M38756" s="3"/>
    </row>
    <row r="38757" spans="1:13" x14ac:dyDescent="0.25">
      <c r="A38757">
        <v>-26316</v>
      </c>
      <c r="B38757" s="3">
        <v>1669300</v>
      </c>
      <c r="M38757" s="3"/>
    </row>
    <row r="38758" spans="1:13" x14ac:dyDescent="0.25">
      <c r="A38758">
        <v>-26317.4</v>
      </c>
      <c r="B38758" s="3">
        <v>1669330</v>
      </c>
      <c r="M38758" s="3"/>
    </row>
    <row r="38759" spans="1:13" x14ac:dyDescent="0.25">
      <c r="A38759">
        <v>-26318.799999999999</v>
      </c>
      <c r="B38759" s="3">
        <v>1669360</v>
      </c>
      <c r="M38759" s="3"/>
    </row>
    <row r="38760" spans="1:13" x14ac:dyDescent="0.25">
      <c r="A38760">
        <v>-26320.3</v>
      </c>
      <c r="B38760" s="3">
        <v>1669380</v>
      </c>
      <c r="M38760" s="3"/>
    </row>
    <row r="38761" spans="1:13" x14ac:dyDescent="0.25">
      <c r="A38761">
        <v>-26321.7</v>
      </c>
      <c r="B38761" s="3">
        <v>1669410</v>
      </c>
      <c r="M38761" s="3"/>
    </row>
    <row r="38762" spans="1:13" x14ac:dyDescent="0.25">
      <c r="A38762">
        <v>-26323.1</v>
      </c>
      <c r="B38762" s="3">
        <v>1669440</v>
      </c>
      <c r="M38762" s="3"/>
    </row>
    <row r="38763" spans="1:13" x14ac:dyDescent="0.25">
      <c r="A38763">
        <v>-26324.5</v>
      </c>
      <c r="B38763" s="3">
        <v>1669460</v>
      </c>
      <c r="M38763" s="3"/>
    </row>
    <row r="38764" spans="1:13" x14ac:dyDescent="0.25">
      <c r="A38764">
        <v>-26325.9</v>
      </c>
      <c r="B38764" s="3">
        <v>1669490</v>
      </c>
      <c r="M38764" s="3"/>
    </row>
    <row r="38765" spans="1:13" x14ac:dyDescent="0.25">
      <c r="A38765">
        <v>-26327.3</v>
      </c>
      <c r="B38765" s="3">
        <v>1669520</v>
      </c>
      <c r="M38765" s="3"/>
    </row>
    <row r="38766" spans="1:13" x14ac:dyDescent="0.25">
      <c r="A38766">
        <v>-26328.799999999999</v>
      </c>
      <c r="B38766" s="3">
        <v>1669550</v>
      </c>
      <c r="M38766" s="3"/>
    </row>
    <row r="38767" spans="1:13" x14ac:dyDescent="0.25">
      <c r="A38767">
        <v>-26330.2</v>
      </c>
      <c r="B38767" s="3">
        <v>1669570</v>
      </c>
      <c r="M38767" s="3"/>
    </row>
    <row r="38768" spans="1:13" x14ac:dyDescent="0.25">
      <c r="A38768">
        <v>-26331.599999999999</v>
      </c>
      <c r="B38768" s="3">
        <v>1669600</v>
      </c>
      <c r="M38768" s="3"/>
    </row>
    <row r="38769" spans="1:13" x14ac:dyDescent="0.25">
      <c r="A38769">
        <v>-26333</v>
      </c>
      <c r="B38769" s="3">
        <v>1669630</v>
      </c>
      <c r="M38769" s="3"/>
    </row>
    <row r="38770" spans="1:13" x14ac:dyDescent="0.25">
      <c r="A38770">
        <v>-26334.400000000001</v>
      </c>
      <c r="B38770" s="3">
        <v>1669660</v>
      </c>
      <c r="M38770" s="3"/>
    </row>
    <row r="38771" spans="1:13" x14ac:dyDescent="0.25">
      <c r="A38771">
        <v>-26335.9</v>
      </c>
      <c r="B38771" s="3">
        <v>1669680</v>
      </c>
      <c r="M38771" s="3"/>
    </row>
    <row r="38772" spans="1:13" x14ac:dyDescent="0.25">
      <c r="A38772">
        <v>-26337.3</v>
      </c>
      <c r="B38772" s="3">
        <v>1669710</v>
      </c>
      <c r="M38772" s="3"/>
    </row>
    <row r="38773" spans="1:13" x14ac:dyDescent="0.25">
      <c r="A38773">
        <v>-26338.7</v>
      </c>
      <c r="B38773" s="3">
        <v>1669740</v>
      </c>
      <c r="M38773" s="3"/>
    </row>
    <row r="38774" spans="1:13" x14ac:dyDescent="0.25">
      <c r="A38774">
        <v>-26340.1</v>
      </c>
      <c r="B38774" s="3">
        <v>1669760</v>
      </c>
      <c r="M38774" s="3"/>
    </row>
    <row r="38775" spans="1:13" x14ac:dyDescent="0.25">
      <c r="A38775">
        <v>-26341.5</v>
      </c>
      <c r="B38775" s="3">
        <v>1669790</v>
      </c>
      <c r="M38775" s="3"/>
    </row>
    <row r="38776" spans="1:13" x14ac:dyDescent="0.25">
      <c r="A38776">
        <v>-26342.9</v>
      </c>
      <c r="B38776" s="3">
        <v>1669820</v>
      </c>
      <c r="M38776" s="3"/>
    </row>
    <row r="38777" spans="1:13" x14ac:dyDescent="0.25">
      <c r="A38777">
        <v>-26344.400000000001</v>
      </c>
      <c r="B38777" s="3">
        <v>1669840</v>
      </c>
      <c r="M38777" s="3"/>
    </row>
    <row r="38778" spans="1:13" x14ac:dyDescent="0.25">
      <c r="A38778">
        <v>-26345.8</v>
      </c>
      <c r="B38778" s="3">
        <v>1669870</v>
      </c>
      <c r="M38778" s="3"/>
    </row>
    <row r="38779" spans="1:13" x14ac:dyDescent="0.25">
      <c r="A38779">
        <v>-26347.200000000001</v>
      </c>
      <c r="B38779" s="3">
        <v>1669900</v>
      </c>
      <c r="M38779" s="3"/>
    </row>
    <row r="38780" spans="1:13" x14ac:dyDescent="0.25">
      <c r="A38780">
        <v>-26348.6</v>
      </c>
      <c r="B38780" s="3">
        <v>1669930</v>
      </c>
      <c r="M38780" s="3"/>
    </row>
    <row r="38781" spans="1:13" x14ac:dyDescent="0.25">
      <c r="A38781">
        <v>-26350</v>
      </c>
      <c r="B38781" s="3">
        <v>1669950</v>
      </c>
      <c r="M38781" s="3"/>
    </row>
    <row r="38782" spans="1:13" x14ac:dyDescent="0.25">
      <c r="A38782">
        <v>-26351.4</v>
      </c>
      <c r="B38782" s="3">
        <v>1669980</v>
      </c>
      <c r="M38782" s="3"/>
    </row>
    <row r="38783" spans="1:13" x14ac:dyDescent="0.25">
      <c r="A38783">
        <v>-26352.799999999999</v>
      </c>
      <c r="B38783" s="3">
        <v>1670010</v>
      </c>
      <c r="M38783" s="3"/>
    </row>
    <row r="38784" spans="1:13" x14ac:dyDescent="0.25">
      <c r="A38784">
        <v>-26354.3</v>
      </c>
      <c r="B38784" s="3">
        <v>1670030</v>
      </c>
      <c r="M38784" s="3"/>
    </row>
    <row r="38785" spans="1:13" x14ac:dyDescent="0.25">
      <c r="A38785">
        <v>-26355.7</v>
      </c>
      <c r="B38785" s="3">
        <v>1670060</v>
      </c>
      <c r="M38785" s="3"/>
    </row>
    <row r="38786" spans="1:13" x14ac:dyDescent="0.25">
      <c r="A38786">
        <v>-26357.1</v>
      </c>
      <c r="B38786" s="3">
        <v>1670090</v>
      </c>
      <c r="M38786" s="3"/>
    </row>
    <row r="38787" spans="1:13" x14ac:dyDescent="0.25">
      <c r="A38787">
        <v>-26358.5</v>
      </c>
      <c r="B38787" s="3">
        <v>1670120</v>
      </c>
      <c r="M38787" s="3"/>
    </row>
    <row r="38788" spans="1:13" x14ac:dyDescent="0.25">
      <c r="A38788">
        <v>-26359.9</v>
      </c>
      <c r="B38788" s="3">
        <v>1670140</v>
      </c>
      <c r="M38788" s="3"/>
    </row>
    <row r="38789" spans="1:13" x14ac:dyDescent="0.25">
      <c r="A38789">
        <v>-26361.3</v>
      </c>
      <c r="B38789" s="3">
        <v>1670170</v>
      </c>
      <c r="M38789" s="3"/>
    </row>
    <row r="38790" spans="1:13" x14ac:dyDescent="0.25">
      <c r="A38790">
        <v>-26362.7</v>
      </c>
      <c r="B38790" s="3">
        <v>1670200</v>
      </c>
      <c r="M38790" s="3"/>
    </row>
    <row r="38791" spans="1:13" x14ac:dyDescent="0.25">
      <c r="A38791">
        <v>-26364.1</v>
      </c>
      <c r="B38791" s="3">
        <v>1670220</v>
      </c>
      <c r="M38791" s="3"/>
    </row>
    <row r="38792" spans="1:13" x14ac:dyDescent="0.25">
      <c r="A38792">
        <v>-26365.599999999999</v>
      </c>
      <c r="B38792" s="3">
        <v>1670250</v>
      </c>
      <c r="M38792" s="3"/>
    </row>
    <row r="38793" spans="1:13" x14ac:dyDescent="0.25">
      <c r="A38793">
        <v>-26367</v>
      </c>
      <c r="B38793" s="3">
        <v>1670280</v>
      </c>
      <c r="M38793" s="3"/>
    </row>
    <row r="38794" spans="1:13" x14ac:dyDescent="0.25">
      <c r="A38794">
        <v>-26368.400000000001</v>
      </c>
      <c r="B38794" s="3">
        <v>1670300</v>
      </c>
      <c r="M38794" s="3"/>
    </row>
    <row r="38795" spans="1:13" x14ac:dyDescent="0.25">
      <c r="A38795">
        <v>-26369.8</v>
      </c>
      <c r="B38795" s="3">
        <v>1670330</v>
      </c>
      <c r="M38795" s="3"/>
    </row>
    <row r="38796" spans="1:13" x14ac:dyDescent="0.25">
      <c r="A38796">
        <v>-26371.200000000001</v>
      </c>
      <c r="B38796" s="3">
        <v>1670360</v>
      </c>
      <c r="M38796" s="3"/>
    </row>
    <row r="38797" spans="1:13" x14ac:dyDescent="0.25">
      <c r="A38797">
        <v>-26372.6</v>
      </c>
      <c r="B38797" s="3">
        <v>1670380</v>
      </c>
      <c r="M38797" s="3"/>
    </row>
    <row r="38798" spans="1:13" x14ac:dyDescent="0.25">
      <c r="A38798">
        <v>-26374</v>
      </c>
      <c r="B38798" s="3">
        <v>1670410</v>
      </c>
      <c r="M38798" s="3"/>
    </row>
    <row r="38799" spans="1:13" x14ac:dyDescent="0.25">
      <c r="A38799">
        <v>-26375.4</v>
      </c>
      <c r="B38799" s="3">
        <v>1670440</v>
      </c>
      <c r="M38799" s="3"/>
    </row>
    <row r="38800" spans="1:13" x14ac:dyDescent="0.25">
      <c r="A38800">
        <v>-26376.799999999999</v>
      </c>
      <c r="B38800" s="3">
        <v>1670470</v>
      </c>
      <c r="M38800" s="3"/>
    </row>
    <row r="38801" spans="1:13" x14ac:dyDescent="0.25">
      <c r="A38801">
        <v>-26378.3</v>
      </c>
      <c r="B38801" s="3">
        <v>1670490</v>
      </c>
      <c r="M38801" s="3"/>
    </row>
    <row r="38802" spans="1:13" x14ac:dyDescent="0.25">
      <c r="A38802">
        <v>-26379.7</v>
      </c>
      <c r="B38802" s="3">
        <v>1670520</v>
      </c>
      <c r="M38802" s="3"/>
    </row>
    <row r="38803" spans="1:13" x14ac:dyDescent="0.25">
      <c r="A38803">
        <v>-26381.1</v>
      </c>
      <c r="B38803" s="3">
        <v>1670550</v>
      </c>
      <c r="M38803" s="3"/>
    </row>
    <row r="38804" spans="1:13" x14ac:dyDescent="0.25">
      <c r="A38804">
        <v>-26382.5</v>
      </c>
      <c r="B38804" s="3">
        <v>1670570</v>
      </c>
      <c r="M38804" s="3"/>
    </row>
    <row r="38805" spans="1:13" x14ac:dyDescent="0.25">
      <c r="A38805">
        <v>-26383.9</v>
      </c>
      <c r="B38805" s="3">
        <v>1670600</v>
      </c>
      <c r="M38805" s="3"/>
    </row>
    <row r="38806" spans="1:13" x14ac:dyDescent="0.25">
      <c r="A38806">
        <v>-26385.3</v>
      </c>
      <c r="B38806" s="3">
        <v>1670630</v>
      </c>
      <c r="M38806" s="3"/>
    </row>
    <row r="38807" spans="1:13" x14ac:dyDescent="0.25">
      <c r="A38807">
        <v>-26386.7</v>
      </c>
      <c r="B38807" s="3">
        <v>1670650</v>
      </c>
      <c r="M38807" s="3"/>
    </row>
    <row r="38808" spans="1:13" x14ac:dyDescent="0.25">
      <c r="A38808">
        <v>-26388.1</v>
      </c>
      <c r="B38808" s="3">
        <v>1670680</v>
      </c>
      <c r="M38808" s="3"/>
    </row>
    <row r="38809" spans="1:13" x14ac:dyDescent="0.25">
      <c r="A38809">
        <v>-26389.5</v>
      </c>
      <c r="B38809" s="3">
        <v>1670710</v>
      </c>
      <c r="M38809" s="3"/>
    </row>
    <row r="38810" spans="1:13" x14ac:dyDescent="0.25">
      <c r="A38810">
        <v>-26390.9</v>
      </c>
      <c r="B38810" s="3">
        <v>1670730</v>
      </c>
      <c r="M38810" s="3"/>
    </row>
    <row r="38811" spans="1:13" x14ac:dyDescent="0.25">
      <c r="A38811">
        <v>-26392.3</v>
      </c>
      <c r="B38811" s="3">
        <v>1670760</v>
      </c>
      <c r="M38811" s="3"/>
    </row>
    <row r="38812" spans="1:13" x14ac:dyDescent="0.25">
      <c r="A38812">
        <v>-26393.7</v>
      </c>
      <c r="B38812" s="3">
        <v>1670790</v>
      </c>
      <c r="M38812" s="3"/>
    </row>
    <row r="38813" spans="1:13" x14ac:dyDescent="0.25">
      <c r="A38813">
        <v>-26395.1</v>
      </c>
      <c r="B38813" s="3">
        <v>1670820</v>
      </c>
      <c r="M38813" s="3"/>
    </row>
    <row r="38814" spans="1:13" x14ac:dyDescent="0.25">
      <c r="A38814">
        <v>-26396.5</v>
      </c>
      <c r="B38814" s="3">
        <v>1670840</v>
      </c>
      <c r="M38814" s="3"/>
    </row>
    <row r="38815" spans="1:13" x14ac:dyDescent="0.25">
      <c r="A38815">
        <v>-26397.9</v>
      </c>
      <c r="B38815" s="3">
        <v>1670870</v>
      </c>
      <c r="M38815" s="3"/>
    </row>
    <row r="38816" spans="1:13" x14ac:dyDescent="0.25">
      <c r="A38816">
        <v>-26399.4</v>
      </c>
      <c r="B38816" s="3">
        <v>1670900</v>
      </c>
      <c r="M38816" s="3"/>
    </row>
    <row r="38817" spans="1:13" x14ac:dyDescent="0.25">
      <c r="A38817">
        <v>-26400.799999999999</v>
      </c>
      <c r="B38817" s="3">
        <v>1670920</v>
      </c>
      <c r="M38817" s="3"/>
    </row>
    <row r="38818" spans="1:13" x14ac:dyDescent="0.25">
      <c r="A38818">
        <v>-26402.2</v>
      </c>
      <c r="B38818" s="3">
        <v>1670950</v>
      </c>
      <c r="M38818" s="3"/>
    </row>
    <row r="38819" spans="1:13" x14ac:dyDescent="0.25">
      <c r="A38819">
        <v>-26403.599999999999</v>
      </c>
      <c r="B38819" s="3">
        <v>1670980</v>
      </c>
      <c r="M38819" s="3"/>
    </row>
    <row r="38820" spans="1:13" x14ac:dyDescent="0.25">
      <c r="A38820">
        <v>-26405</v>
      </c>
      <c r="B38820" s="3">
        <v>1671000</v>
      </c>
      <c r="M38820" s="3"/>
    </row>
    <row r="38821" spans="1:13" x14ac:dyDescent="0.25">
      <c r="A38821">
        <v>-26406.400000000001</v>
      </c>
      <c r="B38821" s="3">
        <v>1671030</v>
      </c>
      <c r="M38821" s="3"/>
    </row>
    <row r="38822" spans="1:13" x14ac:dyDescent="0.25">
      <c r="A38822">
        <v>-26407.8</v>
      </c>
      <c r="B38822" s="3">
        <v>1671060</v>
      </c>
      <c r="M38822" s="3"/>
    </row>
    <row r="38823" spans="1:13" x14ac:dyDescent="0.25">
      <c r="A38823">
        <v>-26409.200000000001</v>
      </c>
      <c r="B38823" s="3">
        <v>1671080</v>
      </c>
      <c r="M38823" s="3"/>
    </row>
    <row r="38824" spans="1:13" x14ac:dyDescent="0.25">
      <c r="A38824">
        <v>-26410.6</v>
      </c>
      <c r="B38824" s="3">
        <v>1671110</v>
      </c>
      <c r="M38824" s="3"/>
    </row>
    <row r="38825" spans="1:13" x14ac:dyDescent="0.25">
      <c r="A38825">
        <v>-26412</v>
      </c>
      <c r="B38825" s="3">
        <v>1671140</v>
      </c>
      <c r="M38825" s="3"/>
    </row>
    <row r="38826" spans="1:13" x14ac:dyDescent="0.25">
      <c r="A38826">
        <v>-26413.4</v>
      </c>
      <c r="B38826" s="3">
        <v>1671160</v>
      </c>
      <c r="M38826" s="3"/>
    </row>
    <row r="38827" spans="1:13" x14ac:dyDescent="0.25">
      <c r="A38827">
        <v>-26414.799999999999</v>
      </c>
      <c r="B38827" s="3">
        <v>1671190</v>
      </c>
      <c r="M38827" s="3"/>
    </row>
    <row r="38828" spans="1:13" x14ac:dyDescent="0.25">
      <c r="A38828">
        <v>-26416.2</v>
      </c>
      <c r="B38828" s="3">
        <v>1671220</v>
      </c>
      <c r="M38828" s="3"/>
    </row>
    <row r="38829" spans="1:13" x14ac:dyDescent="0.25">
      <c r="A38829">
        <v>-26417.599999999999</v>
      </c>
      <c r="B38829" s="3">
        <v>1671240</v>
      </c>
      <c r="M38829" s="3"/>
    </row>
    <row r="38830" spans="1:13" x14ac:dyDescent="0.25">
      <c r="A38830">
        <v>-26419</v>
      </c>
      <c r="B38830" s="3">
        <v>1671270</v>
      </c>
      <c r="M38830" s="3"/>
    </row>
    <row r="38831" spans="1:13" x14ac:dyDescent="0.25">
      <c r="A38831">
        <v>-26420.400000000001</v>
      </c>
      <c r="B38831" s="3">
        <v>1671300</v>
      </c>
      <c r="M38831" s="3"/>
    </row>
    <row r="38832" spans="1:13" x14ac:dyDescent="0.25">
      <c r="A38832">
        <v>-26421.8</v>
      </c>
      <c r="B38832" s="3">
        <v>1671320</v>
      </c>
      <c r="M38832" s="3"/>
    </row>
    <row r="38833" spans="1:13" x14ac:dyDescent="0.25">
      <c r="A38833">
        <v>-26423.200000000001</v>
      </c>
      <c r="B38833" s="3">
        <v>1671350</v>
      </c>
      <c r="M38833" s="3"/>
    </row>
    <row r="38834" spans="1:13" x14ac:dyDescent="0.25">
      <c r="A38834">
        <v>-26424.6</v>
      </c>
      <c r="B38834" s="3">
        <v>1671380</v>
      </c>
      <c r="M38834" s="3"/>
    </row>
    <row r="38835" spans="1:13" x14ac:dyDescent="0.25">
      <c r="A38835">
        <v>-26426</v>
      </c>
      <c r="B38835" s="3">
        <v>1671400</v>
      </c>
      <c r="M38835" s="3"/>
    </row>
    <row r="38836" spans="1:13" x14ac:dyDescent="0.25">
      <c r="A38836">
        <v>-26427.4</v>
      </c>
      <c r="B38836" s="3">
        <v>1671430</v>
      </c>
      <c r="M38836" s="3"/>
    </row>
    <row r="38837" spans="1:13" x14ac:dyDescent="0.25">
      <c r="A38837">
        <v>-26428.799999999999</v>
      </c>
      <c r="B38837" s="3">
        <v>1671460</v>
      </c>
      <c r="M38837" s="3"/>
    </row>
    <row r="38838" spans="1:13" x14ac:dyDescent="0.25">
      <c r="A38838">
        <v>-26430.2</v>
      </c>
      <c r="B38838" s="3">
        <v>1671480</v>
      </c>
      <c r="M38838" s="3"/>
    </row>
    <row r="38839" spans="1:13" x14ac:dyDescent="0.25">
      <c r="A38839">
        <v>-26431.599999999999</v>
      </c>
      <c r="B38839" s="3">
        <v>1671510</v>
      </c>
      <c r="M38839" s="3"/>
    </row>
    <row r="38840" spans="1:13" x14ac:dyDescent="0.25">
      <c r="A38840">
        <v>-26433</v>
      </c>
      <c r="B38840" s="3">
        <v>1671540</v>
      </c>
      <c r="M38840" s="3"/>
    </row>
    <row r="38841" spans="1:13" x14ac:dyDescent="0.25">
      <c r="A38841">
        <v>-26434.400000000001</v>
      </c>
      <c r="B38841" s="3">
        <v>1671560</v>
      </c>
      <c r="M38841" s="3"/>
    </row>
    <row r="38842" spans="1:13" x14ac:dyDescent="0.25">
      <c r="A38842">
        <v>-26435.8</v>
      </c>
      <c r="B38842" s="3">
        <v>1671590</v>
      </c>
      <c r="M38842" s="3"/>
    </row>
    <row r="38843" spans="1:13" x14ac:dyDescent="0.25">
      <c r="A38843">
        <v>-26437.200000000001</v>
      </c>
      <c r="B38843" s="3">
        <v>1671620</v>
      </c>
      <c r="M38843" s="3"/>
    </row>
    <row r="38844" spans="1:13" x14ac:dyDescent="0.25">
      <c r="A38844">
        <v>-26438.6</v>
      </c>
      <c r="B38844" s="3">
        <v>1671640</v>
      </c>
      <c r="M38844" s="3"/>
    </row>
    <row r="38845" spans="1:13" x14ac:dyDescent="0.25">
      <c r="A38845">
        <v>-26440</v>
      </c>
      <c r="B38845" s="3">
        <v>1671670</v>
      </c>
      <c r="M38845" s="3"/>
    </row>
    <row r="38846" spans="1:13" x14ac:dyDescent="0.25">
      <c r="A38846">
        <v>-26441.4</v>
      </c>
      <c r="B38846" s="3">
        <v>1671700</v>
      </c>
      <c r="M38846" s="3"/>
    </row>
    <row r="38847" spans="1:13" x14ac:dyDescent="0.25">
      <c r="A38847">
        <v>-26442.799999999999</v>
      </c>
      <c r="B38847" s="3">
        <v>1671720</v>
      </c>
      <c r="M38847" s="3"/>
    </row>
    <row r="38848" spans="1:13" x14ac:dyDescent="0.25">
      <c r="A38848">
        <v>-26444.2</v>
      </c>
      <c r="B38848" s="3">
        <v>1671750</v>
      </c>
      <c r="M38848" s="3"/>
    </row>
    <row r="38849" spans="1:13" x14ac:dyDescent="0.25">
      <c r="A38849">
        <v>-26445.599999999999</v>
      </c>
      <c r="B38849" s="3">
        <v>1671780</v>
      </c>
      <c r="M38849" s="3"/>
    </row>
    <row r="38850" spans="1:13" x14ac:dyDescent="0.25">
      <c r="A38850">
        <v>-26447</v>
      </c>
      <c r="B38850" s="3">
        <v>1671800</v>
      </c>
      <c r="M38850" s="3"/>
    </row>
    <row r="38851" spans="1:13" x14ac:dyDescent="0.25">
      <c r="A38851">
        <v>-26448.3</v>
      </c>
      <c r="B38851" s="3">
        <v>1671830</v>
      </c>
      <c r="M38851" s="3"/>
    </row>
    <row r="38852" spans="1:13" x14ac:dyDescent="0.25">
      <c r="A38852">
        <v>-26449.7</v>
      </c>
      <c r="B38852" s="3">
        <v>1671860</v>
      </c>
      <c r="M38852" s="3"/>
    </row>
    <row r="38853" spans="1:13" x14ac:dyDescent="0.25">
      <c r="A38853">
        <v>-26451.1</v>
      </c>
      <c r="B38853" s="3">
        <v>1671880</v>
      </c>
      <c r="M38853" s="3"/>
    </row>
    <row r="38854" spans="1:13" x14ac:dyDescent="0.25">
      <c r="A38854">
        <v>-26452.5</v>
      </c>
      <c r="B38854" s="3">
        <v>1671910</v>
      </c>
      <c r="M38854" s="3"/>
    </row>
    <row r="38855" spans="1:13" x14ac:dyDescent="0.25">
      <c r="A38855">
        <v>-26453.9</v>
      </c>
      <c r="B38855" s="3">
        <v>1671940</v>
      </c>
      <c r="M38855" s="3"/>
    </row>
    <row r="38856" spans="1:13" x14ac:dyDescent="0.25">
      <c r="A38856">
        <v>-26455.3</v>
      </c>
      <c r="B38856" s="3">
        <v>1671960</v>
      </c>
      <c r="M38856" s="3"/>
    </row>
    <row r="38857" spans="1:13" x14ac:dyDescent="0.25">
      <c r="A38857">
        <v>-26456.7</v>
      </c>
      <c r="B38857" s="3">
        <v>1671990</v>
      </c>
      <c r="M38857" s="3"/>
    </row>
    <row r="38858" spans="1:13" x14ac:dyDescent="0.25">
      <c r="A38858">
        <v>-26458.1</v>
      </c>
      <c r="B38858" s="3">
        <v>1672010</v>
      </c>
      <c r="M38858" s="3"/>
    </row>
    <row r="38859" spans="1:13" x14ac:dyDescent="0.25">
      <c r="A38859">
        <v>-26459.5</v>
      </c>
      <c r="B38859" s="3">
        <v>1672040</v>
      </c>
      <c r="M38859" s="3"/>
    </row>
    <row r="38860" spans="1:13" x14ac:dyDescent="0.25">
      <c r="A38860">
        <v>-26460.9</v>
      </c>
      <c r="B38860" s="3">
        <v>1672070</v>
      </c>
      <c r="M38860" s="3"/>
    </row>
    <row r="38861" spans="1:13" x14ac:dyDescent="0.25">
      <c r="A38861">
        <v>-26462.3</v>
      </c>
      <c r="B38861" s="3">
        <v>1672090</v>
      </c>
      <c r="M38861" s="3"/>
    </row>
    <row r="38862" spans="1:13" x14ac:dyDescent="0.25">
      <c r="A38862">
        <v>-26463.7</v>
      </c>
      <c r="B38862" s="3">
        <v>1672120</v>
      </c>
      <c r="M38862" s="3"/>
    </row>
    <row r="38863" spans="1:13" x14ac:dyDescent="0.25">
      <c r="A38863">
        <v>-26465.1</v>
      </c>
      <c r="B38863" s="3">
        <v>1672150</v>
      </c>
      <c r="M38863" s="3"/>
    </row>
    <row r="38864" spans="1:13" x14ac:dyDescent="0.25">
      <c r="A38864">
        <v>-26466.5</v>
      </c>
      <c r="B38864" s="3">
        <v>1672170</v>
      </c>
      <c r="M38864" s="3"/>
    </row>
    <row r="38865" spans="1:13" x14ac:dyDescent="0.25">
      <c r="A38865">
        <v>-26467.8</v>
      </c>
      <c r="B38865" s="3">
        <v>1672200</v>
      </c>
      <c r="M38865" s="3"/>
    </row>
    <row r="38866" spans="1:13" x14ac:dyDescent="0.25">
      <c r="A38866">
        <v>-26469.200000000001</v>
      </c>
      <c r="B38866" s="3">
        <v>1672230</v>
      </c>
      <c r="M38866" s="3"/>
    </row>
    <row r="38867" spans="1:13" x14ac:dyDescent="0.25">
      <c r="A38867">
        <v>-26470.6</v>
      </c>
      <c r="B38867" s="3">
        <v>1672250</v>
      </c>
      <c r="M38867" s="3"/>
    </row>
    <row r="38868" spans="1:13" x14ac:dyDescent="0.25">
      <c r="A38868">
        <v>-26472</v>
      </c>
      <c r="B38868" s="3">
        <v>1672280</v>
      </c>
      <c r="M38868" s="3"/>
    </row>
    <row r="38869" spans="1:13" x14ac:dyDescent="0.25">
      <c r="A38869">
        <v>-26473.4</v>
      </c>
      <c r="B38869" s="3">
        <v>1672310</v>
      </c>
      <c r="M38869" s="3"/>
    </row>
    <row r="38870" spans="1:13" x14ac:dyDescent="0.25">
      <c r="A38870">
        <v>-26474.799999999999</v>
      </c>
      <c r="B38870" s="3">
        <v>1672330</v>
      </c>
      <c r="M38870" s="3"/>
    </row>
    <row r="38871" spans="1:13" x14ac:dyDescent="0.25">
      <c r="A38871">
        <v>-26476.2</v>
      </c>
      <c r="B38871" s="3">
        <v>1672360</v>
      </c>
      <c r="M38871" s="3"/>
    </row>
    <row r="38872" spans="1:13" x14ac:dyDescent="0.25">
      <c r="A38872">
        <v>-26477.599999999999</v>
      </c>
      <c r="B38872" s="3">
        <v>1672390</v>
      </c>
      <c r="M38872" s="3"/>
    </row>
    <row r="38873" spans="1:13" x14ac:dyDescent="0.25">
      <c r="A38873">
        <v>-26479</v>
      </c>
      <c r="B38873" s="3">
        <v>1672410</v>
      </c>
      <c r="M38873" s="3"/>
    </row>
    <row r="38874" spans="1:13" x14ac:dyDescent="0.25">
      <c r="A38874">
        <v>-26480.400000000001</v>
      </c>
      <c r="B38874" s="3">
        <v>1672440</v>
      </c>
      <c r="M38874" s="3"/>
    </row>
    <row r="38875" spans="1:13" x14ac:dyDescent="0.25">
      <c r="A38875">
        <v>-26481.7</v>
      </c>
      <c r="B38875" s="3">
        <v>1672460</v>
      </c>
      <c r="M38875" s="3"/>
    </row>
    <row r="38876" spans="1:13" x14ac:dyDescent="0.25">
      <c r="A38876">
        <v>-26483.1</v>
      </c>
      <c r="B38876" s="3">
        <v>1672490</v>
      </c>
      <c r="M38876" s="3"/>
    </row>
    <row r="38877" spans="1:13" x14ac:dyDescent="0.25">
      <c r="A38877">
        <v>-26484.5</v>
      </c>
      <c r="B38877" s="3">
        <v>1672520</v>
      </c>
      <c r="M38877" s="3"/>
    </row>
    <row r="38878" spans="1:13" x14ac:dyDescent="0.25">
      <c r="A38878">
        <v>-26485.9</v>
      </c>
      <c r="B38878" s="3">
        <v>1672540</v>
      </c>
      <c r="M38878" s="3"/>
    </row>
    <row r="38879" spans="1:13" x14ac:dyDescent="0.25">
      <c r="A38879">
        <v>-26487.3</v>
      </c>
      <c r="B38879" s="3">
        <v>1672570</v>
      </c>
      <c r="M38879" s="3"/>
    </row>
    <row r="38880" spans="1:13" x14ac:dyDescent="0.25">
      <c r="A38880">
        <v>-26488.7</v>
      </c>
      <c r="B38880" s="3">
        <v>1672600</v>
      </c>
      <c r="M38880" s="3"/>
    </row>
    <row r="38881" spans="1:13" x14ac:dyDescent="0.25">
      <c r="A38881">
        <v>-26490.1</v>
      </c>
      <c r="B38881" s="3">
        <v>1672620</v>
      </c>
      <c r="M38881" s="3"/>
    </row>
    <row r="38882" spans="1:13" x14ac:dyDescent="0.25">
      <c r="A38882">
        <v>-26491.5</v>
      </c>
      <c r="B38882" s="3">
        <v>1672650</v>
      </c>
      <c r="M38882" s="3"/>
    </row>
    <row r="38883" spans="1:13" x14ac:dyDescent="0.25">
      <c r="A38883">
        <v>-26492.799999999999</v>
      </c>
      <c r="B38883" s="3">
        <v>1672680</v>
      </c>
      <c r="M38883" s="3"/>
    </row>
    <row r="38884" spans="1:13" x14ac:dyDescent="0.25">
      <c r="A38884">
        <v>-26494.2</v>
      </c>
      <c r="B38884" s="3">
        <v>1672700</v>
      </c>
      <c r="M38884" s="3"/>
    </row>
    <row r="38885" spans="1:13" x14ac:dyDescent="0.25">
      <c r="A38885">
        <v>-26495.599999999999</v>
      </c>
      <c r="B38885" s="3">
        <v>1672730</v>
      </c>
      <c r="M38885" s="3"/>
    </row>
    <row r="38886" spans="1:13" x14ac:dyDescent="0.25">
      <c r="A38886">
        <v>-26497</v>
      </c>
      <c r="B38886" s="3">
        <v>1672750</v>
      </c>
      <c r="M38886" s="3"/>
    </row>
    <row r="38887" spans="1:13" x14ac:dyDescent="0.25">
      <c r="A38887">
        <v>-26498.400000000001</v>
      </c>
      <c r="B38887" s="3">
        <v>1672780</v>
      </c>
      <c r="M38887" s="3"/>
    </row>
    <row r="38888" spans="1:13" x14ac:dyDescent="0.25">
      <c r="A38888">
        <v>-26499.8</v>
      </c>
      <c r="B38888" s="3">
        <v>1672810</v>
      </c>
      <c r="M38888" s="3"/>
    </row>
    <row r="38889" spans="1:13" x14ac:dyDescent="0.25">
      <c r="A38889">
        <v>-26501.1</v>
      </c>
      <c r="B38889" s="3">
        <v>1672830</v>
      </c>
      <c r="M38889" s="3"/>
    </row>
    <row r="38890" spans="1:13" x14ac:dyDescent="0.25">
      <c r="A38890">
        <v>-26502.5</v>
      </c>
      <c r="B38890" s="3">
        <v>1672860</v>
      </c>
      <c r="M38890" s="3"/>
    </row>
    <row r="38891" spans="1:13" x14ac:dyDescent="0.25">
      <c r="A38891">
        <v>-26503.9</v>
      </c>
      <c r="B38891" s="3">
        <v>1672890</v>
      </c>
      <c r="M38891" s="3"/>
    </row>
    <row r="38892" spans="1:13" x14ac:dyDescent="0.25">
      <c r="A38892">
        <v>-26505.3</v>
      </c>
      <c r="B38892" s="3">
        <v>1672910</v>
      </c>
      <c r="M38892" s="3"/>
    </row>
    <row r="38893" spans="1:13" x14ac:dyDescent="0.25">
      <c r="A38893">
        <v>-26506.7</v>
      </c>
      <c r="B38893" s="3">
        <v>1672940</v>
      </c>
      <c r="M38893" s="3"/>
    </row>
    <row r="38894" spans="1:13" x14ac:dyDescent="0.25">
      <c r="A38894">
        <v>-26508.1</v>
      </c>
      <c r="B38894" s="3">
        <v>1672960</v>
      </c>
      <c r="M38894" s="3"/>
    </row>
    <row r="38895" spans="1:13" x14ac:dyDescent="0.25">
      <c r="A38895">
        <v>-26509.4</v>
      </c>
      <c r="B38895" s="3">
        <v>1672990</v>
      </c>
      <c r="M38895" s="3"/>
    </row>
    <row r="38896" spans="1:13" x14ac:dyDescent="0.25">
      <c r="A38896">
        <v>-26510.799999999999</v>
      </c>
      <c r="B38896" s="3">
        <v>1673020</v>
      </c>
      <c r="M38896" s="3"/>
    </row>
    <row r="38897" spans="1:13" x14ac:dyDescent="0.25">
      <c r="A38897">
        <v>-26512.2</v>
      </c>
      <c r="B38897" s="3">
        <v>1673040</v>
      </c>
      <c r="M38897" s="3"/>
    </row>
    <row r="38898" spans="1:13" x14ac:dyDescent="0.25">
      <c r="A38898">
        <v>-26513.599999999999</v>
      </c>
      <c r="B38898" s="3">
        <v>1673070</v>
      </c>
      <c r="M38898" s="3"/>
    </row>
    <row r="38899" spans="1:13" x14ac:dyDescent="0.25">
      <c r="A38899">
        <v>-26515</v>
      </c>
      <c r="B38899" s="3">
        <v>1673100</v>
      </c>
      <c r="M38899" s="3"/>
    </row>
    <row r="38900" spans="1:13" x14ac:dyDescent="0.25">
      <c r="A38900">
        <v>-26516.400000000001</v>
      </c>
      <c r="B38900" s="3">
        <v>1673120</v>
      </c>
      <c r="M38900" s="3"/>
    </row>
    <row r="38901" spans="1:13" x14ac:dyDescent="0.25">
      <c r="A38901">
        <v>-26517.7</v>
      </c>
      <c r="B38901" s="3">
        <v>1673150</v>
      </c>
      <c r="M38901" s="3"/>
    </row>
    <row r="38902" spans="1:13" x14ac:dyDescent="0.25">
      <c r="A38902">
        <v>-26519.1</v>
      </c>
      <c r="B38902" s="3">
        <v>1673170</v>
      </c>
      <c r="M38902" s="3"/>
    </row>
    <row r="38903" spans="1:13" x14ac:dyDescent="0.25">
      <c r="A38903">
        <v>-26520.5</v>
      </c>
      <c r="B38903" s="3">
        <v>1673200</v>
      </c>
      <c r="M38903" s="3"/>
    </row>
    <row r="38904" spans="1:13" x14ac:dyDescent="0.25">
      <c r="A38904">
        <v>-26521.9</v>
      </c>
      <c r="B38904" s="3">
        <v>1673230</v>
      </c>
      <c r="M38904" s="3"/>
    </row>
    <row r="38905" spans="1:13" x14ac:dyDescent="0.25">
      <c r="A38905">
        <v>-26523.3</v>
      </c>
      <c r="B38905" s="3">
        <v>1673250</v>
      </c>
      <c r="M38905" s="3"/>
    </row>
    <row r="38906" spans="1:13" x14ac:dyDescent="0.25">
      <c r="A38906">
        <v>-26524.6</v>
      </c>
      <c r="B38906" s="3">
        <v>1673280</v>
      </c>
      <c r="M38906" s="3"/>
    </row>
    <row r="38907" spans="1:13" x14ac:dyDescent="0.25">
      <c r="A38907">
        <v>-26526</v>
      </c>
      <c r="B38907" s="3">
        <v>1673300</v>
      </c>
      <c r="M38907" s="3"/>
    </row>
    <row r="38908" spans="1:13" x14ac:dyDescent="0.25">
      <c r="A38908">
        <v>-26527.4</v>
      </c>
      <c r="B38908" s="3">
        <v>1673330</v>
      </c>
      <c r="M38908" s="3"/>
    </row>
    <row r="38909" spans="1:13" x14ac:dyDescent="0.25">
      <c r="A38909">
        <v>-26528.799999999999</v>
      </c>
      <c r="B38909" s="3">
        <v>1673360</v>
      </c>
      <c r="M38909" s="3"/>
    </row>
    <row r="38910" spans="1:13" x14ac:dyDescent="0.25">
      <c r="A38910">
        <v>-26530.2</v>
      </c>
      <c r="B38910" s="3">
        <v>1673380</v>
      </c>
      <c r="M38910" s="3"/>
    </row>
    <row r="38911" spans="1:13" x14ac:dyDescent="0.25">
      <c r="A38911">
        <v>-26531.5</v>
      </c>
      <c r="B38911" s="3">
        <v>1673410</v>
      </c>
      <c r="M38911" s="3"/>
    </row>
    <row r="38912" spans="1:13" x14ac:dyDescent="0.25">
      <c r="A38912">
        <v>-26532.9</v>
      </c>
      <c r="B38912" s="3">
        <v>1673440</v>
      </c>
      <c r="M38912" s="3"/>
    </row>
    <row r="38913" spans="1:13" x14ac:dyDescent="0.25">
      <c r="A38913">
        <v>-26534.3</v>
      </c>
      <c r="B38913" s="3">
        <v>1673460</v>
      </c>
      <c r="M38913" s="3"/>
    </row>
    <row r="38914" spans="1:13" x14ac:dyDescent="0.25">
      <c r="A38914">
        <v>-26535.7</v>
      </c>
      <c r="B38914" s="3">
        <v>1673490</v>
      </c>
      <c r="M38914" s="3"/>
    </row>
    <row r="38915" spans="1:13" x14ac:dyDescent="0.25">
      <c r="A38915">
        <v>-26537</v>
      </c>
      <c r="B38915" s="3">
        <v>1673510</v>
      </c>
      <c r="M38915" s="3"/>
    </row>
    <row r="38916" spans="1:13" x14ac:dyDescent="0.25">
      <c r="A38916">
        <v>-26538.400000000001</v>
      </c>
      <c r="B38916" s="3">
        <v>1673540</v>
      </c>
      <c r="M38916" s="3"/>
    </row>
    <row r="38917" spans="1:13" x14ac:dyDescent="0.25">
      <c r="A38917">
        <v>-26539.8</v>
      </c>
      <c r="B38917" s="3">
        <v>1673570</v>
      </c>
      <c r="M38917" s="3"/>
    </row>
    <row r="38918" spans="1:13" x14ac:dyDescent="0.25">
      <c r="A38918">
        <v>-26541.200000000001</v>
      </c>
      <c r="B38918" s="3">
        <v>1673590</v>
      </c>
      <c r="M38918" s="3"/>
    </row>
    <row r="38919" spans="1:13" x14ac:dyDescent="0.25">
      <c r="A38919">
        <v>-26542.5</v>
      </c>
      <c r="B38919" s="3">
        <v>1673620</v>
      </c>
      <c r="M38919" s="3"/>
    </row>
    <row r="38920" spans="1:13" x14ac:dyDescent="0.25">
      <c r="A38920">
        <v>-26543.9</v>
      </c>
      <c r="B38920" s="3">
        <v>1673640</v>
      </c>
      <c r="M38920" s="3"/>
    </row>
    <row r="38921" spans="1:13" x14ac:dyDescent="0.25">
      <c r="A38921">
        <v>-26545.3</v>
      </c>
      <c r="B38921" s="3">
        <v>1673670</v>
      </c>
      <c r="M38921" s="3"/>
    </row>
    <row r="38922" spans="1:13" x14ac:dyDescent="0.25">
      <c r="A38922">
        <v>-26546.7</v>
      </c>
      <c r="B38922" s="3">
        <v>1673700</v>
      </c>
      <c r="M38922" s="3"/>
    </row>
    <row r="38923" spans="1:13" x14ac:dyDescent="0.25">
      <c r="A38923">
        <v>-26548</v>
      </c>
      <c r="B38923" s="3">
        <v>1673720</v>
      </c>
      <c r="M38923" s="3"/>
    </row>
    <row r="38924" spans="1:13" x14ac:dyDescent="0.25">
      <c r="A38924">
        <v>-26549.4</v>
      </c>
      <c r="B38924" s="3">
        <v>1673750</v>
      </c>
      <c r="M38924" s="3"/>
    </row>
    <row r="38925" spans="1:13" x14ac:dyDescent="0.25">
      <c r="A38925">
        <v>-26550.799999999999</v>
      </c>
      <c r="B38925" s="3">
        <v>1673770</v>
      </c>
      <c r="M38925" s="3"/>
    </row>
    <row r="38926" spans="1:13" x14ac:dyDescent="0.25">
      <c r="A38926">
        <v>-26552.2</v>
      </c>
      <c r="B38926" s="3">
        <v>1673800</v>
      </c>
      <c r="M38926" s="3"/>
    </row>
    <row r="38927" spans="1:13" x14ac:dyDescent="0.25">
      <c r="A38927">
        <v>-26553.5</v>
      </c>
      <c r="B38927" s="3">
        <v>1673830</v>
      </c>
      <c r="M38927" s="3"/>
    </row>
    <row r="38928" spans="1:13" x14ac:dyDescent="0.25">
      <c r="A38928">
        <v>-26554.9</v>
      </c>
      <c r="B38928" s="3">
        <v>1673850</v>
      </c>
      <c r="M38928" s="3"/>
    </row>
    <row r="38929" spans="1:13" x14ac:dyDescent="0.25">
      <c r="A38929">
        <v>-26556.3</v>
      </c>
      <c r="B38929" s="3">
        <v>1673880</v>
      </c>
      <c r="M38929" s="3"/>
    </row>
    <row r="38930" spans="1:13" x14ac:dyDescent="0.25">
      <c r="A38930">
        <v>-26557.7</v>
      </c>
      <c r="B38930" s="3">
        <v>1673900</v>
      </c>
      <c r="M38930" s="3"/>
    </row>
    <row r="38931" spans="1:13" x14ac:dyDescent="0.25">
      <c r="A38931">
        <v>-26559</v>
      </c>
      <c r="B38931" s="3">
        <v>1673930</v>
      </c>
      <c r="M38931" s="3"/>
    </row>
    <row r="38932" spans="1:13" x14ac:dyDescent="0.25">
      <c r="A38932">
        <v>-26560.400000000001</v>
      </c>
      <c r="B38932" s="3">
        <v>1673960</v>
      </c>
      <c r="M38932" s="3"/>
    </row>
    <row r="38933" spans="1:13" x14ac:dyDescent="0.25">
      <c r="A38933">
        <v>-26561.8</v>
      </c>
      <c r="B38933" s="3">
        <v>1673980</v>
      </c>
      <c r="M38933" s="3"/>
    </row>
    <row r="38934" spans="1:13" x14ac:dyDescent="0.25">
      <c r="A38934">
        <v>-26563.200000000001</v>
      </c>
      <c r="B38934" s="3">
        <v>1674010</v>
      </c>
      <c r="M38934" s="3"/>
    </row>
    <row r="38935" spans="1:13" x14ac:dyDescent="0.25">
      <c r="A38935">
        <v>-26564.5</v>
      </c>
      <c r="B38935" s="3">
        <v>1674030</v>
      </c>
      <c r="M38935" s="3"/>
    </row>
    <row r="38936" spans="1:13" x14ac:dyDescent="0.25">
      <c r="A38936">
        <v>-26565.9</v>
      </c>
      <c r="B38936" s="3">
        <v>1674060</v>
      </c>
      <c r="M38936" s="3"/>
    </row>
    <row r="38937" spans="1:13" x14ac:dyDescent="0.25">
      <c r="A38937">
        <v>-26567.3</v>
      </c>
      <c r="B38937" s="3">
        <v>1674090</v>
      </c>
      <c r="M38937" s="3"/>
    </row>
    <row r="38938" spans="1:13" x14ac:dyDescent="0.25">
      <c r="A38938">
        <v>-26568.6</v>
      </c>
      <c r="B38938" s="3">
        <v>1674110</v>
      </c>
      <c r="M38938" s="3"/>
    </row>
    <row r="38939" spans="1:13" x14ac:dyDescent="0.25">
      <c r="A38939">
        <v>-26570</v>
      </c>
      <c r="B38939" s="3">
        <v>1674140</v>
      </c>
      <c r="M38939" s="3"/>
    </row>
    <row r="38940" spans="1:13" x14ac:dyDescent="0.25">
      <c r="A38940">
        <v>-26571.4</v>
      </c>
      <c r="B38940" s="3">
        <v>1674160</v>
      </c>
      <c r="M38940" s="3"/>
    </row>
    <row r="38941" spans="1:13" x14ac:dyDescent="0.25">
      <c r="A38941">
        <v>-26572.7</v>
      </c>
      <c r="B38941" s="3">
        <v>1674190</v>
      </c>
      <c r="M38941" s="3"/>
    </row>
    <row r="38942" spans="1:13" x14ac:dyDescent="0.25">
      <c r="A38942">
        <v>-26574.1</v>
      </c>
      <c r="B38942" s="3">
        <v>1674220</v>
      </c>
      <c r="M38942" s="3"/>
    </row>
    <row r="38943" spans="1:13" x14ac:dyDescent="0.25">
      <c r="A38943">
        <v>-26575.5</v>
      </c>
      <c r="B38943" s="3">
        <v>1674240</v>
      </c>
      <c r="M38943" s="3"/>
    </row>
    <row r="38944" spans="1:13" x14ac:dyDescent="0.25">
      <c r="A38944">
        <v>-26576.9</v>
      </c>
      <c r="B38944" s="3">
        <v>1674270</v>
      </c>
      <c r="M38944" s="3"/>
    </row>
    <row r="38945" spans="1:13" x14ac:dyDescent="0.25">
      <c r="A38945">
        <v>-26578.2</v>
      </c>
      <c r="B38945" s="3">
        <v>1674290</v>
      </c>
      <c r="M38945" s="3"/>
    </row>
    <row r="38946" spans="1:13" x14ac:dyDescent="0.25">
      <c r="A38946">
        <v>-26579.599999999999</v>
      </c>
      <c r="B38946" s="3">
        <v>1674320</v>
      </c>
      <c r="M38946" s="3"/>
    </row>
    <row r="38947" spans="1:13" x14ac:dyDescent="0.25">
      <c r="A38947">
        <v>-26581</v>
      </c>
      <c r="B38947" s="3">
        <v>1674340</v>
      </c>
      <c r="M38947" s="3"/>
    </row>
    <row r="38948" spans="1:13" x14ac:dyDescent="0.25">
      <c r="A38948">
        <v>-26582.3</v>
      </c>
      <c r="B38948" s="3">
        <v>1674370</v>
      </c>
      <c r="M38948" s="3"/>
    </row>
    <row r="38949" spans="1:13" x14ac:dyDescent="0.25">
      <c r="A38949">
        <v>-26583.7</v>
      </c>
      <c r="B38949" s="3">
        <v>1674400</v>
      </c>
      <c r="M38949" s="3"/>
    </row>
    <row r="38950" spans="1:13" x14ac:dyDescent="0.25">
      <c r="A38950">
        <v>-26585.1</v>
      </c>
      <c r="B38950" s="3">
        <v>1674420</v>
      </c>
      <c r="M38950" s="3"/>
    </row>
    <row r="38951" spans="1:13" x14ac:dyDescent="0.25">
      <c r="A38951">
        <v>-26586.400000000001</v>
      </c>
      <c r="B38951" s="3">
        <v>1674450</v>
      </c>
      <c r="M38951" s="3"/>
    </row>
    <row r="38952" spans="1:13" x14ac:dyDescent="0.25">
      <c r="A38952">
        <v>-26587.8</v>
      </c>
      <c r="B38952" s="3">
        <v>1674470</v>
      </c>
      <c r="M38952" s="3"/>
    </row>
    <row r="38953" spans="1:13" x14ac:dyDescent="0.25">
      <c r="A38953">
        <v>-26589.200000000001</v>
      </c>
      <c r="B38953" s="3">
        <v>1674500</v>
      </c>
      <c r="M38953" s="3"/>
    </row>
    <row r="38954" spans="1:13" x14ac:dyDescent="0.25">
      <c r="A38954">
        <v>-26590.5</v>
      </c>
      <c r="B38954" s="3">
        <v>1674530</v>
      </c>
      <c r="M38954" s="3"/>
    </row>
    <row r="38955" spans="1:13" x14ac:dyDescent="0.25">
      <c r="A38955">
        <v>-26591.9</v>
      </c>
      <c r="B38955" s="3">
        <v>1674550</v>
      </c>
      <c r="M38955" s="3"/>
    </row>
    <row r="38956" spans="1:13" x14ac:dyDescent="0.25">
      <c r="A38956">
        <v>-26593.3</v>
      </c>
      <c r="B38956" s="3">
        <v>1674580</v>
      </c>
      <c r="M38956" s="3"/>
    </row>
    <row r="38957" spans="1:13" x14ac:dyDescent="0.25">
      <c r="A38957">
        <v>-26594.6</v>
      </c>
      <c r="B38957" s="3">
        <v>1674600</v>
      </c>
      <c r="M38957" s="3"/>
    </row>
    <row r="38958" spans="1:13" x14ac:dyDescent="0.25">
      <c r="A38958">
        <v>-26596</v>
      </c>
      <c r="B38958" s="3">
        <v>1674630</v>
      </c>
      <c r="M38958" s="3"/>
    </row>
    <row r="38959" spans="1:13" x14ac:dyDescent="0.25">
      <c r="A38959">
        <v>-26597.3</v>
      </c>
      <c r="B38959" s="3">
        <v>1674650</v>
      </c>
      <c r="M38959" s="3"/>
    </row>
    <row r="38960" spans="1:13" x14ac:dyDescent="0.25">
      <c r="A38960">
        <v>-26598.7</v>
      </c>
      <c r="B38960" s="3">
        <v>1674680</v>
      </c>
      <c r="M38960" s="3"/>
    </row>
    <row r="38961" spans="1:13" x14ac:dyDescent="0.25">
      <c r="A38961">
        <v>-26600.1</v>
      </c>
      <c r="B38961" s="3">
        <v>1674710</v>
      </c>
      <c r="M38961" s="3"/>
    </row>
    <row r="38962" spans="1:13" x14ac:dyDescent="0.25">
      <c r="A38962">
        <v>-26601.4</v>
      </c>
      <c r="B38962" s="3">
        <v>1674730</v>
      </c>
      <c r="M38962" s="3"/>
    </row>
    <row r="38963" spans="1:13" x14ac:dyDescent="0.25">
      <c r="A38963">
        <v>-26602.799999999999</v>
      </c>
      <c r="B38963" s="3">
        <v>1674760</v>
      </c>
      <c r="M38963" s="3"/>
    </row>
    <row r="38964" spans="1:13" x14ac:dyDescent="0.25">
      <c r="A38964">
        <v>-26604.2</v>
      </c>
      <c r="B38964" s="3">
        <v>1674780</v>
      </c>
      <c r="M38964" s="3"/>
    </row>
    <row r="38965" spans="1:13" x14ac:dyDescent="0.25">
      <c r="A38965">
        <v>-26605.5</v>
      </c>
      <c r="B38965" s="3">
        <v>1674810</v>
      </c>
      <c r="M38965" s="3"/>
    </row>
    <row r="38966" spans="1:13" x14ac:dyDescent="0.25">
      <c r="A38966">
        <v>-26606.9</v>
      </c>
      <c r="B38966" s="3">
        <v>1674840</v>
      </c>
      <c r="M38966" s="3"/>
    </row>
    <row r="38967" spans="1:13" x14ac:dyDescent="0.25">
      <c r="A38967">
        <v>-26608.3</v>
      </c>
      <c r="B38967" s="3">
        <v>1674860</v>
      </c>
      <c r="M38967" s="3"/>
    </row>
    <row r="38968" spans="1:13" x14ac:dyDescent="0.25">
      <c r="A38968">
        <v>-26609.599999999999</v>
      </c>
      <c r="B38968" s="3">
        <v>1674890</v>
      </c>
      <c r="M38968" s="3"/>
    </row>
    <row r="38969" spans="1:13" x14ac:dyDescent="0.25">
      <c r="A38969">
        <v>-26611</v>
      </c>
      <c r="B38969" s="3">
        <v>1674910</v>
      </c>
      <c r="M38969" s="3"/>
    </row>
    <row r="38970" spans="1:13" x14ac:dyDescent="0.25">
      <c r="A38970">
        <v>-26612.3</v>
      </c>
      <c r="B38970" s="3">
        <v>1674940</v>
      </c>
      <c r="M38970" s="3"/>
    </row>
    <row r="38971" spans="1:13" x14ac:dyDescent="0.25">
      <c r="A38971">
        <v>-26613.7</v>
      </c>
      <c r="B38971" s="3">
        <v>1674960</v>
      </c>
      <c r="M38971" s="3"/>
    </row>
    <row r="38972" spans="1:13" x14ac:dyDescent="0.25">
      <c r="A38972">
        <v>-26615.1</v>
      </c>
      <c r="B38972" s="3">
        <v>1674990</v>
      </c>
      <c r="M38972" s="3"/>
    </row>
    <row r="38973" spans="1:13" x14ac:dyDescent="0.25">
      <c r="A38973">
        <v>-26616.400000000001</v>
      </c>
      <c r="B38973" s="3">
        <v>1675020</v>
      </c>
      <c r="M38973" s="3"/>
    </row>
    <row r="38974" spans="1:13" x14ac:dyDescent="0.25">
      <c r="A38974">
        <v>-26617.8</v>
      </c>
      <c r="B38974" s="3">
        <v>1675040</v>
      </c>
      <c r="M38974" s="3"/>
    </row>
    <row r="38975" spans="1:13" x14ac:dyDescent="0.25">
      <c r="A38975">
        <v>-26619.1</v>
      </c>
      <c r="B38975" s="3">
        <v>1675070</v>
      </c>
      <c r="M38975" s="3"/>
    </row>
    <row r="38976" spans="1:13" x14ac:dyDescent="0.25">
      <c r="A38976">
        <v>-26620.5</v>
      </c>
      <c r="B38976" s="3">
        <v>1675090</v>
      </c>
      <c r="M38976" s="3"/>
    </row>
    <row r="38977" spans="1:13" x14ac:dyDescent="0.25">
      <c r="A38977">
        <v>-26621.9</v>
      </c>
      <c r="B38977" s="3">
        <v>1675120</v>
      </c>
      <c r="M38977" s="3"/>
    </row>
    <row r="38978" spans="1:13" x14ac:dyDescent="0.25">
      <c r="A38978">
        <v>-26623.200000000001</v>
      </c>
      <c r="B38978" s="3">
        <v>1675140</v>
      </c>
      <c r="M38978" s="3"/>
    </row>
    <row r="38979" spans="1:13" x14ac:dyDescent="0.25">
      <c r="A38979">
        <v>-26624.6</v>
      </c>
      <c r="B38979" s="3">
        <v>1675170</v>
      </c>
      <c r="M38979" s="3"/>
    </row>
    <row r="38980" spans="1:13" x14ac:dyDescent="0.25">
      <c r="A38980">
        <v>-26625.9</v>
      </c>
      <c r="B38980" s="3">
        <v>1675190</v>
      </c>
      <c r="M38980" s="3"/>
    </row>
    <row r="38981" spans="1:13" x14ac:dyDescent="0.25">
      <c r="A38981">
        <v>-26627.3</v>
      </c>
      <c r="B38981" s="3">
        <v>1675220</v>
      </c>
      <c r="M38981" s="3"/>
    </row>
    <row r="38982" spans="1:13" x14ac:dyDescent="0.25">
      <c r="A38982">
        <v>-26628.7</v>
      </c>
      <c r="B38982" s="3">
        <v>1675250</v>
      </c>
      <c r="M38982" s="3"/>
    </row>
    <row r="38983" spans="1:13" x14ac:dyDescent="0.25">
      <c r="A38983">
        <v>-26630</v>
      </c>
      <c r="B38983" s="3">
        <v>1675270</v>
      </c>
      <c r="M38983" s="3"/>
    </row>
    <row r="38984" spans="1:13" x14ac:dyDescent="0.25">
      <c r="A38984">
        <v>-26631.4</v>
      </c>
      <c r="B38984" s="3">
        <v>1675300</v>
      </c>
      <c r="M38984" s="3"/>
    </row>
    <row r="38985" spans="1:13" x14ac:dyDescent="0.25">
      <c r="A38985">
        <v>-26632.7</v>
      </c>
      <c r="B38985" s="3">
        <v>1675320</v>
      </c>
      <c r="M38985" s="3"/>
    </row>
    <row r="38986" spans="1:13" x14ac:dyDescent="0.25">
      <c r="A38986">
        <v>-26634.1</v>
      </c>
      <c r="B38986" s="3">
        <v>1675350</v>
      </c>
      <c r="M38986" s="3"/>
    </row>
    <row r="38987" spans="1:13" x14ac:dyDescent="0.25">
      <c r="A38987">
        <v>-26635.4</v>
      </c>
      <c r="B38987" s="3">
        <v>1675370</v>
      </c>
      <c r="M38987" s="3"/>
    </row>
    <row r="38988" spans="1:13" x14ac:dyDescent="0.25">
      <c r="A38988">
        <v>-26636.799999999999</v>
      </c>
      <c r="B38988" s="3">
        <v>1675400</v>
      </c>
      <c r="M38988" s="3"/>
    </row>
    <row r="38989" spans="1:13" x14ac:dyDescent="0.25">
      <c r="A38989">
        <v>-26638.2</v>
      </c>
      <c r="B38989" s="3">
        <v>1675420</v>
      </c>
      <c r="M38989" s="3"/>
    </row>
    <row r="38990" spans="1:13" x14ac:dyDescent="0.25">
      <c r="A38990">
        <v>-26639.5</v>
      </c>
      <c r="B38990" s="3">
        <v>1675450</v>
      </c>
      <c r="M38990" s="3"/>
    </row>
    <row r="38991" spans="1:13" x14ac:dyDescent="0.25">
      <c r="A38991">
        <v>-26640.9</v>
      </c>
      <c r="B38991" s="3">
        <v>1675480</v>
      </c>
      <c r="M38991" s="3"/>
    </row>
    <row r="38992" spans="1:13" x14ac:dyDescent="0.25">
      <c r="A38992">
        <v>-26642.2</v>
      </c>
      <c r="B38992" s="3">
        <v>1675500</v>
      </c>
      <c r="M38992" s="3"/>
    </row>
    <row r="38993" spans="1:13" x14ac:dyDescent="0.25">
      <c r="A38993">
        <v>-26643.599999999999</v>
      </c>
      <c r="B38993" s="3">
        <v>1675530</v>
      </c>
      <c r="M38993" s="3"/>
    </row>
    <row r="38994" spans="1:13" x14ac:dyDescent="0.25">
      <c r="A38994">
        <v>-26644.9</v>
      </c>
      <c r="B38994" s="3">
        <v>1675550</v>
      </c>
      <c r="M38994" s="3"/>
    </row>
    <row r="38995" spans="1:13" x14ac:dyDescent="0.25">
      <c r="A38995">
        <v>-26646.3</v>
      </c>
      <c r="B38995" s="3">
        <v>1675580</v>
      </c>
      <c r="M38995" s="3"/>
    </row>
    <row r="38996" spans="1:13" x14ac:dyDescent="0.25">
      <c r="A38996">
        <v>-26647.599999999999</v>
      </c>
      <c r="B38996" s="3">
        <v>1675600</v>
      </c>
      <c r="M38996" s="3"/>
    </row>
    <row r="38997" spans="1:13" x14ac:dyDescent="0.25">
      <c r="A38997">
        <v>-26649</v>
      </c>
      <c r="B38997" s="3">
        <v>1675630</v>
      </c>
      <c r="M38997" s="3"/>
    </row>
    <row r="38998" spans="1:13" x14ac:dyDescent="0.25">
      <c r="A38998">
        <v>-26650.3</v>
      </c>
      <c r="B38998" s="3">
        <v>1675650</v>
      </c>
      <c r="M38998" s="3"/>
    </row>
    <row r="38999" spans="1:13" x14ac:dyDescent="0.25">
      <c r="A38999">
        <v>-26651.7</v>
      </c>
      <c r="B38999" s="3">
        <v>1675680</v>
      </c>
      <c r="M38999" s="3"/>
    </row>
    <row r="39000" spans="1:13" x14ac:dyDescent="0.25">
      <c r="A39000">
        <v>-26653</v>
      </c>
      <c r="B39000" s="3">
        <v>1675710</v>
      </c>
      <c r="M39000" s="3"/>
    </row>
    <row r="39001" spans="1:13" x14ac:dyDescent="0.25">
      <c r="A39001">
        <v>-26654.400000000001</v>
      </c>
      <c r="B39001" s="3">
        <v>1675730</v>
      </c>
      <c r="M39001" s="3"/>
    </row>
    <row r="39002" spans="1:13" x14ac:dyDescent="0.25">
      <c r="A39002">
        <v>-26655.8</v>
      </c>
      <c r="B39002" s="3">
        <v>1675760</v>
      </c>
      <c r="M39002" s="3"/>
    </row>
    <row r="39003" spans="1:13" x14ac:dyDescent="0.25">
      <c r="A39003">
        <v>-26657.1</v>
      </c>
      <c r="B39003" s="3">
        <v>1675780</v>
      </c>
      <c r="M39003" s="3"/>
    </row>
    <row r="39004" spans="1:13" x14ac:dyDescent="0.25">
      <c r="A39004">
        <v>-26658.5</v>
      </c>
      <c r="B39004" s="3">
        <v>1675810</v>
      </c>
      <c r="M39004" s="3"/>
    </row>
    <row r="39005" spans="1:13" x14ac:dyDescent="0.25">
      <c r="A39005">
        <v>-26659.8</v>
      </c>
      <c r="B39005" s="3">
        <v>1675830</v>
      </c>
      <c r="M39005" s="3"/>
    </row>
    <row r="39006" spans="1:13" x14ac:dyDescent="0.25">
      <c r="A39006">
        <v>-26661.200000000001</v>
      </c>
      <c r="B39006" s="3">
        <v>1675860</v>
      </c>
      <c r="M39006" s="3"/>
    </row>
    <row r="39007" spans="1:13" x14ac:dyDescent="0.25">
      <c r="A39007">
        <v>-26662.5</v>
      </c>
      <c r="B39007" s="3">
        <v>1675880</v>
      </c>
      <c r="M39007" s="3"/>
    </row>
    <row r="39008" spans="1:13" x14ac:dyDescent="0.25">
      <c r="A39008">
        <v>-26663.9</v>
      </c>
      <c r="B39008" s="3">
        <v>1675910</v>
      </c>
      <c r="M39008" s="3"/>
    </row>
    <row r="39009" spans="1:13" x14ac:dyDescent="0.25">
      <c r="A39009">
        <v>-26665.200000000001</v>
      </c>
      <c r="B39009" s="3">
        <v>1675930</v>
      </c>
      <c r="M39009" s="3"/>
    </row>
    <row r="39010" spans="1:13" x14ac:dyDescent="0.25">
      <c r="A39010">
        <v>-26666.6</v>
      </c>
      <c r="B39010" s="3">
        <v>1675960</v>
      </c>
      <c r="M39010" s="3"/>
    </row>
    <row r="39011" spans="1:13" x14ac:dyDescent="0.25">
      <c r="A39011">
        <v>-26667.9</v>
      </c>
      <c r="B39011" s="3">
        <v>1675990</v>
      </c>
      <c r="M39011" s="3"/>
    </row>
    <row r="39012" spans="1:13" x14ac:dyDescent="0.25">
      <c r="A39012">
        <v>-26669.3</v>
      </c>
      <c r="B39012" s="3">
        <v>1676010</v>
      </c>
      <c r="M39012" s="3"/>
    </row>
    <row r="39013" spans="1:13" x14ac:dyDescent="0.25">
      <c r="A39013">
        <v>-26670.6</v>
      </c>
      <c r="B39013" s="3">
        <v>1676040</v>
      </c>
      <c r="M39013" s="3"/>
    </row>
    <row r="39014" spans="1:13" x14ac:dyDescent="0.25">
      <c r="A39014">
        <v>-26672</v>
      </c>
      <c r="B39014" s="3">
        <v>1676060</v>
      </c>
      <c r="M39014" s="3"/>
    </row>
    <row r="39015" spans="1:13" x14ac:dyDescent="0.25">
      <c r="A39015">
        <v>-26673.3</v>
      </c>
      <c r="B39015" s="3">
        <v>1676090</v>
      </c>
      <c r="M39015" s="3"/>
    </row>
    <row r="39016" spans="1:13" x14ac:dyDescent="0.25">
      <c r="A39016">
        <v>-26674.7</v>
      </c>
      <c r="B39016" s="3">
        <v>1676110</v>
      </c>
      <c r="M39016" s="3"/>
    </row>
    <row r="39017" spans="1:13" x14ac:dyDescent="0.25">
      <c r="A39017">
        <v>-26676</v>
      </c>
      <c r="B39017" s="3">
        <v>1676140</v>
      </c>
      <c r="M39017" s="3"/>
    </row>
    <row r="39018" spans="1:13" x14ac:dyDescent="0.25">
      <c r="A39018">
        <v>-26677.4</v>
      </c>
      <c r="B39018" s="3">
        <v>1676160</v>
      </c>
      <c r="M39018" s="3"/>
    </row>
    <row r="39019" spans="1:13" x14ac:dyDescent="0.25">
      <c r="A39019">
        <v>-26678.7</v>
      </c>
      <c r="B39019" s="3">
        <v>1676190</v>
      </c>
      <c r="M39019" s="3"/>
    </row>
    <row r="39020" spans="1:13" x14ac:dyDescent="0.25">
      <c r="A39020">
        <v>-26680</v>
      </c>
      <c r="B39020" s="3">
        <v>1676210</v>
      </c>
      <c r="M39020" s="3"/>
    </row>
    <row r="39021" spans="1:13" x14ac:dyDescent="0.25">
      <c r="A39021">
        <v>-26681.4</v>
      </c>
      <c r="B39021" s="3">
        <v>1676240</v>
      </c>
      <c r="M39021" s="3"/>
    </row>
    <row r="39022" spans="1:13" x14ac:dyDescent="0.25">
      <c r="A39022">
        <v>-26682.7</v>
      </c>
      <c r="B39022" s="3">
        <v>1676260</v>
      </c>
      <c r="M39022" s="3"/>
    </row>
    <row r="39023" spans="1:13" x14ac:dyDescent="0.25">
      <c r="A39023">
        <v>-26684.1</v>
      </c>
      <c r="B39023" s="3">
        <v>1676290</v>
      </c>
      <c r="M39023" s="3"/>
    </row>
    <row r="39024" spans="1:13" x14ac:dyDescent="0.25">
      <c r="A39024">
        <v>-26685.4</v>
      </c>
      <c r="B39024" s="3">
        <v>1676320</v>
      </c>
      <c r="M39024" s="3"/>
    </row>
    <row r="39025" spans="1:13" x14ac:dyDescent="0.25">
      <c r="A39025">
        <v>-26686.799999999999</v>
      </c>
      <c r="B39025" s="3">
        <v>1676340</v>
      </c>
      <c r="M39025" s="3"/>
    </row>
    <row r="39026" spans="1:13" x14ac:dyDescent="0.25">
      <c r="A39026">
        <v>-26688.1</v>
      </c>
      <c r="B39026" s="3">
        <v>1676370</v>
      </c>
      <c r="M39026" s="3"/>
    </row>
    <row r="39027" spans="1:13" x14ac:dyDescent="0.25">
      <c r="A39027">
        <v>-26689.5</v>
      </c>
      <c r="B39027" s="3">
        <v>1676390</v>
      </c>
      <c r="M39027" s="3"/>
    </row>
    <row r="39028" spans="1:13" x14ac:dyDescent="0.25">
      <c r="A39028">
        <v>-26690.799999999999</v>
      </c>
      <c r="B39028" s="3">
        <v>1676420</v>
      </c>
      <c r="M39028" s="3"/>
    </row>
    <row r="39029" spans="1:13" x14ac:dyDescent="0.25">
      <c r="A39029">
        <v>-26692.2</v>
      </c>
      <c r="B39029" s="3">
        <v>1676440</v>
      </c>
      <c r="M39029" s="3"/>
    </row>
    <row r="39030" spans="1:13" x14ac:dyDescent="0.25">
      <c r="A39030">
        <v>-26693.5</v>
      </c>
      <c r="B39030" s="3">
        <v>1676470</v>
      </c>
      <c r="M39030" s="3"/>
    </row>
    <row r="39031" spans="1:13" x14ac:dyDescent="0.25">
      <c r="A39031">
        <v>-26694.799999999999</v>
      </c>
      <c r="B39031" s="3">
        <v>1676490</v>
      </c>
      <c r="M39031" s="3"/>
    </row>
    <row r="39032" spans="1:13" x14ac:dyDescent="0.25">
      <c r="A39032">
        <v>-26696.2</v>
      </c>
      <c r="B39032" s="3">
        <v>1676520</v>
      </c>
      <c r="M39032" s="3"/>
    </row>
    <row r="39033" spans="1:13" x14ac:dyDescent="0.25">
      <c r="A39033">
        <v>-26697.5</v>
      </c>
      <c r="B39033" s="3">
        <v>1676540</v>
      </c>
      <c r="M39033" s="3"/>
    </row>
    <row r="39034" spans="1:13" x14ac:dyDescent="0.25">
      <c r="A39034">
        <v>-26698.9</v>
      </c>
      <c r="B39034" s="3">
        <v>1676570</v>
      </c>
      <c r="M39034" s="3"/>
    </row>
    <row r="39035" spans="1:13" x14ac:dyDescent="0.25">
      <c r="A39035">
        <v>-26700.2</v>
      </c>
      <c r="B39035" s="3">
        <v>1676590</v>
      </c>
      <c r="M39035" s="3"/>
    </row>
    <row r="39036" spans="1:13" x14ac:dyDescent="0.25">
      <c r="A39036">
        <v>-26701.599999999999</v>
      </c>
      <c r="B39036" s="3">
        <v>1676620</v>
      </c>
      <c r="M39036" s="3"/>
    </row>
    <row r="39037" spans="1:13" x14ac:dyDescent="0.25">
      <c r="A39037">
        <v>-26702.9</v>
      </c>
      <c r="B39037" s="3">
        <v>1676640</v>
      </c>
      <c r="M39037" s="3"/>
    </row>
    <row r="39038" spans="1:13" x14ac:dyDescent="0.25">
      <c r="A39038">
        <v>-26704.2</v>
      </c>
      <c r="B39038" s="3">
        <v>1676670</v>
      </c>
      <c r="M39038" s="3"/>
    </row>
    <row r="39039" spans="1:13" x14ac:dyDescent="0.25">
      <c r="A39039">
        <v>-26705.599999999999</v>
      </c>
      <c r="B39039" s="3">
        <v>1676690</v>
      </c>
      <c r="M39039" s="3"/>
    </row>
    <row r="39040" spans="1:13" x14ac:dyDescent="0.25">
      <c r="A39040">
        <v>-26706.9</v>
      </c>
      <c r="B39040" s="3">
        <v>1676720</v>
      </c>
      <c r="M39040" s="3"/>
    </row>
    <row r="39041" spans="1:13" x14ac:dyDescent="0.25">
      <c r="A39041">
        <v>-26708.3</v>
      </c>
      <c r="B39041" s="3">
        <v>1676740</v>
      </c>
      <c r="M39041" s="3"/>
    </row>
    <row r="39042" spans="1:13" x14ac:dyDescent="0.25">
      <c r="A39042">
        <v>-26709.599999999999</v>
      </c>
      <c r="B39042" s="3">
        <v>1676770</v>
      </c>
      <c r="M39042" s="3"/>
    </row>
    <row r="39043" spans="1:13" x14ac:dyDescent="0.25">
      <c r="A39043">
        <v>-26711</v>
      </c>
      <c r="B39043" s="3">
        <v>1676800</v>
      </c>
      <c r="M39043" s="3"/>
    </row>
    <row r="39044" spans="1:13" x14ac:dyDescent="0.25">
      <c r="A39044">
        <v>-26712.3</v>
      </c>
      <c r="B39044" s="3">
        <v>1676820</v>
      </c>
      <c r="M39044" s="3"/>
    </row>
    <row r="39045" spans="1:13" x14ac:dyDescent="0.25">
      <c r="A39045">
        <v>-26713.599999999999</v>
      </c>
      <c r="B39045" s="3">
        <v>1676850</v>
      </c>
      <c r="M39045" s="3"/>
    </row>
    <row r="39046" spans="1:13" x14ac:dyDescent="0.25">
      <c r="A39046">
        <v>-26715</v>
      </c>
      <c r="B39046" s="3">
        <v>1676870</v>
      </c>
      <c r="M39046" s="3"/>
    </row>
    <row r="39047" spans="1:13" x14ac:dyDescent="0.25">
      <c r="A39047">
        <v>-26716.3</v>
      </c>
      <c r="B39047" s="3">
        <v>1676900</v>
      </c>
      <c r="M39047" s="3"/>
    </row>
    <row r="39048" spans="1:13" x14ac:dyDescent="0.25">
      <c r="A39048">
        <v>-26717.7</v>
      </c>
      <c r="B39048" s="3">
        <v>1676920</v>
      </c>
      <c r="M39048" s="3"/>
    </row>
    <row r="39049" spans="1:13" x14ac:dyDescent="0.25">
      <c r="A39049">
        <v>-26719</v>
      </c>
      <c r="B39049" s="3">
        <v>1676950</v>
      </c>
      <c r="M39049" s="3"/>
    </row>
    <row r="39050" spans="1:13" x14ac:dyDescent="0.25">
      <c r="A39050">
        <v>-26720.3</v>
      </c>
      <c r="B39050" s="3">
        <v>1676970</v>
      </c>
      <c r="M39050" s="3"/>
    </row>
    <row r="39051" spans="1:13" x14ac:dyDescent="0.25">
      <c r="A39051">
        <v>-26721.7</v>
      </c>
      <c r="B39051" s="3">
        <v>1677000</v>
      </c>
      <c r="M39051" s="3"/>
    </row>
    <row r="39052" spans="1:13" x14ac:dyDescent="0.25">
      <c r="A39052">
        <v>-26723</v>
      </c>
      <c r="B39052" s="3">
        <v>1677020</v>
      </c>
      <c r="M39052" s="3"/>
    </row>
    <row r="39053" spans="1:13" x14ac:dyDescent="0.25">
      <c r="A39053">
        <v>-26724.3</v>
      </c>
      <c r="B39053" s="3">
        <v>1677050</v>
      </c>
      <c r="M39053" s="3"/>
    </row>
    <row r="39054" spans="1:13" x14ac:dyDescent="0.25">
      <c r="A39054">
        <v>-26725.7</v>
      </c>
      <c r="B39054" s="3">
        <v>1677070</v>
      </c>
      <c r="M39054" s="3"/>
    </row>
    <row r="39055" spans="1:13" x14ac:dyDescent="0.25">
      <c r="A39055">
        <v>-26727</v>
      </c>
      <c r="B39055" s="3">
        <v>1677100</v>
      </c>
      <c r="M39055" s="3"/>
    </row>
    <row r="39056" spans="1:13" x14ac:dyDescent="0.25">
      <c r="A39056">
        <v>-26728.400000000001</v>
      </c>
      <c r="B39056" s="3">
        <v>1677120</v>
      </c>
      <c r="M39056" s="3"/>
    </row>
    <row r="39057" spans="1:13" x14ac:dyDescent="0.25">
      <c r="A39057">
        <v>-26729.7</v>
      </c>
      <c r="B39057" s="3">
        <v>1677150</v>
      </c>
      <c r="M39057" s="3"/>
    </row>
    <row r="39058" spans="1:13" x14ac:dyDescent="0.25">
      <c r="A39058">
        <v>-26731</v>
      </c>
      <c r="B39058" s="3">
        <v>1677170</v>
      </c>
      <c r="M39058" s="3"/>
    </row>
    <row r="39059" spans="1:13" x14ac:dyDescent="0.25">
      <c r="A39059">
        <v>-26732.400000000001</v>
      </c>
      <c r="B39059" s="3">
        <v>1677200</v>
      </c>
      <c r="M39059" s="3"/>
    </row>
    <row r="39060" spans="1:13" x14ac:dyDescent="0.25">
      <c r="A39060">
        <v>-26733.7</v>
      </c>
      <c r="B39060" s="3">
        <v>1677220</v>
      </c>
      <c r="M39060" s="3"/>
    </row>
    <row r="39061" spans="1:13" x14ac:dyDescent="0.25">
      <c r="A39061">
        <v>-26735</v>
      </c>
      <c r="B39061" s="3">
        <v>1677250</v>
      </c>
      <c r="M39061" s="3"/>
    </row>
    <row r="39062" spans="1:13" x14ac:dyDescent="0.25">
      <c r="A39062">
        <v>-26736.400000000001</v>
      </c>
      <c r="B39062" s="3">
        <v>1677270</v>
      </c>
      <c r="M39062" s="3"/>
    </row>
    <row r="39063" spans="1:13" x14ac:dyDescent="0.25">
      <c r="A39063">
        <v>-26737.7</v>
      </c>
      <c r="B39063" s="3">
        <v>1677300</v>
      </c>
      <c r="M39063" s="3"/>
    </row>
    <row r="39064" spans="1:13" x14ac:dyDescent="0.25">
      <c r="A39064">
        <v>-26739</v>
      </c>
      <c r="B39064" s="3">
        <v>1677320</v>
      </c>
      <c r="M39064" s="3"/>
    </row>
    <row r="39065" spans="1:13" x14ac:dyDescent="0.25">
      <c r="A39065">
        <v>-26740.400000000001</v>
      </c>
      <c r="B39065" s="3">
        <v>1677350</v>
      </c>
      <c r="M39065" s="3"/>
    </row>
    <row r="39066" spans="1:13" x14ac:dyDescent="0.25">
      <c r="A39066">
        <v>-26741.7</v>
      </c>
      <c r="B39066" s="3">
        <v>1677370</v>
      </c>
      <c r="M39066" s="3"/>
    </row>
    <row r="39067" spans="1:13" x14ac:dyDescent="0.25">
      <c r="A39067">
        <v>-26743</v>
      </c>
      <c r="B39067" s="3">
        <v>1677400</v>
      </c>
      <c r="M39067" s="3"/>
    </row>
    <row r="39068" spans="1:13" x14ac:dyDescent="0.25">
      <c r="A39068">
        <v>-26744.400000000001</v>
      </c>
      <c r="B39068" s="3">
        <v>1677420</v>
      </c>
      <c r="M39068" s="3"/>
    </row>
    <row r="39069" spans="1:13" x14ac:dyDescent="0.25">
      <c r="A39069">
        <v>-26745.7</v>
      </c>
      <c r="B39069" s="3">
        <v>1677450</v>
      </c>
      <c r="M39069" s="3"/>
    </row>
    <row r="39070" spans="1:13" x14ac:dyDescent="0.25">
      <c r="A39070">
        <v>-26747</v>
      </c>
      <c r="B39070" s="3">
        <v>1677470</v>
      </c>
      <c r="M39070" s="3"/>
    </row>
    <row r="39071" spans="1:13" x14ac:dyDescent="0.25">
      <c r="A39071">
        <v>-26748.400000000001</v>
      </c>
      <c r="B39071" s="3">
        <v>1677500</v>
      </c>
      <c r="M39071" s="3"/>
    </row>
    <row r="39072" spans="1:13" x14ac:dyDescent="0.25">
      <c r="A39072">
        <v>-26749.7</v>
      </c>
      <c r="B39072" s="3">
        <v>1677520</v>
      </c>
      <c r="M39072" s="3"/>
    </row>
    <row r="39073" spans="1:13" x14ac:dyDescent="0.25">
      <c r="A39073">
        <v>-26751</v>
      </c>
      <c r="B39073" s="3">
        <v>1677550</v>
      </c>
      <c r="M39073" s="3"/>
    </row>
    <row r="39074" spans="1:13" x14ac:dyDescent="0.25">
      <c r="A39074">
        <v>-26752.400000000001</v>
      </c>
      <c r="B39074" s="3">
        <v>1677570</v>
      </c>
      <c r="M39074" s="3"/>
    </row>
    <row r="39075" spans="1:13" x14ac:dyDescent="0.25">
      <c r="A39075">
        <v>-26753.7</v>
      </c>
      <c r="B39075" s="3">
        <v>1677600</v>
      </c>
      <c r="M39075" s="3"/>
    </row>
    <row r="39076" spans="1:13" x14ac:dyDescent="0.25">
      <c r="A39076">
        <v>-26755</v>
      </c>
      <c r="B39076" s="3">
        <v>1677620</v>
      </c>
      <c r="M39076" s="3"/>
    </row>
    <row r="39077" spans="1:13" x14ac:dyDescent="0.25">
      <c r="A39077">
        <v>-26756.400000000001</v>
      </c>
      <c r="B39077" s="3">
        <v>1677650</v>
      </c>
      <c r="M39077" s="3"/>
    </row>
    <row r="39078" spans="1:13" x14ac:dyDescent="0.25">
      <c r="A39078">
        <v>-26757.7</v>
      </c>
      <c r="B39078" s="3">
        <v>1677670</v>
      </c>
      <c r="M39078" s="3"/>
    </row>
    <row r="39079" spans="1:13" x14ac:dyDescent="0.25">
      <c r="A39079">
        <v>-26759</v>
      </c>
      <c r="B39079" s="3">
        <v>1677700</v>
      </c>
      <c r="M39079" s="3"/>
    </row>
    <row r="39080" spans="1:13" x14ac:dyDescent="0.25">
      <c r="A39080">
        <v>-26760.400000000001</v>
      </c>
      <c r="B39080" s="3">
        <v>1677720</v>
      </c>
      <c r="M39080" s="3"/>
    </row>
    <row r="39081" spans="1:13" x14ac:dyDescent="0.25">
      <c r="A39081">
        <v>-26761.7</v>
      </c>
      <c r="B39081" s="3">
        <v>1677750</v>
      </c>
      <c r="M39081" s="3"/>
    </row>
    <row r="39082" spans="1:13" x14ac:dyDescent="0.25">
      <c r="A39082">
        <v>-26763</v>
      </c>
      <c r="B39082" s="3">
        <v>1677770</v>
      </c>
      <c r="M39082" s="3"/>
    </row>
    <row r="39083" spans="1:13" x14ac:dyDescent="0.25">
      <c r="A39083">
        <v>-26764.3</v>
      </c>
      <c r="B39083" s="3">
        <v>1677800</v>
      </c>
      <c r="M39083" s="3"/>
    </row>
    <row r="39084" spans="1:13" x14ac:dyDescent="0.25">
      <c r="A39084">
        <v>-26765.7</v>
      </c>
      <c r="B39084" s="3">
        <v>1677820</v>
      </c>
      <c r="M39084" s="3"/>
    </row>
    <row r="39085" spans="1:13" x14ac:dyDescent="0.25">
      <c r="A39085">
        <v>-26767</v>
      </c>
      <c r="B39085" s="3">
        <v>1677850</v>
      </c>
      <c r="M39085" s="3"/>
    </row>
    <row r="39086" spans="1:13" x14ac:dyDescent="0.25">
      <c r="A39086">
        <v>-26768.3</v>
      </c>
      <c r="B39086" s="3">
        <v>1677870</v>
      </c>
      <c r="M39086" s="3"/>
    </row>
    <row r="39087" spans="1:13" x14ac:dyDescent="0.25">
      <c r="A39087">
        <v>-26769.7</v>
      </c>
      <c r="B39087" s="3">
        <v>1677900</v>
      </c>
      <c r="M39087" s="3"/>
    </row>
    <row r="39088" spans="1:13" x14ac:dyDescent="0.25">
      <c r="A39088">
        <v>-26771</v>
      </c>
      <c r="B39088" s="3">
        <v>1677920</v>
      </c>
      <c r="M39088" s="3"/>
    </row>
    <row r="39089" spans="1:13" x14ac:dyDescent="0.25">
      <c r="A39089">
        <v>-26772.3</v>
      </c>
      <c r="B39089" s="3">
        <v>1677950</v>
      </c>
      <c r="M39089" s="3"/>
    </row>
    <row r="39090" spans="1:13" x14ac:dyDescent="0.25">
      <c r="A39090">
        <v>-26773.599999999999</v>
      </c>
      <c r="B39090" s="3">
        <v>1677970</v>
      </c>
      <c r="M39090" s="3"/>
    </row>
    <row r="39091" spans="1:13" x14ac:dyDescent="0.25">
      <c r="A39091">
        <v>-26775</v>
      </c>
      <c r="B39091" s="3">
        <v>1678000</v>
      </c>
      <c r="M39091" s="3"/>
    </row>
    <row r="39092" spans="1:13" x14ac:dyDescent="0.25">
      <c r="A39092">
        <v>-26776.3</v>
      </c>
      <c r="B39092" s="3">
        <v>1678020</v>
      </c>
      <c r="M39092" s="3"/>
    </row>
    <row r="39093" spans="1:13" x14ac:dyDescent="0.25">
      <c r="A39093">
        <v>-26777.599999999999</v>
      </c>
      <c r="B39093" s="3">
        <v>1678050</v>
      </c>
      <c r="M39093" s="3"/>
    </row>
    <row r="39094" spans="1:13" x14ac:dyDescent="0.25">
      <c r="A39094">
        <v>-26778.9</v>
      </c>
      <c r="B39094" s="3">
        <v>1678070</v>
      </c>
      <c r="M39094" s="3"/>
    </row>
    <row r="39095" spans="1:13" x14ac:dyDescent="0.25">
      <c r="A39095">
        <v>-26780.3</v>
      </c>
      <c r="B39095" s="3">
        <v>1678100</v>
      </c>
      <c r="M39095" s="3"/>
    </row>
    <row r="39096" spans="1:13" x14ac:dyDescent="0.25">
      <c r="A39096">
        <v>-26781.599999999999</v>
      </c>
      <c r="B39096" s="3">
        <v>1678120</v>
      </c>
      <c r="M39096" s="3"/>
    </row>
    <row r="39097" spans="1:13" x14ac:dyDescent="0.25">
      <c r="A39097">
        <v>-26782.9</v>
      </c>
      <c r="B39097" s="3">
        <v>1678140</v>
      </c>
      <c r="M39097" s="3"/>
    </row>
    <row r="39098" spans="1:13" x14ac:dyDescent="0.25">
      <c r="A39098">
        <v>-26784.2</v>
      </c>
      <c r="B39098" s="3">
        <v>1678170</v>
      </c>
      <c r="M39098" s="3"/>
    </row>
    <row r="39099" spans="1:13" x14ac:dyDescent="0.25">
      <c r="A39099">
        <v>-26785.599999999999</v>
      </c>
      <c r="B39099" s="3">
        <v>1678190</v>
      </c>
      <c r="M39099" s="3"/>
    </row>
    <row r="39100" spans="1:13" x14ac:dyDescent="0.25">
      <c r="A39100">
        <v>-26786.9</v>
      </c>
      <c r="B39100" s="3">
        <v>1678220</v>
      </c>
      <c r="M39100" s="3"/>
    </row>
    <row r="39101" spans="1:13" x14ac:dyDescent="0.25">
      <c r="A39101">
        <v>-26788.2</v>
      </c>
      <c r="B39101" s="3">
        <v>1678240</v>
      </c>
      <c r="M39101" s="3"/>
    </row>
    <row r="39102" spans="1:13" x14ac:dyDescent="0.25">
      <c r="A39102">
        <v>-26789.5</v>
      </c>
      <c r="B39102" s="3">
        <v>1678270</v>
      </c>
      <c r="M39102" s="3"/>
    </row>
    <row r="39103" spans="1:13" x14ac:dyDescent="0.25">
      <c r="A39103">
        <v>-26790.9</v>
      </c>
      <c r="B39103" s="3">
        <v>1678290</v>
      </c>
      <c r="M39103" s="3"/>
    </row>
    <row r="39104" spans="1:13" x14ac:dyDescent="0.25">
      <c r="A39104">
        <v>-26792.2</v>
      </c>
      <c r="B39104" s="3">
        <v>1678320</v>
      </c>
      <c r="M39104" s="3"/>
    </row>
    <row r="39105" spans="1:13" x14ac:dyDescent="0.25">
      <c r="A39105">
        <v>-26793.5</v>
      </c>
      <c r="B39105" s="3">
        <v>1678340</v>
      </c>
      <c r="M39105" s="3"/>
    </row>
    <row r="39106" spans="1:13" x14ac:dyDescent="0.25">
      <c r="A39106">
        <v>-26794.799999999999</v>
      </c>
      <c r="B39106" s="3">
        <v>1678370</v>
      </c>
      <c r="M39106" s="3"/>
    </row>
    <row r="39107" spans="1:13" x14ac:dyDescent="0.25">
      <c r="A39107">
        <v>-26796.2</v>
      </c>
      <c r="B39107" s="3">
        <v>1678390</v>
      </c>
      <c r="M39107" s="3"/>
    </row>
    <row r="39108" spans="1:13" x14ac:dyDescent="0.25">
      <c r="A39108">
        <v>-26797.5</v>
      </c>
      <c r="B39108" s="3">
        <v>1678420</v>
      </c>
      <c r="M39108" s="3"/>
    </row>
    <row r="39109" spans="1:13" x14ac:dyDescent="0.25">
      <c r="A39109">
        <v>-26798.799999999999</v>
      </c>
      <c r="B39109" s="3">
        <v>1678440</v>
      </c>
      <c r="M39109" s="3"/>
    </row>
    <row r="39110" spans="1:13" x14ac:dyDescent="0.25">
      <c r="A39110">
        <v>-26800.1</v>
      </c>
      <c r="B39110" s="3">
        <v>1678470</v>
      </c>
      <c r="M39110" s="3"/>
    </row>
    <row r="39111" spans="1:13" x14ac:dyDescent="0.25">
      <c r="A39111">
        <v>-26801.4</v>
      </c>
      <c r="B39111" s="3">
        <v>1678490</v>
      </c>
      <c r="M39111" s="3"/>
    </row>
    <row r="39112" spans="1:13" x14ac:dyDescent="0.25">
      <c r="A39112">
        <v>-26802.799999999999</v>
      </c>
      <c r="B39112" s="3">
        <v>1678520</v>
      </c>
      <c r="M39112" s="3"/>
    </row>
    <row r="39113" spans="1:13" x14ac:dyDescent="0.25">
      <c r="A39113">
        <v>-26804.1</v>
      </c>
      <c r="B39113" s="3">
        <v>1678540</v>
      </c>
      <c r="M39113" s="3"/>
    </row>
    <row r="39114" spans="1:13" x14ac:dyDescent="0.25">
      <c r="A39114">
        <v>-26805.4</v>
      </c>
      <c r="B39114" s="3">
        <v>1678570</v>
      </c>
      <c r="M39114" s="3"/>
    </row>
    <row r="39115" spans="1:13" x14ac:dyDescent="0.25">
      <c r="A39115">
        <v>-26806.7</v>
      </c>
      <c r="B39115" s="3">
        <v>1678590</v>
      </c>
      <c r="M39115" s="3"/>
    </row>
    <row r="39116" spans="1:13" x14ac:dyDescent="0.25">
      <c r="A39116">
        <v>-26808</v>
      </c>
      <c r="B39116" s="3">
        <v>1678610</v>
      </c>
      <c r="M39116" s="3"/>
    </row>
    <row r="39117" spans="1:13" x14ac:dyDescent="0.25">
      <c r="A39117">
        <v>-26809.4</v>
      </c>
      <c r="B39117" s="3">
        <v>1678640</v>
      </c>
      <c r="M39117" s="3"/>
    </row>
    <row r="39118" spans="1:13" x14ac:dyDescent="0.25">
      <c r="A39118">
        <v>-26810.7</v>
      </c>
      <c r="B39118" s="3">
        <v>1678660</v>
      </c>
      <c r="M39118" s="3"/>
    </row>
    <row r="39119" spans="1:13" x14ac:dyDescent="0.25">
      <c r="A39119">
        <v>-26812</v>
      </c>
      <c r="B39119" s="3">
        <v>1678690</v>
      </c>
      <c r="M39119" s="3"/>
    </row>
    <row r="39120" spans="1:13" x14ac:dyDescent="0.25">
      <c r="A39120">
        <v>-26813.3</v>
      </c>
      <c r="B39120" s="3">
        <v>1678710</v>
      </c>
      <c r="M39120" s="3"/>
    </row>
    <row r="39121" spans="1:13" x14ac:dyDescent="0.25">
      <c r="A39121">
        <v>-26814.6</v>
      </c>
      <c r="B39121" s="3">
        <v>1678740</v>
      </c>
      <c r="M39121" s="3"/>
    </row>
    <row r="39122" spans="1:13" x14ac:dyDescent="0.25">
      <c r="A39122">
        <v>-26816</v>
      </c>
      <c r="B39122" s="3">
        <v>1678760</v>
      </c>
      <c r="M39122" s="3"/>
    </row>
    <row r="39123" spans="1:13" x14ac:dyDescent="0.25">
      <c r="A39123">
        <v>-26817.3</v>
      </c>
      <c r="B39123" s="3">
        <v>1678790</v>
      </c>
      <c r="M39123" s="3"/>
    </row>
    <row r="39124" spans="1:13" x14ac:dyDescent="0.25">
      <c r="A39124">
        <v>-26818.6</v>
      </c>
      <c r="B39124" s="3">
        <v>1678810</v>
      </c>
      <c r="M39124" s="3"/>
    </row>
    <row r="39125" spans="1:13" x14ac:dyDescent="0.25">
      <c r="A39125">
        <v>-26819.9</v>
      </c>
      <c r="B39125" s="3">
        <v>1678840</v>
      </c>
      <c r="M39125" s="3"/>
    </row>
    <row r="39126" spans="1:13" x14ac:dyDescent="0.25">
      <c r="A39126">
        <v>-26821.200000000001</v>
      </c>
      <c r="B39126" s="3">
        <v>1678860</v>
      </c>
      <c r="M39126" s="3"/>
    </row>
    <row r="39127" spans="1:13" x14ac:dyDescent="0.25">
      <c r="A39127">
        <v>-26822.5</v>
      </c>
      <c r="B39127" s="3">
        <v>1678890</v>
      </c>
      <c r="M39127" s="3"/>
    </row>
    <row r="39128" spans="1:13" x14ac:dyDescent="0.25">
      <c r="A39128">
        <v>-26823.9</v>
      </c>
      <c r="B39128" s="3">
        <v>1678910</v>
      </c>
      <c r="M39128" s="3"/>
    </row>
    <row r="39129" spans="1:13" x14ac:dyDescent="0.25">
      <c r="A39129">
        <v>-26825.200000000001</v>
      </c>
      <c r="B39129" s="3">
        <v>1678930</v>
      </c>
      <c r="M39129" s="3"/>
    </row>
    <row r="39130" spans="1:13" x14ac:dyDescent="0.25">
      <c r="A39130">
        <v>-26826.5</v>
      </c>
      <c r="B39130" s="3">
        <v>1678960</v>
      </c>
      <c r="M39130" s="3"/>
    </row>
    <row r="39131" spans="1:13" x14ac:dyDescent="0.25">
      <c r="A39131">
        <v>-26827.8</v>
      </c>
      <c r="B39131" s="3">
        <v>1678980</v>
      </c>
      <c r="M39131" s="3"/>
    </row>
    <row r="39132" spans="1:13" x14ac:dyDescent="0.25">
      <c r="A39132">
        <v>-26829.1</v>
      </c>
      <c r="B39132" s="3">
        <v>1679010</v>
      </c>
      <c r="M39132" s="3"/>
    </row>
    <row r="39133" spans="1:13" x14ac:dyDescent="0.25">
      <c r="A39133">
        <v>-26830.400000000001</v>
      </c>
      <c r="B39133" s="3">
        <v>1679030</v>
      </c>
      <c r="M39133" s="3"/>
    </row>
    <row r="39134" spans="1:13" x14ac:dyDescent="0.25">
      <c r="A39134">
        <v>-26831.7</v>
      </c>
      <c r="B39134" s="3">
        <v>1679060</v>
      </c>
      <c r="M39134" s="3"/>
    </row>
    <row r="39135" spans="1:13" x14ac:dyDescent="0.25">
      <c r="A39135">
        <v>-26833.1</v>
      </c>
      <c r="B39135" s="3">
        <v>1679080</v>
      </c>
      <c r="M39135" s="3"/>
    </row>
    <row r="39136" spans="1:13" x14ac:dyDescent="0.25">
      <c r="A39136">
        <v>-26834.400000000001</v>
      </c>
      <c r="B39136" s="3">
        <v>1679110</v>
      </c>
      <c r="M39136" s="3"/>
    </row>
    <row r="39137" spans="1:13" x14ac:dyDescent="0.25">
      <c r="A39137">
        <v>-26835.7</v>
      </c>
      <c r="B39137" s="3">
        <v>1679130</v>
      </c>
      <c r="M39137" s="3"/>
    </row>
    <row r="39138" spans="1:13" x14ac:dyDescent="0.25">
      <c r="A39138">
        <v>-26837</v>
      </c>
      <c r="B39138" s="3">
        <v>1679160</v>
      </c>
      <c r="M39138" s="3"/>
    </row>
    <row r="39139" spans="1:13" x14ac:dyDescent="0.25">
      <c r="A39139">
        <v>-26838.3</v>
      </c>
      <c r="B39139" s="3">
        <v>1679180</v>
      </c>
      <c r="M39139" s="3"/>
    </row>
    <row r="39140" spans="1:13" x14ac:dyDescent="0.25">
      <c r="A39140">
        <v>-26839.599999999999</v>
      </c>
      <c r="B39140" s="3">
        <v>1679200</v>
      </c>
      <c r="M39140" s="3"/>
    </row>
    <row r="39141" spans="1:13" x14ac:dyDescent="0.25">
      <c r="A39141">
        <v>-26840.9</v>
      </c>
      <c r="B39141" s="3">
        <v>1679230</v>
      </c>
      <c r="M39141" s="3"/>
    </row>
    <row r="39142" spans="1:13" x14ac:dyDescent="0.25">
      <c r="A39142">
        <v>-26842.3</v>
      </c>
      <c r="B39142" s="3">
        <v>1679250</v>
      </c>
      <c r="M39142" s="3"/>
    </row>
    <row r="39143" spans="1:13" x14ac:dyDescent="0.25">
      <c r="A39143">
        <v>-26843.599999999999</v>
      </c>
      <c r="B39143" s="3">
        <v>1679280</v>
      </c>
      <c r="M39143" s="3"/>
    </row>
    <row r="39144" spans="1:13" x14ac:dyDescent="0.25">
      <c r="A39144">
        <v>-26844.9</v>
      </c>
      <c r="B39144" s="3">
        <v>1679300</v>
      </c>
      <c r="M39144" s="3"/>
    </row>
    <row r="39145" spans="1:13" x14ac:dyDescent="0.25">
      <c r="A39145">
        <v>-26846.2</v>
      </c>
      <c r="B39145" s="3">
        <v>1679330</v>
      </c>
      <c r="M39145" s="3"/>
    </row>
    <row r="39146" spans="1:13" x14ac:dyDescent="0.25">
      <c r="A39146">
        <v>-26847.5</v>
      </c>
      <c r="B39146" s="3">
        <v>1679350</v>
      </c>
      <c r="M39146" s="3"/>
    </row>
    <row r="39147" spans="1:13" x14ac:dyDescent="0.25">
      <c r="A39147">
        <v>-26848.799999999999</v>
      </c>
      <c r="B39147" s="3">
        <v>1679380</v>
      </c>
      <c r="M39147" s="3"/>
    </row>
    <row r="39148" spans="1:13" x14ac:dyDescent="0.25">
      <c r="A39148">
        <v>-26850.1</v>
      </c>
      <c r="B39148" s="3">
        <v>1679400</v>
      </c>
      <c r="M39148" s="3"/>
    </row>
    <row r="39149" spans="1:13" x14ac:dyDescent="0.25">
      <c r="A39149">
        <v>-26851.4</v>
      </c>
      <c r="B39149" s="3">
        <v>1679430</v>
      </c>
      <c r="M39149" s="3"/>
    </row>
    <row r="39150" spans="1:13" x14ac:dyDescent="0.25">
      <c r="A39150">
        <v>-26852.7</v>
      </c>
      <c r="B39150" s="3">
        <v>1679450</v>
      </c>
      <c r="M39150" s="3"/>
    </row>
    <row r="39151" spans="1:13" x14ac:dyDescent="0.25">
      <c r="A39151">
        <v>-26854</v>
      </c>
      <c r="B39151" s="3">
        <v>1679470</v>
      </c>
      <c r="M39151" s="3"/>
    </row>
    <row r="39152" spans="1:13" x14ac:dyDescent="0.25">
      <c r="A39152">
        <v>-26855.4</v>
      </c>
      <c r="B39152" s="3">
        <v>1679500</v>
      </c>
      <c r="M39152" s="3"/>
    </row>
    <row r="39153" spans="1:13" x14ac:dyDescent="0.25">
      <c r="A39153">
        <v>-26856.7</v>
      </c>
      <c r="B39153" s="3">
        <v>1679520</v>
      </c>
      <c r="M39153" s="3"/>
    </row>
    <row r="39154" spans="1:13" x14ac:dyDescent="0.25">
      <c r="A39154">
        <v>-26858</v>
      </c>
      <c r="B39154" s="3">
        <v>1679550</v>
      </c>
      <c r="M39154" s="3"/>
    </row>
    <row r="39155" spans="1:13" x14ac:dyDescent="0.25">
      <c r="A39155">
        <v>-26859.3</v>
      </c>
      <c r="B39155" s="3">
        <v>1679570</v>
      </c>
      <c r="M39155" s="3"/>
    </row>
    <row r="39156" spans="1:13" x14ac:dyDescent="0.25">
      <c r="A39156">
        <v>-26860.6</v>
      </c>
      <c r="B39156" s="3">
        <v>1679600</v>
      </c>
      <c r="M39156" s="3"/>
    </row>
    <row r="39157" spans="1:13" x14ac:dyDescent="0.25">
      <c r="A39157">
        <v>-26861.9</v>
      </c>
      <c r="B39157" s="3">
        <v>1679620</v>
      </c>
      <c r="M39157" s="3"/>
    </row>
    <row r="39158" spans="1:13" x14ac:dyDescent="0.25">
      <c r="A39158">
        <v>-26863.200000000001</v>
      </c>
      <c r="B39158" s="3">
        <v>1679640</v>
      </c>
      <c r="M39158" s="3"/>
    </row>
    <row r="39159" spans="1:13" x14ac:dyDescent="0.25">
      <c r="A39159">
        <v>-26864.5</v>
      </c>
      <c r="B39159" s="3">
        <v>1679670</v>
      </c>
      <c r="M39159" s="3"/>
    </row>
    <row r="39160" spans="1:13" x14ac:dyDescent="0.25">
      <c r="A39160">
        <v>-26865.8</v>
      </c>
      <c r="B39160" s="3">
        <v>1679690</v>
      </c>
      <c r="M39160" s="3"/>
    </row>
    <row r="39161" spans="1:13" x14ac:dyDescent="0.25">
      <c r="A39161">
        <v>-26867.1</v>
      </c>
      <c r="B39161" s="3">
        <v>1679720</v>
      </c>
      <c r="M39161" s="3"/>
    </row>
    <row r="39162" spans="1:13" x14ac:dyDescent="0.25">
      <c r="A39162">
        <v>-26868.400000000001</v>
      </c>
      <c r="B39162" s="3">
        <v>1679740</v>
      </c>
      <c r="M39162" s="3"/>
    </row>
    <row r="39163" spans="1:13" x14ac:dyDescent="0.25">
      <c r="A39163">
        <v>-26869.7</v>
      </c>
      <c r="B39163" s="3">
        <v>1679770</v>
      </c>
      <c r="M39163" s="3"/>
    </row>
    <row r="39164" spans="1:13" x14ac:dyDescent="0.25">
      <c r="A39164">
        <v>-26871</v>
      </c>
      <c r="B39164" s="3">
        <v>1679790</v>
      </c>
      <c r="M39164" s="3"/>
    </row>
    <row r="39165" spans="1:13" x14ac:dyDescent="0.25">
      <c r="A39165">
        <v>-26872.3</v>
      </c>
      <c r="B39165" s="3">
        <v>1679820</v>
      </c>
      <c r="M39165" s="3"/>
    </row>
    <row r="39166" spans="1:13" x14ac:dyDescent="0.25">
      <c r="A39166">
        <v>-26873.7</v>
      </c>
      <c r="B39166" s="3">
        <v>1679840</v>
      </c>
      <c r="M39166" s="3"/>
    </row>
    <row r="39167" spans="1:13" x14ac:dyDescent="0.25">
      <c r="A39167">
        <v>-26875</v>
      </c>
      <c r="B39167" s="3">
        <v>1679860</v>
      </c>
      <c r="M39167" s="3"/>
    </row>
    <row r="39168" spans="1:13" x14ac:dyDescent="0.25">
      <c r="A39168">
        <v>-26876.3</v>
      </c>
      <c r="B39168" s="3">
        <v>1679890</v>
      </c>
      <c r="M39168" s="3"/>
    </row>
    <row r="39169" spans="1:13" x14ac:dyDescent="0.25">
      <c r="A39169">
        <v>-26877.599999999999</v>
      </c>
      <c r="B39169" s="3">
        <v>1679910</v>
      </c>
      <c r="M39169" s="3"/>
    </row>
    <row r="39170" spans="1:13" x14ac:dyDescent="0.25">
      <c r="A39170">
        <v>-26878.9</v>
      </c>
      <c r="B39170" s="3">
        <v>1679940</v>
      </c>
      <c r="M39170" s="3"/>
    </row>
    <row r="39171" spans="1:13" x14ac:dyDescent="0.25">
      <c r="A39171">
        <v>-26880.2</v>
      </c>
      <c r="B39171" s="3">
        <v>1679960</v>
      </c>
      <c r="M39171" s="3"/>
    </row>
    <row r="39172" spans="1:13" x14ac:dyDescent="0.25">
      <c r="A39172">
        <v>-26881.5</v>
      </c>
      <c r="B39172" s="3">
        <v>1679990</v>
      </c>
      <c r="M39172" s="3"/>
    </row>
    <row r="39173" spans="1:13" x14ac:dyDescent="0.25">
      <c r="A39173">
        <v>-26882.799999999999</v>
      </c>
      <c r="B39173" s="3">
        <v>1680010</v>
      </c>
      <c r="M39173" s="3"/>
    </row>
    <row r="39174" spans="1:13" x14ac:dyDescent="0.25">
      <c r="A39174">
        <v>-26884.1</v>
      </c>
      <c r="B39174" s="3">
        <v>1680030</v>
      </c>
      <c r="M39174" s="3"/>
    </row>
    <row r="39175" spans="1:13" x14ac:dyDescent="0.25">
      <c r="A39175">
        <v>-26885.4</v>
      </c>
      <c r="B39175" s="3">
        <v>1680060</v>
      </c>
      <c r="M39175" s="3"/>
    </row>
    <row r="39176" spans="1:13" x14ac:dyDescent="0.25">
      <c r="A39176">
        <v>-26886.7</v>
      </c>
      <c r="B39176" s="3">
        <v>1680080</v>
      </c>
      <c r="M39176" s="3"/>
    </row>
    <row r="39177" spans="1:13" x14ac:dyDescent="0.25">
      <c r="A39177">
        <v>-26888</v>
      </c>
      <c r="B39177" s="3">
        <v>1680110</v>
      </c>
      <c r="M39177" s="3"/>
    </row>
    <row r="39178" spans="1:13" x14ac:dyDescent="0.25">
      <c r="A39178">
        <v>-26889.3</v>
      </c>
      <c r="B39178" s="3">
        <v>1680130</v>
      </c>
      <c r="M39178" s="3"/>
    </row>
    <row r="39179" spans="1:13" x14ac:dyDescent="0.25">
      <c r="A39179">
        <v>-26890.6</v>
      </c>
      <c r="B39179" s="3">
        <v>1680160</v>
      </c>
      <c r="M39179" s="3"/>
    </row>
    <row r="39180" spans="1:13" x14ac:dyDescent="0.25">
      <c r="A39180">
        <v>-26891.9</v>
      </c>
      <c r="B39180" s="3">
        <v>1680180</v>
      </c>
      <c r="M39180" s="3"/>
    </row>
    <row r="39181" spans="1:13" x14ac:dyDescent="0.25">
      <c r="A39181">
        <v>-26893.200000000001</v>
      </c>
      <c r="B39181" s="3">
        <v>1680200</v>
      </c>
      <c r="M39181" s="3"/>
    </row>
    <row r="39182" spans="1:13" x14ac:dyDescent="0.25">
      <c r="A39182">
        <v>-26894.5</v>
      </c>
      <c r="B39182" s="3">
        <v>1680230</v>
      </c>
      <c r="M39182" s="3"/>
    </row>
    <row r="39183" spans="1:13" x14ac:dyDescent="0.25">
      <c r="A39183">
        <v>-26895.8</v>
      </c>
      <c r="B39183" s="3">
        <v>1680250</v>
      </c>
      <c r="M39183" s="3"/>
    </row>
    <row r="39184" spans="1:13" x14ac:dyDescent="0.25">
      <c r="A39184">
        <v>-26897.1</v>
      </c>
      <c r="B39184" s="3">
        <v>1680280</v>
      </c>
      <c r="M39184" s="3"/>
    </row>
    <row r="39185" spans="1:13" x14ac:dyDescent="0.25">
      <c r="A39185">
        <v>-26898.400000000001</v>
      </c>
      <c r="B39185" s="3">
        <v>1680300</v>
      </c>
      <c r="M39185" s="3"/>
    </row>
    <row r="39186" spans="1:13" x14ac:dyDescent="0.25">
      <c r="A39186">
        <v>-26899.7</v>
      </c>
      <c r="B39186" s="3">
        <v>1680320</v>
      </c>
      <c r="M39186" s="3"/>
    </row>
    <row r="39187" spans="1:13" x14ac:dyDescent="0.25">
      <c r="A39187">
        <v>-26901</v>
      </c>
      <c r="B39187" s="3">
        <v>1680350</v>
      </c>
      <c r="M39187" s="3"/>
    </row>
    <row r="39188" spans="1:13" x14ac:dyDescent="0.25">
      <c r="A39188">
        <v>-26902.3</v>
      </c>
      <c r="B39188" s="3">
        <v>1680370</v>
      </c>
      <c r="M39188" s="3"/>
    </row>
    <row r="39189" spans="1:13" x14ac:dyDescent="0.25">
      <c r="A39189">
        <v>-26903.599999999999</v>
      </c>
      <c r="B39189" s="3">
        <v>1680400</v>
      </c>
      <c r="M39189" s="3"/>
    </row>
    <row r="39190" spans="1:13" x14ac:dyDescent="0.25">
      <c r="A39190">
        <v>-26904.9</v>
      </c>
      <c r="B39190" s="3">
        <v>1680420</v>
      </c>
      <c r="M39190" s="3"/>
    </row>
    <row r="39191" spans="1:13" x14ac:dyDescent="0.25">
      <c r="A39191">
        <v>-26906.2</v>
      </c>
      <c r="B39191" s="3">
        <v>1680450</v>
      </c>
      <c r="M39191" s="3"/>
    </row>
    <row r="39192" spans="1:13" x14ac:dyDescent="0.25">
      <c r="A39192">
        <v>-26907.5</v>
      </c>
      <c r="B39192" s="3">
        <v>1680470</v>
      </c>
      <c r="M39192" s="3"/>
    </row>
    <row r="39193" spans="1:13" x14ac:dyDescent="0.25">
      <c r="A39193">
        <v>-26908.799999999999</v>
      </c>
      <c r="B39193" s="3">
        <v>1680490</v>
      </c>
      <c r="M39193" s="3"/>
    </row>
    <row r="39194" spans="1:13" x14ac:dyDescent="0.25">
      <c r="A39194">
        <v>-26910.1</v>
      </c>
      <c r="B39194" s="3">
        <v>1680520</v>
      </c>
      <c r="M39194" s="3"/>
    </row>
    <row r="39195" spans="1:13" x14ac:dyDescent="0.25">
      <c r="A39195">
        <v>-26911.4</v>
      </c>
      <c r="B39195" s="3">
        <v>1680540</v>
      </c>
      <c r="M39195" s="3"/>
    </row>
    <row r="39196" spans="1:13" x14ac:dyDescent="0.25">
      <c r="A39196">
        <v>-26912.7</v>
      </c>
      <c r="B39196" s="3">
        <v>1680570</v>
      </c>
      <c r="M39196" s="3"/>
    </row>
    <row r="39197" spans="1:13" x14ac:dyDescent="0.25">
      <c r="A39197">
        <v>-26914</v>
      </c>
      <c r="B39197" s="3">
        <v>1680590</v>
      </c>
      <c r="M39197" s="3"/>
    </row>
    <row r="39198" spans="1:13" x14ac:dyDescent="0.25">
      <c r="A39198">
        <v>-26915.3</v>
      </c>
      <c r="B39198" s="3">
        <v>1680610</v>
      </c>
      <c r="M39198" s="3"/>
    </row>
    <row r="39199" spans="1:13" x14ac:dyDescent="0.25">
      <c r="A39199">
        <v>-26916.6</v>
      </c>
      <c r="B39199" s="3">
        <v>1680640</v>
      </c>
      <c r="M39199" s="3"/>
    </row>
    <row r="39200" spans="1:13" x14ac:dyDescent="0.25">
      <c r="A39200">
        <v>-26917.9</v>
      </c>
      <c r="B39200" s="3">
        <v>1680660</v>
      </c>
      <c r="M39200" s="3"/>
    </row>
    <row r="39201" spans="1:13" x14ac:dyDescent="0.25">
      <c r="A39201">
        <v>-26919.200000000001</v>
      </c>
      <c r="B39201" s="3">
        <v>1680690</v>
      </c>
      <c r="M39201" s="3"/>
    </row>
    <row r="39202" spans="1:13" x14ac:dyDescent="0.25">
      <c r="A39202">
        <v>-26920.400000000001</v>
      </c>
      <c r="B39202" s="3">
        <v>1680710</v>
      </c>
      <c r="M39202" s="3"/>
    </row>
    <row r="39203" spans="1:13" x14ac:dyDescent="0.25">
      <c r="A39203">
        <v>-26921.7</v>
      </c>
      <c r="B39203" s="3">
        <v>1680730</v>
      </c>
      <c r="M39203" s="3"/>
    </row>
    <row r="39204" spans="1:13" x14ac:dyDescent="0.25">
      <c r="A39204">
        <v>-26923</v>
      </c>
      <c r="B39204" s="3">
        <v>1680760</v>
      </c>
      <c r="M39204" s="3"/>
    </row>
    <row r="39205" spans="1:13" x14ac:dyDescent="0.25">
      <c r="A39205">
        <v>-26924.3</v>
      </c>
      <c r="B39205" s="3">
        <v>1680780</v>
      </c>
      <c r="M39205" s="3"/>
    </row>
    <row r="39206" spans="1:13" x14ac:dyDescent="0.25">
      <c r="A39206">
        <v>-26925.599999999999</v>
      </c>
      <c r="B39206" s="3">
        <v>1680810</v>
      </c>
      <c r="M39206" s="3"/>
    </row>
    <row r="39207" spans="1:13" x14ac:dyDescent="0.25">
      <c r="A39207">
        <v>-26926.9</v>
      </c>
      <c r="B39207" s="3">
        <v>1680830</v>
      </c>
      <c r="M39207" s="3"/>
    </row>
    <row r="39208" spans="1:13" x14ac:dyDescent="0.25">
      <c r="A39208">
        <v>-26928.2</v>
      </c>
      <c r="B39208" s="3">
        <v>1680850</v>
      </c>
      <c r="M39208" s="3"/>
    </row>
    <row r="39209" spans="1:13" x14ac:dyDescent="0.25">
      <c r="A39209">
        <v>-26929.5</v>
      </c>
      <c r="B39209" s="3">
        <v>1680880</v>
      </c>
      <c r="M39209" s="3"/>
    </row>
    <row r="39210" spans="1:13" x14ac:dyDescent="0.25">
      <c r="A39210">
        <v>-26930.799999999999</v>
      </c>
      <c r="B39210" s="3">
        <v>1680900</v>
      </c>
      <c r="M39210" s="3"/>
    </row>
    <row r="39211" spans="1:13" x14ac:dyDescent="0.25">
      <c r="A39211">
        <v>-26932.1</v>
      </c>
      <c r="B39211" s="3">
        <v>1680930</v>
      </c>
      <c r="M39211" s="3"/>
    </row>
    <row r="39212" spans="1:13" x14ac:dyDescent="0.25">
      <c r="A39212">
        <v>-26933.4</v>
      </c>
      <c r="B39212" s="3">
        <v>1680950</v>
      </c>
      <c r="M39212" s="3"/>
    </row>
    <row r="39213" spans="1:13" x14ac:dyDescent="0.25">
      <c r="A39213">
        <v>-26934.7</v>
      </c>
      <c r="B39213" s="3">
        <v>1680970</v>
      </c>
      <c r="M39213" s="3"/>
    </row>
    <row r="39214" spans="1:13" x14ac:dyDescent="0.25">
      <c r="A39214">
        <v>-26936</v>
      </c>
      <c r="B39214" s="3">
        <v>1681000</v>
      </c>
      <c r="M39214" s="3"/>
    </row>
    <row r="39215" spans="1:13" x14ac:dyDescent="0.25">
      <c r="A39215">
        <v>-26937.3</v>
      </c>
      <c r="B39215" s="3">
        <v>1681020</v>
      </c>
      <c r="M39215" s="3"/>
    </row>
    <row r="39216" spans="1:13" x14ac:dyDescent="0.25">
      <c r="A39216">
        <v>-26938.5</v>
      </c>
      <c r="B39216" s="3">
        <v>1681050</v>
      </c>
      <c r="M39216" s="3"/>
    </row>
    <row r="39217" spans="1:13" x14ac:dyDescent="0.25">
      <c r="A39217">
        <v>-26939.8</v>
      </c>
      <c r="B39217" s="3">
        <v>1681070</v>
      </c>
      <c r="M39217" s="3"/>
    </row>
    <row r="39218" spans="1:13" x14ac:dyDescent="0.25">
      <c r="A39218">
        <v>-26941.1</v>
      </c>
      <c r="B39218" s="3">
        <v>1681090</v>
      </c>
      <c r="M39218" s="3"/>
    </row>
    <row r="39219" spans="1:13" x14ac:dyDescent="0.25">
      <c r="A39219">
        <v>-26942.400000000001</v>
      </c>
      <c r="B39219" s="3">
        <v>1681120</v>
      </c>
      <c r="M39219" s="3"/>
    </row>
    <row r="39220" spans="1:13" x14ac:dyDescent="0.25">
      <c r="A39220">
        <v>-26943.7</v>
      </c>
      <c r="B39220" s="3">
        <v>1681140</v>
      </c>
      <c r="M39220" s="3"/>
    </row>
    <row r="39221" spans="1:13" x14ac:dyDescent="0.25">
      <c r="A39221">
        <v>-26945</v>
      </c>
      <c r="B39221" s="3">
        <v>1681170</v>
      </c>
      <c r="M39221" s="3"/>
    </row>
    <row r="39222" spans="1:13" x14ac:dyDescent="0.25">
      <c r="A39222">
        <v>-26946.3</v>
      </c>
      <c r="B39222" s="3">
        <v>1681190</v>
      </c>
      <c r="M39222" s="3"/>
    </row>
    <row r="39223" spans="1:13" x14ac:dyDescent="0.25">
      <c r="A39223">
        <v>-26947.599999999999</v>
      </c>
      <c r="B39223" s="3">
        <v>1681210</v>
      </c>
      <c r="M39223" s="3"/>
    </row>
    <row r="39224" spans="1:13" x14ac:dyDescent="0.25">
      <c r="A39224">
        <v>-26948.9</v>
      </c>
      <c r="B39224" s="3">
        <v>1681240</v>
      </c>
      <c r="M39224" s="3"/>
    </row>
    <row r="39225" spans="1:13" x14ac:dyDescent="0.25">
      <c r="A39225">
        <v>-26950.1</v>
      </c>
      <c r="B39225" s="3">
        <v>1681260</v>
      </c>
      <c r="M39225" s="3"/>
    </row>
    <row r="39226" spans="1:13" x14ac:dyDescent="0.25">
      <c r="A39226">
        <v>-26951.4</v>
      </c>
      <c r="B39226" s="3">
        <v>1681290</v>
      </c>
      <c r="M39226" s="3"/>
    </row>
    <row r="39227" spans="1:13" x14ac:dyDescent="0.25">
      <c r="A39227">
        <v>-26952.7</v>
      </c>
      <c r="B39227" s="3">
        <v>1681310</v>
      </c>
      <c r="M39227" s="3"/>
    </row>
    <row r="39228" spans="1:13" x14ac:dyDescent="0.25">
      <c r="A39228">
        <v>-26954</v>
      </c>
      <c r="B39228" s="3">
        <v>1681330</v>
      </c>
      <c r="M39228" s="3"/>
    </row>
    <row r="39229" spans="1:13" x14ac:dyDescent="0.25">
      <c r="A39229">
        <v>-26955.3</v>
      </c>
      <c r="B39229" s="3">
        <v>1681360</v>
      </c>
      <c r="M39229" s="3"/>
    </row>
    <row r="39230" spans="1:13" x14ac:dyDescent="0.25">
      <c r="A39230">
        <v>-26956.6</v>
      </c>
      <c r="B39230" s="3">
        <v>1681380</v>
      </c>
      <c r="M39230" s="3"/>
    </row>
    <row r="39231" spans="1:13" x14ac:dyDescent="0.25">
      <c r="A39231">
        <v>-26957.9</v>
      </c>
      <c r="B39231" s="3">
        <v>1681410</v>
      </c>
      <c r="M39231" s="3"/>
    </row>
    <row r="39232" spans="1:13" x14ac:dyDescent="0.25">
      <c r="A39232">
        <v>-26959.200000000001</v>
      </c>
      <c r="B39232" s="3">
        <v>1681430</v>
      </c>
      <c r="M39232" s="3"/>
    </row>
    <row r="39233" spans="1:13" x14ac:dyDescent="0.25">
      <c r="A39233">
        <v>-26960.400000000001</v>
      </c>
      <c r="B39233" s="3">
        <v>1681450</v>
      </c>
      <c r="M39233" s="3"/>
    </row>
    <row r="39234" spans="1:13" x14ac:dyDescent="0.25">
      <c r="A39234">
        <v>-26961.7</v>
      </c>
      <c r="B39234" s="3">
        <v>1681480</v>
      </c>
      <c r="M39234" s="3"/>
    </row>
    <row r="39235" spans="1:13" x14ac:dyDescent="0.25">
      <c r="A39235">
        <v>-26963</v>
      </c>
      <c r="B39235" s="3">
        <v>1681500</v>
      </c>
      <c r="M39235" s="3"/>
    </row>
    <row r="39236" spans="1:13" x14ac:dyDescent="0.25">
      <c r="A39236">
        <v>-26964.3</v>
      </c>
      <c r="B39236" s="3">
        <v>1681520</v>
      </c>
      <c r="M39236" s="3"/>
    </row>
    <row r="39237" spans="1:13" x14ac:dyDescent="0.25">
      <c r="A39237">
        <v>-26965.599999999999</v>
      </c>
      <c r="B39237" s="3">
        <v>1681550</v>
      </c>
      <c r="M39237" s="3"/>
    </row>
    <row r="39238" spans="1:13" x14ac:dyDescent="0.25">
      <c r="A39238">
        <v>-26966.9</v>
      </c>
      <c r="B39238" s="3">
        <v>1681570</v>
      </c>
      <c r="M39238" s="3"/>
    </row>
    <row r="39239" spans="1:13" x14ac:dyDescent="0.25">
      <c r="A39239">
        <v>-26968.2</v>
      </c>
      <c r="B39239" s="3">
        <v>1681600</v>
      </c>
      <c r="M39239" s="3"/>
    </row>
    <row r="39240" spans="1:13" x14ac:dyDescent="0.25">
      <c r="A39240">
        <v>-26969.4</v>
      </c>
      <c r="B39240" s="3">
        <v>1681620</v>
      </c>
      <c r="M39240" s="3"/>
    </row>
    <row r="39241" spans="1:13" x14ac:dyDescent="0.25">
      <c r="A39241">
        <v>-26970.7</v>
      </c>
      <c r="B39241" s="3">
        <v>1681640</v>
      </c>
      <c r="M39241" s="3"/>
    </row>
    <row r="39242" spans="1:13" x14ac:dyDescent="0.25">
      <c r="A39242">
        <v>-26972</v>
      </c>
      <c r="B39242" s="3">
        <v>1681670</v>
      </c>
      <c r="M39242" s="3"/>
    </row>
    <row r="39243" spans="1:13" x14ac:dyDescent="0.25">
      <c r="A39243">
        <v>-26973.3</v>
      </c>
      <c r="B39243" s="3">
        <v>1681690</v>
      </c>
      <c r="M39243" s="3"/>
    </row>
    <row r="39244" spans="1:13" x14ac:dyDescent="0.25">
      <c r="A39244">
        <v>-26974.6</v>
      </c>
      <c r="B39244" s="3">
        <v>1681720</v>
      </c>
      <c r="M39244" s="3"/>
    </row>
    <row r="39245" spans="1:13" x14ac:dyDescent="0.25">
      <c r="A39245">
        <v>-26975.8</v>
      </c>
      <c r="B39245" s="3">
        <v>1681740</v>
      </c>
      <c r="M39245" s="3"/>
    </row>
    <row r="39246" spans="1:13" x14ac:dyDescent="0.25">
      <c r="A39246">
        <v>-26977.1</v>
      </c>
      <c r="B39246" s="3">
        <v>1681760</v>
      </c>
      <c r="M39246" s="3"/>
    </row>
    <row r="39247" spans="1:13" x14ac:dyDescent="0.25">
      <c r="A39247">
        <v>-26978.400000000001</v>
      </c>
      <c r="B39247" s="3">
        <v>1681790</v>
      </c>
      <c r="M39247" s="3"/>
    </row>
    <row r="39248" spans="1:13" x14ac:dyDescent="0.25">
      <c r="A39248">
        <v>-26979.7</v>
      </c>
      <c r="B39248" s="3">
        <v>1681810</v>
      </c>
      <c r="M39248" s="3"/>
    </row>
    <row r="39249" spans="1:13" x14ac:dyDescent="0.25">
      <c r="A39249">
        <v>-26981</v>
      </c>
      <c r="B39249" s="3">
        <v>1681830</v>
      </c>
      <c r="M39249" s="3"/>
    </row>
    <row r="39250" spans="1:13" x14ac:dyDescent="0.25">
      <c r="A39250">
        <v>-26982.3</v>
      </c>
      <c r="B39250" s="3">
        <v>1681860</v>
      </c>
      <c r="M39250" s="3"/>
    </row>
    <row r="39251" spans="1:13" x14ac:dyDescent="0.25">
      <c r="A39251">
        <v>-26983.5</v>
      </c>
      <c r="B39251" s="3">
        <v>1681880</v>
      </c>
      <c r="M39251" s="3"/>
    </row>
    <row r="39252" spans="1:13" x14ac:dyDescent="0.25">
      <c r="A39252">
        <v>-26984.799999999999</v>
      </c>
      <c r="B39252" s="3">
        <v>1681900</v>
      </c>
      <c r="M39252" s="3"/>
    </row>
    <row r="39253" spans="1:13" x14ac:dyDescent="0.25">
      <c r="A39253">
        <v>-26986.1</v>
      </c>
      <c r="B39253" s="3">
        <v>1681930</v>
      </c>
      <c r="M39253" s="3"/>
    </row>
    <row r="39254" spans="1:13" x14ac:dyDescent="0.25">
      <c r="A39254">
        <v>-26987.4</v>
      </c>
      <c r="B39254" s="3">
        <v>1681950</v>
      </c>
      <c r="M39254" s="3"/>
    </row>
    <row r="39255" spans="1:13" x14ac:dyDescent="0.25">
      <c r="A39255">
        <v>-26988.7</v>
      </c>
      <c r="B39255" s="3">
        <v>1681980</v>
      </c>
      <c r="M39255" s="3"/>
    </row>
    <row r="39256" spans="1:13" x14ac:dyDescent="0.25">
      <c r="A39256">
        <v>-26989.9</v>
      </c>
      <c r="B39256" s="3">
        <v>1682000</v>
      </c>
      <c r="M39256" s="3"/>
    </row>
    <row r="39257" spans="1:13" x14ac:dyDescent="0.25">
      <c r="A39257">
        <v>-26991.200000000001</v>
      </c>
      <c r="B39257" s="3">
        <v>1682020</v>
      </c>
      <c r="M39257" s="3"/>
    </row>
    <row r="39258" spans="1:13" x14ac:dyDescent="0.25">
      <c r="A39258">
        <v>-26992.5</v>
      </c>
      <c r="B39258" s="3">
        <v>1682050</v>
      </c>
      <c r="M39258" s="3"/>
    </row>
    <row r="39259" spans="1:13" x14ac:dyDescent="0.25">
      <c r="A39259">
        <v>-26993.8</v>
      </c>
      <c r="B39259" s="3">
        <v>1682070</v>
      </c>
      <c r="M39259" s="3"/>
    </row>
    <row r="39260" spans="1:13" x14ac:dyDescent="0.25">
      <c r="A39260">
        <v>-26995</v>
      </c>
      <c r="B39260" s="3">
        <v>1682090</v>
      </c>
      <c r="M39260" s="3"/>
    </row>
    <row r="39261" spans="1:13" x14ac:dyDescent="0.25">
      <c r="A39261">
        <v>-26996.3</v>
      </c>
      <c r="B39261" s="3">
        <v>1682120</v>
      </c>
      <c r="M39261" s="3"/>
    </row>
    <row r="39262" spans="1:13" x14ac:dyDescent="0.25">
      <c r="A39262">
        <v>-26997.599999999999</v>
      </c>
      <c r="B39262" s="3">
        <v>1682140</v>
      </c>
      <c r="M39262" s="3"/>
    </row>
    <row r="39263" spans="1:13" x14ac:dyDescent="0.25">
      <c r="A39263">
        <v>-26998.9</v>
      </c>
      <c r="B39263" s="3">
        <v>1682170</v>
      </c>
      <c r="M39263" s="3"/>
    </row>
    <row r="39264" spans="1:13" x14ac:dyDescent="0.25">
      <c r="A39264">
        <v>-27000.2</v>
      </c>
      <c r="B39264" s="3">
        <v>1682190</v>
      </c>
      <c r="M39264" s="3"/>
    </row>
    <row r="39265" spans="1:13" x14ac:dyDescent="0.25">
      <c r="A39265">
        <v>-27001.4</v>
      </c>
      <c r="B39265" s="3">
        <v>1682210</v>
      </c>
      <c r="M39265" s="3"/>
    </row>
    <row r="39266" spans="1:13" x14ac:dyDescent="0.25">
      <c r="A39266">
        <v>-27002.7</v>
      </c>
      <c r="B39266" s="3">
        <v>1682240</v>
      </c>
      <c r="M39266" s="3"/>
    </row>
    <row r="39267" spans="1:13" x14ac:dyDescent="0.25">
      <c r="A39267">
        <v>-27004</v>
      </c>
      <c r="B39267" s="3">
        <v>1682260</v>
      </c>
      <c r="M39267" s="3"/>
    </row>
    <row r="39268" spans="1:13" x14ac:dyDescent="0.25">
      <c r="A39268">
        <v>-27005.3</v>
      </c>
      <c r="B39268" s="3">
        <v>1682280</v>
      </c>
      <c r="M39268" s="3"/>
    </row>
    <row r="39269" spans="1:13" x14ac:dyDescent="0.25">
      <c r="A39269">
        <v>-27006.5</v>
      </c>
      <c r="B39269" s="3">
        <v>1682310</v>
      </c>
      <c r="M39269" s="3"/>
    </row>
    <row r="39270" spans="1:13" x14ac:dyDescent="0.25">
      <c r="A39270">
        <v>-27007.8</v>
      </c>
      <c r="B39270" s="3">
        <v>1682330</v>
      </c>
      <c r="M39270" s="3"/>
    </row>
    <row r="39271" spans="1:13" x14ac:dyDescent="0.25">
      <c r="A39271">
        <v>-27009.1</v>
      </c>
      <c r="B39271" s="3">
        <v>1682350</v>
      </c>
      <c r="M39271" s="3"/>
    </row>
    <row r="39272" spans="1:13" x14ac:dyDescent="0.25">
      <c r="A39272">
        <v>-27010.400000000001</v>
      </c>
      <c r="B39272" s="3">
        <v>1682380</v>
      </c>
      <c r="M39272" s="3"/>
    </row>
    <row r="39273" spans="1:13" x14ac:dyDescent="0.25">
      <c r="A39273">
        <v>-27011.599999999999</v>
      </c>
      <c r="B39273" s="3">
        <v>1682400</v>
      </c>
      <c r="M39273" s="3"/>
    </row>
    <row r="39274" spans="1:13" x14ac:dyDescent="0.25">
      <c r="A39274">
        <v>-27012.9</v>
      </c>
      <c r="B39274" s="3">
        <v>1682430</v>
      </c>
      <c r="M39274" s="3"/>
    </row>
    <row r="39275" spans="1:13" x14ac:dyDescent="0.25">
      <c r="A39275">
        <v>-27014.2</v>
      </c>
      <c r="B39275" s="3">
        <v>1682450</v>
      </c>
      <c r="M39275" s="3"/>
    </row>
    <row r="39276" spans="1:13" x14ac:dyDescent="0.25">
      <c r="A39276">
        <v>-27015.5</v>
      </c>
      <c r="B39276" s="3">
        <v>1682470</v>
      </c>
      <c r="M39276" s="3"/>
    </row>
    <row r="39277" spans="1:13" x14ac:dyDescent="0.25">
      <c r="A39277">
        <v>-27016.7</v>
      </c>
      <c r="B39277" s="3">
        <v>1682500</v>
      </c>
      <c r="M39277" s="3"/>
    </row>
    <row r="39278" spans="1:13" x14ac:dyDescent="0.25">
      <c r="A39278">
        <v>-27018</v>
      </c>
      <c r="B39278" s="3">
        <v>1682520</v>
      </c>
      <c r="M39278" s="3"/>
    </row>
    <row r="39279" spans="1:13" x14ac:dyDescent="0.25">
      <c r="A39279">
        <v>-27019.3</v>
      </c>
      <c r="B39279" s="3">
        <v>1682540</v>
      </c>
      <c r="M39279" s="3"/>
    </row>
    <row r="39280" spans="1:13" x14ac:dyDescent="0.25">
      <c r="A39280">
        <v>-27020.5</v>
      </c>
      <c r="B39280" s="3">
        <v>1682570</v>
      </c>
      <c r="M39280" s="3"/>
    </row>
    <row r="39281" spans="1:13" x14ac:dyDescent="0.25">
      <c r="A39281">
        <v>-27021.8</v>
      </c>
      <c r="B39281" s="3">
        <v>1682590</v>
      </c>
      <c r="M39281" s="3"/>
    </row>
    <row r="39282" spans="1:13" x14ac:dyDescent="0.25">
      <c r="A39282">
        <v>-27023.1</v>
      </c>
      <c r="B39282" s="3">
        <v>1682610</v>
      </c>
      <c r="M39282" s="3"/>
    </row>
    <row r="39283" spans="1:13" x14ac:dyDescent="0.25">
      <c r="A39283">
        <v>-27024.400000000001</v>
      </c>
      <c r="B39283" s="3">
        <v>1682640</v>
      </c>
      <c r="M39283" s="3"/>
    </row>
    <row r="39284" spans="1:13" x14ac:dyDescent="0.25">
      <c r="A39284">
        <v>-27025.599999999999</v>
      </c>
      <c r="B39284" s="3">
        <v>1682660</v>
      </c>
      <c r="M39284" s="3"/>
    </row>
    <row r="39285" spans="1:13" x14ac:dyDescent="0.25">
      <c r="A39285">
        <v>-27026.9</v>
      </c>
      <c r="B39285" s="3">
        <v>1682680</v>
      </c>
      <c r="M39285" s="3"/>
    </row>
    <row r="39286" spans="1:13" x14ac:dyDescent="0.25">
      <c r="A39286">
        <v>-27028.2</v>
      </c>
      <c r="B39286" s="3">
        <v>1682710</v>
      </c>
      <c r="M39286" s="3"/>
    </row>
    <row r="39287" spans="1:13" x14ac:dyDescent="0.25">
      <c r="A39287">
        <v>-27029.4</v>
      </c>
      <c r="B39287" s="3">
        <v>1682730</v>
      </c>
      <c r="M39287" s="3"/>
    </row>
    <row r="39288" spans="1:13" x14ac:dyDescent="0.25">
      <c r="A39288">
        <v>-27030.7</v>
      </c>
      <c r="B39288" s="3">
        <v>1682750</v>
      </c>
      <c r="M39288" s="3"/>
    </row>
    <row r="39289" spans="1:13" x14ac:dyDescent="0.25">
      <c r="A39289">
        <v>-27032</v>
      </c>
      <c r="B39289" s="3">
        <v>1682780</v>
      </c>
      <c r="M39289" s="3"/>
    </row>
    <row r="39290" spans="1:13" x14ac:dyDescent="0.25">
      <c r="A39290">
        <v>-27033.200000000001</v>
      </c>
      <c r="B39290" s="3">
        <v>1682800</v>
      </c>
      <c r="M39290" s="3"/>
    </row>
    <row r="39291" spans="1:13" x14ac:dyDescent="0.25">
      <c r="A39291">
        <v>-27034.5</v>
      </c>
      <c r="B39291" s="3">
        <v>1682820</v>
      </c>
      <c r="M39291" s="3"/>
    </row>
    <row r="39292" spans="1:13" x14ac:dyDescent="0.25">
      <c r="A39292">
        <v>-27035.8</v>
      </c>
      <c r="B39292" s="3">
        <v>1682850</v>
      </c>
      <c r="M39292" s="3"/>
    </row>
    <row r="39293" spans="1:13" x14ac:dyDescent="0.25">
      <c r="A39293">
        <v>-27037.1</v>
      </c>
      <c r="B39293" s="3">
        <v>1682870</v>
      </c>
      <c r="M39293" s="3"/>
    </row>
    <row r="39294" spans="1:13" x14ac:dyDescent="0.25">
      <c r="A39294">
        <v>-27038.3</v>
      </c>
      <c r="B39294" s="3">
        <v>1682890</v>
      </c>
      <c r="M39294" s="3"/>
    </row>
    <row r="39295" spans="1:13" x14ac:dyDescent="0.25">
      <c r="A39295">
        <v>-27039.599999999999</v>
      </c>
      <c r="B39295" s="3">
        <v>1682920</v>
      </c>
      <c r="M39295" s="3"/>
    </row>
    <row r="39296" spans="1:13" x14ac:dyDescent="0.25">
      <c r="A39296">
        <v>-27040.9</v>
      </c>
      <c r="B39296" s="3">
        <v>1682940</v>
      </c>
      <c r="M39296" s="3"/>
    </row>
    <row r="39297" spans="1:13" x14ac:dyDescent="0.25">
      <c r="A39297">
        <v>-27042.1</v>
      </c>
      <c r="B39297" s="3">
        <v>1682970</v>
      </c>
      <c r="M39297" s="3"/>
    </row>
    <row r="39298" spans="1:13" x14ac:dyDescent="0.25">
      <c r="A39298">
        <v>-27043.4</v>
      </c>
      <c r="B39298" s="3">
        <v>1682990</v>
      </c>
      <c r="M39298" s="3"/>
    </row>
    <row r="39299" spans="1:13" x14ac:dyDescent="0.25">
      <c r="A39299">
        <v>-27044.7</v>
      </c>
      <c r="B39299" s="3">
        <v>1683010</v>
      </c>
      <c r="M39299" s="3"/>
    </row>
    <row r="39300" spans="1:13" x14ac:dyDescent="0.25">
      <c r="A39300">
        <v>-27045.9</v>
      </c>
      <c r="B39300" s="3">
        <v>1683040</v>
      </c>
      <c r="M39300" s="3"/>
    </row>
    <row r="39301" spans="1:13" x14ac:dyDescent="0.25">
      <c r="A39301">
        <v>-27047.200000000001</v>
      </c>
      <c r="B39301" s="3">
        <v>1683060</v>
      </c>
      <c r="M39301" s="3"/>
    </row>
    <row r="39302" spans="1:13" x14ac:dyDescent="0.25">
      <c r="A39302">
        <v>-27048.5</v>
      </c>
      <c r="B39302" s="3">
        <v>1683080</v>
      </c>
      <c r="M39302" s="3"/>
    </row>
    <row r="39303" spans="1:13" x14ac:dyDescent="0.25">
      <c r="A39303">
        <v>-27049.7</v>
      </c>
      <c r="B39303" s="3">
        <v>1683110</v>
      </c>
      <c r="M39303" s="3"/>
    </row>
    <row r="39304" spans="1:13" x14ac:dyDescent="0.25">
      <c r="A39304">
        <v>-27051</v>
      </c>
      <c r="B39304" s="3">
        <v>1683130</v>
      </c>
      <c r="M39304" s="3"/>
    </row>
    <row r="39305" spans="1:13" x14ac:dyDescent="0.25">
      <c r="A39305">
        <v>-27052.2</v>
      </c>
      <c r="B39305" s="3">
        <v>1683150</v>
      </c>
      <c r="M39305" s="3"/>
    </row>
    <row r="39306" spans="1:13" x14ac:dyDescent="0.25">
      <c r="A39306">
        <v>-27053.5</v>
      </c>
      <c r="B39306" s="3">
        <v>1683180</v>
      </c>
      <c r="M39306" s="3"/>
    </row>
    <row r="39307" spans="1:13" x14ac:dyDescent="0.25">
      <c r="A39307">
        <v>-27054.799999999999</v>
      </c>
      <c r="B39307" s="3">
        <v>1683200</v>
      </c>
      <c r="M39307" s="3"/>
    </row>
    <row r="39308" spans="1:13" x14ac:dyDescent="0.25">
      <c r="A39308">
        <v>-27056</v>
      </c>
      <c r="B39308" s="3">
        <v>1683220</v>
      </c>
      <c r="M39308" s="3"/>
    </row>
    <row r="39309" spans="1:13" x14ac:dyDescent="0.25">
      <c r="A39309">
        <v>-27057.3</v>
      </c>
      <c r="B39309" s="3">
        <v>1683250</v>
      </c>
      <c r="M39309" s="3"/>
    </row>
    <row r="39310" spans="1:13" x14ac:dyDescent="0.25">
      <c r="A39310">
        <v>-27058.6</v>
      </c>
      <c r="B39310" s="3">
        <v>1683270</v>
      </c>
      <c r="M39310" s="3"/>
    </row>
    <row r="39311" spans="1:13" x14ac:dyDescent="0.25">
      <c r="A39311">
        <v>-27059.8</v>
      </c>
      <c r="B39311" s="3">
        <v>1683290</v>
      </c>
      <c r="M39311" s="3"/>
    </row>
    <row r="39312" spans="1:13" x14ac:dyDescent="0.25">
      <c r="A39312">
        <v>-27061.1</v>
      </c>
      <c r="B39312" s="3">
        <v>1683320</v>
      </c>
      <c r="M39312" s="3"/>
    </row>
    <row r="39313" spans="1:13" x14ac:dyDescent="0.25">
      <c r="A39313">
        <v>-27062.400000000001</v>
      </c>
      <c r="B39313" s="3">
        <v>1683340</v>
      </c>
      <c r="M39313" s="3"/>
    </row>
    <row r="39314" spans="1:13" x14ac:dyDescent="0.25">
      <c r="A39314">
        <v>-27063.599999999999</v>
      </c>
      <c r="B39314" s="3">
        <v>1683360</v>
      </c>
      <c r="M39314" s="3"/>
    </row>
    <row r="39315" spans="1:13" x14ac:dyDescent="0.25">
      <c r="A39315">
        <v>-27064.9</v>
      </c>
      <c r="B39315" s="3">
        <v>1683390</v>
      </c>
      <c r="M39315" s="3"/>
    </row>
    <row r="39316" spans="1:13" x14ac:dyDescent="0.25">
      <c r="A39316">
        <v>-27066.1</v>
      </c>
      <c r="B39316" s="3">
        <v>1683410</v>
      </c>
      <c r="M39316" s="3"/>
    </row>
    <row r="39317" spans="1:13" x14ac:dyDescent="0.25">
      <c r="A39317">
        <v>-27067.4</v>
      </c>
      <c r="B39317" s="3">
        <v>1683430</v>
      </c>
      <c r="M39317" s="3"/>
    </row>
    <row r="39318" spans="1:13" x14ac:dyDescent="0.25">
      <c r="A39318">
        <v>-27068.7</v>
      </c>
      <c r="B39318" s="3">
        <v>1683460</v>
      </c>
      <c r="M39318" s="3"/>
    </row>
    <row r="39319" spans="1:13" x14ac:dyDescent="0.25">
      <c r="A39319">
        <v>-27069.9</v>
      </c>
      <c r="B39319" s="3">
        <v>1683480</v>
      </c>
      <c r="M39319" s="3"/>
    </row>
    <row r="39320" spans="1:13" x14ac:dyDescent="0.25">
      <c r="A39320">
        <v>-27071.200000000001</v>
      </c>
      <c r="B39320" s="3">
        <v>1683500</v>
      </c>
      <c r="M39320" s="3"/>
    </row>
    <row r="39321" spans="1:13" x14ac:dyDescent="0.25">
      <c r="A39321">
        <v>-27072.400000000001</v>
      </c>
      <c r="B39321" s="3">
        <v>1683520</v>
      </c>
      <c r="M39321" s="3"/>
    </row>
    <row r="39322" spans="1:13" x14ac:dyDescent="0.25">
      <c r="A39322">
        <v>-27073.7</v>
      </c>
      <c r="B39322" s="3">
        <v>1683550</v>
      </c>
      <c r="M39322" s="3"/>
    </row>
    <row r="39323" spans="1:13" x14ac:dyDescent="0.25">
      <c r="A39323">
        <v>-27075</v>
      </c>
      <c r="B39323" s="3">
        <v>1683570</v>
      </c>
      <c r="M39323" s="3"/>
    </row>
    <row r="39324" spans="1:13" x14ac:dyDescent="0.25">
      <c r="A39324">
        <v>-27076.2</v>
      </c>
      <c r="B39324" s="3">
        <v>1683590</v>
      </c>
      <c r="M39324" s="3"/>
    </row>
    <row r="39325" spans="1:13" x14ac:dyDescent="0.25">
      <c r="A39325">
        <v>-27077.5</v>
      </c>
      <c r="B39325" s="3">
        <v>1683620</v>
      </c>
      <c r="M39325" s="3"/>
    </row>
    <row r="39326" spans="1:13" x14ac:dyDescent="0.25">
      <c r="A39326">
        <v>-27078.7</v>
      </c>
      <c r="B39326" s="3">
        <v>1683640</v>
      </c>
      <c r="M39326" s="3"/>
    </row>
    <row r="39327" spans="1:13" x14ac:dyDescent="0.25">
      <c r="A39327">
        <v>-27080</v>
      </c>
      <c r="B39327" s="3">
        <v>1683660</v>
      </c>
      <c r="M39327" s="3"/>
    </row>
    <row r="39328" spans="1:13" x14ac:dyDescent="0.25">
      <c r="A39328">
        <v>-27081.3</v>
      </c>
      <c r="B39328" s="3">
        <v>1683690</v>
      </c>
      <c r="M39328" s="3"/>
    </row>
    <row r="39329" spans="1:13" x14ac:dyDescent="0.25">
      <c r="A39329">
        <v>-27082.5</v>
      </c>
      <c r="B39329" s="3">
        <v>1683710</v>
      </c>
      <c r="M39329" s="3"/>
    </row>
    <row r="39330" spans="1:13" x14ac:dyDescent="0.25">
      <c r="A39330">
        <v>-27083.8</v>
      </c>
      <c r="B39330" s="3">
        <v>1683730</v>
      </c>
      <c r="M39330" s="3"/>
    </row>
    <row r="39331" spans="1:13" x14ac:dyDescent="0.25">
      <c r="A39331">
        <v>-27085</v>
      </c>
      <c r="B39331" s="3">
        <v>1683760</v>
      </c>
      <c r="M39331" s="3"/>
    </row>
    <row r="39332" spans="1:13" x14ac:dyDescent="0.25">
      <c r="A39332">
        <v>-27086.3</v>
      </c>
      <c r="B39332" s="3">
        <v>1683780</v>
      </c>
      <c r="M39332" s="3"/>
    </row>
    <row r="39333" spans="1:13" x14ac:dyDescent="0.25">
      <c r="A39333">
        <v>-27087.5</v>
      </c>
      <c r="B39333" s="3">
        <v>1683800</v>
      </c>
      <c r="M39333" s="3"/>
    </row>
    <row r="39334" spans="1:13" x14ac:dyDescent="0.25">
      <c r="A39334">
        <v>-27088.799999999999</v>
      </c>
      <c r="B39334" s="3">
        <v>1683830</v>
      </c>
      <c r="M39334" s="3"/>
    </row>
    <row r="39335" spans="1:13" x14ac:dyDescent="0.25">
      <c r="A39335">
        <v>-27090.1</v>
      </c>
      <c r="B39335" s="3">
        <v>1683850</v>
      </c>
      <c r="M39335" s="3"/>
    </row>
    <row r="39336" spans="1:13" x14ac:dyDescent="0.25">
      <c r="A39336">
        <v>-27091.3</v>
      </c>
      <c r="B39336" s="3">
        <v>1683870</v>
      </c>
      <c r="M39336" s="3"/>
    </row>
    <row r="39337" spans="1:13" x14ac:dyDescent="0.25">
      <c r="A39337">
        <v>-27092.6</v>
      </c>
      <c r="B39337" s="3">
        <v>1683900</v>
      </c>
      <c r="M39337" s="3"/>
    </row>
    <row r="39338" spans="1:13" x14ac:dyDescent="0.25">
      <c r="A39338">
        <v>-27093.8</v>
      </c>
      <c r="B39338" s="3">
        <v>1683920</v>
      </c>
      <c r="M39338" s="3"/>
    </row>
    <row r="39339" spans="1:13" x14ac:dyDescent="0.25">
      <c r="A39339">
        <v>-27095.1</v>
      </c>
      <c r="B39339" s="3">
        <v>1683940</v>
      </c>
      <c r="M39339" s="3"/>
    </row>
    <row r="39340" spans="1:13" x14ac:dyDescent="0.25">
      <c r="A39340">
        <v>-27096.3</v>
      </c>
      <c r="B39340" s="3">
        <v>1683970</v>
      </c>
      <c r="M39340" s="3"/>
    </row>
    <row r="39341" spans="1:13" x14ac:dyDescent="0.25">
      <c r="A39341">
        <v>-27097.599999999999</v>
      </c>
      <c r="B39341" s="3">
        <v>1683990</v>
      </c>
      <c r="M39341" s="3"/>
    </row>
    <row r="39342" spans="1:13" x14ac:dyDescent="0.25">
      <c r="A39342">
        <v>-27098.799999999999</v>
      </c>
      <c r="B39342" s="3">
        <v>1684010</v>
      </c>
      <c r="M39342" s="3"/>
    </row>
    <row r="39343" spans="1:13" x14ac:dyDescent="0.25">
      <c r="A39343">
        <v>-27100.1</v>
      </c>
      <c r="B39343" s="3">
        <v>1684030</v>
      </c>
      <c r="M39343" s="3"/>
    </row>
    <row r="39344" spans="1:13" x14ac:dyDescent="0.25">
      <c r="A39344">
        <v>-27101.3</v>
      </c>
      <c r="B39344" s="3">
        <v>1684060</v>
      </c>
      <c r="M39344" s="3"/>
    </row>
    <row r="39345" spans="1:13" x14ac:dyDescent="0.25">
      <c r="A39345">
        <v>-27102.6</v>
      </c>
      <c r="B39345" s="3">
        <v>1684080</v>
      </c>
      <c r="M39345" s="3"/>
    </row>
    <row r="39346" spans="1:13" x14ac:dyDescent="0.25">
      <c r="A39346">
        <v>-27103.8</v>
      </c>
      <c r="B39346" s="3">
        <v>1684100</v>
      </c>
      <c r="M39346" s="3"/>
    </row>
    <row r="39347" spans="1:13" x14ac:dyDescent="0.25">
      <c r="A39347">
        <v>-27105.1</v>
      </c>
      <c r="B39347" s="3">
        <v>1684130</v>
      </c>
      <c r="M39347" s="3"/>
    </row>
    <row r="39348" spans="1:13" x14ac:dyDescent="0.25">
      <c r="A39348">
        <v>-27106.400000000001</v>
      </c>
      <c r="B39348" s="3">
        <v>1684150</v>
      </c>
      <c r="M39348" s="3"/>
    </row>
    <row r="39349" spans="1:13" x14ac:dyDescent="0.25">
      <c r="A39349">
        <v>-27107.599999999999</v>
      </c>
      <c r="B39349" s="3">
        <v>1684170</v>
      </c>
      <c r="M39349" s="3"/>
    </row>
    <row r="39350" spans="1:13" x14ac:dyDescent="0.25">
      <c r="A39350">
        <v>-27108.9</v>
      </c>
      <c r="B39350" s="3">
        <v>1684200</v>
      </c>
      <c r="M39350" s="3"/>
    </row>
    <row r="39351" spans="1:13" x14ac:dyDescent="0.25">
      <c r="A39351">
        <v>-27110.1</v>
      </c>
      <c r="B39351" s="3">
        <v>1684220</v>
      </c>
      <c r="M39351" s="3"/>
    </row>
    <row r="39352" spans="1:13" x14ac:dyDescent="0.25">
      <c r="A39352">
        <v>-27111.4</v>
      </c>
      <c r="B39352" s="3">
        <v>1684240</v>
      </c>
      <c r="M39352" s="3"/>
    </row>
    <row r="39353" spans="1:13" x14ac:dyDescent="0.25">
      <c r="A39353">
        <v>-27112.6</v>
      </c>
      <c r="B39353" s="3">
        <v>1684270</v>
      </c>
      <c r="M39353" s="3"/>
    </row>
    <row r="39354" spans="1:13" x14ac:dyDescent="0.25">
      <c r="A39354">
        <v>-27113.9</v>
      </c>
      <c r="B39354" s="3">
        <v>1684290</v>
      </c>
      <c r="M39354" s="3"/>
    </row>
    <row r="39355" spans="1:13" x14ac:dyDescent="0.25">
      <c r="A39355">
        <v>-27115.1</v>
      </c>
      <c r="B39355" s="3">
        <v>1684310</v>
      </c>
      <c r="M39355" s="3"/>
    </row>
    <row r="39356" spans="1:13" x14ac:dyDescent="0.25">
      <c r="A39356">
        <v>-27116.400000000001</v>
      </c>
      <c r="B39356" s="3">
        <v>1684330</v>
      </c>
      <c r="M39356" s="3"/>
    </row>
    <row r="39357" spans="1:13" x14ac:dyDescent="0.25">
      <c r="A39357">
        <v>-27117.599999999999</v>
      </c>
      <c r="B39357" s="3">
        <v>1684360</v>
      </c>
      <c r="M39357" s="3"/>
    </row>
    <row r="39358" spans="1:13" x14ac:dyDescent="0.25">
      <c r="A39358">
        <v>-27118.9</v>
      </c>
      <c r="B39358" s="3">
        <v>1684380</v>
      </c>
      <c r="M39358" s="3"/>
    </row>
    <row r="39359" spans="1:13" x14ac:dyDescent="0.25">
      <c r="A39359">
        <v>-27120.1</v>
      </c>
      <c r="B39359" s="3">
        <v>1684400</v>
      </c>
      <c r="M39359" s="3"/>
    </row>
    <row r="39360" spans="1:13" x14ac:dyDescent="0.25">
      <c r="A39360">
        <v>-27121.4</v>
      </c>
      <c r="B39360" s="3">
        <v>1684430</v>
      </c>
      <c r="M39360" s="3"/>
    </row>
    <row r="39361" spans="1:13" x14ac:dyDescent="0.25">
      <c r="A39361">
        <v>-27122.6</v>
      </c>
      <c r="B39361" s="3">
        <v>1684450</v>
      </c>
      <c r="M39361" s="3"/>
    </row>
    <row r="39362" spans="1:13" x14ac:dyDescent="0.25">
      <c r="A39362">
        <v>-27123.9</v>
      </c>
      <c r="B39362" s="3">
        <v>1684470</v>
      </c>
      <c r="M39362" s="3"/>
    </row>
    <row r="39363" spans="1:13" x14ac:dyDescent="0.25">
      <c r="A39363">
        <v>-27125.1</v>
      </c>
      <c r="B39363" s="3">
        <v>1684490</v>
      </c>
      <c r="M39363" s="3"/>
    </row>
    <row r="39364" spans="1:13" x14ac:dyDescent="0.25">
      <c r="A39364">
        <v>-27126.3</v>
      </c>
      <c r="B39364" s="3">
        <v>1684520</v>
      </c>
      <c r="M39364" s="3"/>
    </row>
    <row r="39365" spans="1:13" x14ac:dyDescent="0.25">
      <c r="A39365">
        <v>-27127.599999999999</v>
      </c>
      <c r="B39365" s="3">
        <v>1684540</v>
      </c>
      <c r="M39365" s="3"/>
    </row>
    <row r="39366" spans="1:13" x14ac:dyDescent="0.25">
      <c r="A39366">
        <v>-27128.799999999999</v>
      </c>
      <c r="B39366" s="3">
        <v>1684560</v>
      </c>
      <c r="M39366" s="3"/>
    </row>
    <row r="39367" spans="1:13" x14ac:dyDescent="0.25">
      <c r="A39367">
        <v>-27130.1</v>
      </c>
      <c r="B39367" s="3">
        <v>1684590</v>
      </c>
      <c r="M39367" s="3"/>
    </row>
    <row r="39368" spans="1:13" x14ac:dyDescent="0.25">
      <c r="A39368">
        <v>-27131.3</v>
      </c>
      <c r="B39368" s="3">
        <v>1684610</v>
      </c>
      <c r="M39368" s="3"/>
    </row>
    <row r="39369" spans="1:13" x14ac:dyDescent="0.25">
      <c r="A39369">
        <v>-27132.6</v>
      </c>
      <c r="B39369" s="3">
        <v>1684630</v>
      </c>
      <c r="M39369" s="3"/>
    </row>
    <row r="39370" spans="1:13" x14ac:dyDescent="0.25">
      <c r="A39370">
        <v>-27133.8</v>
      </c>
      <c r="B39370" s="3">
        <v>1684660</v>
      </c>
      <c r="M39370" s="3"/>
    </row>
    <row r="39371" spans="1:13" x14ac:dyDescent="0.25">
      <c r="A39371">
        <v>-27135.1</v>
      </c>
      <c r="B39371" s="3">
        <v>1684680</v>
      </c>
      <c r="M39371" s="3"/>
    </row>
    <row r="39372" spans="1:13" x14ac:dyDescent="0.25">
      <c r="A39372">
        <v>-27136.3</v>
      </c>
      <c r="B39372" s="3">
        <v>1684700</v>
      </c>
      <c r="M39372" s="3"/>
    </row>
    <row r="39373" spans="1:13" x14ac:dyDescent="0.25">
      <c r="A39373">
        <v>-27137.599999999999</v>
      </c>
      <c r="B39373" s="3">
        <v>1684720</v>
      </c>
      <c r="M39373" s="3"/>
    </row>
    <row r="39374" spans="1:13" x14ac:dyDescent="0.25">
      <c r="A39374">
        <v>-27138.799999999999</v>
      </c>
      <c r="B39374" s="3">
        <v>1684750</v>
      </c>
      <c r="M39374" s="3"/>
    </row>
    <row r="39375" spans="1:13" x14ac:dyDescent="0.25">
      <c r="A39375">
        <v>-27140</v>
      </c>
      <c r="B39375" s="3">
        <v>1684770</v>
      </c>
      <c r="M39375" s="3"/>
    </row>
    <row r="39376" spans="1:13" x14ac:dyDescent="0.25">
      <c r="A39376">
        <v>-27141.3</v>
      </c>
      <c r="B39376" s="3">
        <v>1684790</v>
      </c>
      <c r="M39376" s="3"/>
    </row>
    <row r="39377" spans="1:13" x14ac:dyDescent="0.25">
      <c r="A39377">
        <v>-27142.5</v>
      </c>
      <c r="B39377" s="3">
        <v>1684820</v>
      </c>
      <c r="M39377" s="3"/>
    </row>
    <row r="39378" spans="1:13" x14ac:dyDescent="0.25">
      <c r="A39378">
        <v>-27143.8</v>
      </c>
      <c r="B39378" s="3">
        <v>1684840</v>
      </c>
      <c r="M39378" s="3"/>
    </row>
    <row r="39379" spans="1:13" x14ac:dyDescent="0.25">
      <c r="A39379">
        <v>-27145</v>
      </c>
      <c r="B39379" s="3">
        <v>1684860</v>
      </c>
      <c r="M39379" s="3"/>
    </row>
    <row r="39380" spans="1:13" x14ac:dyDescent="0.25">
      <c r="A39380">
        <v>-27146.3</v>
      </c>
      <c r="B39380" s="3">
        <v>1684880</v>
      </c>
      <c r="M39380" s="3"/>
    </row>
    <row r="39381" spans="1:13" x14ac:dyDescent="0.25">
      <c r="A39381">
        <v>-27147.5</v>
      </c>
      <c r="B39381" s="3">
        <v>1684910</v>
      </c>
      <c r="M39381" s="3"/>
    </row>
    <row r="39382" spans="1:13" x14ac:dyDescent="0.25">
      <c r="A39382">
        <v>-27148.7</v>
      </c>
      <c r="B39382" s="3">
        <v>1684930</v>
      </c>
      <c r="M39382" s="3"/>
    </row>
    <row r="39383" spans="1:13" x14ac:dyDescent="0.25">
      <c r="A39383">
        <v>-27150</v>
      </c>
      <c r="B39383" s="3">
        <v>1684950</v>
      </c>
      <c r="M39383" s="3"/>
    </row>
    <row r="39384" spans="1:13" x14ac:dyDescent="0.25">
      <c r="A39384">
        <v>-27151.200000000001</v>
      </c>
      <c r="B39384" s="3">
        <v>1684980</v>
      </c>
      <c r="M39384" s="3"/>
    </row>
    <row r="39385" spans="1:13" x14ac:dyDescent="0.25">
      <c r="A39385">
        <v>-27152.5</v>
      </c>
      <c r="B39385" s="3">
        <v>1685000</v>
      </c>
      <c r="M39385" s="3"/>
    </row>
    <row r="39386" spans="1:13" x14ac:dyDescent="0.25">
      <c r="A39386">
        <v>-27153.7</v>
      </c>
      <c r="B39386" s="3">
        <v>1685020</v>
      </c>
      <c r="M39386" s="3"/>
    </row>
    <row r="39387" spans="1:13" x14ac:dyDescent="0.25">
      <c r="A39387">
        <v>-27155</v>
      </c>
      <c r="B39387" s="3">
        <v>1685040</v>
      </c>
      <c r="M39387" s="3"/>
    </row>
    <row r="39388" spans="1:13" x14ac:dyDescent="0.25">
      <c r="A39388">
        <v>-27156.2</v>
      </c>
      <c r="B39388" s="3">
        <v>1685070</v>
      </c>
      <c r="M39388" s="3"/>
    </row>
    <row r="39389" spans="1:13" x14ac:dyDescent="0.25">
      <c r="A39389">
        <v>-27157.4</v>
      </c>
      <c r="B39389" s="3">
        <v>1685090</v>
      </c>
      <c r="M39389" s="3"/>
    </row>
    <row r="39390" spans="1:13" x14ac:dyDescent="0.25">
      <c r="A39390">
        <v>-27158.7</v>
      </c>
      <c r="B39390" s="3">
        <v>1685110</v>
      </c>
      <c r="M39390" s="3"/>
    </row>
    <row r="39391" spans="1:13" x14ac:dyDescent="0.25">
      <c r="A39391">
        <v>-27159.9</v>
      </c>
      <c r="B39391" s="3">
        <v>1685130</v>
      </c>
      <c r="M39391" s="3"/>
    </row>
    <row r="39392" spans="1:13" x14ac:dyDescent="0.25">
      <c r="A39392">
        <v>-27161.200000000001</v>
      </c>
      <c r="B39392" s="3">
        <v>1685160</v>
      </c>
      <c r="M39392" s="3"/>
    </row>
    <row r="39393" spans="1:13" x14ac:dyDescent="0.25">
      <c r="A39393">
        <v>-27162.400000000001</v>
      </c>
      <c r="B39393" s="3">
        <v>1685180</v>
      </c>
      <c r="M39393" s="3"/>
    </row>
    <row r="39394" spans="1:13" x14ac:dyDescent="0.25">
      <c r="A39394">
        <v>-27163.599999999999</v>
      </c>
      <c r="B39394" s="3">
        <v>1685200</v>
      </c>
      <c r="M39394" s="3"/>
    </row>
    <row r="39395" spans="1:13" x14ac:dyDescent="0.25">
      <c r="A39395">
        <v>-27164.9</v>
      </c>
      <c r="B39395" s="3">
        <v>1685230</v>
      </c>
      <c r="M39395" s="3"/>
    </row>
    <row r="39396" spans="1:13" x14ac:dyDescent="0.25">
      <c r="A39396">
        <v>-27166.1</v>
      </c>
      <c r="B39396" s="3">
        <v>1685250</v>
      </c>
      <c r="M39396" s="3"/>
    </row>
    <row r="39397" spans="1:13" x14ac:dyDescent="0.25">
      <c r="A39397">
        <v>-27167.3</v>
      </c>
      <c r="B39397" s="3">
        <v>1685270</v>
      </c>
      <c r="M39397" s="3"/>
    </row>
    <row r="39398" spans="1:13" x14ac:dyDescent="0.25">
      <c r="A39398">
        <v>-27168.6</v>
      </c>
      <c r="B39398" s="3">
        <v>1685290</v>
      </c>
      <c r="M39398" s="3"/>
    </row>
    <row r="39399" spans="1:13" x14ac:dyDescent="0.25">
      <c r="A39399">
        <v>-27169.8</v>
      </c>
      <c r="B39399" s="3">
        <v>1685320</v>
      </c>
      <c r="M39399" s="3"/>
    </row>
    <row r="39400" spans="1:13" x14ac:dyDescent="0.25">
      <c r="A39400">
        <v>-27171.1</v>
      </c>
      <c r="B39400" s="3">
        <v>1685340</v>
      </c>
      <c r="M39400" s="3"/>
    </row>
    <row r="39401" spans="1:13" x14ac:dyDescent="0.25">
      <c r="A39401">
        <v>-27172.3</v>
      </c>
      <c r="B39401" s="3">
        <v>1685360</v>
      </c>
      <c r="M39401" s="3"/>
    </row>
    <row r="39402" spans="1:13" x14ac:dyDescent="0.25">
      <c r="A39402">
        <v>-27173.5</v>
      </c>
      <c r="B39402" s="3">
        <v>1685380</v>
      </c>
      <c r="M39402" s="3"/>
    </row>
    <row r="39403" spans="1:13" x14ac:dyDescent="0.25">
      <c r="A39403">
        <v>-27174.799999999999</v>
      </c>
      <c r="B39403" s="3">
        <v>1685410</v>
      </c>
      <c r="M39403" s="3"/>
    </row>
    <row r="39404" spans="1:13" x14ac:dyDescent="0.25">
      <c r="A39404">
        <v>-27176</v>
      </c>
      <c r="B39404" s="3">
        <v>1685430</v>
      </c>
      <c r="M39404" s="3"/>
    </row>
    <row r="39405" spans="1:13" x14ac:dyDescent="0.25">
      <c r="A39405">
        <v>-27177.200000000001</v>
      </c>
      <c r="B39405" s="3">
        <v>1685450</v>
      </c>
      <c r="M39405" s="3"/>
    </row>
    <row r="39406" spans="1:13" x14ac:dyDescent="0.25">
      <c r="A39406">
        <v>-27178.5</v>
      </c>
      <c r="B39406" s="3">
        <v>1685480</v>
      </c>
      <c r="M39406" s="3"/>
    </row>
    <row r="39407" spans="1:13" x14ac:dyDescent="0.25">
      <c r="A39407">
        <v>-27179.7</v>
      </c>
      <c r="B39407" s="3">
        <v>1685500</v>
      </c>
      <c r="M39407" s="3"/>
    </row>
    <row r="39408" spans="1:13" x14ac:dyDescent="0.25">
      <c r="A39408">
        <v>-27180.9</v>
      </c>
      <c r="B39408" s="3">
        <v>1685520</v>
      </c>
      <c r="M39408" s="3"/>
    </row>
    <row r="39409" spans="1:13" x14ac:dyDescent="0.25">
      <c r="A39409">
        <v>-27182.2</v>
      </c>
      <c r="B39409" s="3">
        <v>1685540</v>
      </c>
      <c r="M39409" s="3"/>
    </row>
    <row r="39410" spans="1:13" x14ac:dyDescent="0.25">
      <c r="A39410">
        <v>-27183.4</v>
      </c>
      <c r="B39410" s="3">
        <v>1685570</v>
      </c>
      <c r="M39410" s="3"/>
    </row>
    <row r="39411" spans="1:13" x14ac:dyDescent="0.25">
      <c r="A39411">
        <v>-27184.6</v>
      </c>
      <c r="B39411" s="3">
        <v>1685590</v>
      </c>
      <c r="M39411" s="3"/>
    </row>
    <row r="39412" spans="1:13" x14ac:dyDescent="0.25">
      <c r="A39412">
        <v>-27185.9</v>
      </c>
      <c r="B39412" s="3">
        <v>1685610</v>
      </c>
      <c r="M39412" s="3"/>
    </row>
    <row r="39413" spans="1:13" x14ac:dyDescent="0.25">
      <c r="A39413">
        <v>-27187.1</v>
      </c>
      <c r="B39413" s="3">
        <v>1685630</v>
      </c>
      <c r="M39413" s="3"/>
    </row>
    <row r="39414" spans="1:13" x14ac:dyDescent="0.25">
      <c r="A39414">
        <v>-27188.3</v>
      </c>
      <c r="B39414" s="3">
        <v>1685660</v>
      </c>
      <c r="M39414" s="3"/>
    </row>
    <row r="39415" spans="1:13" x14ac:dyDescent="0.25">
      <c r="A39415">
        <v>-27189.599999999999</v>
      </c>
      <c r="B39415" s="3">
        <v>1685680</v>
      </c>
      <c r="M39415" s="3"/>
    </row>
    <row r="39416" spans="1:13" x14ac:dyDescent="0.25">
      <c r="A39416">
        <v>-27190.799999999999</v>
      </c>
      <c r="B39416" s="3">
        <v>1685700</v>
      </c>
      <c r="M39416" s="3"/>
    </row>
    <row r="39417" spans="1:13" x14ac:dyDescent="0.25">
      <c r="A39417">
        <v>-27192</v>
      </c>
      <c r="B39417" s="3">
        <v>1685720</v>
      </c>
      <c r="M39417" s="3"/>
    </row>
    <row r="39418" spans="1:13" x14ac:dyDescent="0.25">
      <c r="A39418">
        <v>-27193.3</v>
      </c>
      <c r="B39418" s="3">
        <v>1685750</v>
      </c>
      <c r="M39418" s="3"/>
    </row>
    <row r="39419" spans="1:13" x14ac:dyDescent="0.25">
      <c r="A39419">
        <v>-27194.5</v>
      </c>
      <c r="B39419" s="3">
        <v>1685770</v>
      </c>
      <c r="M39419" s="3"/>
    </row>
    <row r="39420" spans="1:13" x14ac:dyDescent="0.25">
      <c r="A39420">
        <v>-27195.7</v>
      </c>
      <c r="B39420" s="3">
        <v>1685790</v>
      </c>
      <c r="M39420" s="3"/>
    </row>
    <row r="39421" spans="1:13" x14ac:dyDescent="0.25">
      <c r="A39421">
        <v>-27197</v>
      </c>
      <c r="B39421" s="3">
        <v>1685810</v>
      </c>
      <c r="M39421" s="3"/>
    </row>
    <row r="39422" spans="1:13" x14ac:dyDescent="0.25">
      <c r="A39422">
        <v>-27198.2</v>
      </c>
      <c r="B39422" s="3">
        <v>1685840</v>
      </c>
      <c r="M39422" s="3"/>
    </row>
    <row r="39423" spans="1:13" x14ac:dyDescent="0.25">
      <c r="A39423">
        <v>-27199.4</v>
      </c>
      <c r="B39423" s="3">
        <v>1685860</v>
      </c>
      <c r="M39423" s="3"/>
    </row>
    <row r="39424" spans="1:13" x14ac:dyDescent="0.25">
      <c r="A39424">
        <v>-27200.7</v>
      </c>
      <c r="B39424" s="3">
        <v>1685880</v>
      </c>
      <c r="M39424" s="3"/>
    </row>
    <row r="39425" spans="1:13" x14ac:dyDescent="0.25">
      <c r="A39425">
        <v>-27201.9</v>
      </c>
      <c r="B39425" s="3">
        <v>1685900</v>
      </c>
      <c r="M39425" s="3"/>
    </row>
    <row r="39426" spans="1:13" x14ac:dyDescent="0.25">
      <c r="A39426">
        <v>-27203.1</v>
      </c>
      <c r="B39426" s="3">
        <v>1685930</v>
      </c>
      <c r="M39426" s="3"/>
    </row>
    <row r="39427" spans="1:13" x14ac:dyDescent="0.25">
      <c r="A39427">
        <v>-27204.3</v>
      </c>
      <c r="B39427" s="3">
        <v>1685950</v>
      </c>
      <c r="M39427" s="3"/>
    </row>
    <row r="39428" spans="1:13" x14ac:dyDescent="0.25">
      <c r="A39428">
        <v>-27205.599999999999</v>
      </c>
      <c r="B39428" s="3">
        <v>1685970</v>
      </c>
      <c r="M39428" s="3"/>
    </row>
    <row r="39429" spans="1:13" x14ac:dyDescent="0.25">
      <c r="A39429">
        <v>-27206.799999999999</v>
      </c>
      <c r="B39429" s="3">
        <v>1685990</v>
      </c>
      <c r="M39429" s="3"/>
    </row>
    <row r="39430" spans="1:13" x14ac:dyDescent="0.25">
      <c r="A39430">
        <v>-27208</v>
      </c>
      <c r="B39430" s="3">
        <v>1686020</v>
      </c>
      <c r="M39430" s="3"/>
    </row>
    <row r="39431" spans="1:13" x14ac:dyDescent="0.25">
      <c r="A39431">
        <v>-27209.200000000001</v>
      </c>
      <c r="B39431" s="3">
        <v>1686040</v>
      </c>
      <c r="M39431" s="3"/>
    </row>
    <row r="39432" spans="1:13" x14ac:dyDescent="0.25">
      <c r="A39432">
        <v>-27210.5</v>
      </c>
      <c r="B39432" s="3">
        <v>1686060</v>
      </c>
      <c r="M39432" s="3"/>
    </row>
    <row r="39433" spans="1:13" x14ac:dyDescent="0.25">
      <c r="A39433">
        <v>-27211.7</v>
      </c>
      <c r="B39433" s="3">
        <v>1686080</v>
      </c>
      <c r="M39433" s="3"/>
    </row>
    <row r="39434" spans="1:13" x14ac:dyDescent="0.25">
      <c r="A39434">
        <v>-27212.9</v>
      </c>
      <c r="B39434" s="3">
        <v>1686110</v>
      </c>
      <c r="M39434" s="3"/>
    </row>
    <row r="39435" spans="1:13" x14ac:dyDescent="0.25">
      <c r="A39435">
        <v>-27214.2</v>
      </c>
      <c r="B39435" s="3">
        <v>1686130</v>
      </c>
      <c r="M39435" s="3"/>
    </row>
    <row r="39436" spans="1:13" x14ac:dyDescent="0.25">
      <c r="A39436">
        <v>-27215.4</v>
      </c>
      <c r="B39436" s="3">
        <v>1686150</v>
      </c>
      <c r="M39436" s="3"/>
    </row>
    <row r="39437" spans="1:13" x14ac:dyDescent="0.25">
      <c r="A39437">
        <v>-27216.6</v>
      </c>
      <c r="B39437" s="3">
        <v>1686170</v>
      </c>
      <c r="M39437" s="3"/>
    </row>
    <row r="39438" spans="1:13" x14ac:dyDescent="0.25">
      <c r="A39438">
        <v>-27217.8</v>
      </c>
      <c r="B39438" s="3">
        <v>1686200</v>
      </c>
      <c r="M39438" s="3"/>
    </row>
    <row r="39439" spans="1:13" x14ac:dyDescent="0.25">
      <c r="A39439">
        <v>-27219.1</v>
      </c>
      <c r="B39439" s="3">
        <v>1686220</v>
      </c>
      <c r="M39439" s="3"/>
    </row>
    <row r="39440" spans="1:13" x14ac:dyDescent="0.25">
      <c r="A39440">
        <v>-27220.3</v>
      </c>
      <c r="B39440" s="3">
        <v>1686240</v>
      </c>
      <c r="M39440" s="3"/>
    </row>
    <row r="39441" spans="1:13" x14ac:dyDescent="0.25">
      <c r="A39441">
        <v>-27221.5</v>
      </c>
      <c r="B39441" s="3">
        <v>1686260</v>
      </c>
      <c r="M39441" s="3"/>
    </row>
    <row r="39442" spans="1:13" x14ac:dyDescent="0.25">
      <c r="A39442">
        <v>-27222.7</v>
      </c>
      <c r="B39442" s="3">
        <v>1686290</v>
      </c>
      <c r="M39442" s="3"/>
    </row>
    <row r="39443" spans="1:13" x14ac:dyDescent="0.25">
      <c r="A39443">
        <v>-27224</v>
      </c>
      <c r="B39443" s="3">
        <v>1686310</v>
      </c>
      <c r="M39443" s="3"/>
    </row>
    <row r="39444" spans="1:13" x14ac:dyDescent="0.25">
      <c r="A39444">
        <v>-27225.200000000001</v>
      </c>
      <c r="B39444" s="3">
        <v>1686330</v>
      </c>
      <c r="M39444" s="3"/>
    </row>
    <row r="39445" spans="1:13" x14ac:dyDescent="0.25">
      <c r="A39445">
        <v>-27226.400000000001</v>
      </c>
      <c r="B39445" s="3">
        <v>1686350</v>
      </c>
      <c r="M39445" s="3"/>
    </row>
    <row r="39446" spans="1:13" x14ac:dyDescent="0.25">
      <c r="A39446">
        <v>-27227.599999999999</v>
      </c>
      <c r="B39446" s="3">
        <v>1686380</v>
      </c>
      <c r="M39446" s="3"/>
    </row>
    <row r="39447" spans="1:13" x14ac:dyDescent="0.25">
      <c r="A39447">
        <v>-27228.9</v>
      </c>
      <c r="B39447" s="3">
        <v>1686400</v>
      </c>
      <c r="M39447" s="3"/>
    </row>
    <row r="39448" spans="1:13" x14ac:dyDescent="0.25">
      <c r="A39448">
        <v>-27230.1</v>
      </c>
      <c r="B39448" s="3">
        <v>1686420</v>
      </c>
      <c r="M39448" s="3"/>
    </row>
    <row r="39449" spans="1:13" x14ac:dyDescent="0.25">
      <c r="A39449">
        <v>-27231.3</v>
      </c>
      <c r="B39449" s="3">
        <v>1686440</v>
      </c>
      <c r="M39449" s="3"/>
    </row>
    <row r="39450" spans="1:13" x14ac:dyDescent="0.25">
      <c r="A39450">
        <v>-27232.5</v>
      </c>
      <c r="B39450" s="3">
        <v>1686470</v>
      </c>
      <c r="M39450" s="3"/>
    </row>
    <row r="39451" spans="1:13" x14ac:dyDescent="0.25">
      <c r="A39451">
        <v>-27233.7</v>
      </c>
      <c r="B39451" s="3">
        <v>1686490</v>
      </c>
      <c r="M39451" s="3"/>
    </row>
    <row r="39452" spans="1:13" x14ac:dyDescent="0.25">
      <c r="A39452">
        <v>-27235</v>
      </c>
      <c r="B39452" s="3">
        <v>1686510</v>
      </c>
      <c r="M39452" s="3"/>
    </row>
    <row r="39453" spans="1:13" x14ac:dyDescent="0.25">
      <c r="A39453">
        <v>-27236.2</v>
      </c>
      <c r="B39453" s="3">
        <v>1686530</v>
      </c>
      <c r="M39453" s="3"/>
    </row>
    <row r="39454" spans="1:13" x14ac:dyDescent="0.25">
      <c r="A39454">
        <v>-27237.4</v>
      </c>
      <c r="B39454" s="3">
        <v>1686550</v>
      </c>
      <c r="M39454" s="3"/>
    </row>
    <row r="39455" spans="1:13" x14ac:dyDescent="0.25">
      <c r="A39455">
        <v>-27238.6</v>
      </c>
      <c r="B39455" s="3">
        <v>1686580</v>
      </c>
      <c r="M39455" s="3"/>
    </row>
    <row r="39456" spans="1:13" x14ac:dyDescent="0.25">
      <c r="A39456">
        <v>-27239.8</v>
      </c>
      <c r="B39456" s="3">
        <v>1686600</v>
      </c>
      <c r="M39456" s="3"/>
    </row>
    <row r="39457" spans="1:13" x14ac:dyDescent="0.25">
      <c r="A39457">
        <v>-27241.1</v>
      </c>
      <c r="B39457" s="3">
        <v>1686620</v>
      </c>
      <c r="M39457" s="3"/>
    </row>
    <row r="39458" spans="1:13" x14ac:dyDescent="0.25">
      <c r="A39458">
        <v>-27242.3</v>
      </c>
      <c r="B39458" s="3">
        <v>1686640</v>
      </c>
      <c r="M39458" s="3"/>
    </row>
    <row r="39459" spans="1:13" x14ac:dyDescent="0.25">
      <c r="A39459">
        <v>-27243.5</v>
      </c>
      <c r="B39459" s="3">
        <v>1686670</v>
      </c>
      <c r="M39459" s="3"/>
    </row>
    <row r="39460" spans="1:13" x14ac:dyDescent="0.25">
      <c r="A39460">
        <v>-27244.7</v>
      </c>
      <c r="B39460" s="3">
        <v>1686690</v>
      </c>
      <c r="M39460" s="3"/>
    </row>
    <row r="39461" spans="1:13" x14ac:dyDescent="0.25">
      <c r="A39461">
        <v>-27245.9</v>
      </c>
      <c r="B39461" s="3">
        <v>1686710</v>
      </c>
      <c r="M39461" s="3"/>
    </row>
    <row r="39462" spans="1:13" x14ac:dyDescent="0.25">
      <c r="A39462">
        <v>-27247.200000000001</v>
      </c>
      <c r="B39462" s="3">
        <v>1686730</v>
      </c>
      <c r="M39462" s="3"/>
    </row>
    <row r="39463" spans="1:13" x14ac:dyDescent="0.25">
      <c r="A39463">
        <v>-27248.400000000001</v>
      </c>
      <c r="B39463" s="3">
        <v>1686760</v>
      </c>
      <c r="M39463" s="3"/>
    </row>
    <row r="39464" spans="1:13" x14ac:dyDescent="0.25">
      <c r="A39464">
        <v>-27249.599999999999</v>
      </c>
      <c r="B39464" s="3">
        <v>1686780</v>
      </c>
      <c r="M39464" s="3"/>
    </row>
    <row r="39465" spans="1:13" x14ac:dyDescent="0.25">
      <c r="A39465">
        <v>-27250.799999999999</v>
      </c>
      <c r="B39465" s="3">
        <v>1686800</v>
      </c>
      <c r="M39465" s="3"/>
    </row>
    <row r="39466" spans="1:13" x14ac:dyDescent="0.25">
      <c r="A39466">
        <v>-27252</v>
      </c>
      <c r="B39466" s="3">
        <v>1686820</v>
      </c>
      <c r="M39466" s="3"/>
    </row>
    <row r="39467" spans="1:13" x14ac:dyDescent="0.25">
      <c r="A39467">
        <v>-27253.200000000001</v>
      </c>
      <c r="B39467" s="3">
        <v>1686840</v>
      </c>
      <c r="M39467" s="3"/>
    </row>
    <row r="39468" spans="1:13" x14ac:dyDescent="0.25">
      <c r="A39468">
        <v>-27254.5</v>
      </c>
      <c r="B39468" s="3">
        <v>1686870</v>
      </c>
      <c r="M39468" s="3"/>
    </row>
    <row r="39469" spans="1:13" x14ac:dyDescent="0.25">
      <c r="A39469">
        <v>-27255.7</v>
      </c>
      <c r="B39469" s="3">
        <v>1686890</v>
      </c>
      <c r="M39469" s="3"/>
    </row>
    <row r="39470" spans="1:13" x14ac:dyDescent="0.25">
      <c r="A39470">
        <v>-27256.9</v>
      </c>
      <c r="B39470" s="3">
        <v>1686910</v>
      </c>
      <c r="M39470" s="3"/>
    </row>
    <row r="39471" spans="1:13" x14ac:dyDescent="0.25">
      <c r="A39471">
        <v>-27258.1</v>
      </c>
      <c r="B39471" s="3">
        <v>1686930</v>
      </c>
      <c r="M39471" s="3"/>
    </row>
    <row r="39472" spans="1:13" x14ac:dyDescent="0.25">
      <c r="A39472">
        <v>-27259.3</v>
      </c>
      <c r="B39472" s="3">
        <v>1686960</v>
      </c>
      <c r="M39472" s="3"/>
    </row>
    <row r="39473" spans="1:13" x14ac:dyDescent="0.25">
      <c r="A39473">
        <v>-27260.5</v>
      </c>
      <c r="B39473" s="3">
        <v>1686980</v>
      </c>
      <c r="M39473" s="3"/>
    </row>
    <row r="39474" spans="1:13" x14ac:dyDescent="0.25">
      <c r="A39474">
        <v>-27261.8</v>
      </c>
      <c r="B39474" s="3">
        <v>1687000</v>
      </c>
      <c r="M39474" s="3"/>
    </row>
    <row r="39475" spans="1:13" x14ac:dyDescent="0.25">
      <c r="A39475">
        <v>-27263</v>
      </c>
      <c r="B39475" s="3">
        <v>1687020</v>
      </c>
      <c r="M39475" s="3"/>
    </row>
    <row r="39476" spans="1:13" x14ac:dyDescent="0.25">
      <c r="A39476">
        <v>-27264.2</v>
      </c>
      <c r="B39476" s="3">
        <v>1687040</v>
      </c>
      <c r="M39476" s="3"/>
    </row>
    <row r="39477" spans="1:13" x14ac:dyDescent="0.25">
      <c r="A39477">
        <v>-27265.4</v>
      </c>
      <c r="B39477" s="3">
        <v>1687070</v>
      </c>
      <c r="M39477" s="3"/>
    </row>
    <row r="39478" spans="1:13" x14ac:dyDescent="0.25">
      <c r="A39478">
        <v>-27266.6</v>
      </c>
      <c r="B39478" s="3">
        <v>1687090</v>
      </c>
      <c r="M39478" s="3"/>
    </row>
    <row r="39479" spans="1:13" x14ac:dyDescent="0.25">
      <c r="A39479">
        <v>-27267.8</v>
      </c>
      <c r="B39479" s="3">
        <v>1687110</v>
      </c>
      <c r="M39479" s="3"/>
    </row>
    <row r="39480" spans="1:13" x14ac:dyDescent="0.25">
      <c r="A39480">
        <v>-27269</v>
      </c>
      <c r="B39480" s="3">
        <v>1687130</v>
      </c>
      <c r="M39480" s="3"/>
    </row>
    <row r="39481" spans="1:13" x14ac:dyDescent="0.25">
      <c r="A39481">
        <v>-27270.3</v>
      </c>
      <c r="B39481" s="3">
        <v>1687150</v>
      </c>
      <c r="M39481" s="3"/>
    </row>
    <row r="39482" spans="1:13" x14ac:dyDescent="0.25">
      <c r="A39482">
        <v>-27271.5</v>
      </c>
      <c r="B39482" s="3">
        <v>1687180</v>
      </c>
      <c r="M39482" s="3"/>
    </row>
    <row r="39483" spans="1:13" x14ac:dyDescent="0.25">
      <c r="A39483">
        <v>-27272.7</v>
      </c>
      <c r="B39483" s="3">
        <v>1687200</v>
      </c>
      <c r="M39483" s="3"/>
    </row>
    <row r="39484" spans="1:13" x14ac:dyDescent="0.25">
      <c r="A39484">
        <v>-27273.9</v>
      </c>
      <c r="B39484" s="3">
        <v>1687220</v>
      </c>
      <c r="M39484" s="3"/>
    </row>
    <row r="39485" spans="1:13" x14ac:dyDescent="0.25">
      <c r="A39485">
        <v>-27275.1</v>
      </c>
      <c r="B39485" s="3">
        <v>1687240</v>
      </c>
      <c r="M39485" s="3"/>
    </row>
    <row r="39486" spans="1:13" x14ac:dyDescent="0.25">
      <c r="A39486">
        <v>-27276.3</v>
      </c>
      <c r="B39486" s="3">
        <v>1687270</v>
      </c>
      <c r="M39486" s="3"/>
    </row>
    <row r="39487" spans="1:13" x14ac:dyDescent="0.25">
      <c r="A39487">
        <v>-27277.5</v>
      </c>
      <c r="B39487" s="3">
        <v>1687290</v>
      </c>
      <c r="M39487" s="3"/>
    </row>
    <row r="39488" spans="1:13" x14ac:dyDescent="0.25">
      <c r="A39488">
        <v>-27278.7</v>
      </c>
      <c r="B39488" s="3">
        <v>1687310</v>
      </c>
      <c r="M39488" s="3"/>
    </row>
    <row r="39489" spans="1:13" x14ac:dyDescent="0.25">
      <c r="A39489">
        <v>-27279.9</v>
      </c>
      <c r="B39489" s="3">
        <v>1687330</v>
      </c>
      <c r="M39489" s="3"/>
    </row>
    <row r="39490" spans="1:13" x14ac:dyDescent="0.25">
      <c r="A39490">
        <v>-27281.200000000001</v>
      </c>
      <c r="B39490" s="3">
        <v>1687350</v>
      </c>
      <c r="M39490" s="3"/>
    </row>
    <row r="39491" spans="1:13" x14ac:dyDescent="0.25">
      <c r="A39491">
        <v>-27282.400000000001</v>
      </c>
      <c r="B39491" s="3">
        <v>1687380</v>
      </c>
      <c r="M39491" s="3"/>
    </row>
    <row r="39492" spans="1:13" x14ac:dyDescent="0.25">
      <c r="A39492">
        <v>-27283.599999999999</v>
      </c>
      <c r="B39492" s="3">
        <v>1687400</v>
      </c>
      <c r="M39492" s="3"/>
    </row>
    <row r="39493" spans="1:13" x14ac:dyDescent="0.25">
      <c r="A39493">
        <v>-27284.799999999999</v>
      </c>
      <c r="B39493" s="3">
        <v>1687420</v>
      </c>
      <c r="M39493" s="3"/>
    </row>
    <row r="39494" spans="1:13" x14ac:dyDescent="0.25">
      <c r="A39494">
        <v>-27286</v>
      </c>
      <c r="B39494" s="3">
        <v>1687440</v>
      </c>
      <c r="M39494" s="3"/>
    </row>
    <row r="39495" spans="1:13" x14ac:dyDescent="0.25">
      <c r="A39495">
        <v>-27287.200000000001</v>
      </c>
      <c r="B39495" s="3">
        <v>1687460</v>
      </c>
      <c r="M39495" s="3"/>
    </row>
    <row r="39496" spans="1:13" x14ac:dyDescent="0.25">
      <c r="A39496">
        <v>-27288.400000000001</v>
      </c>
      <c r="B39496" s="3">
        <v>1687490</v>
      </c>
      <c r="M39496" s="3"/>
    </row>
    <row r="39497" spans="1:13" x14ac:dyDescent="0.25">
      <c r="A39497">
        <v>-27289.599999999999</v>
      </c>
      <c r="B39497" s="3">
        <v>1687510</v>
      </c>
      <c r="M39497" s="3"/>
    </row>
    <row r="39498" spans="1:13" x14ac:dyDescent="0.25">
      <c r="A39498">
        <v>-27290.799999999999</v>
      </c>
      <c r="B39498" s="3">
        <v>1687530</v>
      </c>
      <c r="M39498" s="3"/>
    </row>
    <row r="39499" spans="1:13" x14ac:dyDescent="0.25">
      <c r="A39499">
        <v>-27292</v>
      </c>
      <c r="B39499" s="3">
        <v>1687550</v>
      </c>
      <c r="M39499" s="3"/>
    </row>
    <row r="39500" spans="1:13" x14ac:dyDescent="0.25">
      <c r="A39500">
        <v>-27293.200000000001</v>
      </c>
      <c r="B39500" s="3">
        <v>1687570</v>
      </c>
      <c r="M39500" s="3"/>
    </row>
    <row r="39501" spans="1:13" x14ac:dyDescent="0.25">
      <c r="A39501">
        <v>-27294.400000000001</v>
      </c>
      <c r="B39501" s="3">
        <v>1687600</v>
      </c>
      <c r="M39501" s="3"/>
    </row>
    <row r="39502" spans="1:13" x14ac:dyDescent="0.25">
      <c r="A39502">
        <v>-27295.599999999999</v>
      </c>
      <c r="B39502" s="3">
        <v>1687620</v>
      </c>
      <c r="M39502" s="3"/>
    </row>
    <row r="39503" spans="1:13" x14ac:dyDescent="0.25">
      <c r="A39503">
        <v>-27296.9</v>
      </c>
      <c r="B39503" s="3">
        <v>1687640</v>
      </c>
      <c r="M39503" s="3"/>
    </row>
    <row r="39504" spans="1:13" x14ac:dyDescent="0.25">
      <c r="A39504">
        <v>-27298.1</v>
      </c>
      <c r="B39504" s="3">
        <v>1687660</v>
      </c>
      <c r="M39504" s="3"/>
    </row>
    <row r="39505" spans="1:13" x14ac:dyDescent="0.25">
      <c r="A39505">
        <v>-27299.3</v>
      </c>
      <c r="B39505" s="3">
        <v>1687680</v>
      </c>
      <c r="M39505" s="3"/>
    </row>
    <row r="39506" spans="1:13" x14ac:dyDescent="0.25">
      <c r="A39506">
        <v>-27300.5</v>
      </c>
      <c r="B39506" s="3">
        <v>1687710</v>
      </c>
      <c r="M39506" s="3"/>
    </row>
    <row r="39507" spans="1:13" x14ac:dyDescent="0.25">
      <c r="A39507">
        <v>-27301.7</v>
      </c>
      <c r="B39507" s="3">
        <v>1687730</v>
      </c>
      <c r="M39507" s="3"/>
    </row>
    <row r="39508" spans="1:13" x14ac:dyDescent="0.25">
      <c r="A39508">
        <v>-27302.9</v>
      </c>
      <c r="B39508" s="3">
        <v>1687750</v>
      </c>
      <c r="M39508" s="3"/>
    </row>
    <row r="39509" spans="1:13" x14ac:dyDescent="0.25">
      <c r="A39509">
        <v>-27304.1</v>
      </c>
      <c r="B39509" s="3">
        <v>1687770</v>
      </c>
      <c r="M39509" s="3"/>
    </row>
    <row r="39510" spans="1:13" x14ac:dyDescent="0.25">
      <c r="A39510">
        <v>-27305.3</v>
      </c>
      <c r="B39510" s="3">
        <v>1687790</v>
      </c>
      <c r="M39510" s="3"/>
    </row>
    <row r="39511" spans="1:13" x14ac:dyDescent="0.25">
      <c r="A39511">
        <v>-27306.5</v>
      </c>
      <c r="B39511" s="3">
        <v>1687820</v>
      </c>
      <c r="M39511" s="3"/>
    </row>
    <row r="39512" spans="1:13" x14ac:dyDescent="0.25">
      <c r="A39512">
        <v>-27307.7</v>
      </c>
      <c r="B39512" s="3">
        <v>1687840</v>
      </c>
      <c r="M39512" s="3"/>
    </row>
    <row r="39513" spans="1:13" x14ac:dyDescent="0.25">
      <c r="A39513">
        <v>-27308.9</v>
      </c>
      <c r="B39513" s="3">
        <v>1687860</v>
      </c>
      <c r="M39513" s="3"/>
    </row>
    <row r="39514" spans="1:13" x14ac:dyDescent="0.25">
      <c r="A39514">
        <v>-27310.1</v>
      </c>
      <c r="B39514" s="3">
        <v>1687880</v>
      </c>
      <c r="M39514" s="3"/>
    </row>
    <row r="39515" spans="1:13" x14ac:dyDescent="0.25">
      <c r="A39515">
        <v>-27311.3</v>
      </c>
      <c r="B39515" s="3">
        <v>1687900</v>
      </c>
      <c r="M39515" s="3"/>
    </row>
    <row r="39516" spans="1:13" x14ac:dyDescent="0.25">
      <c r="A39516">
        <v>-27312.5</v>
      </c>
      <c r="B39516" s="3">
        <v>1687930</v>
      </c>
      <c r="M39516" s="3"/>
    </row>
    <row r="39517" spans="1:13" x14ac:dyDescent="0.25">
      <c r="A39517">
        <v>-27313.7</v>
      </c>
      <c r="B39517" s="3">
        <v>1687950</v>
      </c>
      <c r="M39517" s="3"/>
    </row>
    <row r="39518" spans="1:13" x14ac:dyDescent="0.25">
      <c r="A39518">
        <v>-27314.9</v>
      </c>
      <c r="B39518" s="3">
        <v>1687970</v>
      </c>
      <c r="M39518" s="3"/>
    </row>
    <row r="39519" spans="1:13" x14ac:dyDescent="0.25">
      <c r="A39519">
        <v>-27316.1</v>
      </c>
      <c r="B39519" s="3">
        <v>1687990</v>
      </c>
      <c r="M39519" s="3"/>
    </row>
    <row r="39520" spans="1:13" x14ac:dyDescent="0.25">
      <c r="A39520">
        <v>-27317.3</v>
      </c>
      <c r="B39520" s="3">
        <v>1688010</v>
      </c>
      <c r="M39520" s="3"/>
    </row>
    <row r="39521" spans="1:13" x14ac:dyDescent="0.25">
      <c r="A39521">
        <v>-27318.5</v>
      </c>
      <c r="B39521" s="3">
        <v>1688030</v>
      </c>
      <c r="M39521" s="3"/>
    </row>
    <row r="39522" spans="1:13" x14ac:dyDescent="0.25">
      <c r="A39522">
        <v>-27319.7</v>
      </c>
      <c r="B39522" s="3">
        <v>1688060</v>
      </c>
      <c r="M39522" s="3"/>
    </row>
    <row r="39523" spans="1:13" x14ac:dyDescent="0.25">
      <c r="A39523">
        <v>-27320.9</v>
      </c>
      <c r="B39523" s="3">
        <v>1688080</v>
      </c>
      <c r="M39523" s="3"/>
    </row>
    <row r="39524" spans="1:13" x14ac:dyDescent="0.25">
      <c r="A39524">
        <v>-27322.1</v>
      </c>
      <c r="B39524" s="3">
        <v>1688100</v>
      </c>
      <c r="M39524" s="3"/>
    </row>
    <row r="39525" spans="1:13" x14ac:dyDescent="0.25">
      <c r="A39525">
        <v>-27323.3</v>
      </c>
      <c r="B39525" s="3">
        <v>1688120</v>
      </c>
      <c r="M39525" s="3"/>
    </row>
    <row r="39526" spans="1:13" x14ac:dyDescent="0.25">
      <c r="A39526">
        <v>-27324.5</v>
      </c>
      <c r="B39526" s="3">
        <v>1688140</v>
      </c>
      <c r="M39526" s="3"/>
    </row>
    <row r="39527" spans="1:13" x14ac:dyDescent="0.25">
      <c r="A39527">
        <v>-27325.7</v>
      </c>
      <c r="B39527" s="3">
        <v>1688170</v>
      </c>
      <c r="M39527" s="3"/>
    </row>
    <row r="39528" spans="1:13" x14ac:dyDescent="0.25">
      <c r="A39528">
        <v>-27326.9</v>
      </c>
      <c r="B39528" s="3">
        <v>1688190</v>
      </c>
      <c r="M39528" s="3"/>
    </row>
    <row r="39529" spans="1:13" x14ac:dyDescent="0.25">
      <c r="A39529">
        <v>-27328.1</v>
      </c>
      <c r="B39529" s="3">
        <v>1688210</v>
      </c>
      <c r="M39529" s="3"/>
    </row>
    <row r="39530" spans="1:13" x14ac:dyDescent="0.25">
      <c r="A39530">
        <v>-27329.3</v>
      </c>
      <c r="B39530" s="3">
        <v>1688230</v>
      </c>
      <c r="M39530" s="3"/>
    </row>
    <row r="39531" spans="1:13" x14ac:dyDescent="0.25">
      <c r="A39531">
        <v>-27330.5</v>
      </c>
      <c r="B39531" s="3">
        <v>1688250</v>
      </c>
      <c r="M39531" s="3"/>
    </row>
    <row r="39532" spans="1:13" x14ac:dyDescent="0.25">
      <c r="A39532">
        <v>-27331.7</v>
      </c>
      <c r="B39532" s="3">
        <v>1688270</v>
      </c>
      <c r="M39532" s="3"/>
    </row>
    <row r="39533" spans="1:13" x14ac:dyDescent="0.25">
      <c r="A39533">
        <v>-27332.9</v>
      </c>
      <c r="B39533" s="3">
        <v>1688300</v>
      </c>
      <c r="M39533" s="3"/>
    </row>
    <row r="39534" spans="1:13" x14ac:dyDescent="0.25">
      <c r="A39534">
        <v>-27334.1</v>
      </c>
      <c r="B39534" s="3">
        <v>1688320</v>
      </c>
      <c r="M39534" s="3"/>
    </row>
    <row r="39535" spans="1:13" x14ac:dyDescent="0.25">
      <c r="A39535">
        <v>-27335.3</v>
      </c>
      <c r="B39535" s="3">
        <v>1688340</v>
      </c>
      <c r="M39535" s="3"/>
    </row>
    <row r="39536" spans="1:13" x14ac:dyDescent="0.25">
      <c r="A39536">
        <v>-27336.5</v>
      </c>
      <c r="B39536" s="3">
        <v>1688360</v>
      </c>
      <c r="M39536" s="3"/>
    </row>
    <row r="39537" spans="1:13" x14ac:dyDescent="0.25">
      <c r="A39537">
        <v>-27337.7</v>
      </c>
      <c r="B39537" s="3">
        <v>1688380</v>
      </c>
      <c r="M39537" s="3"/>
    </row>
    <row r="39538" spans="1:13" x14ac:dyDescent="0.25">
      <c r="A39538">
        <v>-27338.9</v>
      </c>
      <c r="B39538" s="3">
        <v>1688410</v>
      </c>
      <c r="M39538" s="3"/>
    </row>
    <row r="39539" spans="1:13" x14ac:dyDescent="0.25">
      <c r="A39539">
        <v>-27340.1</v>
      </c>
      <c r="B39539" s="3">
        <v>1688430</v>
      </c>
      <c r="M39539" s="3"/>
    </row>
    <row r="39540" spans="1:13" x14ac:dyDescent="0.25">
      <c r="A39540">
        <v>-27341.3</v>
      </c>
      <c r="B39540" s="3">
        <v>1688450</v>
      </c>
      <c r="M39540" s="3"/>
    </row>
    <row r="39541" spans="1:13" x14ac:dyDescent="0.25">
      <c r="A39541">
        <v>-27342.5</v>
      </c>
      <c r="B39541" s="3">
        <v>1688470</v>
      </c>
      <c r="M39541" s="3"/>
    </row>
    <row r="39542" spans="1:13" x14ac:dyDescent="0.25">
      <c r="A39542">
        <v>-27343.7</v>
      </c>
      <c r="B39542" s="3">
        <v>1688490</v>
      </c>
      <c r="M39542" s="3"/>
    </row>
    <row r="39543" spans="1:13" x14ac:dyDescent="0.25">
      <c r="A39543">
        <v>-27344.9</v>
      </c>
      <c r="B39543" s="3">
        <v>1688510</v>
      </c>
      <c r="M39543" s="3"/>
    </row>
    <row r="39544" spans="1:13" x14ac:dyDescent="0.25">
      <c r="A39544">
        <v>-27346.1</v>
      </c>
      <c r="B39544" s="3">
        <v>1688540</v>
      </c>
      <c r="M39544" s="3"/>
    </row>
    <row r="39545" spans="1:13" x14ac:dyDescent="0.25">
      <c r="A39545">
        <v>-27347.200000000001</v>
      </c>
      <c r="B39545" s="3">
        <v>1688560</v>
      </c>
      <c r="M39545" s="3"/>
    </row>
    <row r="39546" spans="1:13" x14ac:dyDescent="0.25">
      <c r="A39546">
        <v>-27348.400000000001</v>
      </c>
      <c r="B39546" s="3">
        <v>1688580</v>
      </c>
      <c r="M39546" s="3"/>
    </row>
    <row r="39547" spans="1:13" x14ac:dyDescent="0.25">
      <c r="A39547">
        <v>-27349.599999999999</v>
      </c>
      <c r="B39547" s="3">
        <v>1688600</v>
      </c>
      <c r="M39547" s="3"/>
    </row>
    <row r="39548" spans="1:13" x14ac:dyDescent="0.25">
      <c r="A39548">
        <v>-27350.799999999999</v>
      </c>
      <c r="B39548" s="3">
        <v>1688620</v>
      </c>
      <c r="M39548" s="3"/>
    </row>
    <row r="39549" spans="1:13" x14ac:dyDescent="0.25">
      <c r="A39549">
        <v>-27352</v>
      </c>
      <c r="B39549" s="3">
        <v>1688640</v>
      </c>
      <c r="M39549" s="3"/>
    </row>
    <row r="39550" spans="1:13" x14ac:dyDescent="0.25">
      <c r="A39550">
        <v>-27353.200000000001</v>
      </c>
      <c r="B39550" s="3">
        <v>1688670</v>
      </c>
      <c r="M39550" s="3"/>
    </row>
    <row r="39551" spans="1:13" x14ac:dyDescent="0.25">
      <c r="A39551">
        <v>-27354.400000000001</v>
      </c>
      <c r="B39551" s="3">
        <v>1688690</v>
      </c>
      <c r="M39551" s="3"/>
    </row>
    <row r="39552" spans="1:13" x14ac:dyDescent="0.25">
      <c r="A39552">
        <v>-27355.599999999999</v>
      </c>
      <c r="B39552" s="3">
        <v>1688710</v>
      </c>
      <c r="M39552" s="3"/>
    </row>
    <row r="39553" spans="1:13" x14ac:dyDescent="0.25">
      <c r="A39553">
        <v>-27356.799999999999</v>
      </c>
      <c r="B39553" s="3">
        <v>1688730</v>
      </c>
      <c r="M39553" s="3"/>
    </row>
    <row r="39554" spans="1:13" x14ac:dyDescent="0.25">
      <c r="A39554">
        <v>-27358</v>
      </c>
      <c r="B39554" s="3">
        <v>1688750</v>
      </c>
      <c r="M39554" s="3"/>
    </row>
    <row r="39555" spans="1:13" x14ac:dyDescent="0.25">
      <c r="A39555">
        <v>-27359.200000000001</v>
      </c>
      <c r="B39555" s="3">
        <v>1688770</v>
      </c>
      <c r="M39555" s="3"/>
    </row>
    <row r="39556" spans="1:13" x14ac:dyDescent="0.25">
      <c r="A39556">
        <v>-27360.400000000001</v>
      </c>
      <c r="B39556" s="3">
        <v>1688800</v>
      </c>
      <c r="M39556" s="3"/>
    </row>
    <row r="39557" spans="1:13" x14ac:dyDescent="0.25">
      <c r="A39557">
        <v>-27361.5</v>
      </c>
      <c r="B39557" s="3">
        <v>1688820</v>
      </c>
      <c r="M39557" s="3"/>
    </row>
    <row r="39558" spans="1:13" x14ac:dyDescent="0.25">
      <c r="A39558">
        <v>-27362.7</v>
      </c>
      <c r="B39558" s="3">
        <v>1688840</v>
      </c>
      <c r="M39558" s="3"/>
    </row>
    <row r="39559" spans="1:13" x14ac:dyDescent="0.25">
      <c r="A39559">
        <v>-27363.9</v>
      </c>
      <c r="B39559" s="3">
        <v>1688860</v>
      </c>
      <c r="M39559" s="3"/>
    </row>
    <row r="39560" spans="1:13" x14ac:dyDescent="0.25">
      <c r="A39560">
        <v>-27365.1</v>
      </c>
      <c r="B39560" s="3">
        <v>1688880</v>
      </c>
      <c r="M39560" s="3"/>
    </row>
    <row r="39561" spans="1:13" x14ac:dyDescent="0.25">
      <c r="A39561">
        <v>-27366.3</v>
      </c>
      <c r="B39561" s="3">
        <v>1688900</v>
      </c>
      <c r="M39561" s="3"/>
    </row>
    <row r="39562" spans="1:13" x14ac:dyDescent="0.25">
      <c r="A39562">
        <v>-27367.5</v>
      </c>
      <c r="B39562" s="3">
        <v>1688930</v>
      </c>
      <c r="M39562" s="3"/>
    </row>
    <row r="39563" spans="1:13" x14ac:dyDescent="0.25">
      <c r="A39563">
        <v>-27368.7</v>
      </c>
      <c r="B39563" s="3">
        <v>1688950</v>
      </c>
      <c r="M39563" s="3"/>
    </row>
    <row r="39564" spans="1:13" x14ac:dyDescent="0.25">
      <c r="A39564">
        <v>-27369.9</v>
      </c>
      <c r="B39564" s="3">
        <v>1688970</v>
      </c>
      <c r="M39564" s="3"/>
    </row>
    <row r="39565" spans="1:13" x14ac:dyDescent="0.25">
      <c r="A39565">
        <v>-27371.1</v>
      </c>
      <c r="B39565" s="3">
        <v>1688990</v>
      </c>
      <c r="M39565" s="3"/>
    </row>
    <row r="39566" spans="1:13" x14ac:dyDescent="0.25">
      <c r="A39566">
        <v>-27372.2</v>
      </c>
      <c r="B39566" s="3">
        <v>1689010</v>
      </c>
      <c r="M39566" s="3"/>
    </row>
    <row r="39567" spans="1:13" x14ac:dyDescent="0.25">
      <c r="A39567">
        <v>-27373.4</v>
      </c>
      <c r="B39567" s="3">
        <v>1689030</v>
      </c>
      <c r="M39567" s="3"/>
    </row>
    <row r="39568" spans="1:13" x14ac:dyDescent="0.25">
      <c r="A39568">
        <v>-27374.6</v>
      </c>
      <c r="B39568" s="3">
        <v>1689050</v>
      </c>
      <c r="M39568" s="3"/>
    </row>
    <row r="39569" spans="1:13" x14ac:dyDescent="0.25">
      <c r="A39569">
        <v>-27375.8</v>
      </c>
      <c r="B39569" s="3">
        <v>1689080</v>
      </c>
      <c r="M39569" s="3"/>
    </row>
    <row r="39570" spans="1:13" x14ac:dyDescent="0.25">
      <c r="A39570">
        <v>-27377</v>
      </c>
      <c r="B39570" s="3">
        <v>1689100</v>
      </c>
      <c r="M39570" s="3"/>
    </row>
    <row r="39571" spans="1:13" x14ac:dyDescent="0.25">
      <c r="A39571">
        <v>-27378.2</v>
      </c>
      <c r="B39571" s="3">
        <v>1689120</v>
      </c>
      <c r="M39571" s="3"/>
    </row>
    <row r="39572" spans="1:13" x14ac:dyDescent="0.25">
      <c r="A39572">
        <v>-27379.4</v>
      </c>
      <c r="B39572" s="3">
        <v>1689140</v>
      </c>
      <c r="M39572" s="3"/>
    </row>
    <row r="39573" spans="1:13" x14ac:dyDescent="0.25">
      <c r="A39573">
        <v>-27380.5</v>
      </c>
      <c r="B39573" s="3">
        <v>1689160</v>
      </c>
      <c r="M39573" s="3"/>
    </row>
    <row r="39574" spans="1:13" x14ac:dyDescent="0.25">
      <c r="A39574">
        <v>-27381.7</v>
      </c>
      <c r="B39574" s="3">
        <v>1689180</v>
      </c>
      <c r="M39574" s="3"/>
    </row>
    <row r="39575" spans="1:13" x14ac:dyDescent="0.25">
      <c r="A39575">
        <v>-27382.9</v>
      </c>
      <c r="B39575" s="3">
        <v>1689210</v>
      </c>
      <c r="M39575" s="3"/>
    </row>
    <row r="39576" spans="1:13" x14ac:dyDescent="0.25">
      <c r="A39576">
        <v>-27384.1</v>
      </c>
      <c r="B39576" s="3">
        <v>1689230</v>
      </c>
      <c r="M39576" s="3"/>
    </row>
    <row r="39577" spans="1:13" x14ac:dyDescent="0.25">
      <c r="A39577">
        <v>-27385.3</v>
      </c>
      <c r="B39577" s="3">
        <v>1689250</v>
      </c>
      <c r="M39577" s="3"/>
    </row>
    <row r="39578" spans="1:13" x14ac:dyDescent="0.25">
      <c r="A39578">
        <v>-27386.5</v>
      </c>
      <c r="B39578" s="3">
        <v>1689270</v>
      </c>
      <c r="M39578" s="3"/>
    </row>
    <row r="39579" spans="1:13" x14ac:dyDescent="0.25">
      <c r="A39579">
        <v>-27387.7</v>
      </c>
      <c r="B39579" s="3">
        <v>1689290</v>
      </c>
      <c r="M39579" s="3"/>
    </row>
    <row r="39580" spans="1:13" x14ac:dyDescent="0.25">
      <c r="A39580">
        <v>-27388.799999999999</v>
      </c>
      <c r="B39580" s="3">
        <v>1689310</v>
      </c>
      <c r="M39580" s="3"/>
    </row>
    <row r="39581" spans="1:13" x14ac:dyDescent="0.25">
      <c r="A39581">
        <v>-27390</v>
      </c>
      <c r="B39581" s="3">
        <v>1689330</v>
      </c>
      <c r="M39581" s="3"/>
    </row>
    <row r="39582" spans="1:13" x14ac:dyDescent="0.25">
      <c r="A39582">
        <v>-27391.200000000001</v>
      </c>
      <c r="B39582" s="3">
        <v>1689360</v>
      </c>
      <c r="M39582" s="3"/>
    </row>
    <row r="39583" spans="1:13" x14ac:dyDescent="0.25">
      <c r="A39583">
        <v>-27392.400000000001</v>
      </c>
      <c r="B39583" s="3">
        <v>1689380</v>
      </c>
      <c r="M39583" s="3"/>
    </row>
    <row r="39584" spans="1:13" x14ac:dyDescent="0.25">
      <c r="A39584">
        <v>-27393.599999999999</v>
      </c>
      <c r="B39584" s="3">
        <v>1689400</v>
      </c>
      <c r="M39584" s="3"/>
    </row>
    <row r="39585" spans="1:13" x14ac:dyDescent="0.25">
      <c r="A39585">
        <v>-27394.7</v>
      </c>
      <c r="B39585" s="3">
        <v>1689420</v>
      </c>
      <c r="M39585" s="3"/>
    </row>
    <row r="39586" spans="1:13" x14ac:dyDescent="0.25">
      <c r="A39586">
        <v>-27395.9</v>
      </c>
      <c r="B39586" s="3">
        <v>1689440</v>
      </c>
      <c r="M39586" s="3"/>
    </row>
    <row r="39587" spans="1:13" x14ac:dyDescent="0.25">
      <c r="A39587">
        <v>-27397.1</v>
      </c>
      <c r="B39587" s="3">
        <v>1689460</v>
      </c>
      <c r="M39587" s="3"/>
    </row>
    <row r="39588" spans="1:13" x14ac:dyDescent="0.25">
      <c r="A39588">
        <v>-27398.3</v>
      </c>
      <c r="B39588" s="3">
        <v>1689480</v>
      </c>
      <c r="M39588" s="3"/>
    </row>
    <row r="39589" spans="1:13" x14ac:dyDescent="0.25">
      <c r="A39589">
        <v>-27399.5</v>
      </c>
      <c r="B39589" s="3">
        <v>1689510</v>
      </c>
      <c r="M39589" s="3"/>
    </row>
    <row r="39590" spans="1:13" x14ac:dyDescent="0.25">
      <c r="A39590">
        <v>-27400.6</v>
      </c>
      <c r="B39590" s="3">
        <v>1689530</v>
      </c>
      <c r="M39590" s="3"/>
    </row>
    <row r="39591" spans="1:13" x14ac:dyDescent="0.25">
      <c r="A39591">
        <v>-27401.8</v>
      </c>
      <c r="B39591" s="3">
        <v>1689550</v>
      </c>
      <c r="M39591" s="3"/>
    </row>
    <row r="39592" spans="1:13" x14ac:dyDescent="0.25">
      <c r="A39592">
        <v>-27403</v>
      </c>
      <c r="B39592" s="3">
        <v>1689570</v>
      </c>
      <c r="M39592" s="3"/>
    </row>
    <row r="39593" spans="1:13" x14ac:dyDescent="0.25">
      <c r="A39593">
        <v>-27404.2</v>
      </c>
      <c r="B39593" s="3">
        <v>1689590</v>
      </c>
      <c r="M39593" s="3"/>
    </row>
    <row r="39594" spans="1:13" x14ac:dyDescent="0.25">
      <c r="A39594">
        <v>-27405.4</v>
      </c>
      <c r="B39594" s="3">
        <v>1689610</v>
      </c>
      <c r="M39594" s="3"/>
    </row>
    <row r="39595" spans="1:13" x14ac:dyDescent="0.25">
      <c r="A39595">
        <v>-27406.5</v>
      </c>
      <c r="B39595" s="3">
        <v>1689630</v>
      </c>
      <c r="M39595" s="3"/>
    </row>
    <row r="39596" spans="1:13" x14ac:dyDescent="0.25">
      <c r="A39596">
        <v>-27407.7</v>
      </c>
      <c r="B39596" s="3">
        <v>1689660</v>
      </c>
      <c r="M39596" s="3"/>
    </row>
    <row r="39597" spans="1:13" x14ac:dyDescent="0.25">
      <c r="A39597">
        <v>-27408.9</v>
      </c>
      <c r="B39597" s="3">
        <v>1689680</v>
      </c>
      <c r="M39597" s="3"/>
    </row>
    <row r="39598" spans="1:13" x14ac:dyDescent="0.25">
      <c r="A39598">
        <v>-27410.1</v>
      </c>
      <c r="B39598" s="3">
        <v>1689700</v>
      </c>
      <c r="M39598" s="3"/>
    </row>
    <row r="39599" spans="1:13" x14ac:dyDescent="0.25">
      <c r="A39599">
        <v>-27411.3</v>
      </c>
      <c r="B39599" s="3">
        <v>1689720</v>
      </c>
      <c r="M39599" s="3"/>
    </row>
    <row r="39600" spans="1:13" x14ac:dyDescent="0.25">
      <c r="A39600">
        <v>-27412.400000000001</v>
      </c>
      <c r="B39600" s="3">
        <v>1689740</v>
      </c>
      <c r="M39600" s="3"/>
    </row>
    <row r="39601" spans="1:13" x14ac:dyDescent="0.25">
      <c r="A39601">
        <v>-27413.599999999999</v>
      </c>
      <c r="B39601" s="3">
        <v>1689760</v>
      </c>
      <c r="M39601" s="3"/>
    </row>
    <row r="39602" spans="1:13" x14ac:dyDescent="0.25">
      <c r="A39602">
        <v>-27414.799999999999</v>
      </c>
      <c r="B39602" s="3">
        <v>1689780</v>
      </c>
      <c r="M39602" s="3"/>
    </row>
    <row r="39603" spans="1:13" x14ac:dyDescent="0.25">
      <c r="A39603">
        <v>-27416</v>
      </c>
      <c r="B39603" s="3">
        <v>1689800</v>
      </c>
      <c r="M39603" s="3"/>
    </row>
    <row r="39604" spans="1:13" x14ac:dyDescent="0.25">
      <c r="A39604">
        <v>-27417.1</v>
      </c>
      <c r="B39604" s="3">
        <v>1689830</v>
      </c>
      <c r="M39604" s="3"/>
    </row>
    <row r="39605" spans="1:13" x14ac:dyDescent="0.25">
      <c r="A39605">
        <v>-27418.3</v>
      </c>
      <c r="B39605" s="3">
        <v>1689850</v>
      </c>
      <c r="M39605" s="3"/>
    </row>
    <row r="39606" spans="1:13" x14ac:dyDescent="0.25">
      <c r="A39606">
        <v>-27419.5</v>
      </c>
      <c r="B39606" s="3">
        <v>1689870</v>
      </c>
      <c r="M39606" s="3"/>
    </row>
    <row r="39607" spans="1:13" x14ac:dyDescent="0.25">
      <c r="A39607">
        <v>-27420.7</v>
      </c>
      <c r="B39607" s="3">
        <v>1689890</v>
      </c>
      <c r="M39607" s="3"/>
    </row>
    <row r="39608" spans="1:13" x14ac:dyDescent="0.25">
      <c r="A39608">
        <v>-27421.8</v>
      </c>
      <c r="B39608" s="3">
        <v>1689910</v>
      </c>
      <c r="M39608" s="3"/>
    </row>
    <row r="39609" spans="1:13" x14ac:dyDescent="0.25">
      <c r="A39609">
        <v>-27423</v>
      </c>
      <c r="B39609" s="3">
        <v>1689930</v>
      </c>
      <c r="M39609" s="3"/>
    </row>
    <row r="39610" spans="1:13" x14ac:dyDescent="0.25">
      <c r="A39610">
        <v>-27424.2</v>
      </c>
      <c r="B39610" s="3">
        <v>1689950</v>
      </c>
      <c r="M39610" s="3"/>
    </row>
    <row r="39611" spans="1:13" x14ac:dyDescent="0.25">
      <c r="A39611">
        <v>-27425.4</v>
      </c>
      <c r="B39611" s="3">
        <v>1689970</v>
      </c>
      <c r="M39611" s="3"/>
    </row>
    <row r="39612" spans="1:13" x14ac:dyDescent="0.25">
      <c r="A39612">
        <v>-27426.5</v>
      </c>
      <c r="B39612" s="3">
        <v>1690000</v>
      </c>
      <c r="M39612" s="3"/>
    </row>
    <row r="39613" spans="1:13" x14ac:dyDescent="0.25">
      <c r="A39613">
        <v>-27427.7</v>
      </c>
      <c r="B39613" s="3">
        <v>1690020</v>
      </c>
      <c r="M39613" s="3"/>
    </row>
    <row r="39614" spans="1:13" x14ac:dyDescent="0.25">
      <c r="A39614">
        <v>-27428.9</v>
      </c>
      <c r="B39614" s="3">
        <v>1690040</v>
      </c>
      <c r="M39614" s="3"/>
    </row>
    <row r="39615" spans="1:13" x14ac:dyDescent="0.25">
      <c r="A39615">
        <v>-27430.1</v>
      </c>
      <c r="B39615" s="3">
        <v>1690060</v>
      </c>
      <c r="M39615" s="3"/>
    </row>
    <row r="39616" spans="1:13" x14ac:dyDescent="0.25">
      <c r="A39616">
        <v>-27431.200000000001</v>
      </c>
      <c r="B39616" s="3">
        <v>1690080</v>
      </c>
      <c r="M39616" s="3"/>
    </row>
    <row r="39617" spans="1:13" x14ac:dyDescent="0.25">
      <c r="A39617">
        <v>-27432.400000000001</v>
      </c>
      <c r="B39617" s="3">
        <v>1690100</v>
      </c>
      <c r="M39617" s="3"/>
    </row>
    <row r="39618" spans="1:13" x14ac:dyDescent="0.25">
      <c r="A39618">
        <v>-27433.599999999999</v>
      </c>
      <c r="B39618" s="3">
        <v>1690120</v>
      </c>
      <c r="M39618" s="3"/>
    </row>
    <row r="39619" spans="1:13" x14ac:dyDescent="0.25">
      <c r="A39619">
        <v>-27434.7</v>
      </c>
      <c r="B39619" s="3">
        <v>1690140</v>
      </c>
      <c r="M39619" s="3"/>
    </row>
    <row r="39620" spans="1:13" x14ac:dyDescent="0.25">
      <c r="A39620">
        <v>-27435.9</v>
      </c>
      <c r="B39620" s="3">
        <v>1690170</v>
      </c>
      <c r="M39620" s="3"/>
    </row>
    <row r="39621" spans="1:13" x14ac:dyDescent="0.25">
      <c r="A39621">
        <v>-27437.1</v>
      </c>
      <c r="B39621" s="3">
        <v>1690190</v>
      </c>
      <c r="M39621" s="3"/>
    </row>
    <row r="39622" spans="1:13" x14ac:dyDescent="0.25">
      <c r="A39622">
        <v>-27438.3</v>
      </c>
      <c r="B39622" s="3">
        <v>1690210</v>
      </c>
      <c r="M39622" s="3"/>
    </row>
    <row r="39623" spans="1:13" x14ac:dyDescent="0.25">
      <c r="A39623">
        <v>-27439.4</v>
      </c>
      <c r="B39623" s="3">
        <v>1690230</v>
      </c>
      <c r="M39623" s="3"/>
    </row>
    <row r="39624" spans="1:13" x14ac:dyDescent="0.25">
      <c r="A39624">
        <v>-27440.6</v>
      </c>
      <c r="B39624" s="3">
        <v>1690250</v>
      </c>
      <c r="M39624" s="3"/>
    </row>
    <row r="39625" spans="1:13" x14ac:dyDescent="0.25">
      <c r="A39625">
        <v>-27441.8</v>
      </c>
      <c r="B39625" s="3">
        <v>1690270</v>
      </c>
      <c r="M39625" s="3"/>
    </row>
    <row r="39626" spans="1:13" x14ac:dyDescent="0.25">
      <c r="A39626">
        <v>-27442.9</v>
      </c>
      <c r="B39626" s="3">
        <v>1690290</v>
      </c>
      <c r="M39626" s="3"/>
    </row>
    <row r="39627" spans="1:13" x14ac:dyDescent="0.25">
      <c r="A39627">
        <v>-27444.1</v>
      </c>
      <c r="B39627" s="3">
        <v>1690310</v>
      </c>
      <c r="M39627" s="3"/>
    </row>
    <row r="39628" spans="1:13" x14ac:dyDescent="0.25">
      <c r="A39628">
        <v>-27445.3</v>
      </c>
      <c r="B39628" s="3">
        <v>1690330</v>
      </c>
      <c r="M39628" s="3"/>
    </row>
    <row r="39629" spans="1:13" x14ac:dyDescent="0.25">
      <c r="A39629">
        <v>-27446.400000000001</v>
      </c>
      <c r="B39629" s="3">
        <v>1690360</v>
      </c>
      <c r="M39629" s="3"/>
    </row>
    <row r="39630" spans="1:13" x14ac:dyDescent="0.25">
      <c r="A39630">
        <v>-27447.599999999999</v>
      </c>
      <c r="B39630" s="3">
        <v>1690380</v>
      </c>
      <c r="M39630" s="3"/>
    </row>
    <row r="39631" spans="1:13" x14ac:dyDescent="0.25">
      <c r="A39631">
        <v>-27448.799999999999</v>
      </c>
      <c r="B39631" s="3">
        <v>1690400</v>
      </c>
      <c r="M39631" s="3"/>
    </row>
    <row r="39632" spans="1:13" x14ac:dyDescent="0.25">
      <c r="A39632">
        <v>-27449.9</v>
      </c>
      <c r="B39632" s="3">
        <v>1690420</v>
      </c>
      <c r="M39632" s="3"/>
    </row>
    <row r="39633" spans="1:13" x14ac:dyDescent="0.25">
      <c r="A39633">
        <v>-27451.1</v>
      </c>
      <c r="B39633" s="3">
        <v>1690440</v>
      </c>
      <c r="M39633" s="3"/>
    </row>
    <row r="39634" spans="1:13" x14ac:dyDescent="0.25">
      <c r="A39634">
        <v>-27452.3</v>
      </c>
      <c r="B39634" s="3">
        <v>1690460</v>
      </c>
      <c r="M39634" s="3"/>
    </row>
    <row r="39635" spans="1:13" x14ac:dyDescent="0.25">
      <c r="A39635">
        <v>-27453.4</v>
      </c>
      <c r="B39635" s="3">
        <v>1690480</v>
      </c>
      <c r="M39635" s="3"/>
    </row>
    <row r="39636" spans="1:13" x14ac:dyDescent="0.25">
      <c r="A39636">
        <v>-27454.6</v>
      </c>
      <c r="B39636" s="3">
        <v>1690500</v>
      </c>
      <c r="M39636" s="3"/>
    </row>
    <row r="39637" spans="1:13" x14ac:dyDescent="0.25">
      <c r="A39637">
        <v>-27455.8</v>
      </c>
      <c r="B39637" s="3">
        <v>1690520</v>
      </c>
      <c r="M39637" s="3"/>
    </row>
    <row r="39638" spans="1:13" x14ac:dyDescent="0.25">
      <c r="A39638">
        <v>-27456.9</v>
      </c>
      <c r="B39638" s="3">
        <v>1690550</v>
      </c>
      <c r="M39638" s="3"/>
    </row>
    <row r="39639" spans="1:13" x14ac:dyDescent="0.25">
      <c r="A39639">
        <v>-27458.1</v>
      </c>
      <c r="B39639" s="3">
        <v>1690570</v>
      </c>
      <c r="M39639" s="3"/>
    </row>
    <row r="39640" spans="1:13" x14ac:dyDescent="0.25">
      <c r="A39640">
        <v>-27459.3</v>
      </c>
      <c r="B39640" s="3">
        <v>1690590</v>
      </c>
      <c r="M39640" s="3"/>
    </row>
    <row r="39641" spans="1:13" x14ac:dyDescent="0.25">
      <c r="A39641">
        <v>-27460.400000000001</v>
      </c>
      <c r="B39641" s="3">
        <v>1690610</v>
      </c>
      <c r="M39641" s="3"/>
    </row>
    <row r="39642" spans="1:13" x14ac:dyDescent="0.25">
      <c r="A39642">
        <v>-27461.599999999999</v>
      </c>
      <c r="B39642" s="3">
        <v>1690630</v>
      </c>
      <c r="M39642" s="3"/>
    </row>
    <row r="39643" spans="1:13" x14ac:dyDescent="0.25">
      <c r="A39643">
        <v>-27462.799999999999</v>
      </c>
      <c r="B39643" s="3">
        <v>1690650</v>
      </c>
      <c r="M39643" s="3"/>
    </row>
    <row r="39644" spans="1:13" x14ac:dyDescent="0.25">
      <c r="A39644">
        <v>-27463.9</v>
      </c>
      <c r="B39644" s="3">
        <v>1690670</v>
      </c>
      <c r="M39644" s="3"/>
    </row>
    <row r="39645" spans="1:13" x14ac:dyDescent="0.25">
      <c r="A39645">
        <v>-27465.1</v>
      </c>
      <c r="B39645" s="3">
        <v>1690690</v>
      </c>
      <c r="M39645" s="3"/>
    </row>
    <row r="39646" spans="1:13" x14ac:dyDescent="0.25">
      <c r="A39646">
        <v>-27466.3</v>
      </c>
      <c r="B39646" s="3">
        <v>1690710</v>
      </c>
      <c r="M39646" s="3"/>
    </row>
    <row r="39647" spans="1:13" x14ac:dyDescent="0.25">
      <c r="A39647">
        <v>-27467.4</v>
      </c>
      <c r="B39647" s="3">
        <v>1690740</v>
      </c>
      <c r="M39647" s="3"/>
    </row>
    <row r="39648" spans="1:13" x14ac:dyDescent="0.25">
      <c r="A39648">
        <v>-27468.6</v>
      </c>
      <c r="B39648" s="3">
        <v>1690760</v>
      </c>
      <c r="M39648" s="3"/>
    </row>
    <row r="39649" spans="1:13" x14ac:dyDescent="0.25">
      <c r="A39649">
        <v>-27469.7</v>
      </c>
      <c r="B39649" s="3">
        <v>1690780</v>
      </c>
      <c r="M39649" s="3"/>
    </row>
    <row r="39650" spans="1:13" x14ac:dyDescent="0.25">
      <c r="A39650">
        <v>-27470.9</v>
      </c>
      <c r="B39650" s="3">
        <v>1690800</v>
      </c>
      <c r="M39650" s="3"/>
    </row>
    <row r="39651" spans="1:13" x14ac:dyDescent="0.25">
      <c r="A39651">
        <v>-27472.1</v>
      </c>
      <c r="B39651" s="3">
        <v>1690820</v>
      </c>
      <c r="M39651" s="3"/>
    </row>
    <row r="39652" spans="1:13" x14ac:dyDescent="0.25">
      <c r="A39652">
        <v>-27473.200000000001</v>
      </c>
      <c r="B39652" s="3">
        <v>1690840</v>
      </c>
      <c r="M39652" s="3"/>
    </row>
    <row r="39653" spans="1:13" x14ac:dyDescent="0.25">
      <c r="A39653">
        <v>-27474.400000000001</v>
      </c>
      <c r="B39653" s="3">
        <v>1690860</v>
      </c>
      <c r="M39653" s="3"/>
    </row>
    <row r="39654" spans="1:13" x14ac:dyDescent="0.25">
      <c r="A39654">
        <v>-27475.599999999999</v>
      </c>
      <c r="B39654" s="3">
        <v>1690880</v>
      </c>
      <c r="M39654" s="3"/>
    </row>
    <row r="39655" spans="1:13" x14ac:dyDescent="0.25">
      <c r="A39655">
        <v>-27476.7</v>
      </c>
      <c r="B39655" s="3">
        <v>1690900</v>
      </c>
      <c r="M39655" s="3"/>
    </row>
    <row r="39656" spans="1:13" x14ac:dyDescent="0.25">
      <c r="A39656">
        <v>-27477.9</v>
      </c>
      <c r="B39656" s="3">
        <v>1690920</v>
      </c>
      <c r="M39656" s="3"/>
    </row>
    <row r="39657" spans="1:13" x14ac:dyDescent="0.25">
      <c r="A39657">
        <v>-27479</v>
      </c>
      <c r="B39657" s="3">
        <v>1690940</v>
      </c>
      <c r="M39657" s="3"/>
    </row>
    <row r="39658" spans="1:13" x14ac:dyDescent="0.25">
      <c r="A39658">
        <v>-27480.2</v>
      </c>
      <c r="B39658" s="3">
        <v>1690970</v>
      </c>
      <c r="M39658" s="3"/>
    </row>
    <row r="39659" spans="1:13" x14ac:dyDescent="0.25">
      <c r="A39659">
        <v>-27481.4</v>
      </c>
      <c r="B39659" s="3">
        <v>1690990</v>
      </c>
      <c r="M39659" s="3"/>
    </row>
    <row r="39660" spans="1:13" x14ac:dyDescent="0.25">
      <c r="A39660">
        <v>-27482.5</v>
      </c>
      <c r="B39660" s="3">
        <v>1691010</v>
      </c>
      <c r="M39660" s="3"/>
    </row>
    <row r="39661" spans="1:13" x14ac:dyDescent="0.25">
      <c r="A39661">
        <v>-27483.7</v>
      </c>
      <c r="B39661" s="3">
        <v>1691030</v>
      </c>
      <c r="M39661" s="3"/>
    </row>
    <row r="39662" spans="1:13" x14ac:dyDescent="0.25">
      <c r="A39662">
        <v>-27484.799999999999</v>
      </c>
      <c r="B39662" s="3">
        <v>1691050</v>
      </c>
      <c r="M39662" s="3"/>
    </row>
    <row r="39663" spans="1:13" x14ac:dyDescent="0.25">
      <c r="A39663">
        <v>-27486</v>
      </c>
      <c r="B39663" s="3">
        <v>1691070</v>
      </c>
      <c r="M39663" s="3"/>
    </row>
    <row r="39664" spans="1:13" x14ac:dyDescent="0.25">
      <c r="A39664">
        <v>-27487.1</v>
      </c>
      <c r="B39664" s="3">
        <v>1691090</v>
      </c>
      <c r="M39664" s="3"/>
    </row>
    <row r="39665" spans="1:13" x14ac:dyDescent="0.25">
      <c r="A39665">
        <v>-27488.3</v>
      </c>
      <c r="B39665" s="3">
        <v>1691110</v>
      </c>
      <c r="M39665" s="3"/>
    </row>
    <row r="39666" spans="1:13" x14ac:dyDescent="0.25">
      <c r="A39666">
        <v>-27489.5</v>
      </c>
      <c r="B39666" s="3">
        <v>1691130</v>
      </c>
      <c r="M39666" s="3"/>
    </row>
    <row r="39667" spans="1:13" x14ac:dyDescent="0.25">
      <c r="A39667">
        <v>-27490.6</v>
      </c>
      <c r="B39667" s="3">
        <v>1691150</v>
      </c>
      <c r="M39667" s="3"/>
    </row>
    <row r="39668" spans="1:13" x14ac:dyDescent="0.25">
      <c r="A39668">
        <v>-27491.8</v>
      </c>
      <c r="B39668" s="3">
        <v>1691170</v>
      </c>
      <c r="M39668" s="3"/>
    </row>
    <row r="39669" spans="1:13" x14ac:dyDescent="0.25">
      <c r="A39669">
        <v>-27492.9</v>
      </c>
      <c r="B39669" s="3">
        <v>1691200</v>
      </c>
      <c r="M39669" s="3"/>
    </row>
    <row r="39670" spans="1:13" x14ac:dyDescent="0.25">
      <c r="A39670">
        <v>-27494.1</v>
      </c>
      <c r="B39670" s="3">
        <v>1691220</v>
      </c>
      <c r="M39670" s="3"/>
    </row>
    <row r="39671" spans="1:13" x14ac:dyDescent="0.25">
      <c r="A39671">
        <v>-27495.200000000001</v>
      </c>
      <c r="B39671" s="3">
        <v>1691240</v>
      </c>
      <c r="M39671" s="3"/>
    </row>
    <row r="39672" spans="1:13" x14ac:dyDescent="0.25">
      <c r="A39672">
        <v>-27496.400000000001</v>
      </c>
      <c r="B39672" s="3">
        <v>1691260</v>
      </c>
      <c r="M39672" s="3"/>
    </row>
    <row r="39673" spans="1:13" x14ac:dyDescent="0.25">
      <c r="A39673">
        <v>-27497.5</v>
      </c>
      <c r="B39673" s="3">
        <v>1691280</v>
      </c>
      <c r="M39673" s="3"/>
    </row>
    <row r="39674" spans="1:13" x14ac:dyDescent="0.25">
      <c r="A39674">
        <v>-27498.7</v>
      </c>
      <c r="B39674" s="3">
        <v>1691300</v>
      </c>
      <c r="M39674" s="3"/>
    </row>
    <row r="39675" spans="1:13" x14ac:dyDescent="0.25">
      <c r="A39675">
        <v>-27499.9</v>
      </c>
      <c r="B39675" s="3">
        <v>1691320</v>
      </c>
      <c r="M39675" s="3"/>
    </row>
    <row r="39676" spans="1:13" x14ac:dyDescent="0.25">
      <c r="A39676">
        <v>-27501</v>
      </c>
      <c r="B39676" s="3">
        <v>1691340</v>
      </c>
      <c r="M39676" s="3"/>
    </row>
    <row r="39677" spans="1:13" x14ac:dyDescent="0.25">
      <c r="A39677">
        <v>-27502.2</v>
      </c>
      <c r="B39677" s="3">
        <v>1691360</v>
      </c>
      <c r="M39677" s="3"/>
    </row>
    <row r="39678" spans="1:13" x14ac:dyDescent="0.25">
      <c r="A39678">
        <v>-27503.3</v>
      </c>
      <c r="B39678" s="3">
        <v>1691380</v>
      </c>
      <c r="M39678" s="3"/>
    </row>
    <row r="39679" spans="1:13" x14ac:dyDescent="0.25">
      <c r="A39679">
        <v>-27504.5</v>
      </c>
      <c r="B39679" s="3">
        <v>1691400</v>
      </c>
      <c r="M39679" s="3"/>
    </row>
    <row r="39680" spans="1:13" x14ac:dyDescent="0.25">
      <c r="A39680">
        <v>-27505.599999999999</v>
      </c>
      <c r="B39680" s="3">
        <v>1691420</v>
      </c>
      <c r="M39680" s="3"/>
    </row>
    <row r="39681" spans="1:13" x14ac:dyDescent="0.25">
      <c r="A39681">
        <v>-27506.799999999999</v>
      </c>
      <c r="B39681" s="3">
        <v>1691450</v>
      </c>
      <c r="M39681" s="3"/>
    </row>
    <row r="39682" spans="1:13" x14ac:dyDescent="0.25">
      <c r="A39682">
        <v>-27507.9</v>
      </c>
      <c r="B39682" s="3">
        <v>1691470</v>
      </c>
      <c r="M39682" s="3"/>
    </row>
    <row r="39683" spans="1:13" x14ac:dyDescent="0.25">
      <c r="A39683">
        <v>-27509.1</v>
      </c>
      <c r="B39683" s="3">
        <v>1691490</v>
      </c>
      <c r="M39683" s="3"/>
    </row>
    <row r="39684" spans="1:13" x14ac:dyDescent="0.25">
      <c r="A39684">
        <v>-27510.2</v>
      </c>
      <c r="B39684" s="3">
        <v>1691510</v>
      </c>
      <c r="M39684" s="3"/>
    </row>
    <row r="39685" spans="1:13" x14ac:dyDescent="0.25">
      <c r="A39685">
        <v>-27511.4</v>
      </c>
      <c r="B39685" s="3">
        <v>1691530</v>
      </c>
      <c r="M39685" s="3"/>
    </row>
    <row r="39686" spans="1:13" x14ac:dyDescent="0.25">
      <c r="A39686">
        <v>-27512.5</v>
      </c>
      <c r="B39686" s="3">
        <v>1691550</v>
      </c>
      <c r="M39686" s="3"/>
    </row>
    <row r="39687" spans="1:13" x14ac:dyDescent="0.25">
      <c r="A39687">
        <v>-27513.7</v>
      </c>
      <c r="B39687" s="3">
        <v>1691570</v>
      </c>
      <c r="M39687" s="3"/>
    </row>
    <row r="39688" spans="1:13" x14ac:dyDescent="0.25">
      <c r="A39688">
        <v>-27514.799999999999</v>
      </c>
      <c r="B39688" s="3">
        <v>1691590</v>
      </c>
      <c r="M39688" s="3"/>
    </row>
    <row r="39689" spans="1:13" x14ac:dyDescent="0.25">
      <c r="A39689">
        <v>-27516</v>
      </c>
      <c r="B39689" s="3">
        <v>1691610</v>
      </c>
      <c r="M39689" s="3"/>
    </row>
    <row r="39690" spans="1:13" x14ac:dyDescent="0.25">
      <c r="A39690">
        <v>-27517.1</v>
      </c>
      <c r="B39690" s="3">
        <v>1691630</v>
      </c>
      <c r="M39690" s="3"/>
    </row>
    <row r="39691" spans="1:13" x14ac:dyDescent="0.25">
      <c r="A39691">
        <v>-27518.3</v>
      </c>
      <c r="B39691" s="3">
        <v>1691650</v>
      </c>
      <c r="M39691" s="3"/>
    </row>
    <row r="39692" spans="1:13" x14ac:dyDescent="0.25">
      <c r="A39692">
        <v>-27519.4</v>
      </c>
      <c r="B39692" s="3">
        <v>1691670</v>
      </c>
      <c r="M39692" s="3"/>
    </row>
    <row r="39693" spans="1:13" x14ac:dyDescent="0.25">
      <c r="A39693">
        <v>-27520.6</v>
      </c>
      <c r="B39693" s="3">
        <v>1691690</v>
      </c>
      <c r="M39693" s="3"/>
    </row>
    <row r="39694" spans="1:13" x14ac:dyDescent="0.25">
      <c r="A39694">
        <v>-27521.7</v>
      </c>
      <c r="B39694" s="3">
        <v>1691710</v>
      </c>
      <c r="M39694" s="3"/>
    </row>
    <row r="39695" spans="1:13" x14ac:dyDescent="0.25">
      <c r="A39695">
        <v>-27522.9</v>
      </c>
      <c r="B39695" s="3">
        <v>1691740</v>
      </c>
      <c r="M39695" s="3"/>
    </row>
    <row r="39696" spans="1:13" x14ac:dyDescent="0.25">
      <c r="A39696">
        <v>-27524</v>
      </c>
      <c r="B39696" s="3">
        <v>1691760</v>
      </c>
      <c r="M39696" s="3"/>
    </row>
    <row r="39697" spans="1:13" x14ac:dyDescent="0.25">
      <c r="A39697">
        <v>-27525.200000000001</v>
      </c>
      <c r="B39697" s="3">
        <v>1691780</v>
      </c>
      <c r="M39697" s="3"/>
    </row>
    <row r="39698" spans="1:13" x14ac:dyDescent="0.25">
      <c r="A39698">
        <v>-27526.3</v>
      </c>
      <c r="B39698" s="3">
        <v>1691800</v>
      </c>
      <c r="M39698" s="3"/>
    </row>
    <row r="39699" spans="1:13" x14ac:dyDescent="0.25">
      <c r="A39699">
        <v>-27527.5</v>
      </c>
      <c r="B39699" s="3">
        <v>1691820</v>
      </c>
      <c r="M39699" s="3"/>
    </row>
    <row r="39700" spans="1:13" x14ac:dyDescent="0.25">
      <c r="A39700">
        <v>-27528.6</v>
      </c>
      <c r="B39700" s="3">
        <v>1691840</v>
      </c>
      <c r="M39700" s="3"/>
    </row>
    <row r="39701" spans="1:13" x14ac:dyDescent="0.25">
      <c r="A39701">
        <v>-27529.8</v>
      </c>
      <c r="B39701" s="3">
        <v>1691860</v>
      </c>
      <c r="M39701" s="3"/>
    </row>
    <row r="39702" spans="1:13" x14ac:dyDescent="0.25">
      <c r="A39702">
        <v>-27530.9</v>
      </c>
      <c r="B39702" s="3">
        <v>1691880</v>
      </c>
      <c r="M39702" s="3"/>
    </row>
    <row r="39703" spans="1:13" x14ac:dyDescent="0.25">
      <c r="A39703">
        <v>-27532.1</v>
      </c>
      <c r="B39703" s="3">
        <v>1691900</v>
      </c>
      <c r="M39703" s="3"/>
    </row>
    <row r="39704" spans="1:13" x14ac:dyDescent="0.25">
      <c r="A39704">
        <v>-27533.200000000001</v>
      </c>
      <c r="B39704" s="3">
        <v>1691920</v>
      </c>
      <c r="M39704" s="3"/>
    </row>
    <row r="39705" spans="1:13" x14ac:dyDescent="0.25">
      <c r="A39705">
        <v>-27534.400000000001</v>
      </c>
      <c r="B39705" s="3">
        <v>1691940</v>
      </c>
      <c r="M39705" s="3"/>
    </row>
    <row r="39706" spans="1:13" x14ac:dyDescent="0.25">
      <c r="A39706">
        <v>-27535.5</v>
      </c>
      <c r="B39706" s="3">
        <v>1691960</v>
      </c>
      <c r="M39706" s="3"/>
    </row>
    <row r="39707" spans="1:13" x14ac:dyDescent="0.25">
      <c r="A39707">
        <v>-27536.6</v>
      </c>
      <c r="B39707" s="3">
        <v>1691980</v>
      </c>
      <c r="M39707" s="3"/>
    </row>
    <row r="39708" spans="1:13" x14ac:dyDescent="0.25">
      <c r="A39708">
        <v>-27537.8</v>
      </c>
      <c r="B39708" s="3">
        <v>1692000</v>
      </c>
      <c r="M39708" s="3"/>
    </row>
    <row r="39709" spans="1:13" x14ac:dyDescent="0.25">
      <c r="A39709">
        <v>-27538.9</v>
      </c>
      <c r="B39709" s="3">
        <v>1692020</v>
      </c>
      <c r="M39709" s="3"/>
    </row>
    <row r="39710" spans="1:13" x14ac:dyDescent="0.25">
      <c r="A39710">
        <v>-27540.1</v>
      </c>
      <c r="B39710" s="3">
        <v>1692040</v>
      </c>
      <c r="M39710" s="3"/>
    </row>
    <row r="39711" spans="1:13" x14ac:dyDescent="0.25">
      <c r="A39711">
        <v>-27541.200000000001</v>
      </c>
      <c r="B39711" s="3">
        <v>1692070</v>
      </c>
      <c r="M39711" s="3"/>
    </row>
    <row r="39712" spans="1:13" x14ac:dyDescent="0.25">
      <c r="A39712">
        <v>-27542.400000000001</v>
      </c>
      <c r="B39712" s="3">
        <v>1692090</v>
      </c>
      <c r="M39712" s="3"/>
    </row>
    <row r="39713" spans="1:13" x14ac:dyDescent="0.25">
      <c r="A39713">
        <v>-27543.5</v>
      </c>
      <c r="B39713" s="3">
        <v>1692110</v>
      </c>
      <c r="M39713" s="3"/>
    </row>
    <row r="39714" spans="1:13" x14ac:dyDescent="0.25">
      <c r="A39714">
        <v>-27544.6</v>
      </c>
      <c r="B39714" s="3">
        <v>1692130</v>
      </c>
      <c r="M39714" s="3"/>
    </row>
    <row r="39715" spans="1:13" x14ac:dyDescent="0.25">
      <c r="A39715">
        <v>-27545.8</v>
      </c>
      <c r="B39715" s="3">
        <v>1692150</v>
      </c>
      <c r="M39715" s="3"/>
    </row>
    <row r="39716" spans="1:13" x14ac:dyDescent="0.25">
      <c r="A39716">
        <v>-27546.9</v>
      </c>
      <c r="B39716" s="3">
        <v>1692170</v>
      </c>
      <c r="M39716" s="3"/>
    </row>
    <row r="39717" spans="1:13" x14ac:dyDescent="0.25">
      <c r="A39717">
        <v>-27548.1</v>
      </c>
      <c r="B39717" s="3">
        <v>1692190</v>
      </c>
      <c r="M39717" s="3"/>
    </row>
    <row r="39718" spans="1:13" x14ac:dyDescent="0.25">
      <c r="A39718">
        <v>-27549.200000000001</v>
      </c>
      <c r="B39718" s="3">
        <v>1692210</v>
      </c>
      <c r="M39718" s="3"/>
    </row>
    <row r="39719" spans="1:13" x14ac:dyDescent="0.25">
      <c r="A39719">
        <v>-27550.400000000001</v>
      </c>
      <c r="B39719" s="3">
        <v>1692230</v>
      </c>
      <c r="M39719" s="3"/>
    </row>
    <row r="39720" spans="1:13" x14ac:dyDescent="0.25">
      <c r="A39720">
        <v>-27551.5</v>
      </c>
      <c r="B39720" s="3">
        <v>1692250</v>
      </c>
      <c r="M39720" s="3"/>
    </row>
    <row r="39721" spans="1:13" x14ac:dyDescent="0.25">
      <c r="A39721">
        <v>-27552.6</v>
      </c>
      <c r="B39721" s="3">
        <v>1692270</v>
      </c>
      <c r="M39721" s="3"/>
    </row>
    <row r="39722" spans="1:13" x14ac:dyDescent="0.25">
      <c r="A39722">
        <v>-27553.8</v>
      </c>
      <c r="B39722" s="3">
        <v>1692290</v>
      </c>
      <c r="M39722" s="3"/>
    </row>
    <row r="39723" spans="1:13" x14ac:dyDescent="0.25">
      <c r="A39723">
        <v>-27554.9</v>
      </c>
      <c r="B39723" s="3">
        <v>1692310</v>
      </c>
      <c r="M39723" s="3"/>
    </row>
    <row r="39724" spans="1:13" x14ac:dyDescent="0.25">
      <c r="A39724">
        <v>-27556.1</v>
      </c>
      <c r="B39724" s="3">
        <v>1692330</v>
      </c>
      <c r="M39724" s="3"/>
    </row>
    <row r="39725" spans="1:13" x14ac:dyDescent="0.25">
      <c r="A39725">
        <v>-27557.200000000001</v>
      </c>
      <c r="B39725" s="3">
        <v>1692350</v>
      </c>
      <c r="M39725" s="3"/>
    </row>
    <row r="39726" spans="1:13" x14ac:dyDescent="0.25">
      <c r="A39726">
        <v>-27558.3</v>
      </c>
      <c r="B39726" s="3">
        <v>1692370</v>
      </c>
      <c r="M39726" s="3"/>
    </row>
    <row r="39727" spans="1:13" x14ac:dyDescent="0.25">
      <c r="A39727">
        <v>-27559.5</v>
      </c>
      <c r="B39727" s="3">
        <v>1692390</v>
      </c>
      <c r="M39727" s="3"/>
    </row>
    <row r="39728" spans="1:13" x14ac:dyDescent="0.25">
      <c r="A39728">
        <v>-27560.6</v>
      </c>
      <c r="B39728" s="3">
        <v>1692410</v>
      </c>
      <c r="M39728" s="3"/>
    </row>
    <row r="39729" spans="1:13" x14ac:dyDescent="0.25">
      <c r="A39729">
        <v>-27561.8</v>
      </c>
      <c r="B39729" s="3">
        <v>1692430</v>
      </c>
      <c r="M39729" s="3"/>
    </row>
    <row r="39730" spans="1:13" x14ac:dyDescent="0.25">
      <c r="A39730">
        <v>-27562.9</v>
      </c>
      <c r="B39730" s="3">
        <v>1692460</v>
      </c>
      <c r="M39730" s="3"/>
    </row>
    <row r="39731" spans="1:13" x14ac:dyDescent="0.25">
      <c r="A39731">
        <v>-27564</v>
      </c>
      <c r="B39731" s="3">
        <v>1692480</v>
      </c>
      <c r="M39731" s="3"/>
    </row>
    <row r="39732" spans="1:13" x14ac:dyDescent="0.25">
      <c r="A39732">
        <v>-27565.200000000001</v>
      </c>
      <c r="B39732" s="3">
        <v>1692500</v>
      </c>
      <c r="M39732" s="3"/>
    </row>
    <row r="39733" spans="1:13" x14ac:dyDescent="0.25">
      <c r="A39733">
        <v>-27566.3</v>
      </c>
      <c r="B39733" s="3">
        <v>1692520</v>
      </c>
      <c r="M39733" s="3"/>
    </row>
    <row r="39734" spans="1:13" x14ac:dyDescent="0.25">
      <c r="A39734">
        <v>-27567.4</v>
      </c>
      <c r="B39734" s="3">
        <v>1692540</v>
      </c>
      <c r="M39734" s="3"/>
    </row>
    <row r="39735" spans="1:13" x14ac:dyDescent="0.25">
      <c r="A39735">
        <v>-27568.6</v>
      </c>
      <c r="B39735" s="3">
        <v>1692560</v>
      </c>
      <c r="M39735" s="3"/>
    </row>
    <row r="39736" spans="1:13" x14ac:dyDescent="0.25">
      <c r="A39736">
        <v>-27569.7</v>
      </c>
      <c r="B39736" s="3">
        <v>1692580</v>
      </c>
      <c r="M39736" s="3"/>
    </row>
    <row r="39737" spans="1:13" x14ac:dyDescent="0.25">
      <c r="A39737">
        <v>-27570.799999999999</v>
      </c>
      <c r="B39737" s="3">
        <v>1692600</v>
      </c>
      <c r="M39737" s="3"/>
    </row>
    <row r="39738" spans="1:13" x14ac:dyDescent="0.25">
      <c r="A39738">
        <v>-27572</v>
      </c>
      <c r="B39738" s="3">
        <v>1692620</v>
      </c>
      <c r="M39738" s="3"/>
    </row>
    <row r="39739" spans="1:13" x14ac:dyDescent="0.25">
      <c r="A39739">
        <v>-27573.1</v>
      </c>
      <c r="B39739" s="3">
        <v>1692640</v>
      </c>
      <c r="M39739" s="3"/>
    </row>
    <row r="39740" spans="1:13" x14ac:dyDescent="0.25">
      <c r="A39740">
        <v>-27574.3</v>
      </c>
      <c r="B39740" s="3">
        <v>1692660</v>
      </c>
      <c r="M39740" s="3"/>
    </row>
    <row r="39741" spans="1:13" x14ac:dyDescent="0.25">
      <c r="A39741">
        <v>-27575.4</v>
      </c>
      <c r="B39741" s="3">
        <v>1692680</v>
      </c>
      <c r="M39741" s="3"/>
    </row>
    <row r="39742" spans="1:13" x14ac:dyDescent="0.25">
      <c r="A39742">
        <v>-27576.5</v>
      </c>
      <c r="B39742" s="3">
        <v>1692700</v>
      </c>
      <c r="M39742" s="3"/>
    </row>
    <row r="39743" spans="1:13" x14ac:dyDescent="0.25">
      <c r="A39743">
        <v>-27577.7</v>
      </c>
      <c r="B39743" s="3">
        <v>1692720</v>
      </c>
      <c r="M39743" s="3"/>
    </row>
    <row r="39744" spans="1:13" x14ac:dyDescent="0.25">
      <c r="A39744">
        <v>-27578.799999999999</v>
      </c>
      <c r="B39744" s="3">
        <v>1692740</v>
      </c>
      <c r="M39744" s="3"/>
    </row>
    <row r="39745" spans="1:13" x14ac:dyDescent="0.25">
      <c r="A39745">
        <v>-27579.9</v>
      </c>
      <c r="B39745" s="3">
        <v>1692760</v>
      </c>
      <c r="M39745" s="3"/>
    </row>
    <row r="39746" spans="1:13" x14ac:dyDescent="0.25">
      <c r="A39746">
        <v>-27581.1</v>
      </c>
      <c r="B39746" s="3">
        <v>1692780</v>
      </c>
      <c r="M39746" s="3"/>
    </row>
    <row r="39747" spans="1:13" x14ac:dyDescent="0.25">
      <c r="A39747">
        <v>-27582.2</v>
      </c>
      <c r="B39747" s="3">
        <v>1692800</v>
      </c>
      <c r="M39747" s="3"/>
    </row>
    <row r="39748" spans="1:13" x14ac:dyDescent="0.25">
      <c r="A39748">
        <v>-27583.3</v>
      </c>
      <c r="B39748" s="3">
        <v>1692820</v>
      </c>
      <c r="M39748" s="3"/>
    </row>
    <row r="39749" spans="1:13" x14ac:dyDescent="0.25">
      <c r="A39749">
        <v>-27584.400000000001</v>
      </c>
      <c r="B39749" s="3">
        <v>1692840</v>
      </c>
      <c r="M39749" s="3"/>
    </row>
    <row r="39750" spans="1:13" x14ac:dyDescent="0.25">
      <c r="A39750">
        <v>-27585.599999999999</v>
      </c>
      <c r="B39750" s="3">
        <v>1692860</v>
      </c>
      <c r="M39750" s="3"/>
    </row>
    <row r="39751" spans="1:13" x14ac:dyDescent="0.25">
      <c r="A39751">
        <v>-27586.7</v>
      </c>
      <c r="B39751" s="3">
        <v>1692880</v>
      </c>
      <c r="M39751" s="3"/>
    </row>
    <row r="39752" spans="1:13" x14ac:dyDescent="0.25">
      <c r="A39752">
        <v>-27587.8</v>
      </c>
      <c r="B39752" s="3">
        <v>1692900</v>
      </c>
      <c r="M39752" s="3"/>
    </row>
    <row r="39753" spans="1:13" x14ac:dyDescent="0.25">
      <c r="A39753">
        <v>-27589</v>
      </c>
      <c r="B39753" s="3">
        <v>1692920</v>
      </c>
      <c r="M39753" s="3"/>
    </row>
    <row r="39754" spans="1:13" x14ac:dyDescent="0.25">
      <c r="A39754">
        <v>-27590.1</v>
      </c>
      <c r="B39754" s="3">
        <v>1692940</v>
      </c>
      <c r="M39754" s="3"/>
    </row>
    <row r="39755" spans="1:13" x14ac:dyDescent="0.25">
      <c r="A39755">
        <v>-27591.200000000001</v>
      </c>
      <c r="B39755" s="3">
        <v>1692960</v>
      </c>
      <c r="M39755" s="3"/>
    </row>
    <row r="39756" spans="1:13" x14ac:dyDescent="0.25">
      <c r="A39756">
        <v>-27592.400000000001</v>
      </c>
      <c r="B39756" s="3">
        <v>1692980</v>
      </c>
      <c r="M39756" s="3"/>
    </row>
    <row r="39757" spans="1:13" x14ac:dyDescent="0.25">
      <c r="A39757">
        <v>-27593.5</v>
      </c>
      <c r="B39757" s="3">
        <v>1693000</v>
      </c>
      <c r="M39757" s="3"/>
    </row>
    <row r="39758" spans="1:13" x14ac:dyDescent="0.25">
      <c r="A39758">
        <v>-27594.6</v>
      </c>
      <c r="B39758" s="3">
        <v>1693020</v>
      </c>
      <c r="M39758" s="3"/>
    </row>
    <row r="39759" spans="1:13" x14ac:dyDescent="0.25">
      <c r="A39759">
        <v>-27595.8</v>
      </c>
      <c r="B39759" s="3">
        <v>1693050</v>
      </c>
      <c r="M39759" s="3"/>
    </row>
    <row r="39760" spans="1:13" x14ac:dyDescent="0.25">
      <c r="A39760">
        <v>-27596.9</v>
      </c>
      <c r="B39760" s="3">
        <v>1693070</v>
      </c>
      <c r="M39760" s="3"/>
    </row>
    <row r="39761" spans="1:13" x14ac:dyDescent="0.25">
      <c r="A39761">
        <v>-27598</v>
      </c>
      <c r="B39761" s="3">
        <v>1693090</v>
      </c>
      <c r="M39761" s="3"/>
    </row>
    <row r="39762" spans="1:13" x14ac:dyDescent="0.25">
      <c r="A39762">
        <v>-27599.1</v>
      </c>
      <c r="B39762" s="3">
        <v>1693110</v>
      </c>
      <c r="M39762" s="3"/>
    </row>
    <row r="39763" spans="1:13" x14ac:dyDescent="0.25">
      <c r="A39763">
        <v>-27600.3</v>
      </c>
      <c r="B39763" s="3">
        <v>1693130</v>
      </c>
      <c r="M39763" s="3"/>
    </row>
    <row r="39764" spans="1:13" x14ac:dyDescent="0.25">
      <c r="A39764">
        <v>-27601.4</v>
      </c>
      <c r="B39764" s="3">
        <v>1693150</v>
      </c>
      <c r="M39764" s="3"/>
    </row>
    <row r="39765" spans="1:13" x14ac:dyDescent="0.25">
      <c r="A39765">
        <v>-27602.5</v>
      </c>
      <c r="B39765" s="3">
        <v>1693170</v>
      </c>
      <c r="M39765" s="3"/>
    </row>
    <row r="39766" spans="1:13" x14ac:dyDescent="0.25">
      <c r="A39766">
        <v>-27603.599999999999</v>
      </c>
      <c r="B39766" s="3">
        <v>1693190</v>
      </c>
      <c r="M39766" s="3"/>
    </row>
    <row r="39767" spans="1:13" x14ac:dyDescent="0.25">
      <c r="A39767">
        <v>-27604.799999999999</v>
      </c>
      <c r="B39767" s="3">
        <v>1693210</v>
      </c>
      <c r="M39767" s="3"/>
    </row>
    <row r="39768" spans="1:13" x14ac:dyDescent="0.25">
      <c r="A39768">
        <v>-27605.9</v>
      </c>
      <c r="B39768" s="3">
        <v>1693230</v>
      </c>
      <c r="M39768" s="3"/>
    </row>
    <row r="39769" spans="1:13" x14ac:dyDescent="0.25">
      <c r="A39769">
        <v>-27607</v>
      </c>
      <c r="B39769" s="3">
        <v>1693250</v>
      </c>
      <c r="M39769" s="3"/>
    </row>
    <row r="39770" spans="1:13" x14ac:dyDescent="0.25">
      <c r="A39770">
        <v>-27608.2</v>
      </c>
      <c r="B39770" s="3">
        <v>1693270</v>
      </c>
      <c r="M39770" s="3"/>
    </row>
    <row r="39771" spans="1:13" x14ac:dyDescent="0.25">
      <c r="A39771">
        <v>-27609.3</v>
      </c>
      <c r="B39771" s="3">
        <v>1693290</v>
      </c>
      <c r="M39771" s="3"/>
    </row>
    <row r="39772" spans="1:13" x14ac:dyDescent="0.25">
      <c r="A39772">
        <v>-27610.400000000001</v>
      </c>
      <c r="B39772" s="3">
        <v>1693310</v>
      </c>
      <c r="M39772" s="3"/>
    </row>
    <row r="39773" spans="1:13" x14ac:dyDescent="0.25">
      <c r="A39773">
        <v>-27611.5</v>
      </c>
      <c r="B39773" s="3">
        <v>1693330</v>
      </c>
      <c r="M39773" s="3"/>
    </row>
    <row r="39774" spans="1:13" x14ac:dyDescent="0.25">
      <c r="A39774">
        <v>-27612.7</v>
      </c>
      <c r="B39774" s="3">
        <v>1693350</v>
      </c>
      <c r="M39774" s="3"/>
    </row>
    <row r="39775" spans="1:13" x14ac:dyDescent="0.25">
      <c r="A39775">
        <v>-27613.8</v>
      </c>
      <c r="B39775" s="3">
        <v>1693370</v>
      </c>
      <c r="M39775" s="3"/>
    </row>
    <row r="39776" spans="1:13" x14ac:dyDescent="0.25">
      <c r="A39776">
        <v>-27614.9</v>
      </c>
      <c r="B39776" s="3">
        <v>1693390</v>
      </c>
      <c r="M39776" s="3"/>
    </row>
    <row r="39777" spans="1:13" x14ac:dyDescent="0.25">
      <c r="A39777">
        <v>-27616</v>
      </c>
      <c r="B39777" s="3">
        <v>1693410</v>
      </c>
      <c r="M39777" s="3"/>
    </row>
    <row r="39778" spans="1:13" x14ac:dyDescent="0.25">
      <c r="A39778">
        <v>-27617.1</v>
      </c>
      <c r="B39778" s="3">
        <v>1693430</v>
      </c>
      <c r="M39778" s="3"/>
    </row>
    <row r="39779" spans="1:13" x14ac:dyDescent="0.25">
      <c r="A39779">
        <v>-27618.3</v>
      </c>
      <c r="B39779" s="3">
        <v>1693450</v>
      </c>
      <c r="M39779" s="3"/>
    </row>
    <row r="39780" spans="1:13" x14ac:dyDescent="0.25">
      <c r="A39780">
        <v>-27619.4</v>
      </c>
      <c r="B39780" s="3">
        <v>1693470</v>
      </c>
      <c r="M39780" s="3"/>
    </row>
    <row r="39781" spans="1:13" x14ac:dyDescent="0.25">
      <c r="A39781">
        <v>-27620.5</v>
      </c>
      <c r="B39781" s="3">
        <v>1693490</v>
      </c>
      <c r="M39781" s="3"/>
    </row>
    <row r="39782" spans="1:13" x14ac:dyDescent="0.25">
      <c r="A39782">
        <v>-27621.599999999999</v>
      </c>
      <c r="B39782" s="3">
        <v>1693510</v>
      </c>
      <c r="M39782" s="3"/>
    </row>
    <row r="39783" spans="1:13" x14ac:dyDescent="0.25">
      <c r="A39783">
        <v>-27622.799999999999</v>
      </c>
      <c r="B39783" s="3">
        <v>1693530</v>
      </c>
      <c r="M39783" s="3"/>
    </row>
    <row r="39784" spans="1:13" x14ac:dyDescent="0.25">
      <c r="A39784">
        <v>-27623.9</v>
      </c>
      <c r="B39784" s="3">
        <v>1693550</v>
      </c>
      <c r="M39784" s="3"/>
    </row>
    <row r="39785" spans="1:13" x14ac:dyDescent="0.25">
      <c r="A39785">
        <v>-27625</v>
      </c>
      <c r="B39785" s="3">
        <v>1693570</v>
      </c>
      <c r="M39785" s="3"/>
    </row>
    <row r="39786" spans="1:13" x14ac:dyDescent="0.25">
      <c r="A39786">
        <v>-27626.1</v>
      </c>
      <c r="B39786" s="3">
        <v>1693590</v>
      </c>
      <c r="M39786" s="3"/>
    </row>
    <row r="39787" spans="1:13" x14ac:dyDescent="0.25">
      <c r="A39787">
        <v>-27627.200000000001</v>
      </c>
      <c r="B39787" s="3">
        <v>1693610</v>
      </c>
      <c r="M39787" s="3"/>
    </row>
    <row r="39788" spans="1:13" x14ac:dyDescent="0.25">
      <c r="A39788">
        <v>-27628.400000000001</v>
      </c>
      <c r="B39788" s="3">
        <v>1693630</v>
      </c>
      <c r="M39788" s="3"/>
    </row>
    <row r="39789" spans="1:13" x14ac:dyDescent="0.25">
      <c r="A39789">
        <v>-27629.5</v>
      </c>
      <c r="B39789" s="3">
        <v>1693650</v>
      </c>
      <c r="M39789" s="3"/>
    </row>
    <row r="39790" spans="1:13" x14ac:dyDescent="0.25">
      <c r="A39790">
        <v>-27630.6</v>
      </c>
      <c r="B39790" s="3">
        <v>1693670</v>
      </c>
      <c r="M39790" s="3"/>
    </row>
    <row r="39791" spans="1:13" x14ac:dyDescent="0.25">
      <c r="A39791">
        <v>-27631.7</v>
      </c>
      <c r="B39791" s="3">
        <v>1693690</v>
      </c>
      <c r="M39791" s="3"/>
    </row>
    <row r="39792" spans="1:13" x14ac:dyDescent="0.25">
      <c r="A39792">
        <v>-27632.799999999999</v>
      </c>
      <c r="B39792" s="3">
        <v>1693710</v>
      </c>
      <c r="M39792" s="3"/>
    </row>
    <row r="39793" spans="1:13" x14ac:dyDescent="0.25">
      <c r="A39793">
        <v>-27634</v>
      </c>
      <c r="B39793" s="3">
        <v>1693730</v>
      </c>
      <c r="M39793" s="3"/>
    </row>
    <row r="39794" spans="1:13" x14ac:dyDescent="0.25">
      <c r="A39794">
        <v>-27635.1</v>
      </c>
      <c r="B39794" s="3">
        <v>1693750</v>
      </c>
      <c r="M39794" s="3"/>
    </row>
    <row r="39795" spans="1:13" x14ac:dyDescent="0.25">
      <c r="A39795">
        <v>-27636.2</v>
      </c>
      <c r="B39795" s="3">
        <v>1693770</v>
      </c>
      <c r="M39795" s="3"/>
    </row>
    <row r="39796" spans="1:13" x14ac:dyDescent="0.25">
      <c r="A39796">
        <v>-27637.3</v>
      </c>
      <c r="B39796" s="3">
        <v>1693790</v>
      </c>
      <c r="M39796" s="3"/>
    </row>
    <row r="39797" spans="1:13" x14ac:dyDescent="0.25">
      <c r="A39797">
        <v>-27638.400000000001</v>
      </c>
      <c r="B39797" s="3">
        <v>1693810</v>
      </c>
      <c r="M39797" s="3"/>
    </row>
    <row r="39798" spans="1:13" x14ac:dyDescent="0.25">
      <c r="A39798">
        <v>-27639.5</v>
      </c>
      <c r="B39798" s="3">
        <v>1693830</v>
      </c>
      <c r="M39798" s="3"/>
    </row>
    <row r="39799" spans="1:13" x14ac:dyDescent="0.25">
      <c r="A39799">
        <v>-27640.7</v>
      </c>
      <c r="B39799" s="3">
        <v>1693850</v>
      </c>
      <c r="M39799" s="3"/>
    </row>
    <row r="39800" spans="1:13" x14ac:dyDescent="0.25">
      <c r="A39800">
        <v>-27641.8</v>
      </c>
      <c r="B39800" s="3">
        <v>1693870</v>
      </c>
      <c r="M39800" s="3"/>
    </row>
    <row r="39801" spans="1:13" x14ac:dyDescent="0.25">
      <c r="A39801">
        <v>-27642.9</v>
      </c>
      <c r="B39801" s="3">
        <v>1693890</v>
      </c>
      <c r="M39801" s="3"/>
    </row>
    <row r="39802" spans="1:13" x14ac:dyDescent="0.25">
      <c r="A39802">
        <v>-27644</v>
      </c>
      <c r="B39802" s="3">
        <v>1693910</v>
      </c>
      <c r="M39802" s="3"/>
    </row>
    <row r="39803" spans="1:13" x14ac:dyDescent="0.25">
      <c r="A39803">
        <v>-27645.1</v>
      </c>
      <c r="B39803" s="3">
        <v>1693930</v>
      </c>
      <c r="M39803" s="3"/>
    </row>
    <row r="39804" spans="1:13" x14ac:dyDescent="0.25">
      <c r="A39804">
        <v>-27646.2</v>
      </c>
      <c r="B39804" s="3">
        <v>1693950</v>
      </c>
      <c r="M39804" s="3"/>
    </row>
    <row r="39805" spans="1:13" x14ac:dyDescent="0.25">
      <c r="A39805">
        <v>-27647.4</v>
      </c>
      <c r="B39805" s="3">
        <v>1693970</v>
      </c>
      <c r="M39805" s="3"/>
    </row>
    <row r="39806" spans="1:13" x14ac:dyDescent="0.25">
      <c r="A39806">
        <v>-27648.5</v>
      </c>
      <c r="B39806" s="3">
        <v>1693990</v>
      </c>
      <c r="M39806" s="3"/>
    </row>
    <row r="39807" spans="1:13" x14ac:dyDescent="0.25">
      <c r="A39807">
        <v>-27649.599999999999</v>
      </c>
      <c r="B39807" s="3">
        <v>1694010</v>
      </c>
      <c r="M39807" s="3"/>
    </row>
    <row r="39808" spans="1:13" x14ac:dyDescent="0.25">
      <c r="A39808">
        <v>-27650.7</v>
      </c>
      <c r="B39808" s="3">
        <v>1694030</v>
      </c>
      <c r="M39808" s="3"/>
    </row>
    <row r="39809" spans="1:13" x14ac:dyDescent="0.25">
      <c r="A39809">
        <v>-27651.8</v>
      </c>
      <c r="B39809" s="3">
        <v>1694050</v>
      </c>
      <c r="M39809" s="3"/>
    </row>
    <row r="39810" spans="1:13" x14ac:dyDescent="0.25">
      <c r="A39810">
        <v>-27652.9</v>
      </c>
      <c r="B39810" s="3">
        <v>1694070</v>
      </c>
      <c r="M39810" s="3"/>
    </row>
    <row r="39811" spans="1:13" x14ac:dyDescent="0.25">
      <c r="A39811">
        <v>-27654</v>
      </c>
      <c r="B39811" s="3">
        <v>1694090</v>
      </c>
      <c r="M39811" s="3"/>
    </row>
    <row r="39812" spans="1:13" x14ac:dyDescent="0.25">
      <c r="A39812">
        <v>-27655.200000000001</v>
      </c>
      <c r="B39812" s="3">
        <v>1694110</v>
      </c>
      <c r="M39812" s="3"/>
    </row>
    <row r="39813" spans="1:13" x14ac:dyDescent="0.25">
      <c r="A39813">
        <v>-27656.3</v>
      </c>
      <c r="B39813" s="3">
        <v>1694130</v>
      </c>
      <c r="M39813" s="3"/>
    </row>
    <row r="39814" spans="1:13" x14ac:dyDescent="0.25">
      <c r="A39814">
        <v>-27657.4</v>
      </c>
      <c r="B39814" s="3">
        <v>1694150</v>
      </c>
      <c r="M39814" s="3"/>
    </row>
    <row r="39815" spans="1:13" x14ac:dyDescent="0.25">
      <c r="A39815">
        <v>-27658.5</v>
      </c>
      <c r="B39815" s="3">
        <v>1694170</v>
      </c>
      <c r="M39815" s="3"/>
    </row>
    <row r="39816" spans="1:13" x14ac:dyDescent="0.25">
      <c r="A39816">
        <v>-27659.599999999999</v>
      </c>
      <c r="B39816" s="3">
        <v>1694190</v>
      </c>
      <c r="M39816" s="3"/>
    </row>
    <row r="39817" spans="1:13" x14ac:dyDescent="0.25">
      <c r="A39817">
        <v>-27660.7</v>
      </c>
      <c r="B39817" s="3">
        <v>1694210</v>
      </c>
      <c r="M39817" s="3"/>
    </row>
    <row r="39818" spans="1:13" x14ac:dyDescent="0.25">
      <c r="A39818">
        <v>-27661.8</v>
      </c>
      <c r="B39818" s="3">
        <v>1694230</v>
      </c>
      <c r="M39818" s="3"/>
    </row>
    <row r="39819" spans="1:13" x14ac:dyDescent="0.25">
      <c r="A39819">
        <v>-27662.9</v>
      </c>
      <c r="B39819" s="3">
        <v>1694250</v>
      </c>
      <c r="M39819" s="3"/>
    </row>
    <row r="39820" spans="1:13" x14ac:dyDescent="0.25">
      <c r="A39820">
        <v>-27664</v>
      </c>
      <c r="B39820" s="3">
        <v>1694270</v>
      </c>
      <c r="M39820" s="3"/>
    </row>
    <row r="39821" spans="1:13" x14ac:dyDescent="0.25">
      <c r="A39821">
        <v>-27665.200000000001</v>
      </c>
      <c r="B39821" s="3">
        <v>1694290</v>
      </c>
      <c r="M39821" s="3"/>
    </row>
    <row r="39822" spans="1:13" x14ac:dyDescent="0.25">
      <c r="A39822">
        <v>-27666.3</v>
      </c>
      <c r="B39822" s="3">
        <v>1694310</v>
      </c>
      <c r="M39822" s="3"/>
    </row>
    <row r="39823" spans="1:13" x14ac:dyDescent="0.25">
      <c r="A39823">
        <v>-27667.4</v>
      </c>
      <c r="B39823" s="3">
        <v>1694330</v>
      </c>
      <c r="M39823" s="3"/>
    </row>
    <row r="39824" spans="1:13" x14ac:dyDescent="0.25">
      <c r="A39824">
        <v>-27668.5</v>
      </c>
      <c r="B39824" s="3">
        <v>1694350</v>
      </c>
      <c r="M39824" s="3"/>
    </row>
    <row r="39825" spans="1:13" x14ac:dyDescent="0.25">
      <c r="A39825">
        <v>-27669.599999999999</v>
      </c>
      <c r="B39825" s="3">
        <v>1694370</v>
      </c>
      <c r="M39825" s="3"/>
    </row>
    <row r="39826" spans="1:13" x14ac:dyDescent="0.25">
      <c r="A39826">
        <v>-27670.7</v>
      </c>
      <c r="B39826" s="3">
        <v>1694390</v>
      </c>
      <c r="M39826" s="3"/>
    </row>
    <row r="39827" spans="1:13" x14ac:dyDescent="0.25">
      <c r="A39827">
        <v>-27671.8</v>
      </c>
      <c r="B39827" s="3">
        <v>1694410</v>
      </c>
      <c r="M39827" s="3"/>
    </row>
    <row r="39828" spans="1:13" x14ac:dyDescent="0.25">
      <c r="A39828">
        <v>-27672.9</v>
      </c>
      <c r="B39828" s="3">
        <v>1694430</v>
      </c>
      <c r="M39828" s="3"/>
    </row>
    <row r="39829" spans="1:13" x14ac:dyDescent="0.25">
      <c r="A39829">
        <v>-27674</v>
      </c>
      <c r="B39829" s="3">
        <v>1694450</v>
      </c>
      <c r="M39829" s="3"/>
    </row>
    <row r="39830" spans="1:13" x14ac:dyDescent="0.25">
      <c r="A39830">
        <v>-27675.1</v>
      </c>
      <c r="B39830" s="3">
        <v>1694470</v>
      </c>
      <c r="M39830" s="3"/>
    </row>
    <row r="39831" spans="1:13" x14ac:dyDescent="0.25">
      <c r="A39831">
        <v>-27676.2</v>
      </c>
      <c r="B39831" s="3">
        <v>1694490</v>
      </c>
      <c r="M39831" s="3"/>
    </row>
    <row r="39832" spans="1:13" x14ac:dyDescent="0.25">
      <c r="A39832">
        <v>-27677.3</v>
      </c>
      <c r="B39832" s="3">
        <v>1694510</v>
      </c>
      <c r="M39832" s="3"/>
    </row>
    <row r="39833" spans="1:13" x14ac:dyDescent="0.25">
      <c r="A39833">
        <v>-27678.400000000001</v>
      </c>
      <c r="B39833" s="3">
        <v>1694520</v>
      </c>
      <c r="M39833" s="3"/>
    </row>
    <row r="39834" spans="1:13" x14ac:dyDescent="0.25">
      <c r="A39834">
        <v>-27679.599999999999</v>
      </c>
      <c r="B39834" s="3">
        <v>1694540</v>
      </c>
      <c r="M39834" s="3"/>
    </row>
    <row r="39835" spans="1:13" x14ac:dyDescent="0.25">
      <c r="A39835">
        <v>-27680.7</v>
      </c>
      <c r="B39835" s="3">
        <v>1694560</v>
      </c>
      <c r="M39835" s="3"/>
    </row>
    <row r="39836" spans="1:13" x14ac:dyDescent="0.25">
      <c r="A39836">
        <v>-27681.8</v>
      </c>
      <c r="B39836" s="3">
        <v>1694580</v>
      </c>
      <c r="M39836" s="3"/>
    </row>
    <row r="39837" spans="1:13" x14ac:dyDescent="0.25">
      <c r="A39837">
        <v>-27682.9</v>
      </c>
      <c r="B39837" s="3">
        <v>1694600</v>
      </c>
      <c r="M39837" s="3"/>
    </row>
    <row r="39838" spans="1:13" x14ac:dyDescent="0.25">
      <c r="A39838">
        <v>-27684</v>
      </c>
      <c r="B39838" s="3">
        <v>1694620</v>
      </c>
      <c r="M39838" s="3"/>
    </row>
    <row r="39839" spans="1:13" x14ac:dyDescent="0.25">
      <c r="A39839">
        <v>-27685.1</v>
      </c>
      <c r="B39839" s="3">
        <v>1694640</v>
      </c>
      <c r="M39839" s="3"/>
    </row>
    <row r="39840" spans="1:13" x14ac:dyDescent="0.25">
      <c r="A39840">
        <v>-27686.2</v>
      </c>
      <c r="B39840" s="3">
        <v>1694660</v>
      </c>
      <c r="M39840" s="3"/>
    </row>
    <row r="39841" spans="1:13" x14ac:dyDescent="0.25">
      <c r="A39841">
        <v>-27687.3</v>
      </c>
      <c r="B39841" s="3">
        <v>1694680</v>
      </c>
      <c r="M39841" s="3"/>
    </row>
    <row r="39842" spans="1:13" x14ac:dyDescent="0.25">
      <c r="A39842">
        <v>-27688.400000000001</v>
      </c>
      <c r="B39842" s="3">
        <v>1694700</v>
      </c>
      <c r="M39842" s="3"/>
    </row>
    <row r="39843" spans="1:13" x14ac:dyDescent="0.25">
      <c r="A39843">
        <v>-27689.5</v>
      </c>
      <c r="B39843" s="3">
        <v>1694720</v>
      </c>
      <c r="M39843" s="3"/>
    </row>
    <row r="39844" spans="1:13" x14ac:dyDescent="0.25">
      <c r="A39844">
        <v>-27690.6</v>
      </c>
      <c r="B39844" s="3">
        <v>1694740</v>
      </c>
      <c r="M39844" s="3"/>
    </row>
    <row r="39845" spans="1:13" x14ac:dyDescent="0.25">
      <c r="A39845">
        <v>-27691.7</v>
      </c>
      <c r="B39845" s="3">
        <v>1694760</v>
      </c>
      <c r="M39845" s="3"/>
    </row>
    <row r="39846" spans="1:13" x14ac:dyDescent="0.25">
      <c r="A39846">
        <v>-27692.799999999999</v>
      </c>
      <c r="B39846" s="3">
        <v>1694780</v>
      </c>
      <c r="M39846" s="3"/>
    </row>
    <row r="39847" spans="1:13" x14ac:dyDescent="0.25">
      <c r="A39847">
        <v>-27693.9</v>
      </c>
      <c r="B39847" s="3">
        <v>1694800</v>
      </c>
      <c r="M39847" s="3"/>
    </row>
    <row r="39848" spans="1:13" x14ac:dyDescent="0.25">
      <c r="A39848">
        <v>-27695</v>
      </c>
      <c r="B39848" s="3">
        <v>1694820</v>
      </c>
      <c r="M39848" s="3"/>
    </row>
    <row r="39849" spans="1:13" x14ac:dyDescent="0.25">
      <c r="A39849">
        <v>-27696.1</v>
      </c>
      <c r="B39849" s="3">
        <v>1694840</v>
      </c>
      <c r="M39849" s="3"/>
    </row>
    <row r="39850" spans="1:13" x14ac:dyDescent="0.25">
      <c r="A39850">
        <v>-27697.200000000001</v>
      </c>
      <c r="B39850" s="3">
        <v>1694860</v>
      </c>
      <c r="M39850" s="3"/>
    </row>
    <row r="39851" spans="1:13" x14ac:dyDescent="0.25">
      <c r="A39851">
        <v>-27698.3</v>
      </c>
      <c r="B39851" s="3">
        <v>1694880</v>
      </c>
      <c r="M39851" s="3"/>
    </row>
    <row r="39852" spans="1:13" x14ac:dyDescent="0.25">
      <c r="A39852">
        <v>-27699.4</v>
      </c>
      <c r="B39852" s="3">
        <v>1694900</v>
      </c>
      <c r="M39852" s="3"/>
    </row>
    <row r="39853" spans="1:13" x14ac:dyDescent="0.25">
      <c r="A39853">
        <v>-27700.5</v>
      </c>
      <c r="B39853" s="3">
        <v>1694920</v>
      </c>
      <c r="M39853" s="3"/>
    </row>
    <row r="39854" spans="1:13" x14ac:dyDescent="0.25">
      <c r="A39854">
        <v>-27701.599999999999</v>
      </c>
      <c r="B39854" s="3">
        <v>1694940</v>
      </c>
      <c r="M39854" s="3"/>
    </row>
    <row r="39855" spans="1:13" x14ac:dyDescent="0.25">
      <c r="A39855">
        <v>-27702.7</v>
      </c>
      <c r="B39855" s="3">
        <v>1694960</v>
      </c>
      <c r="M39855" s="3"/>
    </row>
    <row r="39856" spans="1:13" x14ac:dyDescent="0.25">
      <c r="A39856">
        <v>-27703.8</v>
      </c>
      <c r="B39856" s="3">
        <v>1694980</v>
      </c>
      <c r="M39856" s="3"/>
    </row>
    <row r="39857" spans="1:13" x14ac:dyDescent="0.25">
      <c r="A39857">
        <v>-27704.9</v>
      </c>
      <c r="B39857" s="3">
        <v>1695000</v>
      </c>
      <c r="M39857" s="3"/>
    </row>
    <row r="39858" spans="1:13" x14ac:dyDescent="0.25">
      <c r="A39858">
        <v>-27706</v>
      </c>
      <c r="B39858" s="3">
        <v>1695020</v>
      </c>
      <c r="M39858" s="3"/>
    </row>
    <row r="39859" spans="1:13" x14ac:dyDescent="0.25">
      <c r="A39859">
        <v>-27707.1</v>
      </c>
      <c r="B39859" s="3">
        <v>1695040</v>
      </c>
      <c r="M39859" s="3"/>
    </row>
    <row r="39860" spans="1:13" x14ac:dyDescent="0.25">
      <c r="A39860">
        <v>-27708.2</v>
      </c>
      <c r="B39860" s="3">
        <v>1695060</v>
      </c>
      <c r="M39860" s="3"/>
    </row>
    <row r="39861" spans="1:13" x14ac:dyDescent="0.25">
      <c r="A39861">
        <v>-27709.3</v>
      </c>
      <c r="B39861" s="3">
        <v>1695080</v>
      </c>
      <c r="M39861" s="3"/>
    </row>
    <row r="39862" spans="1:13" x14ac:dyDescent="0.25">
      <c r="A39862">
        <v>-27710.400000000001</v>
      </c>
      <c r="B39862" s="3">
        <v>1695090</v>
      </c>
      <c r="M39862" s="3"/>
    </row>
    <row r="39863" spans="1:13" x14ac:dyDescent="0.25">
      <c r="A39863">
        <v>-27711.5</v>
      </c>
      <c r="B39863" s="3">
        <v>1695110</v>
      </c>
      <c r="M39863" s="3"/>
    </row>
    <row r="39864" spans="1:13" x14ac:dyDescent="0.25">
      <c r="A39864">
        <v>-27712.6</v>
      </c>
      <c r="B39864" s="3">
        <v>1695130</v>
      </c>
      <c r="M39864" s="3"/>
    </row>
    <row r="39865" spans="1:13" x14ac:dyDescent="0.25">
      <c r="A39865">
        <v>-27713.7</v>
      </c>
      <c r="B39865" s="3">
        <v>1695150</v>
      </c>
      <c r="M39865" s="3"/>
    </row>
    <row r="39866" spans="1:13" x14ac:dyDescent="0.25">
      <c r="A39866">
        <v>-27714.799999999999</v>
      </c>
      <c r="B39866" s="3">
        <v>1695170</v>
      </c>
      <c r="M39866" s="3"/>
    </row>
    <row r="39867" spans="1:13" x14ac:dyDescent="0.25">
      <c r="A39867">
        <v>-27715.9</v>
      </c>
      <c r="B39867" s="3">
        <v>1695190</v>
      </c>
      <c r="M39867" s="3"/>
    </row>
    <row r="39868" spans="1:13" x14ac:dyDescent="0.25">
      <c r="A39868">
        <v>-27717</v>
      </c>
      <c r="B39868" s="3">
        <v>1695210</v>
      </c>
      <c r="M39868" s="3"/>
    </row>
    <row r="39869" spans="1:13" x14ac:dyDescent="0.25">
      <c r="A39869">
        <v>-27718.1</v>
      </c>
      <c r="B39869" s="3">
        <v>1695230</v>
      </c>
      <c r="M39869" s="3"/>
    </row>
    <row r="39870" spans="1:13" x14ac:dyDescent="0.25">
      <c r="A39870">
        <v>-27719.200000000001</v>
      </c>
      <c r="B39870" s="3">
        <v>1695250</v>
      </c>
      <c r="M39870" s="3"/>
    </row>
    <row r="39871" spans="1:13" x14ac:dyDescent="0.25">
      <c r="A39871">
        <v>-27720.3</v>
      </c>
      <c r="B39871" s="3">
        <v>1695270</v>
      </c>
      <c r="M39871" s="3"/>
    </row>
    <row r="39872" spans="1:13" x14ac:dyDescent="0.25">
      <c r="A39872">
        <v>-27721.4</v>
      </c>
      <c r="B39872" s="3">
        <v>1695290</v>
      </c>
      <c r="M39872" s="3"/>
    </row>
    <row r="39873" spans="1:13" x14ac:dyDescent="0.25">
      <c r="A39873">
        <v>-27722.400000000001</v>
      </c>
      <c r="B39873" s="3">
        <v>1695310</v>
      </c>
      <c r="M39873" s="3"/>
    </row>
    <row r="39874" spans="1:13" x14ac:dyDescent="0.25">
      <c r="A39874">
        <v>-27723.5</v>
      </c>
      <c r="B39874" s="3">
        <v>1695330</v>
      </c>
      <c r="M39874" s="3"/>
    </row>
    <row r="39875" spans="1:13" x14ac:dyDescent="0.25">
      <c r="A39875">
        <v>-27724.6</v>
      </c>
      <c r="B39875" s="3">
        <v>1695350</v>
      </c>
      <c r="M39875" s="3"/>
    </row>
    <row r="39876" spans="1:13" x14ac:dyDescent="0.25">
      <c r="A39876">
        <v>-27725.7</v>
      </c>
      <c r="B39876" s="3">
        <v>1695370</v>
      </c>
      <c r="M39876" s="3"/>
    </row>
    <row r="39877" spans="1:13" x14ac:dyDescent="0.25">
      <c r="A39877">
        <v>-27726.799999999999</v>
      </c>
      <c r="B39877" s="3">
        <v>1695390</v>
      </c>
      <c r="M39877" s="3"/>
    </row>
    <row r="39878" spans="1:13" x14ac:dyDescent="0.25">
      <c r="A39878">
        <v>-27727.9</v>
      </c>
      <c r="B39878" s="3">
        <v>1695410</v>
      </c>
      <c r="M39878" s="3"/>
    </row>
    <row r="39879" spans="1:13" x14ac:dyDescent="0.25">
      <c r="A39879">
        <v>-27729</v>
      </c>
      <c r="B39879" s="3">
        <v>1695430</v>
      </c>
      <c r="M39879" s="3"/>
    </row>
    <row r="39880" spans="1:13" x14ac:dyDescent="0.25">
      <c r="A39880">
        <v>-27730.1</v>
      </c>
      <c r="B39880" s="3">
        <v>1695450</v>
      </c>
      <c r="M39880" s="3"/>
    </row>
    <row r="39881" spans="1:13" x14ac:dyDescent="0.25">
      <c r="A39881">
        <v>-27731.200000000001</v>
      </c>
      <c r="B39881" s="3">
        <v>1695470</v>
      </c>
      <c r="M39881" s="3"/>
    </row>
    <row r="39882" spans="1:13" x14ac:dyDescent="0.25">
      <c r="A39882">
        <v>-27732.3</v>
      </c>
      <c r="B39882" s="3">
        <v>1695480</v>
      </c>
      <c r="M39882" s="3"/>
    </row>
    <row r="39883" spans="1:13" x14ac:dyDescent="0.25">
      <c r="A39883">
        <v>-27733.4</v>
      </c>
      <c r="B39883" s="3">
        <v>1695500</v>
      </c>
      <c r="M39883" s="3"/>
    </row>
    <row r="39884" spans="1:13" x14ac:dyDescent="0.25">
      <c r="A39884">
        <v>-27734.5</v>
      </c>
      <c r="B39884" s="3">
        <v>1695520</v>
      </c>
      <c r="M39884" s="3"/>
    </row>
    <row r="39885" spans="1:13" x14ac:dyDescent="0.25">
      <c r="A39885">
        <v>-27735.599999999999</v>
      </c>
      <c r="B39885" s="3">
        <v>1695540</v>
      </c>
      <c r="M39885" s="3"/>
    </row>
    <row r="39886" spans="1:13" x14ac:dyDescent="0.25">
      <c r="A39886">
        <v>-27736.6</v>
      </c>
      <c r="B39886" s="3">
        <v>1695560</v>
      </c>
      <c r="M39886" s="3"/>
    </row>
    <row r="39887" spans="1:13" x14ac:dyDescent="0.25">
      <c r="A39887">
        <v>-27737.7</v>
      </c>
      <c r="B39887" s="3">
        <v>1695580</v>
      </c>
      <c r="M39887" s="3"/>
    </row>
    <row r="39888" spans="1:13" x14ac:dyDescent="0.25">
      <c r="A39888">
        <v>-27738.799999999999</v>
      </c>
      <c r="B39888" s="3">
        <v>1695600</v>
      </c>
      <c r="M39888" s="3"/>
    </row>
    <row r="39889" spans="1:13" x14ac:dyDescent="0.25">
      <c r="A39889">
        <v>-27739.9</v>
      </c>
      <c r="B39889" s="3">
        <v>1695620</v>
      </c>
      <c r="M39889" s="3"/>
    </row>
    <row r="39890" spans="1:13" x14ac:dyDescent="0.25">
      <c r="A39890">
        <v>-27741</v>
      </c>
      <c r="B39890" s="3">
        <v>1695640</v>
      </c>
      <c r="M39890" s="3"/>
    </row>
    <row r="39891" spans="1:13" x14ac:dyDescent="0.25">
      <c r="A39891">
        <v>-27742.1</v>
      </c>
      <c r="B39891" s="3">
        <v>1695660</v>
      </c>
      <c r="M39891" s="3"/>
    </row>
    <row r="39892" spans="1:13" x14ac:dyDescent="0.25">
      <c r="A39892">
        <v>-27743.200000000001</v>
      </c>
      <c r="B39892" s="3">
        <v>1695680</v>
      </c>
      <c r="M39892" s="3"/>
    </row>
    <row r="39893" spans="1:13" x14ac:dyDescent="0.25">
      <c r="A39893">
        <v>-27744.3</v>
      </c>
      <c r="B39893" s="3">
        <v>1695700</v>
      </c>
      <c r="M39893" s="3"/>
    </row>
    <row r="39894" spans="1:13" x14ac:dyDescent="0.25">
      <c r="A39894">
        <v>-27745.4</v>
      </c>
      <c r="B39894" s="3">
        <v>1695720</v>
      </c>
      <c r="M39894" s="3"/>
    </row>
    <row r="39895" spans="1:13" x14ac:dyDescent="0.25">
      <c r="A39895">
        <v>-27746.400000000001</v>
      </c>
      <c r="B39895" s="3">
        <v>1695740</v>
      </c>
      <c r="M39895" s="3"/>
    </row>
    <row r="39896" spans="1:13" x14ac:dyDescent="0.25">
      <c r="A39896">
        <v>-27747.5</v>
      </c>
      <c r="B39896" s="3">
        <v>1695760</v>
      </c>
      <c r="M39896" s="3"/>
    </row>
    <row r="39897" spans="1:13" x14ac:dyDescent="0.25">
      <c r="A39897">
        <v>-27748.6</v>
      </c>
      <c r="B39897" s="3">
        <v>1695780</v>
      </c>
      <c r="M39897" s="3"/>
    </row>
    <row r="39898" spans="1:13" x14ac:dyDescent="0.25">
      <c r="A39898">
        <v>-27749.7</v>
      </c>
      <c r="B39898" s="3">
        <v>1695790</v>
      </c>
      <c r="M39898" s="3"/>
    </row>
    <row r="39899" spans="1:13" x14ac:dyDescent="0.25">
      <c r="A39899">
        <v>-27750.799999999999</v>
      </c>
      <c r="B39899" s="3">
        <v>1695810</v>
      </c>
      <c r="M39899" s="3"/>
    </row>
    <row r="39900" spans="1:13" x14ac:dyDescent="0.25">
      <c r="A39900">
        <v>-27751.9</v>
      </c>
      <c r="B39900" s="3">
        <v>1695830</v>
      </c>
      <c r="M39900" s="3"/>
    </row>
    <row r="39901" spans="1:13" x14ac:dyDescent="0.25">
      <c r="A39901">
        <v>-27753</v>
      </c>
      <c r="B39901" s="3">
        <v>1695850</v>
      </c>
      <c r="M39901" s="3"/>
    </row>
    <row r="39902" spans="1:13" x14ac:dyDescent="0.25">
      <c r="A39902">
        <v>-27754</v>
      </c>
      <c r="B39902" s="3">
        <v>1695870</v>
      </c>
      <c r="M39902" s="3"/>
    </row>
    <row r="39903" spans="1:13" x14ac:dyDescent="0.25">
      <c r="A39903">
        <v>-27755.1</v>
      </c>
      <c r="B39903" s="3">
        <v>1695890</v>
      </c>
      <c r="M39903" s="3"/>
    </row>
    <row r="39904" spans="1:13" x14ac:dyDescent="0.25">
      <c r="A39904">
        <v>-27756.2</v>
      </c>
      <c r="B39904" s="3">
        <v>1695910</v>
      </c>
      <c r="M39904" s="3"/>
    </row>
    <row r="39905" spans="1:13" x14ac:dyDescent="0.25">
      <c r="A39905">
        <v>-27757.3</v>
      </c>
      <c r="B39905" s="3">
        <v>1695930</v>
      </c>
      <c r="M39905" s="3"/>
    </row>
    <row r="39906" spans="1:13" x14ac:dyDescent="0.25">
      <c r="A39906">
        <v>-27758.400000000001</v>
      </c>
      <c r="B39906" s="3">
        <v>1695950</v>
      </c>
      <c r="M39906" s="3"/>
    </row>
    <row r="39907" spans="1:13" x14ac:dyDescent="0.25">
      <c r="A39907">
        <v>-27759.5</v>
      </c>
      <c r="B39907" s="3">
        <v>1695970</v>
      </c>
      <c r="M39907" s="3"/>
    </row>
    <row r="39908" spans="1:13" x14ac:dyDescent="0.25">
      <c r="A39908">
        <v>-27760.5</v>
      </c>
      <c r="B39908" s="3">
        <v>1695990</v>
      </c>
      <c r="M39908" s="3"/>
    </row>
    <row r="39909" spans="1:13" x14ac:dyDescent="0.25">
      <c r="A39909">
        <v>-27761.599999999999</v>
      </c>
      <c r="B39909" s="3">
        <v>1696010</v>
      </c>
      <c r="M39909" s="3"/>
    </row>
    <row r="39910" spans="1:13" x14ac:dyDescent="0.25">
      <c r="A39910">
        <v>-27762.7</v>
      </c>
      <c r="B39910" s="3">
        <v>1696030</v>
      </c>
      <c r="M39910" s="3"/>
    </row>
    <row r="39911" spans="1:13" x14ac:dyDescent="0.25">
      <c r="A39911">
        <v>-27763.8</v>
      </c>
      <c r="B39911" s="3">
        <v>1696040</v>
      </c>
      <c r="M39911" s="3"/>
    </row>
    <row r="39912" spans="1:13" x14ac:dyDescent="0.25">
      <c r="A39912">
        <v>-27764.9</v>
      </c>
      <c r="B39912" s="3">
        <v>1696060</v>
      </c>
      <c r="M39912" s="3"/>
    </row>
    <row r="39913" spans="1:13" x14ac:dyDescent="0.25">
      <c r="A39913">
        <v>-27766</v>
      </c>
      <c r="B39913" s="3">
        <v>1696080</v>
      </c>
      <c r="M39913" s="3"/>
    </row>
    <row r="39914" spans="1:13" x14ac:dyDescent="0.25">
      <c r="A39914">
        <v>-27767</v>
      </c>
      <c r="B39914" s="3">
        <v>1696100</v>
      </c>
      <c r="M39914" s="3"/>
    </row>
    <row r="39915" spans="1:13" x14ac:dyDescent="0.25">
      <c r="A39915">
        <v>-27768.1</v>
      </c>
      <c r="B39915" s="3">
        <v>1696120</v>
      </c>
      <c r="M39915" s="3"/>
    </row>
    <row r="39916" spans="1:13" x14ac:dyDescent="0.25">
      <c r="A39916">
        <v>-27769.200000000001</v>
      </c>
      <c r="B39916" s="3">
        <v>1696140</v>
      </c>
      <c r="M39916" s="3"/>
    </row>
    <row r="39917" spans="1:13" x14ac:dyDescent="0.25">
      <c r="A39917">
        <v>-27770.3</v>
      </c>
      <c r="B39917" s="3">
        <v>1696160</v>
      </c>
      <c r="M39917" s="3"/>
    </row>
    <row r="39918" spans="1:13" x14ac:dyDescent="0.25">
      <c r="A39918">
        <v>-27771.4</v>
      </c>
      <c r="B39918" s="3">
        <v>1696180</v>
      </c>
      <c r="M39918" s="3"/>
    </row>
    <row r="39919" spans="1:13" x14ac:dyDescent="0.25">
      <c r="A39919">
        <v>-27772.400000000001</v>
      </c>
      <c r="B39919" s="3">
        <v>1696200</v>
      </c>
      <c r="M39919" s="3"/>
    </row>
    <row r="39920" spans="1:13" x14ac:dyDescent="0.25">
      <c r="A39920">
        <v>-27773.5</v>
      </c>
      <c r="B39920" s="3">
        <v>1696220</v>
      </c>
      <c r="M39920" s="3"/>
    </row>
    <row r="39921" spans="1:13" x14ac:dyDescent="0.25">
      <c r="A39921">
        <v>-27774.6</v>
      </c>
      <c r="B39921" s="3">
        <v>1696240</v>
      </c>
      <c r="M39921" s="3"/>
    </row>
    <row r="39922" spans="1:13" x14ac:dyDescent="0.25">
      <c r="A39922">
        <v>-27775.7</v>
      </c>
      <c r="B39922" s="3">
        <v>1696260</v>
      </c>
      <c r="M39922" s="3"/>
    </row>
    <row r="39923" spans="1:13" x14ac:dyDescent="0.25">
      <c r="A39923">
        <v>-27776.799999999999</v>
      </c>
      <c r="B39923" s="3">
        <v>1696280</v>
      </c>
      <c r="M39923" s="3"/>
    </row>
    <row r="39924" spans="1:13" x14ac:dyDescent="0.25">
      <c r="A39924">
        <v>-27777.8</v>
      </c>
      <c r="B39924" s="3">
        <v>1696290</v>
      </c>
      <c r="M39924" s="3"/>
    </row>
    <row r="39925" spans="1:13" x14ac:dyDescent="0.25">
      <c r="A39925">
        <v>-27778.9</v>
      </c>
      <c r="B39925" s="3">
        <v>1696310</v>
      </c>
      <c r="M39925" s="3"/>
    </row>
    <row r="39926" spans="1:13" x14ac:dyDescent="0.25">
      <c r="A39926">
        <v>-27780</v>
      </c>
      <c r="B39926" s="3">
        <v>1696330</v>
      </c>
      <c r="M39926" s="3"/>
    </row>
    <row r="39927" spans="1:13" x14ac:dyDescent="0.25">
      <c r="A39927">
        <v>-27781.1</v>
      </c>
      <c r="B39927" s="3">
        <v>1696350</v>
      </c>
      <c r="M39927" s="3"/>
    </row>
    <row r="39928" spans="1:13" x14ac:dyDescent="0.25">
      <c r="A39928">
        <v>-27782.1</v>
      </c>
      <c r="B39928" s="3">
        <v>1696370</v>
      </c>
      <c r="M39928" s="3"/>
    </row>
    <row r="39929" spans="1:13" x14ac:dyDescent="0.25">
      <c r="A39929">
        <v>-27783.200000000001</v>
      </c>
      <c r="B39929" s="3">
        <v>1696390</v>
      </c>
      <c r="M39929" s="3"/>
    </row>
    <row r="39930" spans="1:13" x14ac:dyDescent="0.25">
      <c r="A39930">
        <v>-27784.3</v>
      </c>
      <c r="B39930" s="3">
        <v>1696410</v>
      </c>
      <c r="M39930" s="3"/>
    </row>
    <row r="39931" spans="1:13" x14ac:dyDescent="0.25">
      <c r="A39931">
        <v>-27785.4</v>
      </c>
      <c r="B39931" s="3">
        <v>1696430</v>
      </c>
      <c r="M39931" s="3"/>
    </row>
    <row r="39932" spans="1:13" x14ac:dyDescent="0.25">
      <c r="A39932">
        <v>-27786.5</v>
      </c>
      <c r="B39932" s="3">
        <v>1696450</v>
      </c>
      <c r="M39932" s="3"/>
    </row>
    <row r="39933" spans="1:13" x14ac:dyDescent="0.25">
      <c r="A39933">
        <v>-27787.5</v>
      </c>
      <c r="B39933" s="3">
        <v>1696470</v>
      </c>
      <c r="M39933" s="3"/>
    </row>
    <row r="39934" spans="1:13" x14ac:dyDescent="0.25">
      <c r="A39934">
        <v>-27788.6</v>
      </c>
      <c r="B39934" s="3">
        <v>1696490</v>
      </c>
      <c r="M39934" s="3"/>
    </row>
    <row r="39935" spans="1:13" x14ac:dyDescent="0.25">
      <c r="A39935">
        <v>-27789.7</v>
      </c>
      <c r="B39935" s="3">
        <v>1696500</v>
      </c>
      <c r="M39935" s="3"/>
    </row>
    <row r="39936" spans="1:13" x14ac:dyDescent="0.25">
      <c r="A39936">
        <v>-27790.799999999999</v>
      </c>
      <c r="B39936" s="3">
        <v>1696520</v>
      </c>
      <c r="M39936" s="3"/>
    </row>
    <row r="39937" spans="1:13" x14ac:dyDescent="0.25">
      <c r="A39937">
        <v>-27791.8</v>
      </c>
      <c r="B39937" s="3">
        <v>1696540</v>
      </c>
      <c r="M39937" s="3"/>
    </row>
    <row r="39938" spans="1:13" x14ac:dyDescent="0.25">
      <c r="A39938">
        <v>-27792.9</v>
      </c>
      <c r="B39938" s="3">
        <v>1696560</v>
      </c>
      <c r="M39938" s="3"/>
    </row>
    <row r="39939" spans="1:13" x14ac:dyDescent="0.25">
      <c r="A39939">
        <v>-27794</v>
      </c>
      <c r="B39939" s="3">
        <v>1696580</v>
      </c>
      <c r="M39939" s="3"/>
    </row>
    <row r="39940" spans="1:13" x14ac:dyDescent="0.25">
      <c r="A39940">
        <v>-27795</v>
      </c>
      <c r="B39940" s="3">
        <v>1696600</v>
      </c>
      <c r="M39940" s="3"/>
    </row>
    <row r="39941" spans="1:13" x14ac:dyDescent="0.25">
      <c r="A39941">
        <v>-27796.1</v>
      </c>
      <c r="B39941" s="3">
        <v>1696620</v>
      </c>
      <c r="M39941" s="3"/>
    </row>
    <row r="39942" spans="1:13" x14ac:dyDescent="0.25">
      <c r="A39942">
        <v>-27797.200000000001</v>
      </c>
      <c r="B39942" s="3">
        <v>1696640</v>
      </c>
      <c r="M39942" s="3"/>
    </row>
    <row r="39943" spans="1:13" x14ac:dyDescent="0.25">
      <c r="A39943">
        <v>-27798.3</v>
      </c>
      <c r="B39943" s="3">
        <v>1696660</v>
      </c>
      <c r="M39943" s="3"/>
    </row>
    <row r="39944" spans="1:13" x14ac:dyDescent="0.25">
      <c r="A39944">
        <v>-27799.3</v>
      </c>
      <c r="B39944" s="3">
        <v>1696680</v>
      </c>
      <c r="M39944" s="3"/>
    </row>
    <row r="39945" spans="1:13" x14ac:dyDescent="0.25">
      <c r="A39945">
        <v>-27800.400000000001</v>
      </c>
      <c r="B39945" s="3">
        <v>1696690</v>
      </c>
      <c r="M39945" s="3"/>
    </row>
    <row r="39946" spans="1:13" x14ac:dyDescent="0.25">
      <c r="A39946">
        <v>-27801.5</v>
      </c>
      <c r="B39946" s="3">
        <v>1696710</v>
      </c>
      <c r="M39946" s="3"/>
    </row>
    <row r="39947" spans="1:13" x14ac:dyDescent="0.25">
      <c r="A39947">
        <v>-27802.6</v>
      </c>
      <c r="B39947" s="3">
        <v>1696730</v>
      </c>
      <c r="M39947" s="3"/>
    </row>
    <row r="39948" spans="1:13" x14ac:dyDescent="0.25">
      <c r="A39948">
        <v>-27803.599999999999</v>
      </c>
      <c r="B39948" s="3">
        <v>1696750</v>
      </c>
      <c r="M39948" s="3"/>
    </row>
    <row r="39949" spans="1:13" x14ac:dyDescent="0.25">
      <c r="A39949">
        <v>-27804.7</v>
      </c>
      <c r="B39949" s="3">
        <v>1696770</v>
      </c>
      <c r="M39949" s="3"/>
    </row>
    <row r="39950" spans="1:13" x14ac:dyDescent="0.25">
      <c r="A39950">
        <v>-27805.8</v>
      </c>
      <c r="B39950" s="3">
        <v>1696790</v>
      </c>
      <c r="M39950" s="3"/>
    </row>
    <row r="39951" spans="1:13" x14ac:dyDescent="0.25">
      <c r="A39951">
        <v>-27806.799999999999</v>
      </c>
      <c r="B39951" s="3">
        <v>1696810</v>
      </c>
      <c r="M39951" s="3"/>
    </row>
    <row r="39952" spans="1:13" x14ac:dyDescent="0.25">
      <c r="A39952">
        <v>-27807.9</v>
      </c>
      <c r="B39952" s="3">
        <v>1696830</v>
      </c>
      <c r="M39952" s="3"/>
    </row>
    <row r="39953" spans="1:13" x14ac:dyDescent="0.25">
      <c r="A39953">
        <v>-27809</v>
      </c>
      <c r="B39953" s="3">
        <v>1696850</v>
      </c>
      <c r="M39953" s="3"/>
    </row>
    <row r="39954" spans="1:13" x14ac:dyDescent="0.25">
      <c r="A39954">
        <v>-27810</v>
      </c>
      <c r="B39954" s="3">
        <v>1696870</v>
      </c>
      <c r="M39954" s="3"/>
    </row>
    <row r="39955" spans="1:13" x14ac:dyDescent="0.25">
      <c r="A39955">
        <v>-27811.1</v>
      </c>
      <c r="B39955" s="3">
        <v>1696880</v>
      </c>
      <c r="M39955" s="3"/>
    </row>
    <row r="39956" spans="1:13" x14ac:dyDescent="0.25">
      <c r="A39956">
        <v>-27812.2</v>
      </c>
      <c r="B39956" s="3">
        <v>1696900</v>
      </c>
      <c r="M39956" s="3"/>
    </row>
    <row r="39957" spans="1:13" x14ac:dyDescent="0.25">
      <c r="A39957">
        <v>-27813.200000000001</v>
      </c>
      <c r="B39957" s="3">
        <v>1696920</v>
      </c>
      <c r="M39957" s="3"/>
    </row>
    <row r="39958" spans="1:13" x14ac:dyDescent="0.25">
      <c r="A39958">
        <v>-27814.3</v>
      </c>
      <c r="B39958" s="3">
        <v>1696940</v>
      </c>
      <c r="M39958" s="3"/>
    </row>
    <row r="39959" spans="1:13" x14ac:dyDescent="0.25">
      <c r="A39959">
        <v>-27815.4</v>
      </c>
      <c r="B39959" s="3">
        <v>1696960</v>
      </c>
      <c r="M39959" s="3"/>
    </row>
    <row r="39960" spans="1:13" x14ac:dyDescent="0.25">
      <c r="A39960">
        <v>-27816.400000000001</v>
      </c>
      <c r="B39960" s="3">
        <v>1696980</v>
      </c>
      <c r="M39960" s="3"/>
    </row>
    <row r="39961" spans="1:13" x14ac:dyDescent="0.25">
      <c r="A39961">
        <v>-27817.5</v>
      </c>
      <c r="B39961" s="3">
        <v>1697000</v>
      </c>
      <c r="M39961" s="3"/>
    </row>
    <row r="39962" spans="1:13" x14ac:dyDescent="0.25">
      <c r="A39962">
        <v>-27818.6</v>
      </c>
      <c r="B39962" s="3">
        <v>1697020</v>
      </c>
      <c r="M39962" s="3"/>
    </row>
    <row r="39963" spans="1:13" x14ac:dyDescent="0.25">
      <c r="A39963">
        <v>-27819.599999999999</v>
      </c>
      <c r="B39963" s="3">
        <v>1697040</v>
      </c>
      <c r="M39963" s="3"/>
    </row>
    <row r="39964" spans="1:13" x14ac:dyDescent="0.25">
      <c r="A39964">
        <v>-27820.7</v>
      </c>
      <c r="B39964" s="3">
        <v>1697050</v>
      </c>
      <c r="M39964" s="3"/>
    </row>
    <row r="39965" spans="1:13" x14ac:dyDescent="0.25">
      <c r="A39965">
        <v>-27821.8</v>
      </c>
      <c r="B39965" s="3">
        <v>1697070</v>
      </c>
      <c r="M39965" s="3"/>
    </row>
    <row r="39966" spans="1:13" x14ac:dyDescent="0.25">
      <c r="A39966">
        <v>-27822.799999999999</v>
      </c>
      <c r="B39966" s="3">
        <v>1697090</v>
      </c>
      <c r="M39966" s="3"/>
    </row>
    <row r="39967" spans="1:13" x14ac:dyDescent="0.25">
      <c r="A39967">
        <v>-27823.9</v>
      </c>
      <c r="B39967" s="3">
        <v>1697110</v>
      </c>
      <c r="M39967" s="3"/>
    </row>
    <row r="39968" spans="1:13" x14ac:dyDescent="0.25">
      <c r="A39968">
        <v>-27825</v>
      </c>
      <c r="B39968" s="3">
        <v>1697130</v>
      </c>
      <c r="M39968" s="3"/>
    </row>
    <row r="39969" spans="1:13" x14ac:dyDescent="0.25">
      <c r="A39969">
        <v>-27826</v>
      </c>
      <c r="B39969" s="3">
        <v>1697150</v>
      </c>
      <c r="M39969" s="3"/>
    </row>
    <row r="39970" spans="1:13" x14ac:dyDescent="0.25">
      <c r="A39970">
        <v>-27827.1</v>
      </c>
      <c r="B39970" s="3">
        <v>1697170</v>
      </c>
      <c r="M39970" s="3"/>
    </row>
    <row r="39971" spans="1:13" x14ac:dyDescent="0.25">
      <c r="A39971">
        <v>-27828.2</v>
      </c>
      <c r="B39971" s="3">
        <v>1697190</v>
      </c>
      <c r="M39971" s="3"/>
    </row>
    <row r="39972" spans="1:13" x14ac:dyDescent="0.25">
      <c r="A39972">
        <v>-27829.200000000001</v>
      </c>
      <c r="B39972" s="3">
        <v>1697210</v>
      </c>
      <c r="M39972" s="3"/>
    </row>
    <row r="39973" spans="1:13" x14ac:dyDescent="0.25">
      <c r="A39973">
        <v>-27830.3</v>
      </c>
      <c r="B39973" s="3">
        <v>1697220</v>
      </c>
      <c r="M39973" s="3"/>
    </row>
    <row r="39974" spans="1:13" x14ac:dyDescent="0.25">
      <c r="A39974">
        <v>-27831.4</v>
      </c>
      <c r="B39974" s="3">
        <v>1697240</v>
      </c>
      <c r="M39974" s="3"/>
    </row>
    <row r="39975" spans="1:13" x14ac:dyDescent="0.25">
      <c r="A39975">
        <v>-27832.400000000001</v>
      </c>
      <c r="B39975" s="3">
        <v>1697260</v>
      </c>
      <c r="M39975" s="3"/>
    </row>
    <row r="39976" spans="1:13" x14ac:dyDescent="0.25">
      <c r="A39976">
        <v>-27833.5</v>
      </c>
      <c r="B39976" s="3">
        <v>1697280</v>
      </c>
      <c r="M39976" s="3"/>
    </row>
    <row r="39977" spans="1:13" x14ac:dyDescent="0.25">
      <c r="A39977">
        <v>-27834.5</v>
      </c>
      <c r="B39977" s="3">
        <v>1697300</v>
      </c>
      <c r="M39977" s="3"/>
    </row>
    <row r="39978" spans="1:13" x14ac:dyDescent="0.25">
      <c r="A39978">
        <v>-27835.599999999999</v>
      </c>
      <c r="B39978" s="3">
        <v>1697320</v>
      </c>
      <c r="M39978" s="3"/>
    </row>
    <row r="39979" spans="1:13" x14ac:dyDescent="0.25">
      <c r="A39979">
        <v>-27836.7</v>
      </c>
      <c r="B39979" s="3">
        <v>1697340</v>
      </c>
      <c r="M39979" s="3"/>
    </row>
    <row r="39980" spans="1:13" x14ac:dyDescent="0.25">
      <c r="A39980">
        <v>-27837.7</v>
      </c>
      <c r="B39980" s="3">
        <v>1697360</v>
      </c>
      <c r="M39980" s="3"/>
    </row>
    <row r="39981" spans="1:13" x14ac:dyDescent="0.25">
      <c r="A39981">
        <v>-27838.799999999999</v>
      </c>
      <c r="B39981" s="3">
        <v>1697370</v>
      </c>
      <c r="M39981" s="3"/>
    </row>
    <row r="39982" spans="1:13" x14ac:dyDescent="0.25">
      <c r="A39982">
        <v>-27839.8</v>
      </c>
      <c r="B39982" s="3">
        <v>1697390</v>
      </c>
      <c r="M39982" s="3"/>
    </row>
    <row r="39983" spans="1:13" x14ac:dyDescent="0.25">
      <c r="A39983">
        <v>-27840.9</v>
      </c>
      <c r="B39983" s="3">
        <v>1697410</v>
      </c>
      <c r="M39983" s="3"/>
    </row>
    <row r="39984" spans="1:13" x14ac:dyDescent="0.25">
      <c r="A39984">
        <v>-27842</v>
      </c>
      <c r="B39984" s="3">
        <v>1697430</v>
      </c>
      <c r="M39984" s="3"/>
    </row>
    <row r="39985" spans="1:13" x14ac:dyDescent="0.25">
      <c r="A39985">
        <v>-27843</v>
      </c>
      <c r="B39985" s="3">
        <v>1697450</v>
      </c>
      <c r="M39985" s="3"/>
    </row>
    <row r="39986" spans="1:13" x14ac:dyDescent="0.25">
      <c r="A39986">
        <v>-27844.1</v>
      </c>
      <c r="B39986" s="3">
        <v>1697470</v>
      </c>
      <c r="M39986" s="3"/>
    </row>
    <row r="39987" spans="1:13" x14ac:dyDescent="0.25">
      <c r="A39987">
        <v>-27845.1</v>
      </c>
      <c r="B39987" s="3">
        <v>1697490</v>
      </c>
      <c r="M39987" s="3"/>
    </row>
    <row r="39988" spans="1:13" x14ac:dyDescent="0.25">
      <c r="A39988">
        <v>-27846.2</v>
      </c>
      <c r="B39988" s="3">
        <v>1697510</v>
      </c>
      <c r="M39988" s="3"/>
    </row>
    <row r="39989" spans="1:13" x14ac:dyDescent="0.25">
      <c r="A39989">
        <v>-27847.3</v>
      </c>
      <c r="B39989" s="3">
        <v>1697520</v>
      </c>
      <c r="M39989" s="3"/>
    </row>
    <row r="39990" spans="1:13" x14ac:dyDescent="0.25">
      <c r="A39990">
        <v>-27848.3</v>
      </c>
      <c r="B39990" s="3">
        <v>1697540</v>
      </c>
      <c r="M39990" s="3"/>
    </row>
    <row r="39991" spans="1:13" x14ac:dyDescent="0.25">
      <c r="A39991">
        <v>-27849.4</v>
      </c>
      <c r="B39991" s="3">
        <v>1697560</v>
      </c>
      <c r="M39991" s="3"/>
    </row>
    <row r="39992" spans="1:13" x14ac:dyDescent="0.25">
      <c r="A39992">
        <v>-27850.400000000001</v>
      </c>
      <c r="B39992" s="3">
        <v>1697580</v>
      </c>
      <c r="M39992" s="3"/>
    </row>
    <row r="39993" spans="1:13" x14ac:dyDescent="0.25">
      <c r="A39993">
        <v>-27851.5</v>
      </c>
      <c r="B39993" s="3">
        <v>1697600</v>
      </c>
      <c r="M39993" s="3"/>
    </row>
    <row r="39994" spans="1:13" x14ac:dyDescent="0.25">
      <c r="A39994">
        <v>-27852.5</v>
      </c>
      <c r="B39994" s="3">
        <v>1697620</v>
      </c>
      <c r="M39994" s="3"/>
    </row>
    <row r="39995" spans="1:13" x14ac:dyDescent="0.25">
      <c r="A39995">
        <v>-27853.599999999999</v>
      </c>
      <c r="B39995" s="3">
        <v>1697640</v>
      </c>
      <c r="M39995" s="3"/>
    </row>
    <row r="39996" spans="1:13" x14ac:dyDescent="0.25">
      <c r="A39996">
        <v>-27854.7</v>
      </c>
      <c r="B39996" s="3">
        <v>1697660</v>
      </c>
      <c r="M39996" s="3"/>
    </row>
    <row r="39997" spans="1:13" x14ac:dyDescent="0.25">
      <c r="A39997">
        <v>-27855.7</v>
      </c>
      <c r="B39997" s="3">
        <v>1697670</v>
      </c>
      <c r="M39997" s="3"/>
    </row>
    <row r="39998" spans="1:13" x14ac:dyDescent="0.25">
      <c r="A39998">
        <v>-27856.799999999999</v>
      </c>
      <c r="B39998" s="3">
        <v>1697690</v>
      </c>
      <c r="M39998" s="3"/>
    </row>
    <row r="39999" spans="1:13" x14ac:dyDescent="0.25">
      <c r="A39999">
        <v>-27857.8</v>
      </c>
      <c r="B39999" s="3">
        <v>1697710</v>
      </c>
      <c r="M39999" s="3"/>
    </row>
    <row r="40000" spans="1:13" x14ac:dyDescent="0.25">
      <c r="A40000">
        <v>-27858.9</v>
      </c>
      <c r="B40000" s="3">
        <v>1697730</v>
      </c>
      <c r="M40000" s="3"/>
    </row>
    <row r="40001" spans="1:13" x14ac:dyDescent="0.25">
      <c r="A40001">
        <v>-27859.9</v>
      </c>
      <c r="B40001" s="3">
        <v>1697750</v>
      </c>
      <c r="M40001" s="3"/>
    </row>
    <row r="40002" spans="1:13" x14ac:dyDescent="0.25">
      <c r="A40002">
        <v>-27861</v>
      </c>
      <c r="B40002" s="3">
        <v>1697770</v>
      </c>
      <c r="M40002" s="3"/>
    </row>
    <row r="40003" spans="1:13" x14ac:dyDescent="0.25">
      <c r="A40003">
        <v>-27862</v>
      </c>
      <c r="B40003" s="3">
        <v>1697790</v>
      </c>
      <c r="M40003" s="3"/>
    </row>
    <row r="40004" spans="1:13" x14ac:dyDescent="0.25">
      <c r="A40004">
        <v>-27863.1</v>
      </c>
      <c r="B40004" s="3">
        <v>1697800</v>
      </c>
      <c r="M40004" s="3"/>
    </row>
    <row r="40005" spans="1:13" x14ac:dyDescent="0.25">
      <c r="A40005">
        <v>-27864.1</v>
      </c>
      <c r="B40005" s="3">
        <v>1697820</v>
      </c>
      <c r="M40005" s="3"/>
    </row>
    <row r="40006" spans="1:13" x14ac:dyDescent="0.25">
      <c r="A40006">
        <v>-27865.200000000001</v>
      </c>
      <c r="B40006" s="3">
        <v>1697840</v>
      </c>
      <c r="M40006" s="3"/>
    </row>
    <row r="40007" spans="1:13" x14ac:dyDescent="0.25">
      <c r="A40007">
        <v>-27866.3</v>
      </c>
      <c r="B40007" s="3">
        <v>1697860</v>
      </c>
      <c r="M40007" s="3"/>
    </row>
    <row r="40008" spans="1:13" x14ac:dyDescent="0.25">
      <c r="A40008">
        <v>-27867.3</v>
      </c>
      <c r="B40008" s="3">
        <v>1697880</v>
      </c>
      <c r="M40008" s="3"/>
    </row>
    <row r="40009" spans="1:13" x14ac:dyDescent="0.25">
      <c r="A40009">
        <v>-27868.400000000001</v>
      </c>
      <c r="B40009" s="3">
        <v>1697900</v>
      </c>
      <c r="M40009" s="3"/>
    </row>
    <row r="40010" spans="1:13" x14ac:dyDescent="0.25">
      <c r="A40010">
        <v>-27869.4</v>
      </c>
      <c r="B40010" s="3">
        <v>1697920</v>
      </c>
      <c r="M40010" s="3"/>
    </row>
    <row r="40011" spans="1:13" x14ac:dyDescent="0.25">
      <c r="A40011">
        <v>-27870.5</v>
      </c>
      <c r="B40011" s="3">
        <v>1697930</v>
      </c>
      <c r="M40011" s="3"/>
    </row>
    <row r="40012" spans="1:13" x14ac:dyDescent="0.25">
      <c r="A40012">
        <v>-27871.5</v>
      </c>
      <c r="B40012" s="3">
        <v>1697950</v>
      </c>
      <c r="M40012" s="3"/>
    </row>
    <row r="40013" spans="1:13" x14ac:dyDescent="0.25">
      <c r="A40013">
        <v>-27872.6</v>
      </c>
      <c r="B40013" s="3">
        <v>1697970</v>
      </c>
      <c r="M40013" s="3"/>
    </row>
    <row r="40014" spans="1:13" x14ac:dyDescent="0.25">
      <c r="A40014">
        <v>-27873.599999999999</v>
      </c>
      <c r="B40014" s="3">
        <v>1697990</v>
      </c>
      <c r="M40014" s="3"/>
    </row>
    <row r="40015" spans="1:13" x14ac:dyDescent="0.25">
      <c r="A40015">
        <v>-27874.7</v>
      </c>
      <c r="B40015" s="3">
        <v>1698010</v>
      </c>
      <c r="M40015" s="3"/>
    </row>
    <row r="40016" spans="1:13" x14ac:dyDescent="0.25">
      <c r="A40016">
        <v>-27875.7</v>
      </c>
      <c r="B40016" s="3">
        <v>1698030</v>
      </c>
      <c r="M40016" s="3"/>
    </row>
    <row r="40017" spans="1:13" x14ac:dyDescent="0.25">
      <c r="A40017">
        <v>-27876.799999999999</v>
      </c>
      <c r="B40017" s="3">
        <v>1698050</v>
      </c>
      <c r="M40017" s="3"/>
    </row>
    <row r="40018" spans="1:13" x14ac:dyDescent="0.25">
      <c r="A40018">
        <v>-27877.8</v>
      </c>
      <c r="B40018" s="3">
        <v>1698060</v>
      </c>
      <c r="M40018" s="3"/>
    </row>
    <row r="40019" spans="1:13" x14ac:dyDescent="0.25">
      <c r="A40019">
        <v>-27878.9</v>
      </c>
      <c r="B40019" s="3">
        <v>1698080</v>
      </c>
      <c r="M40019" s="3"/>
    </row>
    <row r="40020" spans="1:13" x14ac:dyDescent="0.25">
      <c r="A40020">
        <v>-27879.9</v>
      </c>
      <c r="B40020" s="3">
        <v>1698100</v>
      </c>
      <c r="M40020" s="3"/>
    </row>
    <row r="40021" spans="1:13" x14ac:dyDescent="0.25">
      <c r="A40021">
        <v>-27881</v>
      </c>
      <c r="B40021" s="3">
        <v>1698120</v>
      </c>
      <c r="M40021" s="3"/>
    </row>
    <row r="40022" spans="1:13" x14ac:dyDescent="0.25">
      <c r="A40022">
        <v>-27882</v>
      </c>
      <c r="B40022" s="3">
        <v>1698140</v>
      </c>
      <c r="M40022" s="3"/>
    </row>
    <row r="40023" spans="1:13" x14ac:dyDescent="0.25">
      <c r="A40023">
        <v>-27883.1</v>
      </c>
      <c r="B40023" s="3">
        <v>1698160</v>
      </c>
      <c r="M40023" s="3"/>
    </row>
    <row r="40024" spans="1:13" x14ac:dyDescent="0.25">
      <c r="A40024">
        <v>-27884.1</v>
      </c>
      <c r="B40024" s="3">
        <v>1698180</v>
      </c>
      <c r="M40024" s="3"/>
    </row>
    <row r="40025" spans="1:13" x14ac:dyDescent="0.25">
      <c r="A40025">
        <v>-27885.1</v>
      </c>
      <c r="B40025" s="3">
        <v>1698190</v>
      </c>
      <c r="M40025" s="3"/>
    </row>
    <row r="40026" spans="1:13" x14ac:dyDescent="0.25">
      <c r="A40026">
        <v>-27886.2</v>
      </c>
      <c r="B40026" s="3">
        <v>1698210</v>
      </c>
      <c r="M40026" s="3"/>
    </row>
    <row r="40027" spans="1:13" x14ac:dyDescent="0.25">
      <c r="A40027">
        <v>-27887.200000000001</v>
      </c>
      <c r="B40027" s="3">
        <v>1698230</v>
      </c>
      <c r="M40027" s="3"/>
    </row>
    <row r="40028" spans="1:13" x14ac:dyDescent="0.25">
      <c r="A40028">
        <v>-27888.3</v>
      </c>
      <c r="B40028" s="3">
        <v>1698250</v>
      </c>
      <c r="M40028" s="3"/>
    </row>
    <row r="40029" spans="1:13" x14ac:dyDescent="0.25">
      <c r="A40029">
        <v>-27889.3</v>
      </c>
      <c r="B40029" s="3">
        <v>1698270</v>
      </c>
      <c r="M40029" s="3"/>
    </row>
    <row r="40030" spans="1:13" x14ac:dyDescent="0.25">
      <c r="A40030">
        <v>-27890.400000000001</v>
      </c>
      <c r="B40030" s="3">
        <v>1698290</v>
      </c>
      <c r="M40030" s="3"/>
    </row>
    <row r="40031" spans="1:13" x14ac:dyDescent="0.25">
      <c r="A40031">
        <v>-27891.4</v>
      </c>
      <c r="B40031" s="3">
        <v>1698300</v>
      </c>
      <c r="M40031" s="3"/>
    </row>
    <row r="40032" spans="1:13" x14ac:dyDescent="0.25">
      <c r="A40032">
        <v>-27892.5</v>
      </c>
      <c r="B40032" s="3">
        <v>1698320</v>
      </c>
      <c r="M40032" s="3"/>
    </row>
    <row r="40033" spans="1:13" x14ac:dyDescent="0.25">
      <c r="A40033">
        <v>-27893.5</v>
      </c>
      <c r="B40033" s="3">
        <v>1698340</v>
      </c>
      <c r="M40033" s="3"/>
    </row>
    <row r="40034" spans="1:13" x14ac:dyDescent="0.25">
      <c r="A40034">
        <v>-27894.6</v>
      </c>
      <c r="B40034" s="3">
        <v>1698360</v>
      </c>
      <c r="M40034" s="3"/>
    </row>
    <row r="40035" spans="1:13" x14ac:dyDescent="0.25">
      <c r="A40035">
        <v>-27895.599999999999</v>
      </c>
      <c r="B40035" s="3">
        <v>1698380</v>
      </c>
      <c r="M40035" s="3"/>
    </row>
    <row r="40036" spans="1:13" x14ac:dyDescent="0.25">
      <c r="A40036">
        <v>-27896.6</v>
      </c>
      <c r="B40036" s="3">
        <v>1698400</v>
      </c>
      <c r="M40036" s="3"/>
    </row>
    <row r="40037" spans="1:13" x14ac:dyDescent="0.25">
      <c r="A40037">
        <v>-27897.7</v>
      </c>
      <c r="B40037" s="3">
        <v>1698410</v>
      </c>
      <c r="M40037" s="3"/>
    </row>
    <row r="40038" spans="1:13" x14ac:dyDescent="0.25">
      <c r="A40038">
        <v>-27898.7</v>
      </c>
      <c r="B40038" s="3">
        <v>1698430</v>
      </c>
      <c r="M40038" s="3"/>
    </row>
    <row r="40039" spans="1:13" x14ac:dyDescent="0.25">
      <c r="A40039">
        <v>-27899.8</v>
      </c>
      <c r="B40039" s="3">
        <v>1698450</v>
      </c>
      <c r="M40039" s="3"/>
    </row>
    <row r="40040" spans="1:13" x14ac:dyDescent="0.25">
      <c r="A40040">
        <v>-27900.799999999999</v>
      </c>
      <c r="B40040" s="3">
        <v>1698470</v>
      </c>
      <c r="M40040" s="3"/>
    </row>
    <row r="40041" spans="1:13" x14ac:dyDescent="0.25">
      <c r="A40041">
        <v>-27901.9</v>
      </c>
      <c r="B40041" s="3">
        <v>1698490</v>
      </c>
      <c r="M40041" s="3"/>
    </row>
    <row r="40042" spans="1:13" x14ac:dyDescent="0.25">
      <c r="A40042">
        <v>-27902.9</v>
      </c>
      <c r="B40042" s="3">
        <v>1698510</v>
      </c>
      <c r="M40042" s="3"/>
    </row>
    <row r="40043" spans="1:13" x14ac:dyDescent="0.25">
      <c r="A40043">
        <v>-27903.9</v>
      </c>
      <c r="B40043" s="3">
        <v>1698520</v>
      </c>
      <c r="M40043" s="3"/>
    </row>
    <row r="40044" spans="1:13" x14ac:dyDescent="0.25">
      <c r="A40044">
        <v>-27905</v>
      </c>
      <c r="B40044" s="3">
        <v>1698540</v>
      </c>
      <c r="M40044" s="3"/>
    </row>
    <row r="40045" spans="1:13" x14ac:dyDescent="0.25">
      <c r="A40045">
        <v>-27906</v>
      </c>
      <c r="B40045" s="3">
        <v>1698560</v>
      </c>
      <c r="M40045" s="3"/>
    </row>
    <row r="40046" spans="1:13" x14ac:dyDescent="0.25">
      <c r="A40046">
        <v>-27907.1</v>
      </c>
      <c r="B40046" s="3">
        <v>1698580</v>
      </c>
      <c r="M40046" s="3"/>
    </row>
    <row r="40047" spans="1:13" x14ac:dyDescent="0.25">
      <c r="A40047">
        <v>-27908.1</v>
      </c>
      <c r="B40047" s="3">
        <v>1698600</v>
      </c>
      <c r="M40047" s="3"/>
    </row>
    <row r="40048" spans="1:13" x14ac:dyDescent="0.25">
      <c r="A40048">
        <v>-27909.1</v>
      </c>
      <c r="B40048" s="3">
        <v>1698620</v>
      </c>
      <c r="M40048" s="3"/>
    </row>
    <row r="40049" spans="1:13" x14ac:dyDescent="0.25">
      <c r="A40049">
        <v>-27910.2</v>
      </c>
      <c r="B40049" s="3">
        <v>1698630</v>
      </c>
      <c r="M40049" s="3"/>
    </row>
    <row r="40050" spans="1:13" x14ac:dyDescent="0.25">
      <c r="A40050">
        <v>-27911.200000000001</v>
      </c>
      <c r="B40050" s="3">
        <v>1698650</v>
      </c>
      <c r="M40050" s="3"/>
    </row>
    <row r="40051" spans="1:13" x14ac:dyDescent="0.25">
      <c r="A40051">
        <v>-27912.3</v>
      </c>
      <c r="B40051" s="3">
        <v>1698670</v>
      </c>
      <c r="M40051" s="3"/>
    </row>
    <row r="40052" spans="1:13" x14ac:dyDescent="0.25">
      <c r="A40052">
        <v>-27913.3</v>
      </c>
      <c r="B40052" s="3">
        <v>1698690</v>
      </c>
      <c r="M40052" s="3"/>
    </row>
    <row r="40053" spans="1:13" x14ac:dyDescent="0.25">
      <c r="A40053">
        <v>-27914.3</v>
      </c>
      <c r="B40053" s="3">
        <v>1698710</v>
      </c>
      <c r="M40053" s="3"/>
    </row>
    <row r="40054" spans="1:13" x14ac:dyDescent="0.25">
      <c r="A40054">
        <v>-27915.4</v>
      </c>
      <c r="B40054" s="3">
        <v>1698730</v>
      </c>
      <c r="M40054" s="3"/>
    </row>
    <row r="40055" spans="1:13" x14ac:dyDescent="0.25">
      <c r="A40055">
        <v>-27916.400000000001</v>
      </c>
      <c r="B40055" s="3">
        <v>1698740</v>
      </c>
      <c r="M40055" s="3"/>
    </row>
    <row r="40056" spans="1:13" x14ac:dyDescent="0.25">
      <c r="A40056">
        <v>-27917.4</v>
      </c>
      <c r="B40056" s="3">
        <v>1698760</v>
      </c>
      <c r="M40056" s="3"/>
    </row>
    <row r="40057" spans="1:13" x14ac:dyDescent="0.25">
      <c r="A40057">
        <v>-27918.5</v>
      </c>
      <c r="B40057" s="3">
        <v>1698780</v>
      </c>
      <c r="M40057" s="3"/>
    </row>
    <row r="40058" spans="1:13" x14ac:dyDescent="0.25">
      <c r="A40058">
        <v>-27919.5</v>
      </c>
      <c r="B40058" s="3">
        <v>1698800</v>
      </c>
      <c r="M40058" s="3"/>
    </row>
    <row r="40059" spans="1:13" x14ac:dyDescent="0.25">
      <c r="A40059">
        <v>-27920.6</v>
      </c>
      <c r="B40059" s="3">
        <v>1698820</v>
      </c>
      <c r="M40059" s="3"/>
    </row>
    <row r="40060" spans="1:13" x14ac:dyDescent="0.25">
      <c r="A40060">
        <v>-27921.599999999999</v>
      </c>
      <c r="B40060" s="3">
        <v>1698840</v>
      </c>
      <c r="M40060" s="3"/>
    </row>
    <row r="40061" spans="1:13" x14ac:dyDescent="0.25">
      <c r="A40061">
        <v>-27922.6</v>
      </c>
      <c r="B40061" s="3">
        <v>1698850</v>
      </c>
      <c r="M40061" s="3"/>
    </row>
    <row r="40062" spans="1:13" x14ac:dyDescent="0.25">
      <c r="A40062">
        <v>-27923.7</v>
      </c>
      <c r="B40062" s="3">
        <v>1698870</v>
      </c>
      <c r="M40062" s="3"/>
    </row>
    <row r="40063" spans="1:13" x14ac:dyDescent="0.25">
      <c r="A40063">
        <v>-27924.7</v>
      </c>
      <c r="B40063" s="3">
        <v>1698890</v>
      </c>
      <c r="M40063" s="3"/>
    </row>
    <row r="40064" spans="1:13" x14ac:dyDescent="0.25">
      <c r="A40064">
        <v>-27925.7</v>
      </c>
      <c r="B40064" s="3">
        <v>1698910</v>
      </c>
      <c r="M40064" s="3"/>
    </row>
    <row r="40065" spans="1:13" x14ac:dyDescent="0.25">
      <c r="A40065">
        <v>-27926.799999999999</v>
      </c>
      <c r="B40065" s="3">
        <v>1698930</v>
      </c>
      <c r="M40065" s="3"/>
    </row>
    <row r="40066" spans="1:13" x14ac:dyDescent="0.25">
      <c r="A40066">
        <v>-27927.8</v>
      </c>
      <c r="B40066" s="3">
        <v>1698950</v>
      </c>
      <c r="M40066" s="3"/>
    </row>
    <row r="40067" spans="1:13" x14ac:dyDescent="0.25">
      <c r="A40067">
        <v>-27928.799999999999</v>
      </c>
      <c r="B40067" s="3">
        <v>1698960</v>
      </c>
      <c r="M40067" s="3"/>
    </row>
    <row r="40068" spans="1:13" x14ac:dyDescent="0.25">
      <c r="A40068">
        <v>-27929.9</v>
      </c>
      <c r="B40068" s="3">
        <v>1698980</v>
      </c>
      <c r="M40068" s="3"/>
    </row>
    <row r="40069" spans="1:13" x14ac:dyDescent="0.25">
      <c r="A40069">
        <v>-27930.9</v>
      </c>
      <c r="B40069" s="3">
        <v>1699000</v>
      </c>
      <c r="M40069" s="3"/>
    </row>
    <row r="40070" spans="1:13" x14ac:dyDescent="0.25">
      <c r="A40070">
        <v>-27931.9</v>
      </c>
      <c r="B40070" s="3">
        <v>1699020</v>
      </c>
      <c r="M40070" s="3"/>
    </row>
    <row r="40071" spans="1:13" x14ac:dyDescent="0.25">
      <c r="A40071">
        <v>-27933</v>
      </c>
      <c r="B40071" s="3">
        <v>1699040</v>
      </c>
      <c r="M40071" s="3"/>
    </row>
    <row r="40072" spans="1:13" x14ac:dyDescent="0.25">
      <c r="A40072">
        <v>-27934</v>
      </c>
      <c r="B40072" s="3">
        <v>1699050</v>
      </c>
      <c r="M40072" s="3"/>
    </row>
    <row r="40073" spans="1:13" x14ac:dyDescent="0.25">
      <c r="A40073">
        <v>-27935</v>
      </c>
      <c r="B40073" s="3">
        <v>1699070</v>
      </c>
      <c r="M40073" s="3"/>
    </row>
    <row r="40074" spans="1:13" x14ac:dyDescent="0.25">
      <c r="A40074">
        <v>-27936.1</v>
      </c>
      <c r="B40074" s="3">
        <v>1699090</v>
      </c>
      <c r="M40074" s="3"/>
    </row>
    <row r="40075" spans="1:13" x14ac:dyDescent="0.25">
      <c r="A40075">
        <v>-27937.1</v>
      </c>
      <c r="B40075" s="3">
        <v>1699110</v>
      </c>
      <c r="M40075" s="3"/>
    </row>
    <row r="40076" spans="1:13" x14ac:dyDescent="0.25">
      <c r="A40076">
        <v>-27938.1</v>
      </c>
      <c r="B40076" s="3">
        <v>1699130</v>
      </c>
      <c r="M40076" s="3"/>
    </row>
    <row r="40077" spans="1:13" x14ac:dyDescent="0.25">
      <c r="A40077">
        <v>-27939.200000000001</v>
      </c>
      <c r="B40077" s="3">
        <v>1699140</v>
      </c>
      <c r="M40077" s="3"/>
    </row>
    <row r="40078" spans="1:13" x14ac:dyDescent="0.25">
      <c r="A40078">
        <v>-27940.2</v>
      </c>
      <c r="B40078" s="3">
        <v>1699160</v>
      </c>
      <c r="M40078" s="3"/>
    </row>
    <row r="40079" spans="1:13" x14ac:dyDescent="0.25">
      <c r="A40079">
        <v>-27941.200000000001</v>
      </c>
      <c r="B40079" s="3">
        <v>1699180</v>
      </c>
      <c r="M40079" s="3"/>
    </row>
    <row r="40080" spans="1:13" x14ac:dyDescent="0.25">
      <c r="A40080">
        <v>-27942.2</v>
      </c>
      <c r="B40080" s="3">
        <v>1699200</v>
      </c>
      <c r="M40080" s="3"/>
    </row>
    <row r="40081" spans="1:13" x14ac:dyDescent="0.25">
      <c r="A40081">
        <v>-27943.3</v>
      </c>
      <c r="B40081" s="3">
        <v>1699220</v>
      </c>
      <c r="M40081" s="3"/>
    </row>
    <row r="40082" spans="1:13" x14ac:dyDescent="0.25">
      <c r="A40082">
        <v>-27944.3</v>
      </c>
      <c r="B40082" s="3">
        <v>1699240</v>
      </c>
      <c r="M40082" s="3"/>
    </row>
    <row r="40083" spans="1:13" x14ac:dyDescent="0.25">
      <c r="A40083">
        <v>-27945.3</v>
      </c>
      <c r="B40083" s="3">
        <v>1699250</v>
      </c>
      <c r="M40083" s="3"/>
    </row>
    <row r="40084" spans="1:13" x14ac:dyDescent="0.25">
      <c r="A40084">
        <v>-27946.400000000001</v>
      </c>
      <c r="B40084" s="3">
        <v>1699270</v>
      </c>
      <c r="M40084" s="3"/>
    </row>
    <row r="40085" spans="1:13" x14ac:dyDescent="0.25">
      <c r="A40085">
        <v>-27947.4</v>
      </c>
      <c r="B40085" s="3">
        <v>1699290</v>
      </c>
      <c r="M40085" s="3"/>
    </row>
    <row r="40086" spans="1:13" x14ac:dyDescent="0.25">
      <c r="A40086">
        <v>-27948.400000000001</v>
      </c>
      <c r="B40086" s="3">
        <v>1699310</v>
      </c>
      <c r="M40086" s="3"/>
    </row>
    <row r="40087" spans="1:13" x14ac:dyDescent="0.25">
      <c r="A40087">
        <v>-27949.4</v>
      </c>
      <c r="B40087" s="3">
        <v>1699330</v>
      </c>
      <c r="M40087" s="3"/>
    </row>
    <row r="40088" spans="1:13" x14ac:dyDescent="0.25">
      <c r="A40088">
        <v>-27950.5</v>
      </c>
      <c r="B40088" s="3">
        <v>1699340</v>
      </c>
      <c r="M40088" s="3"/>
    </row>
    <row r="40089" spans="1:13" x14ac:dyDescent="0.25">
      <c r="A40089">
        <v>-27951.5</v>
      </c>
      <c r="B40089" s="3">
        <v>1699360</v>
      </c>
      <c r="M40089" s="3"/>
    </row>
    <row r="40090" spans="1:13" x14ac:dyDescent="0.25">
      <c r="A40090">
        <v>-27952.5</v>
      </c>
      <c r="B40090" s="3">
        <v>1699380</v>
      </c>
      <c r="M40090" s="3"/>
    </row>
    <row r="40091" spans="1:13" x14ac:dyDescent="0.25">
      <c r="A40091">
        <v>-27953.599999999999</v>
      </c>
      <c r="B40091" s="3">
        <v>1699400</v>
      </c>
      <c r="M40091" s="3"/>
    </row>
    <row r="40092" spans="1:13" x14ac:dyDescent="0.25">
      <c r="A40092">
        <v>-27954.6</v>
      </c>
      <c r="B40092" s="3">
        <v>1699420</v>
      </c>
      <c r="M40092" s="3"/>
    </row>
    <row r="40093" spans="1:13" x14ac:dyDescent="0.25">
      <c r="A40093">
        <v>-27955.599999999999</v>
      </c>
      <c r="B40093" s="3">
        <v>1699430</v>
      </c>
      <c r="M40093" s="3"/>
    </row>
    <row r="40094" spans="1:13" x14ac:dyDescent="0.25">
      <c r="A40094">
        <v>-27956.6</v>
      </c>
      <c r="B40094" s="3">
        <v>1699450</v>
      </c>
      <c r="M40094" s="3"/>
    </row>
    <row r="40095" spans="1:13" x14ac:dyDescent="0.25">
      <c r="A40095">
        <v>-27957.7</v>
      </c>
      <c r="B40095" s="3">
        <v>1699470</v>
      </c>
      <c r="M40095" s="3"/>
    </row>
    <row r="40096" spans="1:13" x14ac:dyDescent="0.25">
      <c r="A40096">
        <v>-27958.7</v>
      </c>
      <c r="B40096" s="3">
        <v>1699490</v>
      </c>
      <c r="M40096" s="3"/>
    </row>
    <row r="40097" spans="1:13" x14ac:dyDescent="0.25">
      <c r="A40097">
        <v>-27959.7</v>
      </c>
      <c r="B40097" s="3">
        <v>1699510</v>
      </c>
      <c r="M40097" s="3"/>
    </row>
    <row r="40098" spans="1:13" x14ac:dyDescent="0.25">
      <c r="A40098">
        <v>-27960.7</v>
      </c>
      <c r="B40098" s="3">
        <v>1699520</v>
      </c>
      <c r="M40098" s="3"/>
    </row>
    <row r="40099" spans="1:13" x14ac:dyDescent="0.25">
      <c r="A40099">
        <v>-27961.7</v>
      </c>
      <c r="B40099" s="3">
        <v>1699540</v>
      </c>
      <c r="M40099" s="3"/>
    </row>
    <row r="40100" spans="1:13" x14ac:dyDescent="0.25">
      <c r="A40100">
        <v>-27962.799999999999</v>
      </c>
      <c r="B40100" s="3">
        <v>1699560</v>
      </c>
      <c r="M40100" s="3"/>
    </row>
    <row r="40101" spans="1:13" x14ac:dyDescent="0.25">
      <c r="A40101">
        <v>-27963.8</v>
      </c>
      <c r="B40101" s="3">
        <v>1699580</v>
      </c>
      <c r="M40101" s="3"/>
    </row>
    <row r="40102" spans="1:13" x14ac:dyDescent="0.25">
      <c r="A40102">
        <v>-27964.799999999999</v>
      </c>
      <c r="B40102" s="3">
        <v>1699600</v>
      </c>
      <c r="M40102" s="3"/>
    </row>
    <row r="40103" spans="1:13" x14ac:dyDescent="0.25">
      <c r="A40103">
        <v>-27965.8</v>
      </c>
      <c r="B40103" s="3">
        <v>1699610</v>
      </c>
      <c r="M40103" s="3"/>
    </row>
    <row r="40104" spans="1:13" x14ac:dyDescent="0.25">
      <c r="A40104">
        <v>-27966.9</v>
      </c>
      <c r="B40104" s="3">
        <v>1699630</v>
      </c>
      <c r="M40104" s="3"/>
    </row>
    <row r="40105" spans="1:13" x14ac:dyDescent="0.25">
      <c r="A40105">
        <v>-27967.9</v>
      </c>
      <c r="B40105" s="3">
        <v>1699650</v>
      </c>
      <c r="M40105" s="3"/>
    </row>
    <row r="40106" spans="1:13" x14ac:dyDescent="0.25">
      <c r="A40106">
        <v>-27968.9</v>
      </c>
      <c r="B40106" s="3">
        <v>1699670</v>
      </c>
      <c r="M40106" s="3"/>
    </row>
    <row r="40107" spans="1:13" x14ac:dyDescent="0.25">
      <c r="A40107">
        <v>-27969.9</v>
      </c>
      <c r="B40107" s="3">
        <v>1699690</v>
      </c>
      <c r="M40107" s="3"/>
    </row>
    <row r="40108" spans="1:13" x14ac:dyDescent="0.25">
      <c r="A40108">
        <v>-27970.9</v>
      </c>
      <c r="B40108" s="3">
        <v>1699700</v>
      </c>
      <c r="M40108" s="3"/>
    </row>
    <row r="40109" spans="1:13" x14ac:dyDescent="0.25">
      <c r="A40109">
        <v>-27972</v>
      </c>
      <c r="B40109" s="3">
        <v>1699720</v>
      </c>
      <c r="M40109" s="3"/>
    </row>
    <row r="40110" spans="1:13" x14ac:dyDescent="0.25">
      <c r="A40110">
        <v>-27973</v>
      </c>
      <c r="B40110" s="3">
        <v>1699740</v>
      </c>
      <c r="M40110" s="3"/>
    </row>
    <row r="40111" spans="1:13" x14ac:dyDescent="0.25">
      <c r="A40111">
        <v>-27974</v>
      </c>
      <c r="B40111" s="3">
        <v>1699760</v>
      </c>
      <c r="M40111" s="3"/>
    </row>
    <row r="40112" spans="1:13" x14ac:dyDescent="0.25">
      <c r="A40112">
        <v>-27975</v>
      </c>
      <c r="B40112" s="3">
        <v>1699780</v>
      </c>
      <c r="M40112" s="3"/>
    </row>
    <row r="40113" spans="1:13" x14ac:dyDescent="0.25">
      <c r="A40113">
        <v>-27976</v>
      </c>
      <c r="B40113" s="3">
        <v>1699790</v>
      </c>
      <c r="M40113" s="3"/>
    </row>
    <row r="40114" spans="1:13" x14ac:dyDescent="0.25">
      <c r="A40114">
        <v>-27977.1</v>
      </c>
      <c r="B40114" s="3">
        <v>1699810</v>
      </c>
      <c r="M40114" s="3"/>
    </row>
    <row r="40115" spans="1:13" x14ac:dyDescent="0.25">
      <c r="A40115">
        <v>-27978.1</v>
      </c>
      <c r="B40115" s="3">
        <v>1699830</v>
      </c>
      <c r="M40115" s="3"/>
    </row>
    <row r="40116" spans="1:13" x14ac:dyDescent="0.25">
      <c r="A40116">
        <v>-27979.1</v>
      </c>
      <c r="B40116" s="3">
        <v>1699850</v>
      </c>
      <c r="M40116" s="3"/>
    </row>
    <row r="40117" spans="1:13" x14ac:dyDescent="0.25">
      <c r="A40117">
        <v>-27980.1</v>
      </c>
      <c r="B40117" s="3">
        <v>1699860</v>
      </c>
      <c r="M40117" s="3"/>
    </row>
    <row r="40118" spans="1:13" x14ac:dyDescent="0.25">
      <c r="A40118">
        <v>-27981.1</v>
      </c>
      <c r="B40118" s="3">
        <v>1699880</v>
      </c>
      <c r="M40118" s="3"/>
    </row>
    <row r="40119" spans="1:13" x14ac:dyDescent="0.25">
      <c r="A40119">
        <v>-27982.2</v>
      </c>
      <c r="B40119" s="3">
        <v>1699900</v>
      </c>
      <c r="M40119" s="3"/>
    </row>
    <row r="40120" spans="1:13" x14ac:dyDescent="0.25">
      <c r="A40120">
        <v>-27983.200000000001</v>
      </c>
      <c r="B40120" s="3">
        <v>1699920</v>
      </c>
      <c r="M40120" s="3"/>
    </row>
    <row r="40121" spans="1:13" x14ac:dyDescent="0.25">
      <c r="A40121">
        <v>-27984.2</v>
      </c>
      <c r="B40121" s="3">
        <v>1699940</v>
      </c>
      <c r="M40121" s="3"/>
    </row>
    <row r="40122" spans="1:13" x14ac:dyDescent="0.25">
      <c r="A40122">
        <v>-27985.200000000001</v>
      </c>
      <c r="B40122" s="3">
        <v>1699950</v>
      </c>
      <c r="M40122" s="3"/>
    </row>
    <row r="40123" spans="1:13" x14ac:dyDescent="0.25">
      <c r="A40123">
        <v>-27986.2</v>
      </c>
      <c r="B40123" s="3">
        <v>1699970</v>
      </c>
      <c r="M40123" s="3"/>
    </row>
    <row r="40124" spans="1:13" x14ac:dyDescent="0.25">
      <c r="A40124">
        <v>-27987.200000000001</v>
      </c>
      <c r="B40124" s="3">
        <v>1699990</v>
      </c>
      <c r="M40124" s="3"/>
    </row>
    <row r="40125" spans="1:13" x14ac:dyDescent="0.25">
      <c r="A40125">
        <v>-27988.3</v>
      </c>
      <c r="B40125" s="3">
        <v>1700010</v>
      </c>
      <c r="M40125" s="3"/>
    </row>
    <row r="40126" spans="1:13" x14ac:dyDescent="0.25">
      <c r="A40126">
        <v>-27989.3</v>
      </c>
      <c r="B40126" s="3">
        <v>1700020</v>
      </c>
      <c r="M40126" s="3"/>
    </row>
    <row r="40127" spans="1:13" x14ac:dyDescent="0.25">
      <c r="A40127">
        <v>-27990.3</v>
      </c>
      <c r="B40127" s="3">
        <v>1700040</v>
      </c>
      <c r="M40127" s="3"/>
    </row>
    <row r="40128" spans="1:13" x14ac:dyDescent="0.25">
      <c r="A40128">
        <v>-27991.3</v>
      </c>
      <c r="B40128" s="3">
        <v>1700060</v>
      </c>
      <c r="M40128" s="3"/>
    </row>
    <row r="40129" spans="1:13" x14ac:dyDescent="0.25">
      <c r="A40129">
        <v>-27992.3</v>
      </c>
      <c r="B40129" s="3">
        <v>1700080</v>
      </c>
      <c r="M40129" s="3"/>
    </row>
    <row r="40130" spans="1:13" x14ac:dyDescent="0.25">
      <c r="A40130">
        <v>-27993.3</v>
      </c>
      <c r="B40130" s="3">
        <v>1700100</v>
      </c>
      <c r="M40130" s="3"/>
    </row>
    <row r="40131" spans="1:13" x14ac:dyDescent="0.25">
      <c r="A40131">
        <v>-27994.3</v>
      </c>
      <c r="B40131" s="3">
        <v>1700110</v>
      </c>
      <c r="M40131" s="3"/>
    </row>
    <row r="40132" spans="1:13" x14ac:dyDescent="0.25">
      <c r="A40132">
        <v>-27995.4</v>
      </c>
      <c r="B40132" s="3">
        <v>1700130</v>
      </c>
      <c r="M40132" s="3"/>
    </row>
    <row r="40133" spans="1:13" x14ac:dyDescent="0.25">
      <c r="A40133">
        <v>-27996.400000000001</v>
      </c>
      <c r="B40133" s="3">
        <v>1700150</v>
      </c>
      <c r="M40133" s="3"/>
    </row>
    <row r="40134" spans="1:13" x14ac:dyDescent="0.25">
      <c r="A40134">
        <v>-27997.4</v>
      </c>
      <c r="B40134" s="3">
        <v>1700170</v>
      </c>
      <c r="M40134" s="3"/>
    </row>
    <row r="40135" spans="1:13" x14ac:dyDescent="0.25">
      <c r="A40135">
        <v>-27998.400000000001</v>
      </c>
      <c r="B40135" s="3">
        <v>1700180</v>
      </c>
      <c r="M40135" s="3"/>
    </row>
    <row r="40136" spans="1:13" x14ac:dyDescent="0.25">
      <c r="A40136">
        <v>-27999.4</v>
      </c>
      <c r="B40136" s="3">
        <v>1700200</v>
      </c>
      <c r="M40136" s="3"/>
    </row>
    <row r="40137" spans="1:13" x14ac:dyDescent="0.25">
      <c r="A40137">
        <v>-28000.400000000001</v>
      </c>
      <c r="B40137" s="3">
        <v>1700220</v>
      </c>
      <c r="M40137" s="3"/>
    </row>
    <row r="40138" spans="1:13" x14ac:dyDescent="0.25">
      <c r="A40138">
        <v>-28001.4</v>
      </c>
      <c r="B40138" s="3">
        <v>1700240</v>
      </c>
      <c r="M40138" s="3"/>
    </row>
    <row r="40139" spans="1:13" x14ac:dyDescent="0.25">
      <c r="A40139">
        <v>-28002.400000000001</v>
      </c>
      <c r="B40139" s="3">
        <v>1700260</v>
      </c>
      <c r="M40139" s="3"/>
    </row>
    <row r="40140" spans="1:13" x14ac:dyDescent="0.25">
      <c r="A40140">
        <v>-28003.5</v>
      </c>
      <c r="B40140" s="3">
        <v>1700270</v>
      </c>
      <c r="M40140" s="3"/>
    </row>
    <row r="40141" spans="1:13" x14ac:dyDescent="0.25">
      <c r="A40141">
        <v>-28004.5</v>
      </c>
      <c r="B40141" s="3">
        <v>1700290</v>
      </c>
      <c r="M40141" s="3"/>
    </row>
    <row r="40142" spans="1:13" x14ac:dyDescent="0.25">
      <c r="A40142">
        <v>-28005.5</v>
      </c>
      <c r="B40142" s="3">
        <v>1700310</v>
      </c>
      <c r="M40142" s="3"/>
    </row>
    <row r="40143" spans="1:13" x14ac:dyDescent="0.25">
      <c r="A40143">
        <v>-28006.5</v>
      </c>
      <c r="B40143" s="3">
        <v>1700330</v>
      </c>
      <c r="M40143" s="3"/>
    </row>
    <row r="40144" spans="1:13" x14ac:dyDescent="0.25">
      <c r="A40144">
        <v>-28007.5</v>
      </c>
      <c r="B40144" s="3">
        <v>1700340</v>
      </c>
      <c r="M40144" s="3"/>
    </row>
    <row r="40145" spans="1:13" x14ac:dyDescent="0.25">
      <c r="A40145">
        <v>-28008.5</v>
      </c>
      <c r="B40145" s="3">
        <v>1700360</v>
      </c>
      <c r="M40145" s="3"/>
    </row>
    <row r="40146" spans="1:13" x14ac:dyDescent="0.25">
      <c r="A40146">
        <v>-28009.5</v>
      </c>
      <c r="B40146" s="3">
        <v>1700380</v>
      </c>
      <c r="M40146" s="3"/>
    </row>
    <row r="40147" spans="1:13" x14ac:dyDescent="0.25">
      <c r="A40147">
        <v>-28010.5</v>
      </c>
      <c r="B40147" s="3">
        <v>1700400</v>
      </c>
      <c r="M40147" s="3"/>
    </row>
    <row r="40148" spans="1:13" x14ac:dyDescent="0.25">
      <c r="A40148">
        <v>-28011.5</v>
      </c>
      <c r="B40148" s="3">
        <v>1700410</v>
      </c>
      <c r="M40148" s="3"/>
    </row>
    <row r="40149" spans="1:13" x14ac:dyDescent="0.25">
      <c r="A40149">
        <v>-28012.5</v>
      </c>
      <c r="B40149" s="3">
        <v>1700430</v>
      </c>
      <c r="M40149" s="3"/>
    </row>
    <row r="40150" spans="1:13" x14ac:dyDescent="0.25">
      <c r="A40150">
        <v>-28013.5</v>
      </c>
      <c r="B40150" s="3">
        <v>1700450</v>
      </c>
      <c r="M40150" s="3"/>
    </row>
    <row r="40151" spans="1:13" x14ac:dyDescent="0.25">
      <c r="A40151">
        <v>-28014.6</v>
      </c>
      <c r="B40151" s="3">
        <v>1700470</v>
      </c>
      <c r="M40151" s="3"/>
    </row>
    <row r="40152" spans="1:13" x14ac:dyDescent="0.25">
      <c r="A40152">
        <v>-28015.599999999999</v>
      </c>
      <c r="B40152" s="3">
        <v>1700490</v>
      </c>
      <c r="M40152" s="3"/>
    </row>
    <row r="40153" spans="1:13" x14ac:dyDescent="0.25">
      <c r="A40153">
        <v>-28016.6</v>
      </c>
      <c r="B40153" s="3">
        <v>1700500</v>
      </c>
      <c r="M40153" s="3"/>
    </row>
    <row r="40154" spans="1:13" x14ac:dyDescent="0.25">
      <c r="A40154">
        <v>-28017.599999999999</v>
      </c>
      <c r="B40154" s="3">
        <v>1700520</v>
      </c>
      <c r="M40154" s="3"/>
    </row>
    <row r="40155" spans="1:13" x14ac:dyDescent="0.25">
      <c r="A40155">
        <v>-28018.6</v>
      </c>
      <c r="B40155" s="3">
        <v>1700540</v>
      </c>
      <c r="M40155" s="3"/>
    </row>
    <row r="40156" spans="1:13" x14ac:dyDescent="0.25">
      <c r="A40156">
        <v>-28019.599999999999</v>
      </c>
      <c r="B40156" s="3">
        <v>1700560</v>
      </c>
      <c r="M40156" s="3"/>
    </row>
    <row r="40157" spans="1:13" x14ac:dyDescent="0.25">
      <c r="A40157">
        <v>-28020.6</v>
      </c>
      <c r="B40157" s="3">
        <v>1700570</v>
      </c>
      <c r="M40157" s="3"/>
    </row>
    <row r="40158" spans="1:13" x14ac:dyDescent="0.25">
      <c r="A40158">
        <v>-28021.599999999999</v>
      </c>
      <c r="B40158" s="3">
        <v>1700590</v>
      </c>
      <c r="M40158" s="3"/>
    </row>
    <row r="40159" spans="1:13" x14ac:dyDescent="0.25">
      <c r="A40159">
        <v>-28022.6</v>
      </c>
      <c r="B40159" s="3">
        <v>1700610</v>
      </c>
      <c r="M40159" s="3"/>
    </row>
    <row r="40160" spans="1:13" x14ac:dyDescent="0.25">
      <c r="A40160">
        <v>-28023.599999999999</v>
      </c>
      <c r="B40160" s="3">
        <v>1700630</v>
      </c>
      <c r="M40160" s="3"/>
    </row>
    <row r="40161" spans="1:13" x14ac:dyDescent="0.25">
      <c r="A40161">
        <v>-28024.6</v>
      </c>
      <c r="B40161" s="3">
        <v>1700640</v>
      </c>
      <c r="M40161" s="3"/>
    </row>
    <row r="40162" spans="1:13" x14ac:dyDescent="0.25">
      <c r="A40162">
        <v>-28025.599999999999</v>
      </c>
      <c r="B40162" s="3">
        <v>1700660</v>
      </c>
      <c r="M40162" s="3"/>
    </row>
    <row r="40163" spans="1:13" x14ac:dyDescent="0.25">
      <c r="A40163">
        <v>-28026.6</v>
      </c>
      <c r="B40163" s="3">
        <v>1700680</v>
      </c>
      <c r="M40163" s="3"/>
    </row>
    <row r="40164" spans="1:13" x14ac:dyDescent="0.25">
      <c r="A40164">
        <v>-28027.599999999999</v>
      </c>
      <c r="B40164" s="3">
        <v>1700700</v>
      </c>
      <c r="M40164" s="3"/>
    </row>
    <row r="40165" spans="1:13" x14ac:dyDescent="0.25">
      <c r="A40165">
        <v>-28028.6</v>
      </c>
      <c r="B40165" s="3">
        <v>1700710</v>
      </c>
      <c r="M40165" s="3"/>
    </row>
    <row r="40166" spans="1:13" x14ac:dyDescent="0.25">
      <c r="A40166">
        <v>-28029.599999999999</v>
      </c>
      <c r="B40166" s="3">
        <v>1700730</v>
      </c>
      <c r="M40166" s="3"/>
    </row>
    <row r="40167" spans="1:13" x14ac:dyDescent="0.25">
      <c r="A40167">
        <v>-28030.6</v>
      </c>
      <c r="B40167" s="3">
        <v>1700750</v>
      </c>
      <c r="M40167" s="3"/>
    </row>
    <row r="40168" spans="1:13" x14ac:dyDescent="0.25">
      <c r="A40168">
        <v>-28031.599999999999</v>
      </c>
      <c r="B40168" s="3">
        <v>1700770</v>
      </c>
      <c r="M40168" s="3"/>
    </row>
    <row r="40169" spans="1:13" x14ac:dyDescent="0.25">
      <c r="A40169">
        <v>-28032.6</v>
      </c>
      <c r="B40169" s="3">
        <v>1700780</v>
      </c>
      <c r="M40169" s="3"/>
    </row>
    <row r="40170" spans="1:13" x14ac:dyDescent="0.25">
      <c r="A40170">
        <v>-28033.599999999999</v>
      </c>
      <c r="B40170" s="3">
        <v>1700800</v>
      </c>
      <c r="M40170" s="3"/>
    </row>
    <row r="40171" spans="1:13" x14ac:dyDescent="0.25">
      <c r="A40171">
        <v>-28034.6</v>
      </c>
      <c r="B40171" s="3">
        <v>1700820</v>
      </c>
      <c r="M40171" s="3"/>
    </row>
    <row r="40172" spans="1:13" x14ac:dyDescent="0.25">
      <c r="A40172">
        <v>-28035.599999999999</v>
      </c>
      <c r="B40172" s="3">
        <v>1700840</v>
      </c>
      <c r="M40172" s="3"/>
    </row>
    <row r="40173" spans="1:13" x14ac:dyDescent="0.25">
      <c r="A40173">
        <v>-28036.6</v>
      </c>
      <c r="B40173" s="3">
        <v>1700850</v>
      </c>
      <c r="M40173" s="3"/>
    </row>
    <row r="40174" spans="1:13" x14ac:dyDescent="0.25">
      <c r="A40174">
        <v>-28037.599999999999</v>
      </c>
      <c r="B40174" s="3">
        <v>1700870</v>
      </c>
      <c r="M40174" s="3"/>
    </row>
    <row r="40175" spans="1:13" x14ac:dyDescent="0.25">
      <c r="A40175">
        <v>-28038.6</v>
      </c>
      <c r="B40175" s="3">
        <v>1700890</v>
      </c>
      <c r="M40175" s="3"/>
    </row>
    <row r="40176" spans="1:13" x14ac:dyDescent="0.25">
      <c r="A40176">
        <v>-28039.599999999999</v>
      </c>
      <c r="B40176" s="3">
        <v>1700910</v>
      </c>
      <c r="M40176" s="3"/>
    </row>
    <row r="40177" spans="1:13" x14ac:dyDescent="0.25">
      <c r="A40177">
        <v>-28040.6</v>
      </c>
      <c r="B40177" s="3">
        <v>1700920</v>
      </c>
      <c r="M40177" s="3"/>
    </row>
    <row r="40178" spans="1:13" x14ac:dyDescent="0.25">
      <c r="A40178">
        <v>-28041.599999999999</v>
      </c>
      <c r="B40178" s="3">
        <v>1700940</v>
      </c>
      <c r="M40178" s="3"/>
    </row>
    <row r="40179" spans="1:13" x14ac:dyDescent="0.25">
      <c r="A40179">
        <v>-28042.6</v>
      </c>
      <c r="B40179" s="3">
        <v>1700960</v>
      </c>
      <c r="M40179" s="3"/>
    </row>
    <row r="40180" spans="1:13" x14ac:dyDescent="0.25">
      <c r="A40180">
        <v>-28043.599999999999</v>
      </c>
      <c r="B40180" s="3">
        <v>1700980</v>
      </c>
      <c r="M40180" s="3"/>
    </row>
    <row r="40181" spans="1:13" x14ac:dyDescent="0.25">
      <c r="A40181">
        <v>-28044.6</v>
      </c>
      <c r="B40181" s="3">
        <v>1700990</v>
      </c>
      <c r="M40181" s="3"/>
    </row>
    <row r="40182" spans="1:13" x14ac:dyDescent="0.25">
      <c r="A40182">
        <v>-28045.599999999999</v>
      </c>
      <c r="B40182" s="3">
        <v>1701010</v>
      </c>
      <c r="M40182" s="3"/>
    </row>
    <row r="40183" spans="1:13" x14ac:dyDescent="0.25">
      <c r="A40183">
        <v>-28046.6</v>
      </c>
      <c r="B40183" s="3">
        <v>1701030</v>
      </c>
      <c r="M40183" s="3"/>
    </row>
    <row r="40184" spans="1:13" x14ac:dyDescent="0.25">
      <c r="A40184">
        <v>-28047.599999999999</v>
      </c>
      <c r="B40184" s="3">
        <v>1701050</v>
      </c>
      <c r="M40184" s="3"/>
    </row>
    <row r="40185" spans="1:13" x14ac:dyDescent="0.25">
      <c r="A40185">
        <v>-28048.6</v>
      </c>
      <c r="B40185" s="3">
        <v>1701060</v>
      </c>
      <c r="M40185" s="3"/>
    </row>
    <row r="40186" spans="1:13" x14ac:dyDescent="0.25">
      <c r="A40186">
        <v>-28049.599999999999</v>
      </c>
      <c r="B40186" s="3">
        <v>1701080</v>
      </c>
      <c r="M40186" s="3"/>
    </row>
    <row r="40187" spans="1:13" x14ac:dyDescent="0.25">
      <c r="A40187">
        <v>-28050.6</v>
      </c>
      <c r="B40187" s="3">
        <v>1701100</v>
      </c>
      <c r="M40187" s="3"/>
    </row>
    <row r="40188" spans="1:13" x14ac:dyDescent="0.25">
      <c r="A40188">
        <v>-28051.599999999999</v>
      </c>
      <c r="B40188" s="3">
        <v>1701120</v>
      </c>
      <c r="M40188" s="3"/>
    </row>
    <row r="40189" spans="1:13" x14ac:dyDescent="0.25">
      <c r="A40189">
        <v>-28052.6</v>
      </c>
      <c r="B40189" s="3">
        <v>1701130</v>
      </c>
      <c r="M40189" s="3"/>
    </row>
    <row r="40190" spans="1:13" x14ac:dyDescent="0.25">
      <c r="A40190">
        <v>-28053.599999999999</v>
      </c>
      <c r="B40190" s="3">
        <v>1701150</v>
      </c>
      <c r="M40190" s="3"/>
    </row>
    <row r="40191" spans="1:13" x14ac:dyDescent="0.25">
      <c r="A40191">
        <v>-28054.6</v>
      </c>
      <c r="B40191" s="3">
        <v>1701170</v>
      </c>
      <c r="M40191" s="3"/>
    </row>
    <row r="40192" spans="1:13" x14ac:dyDescent="0.25">
      <c r="A40192">
        <v>-28055.599999999999</v>
      </c>
      <c r="B40192" s="3">
        <v>1701190</v>
      </c>
      <c r="M40192" s="3"/>
    </row>
    <row r="40193" spans="1:13" x14ac:dyDescent="0.25">
      <c r="A40193">
        <v>-28056.6</v>
      </c>
      <c r="B40193" s="3">
        <v>1701200</v>
      </c>
      <c r="M40193" s="3"/>
    </row>
    <row r="40194" spans="1:13" x14ac:dyDescent="0.25">
      <c r="A40194">
        <v>-28057.599999999999</v>
      </c>
      <c r="B40194" s="3">
        <v>1701220</v>
      </c>
      <c r="M40194" s="3"/>
    </row>
    <row r="40195" spans="1:13" x14ac:dyDescent="0.25">
      <c r="A40195">
        <v>-28058.6</v>
      </c>
      <c r="B40195" s="3">
        <v>1701240</v>
      </c>
      <c r="M40195" s="3"/>
    </row>
    <row r="40196" spans="1:13" x14ac:dyDescent="0.25">
      <c r="A40196">
        <v>-28059.599999999999</v>
      </c>
      <c r="B40196" s="3">
        <v>1701250</v>
      </c>
      <c r="M40196" s="3"/>
    </row>
    <row r="40197" spans="1:13" x14ac:dyDescent="0.25">
      <c r="A40197">
        <v>-28060.5</v>
      </c>
      <c r="B40197" s="3">
        <v>1701270</v>
      </c>
      <c r="M40197" s="3"/>
    </row>
    <row r="40198" spans="1:13" x14ac:dyDescent="0.25">
      <c r="A40198">
        <v>-28061.5</v>
      </c>
      <c r="B40198" s="3">
        <v>1701290</v>
      </c>
      <c r="M40198" s="3"/>
    </row>
    <row r="40199" spans="1:13" x14ac:dyDescent="0.25">
      <c r="A40199">
        <v>-28062.5</v>
      </c>
      <c r="B40199" s="3">
        <v>1701310</v>
      </c>
      <c r="M40199" s="3"/>
    </row>
    <row r="40200" spans="1:13" x14ac:dyDescent="0.25">
      <c r="A40200">
        <v>-28063.5</v>
      </c>
      <c r="B40200" s="3">
        <v>1701320</v>
      </c>
      <c r="M40200" s="3"/>
    </row>
    <row r="40201" spans="1:13" x14ac:dyDescent="0.25">
      <c r="A40201">
        <v>-28064.5</v>
      </c>
      <c r="B40201" s="3">
        <v>1701340</v>
      </c>
      <c r="M40201" s="3"/>
    </row>
    <row r="40202" spans="1:13" x14ac:dyDescent="0.25">
      <c r="A40202">
        <v>-28065.5</v>
      </c>
      <c r="B40202" s="3">
        <v>1701360</v>
      </c>
      <c r="M40202" s="3"/>
    </row>
    <row r="40203" spans="1:13" x14ac:dyDescent="0.25">
      <c r="A40203">
        <v>-28066.5</v>
      </c>
      <c r="B40203" s="3">
        <v>1701380</v>
      </c>
      <c r="M40203" s="3"/>
    </row>
    <row r="40204" spans="1:13" x14ac:dyDescent="0.25">
      <c r="A40204">
        <v>-28067.5</v>
      </c>
      <c r="B40204" s="3">
        <v>1701390</v>
      </c>
      <c r="M40204" s="3"/>
    </row>
    <row r="40205" spans="1:13" x14ac:dyDescent="0.25">
      <c r="A40205">
        <v>-28068.5</v>
      </c>
      <c r="B40205" s="3">
        <v>1701410</v>
      </c>
      <c r="M40205" s="3"/>
    </row>
    <row r="40206" spans="1:13" x14ac:dyDescent="0.25">
      <c r="A40206">
        <v>-28069.5</v>
      </c>
      <c r="B40206" s="3">
        <v>1701430</v>
      </c>
      <c r="M40206" s="3"/>
    </row>
    <row r="40207" spans="1:13" x14ac:dyDescent="0.25">
      <c r="A40207">
        <v>-28070.5</v>
      </c>
      <c r="B40207" s="3">
        <v>1701440</v>
      </c>
      <c r="M40207" s="3"/>
    </row>
    <row r="40208" spans="1:13" x14ac:dyDescent="0.25">
      <c r="A40208">
        <v>-28071.4</v>
      </c>
      <c r="B40208" s="3">
        <v>1701460</v>
      </c>
      <c r="M40208" s="3"/>
    </row>
    <row r="40209" spans="1:13" x14ac:dyDescent="0.25">
      <c r="A40209">
        <v>-28072.400000000001</v>
      </c>
      <c r="B40209" s="3">
        <v>1701480</v>
      </c>
      <c r="M40209" s="3"/>
    </row>
    <row r="40210" spans="1:13" x14ac:dyDescent="0.25">
      <c r="A40210">
        <v>-28073.4</v>
      </c>
      <c r="B40210" s="3">
        <v>1701500</v>
      </c>
      <c r="M40210" s="3"/>
    </row>
    <row r="40211" spans="1:13" x14ac:dyDescent="0.25">
      <c r="A40211">
        <v>-28074.400000000001</v>
      </c>
      <c r="B40211" s="3">
        <v>1701510</v>
      </c>
      <c r="M40211" s="3"/>
    </row>
    <row r="40212" spans="1:13" x14ac:dyDescent="0.25">
      <c r="A40212">
        <v>-28075.4</v>
      </c>
      <c r="B40212" s="3">
        <v>1701530</v>
      </c>
      <c r="M40212" s="3"/>
    </row>
    <row r="40213" spans="1:13" x14ac:dyDescent="0.25">
      <c r="A40213">
        <v>-28076.400000000001</v>
      </c>
      <c r="B40213" s="3">
        <v>1701550</v>
      </c>
      <c r="M40213" s="3"/>
    </row>
    <row r="40214" spans="1:13" x14ac:dyDescent="0.25">
      <c r="A40214">
        <v>-28077.4</v>
      </c>
      <c r="B40214" s="3">
        <v>1701570</v>
      </c>
      <c r="M40214" s="3"/>
    </row>
    <row r="40215" spans="1:13" x14ac:dyDescent="0.25">
      <c r="A40215">
        <v>-28078.400000000001</v>
      </c>
      <c r="B40215" s="3">
        <v>1701580</v>
      </c>
      <c r="M40215" s="3"/>
    </row>
    <row r="40216" spans="1:13" x14ac:dyDescent="0.25">
      <c r="A40216">
        <v>-28079.4</v>
      </c>
      <c r="B40216" s="3">
        <v>1701600</v>
      </c>
      <c r="M40216" s="3"/>
    </row>
    <row r="40217" spans="1:13" x14ac:dyDescent="0.25">
      <c r="A40217">
        <v>-28080.3</v>
      </c>
      <c r="B40217" s="3">
        <v>1701620</v>
      </c>
      <c r="M40217" s="3"/>
    </row>
    <row r="40218" spans="1:13" x14ac:dyDescent="0.25">
      <c r="A40218">
        <v>-28081.3</v>
      </c>
      <c r="B40218" s="3">
        <v>1701630</v>
      </c>
      <c r="M40218" s="3"/>
    </row>
    <row r="40219" spans="1:13" x14ac:dyDescent="0.25">
      <c r="A40219">
        <v>-28082.3</v>
      </c>
      <c r="B40219" s="3">
        <v>1701650</v>
      </c>
      <c r="M40219" s="3"/>
    </row>
    <row r="40220" spans="1:13" x14ac:dyDescent="0.25">
      <c r="A40220">
        <v>-28083.3</v>
      </c>
      <c r="B40220" s="3">
        <v>1701670</v>
      </c>
      <c r="M40220" s="3"/>
    </row>
    <row r="40221" spans="1:13" x14ac:dyDescent="0.25">
      <c r="A40221">
        <v>-28084.3</v>
      </c>
      <c r="B40221" s="3">
        <v>1701690</v>
      </c>
      <c r="M40221" s="3"/>
    </row>
    <row r="40222" spans="1:13" x14ac:dyDescent="0.25">
      <c r="A40222">
        <v>-28085.3</v>
      </c>
      <c r="B40222" s="3">
        <v>1701700</v>
      </c>
      <c r="M40222" s="3"/>
    </row>
    <row r="40223" spans="1:13" x14ac:dyDescent="0.25">
      <c r="A40223">
        <v>-28086.3</v>
      </c>
      <c r="B40223" s="3">
        <v>1701720</v>
      </c>
      <c r="M40223" s="3"/>
    </row>
    <row r="40224" spans="1:13" x14ac:dyDescent="0.25">
      <c r="A40224">
        <v>-28087.200000000001</v>
      </c>
      <c r="B40224" s="3">
        <v>1701740</v>
      </c>
      <c r="M40224" s="3"/>
    </row>
    <row r="40225" spans="1:13" x14ac:dyDescent="0.25">
      <c r="A40225">
        <v>-28088.2</v>
      </c>
      <c r="B40225" s="3">
        <v>1701750</v>
      </c>
      <c r="M40225" s="3"/>
    </row>
    <row r="40226" spans="1:13" x14ac:dyDescent="0.25">
      <c r="A40226">
        <v>-28089.200000000001</v>
      </c>
      <c r="B40226" s="3">
        <v>1701770</v>
      </c>
      <c r="M40226" s="3"/>
    </row>
    <row r="40227" spans="1:13" x14ac:dyDescent="0.25">
      <c r="A40227">
        <v>-28090.2</v>
      </c>
      <c r="B40227" s="3">
        <v>1701790</v>
      </c>
      <c r="M40227" s="3"/>
    </row>
    <row r="40228" spans="1:13" x14ac:dyDescent="0.25">
      <c r="A40228">
        <v>-28091.200000000001</v>
      </c>
      <c r="B40228" s="3">
        <v>1701810</v>
      </c>
      <c r="M40228" s="3"/>
    </row>
    <row r="40229" spans="1:13" x14ac:dyDescent="0.25">
      <c r="A40229">
        <v>-28092.2</v>
      </c>
      <c r="B40229" s="3">
        <v>1701820</v>
      </c>
      <c r="M40229" s="3"/>
    </row>
    <row r="40230" spans="1:13" x14ac:dyDescent="0.25">
      <c r="A40230">
        <v>-28093.1</v>
      </c>
      <c r="B40230" s="3">
        <v>1701840</v>
      </c>
      <c r="M40230" s="3"/>
    </row>
    <row r="40231" spans="1:13" x14ac:dyDescent="0.25">
      <c r="A40231">
        <v>-28094.1</v>
      </c>
      <c r="B40231" s="3">
        <v>1701860</v>
      </c>
      <c r="M40231" s="3"/>
    </row>
    <row r="40232" spans="1:13" x14ac:dyDescent="0.25">
      <c r="A40232">
        <v>-28095.1</v>
      </c>
      <c r="B40232" s="3">
        <v>1701870</v>
      </c>
      <c r="M40232" s="3"/>
    </row>
    <row r="40233" spans="1:13" x14ac:dyDescent="0.25">
      <c r="A40233">
        <v>-28096.1</v>
      </c>
      <c r="B40233" s="3">
        <v>1701890</v>
      </c>
      <c r="M40233" s="3"/>
    </row>
    <row r="40234" spans="1:13" x14ac:dyDescent="0.25">
      <c r="A40234">
        <v>-28097.1</v>
      </c>
      <c r="B40234" s="3">
        <v>1701910</v>
      </c>
      <c r="M40234" s="3"/>
    </row>
    <row r="40235" spans="1:13" x14ac:dyDescent="0.25">
      <c r="A40235">
        <v>-28098</v>
      </c>
      <c r="B40235" s="3">
        <v>1701930</v>
      </c>
      <c r="M40235" s="3"/>
    </row>
    <row r="40236" spans="1:13" x14ac:dyDescent="0.25">
      <c r="A40236">
        <v>-28099</v>
      </c>
      <c r="B40236" s="3">
        <v>1701940</v>
      </c>
      <c r="M40236" s="3"/>
    </row>
    <row r="40237" spans="1:13" x14ac:dyDescent="0.25">
      <c r="A40237">
        <v>-28100</v>
      </c>
      <c r="B40237" s="3">
        <v>1701960</v>
      </c>
      <c r="M40237" s="3"/>
    </row>
    <row r="40238" spans="1:13" x14ac:dyDescent="0.25">
      <c r="A40238">
        <v>-28101</v>
      </c>
      <c r="B40238" s="3">
        <v>1701980</v>
      </c>
      <c r="M40238" s="3"/>
    </row>
    <row r="40239" spans="1:13" x14ac:dyDescent="0.25">
      <c r="A40239">
        <v>-28102</v>
      </c>
      <c r="B40239" s="3">
        <v>1701990</v>
      </c>
      <c r="M40239" s="3"/>
    </row>
    <row r="40240" spans="1:13" x14ac:dyDescent="0.25">
      <c r="A40240">
        <v>-28102.9</v>
      </c>
      <c r="B40240" s="3">
        <v>1702010</v>
      </c>
      <c r="M40240" s="3"/>
    </row>
    <row r="40241" spans="1:13" x14ac:dyDescent="0.25">
      <c r="A40241">
        <v>-28103.9</v>
      </c>
      <c r="B40241" s="3">
        <v>1702030</v>
      </c>
      <c r="M40241" s="3"/>
    </row>
    <row r="40242" spans="1:13" x14ac:dyDescent="0.25">
      <c r="A40242">
        <v>-28104.9</v>
      </c>
      <c r="B40242" s="3">
        <v>1702050</v>
      </c>
      <c r="M40242" s="3"/>
    </row>
    <row r="40243" spans="1:13" x14ac:dyDescent="0.25">
      <c r="A40243">
        <v>-28105.9</v>
      </c>
      <c r="B40243" s="3">
        <v>1702060</v>
      </c>
      <c r="M40243" s="3"/>
    </row>
    <row r="40244" spans="1:13" x14ac:dyDescent="0.25">
      <c r="A40244">
        <v>-28106.9</v>
      </c>
      <c r="B40244" s="3">
        <v>1702080</v>
      </c>
      <c r="M40244" s="3"/>
    </row>
    <row r="40245" spans="1:13" x14ac:dyDescent="0.25">
      <c r="A40245">
        <v>-28107.8</v>
      </c>
      <c r="B40245" s="3">
        <v>1702100</v>
      </c>
      <c r="M40245" s="3"/>
    </row>
    <row r="40246" spans="1:13" x14ac:dyDescent="0.25">
      <c r="A40246">
        <v>-28108.799999999999</v>
      </c>
      <c r="B40246" s="3">
        <v>1702110</v>
      </c>
      <c r="M40246" s="3"/>
    </row>
    <row r="40247" spans="1:13" x14ac:dyDescent="0.25">
      <c r="A40247">
        <v>-28109.8</v>
      </c>
      <c r="B40247" s="3">
        <v>1702130</v>
      </c>
      <c r="M40247" s="3"/>
    </row>
    <row r="40248" spans="1:13" x14ac:dyDescent="0.25">
      <c r="A40248">
        <v>-28110.799999999999</v>
      </c>
      <c r="B40248" s="3">
        <v>1702150</v>
      </c>
      <c r="M40248" s="3"/>
    </row>
    <row r="40249" spans="1:13" x14ac:dyDescent="0.25">
      <c r="A40249">
        <v>-28111.7</v>
      </c>
      <c r="B40249" s="3">
        <v>1702160</v>
      </c>
      <c r="M40249" s="3"/>
    </row>
    <row r="40250" spans="1:13" x14ac:dyDescent="0.25">
      <c r="A40250">
        <v>-28112.7</v>
      </c>
      <c r="B40250" s="3">
        <v>1702180</v>
      </c>
      <c r="M40250" s="3"/>
    </row>
    <row r="40251" spans="1:13" x14ac:dyDescent="0.25">
      <c r="A40251">
        <v>-28113.7</v>
      </c>
      <c r="B40251" s="3">
        <v>1702200</v>
      </c>
      <c r="M40251" s="3"/>
    </row>
    <row r="40252" spans="1:13" x14ac:dyDescent="0.25">
      <c r="A40252">
        <v>-28114.7</v>
      </c>
      <c r="B40252" s="3">
        <v>1702220</v>
      </c>
      <c r="M40252" s="3"/>
    </row>
    <row r="40253" spans="1:13" x14ac:dyDescent="0.25">
      <c r="A40253">
        <v>-28115.599999999999</v>
      </c>
      <c r="B40253" s="3">
        <v>1702230</v>
      </c>
      <c r="M40253" s="3"/>
    </row>
    <row r="40254" spans="1:13" x14ac:dyDescent="0.25">
      <c r="A40254">
        <v>-28116.6</v>
      </c>
      <c r="B40254" s="3">
        <v>1702250</v>
      </c>
      <c r="M40254" s="3"/>
    </row>
    <row r="40255" spans="1:13" x14ac:dyDescent="0.25">
      <c r="A40255">
        <v>-28117.599999999999</v>
      </c>
      <c r="B40255" s="3">
        <v>1702270</v>
      </c>
      <c r="M40255" s="3"/>
    </row>
    <row r="40256" spans="1:13" x14ac:dyDescent="0.25">
      <c r="A40256">
        <v>-28118.6</v>
      </c>
      <c r="B40256" s="3">
        <v>1702280</v>
      </c>
      <c r="M40256" s="3"/>
    </row>
    <row r="40257" spans="1:13" x14ac:dyDescent="0.25">
      <c r="A40257">
        <v>-28119.5</v>
      </c>
      <c r="B40257" s="3">
        <v>1702300</v>
      </c>
      <c r="M40257" s="3"/>
    </row>
    <row r="40258" spans="1:13" x14ac:dyDescent="0.25">
      <c r="A40258">
        <v>-28120.5</v>
      </c>
      <c r="B40258" s="3">
        <v>1702320</v>
      </c>
      <c r="M40258" s="3"/>
    </row>
    <row r="40259" spans="1:13" x14ac:dyDescent="0.25">
      <c r="A40259">
        <v>-28121.5</v>
      </c>
      <c r="B40259" s="3">
        <v>1702330</v>
      </c>
      <c r="M40259" s="3"/>
    </row>
    <row r="40260" spans="1:13" x14ac:dyDescent="0.25">
      <c r="A40260">
        <v>-28122.5</v>
      </c>
      <c r="B40260" s="3">
        <v>1702350</v>
      </c>
      <c r="M40260" s="3"/>
    </row>
    <row r="40261" spans="1:13" x14ac:dyDescent="0.25">
      <c r="A40261">
        <v>-28123.4</v>
      </c>
      <c r="B40261" s="3">
        <v>1702370</v>
      </c>
      <c r="M40261" s="3"/>
    </row>
    <row r="40262" spans="1:13" x14ac:dyDescent="0.25">
      <c r="A40262">
        <v>-28124.400000000001</v>
      </c>
      <c r="B40262" s="3">
        <v>1702380</v>
      </c>
      <c r="M40262" s="3"/>
    </row>
    <row r="40263" spans="1:13" x14ac:dyDescent="0.25">
      <c r="A40263">
        <v>-28125.4</v>
      </c>
      <c r="B40263" s="3">
        <v>1702400</v>
      </c>
      <c r="M40263" s="3"/>
    </row>
    <row r="40264" spans="1:13" x14ac:dyDescent="0.25">
      <c r="A40264">
        <v>-28126.3</v>
      </c>
      <c r="B40264" s="3">
        <v>1702420</v>
      </c>
      <c r="M40264" s="3"/>
    </row>
    <row r="40265" spans="1:13" x14ac:dyDescent="0.25">
      <c r="A40265">
        <v>-28127.3</v>
      </c>
      <c r="B40265" s="3">
        <v>1702440</v>
      </c>
      <c r="M40265" s="3"/>
    </row>
    <row r="40266" spans="1:13" x14ac:dyDescent="0.25">
      <c r="A40266">
        <v>-28128.3</v>
      </c>
      <c r="B40266" s="3">
        <v>1702450</v>
      </c>
      <c r="M40266" s="3"/>
    </row>
    <row r="40267" spans="1:13" x14ac:dyDescent="0.25">
      <c r="A40267">
        <v>-28129.3</v>
      </c>
      <c r="B40267" s="3">
        <v>1702470</v>
      </c>
      <c r="M40267" s="3"/>
    </row>
    <row r="40268" spans="1:13" x14ac:dyDescent="0.25">
      <c r="A40268">
        <v>-28130.2</v>
      </c>
      <c r="B40268" s="3">
        <v>1702490</v>
      </c>
      <c r="M40268" s="3"/>
    </row>
    <row r="40269" spans="1:13" x14ac:dyDescent="0.25">
      <c r="A40269">
        <v>-28131.200000000001</v>
      </c>
      <c r="B40269" s="3">
        <v>1702500</v>
      </c>
      <c r="M40269" s="3"/>
    </row>
    <row r="40270" spans="1:13" x14ac:dyDescent="0.25">
      <c r="A40270">
        <v>-28132.2</v>
      </c>
      <c r="B40270" s="3">
        <v>1702520</v>
      </c>
      <c r="M40270" s="3"/>
    </row>
    <row r="40271" spans="1:13" x14ac:dyDescent="0.25">
      <c r="A40271">
        <v>-28133.1</v>
      </c>
      <c r="B40271" s="3">
        <v>1702540</v>
      </c>
      <c r="M40271" s="3"/>
    </row>
    <row r="40272" spans="1:13" x14ac:dyDescent="0.25">
      <c r="A40272">
        <v>-28134.1</v>
      </c>
      <c r="B40272" s="3">
        <v>1702550</v>
      </c>
      <c r="M40272" s="3"/>
    </row>
    <row r="40273" spans="1:13" x14ac:dyDescent="0.25">
      <c r="A40273">
        <v>-28135.1</v>
      </c>
      <c r="B40273" s="3">
        <v>1702570</v>
      </c>
      <c r="M40273" s="3"/>
    </row>
    <row r="40274" spans="1:13" x14ac:dyDescent="0.25">
      <c r="A40274">
        <v>-28136</v>
      </c>
      <c r="B40274" s="3">
        <v>1702590</v>
      </c>
      <c r="M40274" s="3"/>
    </row>
    <row r="40275" spans="1:13" x14ac:dyDescent="0.25">
      <c r="A40275">
        <v>-28137</v>
      </c>
      <c r="B40275" s="3">
        <v>1702600</v>
      </c>
      <c r="M40275" s="3"/>
    </row>
    <row r="40276" spans="1:13" x14ac:dyDescent="0.25">
      <c r="A40276">
        <v>-28138</v>
      </c>
      <c r="B40276" s="3">
        <v>1702620</v>
      </c>
      <c r="M40276" s="3"/>
    </row>
    <row r="40277" spans="1:13" x14ac:dyDescent="0.25">
      <c r="A40277">
        <v>-28138.9</v>
      </c>
      <c r="B40277" s="3">
        <v>1702640</v>
      </c>
      <c r="M40277" s="3"/>
    </row>
    <row r="40278" spans="1:13" x14ac:dyDescent="0.25">
      <c r="A40278">
        <v>-28139.9</v>
      </c>
      <c r="B40278" s="3">
        <v>1702650</v>
      </c>
      <c r="M40278" s="3"/>
    </row>
    <row r="40279" spans="1:13" x14ac:dyDescent="0.25">
      <c r="A40279">
        <v>-28140.9</v>
      </c>
      <c r="B40279" s="3">
        <v>1702670</v>
      </c>
      <c r="M40279" s="3"/>
    </row>
    <row r="40280" spans="1:13" x14ac:dyDescent="0.25">
      <c r="A40280">
        <v>-28141.8</v>
      </c>
      <c r="B40280" s="3">
        <v>1702690</v>
      </c>
      <c r="M40280" s="3"/>
    </row>
    <row r="40281" spans="1:13" x14ac:dyDescent="0.25">
      <c r="A40281">
        <v>-28142.799999999999</v>
      </c>
      <c r="B40281" s="3">
        <v>1702700</v>
      </c>
      <c r="M40281" s="3"/>
    </row>
    <row r="40282" spans="1:13" x14ac:dyDescent="0.25">
      <c r="A40282">
        <v>-28143.8</v>
      </c>
      <c r="B40282" s="3">
        <v>1702720</v>
      </c>
      <c r="M40282" s="3"/>
    </row>
    <row r="40283" spans="1:13" x14ac:dyDescent="0.25">
      <c r="A40283">
        <v>-28144.7</v>
      </c>
      <c r="B40283" s="3">
        <v>1702740</v>
      </c>
      <c r="M40283" s="3"/>
    </row>
    <row r="40284" spans="1:13" x14ac:dyDescent="0.25">
      <c r="A40284">
        <v>-28145.7</v>
      </c>
      <c r="B40284" s="3">
        <v>1702750</v>
      </c>
      <c r="M40284" s="3"/>
    </row>
    <row r="40285" spans="1:13" x14ac:dyDescent="0.25">
      <c r="A40285">
        <v>-28146.7</v>
      </c>
      <c r="B40285" s="3">
        <v>1702770</v>
      </c>
      <c r="M40285" s="3"/>
    </row>
    <row r="40286" spans="1:13" x14ac:dyDescent="0.25">
      <c r="A40286">
        <v>-28147.599999999999</v>
      </c>
      <c r="B40286" s="3">
        <v>1702790</v>
      </c>
      <c r="M40286" s="3"/>
    </row>
    <row r="40287" spans="1:13" x14ac:dyDescent="0.25">
      <c r="A40287">
        <v>-28148.6</v>
      </c>
      <c r="B40287" s="3">
        <v>1702810</v>
      </c>
      <c r="M40287" s="3"/>
    </row>
    <row r="40288" spans="1:13" x14ac:dyDescent="0.25">
      <c r="A40288">
        <v>-28149.599999999999</v>
      </c>
      <c r="B40288" s="3">
        <v>1702820</v>
      </c>
      <c r="M40288" s="3"/>
    </row>
    <row r="40289" spans="1:13" x14ac:dyDescent="0.25">
      <c r="A40289">
        <v>-28150.5</v>
      </c>
      <c r="B40289" s="3">
        <v>1702840</v>
      </c>
      <c r="M40289" s="3"/>
    </row>
    <row r="40290" spans="1:13" x14ac:dyDescent="0.25">
      <c r="A40290">
        <v>-28151.5</v>
      </c>
      <c r="B40290" s="3">
        <v>1702860</v>
      </c>
      <c r="M40290" s="3"/>
    </row>
    <row r="40291" spans="1:13" x14ac:dyDescent="0.25">
      <c r="A40291">
        <v>-28152.5</v>
      </c>
      <c r="B40291" s="3">
        <v>1702870</v>
      </c>
      <c r="M40291" s="3"/>
    </row>
    <row r="40292" spans="1:13" x14ac:dyDescent="0.25">
      <c r="A40292">
        <v>-28153.4</v>
      </c>
      <c r="B40292" s="3">
        <v>1702890</v>
      </c>
      <c r="M40292" s="3"/>
    </row>
    <row r="40293" spans="1:13" x14ac:dyDescent="0.25">
      <c r="A40293">
        <v>-28154.400000000001</v>
      </c>
      <c r="B40293" s="3">
        <v>1702910</v>
      </c>
      <c r="M40293" s="3"/>
    </row>
    <row r="40294" spans="1:13" x14ac:dyDescent="0.25">
      <c r="A40294">
        <v>-28155.3</v>
      </c>
      <c r="B40294" s="3">
        <v>1702920</v>
      </c>
      <c r="M40294" s="3"/>
    </row>
    <row r="40295" spans="1:13" x14ac:dyDescent="0.25">
      <c r="A40295">
        <v>-28156.3</v>
      </c>
      <c r="B40295" s="3">
        <v>1702940</v>
      </c>
      <c r="M40295" s="3"/>
    </row>
    <row r="40296" spans="1:13" x14ac:dyDescent="0.25">
      <c r="A40296">
        <v>-28157.3</v>
      </c>
      <c r="B40296" s="3">
        <v>1702960</v>
      </c>
      <c r="M40296" s="3"/>
    </row>
    <row r="40297" spans="1:13" x14ac:dyDescent="0.25">
      <c r="A40297">
        <v>-28158.2</v>
      </c>
      <c r="B40297" s="3">
        <v>1702970</v>
      </c>
      <c r="M40297" s="3"/>
    </row>
    <row r="40298" spans="1:13" x14ac:dyDescent="0.25">
      <c r="A40298">
        <v>-28159.200000000001</v>
      </c>
      <c r="B40298" s="3">
        <v>1702990</v>
      </c>
      <c r="M40298" s="3"/>
    </row>
    <row r="40299" spans="1:13" x14ac:dyDescent="0.25">
      <c r="A40299">
        <v>-28160.1</v>
      </c>
      <c r="B40299" s="3">
        <v>1703010</v>
      </c>
      <c r="M40299" s="3"/>
    </row>
    <row r="40300" spans="1:13" x14ac:dyDescent="0.25">
      <c r="A40300">
        <v>-28161.1</v>
      </c>
      <c r="B40300" s="3">
        <v>1703020</v>
      </c>
      <c r="M40300" s="3"/>
    </row>
    <row r="40301" spans="1:13" x14ac:dyDescent="0.25">
      <c r="A40301">
        <v>-28162.1</v>
      </c>
      <c r="B40301" s="3">
        <v>1703040</v>
      </c>
      <c r="M40301" s="3"/>
    </row>
    <row r="40302" spans="1:13" x14ac:dyDescent="0.25">
      <c r="A40302">
        <v>-28163</v>
      </c>
      <c r="B40302" s="3">
        <v>1703060</v>
      </c>
      <c r="M40302" s="3"/>
    </row>
    <row r="40303" spans="1:13" x14ac:dyDescent="0.25">
      <c r="A40303">
        <v>-28164</v>
      </c>
      <c r="B40303" s="3">
        <v>1703070</v>
      </c>
      <c r="M40303" s="3"/>
    </row>
    <row r="40304" spans="1:13" x14ac:dyDescent="0.25">
      <c r="A40304">
        <v>-28164.9</v>
      </c>
      <c r="B40304" s="3">
        <v>1703090</v>
      </c>
      <c r="M40304" s="3"/>
    </row>
    <row r="40305" spans="1:13" x14ac:dyDescent="0.25">
      <c r="A40305">
        <v>-28165.9</v>
      </c>
      <c r="B40305" s="3">
        <v>1703110</v>
      </c>
      <c r="M40305" s="3"/>
    </row>
    <row r="40306" spans="1:13" x14ac:dyDescent="0.25">
      <c r="A40306">
        <v>-28166.9</v>
      </c>
      <c r="B40306" s="3">
        <v>1703120</v>
      </c>
      <c r="M40306" s="3"/>
    </row>
    <row r="40307" spans="1:13" x14ac:dyDescent="0.25">
      <c r="A40307">
        <v>-28167.8</v>
      </c>
      <c r="B40307" s="3">
        <v>1703140</v>
      </c>
      <c r="M40307" s="3"/>
    </row>
    <row r="40308" spans="1:13" x14ac:dyDescent="0.25">
      <c r="A40308">
        <v>-28168.799999999999</v>
      </c>
      <c r="B40308" s="3">
        <v>1703160</v>
      </c>
      <c r="M40308" s="3"/>
    </row>
    <row r="40309" spans="1:13" x14ac:dyDescent="0.25">
      <c r="A40309">
        <v>-28169.7</v>
      </c>
      <c r="B40309" s="3">
        <v>1703170</v>
      </c>
      <c r="M40309" s="3"/>
    </row>
    <row r="40310" spans="1:13" x14ac:dyDescent="0.25">
      <c r="A40310">
        <v>-28170.7</v>
      </c>
      <c r="B40310" s="3">
        <v>1703190</v>
      </c>
      <c r="M40310" s="3"/>
    </row>
    <row r="40311" spans="1:13" x14ac:dyDescent="0.25">
      <c r="A40311">
        <v>-28171.599999999999</v>
      </c>
      <c r="B40311" s="3">
        <v>1703200</v>
      </c>
      <c r="M40311" s="3"/>
    </row>
    <row r="40312" spans="1:13" x14ac:dyDescent="0.25">
      <c r="A40312">
        <v>-28172.6</v>
      </c>
      <c r="B40312" s="3">
        <v>1703220</v>
      </c>
      <c r="M40312" s="3"/>
    </row>
    <row r="40313" spans="1:13" x14ac:dyDescent="0.25">
      <c r="A40313">
        <v>-28173.599999999999</v>
      </c>
      <c r="B40313" s="3">
        <v>1703240</v>
      </c>
      <c r="M40313" s="3"/>
    </row>
    <row r="40314" spans="1:13" x14ac:dyDescent="0.25">
      <c r="A40314">
        <v>-28174.5</v>
      </c>
      <c r="B40314" s="3">
        <v>1703250</v>
      </c>
      <c r="M40314" s="3"/>
    </row>
    <row r="40315" spans="1:13" x14ac:dyDescent="0.25">
      <c r="A40315">
        <v>-28175.5</v>
      </c>
      <c r="B40315" s="3">
        <v>1703270</v>
      </c>
      <c r="M40315" s="3"/>
    </row>
    <row r="40316" spans="1:13" x14ac:dyDescent="0.25">
      <c r="A40316">
        <v>-28176.400000000001</v>
      </c>
      <c r="B40316" s="3">
        <v>1703290</v>
      </c>
      <c r="M40316" s="3"/>
    </row>
    <row r="40317" spans="1:13" x14ac:dyDescent="0.25">
      <c r="A40317">
        <v>-28177.4</v>
      </c>
      <c r="B40317" s="3">
        <v>1703300</v>
      </c>
      <c r="M40317" s="3"/>
    </row>
    <row r="40318" spans="1:13" x14ac:dyDescent="0.25">
      <c r="A40318">
        <v>-28178.3</v>
      </c>
      <c r="B40318" s="3">
        <v>1703320</v>
      </c>
      <c r="M40318" s="3"/>
    </row>
    <row r="40319" spans="1:13" x14ac:dyDescent="0.25">
      <c r="A40319">
        <v>-28179.3</v>
      </c>
      <c r="B40319" s="3">
        <v>1703340</v>
      </c>
      <c r="M40319" s="3"/>
    </row>
    <row r="40320" spans="1:13" x14ac:dyDescent="0.25">
      <c r="A40320">
        <v>-28180.2</v>
      </c>
      <c r="B40320" s="3">
        <v>1703350</v>
      </c>
      <c r="M40320" s="3"/>
    </row>
    <row r="40321" spans="1:13" x14ac:dyDescent="0.25">
      <c r="A40321">
        <v>-28181.200000000001</v>
      </c>
      <c r="B40321" s="3">
        <v>1703370</v>
      </c>
      <c r="M40321" s="3"/>
    </row>
    <row r="40322" spans="1:13" x14ac:dyDescent="0.25">
      <c r="A40322">
        <v>-28182.2</v>
      </c>
      <c r="B40322" s="3">
        <v>1703390</v>
      </c>
      <c r="M40322" s="3"/>
    </row>
    <row r="40323" spans="1:13" x14ac:dyDescent="0.25">
      <c r="A40323">
        <v>-28183.1</v>
      </c>
      <c r="B40323" s="3">
        <v>1703400</v>
      </c>
      <c r="M40323" s="3"/>
    </row>
    <row r="40324" spans="1:13" x14ac:dyDescent="0.25">
      <c r="A40324">
        <v>-28184.1</v>
      </c>
      <c r="B40324" s="3">
        <v>1703420</v>
      </c>
      <c r="M40324" s="3"/>
    </row>
    <row r="40325" spans="1:13" x14ac:dyDescent="0.25">
      <c r="A40325">
        <v>-28185</v>
      </c>
      <c r="B40325" s="3">
        <v>1703440</v>
      </c>
      <c r="M40325" s="3"/>
    </row>
    <row r="40326" spans="1:13" x14ac:dyDescent="0.25">
      <c r="A40326">
        <v>-28186</v>
      </c>
      <c r="B40326" s="3">
        <v>1703450</v>
      </c>
      <c r="M40326" s="3"/>
    </row>
    <row r="40327" spans="1:13" x14ac:dyDescent="0.25">
      <c r="A40327">
        <v>-28186.9</v>
      </c>
      <c r="B40327" s="3">
        <v>1703470</v>
      </c>
      <c r="M40327" s="3"/>
    </row>
    <row r="40328" spans="1:13" x14ac:dyDescent="0.25">
      <c r="A40328">
        <v>-28187.9</v>
      </c>
      <c r="B40328" s="3">
        <v>1703490</v>
      </c>
      <c r="M40328" s="3"/>
    </row>
    <row r="40329" spans="1:13" x14ac:dyDescent="0.25">
      <c r="A40329">
        <v>-28188.799999999999</v>
      </c>
      <c r="B40329" s="3">
        <v>1703500</v>
      </c>
      <c r="M40329" s="3"/>
    </row>
    <row r="40330" spans="1:13" x14ac:dyDescent="0.25">
      <c r="A40330">
        <v>-28189.8</v>
      </c>
      <c r="B40330" s="3">
        <v>1703520</v>
      </c>
      <c r="M40330" s="3"/>
    </row>
    <row r="40331" spans="1:13" x14ac:dyDescent="0.25">
      <c r="A40331">
        <v>-28190.7</v>
      </c>
      <c r="B40331" s="3">
        <v>1703540</v>
      </c>
      <c r="M40331" s="3"/>
    </row>
    <row r="40332" spans="1:13" x14ac:dyDescent="0.25">
      <c r="A40332">
        <v>-28191.7</v>
      </c>
      <c r="B40332" s="3">
        <v>1703550</v>
      </c>
      <c r="M40332" s="3"/>
    </row>
    <row r="40333" spans="1:13" x14ac:dyDescent="0.25">
      <c r="A40333">
        <v>-28192.6</v>
      </c>
      <c r="B40333" s="3">
        <v>1703570</v>
      </c>
      <c r="M40333" s="3"/>
    </row>
    <row r="40334" spans="1:13" x14ac:dyDescent="0.25">
      <c r="A40334">
        <v>-28193.599999999999</v>
      </c>
      <c r="B40334" s="3">
        <v>1703580</v>
      </c>
      <c r="M40334" s="3"/>
    </row>
    <row r="40335" spans="1:13" x14ac:dyDescent="0.25">
      <c r="A40335">
        <v>-28194.5</v>
      </c>
      <c r="B40335" s="3">
        <v>1703600</v>
      </c>
      <c r="M40335" s="3"/>
    </row>
    <row r="40336" spans="1:13" x14ac:dyDescent="0.25">
      <c r="A40336">
        <v>-28195.5</v>
      </c>
      <c r="B40336" s="3">
        <v>1703620</v>
      </c>
      <c r="M40336" s="3"/>
    </row>
    <row r="40337" spans="1:13" x14ac:dyDescent="0.25">
      <c r="A40337">
        <v>-28196.400000000001</v>
      </c>
      <c r="B40337" s="3">
        <v>1703630</v>
      </c>
      <c r="M40337" s="3"/>
    </row>
    <row r="40338" spans="1:13" x14ac:dyDescent="0.25">
      <c r="A40338">
        <v>-28197.4</v>
      </c>
      <c r="B40338" s="3">
        <v>1703650</v>
      </c>
      <c r="M40338" s="3"/>
    </row>
    <row r="40339" spans="1:13" x14ac:dyDescent="0.25">
      <c r="A40339">
        <v>-28198.3</v>
      </c>
      <c r="B40339" s="3">
        <v>1703670</v>
      </c>
      <c r="M40339" s="3"/>
    </row>
    <row r="40340" spans="1:13" x14ac:dyDescent="0.25">
      <c r="A40340">
        <v>-28199.3</v>
      </c>
      <c r="B40340" s="3">
        <v>1703680</v>
      </c>
      <c r="M40340" s="3"/>
    </row>
    <row r="40341" spans="1:13" x14ac:dyDescent="0.25">
      <c r="A40341">
        <v>-28200.2</v>
      </c>
      <c r="B40341" s="3">
        <v>1703700</v>
      </c>
      <c r="M40341" s="3"/>
    </row>
    <row r="40342" spans="1:13" x14ac:dyDescent="0.25">
      <c r="A40342">
        <v>-28201.1</v>
      </c>
      <c r="B40342" s="3">
        <v>1703720</v>
      </c>
      <c r="M40342" s="3"/>
    </row>
    <row r="40343" spans="1:13" x14ac:dyDescent="0.25">
      <c r="A40343">
        <v>-28202.1</v>
      </c>
      <c r="B40343" s="3">
        <v>1703730</v>
      </c>
      <c r="M40343" s="3"/>
    </row>
    <row r="40344" spans="1:13" x14ac:dyDescent="0.25">
      <c r="A40344">
        <v>-28203</v>
      </c>
      <c r="B40344" s="3">
        <v>1703750</v>
      </c>
      <c r="M40344" s="3"/>
    </row>
    <row r="40345" spans="1:13" x14ac:dyDescent="0.25">
      <c r="A40345">
        <v>-28204</v>
      </c>
      <c r="B40345" s="3">
        <v>1703770</v>
      </c>
      <c r="M40345" s="3"/>
    </row>
    <row r="40346" spans="1:13" x14ac:dyDescent="0.25">
      <c r="A40346">
        <v>-28204.9</v>
      </c>
      <c r="B40346" s="3">
        <v>1703780</v>
      </c>
      <c r="M40346" s="3"/>
    </row>
    <row r="40347" spans="1:13" x14ac:dyDescent="0.25">
      <c r="A40347">
        <v>-28205.9</v>
      </c>
      <c r="B40347" s="3">
        <v>1703800</v>
      </c>
      <c r="M40347" s="3"/>
    </row>
    <row r="40348" spans="1:13" x14ac:dyDescent="0.25">
      <c r="A40348">
        <v>-28206.799999999999</v>
      </c>
      <c r="B40348" s="3">
        <v>1703810</v>
      </c>
      <c r="M40348" s="3"/>
    </row>
    <row r="40349" spans="1:13" x14ac:dyDescent="0.25">
      <c r="A40349">
        <v>-28207.8</v>
      </c>
      <c r="B40349" s="3">
        <v>1703830</v>
      </c>
      <c r="M40349" s="3"/>
    </row>
    <row r="40350" spans="1:13" x14ac:dyDescent="0.25">
      <c r="A40350">
        <v>-28208.7</v>
      </c>
      <c r="B40350" s="3">
        <v>1703850</v>
      </c>
      <c r="M40350" s="3"/>
    </row>
    <row r="40351" spans="1:13" x14ac:dyDescent="0.25">
      <c r="A40351">
        <v>-28209.599999999999</v>
      </c>
      <c r="B40351" s="3">
        <v>1703860</v>
      </c>
      <c r="M40351" s="3"/>
    </row>
    <row r="40352" spans="1:13" x14ac:dyDescent="0.25">
      <c r="A40352">
        <v>-28210.6</v>
      </c>
      <c r="B40352" s="3">
        <v>1703880</v>
      </c>
      <c r="M40352" s="3"/>
    </row>
    <row r="40353" spans="1:13" x14ac:dyDescent="0.25">
      <c r="A40353">
        <v>-28211.5</v>
      </c>
      <c r="B40353" s="3">
        <v>1703900</v>
      </c>
      <c r="M40353" s="3"/>
    </row>
    <row r="40354" spans="1:13" x14ac:dyDescent="0.25">
      <c r="A40354">
        <v>-28212.5</v>
      </c>
      <c r="B40354" s="3">
        <v>1703910</v>
      </c>
      <c r="M40354" s="3"/>
    </row>
    <row r="40355" spans="1:13" x14ac:dyDescent="0.25">
      <c r="A40355">
        <v>-28213.4</v>
      </c>
      <c r="B40355" s="3">
        <v>1703930</v>
      </c>
      <c r="M40355" s="3"/>
    </row>
    <row r="40356" spans="1:13" x14ac:dyDescent="0.25">
      <c r="A40356">
        <v>-28214.400000000001</v>
      </c>
      <c r="B40356" s="3">
        <v>1703940</v>
      </c>
      <c r="M40356" s="3"/>
    </row>
    <row r="40357" spans="1:13" x14ac:dyDescent="0.25">
      <c r="A40357">
        <v>-28215.3</v>
      </c>
      <c r="B40357" s="3">
        <v>1703960</v>
      </c>
      <c r="M40357" s="3"/>
    </row>
    <row r="40358" spans="1:13" x14ac:dyDescent="0.25">
      <c r="A40358">
        <v>-28216.2</v>
      </c>
      <c r="B40358" s="3">
        <v>1703980</v>
      </c>
      <c r="M40358" s="3"/>
    </row>
    <row r="40359" spans="1:13" x14ac:dyDescent="0.25">
      <c r="A40359">
        <v>-28217.200000000001</v>
      </c>
      <c r="B40359" s="3">
        <v>1703990</v>
      </c>
      <c r="M40359" s="3"/>
    </row>
    <row r="40360" spans="1:13" x14ac:dyDescent="0.25">
      <c r="A40360">
        <v>-28218.1</v>
      </c>
      <c r="B40360" s="3">
        <v>1704010</v>
      </c>
      <c r="M40360" s="3"/>
    </row>
    <row r="40361" spans="1:13" x14ac:dyDescent="0.25">
      <c r="A40361">
        <v>-28219.1</v>
      </c>
      <c r="B40361" s="3">
        <v>1704030</v>
      </c>
      <c r="M40361" s="3"/>
    </row>
    <row r="40362" spans="1:13" x14ac:dyDescent="0.25">
      <c r="A40362">
        <v>-28220</v>
      </c>
      <c r="B40362" s="3">
        <v>1704040</v>
      </c>
      <c r="M40362" s="3"/>
    </row>
    <row r="40363" spans="1:13" x14ac:dyDescent="0.25">
      <c r="A40363">
        <v>-28220.9</v>
      </c>
      <c r="B40363" s="3">
        <v>1704060</v>
      </c>
      <c r="M40363" s="3"/>
    </row>
    <row r="40364" spans="1:13" x14ac:dyDescent="0.25">
      <c r="A40364">
        <v>-28221.9</v>
      </c>
      <c r="B40364" s="3">
        <v>1704070</v>
      </c>
      <c r="M40364" s="3"/>
    </row>
    <row r="40365" spans="1:13" x14ac:dyDescent="0.25">
      <c r="A40365">
        <v>-28222.799999999999</v>
      </c>
      <c r="B40365" s="3">
        <v>1704090</v>
      </c>
      <c r="M40365" s="3"/>
    </row>
    <row r="40366" spans="1:13" x14ac:dyDescent="0.25">
      <c r="A40366">
        <v>-28223.8</v>
      </c>
      <c r="B40366" s="3">
        <v>1704110</v>
      </c>
      <c r="M40366" s="3"/>
    </row>
    <row r="40367" spans="1:13" x14ac:dyDescent="0.25">
      <c r="A40367">
        <v>-28224.7</v>
      </c>
      <c r="B40367" s="3">
        <v>1704120</v>
      </c>
      <c r="M40367" s="3"/>
    </row>
    <row r="40368" spans="1:13" x14ac:dyDescent="0.25">
      <c r="A40368">
        <v>-28225.599999999999</v>
      </c>
      <c r="B40368" s="3">
        <v>1704140</v>
      </c>
      <c r="M40368" s="3"/>
    </row>
    <row r="40369" spans="1:13" x14ac:dyDescent="0.25">
      <c r="A40369">
        <v>-28226.6</v>
      </c>
      <c r="B40369" s="3">
        <v>1704160</v>
      </c>
      <c r="M40369" s="3"/>
    </row>
    <row r="40370" spans="1:13" x14ac:dyDescent="0.25">
      <c r="A40370">
        <v>-28227.5</v>
      </c>
      <c r="B40370" s="3">
        <v>1704170</v>
      </c>
      <c r="M40370" s="3"/>
    </row>
    <row r="40371" spans="1:13" x14ac:dyDescent="0.25">
      <c r="A40371">
        <v>-28228.5</v>
      </c>
      <c r="B40371" s="3">
        <v>1704190</v>
      </c>
      <c r="M40371" s="3"/>
    </row>
    <row r="40372" spans="1:13" x14ac:dyDescent="0.25">
      <c r="A40372">
        <v>-28229.4</v>
      </c>
      <c r="B40372" s="3">
        <v>1704200</v>
      </c>
      <c r="M40372" s="3"/>
    </row>
    <row r="40373" spans="1:13" x14ac:dyDescent="0.25">
      <c r="A40373">
        <v>-28230.3</v>
      </c>
      <c r="B40373" s="3">
        <v>1704220</v>
      </c>
      <c r="M40373" s="3"/>
    </row>
    <row r="40374" spans="1:13" x14ac:dyDescent="0.25">
      <c r="A40374">
        <v>-28231.3</v>
      </c>
      <c r="B40374" s="3">
        <v>1704240</v>
      </c>
      <c r="M40374" s="3"/>
    </row>
    <row r="40375" spans="1:13" x14ac:dyDescent="0.25">
      <c r="A40375">
        <v>-28232.2</v>
      </c>
      <c r="B40375" s="3">
        <v>1704250</v>
      </c>
      <c r="M40375" s="3"/>
    </row>
    <row r="40376" spans="1:13" x14ac:dyDescent="0.25">
      <c r="A40376">
        <v>-28233.1</v>
      </c>
      <c r="B40376" s="3">
        <v>1704270</v>
      </c>
      <c r="M40376" s="3"/>
    </row>
    <row r="40377" spans="1:13" x14ac:dyDescent="0.25">
      <c r="A40377">
        <v>-28234.1</v>
      </c>
      <c r="B40377" s="3">
        <v>1704290</v>
      </c>
      <c r="M40377" s="3"/>
    </row>
    <row r="40378" spans="1:13" x14ac:dyDescent="0.25">
      <c r="A40378">
        <v>-28235</v>
      </c>
      <c r="B40378" s="3">
        <v>1704300</v>
      </c>
      <c r="M40378" s="3"/>
    </row>
    <row r="40379" spans="1:13" x14ac:dyDescent="0.25">
      <c r="A40379">
        <v>-28235.9</v>
      </c>
      <c r="B40379" s="3">
        <v>1704320</v>
      </c>
      <c r="M40379" s="3"/>
    </row>
    <row r="40380" spans="1:13" x14ac:dyDescent="0.25">
      <c r="A40380">
        <v>-28236.9</v>
      </c>
      <c r="B40380" s="3">
        <v>1704330</v>
      </c>
      <c r="M40380" s="3"/>
    </row>
    <row r="40381" spans="1:13" x14ac:dyDescent="0.25">
      <c r="A40381">
        <v>-28237.8</v>
      </c>
      <c r="B40381" s="3">
        <v>1704350</v>
      </c>
      <c r="M40381" s="3"/>
    </row>
    <row r="40382" spans="1:13" x14ac:dyDescent="0.25">
      <c r="A40382">
        <v>-28238.7</v>
      </c>
      <c r="B40382" s="3">
        <v>1704370</v>
      </c>
      <c r="M40382" s="3"/>
    </row>
    <row r="40383" spans="1:13" x14ac:dyDescent="0.25">
      <c r="A40383">
        <v>-28239.7</v>
      </c>
      <c r="B40383" s="3">
        <v>1704380</v>
      </c>
      <c r="M40383" s="3"/>
    </row>
    <row r="40384" spans="1:13" x14ac:dyDescent="0.25">
      <c r="A40384">
        <v>-28240.6</v>
      </c>
      <c r="B40384" s="3">
        <v>1704400</v>
      </c>
      <c r="M40384" s="3"/>
    </row>
    <row r="40385" spans="1:13" x14ac:dyDescent="0.25">
      <c r="A40385">
        <v>-28241.5</v>
      </c>
      <c r="B40385" s="3">
        <v>1704410</v>
      </c>
      <c r="M40385" s="3"/>
    </row>
    <row r="40386" spans="1:13" x14ac:dyDescent="0.25">
      <c r="A40386">
        <v>-28242.5</v>
      </c>
      <c r="B40386" s="3">
        <v>1704430</v>
      </c>
      <c r="M40386" s="3"/>
    </row>
    <row r="40387" spans="1:13" x14ac:dyDescent="0.25">
      <c r="A40387">
        <v>-28243.4</v>
      </c>
      <c r="B40387" s="3">
        <v>1704450</v>
      </c>
      <c r="M40387" s="3"/>
    </row>
    <row r="40388" spans="1:13" x14ac:dyDescent="0.25">
      <c r="A40388">
        <v>-28244.3</v>
      </c>
      <c r="B40388" s="3">
        <v>1704460</v>
      </c>
      <c r="M40388" s="3"/>
    </row>
    <row r="40389" spans="1:13" x14ac:dyDescent="0.25">
      <c r="A40389">
        <v>-28245.3</v>
      </c>
      <c r="B40389" s="3">
        <v>1704480</v>
      </c>
      <c r="M40389" s="3"/>
    </row>
    <row r="40390" spans="1:13" x14ac:dyDescent="0.25">
      <c r="A40390">
        <v>-28246.2</v>
      </c>
      <c r="B40390" s="3">
        <v>1704490</v>
      </c>
      <c r="M40390" s="3"/>
    </row>
    <row r="40391" spans="1:13" x14ac:dyDescent="0.25">
      <c r="A40391">
        <v>-28247.1</v>
      </c>
      <c r="B40391" s="3">
        <v>1704510</v>
      </c>
      <c r="M40391" s="3"/>
    </row>
    <row r="40392" spans="1:13" x14ac:dyDescent="0.25">
      <c r="A40392">
        <v>-28248.1</v>
      </c>
      <c r="B40392" s="3">
        <v>1704530</v>
      </c>
      <c r="M40392" s="3"/>
    </row>
    <row r="40393" spans="1:13" x14ac:dyDescent="0.25">
      <c r="A40393">
        <v>-28249</v>
      </c>
      <c r="B40393" s="3">
        <v>1704540</v>
      </c>
      <c r="M40393" s="3"/>
    </row>
    <row r="40394" spans="1:13" x14ac:dyDescent="0.25">
      <c r="A40394">
        <v>-28249.9</v>
      </c>
      <c r="B40394" s="3">
        <v>1704560</v>
      </c>
      <c r="M40394" s="3"/>
    </row>
    <row r="40395" spans="1:13" x14ac:dyDescent="0.25">
      <c r="A40395">
        <v>-28250.9</v>
      </c>
      <c r="B40395" s="3">
        <v>1704570</v>
      </c>
      <c r="M40395" s="3"/>
    </row>
    <row r="40396" spans="1:13" x14ac:dyDescent="0.25">
      <c r="A40396">
        <v>-28251.8</v>
      </c>
      <c r="B40396" s="3">
        <v>1704590</v>
      </c>
      <c r="M40396" s="3"/>
    </row>
    <row r="40397" spans="1:13" x14ac:dyDescent="0.25">
      <c r="A40397">
        <v>-28252.7</v>
      </c>
      <c r="B40397" s="3">
        <v>1704610</v>
      </c>
      <c r="M40397" s="3"/>
    </row>
    <row r="40398" spans="1:13" x14ac:dyDescent="0.25">
      <c r="A40398">
        <v>-28253.599999999999</v>
      </c>
      <c r="B40398" s="3">
        <v>1704620</v>
      </c>
      <c r="M40398" s="3"/>
    </row>
    <row r="40399" spans="1:13" x14ac:dyDescent="0.25">
      <c r="A40399">
        <v>-28254.6</v>
      </c>
      <c r="B40399" s="3">
        <v>1704640</v>
      </c>
      <c r="M40399" s="3"/>
    </row>
    <row r="40400" spans="1:13" x14ac:dyDescent="0.25">
      <c r="A40400">
        <v>-28255.5</v>
      </c>
      <c r="B40400" s="3">
        <v>1704650</v>
      </c>
      <c r="M40400" s="3"/>
    </row>
    <row r="40401" spans="1:13" x14ac:dyDescent="0.25">
      <c r="A40401">
        <v>-28256.400000000001</v>
      </c>
      <c r="B40401" s="3">
        <v>1704670</v>
      </c>
      <c r="M40401" s="3"/>
    </row>
    <row r="40402" spans="1:13" x14ac:dyDescent="0.25">
      <c r="A40402">
        <v>-28257.4</v>
      </c>
      <c r="B40402" s="3">
        <v>1704690</v>
      </c>
      <c r="M40402" s="3"/>
    </row>
    <row r="40403" spans="1:13" x14ac:dyDescent="0.25">
      <c r="A40403">
        <v>-28258.3</v>
      </c>
      <c r="B40403" s="3">
        <v>1704700</v>
      </c>
      <c r="M40403" s="3"/>
    </row>
    <row r="40404" spans="1:13" x14ac:dyDescent="0.25">
      <c r="A40404">
        <v>-28259.200000000001</v>
      </c>
      <c r="B40404" s="3">
        <v>1704720</v>
      </c>
      <c r="M40404" s="3"/>
    </row>
    <row r="40405" spans="1:13" x14ac:dyDescent="0.25">
      <c r="A40405">
        <v>-28260.1</v>
      </c>
      <c r="B40405" s="3">
        <v>1704730</v>
      </c>
      <c r="M40405" s="3"/>
    </row>
    <row r="40406" spans="1:13" x14ac:dyDescent="0.25">
      <c r="A40406">
        <v>-28261.1</v>
      </c>
      <c r="B40406" s="3">
        <v>1704750</v>
      </c>
      <c r="M40406" s="3"/>
    </row>
    <row r="40407" spans="1:13" x14ac:dyDescent="0.25">
      <c r="A40407">
        <v>-28262</v>
      </c>
      <c r="B40407" s="3">
        <v>1704770</v>
      </c>
      <c r="M40407" s="3"/>
    </row>
    <row r="40408" spans="1:13" x14ac:dyDescent="0.25">
      <c r="A40408">
        <v>-28262.9</v>
      </c>
      <c r="B40408" s="3">
        <v>1704780</v>
      </c>
      <c r="M40408" s="3"/>
    </row>
    <row r="40409" spans="1:13" x14ac:dyDescent="0.25">
      <c r="A40409">
        <v>-28263.8</v>
      </c>
      <c r="B40409" s="3">
        <v>1704800</v>
      </c>
      <c r="M40409" s="3"/>
    </row>
    <row r="40410" spans="1:13" x14ac:dyDescent="0.25">
      <c r="A40410">
        <v>-28264.799999999999</v>
      </c>
      <c r="B40410" s="3">
        <v>1704810</v>
      </c>
      <c r="M40410" s="3"/>
    </row>
    <row r="40411" spans="1:13" x14ac:dyDescent="0.25">
      <c r="A40411">
        <v>-28265.7</v>
      </c>
      <c r="B40411" s="3">
        <v>1704830</v>
      </c>
      <c r="M40411" s="3"/>
    </row>
    <row r="40412" spans="1:13" x14ac:dyDescent="0.25">
      <c r="A40412">
        <v>-28266.6</v>
      </c>
      <c r="B40412" s="3">
        <v>1704850</v>
      </c>
      <c r="M40412" s="3"/>
    </row>
    <row r="40413" spans="1:13" x14ac:dyDescent="0.25">
      <c r="A40413">
        <v>-28267.5</v>
      </c>
      <c r="B40413" s="3">
        <v>1704860</v>
      </c>
      <c r="M40413" s="3"/>
    </row>
    <row r="40414" spans="1:13" x14ac:dyDescent="0.25">
      <c r="A40414">
        <v>-28268.5</v>
      </c>
      <c r="B40414" s="3">
        <v>1704880</v>
      </c>
      <c r="M40414" s="3"/>
    </row>
    <row r="40415" spans="1:13" x14ac:dyDescent="0.25">
      <c r="A40415">
        <v>-28269.4</v>
      </c>
      <c r="B40415" s="3">
        <v>1704890</v>
      </c>
      <c r="M40415" s="3"/>
    </row>
    <row r="40416" spans="1:13" x14ac:dyDescent="0.25">
      <c r="A40416">
        <v>-28270.3</v>
      </c>
      <c r="B40416" s="3">
        <v>1704910</v>
      </c>
      <c r="M40416" s="3"/>
    </row>
    <row r="40417" spans="1:13" x14ac:dyDescent="0.25">
      <c r="A40417">
        <v>-28271.200000000001</v>
      </c>
      <c r="B40417" s="3">
        <v>1704930</v>
      </c>
      <c r="M40417" s="3"/>
    </row>
    <row r="40418" spans="1:13" x14ac:dyDescent="0.25">
      <c r="A40418">
        <v>-28272.1</v>
      </c>
      <c r="B40418" s="3">
        <v>1704940</v>
      </c>
      <c r="M40418" s="3"/>
    </row>
    <row r="40419" spans="1:13" x14ac:dyDescent="0.25">
      <c r="A40419">
        <v>-28273.1</v>
      </c>
      <c r="B40419" s="3">
        <v>1704960</v>
      </c>
      <c r="M40419" s="3"/>
    </row>
    <row r="40420" spans="1:13" x14ac:dyDescent="0.25">
      <c r="A40420">
        <v>-28274</v>
      </c>
      <c r="B40420" s="3">
        <v>1704970</v>
      </c>
      <c r="M40420" s="3"/>
    </row>
    <row r="40421" spans="1:13" x14ac:dyDescent="0.25">
      <c r="A40421">
        <v>-28274.9</v>
      </c>
      <c r="B40421" s="3">
        <v>1704990</v>
      </c>
      <c r="M40421" s="3"/>
    </row>
    <row r="40422" spans="1:13" x14ac:dyDescent="0.25">
      <c r="A40422">
        <v>-28275.8</v>
      </c>
      <c r="B40422" s="3">
        <v>1705010</v>
      </c>
      <c r="M40422" s="3"/>
    </row>
    <row r="40423" spans="1:13" x14ac:dyDescent="0.25">
      <c r="A40423">
        <v>-28276.799999999999</v>
      </c>
      <c r="B40423" s="3">
        <v>1705020</v>
      </c>
      <c r="M40423" s="3"/>
    </row>
    <row r="40424" spans="1:13" x14ac:dyDescent="0.25">
      <c r="A40424">
        <v>-28277.7</v>
      </c>
      <c r="B40424" s="3">
        <v>1705040</v>
      </c>
      <c r="M40424" s="3"/>
    </row>
    <row r="40425" spans="1:13" x14ac:dyDescent="0.25">
      <c r="A40425">
        <v>-28278.6</v>
      </c>
      <c r="B40425" s="3">
        <v>1705050</v>
      </c>
      <c r="M40425" s="3"/>
    </row>
    <row r="40426" spans="1:13" x14ac:dyDescent="0.25">
      <c r="A40426">
        <v>-28279.5</v>
      </c>
      <c r="B40426" s="3">
        <v>1705070</v>
      </c>
      <c r="M40426" s="3"/>
    </row>
    <row r="40427" spans="1:13" x14ac:dyDescent="0.25">
      <c r="A40427">
        <v>-28280.400000000001</v>
      </c>
      <c r="B40427" s="3">
        <v>1705080</v>
      </c>
      <c r="M40427" s="3"/>
    </row>
    <row r="40428" spans="1:13" x14ac:dyDescent="0.25">
      <c r="A40428">
        <v>-28281.4</v>
      </c>
      <c r="B40428" s="3">
        <v>1705100</v>
      </c>
      <c r="M40428" s="3"/>
    </row>
    <row r="40429" spans="1:13" x14ac:dyDescent="0.25">
      <c r="A40429">
        <v>-28282.3</v>
      </c>
      <c r="B40429" s="3">
        <v>1705120</v>
      </c>
      <c r="M40429" s="3"/>
    </row>
    <row r="40430" spans="1:13" x14ac:dyDescent="0.25">
      <c r="A40430">
        <v>-28283.200000000001</v>
      </c>
      <c r="B40430" s="3">
        <v>1705130</v>
      </c>
      <c r="M40430" s="3"/>
    </row>
    <row r="40431" spans="1:13" x14ac:dyDescent="0.25">
      <c r="A40431">
        <v>-28284.1</v>
      </c>
      <c r="B40431" s="3">
        <v>1705150</v>
      </c>
      <c r="M40431" s="3"/>
    </row>
    <row r="40432" spans="1:13" x14ac:dyDescent="0.25">
      <c r="A40432">
        <v>-28285</v>
      </c>
      <c r="B40432" s="3">
        <v>1705160</v>
      </c>
      <c r="M40432" s="3"/>
    </row>
    <row r="40433" spans="1:13" x14ac:dyDescent="0.25">
      <c r="A40433">
        <v>-28285.9</v>
      </c>
      <c r="B40433" s="3">
        <v>1705180</v>
      </c>
      <c r="M40433" s="3"/>
    </row>
    <row r="40434" spans="1:13" x14ac:dyDescent="0.25">
      <c r="A40434">
        <v>-28286.9</v>
      </c>
      <c r="B40434" s="3">
        <v>1705200</v>
      </c>
      <c r="M40434" s="3"/>
    </row>
    <row r="40435" spans="1:13" x14ac:dyDescent="0.25">
      <c r="A40435">
        <v>-28287.8</v>
      </c>
      <c r="B40435" s="3">
        <v>1705210</v>
      </c>
      <c r="M40435" s="3"/>
    </row>
    <row r="40436" spans="1:13" x14ac:dyDescent="0.25">
      <c r="A40436">
        <v>-28288.7</v>
      </c>
      <c r="B40436" s="3">
        <v>1705230</v>
      </c>
      <c r="M40436" s="3"/>
    </row>
    <row r="40437" spans="1:13" x14ac:dyDescent="0.25">
      <c r="A40437">
        <v>-28289.599999999999</v>
      </c>
      <c r="B40437" s="3">
        <v>1705240</v>
      </c>
      <c r="M40437" s="3"/>
    </row>
    <row r="40438" spans="1:13" x14ac:dyDescent="0.25">
      <c r="A40438">
        <v>-28290.5</v>
      </c>
      <c r="B40438" s="3">
        <v>1705260</v>
      </c>
      <c r="M40438" s="3"/>
    </row>
    <row r="40439" spans="1:13" x14ac:dyDescent="0.25">
      <c r="A40439">
        <v>-28291.4</v>
      </c>
      <c r="B40439" s="3">
        <v>1705270</v>
      </c>
      <c r="M40439" s="3"/>
    </row>
    <row r="40440" spans="1:13" x14ac:dyDescent="0.25">
      <c r="A40440">
        <v>-28292.400000000001</v>
      </c>
      <c r="B40440" s="3">
        <v>1705290</v>
      </c>
      <c r="M40440" s="3"/>
    </row>
    <row r="40441" spans="1:13" x14ac:dyDescent="0.25">
      <c r="A40441">
        <v>-28293.3</v>
      </c>
      <c r="B40441" s="3">
        <v>1705310</v>
      </c>
      <c r="M40441" s="3"/>
    </row>
    <row r="40442" spans="1:13" x14ac:dyDescent="0.25">
      <c r="A40442">
        <v>-28294.2</v>
      </c>
      <c r="B40442" s="3">
        <v>1705320</v>
      </c>
      <c r="M40442" s="3"/>
    </row>
    <row r="40443" spans="1:13" x14ac:dyDescent="0.25">
      <c r="A40443">
        <v>-28295.1</v>
      </c>
      <c r="B40443" s="3">
        <v>1705340</v>
      </c>
      <c r="M40443" s="3"/>
    </row>
    <row r="40444" spans="1:13" x14ac:dyDescent="0.25">
      <c r="A40444">
        <v>-28296</v>
      </c>
      <c r="B40444" s="3">
        <v>1705350</v>
      </c>
      <c r="M40444" s="3"/>
    </row>
    <row r="40445" spans="1:13" x14ac:dyDescent="0.25">
      <c r="A40445">
        <v>-28296.9</v>
      </c>
      <c r="B40445" s="3">
        <v>1705370</v>
      </c>
      <c r="M40445" s="3"/>
    </row>
    <row r="40446" spans="1:13" x14ac:dyDescent="0.25">
      <c r="A40446">
        <v>-28297.8</v>
      </c>
      <c r="B40446" s="3">
        <v>1705380</v>
      </c>
      <c r="M40446" s="3"/>
    </row>
    <row r="40447" spans="1:13" x14ac:dyDescent="0.25">
      <c r="A40447">
        <v>-28298.799999999999</v>
      </c>
      <c r="B40447" s="3">
        <v>1705400</v>
      </c>
      <c r="M40447" s="3"/>
    </row>
    <row r="40448" spans="1:13" x14ac:dyDescent="0.25">
      <c r="A40448">
        <v>-28299.7</v>
      </c>
      <c r="B40448" s="3">
        <v>1705420</v>
      </c>
      <c r="M40448" s="3"/>
    </row>
    <row r="40449" spans="1:13" x14ac:dyDescent="0.25">
      <c r="A40449">
        <v>-28300.6</v>
      </c>
      <c r="B40449" s="3">
        <v>1705430</v>
      </c>
      <c r="M40449" s="3"/>
    </row>
    <row r="40450" spans="1:13" x14ac:dyDescent="0.25">
      <c r="A40450">
        <v>-28301.5</v>
      </c>
      <c r="B40450" s="3">
        <v>1705450</v>
      </c>
      <c r="M40450" s="3"/>
    </row>
    <row r="40451" spans="1:13" x14ac:dyDescent="0.25">
      <c r="A40451">
        <v>-28302.400000000001</v>
      </c>
      <c r="B40451" s="3">
        <v>1705460</v>
      </c>
      <c r="M40451" s="3"/>
    </row>
    <row r="40452" spans="1:13" x14ac:dyDescent="0.25">
      <c r="A40452">
        <v>-28303.3</v>
      </c>
      <c r="B40452" s="3">
        <v>1705480</v>
      </c>
      <c r="M40452" s="3"/>
    </row>
    <row r="40453" spans="1:13" x14ac:dyDescent="0.25">
      <c r="A40453">
        <v>-28304.2</v>
      </c>
      <c r="B40453" s="3">
        <v>1705490</v>
      </c>
      <c r="M40453" s="3"/>
    </row>
    <row r="40454" spans="1:13" x14ac:dyDescent="0.25">
      <c r="A40454">
        <v>-28305.1</v>
      </c>
      <c r="B40454" s="3">
        <v>1705510</v>
      </c>
      <c r="M40454" s="3"/>
    </row>
    <row r="40455" spans="1:13" x14ac:dyDescent="0.25">
      <c r="A40455">
        <v>-28306</v>
      </c>
      <c r="B40455" s="3">
        <v>1705530</v>
      </c>
      <c r="M40455" s="3"/>
    </row>
    <row r="40456" spans="1:13" x14ac:dyDescent="0.25">
      <c r="A40456">
        <v>-28307</v>
      </c>
      <c r="B40456" s="3">
        <v>1705540</v>
      </c>
      <c r="M40456" s="3"/>
    </row>
    <row r="40457" spans="1:13" x14ac:dyDescent="0.25">
      <c r="A40457">
        <v>-28307.9</v>
      </c>
      <c r="B40457" s="3">
        <v>1705560</v>
      </c>
      <c r="M40457" s="3"/>
    </row>
    <row r="40458" spans="1:13" x14ac:dyDescent="0.25">
      <c r="A40458">
        <v>-28308.799999999999</v>
      </c>
      <c r="B40458" s="3">
        <v>1705570</v>
      </c>
      <c r="M40458" s="3"/>
    </row>
    <row r="40459" spans="1:13" x14ac:dyDescent="0.25">
      <c r="A40459">
        <v>-28309.7</v>
      </c>
      <c r="B40459" s="3">
        <v>1705590</v>
      </c>
      <c r="M40459" s="3"/>
    </row>
    <row r="40460" spans="1:13" x14ac:dyDescent="0.25">
      <c r="A40460">
        <v>-28310.6</v>
      </c>
      <c r="B40460" s="3">
        <v>1705600</v>
      </c>
      <c r="M40460" s="3"/>
    </row>
    <row r="40461" spans="1:13" x14ac:dyDescent="0.25">
      <c r="A40461">
        <v>-28311.5</v>
      </c>
      <c r="B40461" s="3">
        <v>1705620</v>
      </c>
      <c r="M40461" s="3"/>
    </row>
    <row r="40462" spans="1:13" x14ac:dyDescent="0.25">
      <c r="A40462">
        <v>-28312.400000000001</v>
      </c>
      <c r="B40462" s="3">
        <v>1705630</v>
      </c>
      <c r="M40462" s="3"/>
    </row>
    <row r="40463" spans="1:13" x14ac:dyDescent="0.25">
      <c r="A40463">
        <v>-28313.3</v>
      </c>
      <c r="B40463" s="3">
        <v>1705650</v>
      </c>
      <c r="M40463" s="3"/>
    </row>
    <row r="40464" spans="1:13" x14ac:dyDescent="0.25">
      <c r="A40464">
        <v>-28314.2</v>
      </c>
      <c r="B40464" s="3">
        <v>1705670</v>
      </c>
      <c r="M40464" s="3"/>
    </row>
    <row r="40465" spans="1:13" x14ac:dyDescent="0.25">
      <c r="A40465">
        <v>-28315.1</v>
      </c>
      <c r="B40465" s="3">
        <v>1705680</v>
      </c>
      <c r="M40465" s="3"/>
    </row>
    <row r="40466" spans="1:13" x14ac:dyDescent="0.25">
      <c r="A40466">
        <v>-28316</v>
      </c>
      <c r="B40466" s="3">
        <v>1705700</v>
      </c>
      <c r="M40466" s="3"/>
    </row>
    <row r="40467" spans="1:13" x14ac:dyDescent="0.25">
      <c r="A40467">
        <v>-28316.9</v>
      </c>
      <c r="B40467" s="3">
        <v>1705710</v>
      </c>
      <c r="M40467" s="3"/>
    </row>
    <row r="40468" spans="1:13" x14ac:dyDescent="0.25">
      <c r="A40468">
        <v>-28317.8</v>
      </c>
      <c r="B40468" s="3">
        <v>1705730</v>
      </c>
      <c r="M40468" s="3"/>
    </row>
    <row r="40469" spans="1:13" x14ac:dyDescent="0.25">
      <c r="A40469">
        <v>-28318.799999999999</v>
      </c>
      <c r="B40469" s="3">
        <v>1705740</v>
      </c>
      <c r="M40469" s="3"/>
    </row>
    <row r="40470" spans="1:13" x14ac:dyDescent="0.25">
      <c r="A40470">
        <v>-28319.7</v>
      </c>
      <c r="B40470" s="3">
        <v>1705760</v>
      </c>
      <c r="M40470" s="3"/>
    </row>
    <row r="40471" spans="1:13" x14ac:dyDescent="0.25">
      <c r="A40471">
        <v>-28320.6</v>
      </c>
      <c r="B40471" s="3">
        <v>1705770</v>
      </c>
      <c r="M40471" s="3"/>
    </row>
    <row r="40472" spans="1:13" x14ac:dyDescent="0.25">
      <c r="A40472">
        <v>-28321.5</v>
      </c>
      <c r="B40472" s="3">
        <v>1705790</v>
      </c>
      <c r="M40472" s="3"/>
    </row>
    <row r="40473" spans="1:13" x14ac:dyDescent="0.25">
      <c r="A40473">
        <v>-28322.400000000001</v>
      </c>
      <c r="B40473" s="3">
        <v>1705810</v>
      </c>
      <c r="M40473" s="3"/>
    </row>
    <row r="40474" spans="1:13" x14ac:dyDescent="0.25">
      <c r="A40474">
        <v>-28323.3</v>
      </c>
      <c r="B40474" s="3">
        <v>1705820</v>
      </c>
      <c r="M40474" s="3"/>
    </row>
    <row r="40475" spans="1:13" x14ac:dyDescent="0.25">
      <c r="A40475">
        <v>-28324.2</v>
      </c>
      <c r="B40475" s="3">
        <v>1705840</v>
      </c>
      <c r="M40475" s="3"/>
    </row>
    <row r="40476" spans="1:13" x14ac:dyDescent="0.25">
      <c r="A40476">
        <v>-28325.1</v>
      </c>
      <c r="B40476" s="3">
        <v>1705850</v>
      </c>
      <c r="M40476" s="3"/>
    </row>
    <row r="40477" spans="1:13" x14ac:dyDescent="0.25">
      <c r="A40477">
        <v>-28326</v>
      </c>
      <c r="B40477" s="3">
        <v>1705870</v>
      </c>
      <c r="M40477" s="3"/>
    </row>
    <row r="40478" spans="1:13" x14ac:dyDescent="0.25">
      <c r="A40478">
        <v>-28326.9</v>
      </c>
      <c r="B40478" s="3">
        <v>1705880</v>
      </c>
      <c r="M40478" s="3"/>
    </row>
    <row r="40479" spans="1:13" x14ac:dyDescent="0.25">
      <c r="A40479">
        <v>-28327.8</v>
      </c>
      <c r="B40479" s="3">
        <v>1705900</v>
      </c>
      <c r="M40479" s="3"/>
    </row>
    <row r="40480" spans="1:13" x14ac:dyDescent="0.25">
      <c r="A40480">
        <v>-28328.7</v>
      </c>
      <c r="B40480" s="3">
        <v>1705910</v>
      </c>
      <c r="M40480" s="3"/>
    </row>
    <row r="40481" spans="1:13" x14ac:dyDescent="0.25">
      <c r="A40481">
        <v>-28329.599999999999</v>
      </c>
      <c r="B40481" s="3">
        <v>1705930</v>
      </c>
      <c r="M40481" s="3"/>
    </row>
    <row r="40482" spans="1:13" x14ac:dyDescent="0.25">
      <c r="A40482">
        <v>-28330.5</v>
      </c>
      <c r="B40482" s="3">
        <v>1705950</v>
      </c>
      <c r="M40482" s="3"/>
    </row>
    <row r="40483" spans="1:13" x14ac:dyDescent="0.25">
      <c r="A40483">
        <v>-28331.4</v>
      </c>
      <c r="B40483" s="3">
        <v>1705960</v>
      </c>
      <c r="M40483" s="3"/>
    </row>
    <row r="40484" spans="1:13" x14ac:dyDescent="0.25">
      <c r="A40484">
        <v>-28332.3</v>
      </c>
      <c r="B40484" s="3">
        <v>1705980</v>
      </c>
      <c r="M40484" s="3"/>
    </row>
    <row r="40485" spans="1:13" x14ac:dyDescent="0.25">
      <c r="A40485">
        <v>-28333.200000000001</v>
      </c>
      <c r="B40485" s="3">
        <v>1705990</v>
      </c>
      <c r="M40485" s="3"/>
    </row>
    <row r="40486" spans="1:13" x14ac:dyDescent="0.25">
      <c r="A40486">
        <v>-28334.1</v>
      </c>
      <c r="B40486" s="3">
        <v>1706010</v>
      </c>
      <c r="M40486" s="3"/>
    </row>
    <row r="40487" spans="1:13" x14ac:dyDescent="0.25">
      <c r="A40487">
        <v>-28335</v>
      </c>
      <c r="B40487" s="3">
        <v>1706020</v>
      </c>
      <c r="M40487" s="3"/>
    </row>
    <row r="40488" spans="1:13" x14ac:dyDescent="0.25">
      <c r="A40488">
        <v>-28335.9</v>
      </c>
      <c r="B40488" s="3">
        <v>1706040</v>
      </c>
      <c r="M40488" s="3"/>
    </row>
    <row r="40489" spans="1:13" x14ac:dyDescent="0.25">
      <c r="A40489">
        <v>-28336.799999999999</v>
      </c>
      <c r="B40489" s="3">
        <v>1706050</v>
      </c>
      <c r="M40489" s="3"/>
    </row>
    <row r="40490" spans="1:13" x14ac:dyDescent="0.25">
      <c r="A40490">
        <v>-28337.7</v>
      </c>
      <c r="B40490" s="3">
        <v>1706070</v>
      </c>
      <c r="M40490" s="3"/>
    </row>
    <row r="40491" spans="1:13" x14ac:dyDescent="0.25">
      <c r="A40491">
        <v>-28338.6</v>
      </c>
      <c r="B40491" s="3">
        <v>1706080</v>
      </c>
      <c r="M40491" s="3"/>
    </row>
    <row r="40492" spans="1:13" x14ac:dyDescent="0.25">
      <c r="A40492">
        <v>-28339.5</v>
      </c>
      <c r="B40492" s="3">
        <v>1706100</v>
      </c>
      <c r="M40492" s="3"/>
    </row>
    <row r="40493" spans="1:13" x14ac:dyDescent="0.25">
      <c r="A40493">
        <v>-28340.400000000001</v>
      </c>
      <c r="B40493" s="3">
        <v>1706110</v>
      </c>
      <c r="M40493" s="3"/>
    </row>
    <row r="40494" spans="1:13" x14ac:dyDescent="0.25">
      <c r="A40494">
        <v>-28341.3</v>
      </c>
      <c r="B40494" s="3">
        <v>1706130</v>
      </c>
      <c r="M40494" s="3"/>
    </row>
    <row r="40495" spans="1:13" x14ac:dyDescent="0.25">
      <c r="A40495">
        <v>-28342.2</v>
      </c>
      <c r="B40495" s="3">
        <v>1706150</v>
      </c>
      <c r="M40495" s="3"/>
    </row>
    <row r="40496" spans="1:13" x14ac:dyDescent="0.25">
      <c r="A40496">
        <v>-28343.1</v>
      </c>
      <c r="B40496" s="3">
        <v>1706160</v>
      </c>
      <c r="M40496" s="3"/>
    </row>
    <row r="40497" spans="1:13" x14ac:dyDescent="0.25">
      <c r="A40497">
        <v>-28344</v>
      </c>
      <c r="B40497" s="3">
        <v>1706180</v>
      </c>
      <c r="M40497" s="3"/>
    </row>
    <row r="40498" spans="1:13" x14ac:dyDescent="0.25">
      <c r="A40498">
        <v>-28344.9</v>
      </c>
      <c r="B40498" s="3">
        <v>1706190</v>
      </c>
      <c r="M40498" s="3"/>
    </row>
    <row r="40499" spans="1:13" x14ac:dyDescent="0.25">
      <c r="A40499">
        <v>-28345.8</v>
      </c>
      <c r="B40499" s="3">
        <v>1706210</v>
      </c>
      <c r="M40499" s="3"/>
    </row>
    <row r="40500" spans="1:13" x14ac:dyDescent="0.25">
      <c r="A40500">
        <v>-28346.7</v>
      </c>
      <c r="B40500" s="3">
        <v>1706220</v>
      </c>
      <c r="M40500" s="3"/>
    </row>
    <row r="40501" spans="1:13" x14ac:dyDescent="0.25">
      <c r="A40501">
        <v>-28347.599999999999</v>
      </c>
      <c r="B40501" s="3">
        <v>1706240</v>
      </c>
      <c r="M40501" s="3"/>
    </row>
    <row r="40502" spans="1:13" x14ac:dyDescent="0.25">
      <c r="A40502">
        <v>-28348.5</v>
      </c>
      <c r="B40502" s="3">
        <v>1706250</v>
      </c>
      <c r="M40502" s="3"/>
    </row>
    <row r="40503" spans="1:13" x14ac:dyDescent="0.25">
      <c r="A40503">
        <v>-28349.4</v>
      </c>
      <c r="B40503" s="3">
        <v>1706270</v>
      </c>
      <c r="M40503" s="3"/>
    </row>
    <row r="40504" spans="1:13" x14ac:dyDescent="0.25">
      <c r="A40504">
        <v>-28350.2</v>
      </c>
      <c r="B40504" s="3">
        <v>1706280</v>
      </c>
      <c r="M40504" s="3"/>
    </row>
    <row r="40505" spans="1:13" x14ac:dyDescent="0.25">
      <c r="A40505">
        <v>-28351.1</v>
      </c>
      <c r="B40505" s="3">
        <v>1706300</v>
      </c>
      <c r="M40505" s="3"/>
    </row>
    <row r="40506" spans="1:13" x14ac:dyDescent="0.25">
      <c r="A40506">
        <v>-28352</v>
      </c>
      <c r="B40506" s="3">
        <v>1706310</v>
      </c>
      <c r="M40506" s="3"/>
    </row>
    <row r="40507" spans="1:13" x14ac:dyDescent="0.25">
      <c r="A40507">
        <v>-28352.9</v>
      </c>
      <c r="B40507" s="3">
        <v>1706330</v>
      </c>
      <c r="M40507" s="3"/>
    </row>
    <row r="40508" spans="1:13" x14ac:dyDescent="0.25">
      <c r="A40508">
        <v>-28353.8</v>
      </c>
      <c r="B40508" s="3">
        <v>1706350</v>
      </c>
      <c r="M40508" s="3"/>
    </row>
    <row r="40509" spans="1:13" x14ac:dyDescent="0.25">
      <c r="A40509">
        <v>-28354.7</v>
      </c>
      <c r="B40509" s="3">
        <v>1706360</v>
      </c>
      <c r="M40509" s="3"/>
    </row>
    <row r="40510" spans="1:13" x14ac:dyDescent="0.25">
      <c r="A40510">
        <v>-28355.599999999999</v>
      </c>
      <c r="B40510" s="3">
        <v>1706380</v>
      </c>
      <c r="M40510" s="3"/>
    </row>
    <row r="40511" spans="1:13" x14ac:dyDescent="0.25">
      <c r="A40511">
        <v>-28356.5</v>
      </c>
      <c r="B40511" s="3">
        <v>1706390</v>
      </c>
      <c r="M40511" s="3"/>
    </row>
    <row r="40512" spans="1:13" x14ac:dyDescent="0.25">
      <c r="A40512">
        <v>-28357.4</v>
      </c>
      <c r="B40512" s="3">
        <v>1706410</v>
      </c>
      <c r="M40512" s="3"/>
    </row>
    <row r="40513" spans="1:13" x14ac:dyDescent="0.25">
      <c r="A40513">
        <v>-28358.3</v>
      </c>
      <c r="B40513" s="3">
        <v>1706420</v>
      </c>
      <c r="M40513" s="3"/>
    </row>
    <row r="40514" spans="1:13" x14ac:dyDescent="0.25">
      <c r="A40514">
        <v>-28359.200000000001</v>
      </c>
      <c r="B40514" s="3">
        <v>1706440</v>
      </c>
      <c r="M40514" s="3"/>
    </row>
    <row r="40515" spans="1:13" x14ac:dyDescent="0.25">
      <c r="A40515">
        <v>-28360.1</v>
      </c>
      <c r="B40515" s="3">
        <v>1706450</v>
      </c>
      <c r="M40515" s="3"/>
    </row>
    <row r="40516" spans="1:13" x14ac:dyDescent="0.25">
      <c r="A40516">
        <v>-28361</v>
      </c>
      <c r="B40516" s="3">
        <v>1706470</v>
      </c>
      <c r="M40516" s="3"/>
    </row>
    <row r="40517" spans="1:13" x14ac:dyDescent="0.25">
      <c r="A40517">
        <v>-28361.8</v>
      </c>
      <c r="B40517" s="3">
        <v>1706480</v>
      </c>
      <c r="M40517" s="3"/>
    </row>
    <row r="40518" spans="1:13" x14ac:dyDescent="0.25">
      <c r="A40518">
        <v>-28362.7</v>
      </c>
      <c r="B40518" s="3">
        <v>1706500</v>
      </c>
      <c r="M40518" s="3"/>
    </row>
    <row r="40519" spans="1:13" x14ac:dyDescent="0.25">
      <c r="A40519">
        <v>-28363.599999999999</v>
      </c>
      <c r="B40519" s="3">
        <v>1706510</v>
      </c>
      <c r="M40519" s="3"/>
    </row>
    <row r="40520" spans="1:13" x14ac:dyDescent="0.25">
      <c r="A40520">
        <v>-28364.5</v>
      </c>
      <c r="B40520" s="3">
        <v>1706530</v>
      </c>
      <c r="M40520" s="3"/>
    </row>
    <row r="40521" spans="1:13" x14ac:dyDescent="0.25">
      <c r="A40521">
        <v>-28365.4</v>
      </c>
      <c r="B40521" s="3">
        <v>1706540</v>
      </c>
      <c r="M40521" s="3"/>
    </row>
    <row r="40522" spans="1:13" x14ac:dyDescent="0.25">
      <c r="A40522">
        <v>-28366.3</v>
      </c>
      <c r="B40522" s="3">
        <v>1706560</v>
      </c>
      <c r="M40522" s="3"/>
    </row>
    <row r="40523" spans="1:13" x14ac:dyDescent="0.25">
      <c r="A40523">
        <v>-28367.200000000001</v>
      </c>
      <c r="B40523" s="3">
        <v>1706570</v>
      </c>
      <c r="M40523" s="3"/>
    </row>
    <row r="40524" spans="1:13" x14ac:dyDescent="0.25">
      <c r="A40524">
        <v>-28368.1</v>
      </c>
      <c r="B40524" s="3">
        <v>1706590</v>
      </c>
      <c r="M40524" s="3"/>
    </row>
    <row r="40525" spans="1:13" x14ac:dyDescent="0.25">
      <c r="A40525">
        <v>-28369</v>
      </c>
      <c r="B40525" s="3">
        <v>1706600</v>
      </c>
      <c r="M40525" s="3"/>
    </row>
    <row r="40526" spans="1:13" x14ac:dyDescent="0.25">
      <c r="A40526">
        <v>-28369.8</v>
      </c>
      <c r="B40526" s="3">
        <v>1706620</v>
      </c>
      <c r="M40526" s="3"/>
    </row>
    <row r="40527" spans="1:13" x14ac:dyDescent="0.25">
      <c r="A40527">
        <v>-28370.7</v>
      </c>
      <c r="B40527" s="3">
        <v>1706630</v>
      </c>
      <c r="M40527" s="3"/>
    </row>
    <row r="40528" spans="1:13" x14ac:dyDescent="0.25">
      <c r="A40528">
        <v>-28371.599999999999</v>
      </c>
      <c r="B40528" s="3">
        <v>1706650</v>
      </c>
      <c r="M40528" s="3"/>
    </row>
    <row r="40529" spans="1:13" x14ac:dyDescent="0.25">
      <c r="A40529">
        <v>-28372.5</v>
      </c>
      <c r="B40529" s="3">
        <v>1706670</v>
      </c>
      <c r="M40529" s="3"/>
    </row>
    <row r="40530" spans="1:13" x14ac:dyDescent="0.25">
      <c r="A40530">
        <v>-28373.4</v>
      </c>
      <c r="B40530" s="3">
        <v>1706680</v>
      </c>
      <c r="M40530" s="3"/>
    </row>
    <row r="40531" spans="1:13" x14ac:dyDescent="0.25">
      <c r="A40531">
        <v>-28374.3</v>
      </c>
      <c r="B40531" s="3">
        <v>1706700</v>
      </c>
      <c r="M40531" s="3"/>
    </row>
    <row r="40532" spans="1:13" x14ac:dyDescent="0.25">
      <c r="A40532">
        <v>-28375.200000000001</v>
      </c>
      <c r="B40532" s="3">
        <v>1706710</v>
      </c>
      <c r="M40532" s="3"/>
    </row>
    <row r="40533" spans="1:13" x14ac:dyDescent="0.25">
      <c r="A40533">
        <v>-28376</v>
      </c>
      <c r="B40533" s="3">
        <v>1706730</v>
      </c>
      <c r="M40533" s="3"/>
    </row>
    <row r="40534" spans="1:13" x14ac:dyDescent="0.25">
      <c r="A40534">
        <v>-28376.9</v>
      </c>
      <c r="B40534" s="3">
        <v>1706740</v>
      </c>
      <c r="M40534" s="3"/>
    </row>
    <row r="40535" spans="1:13" x14ac:dyDescent="0.25">
      <c r="A40535">
        <v>-28377.8</v>
      </c>
      <c r="B40535" s="3">
        <v>1706760</v>
      </c>
      <c r="M40535" s="3"/>
    </row>
    <row r="40536" spans="1:13" x14ac:dyDescent="0.25">
      <c r="A40536">
        <v>-28378.7</v>
      </c>
      <c r="B40536" s="3">
        <v>1706770</v>
      </c>
      <c r="M40536" s="3"/>
    </row>
    <row r="40537" spans="1:13" x14ac:dyDescent="0.25">
      <c r="A40537">
        <v>-28379.599999999999</v>
      </c>
      <c r="B40537" s="3">
        <v>1706790</v>
      </c>
      <c r="M40537" s="3"/>
    </row>
    <row r="40538" spans="1:13" x14ac:dyDescent="0.25">
      <c r="A40538">
        <v>-28380.5</v>
      </c>
      <c r="B40538" s="3">
        <v>1706800</v>
      </c>
      <c r="M40538" s="3"/>
    </row>
    <row r="40539" spans="1:13" x14ac:dyDescent="0.25">
      <c r="A40539">
        <v>-28381.3</v>
      </c>
      <c r="B40539" s="3">
        <v>1706820</v>
      </c>
      <c r="M40539" s="3"/>
    </row>
    <row r="40540" spans="1:13" x14ac:dyDescent="0.25">
      <c r="A40540">
        <v>-28382.2</v>
      </c>
      <c r="B40540" s="3">
        <v>1706830</v>
      </c>
      <c r="M40540" s="3"/>
    </row>
    <row r="40541" spans="1:13" x14ac:dyDescent="0.25">
      <c r="A40541">
        <v>-28383.1</v>
      </c>
      <c r="B40541" s="3">
        <v>1706850</v>
      </c>
      <c r="M40541" s="3"/>
    </row>
    <row r="40542" spans="1:13" x14ac:dyDescent="0.25">
      <c r="A40542">
        <v>-28384</v>
      </c>
      <c r="B40542" s="3">
        <v>1706860</v>
      </c>
      <c r="M40542" s="3"/>
    </row>
    <row r="40543" spans="1:13" x14ac:dyDescent="0.25">
      <c r="A40543">
        <v>-28384.9</v>
      </c>
      <c r="B40543" s="3">
        <v>1706880</v>
      </c>
      <c r="M40543" s="3"/>
    </row>
    <row r="40544" spans="1:13" x14ac:dyDescent="0.25">
      <c r="A40544">
        <v>-28385.8</v>
      </c>
      <c r="B40544" s="3">
        <v>1706890</v>
      </c>
      <c r="M40544" s="3"/>
    </row>
    <row r="40545" spans="1:13" x14ac:dyDescent="0.25">
      <c r="A40545">
        <v>-28386.6</v>
      </c>
      <c r="B40545" s="3">
        <v>1706910</v>
      </c>
      <c r="M40545" s="3"/>
    </row>
    <row r="40546" spans="1:13" x14ac:dyDescent="0.25">
      <c r="A40546">
        <v>-28387.5</v>
      </c>
      <c r="B40546" s="3">
        <v>1706920</v>
      </c>
      <c r="M40546" s="3"/>
    </row>
    <row r="40547" spans="1:13" x14ac:dyDescent="0.25">
      <c r="A40547">
        <v>-28388.400000000001</v>
      </c>
      <c r="B40547" s="3">
        <v>1706940</v>
      </c>
      <c r="M40547" s="3"/>
    </row>
    <row r="40548" spans="1:13" x14ac:dyDescent="0.25">
      <c r="A40548">
        <v>-28389.3</v>
      </c>
      <c r="B40548" s="3">
        <v>1706950</v>
      </c>
      <c r="M40548" s="3"/>
    </row>
    <row r="40549" spans="1:13" x14ac:dyDescent="0.25">
      <c r="A40549">
        <v>-28390.2</v>
      </c>
      <c r="B40549" s="3">
        <v>1706970</v>
      </c>
      <c r="M40549" s="3"/>
    </row>
    <row r="40550" spans="1:13" x14ac:dyDescent="0.25">
      <c r="A40550">
        <v>-28391</v>
      </c>
      <c r="B40550" s="3">
        <v>1706980</v>
      </c>
      <c r="M40550" s="3"/>
    </row>
    <row r="40551" spans="1:13" x14ac:dyDescent="0.25">
      <c r="A40551">
        <v>-28391.9</v>
      </c>
      <c r="B40551" s="3">
        <v>1707000</v>
      </c>
      <c r="M40551" s="3"/>
    </row>
    <row r="40552" spans="1:13" x14ac:dyDescent="0.25">
      <c r="A40552">
        <v>-28392.799999999999</v>
      </c>
      <c r="B40552" s="3">
        <v>1707010</v>
      </c>
      <c r="M40552" s="3"/>
    </row>
    <row r="40553" spans="1:13" x14ac:dyDescent="0.25">
      <c r="A40553">
        <v>-28393.7</v>
      </c>
      <c r="B40553" s="3">
        <v>1707030</v>
      </c>
      <c r="M40553" s="3"/>
    </row>
    <row r="40554" spans="1:13" x14ac:dyDescent="0.25">
      <c r="A40554">
        <v>-28394.5</v>
      </c>
      <c r="B40554" s="3">
        <v>1707040</v>
      </c>
      <c r="M40554" s="3"/>
    </row>
    <row r="40555" spans="1:13" x14ac:dyDescent="0.25">
      <c r="A40555">
        <v>-28395.4</v>
      </c>
      <c r="B40555" s="3">
        <v>1707060</v>
      </c>
      <c r="M40555" s="3"/>
    </row>
    <row r="40556" spans="1:13" x14ac:dyDescent="0.25">
      <c r="A40556">
        <v>-28396.3</v>
      </c>
      <c r="B40556" s="3">
        <v>1707070</v>
      </c>
      <c r="M40556" s="3"/>
    </row>
    <row r="40557" spans="1:13" x14ac:dyDescent="0.25">
      <c r="A40557">
        <v>-28397.200000000001</v>
      </c>
      <c r="B40557" s="3">
        <v>1707090</v>
      </c>
      <c r="M40557" s="3"/>
    </row>
    <row r="40558" spans="1:13" x14ac:dyDescent="0.25">
      <c r="A40558">
        <v>-28398.1</v>
      </c>
      <c r="B40558" s="3">
        <v>1707100</v>
      </c>
      <c r="M40558" s="3"/>
    </row>
    <row r="40559" spans="1:13" x14ac:dyDescent="0.25">
      <c r="A40559">
        <v>-28398.9</v>
      </c>
      <c r="B40559" s="3">
        <v>1707120</v>
      </c>
      <c r="M40559" s="3"/>
    </row>
    <row r="40560" spans="1:13" x14ac:dyDescent="0.25">
      <c r="A40560">
        <v>-28399.8</v>
      </c>
      <c r="B40560" s="3">
        <v>1707130</v>
      </c>
      <c r="M40560" s="3"/>
    </row>
    <row r="40561" spans="1:13" x14ac:dyDescent="0.25">
      <c r="A40561">
        <v>-28400.7</v>
      </c>
      <c r="B40561" s="3">
        <v>1707150</v>
      </c>
      <c r="M40561" s="3"/>
    </row>
    <row r="40562" spans="1:13" x14ac:dyDescent="0.25">
      <c r="A40562">
        <v>-28401.599999999999</v>
      </c>
      <c r="B40562" s="3">
        <v>1707160</v>
      </c>
      <c r="M40562" s="3"/>
    </row>
    <row r="40563" spans="1:13" x14ac:dyDescent="0.25">
      <c r="A40563">
        <v>-28402.400000000001</v>
      </c>
      <c r="B40563" s="3">
        <v>1707180</v>
      </c>
      <c r="M40563" s="3"/>
    </row>
    <row r="40564" spans="1:13" x14ac:dyDescent="0.25">
      <c r="A40564">
        <v>-28403.3</v>
      </c>
      <c r="B40564" s="3">
        <v>1707190</v>
      </c>
      <c r="M40564" s="3"/>
    </row>
    <row r="40565" spans="1:13" x14ac:dyDescent="0.25">
      <c r="A40565">
        <v>-28404.2</v>
      </c>
      <c r="B40565" s="3">
        <v>1707210</v>
      </c>
      <c r="M40565" s="3"/>
    </row>
    <row r="40566" spans="1:13" x14ac:dyDescent="0.25">
      <c r="A40566">
        <v>-28405.1</v>
      </c>
      <c r="B40566" s="3">
        <v>1707220</v>
      </c>
      <c r="M40566" s="3"/>
    </row>
    <row r="40567" spans="1:13" x14ac:dyDescent="0.25">
      <c r="A40567">
        <v>-28405.9</v>
      </c>
      <c r="B40567" s="3">
        <v>1707240</v>
      </c>
      <c r="M40567" s="3"/>
    </row>
    <row r="40568" spans="1:13" x14ac:dyDescent="0.25">
      <c r="A40568">
        <v>-28406.799999999999</v>
      </c>
      <c r="B40568" s="3">
        <v>1707250</v>
      </c>
      <c r="M40568" s="3"/>
    </row>
    <row r="40569" spans="1:13" x14ac:dyDescent="0.25">
      <c r="A40569">
        <v>-28407.7</v>
      </c>
      <c r="B40569" s="3">
        <v>1707270</v>
      </c>
      <c r="M40569" s="3"/>
    </row>
    <row r="40570" spans="1:13" x14ac:dyDescent="0.25">
      <c r="A40570">
        <v>-28408.6</v>
      </c>
      <c r="B40570" s="3">
        <v>1707280</v>
      </c>
      <c r="M40570" s="3"/>
    </row>
    <row r="40571" spans="1:13" x14ac:dyDescent="0.25">
      <c r="A40571">
        <v>-28409.4</v>
      </c>
      <c r="B40571" s="3">
        <v>1707300</v>
      </c>
      <c r="M40571" s="3"/>
    </row>
    <row r="40572" spans="1:13" x14ac:dyDescent="0.25">
      <c r="A40572">
        <v>-28410.3</v>
      </c>
      <c r="B40572" s="3">
        <v>1707310</v>
      </c>
      <c r="M40572" s="3"/>
    </row>
    <row r="40573" spans="1:13" x14ac:dyDescent="0.25">
      <c r="A40573">
        <v>-28411.200000000001</v>
      </c>
      <c r="B40573" s="3">
        <v>1707330</v>
      </c>
      <c r="M40573" s="3"/>
    </row>
    <row r="40574" spans="1:13" x14ac:dyDescent="0.25">
      <c r="A40574">
        <v>-28412</v>
      </c>
      <c r="B40574" s="3">
        <v>1707340</v>
      </c>
      <c r="M40574" s="3"/>
    </row>
    <row r="40575" spans="1:13" x14ac:dyDescent="0.25">
      <c r="A40575">
        <v>-28412.9</v>
      </c>
      <c r="B40575" s="3">
        <v>1707360</v>
      </c>
      <c r="M40575" s="3"/>
    </row>
    <row r="40576" spans="1:13" x14ac:dyDescent="0.25">
      <c r="A40576">
        <v>-28413.8</v>
      </c>
      <c r="B40576" s="3">
        <v>1707370</v>
      </c>
      <c r="M40576" s="3"/>
    </row>
    <row r="40577" spans="1:13" x14ac:dyDescent="0.25">
      <c r="A40577">
        <v>-28414.7</v>
      </c>
      <c r="B40577" s="3">
        <v>1707390</v>
      </c>
      <c r="M40577" s="3"/>
    </row>
    <row r="40578" spans="1:13" x14ac:dyDescent="0.25">
      <c r="A40578">
        <v>-28415.5</v>
      </c>
      <c r="B40578" s="3">
        <v>1707400</v>
      </c>
      <c r="M40578" s="3"/>
    </row>
    <row r="40579" spans="1:13" x14ac:dyDescent="0.25">
      <c r="A40579">
        <v>-28416.400000000001</v>
      </c>
      <c r="B40579" s="3">
        <v>1707420</v>
      </c>
      <c r="M40579" s="3"/>
    </row>
    <row r="40580" spans="1:13" x14ac:dyDescent="0.25">
      <c r="A40580">
        <v>-28417.3</v>
      </c>
      <c r="B40580" s="3">
        <v>1707430</v>
      </c>
      <c r="M40580" s="3"/>
    </row>
    <row r="40581" spans="1:13" x14ac:dyDescent="0.25">
      <c r="A40581">
        <v>-28418.1</v>
      </c>
      <c r="B40581" s="3">
        <v>1707440</v>
      </c>
      <c r="M40581" s="3"/>
    </row>
    <row r="40582" spans="1:13" x14ac:dyDescent="0.25">
      <c r="A40582">
        <v>-28419</v>
      </c>
      <c r="B40582" s="3">
        <v>1707460</v>
      </c>
      <c r="M40582" s="3"/>
    </row>
    <row r="40583" spans="1:13" x14ac:dyDescent="0.25">
      <c r="A40583">
        <v>-28419.9</v>
      </c>
      <c r="B40583" s="3">
        <v>1707470</v>
      </c>
      <c r="M40583" s="3"/>
    </row>
    <row r="40584" spans="1:13" x14ac:dyDescent="0.25">
      <c r="A40584">
        <v>-28420.7</v>
      </c>
      <c r="B40584" s="3">
        <v>1707490</v>
      </c>
      <c r="M40584" s="3"/>
    </row>
    <row r="40585" spans="1:13" x14ac:dyDescent="0.25">
      <c r="A40585">
        <v>-28421.599999999999</v>
      </c>
      <c r="B40585" s="3">
        <v>1707500</v>
      </c>
      <c r="M40585" s="3"/>
    </row>
    <row r="40586" spans="1:13" x14ac:dyDescent="0.25">
      <c r="A40586">
        <v>-28422.5</v>
      </c>
      <c r="B40586" s="3">
        <v>1707520</v>
      </c>
      <c r="M40586" s="3"/>
    </row>
    <row r="40587" spans="1:13" x14ac:dyDescent="0.25">
      <c r="A40587">
        <v>-28423.3</v>
      </c>
      <c r="B40587" s="3">
        <v>1707530</v>
      </c>
      <c r="M40587" s="3"/>
    </row>
    <row r="40588" spans="1:13" x14ac:dyDescent="0.25">
      <c r="A40588">
        <v>-28424.2</v>
      </c>
      <c r="B40588" s="3">
        <v>1707550</v>
      </c>
      <c r="M40588" s="3"/>
    </row>
    <row r="40589" spans="1:13" x14ac:dyDescent="0.25">
      <c r="A40589">
        <v>-28425.1</v>
      </c>
      <c r="B40589" s="3">
        <v>1707560</v>
      </c>
      <c r="M40589" s="3"/>
    </row>
    <row r="40590" spans="1:13" x14ac:dyDescent="0.25">
      <c r="A40590">
        <v>-28425.9</v>
      </c>
      <c r="B40590" s="3">
        <v>1707580</v>
      </c>
      <c r="M40590" s="3"/>
    </row>
    <row r="40591" spans="1:13" x14ac:dyDescent="0.25">
      <c r="A40591">
        <v>-28426.799999999999</v>
      </c>
      <c r="B40591" s="3">
        <v>1707590</v>
      </c>
      <c r="M40591" s="3"/>
    </row>
    <row r="40592" spans="1:13" x14ac:dyDescent="0.25">
      <c r="A40592">
        <v>-28427.7</v>
      </c>
      <c r="B40592" s="3">
        <v>1707610</v>
      </c>
      <c r="M40592" s="3"/>
    </row>
    <row r="40593" spans="1:13" x14ac:dyDescent="0.25">
      <c r="A40593">
        <v>-28428.5</v>
      </c>
      <c r="B40593" s="3">
        <v>1707620</v>
      </c>
      <c r="M40593" s="3"/>
    </row>
    <row r="40594" spans="1:13" x14ac:dyDescent="0.25">
      <c r="A40594">
        <v>-28429.4</v>
      </c>
      <c r="B40594" s="3">
        <v>1707640</v>
      </c>
      <c r="M40594" s="3"/>
    </row>
    <row r="40595" spans="1:13" x14ac:dyDescent="0.25">
      <c r="A40595">
        <v>-28430.3</v>
      </c>
      <c r="B40595" s="3">
        <v>1707650</v>
      </c>
      <c r="M40595" s="3"/>
    </row>
    <row r="40596" spans="1:13" x14ac:dyDescent="0.25">
      <c r="A40596">
        <v>-28431.1</v>
      </c>
      <c r="B40596" s="3">
        <v>1707670</v>
      </c>
      <c r="M40596" s="3"/>
    </row>
    <row r="40597" spans="1:13" x14ac:dyDescent="0.25">
      <c r="A40597">
        <v>-28432</v>
      </c>
      <c r="B40597" s="3">
        <v>1707680</v>
      </c>
      <c r="M40597" s="3"/>
    </row>
    <row r="40598" spans="1:13" x14ac:dyDescent="0.25">
      <c r="A40598">
        <v>-28432.9</v>
      </c>
      <c r="B40598" s="3">
        <v>1707700</v>
      </c>
      <c r="M40598" s="3"/>
    </row>
    <row r="40599" spans="1:13" x14ac:dyDescent="0.25">
      <c r="A40599">
        <v>-28433.7</v>
      </c>
      <c r="B40599" s="3">
        <v>1707710</v>
      </c>
      <c r="M40599" s="3"/>
    </row>
    <row r="40600" spans="1:13" x14ac:dyDescent="0.25">
      <c r="A40600">
        <v>-28434.6</v>
      </c>
      <c r="B40600" s="3">
        <v>1707730</v>
      </c>
      <c r="M40600" s="3"/>
    </row>
    <row r="40601" spans="1:13" x14ac:dyDescent="0.25">
      <c r="A40601">
        <v>-28435.4</v>
      </c>
      <c r="B40601" s="3">
        <v>1707740</v>
      </c>
      <c r="M40601" s="3"/>
    </row>
    <row r="40602" spans="1:13" x14ac:dyDescent="0.25">
      <c r="A40602">
        <v>-28436.3</v>
      </c>
      <c r="B40602" s="3">
        <v>1707750</v>
      </c>
      <c r="M40602" s="3"/>
    </row>
    <row r="40603" spans="1:13" x14ac:dyDescent="0.25">
      <c r="A40603">
        <v>-28437.200000000001</v>
      </c>
      <c r="B40603" s="3">
        <v>1707770</v>
      </c>
      <c r="M40603" s="3"/>
    </row>
    <row r="40604" spans="1:13" x14ac:dyDescent="0.25">
      <c r="A40604">
        <v>-28438</v>
      </c>
      <c r="B40604" s="3">
        <v>1707780</v>
      </c>
      <c r="M40604" s="3"/>
    </row>
    <row r="40605" spans="1:13" x14ac:dyDescent="0.25">
      <c r="A40605">
        <v>-28438.9</v>
      </c>
      <c r="B40605" s="3">
        <v>1707800</v>
      </c>
      <c r="M40605" s="3"/>
    </row>
    <row r="40606" spans="1:13" x14ac:dyDescent="0.25">
      <c r="A40606">
        <v>-28439.8</v>
      </c>
      <c r="B40606" s="3">
        <v>1707810</v>
      </c>
      <c r="M40606" s="3"/>
    </row>
    <row r="40607" spans="1:13" x14ac:dyDescent="0.25">
      <c r="A40607">
        <v>-28440.6</v>
      </c>
      <c r="B40607" s="3">
        <v>1707830</v>
      </c>
      <c r="M40607" s="3"/>
    </row>
    <row r="40608" spans="1:13" x14ac:dyDescent="0.25">
      <c r="A40608">
        <v>-28441.5</v>
      </c>
      <c r="B40608" s="3">
        <v>1707840</v>
      </c>
      <c r="M40608" s="3"/>
    </row>
    <row r="40609" spans="1:13" x14ac:dyDescent="0.25">
      <c r="A40609">
        <v>-28442.3</v>
      </c>
      <c r="B40609" s="3">
        <v>1707860</v>
      </c>
      <c r="M40609" s="3"/>
    </row>
    <row r="40610" spans="1:13" x14ac:dyDescent="0.25">
      <c r="A40610">
        <v>-28443.200000000001</v>
      </c>
      <c r="B40610" s="3">
        <v>1707870</v>
      </c>
      <c r="M40610" s="3"/>
    </row>
    <row r="40611" spans="1:13" x14ac:dyDescent="0.25">
      <c r="A40611">
        <v>-28444.1</v>
      </c>
      <c r="B40611" s="3">
        <v>1707890</v>
      </c>
      <c r="M40611" s="3"/>
    </row>
    <row r="40612" spans="1:13" x14ac:dyDescent="0.25">
      <c r="A40612">
        <v>-28444.9</v>
      </c>
      <c r="B40612" s="3">
        <v>1707900</v>
      </c>
      <c r="M40612" s="3"/>
    </row>
    <row r="40613" spans="1:13" x14ac:dyDescent="0.25">
      <c r="A40613">
        <v>-28445.8</v>
      </c>
      <c r="B40613" s="3">
        <v>1707920</v>
      </c>
      <c r="M40613" s="3"/>
    </row>
    <row r="40614" spans="1:13" x14ac:dyDescent="0.25">
      <c r="A40614">
        <v>-28446.6</v>
      </c>
      <c r="B40614" s="3">
        <v>1707930</v>
      </c>
      <c r="M40614" s="3"/>
    </row>
    <row r="40615" spans="1:13" x14ac:dyDescent="0.25">
      <c r="A40615">
        <v>-28447.5</v>
      </c>
      <c r="B40615" s="3">
        <v>1707950</v>
      </c>
      <c r="M40615" s="3"/>
    </row>
    <row r="40616" spans="1:13" x14ac:dyDescent="0.25">
      <c r="A40616">
        <v>-28448.400000000001</v>
      </c>
      <c r="B40616" s="3">
        <v>1707960</v>
      </c>
      <c r="M40616" s="3"/>
    </row>
    <row r="40617" spans="1:13" x14ac:dyDescent="0.25">
      <c r="A40617">
        <v>-28449.200000000001</v>
      </c>
      <c r="B40617" s="3">
        <v>1707970</v>
      </c>
      <c r="M40617" s="3"/>
    </row>
    <row r="40618" spans="1:13" x14ac:dyDescent="0.25">
      <c r="A40618">
        <v>-28450.1</v>
      </c>
      <c r="B40618" s="3">
        <v>1707990</v>
      </c>
      <c r="M40618" s="3"/>
    </row>
    <row r="40619" spans="1:13" x14ac:dyDescent="0.25">
      <c r="A40619">
        <v>-28450.9</v>
      </c>
      <c r="B40619" s="3">
        <v>1708000</v>
      </c>
      <c r="M40619" s="3"/>
    </row>
    <row r="40620" spans="1:13" x14ac:dyDescent="0.25">
      <c r="A40620">
        <v>-28451.8</v>
      </c>
      <c r="B40620" s="3">
        <v>1708020</v>
      </c>
      <c r="M40620" s="3"/>
    </row>
    <row r="40621" spans="1:13" x14ac:dyDescent="0.25">
      <c r="A40621">
        <v>-28452.6</v>
      </c>
      <c r="B40621" s="3">
        <v>1708030</v>
      </c>
      <c r="M40621" s="3"/>
    </row>
    <row r="40622" spans="1:13" x14ac:dyDescent="0.25">
      <c r="A40622">
        <v>-28453.5</v>
      </c>
      <c r="B40622" s="3">
        <v>1708050</v>
      </c>
      <c r="M40622" s="3"/>
    </row>
    <row r="40623" spans="1:13" x14ac:dyDescent="0.25">
      <c r="A40623">
        <v>-28454.3</v>
      </c>
      <c r="B40623" s="3">
        <v>1708060</v>
      </c>
      <c r="M40623" s="3"/>
    </row>
    <row r="40624" spans="1:13" x14ac:dyDescent="0.25">
      <c r="A40624">
        <v>-28455.200000000001</v>
      </c>
      <c r="B40624" s="3">
        <v>1708080</v>
      </c>
      <c r="M40624" s="3"/>
    </row>
    <row r="40625" spans="1:13" x14ac:dyDescent="0.25">
      <c r="A40625">
        <v>-28456.1</v>
      </c>
      <c r="B40625" s="3">
        <v>1708090</v>
      </c>
      <c r="M40625" s="3"/>
    </row>
    <row r="40626" spans="1:13" x14ac:dyDescent="0.25">
      <c r="A40626">
        <v>-28456.9</v>
      </c>
      <c r="B40626" s="3">
        <v>1708110</v>
      </c>
      <c r="M40626" s="3"/>
    </row>
    <row r="40627" spans="1:13" x14ac:dyDescent="0.25">
      <c r="A40627">
        <v>-28457.8</v>
      </c>
      <c r="B40627" s="3">
        <v>1708120</v>
      </c>
      <c r="M40627" s="3"/>
    </row>
    <row r="40628" spans="1:13" x14ac:dyDescent="0.25">
      <c r="A40628">
        <v>-28458.6</v>
      </c>
      <c r="B40628" s="3">
        <v>1708130</v>
      </c>
      <c r="M40628" s="3"/>
    </row>
    <row r="40629" spans="1:13" x14ac:dyDescent="0.25">
      <c r="A40629">
        <v>-28459.5</v>
      </c>
      <c r="B40629" s="3">
        <v>1708150</v>
      </c>
      <c r="M40629" s="3"/>
    </row>
    <row r="40630" spans="1:13" x14ac:dyDescent="0.25">
      <c r="A40630">
        <v>-28460.3</v>
      </c>
      <c r="B40630" s="3">
        <v>1708160</v>
      </c>
      <c r="M40630" s="3"/>
    </row>
    <row r="40631" spans="1:13" x14ac:dyDescent="0.25">
      <c r="A40631">
        <v>-28461.200000000001</v>
      </c>
      <c r="B40631" s="3">
        <v>1708180</v>
      </c>
      <c r="M40631" s="3"/>
    </row>
    <row r="40632" spans="1:13" x14ac:dyDescent="0.25">
      <c r="A40632">
        <v>-28462</v>
      </c>
      <c r="B40632" s="3">
        <v>1708190</v>
      </c>
      <c r="M40632" s="3"/>
    </row>
    <row r="40633" spans="1:13" x14ac:dyDescent="0.25">
      <c r="A40633">
        <v>-28462.9</v>
      </c>
      <c r="B40633" s="3">
        <v>1708210</v>
      </c>
      <c r="M40633" s="3"/>
    </row>
    <row r="40634" spans="1:13" x14ac:dyDescent="0.25">
      <c r="A40634">
        <v>-28463.7</v>
      </c>
      <c r="B40634" s="3">
        <v>1708220</v>
      </c>
      <c r="M40634" s="3"/>
    </row>
    <row r="40635" spans="1:13" x14ac:dyDescent="0.25">
      <c r="A40635">
        <v>-28464.6</v>
      </c>
      <c r="B40635" s="3">
        <v>1708240</v>
      </c>
      <c r="M40635" s="3"/>
    </row>
    <row r="40636" spans="1:13" x14ac:dyDescent="0.25">
      <c r="A40636">
        <v>-28465.4</v>
      </c>
      <c r="B40636" s="3">
        <v>1708250</v>
      </c>
      <c r="M40636" s="3"/>
    </row>
    <row r="40637" spans="1:13" x14ac:dyDescent="0.25">
      <c r="A40637">
        <v>-28466.3</v>
      </c>
      <c r="B40637" s="3">
        <v>1708270</v>
      </c>
      <c r="M40637" s="3"/>
    </row>
    <row r="40638" spans="1:13" x14ac:dyDescent="0.25">
      <c r="A40638">
        <v>-28467.1</v>
      </c>
      <c r="B40638" s="3">
        <v>1708280</v>
      </c>
      <c r="M40638" s="3"/>
    </row>
    <row r="40639" spans="1:13" x14ac:dyDescent="0.25">
      <c r="A40639">
        <v>-28468</v>
      </c>
      <c r="B40639" s="3">
        <v>1708290</v>
      </c>
      <c r="M40639" s="3"/>
    </row>
    <row r="40640" spans="1:13" x14ac:dyDescent="0.25">
      <c r="A40640">
        <v>-28468.799999999999</v>
      </c>
      <c r="B40640" s="3">
        <v>1708310</v>
      </c>
      <c r="M40640" s="3"/>
    </row>
    <row r="40641" spans="1:13" x14ac:dyDescent="0.25">
      <c r="A40641">
        <v>-28469.7</v>
      </c>
      <c r="B40641" s="3">
        <v>1708320</v>
      </c>
      <c r="M40641" s="3"/>
    </row>
    <row r="40642" spans="1:13" x14ac:dyDescent="0.25">
      <c r="A40642">
        <v>-28470.5</v>
      </c>
      <c r="B40642" s="3">
        <v>1708340</v>
      </c>
      <c r="M40642" s="3"/>
    </row>
    <row r="40643" spans="1:13" x14ac:dyDescent="0.25">
      <c r="A40643">
        <v>-28471.4</v>
      </c>
      <c r="B40643" s="3">
        <v>1708350</v>
      </c>
      <c r="M40643" s="3"/>
    </row>
    <row r="40644" spans="1:13" x14ac:dyDescent="0.25">
      <c r="A40644">
        <v>-28472.2</v>
      </c>
      <c r="B40644" s="3">
        <v>1708370</v>
      </c>
      <c r="M40644" s="3"/>
    </row>
    <row r="40645" spans="1:13" x14ac:dyDescent="0.25">
      <c r="A40645">
        <v>-28473.1</v>
      </c>
      <c r="B40645" s="3">
        <v>1708380</v>
      </c>
      <c r="M40645" s="3"/>
    </row>
    <row r="40646" spans="1:13" x14ac:dyDescent="0.25">
      <c r="A40646">
        <v>-28473.9</v>
      </c>
      <c r="B40646" s="3">
        <v>1708390</v>
      </c>
      <c r="M40646" s="3"/>
    </row>
    <row r="40647" spans="1:13" x14ac:dyDescent="0.25">
      <c r="A40647">
        <v>-28474.799999999999</v>
      </c>
      <c r="B40647" s="3">
        <v>1708410</v>
      </c>
      <c r="M40647" s="3"/>
    </row>
    <row r="40648" spans="1:13" x14ac:dyDescent="0.25">
      <c r="A40648">
        <v>-28475.599999999999</v>
      </c>
      <c r="B40648" s="3">
        <v>1708420</v>
      </c>
      <c r="M40648" s="3"/>
    </row>
    <row r="40649" spans="1:13" x14ac:dyDescent="0.25">
      <c r="A40649">
        <v>-28476.5</v>
      </c>
      <c r="B40649" s="3">
        <v>1708440</v>
      </c>
      <c r="M40649" s="3"/>
    </row>
    <row r="40650" spans="1:13" x14ac:dyDescent="0.25">
      <c r="A40650">
        <v>-28477.3</v>
      </c>
      <c r="B40650" s="3">
        <v>1708450</v>
      </c>
      <c r="M40650" s="3"/>
    </row>
    <row r="40651" spans="1:13" x14ac:dyDescent="0.25">
      <c r="A40651">
        <v>-28478.2</v>
      </c>
      <c r="B40651" s="3">
        <v>1708470</v>
      </c>
      <c r="M40651" s="3"/>
    </row>
    <row r="40652" spans="1:13" x14ac:dyDescent="0.25">
      <c r="A40652">
        <v>-28479</v>
      </c>
      <c r="B40652" s="3">
        <v>1708480</v>
      </c>
      <c r="M40652" s="3"/>
    </row>
    <row r="40653" spans="1:13" x14ac:dyDescent="0.25">
      <c r="A40653">
        <v>-28479.9</v>
      </c>
      <c r="B40653" s="3">
        <v>1708500</v>
      </c>
      <c r="M40653" s="3"/>
    </row>
    <row r="40654" spans="1:13" x14ac:dyDescent="0.25">
      <c r="A40654">
        <v>-28480.7</v>
      </c>
      <c r="B40654" s="3">
        <v>1708510</v>
      </c>
      <c r="M40654" s="3"/>
    </row>
    <row r="40655" spans="1:13" x14ac:dyDescent="0.25">
      <c r="A40655">
        <v>-28481.5</v>
      </c>
      <c r="B40655" s="3">
        <v>1708520</v>
      </c>
      <c r="M40655" s="3"/>
    </row>
    <row r="40656" spans="1:13" x14ac:dyDescent="0.25">
      <c r="A40656">
        <v>-28482.400000000001</v>
      </c>
      <c r="B40656" s="3">
        <v>1708540</v>
      </c>
      <c r="M40656" s="3"/>
    </row>
    <row r="40657" spans="1:13" x14ac:dyDescent="0.25">
      <c r="A40657">
        <v>-28483.200000000001</v>
      </c>
      <c r="B40657" s="3">
        <v>1708550</v>
      </c>
      <c r="M40657" s="3"/>
    </row>
    <row r="40658" spans="1:13" x14ac:dyDescent="0.25">
      <c r="A40658">
        <v>-28484.1</v>
      </c>
      <c r="B40658" s="3">
        <v>1708570</v>
      </c>
      <c r="M40658" s="3"/>
    </row>
    <row r="40659" spans="1:13" x14ac:dyDescent="0.25">
      <c r="A40659">
        <v>-28484.9</v>
      </c>
      <c r="B40659" s="3">
        <v>1708580</v>
      </c>
      <c r="M40659" s="3"/>
    </row>
    <row r="40660" spans="1:13" x14ac:dyDescent="0.25">
      <c r="A40660">
        <v>-28485.8</v>
      </c>
      <c r="B40660" s="3">
        <v>1708600</v>
      </c>
      <c r="M40660" s="3"/>
    </row>
    <row r="40661" spans="1:13" x14ac:dyDescent="0.25">
      <c r="A40661">
        <v>-28486.6</v>
      </c>
      <c r="B40661" s="3">
        <v>1708610</v>
      </c>
      <c r="M40661" s="3"/>
    </row>
    <row r="40662" spans="1:13" x14ac:dyDescent="0.25">
      <c r="A40662">
        <v>-28487.5</v>
      </c>
      <c r="B40662" s="3">
        <v>1708620</v>
      </c>
      <c r="M40662" s="3"/>
    </row>
    <row r="40663" spans="1:13" x14ac:dyDescent="0.25">
      <c r="A40663">
        <v>-28488.3</v>
      </c>
      <c r="B40663" s="3">
        <v>1708640</v>
      </c>
      <c r="M40663" s="3"/>
    </row>
    <row r="40664" spans="1:13" x14ac:dyDescent="0.25">
      <c r="A40664">
        <v>-28489.1</v>
      </c>
      <c r="B40664" s="3">
        <v>1708650</v>
      </c>
      <c r="M40664" s="3"/>
    </row>
    <row r="40665" spans="1:13" x14ac:dyDescent="0.25">
      <c r="A40665">
        <v>-28490</v>
      </c>
      <c r="B40665" s="3">
        <v>1708670</v>
      </c>
      <c r="M40665" s="3"/>
    </row>
    <row r="40666" spans="1:13" x14ac:dyDescent="0.25">
      <c r="A40666">
        <v>-28490.799999999999</v>
      </c>
      <c r="B40666" s="3">
        <v>1708680</v>
      </c>
      <c r="M40666" s="3"/>
    </row>
    <row r="40667" spans="1:13" x14ac:dyDescent="0.25">
      <c r="A40667">
        <v>-28491.7</v>
      </c>
      <c r="B40667" s="3">
        <v>1708700</v>
      </c>
      <c r="M40667" s="3"/>
    </row>
    <row r="40668" spans="1:13" x14ac:dyDescent="0.25">
      <c r="A40668">
        <v>-28492.5</v>
      </c>
      <c r="B40668" s="3">
        <v>1708710</v>
      </c>
      <c r="M40668" s="3"/>
    </row>
    <row r="40669" spans="1:13" x14ac:dyDescent="0.25">
      <c r="A40669">
        <v>-28493.3</v>
      </c>
      <c r="B40669" s="3">
        <v>1708720</v>
      </c>
      <c r="M40669" s="3"/>
    </row>
    <row r="40670" spans="1:13" x14ac:dyDescent="0.25">
      <c r="A40670">
        <v>-28494.2</v>
      </c>
      <c r="B40670" s="3">
        <v>1708740</v>
      </c>
      <c r="M40670" s="3"/>
    </row>
    <row r="40671" spans="1:13" x14ac:dyDescent="0.25">
      <c r="A40671">
        <v>-28495</v>
      </c>
      <c r="B40671" s="3">
        <v>1708750</v>
      </c>
      <c r="M40671" s="3"/>
    </row>
    <row r="40672" spans="1:13" x14ac:dyDescent="0.25">
      <c r="A40672">
        <v>-28495.9</v>
      </c>
      <c r="B40672" s="3">
        <v>1708770</v>
      </c>
      <c r="M40672" s="3"/>
    </row>
    <row r="40673" spans="1:13" x14ac:dyDescent="0.25">
      <c r="A40673">
        <v>-28496.7</v>
      </c>
      <c r="B40673" s="3">
        <v>1708780</v>
      </c>
      <c r="M40673" s="3"/>
    </row>
    <row r="40674" spans="1:13" x14ac:dyDescent="0.25">
      <c r="A40674">
        <v>-28497.5</v>
      </c>
      <c r="B40674" s="3">
        <v>1708800</v>
      </c>
      <c r="M40674" s="3"/>
    </row>
    <row r="40675" spans="1:13" x14ac:dyDescent="0.25">
      <c r="A40675">
        <v>-28498.400000000001</v>
      </c>
      <c r="B40675" s="3">
        <v>1708810</v>
      </c>
      <c r="M40675" s="3"/>
    </row>
    <row r="40676" spans="1:13" x14ac:dyDescent="0.25">
      <c r="A40676">
        <v>-28499.200000000001</v>
      </c>
      <c r="B40676" s="3">
        <v>1708820</v>
      </c>
      <c r="M40676" s="3"/>
    </row>
    <row r="40677" spans="1:13" x14ac:dyDescent="0.25">
      <c r="A40677">
        <v>-28500.1</v>
      </c>
      <c r="B40677" s="3">
        <v>1708840</v>
      </c>
      <c r="M40677" s="3"/>
    </row>
    <row r="40678" spans="1:13" x14ac:dyDescent="0.25">
      <c r="A40678">
        <v>-28500.9</v>
      </c>
      <c r="B40678" s="3">
        <v>1708850</v>
      </c>
      <c r="M40678" s="3"/>
    </row>
    <row r="40679" spans="1:13" x14ac:dyDescent="0.25">
      <c r="A40679">
        <v>-28501.7</v>
      </c>
      <c r="B40679" s="3">
        <v>1708870</v>
      </c>
      <c r="M40679" s="3"/>
    </row>
    <row r="40680" spans="1:13" x14ac:dyDescent="0.25">
      <c r="A40680">
        <v>-28502.6</v>
      </c>
      <c r="B40680" s="3">
        <v>1708880</v>
      </c>
      <c r="M40680" s="3"/>
    </row>
    <row r="40681" spans="1:13" x14ac:dyDescent="0.25">
      <c r="A40681">
        <v>-28503.4</v>
      </c>
      <c r="B40681" s="3">
        <v>1708900</v>
      </c>
      <c r="M40681" s="3"/>
    </row>
    <row r="40682" spans="1:13" x14ac:dyDescent="0.25">
      <c r="A40682">
        <v>-28504.2</v>
      </c>
      <c r="B40682" s="3">
        <v>1708910</v>
      </c>
      <c r="M40682" s="3"/>
    </row>
    <row r="40683" spans="1:13" x14ac:dyDescent="0.25">
      <c r="A40683">
        <v>-28505.1</v>
      </c>
      <c r="B40683" s="3">
        <v>1708920</v>
      </c>
      <c r="M40683" s="3"/>
    </row>
    <row r="40684" spans="1:13" x14ac:dyDescent="0.25">
      <c r="A40684">
        <v>-28505.9</v>
      </c>
      <c r="B40684" s="3">
        <v>1708940</v>
      </c>
      <c r="M40684" s="3"/>
    </row>
    <row r="40685" spans="1:13" x14ac:dyDescent="0.25">
      <c r="A40685">
        <v>-28506.7</v>
      </c>
      <c r="B40685" s="3">
        <v>1708950</v>
      </c>
      <c r="M40685" s="3"/>
    </row>
    <row r="40686" spans="1:13" x14ac:dyDescent="0.25">
      <c r="A40686">
        <v>-28507.599999999999</v>
      </c>
      <c r="B40686" s="3">
        <v>1708970</v>
      </c>
      <c r="M40686" s="3"/>
    </row>
    <row r="40687" spans="1:13" x14ac:dyDescent="0.25">
      <c r="A40687">
        <v>-28508.400000000001</v>
      </c>
      <c r="B40687" s="3">
        <v>1708980</v>
      </c>
      <c r="M40687" s="3"/>
    </row>
    <row r="40688" spans="1:13" x14ac:dyDescent="0.25">
      <c r="A40688">
        <v>-28509.200000000001</v>
      </c>
      <c r="B40688" s="3">
        <v>1708990</v>
      </c>
      <c r="M40688" s="3"/>
    </row>
    <row r="40689" spans="1:13" x14ac:dyDescent="0.25">
      <c r="A40689">
        <v>-28510.1</v>
      </c>
      <c r="B40689" s="3">
        <v>1709010</v>
      </c>
      <c r="M40689" s="3"/>
    </row>
    <row r="40690" spans="1:13" x14ac:dyDescent="0.25">
      <c r="A40690">
        <v>-28510.9</v>
      </c>
      <c r="B40690" s="3">
        <v>1709020</v>
      </c>
      <c r="M40690" s="3"/>
    </row>
    <row r="40691" spans="1:13" x14ac:dyDescent="0.25">
      <c r="A40691">
        <v>-28511.7</v>
      </c>
      <c r="B40691" s="3">
        <v>1709040</v>
      </c>
      <c r="M40691" s="3"/>
    </row>
    <row r="40692" spans="1:13" x14ac:dyDescent="0.25">
      <c r="A40692">
        <v>-28512.6</v>
      </c>
      <c r="B40692" s="3">
        <v>1709050</v>
      </c>
      <c r="M40692" s="3"/>
    </row>
    <row r="40693" spans="1:13" x14ac:dyDescent="0.25">
      <c r="A40693">
        <v>-28513.4</v>
      </c>
      <c r="B40693" s="3">
        <v>1709060</v>
      </c>
      <c r="M40693" s="3"/>
    </row>
    <row r="40694" spans="1:13" x14ac:dyDescent="0.25">
      <c r="A40694">
        <v>-28514.2</v>
      </c>
      <c r="B40694" s="3">
        <v>1709080</v>
      </c>
      <c r="M40694" s="3"/>
    </row>
    <row r="40695" spans="1:13" x14ac:dyDescent="0.25">
      <c r="A40695">
        <v>-28515.1</v>
      </c>
      <c r="B40695" s="3">
        <v>1709090</v>
      </c>
      <c r="M40695" s="3"/>
    </row>
    <row r="40696" spans="1:13" x14ac:dyDescent="0.25">
      <c r="A40696">
        <v>-28515.9</v>
      </c>
      <c r="B40696" s="3">
        <v>1709110</v>
      </c>
      <c r="M40696" s="3"/>
    </row>
    <row r="40697" spans="1:13" x14ac:dyDescent="0.25">
      <c r="A40697">
        <v>-28516.7</v>
      </c>
      <c r="B40697" s="3">
        <v>1709120</v>
      </c>
      <c r="M40697" s="3"/>
    </row>
    <row r="40698" spans="1:13" x14ac:dyDescent="0.25">
      <c r="A40698">
        <v>-28517.599999999999</v>
      </c>
      <c r="B40698" s="3">
        <v>1709140</v>
      </c>
      <c r="M40698" s="3"/>
    </row>
    <row r="40699" spans="1:13" x14ac:dyDescent="0.25">
      <c r="A40699">
        <v>-28518.400000000001</v>
      </c>
      <c r="B40699" s="3">
        <v>1709150</v>
      </c>
      <c r="M40699" s="3"/>
    </row>
    <row r="40700" spans="1:13" x14ac:dyDescent="0.25">
      <c r="A40700">
        <v>-28519.200000000001</v>
      </c>
      <c r="B40700" s="3">
        <v>1709160</v>
      </c>
      <c r="M40700" s="3"/>
    </row>
    <row r="40701" spans="1:13" x14ac:dyDescent="0.25">
      <c r="A40701">
        <v>-28520.1</v>
      </c>
      <c r="B40701" s="3">
        <v>1709180</v>
      </c>
      <c r="M40701" s="3"/>
    </row>
    <row r="40702" spans="1:13" x14ac:dyDescent="0.25">
      <c r="A40702">
        <v>-28520.9</v>
      </c>
      <c r="B40702" s="3">
        <v>1709190</v>
      </c>
      <c r="M40702" s="3"/>
    </row>
    <row r="40703" spans="1:13" x14ac:dyDescent="0.25">
      <c r="A40703">
        <v>-28521.7</v>
      </c>
      <c r="B40703" s="3">
        <v>1709210</v>
      </c>
      <c r="M40703" s="3"/>
    </row>
    <row r="40704" spans="1:13" x14ac:dyDescent="0.25">
      <c r="A40704">
        <v>-28522.5</v>
      </c>
      <c r="B40704" s="3">
        <v>1709220</v>
      </c>
      <c r="M40704" s="3"/>
    </row>
    <row r="40705" spans="1:13" x14ac:dyDescent="0.25">
      <c r="A40705">
        <v>-28523.4</v>
      </c>
      <c r="B40705" s="3">
        <v>1709230</v>
      </c>
      <c r="M40705" s="3"/>
    </row>
    <row r="40706" spans="1:13" x14ac:dyDescent="0.25">
      <c r="A40706">
        <v>-28524.2</v>
      </c>
      <c r="B40706" s="3">
        <v>1709250</v>
      </c>
      <c r="M40706" s="3"/>
    </row>
    <row r="40707" spans="1:13" x14ac:dyDescent="0.25">
      <c r="A40707">
        <v>-28525</v>
      </c>
      <c r="B40707" s="3">
        <v>1709260</v>
      </c>
      <c r="M40707" s="3"/>
    </row>
    <row r="40708" spans="1:13" x14ac:dyDescent="0.25">
      <c r="A40708">
        <v>-28525.9</v>
      </c>
      <c r="B40708" s="3">
        <v>1709280</v>
      </c>
      <c r="M40708" s="3"/>
    </row>
    <row r="40709" spans="1:13" x14ac:dyDescent="0.25">
      <c r="A40709">
        <v>-28526.7</v>
      </c>
      <c r="B40709" s="3">
        <v>1709290</v>
      </c>
      <c r="M40709" s="3"/>
    </row>
    <row r="40710" spans="1:13" x14ac:dyDescent="0.25">
      <c r="A40710">
        <v>-28527.5</v>
      </c>
      <c r="B40710" s="3">
        <v>1709300</v>
      </c>
      <c r="M40710" s="3"/>
    </row>
    <row r="40711" spans="1:13" x14ac:dyDescent="0.25">
      <c r="A40711">
        <v>-28528.3</v>
      </c>
      <c r="B40711" s="3">
        <v>1709320</v>
      </c>
      <c r="M40711" s="3"/>
    </row>
    <row r="40712" spans="1:13" x14ac:dyDescent="0.25">
      <c r="A40712">
        <v>-28529.200000000001</v>
      </c>
      <c r="B40712" s="3">
        <v>1709330</v>
      </c>
      <c r="M40712" s="3"/>
    </row>
    <row r="40713" spans="1:13" x14ac:dyDescent="0.25">
      <c r="A40713">
        <v>-28530</v>
      </c>
      <c r="B40713" s="3">
        <v>1709350</v>
      </c>
      <c r="M40713" s="3"/>
    </row>
    <row r="40714" spans="1:13" x14ac:dyDescent="0.25">
      <c r="A40714">
        <v>-28530.799999999999</v>
      </c>
      <c r="B40714" s="3">
        <v>1709360</v>
      </c>
      <c r="M40714" s="3"/>
    </row>
    <row r="40715" spans="1:13" x14ac:dyDescent="0.25">
      <c r="A40715">
        <v>-28531.599999999999</v>
      </c>
      <c r="B40715" s="3">
        <v>1709370</v>
      </c>
      <c r="M40715" s="3"/>
    </row>
    <row r="40716" spans="1:13" x14ac:dyDescent="0.25">
      <c r="A40716">
        <v>-28532.5</v>
      </c>
      <c r="B40716" s="3">
        <v>1709390</v>
      </c>
      <c r="M40716" s="3"/>
    </row>
    <row r="40717" spans="1:13" x14ac:dyDescent="0.25">
      <c r="A40717">
        <v>-28533.3</v>
      </c>
      <c r="B40717" s="3">
        <v>1709400</v>
      </c>
      <c r="M40717" s="3"/>
    </row>
    <row r="40718" spans="1:13" x14ac:dyDescent="0.25">
      <c r="A40718">
        <v>-28534.1</v>
      </c>
      <c r="B40718" s="3">
        <v>1709420</v>
      </c>
      <c r="M40718" s="3"/>
    </row>
    <row r="40719" spans="1:13" x14ac:dyDescent="0.25">
      <c r="A40719">
        <v>-28534.9</v>
      </c>
      <c r="B40719" s="3">
        <v>1709430</v>
      </c>
      <c r="M40719" s="3"/>
    </row>
    <row r="40720" spans="1:13" x14ac:dyDescent="0.25">
      <c r="A40720">
        <v>-28535.8</v>
      </c>
      <c r="B40720" s="3">
        <v>1709440</v>
      </c>
      <c r="M40720" s="3"/>
    </row>
    <row r="40721" spans="1:13" x14ac:dyDescent="0.25">
      <c r="A40721">
        <v>-28536.6</v>
      </c>
      <c r="B40721" s="3">
        <v>1709460</v>
      </c>
      <c r="M40721" s="3"/>
    </row>
    <row r="40722" spans="1:13" x14ac:dyDescent="0.25">
      <c r="A40722">
        <v>-28537.4</v>
      </c>
      <c r="B40722" s="3">
        <v>1709470</v>
      </c>
      <c r="M40722" s="3"/>
    </row>
    <row r="40723" spans="1:13" x14ac:dyDescent="0.25">
      <c r="A40723">
        <v>-28538.2</v>
      </c>
      <c r="B40723" s="3">
        <v>1709490</v>
      </c>
      <c r="M40723" s="3"/>
    </row>
    <row r="40724" spans="1:13" x14ac:dyDescent="0.25">
      <c r="A40724">
        <v>-28539.1</v>
      </c>
      <c r="B40724" s="3">
        <v>1709500</v>
      </c>
      <c r="M40724" s="3"/>
    </row>
    <row r="40725" spans="1:13" x14ac:dyDescent="0.25">
      <c r="A40725">
        <v>-28539.9</v>
      </c>
      <c r="B40725" s="3">
        <v>1709510</v>
      </c>
      <c r="M40725" s="3"/>
    </row>
    <row r="40726" spans="1:13" x14ac:dyDescent="0.25">
      <c r="A40726">
        <v>-28540.7</v>
      </c>
      <c r="B40726" s="3">
        <v>1709530</v>
      </c>
      <c r="M40726" s="3"/>
    </row>
    <row r="40727" spans="1:13" x14ac:dyDescent="0.25">
      <c r="A40727">
        <v>-28541.5</v>
      </c>
      <c r="B40727" s="3">
        <v>1709540</v>
      </c>
      <c r="M40727" s="3"/>
    </row>
    <row r="40728" spans="1:13" x14ac:dyDescent="0.25">
      <c r="A40728">
        <v>-28542.3</v>
      </c>
      <c r="B40728" s="3">
        <v>1709550</v>
      </c>
      <c r="M40728" s="3"/>
    </row>
    <row r="40729" spans="1:13" x14ac:dyDescent="0.25">
      <c r="A40729">
        <v>-28543.200000000001</v>
      </c>
      <c r="B40729" s="3">
        <v>1709570</v>
      </c>
      <c r="M40729" s="3"/>
    </row>
    <row r="40730" spans="1:13" x14ac:dyDescent="0.25">
      <c r="A40730">
        <v>-28544</v>
      </c>
      <c r="B40730" s="3">
        <v>1709580</v>
      </c>
      <c r="M40730" s="3"/>
    </row>
    <row r="40731" spans="1:13" x14ac:dyDescent="0.25">
      <c r="A40731">
        <v>-28544.799999999999</v>
      </c>
      <c r="B40731" s="3">
        <v>1709600</v>
      </c>
      <c r="M40731" s="3"/>
    </row>
    <row r="40732" spans="1:13" x14ac:dyDescent="0.25">
      <c r="A40732">
        <v>-28545.599999999999</v>
      </c>
      <c r="B40732" s="3">
        <v>1709610</v>
      </c>
      <c r="M40732" s="3"/>
    </row>
    <row r="40733" spans="1:13" x14ac:dyDescent="0.25">
      <c r="A40733">
        <v>-28546.400000000001</v>
      </c>
      <c r="B40733" s="3">
        <v>1709620</v>
      </c>
      <c r="M40733" s="3"/>
    </row>
    <row r="40734" spans="1:13" x14ac:dyDescent="0.25">
      <c r="A40734">
        <v>-28547.3</v>
      </c>
      <c r="B40734" s="3">
        <v>1709640</v>
      </c>
      <c r="M40734" s="3"/>
    </row>
    <row r="40735" spans="1:13" x14ac:dyDescent="0.25">
      <c r="A40735">
        <v>-28548.1</v>
      </c>
      <c r="B40735" s="3">
        <v>1709650</v>
      </c>
      <c r="M40735" s="3"/>
    </row>
    <row r="40736" spans="1:13" x14ac:dyDescent="0.25">
      <c r="A40736">
        <v>-28548.9</v>
      </c>
      <c r="B40736" s="3">
        <v>1709670</v>
      </c>
      <c r="M40736" s="3"/>
    </row>
    <row r="40737" spans="1:13" x14ac:dyDescent="0.25">
      <c r="A40737">
        <v>-28549.7</v>
      </c>
      <c r="B40737" s="3">
        <v>1709680</v>
      </c>
      <c r="M40737" s="3"/>
    </row>
    <row r="40738" spans="1:13" x14ac:dyDescent="0.25">
      <c r="A40738">
        <v>-28550.5</v>
      </c>
      <c r="B40738" s="3">
        <v>1709690</v>
      </c>
      <c r="M40738" s="3"/>
    </row>
    <row r="40739" spans="1:13" x14ac:dyDescent="0.25">
      <c r="A40739">
        <v>-28551.3</v>
      </c>
      <c r="B40739" s="3">
        <v>1709710</v>
      </c>
      <c r="M40739" s="3"/>
    </row>
    <row r="40740" spans="1:13" x14ac:dyDescent="0.25">
      <c r="A40740">
        <v>-28552.2</v>
      </c>
      <c r="B40740" s="3">
        <v>1709720</v>
      </c>
      <c r="M40740" s="3"/>
    </row>
    <row r="40741" spans="1:13" x14ac:dyDescent="0.25">
      <c r="A40741">
        <v>-28553</v>
      </c>
      <c r="B40741" s="3">
        <v>1709730</v>
      </c>
      <c r="M40741" s="3"/>
    </row>
    <row r="40742" spans="1:13" x14ac:dyDescent="0.25">
      <c r="A40742">
        <v>-28553.8</v>
      </c>
      <c r="B40742" s="3">
        <v>1709750</v>
      </c>
      <c r="M40742" s="3"/>
    </row>
    <row r="40743" spans="1:13" x14ac:dyDescent="0.25">
      <c r="A40743">
        <v>-28554.6</v>
      </c>
      <c r="B40743" s="3">
        <v>1709760</v>
      </c>
      <c r="M40743" s="3"/>
    </row>
    <row r="40744" spans="1:13" x14ac:dyDescent="0.25">
      <c r="A40744">
        <v>-28555.4</v>
      </c>
      <c r="B40744" s="3">
        <v>1709780</v>
      </c>
      <c r="M40744" s="3"/>
    </row>
    <row r="40745" spans="1:13" x14ac:dyDescent="0.25">
      <c r="A40745">
        <v>-28556.2</v>
      </c>
      <c r="B40745" s="3">
        <v>1709790</v>
      </c>
      <c r="M40745" s="3"/>
    </row>
    <row r="40746" spans="1:13" x14ac:dyDescent="0.25">
      <c r="A40746">
        <v>-28557.1</v>
      </c>
      <c r="B40746" s="3">
        <v>1709800</v>
      </c>
      <c r="M40746" s="3"/>
    </row>
    <row r="40747" spans="1:13" x14ac:dyDescent="0.25">
      <c r="A40747">
        <v>-28557.9</v>
      </c>
      <c r="B40747" s="3">
        <v>1709820</v>
      </c>
      <c r="M40747" s="3"/>
    </row>
    <row r="40748" spans="1:13" x14ac:dyDescent="0.25">
      <c r="A40748">
        <v>-28558.7</v>
      </c>
      <c r="B40748" s="3">
        <v>1709830</v>
      </c>
      <c r="M40748" s="3"/>
    </row>
    <row r="40749" spans="1:13" x14ac:dyDescent="0.25">
      <c r="A40749">
        <v>-28559.5</v>
      </c>
      <c r="B40749" s="3">
        <v>1709840</v>
      </c>
      <c r="M40749" s="3"/>
    </row>
    <row r="40750" spans="1:13" x14ac:dyDescent="0.25">
      <c r="A40750">
        <v>-28560.3</v>
      </c>
      <c r="B40750" s="3">
        <v>1709860</v>
      </c>
      <c r="M40750" s="3"/>
    </row>
    <row r="40751" spans="1:13" x14ac:dyDescent="0.25">
      <c r="A40751">
        <v>-28561.1</v>
      </c>
      <c r="B40751" s="3">
        <v>1709870</v>
      </c>
      <c r="M40751" s="3"/>
    </row>
    <row r="40752" spans="1:13" x14ac:dyDescent="0.25">
      <c r="A40752">
        <v>-28561.9</v>
      </c>
      <c r="B40752" s="3">
        <v>1709890</v>
      </c>
      <c r="M40752" s="3"/>
    </row>
    <row r="40753" spans="1:13" x14ac:dyDescent="0.25">
      <c r="A40753">
        <v>-28562.799999999999</v>
      </c>
      <c r="B40753" s="3">
        <v>1709900</v>
      </c>
      <c r="M40753" s="3"/>
    </row>
    <row r="40754" spans="1:13" x14ac:dyDescent="0.25">
      <c r="A40754">
        <v>-28563.599999999999</v>
      </c>
      <c r="B40754" s="3">
        <v>1709910</v>
      </c>
      <c r="M40754" s="3"/>
    </row>
    <row r="40755" spans="1:13" x14ac:dyDescent="0.25">
      <c r="A40755">
        <v>-28564.400000000001</v>
      </c>
      <c r="B40755" s="3">
        <v>1709930</v>
      </c>
      <c r="M40755" s="3"/>
    </row>
    <row r="40756" spans="1:13" x14ac:dyDescent="0.25">
      <c r="A40756">
        <v>-28565.200000000001</v>
      </c>
      <c r="B40756" s="3">
        <v>1709940</v>
      </c>
      <c r="M40756" s="3"/>
    </row>
    <row r="40757" spans="1:13" x14ac:dyDescent="0.25">
      <c r="A40757">
        <v>-28566</v>
      </c>
      <c r="B40757" s="3">
        <v>1709950</v>
      </c>
      <c r="M40757" s="3"/>
    </row>
    <row r="40758" spans="1:13" x14ac:dyDescent="0.25">
      <c r="A40758">
        <v>-28566.799999999999</v>
      </c>
      <c r="B40758" s="3">
        <v>1709970</v>
      </c>
      <c r="M40758" s="3"/>
    </row>
    <row r="40759" spans="1:13" x14ac:dyDescent="0.25">
      <c r="A40759">
        <v>-28567.599999999999</v>
      </c>
      <c r="B40759" s="3">
        <v>1709980</v>
      </c>
      <c r="M40759" s="3"/>
    </row>
    <row r="40760" spans="1:13" x14ac:dyDescent="0.25">
      <c r="A40760">
        <v>-28568.400000000001</v>
      </c>
      <c r="B40760" s="3">
        <v>1710000</v>
      </c>
      <c r="M40760" s="3"/>
    </row>
    <row r="40761" spans="1:13" x14ac:dyDescent="0.25">
      <c r="A40761">
        <v>-28569.200000000001</v>
      </c>
      <c r="B40761" s="3">
        <v>1710010</v>
      </c>
      <c r="M40761" s="3"/>
    </row>
    <row r="40762" spans="1:13" x14ac:dyDescent="0.25">
      <c r="A40762">
        <v>-28570</v>
      </c>
      <c r="B40762" s="3">
        <v>1710020</v>
      </c>
      <c r="M40762" s="3"/>
    </row>
    <row r="40763" spans="1:13" x14ac:dyDescent="0.25">
      <c r="A40763">
        <v>-28570.9</v>
      </c>
      <c r="B40763" s="3">
        <v>1710040</v>
      </c>
      <c r="M40763" s="3"/>
    </row>
    <row r="40764" spans="1:13" x14ac:dyDescent="0.25">
      <c r="A40764">
        <v>-28571.7</v>
      </c>
      <c r="B40764" s="3">
        <v>1710050</v>
      </c>
      <c r="M40764" s="3"/>
    </row>
    <row r="40765" spans="1:13" x14ac:dyDescent="0.25">
      <c r="A40765">
        <v>-28572.5</v>
      </c>
      <c r="B40765" s="3">
        <v>1710060</v>
      </c>
      <c r="M40765" s="3"/>
    </row>
    <row r="40766" spans="1:13" x14ac:dyDescent="0.25">
      <c r="A40766">
        <v>-28573.3</v>
      </c>
      <c r="B40766" s="3">
        <v>1710080</v>
      </c>
      <c r="M40766" s="3"/>
    </row>
    <row r="40767" spans="1:13" x14ac:dyDescent="0.25">
      <c r="A40767">
        <v>-28574.1</v>
      </c>
      <c r="B40767" s="3">
        <v>1710090</v>
      </c>
      <c r="M40767" s="3"/>
    </row>
    <row r="40768" spans="1:13" x14ac:dyDescent="0.25">
      <c r="A40768">
        <v>-28574.9</v>
      </c>
      <c r="B40768" s="3">
        <v>1710100</v>
      </c>
      <c r="M40768" s="3"/>
    </row>
    <row r="40769" spans="1:13" x14ac:dyDescent="0.25">
      <c r="A40769">
        <v>-28575.7</v>
      </c>
      <c r="B40769" s="3">
        <v>1710120</v>
      </c>
      <c r="M40769" s="3"/>
    </row>
    <row r="40770" spans="1:13" x14ac:dyDescent="0.25">
      <c r="A40770">
        <v>-28576.5</v>
      </c>
      <c r="B40770" s="3">
        <v>1710130</v>
      </c>
      <c r="M40770" s="3"/>
    </row>
    <row r="40771" spans="1:13" x14ac:dyDescent="0.25">
      <c r="A40771">
        <v>-28577.3</v>
      </c>
      <c r="B40771" s="3">
        <v>1710150</v>
      </c>
      <c r="M40771" s="3"/>
    </row>
    <row r="40772" spans="1:13" x14ac:dyDescent="0.25">
      <c r="A40772">
        <v>-28578.1</v>
      </c>
      <c r="B40772" s="3">
        <v>1710160</v>
      </c>
      <c r="M40772" s="3"/>
    </row>
    <row r="40773" spans="1:13" x14ac:dyDescent="0.25">
      <c r="A40773">
        <v>-28578.9</v>
      </c>
      <c r="B40773" s="3">
        <v>1710170</v>
      </c>
      <c r="M40773" s="3"/>
    </row>
    <row r="40774" spans="1:13" x14ac:dyDescent="0.25">
      <c r="A40774">
        <v>-28579.7</v>
      </c>
      <c r="B40774" s="3">
        <v>1710190</v>
      </c>
      <c r="M40774" s="3"/>
    </row>
    <row r="40775" spans="1:13" x14ac:dyDescent="0.25">
      <c r="A40775">
        <v>-28580.5</v>
      </c>
      <c r="B40775" s="3">
        <v>1710200</v>
      </c>
      <c r="M40775" s="3"/>
    </row>
    <row r="40776" spans="1:13" x14ac:dyDescent="0.25">
      <c r="A40776">
        <v>-28581.3</v>
      </c>
      <c r="B40776" s="3">
        <v>1710210</v>
      </c>
      <c r="M40776" s="3"/>
    </row>
    <row r="40777" spans="1:13" x14ac:dyDescent="0.25">
      <c r="A40777">
        <v>-28582.2</v>
      </c>
      <c r="B40777" s="3">
        <v>1710230</v>
      </c>
      <c r="M40777" s="3"/>
    </row>
    <row r="40778" spans="1:13" x14ac:dyDescent="0.25">
      <c r="A40778">
        <v>-28583</v>
      </c>
      <c r="B40778" s="3">
        <v>1710240</v>
      </c>
      <c r="M40778" s="3"/>
    </row>
    <row r="40779" spans="1:13" x14ac:dyDescent="0.25">
      <c r="A40779">
        <v>-28583.8</v>
      </c>
      <c r="B40779" s="3">
        <v>1710250</v>
      </c>
      <c r="M40779" s="3"/>
    </row>
    <row r="40780" spans="1:13" x14ac:dyDescent="0.25">
      <c r="A40780">
        <v>-28584.6</v>
      </c>
      <c r="B40780" s="3">
        <v>1710270</v>
      </c>
      <c r="M40780" s="3"/>
    </row>
    <row r="40781" spans="1:13" x14ac:dyDescent="0.25">
      <c r="A40781">
        <v>-28585.4</v>
      </c>
      <c r="B40781" s="3">
        <v>1710280</v>
      </c>
      <c r="M40781" s="3"/>
    </row>
    <row r="40782" spans="1:13" x14ac:dyDescent="0.25">
      <c r="A40782">
        <v>-28586.2</v>
      </c>
      <c r="B40782" s="3">
        <v>1710290</v>
      </c>
      <c r="M40782" s="3"/>
    </row>
    <row r="40783" spans="1:13" x14ac:dyDescent="0.25">
      <c r="A40783">
        <v>-28587</v>
      </c>
      <c r="B40783" s="3">
        <v>1710310</v>
      </c>
      <c r="M40783" s="3"/>
    </row>
    <row r="40784" spans="1:13" x14ac:dyDescent="0.25">
      <c r="A40784">
        <v>-28587.8</v>
      </c>
      <c r="B40784" s="3">
        <v>1710320</v>
      </c>
      <c r="M40784" s="3"/>
    </row>
    <row r="40785" spans="1:13" x14ac:dyDescent="0.25">
      <c r="A40785">
        <v>-28588.6</v>
      </c>
      <c r="B40785" s="3">
        <v>1710340</v>
      </c>
      <c r="M40785" s="3"/>
    </row>
    <row r="40786" spans="1:13" x14ac:dyDescent="0.25">
      <c r="A40786">
        <v>-28589.4</v>
      </c>
      <c r="B40786" s="3">
        <v>1710350</v>
      </c>
      <c r="M40786" s="3"/>
    </row>
    <row r="40787" spans="1:13" x14ac:dyDescent="0.25">
      <c r="A40787">
        <v>-28590.2</v>
      </c>
      <c r="B40787" s="3">
        <v>1710360</v>
      </c>
      <c r="M40787" s="3"/>
    </row>
    <row r="40788" spans="1:13" x14ac:dyDescent="0.25">
      <c r="A40788">
        <v>-28591</v>
      </c>
      <c r="B40788" s="3">
        <v>1710380</v>
      </c>
      <c r="M40788" s="3"/>
    </row>
    <row r="40789" spans="1:13" x14ac:dyDescent="0.25">
      <c r="A40789">
        <v>-28591.8</v>
      </c>
      <c r="B40789" s="3">
        <v>1710390</v>
      </c>
      <c r="M40789" s="3"/>
    </row>
    <row r="40790" spans="1:13" x14ac:dyDescent="0.25">
      <c r="A40790">
        <v>-28592.6</v>
      </c>
      <c r="B40790" s="3">
        <v>1710400</v>
      </c>
      <c r="M40790" s="3"/>
    </row>
    <row r="40791" spans="1:13" x14ac:dyDescent="0.25">
      <c r="A40791">
        <v>-28593.4</v>
      </c>
      <c r="B40791" s="3">
        <v>1710420</v>
      </c>
      <c r="M40791" s="3"/>
    </row>
    <row r="40792" spans="1:13" x14ac:dyDescent="0.25">
      <c r="A40792">
        <v>-28594.2</v>
      </c>
      <c r="B40792" s="3">
        <v>1710430</v>
      </c>
      <c r="M40792" s="3"/>
    </row>
    <row r="40793" spans="1:13" x14ac:dyDescent="0.25">
      <c r="A40793">
        <v>-28595</v>
      </c>
      <c r="B40793" s="3">
        <v>1710440</v>
      </c>
      <c r="M40793" s="3"/>
    </row>
    <row r="40794" spans="1:13" x14ac:dyDescent="0.25">
      <c r="A40794">
        <v>-28595.8</v>
      </c>
      <c r="B40794" s="3">
        <v>1710460</v>
      </c>
      <c r="M40794" s="3"/>
    </row>
    <row r="40795" spans="1:13" x14ac:dyDescent="0.25">
      <c r="A40795">
        <v>-28596.6</v>
      </c>
      <c r="B40795" s="3">
        <v>1710470</v>
      </c>
      <c r="M40795" s="3"/>
    </row>
    <row r="40796" spans="1:13" x14ac:dyDescent="0.25">
      <c r="A40796">
        <v>-28597.4</v>
      </c>
      <c r="B40796" s="3">
        <v>1710480</v>
      </c>
      <c r="M40796" s="3"/>
    </row>
    <row r="40797" spans="1:13" x14ac:dyDescent="0.25">
      <c r="A40797">
        <v>-28598.2</v>
      </c>
      <c r="B40797" s="3">
        <v>1710500</v>
      </c>
      <c r="M40797" s="3"/>
    </row>
    <row r="40798" spans="1:13" x14ac:dyDescent="0.25">
      <c r="A40798">
        <v>-28599</v>
      </c>
      <c r="B40798" s="3">
        <v>1710510</v>
      </c>
      <c r="M40798" s="3"/>
    </row>
    <row r="40799" spans="1:13" x14ac:dyDescent="0.25">
      <c r="A40799">
        <v>-28599.8</v>
      </c>
      <c r="B40799" s="3">
        <v>1710520</v>
      </c>
      <c r="M40799" s="3"/>
    </row>
    <row r="40800" spans="1:13" x14ac:dyDescent="0.25">
      <c r="A40800">
        <v>-28600.6</v>
      </c>
      <c r="B40800" s="3">
        <v>1710540</v>
      </c>
      <c r="M40800" s="3"/>
    </row>
    <row r="40801" spans="1:13" x14ac:dyDescent="0.25">
      <c r="A40801">
        <v>-28601.4</v>
      </c>
      <c r="B40801" s="3">
        <v>1710550</v>
      </c>
      <c r="M40801" s="3"/>
    </row>
    <row r="40802" spans="1:13" x14ac:dyDescent="0.25">
      <c r="A40802">
        <v>-28602.2</v>
      </c>
      <c r="B40802" s="3">
        <v>1710560</v>
      </c>
      <c r="M40802" s="3"/>
    </row>
    <row r="40803" spans="1:13" x14ac:dyDescent="0.25">
      <c r="A40803">
        <v>-28603</v>
      </c>
      <c r="B40803" s="3">
        <v>1710580</v>
      </c>
      <c r="M40803" s="3"/>
    </row>
    <row r="40804" spans="1:13" x14ac:dyDescent="0.25">
      <c r="A40804">
        <v>-28603.7</v>
      </c>
      <c r="B40804" s="3">
        <v>1710590</v>
      </c>
      <c r="M40804" s="3"/>
    </row>
    <row r="40805" spans="1:13" x14ac:dyDescent="0.25">
      <c r="A40805">
        <v>-28604.5</v>
      </c>
      <c r="B40805" s="3">
        <v>1710600</v>
      </c>
      <c r="M40805" s="3"/>
    </row>
    <row r="40806" spans="1:13" x14ac:dyDescent="0.25">
      <c r="A40806">
        <v>-28605.3</v>
      </c>
      <c r="B40806" s="3">
        <v>1710620</v>
      </c>
      <c r="M40806" s="3"/>
    </row>
    <row r="40807" spans="1:13" x14ac:dyDescent="0.25">
      <c r="A40807">
        <v>-28606.1</v>
      </c>
      <c r="B40807" s="3">
        <v>1710630</v>
      </c>
      <c r="M40807" s="3"/>
    </row>
    <row r="40808" spans="1:13" x14ac:dyDescent="0.25">
      <c r="A40808">
        <v>-28606.9</v>
      </c>
      <c r="B40808" s="3">
        <v>1710640</v>
      </c>
      <c r="M40808" s="3"/>
    </row>
    <row r="40809" spans="1:13" x14ac:dyDescent="0.25">
      <c r="A40809">
        <v>-28607.7</v>
      </c>
      <c r="B40809" s="3">
        <v>1710660</v>
      </c>
      <c r="M40809" s="3"/>
    </row>
    <row r="40810" spans="1:13" x14ac:dyDescent="0.25">
      <c r="A40810">
        <v>-28608.5</v>
      </c>
      <c r="B40810" s="3">
        <v>1710670</v>
      </c>
      <c r="M40810" s="3"/>
    </row>
    <row r="40811" spans="1:13" x14ac:dyDescent="0.25">
      <c r="A40811">
        <v>-28609.3</v>
      </c>
      <c r="B40811" s="3">
        <v>1710680</v>
      </c>
      <c r="M40811" s="3"/>
    </row>
    <row r="40812" spans="1:13" x14ac:dyDescent="0.25">
      <c r="A40812">
        <v>-28610.1</v>
      </c>
      <c r="B40812" s="3">
        <v>1710700</v>
      </c>
      <c r="M40812" s="3"/>
    </row>
    <row r="40813" spans="1:13" x14ac:dyDescent="0.25">
      <c r="A40813">
        <v>-28610.9</v>
      </c>
      <c r="B40813" s="3">
        <v>1710710</v>
      </c>
      <c r="M40813" s="3"/>
    </row>
    <row r="40814" spans="1:13" x14ac:dyDescent="0.25">
      <c r="A40814">
        <v>-28611.7</v>
      </c>
      <c r="B40814" s="3">
        <v>1710720</v>
      </c>
      <c r="M40814" s="3"/>
    </row>
    <row r="40815" spans="1:13" x14ac:dyDescent="0.25">
      <c r="A40815">
        <v>-28612.5</v>
      </c>
      <c r="B40815" s="3">
        <v>1710740</v>
      </c>
      <c r="M40815" s="3"/>
    </row>
    <row r="40816" spans="1:13" x14ac:dyDescent="0.25">
      <c r="A40816">
        <v>-28613.3</v>
      </c>
      <c r="B40816" s="3">
        <v>1710750</v>
      </c>
      <c r="M40816" s="3"/>
    </row>
    <row r="40817" spans="1:13" x14ac:dyDescent="0.25">
      <c r="A40817">
        <v>-28614.1</v>
      </c>
      <c r="B40817" s="3">
        <v>1710760</v>
      </c>
      <c r="M40817" s="3"/>
    </row>
    <row r="40818" spans="1:13" x14ac:dyDescent="0.25">
      <c r="A40818">
        <v>-28614.9</v>
      </c>
      <c r="B40818" s="3">
        <v>1710780</v>
      </c>
      <c r="M40818" s="3"/>
    </row>
    <row r="40819" spans="1:13" x14ac:dyDescent="0.25">
      <c r="A40819">
        <v>-28615.599999999999</v>
      </c>
      <c r="B40819" s="3">
        <v>1710790</v>
      </c>
      <c r="M40819" s="3"/>
    </row>
    <row r="40820" spans="1:13" x14ac:dyDescent="0.25">
      <c r="A40820">
        <v>-28616.400000000001</v>
      </c>
      <c r="B40820" s="3">
        <v>1710800</v>
      </c>
      <c r="M40820" s="3"/>
    </row>
    <row r="40821" spans="1:13" x14ac:dyDescent="0.25">
      <c r="A40821">
        <v>-28617.200000000001</v>
      </c>
      <c r="B40821" s="3">
        <v>1710820</v>
      </c>
      <c r="M40821" s="3"/>
    </row>
    <row r="40822" spans="1:13" x14ac:dyDescent="0.25">
      <c r="A40822">
        <v>-28618</v>
      </c>
      <c r="B40822" s="3">
        <v>1710830</v>
      </c>
      <c r="M40822" s="3"/>
    </row>
    <row r="40823" spans="1:13" x14ac:dyDescent="0.25">
      <c r="A40823">
        <v>-28618.799999999999</v>
      </c>
      <c r="B40823" s="3">
        <v>1710840</v>
      </c>
      <c r="M40823" s="3"/>
    </row>
    <row r="40824" spans="1:13" x14ac:dyDescent="0.25">
      <c r="A40824">
        <v>-28619.599999999999</v>
      </c>
      <c r="B40824" s="3">
        <v>1710860</v>
      </c>
      <c r="M40824" s="3"/>
    </row>
    <row r="40825" spans="1:13" x14ac:dyDescent="0.25">
      <c r="A40825">
        <v>-28620.400000000001</v>
      </c>
      <c r="B40825" s="3">
        <v>1710870</v>
      </c>
      <c r="M40825" s="3"/>
    </row>
    <row r="40826" spans="1:13" x14ac:dyDescent="0.25">
      <c r="A40826">
        <v>-28621.200000000001</v>
      </c>
      <c r="B40826" s="3">
        <v>1710880</v>
      </c>
      <c r="M40826" s="3"/>
    </row>
    <row r="40827" spans="1:13" x14ac:dyDescent="0.25">
      <c r="A40827">
        <v>-28622</v>
      </c>
      <c r="B40827" s="3">
        <v>1710900</v>
      </c>
      <c r="M40827" s="3"/>
    </row>
    <row r="40828" spans="1:13" x14ac:dyDescent="0.25">
      <c r="A40828">
        <v>-28622.7</v>
      </c>
      <c r="B40828" s="3">
        <v>1710910</v>
      </c>
      <c r="M40828" s="3"/>
    </row>
    <row r="40829" spans="1:13" x14ac:dyDescent="0.25">
      <c r="A40829">
        <v>-28623.5</v>
      </c>
      <c r="B40829" s="3">
        <v>1710920</v>
      </c>
      <c r="M40829" s="3"/>
    </row>
    <row r="40830" spans="1:13" x14ac:dyDescent="0.25">
      <c r="A40830">
        <v>-28624.3</v>
      </c>
      <c r="B40830" s="3">
        <v>1710940</v>
      </c>
      <c r="M40830" s="3"/>
    </row>
    <row r="40831" spans="1:13" x14ac:dyDescent="0.25">
      <c r="A40831">
        <v>-28625.1</v>
      </c>
      <c r="B40831" s="3">
        <v>1710950</v>
      </c>
      <c r="M40831" s="3"/>
    </row>
    <row r="40832" spans="1:13" x14ac:dyDescent="0.25">
      <c r="A40832">
        <v>-28625.9</v>
      </c>
      <c r="B40832" s="3">
        <v>1710960</v>
      </c>
      <c r="M40832" s="3"/>
    </row>
    <row r="40833" spans="1:13" x14ac:dyDescent="0.25">
      <c r="A40833">
        <v>-28626.7</v>
      </c>
      <c r="B40833" s="3">
        <v>1710980</v>
      </c>
      <c r="M40833" s="3"/>
    </row>
    <row r="40834" spans="1:13" x14ac:dyDescent="0.25">
      <c r="A40834">
        <v>-28627.5</v>
      </c>
      <c r="B40834" s="3">
        <v>1710990</v>
      </c>
      <c r="M40834" s="3"/>
    </row>
    <row r="40835" spans="1:13" x14ac:dyDescent="0.25">
      <c r="A40835">
        <v>-28628.2</v>
      </c>
      <c r="B40835" s="3">
        <v>1711000</v>
      </c>
      <c r="M40835" s="3"/>
    </row>
    <row r="40836" spans="1:13" x14ac:dyDescent="0.25">
      <c r="A40836">
        <v>-28629</v>
      </c>
      <c r="B40836" s="3">
        <v>1711020</v>
      </c>
      <c r="M40836" s="3"/>
    </row>
    <row r="40837" spans="1:13" x14ac:dyDescent="0.25">
      <c r="A40837">
        <v>-28629.8</v>
      </c>
      <c r="B40837" s="3">
        <v>1711030</v>
      </c>
      <c r="M40837" s="3"/>
    </row>
    <row r="40838" spans="1:13" x14ac:dyDescent="0.25">
      <c r="A40838">
        <v>-28630.6</v>
      </c>
      <c r="B40838" s="3">
        <v>1711040</v>
      </c>
      <c r="M40838" s="3"/>
    </row>
    <row r="40839" spans="1:13" x14ac:dyDescent="0.25">
      <c r="A40839">
        <v>-28631.4</v>
      </c>
      <c r="B40839" s="3">
        <v>1711060</v>
      </c>
      <c r="M40839" s="3"/>
    </row>
    <row r="40840" spans="1:13" x14ac:dyDescent="0.25">
      <c r="A40840">
        <v>-28632.2</v>
      </c>
      <c r="B40840" s="3">
        <v>1711070</v>
      </c>
      <c r="M40840" s="3"/>
    </row>
    <row r="40841" spans="1:13" x14ac:dyDescent="0.25">
      <c r="A40841">
        <v>-28633</v>
      </c>
      <c r="B40841" s="3">
        <v>1711080</v>
      </c>
      <c r="M40841" s="3"/>
    </row>
    <row r="40842" spans="1:13" x14ac:dyDescent="0.25">
      <c r="A40842">
        <v>-28633.7</v>
      </c>
      <c r="B40842" s="3">
        <v>1711100</v>
      </c>
      <c r="M40842" s="3"/>
    </row>
    <row r="40843" spans="1:13" x14ac:dyDescent="0.25">
      <c r="A40843">
        <v>-28634.5</v>
      </c>
      <c r="B40843" s="3">
        <v>1711110</v>
      </c>
      <c r="M40843" s="3"/>
    </row>
    <row r="40844" spans="1:13" x14ac:dyDescent="0.25">
      <c r="A40844">
        <v>-28635.3</v>
      </c>
      <c r="B40844" s="3">
        <v>1711120</v>
      </c>
      <c r="M40844" s="3"/>
    </row>
    <row r="40845" spans="1:13" x14ac:dyDescent="0.25">
      <c r="A40845">
        <v>-28636.1</v>
      </c>
      <c r="B40845" s="3">
        <v>1711130</v>
      </c>
      <c r="M40845" s="3"/>
    </row>
    <row r="40846" spans="1:13" x14ac:dyDescent="0.25">
      <c r="A40846">
        <v>-28636.9</v>
      </c>
      <c r="B40846" s="3">
        <v>1711150</v>
      </c>
      <c r="M40846" s="3"/>
    </row>
    <row r="40847" spans="1:13" x14ac:dyDescent="0.25">
      <c r="A40847">
        <v>-28637.599999999999</v>
      </c>
      <c r="B40847" s="3">
        <v>1711160</v>
      </c>
      <c r="M40847" s="3"/>
    </row>
    <row r="40848" spans="1:13" x14ac:dyDescent="0.25">
      <c r="A40848">
        <v>-28638.400000000001</v>
      </c>
      <c r="B40848" s="3">
        <v>1711170</v>
      </c>
      <c r="M40848" s="3"/>
    </row>
    <row r="40849" spans="1:13" x14ac:dyDescent="0.25">
      <c r="A40849">
        <v>-28639.200000000001</v>
      </c>
      <c r="B40849" s="3">
        <v>1711190</v>
      </c>
      <c r="M40849" s="3"/>
    </row>
    <row r="40850" spans="1:13" x14ac:dyDescent="0.25">
      <c r="A40850">
        <v>-28640</v>
      </c>
      <c r="B40850" s="3">
        <v>1711200</v>
      </c>
      <c r="M40850" s="3"/>
    </row>
    <row r="40851" spans="1:13" x14ac:dyDescent="0.25">
      <c r="A40851">
        <v>-28640.799999999999</v>
      </c>
      <c r="B40851" s="3">
        <v>1711210</v>
      </c>
      <c r="M40851" s="3"/>
    </row>
    <row r="40852" spans="1:13" x14ac:dyDescent="0.25">
      <c r="A40852">
        <v>-28641.5</v>
      </c>
      <c r="B40852" s="3">
        <v>1711230</v>
      </c>
      <c r="M40852" s="3"/>
    </row>
    <row r="40853" spans="1:13" x14ac:dyDescent="0.25">
      <c r="A40853">
        <v>-28642.3</v>
      </c>
      <c r="B40853" s="3">
        <v>1711240</v>
      </c>
      <c r="M40853" s="3"/>
    </row>
    <row r="40854" spans="1:13" x14ac:dyDescent="0.25">
      <c r="A40854">
        <v>-28643.1</v>
      </c>
      <c r="B40854" s="3">
        <v>1711250</v>
      </c>
      <c r="M40854" s="3"/>
    </row>
    <row r="40855" spans="1:13" x14ac:dyDescent="0.25">
      <c r="A40855">
        <v>-28643.9</v>
      </c>
      <c r="B40855" s="3">
        <v>1711270</v>
      </c>
      <c r="M40855" s="3"/>
    </row>
    <row r="40856" spans="1:13" x14ac:dyDescent="0.25">
      <c r="A40856">
        <v>-28644.7</v>
      </c>
      <c r="B40856" s="3">
        <v>1711280</v>
      </c>
      <c r="M40856" s="3"/>
    </row>
    <row r="40857" spans="1:13" x14ac:dyDescent="0.25">
      <c r="A40857">
        <v>-28645.4</v>
      </c>
      <c r="B40857" s="3">
        <v>1711290</v>
      </c>
      <c r="M40857" s="3"/>
    </row>
    <row r="40858" spans="1:13" x14ac:dyDescent="0.25">
      <c r="A40858">
        <v>-28646.2</v>
      </c>
      <c r="B40858" s="3">
        <v>1711300</v>
      </c>
      <c r="M40858" s="3"/>
    </row>
    <row r="40859" spans="1:13" x14ac:dyDescent="0.25">
      <c r="A40859">
        <v>-28647</v>
      </c>
      <c r="B40859" s="3">
        <v>1711320</v>
      </c>
      <c r="M40859" s="3"/>
    </row>
    <row r="40860" spans="1:13" x14ac:dyDescent="0.25">
      <c r="A40860">
        <v>-28647.8</v>
      </c>
      <c r="B40860" s="3">
        <v>1711330</v>
      </c>
      <c r="M40860" s="3"/>
    </row>
    <row r="40861" spans="1:13" x14ac:dyDescent="0.25">
      <c r="A40861">
        <v>-28648.5</v>
      </c>
      <c r="B40861" s="3">
        <v>1711340</v>
      </c>
      <c r="M40861" s="3"/>
    </row>
    <row r="40862" spans="1:13" x14ac:dyDescent="0.25">
      <c r="A40862">
        <v>-28649.3</v>
      </c>
      <c r="B40862" s="3">
        <v>1711360</v>
      </c>
      <c r="M40862" s="3"/>
    </row>
    <row r="40863" spans="1:13" x14ac:dyDescent="0.25">
      <c r="A40863">
        <v>-28650.1</v>
      </c>
      <c r="B40863" s="3">
        <v>1711370</v>
      </c>
      <c r="M40863" s="3"/>
    </row>
    <row r="40864" spans="1:13" x14ac:dyDescent="0.25">
      <c r="A40864">
        <v>-28650.9</v>
      </c>
      <c r="B40864" s="3">
        <v>1711380</v>
      </c>
      <c r="M40864" s="3"/>
    </row>
    <row r="40865" spans="1:13" x14ac:dyDescent="0.25">
      <c r="A40865">
        <v>-28651.599999999999</v>
      </c>
      <c r="B40865" s="3">
        <v>1711400</v>
      </c>
      <c r="M40865" s="3"/>
    </row>
    <row r="40866" spans="1:13" x14ac:dyDescent="0.25">
      <c r="A40866">
        <v>-28652.400000000001</v>
      </c>
      <c r="B40866" s="3">
        <v>1711410</v>
      </c>
      <c r="M40866" s="3"/>
    </row>
    <row r="40867" spans="1:13" x14ac:dyDescent="0.25">
      <c r="A40867">
        <v>-28653.200000000001</v>
      </c>
      <c r="B40867" s="3">
        <v>1711420</v>
      </c>
      <c r="M40867" s="3"/>
    </row>
    <row r="40868" spans="1:13" x14ac:dyDescent="0.25">
      <c r="A40868">
        <v>-28654</v>
      </c>
      <c r="B40868" s="3">
        <v>1711440</v>
      </c>
      <c r="M40868" s="3"/>
    </row>
    <row r="40869" spans="1:13" x14ac:dyDescent="0.25">
      <c r="A40869">
        <v>-28654.7</v>
      </c>
      <c r="B40869" s="3">
        <v>1711450</v>
      </c>
      <c r="M40869" s="3"/>
    </row>
    <row r="40870" spans="1:13" x14ac:dyDescent="0.25">
      <c r="A40870">
        <v>-28655.5</v>
      </c>
      <c r="B40870" s="3">
        <v>1711460</v>
      </c>
      <c r="M40870" s="3"/>
    </row>
    <row r="40871" spans="1:13" x14ac:dyDescent="0.25">
      <c r="A40871">
        <v>-28656.3</v>
      </c>
      <c r="B40871" s="3">
        <v>1711470</v>
      </c>
      <c r="M40871" s="3"/>
    </row>
    <row r="40872" spans="1:13" x14ac:dyDescent="0.25">
      <c r="A40872">
        <v>-28657.1</v>
      </c>
      <c r="B40872" s="3">
        <v>1711490</v>
      </c>
      <c r="M40872" s="3"/>
    </row>
    <row r="40873" spans="1:13" x14ac:dyDescent="0.25">
      <c r="A40873">
        <v>-28657.8</v>
      </c>
      <c r="B40873" s="3">
        <v>1711500</v>
      </c>
      <c r="M40873" s="3"/>
    </row>
    <row r="40874" spans="1:13" x14ac:dyDescent="0.25">
      <c r="A40874">
        <v>-28658.6</v>
      </c>
      <c r="B40874" s="3">
        <v>1711510</v>
      </c>
      <c r="M40874" s="3"/>
    </row>
    <row r="40875" spans="1:13" x14ac:dyDescent="0.25">
      <c r="A40875">
        <v>-28659.4</v>
      </c>
      <c r="B40875" s="3">
        <v>1711530</v>
      </c>
      <c r="M40875" s="3"/>
    </row>
    <row r="40876" spans="1:13" x14ac:dyDescent="0.25">
      <c r="A40876">
        <v>-28660.2</v>
      </c>
      <c r="B40876" s="3">
        <v>1711540</v>
      </c>
      <c r="M40876" s="3"/>
    </row>
    <row r="40877" spans="1:13" x14ac:dyDescent="0.25">
      <c r="A40877">
        <v>-28660.9</v>
      </c>
      <c r="B40877" s="3">
        <v>1711550</v>
      </c>
      <c r="M40877" s="3"/>
    </row>
    <row r="40878" spans="1:13" x14ac:dyDescent="0.25">
      <c r="A40878">
        <v>-28661.7</v>
      </c>
      <c r="B40878" s="3">
        <v>1711560</v>
      </c>
      <c r="M40878" s="3"/>
    </row>
    <row r="40879" spans="1:13" x14ac:dyDescent="0.25">
      <c r="A40879">
        <v>-28662.5</v>
      </c>
      <c r="B40879" s="3">
        <v>1711580</v>
      </c>
      <c r="M40879" s="3"/>
    </row>
    <row r="40880" spans="1:13" x14ac:dyDescent="0.25">
      <c r="A40880">
        <v>-28663.200000000001</v>
      </c>
      <c r="B40880" s="3">
        <v>1711590</v>
      </c>
      <c r="M40880" s="3"/>
    </row>
    <row r="40881" spans="1:13" x14ac:dyDescent="0.25">
      <c r="A40881">
        <v>-28664</v>
      </c>
      <c r="B40881" s="3">
        <v>1711600</v>
      </c>
      <c r="M40881" s="3"/>
    </row>
    <row r="40882" spans="1:13" x14ac:dyDescent="0.25">
      <c r="A40882">
        <v>-28664.799999999999</v>
      </c>
      <c r="B40882" s="3">
        <v>1711620</v>
      </c>
      <c r="M40882" s="3"/>
    </row>
    <row r="40883" spans="1:13" x14ac:dyDescent="0.25">
      <c r="A40883">
        <v>-28665.5</v>
      </c>
      <c r="B40883" s="3">
        <v>1711630</v>
      </c>
      <c r="M40883" s="3"/>
    </row>
    <row r="40884" spans="1:13" x14ac:dyDescent="0.25">
      <c r="A40884">
        <v>-28666.3</v>
      </c>
      <c r="B40884" s="3">
        <v>1711640</v>
      </c>
      <c r="M40884" s="3"/>
    </row>
    <row r="40885" spans="1:13" x14ac:dyDescent="0.25">
      <c r="A40885">
        <v>-28667.1</v>
      </c>
      <c r="B40885" s="3">
        <v>1711650</v>
      </c>
      <c r="M40885" s="3"/>
    </row>
    <row r="40886" spans="1:13" x14ac:dyDescent="0.25">
      <c r="A40886">
        <v>-28667.8</v>
      </c>
      <c r="B40886" s="3">
        <v>1711670</v>
      </c>
      <c r="M40886" s="3"/>
    </row>
    <row r="40887" spans="1:13" x14ac:dyDescent="0.25">
      <c r="A40887">
        <v>-28668.6</v>
      </c>
      <c r="B40887" s="3">
        <v>1711680</v>
      </c>
      <c r="M40887" s="3"/>
    </row>
    <row r="40888" spans="1:13" x14ac:dyDescent="0.25">
      <c r="A40888">
        <v>-28669.4</v>
      </c>
      <c r="B40888" s="3">
        <v>1711690</v>
      </c>
      <c r="M40888" s="3"/>
    </row>
    <row r="40889" spans="1:13" x14ac:dyDescent="0.25">
      <c r="A40889">
        <v>-28670.2</v>
      </c>
      <c r="B40889" s="3">
        <v>1711710</v>
      </c>
      <c r="M40889" s="3"/>
    </row>
    <row r="40890" spans="1:13" x14ac:dyDescent="0.25">
      <c r="A40890">
        <v>-28670.9</v>
      </c>
      <c r="B40890" s="3">
        <v>1711720</v>
      </c>
      <c r="M40890" s="3"/>
    </row>
    <row r="40891" spans="1:13" x14ac:dyDescent="0.25">
      <c r="A40891">
        <v>-28671.7</v>
      </c>
      <c r="B40891" s="3">
        <v>1711730</v>
      </c>
      <c r="M40891" s="3"/>
    </row>
    <row r="40892" spans="1:13" x14ac:dyDescent="0.25">
      <c r="A40892">
        <v>-28672.5</v>
      </c>
      <c r="B40892" s="3">
        <v>1711740</v>
      </c>
      <c r="M40892" s="3"/>
    </row>
    <row r="40893" spans="1:13" x14ac:dyDescent="0.25">
      <c r="A40893">
        <v>-28673.200000000001</v>
      </c>
      <c r="B40893" s="3">
        <v>1711760</v>
      </c>
      <c r="M40893" s="3"/>
    </row>
    <row r="40894" spans="1:13" x14ac:dyDescent="0.25">
      <c r="A40894">
        <v>-28674</v>
      </c>
      <c r="B40894" s="3">
        <v>1711770</v>
      </c>
      <c r="M40894" s="3"/>
    </row>
    <row r="40895" spans="1:13" x14ac:dyDescent="0.25">
      <c r="A40895">
        <v>-28674.7</v>
      </c>
      <c r="B40895" s="3">
        <v>1711780</v>
      </c>
      <c r="M40895" s="3"/>
    </row>
    <row r="40896" spans="1:13" x14ac:dyDescent="0.25">
      <c r="A40896">
        <v>-28675.5</v>
      </c>
      <c r="B40896" s="3">
        <v>1711800</v>
      </c>
      <c r="M40896" s="3"/>
    </row>
    <row r="40897" spans="1:13" x14ac:dyDescent="0.25">
      <c r="A40897">
        <v>-28676.3</v>
      </c>
      <c r="B40897" s="3">
        <v>1711810</v>
      </c>
      <c r="M40897" s="3"/>
    </row>
    <row r="40898" spans="1:13" x14ac:dyDescent="0.25">
      <c r="A40898">
        <v>-28677</v>
      </c>
      <c r="B40898" s="3">
        <v>1711820</v>
      </c>
      <c r="M40898" s="3"/>
    </row>
    <row r="40899" spans="1:13" x14ac:dyDescent="0.25">
      <c r="A40899">
        <v>-28677.8</v>
      </c>
      <c r="B40899" s="3">
        <v>1711830</v>
      </c>
      <c r="M40899" s="3"/>
    </row>
    <row r="40900" spans="1:13" x14ac:dyDescent="0.25">
      <c r="A40900">
        <v>-28678.6</v>
      </c>
      <c r="B40900" s="3">
        <v>1711850</v>
      </c>
      <c r="M40900" s="3"/>
    </row>
    <row r="40901" spans="1:13" x14ac:dyDescent="0.25">
      <c r="A40901">
        <v>-28679.3</v>
      </c>
      <c r="B40901" s="3">
        <v>1711860</v>
      </c>
      <c r="M40901" s="3"/>
    </row>
    <row r="40902" spans="1:13" x14ac:dyDescent="0.25">
      <c r="A40902">
        <v>-28680.1</v>
      </c>
      <c r="B40902" s="3">
        <v>1711870</v>
      </c>
      <c r="M40902" s="3"/>
    </row>
    <row r="40903" spans="1:13" x14ac:dyDescent="0.25">
      <c r="A40903">
        <v>-28680.9</v>
      </c>
      <c r="B40903" s="3">
        <v>1711890</v>
      </c>
      <c r="M40903" s="3"/>
    </row>
    <row r="40904" spans="1:13" x14ac:dyDescent="0.25">
      <c r="A40904">
        <v>-28681.599999999999</v>
      </c>
      <c r="B40904" s="3">
        <v>1711900</v>
      </c>
      <c r="M40904" s="3"/>
    </row>
    <row r="40905" spans="1:13" x14ac:dyDescent="0.25">
      <c r="A40905">
        <v>-28682.400000000001</v>
      </c>
      <c r="B40905" s="3">
        <v>1711910</v>
      </c>
      <c r="M40905" s="3"/>
    </row>
    <row r="40906" spans="1:13" x14ac:dyDescent="0.25">
      <c r="A40906">
        <v>-28683.1</v>
      </c>
      <c r="B40906" s="3">
        <v>1711920</v>
      </c>
      <c r="M40906" s="3"/>
    </row>
    <row r="40907" spans="1:13" x14ac:dyDescent="0.25">
      <c r="A40907">
        <v>-28683.9</v>
      </c>
      <c r="B40907" s="3">
        <v>1711940</v>
      </c>
      <c r="M40907" s="3"/>
    </row>
    <row r="40908" spans="1:13" x14ac:dyDescent="0.25">
      <c r="A40908">
        <v>-28684.7</v>
      </c>
      <c r="B40908" s="3">
        <v>1711950</v>
      </c>
      <c r="M40908" s="3"/>
    </row>
    <row r="40909" spans="1:13" x14ac:dyDescent="0.25">
      <c r="A40909">
        <v>-28685.4</v>
      </c>
      <c r="B40909" s="3">
        <v>1711960</v>
      </c>
      <c r="M40909" s="3"/>
    </row>
    <row r="40910" spans="1:13" x14ac:dyDescent="0.25">
      <c r="A40910">
        <v>-28686.2</v>
      </c>
      <c r="B40910" s="3">
        <v>1711970</v>
      </c>
      <c r="M40910" s="3"/>
    </row>
    <row r="40911" spans="1:13" x14ac:dyDescent="0.25">
      <c r="A40911">
        <v>-28686.9</v>
      </c>
      <c r="B40911" s="3">
        <v>1711990</v>
      </c>
      <c r="M40911" s="3"/>
    </row>
    <row r="40912" spans="1:13" x14ac:dyDescent="0.25">
      <c r="A40912">
        <v>-28687.7</v>
      </c>
      <c r="B40912" s="3">
        <v>1712000</v>
      </c>
      <c r="M40912" s="3"/>
    </row>
    <row r="40913" spans="1:13" x14ac:dyDescent="0.25">
      <c r="A40913">
        <v>-28688.5</v>
      </c>
      <c r="B40913" s="3">
        <v>1712010</v>
      </c>
      <c r="M40913" s="3"/>
    </row>
    <row r="40914" spans="1:13" x14ac:dyDescent="0.25">
      <c r="A40914">
        <v>-28689.200000000001</v>
      </c>
      <c r="B40914" s="3">
        <v>1712030</v>
      </c>
      <c r="M40914" s="3"/>
    </row>
    <row r="40915" spans="1:13" x14ac:dyDescent="0.25">
      <c r="A40915">
        <v>-28690</v>
      </c>
      <c r="B40915" s="3">
        <v>1712040</v>
      </c>
      <c r="M40915" s="3"/>
    </row>
    <row r="40916" spans="1:13" x14ac:dyDescent="0.25">
      <c r="A40916">
        <v>-28690.7</v>
      </c>
      <c r="B40916" s="3">
        <v>1712050</v>
      </c>
      <c r="M40916" s="3"/>
    </row>
    <row r="40917" spans="1:13" x14ac:dyDescent="0.25">
      <c r="A40917">
        <v>-28691.5</v>
      </c>
      <c r="B40917" s="3">
        <v>1712060</v>
      </c>
      <c r="M40917" s="3"/>
    </row>
    <row r="40918" spans="1:13" x14ac:dyDescent="0.25">
      <c r="A40918">
        <v>-28692.3</v>
      </c>
      <c r="B40918" s="3">
        <v>1712080</v>
      </c>
      <c r="M40918" s="3"/>
    </row>
    <row r="40919" spans="1:13" x14ac:dyDescent="0.25">
      <c r="A40919">
        <v>-28693</v>
      </c>
      <c r="B40919" s="3">
        <v>1712090</v>
      </c>
      <c r="M40919" s="3"/>
    </row>
    <row r="40920" spans="1:13" x14ac:dyDescent="0.25">
      <c r="A40920">
        <v>-28693.8</v>
      </c>
      <c r="B40920" s="3">
        <v>1712100</v>
      </c>
      <c r="M40920" s="3"/>
    </row>
    <row r="40921" spans="1:13" x14ac:dyDescent="0.25">
      <c r="A40921">
        <v>-28694.5</v>
      </c>
      <c r="B40921" s="3">
        <v>1712110</v>
      </c>
      <c r="M40921" s="3"/>
    </row>
    <row r="40922" spans="1:13" x14ac:dyDescent="0.25">
      <c r="A40922">
        <v>-28695.3</v>
      </c>
      <c r="B40922" s="3">
        <v>1712130</v>
      </c>
      <c r="M40922" s="3"/>
    </row>
    <row r="40923" spans="1:13" x14ac:dyDescent="0.25">
      <c r="A40923">
        <v>-28696</v>
      </c>
      <c r="B40923" s="3">
        <v>1712140</v>
      </c>
      <c r="M40923" s="3"/>
    </row>
    <row r="40924" spans="1:13" x14ac:dyDescent="0.25">
      <c r="A40924">
        <v>-28696.799999999999</v>
      </c>
      <c r="B40924" s="3">
        <v>1712150</v>
      </c>
      <c r="M40924" s="3"/>
    </row>
    <row r="40925" spans="1:13" x14ac:dyDescent="0.25">
      <c r="A40925">
        <v>-28697.5</v>
      </c>
      <c r="B40925" s="3">
        <v>1712160</v>
      </c>
      <c r="M40925" s="3"/>
    </row>
    <row r="40926" spans="1:13" x14ac:dyDescent="0.25">
      <c r="A40926">
        <v>-28698.3</v>
      </c>
      <c r="B40926" s="3">
        <v>1712180</v>
      </c>
      <c r="M40926" s="3"/>
    </row>
    <row r="40927" spans="1:13" x14ac:dyDescent="0.25">
      <c r="A40927">
        <v>-28699.1</v>
      </c>
      <c r="B40927" s="3">
        <v>1712190</v>
      </c>
      <c r="M40927" s="3"/>
    </row>
    <row r="40928" spans="1:13" x14ac:dyDescent="0.25">
      <c r="A40928">
        <v>-28699.8</v>
      </c>
      <c r="B40928" s="3">
        <v>1712200</v>
      </c>
      <c r="M40928" s="3"/>
    </row>
    <row r="40929" spans="1:13" x14ac:dyDescent="0.25">
      <c r="A40929">
        <v>-28700.6</v>
      </c>
      <c r="B40929" s="3">
        <v>1712220</v>
      </c>
      <c r="M40929" s="3"/>
    </row>
    <row r="40930" spans="1:13" x14ac:dyDescent="0.25">
      <c r="A40930">
        <v>-28701.3</v>
      </c>
      <c r="B40930" s="3">
        <v>1712230</v>
      </c>
      <c r="M40930" s="3"/>
    </row>
    <row r="40931" spans="1:13" x14ac:dyDescent="0.25">
      <c r="A40931">
        <v>-28702.1</v>
      </c>
      <c r="B40931" s="3">
        <v>1712240</v>
      </c>
      <c r="M40931" s="3"/>
    </row>
    <row r="40932" spans="1:13" x14ac:dyDescent="0.25">
      <c r="A40932">
        <v>-28702.799999999999</v>
      </c>
      <c r="B40932" s="3">
        <v>1712250</v>
      </c>
      <c r="M40932" s="3"/>
    </row>
    <row r="40933" spans="1:13" x14ac:dyDescent="0.25">
      <c r="A40933">
        <v>-28703.599999999999</v>
      </c>
      <c r="B40933" s="3">
        <v>1712270</v>
      </c>
      <c r="M40933" s="3"/>
    </row>
    <row r="40934" spans="1:13" x14ac:dyDescent="0.25">
      <c r="A40934">
        <v>-28704.3</v>
      </c>
      <c r="B40934" s="3">
        <v>1712280</v>
      </c>
      <c r="M40934" s="3"/>
    </row>
    <row r="40935" spans="1:13" x14ac:dyDescent="0.25">
      <c r="A40935">
        <v>-28705.1</v>
      </c>
      <c r="B40935" s="3">
        <v>1712290</v>
      </c>
      <c r="M40935" s="3"/>
    </row>
    <row r="40936" spans="1:13" x14ac:dyDescent="0.25">
      <c r="A40936">
        <v>-28705.8</v>
      </c>
      <c r="B40936" s="3">
        <v>1712300</v>
      </c>
      <c r="M40936" s="3"/>
    </row>
    <row r="40937" spans="1:13" x14ac:dyDescent="0.25">
      <c r="A40937">
        <v>-28706.6</v>
      </c>
      <c r="B40937" s="3">
        <v>1712320</v>
      </c>
      <c r="M40937" s="3"/>
    </row>
    <row r="40938" spans="1:13" x14ac:dyDescent="0.25">
      <c r="A40938">
        <v>-28707.3</v>
      </c>
      <c r="B40938" s="3">
        <v>1712330</v>
      </c>
      <c r="M40938" s="3"/>
    </row>
    <row r="40939" spans="1:13" x14ac:dyDescent="0.25">
      <c r="A40939">
        <v>-28708.1</v>
      </c>
      <c r="B40939" s="3">
        <v>1712340</v>
      </c>
      <c r="M40939" s="3"/>
    </row>
    <row r="40940" spans="1:13" x14ac:dyDescent="0.25">
      <c r="A40940">
        <v>-28708.799999999999</v>
      </c>
      <c r="B40940" s="3">
        <v>1712350</v>
      </c>
      <c r="M40940" s="3"/>
    </row>
    <row r="40941" spans="1:13" x14ac:dyDescent="0.25">
      <c r="A40941">
        <v>-28709.599999999999</v>
      </c>
      <c r="B40941" s="3">
        <v>1712370</v>
      </c>
      <c r="M40941" s="3"/>
    </row>
    <row r="40942" spans="1:13" x14ac:dyDescent="0.25">
      <c r="A40942">
        <v>-28710.3</v>
      </c>
      <c r="B40942" s="3">
        <v>1712380</v>
      </c>
      <c r="M40942" s="3"/>
    </row>
    <row r="40943" spans="1:13" x14ac:dyDescent="0.25">
      <c r="A40943">
        <v>-28711.1</v>
      </c>
      <c r="B40943" s="3">
        <v>1712390</v>
      </c>
      <c r="M40943" s="3"/>
    </row>
    <row r="40944" spans="1:13" x14ac:dyDescent="0.25">
      <c r="A40944">
        <v>-28711.8</v>
      </c>
      <c r="B40944" s="3">
        <v>1712400</v>
      </c>
      <c r="M40944" s="3"/>
    </row>
    <row r="40945" spans="1:13" x14ac:dyDescent="0.25">
      <c r="A40945">
        <v>-28712.6</v>
      </c>
      <c r="B40945" s="3">
        <v>1712420</v>
      </c>
      <c r="M40945" s="3"/>
    </row>
    <row r="40946" spans="1:13" x14ac:dyDescent="0.25">
      <c r="A40946">
        <v>-28713.3</v>
      </c>
      <c r="B40946" s="3">
        <v>1712430</v>
      </c>
      <c r="M40946" s="3"/>
    </row>
    <row r="40947" spans="1:13" x14ac:dyDescent="0.25">
      <c r="A40947">
        <v>-28714.1</v>
      </c>
      <c r="B40947" s="3">
        <v>1712440</v>
      </c>
      <c r="M40947" s="3"/>
    </row>
    <row r="40948" spans="1:13" x14ac:dyDescent="0.25">
      <c r="A40948">
        <v>-28714.799999999999</v>
      </c>
      <c r="B40948" s="3">
        <v>1712450</v>
      </c>
      <c r="M40948" s="3"/>
    </row>
    <row r="40949" spans="1:13" x14ac:dyDescent="0.25">
      <c r="A40949">
        <v>-28715.599999999999</v>
      </c>
      <c r="B40949" s="3">
        <v>1712470</v>
      </c>
      <c r="M40949" s="3"/>
    </row>
    <row r="40950" spans="1:13" x14ac:dyDescent="0.25">
      <c r="A40950">
        <v>-28716.3</v>
      </c>
      <c r="B40950" s="3">
        <v>1712480</v>
      </c>
      <c r="M40950" s="3"/>
    </row>
    <row r="40951" spans="1:13" x14ac:dyDescent="0.25">
      <c r="A40951">
        <v>-28717.1</v>
      </c>
      <c r="B40951" s="3">
        <v>1712490</v>
      </c>
      <c r="M40951" s="3"/>
    </row>
    <row r="40952" spans="1:13" x14ac:dyDescent="0.25">
      <c r="A40952">
        <v>-28717.8</v>
      </c>
      <c r="B40952" s="3">
        <v>1712500</v>
      </c>
      <c r="M40952" s="3"/>
    </row>
    <row r="40953" spans="1:13" x14ac:dyDescent="0.25">
      <c r="A40953">
        <v>-28718.5</v>
      </c>
      <c r="B40953" s="3">
        <v>1712520</v>
      </c>
      <c r="M40953" s="3"/>
    </row>
    <row r="40954" spans="1:13" x14ac:dyDescent="0.25">
      <c r="A40954">
        <v>-28719.3</v>
      </c>
      <c r="B40954" s="3">
        <v>1712530</v>
      </c>
      <c r="M40954" s="3"/>
    </row>
    <row r="40955" spans="1:13" x14ac:dyDescent="0.25">
      <c r="A40955">
        <v>-28720</v>
      </c>
      <c r="B40955" s="3">
        <v>1712540</v>
      </c>
      <c r="M40955" s="3"/>
    </row>
    <row r="40956" spans="1:13" x14ac:dyDescent="0.25">
      <c r="A40956">
        <v>-28720.799999999999</v>
      </c>
      <c r="B40956" s="3">
        <v>1712550</v>
      </c>
      <c r="M40956" s="3"/>
    </row>
    <row r="40957" spans="1:13" x14ac:dyDescent="0.25">
      <c r="A40957">
        <v>-28721.5</v>
      </c>
      <c r="B40957" s="3">
        <v>1712570</v>
      </c>
      <c r="M40957" s="3"/>
    </row>
    <row r="40958" spans="1:13" x14ac:dyDescent="0.25">
      <c r="A40958">
        <v>-28722.3</v>
      </c>
      <c r="B40958" s="3">
        <v>1712580</v>
      </c>
      <c r="M40958" s="3"/>
    </row>
    <row r="40959" spans="1:13" x14ac:dyDescent="0.25">
      <c r="A40959">
        <v>-28723</v>
      </c>
      <c r="B40959" s="3">
        <v>1712590</v>
      </c>
      <c r="M40959" s="3"/>
    </row>
    <row r="40960" spans="1:13" x14ac:dyDescent="0.25">
      <c r="A40960">
        <v>-28723.8</v>
      </c>
      <c r="B40960" s="3">
        <v>1712600</v>
      </c>
      <c r="M40960" s="3"/>
    </row>
    <row r="40961" spans="1:13" x14ac:dyDescent="0.25">
      <c r="A40961">
        <v>-28724.5</v>
      </c>
      <c r="B40961" s="3">
        <v>1712610</v>
      </c>
      <c r="M40961" s="3"/>
    </row>
    <row r="40962" spans="1:13" x14ac:dyDescent="0.25">
      <c r="A40962">
        <v>-28725.200000000001</v>
      </c>
      <c r="B40962" s="3">
        <v>1712630</v>
      </c>
      <c r="M40962" s="3"/>
    </row>
    <row r="40963" spans="1:13" x14ac:dyDescent="0.25">
      <c r="A40963">
        <v>-28726</v>
      </c>
      <c r="B40963" s="3">
        <v>1712640</v>
      </c>
      <c r="M40963" s="3"/>
    </row>
    <row r="40964" spans="1:13" x14ac:dyDescent="0.25">
      <c r="A40964">
        <v>-28726.7</v>
      </c>
      <c r="B40964" s="3">
        <v>1712650</v>
      </c>
      <c r="M40964" s="3"/>
    </row>
    <row r="40965" spans="1:13" x14ac:dyDescent="0.25">
      <c r="A40965">
        <v>-28727.5</v>
      </c>
      <c r="B40965" s="3">
        <v>1712660</v>
      </c>
      <c r="M40965" s="3"/>
    </row>
    <row r="40966" spans="1:13" x14ac:dyDescent="0.25">
      <c r="A40966">
        <v>-28728.2</v>
      </c>
      <c r="B40966" s="3">
        <v>1712680</v>
      </c>
      <c r="M40966" s="3"/>
    </row>
    <row r="40967" spans="1:13" x14ac:dyDescent="0.25">
      <c r="A40967">
        <v>-28729</v>
      </c>
      <c r="B40967" s="3">
        <v>1712690</v>
      </c>
      <c r="M40967" s="3"/>
    </row>
    <row r="40968" spans="1:13" x14ac:dyDescent="0.25">
      <c r="A40968">
        <v>-28729.7</v>
      </c>
      <c r="B40968" s="3">
        <v>1712700</v>
      </c>
      <c r="M40968" s="3"/>
    </row>
    <row r="40969" spans="1:13" x14ac:dyDescent="0.25">
      <c r="A40969">
        <v>-28730.400000000001</v>
      </c>
      <c r="B40969" s="3">
        <v>1712710</v>
      </c>
      <c r="M40969" s="3"/>
    </row>
    <row r="40970" spans="1:13" x14ac:dyDescent="0.25">
      <c r="A40970">
        <v>-28731.200000000001</v>
      </c>
      <c r="B40970" s="3">
        <v>1712730</v>
      </c>
      <c r="M40970" s="3"/>
    </row>
    <row r="40971" spans="1:13" x14ac:dyDescent="0.25">
      <c r="A40971">
        <v>-28731.9</v>
      </c>
      <c r="B40971" s="3">
        <v>1712740</v>
      </c>
      <c r="M40971" s="3"/>
    </row>
    <row r="40972" spans="1:13" x14ac:dyDescent="0.25">
      <c r="A40972">
        <v>-28732.7</v>
      </c>
      <c r="B40972" s="3">
        <v>1712750</v>
      </c>
      <c r="M40972" s="3"/>
    </row>
    <row r="40973" spans="1:13" x14ac:dyDescent="0.25">
      <c r="A40973">
        <v>-28733.4</v>
      </c>
      <c r="B40973" s="3">
        <v>1712760</v>
      </c>
      <c r="M40973" s="3"/>
    </row>
    <row r="40974" spans="1:13" x14ac:dyDescent="0.25">
      <c r="A40974">
        <v>-28734.1</v>
      </c>
      <c r="B40974" s="3">
        <v>1712780</v>
      </c>
      <c r="M40974" s="3"/>
    </row>
    <row r="40975" spans="1:13" x14ac:dyDescent="0.25">
      <c r="A40975">
        <v>-28734.9</v>
      </c>
      <c r="B40975" s="3">
        <v>1712790</v>
      </c>
      <c r="M40975" s="3"/>
    </row>
    <row r="40976" spans="1:13" x14ac:dyDescent="0.25">
      <c r="A40976">
        <v>-28735.599999999999</v>
      </c>
      <c r="B40976" s="3">
        <v>1712800</v>
      </c>
      <c r="M40976" s="3"/>
    </row>
    <row r="40977" spans="1:13" x14ac:dyDescent="0.25">
      <c r="A40977">
        <v>-28736.3</v>
      </c>
      <c r="B40977" s="3">
        <v>1712810</v>
      </c>
      <c r="M40977" s="3"/>
    </row>
    <row r="40978" spans="1:13" x14ac:dyDescent="0.25">
      <c r="A40978">
        <v>-28737.1</v>
      </c>
      <c r="B40978" s="3">
        <v>1712820</v>
      </c>
      <c r="M40978" s="3"/>
    </row>
    <row r="40979" spans="1:13" x14ac:dyDescent="0.25">
      <c r="A40979">
        <v>-28737.8</v>
      </c>
      <c r="B40979" s="3">
        <v>1712840</v>
      </c>
      <c r="M40979" s="3"/>
    </row>
    <row r="40980" spans="1:13" x14ac:dyDescent="0.25">
      <c r="A40980">
        <v>-28738.6</v>
      </c>
      <c r="B40980" s="3">
        <v>1712850</v>
      </c>
      <c r="M40980" s="3"/>
    </row>
    <row r="40981" spans="1:13" x14ac:dyDescent="0.25">
      <c r="A40981">
        <v>-28739.3</v>
      </c>
      <c r="B40981" s="3">
        <v>1712860</v>
      </c>
      <c r="M40981" s="3"/>
    </row>
    <row r="40982" spans="1:13" x14ac:dyDescent="0.25">
      <c r="A40982">
        <v>-28740</v>
      </c>
      <c r="B40982" s="3">
        <v>1712870</v>
      </c>
      <c r="M40982" s="3"/>
    </row>
    <row r="40983" spans="1:13" x14ac:dyDescent="0.25">
      <c r="A40983">
        <v>-28740.799999999999</v>
      </c>
      <c r="B40983" s="3">
        <v>1712890</v>
      </c>
      <c r="M40983" s="3"/>
    </row>
    <row r="40984" spans="1:13" x14ac:dyDescent="0.25">
      <c r="A40984">
        <v>-28741.5</v>
      </c>
      <c r="B40984" s="3">
        <v>1712900</v>
      </c>
      <c r="M40984" s="3"/>
    </row>
    <row r="40985" spans="1:13" x14ac:dyDescent="0.25">
      <c r="A40985">
        <v>-28742.2</v>
      </c>
      <c r="B40985" s="3">
        <v>1712910</v>
      </c>
      <c r="M40985" s="3"/>
    </row>
    <row r="40986" spans="1:13" x14ac:dyDescent="0.25">
      <c r="A40986">
        <v>-28743</v>
      </c>
      <c r="B40986" s="3">
        <v>1712920</v>
      </c>
      <c r="M40986" s="3"/>
    </row>
    <row r="40987" spans="1:13" x14ac:dyDescent="0.25">
      <c r="A40987">
        <v>-28743.7</v>
      </c>
      <c r="B40987" s="3">
        <v>1712930</v>
      </c>
      <c r="M40987" s="3"/>
    </row>
    <row r="40988" spans="1:13" x14ac:dyDescent="0.25">
      <c r="A40988">
        <v>-28744.400000000001</v>
      </c>
      <c r="B40988" s="3">
        <v>1712950</v>
      </c>
      <c r="M40988" s="3"/>
    </row>
    <row r="40989" spans="1:13" x14ac:dyDescent="0.25">
      <c r="A40989">
        <v>-28745.200000000001</v>
      </c>
      <c r="B40989" s="3">
        <v>1712960</v>
      </c>
      <c r="M40989" s="3"/>
    </row>
    <row r="40990" spans="1:13" x14ac:dyDescent="0.25">
      <c r="A40990">
        <v>-28745.9</v>
      </c>
      <c r="B40990" s="3">
        <v>1712970</v>
      </c>
      <c r="M40990" s="3"/>
    </row>
    <row r="40991" spans="1:13" x14ac:dyDescent="0.25">
      <c r="A40991">
        <v>-28746.6</v>
      </c>
      <c r="B40991" s="3">
        <v>1712980</v>
      </c>
      <c r="M40991" s="3"/>
    </row>
    <row r="40992" spans="1:13" x14ac:dyDescent="0.25">
      <c r="A40992">
        <v>-28747.4</v>
      </c>
      <c r="B40992" s="3">
        <v>1713000</v>
      </c>
      <c r="M40992" s="3"/>
    </row>
    <row r="40993" spans="1:13" x14ac:dyDescent="0.25">
      <c r="A40993">
        <v>-28748.1</v>
      </c>
      <c r="B40993" s="3">
        <v>1713010</v>
      </c>
      <c r="M40993" s="3"/>
    </row>
    <row r="40994" spans="1:13" x14ac:dyDescent="0.25">
      <c r="A40994">
        <v>-28748.799999999999</v>
      </c>
      <c r="B40994" s="3">
        <v>1713020</v>
      </c>
      <c r="M40994" s="3"/>
    </row>
    <row r="40995" spans="1:13" x14ac:dyDescent="0.25">
      <c r="A40995">
        <v>-28749.599999999999</v>
      </c>
      <c r="B40995" s="3">
        <v>1713030</v>
      </c>
      <c r="M40995" s="3"/>
    </row>
    <row r="40996" spans="1:13" x14ac:dyDescent="0.25">
      <c r="A40996">
        <v>-28750.3</v>
      </c>
      <c r="B40996" s="3">
        <v>1713040</v>
      </c>
      <c r="M40996" s="3"/>
    </row>
    <row r="40997" spans="1:13" x14ac:dyDescent="0.25">
      <c r="A40997">
        <v>-28751</v>
      </c>
      <c r="B40997" s="3">
        <v>1713060</v>
      </c>
      <c r="M40997" s="3"/>
    </row>
    <row r="40998" spans="1:13" x14ac:dyDescent="0.25">
      <c r="A40998">
        <v>-28751.7</v>
      </c>
      <c r="B40998" s="3">
        <v>1713070</v>
      </c>
      <c r="M40998" s="3"/>
    </row>
    <row r="40999" spans="1:13" x14ac:dyDescent="0.25">
      <c r="A40999">
        <v>-28752.5</v>
      </c>
      <c r="B40999" s="3">
        <v>1713080</v>
      </c>
      <c r="M40999" s="3"/>
    </row>
    <row r="41000" spans="1:13" x14ac:dyDescent="0.25">
      <c r="A41000">
        <v>-28753.200000000001</v>
      </c>
      <c r="B41000" s="3">
        <v>1713090</v>
      </c>
      <c r="M41000" s="3"/>
    </row>
    <row r="41001" spans="1:13" x14ac:dyDescent="0.25">
      <c r="A41001">
        <v>-28753.9</v>
      </c>
      <c r="B41001" s="3">
        <v>1713110</v>
      </c>
      <c r="M41001" s="3"/>
    </row>
    <row r="41002" spans="1:13" x14ac:dyDescent="0.25">
      <c r="A41002">
        <v>-28754.7</v>
      </c>
      <c r="B41002" s="3">
        <v>1713120</v>
      </c>
      <c r="M41002" s="3"/>
    </row>
    <row r="41003" spans="1:13" x14ac:dyDescent="0.25">
      <c r="A41003">
        <v>-28755.4</v>
      </c>
      <c r="B41003" s="3">
        <v>1713130</v>
      </c>
      <c r="M41003" s="3"/>
    </row>
    <row r="41004" spans="1:13" x14ac:dyDescent="0.25">
      <c r="A41004">
        <v>-28756.1</v>
      </c>
      <c r="B41004" s="3">
        <v>1713140</v>
      </c>
      <c r="M41004" s="3"/>
    </row>
    <row r="41005" spans="1:13" x14ac:dyDescent="0.25">
      <c r="A41005">
        <v>-28756.9</v>
      </c>
      <c r="B41005" s="3">
        <v>1713150</v>
      </c>
      <c r="M41005" s="3"/>
    </row>
    <row r="41006" spans="1:13" x14ac:dyDescent="0.25">
      <c r="A41006">
        <v>-28757.599999999999</v>
      </c>
      <c r="B41006" s="3">
        <v>1713170</v>
      </c>
      <c r="M41006" s="3"/>
    </row>
    <row r="41007" spans="1:13" x14ac:dyDescent="0.25">
      <c r="A41007">
        <v>-28758.3</v>
      </c>
      <c r="B41007" s="3">
        <v>1713180</v>
      </c>
      <c r="M41007" s="3"/>
    </row>
    <row r="41008" spans="1:13" x14ac:dyDescent="0.25">
      <c r="A41008">
        <v>-28759</v>
      </c>
      <c r="B41008" s="3">
        <v>1713190</v>
      </c>
      <c r="M41008" s="3"/>
    </row>
    <row r="41009" spans="1:13" x14ac:dyDescent="0.25">
      <c r="A41009">
        <v>-28759.8</v>
      </c>
      <c r="B41009" s="3">
        <v>1713200</v>
      </c>
      <c r="M41009" s="3"/>
    </row>
    <row r="41010" spans="1:13" x14ac:dyDescent="0.25">
      <c r="A41010">
        <v>-28760.5</v>
      </c>
      <c r="B41010" s="3">
        <v>1713210</v>
      </c>
      <c r="M41010" s="3"/>
    </row>
    <row r="41011" spans="1:13" x14ac:dyDescent="0.25">
      <c r="A41011">
        <v>-28761.200000000001</v>
      </c>
      <c r="B41011" s="3">
        <v>1713230</v>
      </c>
      <c r="M41011" s="3"/>
    </row>
    <row r="41012" spans="1:13" x14ac:dyDescent="0.25">
      <c r="A41012">
        <v>-28761.9</v>
      </c>
      <c r="B41012" s="3">
        <v>1713240</v>
      </c>
      <c r="M41012" s="3"/>
    </row>
    <row r="41013" spans="1:13" x14ac:dyDescent="0.25">
      <c r="A41013">
        <v>-28762.7</v>
      </c>
      <c r="B41013" s="3">
        <v>1713250</v>
      </c>
      <c r="M41013" s="3"/>
    </row>
    <row r="41014" spans="1:13" x14ac:dyDescent="0.25">
      <c r="A41014">
        <v>-28763.4</v>
      </c>
      <c r="B41014" s="3">
        <v>1713260</v>
      </c>
      <c r="M41014" s="3"/>
    </row>
    <row r="41015" spans="1:13" x14ac:dyDescent="0.25">
      <c r="A41015">
        <v>-28764.1</v>
      </c>
      <c r="B41015" s="3">
        <v>1713270</v>
      </c>
      <c r="M41015" s="3"/>
    </row>
    <row r="41016" spans="1:13" x14ac:dyDescent="0.25">
      <c r="A41016">
        <v>-28764.799999999999</v>
      </c>
      <c r="B41016" s="3">
        <v>1713290</v>
      </c>
      <c r="M41016" s="3"/>
    </row>
    <row r="41017" spans="1:13" x14ac:dyDescent="0.25">
      <c r="A41017">
        <v>-28765.599999999999</v>
      </c>
      <c r="B41017" s="3">
        <v>1713300</v>
      </c>
      <c r="M41017" s="3"/>
    </row>
    <row r="41018" spans="1:13" x14ac:dyDescent="0.25">
      <c r="A41018">
        <v>-28766.3</v>
      </c>
      <c r="B41018" s="3">
        <v>1713310</v>
      </c>
      <c r="M41018" s="3"/>
    </row>
    <row r="41019" spans="1:13" x14ac:dyDescent="0.25">
      <c r="A41019">
        <v>-28767</v>
      </c>
      <c r="B41019" s="3">
        <v>1713320</v>
      </c>
      <c r="M41019" s="3"/>
    </row>
    <row r="41020" spans="1:13" x14ac:dyDescent="0.25">
      <c r="A41020">
        <v>-28767.7</v>
      </c>
      <c r="B41020" s="3">
        <v>1713330</v>
      </c>
      <c r="M41020" s="3"/>
    </row>
    <row r="41021" spans="1:13" x14ac:dyDescent="0.25">
      <c r="A41021">
        <v>-28768.5</v>
      </c>
      <c r="B41021" s="3">
        <v>1713350</v>
      </c>
      <c r="M41021" s="3"/>
    </row>
    <row r="41022" spans="1:13" x14ac:dyDescent="0.25">
      <c r="A41022">
        <v>-28769.200000000001</v>
      </c>
      <c r="B41022" s="3">
        <v>1713360</v>
      </c>
      <c r="M41022" s="3"/>
    </row>
    <row r="41023" spans="1:13" x14ac:dyDescent="0.25">
      <c r="A41023">
        <v>-28769.9</v>
      </c>
      <c r="B41023" s="3">
        <v>1713370</v>
      </c>
      <c r="M41023" s="3"/>
    </row>
    <row r="41024" spans="1:13" x14ac:dyDescent="0.25">
      <c r="A41024">
        <v>-28770.6</v>
      </c>
      <c r="B41024" s="3">
        <v>1713380</v>
      </c>
      <c r="M41024" s="3"/>
    </row>
    <row r="41025" spans="1:13" x14ac:dyDescent="0.25">
      <c r="A41025">
        <v>-28771.3</v>
      </c>
      <c r="B41025" s="3">
        <v>1713390</v>
      </c>
      <c r="M41025" s="3"/>
    </row>
    <row r="41026" spans="1:13" x14ac:dyDescent="0.25">
      <c r="A41026">
        <v>-28772.1</v>
      </c>
      <c r="B41026" s="3">
        <v>1713410</v>
      </c>
      <c r="M41026" s="3"/>
    </row>
    <row r="41027" spans="1:13" x14ac:dyDescent="0.25">
      <c r="A41027">
        <v>-28772.799999999999</v>
      </c>
      <c r="B41027" s="3">
        <v>1713420</v>
      </c>
      <c r="M41027" s="3"/>
    </row>
    <row r="41028" spans="1:13" x14ac:dyDescent="0.25">
      <c r="A41028">
        <v>-28773.5</v>
      </c>
      <c r="B41028" s="3">
        <v>1713430</v>
      </c>
      <c r="M41028" s="3"/>
    </row>
    <row r="41029" spans="1:13" x14ac:dyDescent="0.25">
      <c r="A41029">
        <v>-28774.2</v>
      </c>
      <c r="B41029" s="3">
        <v>1713440</v>
      </c>
      <c r="M41029" s="3"/>
    </row>
    <row r="41030" spans="1:13" x14ac:dyDescent="0.25">
      <c r="A41030">
        <v>-28774.9</v>
      </c>
      <c r="B41030" s="3">
        <v>1713450</v>
      </c>
      <c r="M41030" s="3"/>
    </row>
    <row r="41031" spans="1:13" x14ac:dyDescent="0.25">
      <c r="A41031">
        <v>-28775.7</v>
      </c>
      <c r="B41031" s="3">
        <v>1713470</v>
      </c>
      <c r="M41031" s="3"/>
    </row>
    <row r="41032" spans="1:13" x14ac:dyDescent="0.25">
      <c r="A41032">
        <v>-28776.400000000001</v>
      </c>
      <c r="B41032" s="3">
        <v>1713480</v>
      </c>
      <c r="M41032" s="3"/>
    </row>
    <row r="41033" spans="1:13" x14ac:dyDescent="0.25">
      <c r="A41033">
        <v>-28777.1</v>
      </c>
      <c r="B41033" s="3">
        <v>1713490</v>
      </c>
      <c r="M41033" s="3"/>
    </row>
    <row r="41034" spans="1:13" x14ac:dyDescent="0.25">
      <c r="A41034">
        <v>-28777.8</v>
      </c>
      <c r="B41034" s="3">
        <v>1713500</v>
      </c>
      <c r="M41034" s="3"/>
    </row>
    <row r="41035" spans="1:13" x14ac:dyDescent="0.25">
      <c r="A41035">
        <v>-28778.5</v>
      </c>
      <c r="B41035" s="3">
        <v>1713510</v>
      </c>
      <c r="M41035" s="3"/>
    </row>
    <row r="41036" spans="1:13" x14ac:dyDescent="0.25">
      <c r="A41036">
        <v>-28779.3</v>
      </c>
      <c r="B41036" s="3">
        <v>1713530</v>
      </c>
      <c r="M41036" s="3"/>
    </row>
    <row r="41037" spans="1:13" x14ac:dyDescent="0.25">
      <c r="A41037">
        <v>-28780</v>
      </c>
      <c r="B41037" s="3">
        <v>1713540</v>
      </c>
      <c r="M41037" s="3"/>
    </row>
    <row r="41038" spans="1:13" x14ac:dyDescent="0.25">
      <c r="A41038">
        <v>-28780.7</v>
      </c>
      <c r="B41038" s="3">
        <v>1713550</v>
      </c>
      <c r="M41038" s="3"/>
    </row>
    <row r="41039" spans="1:13" x14ac:dyDescent="0.25">
      <c r="A41039">
        <v>-28781.4</v>
      </c>
      <c r="B41039" s="3">
        <v>1713560</v>
      </c>
      <c r="M41039" s="3"/>
    </row>
    <row r="41040" spans="1:13" x14ac:dyDescent="0.25">
      <c r="A41040">
        <v>-28782.1</v>
      </c>
      <c r="B41040" s="3">
        <v>1713570</v>
      </c>
      <c r="M41040" s="3"/>
    </row>
    <row r="41041" spans="1:13" x14ac:dyDescent="0.25">
      <c r="A41041">
        <v>-28782.799999999999</v>
      </c>
      <c r="B41041" s="3">
        <v>1713590</v>
      </c>
      <c r="M41041" s="3"/>
    </row>
    <row r="41042" spans="1:13" x14ac:dyDescent="0.25">
      <c r="A41042">
        <v>-28783.5</v>
      </c>
      <c r="B41042" s="3">
        <v>1713600</v>
      </c>
      <c r="M41042" s="3"/>
    </row>
    <row r="41043" spans="1:13" x14ac:dyDescent="0.25">
      <c r="A41043">
        <v>-28784.3</v>
      </c>
      <c r="B41043" s="3">
        <v>1713610</v>
      </c>
      <c r="M41043" s="3"/>
    </row>
    <row r="41044" spans="1:13" x14ac:dyDescent="0.25">
      <c r="A41044">
        <v>-28785</v>
      </c>
      <c r="B41044" s="3">
        <v>1713620</v>
      </c>
      <c r="M41044" s="3"/>
    </row>
    <row r="41045" spans="1:13" x14ac:dyDescent="0.25">
      <c r="A41045">
        <v>-28785.7</v>
      </c>
      <c r="B41045" s="3">
        <v>1713630</v>
      </c>
      <c r="M41045" s="3"/>
    </row>
    <row r="41046" spans="1:13" x14ac:dyDescent="0.25">
      <c r="A41046">
        <v>-28786.400000000001</v>
      </c>
      <c r="B41046" s="3">
        <v>1713650</v>
      </c>
      <c r="M41046" s="3"/>
    </row>
    <row r="41047" spans="1:13" x14ac:dyDescent="0.25">
      <c r="A41047">
        <v>-28787.1</v>
      </c>
      <c r="B41047" s="3">
        <v>1713660</v>
      </c>
      <c r="M41047" s="3"/>
    </row>
    <row r="41048" spans="1:13" x14ac:dyDescent="0.25">
      <c r="A41048">
        <v>-28787.8</v>
      </c>
      <c r="B41048" s="3">
        <v>1713670</v>
      </c>
      <c r="M41048" s="3"/>
    </row>
    <row r="41049" spans="1:13" x14ac:dyDescent="0.25">
      <c r="A41049">
        <v>-28788.5</v>
      </c>
      <c r="B41049" s="3">
        <v>1713680</v>
      </c>
      <c r="M41049" s="3"/>
    </row>
    <row r="41050" spans="1:13" x14ac:dyDescent="0.25">
      <c r="A41050">
        <v>-28789.3</v>
      </c>
      <c r="B41050" s="3">
        <v>1713690</v>
      </c>
      <c r="M41050" s="3"/>
    </row>
    <row r="41051" spans="1:13" x14ac:dyDescent="0.25">
      <c r="A41051">
        <v>-28790</v>
      </c>
      <c r="B41051" s="3">
        <v>1713700</v>
      </c>
      <c r="M41051" s="3"/>
    </row>
    <row r="41052" spans="1:13" x14ac:dyDescent="0.25">
      <c r="A41052">
        <v>-28790.7</v>
      </c>
      <c r="B41052" s="3">
        <v>1713720</v>
      </c>
      <c r="M41052" s="3"/>
    </row>
    <row r="41053" spans="1:13" x14ac:dyDescent="0.25">
      <c r="A41053">
        <v>-28791.4</v>
      </c>
      <c r="B41053" s="3">
        <v>1713730</v>
      </c>
      <c r="M41053" s="3"/>
    </row>
    <row r="41054" spans="1:13" x14ac:dyDescent="0.25">
      <c r="A41054">
        <v>-28792.1</v>
      </c>
      <c r="B41054" s="3">
        <v>1713740</v>
      </c>
      <c r="M41054" s="3"/>
    </row>
    <row r="41055" spans="1:13" x14ac:dyDescent="0.25">
      <c r="A41055">
        <v>-28792.799999999999</v>
      </c>
      <c r="B41055" s="3">
        <v>1713750</v>
      </c>
      <c r="M41055" s="3"/>
    </row>
    <row r="41056" spans="1:13" x14ac:dyDescent="0.25">
      <c r="A41056">
        <v>-28793.5</v>
      </c>
      <c r="B41056" s="3">
        <v>1713760</v>
      </c>
      <c r="M41056" s="3"/>
    </row>
    <row r="41057" spans="1:13" x14ac:dyDescent="0.25">
      <c r="A41057">
        <v>-28794.2</v>
      </c>
      <c r="B41057" s="3">
        <v>1713780</v>
      </c>
      <c r="M41057" s="3"/>
    </row>
    <row r="41058" spans="1:13" x14ac:dyDescent="0.25">
      <c r="A41058">
        <v>-28794.9</v>
      </c>
      <c r="B41058" s="3">
        <v>1713790</v>
      </c>
      <c r="M41058" s="3"/>
    </row>
    <row r="41059" spans="1:13" x14ac:dyDescent="0.25">
      <c r="A41059">
        <v>-28795.7</v>
      </c>
      <c r="B41059" s="3">
        <v>1713800</v>
      </c>
      <c r="M41059" s="3"/>
    </row>
    <row r="41060" spans="1:13" x14ac:dyDescent="0.25">
      <c r="A41060">
        <v>-28796.400000000001</v>
      </c>
      <c r="B41060" s="3">
        <v>1713810</v>
      </c>
      <c r="M41060" s="3"/>
    </row>
    <row r="41061" spans="1:13" x14ac:dyDescent="0.25">
      <c r="A41061">
        <v>-28797.1</v>
      </c>
      <c r="B41061" s="3">
        <v>1713820</v>
      </c>
      <c r="M41061" s="3"/>
    </row>
    <row r="41062" spans="1:13" x14ac:dyDescent="0.25">
      <c r="A41062">
        <v>-28797.8</v>
      </c>
      <c r="B41062" s="3">
        <v>1713830</v>
      </c>
      <c r="M41062" s="3"/>
    </row>
    <row r="41063" spans="1:13" x14ac:dyDescent="0.25">
      <c r="A41063">
        <v>-28798.5</v>
      </c>
      <c r="B41063" s="3">
        <v>1713850</v>
      </c>
      <c r="M41063" s="3"/>
    </row>
    <row r="41064" spans="1:13" x14ac:dyDescent="0.25">
      <c r="A41064">
        <v>-28799.200000000001</v>
      </c>
      <c r="B41064" s="3">
        <v>1713860</v>
      </c>
      <c r="M41064" s="3"/>
    </row>
    <row r="41065" spans="1:13" x14ac:dyDescent="0.25">
      <c r="A41065">
        <v>-28799.9</v>
      </c>
      <c r="B41065" s="3">
        <v>1713870</v>
      </c>
      <c r="M41065" s="3"/>
    </row>
    <row r="41066" spans="1:13" x14ac:dyDescent="0.25">
      <c r="A41066">
        <v>-28800.6</v>
      </c>
      <c r="B41066" s="3">
        <v>1713880</v>
      </c>
      <c r="M41066" s="3"/>
    </row>
    <row r="41067" spans="1:13" x14ac:dyDescent="0.25">
      <c r="A41067">
        <v>-28801.3</v>
      </c>
      <c r="B41067" s="3">
        <v>1713890</v>
      </c>
      <c r="M41067" s="3"/>
    </row>
    <row r="41068" spans="1:13" x14ac:dyDescent="0.25">
      <c r="A41068">
        <v>-28802</v>
      </c>
      <c r="B41068" s="3">
        <v>1713900</v>
      </c>
      <c r="M41068" s="3"/>
    </row>
    <row r="41069" spans="1:13" x14ac:dyDescent="0.25">
      <c r="A41069">
        <v>-28802.7</v>
      </c>
      <c r="B41069" s="3">
        <v>1713920</v>
      </c>
      <c r="M41069" s="3"/>
    </row>
    <row r="41070" spans="1:13" x14ac:dyDescent="0.25">
      <c r="A41070">
        <v>-28803.4</v>
      </c>
      <c r="B41070" s="3">
        <v>1713930</v>
      </c>
      <c r="M41070" s="3"/>
    </row>
    <row r="41071" spans="1:13" x14ac:dyDescent="0.25">
      <c r="A41071">
        <v>-28804.1</v>
      </c>
      <c r="B41071" s="3">
        <v>1713940</v>
      </c>
      <c r="M41071" s="3"/>
    </row>
    <row r="41072" spans="1:13" x14ac:dyDescent="0.25">
      <c r="A41072">
        <v>-28804.9</v>
      </c>
      <c r="B41072" s="3">
        <v>1713950</v>
      </c>
      <c r="M41072" s="3"/>
    </row>
    <row r="41073" spans="1:13" x14ac:dyDescent="0.25">
      <c r="A41073">
        <v>-28805.599999999999</v>
      </c>
      <c r="B41073" s="3">
        <v>1713960</v>
      </c>
      <c r="M41073" s="3"/>
    </row>
    <row r="41074" spans="1:13" x14ac:dyDescent="0.25">
      <c r="A41074">
        <v>-28806.3</v>
      </c>
      <c r="B41074" s="3">
        <v>1713970</v>
      </c>
      <c r="M41074" s="3"/>
    </row>
    <row r="41075" spans="1:13" x14ac:dyDescent="0.25">
      <c r="A41075">
        <v>-28807</v>
      </c>
      <c r="B41075" s="3">
        <v>1713990</v>
      </c>
      <c r="M41075" s="3"/>
    </row>
    <row r="41076" spans="1:13" x14ac:dyDescent="0.25">
      <c r="A41076">
        <v>-28807.7</v>
      </c>
      <c r="B41076" s="3">
        <v>1714000</v>
      </c>
      <c r="M41076" s="3"/>
    </row>
    <row r="41077" spans="1:13" x14ac:dyDescent="0.25">
      <c r="A41077">
        <v>-28808.400000000001</v>
      </c>
      <c r="B41077" s="3">
        <v>1714010</v>
      </c>
      <c r="M41077" s="3"/>
    </row>
    <row r="41078" spans="1:13" x14ac:dyDescent="0.25">
      <c r="A41078">
        <v>-28809.1</v>
      </c>
      <c r="B41078" s="3">
        <v>1714020</v>
      </c>
      <c r="M41078" s="3"/>
    </row>
    <row r="41079" spans="1:13" x14ac:dyDescent="0.25">
      <c r="A41079">
        <v>-28809.8</v>
      </c>
      <c r="B41079" s="3">
        <v>1714030</v>
      </c>
      <c r="M41079" s="3"/>
    </row>
    <row r="41080" spans="1:13" x14ac:dyDescent="0.25">
      <c r="A41080">
        <v>-28810.5</v>
      </c>
      <c r="B41080" s="3">
        <v>1714040</v>
      </c>
      <c r="M41080" s="3"/>
    </row>
    <row r="41081" spans="1:13" x14ac:dyDescent="0.25">
      <c r="A41081">
        <v>-28811.200000000001</v>
      </c>
      <c r="B41081" s="3">
        <v>1714060</v>
      </c>
      <c r="M41081" s="3"/>
    </row>
    <row r="41082" spans="1:13" x14ac:dyDescent="0.25">
      <c r="A41082">
        <v>-28811.9</v>
      </c>
      <c r="B41082" s="3">
        <v>1714070</v>
      </c>
      <c r="M41082" s="3"/>
    </row>
    <row r="41083" spans="1:13" x14ac:dyDescent="0.25">
      <c r="A41083">
        <v>-28812.6</v>
      </c>
      <c r="B41083" s="3">
        <v>1714080</v>
      </c>
      <c r="M41083" s="3"/>
    </row>
    <row r="41084" spans="1:13" x14ac:dyDescent="0.25">
      <c r="A41084">
        <v>-28813.3</v>
      </c>
      <c r="B41084" s="3">
        <v>1714090</v>
      </c>
      <c r="M41084" s="3"/>
    </row>
    <row r="41085" spans="1:13" x14ac:dyDescent="0.25">
      <c r="A41085">
        <v>-28814</v>
      </c>
      <c r="B41085" s="3">
        <v>1714100</v>
      </c>
      <c r="M41085" s="3"/>
    </row>
    <row r="41086" spans="1:13" x14ac:dyDescent="0.25">
      <c r="A41086">
        <v>-28814.7</v>
      </c>
      <c r="B41086" s="3">
        <v>1714110</v>
      </c>
      <c r="M41086" s="3"/>
    </row>
    <row r="41087" spans="1:13" x14ac:dyDescent="0.25">
      <c r="A41087">
        <v>-28815.4</v>
      </c>
      <c r="B41087" s="3">
        <v>1714130</v>
      </c>
      <c r="M41087" s="3"/>
    </row>
    <row r="41088" spans="1:13" x14ac:dyDescent="0.25">
      <c r="A41088">
        <v>-28816.1</v>
      </c>
      <c r="B41088" s="3">
        <v>1714140</v>
      </c>
      <c r="M41088" s="3"/>
    </row>
    <row r="41089" spans="1:13" x14ac:dyDescent="0.25">
      <c r="A41089">
        <v>-28816.799999999999</v>
      </c>
      <c r="B41089" s="3">
        <v>1714150</v>
      </c>
      <c r="M41089" s="3"/>
    </row>
    <row r="41090" spans="1:13" x14ac:dyDescent="0.25">
      <c r="A41090">
        <v>-28817.5</v>
      </c>
      <c r="B41090" s="3">
        <v>1714160</v>
      </c>
      <c r="M41090" s="3"/>
    </row>
    <row r="41091" spans="1:13" x14ac:dyDescent="0.25">
      <c r="A41091">
        <v>-28818.2</v>
      </c>
      <c r="B41091" s="3">
        <v>1714170</v>
      </c>
      <c r="M41091" s="3"/>
    </row>
    <row r="41092" spans="1:13" x14ac:dyDescent="0.25">
      <c r="A41092">
        <v>-28818.9</v>
      </c>
      <c r="B41092" s="3">
        <v>1714180</v>
      </c>
      <c r="M41092" s="3"/>
    </row>
    <row r="41093" spans="1:13" x14ac:dyDescent="0.25">
      <c r="A41093">
        <v>-28819.599999999999</v>
      </c>
      <c r="B41093" s="3">
        <v>1714200</v>
      </c>
      <c r="M41093" s="3"/>
    </row>
    <row r="41094" spans="1:13" x14ac:dyDescent="0.25">
      <c r="A41094">
        <v>-28820.3</v>
      </c>
      <c r="B41094" s="3">
        <v>1714210</v>
      </c>
      <c r="M41094" s="3"/>
    </row>
    <row r="41095" spans="1:13" x14ac:dyDescent="0.25">
      <c r="A41095">
        <v>-28821</v>
      </c>
      <c r="B41095" s="3">
        <v>1714220</v>
      </c>
      <c r="M41095" s="3"/>
    </row>
    <row r="41096" spans="1:13" x14ac:dyDescent="0.25">
      <c r="A41096">
        <v>-28821.7</v>
      </c>
      <c r="B41096" s="3">
        <v>1714230</v>
      </c>
      <c r="M41096" s="3"/>
    </row>
    <row r="41097" spans="1:13" x14ac:dyDescent="0.25">
      <c r="A41097">
        <v>-28822.400000000001</v>
      </c>
      <c r="B41097" s="3">
        <v>1714240</v>
      </c>
      <c r="M41097" s="3"/>
    </row>
    <row r="41098" spans="1:13" x14ac:dyDescent="0.25">
      <c r="A41098">
        <v>-28823.1</v>
      </c>
      <c r="B41098" s="3">
        <v>1714250</v>
      </c>
      <c r="M41098" s="3"/>
    </row>
    <row r="41099" spans="1:13" x14ac:dyDescent="0.25">
      <c r="A41099">
        <v>-28823.8</v>
      </c>
      <c r="B41099" s="3">
        <v>1714260</v>
      </c>
      <c r="M41099" s="3"/>
    </row>
    <row r="41100" spans="1:13" x14ac:dyDescent="0.25">
      <c r="A41100">
        <v>-28824.5</v>
      </c>
      <c r="B41100" s="3">
        <v>1714280</v>
      </c>
      <c r="M41100" s="3"/>
    </row>
    <row r="41101" spans="1:13" x14ac:dyDescent="0.25">
      <c r="A41101">
        <v>-28825.200000000001</v>
      </c>
      <c r="B41101" s="3">
        <v>1714290</v>
      </c>
      <c r="M41101" s="3"/>
    </row>
    <row r="41102" spans="1:13" x14ac:dyDescent="0.25">
      <c r="A41102">
        <v>-28825.8</v>
      </c>
      <c r="B41102" s="3">
        <v>1714300</v>
      </c>
      <c r="M41102" s="3"/>
    </row>
    <row r="41103" spans="1:13" x14ac:dyDescent="0.25">
      <c r="A41103">
        <v>-28826.5</v>
      </c>
      <c r="B41103" s="3">
        <v>1714310</v>
      </c>
      <c r="M41103" s="3"/>
    </row>
    <row r="41104" spans="1:13" x14ac:dyDescent="0.25">
      <c r="A41104">
        <v>-28827.200000000001</v>
      </c>
      <c r="B41104" s="3">
        <v>1714320</v>
      </c>
      <c r="M41104" s="3"/>
    </row>
    <row r="41105" spans="1:13" x14ac:dyDescent="0.25">
      <c r="A41105">
        <v>-28827.9</v>
      </c>
      <c r="B41105" s="3">
        <v>1714330</v>
      </c>
      <c r="M41105" s="3"/>
    </row>
    <row r="41106" spans="1:13" x14ac:dyDescent="0.25">
      <c r="A41106">
        <v>-28828.6</v>
      </c>
      <c r="B41106" s="3">
        <v>1714340</v>
      </c>
      <c r="M41106" s="3"/>
    </row>
    <row r="41107" spans="1:13" x14ac:dyDescent="0.25">
      <c r="A41107">
        <v>-28829.3</v>
      </c>
      <c r="B41107" s="3">
        <v>1714360</v>
      </c>
      <c r="M41107" s="3"/>
    </row>
    <row r="41108" spans="1:13" x14ac:dyDescent="0.25">
      <c r="A41108">
        <v>-28830</v>
      </c>
      <c r="B41108" s="3">
        <v>1714370</v>
      </c>
      <c r="M41108" s="3"/>
    </row>
    <row r="41109" spans="1:13" x14ac:dyDescent="0.25">
      <c r="A41109">
        <v>-28830.7</v>
      </c>
      <c r="B41109" s="3">
        <v>1714380</v>
      </c>
      <c r="M41109" s="3"/>
    </row>
    <row r="41110" spans="1:13" x14ac:dyDescent="0.25">
      <c r="A41110">
        <v>-28831.4</v>
      </c>
      <c r="B41110" s="3">
        <v>1714390</v>
      </c>
      <c r="M41110" s="3"/>
    </row>
    <row r="41111" spans="1:13" x14ac:dyDescent="0.25">
      <c r="A41111">
        <v>-28832.1</v>
      </c>
      <c r="B41111" s="3">
        <v>1714400</v>
      </c>
      <c r="M41111" s="3"/>
    </row>
    <row r="41112" spans="1:13" x14ac:dyDescent="0.25">
      <c r="A41112">
        <v>-28832.799999999999</v>
      </c>
      <c r="B41112" s="3">
        <v>1714410</v>
      </c>
      <c r="M41112" s="3"/>
    </row>
    <row r="41113" spans="1:13" x14ac:dyDescent="0.25">
      <c r="A41113">
        <v>-28833.5</v>
      </c>
      <c r="B41113" s="3">
        <v>1714420</v>
      </c>
      <c r="M41113" s="3"/>
    </row>
    <row r="41114" spans="1:13" x14ac:dyDescent="0.25">
      <c r="A41114">
        <v>-28834.2</v>
      </c>
      <c r="B41114" s="3">
        <v>1714440</v>
      </c>
      <c r="M41114" s="3"/>
    </row>
    <row r="41115" spans="1:13" x14ac:dyDescent="0.25">
      <c r="A41115">
        <v>-28834.9</v>
      </c>
      <c r="B41115" s="3">
        <v>1714450</v>
      </c>
      <c r="M41115" s="3"/>
    </row>
    <row r="41116" spans="1:13" x14ac:dyDescent="0.25">
      <c r="A41116">
        <v>-28835.5</v>
      </c>
      <c r="B41116" s="3">
        <v>1714460</v>
      </c>
      <c r="M41116" s="3"/>
    </row>
    <row r="41117" spans="1:13" x14ac:dyDescent="0.25">
      <c r="A41117">
        <v>-28836.2</v>
      </c>
      <c r="B41117" s="3">
        <v>1714470</v>
      </c>
      <c r="M41117" s="3"/>
    </row>
    <row r="41118" spans="1:13" x14ac:dyDescent="0.25">
      <c r="A41118">
        <v>-28836.9</v>
      </c>
      <c r="B41118" s="3">
        <v>1714480</v>
      </c>
      <c r="M41118" s="3"/>
    </row>
    <row r="41119" spans="1:13" x14ac:dyDescent="0.25">
      <c r="A41119">
        <v>-28837.599999999999</v>
      </c>
      <c r="B41119" s="3">
        <v>1714490</v>
      </c>
      <c r="M41119" s="3"/>
    </row>
    <row r="41120" spans="1:13" x14ac:dyDescent="0.25">
      <c r="A41120">
        <v>-28838.3</v>
      </c>
      <c r="B41120" s="3">
        <v>1714500</v>
      </c>
      <c r="M41120" s="3"/>
    </row>
    <row r="41121" spans="1:13" x14ac:dyDescent="0.25">
      <c r="A41121">
        <v>-28839</v>
      </c>
      <c r="B41121" s="3">
        <v>1714520</v>
      </c>
      <c r="M41121" s="3"/>
    </row>
    <row r="41122" spans="1:13" x14ac:dyDescent="0.25">
      <c r="A41122">
        <v>-28839.7</v>
      </c>
      <c r="B41122" s="3">
        <v>1714530</v>
      </c>
      <c r="M41122" s="3"/>
    </row>
    <row r="41123" spans="1:13" x14ac:dyDescent="0.25">
      <c r="A41123">
        <v>-28840.400000000001</v>
      </c>
      <c r="B41123" s="3">
        <v>1714540</v>
      </c>
      <c r="M41123" s="3"/>
    </row>
    <row r="41124" spans="1:13" x14ac:dyDescent="0.25">
      <c r="A41124">
        <v>-28841.1</v>
      </c>
      <c r="B41124" s="3">
        <v>1714550</v>
      </c>
      <c r="M41124" s="3"/>
    </row>
    <row r="41125" spans="1:13" x14ac:dyDescent="0.25">
      <c r="A41125">
        <v>-28841.7</v>
      </c>
      <c r="B41125" s="3">
        <v>1714560</v>
      </c>
      <c r="M41125" s="3"/>
    </row>
    <row r="41126" spans="1:13" x14ac:dyDescent="0.25">
      <c r="A41126">
        <v>-28842.400000000001</v>
      </c>
      <c r="B41126" s="3">
        <v>1714570</v>
      </c>
      <c r="M41126" s="3"/>
    </row>
    <row r="41127" spans="1:13" x14ac:dyDescent="0.25">
      <c r="A41127">
        <v>-28843.1</v>
      </c>
      <c r="B41127" s="3">
        <v>1714580</v>
      </c>
      <c r="M41127" s="3"/>
    </row>
    <row r="41128" spans="1:13" x14ac:dyDescent="0.25">
      <c r="A41128">
        <v>-28843.8</v>
      </c>
      <c r="B41128" s="3">
        <v>1714600</v>
      </c>
      <c r="M41128" s="3"/>
    </row>
    <row r="41129" spans="1:13" x14ac:dyDescent="0.25">
      <c r="A41129">
        <v>-28844.5</v>
      </c>
      <c r="B41129" s="3">
        <v>1714610</v>
      </c>
      <c r="M41129" s="3"/>
    </row>
    <row r="41130" spans="1:13" x14ac:dyDescent="0.25">
      <c r="A41130">
        <v>-28845.200000000001</v>
      </c>
      <c r="B41130" s="3">
        <v>1714620</v>
      </c>
      <c r="M41130" s="3"/>
    </row>
    <row r="41131" spans="1:13" x14ac:dyDescent="0.25">
      <c r="A41131">
        <v>-28845.9</v>
      </c>
      <c r="B41131" s="3">
        <v>1714630</v>
      </c>
      <c r="M41131" s="3"/>
    </row>
    <row r="41132" spans="1:13" x14ac:dyDescent="0.25">
      <c r="A41132">
        <v>-28846.5</v>
      </c>
      <c r="B41132" s="3">
        <v>1714640</v>
      </c>
      <c r="M41132" s="3"/>
    </row>
    <row r="41133" spans="1:13" x14ac:dyDescent="0.25">
      <c r="A41133">
        <v>-28847.200000000001</v>
      </c>
      <c r="B41133" s="3">
        <v>1714650</v>
      </c>
      <c r="M41133" s="3"/>
    </row>
    <row r="41134" spans="1:13" x14ac:dyDescent="0.25">
      <c r="A41134">
        <v>-28847.9</v>
      </c>
      <c r="B41134" s="3">
        <v>1714660</v>
      </c>
      <c r="M41134" s="3"/>
    </row>
    <row r="41135" spans="1:13" x14ac:dyDescent="0.25">
      <c r="A41135">
        <v>-28848.6</v>
      </c>
      <c r="B41135" s="3">
        <v>1714670</v>
      </c>
      <c r="M41135" s="3"/>
    </row>
    <row r="41136" spans="1:13" x14ac:dyDescent="0.25">
      <c r="A41136">
        <v>-28849.3</v>
      </c>
      <c r="B41136" s="3">
        <v>1714690</v>
      </c>
      <c r="M41136" s="3"/>
    </row>
    <row r="41137" spans="1:13" x14ac:dyDescent="0.25">
      <c r="A41137">
        <v>-28850</v>
      </c>
      <c r="B41137" s="3">
        <v>1714700</v>
      </c>
      <c r="M41137" s="3"/>
    </row>
    <row r="41138" spans="1:13" x14ac:dyDescent="0.25">
      <c r="A41138">
        <v>-28850.6</v>
      </c>
      <c r="B41138" s="3">
        <v>1714710</v>
      </c>
      <c r="M41138" s="3"/>
    </row>
    <row r="41139" spans="1:13" x14ac:dyDescent="0.25">
      <c r="A41139">
        <v>-28851.3</v>
      </c>
      <c r="B41139" s="3">
        <v>1714720</v>
      </c>
      <c r="M41139" s="3"/>
    </row>
    <row r="41140" spans="1:13" x14ac:dyDescent="0.25">
      <c r="A41140">
        <v>-28852</v>
      </c>
      <c r="B41140" s="3">
        <v>1714730</v>
      </c>
      <c r="M41140" s="3"/>
    </row>
    <row r="41141" spans="1:13" x14ac:dyDescent="0.25">
      <c r="A41141">
        <v>-28852.7</v>
      </c>
      <c r="B41141" s="3">
        <v>1714740</v>
      </c>
      <c r="M41141" s="3"/>
    </row>
    <row r="41142" spans="1:13" x14ac:dyDescent="0.25">
      <c r="A41142">
        <v>-28853.4</v>
      </c>
      <c r="B41142" s="3">
        <v>1714750</v>
      </c>
      <c r="M41142" s="3"/>
    </row>
    <row r="41143" spans="1:13" x14ac:dyDescent="0.25">
      <c r="A41143">
        <v>-28854</v>
      </c>
      <c r="B41143" s="3">
        <v>1714760</v>
      </c>
      <c r="M41143" s="3"/>
    </row>
    <row r="41144" spans="1:13" x14ac:dyDescent="0.25">
      <c r="A41144">
        <v>-28854.7</v>
      </c>
      <c r="B41144" s="3">
        <v>1714780</v>
      </c>
      <c r="M41144" s="3"/>
    </row>
    <row r="41145" spans="1:13" x14ac:dyDescent="0.25">
      <c r="A41145">
        <v>-28855.4</v>
      </c>
      <c r="B41145" s="3">
        <v>1714790</v>
      </c>
      <c r="M41145" s="3"/>
    </row>
    <row r="41146" spans="1:13" x14ac:dyDescent="0.25">
      <c r="A41146">
        <v>-28856.1</v>
      </c>
      <c r="B41146" s="3">
        <v>1714800</v>
      </c>
      <c r="M41146" s="3"/>
    </row>
    <row r="41147" spans="1:13" x14ac:dyDescent="0.25">
      <c r="A41147">
        <v>-28856.799999999999</v>
      </c>
      <c r="B41147" s="3">
        <v>1714810</v>
      </c>
      <c r="M41147" s="3"/>
    </row>
    <row r="41148" spans="1:13" x14ac:dyDescent="0.25">
      <c r="A41148">
        <v>-28857.4</v>
      </c>
      <c r="B41148" s="3">
        <v>1714820</v>
      </c>
      <c r="M41148" s="3"/>
    </row>
    <row r="41149" spans="1:13" x14ac:dyDescent="0.25">
      <c r="A41149">
        <v>-28858.1</v>
      </c>
      <c r="B41149" s="3">
        <v>1714830</v>
      </c>
      <c r="M41149" s="3"/>
    </row>
    <row r="41150" spans="1:13" x14ac:dyDescent="0.25">
      <c r="A41150">
        <v>-28858.799999999999</v>
      </c>
      <c r="B41150" s="3">
        <v>1714840</v>
      </c>
      <c r="M41150" s="3"/>
    </row>
    <row r="41151" spans="1:13" x14ac:dyDescent="0.25">
      <c r="A41151">
        <v>-28859.5</v>
      </c>
      <c r="B41151" s="3">
        <v>1714850</v>
      </c>
      <c r="M41151" s="3"/>
    </row>
    <row r="41152" spans="1:13" x14ac:dyDescent="0.25">
      <c r="A41152">
        <v>-28860.2</v>
      </c>
      <c r="B41152" s="3">
        <v>1714870</v>
      </c>
      <c r="M41152" s="3"/>
    </row>
    <row r="41153" spans="1:13" x14ac:dyDescent="0.25">
      <c r="A41153">
        <v>-28860.799999999999</v>
      </c>
      <c r="B41153" s="3">
        <v>1714880</v>
      </c>
      <c r="M41153" s="3"/>
    </row>
    <row r="41154" spans="1:13" x14ac:dyDescent="0.25">
      <c r="A41154">
        <v>-28861.5</v>
      </c>
      <c r="B41154" s="3">
        <v>1714890</v>
      </c>
      <c r="M41154" s="3"/>
    </row>
    <row r="41155" spans="1:13" x14ac:dyDescent="0.25">
      <c r="A41155">
        <v>-28862.2</v>
      </c>
      <c r="B41155" s="3">
        <v>1714900</v>
      </c>
      <c r="M41155" s="3"/>
    </row>
    <row r="41156" spans="1:13" x14ac:dyDescent="0.25">
      <c r="A41156">
        <v>-28862.9</v>
      </c>
      <c r="B41156" s="3">
        <v>1714910</v>
      </c>
      <c r="M41156" s="3"/>
    </row>
    <row r="41157" spans="1:13" x14ac:dyDescent="0.25">
      <c r="A41157">
        <v>-28863.5</v>
      </c>
      <c r="B41157" s="3">
        <v>1714920</v>
      </c>
      <c r="M41157" s="3"/>
    </row>
    <row r="41158" spans="1:13" x14ac:dyDescent="0.25">
      <c r="A41158">
        <v>-28864.2</v>
      </c>
      <c r="B41158" s="3">
        <v>1714930</v>
      </c>
      <c r="M41158" s="3"/>
    </row>
    <row r="41159" spans="1:13" x14ac:dyDescent="0.25">
      <c r="A41159">
        <v>-28864.9</v>
      </c>
      <c r="B41159" s="3">
        <v>1714940</v>
      </c>
      <c r="M41159" s="3"/>
    </row>
    <row r="41160" spans="1:13" x14ac:dyDescent="0.25">
      <c r="A41160">
        <v>-28865.599999999999</v>
      </c>
      <c r="B41160" s="3">
        <v>1714950</v>
      </c>
      <c r="M41160" s="3"/>
    </row>
    <row r="41161" spans="1:13" x14ac:dyDescent="0.25">
      <c r="A41161">
        <v>-28866.2</v>
      </c>
      <c r="B41161" s="3">
        <v>1714970</v>
      </c>
      <c r="M41161" s="3"/>
    </row>
    <row r="41162" spans="1:13" x14ac:dyDescent="0.25">
      <c r="A41162">
        <v>-28866.9</v>
      </c>
      <c r="B41162" s="3">
        <v>1714980</v>
      </c>
      <c r="M41162" s="3"/>
    </row>
    <row r="41163" spans="1:13" x14ac:dyDescent="0.25">
      <c r="A41163">
        <v>-28867.599999999999</v>
      </c>
      <c r="B41163" s="3">
        <v>1714990</v>
      </c>
      <c r="M41163" s="3"/>
    </row>
    <row r="41164" spans="1:13" x14ac:dyDescent="0.25">
      <c r="A41164">
        <v>-28868.3</v>
      </c>
      <c r="B41164" s="3">
        <v>1715000</v>
      </c>
      <c r="M41164" s="3"/>
    </row>
    <row r="41165" spans="1:13" x14ac:dyDescent="0.25">
      <c r="A41165">
        <v>-28868.9</v>
      </c>
      <c r="B41165" s="3">
        <v>1715010</v>
      </c>
      <c r="M41165" s="3"/>
    </row>
    <row r="41166" spans="1:13" x14ac:dyDescent="0.25">
      <c r="A41166">
        <v>-28869.599999999999</v>
      </c>
      <c r="B41166" s="3">
        <v>1715020</v>
      </c>
      <c r="M41166" s="3"/>
    </row>
    <row r="41167" spans="1:13" x14ac:dyDescent="0.25">
      <c r="A41167">
        <v>-28870.3</v>
      </c>
      <c r="B41167" s="3">
        <v>1715030</v>
      </c>
      <c r="M41167" s="3"/>
    </row>
    <row r="41168" spans="1:13" x14ac:dyDescent="0.25">
      <c r="A41168">
        <v>-28871</v>
      </c>
      <c r="B41168" s="3">
        <v>1715040</v>
      </c>
      <c r="M41168" s="3"/>
    </row>
    <row r="41169" spans="1:13" x14ac:dyDescent="0.25">
      <c r="A41169">
        <v>-28871.599999999999</v>
      </c>
      <c r="B41169" s="3">
        <v>1715050</v>
      </c>
      <c r="M41169" s="3"/>
    </row>
    <row r="41170" spans="1:13" x14ac:dyDescent="0.25">
      <c r="A41170">
        <v>-28872.3</v>
      </c>
      <c r="B41170" s="3">
        <v>1715070</v>
      </c>
      <c r="M41170" s="3"/>
    </row>
    <row r="41171" spans="1:13" x14ac:dyDescent="0.25">
      <c r="A41171">
        <v>-28873</v>
      </c>
      <c r="B41171" s="3">
        <v>1715080</v>
      </c>
      <c r="M41171" s="3"/>
    </row>
    <row r="41172" spans="1:13" x14ac:dyDescent="0.25">
      <c r="A41172">
        <v>-28873.599999999999</v>
      </c>
      <c r="B41172" s="3">
        <v>1715090</v>
      </c>
      <c r="M41172" s="3"/>
    </row>
    <row r="41173" spans="1:13" x14ac:dyDescent="0.25">
      <c r="A41173">
        <v>-28874.3</v>
      </c>
      <c r="B41173" s="3">
        <v>1715100</v>
      </c>
      <c r="M41173" s="3"/>
    </row>
    <row r="41174" spans="1:13" x14ac:dyDescent="0.25">
      <c r="A41174">
        <v>-28875</v>
      </c>
      <c r="B41174" s="3">
        <v>1715110</v>
      </c>
      <c r="M41174" s="3"/>
    </row>
    <row r="41175" spans="1:13" x14ac:dyDescent="0.25">
      <c r="A41175">
        <v>-28875.7</v>
      </c>
      <c r="B41175" s="3">
        <v>1715120</v>
      </c>
      <c r="M41175" s="3"/>
    </row>
    <row r="41176" spans="1:13" x14ac:dyDescent="0.25">
      <c r="A41176">
        <v>-28876.3</v>
      </c>
      <c r="B41176" s="3">
        <v>1715130</v>
      </c>
      <c r="M41176" s="3"/>
    </row>
    <row r="41177" spans="1:13" x14ac:dyDescent="0.25">
      <c r="A41177">
        <v>-28877</v>
      </c>
      <c r="B41177" s="3">
        <v>1715140</v>
      </c>
      <c r="M41177" s="3"/>
    </row>
    <row r="41178" spans="1:13" x14ac:dyDescent="0.25">
      <c r="A41178">
        <v>-28877.7</v>
      </c>
      <c r="B41178" s="3">
        <v>1715150</v>
      </c>
      <c r="M41178" s="3"/>
    </row>
    <row r="41179" spans="1:13" x14ac:dyDescent="0.25">
      <c r="A41179">
        <v>-28878.3</v>
      </c>
      <c r="B41179" s="3">
        <v>1715170</v>
      </c>
      <c r="M41179" s="3"/>
    </row>
    <row r="41180" spans="1:13" x14ac:dyDescent="0.25">
      <c r="A41180">
        <v>-28879</v>
      </c>
      <c r="B41180" s="3">
        <v>1715180</v>
      </c>
      <c r="M41180" s="3"/>
    </row>
    <row r="41181" spans="1:13" x14ac:dyDescent="0.25">
      <c r="A41181">
        <v>-28879.7</v>
      </c>
      <c r="B41181" s="3">
        <v>1715190</v>
      </c>
      <c r="M41181" s="3"/>
    </row>
    <row r="41182" spans="1:13" x14ac:dyDescent="0.25">
      <c r="A41182">
        <v>-28880.3</v>
      </c>
      <c r="B41182" s="3">
        <v>1715200</v>
      </c>
      <c r="M41182" s="3"/>
    </row>
    <row r="41183" spans="1:13" x14ac:dyDescent="0.25">
      <c r="A41183">
        <v>-28881</v>
      </c>
      <c r="B41183" s="3">
        <v>1715210</v>
      </c>
      <c r="M41183" s="3"/>
    </row>
    <row r="41184" spans="1:13" x14ac:dyDescent="0.25">
      <c r="A41184">
        <v>-28881.7</v>
      </c>
      <c r="B41184" s="3">
        <v>1715220</v>
      </c>
      <c r="M41184" s="3"/>
    </row>
    <row r="41185" spans="1:13" x14ac:dyDescent="0.25">
      <c r="A41185">
        <v>-28882.3</v>
      </c>
      <c r="B41185" s="3">
        <v>1715230</v>
      </c>
      <c r="M41185" s="3"/>
    </row>
    <row r="41186" spans="1:13" x14ac:dyDescent="0.25">
      <c r="A41186">
        <v>-28883</v>
      </c>
      <c r="B41186" s="3">
        <v>1715240</v>
      </c>
      <c r="M41186" s="3"/>
    </row>
    <row r="41187" spans="1:13" x14ac:dyDescent="0.25">
      <c r="A41187">
        <v>-28883.7</v>
      </c>
      <c r="B41187" s="3">
        <v>1715250</v>
      </c>
      <c r="M41187" s="3"/>
    </row>
    <row r="41188" spans="1:13" x14ac:dyDescent="0.25">
      <c r="A41188">
        <v>-28884.3</v>
      </c>
      <c r="B41188" s="3">
        <v>1715260</v>
      </c>
      <c r="M41188" s="3"/>
    </row>
    <row r="41189" spans="1:13" x14ac:dyDescent="0.25">
      <c r="A41189">
        <v>-28885</v>
      </c>
      <c r="B41189" s="3">
        <v>1715270</v>
      </c>
      <c r="M41189" s="3"/>
    </row>
    <row r="41190" spans="1:13" x14ac:dyDescent="0.25">
      <c r="A41190">
        <v>-28885.7</v>
      </c>
      <c r="B41190" s="3">
        <v>1715290</v>
      </c>
      <c r="M41190" s="3"/>
    </row>
    <row r="41191" spans="1:13" x14ac:dyDescent="0.25">
      <c r="A41191">
        <v>-28886.3</v>
      </c>
      <c r="B41191" s="3">
        <v>1715300</v>
      </c>
      <c r="M41191" s="3"/>
    </row>
    <row r="41192" spans="1:13" x14ac:dyDescent="0.25">
      <c r="A41192">
        <v>-28887</v>
      </c>
      <c r="B41192" s="3">
        <v>1715310</v>
      </c>
      <c r="M41192" s="3"/>
    </row>
    <row r="41193" spans="1:13" x14ac:dyDescent="0.25">
      <c r="A41193">
        <v>-28887.7</v>
      </c>
      <c r="B41193" s="3">
        <v>1715320</v>
      </c>
      <c r="M41193" s="3"/>
    </row>
    <row r="41194" spans="1:13" x14ac:dyDescent="0.25">
      <c r="A41194">
        <v>-28888.3</v>
      </c>
      <c r="B41194" s="3">
        <v>1715330</v>
      </c>
      <c r="M41194" s="3"/>
    </row>
    <row r="41195" spans="1:13" x14ac:dyDescent="0.25">
      <c r="A41195">
        <v>-28889</v>
      </c>
      <c r="B41195" s="3">
        <v>1715340</v>
      </c>
      <c r="M41195" s="3"/>
    </row>
    <row r="41196" spans="1:13" x14ac:dyDescent="0.25">
      <c r="A41196">
        <v>-28889.599999999999</v>
      </c>
      <c r="B41196" s="3">
        <v>1715350</v>
      </c>
      <c r="M41196" s="3"/>
    </row>
    <row r="41197" spans="1:13" x14ac:dyDescent="0.25">
      <c r="A41197">
        <v>-28890.3</v>
      </c>
      <c r="B41197" s="3">
        <v>1715360</v>
      </c>
      <c r="M41197" s="3"/>
    </row>
    <row r="41198" spans="1:13" x14ac:dyDescent="0.25">
      <c r="A41198">
        <v>-28891</v>
      </c>
      <c r="B41198" s="3">
        <v>1715370</v>
      </c>
      <c r="M41198" s="3"/>
    </row>
    <row r="41199" spans="1:13" x14ac:dyDescent="0.25">
      <c r="A41199">
        <v>-28891.599999999999</v>
      </c>
      <c r="B41199" s="3">
        <v>1715380</v>
      </c>
      <c r="M41199" s="3"/>
    </row>
    <row r="41200" spans="1:13" x14ac:dyDescent="0.25">
      <c r="A41200">
        <v>-28892.3</v>
      </c>
      <c r="B41200" s="3">
        <v>1715390</v>
      </c>
      <c r="M41200" s="3"/>
    </row>
    <row r="41201" spans="1:13" x14ac:dyDescent="0.25">
      <c r="A41201">
        <v>-28892.9</v>
      </c>
      <c r="B41201" s="3">
        <v>1715410</v>
      </c>
      <c r="M41201" s="3"/>
    </row>
    <row r="41202" spans="1:13" x14ac:dyDescent="0.25">
      <c r="A41202">
        <v>-28893.599999999999</v>
      </c>
      <c r="B41202" s="3">
        <v>1715420</v>
      </c>
      <c r="M41202" s="3"/>
    </row>
    <row r="41203" spans="1:13" x14ac:dyDescent="0.25">
      <c r="A41203">
        <v>-28894.3</v>
      </c>
      <c r="B41203" s="3">
        <v>1715430</v>
      </c>
      <c r="M41203" s="3"/>
    </row>
    <row r="41204" spans="1:13" x14ac:dyDescent="0.25">
      <c r="A41204">
        <v>-28894.9</v>
      </c>
      <c r="B41204" s="3">
        <v>1715440</v>
      </c>
      <c r="M41204" s="3"/>
    </row>
    <row r="41205" spans="1:13" x14ac:dyDescent="0.25">
      <c r="A41205">
        <v>-28895.599999999999</v>
      </c>
      <c r="B41205" s="3">
        <v>1715450</v>
      </c>
      <c r="M41205" s="3"/>
    </row>
    <row r="41206" spans="1:13" x14ac:dyDescent="0.25">
      <c r="A41206">
        <v>-28896.2</v>
      </c>
      <c r="B41206" s="3">
        <v>1715460</v>
      </c>
      <c r="M41206" s="3"/>
    </row>
    <row r="41207" spans="1:13" x14ac:dyDescent="0.25">
      <c r="A41207">
        <v>-28896.9</v>
      </c>
      <c r="B41207" s="3">
        <v>1715470</v>
      </c>
      <c r="M41207" s="3"/>
    </row>
    <row r="41208" spans="1:13" x14ac:dyDescent="0.25">
      <c r="A41208">
        <v>-28897.599999999999</v>
      </c>
      <c r="B41208" s="3">
        <v>1715480</v>
      </c>
      <c r="M41208" s="3"/>
    </row>
    <row r="41209" spans="1:13" x14ac:dyDescent="0.25">
      <c r="A41209">
        <v>-28898.2</v>
      </c>
      <c r="B41209" s="3">
        <v>1715490</v>
      </c>
      <c r="M41209" s="3"/>
    </row>
    <row r="41210" spans="1:13" x14ac:dyDescent="0.25">
      <c r="A41210">
        <v>-28898.9</v>
      </c>
      <c r="B41210" s="3">
        <v>1715500</v>
      </c>
      <c r="M41210" s="3"/>
    </row>
    <row r="41211" spans="1:13" x14ac:dyDescent="0.25">
      <c r="A41211">
        <v>-28899.5</v>
      </c>
      <c r="B41211" s="3">
        <v>1715510</v>
      </c>
      <c r="M41211" s="3"/>
    </row>
    <row r="41212" spans="1:13" x14ac:dyDescent="0.25">
      <c r="A41212">
        <v>-28900.2</v>
      </c>
      <c r="B41212" s="3">
        <v>1715530</v>
      </c>
      <c r="M41212" s="3"/>
    </row>
    <row r="41213" spans="1:13" x14ac:dyDescent="0.25">
      <c r="A41213">
        <v>-28900.9</v>
      </c>
      <c r="B41213" s="3">
        <v>1715540</v>
      </c>
      <c r="M41213" s="3"/>
    </row>
    <row r="41214" spans="1:13" x14ac:dyDescent="0.25">
      <c r="A41214">
        <v>-28901.5</v>
      </c>
      <c r="B41214" s="3">
        <v>1715550</v>
      </c>
      <c r="M41214" s="3"/>
    </row>
    <row r="41215" spans="1:13" x14ac:dyDescent="0.25">
      <c r="A41215">
        <v>-28902.2</v>
      </c>
      <c r="B41215" s="3">
        <v>1715560</v>
      </c>
      <c r="M41215" s="3"/>
    </row>
    <row r="41216" spans="1:13" x14ac:dyDescent="0.25">
      <c r="A41216">
        <v>-28902.799999999999</v>
      </c>
      <c r="B41216" s="3">
        <v>1715570</v>
      </c>
      <c r="M41216" s="3"/>
    </row>
    <row r="41217" spans="1:13" x14ac:dyDescent="0.25">
      <c r="A41217">
        <v>-28903.5</v>
      </c>
      <c r="B41217" s="3">
        <v>1715580</v>
      </c>
      <c r="M41217" s="3"/>
    </row>
    <row r="41218" spans="1:13" x14ac:dyDescent="0.25">
      <c r="A41218">
        <v>-28904.1</v>
      </c>
      <c r="B41218" s="3">
        <v>1715590</v>
      </c>
      <c r="M41218" s="3"/>
    </row>
    <row r="41219" spans="1:13" x14ac:dyDescent="0.25">
      <c r="A41219">
        <v>-28904.799999999999</v>
      </c>
      <c r="B41219" s="3">
        <v>1715600</v>
      </c>
      <c r="M41219" s="3"/>
    </row>
    <row r="41220" spans="1:13" x14ac:dyDescent="0.25">
      <c r="A41220">
        <v>-28905.4</v>
      </c>
      <c r="B41220" s="3">
        <v>1715610</v>
      </c>
      <c r="M41220" s="3"/>
    </row>
    <row r="41221" spans="1:13" x14ac:dyDescent="0.25">
      <c r="A41221">
        <v>-28906.1</v>
      </c>
      <c r="B41221" s="3">
        <v>1715620</v>
      </c>
      <c r="M41221" s="3"/>
    </row>
    <row r="41222" spans="1:13" x14ac:dyDescent="0.25">
      <c r="A41222">
        <v>-28906.7</v>
      </c>
      <c r="B41222" s="3">
        <v>1715630</v>
      </c>
      <c r="M41222" s="3"/>
    </row>
    <row r="41223" spans="1:13" x14ac:dyDescent="0.25">
      <c r="A41223">
        <v>-28907.4</v>
      </c>
      <c r="B41223" s="3">
        <v>1715640</v>
      </c>
      <c r="M41223" s="3"/>
    </row>
    <row r="41224" spans="1:13" x14ac:dyDescent="0.25">
      <c r="A41224">
        <v>-28908.1</v>
      </c>
      <c r="B41224" s="3">
        <v>1715650</v>
      </c>
      <c r="M41224" s="3"/>
    </row>
    <row r="41225" spans="1:13" x14ac:dyDescent="0.25">
      <c r="A41225">
        <v>-28908.7</v>
      </c>
      <c r="B41225" s="3">
        <v>1715660</v>
      </c>
      <c r="M41225" s="3"/>
    </row>
    <row r="41226" spans="1:13" x14ac:dyDescent="0.25">
      <c r="A41226">
        <v>-28909.4</v>
      </c>
      <c r="B41226" s="3">
        <v>1715680</v>
      </c>
      <c r="M41226" s="3"/>
    </row>
    <row r="41227" spans="1:13" x14ac:dyDescent="0.25">
      <c r="A41227">
        <v>-28910</v>
      </c>
      <c r="B41227" s="3">
        <v>1715690</v>
      </c>
      <c r="M41227" s="3"/>
    </row>
    <row r="41228" spans="1:13" x14ac:dyDescent="0.25">
      <c r="A41228">
        <v>-28910.7</v>
      </c>
      <c r="B41228" s="3">
        <v>1715700</v>
      </c>
      <c r="M41228" s="3"/>
    </row>
    <row r="41229" spans="1:13" x14ac:dyDescent="0.25">
      <c r="A41229">
        <v>-28911.3</v>
      </c>
      <c r="B41229" s="3">
        <v>1715710</v>
      </c>
      <c r="M41229" s="3"/>
    </row>
    <row r="41230" spans="1:13" x14ac:dyDescent="0.25">
      <c r="A41230">
        <v>-28912</v>
      </c>
      <c r="B41230" s="3">
        <v>1715720</v>
      </c>
      <c r="M41230" s="3"/>
    </row>
    <row r="41231" spans="1:13" x14ac:dyDescent="0.25">
      <c r="A41231">
        <v>-28912.6</v>
      </c>
      <c r="B41231" s="3">
        <v>1715730</v>
      </c>
      <c r="M41231" s="3"/>
    </row>
    <row r="41232" spans="1:13" x14ac:dyDescent="0.25">
      <c r="A41232">
        <v>-28913.3</v>
      </c>
      <c r="B41232" s="3">
        <v>1715740</v>
      </c>
      <c r="M41232" s="3"/>
    </row>
    <row r="41233" spans="1:13" x14ac:dyDescent="0.25">
      <c r="A41233">
        <v>-28913.9</v>
      </c>
      <c r="B41233" s="3">
        <v>1715750</v>
      </c>
      <c r="M41233" s="3"/>
    </row>
    <row r="41234" spans="1:13" x14ac:dyDescent="0.25">
      <c r="A41234">
        <v>-28914.6</v>
      </c>
      <c r="B41234" s="3">
        <v>1715760</v>
      </c>
      <c r="M41234" s="3"/>
    </row>
    <row r="41235" spans="1:13" x14ac:dyDescent="0.25">
      <c r="A41235">
        <v>-28915.200000000001</v>
      </c>
      <c r="B41235" s="3">
        <v>1715770</v>
      </c>
      <c r="M41235" s="3"/>
    </row>
    <row r="41236" spans="1:13" x14ac:dyDescent="0.25">
      <c r="A41236">
        <v>-28915.9</v>
      </c>
      <c r="B41236" s="3">
        <v>1715780</v>
      </c>
      <c r="M41236" s="3"/>
    </row>
    <row r="41237" spans="1:13" x14ac:dyDescent="0.25">
      <c r="A41237">
        <v>-28916.5</v>
      </c>
      <c r="B41237" s="3">
        <v>1715790</v>
      </c>
      <c r="M41237" s="3"/>
    </row>
    <row r="41238" spans="1:13" x14ac:dyDescent="0.25">
      <c r="A41238">
        <v>-28917.200000000001</v>
      </c>
      <c r="B41238" s="3">
        <v>1715800</v>
      </c>
      <c r="M41238" s="3"/>
    </row>
    <row r="41239" spans="1:13" x14ac:dyDescent="0.25">
      <c r="A41239">
        <v>-28917.8</v>
      </c>
      <c r="B41239" s="3">
        <v>1715810</v>
      </c>
      <c r="M41239" s="3"/>
    </row>
    <row r="41240" spans="1:13" x14ac:dyDescent="0.25">
      <c r="A41240">
        <v>-28918.5</v>
      </c>
      <c r="B41240" s="3">
        <v>1715820</v>
      </c>
      <c r="M41240" s="3"/>
    </row>
    <row r="41241" spans="1:13" x14ac:dyDescent="0.25">
      <c r="A41241">
        <v>-28919.1</v>
      </c>
      <c r="B41241" s="3">
        <v>1715840</v>
      </c>
      <c r="M41241" s="3"/>
    </row>
    <row r="41242" spans="1:13" x14ac:dyDescent="0.25">
      <c r="A41242">
        <v>-28919.7</v>
      </c>
      <c r="B41242" s="3">
        <v>1715850</v>
      </c>
      <c r="M41242" s="3"/>
    </row>
    <row r="41243" spans="1:13" x14ac:dyDescent="0.25">
      <c r="A41243">
        <v>-28920.400000000001</v>
      </c>
      <c r="B41243" s="3">
        <v>1715860</v>
      </c>
      <c r="M41243" s="3"/>
    </row>
    <row r="41244" spans="1:13" x14ac:dyDescent="0.25">
      <c r="A41244">
        <v>-28921</v>
      </c>
      <c r="B41244" s="3">
        <v>1715870</v>
      </c>
      <c r="M41244" s="3"/>
    </row>
    <row r="41245" spans="1:13" x14ac:dyDescent="0.25">
      <c r="A41245">
        <v>-28921.7</v>
      </c>
      <c r="B41245" s="3">
        <v>1715880</v>
      </c>
      <c r="M41245" s="3"/>
    </row>
    <row r="41246" spans="1:13" x14ac:dyDescent="0.25">
      <c r="A41246">
        <v>-28922.3</v>
      </c>
      <c r="B41246" s="3">
        <v>1715890</v>
      </c>
      <c r="M41246" s="3"/>
    </row>
    <row r="41247" spans="1:13" x14ac:dyDescent="0.25">
      <c r="A41247">
        <v>-28923</v>
      </c>
      <c r="B41247" s="3">
        <v>1715900</v>
      </c>
      <c r="M41247" s="3"/>
    </row>
    <row r="41248" spans="1:13" x14ac:dyDescent="0.25">
      <c r="A41248">
        <v>-28923.599999999999</v>
      </c>
      <c r="B41248" s="3">
        <v>1715910</v>
      </c>
      <c r="M41248" s="3"/>
    </row>
    <row r="41249" spans="1:13" x14ac:dyDescent="0.25">
      <c r="A41249">
        <v>-28924.3</v>
      </c>
      <c r="B41249" s="3">
        <v>1715920</v>
      </c>
      <c r="M41249" s="3"/>
    </row>
    <row r="41250" spans="1:13" x14ac:dyDescent="0.25">
      <c r="A41250">
        <v>-28924.9</v>
      </c>
      <c r="B41250" s="3">
        <v>1715930</v>
      </c>
      <c r="M41250" s="3"/>
    </row>
    <row r="41251" spans="1:13" x14ac:dyDescent="0.25">
      <c r="A41251">
        <v>-28925.599999999999</v>
      </c>
      <c r="B41251" s="3">
        <v>1715940</v>
      </c>
      <c r="M41251" s="3"/>
    </row>
    <row r="41252" spans="1:13" x14ac:dyDescent="0.25">
      <c r="A41252">
        <v>-28926.2</v>
      </c>
      <c r="B41252" s="3">
        <v>1715950</v>
      </c>
      <c r="M41252" s="3"/>
    </row>
    <row r="41253" spans="1:13" x14ac:dyDescent="0.25">
      <c r="A41253">
        <v>-28926.799999999999</v>
      </c>
      <c r="B41253" s="3">
        <v>1715960</v>
      </c>
      <c r="M41253" s="3"/>
    </row>
    <row r="41254" spans="1:13" x14ac:dyDescent="0.25">
      <c r="A41254">
        <v>-28927.5</v>
      </c>
      <c r="B41254" s="3">
        <v>1715970</v>
      </c>
      <c r="M41254" s="3"/>
    </row>
    <row r="41255" spans="1:13" x14ac:dyDescent="0.25">
      <c r="A41255">
        <v>-28928.1</v>
      </c>
      <c r="B41255" s="3">
        <v>1715980</v>
      </c>
      <c r="M41255" s="3"/>
    </row>
    <row r="41256" spans="1:13" x14ac:dyDescent="0.25">
      <c r="A41256">
        <v>-28928.799999999999</v>
      </c>
      <c r="B41256" s="3">
        <v>1715990</v>
      </c>
      <c r="M41256" s="3"/>
    </row>
    <row r="41257" spans="1:13" x14ac:dyDescent="0.25">
      <c r="A41257">
        <v>-28929.4</v>
      </c>
      <c r="B41257" s="3">
        <v>1716000</v>
      </c>
      <c r="M41257" s="3"/>
    </row>
    <row r="41258" spans="1:13" x14ac:dyDescent="0.25">
      <c r="A41258">
        <v>-28930.1</v>
      </c>
      <c r="B41258" s="3">
        <v>1716020</v>
      </c>
      <c r="M41258" s="3"/>
    </row>
    <row r="41259" spans="1:13" x14ac:dyDescent="0.25">
      <c r="A41259">
        <v>-28930.7</v>
      </c>
      <c r="B41259" s="3">
        <v>1716030</v>
      </c>
      <c r="M41259" s="3"/>
    </row>
    <row r="41260" spans="1:13" x14ac:dyDescent="0.25">
      <c r="A41260">
        <v>-28931.3</v>
      </c>
      <c r="B41260" s="3">
        <v>1716040</v>
      </c>
      <c r="M41260" s="3"/>
    </row>
    <row r="41261" spans="1:13" x14ac:dyDescent="0.25">
      <c r="A41261">
        <v>-28932</v>
      </c>
      <c r="B41261" s="3">
        <v>1716050</v>
      </c>
      <c r="M41261" s="3"/>
    </row>
    <row r="41262" spans="1:13" x14ac:dyDescent="0.25">
      <c r="A41262">
        <v>-28932.6</v>
      </c>
      <c r="B41262" s="3">
        <v>1716060</v>
      </c>
      <c r="M41262" s="3"/>
    </row>
    <row r="41263" spans="1:13" x14ac:dyDescent="0.25">
      <c r="A41263">
        <v>-28933.3</v>
      </c>
      <c r="B41263" s="3">
        <v>1716070</v>
      </c>
      <c r="M41263" s="3"/>
    </row>
    <row r="41264" spans="1:13" x14ac:dyDescent="0.25">
      <c r="A41264">
        <v>-28933.9</v>
      </c>
      <c r="B41264" s="3">
        <v>1716080</v>
      </c>
      <c r="M41264" s="3"/>
    </row>
    <row r="41265" spans="1:13" x14ac:dyDescent="0.25">
      <c r="A41265">
        <v>-28934.5</v>
      </c>
      <c r="B41265" s="3">
        <v>1716090</v>
      </c>
      <c r="M41265" s="3"/>
    </row>
    <row r="41266" spans="1:13" x14ac:dyDescent="0.25">
      <c r="A41266">
        <v>-28935.200000000001</v>
      </c>
      <c r="B41266" s="3">
        <v>1716100</v>
      </c>
      <c r="M41266" s="3"/>
    </row>
    <row r="41267" spans="1:13" x14ac:dyDescent="0.25">
      <c r="A41267">
        <v>-28935.8</v>
      </c>
      <c r="B41267" s="3">
        <v>1716110</v>
      </c>
      <c r="M41267" s="3"/>
    </row>
    <row r="41268" spans="1:13" x14ac:dyDescent="0.25">
      <c r="A41268">
        <v>-28936.400000000001</v>
      </c>
      <c r="B41268" s="3">
        <v>1716120</v>
      </c>
      <c r="M41268" s="3"/>
    </row>
    <row r="41269" spans="1:13" x14ac:dyDescent="0.25">
      <c r="A41269">
        <v>-28937.1</v>
      </c>
      <c r="B41269" s="3">
        <v>1716130</v>
      </c>
      <c r="M41269" s="3"/>
    </row>
    <row r="41270" spans="1:13" x14ac:dyDescent="0.25">
      <c r="A41270">
        <v>-28937.7</v>
      </c>
      <c r="B41270" s="3">
        <v>1716140</v>
      </c>
      <c r="M41270" s="3"/>
    </row>
    <row r="41271" spans="1:13" x14ac:dyDescent="0.25">
      <c r="A41271">
        <v>-28938.400000000001</v>
      </c>
      <c r="B41271" s="3">
        <v>1716150</v>
      </c>
      <c r="M41271" s="3"/>
    </row>
    <row r="41272" spans="1:13" x14ac:dyDescent="0.25">
      <c r="A41272">
        <v>-28939</v>
      </c>
      <c r="B41272" s="3">
        <v>1716160</v>
      </c>
      <c r="M41272" s="3"/>
    </row>
    <row r="41273" spans="1:13" x14ac:dyDescent="0.25">
      <c r="A41273">
        <v>-28939.599999999999</v>
      </c>
      <c r="B41273" s="3">
        <v>1716170</v>
      </c>
      <c r="M41273" s="3"/>
    </row>
    <row r="41274" spans="1:13" x14ac:dyDescent="0.25">
      <c r="A41274">
        <v>-28940.3</v>
      </c>
      <c r="B41274" s="3">
        <v>1716180</v>
      </c>
      <c r="M41274" s="3"/>
    </row>
    <row r="41275" spans="1:13" x14ac:dyDescent="0.25">
      <c r="A41275">
        <v>-28940.9</v>
      </c>
      <c r="B41275" s="3">
        <v>1716190</v>
      </c>
      <c r="M41275" s="3"/>
    </row>
    <row r="41276" spans="1:13" x14ac:dyDescent="0.25">
      <c r="A41276">
        <v>-28941.5</v>
      </c>
      <c r="B41276" s="3">
        <v>1716200</v>
      </c>
      <c r="M41276" s="3"/>
    </row>
    <row r="41277" spans="1:13" x14ac:dyDescent="0.25">
      <c r="A41277">
        <v>-28942.2</v>
      </c>
      <c r="B41277" s="3">
        <v>1716210</v>
      </c>
      <c r="M41277" s="3"/>
    </row>
    <row r="41278" spans="1:13" x14ac:dyDescent="0.25">
      <c r="A41278">
        <v>-28942.799999999999</v>
      </c>
      <c r="B41278" s="3">
        <v>1716220</v>
      </c>
      <c r="M41278" s="3"/>
    </row>
    <row r="41279" spans="1:13" x14ac:dyDescent="0.25">
      <c r="A41279">
        <v>-28943.4</v>
      </c>
      <c r="B41279" s="3">
        <v>1716230</v>
      </c>
      <c r="M41279" s="3"/>
    </row>
    <row r="41280" spans="1:13" x14ac:dyDescent="0.25">
      <c r="A41280">
        <v>-28944.1</v>
      </c>
      <c r="B41280" s="3">
        <v>1716240</v>
      </c>
      <c r="M41280" s="3"/>
    </row>
    <row r="41281" spans="1:13" x14ac:dyDescent="0.25">
      <c r="A41281">
        <v>-28944.7</v>
      </c>
      <c r="B41281" s="3">
        <v>1716260</v>
      </c>
      <c r="M41281" s="3"/>
    </row>
    <row r="41282" spans="1:13" x14ac:dyDescent="0.25">
      <c r="A41282">
        <v>-28945.3</v>
      </c>
      <c r="B41282" s="3">
        <v>1716270</v>
      </c>
      <c r="M41282" s="3"/>
    </row>
    <row r="41283" spans="1:13" x14ac:dyDescent="0.25">
      <c r="A41283">
        <v>-28946</v>
      </c>
      <c r="B41283" s="3">
        <v>1716280</v>
      </c>
      <c r="M41283" s="3"/>
    </row>
    <row r="41284" spans="1:13" x14ac:dyDescent="0.25">
      <c r="A41284">
        <v>-28946.6</v>
      </c>
      <c r="B41284" s="3">
        <v>1716290</v>
      </c>
      <c r="M41284" s="3"/>
    </row>
    <row r="41285" spans="1:13" x14ac:dyDescent="0.25">
      <c r="A41285">
        <v>-28947.200000000001</v>
      </c>
      <c r="B41285" s="3">
        <v>1716300</v>
      </c>
      <c r="M41285" s="3"/>
    </row>
    <row r="41286" spans="1:13" x14ac:dyDescent="0.25">
      <c r="A41286">
        <v>-28947.9</v>
      </c>
      <c r="B41286" s="3">
        <v>1716310</v>
      </c>
      <c r="M41286" s="3"/>
    </row>
    <row r="41287" spans="1:13" x14ac:dyDescent="0.25">
      <c r="A41287">
        <v>-28948.5</v>
      </c>
      <c r="B41287" s="3">
        <v>1716320</v>
      </c>
      <c r="M41287" s="3"/>
    </row>
    <row r="41288" spans="1:13" x14ac:dyDescent="0.25">
      <c r="A41288">
        <v>-28949.1</v>
      </c>
      <c r="B41288" s="3">
        <v>1716330</v>
      </c>
      <c r="M41288" s="3"/>
    </row>
    <row r="41289" spans="1:13" x14ac:dyDescent="0.25">
      <c r="A41289">
        <v>-28949.8</v>
      </c>
      <c r="B41289" s="3">
        <v>1716340</v>
      </c>
      <c r="M41289" s="3"/>
    </row>
    <row r="41290" spans="1:13" x14ac:dyDescent="0.25">
      <c r="A41290">
        <v>-28950.400000000001</v>
      </c>
      <c r="B41290" s="3">
        <v>1716350</v>
      </c>
      <c r="M41290" s="3"/>
    </row>
    <row r="41291" spans="1:13" x14ac:dyDescent="0.25">
      <c r="A41291">
        <v>-28951</v>
      </c>
      <c r="B41291" s="3">
        <v>1716360</v>
      </c>
      <c r="M41291" s="3"/>
    </row>
    <row r="41292" spans="1:13" x14ac:dyDescent="0.25">
      <c r="A41292">
        <v>-28951.599999999999</v>
      </c>
      <c r="B41292" s="3">
        <v>1716370</v>
      </c>
      <c r="M41292" s="3"/>
    </row>
    <row r="41293" spans="1:13" x14ac:dyDescent="0.25">
      <c r="A41293">
        <v>-28952.3</v>
      </c>
      <c r="B41293" s="3">
        <v>1716380</v>
      </c>
      <c r="M41293" s="3"/>
    </row>
    <row r="41294" spans="1:13" x14ac:dyDescent="0.25">
      <c r="A41294">
        <v>-28952.9</v>
      </c>
      <c r="B41294" s="3">
        <v>1716390</v>
      </c>
      <c r="M41294" s="3"/>
    </row>
    <row r="41295" spans="1:13" x14ac:dyDescent="0.25">
      <c r="A41295">
        <v>-28953.5</v>
      </c>
      <c r="B41295" s="3">
        <v>1716400</v>
      </c>
      <c r="M41295" s="3"/>
    </row>
    <row r="41296" spans="1:13" x14ac:dyDescent="0.25">
      <c r="A41296">
        <v>-28954.2</v>
      </c>
      <c r="B41296" s="3">
        <v>1716410</v>
      </c>
      <c r="M41296" s="3"/>
    </row>
    <row r="41297" spans="1:13" x14ac:dyDescent="0.25">
      <c r="A41297">
        <v>-28954.799999999999</v>
      </c>
      <c r="B41297" s="3">
        <v>1716420</v>
      </c>
      <c r="M41297" s="3"/>
    </row>
    <row r="41298" spans="1:13" x14ac:dyDescent="0.25">
      <c r="A41298">
        <v>-28955.4</v>
      </c>
      <c r="B41298" s="3">
        <v>1716430</v>
      </c>
      <c r="M41298" s="3"/>
    </row>
    <row r="41299" spans="1:13" x14ac:dyDescent="0.25">
      <c r="A41299">
        <v>-28956</v>
      </c>
      <c r="B41299" s="3">
        <v>1716440</v>
      </c>
      <c r="M41299" s="3"/>
    </row>
    <row r="41300" spans="1:13" x14ac:dyDescent="0.25">
      <c r="A41300">
        <v>-28956.7</v>
      </c>
      <c r="B41300" s="3">
        <v>1716450</v>
      </c>
      <c r="M41300" s="3"/>
    </row>
    <row r="41301" spans="1:13" x14ac:dyDescent="0.25">
      <c r="A41301">
        <v>-28957.3</v>
      </c>
      <c r="B41301" s="3">
        <v>1716460</v>
      </c>
      <c r="M41301" s="3"/>
    </row>
    <row r="41302" spans="1:13" x14ac:dyDescent="0.25">
      <c r="A41302">
        <v>-28957.9</v>
      </c>
      <c r="B41302" s="3">
        <v>1716470</v>
      </c>
      <c r="M41302" s="3"/>
    </row>
    <row r="41303" spans="1:13" x14ac:dyDescent="0.25">
      <c r="A41303">
        <v>-28958.5</v>
      </c>
      <c r="B41303" s="3">
        <v>1716480</v>
      </c>
      <c r="M41303" s="3"/>
    </row>
    <row r="41304" spans="1:13" x14ac:dyDescent="0.25">
      <c r="A41304">
        <v>-28959.200000000001</v>
      </c>
      <c r="B41304" s="3">
        <v>1716490</v>
      </c>
      <c r="M41304" s="3"/>
    </row>
    <row r="41305" spans="1:13" x14ac:dyDescent="0.25">
      <c r="A41305">
        <v>-28959.8</v>
      </c>
      <c r="B41305" s="3">
        <v>1716500</v>
      </c>
      <c r="M41305" s="3"/>
    </row>
    <row r="41306" spans="1:13" x14ac:dyDescent="0.25">
      <c r="A41306">
        <v>-28960.400000000001</v>
      </c>
      <c r="B41306" s="3">
        <v>1716510</v>
      </c>
      <c r="M41306" s="3"/>
    </row>
    <row r="41307" spans="1:13" x14ac:dyDescent="0.25">
      <c r="A41307">
        <v>-28961</v>
      </c>
      <c r="B41307" s="3">
        <v>1716520</v>
      </c>
      <c r="M41307" s="3"/>
    </row>
    <row r="41308" spans="1:13" x14ac:dyDescent="0.25">
      <c r="A41308">
        <v>-28961.7</v>
      </c>
      <c r="B41308" s="3">
        <v>1716530</v>
      </c>
      <c r="M41308" s="3"/>
    </row>
    <row r="41309" spans="1:13" x14ac:dyDescent="0.25">
      <c r="A41309">
        <v>-28962.3</v>
      </c>
      <c r="B41309" s="3">
        <v>1716540</v>
      </c>
      <c r="M41309" s="3"/>
    </row>
    <row r="41310" spans="1:13" x14ac:dyDescent="0.25">
      <c r="A41310">
        <v>-28962.9</v>
      </c>
      <c r="B41310" s="3">
        <v>1716550</v>
      </c>
      <c r="M41310" s="3"/>
    </row>
    <row r="41311" spans="1:13" x14ac:dyDescent="0.25">
      <c r="A41311">
        <v>-28963.5</v>
      </c>
      <c r="B41311" s="3">
        <v>1716560</v>
      </c>
      <c r="M41311" s="3"/>
    </row>
    <row r="41312" spans="1:13" x14ac:dyDescent="0.25">
      <c r="A41312">
        <v>-28964.2</v>
      </c>
      <c r="B41312" s="3">
        <v>1716570</v>
      </c>
      <c r="M41312" s="3"/>
    </row>
    <row r="41313" spans="1:13" x14ac:dyDescent="0.25">
      <c r="A41313">
        <v>-28964.799999999999</v>
      </c>
      <c r="B41313" s="3">
        <v>1716580</v>
      </c>
      <c r="M41313" s="3"/>
    </row>
    <row r="41314" spans="1:13" x14ac:dyDescent="0.25">
      <c r="A41314">
        <v>-28965.4</v>
      </c>
      <c r="B41314" s="3">
        <v>1716590</v>
      </c>
      <c r="M41314" s="3"/>
    </row>
    <row r="41315" spans="1:13" x14ac:dyDescent="0.25">
      <c r="A41315">
        <v>-28966</v>
      </c>
      <c r="B41315" s="3">
        <v>1716600</v>
      </c>
      <c r="M41315" s="3"/>
    </row>
    <row r="41316" spans="1:13" x14ac:dyDescent="0.25">
      <c r="A41316">
        <v>-28966.6</v>
      </c>
      <c r="B41316" s="3">
        <v>1716610</v>
      </c>
      <c r="M41316" s="3"/>
    </row>
    <row r="41317" spans="1:13" x14ac:dyDescent="0.25">
      <c r="A41317">
        <v>-28967.3</v>
      </c>
      <c r="B41317" s="3">
        <v>1716620</v>
      </c>
      <c r="M41317" s="3"/>
    </row>
    <row r="41318" spans="1:13" x14ac:dyDescent="0.25">
      <c r="A41318">
        <v>-28967.9</v>
      </c>
      <c r="B41318" s="3">
        <v>1716630</v>
      </c>
      <c r="M41318" s="3"/>
    </row>
    <row r="41319" spans="1:13" x14ac:dyDescent="0.25">
      <c r="A41319">
        <v>-28968.5</v>
      </c>
      <c r="B41319" s="3">
        <v>1716640</v>
      </c>
      <c r="M41319" s="3"/>
    </row>
    <row r="41320" spans="1:13" x14ac:dyDescent="0.25">
      <c r="A41320">
        <v>-28969.1</v>
      </c>
      <c r="B41320" s="3">
        <v>1716650</v>
      </c>
      <c r="M41320" s="3"/>
    </row>
    <row r="41321" spans="1:13" x14ac:dyDescent="0.25">
      <c r="A41321">
        <v>-28969.7</v>
      </c>
      <c r="B41321" s="3">
        <v>1716660</v>
      </c>
      <c r="M41321" s="3"/>
    </row>
    <row r="41322" spans="1:13" x14ac:dyDescent="0.25">
      <c r="A41322">
        <v>-28970.400000000001</v>
      </c>
      <c r="B41322" s="3">
        <v>1716670</v>
      </c>
      <c r="M41322" s="3"/>
    </row>
    <row r="41323" spans="1:13" x14ac:dyDescent="0.25">
      <c r="A41323">
        <v>-28971</v>
      </c>
      <c r="B41323" s="3">
        <v>1716680</v>
      </c>
      <c r="M41323" s="3"/>
    </row>
    <row r="41324" spans="1:13" x14ac:dyDescent="0.25">
      <c r="A41324">
        <v>-28971.599999999999</v>
      </c>
      <c r="B41324" s="3">
        <v>1716700</v>
      </c>
      <c r="M41324" s="3"/>
    </row>
    <row r="41325" spans="1:13" x14ac:dyDescent="0.25">
      <c r="A41325">
        <v>-28972.2</v>
      </c>
      <c r="B41325" s="3">
        <v>1716710</v>
      </c>
      <c r="M41325" s="3"/>
    </row>
    <row r="41326" spans="1:13" x14ac:dyDescent="0.25">
      <c r="A41326">
        <v>-28972.799999999999</v>
      </c>
      <c r="B41326" s="3">
        <v>1716720</v>
      </c>
      <c r="M41326" s="3"/>
    </row>
    <row r="41327" spans="1:13" x14ac:dyDescent="0.25">
      <c r="A41327">
        <v>-28973.5</v>
      </c>
      <c r="B41327" s="3">
        <v>1716730</v>
      </c>
      <c r="M41327" s="3"/>
    </row>
    <row r="41328" spans="1:13" x14ac:dyDescent="0.25">
      <c r="A41328">
        <v>-28974.1</v>
      </c>
      <c r="B41328" s="3">
        <v>1716740</v>
      </c>
      <c r="M41328" s="3"/>
    </row>
    <row r="41329" spans="1:13" x14ac:dyDescent="0.25">
      <c r="A41329">
        <v>-28974.7</v>
      </c>
      <c r="B41329" s="3">
        <v>1716750</v>
      </c>
      <c r="M41329" s="3"/>
    </row>
    <row r="41330" spans="1:13" x14ac:dyDescent="0.25">
      <c r="A41330">
        <v>-28975.3</v>
      </c>
      <c r="B41330" s="3">
        <v>1716760</v>
      </c>
      <c r="M41330" s="3"/>
    </row>
    <row r="41331" spans="1:13" x14ac:dyDescent="0.25">
      <c r="A41331">
        <v>-28975.9</v>
      </c>
      <c r="B41331" s="3">
        <v>1716770</v>
      </c>
      <c r="M41331" s="3"/>
    </row>
    <row r="41332" spans="1:13" x14ac:dyDescent="0.25">
      <c r="A41332">
        <v>-28976.5</v>
      </c>
      <c r="B41332" s="3">
        <v>1716780</v>
      </c>
      <c r="M41332" s="3"/>
    </row>
    <row r="41333" spans="1:13" x14ac:dyDescent="0.25">
      <c r="A41333">
        <v>-28977.200000000001</v>
      </c>
      <c r="B41333" s="3">
        <v>1716790</v>
      </c>
      <c r="M41333" s="3"/>
    </row>
    <row r="41334" spans="1:13" x14ac:dyDescent="0.25">
      <c r="A41334">
        <v>-28977.8</v>
      </c>
      <c r="B41334" s="3">
        <v>1716800</v>
      </c>
      <c r="M41334" s="3"/>
    </row>
    <row r="41335" spans="1:13" x14ac:dyDescent="0.25">
      <c r="A41335">
        <v>-28978.400000000001</v>
      </c>
      <c r="B41335" s="3">
        <v>1716810</v>
      </c>
      <c r="M41335" s="3"/>
    </row>
    <row r="41336" spans="1:13" x14ac:dyDescent="0.25">
      <c r="A41336">
        <v>-28979</v>
      </c>
      <c r="B41336" s="3">
        <v>1716820</v>
      </c>
      <c r="M41336" s="3"/>
    </row>
    <row r="41337" spans="1:13" x14ac:dyDescent="0.25">
      <c r="A41337">
        <v>-28979.599999999999</v>
      </c>
      <c r="B41337" s="3">
        <v>1716830</v>
      </c>
      <c r="M41337" s="3"/>
    </row>
    <row r="41338" spans="1:13" x14ac:dyDescent="0.25">
      <c r="A41338">
        <v>-28980.2</v>
      </c>
      <c r="B41338" s="3">
        <v>1716840</v>
      </c>
      <c r="M41338" s="3"/>
    </row>
    <row r="41339" spans="1:13" x14ac:dyDescent="0.25">
      <c r="A41339">
        <v>-28980.799999999999</v>
      </c>
      <c r="B41339" s="3">
        <v>1716850</v>
      </c>
      <c r="M41339" s="3"/>
    </row>
    <row r="41340" spans="1:13" x14ac:dyDescent="0.25">
      <c r="A41340">
        <v>-28981.4</v>
      </c>
      <c r="B41340" s="3">
        <v>1716860</v>
      </c>
      <c r="M41340" s="3"/>
    </row>
    <row r="41341" spans="1:13" x14ac:dyDescent="0.25">
      <c r="A41341">
        <v>-28982.1</v>
      </c>
      <c r="B41341" s="3">
        <v>1716870</v>
      </c>
      <c r="M41341" s="3"/>
    </row>
    <row r="41342" spans="1:13" x14ac:dyDescent="0.25">
      <c r="A41342">
        <v>-28982.7</v>
      </c>
      <c r="B41342" s="3">
        <v>1716880</v>
      </c>
      <c r="M41342" s="3"/>
    </row>
    <row r="41343" spans="1:13" x14ac:dyDescent="0.25">
      <c r="A41343">
        <v>-28983.3</v>
      </c>
      <c r="B41343" s="3">
        <v>1716890</v>
      </c>
      <c r="M41343" s="3"/>
    </row>
    <row r="41344" spans="1:13" x14ac:dyDescent="0.25">
      <c r="A41344">
        <v>-28983.9</v>
      </c>
      <c r="B41344" s="3">
        <v>1716900</v>
      </c>
      <c r="M41344" s="3"/>
    </row>
    <row r="41345" spans="1:13" x14ac:dyDescent="0.25">
      <c r="A41345">
        <v>-28984.5</v>
      </c>
      <c r="B41345" s="3">
        <v>1716910</v>
      </c>
      <c r="M41345" s="3"/>
    </row>
    <row r="41346" spans="1:13" x14ac:dyDescent="0.25">
      <c r="A41346">
        <v>-28985.1</v>
      </c>
      <c r="B41346" s="3">
        <v>1716920</v>
      </c>
      <c r="M41346" s="3"/>
    </row>
    <row r="41347" spans="1:13" x14ac:dyDescent="0.25">
      <c r="A41347">
        <v>-28985.7</v>
      </c>
      <c r="B41347" s="3">
        <v>1716930</v>
      </c>
      <c r="M41347" s="3"/>
    </row>
    <row r="41348" spans="1:13" x14ac:dyDescent="0.25">
      <c r="A41348">
        <v>-28986.3</v>
      </c>
      <c r="B41348" s="3">
        <v>1716940</v>
      </c>
      <c r="M41348" s="3"/>
    </row>
    <row r="41349" spans="1:13" x14ac:dyDescent="0.25">
      <c r="A41349">
        <v>-28986.9</v>
      </c>
      <c r="B41349" s="3">
        <v>1716950</v>
      </c>
      <c r="M41349" s="3"/>
    </row>
    <row r="41350" spans="1:13" x14ac:dyDescent="0.25">
      <c r="A41350">
        <v>-28987.599999999999</v>
      </c>
      <c r="B41350" s="3">
        <v>1716960</v>
      </c>
      <c r="M41350" s="3"/>
    </row>
    <row r="41351" spans="1:13" x14ac:dyDescent="0.25">
      <c r="A41351">
        <v>-28988.2</v>
      </c>
      <c r="B41351" s="3">
        <v>1716970</v>
      </c>
      <c r="M41351" s="3"/>
    </row>
    <row r="41352" spans="1:13" x14ac:dyDescent="0.25">
      <c r="A41352">
        <v>-28988.799999999999</v>
      </c>
      <c r="B41352" s="3">
        <v>1716980</v>
      </c>
      <c r="M41352" s="3"/>
    </row>
    <row r="41353" spans="1:13" x14ac:dyDescent="0.25">
      <c r="A41353">
        <v>-28989.4</v>
      </c>
      <c r="B41353" s="3">
        <v>1716990</v>
      </c>
      <c r="M41353" s="3"/>
    </row>
    <row r="41354" spans="1:13" x14ac:dyDescent="0.25">
      <c r="A41354">
        <v>-28990</v>
      </c>
      <c r="B41354" s="3">
        <v>1717000</v>
      </c>
      <c r="M41354" s="3"/>
    </row>
    <row r="41355" spans="1:13" x14ac:dyDescent="0.25">
      <c r="A41355">
        <v>-28990.6</v>
      </c>
      <c r="B41355" s="3">
        <v>1717000</v>
      </c>
      <c r="M41355" s="3"/>
    </row>
    <row r="41356" spans="1:13" x14ac:dyDescent="0.25">
      <c r="A41356">
        <v>-28991.200000000001</v>
      </c>
      <c r="B41356" s="3">
        <v>1717010</v>
      </c>
      <c r="M41356" s="3"/>
    </row>
    <row r="41357" spans="1:13" x14ac:dyDescent="0.25">
      <c r="A41357">
        <v>-28991.8</v>
      </c>
      <c r="B41357" s="3">
        <v>1717020</v>
      </c>
      <c r="M41357" s="3"/>
    </row>
    <row r="41358" spans="1:13" x14ac:dyDescent="0.25">
      <c r="A41358">
        <v>-28992.400000000001</v>
      </c>
      <c r="B41358" s="3">
        <v>1717030</v>
      </c>
      <c r="M41358" s="3"/>
    </row>
    <row r="41359" spans="1:13" x14ac:dyDescent="0.25">
      <c r="A41359">
        <v>-28993</v>
      </c>
      <c r="B41359" s="3">
        <v>1717040</v>
      </c>
      <c r="M41359" s="3"/>
    </row>
    <row r="41360" spans="1:13" x14ac:dyDescent="0.25">
      <c r="A41360">
        <v>-28993.599999999999</v>
      </c>
      <c r="B41360" s="3">
        <v>1717050</v>
      </c>
      <c r="M41360" s="3"/>
    </row>
    <row r="41361" spans="1:13" x14ac:dyDescent="0.25">
      <c r="A41361">
        <v>-28994.2</v>
      </c>
      <c r="B41361" s="3">
        <v>1717060</v>
      </c>
      <c r="M41361" s="3"/>
    </row>
    <row r="41362" spans="1:13" x14ac:dyDescent="0.25">
      <c r="A41362">
        <v>-28994.799999999999</v>
      </c>
      <c r="B41362" s="3">
        <v>1717070</v>
      </c>
      <c r="M41362" s="3"/>
    </row>
    <row r="41363" spans="1:13" x14ac:dyDescent="0.25">
      <c r="A41363">
        <v>-28995.4</v>
      </c>
      <c r="B41363" s="3">
        <v>1717080</v>
      </c>
      <c r="M41363" s="3"/>
    </row>
    <row r="41364" spans="1:13" x14ac:dyDescent="0.25">
      <c r="A41364">
        <v>-28996</v>
      </c>
      <c r="B41364" s="3">
        <v>1717090</v>
      </c>
      <c r="M41364" s="3"/>
    </row>
    <row r="41365" spans="1:13" x14ac:dyDescent="0.25">
      <c r="A41365">
        <v>-28996.7</v>
      </c>
      <c r="B41365" s="3">
        <v>1717100</v>
      </c>
      <c r="M41365" s="3"/>
    </row>
    <row r="41366" spans="1:13" x14ac:dyDescent="0.25">
      <c r="A41366">
        <v>-28997.3</v>
      </c>
      <c r="B41366" s="3">
        <v>1717110</v>
      </c>
      <c r="M41366" s="3"/>
    </row>
    <row r="41367" spans="1:13" x14ac:dyDescent="0.25">
      <c r="A41367">
        <v>-28997.9</v>
      </c>
      <c r="B41367" s="3">
        <v>1717120</v>
      </c>
      <c r="M41367" s="3"/>
    </row>
    <row r="41368" spans="1:13" x14ac:dyDescent="0.25">
      <c r="A41368">
        <v>-28998.5</v>
      </c>
      <c r="B41368" s="3">
        <v>1717130</v>
      </c>
      <c r="M41368" s="3"/>
    </row>
    <row r="41369" spans="1:13" x14ac:dyDescent="0.25">
      <c r="A41369">
        <v>-28999.1</v>
      </c>
      <c r="B41369" s="3">
        <v>1717140</v>
      </c>
      <c r="M41369" s="3"/>
    </row>
    <row r="41370" spans="1:13" x14ac:dyDescent="0.25">
      <c r="A41370">
        <v>-28999.7</v>
      </c>
      <c r="B41370" s="3">
        <v>1717150</v>
      </c>
      <c r="M41370" s="3"/>
    </row>
    <row r="41371" spans="1:13" x14ac:dyDescent="0.25">
      <c r="A41371">
        <v>-29000.3</v>
      </c>
      <c r="B41371" s="3">
        <v>1717160</v>
      </c>
      <c r="M41371" s="3"/>
    </row>
    <row r="41372" spans="1:13" x14ac:dyDescent="0.25">
      <c r="A41372">
        <v>-29000.9</v>
      </c>
      <c r="B41372" s="3">
        <v>1717170</v>
      </c>
      <c r="M41372" s="3"/>
    </row>
    <row r="41373" spans="1:13" x14ac:dyDescent="0.25">
      <c r="A41373">
        <v>-29001.5</v>
      </c>
      <c r="B41373" s="3">
        <v>1717180</v>
      </c>
      <c r="M41373" s="3"/>
    </row>
    <row r="41374" spans="1:13" x14ac:dyDescent="0.25">
      <c r="A41374">
        <v>-29002.1</v>
      </c>
      <c r="B41374" s="3">
        <v>1717190</v>
      </c>
      <c r="M41374" s="3"/>
    </row>
    <row r="41375" spans="1:13" x14ac:dyDescent="0.25">
      <c r="A41375">
        <v>-29002.7</v>
      </c>
      <c r="B41375" s="3">
        <v>1717200</v>
      </c>
      <c r="M41375" s="3"/>
    </row>
    <row r="41376" spans="1:13" x14ac:dyDescent="0.25">
      <c r="A41376">
        <v>-29003.3</v>
      </c>
      <c r="B41376" s="3">
        <v>1717210</v>
      </c>
      <c r="M41376" s="3"/>
    </row>
    <row r="41377" spans="1:13" x14ac:dyDescent="0.25">
      <c r="A41377">
        <v>-29003.9</v>
      </c>
      <c r="B41377" s="3">
        <v>1717220</v>
      </c>
      <c r="M41377" s="3"/>
    </row>
    <row r="41378" spans="1:13" x14ac:dyDescent="0.25">
      <c r="A41378">
        <v>-29004.5</v>
      </c>
      <c r="B41378" s="3">
        <v>1717230</v>
      </c>
      <c r="M41378" s="3"/>
    </row>
    <row r="41379" spans="1:13" x14ac:dyDescent="0.25">
      <c r="A41379">
        <v>-29005.1</v>
      </c>
      <c r="B41379" s="3">
        <v>1717240</v>
      </c>
      <c r="M41379" s="3"/>
    </row>
    <row r="41380" spans="1:13" x14ac:dyDescent="0.25">
      <c r="A41380">
        <v>-29005.7</v>
      </c>
      <c r="B41380" s="3">
        <v>1717250</v>
      </c>
      <c r="M41380" s="3"/>
    </row>
    <row r="41381" spans="1:13" x14ac:dyDescent="0.25">
      <c r="A41381">
        <v>-29006.3</v>
      </c>
      <c r="B41381" s="3">
        <v>1717260</v>
      </c>
      <c r="M41381" s="3"/>
    </row>
    <row r="41382" spans="1:13" x14ac:dyDescent="0.25">
      <c r="A41382">
        <v>-29006.9</v>
      </c>
      <c r="B41382" s="3">
        <v>1717270</v>
      </c>
      <c r="M41382" s="3"/>
    </row>
    <row r="41383" spans="1:13" x14ac:dyDescent="0.25">
      <c r="A41383">
        <v>-29007.5</v>
      </c>
      <c r="B41383" s="3">
        <v>1717280</v>
      </c>
      <c r="M41383" s="3"/>
    </row>
    <row r="41384" spans="1:13" x14ac:dyDescent="0.25">
      <c r="A41384">
        <v>-29008.1</v>
      </c>
      <c r="B41384" s="3">
        <v>1717290</v>
      </c>
      <c r="M41384" s="3"/>
    </row>
    <row r="41385" spans="1:13" x14ac:dyDescent="0.25">
      <c r="A41385">
        <v>-29008.7</v>
      </c>
      <c r="B41385" s="3">
        <v>1717300</v>
      </c>
      <c r="M41385" s="3"/>
    </row>
    <row r="41386" spans="1:13" x14ac:dyDescent="0.25">
      <c r="A41386">
        <v>-29009.3</v>
      </c>
      <c r="B41386" s="3">
        <v>1717310</v>
      </c>
      <c r="M41386" s="3"/>
    </row>
    <row r="41387" spans="1:13" x14ac:dyDescent="0.25">
      <c r="A41387">
        <v>-29009.8</v>
      </c>
      <c r="B41387" s="3">
        <v>1717320</v>
      </c>
      <c r="M41387" s="3"/>
    </row>
    <row r="41388" spans="1:13" x14ac:dyDescent="0.25">
      <c r="A41388">
        <v>-29010.400000000001</v>
      </c>
      <c r="B41388" s="3">
        <v>1717330</v>
      </c>
      <c r="M41388" s="3"/>
    </row>
    <row r="41389" spans="1:13" x14ac:dyDescent="0.25">
      <c r="A41389">
        <v>-29011</v>
      </c>
      <c r="B41389" s="3">
        <v>1717340</v>
      </c>
      <c r="M41389" s="3"/>
    </row>
    <row r="41390" spans="1:13" x14ac:dyDescent="0.25">
      <c r="A41390">
        <v>-29011.599999999999</v>
      </c>
      <c r="B41390" s="3">
        <v>1717350</v>
      </c>
      <c r="M41390" s="3"/>
    </row>
    <row r="41391" spans="1:13" x14ac:dyDescent="0.25">
      <c r="A41391">
        <v>-29012.2</v>
      </c>
      <c r="B41391" s="3">
        <v>1717360</v>
      </c>
      <c r="M41391" s="3"/>
    </row>
    <row r="41392" spans="1:13" x14ac:dyDescent="0.25">
      <c r="A41392">
        <v>-29012.799999999999</v>
      </c>
      <c r="B41392" s="3">
        <v>1717370</v>
      </c>
      <c r="M41392" s="3"/>
    </row>
    <row r="41393" spans="1:13" x14ac:dyDescent="0.25">
      <c r="A41393">
        <v>-29013.4</v>
      </c>
      <c r="B41393" s="3">
        <v>1717380</v>
      </c>
      <c r="M41393" s="3"/>
    </row>
    <row r="41394" spans="1:13" x14ac:dyDescent="0.25">
      <c r="A41394">
        <v>-29014</v>
      </c>
      <c r="B41394" s="3">
        <v>1717390</v>
      </c>
      <c r="M41394" s="3"/>
    </row>
    <row r="41395" spans="1:13" x14ac:dyDescent="0.25">
      <c r="A41395">
        <v>-29014.6</v>
      </c>
      <c r="B41395" s="3">
        <v>1717400</v>
      </c>
      <c r="M41395" s="3"/>
    </row>
    <row r="41396" spans="1:13" x14ac:dyDescent="0.25">
      <c r="A41396">
        <v>-29015.200000000001</v>
      </c>
      <c r="B41396" s="3">
        <v>1717410</v>
      </c>
      <c r="M41396" s="3"/>
    </row>
    <row r="41397" spans="1:13" x14ac:dyDescent="0.25">
      <c r="A41397">
        <v>-29015.8</v>
      </c>
      <c r="B41397" s="3">
        <v>1717420</v>
      </c>
      <c r="M41397" s="3"/>
    </row>
    <row r="41398" spans="1:13" x14ac:dyDescent="0.25">
      <c r="A41398">
        <v>-29016.400000000001</v>
      </c>
      <c r="B41398" s="3">
        <v>1717420</v>
      </c>
      <c r="M41398" s="3"/>
    </row>
    <row r="41399" spans="1:13" x14ac:dyDescent="0.25">
      <c r="A41399">
        <v>-29017</v>
      </c>
      <c r="B41399" s="3">
        <v>1717430</v>
      </c>
      <c r="M41399" s="3"/>
    </row>
    <row r="41400" spans="1:13" x14ac:dyDescent="0.25">
      <c r="A41400">
        <v>-29017.599999999999</v>
      </c>
      <c r="B41400" s="3">
        <v>1717440</v>
      </c>
      <c r="M41400" s="3"/>
    </row>
    <row r="41401" spans="1:13" x14ac:dyDescent="0.25">
      <c r="A41401">
        <v>-29018.2</v>
      </c>
      <c r="B41401" s="3">
        <v>1717450</v>
      </c>
      <c r="M41401" s="3"/>
    </row>
    <row r="41402" spans="1:13" x14ac:dyDescent="0.25">
      <c r="A41402">
        <v>-29018.7</v>
      </c>
      <c r="B41402" s="3">
        <v>1717460</v>
      </c>
      <c r="M41402" s="3"/>
    </row>
    <row r="41403" spans="1:13" x14ac:dyDescent="0.25">
      <c r="A41403">
        <v>-29019.3</v>
      </c>
      <c r="B41403" s="3">
        <v>1717470</v>
      </c>
      <c r="M41403" s="3"/>
    </row>
    <row r="41404" spans="1:13" x14ac:dyDescent="0.25">
      <c r="A41404">
        <v>-29019.9</v>
      </c>
      <c r="B41404" s="3">
        <v>1717480</v>
      </c>
      <c r="M41404" s="3"/>
    </row>
    <row r="41405" spans="1:13" x14ac:dyDescent="0.25">
      <c r="A41405">
        <v>-29020.5</v>
      </c>
      <c r="B41405" s="3">
        <v>1717490</v>
      </c>
      <c r="M41405" s="3"/>
    </row>
    <row r="41406" spans="1:13" x14ac:dyDescent="0.25">
      <c r="A41406">
        <v>-29021.1</v>
      </c>
      <c r="B41406" s="3">
        <v>1717500</v>
      </c>
      <c r="M41406" s="3"/>
    </row>
    <row r="41407" spans="1:13" x14ac:dyDescent="0.25">
      <c r="A41407">
        <v>-29021.7</v>
      </c>
      <c r="B41407" s="3">
        <v>1717510</v>
      </c>
      <c r="M41407" s="3"/>
    </row>
    <row r="41408" spans="1:13" x14ac:dyDescent="0.25">
      <c r="A41408">
        <v>-29022.3</v>
      </c>
      <c r="B41408" s="3">
        <v>1717520</v>
      </c>
      <c r="M41408" s="3"/>
    </row>
    <row r="41409" spans="1:13" x14ac:dyDescent="0.25">
      <c r="A41409">
        <v>-29022.9</v>
      </c>
      <c r="B41409" s="3">
        <v>1717530</v>
      </c>
      <c r="M41409" s="3"/>
    </row>
    <row r="41410" spans="1:13" x14ac:dyDescent="0.25">
      <c r="A41410">
        <v>-29023.5</v>
      </c>
      <c r="B41410" s="3">
        <v>1717540</v>
      </c>
      <c r="M41410" s="3"/>
    </row>
    <row r="41411" spans="1:13" x14ac:dyDescent="0.25">
      <c r="A41411">
        <v>-29024.1</v>
      </c>
      <c r="B41411" s="3">
        <v>1717550</v>
      </c>
      <c r="M41411" s="3"/>
    </row>
    <row r="41412" spans="1:13" x14ac:dyDescent="0.25">
      <c r="A41412">
        <v>-29024.6</v>
      </c>
      <c r="B41412" s="3">
        <v>1717560</v>
      </c>
      <c r="M41412" s="3"/>
    </row>
    <row r="41413" spans="1:13" x14ac:dyDescent="0.25">
      <c r="A41413">
        <v>-29025.200000000001</v>
      </c>
      <c r="B41413" s="3">
        <v>1717570</v>
      </c>
      <c r="M41413" s="3"/>
    </row>
    <row r="41414" spans="1:13" x14ac:dyDescent="0.25">
      <c r="A41414">
        <v>-29025.8</v>
      </c>
      <c r="B41414" s="3">
        <v>1717580</v>
      </c>
      <c r="M41414" s="3"/>
    </row>
    <row r="41415" spans="1:13" x14ac:dyDescent="0.25">
      <c r="A41415">
        <v>-29026.400000000001</v>
      </c>
      <c r="B41415" s="3">
        <v>1717590</v>
      </c>
      <c r="M41415" s="3"/>
    </row>
    <row r="41416" spans="1:13" x14ac:dyDescent="0.25">
      <c r="A41416">
        <v>-29027</v>
      </c>
      <c r="B41416" s="3">
        <v>1717600</v>
      </c>
      <c r="M41416" s="3"/>
    </row>
    <row r="41417" spans="1:13" x14ac:dyDescent="0.25">
      <c r="A41417">
        <v>-29027.599999999999</v>
      </c>
      <c r="B41417" s="3">
        <v>1717610</v>
      </c>
      <c r="M41417" s="3"/>
    </row>
    <row r="41418" spans="1:13" x14ac:dyDescent="0.25">
      <c r="A41418">
        <v>-29028.2</v>
      </c>
      <c r="B41418" s="3">
        <v>1717620</v>
      </c>
      <c r="M41418" s="3"/>
    </row>
    <row r="41419" spans="1:13" x14ac:dyDescent="0.25">
      <c r="A41419">
        <v>-29028.7</v>
      </c>
      <c r="B41419" s="3">
        <v>1717630</v>
      </c>
      <c r="M41419" s="3"/>
    </row>
    <row r="41420" spans="1:13" x14ac:dyDescent="0.25">
      <c r="A41420">
        <v>-29029.3</v>
      </c>
      <c r="B41420" s="3">
        <v>1717640</v>
      </c>
      <c r="M41420" s="3"/>
    </row>
    <row r="41421" spans="1:13" x14ac:dyDescent="0.25">
      <c r="A41421">
        <v>-29029.9</v>
      </c>
      <c r="B41421" s="3">
        <v>1717640</v>
      </c>
      <c r="M41421" s="3"/>
    </row>
    <row r="41422" spans="1:13" x14ac:dyDescent="0.25">
      <c r="A41422">
        <v>-29030.5</v>
      </c>
      <c r="B41422" s="3">
        <v>1717650</v>
      </c>
      <c r="M41422" s="3"/>
    </row>
    <row r="41423" spans="1:13" x14ac:dyDescent="0.25">
      <c r="A41423">
        <v>-29031.1</v>
      </c>
      <c r="B41423" s="3">
        <v>1717660</v>
      </c>
      <c r="M41423" s="3"/>
    </row>
    <row r="41424" spans="1:13" x14ac:dyDescent="0.25">
      <c r="A41424">
        <v>-29031.7</v>
      </c>
      <c r="B41424" s="3">
        <v>1717670</v>
      </c>
      <c r="M41424" s="3"/>
    </row>
    <row r="41425" spans="1:13" x14ac:dyDescent="0.25">
      <c r="A41425">
        <v>-29032.2</v>
      </c>
      <c r="B41425" s="3">
        <v>1717680</v>
      </c>
      <c r="M41425" s="3"/>
    </row>
    <row r="41426" spans="1:13" x14ac:dyDescent="0.25">
      <c r="A41426">
        <v>-29032.799999999999</v>
      </c>
      <c r="B41426" s="3">
        <v>1717690</v>
      </c>
      <c r="M41426" s="3"/>
    </row>
    <row r="41427" spans="1:13" x14ac:dyDescent="0.25">
      <c r="A41427">
        <v>-29033.4</v>
      </c>
      <c r="B41427" s="3">
        <v>1717700</v>
      </c>
      <c r="M41427" s="3"/>
    </row>
    <row r="41428" spans="1:13" x14ac:dyDescent="0.25">
      <c r="A41428">
        <v>-29034</v>
      </c>
      <c r="B41428" s="3">
        <v>1717710</v>
      </c>
      <c r="M41428" s="3"/>
    </row>
    <row r="41429" spans="1:13" x14ac:dyDescent="0.25">
      <c r="A41429">
        <v>-29034.6</v>
      </c>
      <c r="B41429" s="3">
        <v>1717720</v>
      </c>
      <c r="M41429" s="3"/>
    </row>
    <row r="41430" spans="1:13" x14ac:dyDescent="0.25">
      <c r="A41430">
        <v>-29035.200000000001</v>
      </c>
      <c r="B41430" s="3">
        <v>1717730</v>
      </c>
      <c r="M41430" s="3"/>
    </row>
    <row r="41431" spans="1:13" x14ac:dyDescent="0.25">
      <c r="A41431">
        <v>-29035.7</v>
      </c>
      <c r="B41431" s="3">
        <v>1717740</v>
      </c>
      <c r="M41431" s="3"/>
    </row>
    <row r="41432" spans="1:13" x14ac:dyDescent="0.25">
      <c r="A41432">
        <v>-29036.3</v>
      </c>
      <c r="B41432" s="3">
        <v>1717750</v>
      </c>
      <c r="M41432" s="3"/>
    </row>
    <row r="41433" spans="1:13" x14ac:dyDescent="0.25">
      <c r="A41433">
        <v>-29036.9</v>
      </c>
      <c r="B41433" s="3">
        <v>1717760</v>
      </c>
      <c r="M41433" s="3"/>
    </row>
    <row r="41434" spans="1:13" x14ac:dyDescent="0.25">
      <c r="A41434">
        <v>-29037.5</v>
      </c>
      <c r="B41434" s="3">
        <v>1717770</v>
      </c>
      <c r="M41434" s="3"/>
    </row>
    <row r="41435" spans="1:13" x14ac:dyDescent="0.25">
      <c r="A41435">
        <v>-29038.1</v>
      </c>
      <c r="B41435" s="3">
        <v>1717780</v>
      </c>
      <c r="M41435" s="3"/>
    </row>
    <row r="41436" spans="1:13" x14ac:dyDescent="0.25">
      <c r="A41436">
        <v>-29038.6</v>
      </c>
      <c r="B41436" s="3">
        <v>1717790</v>
      </c>
      <c r="M41436" s="3"/>
    </row>
    <row r="41437" spans="1:13" x14ac:dyDescent="0.25">
      <c r="A41437">
        <v>-29039.200000000001</v>
      </c>
      <c r="B41437" s="3">
        <v>1717800</v>
      </c>
      <c r="M41437" s="3"/>
    </row>
    <row r="41438" spans="1:13" x14ac:dyDescent="0.25">
      <c r="A41438">
        <v>-29039.8</v>
      </c>
      <c r="B41438" s="3">
        <v>1717800</v>
      </c>
      <c r="M41438" s="3"/>
    </row>
    <row r="41439" spans="1:13" x14ac:dyDescent="0.25">
      <c r="A41439">
        <v>-29040.400000000001</v>
      </c>
      <c r="B41439" s="3">
        <v>1717810</v>
      </c>
      <c r="M41439" s="3"/>
    </row>
    <row r="41440" spans="1:13" x14ac:dyDescent="0.25">
      <c r="A41440">
        <v>-29040.9</v>
      </c>
      <c r="B41440" s="3">
        <v>1717820</v>
      </c>
      <c r="M41440" s="3"/>
    </row>
    <row r="41441" spans="1:13" x14ac:dyDescent="0.25">
      <c r="A41441">
        <v>-29041.5</v>
      </c>
      <c r="B41441" s="3">
        <v>1717830</v>
      </c>
      <c r="M41441" s="3"/>
    </row>
    <row r="41442" spans="1:13" x14ac:dyDescent="0.25">
      <c r="A41442">
        <v>-29042.1</v>
      </c>
      <c r="B41442" s="3">
        <v>1717840</v>
      </c>
      <c r="M41442" s="3"/>
    </row>
    <row r="41443" spans="1:13" x14ac:dyDescent="0.25">
      <c r="A41443">
        <v>-29042.7</v>
      </c>
      <c r="B41443" s="3">
        <v>1717850</v>
      </c>
      <c r="M41443" s="3"/>
    </row>
    <row r="41444" spans="1:13" x14ac:dyDescent="0.25">
      <c r="A41444">
        <v>-29043.3</v>
      </c>
      <c r="B41444" s="3">
        <v>1717860</v>
      </c>
      <c r="M41444" s="3"/>
    </row>
    <row r="41445" spans="1:13" x14ac:dyDescent="0.25">
      <c r="A41445">
        <v>-29043.8</v>
      </c>
      <c r="B41445" s="3">
        <v>1717870</v>
      </c>
      <c r="M41445" s="3"/>
    </row>
    <row r="41446" spans="1:13" x14ac:dyDescent="0.25">
      <c r="A41446">
        <v>-29044.400000000001</v>
      </c>
      <c r="B41446" s="3">
        <v>1717880</v>
      </c>
      <c r="M41446" s="3"/>
    </row>
    <row r="41447" spans="1:13" x14ac:dyDescent="0.25">
      <c r="A41447">
        <v>-29045</v>
      </c>
      <c r="B41447" s="3">
        <v>1717890</v>
      </c>
      <c r="M41447" s="3"/>
    </row>
    <row r="41448" spans="1:13" x14ac:dyDescent="0.25">
      <c r="A41448">
        <v>-29045.599999999999</v>
      </c>
      <c r="B41448" s="3">
        <v>1717900</v>
      </c>
      <c r="M41448" s="3"/>
    </row>
    <row r="41449" spans="1:13" x14ac:dyDescent="0.25">
      <c r="A41449">
        <v>-29046.1</v>
      </c>
      <c r="B41449" s="3">
        <v>1717910</v>
      </c>
      <c r="M41449" s="3"/>
    </row>
    <row r="41450" spans="1:13" x14ac:dyDescent="0.25">
      <c r="A41450">
        <v>-29046.7</v>
      </c>
      <c r="B41450" s="3">
        <v>1717920</v>
      </c>
      <c r="M41450" s="3"/>
    </row>
    <row r="41451" spans="1:13" x14ac:dyDescent="0.25">
      <c r="A41451">
        <v>-29047.3</v>
      </c>
      <c r="B41451" s="3">
        <v>1717930</v>
      </c>
      <c r="M41451" s="3"/>
    </row>
    <row r="41452" spans="1:13" x14ac:dyDescent="0.25">
      <c r="A41452">
        <v>-29047.8</v>
      </c>
      <c r="B41452" s="3">
        <v>1717940</v>
      </c>
      <c r="M41452" s="3"/>
    </row>
    <row r="41453" spans="1:13" x14ac:dyDescent="0.25">
      <c r="A41453">
        <v>-29048.400000000001</v>
      </c>
      <c r="B41453" s="3">
        <v>1717940</v>
      </c>
      <c r="M41453" s="3"/>
    </row>
    <row r="41454" spans="1:13" x14ac:dyDescent="0.25">
      <c r="A41454">
        <v>-29049</v>
      </c>
      <c r="B41454" s="3">
        <v>1717950</v>
      </c>
      <c r="M41454" s="3"/>
    </row>
    <row r="41455" spans="1:13" x14ac:dyDescent="0.25">
      <c r="A41455">
        <v>-29049.599999999999</v>
      </c>
      <c r="B41455" s="3">
        <v>1717960</v>
      </c>
      <c r="M41455" s="3"/>
    </row>
    <row r="41456" spans="1:13" x14ac:dyDescent="0.25">
      <c r="A41456">
        <v>-29050.1</v>
      </c>
      <c r="B41456" s="3">
        <v>1717970</v>
      </c>
      <c r="M41456" s="3"/>
    </row>
    <row r="41457" spans="1:13" x14ac:dyDescent="0.25">
      <c r="A41457">
        <v>-29050.7</v>
      </c>
      <c r="B41457" s="3">
        <v>1717980</v>
      </c>
      <c r="M41457" s="3"/>
    </row>
    <row r="41458" spans="1:13" x14ac:dyDescent="0.25">
      <c r="A41458">
        <v>-29051.3</v>
      </c>
      <c r="B41458" s="3">
        <v>1717990</v>
      </c>
      <c r="M41458" s="3"/>
    </row>
    <row r="41459" spans="1:13" x14ac:dyDescent="0.25">
      <c r="A41459">
        <v>-29051.9</v>
      </c>
      <c r="B41459" s="3">
        <v>1718000</v>
      </c>
      <c r="M41459" s="3"/>
    </row>
    <row r="41460" spans="1:13" x14ac:dyDescent="0.25">
      <c r="A41460">
        <v>-29052.400000000001</v>
      </c>
      <c r="B41460" s="3">
        <v>1718010</v>
      </c>
      <c r="M41460" s="3"/>
    </row>
    <row r="41461" spans="1:13" x14ac:dyDescent="0.25">
      <c r="A41461">
        <v>-29053</v>
      </c>
      <c r="B41461" s="3">
        <v>1718020</v>
      </c>
      <c r="M41461" s="3"/>
    </row>
    <row r="41462" spans="1:13" x14ac:dyDescent="0.25">
      <c r="A41462">
        <v>-29053.599999999999</v>
      </c>
      <c r="B41462" s="3">
        <v>1718030</v>
      </c>
      <c r="M41462" s="3"/>
    </row>
    <row r="41463" spans="1:13" x14ac:dyDescent="0.25">
      <c r="A41463">
        <v>-29054.1</v>
      </c>
      <c r="B41463" s="3">
        <v>1718040</v>
      </c>
      <c r="M41463" s="3"/>
    </row>
    <row r="41464" spans="1:13" x14ac:dyDescent="0.25">
      <c r="A41464">
        <v>-29054.7</v>
      </c>
      <c r="B41464" s="3">
        <v>1718050</v>
      </c>
      <c r="M41464" s="3"/>
    </row>
    <row r="41465" spans="1:13" x14ac:dyDescent="0.25">
      <c r="A41465">
        <v>-29055.3</v>
      </c>
      <c r="B41465" s="3">
        <v>1718060</v>
      </c>
      <c r="M41465" s="3"/>
    </row>
    <row r="41466" spans="1:13" x14ac:dyDescent="0.25">
      <c r="A41466">
        <v>-29055.8</v>
      </c>
      <c r="B41466" s="3">
        <v>1718070</v>
      </c>
      <c r="M41466" s="3"/>
    </row>
    <row r="41467" spans="1:13" x14ac:dyDescent="0.25">
      <c r="A41467">
        <v>-29056.400000000001</v>
      </c>
      <c r="B41467" s="3">
        <v>1718070</v>
      </c>
      <c r="M41467" s="3"/>
    </row>
    <row r="41468" spans="1:13" x14ac:dyDescent="0.25">
      <c r="A41468">
        <v>-29057</v>
      </c>
      <c r="B41468" s="3">
        <v>1718080</v>
      </c>
      <c r="M41468" s="3"/>
    </row>
    <row r="41469" spans="1:13" x14ac:dyDescent="0.25">
      <c r="A41469">
        <v>-29057.5</v>
      </c>
      <c r="B41469" s="3">
        <v>1718090</v>
      </c>
      <c r="M41469" s="3"/>
    </row>
    <row r="41470" spans="1:13" x14ac:dyDescent="0.25">
      <c r="A41470">
        <v>-29058.1</v>
      </c>
      <c r="B41470" s="3">
        <v>1718100</v>
      </c>
      <c r="M41470" s="3"/>
    </row>
    <row r="41471" spans="1:13" x14ac:dyDescent="0.25">
      <c r="A41471">
        <v>-29058.7</v>
      </c>
      <c r="B41471" s="3">
        <v>1718110</v>
      </c>
      <c r="M41471" s="3"/>
    </row>
    <row r="41472" spans="1:13" x14ac:dyDescent="0.25">
      <c r="A41472">
        <v>-29059.200000000001</v>
      </c>
      <c r="B41472" s="3">
        <v>1718120</v>
      </c>
      <c r="M41472" s="3"/>
    </row>
    <row r="41473" spans="1:13" x14ac:dyDescent="0.25">
      <c r="A41473">
        <v>-29059.8</v>
      </c>
      <c r="B41473" s="3">
        <v>1718130</v>
      </c>
      <c r="M41473" s="3"/>
    </row>
    <row r="41474" spans="1:13" x14ac:dyDescent="0.25">
      <c r="A41474">
        <v>-29060.400000000001</v>
      </c>
      <c r="B41474" s="3">
        <v>1718140</v>
      </c>
      <c r="M41474" s="3"/>
    </row>
    <row r="41475" spans="1:13" x14ac:dyDescent="0.25">
      <c r="A41475">
        <v>-29060.9</v>
      </c>
      <c r="B41475" s="3">
        <v>1718150</v>
      </c>
      <c r="M41475" s="3"/>
    </row>
    <row r="41476" spans="1:13" x14ac:dyDescent="0.25">
      <c r="A41476">
        <v>-29061.5</v>
      </c>
      <c r="B41476" s="3">
        <v>1718160</v>
      </c>
      <c r="M41476" s="3"/>
    </row>
    <row r="41477" spans="1:13" x14ac:dyDescent="0.25">
      <c r="A41477">
        <v>-29062.1</v>
      </c>
      <c r="B41477" s="3">
        <v>1718170</v>
      </c>
      <c r="M41477" s="3"/>
    </row>
    <row r="41478" spans="1:13" x14ac:dyDescent="0.25">
      <c r="A41478">
        <v>-29062.6</v>
      </c>
      <c r="B41478" s="3">
        <v>1718180</v>
      </c>
      <c r="M41478" s="3"/>
    </row>
    <row r="41479" spans="1:13" x14ac:dyDescent="0.25">
      <c r="A41479">
        <v>-29063.200000000001</v>
      </c>
      <c r="B41479" s="3">
        <v>1718180</v>
      </c>
      <c r="M41479" s="3"/>
    </row>
    <row r="41480" spans="1:13" x14ac:dyDescent="0.25">
      <c r="A41480">
        <v>-29063.8</v>
      </c>
      <c r="B41480" s="3">
        <v>1718190</v>
      </c>
      <c r="M41480" s="3"/>
    </row>
    <row r="41481" spans="1:13" x14ac:dyDescent="0.25">
      <c r="A41481">
        <v>-29064.3</v>
      </c>
      <c r="B41481" s="3">
        <v>1718200</v>
      </c>
      <c r="M41481" s="3"/>
    </row>
    <row r="41482" spans="1:13" x14ac:dyDescent="0.25">
      <c r="A41482">
        <v>-29064.9</v>
      </c>
      <c r="B41482" s="3">
        <v>1718210</v>
      </c>
      <c r="M41482" s="3"/>
    </row>
    <row r="41483" spans="1:13" x14ac:dyDescent="0.25">
      <c r="A41483">
        <v>-29065.4</v>
      </c>
      <c r="B41483" s="3">
        <v>1718220</v>
      </c>
      <c r="M41483" s="3"/>
    </row>
    <row r="41484" spans="1:13" x14ac:dyDescent="0.25">
      <c r="A41484">
        <v>-29066</v>
      </c>
      <c r="B41484" s="3">
        <v>1718230</v>
      </c>
      <c r="M41484" s="3"/>
    </row>
    <row r="41485" spans="1:13" x14ac:dyDescent="0.25">
      <c r="A41485">
        <v>-29066.6</v>
      </c>
      <c r="B41485" s="3">
        <v>1718240</v>
      </c>
      <c r="M41485" s="3"/>
    </row>
    <row r="41486" spans="1:13" x14ac:dyDescent="0.25">
      <c r="A41486">
        <v>-29067.1</v>
      </c>
      <c r="B41486" s="3">
        <v>1718250</v>
      </c>
      <c r="M41486" s="3"/>
    </row>
    <row r="41487" spans="1:13" x14ac:dyDescent="0.25">
      <c r="A41487">
        <v>-29067.7</v>
      </c>
      <c r="B41487" s="3">
        <v>1718260</v>
      </c>
      <c r="M41487" s="3"/>
    </row>
    <row r="41488" spans="1:13" x14ac:dyDescent="0.25">
      <c r="A41488">
        <v>-29068.3</v>
      </c>
      <c r="B41488" s="3">
        <v>1718270</v>
      </c>
      <c r="M41488" s="3"/>
    </row>
    <row r="41489" spans="1:13" x14ac:dyDescent="0.25">
      <c r="A41489">
        <v>-29068.799999999999</v>
      </c>
      <c r="B41489" s="3">
        <v>1718280</v>
      </c>
      <c r="M41489" s="3"/>
    </row>
    <row r="41490" spans="1:13" x14ac:dyDescent="0.25">
      <c r="A41490">
        <v>-29069.4</v>
      </c>
      <c r="B41490" s="3">
        <v>1718280</v>
      </c>
      <c r="M41490" s="3"/>
    </row>
    <row r="41491" spans="1:13" x14ac:dyDescent="0.25">
      <c r="A41491">
        <v>-29069.9</v>
      </c>
      <c r="B41491" s="3">
        <v>1718290</v>
      </c>
      <c r="M41491" s="3"/>
    </row>
    <row r="41492" spans="1:13" x14ac:dyDescent="0.25">
      <c r="A41492">
        <v>-29070.5</v>
      </c>
      <c r="B41492" s="3">
        <v>1718300</v>
      </c>
      <c r="M41492" s="3"/>
    </row>
    <row r="41493" spans="1:13" x14ac:dyDescent="0.25">
      <c r="A41493">
        <v>-29071.1</v>
      </c>
      <c r="B41493" s="3">
        <v>1718310</v>
      </c>
      <c r="M41493" s="3"/>
    </row>
    <row r="41494" spans="1:13" x14ac:dyDescent="0.25">
      <c r="A41494">
        <v>-29071.599999999999</v>
      </c>
      <c r="B41494" s="3">
        <v>1718320</v>
      </c>
      <c r="M41494" s="3"/>
    </row>
    <row r="41495" spans="1:13" x14ac:dyDescent="0.25">
      <c r="A41495">
        <v>-29072.2</v>
      </c>
      <c r="B41495" s="3">
        <v>1718330</v>
      </c>
      <c r="M41495" s="3"/>
    </row>
    <row r="41496" spans="1:13" x14ac:dyDescent="0.25">
      <c r="A41496">
        <v>-29072.7</v>
      </c>
      <c r="B41496" s="3">
        <v>1718340</v>
      </c>
      <c r="M41496" s="3"/>
    </row>
    <row r="41497" spans="1:13" x14ac:dyDescent="0.25">
      <c r="A41497">
        <v>-29073.3</v>
      </c>
      <c r="B41497" s="3">
        <v>1718350</v>
      </c>
      <c r="M41497" s="3"/>
    </row>
    <row r="41498" spans="1:13" x14ac:dyDescent="0.25">
      <c r="A41498">
        <v>-29073.8</v>
      </c>
      <c r="B41498" s="3">
        <v>1718360</v>
      </c>
      <c r="M41498" s="3"/>
    </row>
    <row r="41499" spans="1:13" x14ac:dyDescent="0.25">
      <c r="A41499">
        <v>-29074.400000000001</v>
      </c>
      <c r="B41499" s="3">
        <v>1718370</v>
      </c>
      <c r="M41499" s="3"/>
    </row>
    <row r="41500" spans="1:13" x14ac:dyDescent="0.25">
      <c r="A41500">
        <v>-29075</v>
      </c>
      <c r="B41500" s="3">
        <v>1718370</v>
      </c>
      <c r="M41500" s="3"/>
    </row>
    <row r="41501" spans="1:13" x14ac:dyDescent="0.25">
      <c r="A41501">
        <v>-29075.5</v>
      </c>
      <c r="B41501" s="3">
        <v>1718380</v>
      </c>
      <c r="M41501" s="3"/>
    </row>
    <row r="41502" spans="1:13" x14ac:dyDescent="0.25">
      <c r="A41502">
        <v>-29076.1</v>
      </c>
      <c r="B41502" s="3">
        <v>1718390</v>
      </c>
      <c r="M41502" s="3"/>
    </row>
    <row r="41503" spans="1:13" x14ac:dyDescent="0.25">
      <c r="A41503">
        <v>-29076.6</v>
      </c>
      <c r="B41503" s="3">
        <v>1718400</v>
      </c>
      <c r="M41503" s="3"/>
    </row>
    <row r="41504" spans="1:13" x14ac:dyDescent="0.25">
      <c r="A41504">
        <v>-29077.200000000001</v>
      </c>
      <c r="B41504" s="3">
        <v>1718410</v>
      </c>
      <c r="M41504" s="3"/>
    </row>
    <row r="41505" spans="1:13" x14ac:dyDescent="0.25">
      <c r="A41505">
        <v>-29077.7</v>
      </c>
      <c r="B41505" s="3">
        <v>1718420</v>
      </c>
      <c r="M41505" s="3"/>
    </row>
    <row r="41506" spans="1:13" x14ac:dyDescent="0.25">
      <c r="A41506">
        <v>-29078.3</v>
      </c>
      <c r="B41506" s="3">
        <v>1718430</v>
      </c>
      <c r="M41506" s="3"/>
    </row>
    <row r="41507" spans="1:13" x14ac:dyDescent="0.25">
      <c r="A41507">
        <v>-29078.799999999999</v>
      </c>
      <c r="B41507" s="3">
        <v>1718440</v>
      </c>
      <c r="M41507" s="3"/>
    </row>
    <row r="41508" spans="1:13" x14ac:dyDescent="0.25">
      <c r="A41508">
        <v>-29079.4</v>
      </c>
      <c r="B41508" s="3">
        <v>1718450</v>
      </c>
      <c r="M41508" s="3"/>
    </row>
    <row r="41509" spans="1:13" x14ac:dyDescent="0.25">
      <c r="A41509">
        <v>-29079.9</v>
      </c>
      <c r="B41509" s="3">
        <v>1718450</v>
      </c>
      <c r="M41509" s="3"/>
    </row>
    <row r="41510" spans="1:13" x14ac:dyDescent="0.25">
      <c r="A41510">
        <v>-29080.5</v>
      </c>
      <c r="B41510" s="3">
        <v>1718460</v>
      </c>
      <c r="M41510" s="3"/>
    </row>
    <row r="41511" spans="1:13" x14ac:dyDescent="0.25">
      <c r="A41511">
        <v>-29081.1</v>
      </c>
      <c r="B41511" s="3">
        <v>1718470</v>
      </c>
      <c r="M41511" s="3"/>
    </row>
    <row r="41512" spans="1:13" x14ac:dyDescent="0.25">
      <c r="A41512">
        <v>-29081.599999999999</v>
      </c>
      <c r="B41512" s="3">
        <v>1718480</v>
      </c>
      <c r="M41512" s="3"/>
    </row>
    <row r="41513" spans="1:13" x14ac:dyDescent="0.25">
      <c r="A41513">
        <v>-29082.2</v>
      </c>
      <c r="B41513" s="3">
        <v>1718490</v>
      </c>
      <c r="M41513" s="3"/>
    </row>
    <row r="41514" spans="1:13" x14ac:dyDescent="0.25">
      <c r="A41514">
        <v>-29082.7</v>
      </c>
      <c r="B41514" s="3">
        <v>1718500</v>
      </c>
      <c r="M41514" s="3"/>
    </row>
    <row r="41515" spans="1:13" x14ac:dyDescent="0.25">
      <c r="A41515">
        <v>-29083.3</v>
      </c>
      <c r="B41515" s="3">
        <v>1718510</v>
      </c>
      <c r="M41515" s="3"/>
    </row>
    <row r="41516" spans="1:13" x14ac:dyDescent="0.25">
      <c r="A41516">
        <v>-29083.8</v>
      </c>
      <c r="B41516" s="3">
        <v>1718520</v>
      </c>
      <c r="M41516" s="3"/>
    </row>
    <row r="41517" spans="1:13" x14ac:dyDescent="0.25">
      <c r="A41517">
        <v>-29084.400000000001</v>
      </c>
      <c r="B41517" s="3">
        <v>1718530</v>
      </c>
      <c r="M41517" s="3"/>
    </row>
    <row r="41518" spans="1:13" x14ac:dyDescent="0.25">
      <c r="A41518">
        <v>-29084.9</v>
      </c>
      <c r="B41518" s="3">
        <v>1718540</v>
      </c>
      <c r="M41518" s="3"/>
    </row>
    <row r="41519" spans="1:13" x14ac:dyDescent="0.25">
      <c r="A41519">
        <v>-29085.5</v>
      </c>
      <c r="B41519" s="3">
        <v>1718540</v>
      </c>
      <c r="M41519" s="3"/>
    </row>
    <row r="41520" spans="1:13" x14ac:dyDescent="0.25">
      <c r="A41520">
        <v>-29086</v>
      </c>
      <c r="B41520" s="3">
        <v>1718550</v>
      </c>
      <c r="M41520" s="3"/>
    </row>
    <row r="41521" spans="1:13" x14ac:dyDescent="0.25">
      <c r="A41521">
        <v>-29086.6</v>
      </c>
      <c r="B41521" s="3">
        <v>1718560</v>
      </c>
      <c r="M41521" s="3"/>
    </row>
    <row r="41522" spans="1:13" x14ac:dyDescent="0.25">
      <c r="A41522">
        <v>-29087.1</v>
      </c>
      <c r="B41522" s="3">
        <v>1718570</v>
      </c>
      <c r="M41522" s="3"/>
    </row>
    <row r="41523" spans="1:13" x14ac:dyDescent="0.25">
      <c r="A41523">
        <v>-29087.7</v>
      </c>
      <c r="B41523" s="3">
        <v>1718580</v>
      </c>
      <c r="M41523" s="3"/>
    </row>
    <row r="41524" spans="1:13" x14ac:dyDescent="0.25">
      <c r="A41524">
        <v>-29088.2</v>
      </c>
      <c r="B41524" s="3">
        <v>1718590</v>
      </c>
      <c r="M41524" s="3"/>
    </row>
    <row r="41525" spans="1:13" x14ac:dyDescent="0.25">
      <c r="A41525">
        <v>-29088.7</v>
      </c>
      <c r="B41525" s="3">
        <v>1718600</v>
      </c>
      <c r="M41525" s="3"/>
    </row>
    <row r="41526" spans="1:13" x14ac:dyDescent="0.25">
      <c r="A41526">
        <v>-29089.3</v>
      </c>
      <c r="B41526" s="3">
        <v>1718610</v>
      </c>
      <c r="M41526" s="3"/>
    </row>
    <row r="41527" spans="1:13" x14ac:dyDescent="0.25">
      <c r="A41527">
        <v>-29089.8</v>
      </c>
      <c r="B41527" s="3">
        <v>1718610</v>
      </c>
      <c r="M41527" s="3"/>
    </row>
    <row r="41528" spans="1:13" x14ac:dyDescent="0.25">
      <c r="A41528">
        <v>-29090.400000000001</v>
      </c>
      <c r="B41528" s="3">
        <v>1718620</v>
      </c>
      <c r="M41528" s="3"/>
    </row>
    <row r="41529" spans="1:13" x14ac:dyDescent="0.25">
      <c r="A41529">
        <v>-29090.9</v>
      </c>
      <c r="B41529" s="3">
        <v>1718630</v>
      </c>
      <c r="M41529" s="3"/>
    </row>
    <row r="41530" spans="1:13" x14ac:dyDescent="0.25">
      <c r="A41530">
        <v>-29091.5</v>
      </c>
      <c r="B41530" s="3">
        <v>1718640</v>
      </c>
      <c r="M41530" s="3"/>
    </row>
    <row r="41531" spans="1:13" x14ac:dyDescent="0.25">
      <c r="A41531">
        <v>-29092</v>
      </c>
      <c r="B41531" s="3">
        <v>1718650</v>
      </c>
      <c r="M41531" s="3"/>
    </row>
    <row r="41532" spans="1:13" x14ac:dyDescent="0.25">
      <c r="A41532">
        <v>-29092.6</v>
      </c>
      <c r="B41532" s="3">
        <v>1718660</v>
      </c>
      <c r="M41532" s="3"/>
    </row>
    <row r="41533" spans="1:13" x14ac:dyDescent="0.25">
      <c r="A41533">
        <v>-29093.1</v>
      </c>
      <c r="B41533" s="3">
        <v>1718670</v>
      </c>
      <c r="M41533" s="3"/>
    </row>
    <row r="41534" spans="1:13" x14ac:dyDescent="0.25">
      <c r="A41534">
        <v>-29093.7</v>
      </c>
      <c r="B41534" s="3">
        <v>1718680</v>
      </c>
      <c r="M41534" s="3"/>
    </row>
    <row r="41535" spans="1:13" x14ac:dyDescent="0.25">
      <c r="A41535">
        <v>-29094.2</v>
      </c>
      <c r="B41535" s="3">
        <v>1718690</v>
      </c>
      <c r="M41535" s="3"/>
    </row>
    <row r="41536" spans="1:13" x14ac:dyDescent="0.25">
      <c r="A41536">
        <v>-29094.7</v>
      </c>
      <c r="B41536" s="3">
        <v>1718690</v>
      </c>
      <c r="M41536" s="3"/>
    </row>
    <row r="41537" spans="1:13" x14ac:dyDescent="0.25">
      <c r="A41537">
        <v>-29095.3</v>
      </c>
      <c r="B41537" s="3">
        <v>1718700</v>
      </c>
      <c r="M41537" s="3"/>
    </row>
    <row r="41538" spans="1:13" x14ac:dyDescent="0.25">
      <c r="A41538">
        <v>-29095.8</v>
      </c>
      <c r="B41538" s="3">
        <v>1718710</v>
      </c>
      <c r="M41538" s="3"/>
    </row>
    <row r="41539" spans="1:13" x14ac:dyDescent="0.25">
      <c r="A41539">
        <v>-29096.400000000001</v>
      </c>
      <c r="B41539" s="3">
        <v>1718720</v>
      </c>
      <c r="M41539" s="3"/>
    </row>
    <row r="41540" spans="1:13" x14ac:dyDescent="0.25">
      <c r="A41540">
        <v>-29096.9</v>
      </c>
      <c r="B41540" s="3">
        <v>1718730</v>
      </c>
      <c r="M41540" s="3"/>
    </row>
    <row r="41541" spans="1:13" x14ac:dyDescent="0.25">
      <c r="A41541">
        <v>-29097.5</v>
      </c>
      <c r="B41541" s="3">
        <v>1718740</v>
      </c>
      <c r="M41541" s="3"/>
    </row>
    <row r="41542" spans="1:13" x14ac:dyDescent="0.25">
      <c r="A41542">
        <v>-29098</v>
      </c>
      <c r="B41542" s="3">
        <v>1718750</v>
      </c>
      <c r="M41542" s="3"/>
    </row>
    <row r="41543" spans="1:13" x14ac:dyDescent="0.25">
      <c r="A41543">
        <v>-29098.5</v>
      </c>
      <c r="B41543" s="3">
        <v>1718760</v>
      </c>
      <c r="M41543" s="3"/>
    </row>
    <row r="41544" spans="1:13" x14ac:dyDescent="0.25">
      <c r="A41544">
        <v>-29099.1</v>
      </c>
      <c r="B41544" s="3">
        <v>1718760</v>
      </c>
      <c r="M41544" s="3"/>
    </row>
    <row r="41545" spans="1:13" x14ac:dyDescent="0.25">
      <c r="A41545">
        <v>-29099.599999999999</v>
      </c>
      <c r="B41545" s="3">
        <v>1718770</v>
      </c>
      <c r="M41545" s="3"/>
    </row>
    <row r="41546" spans="1:13" x14ac:dyDescent="0.25">
      <c r="A41546">
        <v>-29100.2</v>
      </c>
      <c r="B41546" s="3">
        <v>1718780</v>
      </c>
      <c r="M41546" s="3"/>
    </row>
    <row r="41547" spans="1:13" x14ac:dyDescent="0.25">
      <c r="A41547">
        <v>-29100.7</v>
      </c>
      <c r="B41547" s="3">
        <v>1718790</v>
      </c>
      <c r="M41547" s="3"/>
    </row>
    <row r="41548" spans="1:13" x14ac:dyDescent="0.25">
      <c r="A41548">
        <v>-29101.200000000001</v>
      </c>
      <c r="B41548" s="3">
        <v>1718800</v>
      </c>
      <c r="M41548" s="3"/>
    </row>
    <row r="41549" spans="1:13" x14ac:dyDescent="0.25">
      <c r="A41549">
        <v>-29101.8</v>
      </c>
      <c r="B41549" s="3">
        <v>1718810</v>
      </c>
      <c r="M41549" s="3"/>
    </row>
    <row r="41550" spans="1:13" x14ac:dyDescent="0.25">
      <c r="A41550">
        <v>-29102.3</v>
      </c>
      <c r="B41550" s="3">
        <v>1718820</v>
      </c>
      <c r="M41550" s="3"/>
    </row>
    <row r="41551" spans="1:13" x14ac:dyDescent="0.25">
      <c r="A41551">
        <v>-29102.9</v>
      </c>
      <c r="B41551" s="3">
        <v>1718820</v>
      </c>
      <c r="M41551" s="3"/>
    </row>
    <row r="41552" spans="1:13" x14ac:dyDescent="0.25">
      <c r="A41552">
        <v>-29103.4</v>
      </c>
      <c r="B41552" s="3">
        <v>1718830</v>
      </c>
      <c r="M41552" s="3"/>
    </row>
    <row r="41553" spans="1:13" x14ac:dyDescent="0.25">
      <c r="A41553">
        <v>-29103.9</v>
      </c>
      <c r="B41553" s="3">
        <v>1718840</v>
      </c>
      <c r="M41553" s="3"/>
    </row>
    <row r="41554" spans="1:13" x14ac:dyDescent="0.25">
      <c r="A41554">
        <v>-29104.5</v>
      </c>
      <c r="B41554" s="3">
        <v>1718850</v>
      </c>
      <c r="M41554" s="3"/>
    </row>
    <row r="41555" spans="1:13" x14ac:dyDescent="0.25">
      <c r="A41555">
        <v>-29105</v>
      </c>
      <c r="B41555" s="3">
        <v>1718860</v>
      </c>
      <c r="M41555" s="3"/>
    </row>
    <row r="41556" spans="1:13" x14ac:dyDescent="0.25">
      <c r="A41556">
        <v>-29105.5</v>
      </c>
      <c r="B41556" s="3">
        <v>1718870</v>
      </c>
      <c r="M41556" s="3"/>
    </row>
    <row r="41557" spans="1:13" x14ac:dyDescent="0.25">
      <c r="A41557">
        <v>-29106.1</v>
      </c>
      <c r="B41557" s="3">
        <v>1718880</v>
      </c>
      <c r="M41557" s="3"/>
    </row>
    <row r="41558" spans="1:13" x14ac:dyDescent="0.25">
      <c r="A41558">
        <v>-29106.6</v>
      </c>
      <c r="B41558" s="3">
        <v>1718890</v>
      </c>
      <c r="M41558" s="3"/>
    </row>
    <row r="41559" spans="1:13" x14ac:dyDescent="0.25">
      <c r="A41559">
        <v>-29107.200000000001</v>
      </c>
      <c r="B41559" s="3">
        <v>1718890</v>
      </c>
      <c r="M41559" s="3"/>
    </row>
    <row r="41560" spans="1:13" x14ac:dyDescent="0.25">
      <c r="A41560">
        <v>-29107.7</v>
      </c>
      <c r="B41560" s="3">
        <v>1718900</v>
      </c>
      <c r="M41560" s="3"/>
    </row>
    <row r="41561" spans="1:13" x14ac:dyDescent="0.25">
      <c r="A41561">
        <v>-29108.2</v>
      </c>
      <c r="B41561" s="3">
        <v>1718910</v>
      </c>
      <c r="M41561" s="3"/>
    </row>
    <row r="41562" spans="1:13" x14ac:dyDescent="0.25">
      <c r="A41562">
        <v>-29108.799999999999</v>
      </c>
      <c r="B41562" s="3">
        <v>1718920</v>
      </c>
      <c r="M41562" s="3"/>
    </row>
    <row r="41563" spans="1:13" x14ac:dyDescent="0.25">
      <c r="A41563">
        <v>-29109.3</v>
      </c>
      <c r="B41563" s="3">
        <v>1718930</v>
      </c>
      <c r="M41563" s="3"/>
    </row>
    <row r="41564" spans="1:13" x14ac:dyDescent="0.25">
      <c r="A41564">
        <v>-29109.8</v>
      </c>
      <c r="B41564" s="3">
        <v>1718940</v>
      </c>
      <c r="M41564" s="3"/>
    </row>
    <row r="41565" spans="1:13" x14ac:dyDescent="0.25">
      <c r="A41565">
        <v>-29110.400000000001</v>
      </c>
      <c r="B41565" s="3">
        <v>1718950</v>
      </c>
      <c r="M41565" s="3"/>
    </row>
    <row r="41566" spans="1:13" x14ac:dyDescent="0.25">
      <c r="A41566">
        <v>-29110.9</v>
      </c>
      <c r="B41566" s="3">
        <v>1718950</v>
      </c>
      <c r="M41566" s="3"/>
    </row>
    <row r="41567" spans="1:13" x14ac:dyDescent="0.25">
      <c r="A41567">
        <v>-29111.4</v>
      </c>
      <c r="B41567" s="3">
        <v>1718960</v>
      </c>
      <c r="M41567" s="3"/>
    </row>
    <row r="41568" spans="1:13" x14ac:dyDescent="0.25">
      <c r="A41568">
        <v>-29112</v>
      </c>
      <c r="B41568" s="3">
        <v>1718970</v>
      </c>
      <c r="M41568" s="3"/>
    </row>
    <row r="41569" spans="1:13" x14ac:dyDescent="0.25">
      <c r="A41569">
        <v>-29112.5</v>
      </c>
      <c r="B41569" s="3">
        <v>1718980</v>
      </c>
      <c r="M41569" s="3"/>
    </row>
    <row r="41570" spans="1:13" x14ac:dyDescent="0.25">
      <c r="A41570">
        <v>-29113</v>
      </c>
      <c r="B41570" s="3">
        <v>1718990</v>
      </c>
      <c r="M41570" s="3"/>
    </row>
    <row r="41571" spans="1:13" x14ac:dyDescent="0.25">
      <c r="A41571">
        <v>-29113.599999999999</v>
      </c>
      <c r="B41571" s="3">
        <v>1719000</v>
      </c>
      <c r="M41571" s="3"/>
    </row>
    <row r="41572" spans="1:13" x14ac:dyDescent="0.25">
      <c r="A41572">
        <v>-29114.1</v>
      </c>
      <c r="B41572" s="3">
        <v>1719010</v>
      </c>
      <c r="M41572" s="3"/>
    </row>
    <row r="41573" spans="1:13" x14ac:dyDescent="0.25">
      <c r="A41573">
        <v>-29114.6</v>
      </c>
      <c r="B41573" s="3">
        <v>1719010</v>
      </c>
      <c r="M41573" s="3"/>
    </row>
    <row r="41574" spans="1:13" x14ac:dyDescent="0.25">
      <c r="A41574">
        <v>-29115.1</v>
      </c>
      <c r="B41574" s="3">
        <v>1719020</v>
      </c>
      <c r="M41574" s="3"/>
    </row>
    <row r="41575" spans="1:13" x14ac:dyDescent="0.25">
      <c r="A41575">
        <v>-29115.7</v>
      </c>
      <c r="B41575" s="3">
        <v>1719030</v>
      </c>
      <c r="M41575" s="3"/>
    </row>
    <row r="41576" spans="1:13" x14ac:dyDescent="0.25">
      <c r="A41576">
        <v>-29116.2</v>
      </c>
      <c r="B41576" s="3">
        <v>1719040</v>
      </c>
      <c r="M41576" s="3"/>
    </row>
    <row r="41577" spans="1:13" x14ac:dyDescent="0.25">
      <c r="A41577">
        <v>-29116.7</v>
      </c>
      <c r="B41577" s="3">
        <v>1719050</v>
      </c>
      <c r="M41577" s="3"/>
    </row>
    <row r="41578" spans="1:13" x14ac:dyDescent="0.25">
      <c r="A41578">
        <v>-29117.3</v>
      </c>
      <c r="B41578" s="3">
        <v>1719060</v>
      </c>
      <c r="M41578" s="3"/>
    </row>
    <row r="41579" spans="1:13" x14ac:dyDescent="0.25">
      <c r="A41579">
        <v>-29117.8</v>
      </c>
      <c r="B41579" s="3">
        <v>1719060</v>
      </c>
      <c r="M41579" s="3"/>
    </row>
    <row r="41580" spans="1:13" x14ac:dyDescent="0.25">
      <c r="A41580">
        <v>-29118.3</v>
      </c>
      <c r="B41580" s="3">
        <v>1719070</v>
      </c>
      <c r="M41580" s="3"/>
    </row>
    <row r="41581" spans="1:13" x14ac:dyDescent="0.25">
      <c r="A41581">
        <v>-29118.799999999999</v>
      </c>
      <c r="B41581" s="3">
        <v>1719080</v>
      </c>
      <c r="M41581" s="3"/>
    </row>
    <row r="41582" spans="1:13" x14ac:dyDescent="0.25">
      <c r="A41582">
        <v>-29119.4</v>
      </c>
      <c r="B41582" s="3">
        <v>1719090</v>
      </c>
      <c r="M41582" s="3"/>
    </row>
    <row r="41583" spans="1:13" x14ac:dyDescent="0.25">
      <c r="A41583">
        <v>-29119.9</v>
      </c>
      <c r="B41583" s="3">
        <v>1719100</v>
      </c>
      <c r="M41583" s="3"/>
    </row>
    <row r="41584" spans="1:13" x14ac:dyDescent="0.25">
      <c r="A41584">
        <v>-29120.400000000001</v>
      </c>
      <c r="B41584" s="3">
        <v>1719110</v>
      </c>
      <c r="M41584" s="3"/>
    </row>
    <row r="41585" spans="1:13" x14ac:dyDescent="0.25">
      <c r="A41585">
        <v>-29121</v>
      </c>
      <c r="B41585" s="3">
        <v>1719120</v>
      </c>
      <c r="M41585" s="3"/>
    </row>
    <row r="41586" spans="1:13" x14ac:dyDescent="0.25">
      <c r="A41586">
        <v>-29121.5</v>
      </c>
      <c r="B41586" s="3">
        <v>1719120</v>
      </c>
      <c r="M41586" s="3"/>
    </row>
    <row r="41587" spans="1:13" x14ac:dyDescent="0.25">
      <c r="A41587">
        <v>-29122</v>
      </c>
      <c r="B41587" s="3">
        <v>1719130</v>
      </c>
      <c r="M41587" s="3"/>
    </row>
    <row r="41588" spans="1:13" x14ac:dyDescent="0.25">
      <c r="A41588">
        <v>-29122.5</v>
      </c>
      <c r="B41588" s="3">
        <v>1719140</v>
      </c>
      <c r="M41588" s="3"/>
    </row>
    <row r="41589" spans="1:13" x14ac:dyDescent="0.25">
      <c r="A41589">
        <v>-29123.1</v>
      </c>
      <c r="B41589" s="3">
        <v>1719150</v>
      </c>
      <c r="M41589" s="3"/>
    </row>
    <row r="41590" spans="1:13" x14ac:dyDescent="0.25">
      <c r="A41590">
        <v>-29123.599999999999</v>
      </c>
      <c r="B41590" s="3">
        <v>1719160</v>
      </c>
      <c r="M41590" s="3"/>
    </row>
    <row r="41591" spans="1:13" x14ac:dyDescent="0.25">
      <c r="A41591">
        <v>-29124.1</v>
      </c>
      <c r="B41591" s="3">
        <v>1719170</v>
      </c>
      <c r="M41591" s="3"/>
    </row>
    <row r="41592" spans="1:13" x14ac:dyDescent="0.25">
      <c r="A41592">
        <v>-29124.6</v>
      </c>
      <c r="B41592" s="3">
        <v>1719170</v>
      </c>
      <c r="M41592" s="3"/>
    </row>
    <row r="41593" spans="1:13" x14ac:dyDescent="0.25">
      <c r="A41593">
        <v>-29125.1</v>
      </c>
      <c r="B41593" s="3">
        <v>1719180</v>
      </c>
      <c r="M41593" s="3"/>
    </row>
    <row r="41594" spans="1:13" x14ac:dyDescent="0.25">
      <c r="A41594">
        <v>-29125.7</v>
      </c>
      <c r="B41594" s="3">
        <v>1719190</v>
      </c>
      <c r="M41594" s="3"/>
    </row>
    <row r="41595" spans="1:13" x14ac:dyDescent="0.25">
      <c r="A41595">
        <v>-29126.2</v>
      </c>
      <c r="B41595" s="3">
        <v>1719200</v>
      </c>
      <c r="M41595" s="3"/>
    </row>
    <row r="41596" spans="1:13" x14ac:dyDescent="0.25">
      <c r="A41596">
        <v>-29126.7</v>
      </c>
      <c r="B41596" s="3">
        <v>1719210</v>
      </c>
      <c r="M41596" s="3"/>
    </row>
    <row r="41597" spans="1:13" x14ac:dyDescent="0.25">
      <c r="A41597">
        <v>-29127.200000000001</v>
      </c>
      <c r="B41597" s="3">
        <v>1719220</v>
      </c>
      <c r="M41597" s="3"/>
    </row>
    <row r="41598" spans="1:13" x14ac:dyDescent="0.25">
      <c r="A41598">
        <v>-29127.8</v>
      </c>
      <c r="B41598" s="3">
        <v>1719230</v>
      </c>
      <c r="M41598" s="3"/>
    </row>
    <row r="41599" spans="1:13" x14ac:dyDescent="0.25">
      <c r="A41599">
        <v>-29128.3</v>
      </c>
      <c r="B41599" s="3">
        <v>1719230</v>
      </c>
      <c r="M41599" s="3"/>
    </row>
    <row r="41600" spans="1:13" x14ac:dyDescent="0.25">
      <c r="A41600">
        <v>-29128.799999999999</v>
      </c>
      <c r="B41600" s="3">
        <v>1719240</v>
      </c>
      <c r="M41600" s="3"/>
    </row>
    <row r="41601" spans="1:13" x14ac:dyDescent="0.25">
      <c r="A41601">
        <v>-29129.3</v>
      </c>
      <c r="B41601" s="3">
        <v>1719250</v>
      </c>
      <c r="M41601" s="3"/>
    </row>
    <row r="41602" spans="1:13" x14ac:dyDescent="0.25">
      <c r="A41602">
        <v>-29129.8</v>
      </c>
      <c r="B41602" s="3">
        <v>1719260</v>
      </c>
      <c r="M41602" s="3"/>
    </row>
    <row r="41603" spans="1:13" x14ac:dyDescent="0.25">
      <c r="A41603">
        <v>-29130.400000000001</v>
      </c>
      <c r="B41603" s="3">
        <v>1719270</v>
      </c>
      <c r="M41603" s="3"/>
    </row>
    <row r="41604" spans="1:13" x14ac:dyDescent="0.25">
      <c r="A41604">
        <v>-29130.9</v>
      </c>
      <c r="B41604" s="3">
        <v>1719280</v>
      </c>
      <c r="M41604" s="3"/>
    </row>
    <row r="41605" spans="1:13" x14ac:dyDescent="0.25">
      <c r="A41605">
        <v>-29131.4</v>
      </c>
      <c r="B41605" s="3">
        <v>1719280</v>
      </c>
      <c r="M41605" s="3"/>
    </row>
    <row r="41606" spans="1:13" x14ac:dyDescent="0.25">
      <c r="A41606">
        <v>-29131.9</v>
      </c>
      <c r="B41606" s="3">
        <v>1719290</v>
      </c>
      <c r="M41606" s="3"/>
    </row>
    <row r="41607" spans="1:13" x14ac:dyDescent="0.25">
      <c r="A41607">
        <v>-29132.400000000001</v>
      </c>
      <c r="B41607" s="3">
        <v>1719300</v>
      </c>
      <c r="M41607" s="3"/>
    </row>
    <row r="41608" spans="1:13" x14ac:dyDescent="0.25">
      <c r="A41608">
        <v>-29133</v>
      </c>
      <c r="B41608" s="3">
        <v>1719310</v>
      </c>
      <c r="M41608" s="3"/>
    </row>
    <row r="41609" spans="1:13" x14ac:dyDescent="0.25">
      <c r="A41609">
        <v>-29133.5</v>
      </c>
      <c r="B41609" s="3">
        <v>1719320</v>
      </c>
      <c r="M41609" s="3"/>
    </row>
    <row r="41610" spans="1:13" x14ac:dyDescent="0.25">
      <c r="A41610">
        <v>-29134</v>
      </c>
      <c r="B41610" s="3">
        <v>1719330</v>
      </c>
      <c r="M41610" s="3"/>
    </row>
    <row r="41611" spans="1:13" x14ac:dyDescent="0.25">
      <c r="A41611">
        <v>-29134.5</v>
      </c>
      <c r="B41611" s="3">
        <v>1719330</v>
      </c>
      <c r="M41611" s="3"/>
    </row>
    <row r="41612" spans="1:13" x14ac:dyDescent="0.25">
      <c r="A41612">
        <v>-29135</v>
      </c>
      <c r="B41612" s="3">
        <v>1719340</v>
      </c>
      <c r="M41612" s="3"/>
    </row>
    <row r="41613" spans="1:13" x14ac:dyDescent="0.25">
      <c r="A41613">
        <v>-29135.5</v>
      </c>
      <c r="B41613" s="3">
        <v>1719350</v>
      </c>
      <c r="M41613" s="3"/>
    </row>
    <row r="41614" spans="1:13" x14ac:dyDescent="0.25">
      <c r="A41614">
        <v>-29136.1</v>
      </c>
      <c r="B41614" s="3">
        <v>1719360</v>
      </c>
      <c r="M41614" s="3"/>
    </row>
    <row r="41615" spans="1:13" x14ac:dyDescent="0.25">
      <c r="A41615">
        <v>-29136.6</v>
      </c>
      <c r="B41615" s="3">
        <v>1719370</v>
      </c>
      <c r="M41615" s="3"/>
    </row>
    <row r="41616" spans="1:13" x14ac:dyDescent="0.25">
      <c r="A41616">
        <v>-29137.1</v>
      </c>
      <c r="B41616" s="3">
        <v>1719380</v>
      </c>
      <c r="M41616" s="3"/>
    </row>
    <row r="41617" spans="1:13" x14ac:dyDescent="0.25">
      <c r="A41617">
        <v>-29137.599999999999</v>
      </c>
      <c r="B41617" s="3">
        <v>1719380</v>
      </c>
      <c r="M41617" s="3"/>
    </row>
    <row r="41618" spans="1:13" x14ac:dyDescent="0.25">
      <c r="A41618">
        <v>-29138.1</v>
      </c>
      <c r="B41618" s="3">
        <v>1719390</v>
      </c>
      <c r="M41618" s="3"/>
    </row>
    <row r="41619" spans="1:13" x14ac:dyDescent="0.25">
      <c r="A41619">
        <v>-29138.6</v>
      </c>
      <c r="B41619" s="3">
        <v>1719400</v>
      </c>
      <c r="M41619" s="3"/>
    </row>
    <row r="41620" spans="1:13" x14ac:dyDescent="0.25">
      <c r="A41620">
        <v>-29139.1</v>
      </c>
      <c r="B41620" s="3">
        <v>1719410</v>
      </c>
      <c r="M41620" s="3"/>
    </row>
    <row r="41621" spans="1:13" x14ac:dyDescent="0.25">
      <c r="A41621">
        <v>-29139.7</v>
      </c>
      <c r="B41621" s="3">
        <v>1719420</v>
      </c>
      <c r="M41621" s="3"/>
    </row>
    <row r="41622" spans="1:13" x14ac:dyDescent="0.25">
      <c r="A41622">
        <v>-29140.2</v>
      </c>
      <c r="B41622" s="3">
        <v>1719420</v>
      </c>
      <c r="M41622" s="3"/>
    </row>
    <row r="41623" spans="1:13" x14ac:dyDescent="0.25">
      <c r="A41623">
        <v>-29140.7</v>
      </c>
      <c r="B41623" s="3">
        <v>1719430</v>
      </c>
      <c r="M41623" s="3"/>
    </row>
    <row r="41624" spans="1:13" x14ac:dyDescent="0.25">
      <c r="A41624">
        <v>-29141.200000000001</v>
      </c>
      <c r="B41624" s="3">
        <v>1719440</v>
      </c>
      <c r="M41624" s="3"/>
    </row>
    <row r="41625" spans="1:13" x14ac:dyDescent="0.25">
      <c r="A41625">
        <v>-29141.7</v>
      </c>
      <c r="B41625" s="3">
        <v>1719450</v>
      </c>
      <c r="M41625" s="3"/>
    </row>
    <row r="41626" spans="1:13" x14ac:dyDescent="0.25">
      <c r="A41626">
        <v>-29142.2</v>
      </c>
      <c r="B41626" s="3">
        <v>1719460</v>
      </c>
      <c r="M41626" s="3"/>
    </row>
    <row r="41627" spans="1:13" x14ac:dyDescent="0.25">
      <c r="A41627">
        <v>-29142.7</v>
      </c>
      <c r="B41627" s="3">
        <v>1719470</v>
      </c>
      <c r="M41627" s="3"/>
    </row>
    <row r="41628" spans="1:13" x14ac:dyDescent="0.25">
      <c r="A41628">
        <v>-29143.200000000001</v>
      </c>
      <c r="B41628" s="3">
        <v>1719470</v>
      </c>
      <c r="M41628" s="3"/>
    </row>
    <row r="41629" spans="1:13" x14ac:dyDescent="0.25">
      <c r="A41629">
        <v>-29143.7</v>
      </c>
      <c r="B41629" s="3">
        <v>1719480</v>
      </c>
      <c r="M41629" s="3"/>
    </row>
    <row r="41630" spans="1:13" x14ac:dyDescent="0.25">
      <c r="A41630">
        <v>-29144.3</v>
      </c>
      <c r="B41630" s="3">
        <v>1719490</v>
      </c>
      <c r="M41630" s="3"/>
    </row>
    <row r="41631" spans="1:13" x14ac:dyDescent="0.25">
      <c r="A41631">
        <v>-29144.799999999999</v>
      </c>
      <c r="B41631" s="3">
        <v>1719500</v>
      </c>
      <c r="M41631" s="3"/>
    </row>
    <row r="41632" spans="1:13" x14ac:dyDescent="0.25">
      <c r="A41632">
        <v>-29145.3</v>
      </c>
      <c r="B41632" s="3">
        <v>1719510</v>
      </c>
      <c r="M41632" s="3"/>
    </row>
    <row r="41633" spans="1:13" x14ac:dyDescent="0.25">
      <c r="A41633">
        <v>-29145.8</v>
      </c>
      <c r="B41633" s="3">
        <v>1719510</v>
      </c>
      <c r="M41633" s="3"/>
    </row>
    <row r="41634" spans="1:13" x14ac:dyDescent="0.25">
      <c r="A41634">
        <v>-29146.3</v>
      </c>
      <c r="B41634" s="3">
        <v>1719520</v>
      </c>
      <c r="M41634" s="3"/>
    </row>
    <row r="41635" spans="1:13" x14ac:dyDescent="0.25">
      <c r="A41635">
        <v>-29146.799999999999</v>
      </c>
      <c r="B41635" s="3">
        <v>1719530</v>
      </c>
      <c r="M41635" s="3"/>
    </row>
    <row r="41636" spans="1:13" x14ac:dyDescent="0.25">
      <c r="A41636">
        <v>-29147.3</v>
      </c>
      <c r="B41636" s="3">
        <v>1719540</v>
      </c>
      <c r="M41636" s="3"/>
    </row>
    <row r="41637" spans="1:13" x14ac:dyDescent="0.25">
      <c r="A41637">
        <v>-29147.8</v>
      </c>
      <c r="B41637" s="3">
        <v>1719550</v>
      </c>
      <c r="M41637" s="3"/>
    </row>
    <row r="41638" spans="1:13" x14ac:dyDescent="0.25">
      <c r="A41638">
        <v>-29148.3</v>
      </c>
      <c r="B41638" s="3">
        <v>1719560</v>
      </c>
      <c r="M41638" s="3"/>
    </row>
    <row r="41639" spans="1:13" x14ac:dyDescent="0.25">
      <c r="A41639">
        <v>-29148.799999999999</v>
      </c>
      <c r="B41639" s="3">
        <v>1719560</v>
      </c>
      <c r="M41639" s="3"/>
    </row>
    <row r="41640" spans="1:13" x14ac:dyDescent="0.25">
      <c r="A41640">
        <v>-29149.3</v>
      </c>
      <c r="B41640" s="3">
        <v>1719570</v>
      </c>
      <c r="M41640" s="3"/>
    </row>
    <row r="41641" spans="1:13" x14ac:dyDescent="0.25">
      <c r="A41641">
        <v>-29149.8</v>
      </c>
      <c r="B41641" s="3">
        <v>1719580</v>
      </c>
      <c r="M41641" s="3"/>
    </row>
    <row r="41642" spans="1:13" x14ac:dyDescent="0.25">
      <c r="A41642">
        <v>-29150.400000000001</v>
      </c>
      <c r="B41642" s="3">
        <v>1719590</v>
      </c>
      <c r="M41642" s="3"/>
    </row>
    <row r="41643" spans="1:13" x14ac:dyDescent="0.25">
      <c r="A41643">
        <v>-29150.9</v>
      </c>
      <c r="B41643" s="3">
        <v>1719600</v>
      </c>
      <c r="M41643" s="3"/>
    </row>
    <row r="41644" spans="1:13" x14ac:dyDescent="0.25">
      <c r="A41644">
        <v>-29151.4</v>
      </c>
      <c r="B41644" s="3">
        <v>1719600</v>
      </c>
      <c r="M41644" s="3"/>
    </row>
    <row r="41645" spans="1:13" x14ac:dyDescent="0.25">
      <c r="A41645">
        <v>-29151.9</v>
      </c>
      <c r="B41645" s="3">
        <v>1719610</v>
      </c>
      <c r="M41645" s="3"/>
    </row>
    <row r="41646" spans="1:13" x14ac:dyDescent="0.25">
      <c r="A41646">
        <v>-29152.400000000001</v>
      </c>
      <c r="B41646" s="3">
        <v>1719620</v>
      </c>
      <c r="M41646" s="3"/>
    </row>
    <row r="41647" spans="1:13" x14ac:dyDescent="0.25">
      <c r="A41647">
        <v>-29152.9</v>
      </c>
      <c r="B41647" s="3">
        <v>1719630</v>
      </c>
      <c r="M41647" s="3"/>
    </row>
    <row r="41648" spans="1:13" x14ac:dyDescent="0.25">
      <c r="A41648">
        <v>-29153.4</v>
      </c>
      <c r="B41648" s="3">
        <v>1719640</v>
      </c>
      <c r="M41648" s="3"/>
    </row>
    <row r="41649" spans="1:13" x14ac:dyDescent="0.25">
      <c r="A41649">
        <v>-29153.9</v>
      </c>
      <c r="B41649" s="3">
        <v>1719640</v>
      </c>
      <c r="M41649" s="3"/>
    </row>
    <row r="41650" spans="1:13" x14ac:dyDescent="0.25">
      <c r="A41650">
        <v>-29154.400000000001</v>
      </c>
      <c r="B41650" s="3">
        <v>1719650</v>
      </c>
      <c r="M41650" s="3"/>
    </row>
    <row r="41651" spans="1:13" x14ac:dyDescent="0.25">
      <c r="A41651">
        <v>-29154.9</v>
      </c>
      <c r="B41651" s="3">
        <v>1719660</v>
      </c>
      <c r="M41651" s="3"/>
    </row>
    <row r="41652" spans="1:13" x14ac:dyDescent="0.25">
      <c r="A41652">
        <v>-29155.4</v>
      </c>
      <c r="B41652" s="3">
        <v>1719670</v>
      </c>
      <c r="M41652" s="3"/>
    </row>
    <row r="41653" spans="1:13" x14ac:dyDescent="0.25">
      <c r="A41653">
        <v>-29155.9</v>
      </c>
      <c r="B41653" s="3">
        <v>1719680</v>
      </c>
      <c r="M41653" s="3"/>
    </row>
    <row r="41654" spans="1:13" x14ac:dyDescent="0.25">
      <c r="A41654">
        <v>-29156.400000000001</v>
      </c>
      <c r="B41654" s="3">
        <v>1719680</v>
      </c>
      <c r="M41654" s="3"/>
    </row>
    <row r="41655" spans="1:13" x14ac:dyDescent="0.25">
      <c r="A41655">
        <v>-29156.9</v>
      </c>
      <c r="B41655" s="3">
        <v>1719690</v>
      </c>
      <c r="M41655" s="3"/>
    </row>
    <row r="41656" spans="1:13" x14ac:dyDescent="0.25">
      <c r="A41656">
        <v>-29157.4</v>
      </c>
      <c r="B41656" s="3">
        <v>1719700</v>
      </c>
      <c r="M41656" s="3"/>
    </row>
    <row r="41657" spans="1:13" x14ac:dyDescent="0.25">
      <c r="A41657">
        <v>-29157.9</v>
      </c>
      <c r="B41657" s="3">
        <v>1719710</v>
      </c>
      <c r="M41657" s="3"/>
    </row>
    <row r="41658" spans="1:13" x14ac:dyDescent="0.25">
      <c r="A41658">
        <v>-29158.400000000001</v>
      </c>
      <c r="B41658" s="3">
        <v>1719720</v>
      </c>
      <c r="M41658" s="3"/>
    </row>
    <row r="41659" spans="1:13" x14ac:dyDescent="0.25">
      <c r="A41659">
        <v>-29158.9</v>
      </c>
      <c r="B41659" s="3">
        <v>1719720</v>
      </c>
      <c r="M41659" s="3"/>
    </row>
    <row r="41660" spans="1:13" x14ac:dyDescent="0.25">
      <c r="A41660">
        <v>-29159.4</v>
      </c>
      <c r="B41660" s="3">
        <v>1719730</v>
      </c>
      <c r="M41660" s="3"/>
    </row>
    <row r="41661" spans="1:13" x14ac:dyDescent="0.25">
      <c r="A41661">
        <v>-29159.9</v>
      </c>
      <c r="B41661" s="3">
        <v>1719740</v>
      </c>
      <c r="M41661" s="3"/>
    </row>
    <row r="41662" spans="1:13" x14ac:dyDescent="0.25">
      <c r="A41662">
        <v>-29160.400000000001</v>
      </c>
      <c r="B41662" s="3">
        <v>1719750</v>
      </c>
      <c r="M41662" s="3"/>
    </row>
    <row r="41663" spans="1:13" x14ac:dyDescent="0.25">
      <c r="A41663">
        <v>-29160.9</v>
      </c>
      <c r="B41663" s="3">
        <v>1719760</v>
      </c>
      <c r="M41663" s="3"/>
    </row>
    <row r="41664" spans="1:13" x14ac:dyDescent="0.25">
      <c r="A41664">
        <v>-29161.4</v>
      </c>
      <c r="B41664" s="3">
        <v>1719760</v>
      </c>
      <c r="M41664" s="3"/>
    </row>
    <row r="41665" spans="1:13" x14ac:dyDescent="0.25">
      <c r="A41665">
        <v>-29161.9</v>
      </c>
      <c r="B41665" s="3">
        <v>1719770</v>
      </c>
      <c r="M41665" s="3"/>
    </row>
    <row r="41666" spans="1:13" x14ac:dyDescent="0.25">
      <c r="A41666">
        <v>-29162.400000000001</v>
      </c>
      <c r="B41666" s="3">
        <v>1719780</v>
      </c>
      <c r="M41666" s="3"/>
    </row>
    <row r="41667" spans="1:13" x14ac:dyDescent="0.25">
      <c r="A41667">
        <v>-29162.9</v>
      </c>
      <c r="B41667" s="3">
        <v>1719790</v>
      </c>
      <c r="M41667" s="3"/>
    </row>
    <row r="41668" spans="1:13" x14ac:dyDescent="0.25">
      <c r="A41668">
        <v>-29163.4</v>
      </c>
      <c r="B41668" s="3">
        <v>1719800</v>
      </c>
      <c r="M41668" s="3"/>
    </row>
    <row r="41669" spans="1:13" x14ac:dyDescent="0.25">
      <c r="A41669">
        <v>-29163.9</v>
      </c>
      <c r="B41669" s="3">
        <v>1719800</v>
      </c>
      <c r="M41669" s="3"/>
    </row>
    <row r="41670" spans="1:13" x14ac:dyDescent="0.25">
      <c r="A41670">
        <v>-29164.400000000001</v>
      </c>
      <c r="B41670" s="3">
        <v>1719810</v>
      </c>
      <c r="M41670" s="3"/>
    </row>
    <row r="41671" spans="1:13" x14ac:dyDescent="0.25">
      <c r="A41671">
        <v>-29164.9</v>
      </c>
      <c r="B41671" s="3">
        <v>1719820</v>
      </c>
      <c r="M41671" s="3"/>
    </row>
    <row r="41672" spans="1:13" x14ac:dyDescent="0.25">
      <c r="A41672">
        <v>-29165.4</v>
      </c>
      <c r="B41672" s="3">
        <v>1719830</v>
      </c>
      <c r="M41672" s="3"/>
    </row>
    <row r="41673" spans="1:13" x14ac:dyDescent="0.25">
      <c r="A41673">
        <v>-29165.9</v>
      </c>
      <c r="B41673" s="3">
        <v>1719840</v>
      </c>
      <c r="M41673" s="3"/>
    </row>
    <row r="41674" spans="1:13" x14ac:dyDescent="0.25">
      <c r="A41674">
        <v>-29166.3</v>
      </c>
      <c r="B41674" s="3">
        <v>1719840</v>
      </c>
      <c r="M41674" s="3"/>
    </row>
    <row r="41675" spans="1:13" x14ac:dyDescent="0.25">
      <c r="A41675">
        <v>-29166.799999999999</v>
      </c>
      <c r="B41675" s="3">
        <v>1719850</v>
      </c>
      <c r="M41675" s="3"/>
    </row>
    <row r="41676" spans="1:13" x14ac:dyDescent="0.25">
      <c r="A41676">
        <v>-29167.3</v>
      </c>
      <c r="B41676" s="3">
        <v>1719860</v>
      </c>
      <c r="M41676" s="3"/>
    </row>
    <row r="41677" spans="1:13" x14ac:dyDescent="0.25">
      <c r="A41677">
        <v>-29167.8</v>
      </c>
      <c r="B41677" s="3">
        <v>1719870</v>
      </c>
      <c r="M41677" s="3"/>
    </row>
    <row r="41678" spans="1:13" x14ac:dyDescent="0.25">
      <c r="A41678">
        <v>-29168.3</v>
      </c>
      <c r="B41678" s="3">
        <v>1719880</v>
      </c>
      <c r="M41678" s="3"/>
    </row>
    <row r="41679" spans="1:13" x14ac:dyDescent="0.25">
      <c r="A41679">
        <v>-29168.799999999999</v>
      </c>
      <c r="B41679" s="3">
        <v>1719880</v>
      </c>
      <c r="M41679" s="3"/>
    </row>
    <row r="41680" spans="1:13" x14ac:dyDescent="0.25">
      <c r="A41680">
        <v>-29169.3</v>
      </c>
      <c r="B41680" s="3">
        <v>1719890</v>
      </c>
      <c r="M41680" s="3"/>
    </row>
    <row r="41681" spans="1:13" x14ac:dyDescent="0.25">
      <c r="A41681">
        <v>-29169.8</v>
      </c>
      <c r="B41681" s="3">
        <v>1719900</v>
      </c>
      <c r="M41681" s="3"/>
    </row>
    <row r="41682" spans="1:13" x14ac:dyDescent="0.25">
      <c r="A41682">
        <v>-29170.3</v>
      </c>
      <c r="B41682" s="3">
        <v>1719910</v>
      </c>
      <c r="M41682" s="3"/>
    </row>
    <row r="41683" spans="1:13" x14ac:dyDescent="0.25">
      <c r="A41683">
        <v>-29170.799999999999</v>
      </c>
      <c r="B41683" s="3">
        <v>1719910</v>
      </c>
      <c r="M41683" s="3"/>
    </row>
    <row r="41684" spans="1:13" x14ac:dyDescent="0.25">
      <c r="A41684">
        <v>-29171.3</v>
      </c>
      <c r="B41684" s="3">
        <v>1719920</v>
      </c>
      <c r="M41684" s="3"/>
    </row>
    <row r="41685" spans="1:13" x14ac:dyDescent="0.25">
      <c r="A41685">
        <v>-29171.8</v>
      </c>
      <c r="B41685" s="3">
        <v>1719930</v>
      </c>
      <c r="M41685" s="3"/>
    </row>
    <row r="41686" spans="1:13" x14ac:dyDescent="0.25">
      <c r="A41686">
        <v>-29172.2</v>
      </c>
      <c r="B41686" s="3">
        <v>1719940</v>
      </c>
      <c r="M41686" s="3"/>
    </row>
    <row r="41687" spans="1:13" x14ac:dyDescent="0.25">
      <c r="A41687">
        <v>-29172.7</v>
      </c>
      <c r="B41687" s="3">
        <v>1719950</v>
      </c>
      <c r="M41687" s="3"/>
    </row>
    <row r="41688" spans="1:13" x14ac:dyDescent="0.25">
      <c r="A41688">
        <v>-29173.200000000001</v>
      </c>
      <c r="B41688" s="3">
        <v>1719950</v>
      </c>
      <c r="M41688" s="3"/>
    </row>
    <row r="41689" spans="1:13" x14ac:dyDescent="0.25">
      <c r="A41689">
        <v>-29173.7</v>
      </c>
      <c r="B41689" s="3">
        <v>1719960</v>
      </c>
      <c r="M41689" s="3"/>
    </row>
    <row r="41690" spans="1:13" x14ac:dyDescent="0.25">
      <c r="A41690">
        <v>-29174.2</v>
      </c>
      <c r="B41690" s="3">
        <v>1719970</v>
      </c>
      <c r="M41690" s="3"/>
    </row>
    <row r="41691" spans="1:13" x14ac:dyDescent="0.25">
      <c r="A41691">
        <v>-29174.7</v>
      </c>
      <c r="B41691" s="3">
        <v>1719980</v>
      </c>
      <c r="M41691" s="3"/>
    </row>
    <row r="41692" spans="1:13" x14ac:dyDescent="0.25">
      <c r="A41692">
        <v>-29175.200000000001</v>
      </c>
      <c r="B41692" s="3">
        <v>1719990</v>
      </c>
      <c r="M41692" s="3"/>
    </row>
    <row r="41693" spans="1:13" x14ac:dyDescent="0.25">
      <c r="A41693">
        <v>-29175.7</v>
      </c>
      <c r="B41693" s="3">
        <v>1719990</v>
      </c>
      <c r="M41693" s="3"/>
    </row>
    <row r="41694" spans="1:13" x14ac:dyDescent="0.25">
      <c r="A41694">
        <v>-29176.2</v>
      </c>
      <c r="B41694" s="3">
        <v>1720000</v>
      </c>
      <c r="M41694" s="3"/>
    </row>
    <row r="41695" spans="1:13" x14ac:dyDescent="0.25">
      <c r="A41695">
        <v>-29176.6</v>
      </c>
      <c r="B41695" s="3">
        <v>1720010</v>
      </c>
      <c r="M41695" s="3"/>
    </row>
    <row r="41696" spans="1:13" x14ac:dyDescent="0.25">
      <c r="A41696">
        <v>-29177.1</v>
      </c>
      <c r="B41696" s="3">
        <v>1720020</v>
      </c>
      <c r="M41696" s="3"/>
    </row>
    <row r="41697" spans="1:13" x14ac:dyDescent="0.25">
      <c r="A41697">
        <v>-29177.599999999999</v>
      </c>
      <c r="B41697" s="3">
        <v>1720020</v>
      </c>
      <c r="M41697" s="3"/>
    </row>
    <row r="41698" spans="1:13" x14ac:dyDescent="0.25">
      <c r="A41698">
        <v>-29178.1</v>
      </c>
      <c r="B41698" s="3">
        <v>1720030</v>
      </c>
      <c r="M41698" s="3"/>
    </row>
    <row r="41699" spans="1:13" x14ac:dyDescent="0.25">
      <c r="A41699">
        <v>-29178.6</v>
      </c>
      <c r="B41699" s="3">
        <v>1720040</v>
      </c>
      <c r="M41699" s="3"/>
    </row>
    <row r="41700" spans="1:13" x14ac:dyDescent="0.25">
      <c r="A41700">
        <v>-29179.1</v>
      </c>
      <c r="B41700" s="3">
        <v>1720050</v>
      </c>
      <c r="M41700" s="3"/>
    </row>
    <row r="41701" spans="1:13" x14ac:dyDescent="0.25">
      <c r="A41701">
        <v>-29179.599999999999</v>
      </c>
      <c r="B41701" s="3">
        <v>1720060</v>
      </c>
      <c r="M41701" s="3"/>
    </row>
    <row r="41702" spans="1:13" x14ac:dyDescent="0.25">
      <c r="A41702">
        <v>-29180</v>
      </c>
      <c r="B41702" s="3">
        <v>1720060</v>
      </c>
      <c r="M41702" s="3"/>
    </row>
    <row r="41703" spans="1:13" x14ac:dyDescent="0.25">
      <c r="A41703">
        <v>-29180.5</v>
      </c>
      <c r="B41703" s="3">
        <v>1720070</v>
      </c>
      <c r="M41703" s="3"/>
    </row>
    <row r="41704" spans="1:13" x14ac:dyDescent="0.25">
      <c r="A41704">
        <v>-29181</v>
      </c>
      <c r="B41704" s="3">
        <v>1720080</v>
      </c>
      <c r="M41704" s="3"/>
    </row>
    <row r="41705" spans="1:13" x14ac:dyDescent="0.25">
      <c r="A41705">
        <v>-29181.5</v>
      </c>
      <c r="B41705" s="3">
        <v>1720090</v>
      </c>
      <c r="M41705" s="3"/>
    </row>
    <row r="41706" spans="1:13" x14ac:dyDescent="0.25">
      <c r="A41706">
        <v>-29182</v>
      </c>
      <c r="B41706" s="3">
        <v>1720090</v>
      </c>
      <c r="M41706" s="3"/>
    </row>
    <row r="41707" spans="1:13" x14ac:dyDescent="0.25">
      <c r="A41707">
        <v>-29182.5</v>
      </c>
      <c r="B41707" s="3">
        <v>1720100</v>
      </c>
      <c r="M41707" s="3"/>
    </row>
    <row r="41708" spans="1:13" x14ac:dyDescent="0.25">
      <c r="A41708">
        <v>-29182.9</v>
      </c>
      <c r="B41708" s="3">
        <v>1720110</v>
      </c>
      <c r="M41708" s="3"/>
    </row>
    <row r="41709" spans="1:13" x14ac:dyDescent="0.25">
      <c r="A41709">
        <v>-29183.4</v>
      </c>
      <c r="B41709" s="3">
        <v>1720120</v>
      </c>
      <c r="M41709" s="3"/>
    </row>
    <row r="41710" spans="1:13" x14ac:dyDescent="0.25">
      <c r="A41710">
        <v>-29183.9</v>
      </c>
      <c r="B41710" s="3">
        <v>1720120</v>
      </c>
      <c r="M41710" s="3"/>
    </row>
    <row r="41711" spans="1:13" x14ac:dyDescent="0.25">
      <c r="A41711">
        <v>-29184.400000000001</v>
      </c>
      <c r="B41711" s="3">
        <v>1720130</v>
      </c>
      <c r="M41711" s="3"/>
    </row>
    <row r="41712" spans="1:13" x14ac:dyDescent="0.25">
      <c r="A41712">
        <v>-29184.9</v>
      </c>
      <c r="B41712" s="3">
        <v>1720140</v>
      </c>
      <c r="M41712" s="3"/>
    </row>
    <row r="41713" spans="1:13" x14ac:dyDescent="0.25">
      <c r="A41713">
        <v>-29185.3</v>
      </c>
      <c r="B41713" s="3">
        <v>1720150</v>
      </c>
      <c r="M41713" s="3"/>
    </row>
    <row r="41714" spans="1:13" x14ac:dyDescent="0.25">
      <c r="A41714">
        <v>-29185.8</v>
      </c>
      <c r="B41714" s="3">
        <v>1720160</v>
      </c>
      <c r="M41714" s="3"/>
    </row>
    <row r="41715" spans="1:13" x14ac:dyDescent="0.25">
      <c r="A41715">
        <v>-29186.3</v>
      </c>
      <c r="B41715" s="3">
        <v>1720160</v>
      </c>
      <c r="M41715" s="3"/>
    </row>
    <row r="41716" spans="1:13" x14ac:dyDescent="0.25">
      <c r="A41716">
        <v>-29186.799999999999</v>
      </c>
      <c r="B41716" s="3">
        <v>1720170</v>
      </c>
      <c r="M41716" s="3"/>
    </row>
    <row r="41717" spans="1:13" x14ac:dyDescent="0.25">
      <c r="A41717">
        <v>-29187.3</v>
      </c>
      <c r="B41717" s="3">
        <v>1720180</v>
      </c>
      <c r="M41717" s="3"/>
    </row>
    <row r="41718" spans="1:13" x14ac:dyDescent="0.25">
      <c r="A41718">
        <v>-29187.7</v>
      </c>
      <c r="B41718" s="3">
        <v>1720190</v>
      </c>
      <c r="M41718" s="3"/>
    </row>
    <row r="41719" spans="1:13" x14ac:dyDescent="0.25">
      <c r="A41719">
        <v>-29188.2</v>
      </c>
      <c r="B41719" s="3">
        <v>1720190</v>
      </c>
      <c r="M41719" s="3"/>
    </row>
    <row r="41720" spans="1:13" x14ac:dyDescent="0.25">
      <c r="A41720">
        <v>-29188.7</v>
      </c>
      <c r="B41720" s="3">
        <v>1720200</v>
      </c>
      <c r="M41720" s="3"/>
    </row>
    <row r="41721" spans="1:13" x14ac:dyDescent="0.25">
      <c r="A41721">
        <v>-29189.200000000001</v>
      </c>
      <c r="B41721" s="3">
        <v>1720210</v>
      </c>
      <c r="M41721" s="3"/>
    </row>
    <row r="41722" spans="1:13" x14ac:dyDescent="0.25">
      <c r="A41722">
        <v>-29189.599999999999</v>
      </c>
      <c r="B41722" s="3">
        <v>1720220</v>
      </c>
      <c r="M41722" s="3"/>
    </row>
    <row r="41723" spans="1:13" x14ac:dyDescent="0.25">
      <c r="A41723">
        <v>-29190.1</v>
      </c>
      <c r="B41723" s="3">
        <v>1720220</v>
      </c>
      <c r="M41723" s="3"/>
    </row>
    <row r="41724" spans="1:13" x14ac:dyDescent="0.25">
      <c r="A41724">
        <v>-29190.6</v>
      </c>
      <c r="B41724" s="3">
        <v>1720230</v>
      </c>
      <c r="M41724" s="3"/>
    </row>
    <row r="41725" spans="1:13" x14ac:dyDescent="0.25">
      <c r="A41725">
        <v>-29191.1</v>
      </c>
      <c r="B41725" s="3">
        <v>1720240</v>
      </c>
      <c r="M41725" s="3"/>
    </row>
    <row r="41726" spans="1:13" x14ac:dyDescent="0.25">
      <c r="A41726">
        <v>-29191.599999999999</v>
      </c>
      <c r="B41726" s="3">
        <v>1720250</v>
      </c>
      <c r="M41726" s="3"/>
    </row>
    <row r="41727" spans="1:13" x14ac:dyDescent="0.25">
      <c r="A41727">
        <v>-29192</v>
      </c>
      <c r="B41727" s="3">
        <v>1720250</v>
      </c>
      <c r="M41727" s="3"/>
    </row>
    <row r="41728" spans="1:13" x14ac:dyDescent="0.25">
      <c r="A41728">
        <v>-29192.5</v>
      </c>
      <c r="B41728" s="3">
        <v>1720260</v>
      </c>
      <c r="M41728" s="3"/>
    </row>
    <row r="41729" spans="1:13" x14ac:dyDescent="0.25">
      <c r="A41729">
        <v>-29193</v>
      </c>
      <c r="B41729" s="3">
        <v>1720270</v>
      </c>
      <c r="M41729" s="3"/>
    </row>
    <row r="41730" spans="1:13" x14ac:dyDescent="0.25">
      <c r="A41730">
        <v>-29193.5</v>
      </c>
      <c r="B41730" s="3">
        <v>1720280</v>
      </c>
      <c r="M41730" s="3"/>
    </row>
    <row r="41731" spans="1:13" x14ac:dyDescent="0.25">
      <c r="A41731">
        <v>-29193.9</v>
      </c>
      <c r="B41731" s="3">
        <v>1720280</v>
      </c>
      <c r="M41731" s="3"/>
    </row>
    <row r="41732" spans="1:13" x14ac:dyDescent="0.25">
      <c r="A41732">
        <v>-29194.400000000001</v>
      </c>
      <c r="B41732" s="3">
        <v>1720290</v>
      </c>
      <c r="M41732" s="3"/>
    </row>
    <row r="41733" spans="1:13" x14ac:dyDescent="0.25">
      <c r="A41733">
        <v>-29194.9</v>
      </c>
      <c r="B41733" s="3">
        <v>1720300</v>
      </c>
      <c r="M41733" s="3"/>
    </row>
    <row r="41734" spans="1:13" x14ac:dyDescent="0.25">
      <c r="A41734">
        <v>-29195.3</v>
      </c>
      <c r="B41734" s="3">
        <v>1720310</v>
      </c>
      <c r="M41734" s="3"/>
    </row>
    <row r="41735" spans="1:13" x14ac:dyDescent="0.25">
      <c r="A41735">
        <v>-29195.8</v>
      </c>
      <c r="B41735" s="3">
        <v>1720310</v>
      </c>
      <c r="M41735" s="3"/>
    </row>
    <row r="41736" spans="1:13" x14ac:dyDescent="0.25">
      <c r="A41736">
        <v>-29196.3</v>
      </c>
      <c r="B41736" s="3">
        <v>1720320</v>
      </c>
      <c r="M41736" s="3"/>
    </row>
    <row r="41737" spans="1:13" x14ac:dyDescent="0.25">
      <c r="A41737">
        <v>-29196.799999999999</v>
      </c>
      <c r="B41737" s="3">
        <v>1720330</v>
      </c>
      <c r="M41737" s="3"/>
    </row>
    <row r="41738" spans="1:13" x14ac:dyDescent="0.25">
      <c r="A41738">
        <v>-29197.200000000001</v>
      </c>
      <c r="B41738" s="3">
        <v>1720340</v>
      </c>
      <c r="M41738" s="3"/>
    </row>
    <row r="41739" spans="1:13" x14ac:dyDescent="0.25">
      <c r="A41739">
        <v>-29197.7</v>
      </c>
      <c r="B41739" s="3">
        <v>1720340</v>
      </c>
      <c r="M41739" s="3"/>
    </row>
    <row r="41740" spans="1:13" x14ac:dyDescent="0.25">
      <c r="A41740">
        <v>-29198.2</v>
      </c>
      <c r="B41740" s="3">
        <v>1720350</v>
      </c>
      <c r="M41740" s="3"/>
    </row>
    <row r="41741" spans="1:13" x14ac:dyDescent="0.25">
      <c r="A41741">
        <v>-29198.6</v>
      </c>
      <c r="B41741" s="3">
        <v>1720360</v>
      </c>
      <c r="M41741" s="3"/>
    </row>
    <row r="41742" spans="1:13" x14ac:dyDescent="0.25">
      <c r="A41742">
        <v>-29199.1</v>
      </c>
      <c r="B41742" s="3">
        <v>1720370</v>
      </c>
      <c r="M41742" s="3"/>
    </row>
    <row r="41743" spans="1:13" x14ac:dyDescent="0.25">
      <c r="A41743">
        <v>-29199.599999999999</v>
      </c>
      <c r="B41743" s="3">
        <v>1720370</v>
      </c>
      <c r="M41743" s="3"/>
    </row>
    <row r="41744" spans="1:13" x14ac:dyDescent="0.25">
      <c r="A41744">
        <v>-29200</v>
      </c>
      <c r="B41744" s="3">
        <v>1720380</v>
      </c>
      <c r="M41744" s="3"/>
    </row>
    <row r="41745" spans="1:13" x14ac:dyDescent="0.25">
      <c r="A41745">
        <v>-29200.5</v>
      </c>
      <c r="B41745" s="3">
        <v>1720390</v>
      </c>
      <c r="M41745" s="3"/>
    </row>
    <row r="41746" spans="1:13" x14ac:dyDescent="0.25">
      <c r="A41746">
        <v>-29201</v>
      </c>
      <c r="B41746" s="3">
        <v>1720400</v>
      </c>
      <c r="M41746" s="3"/>
    </row>
    <row r="41747" spans="1:13" x14ac:dyDescent="0.25">
      <c r="A41747">
        <v>-29201.5</v>
      </c>
      <c r="B41747" s="3">
        <v>1720400</v>
      </c>
      <c r="M41747" s="3"/>
    </row>
    <row r="41748" spans="1:13" x14ac:dyDescent="0.25">
      <c r="A41748">
        <v>-29201.9</v>
      </c>
      <c r="B41748" s="3">
        <v>1720410</v>
      </c>
      <c r="M41748" s="3"/>
    </row>
    <row r="41749" spans="1:13" x14ac:dyDescent="0.25">
      <c r="A41749">
        <v>-29202.400000000001</v>
      </c>
      <c r="B41749" s="3">
        <v>1720420</v>
      </c>
      <c r="M41749" s="3"/>
    </row>
    <row r="41750" spans="1:13" x14ac:dyDescent="0.25">
      <c r="A41750">
        <v>-29202.9</v>
      </c>
      <c r="B41750" s="3">
        <v>1720430</v>
      </c>
      <c r="M41750" s="3"/>
    </row>
    <row r="41751" spans="1:13" x14ac:dyDescent="0.25">
      <c r="A41751">
        <v>-29203.3</v>
      </c>
      <c r="B41751" s="3">
        <v>1720430</v>
      </c>
      <c r="M41751" s="3"/>
    </row>
    <row r="41752" spans="1:13" x14ac:dyDescent="0.25">
      <c r="A41752">
        <v>-29203.8</v>
      </c>
      <c r="B41752" s="3">
        <v>1720440</v>
      </c>
      <c r="M41752" s="3"/>
    </row>
    <row r="41753" spans="1:13" x14ac:dyDescent="0.25">
      <c r="A41753">
        <v>-29204.3</v>
      </c>
      <c r="B41753" s="3">
        <v>1720450</v>
      </c>
      <c r="M41753" s="3"/>
    </row>
    <row r="41754" spans="1:13" x14ac:dyDescent="0.25">
      <c r="A41754">
        <v>-29204.7</v>
      </c>
      <c r="B41754" s="3">
        <v>1720460</v>
      </c>
      <c r="M41754" s="3"/>
    </row>
    <row r="41755" spans="1:13" x14ac:dyDescent="0.25">
      <c r="A41755">
        <v>-29205.200000000001</v>
      </c>
      <c r="B41755" s="3">
        <v>1720460</v>
      </c>
      <c r="M41755" s="3"/>
    </row>
    <row r="41756" spans="1:13" x14ac:dyDescent="0.25">
      <c r="A41756">
        <v>-29205.599999999999</v>
      </c>
      <c r="B41756" s="3">
        <v>1720470</v>
      </c>
      <c r="M41756" s="3"/>
    </row>
    <row r="41757" spans="1:13" x14ac:dyDescent="0.25">
      <c r="A41757">
        <v>-29206.1</v>
      </c>
      <c r="B41757" s="3">
        <v>1720480</v>
      </c>
      <c r="M41757" s="3"/>
    </row>
    <row r="41758" spans="1:13" x14ac:dyDescent="0.25">
      <c r="A41758">
        <v>-29206.6</v>
      </c>
      <c r="B41758" s="3">
        <v>1720490</v>
      </c>
      <c r="M41758" s="3"/>
    </row>
    <row r="41759" spans="1:13" x14ac:dyDescent="0.25">
      <c r="A41759">
        <v>-29207</v>
      </c>
      <c r="B41759" s="3">
        <v>1720490</v>
      </c>
      <c r="M41759" s="3"/>
    </row>
    <row r="41760" spans="1:13" x14ac:dyDescent="0.25">
      <c r="A41760">
        <v>-29207.5</v>
      </c>
      <c r="B41760" s="3">
        <v>1720500</v>
      </c>
      <c r="M41760" s="3"/>
    </row>
    <row r="41761" spans="1:13" x14ac:dyDescent="0.25">
      <c r="A41761">
        <v>-29208</v>
      </c>
      <c r="B41761" s="3">
        <v>1720510</v>
      </c>
      <c r="M41761" s="3"/>
    </row>
    <row r="41762" spans="1:13" x14ac:dyDescent="0.25">
      <c r="A41762">
        <v>-29208.400000000001</v>
      </c>
      <c r="B41762" s="3">
        <v>1720520</v>
      </c>
      <c r="M41762" s="3"/>
    </row>
    <row r="41763" spans="1:13" x14ac:dyDescent="0.25">
      <c r="A41763">
        <v>-29208.9</v>
      </c>
      <c r="B41763" s="3">
        <v>1720520</v>
      </c>
      <c r="M41763" s="3"/>
    </row>
    <row r="41764" spans="1:13" x14ac:dyDescent="0.25">
      <c r="A41764">
        <v>-29209.4</v>
      </c>
      <c r="B41764" s="3">
        <v>1720530</v>
      </c>
      <c r="M41764" s="3"/>
    </row>
    <row r="41765" spans="1:13" x14ac:dyDescent="0.25">
      <c r="A41765">
        <v>-29209.8</v>
      </c>
      <c r="B41765" s="3">
        <v>1720540</v>
      </c>
      <c r="M41765" s="3"/>
    </row>
    <row r="41766" spans="1:13" x14ac:dyDescent="0.25">
      <c r="A41766">
        <v>-29210.3</v>
      </c>
      <c r="B41766" s="3">
        <v>1720540</v>
      </c>
      <c r="M41766" s="3"/>
    </row>
    <row r="41767" spans="1:13" x14ac:dyDescent="0.25">
      <c r="A41767">
        <v>-29210.7</v>
      </c>
      <c r="B41767" s="3">
        <v>1720550</v>
      </c>
      <c r="M41767" s="3"/>
    </row>
    <row r="41768" spans="1:13" x14ac:dyDescent="0.25">
      <c r="A41768">
        <v>-29211.200000000001</v>
      </c>
      <c r="B41768" s="3">
        <v>1720560</v>
      </c>
      <c r="M41768" s="3"/>
    </row>
    <row r="41769" spans="1:13" x14ac:dyDescent="0.25">
      <c r="A41769">
        <v>-29211.7</v>
      </c>
      <c r="B41769" s="3">
        <v>1720570</v>
      </c>
      <c r="M41769" s="3"/>
    </row>
    <row r="41770" spans="1:13" x14ac:dyDescent="0.25">
      <c r="A41770">
        <v>-29212.1</v>
      </c>
      <c r="B41770" s="3">
        <v>1720570</v>
      </c>
      <c r="M41770" s="3"/>
    </row>
    <row r="41771" spans="1:13" x14ac:dyDescent="0.25">
      <c r="A41771">
        <v>-29212.6</v>
      </c>
      <c r="B41771" s="3">
        <v>1720580</v>
      </c>
      <c r="M41771" s="3"/>
    </row>
    <row r="41772" spans="1:13" x14ac:dyDescent="0.25">
      <c r="A41772">
        <v>-29213</v>
      </c>
      <c r="B41772" s="3">
        <v>1720590</v>
      </c>
      <c r="M41772" s="3"/>
    </row>
    <row r="41773" spans="1:13" x14ac:dyDescent="0.25">
      <c r="A41773">
        <v>-29213.5</v>
      </c>
      <c r="B41773" s="3">
        <v>1720600</v>
      </c>
      <c r="M41773" s="3"/>
    </row>
    <row r="41774" spans="1:13" x14ac:dyDescent="0.25">
      <c r="A41774">
        <v>-29214</v>
      </c>
      <c r="B41774" s="3">
        <v>1720600</v>
      </c>
      <c r="M41774" s="3"/>
    </row>
    <row r="41775" spans="1:13" x14ac:dyDescent="0.25">
      <c r="A41775">
        <v>-29214.400000000001</v>
      </c>
      <c r="B41775" s="3">
        <v>1720610</v>
      </c>
      <c r="M41775" s="3"/>
    </row>
    <row r="41776" spans="1:13" x14ac:dyDescent="0.25">
      <c r="A41776">
        <v>-29214.9</v>
      </c>
      <c r="B41776" s="3">
        <v>1720620</v>
      </c>
      <c r="M41776" s="3"/>
    </row>
    <row r="41777" spans="1:13" x14ac:dyDescent="0.25">
      <c r="A41777">
        <v>-29215.3</v>
      </c>
      <c r="B41777" s="3">
        <v>1720620</v>
      </c>
      <c r="M41777" s="3"/>
    </row>
    <row r="41778" spans="1:13" x14ac:dyDescent="0.25">
      <c r="A41778">
        <v>-29215.8</v>
      </c>
      <c r="B41778" s="3">
        <v>1720630</v>
      </c>
      <c r="M41778" s="3"/>
    </row>
    <row r="41779" spans="1:13" x14ac:dyDescent="0.25">
      <c r="A41779">
        <v>-29216.2</v>
      </c>
      <c r="B41779" s="3">
        <v>1720640</v>
      </c>
      <c r="M41779" s="3"/>
    </row>
    <row r="41780" spans="1:13" x14ac:dyDescent="0.25">
      <c r="A41780">
        <v>-29216.7</v>
      </c>
      <c r="B41780" s="3">
        <v>1720650</v>
      </c>
      <c r="M41780" s="3"/>
    </row>
    <row r="41781" spans="1:13" x14ac:dyDescent="0.25">
      <c r="A41781">
        <v>-29217.1</v>
      </c>
      <c r="B41781" s="3">
        <v>1720650</v>
      </c>
      <c r="M41781" s="3"/>
    </row>
    <row r="41782" spans="1:13" x14ac:dyDescent="0.25">
      <c r="A41782">
        <v>-29217.599999999999</v>
      </c>
      <c r="B41782" s="3">
        <v>1720660</v>
      </c>
      <c r="M41782" s="3"/>
    </row>
    <row r="41783" spans="1:13" x14ac:dyDescent="0.25">
      <c r="A41783">
        <v>-29218.1</v>
      </c>
      <c r="B41783" s="3">
        <v>1720670</v>
      </c>
      <c r="M41783" s="3"/>
    </row>
    <row r="41784" spans="1:13" x14ac:dyDescent="0.25">
      <c r="A41784">
        <v>-29218.5</v>
      </c>
      <c r="B41784" s="3">
        <v>1720680</v>
      </c>
      <c r="M41784" s="3"/>
    </row>
    <row r="41785" spans="1:13" x14ac:dyDescent="0.25">
      <c r="A41785">
        <v>-29219</v>
      </c>
      <c r="B41785" s="3">
        <v>1720680</v>
      </c>
      <c r="M41785" s="3"/>
    </row>
    <row r="41786" spans="1:13" x14ac:dyDescent="0.25">
      <c r="A41786">
        <v>-29219.4</v>
      </c>
      <c r="B41786" s="3">
        <v>1720690</v>
      </c>
      <c r="M41786" s="3"/>
    </row>
    <row r="41787" spans="1:13" x14ac:dyDescent="0.25">
      <c r="A41787">
        <v>-29219.9</v>
      </c>
      <c r="B41787" s="3">
        <v>1720700</v>
      </c>
      <c r="M41787" s="3"/>
    </row>
    <row r="41788" spans="1:13" x14ac:dyDescent="0.25">
      <c r="A41788">
        <v>-29220.3</v>
      </c>
      <c r="B41788" s="3">
        <v>1720700</v>
      </c>
      <c r="M41788" s="3"/>
    </row>
    <row r="41789" spans="1:13" x14ac:dyDescent="0.25">
      <c r="A41789">
        <v>-29220.799999999999</v>
      </c>
      <c r="B41789" s="3">
        <v>1720710</v>
      </c>
      <c r="M41789" s="3"/>
    </row>
    <row r="41790" spans="1:13" x14ac:dyDescent="0.25">
      <c r="A41790">
        <v>-29221.200000000001</v>
      </c>
      <c r="B41790" s="3">
        <v>1720720</v>
      </c>
      <c r="M41790" s="3"/>
    </row>
    <row r="41791" spans="1:13" x14ac:dyDescent="0.25">
      <c r="A41791">
        <v>-29221.7</v>
      </c>
      <c r="B41791" s="3">
        <v>1720730</v>
      </c>
      <c r="M41791" s="3"/>
    </row>
    <row r="41792" spans="1:13" x14ac:dyDescent="0.25">
      <c r="A41792">
        <v>-29222.1</v>
      </c>
      <c r="B41792" s="3">
        <v>1720730</v>
      </c>
      <c r="M41792" s="3"/>
    </row>
    <row r="41793" spans="1:13" x14ac:dyDescent="0.25">
      <c r="A41793">
        <v>-29222.6</v>
      </c>
      <c r="B41793" s="3">
        <v>1720740</v>
      </c>
      <c r="M41793" s="3"/>
    </row>
    <row r="41794" spans="1:13" x14ac:dyDescent="0.25">
      <c r="A41794">
        <v>-29223</v>
      </c>
      <c r="B41794" s="3">
        <v>1720750</v>
      </c>
      <c r="M41794" s="3"/>
    </row>
    <row r="41795" spans="1:13" x14ac:dyDescent="0.25">
      <c r="A41795">
        <v>-29223.5</v>
      </c>
      <c r="B41795" s="3">
        <v>1720750</v>
      </c>
      <c r="M41795" s="3"/>
    </row>
    <row r="41796" spans="1:13" x14ac:dyDescent="0.25">
      <c r="A41796">
        <v>-29223.9</v>
      </c>
      <c r="B41796" s="3">
        <v>1720760</v>
      </c>
      <c r="M41796" s="3"/>
    </row>
    <row r="41797" spans="1:13" x14ac:dyDescent="0.25">
      <c r="A41797">
        <v>-29224.400000000001</v>
      </c>
      <c r="B41797" s="3">
        <v>1720770</v>
      </c>
      <c r="M41797" s="3"/>
    </row>
    <row r="41798" spans="1:13" x14ac:dyDescent="0.25">
      <c r="A41798">
        <v>-29224.799999999999</v>
      </c>
      <c r="B41798" s="3">
        <v>1720780</v>
      </c>
      <c r="M41798" s="3"/>
    </row>
    <row r="41799" spans="1:13" x14ac:dyDescent="0.25">
      <c r="A41799">
        <v>-29225.3</v>
      </c>
      <c r="B41799" s="3">
        <v>1720780</v>
      </c>
      <c r="M41799" s="3"/>
    </row>
    <row r="41800" spans="1:13" x14ac:dyDescent="0.25">
      <c r="A41800">
        <v>-29225.7</v>
      </c>
      <c r="B41800" s="3">
        <v>1720790</v>
      </c>
      <c r="M41800" s="3"/>
    </row>
    <row r="41801" spans="1:13" x14ac:dyDescent="0.25">
      <c r="A41801">
        <v>-29226.2</v>
      </c>
      <c r="B41801" s="3">
        <v>1720800</v>
      </c>
      <c r="M41801" s="3"/>
    </row>
    <row r="41802" spans="1:13" x14ac:dyDescent="0.25">
      <c r="A41802">
        <v>-29226.6</v>
      </c>
      <c r="B41802" s="3">
        <v>1720800</v>
      </c>
      <c r="M41802" s="3"/>
    </row>
    <row r="41803" spans="1:13" x14ac:dyDescent="0.25">
      <c r="A41803">
        <v>-29227.1</v>
      </c>
      <c r="B41803" s="3">
        <v>1720810</v>
      </c>
      <c r="M41803" s="3"/>
    </row>
    <row r="41804" spans="1:13" x14ac:dyDescent="0.25">
      <c r="A41804">
        <v>-29227.5</v>
      </c>
      <c r="B41804" s="3">
        <v>1720820</v>
      </c>
      <c r="M41804" s="3"/>
    </row>
    <row r="41805" spans="1:13" x14ac:dyDescent="0.25">
      <c r="A41805">
        <v>-29228</v>
      </c>
      <c r="B41805" s="3">
        <v>1720830</v>
      </c>
      <c r="M41805" s="3"/>
    </row>
    <row r="41806" spans="1:13" x14ac:dyDescent="0.25">
      <c r="A41806">
        <v>-29228.400000000001</v>
      </c>
      <c r="B41806" s="3">
        <v>1720830</v>
      </c>
      <c r="M41806" s="3"/>
    </row>
    <row r="41807" spans="1:13" x14ac:dyDescent="0.25">
      <c r="A41807">
        <v>-29228.9</v>
      </c>
      <c r="B41807" s="3">
        <v>1720840</v>
      </c>
      <c r="M41807" s="3"/>
    </row>
    <row r="41808" spans="1:13" x14ac:dyDescent="0.25">
      <c r="A41808">
        <v>-29229.3</v>
      </c>
      <c r="B41808" s="3">
        <v>1720850</v>
      </c>
      <c r="M41808" s="3"/>
    </row>
    <row r="41809" spans="1:13" x14ac:dyDescent="0.25">
      <c r="A41809">
        <v>-29229.8</v>
      </c>
      <c r="B41809" s="3">
        <v>1720850</v>
      </c>
      <c r="M41809" s="3"/>
    </row>
    <row r="41810" spans="1:13" x14ac:dyDescent="0.25">
      <c r="A41810">
        <v>-29230.2</v>
      </c>
      <c r="B41810" s="3">
        <v>1720860</v>
      </c>
      <c r="M41810" s="3"/>
    </row>
    <row r="41811" spans="1:13" x14ac:dyDescent="0.25">
      <c r="A41811">
        <v>-29230.6</v>
      </c>
      <c r="B41811" s="3">
        <v>1720870</v>
      </c>
      <c r="M41811" s="3"/>
    </row>
    <row r="41812" spans="1:13" x14ac:dyDescent="0.25">
      <c r="A41812">
        <v>-29231.1</v>
      </c>
      <c r="B41812" s="3">
        <v>1720880</v>
      </c>
      <c r="M41812" s="3"/>
    </row>
    <row r="41813" spans="1:13" x14ac:dyDescent="0.25">
      <c r="A41813">
        <v>-29231.5</v>
      </c>
      <c r="B41813" s="3">
        <v>1720880</v>
      </c>
      <c r="M41813" s="3"/>
    </row>
    <row r="41814" spans="1:13" x14ac:dyDescent="0.25">
      <c r="A41814">
        <v>-29232</v>
      </c>
      <c r="B41814" s="3">
        <v>1720890</v>
      </c>
      <c r="M41814" s="3"/>
    </row>
    <row r="41815" spans="1:13" x14ac:dyDescent="0.25">
      <c r="A41815">
        <v>-29232.400000000001</v>
      </c>
      <c r="B41815" s="3">
        <v>1720900</v>
      </c>
      <c r="M41815" s="3"/>
    </row>
    <row r="41816" spans="1:13" x14ac:dyDescent="0.25">
      <c r="A41816">
        <v>-29232.9</v>
      </c>
      <c r="B41816" s="3">
        <v>1720900</v>
      </c>
      <c r="M41816" s="3"/>
    </row>
    <row r="41817" spans="1:13" x14ac:dyDescent="0.25">
      <c r="A41817">
        <v>-29233.3</v>
      </c>
      <c r="B41817" s="3">
        <v>1720910</v>
      </c>
      <c r="M41817" s="3"/>
    </row>
    <row r="41818" spans="1:13" x14ac:dyDescent="0.25">
      <c r="A41818">
        <v>-29233.7</v>
      </c>
      <c r="B41818" s="3">
        <v>1720920</v>
      </c>
      <c r="M41818" s="3"/>
    </row>
    <row r="41819" spans="1:13" x14ac:dyDescent="0.25">
      <c r="A41819">
        <v>-29234.2</v>
      </c>
      <c r="B41819" s="3">
        <v>1720920</v>
      </c>
      <c r="M41819" s="3"/>
    </row>
    <row r="41820" spans="1:13" x14ac:dyDescent="0.25">
      <c r="A41820">
        <v>-29234.6</v>
      </c>
      <c r="B41820" s="3">
        <v>1720930</v>
      </c>
      <c r="M41820" s="3"/>
    </row>
    <row r="41821" spans="1:13" x14ac:dyDescent="0.25">
      <c r="A41821">
        <v>-29235.1</v>
      </c>
      <c r="B41821" s="3">
        <v>1720940</v>
      </c>
      <c r="M41821" s="3"/>
    </row>
    <row r="41822" spans="1:13" x14ac:dyDescent="0.25">
      <c r="A41822">
        <v>-29235.5</v>
      </c>
      <c r="B41822" s="3">
        <v>1720950</v>
      </c>
      <c r="M41822" s="3"/>
    </row>
    <row r="41823" spans="1:13" x14ac:dyDescent="0.25">
      <c r="A41823">
        <v>-29236</v>
      </c>
      <c r="B41823" s="3">
        <v>1720950</v>
      </c>
      <c r="M41823" s="3"/>
    </row>
    <row r="41824" spans="1:13" x14ac:dyDescent="0.25">
      <c r="A41824">
        <v>-29236.400000000001</v>
      </c>
      <c r="B41824" s="3">
        <v>1720960</v>
      </c>
      <c r="M41824" s="3"/>
    </row>
    <row r="41825" spans="1:13" x14ac:dyDescent="0.25">
      <c r="A41825">
        <v>-29236.799999999999</v>
      </c>
      <c r="B41825" s="3">
        <v>1720970</v>
      </c>
      <c r="M41825" s="3"/>
    </row>
    <row r="41826" spans="1:13" x14ac:dyDescent="0.25">
      <c r="A41826">
        <v>-29237.3</v>
      </c>
      <c r="B41826" s="3">
        <v>1720970</v>
      </c>
      <c r="M41826" s="3"/>
    </row>
    <row r="41827" spans="1:13" x14ac:dyDescent="0.25">
      <c r="A41827">
        <v>-29237.7</v>
      </c>
      <c r="B41827" s="3">
        <v>1720980</v>
      </c>
      <c r="M41827" s="3"/>
    </row>
    <row r="41828" spans="1:13" x14ac:dyDescent="0.25">
      <c r="A41828">
        <v>-29238.2</v>
      </c>
      <c r="B41828" s="3">
        <v>1720990</v>
      </c>
      <c r="M41828" s="3"/>
    </row>
    <row r="41829" spans="1:13" x14ac:dyDescent="0.25">
      <c r="A41829">
        <v>-29238.6</v>
      </c>
      <c r="B41829" s="3">
        <v>1720990</v>
      </c>
      <c r="M41829" s="3"/>
    </row>
    <row r="41830" spans="1:13" x14ac:dyDescent="0.25">
      <c r="A41830">
        <v>-29239</v>
      </c>
      <c r="B41830" s="3">
        <v>1721000</v>
      </c>
      <c r="M41830" s="3"/>
    </row>
    <row r="41831" spans="1:13" x14ac:dyDescent="0.25">
      <c r="A41831">
        <v>-29239.5</v>
      </c>
      <c r="B41831" s="3">
        <v>1721010</v>
      </c>
      <c r="M41831" s="3"/>
    </row>
    <row r="41832" spans="1:13" x14ac:dyDescent="0.25">
      <c r="A41832">
        <v>-29239.9</v>
      </c>
      <c r="B41832" s="3">
        <v>1721010</v>
      </c>
      <c r="M41832" s="3"/>
    </row>
    <row r="41833" spans="1:13" x14ac:dyDescent="0.25">
      <c r="A41833">
        <v>-29240.3</v>
      </c>
      <c r="B41833" s="3">
        <v>1721020</v>
      </c>
      <c r="M41833" s="3"/>
    </row>
    <row r="41834" spans="1:13" x14ac:dyDescent="0.25">
      <c r="A41834">
        <v>-29240.799999999999</v>
      </c>
      <c r="B41834" s="3">
        <v>1721030</v>
      </c>
      <c r="M41834" s="3"/>
    </row>
    <row r="41835" spans="1:13" x14ac:dyDescent="0.25">
      <c r="A41835">
        <v>-29241.200000000001</v>
      </c>
      <c r="B41835" s="3">
        <v>1721040</v>
      </c>
      <c r="M41835" s="3"/>
    </row>
    <row r="41836" spans="1:13" x14ac:dyDescent="0.25">
      <c r="A41836">
        <v>-29241.599999999999</v>
      </c>
      <c r="B41836" s="3">
        <v>1721040</v>
      </c>
      <c r="M41836" s="3"/>
    </row>
    <row r="41837" spans="1:13" x14ac:dyDescent="0.25">
      <c r="A41837">
        <v>-29242.1</v>
      </c>
      <c r="B41837" s="3">
        <v>1721050</v>
      </c>
      <c r="M41837" s="3"/>
    </row>
    <row r="41838" spans="1:13" x14ac:dyDescent="0.25">
      <c r="A41838">
        <v>-29242.5</v>
      </c>
      <c r="B41838" s="3">
        <v>1721060</v>
      </c>
      <c r="M41838" s="3"/>
    </row>
    <row r="41839" spans="1:13" x14ac:dyDescent="0.25">
      <c r="A41839">
        <v>-29242.9</v>
      </c>
      <c r="B41839" s="3">
        <v>1721060</v>
      </c>
      <c r="M41839" s="3"/>
    </row>
    <row r="41840" spans="1:13" x14ac:dyDescent="0.25">
      <c r="A41840">
        <v>-29243.4</v>
      </c>
      <c r="B41840" s="3">
        <v>1721070</v>
      </c>
      <c r="M41840" s="3"/>
    </row>
    <row r="41841" spans="1:13" x14ac:dyDescent="0.25">
      <c r="A41841">
        <v>-29243.8</v>
      </c>
      <c r="B41841" s="3">
        <v>1721080</v>
      </c>
      <c r="M41841" s="3"/>
    </row>
    <row r="41842" spans="1:13" x14ac:dyDescent="0.25">
      <c r="A41842">
        <v>-29244.3</v>
      </c>
      <c r="B41842" s="3">
        <v>1721080</v>
      </c>
      <c r="M41842" s="3"/>
    </row>
    <row r="41843" spans="1:13" x14ac:dyDescent="0.25">
      <c r="A41843">
        <v>-29244.7</v>
      </c>
      <c r="B41843" s="3">
        <v>1721090</v>
      </c>
      <c r="M41843" s="3"/>
    </row>
    <row r="41844" spans="1:13" x14ac:dyDescent="0.25">
      <c r="A41844">
        <v>-29245.1</v>
      </c>
      <c r="B41844" s="3">
        <v>1721100</v>
      </c>
      <c r="M41844" s="3"/>
    </row>
    <row r="41845" spans="1:13" x14ac:dyDescent="0.25">
      <c r="A41845">
        <v>-29245.5</v>
      </c>
      <c r="B41845" s="3">
        <v>1721100</v>
      </c>
      <c r="M41845" s="3"/>
    </row>
    <row r="41846" spans="1:13" x14ac:dyDescent="0.25">
      <c r="A41846">
        <v>-29246</v>
      </c>
      <c r="B41846" s="3">
        <v>1721110</v>
      </c>
      <c r="M41846" s="3"/>
    </row>
    <row r="41847" spans="1:13" x14ac:dyDescent="0.25">
      <c r="A41847">
        <v>-29246.400000000001</v>
      </c>
      <c r="B41847" s="3">
        <v>1721120</v>
      </c>
      <c r="M41847" s="3"/>
    </row>
    <row r="41848" spans="1:13" x14ac:dyDescent="0.25">
      <c r="A41848">
        <v>-29246.799999999999</v>
      </c>
      <c r="B41848" s="3">
        <v>1721120</v>
      </c>
      <c r="M41848" s="3"/>
    </row>
    <row r="41849" spans="1:13" x14ac:dyDescent="0.25">
      <c r="A41849">
        <v>-29247.3</v>
      </c>
      <c r="B41849" s="3">
        <v>1721130</v>
      </c>
      <c r="M41849" s="3"/>
    </row>
    <row r="41850" spans="1:13" x14ac:dyDescent="0.25">
      <c r="A41850">
        <v>-29247.7</v>
      </c>
      <c r="B41850" s="3">
        <v>1721140</v>
      </c>
      <c r="M41850" s="3"/>
    </row>
    <row r="41851" spans="1:13" x14ac:dyDescent="0.25">
      <c r="A41851">
        <v>-29248.1</v>
      </c>
      <c r="B41851" s="3">
        <v>1721150</v>
      </c>
      <c r="M41851" s="3"/>
    </row>
    <row r="41852" spans="1:13" x14ac:dyDescent="0.25">
      <c r="A41852">
        <v>-29248.6</v>
      </c>
      <c r="B41852" s="3">
        <v>1721150</v>
      </c>
      <c r="M41852" s="3"/>
    </row>
    <row r="41853" spans="1:13" x14ac:dyDescent="0.25">
      <c r="A41853">
        <v>-29249</v>
      </c>
      <c r="B41853" s="3">
        <v>1721160</v>
      </c>
      <c r="M41853" s="3"/>
    </row>
    <row r="41854" spans="1:13" x14ac:dyDescent="0.25">
      <c r="A41854">
        <v>-29249.4</v>
      </c>
      <c r="B41854" s="3">
        <v>1721170</v>
      </c>
      <c r="M41854" s="3"/>
    </row>
    <row r="41855" spans="1:13" x14ac:dyDescent="0.25">
      <c r="A41855">
        <v>-29249.9</v>
      </c>
      <c r="B41855" s="3">
        <v>1721170</v>
      </c>
      <c r="M41855" s="3"/>
    </row>
    <row r="41856" spans="1:13" x14ac:dyDescent="0.25">
      <c r="A41856">
        <v>-29250.3</v>
      </c>
      <c r="B41856" s="3">
        <v>1721180</v>
      </c>
      <c r="M41856" s="3"/>
    </row>
    <row r="41857" spans="1:13" x14ac:dyDescent="0.25">
      <c r="A41857">
        <v>-29250.7</v>
      </c>
      <c r="B41857" s="3">
        <v>1721190</v>
      </c>
      <c r="M41857" s="3"/>
    </row>
    <row r="41858" spans="1:13" x14ac:dyDescent="0.25">
      <c r="A41858">
        <v>-29251.1</v>
      </c>
      <c r="B41858" s="3">
        <v>1721190</v>
      </c>
      <c r="M41858" s="3"/>
    </row>
    <row r="41859" spans="1:13" x14ac:dyDescent="0.25">
      <c r="A41859">
        <v>-29251.599999999999</v>
      </c>
      <c r="B41859" s="3">
        <v>1721200</v>
      </c>
      <c r="M41859" s="3"/>
    </row>
    <row r="41860" spans="1:13" x14ac:dyDescent="0.25">
      <c r="A41860">
        <v>-29252</v>
      </c>
      <c r="B41860" s="3">
        <v>1721210</v>
      </c>
      <c r="M41860" s="3"/>
    </row>
    <row r="41861" spans="1:13" x14ac:dyDescent="0.25">
      <c r="A41861">
        <v>-29252.400000000001</v>
      </c>
      <c r="B41861" s="3">
        <v>1721210</v>
      </c>
      <c r="M41861" s="3"/>
    </row>
    <row r="41862" spans="1:13" x14ac:dyDescent="0.25">
      <c r="A41862">
        <v>-29252.799999999999</v>
      </c>
      <c r="B41862" s="3">
        <v>1721220</v>
      </c>
      <c r="M41862" s="3"/>
    </row>
    <row r="41863" spans="1:13" x14ac:dyDescent="0.25">
      <c r="A41863">
        <v>-29253.3</v>
      </c>
      <c r="B41863" s="3">
        <v>1721230</v>
      </c>
      <c r="M41863" s="3"/>
    </row>
    <row r="41864" spans="1:13" x14ac:dyDescent="0.25">
      <c r="A41864">
        <v>-29253.7</v>
      </c>
      <c r="B41864" s="3">
        <v>1721230</v>
      </c>
      <c r="M41864" s="3"/>
    </row>
    <row r="41865" spans="1:13" x14ac:dyDescent="0.25">
      <c r="A41865">
        <v>-29254.1</v>
      </c>
      <c r="B41865" s="3">
        <v>1721240</v>
      </c>
      <c r="M41865" s="3"/>
    </row>
    <row r="41866" spans="1:13" x14ac:dyDescent="0.25">
      <c r="A41866">
        <v>-29254.5</v>
      </c>
      <c r="B41866" s="3">
        <v>1721250</v>
      </c>
      <c r="M41866" s="3"/>
    </row>
    <row r="41867" spans="1:13" x14ac:dyDescent="0.25">
      <c r="A41867">
        <v>-29255</v>
      </c>
      <c r="B41867" s="3">
        <v>1721250</v>
      </c>
      <c r="M41867" s="3"/>
    </row>
    <row r="41868" spans="1:13" x14ac:dyDescent="0.25">
      <c r="A41868">
        <v>-29255.4</v>
      </c>
      <c r="B41868" s="3">
        <v>1721260</v>
      </c>
      <c r="M41868" s="3"/>
    </row>
    <row r="41869" spans="1:13" x14ac:dyDescent="0.25">
      <c r="A41869">
        <v>-29255.8</v>
      </c>
      <c r="B41869" s="3">
        <v>1721270</v>
      </c>
      <c r="M41869" s="3"/>
    </row>
    <row r="41870" spans="1:13" x14ac:dyDescent="0.25">
      <c r="A41870">
        <v>-29256.2</v>
      </c>
      <c r="B41870" s="3">
        <v>1721270</v>
      </c>
      <c r="M41870" s="3"/>
    </row>
    <row r="41871" spans="1:13" x14ac:dyDescent="0.25">
      <c r="A41871">
        <v>-29256.7</v>
      </c>
      <c r="B41871" s="3">
        <v>1721280</v>
      </c>
      <c r="M41871" s="3"/>
    </row>
    <row r="41872" spans="1:13" x14ac:dyDescent="0.25">
      <c r="A41872">
        <v>-29257.1</v>
      </c>
      <c r="B41872" s="3">
        <v>1721290</v>
      </c>
      <c r="M41872" s="3"/>
    </row>
    <row r="41873" spans="1:13" x14ac:dyDescent="0.25">
      <c r="A41873">
        <v>-29257.5</v>
      </c>
      <c r="B41873" s="3">
        <v>1721290</v>
      </c>
      <c r="M41873" s="3"/>
    </row>
    <row r="41874" spans="1:13" x14ac:dyDescent="0.25">
      <c r="A41874">
        <v>-29257.9</v>
      </c>
      <c r="B41874" s="3">
        <v>1721300</v>
      </c>
      <c r="M41874" s="3"/>
    </row>
    <row r="41875" spans="1:13" x14ac:dyDescent="0.25">
      <c r="A41875">
        <v>-29258.3</v>
      </c>
      <c r="B41875" s="3">
        <v>1721310</v>
      </c>
      <c r="M41875" s="3"/>
    </row>
    <row r="41876" spans="1:13" x14ac:dyDescent="0.25">
      <c r="A41876">
        <v>-29258.799999999999</v>
      </c>
      <c r="B41876" s="3">
        <v>1721310</v>
      </c>
      <c r="M41876" s="3"/>
    </row>
    <row r="41877" spans="1:13" x14ac:dyDescent="0.25">
      <c r="A41877">
        <v>-29259.200000000001</v>
      </c>
      <c r="B41877" s="3">
        <v>1721320</v>
      </c>
      <c r="M41877" s="3"/>
    </row>
    <row r="41878" spans="1:13" x14ac:dyDescent="0.25">
      <c r="A41878">
        <v>-29259.599999999999</v>
      </c>
      <c r="B41878" s="3">
        <v>1721330</v>
      </c>
      <c r="M41878" s="3"/>
    </row>
    <row r="41879" spans="1:13" x14ac:dyDescent="0.25">
      <c r="A41879">
        <v>-29260</v>
      </c>
      <c r="B41879" s="3">
        <v>1721330</v>
      </c>
      <c r="M41879" s="3"/>
    </row>
    <row r="41880" spans="1:13" x14ac:dyDescent="0.25">
      <c r="A41880">
        <v>-29260.400000000001</v>
      </c>
      <c r="B41880" s="3">
        <v>1721340</v>
      </c>
      <c r="M41880" s="3"/>
    </row>
    <row r="41881" spans="1:13" x14ac:dyDescent="0.25">
      <c r="A41881">
        <v>-29260.9</v>
      </c>
      <c r="B41881" s="3">
        <v>1721350</v>
      </c>
      <c r="M41881" s="3"/>
    </row>
    <row r="41882" spans="1:13" x14ac:dyDescent="0.25">
      <c r="A41882">
        <v>-29261.3</v>
      </c>
      <c r="B41882" s="3">
        <v>1721350</v>
      </c>
      <c r="M41882" s="3"/>
    </row>
    <row r="41883" spans="1:13" x14ac:dyDescent="0.25">
      <c r="A41883">
        <v>-29261.7</v>
      </c>
      <c r="B41883" s="3">
        <v>1721360</v>
      </c>
      <c r="M41883" s="3"/>
    </row>
    <row r="41884" spans="1:13" x14ac:dyDescent="0.25">
      <c r="A41884">
        <v>-29262.1</v>
      </c>
      <c r="B41884" s="3">
        <v>1721370</v>
      </c>
      <c r="M41884" s="3"/>
    </row>
    <row r="41885" spans="1:13" x14ac:dyDescent="0.25">
      <c r="A41885">
        <v>-29262.5</v>
      </c>
      <c r="B41885" s="3">
        <v>1721370</v>
      </c>
      <c r="M41885" s="3"/>
    </row>
    <row r="41886" spans="1:13" x14ac:dyDescent="0.25">
      <c r="A41886">
        <v>-29263</v>
      </c>
      <c r="B41886" s="3">
        <v>1721380</v>
      </c>
      <c r="M41886" s="3"/>
    </row>
    <row r="41887" spans="1:13" x14ac:dyDescent="0.25">
      <c r="A41887">
        <v>-29263.4</v>
      </c>
      <c r="B41887" s="3">
        <v>1721390</v>
      </c>
      <c r="M41887" s="3"/>
    </row>
    <row r="41888" spans="1:13" x14ac:dyDescent="0.25">
      <c r="A41888">
        <v>-29263.8</v>
      </c>
      <c r="B41888" s="3">
        <v>1721390</v>
      </c>
      <c r="M41888" s="3"/>
    </row>
    <row r="41889" spans="1:13" x14ac:dyDescent="0.25">
      <c r="A41889">
        <v>-29264.2</v>
      </c>
      <c r="B41889" s="3">
        <v>1721400</v>
      </c>
      <c r="M41889" s="3"/>
    </row>
    <row r="41890" spans="1:13" x14ac:dyDescent="0.25">
      <c r="A41890">
        <v>-29264.6</v>
      </c>
      <c r="B41890" s="3">
        <v>1721410</v>
      </c>
      <c r="M41890" s="3"/>
    </row>
    <row r="41891" spans="1:13" x14ac:dyDescent="0.25">
      <c r="A41891">
        <v>-29265</v>
      </c>
      <c r="B41891" s="3">
        <v>1721410</v>
      </c>
      <c r="M41891" s="3"/>
    </row>
    <row r="41892" spans="1:13" x14ac:dyDescent="0.25">
      <c r="A41892">
        <v>-29265.5</v>
      </c>
      <c r="B41892" s="3">
        <v>1721420</v>
      </c>
      <c r="M41892" s="3"/>
    </row>
    <row r="41893" spans="1:13" x14ac:dyDescent="0.25">
      <c r="A41893">
        <v>-29265.9</v>
      </c>
      <c r="B41893" s="3">
        <v>1721430</v>
      </c>
      <c r="M41893" s="3"/>
    </row>
    <row r="41894" spans="1:13" x14ac:dyDescent="0.25">
      <c r="A41894">
        <v>-29266.3</v>
      </c>
      <c r="B41894" s="3">
        <v>1721430</v>
      </c>
      <c r="M41894" s="3"/>
    </row>
    <row r="41895" spans="1:13" x14ac:dyDescent="0.25">
      <c r="A41895">
        <v>-29266.7</v>
      </c>
      <c r="B41895" s="3">
        <v>1721440</v>
      </c>
      <c r="M41895" s="3"/>
    </row>
    <row r="41896" spans="1:13" x14ac:dyDescent="0.25">
      <c r="A41896">
        <v>-29267.1</v>
      </c>
      <c r="B41896" s="3">
        <v>1721450</v>
      </c>
      <c r="M41896" s="3"/>
    </row>
    <row r="41897" spans="1:13" x14ac:dyDescent="0.25">
      <c r="A41897">
        <v>-29267.5</v>
      </c>
      <c r="B41897" s="3">
        <v>1721450</v>
      </c>
      <c r="M41897" s="3"/>
    </row>
    <row r="41898" spans="1:13" x14ac:dyDescent="0.25">
      <c r="A41898">
        <v>-29267.9</v>
      </c>
      <c r="B41898" s="3">
        <v>1721460</v>
      </c>
      <c r="M41898" s="3"/>
    </row>
    <row r="41899" spans="1:13" x14ac:dyDescent="0.25">
      <c r="A41899">
        <v>-29268.3</v>
      </c>
      <c r="B41899" s="3">
        <v>1721460</v>
      </c>
      <c r="M41899" s="3"/>
    </row>
    <row r="41900" spans="1:13" x14ac:dyDescent="0.25">
      <c r="A41900">
        <v>-29268.799999999999</v>
      </c>
      <c r="B41900" s="3">
        <v>1721470</v>
      </c>
      <c r="M41900" s="3"/>
    </row>
    <row r="41901" spans="1:13" x14ac:dyDescent="0.25">
      <c r="A41901">
        <v>-29269.200000000001</v>
      </c>
      <c r="B41901" s="3">
        <v>1721480</v>
      </c>
      <c r="M41901" s="3"/>
    </row>
    <row r="41902" spans="1:13" x14ac:dyDescent="0.25">
      <c r="A41902">
        <v>-29269.599999999999</v>
      </c>
      <c r="B41902" s="3">
        <v>1721480</v>
      </c>
      <c r="M41902" s="3"/>
    </row>
    <row r="41903" spans="1:13" x14ac:dyDescent="0.25">
      <c r="A41903">
        <v>-29270</v>
      </c>
      <c r="B41903" s="3">
        <v>1721490</v>
      </c>
      <c r="M41903" s="3"/>
    </row>
    <row r="41904" spans="1:13" x14ac:dyDescent="0.25">
      <c r="A41904">
        <v>-29270.400000000001</v>
      </c>
      <c r="B41904" s="3">
        <v>1721500</v>
      </c>
      <c r="M41904" s="3"/>
    </row>
    <row r="41905" spans="1:13" x14ac:dyDescent="0.25">
      <c r="A41905">
        <v>-29270.799999999999</v>
      </c>
      <c r="B41905" s="3">
        <v>1721500</v>
      </c>
      <c r="M41905" s="3"/>
    </row>
    <row r="41906" spans="1:13" x14ac:dyDescent="0.25">
      <c r="A41906">
        <v>-29271.200000000001</v>
      </c>
      <c r="B41906" s="3">
        <v>1721510</v>
      </c>
      <c r="M41906" s="3"/>
    </row>
    <row r="41907" spans="1:13" x14ac:dyDescent="0.25">
      <c r="A41907">
        <v>-29271.599999999999</v>
      </c>
      <c r="B41907" s="3">
        <v>1721520</v>
      </c>
      <c r="M41907" s="3"/>
    </row>
    <row r="41908" spans="1:13" x14ac:dyDescent="0.25">
      <c r="A41908">
        <v>-29272</v>
      </c>
      <c r="B41908" s="3">
        <v>1721520</v>
      </c>
      <c r="M41908" s="3"/>
    </row>
    <row r="41909" spans="1:13" x14ac:dyDescent="0.25">
      <c r="A41909">
        <v>-29272.5</v>
      </c>
      <c r="B41909" s="3">
        <v>1721530</v>
      </c>
      <c r="M41909" s="3"/>
    </row>
    <row r="41910" spans="1:13" x14ac:dyDescent="0.25">
      <c r="A41910">
        <v>-29272.9</v>
      </c>
      <c r="B41910" s="3">
        <v>1721540</v>
      </c>
      <c r="M41910" s="3"/>
    </row>
    <row r="41911" spans="1:13" x14ac:dyDescent="0.25">
      <c r="A41911">
        <v>-29273.3</v>
      </c>
      <c r="B41911" s="3">
        <v>1721540</v>
      </c>
      <c r="M41911" s="3"/>
    </row>
    <row r="41912" spans="1:13" x14ac:dyDescent="0.25">
      <c r="A41912">
        <v>-29273.7</v>
      </c>
      <c r="B41912" s="3">
        <v>1721550</v>
      </c>
      <c r="M41912" s="3"/>
    </row>
    <row r="41913" spans="1:13" x14ac:dyDescent="0.25">
      <c r="A41913">
        <v>-29274.1</v>
      </c>
      <c r="B41913" s="3">
        <v>1721560</v>
      </c>
      <c r="M41913" s="3"/>
    </row>
    <row r="41914" spans="1:13" x14ac:dyDescent="0.25">
      <c r="A41914">
        <v>-29274.5</v>
      </c>
      <c r="B41914" s="3">
        <v>1721560</v>
      </c>
      <c r="M41914" s="3"/>
    </row>
    <row r="41915" spans="1:13" x14ac:dyDescent="0.25">
      <c r="A41915">
        <v>-29274.9</v>
      </c>
      <c r="B41915" s="3">
        <v>1721570</v>
      </c>
      <c r="M41915" s="3"/>
    </row>
    <row r="41916" spans="1:13" x14ac:dyDescent="0.25">
      <c r="A41916">
        <v>-29275.3</v>
      </c>
      <c r="B41916" s="3">
        <v>1721570</v>
      </c>
      <c r="M41916" s="3"/>
    </row>
    <row r="41917" spans="1:13" x14ac:dyDescent="0.25">
      <c r="A41917">
        <v>-29275.7</v>
      </c>
      <c r="B41917" s="3">
        <v>1721580</v>
      </c>
      <c r="M41917" s="3"/>
    </row>
    <row r="41918" spans="1:13" x14ac:dyDescent="0.25">
      <c r="A41918">
        <v>-29276.1</v>
      </c>
      <c r="B41918" s="3">
        <v>1721590</v>
      </c>
      <c r="M41918" s="3"/>
    </row>
    <row r="41919" spans="1:13" x14ac:dyDescent="0.25">
      <c r="A41919">
        <v>-29276.5</v>
      </c>
      <c r="B41919" s="3">
        <v>1721590</v>
      </c>
      <c r="M41919" s="3"/>
    </row>
    <row r="41920" spans="1:13" x14ac:dyDescent="0.25">
      <c r="A41920">
        <v>-29276.9</v>
      </c>
      <c r="B41920" s="3">
        <v>1721600</v>
      </c>
      <c r="M41920" s="3"/>
    </row>
    <row r="41921" spans="1:13" x14ac:dyDescent="0.25">
      <c r="A41921">
        <v>-29277.3</v>
      </c>
      <c r="B41921" s="3">
        <v>1721610</v>
      </c>
      <c r="M41921" s="3"/>
    </row>
    <row r="41922" spans="1:13" x14ac:dyDescent="0.25">
      <c r="A41922">
        <v>-29277.7</v>
      </c>
      <c r="B41922" s="3">
        <v>1721610</v>
      </c>
      <c r="M41922" s="3"/>
    </row>
    <row r="41923" spans="1:13" x14ac:dyDescent="0.25">
      <c r="A41923">
        <v>-29278.1</v>
      </c>
      <c r="B41923" s="3">
        <v>1721620</v>
      </c>
      <c r="M41923" s="3"/>
    </row>
    <row r="41924" spans="1:13" x14ac:dyDescent="0.25">
      <c r="A41924">
        <v>-29278.5</v>
      </c>
      <c r="B41924" s="3">
        <v>1721630</v>
      </c>
      <c r="M41924" s="3"/>
    </row>
    <row r="41925" spans="1:13" x14ac:dyDescent="0.25">
      <c r="A41925">
        <v>-29278.9</v>
      </c>
      <c r="B41925" s="3">
        <v>1721630</v>
      </c>
      <c r="M41925" s="3"/>
    </row>
    <row r="41926" spans="1:13" x14ac:dyDescent="0.25">
      <c r="A41926">
        <v>-29279.3</v>
      </c>
      <c r="B41926" s="3">
        <v>1721640</v>
      </c>
      <c r="M41926" s="3"/>
    </row>
    <row r="41927" spans="1:13" x14ac:dyDescent="0.25">
      <c r="A41927">
        <v>-29279.7</v>
      </c>
      <c r="B41927" s="3">
        <v>1721640</v>
      </c>
      <c r="M41927" s="3"/>
    </row>
    <row r="41928" spans="1:13" x14ac:dyDescent="0.25">
      <c r="A41928">
        <v>-29280.1</v>
      </c>
      <c r="B41928" s="3">
        <v>1721650</v>
      </c>
      <c r="M41928" s="3"/>
    </row>
    <row r="41929" spans="1:13" x14ac:dyDescent="0.25">
      <c r="A41929">
        <v>-29280.5</v>
      </c>
      <c r="B41929" s="3">
        <v>1721660</v>
      </c>
      <c r="M41929" s="3"/>
    </row>
    <row r="41930" spans="1:13" x14ac:dyDescent="0.25">
      <c r="A41930">
        <v>-29281</v>
      </c>
      <c r="B41930" s="3">
        <v>1721660</v>
      </c>
      <c r="M41930" s="3"/>
    </row>
    <row r="41931" spans="1:13" x14ac:dyDescent="0.25">
      <c r="A41931">
        <v>-29281.4</v>
      </c>
      <c r="B41931" s="3">
        <v>1721670</v>
      </c>
      <c r="M41931" s="3"/>
    </row>
    <row r="41932" spans="1:13" x14ac:dyDescent="0.25">
      <c r="A41932">
        <v>-29281.8</v>
      </c>
      <c r="B41932" s="3">
        <v>1721680</v>
      </c>
      <c r="M41932" s="3"/>
    </row>
    <row r="41933" spans="1:13" x14ac:dyDescent="0.25">
      <c r="A41933">
        <v>-29282.2</v>
      </c>
      <c r="B41933" s="3">
        <v>1721680</v>
      </c>
      <c r="M41933" s="3"/>
    </row>
    <row r="41934" spans="1:13" x14ac:dyDescent="0.25">
      <c r="A41934">
        <v>-29282.6</v>
      </c>
      <c r="B41934" s="3">
        <v>1721690</v>
      </c>
      <c r="M41934" s="3"/>
    </row>
    <row r="41935" spans="1:13" x14ac:dyDescent="0.25">
      <c r="A41935">
        <v>-29283</v>
      </c>
      <c r="B41935" s="3">
        <v>1721690</v>
      </c>
      <c r="M41935" s="3"/>
    </row>
    <row r="41936" spans="1:13" x14ac:dyDescent="0.25">
      <c r="A41936">
        <v>-29283.3</v>
      </c>
      <c r="B41936" s="3">
        <v>1721700</v>
      </c>
      <c r="M41936" s="3"/>
    </row>
    <row r="41937" spans="1:13" x14ac:dyDescent="0.25">
      <c r="A41937">
        <v>-29283.7</v>
      </c>
      <c r="B41937" s="3">
        <v>1721710</v>
      </c>
      <c r="M41937" s="3"/>
    </row>
    <row r="41938" spans="1:13" x14ac:dyDescent="0.25">
      <c r="A41938">
        <v>-29284.1</v>
      </c>
      <c r="B41938" s="3">
        <v>1721710</v>
      </c>
      <c r="M41938" s="3"/>
    </row>
    <row r="41939" spans="1:13" x14ac:dyDescent="0.25">
      <c r="A41939">
        <v>-29284.5</v>
      </c>
      <c r="B41939" s="3">
        <v>1721720</v>
      </c>
      <c r="M41939" s="3"/>
    </row>
    <row r="41940" spans="1:13" x14ac:dyDescent="0.25">
      <c r="A41940">
        <v>-29284.9</v>
      </c>
      <c r="B41940" s="3">
        <v>1721730</v>
      </c>
      <c r="M41940" s="3"/>
    </row>
    <row r="41941" spans="1:13" x14ac:dyDescent="0.25">
      <c r="A41941">
        <v>-29285.3</v>
      </c>
      <c r="B41941" s="3">
        <v>1721730</v>
      </c>
      <c r="M41941" s="3"/>
    </row>
    <row r="41942" spans="1:13" x14ac:dyDescent="0.25">
      <c r="A41942">
        <v>-29285.7</v>
      </c>
      <c r="B41942" s="3">
        <v>1721740</v>
      </c>
      <c r="M41942" s="3"/>
    </row>
    <row r="41943" spans="1:13" x14ac:dyDescent="0.25">
      <c r="A41943">
        <v>-29286.1</v>
      </c>
      <c r="B41943" s="3">
        <v>1721740</v>
      </c>
      <c r="M41943" s="3"/>
    </row>
    <row r="41944" spans="1:13" x14ac:dyDescent="0.25">
      <c r="A41944">
        <v>-29286.5</v>
      </c>
      <c r="B41944" s="3">
        <v>1721750</v>
      </c>
      <c r="M41944" s="3"/>
    </row>
    <row r="41945" spans="1:13" x14ac:dyDescent="0.25">
      <c r="A41945">
        <v>-29286.9</v>
      </c>
      <c r="B41945" s="3">
        <v>1721760</v>
      </c>
      <c r="M41945" s="3"/>
    </row>
    <row r="41946" spans="1:13" x14ac:dyDescent="0.25">
      <c r="A41946">
        <v>-29287.3</v>
      </c>
      <c r="B41946" s="3">
        <v>1721760</v>
      </c>
      <c r="M41946" s="3"/>
    </row>
    <row r="41947" spans="1:13" x14ac:dyDescent="0.25">
      <c r="A41947">
        <v>-29287.7</v>
      </c>
      <c r="B41947" s="3">
        <v>1721770</v>
      </c>
      <c r="M41947" s="3"/>
    </row>
    <row r="41948" spans="1:13" x14ac:dyDescent="0.25">
      <c r="A41948">
        <v>-29288.1</v>
      </c>
      <c r="B41948" s="3">
        <v>1721780</v>
      </c>
      <c r="M41948" s="3"/>
    </row>
    <row r="41949" spans="1:13" x14ac:dyDescent="0.25">
      <c r="A41949">
        <v>-29288.5</v>
      </c>
      <c r="B41949" s="3">
        <v>1721780</v>
      </c>
      <c r="M41949" s="3"/>
    </row>
    <row r="41950" spans="1:13" x14ac:dyDescent="0.25">
      <c r="A41950">
        <v>-29288.9</v>
      </c>
      <c r="B41950" s="3">
        <v>1721790</v>
      </c>
      <c r="M41950" s="3"/>
    </row>
    <row r="41951" spans="1:13" x14ac:dyDescent="0.25">
      <c r="A41951">
        <v>-29289.3</v>
      </c>
      <c r="B41951" s="3">
        <v>1721790</v>
      </c>
      <c r="M41951" s="3"/>
    </row>
    <row r="41952" spans="1:13" x14ac:dyDescent="0.25">
      <c r="A41952">
        <v>-29289.7</v>
      </c>
      <c r="B41952" s="3">
        <v>1721800</v>
      </c>
      <c r="M41952" s="3"/>
    </row>
    <row r="41953" spans="1:13" x14ac:dyDescent="0.25">
      <c r="A41953">
        <v>-29290.1</v>
      </c>
      <c r="B41953" s="3">
        <v>1721810</v>
      </c>
      <c r="M41953" s="3"/>
    </row>
    <row r="41954" spans="1:13" x14ac:dyDescent="0.25">
      <c r="A41954">
        <v>-29290.5</v>
      </c>
      <c r="B41954" s="3">
        <v>1721810</v>
      </c>
      <c r="M41954" s="3"/>
    </row>
    <row r="41955" spans="1:13" x14ac:dyDescent="0.25">
      <c r="A41955">
        <v>-29290.9</v>
      </c>
      <c r="B41955" s="3">
        <v>1721820</v>
      </c>
      <c r="M41955" s="3"/>
    </row>
    <row r="41956" spans="1:13" x14ac:dyDescent="0.25">
      <c r="A41956">
        <v>-29291.200000000001</v>
      </c>
      <c r="B41956" s="3">
        <v>1721830</v>
      </c>
      <c r="M41956" s="3"/>
    </row>
    <row r="41957" spans="1:13" x14ac:dyDescent="0.25">
      <c r="A41957">
        <v>-29291.599999999999</v>
      </c>
      <c r="B41957" s="3">
        <v>1721830</v>
      </c>
      <c r="M41957" s="3"/>
    </row>
    <row r="41958" spans="1:13" x14ac:dyDescent="0.25">
      <c r="A41958">
        <v>-29292</v>
      </c>
      <c r="B41958" s="3">
        <v>1721840</v>
      </c>
      <c r="M41958" s="3"/>
    </row>
    <row r="41959" spans="1:13" x14ac:dyDescent="0.25">
      <c r="A41959">
        <v>-29292.400000000001</v>
      </c>
      <c r="B41959" s="3">
        <v>1721840</v>
      </c>
      <c r="M41959" s="3"/>
    </row>
    <row r="41960" spans="1:13" x14ac:dyDescent="0.25">
      <c r="A41960">
        <v>-29292.799999999999</v>
      </c>
      <c r="B41960" s="3">
        <v>1721850</v>
      </c>
      <c r="M41960" s="3"/>
    </row>
    <row r="41961" spans="1:13" x14ac:dyDescent="0.25">
      <c r="A41961">
        <v>-29293.200000000001</v>
      </c>
      <c r="B41961" s="3">
        <v>1721860</v>
      </c>
      <c r="M41961" s="3"/>
    </row>
    <row r="41962" spans="1:13" x14ac:dyDescent="0.25">
      <c r="A41962">
        <v>-29293.599999999999</v>
      </c>
      <c r="B41962" s="3">
        <v>1721860</v>
      </c>
      <c r="M41962" s="3"/>
    </row>
    <row r="41963" spans="1:13" x14ac:dyDescent="0.25">
      <c r="A41963">
        <v>-29294</v>
      </c>
      <c r="B41963" s="3">
        <v>1721870</v>
      </c>
      <c r="M41963" s="3"/>
    </row>
    <row r="41964" spans="1:13" x14ac:dyDescent="0.25">
      <c r="A41964">
        <v>-29294.400000000001</v>
      </c>
      <c r="B41964" s="3">
        <v>1721870</v>
      </c>
      <c r="M41964" s="3"/>
    </row>
    <row r="41965" spans="1:13" x14ac:dyDescent="0.25">
      <c r="A41965">
        <v>-29294.799999999999</v>
      </c>
      <c r="B41965" s="3">
        <v>1721880</v>
      </c>
      <c r="M41965" s="3"/>
    </row>
    <row r="41966" spans="1:13" x14ac:dyDescent="0.25">
      <c r="A41966">
        <v>-29295.1</v>
      </c>
      <c r="B41966" s="3">
        <v>1721890</v>
      </c>
      <c r="M41966" s="3"/>
    </row>
    <row r="41967" spans="1:13" x14ac:dyDescent="0.25">
      <c r="A41967">
        <v>-29295.5</v>
      </c>
      <c r="B41967" s="3">
        <v>1721890</v>
      </c>
      <c r="M41967" s="3"/>
    </row>
    <row r="41968" spans="1:13" x14ac:dyDescent="0.25">
      <c r="A41968">
        <v>-29295.9</v>
      </c>
      <c r="B41968" s="3">
        <v>1721900</v>
      </c>
      <c r="M41968" s="3"/>
    </row>
    <row r="41969" spans="1:13" x14ac:dyDescent="0.25">
      <c r="A41969">
        <v>-29296.3</v>
      </c>
      <c r="B41969" s="3">
        <v>1721900</v>
      </c>
      <c r="M41969" s="3"/>
    </row>
    <row r="41970" spans="1:13" x14ac:dyDescent="0.25">
      <c r="A41970">
        <v>-29296.7</v>
      </c>
      <c r="B41970" s="3">
        <v>1721910</v>
      </c>
      <c r="M41970" s="3"/>
    </row>
    <row r="41971" spans="1:13" x14ac:dyDescent="0.25">
      <c r="A41971">
        <v>-29297.1</v>
      </c>
      <c r="B41971" s="3">
        <v>1721920</v>
      </c>
      <c r="M41971" s="3"/>
    </row>
    <row r="41972" spans="1:13" x14ac:dyDescent="0.25">
      <c r="A41972">
        <v>-29297.5</v>
      </c>
      <c r="B41972" s="3">
        <v>1721920</v>
      </c>
      <c r="M41972" s="3"/>
    </row>
    <row r="41973" spans="1:13" x14ac:dyDescent="0.25">
      <c r="A41973">
        <v>-29297.8</v>
      </c>
      <c r="B41973" s="3">
        <v>1721930</v>
      </c>
      <c r="M41973" s="3"/>
    </row>
    <row r="41974" spans="1:13" x14ac:dyDescent="0.25">
      <c r="A41974">
        <v>-29298.2</v>
      </c>
      <c r="B41974" s="3">
        <v>1721940</v>
      </c>
      <c r="M41974" s="3"/>
    </row>
    <row r="41975" spans="1:13" x14ac:dyDescent="0.25">
      <c r="A41975">
        <v>-29298.6</v>
      </c>
      <c r="B41975" s="3">
        <v>1721940</v>
      </c>
      <c r="M41975" s="3"/>
    </row>
    <row r="41976" spans="1:13" x14ac:dyDescent="0.25">
      <c r="A41976">
        <v>-29299</v>
      </c>
      <c r="B41976" s="3">
        <v>1721950</v>
      </c>
      <c r="M41976" s="3"/>
    </row>
    <row r="41977" spans="1:13" x14ac:dyDescent="0.25">
      <c r="A41977">
        <v>-29299.4</v>
      </c>
      <c r="B41977" s="3">
        <v>1721950</v>
      </c>
      <c r="M41977" s="3"/>
    </row>
    <row r="41978" spans="1:13" x14ac:dyDescent="0.25">
      <c r="A41978">
        <v>-29299.8</v>
      </c>
      <c r="B41978" s="3">
        <v>1721960</v>
      </c>
      <c r="M41978" s="3"/>
    </row>
    <row r="41979" spans="1:13" x14ac:dyDescent="0.25">
      <c r="A41979">
        <v>-29300.2</v>
      </c>
      <c r="B41979" s="3">
        <v>1721970</v>
      </c>
      <c r="M41979" s="3"/>
    </row>
    <row r="41980" spans="1:13" x14ac:dyDescent="0.25">
      <c r="A41980">
        <v>-29300.5</v>
      </c>
      <c r="B41980" s="3">
        <v>1721970</v>
      </c>
      <c r="M41980" s="3"/>
    </row>
    <row r="41981" spans="1:13" x14ac:dyDescent="0.25">
      <c r="A41981">
        <v>-29300.9</v>
      </c>
      <c r="B41981" s="3">
        <v>1721980</v>
      </c>
      <c r="M41981" s="3"/>
    </row>
    <row r="41982" spans="1:13" x14ac:dyDescent="0.25">
      <c r="A41982">
        <v>-29301.3</v>
      </c>
      <c r="B41982" s="3">
        <v>1721980</v>
      </c>
      <c r="M41982" s="3"/>
    </row>
    <row r="41983" spans="1:13" x14ac:dyDescent="0.25">
      <c r="A41983">
        <v>-29301.7</v>
      </c>
      <c r="B41983" s="3">
        <v>1721990</v>
      </c>
      <c r="M41983" s="3"/>
    </row>
    <row r="41984" spans="1:13" x14ac:dyDescent="0.25">
      <c r="A41984">
        <v>-29302.1</v>
      </c>
      <c r="B41984" s="3">
        <v>1722000</v>
      </c>
      <c r="M41984" s="3"/>
    </row>
    <row r="41985" spans="1:13" x14ac:dyDescent="0.25">
      <c r="A41985">
        <v>-29302.400000000001</v>
      </c>
      <c r="B41985" s="3">
        <v>1722000</v>
      </c>
      <c r="M41985" s="3"/>
    </row>
    <row r="41986" spans="1:13" x14ac:dyDescent="0.25">
      <c r="A41986">
        <v>-29302.799999999999</v>
      </c>
      <c r="B41986" s="3">
        <v>1722010</v>
      </c>
      <c r="M41986" s="3"/>
    </row>
    <row r="41987" spans="1:13" x14ac:dyDescent="0.25">
      <c r="A41987">
        <v>-29303.200000000001</v>
      </c>
      <c r="B41987" s="3">
        <v>1722010</v>
      </c>
      <c r="M41987" s="3"/>
    </row>
    <row r="41988" spans="1:13" x14ac:dyDescent="0.25">
      <c r="A41988">
        <v>-29303.599999999999</v>
      </c>
      <c r="B41988" s="3">
        <v>1722020</v>
      </c>
      <c r="M41988" s="3"/>
    </row>
    <row r="41989" spans="1:13" x14ac:dyDescent="0.25">
      <c r="A41989">
        <v>-29304</v>
      </c>
      <c r="B41989" s="3">
        <v>1722020</v>
      </c>
      <c r="M41989" s="3"/>
    </row>
    <row r="41990" spans="1:13" x14ac:dyDescent="0.25">
      <c r="A41990">
        <v>-29304.3</v>
      </c>
      <c r="B41990" s="3">
        <v>1722030</v>
      </c>
      <c r="M41990" s="3"/>
    </row>
    <row r="41991" spans="1:13" x14ac:dyDescent="0.25">
      <c r="A41991">
        <v>-29304.7</v>
      </c>
      <c r="B41991" s="3">
        <v>1722040</v>
      </c>
      <c r="M41991" s="3"/>
    </row>
    <row r="41992" spans="1:13" x14ac:dyDescent="0.25">
      <c r="A41992">
        <v>-29305.1</v>
      </c>
      <c r="B41992" s="3">
        <v>1722040</v>
      </c>
      <c r="M41992" s="3"/>
    </row>
    <row r="41993" spans="1:13" x14ac:dyDescent="0.25">
      <c r="A41993">
        <v>-29305.5</v>
      </c>
      <c r="B41993" s="3">
        <v>1722050</v>
      </c>
      <c r="M41993" s="3"/>
    </row>
    <row r="41994" spans="1:13" x14ac:dyDescent="0.25">
      <c r="A41994">
        <v>-29305.8</v>
      </c>
      <c r="B41994" s="3">
        <v>1722050</v>
      </c>
      <c r="M41994" s="3"/>
    </row>
    <row r="41995" spans="1:13" x14ac:dyDescent="0.25">
      <c r="A41995">
        <v>-29306.2</v>
      </c>
      <c r="B41995" s="3">
        <v>1722060</v>
      </c>
      <c r="M41995" s="3"/>
    </row>
    <row r="41996" spans="1:13" x14ac:dyDescent="0.25">
      <c r="A41996">
        <v>-29306.6</v>
      </c>
      <c r="B41996" s="3">
        <v>1722070</v>
      </c>
      <c r="M41996" s="3"/>
    </row>
    <row r="41997" spans="1:13" x14ac:dyDescent="0.25">
      <c r="A41997">
        <v>-29307</v>
      </c>
      <c r="B41997" s="3">
        <v>1722070</v>
      </c>
      <c r="M41997" s="3"/>
    </row>
    <row r="41998" spans="1:13" x14ac:dyDescent="0.25">
      <c r="A41998">
        <v>-29307.4</v>
      </c>
      <c r="B41998" s="3">
        <v>1722080</v>
      </c>
      <c r="M41998" s="3"/>
    </row>
    <row r="41999" spans="1:13" x14ac:dyDescent="0.25">
      <c r="A41999">
        <v>-29307.7</v>
      </c>
      <c r="B41999" s="3">
        <v>1722080</v>
      </c>
      <c r="M41999" s="3"/>
    </row>
    <row r="42000" spans="1:13" x14ac:dyDescent="0.25">
      <c r="A42000">
        <v>-29308.1</v>
      </c>
      <c r="B42000" s="3">
        <v>1722090</v>
      </c>
      <c r="M42000" s="3"/>
    </row>
    <row r="42001" spans="1:13" x14ac:dyDescent="0.25">
      <c r="A42001">
        <v>-29308.5</v>
      </c>
      <c r="B42001" s="3">
        <v>1722100</v>
      </c>
      <c r="M42001" s="3"/>
    </row>
    <row r="42002" spans="1:13" x14ac:dyDescent="0.25">
      <c r="A42002">
        <v>-29308.9</v>
      </c>
      <c r="B42002" s="3">
        <v>1722100</v>
      </c>
      <c r="M42002" s="3"/>
    </row>
    <row r="42003" spans="1:13" x14ac:dyDescent="0.25">
      <c r="A42003">
        <v>-29309.200000000001</v>
      </c>
      <c r="B42003" s="3">
        <v>1722110</v>
      </c>
      <c r="M42003" s="3"/>
    </row>
    <row r="42004" spans="1:13" x14ac:dyDescent="0.25">
      <c r="A42004">
        <v>-29309.599999999999</v>
      </c>
      <c r="B42004" s="3">
        <v>1722110</v>
      </c>
      <c r="M42004" s="3"/>
    </row>
    <row r="42005" spans="1:13" x14ac:dyDescent="0.25">
      <c r="A42005">
        <v>-29310</v>
      </c>
      <c r="B42005" s="3">
        <v>1722120</v>
      </c>
      <c r="M42005" s="3"/>
    </row>
    <row r="42006" spans="1:13" x14ac:dyDescent="0.25">
      <c r="A42006">
        <v>-29310.3</v>
      </c>
      <c r="B42006" s="3">
        <v>1722130</v>
      </c>
      <c r="M42006" s="3"/>
    </row>
    <row r="42007" spans="1:13" x14ac:dyDescent="0.25">
      <c r="A42007">
        <v>-29310.7</v>
      </c>
      <c r="B42007" s="3">
        <v>1722130</v>
      </c>
      <c r="M42007" s="3"/>
    </row>
    <row r="42008" spans="1:13" x14ac:dyDescent="0.25">
      <c r="A42008">
        <v>-29311.1</v>
      </c>
      <c r="B42008" s="3">
        <v>1722140</v>
      </c>
      <c r="M42008" s="3"/>
    </row>
    <row r="42009" spans="1:13" x14ac:dyDescent="0.25">
      <c r="A42009">
        <v>-29311.5</v>
      </c>
      <c r="B42009" s="3">
        <v>1722140</v>
      </c>
      <c r="M42009" s="3"/>
    </row>
    <row r="42010" spans="1:13" x14ac:dyDescent="0.25">
      <c r="A42010">
        <v>-29311.8</v>
      </c>
      <c r="B42010" s="3">
        <v>1722150</v>
      </c>
      <c r="M42010" s="3"/>
    </row>
    <row r="42011" spans="1:13" x14ac:dyDescent="0.25">
      <c r="A42011">
        <v>-29312.2</v>
      </c>
      <c r="B42011" s="3">
        <v>1722150</v>
      </c>
      <c r="M42011" s="3"/>
    </row>
    <row r="42012" spans="1:13" x14ac:dyDescent="0.25">
      <c r="A42012">
        <v>-29312.6</v>
      </c>
      <c r="B42012" s="3">
        <v>1722160</v>
      </c>
      <c r="M42012" s="3"/>
    </row>
    <row r="42013" spans="1:13" x14ac:dyDescent="0.25">
      <c r="A42013">
        <v>-29313</v>
      </c>
      <c r="B42013" s="3">
        <v>1722170</v>
      </c>
      <c r="M42013" s="3"/>
    </row>
    <row r="42014" spans="1:13" x14ac:dyDescent="0.25">
      <c r="A42014">
        <v>-29313.3</v>
      </c>
      <c r="B42014" s="3">
        <v>1722170</v>
      </c>
      <c r="M42014" s="3"/>
    </row>
    <row r="42015" spans="1:13" x14ac:dyDescent="0.25">
      <c r="A42015">
        <v>-29313.7</v>
      </c>
      <c r="B42015" s="3">
        <v>1722180</v>
      </c>
      <c r="M42015" s="3"/>
    </row>
    <row r="42016" spans="1:13" x14ac:dyDescent="0.25">
      <c r="A42016">
        <v>-29314.1</v>
      </c>
      <c r="B42016" s="3">
        <v>1722180</v>
      </c>
      <c r="M42016" s="3"/>
    </row>
    <row r="42017" spans="1:13" x14ac:dyDescent="0.25">
      <c r="A42017">
        <v>-29314.400000000001</v>
      </c>
      <c r="B42017" s="3">
        <v>1722190</v>
      </c>
      <c r="M42017" s="3"/>
    </row>
    <row r="42018" spans="1:13" x14ac:dyDescent="0.25">
      <c r="A42018">
        <v>-29314.799999999999</v>
      </c>
      <c r="B42018" s="3">
        <v>1722190</v>
      </c>
      <c r="M42018" s="3"/>
    </row>
    <row r="42019" spans="1:13" x14ac:dyDescent="0.25">
      <c r="A42019">
        <v>-29315.200000000001</v>
      </c>
      <c r="B42019" s="3">
        <v>1722200</v>
      </c>
      <c r="M42019" s="3"/>
    </row>
    <row r="42020" spans="1:13" x14ac:dyDescent="0.25">
      <c r="A42020">
        <v>-29315.5</v>
      </c>
      <c r="B42020" s="3">
        <v>1722210</v>
      </c>
      <c r="M42020" s="3"/>
    </row>
    <row r="42021" spans="1:13" x14ac:dyDescent="0.25">
      <c r="A42021">
        <v>-29315.9</v>
      </c>
      <c r="B42021" s="3">
        <v>1722210</v>
      </c>
      <c r="M42021" s="3"/>
    </row>
    <row r="42022" spans="1:13" x14ac:dyDescent="0.25">
      <c r="A42022">
        <v>-29316.3</v>
      </c>
      <c r="B42022" s="3">
        <v>1722220</v>
      </c>
      <c r="M42022" s="3"/>
    </row>
    <row r="42023" spans="1:13" x14ac:dyDescent="0.25">
      <c r="A42023">
        <v>-29316.6</v>
      </c>
      <c r="B42023" s="3">
        <v>1722220</v>
      </c>
      <c r="M42023" s="3"/>
    </row>
    <row r="42024" spans="1:13" x14ac:dyDescent="0.25">
      <c r="A42024">
        <v>-29317</v>
      </c>
      <c r="B42024" s="3">
        <v>1722230</v>
      </c>
      <c r="M42024" s="3"/>
    </row>
    <row r="42025" spans="1:13" x14ac:dyDescent="0.25">
      <c r="A42025">
        <v>-29317.4</v>
      </c>
      <c r="B42025" s="3">
        <v>1722240</v>
      </c>
      <c r="M42025" s="3"/>
    </row>
    <row r="42026" spans="1:13" x14ac:dyDescent="0.25">
      <c r="A42026">
        <v>-29317.7</v>
      </c>
      <c r="B42026" s="3">
        <v>1722240</v>
      </c>
      <c r="M42026" s="3"/>
    </row>
    <row r="42027" spans="1:13" x14ac:dyDescent="0.25">
      <c r="A42027">
        <v>-29318.1</v>
      </c>
      <c r="B42027" s="3">
        <v>1722250</v>
      </c>
      <c r="M42027" s="3"/>
    </row>
    <row r="42028" spans="1:13" x14ac:dyDescent="0.25">
      <c r="A42028">
        <v>-29318.5</v>
      </c>
      <c r="B42028" s="3">
        <v>1722250</v>
      </c>
      <c r="M42028" s="3"/>
    </row>
    <row r="42029" spans="1:13" x14ac:dyDescent="0.25">
      <c r="A42029">
        <v>-29318.799999999999</v>
      </c>
      <c r="B42029" s="3">
        <v>1722260</v>
      </c>
      <c r="M42029" s="3"/>
    </row>
    <row r="42030" spans="1:13" x14ac:dyDescent="0.25">
      <c r="A42030">
        <v>-29319.200000000001</v>
      </c>
      <c r="B42030" s="3">
        <v>1722260</v>
      </c>
      <c r="M42030" s="3"/>
    </row>
    <row r="42031" spans="1:13" x14ac:dyDescent="0.25">
      <c r="A42031">
        <v>-29319.599999999999</v>
      </c>
      <c r="B42031" s="3">
        <v>1722270</v>
      </c>
      <c r="M42031" s="3"/>
    </row>
    <row r="42032" spans="1:13" x14ac:dyDescent="0.25">
      <c r="A42032">
        <v>-29319.9</v>
      </c>
      <c r="B42032" s="3">
        <v>1722270</v>
      </c>
      <c r="M42032" s="3"/>
    </row>
    <row r="42033" spans="1:13" x14ac:dyDescent="0.25">
      <c r="A42033">
        <v>-29320.3</v>
      </c>
      <c r="B42033" s="3">
        <v>1722280</v>
      </c>
      <c r="M42033" s="3"/>
    </row>
    <row r="42034" spans="1:13" x14ac:dyDescent="0.25">
      <c r="A42034">
        <v>-29320.6</v>
      </c>
      <c r="B42034" s="3">
        <v>1722290</v>
      </c>
      <c r="M42034" s="3"/>
    </row>
    <row r="42035" spans="1:13" x14ac:dyDescent="0.25">
      <c r="A42035">
        <v>-29321</v>
      </c>
      <c r="B42035" s="3">
        <v>1722290</v>
      </c>
      <c r="M42035" s="3"/>
    </row>
    <row r="42036" spans="1:13" x14ac:dyDescent="0.25">
      <c r="A42036">
        <v>-29321.4</v>
      </c>
      <c r="B42036" s="3">
        <v>1722300</v>
      </c>
      <c r="M42036" s="3"/>
    </row>
    <row r="42037" spans="1:13" x14ac:dyDescent="0.25">
      <c r="A42037">
        <v>-29321.7</v>
      </c>
      <c r="B42037" s="3">
        <v>1722300</v>
      </c>
      <c r="M42037" s="3"/>
    </row>
    <row r="42038" spans="1:13" x14ac:dyDescent="0.25">
      <c r="A42038">
        <v>-29322.1</v>
      </c>
      <c r="B42038" s="3">
        <v>1722310</v>
      </c>
      <c r="M42038" s="3"/>
    </row>
    <row r="42039" spans="1:13" x14ac:dyDescent="0.25">
      <c r="A42039">
        <v>-29322.400000000001</v>
      </c>
      <c r="B42039" s="3">
        <v>1722310</v>
      </c>
      <c r="M42039" s="3"/>
    </row>
    <row r="42040" spans="1:13" x14ac:dyDescent="0.25">
      <c r="A42040">
        <v>-29322.799999999999</v>
      </c>
      <c r="B42040" s="3">
        <v>1722320</v>
      </c>
      <c r="M42040" s="3"/>
    </row>
    <row r="42041" spans="1:13" x14ac:dyDescent="0.25">
      <c r="A42041">
        <v>-29323.200000000001</v>
      </c>
      <c r="B42041" s="3">
        <v>1722330</v>
      </c>
      <c r="M42041" s="3"/>
    </row>
    <row r="42042" spans="1:13" x14ac:dyDescent="0.25">
      <c r="A42042">
        <v>-29323.5</v>
      </c>
      <c r="B42042" s="3">
        <v>1722330</v>
      </c>
      <c r="M42042" s="3"/>
    </row>
    <row r="42043" spans="1:13" x14ac:dyDescent="0.25">
      <c r="A42043">
        <v>-29323.9</v>
      </c>
      <c r="B42043" s="3">
        <v>1722340</v>
      </c>
      <c r="M42043" s="3"/>
    </row>
    <row r="42044" spans="1:13" x14ac:dyDescent="0.25">
      <c r="A42044">
        <v>-29324.2</v>
      </c>
      <c r="B42044" s="3">
        <v>1722340</v>
      </c>
      <c r="M42044" s="3"/>
    </row>
    <row r="42045" spans="1:13" x14ac:dyDescent="0.25">
      <c r="A42045">
        <v>-29324.6</v>
      </c>
      <c r="B42045" s="3">
        <v>1722350</v>
      </c>
      <c r="M42045" s="3"/>
    </row>
    <row r="42046" spans="1:13" x14ac:dyDescent="0.25">
      <c r="A42046">
        <v>-29325</v>
      </c>
      <c r="B42046" s="3">
        <v>1722350</v>
      </c>
      <c r="M42046" s="3"/>
    </row>
    <row r="42047" spans="1:13" x14ac:dyDescent="0.25">
      <c r="A42047">
        <v>-29325.3</v>
      </c>
      <c r="B42047" s="3">
        <v>1722360</v>
      </c>
      <c r="M42047" s="3"/>
    </row>
    <row r="42048" spans="1:13" x14ac:dyDescent="0.25">
      <c r="A42048">
        <v>-29325.7</v>
      </c>
      <c r="B42048" s="3">
        <v>1722370</v>
      </c>
      <c r="M42048" s="3"/>
    </row>
    <row r="42049" spans="1:13" x14ac:dyDescent="0.25">
      <c r="A42049">
        <v>-29326</v>
      </c>
      <c r="B42049" s="3">
        <v>1722370</v>
      </c>
      <c r="M42049" s="3"/>
    </row>
    <row r="42050" spans="1:13" x14ac:dyDescent="0.25">
      <c r="A42050">
        <v>-29326.400000000001</v>
      </c>
      <c r="B42050" s="3">
        <v>1722380</v>
      </c>
      <c r="M42050" s="3"/>
    </row>
    <row r="42051" spans="1:13" x14ac:dyDescent="0.25">
      <c r="A42051">
        <v>-29326.7</v>
      </c>
      <c r="B42051" s="3">
        <v>1722380</v>
      </c>
      <c r="M42051" s="3"/>
    </row>
    <row r="42052" spans="1:13" x14ac:dyDescent="0.25">
      <c r="A42052">
        <v>-29327.1</v>
      </c>
      <c r="B42052" s="3">
        <v>1722390</v>
      </c>
      <c r="M42052" s="3"/>
    </row>
    <row r="42053" spans="1:13" x14ac:dyDescent="0.25">
      <c r="A42053">
        <v>-29327.5</v>
      </c>
      <c r="B42053" s="3">
        <v>1722390</v>
      </c>
      <c r="M42053" s="3"/>
    </row>
    <row r="42054" spans="1:13" x14ac:dyDescent="0.25">
      <c r="A42054">
        <v>-29327.8</v>
      </c>
      <c r="B42054" s="3">
        <v>1722400</v>
      </c>
      <c r="M42054" s="3"/>
    </row>
    <row r="42055" spans="1:13" x14ac:dyDescent="0.25">
      <c r="A42055">
        <v>-29328.2</v>
      </c>
      <c r="B42055" s="3">
        <v>1722400</v>
      </c>
      <c r="M42055" s="3"/>
    </row>
    <row r="42056" spans="1:13" x14ac:dyDescent="0.25">
      <c r="A42056">
        <v>-29328.5</v>
      </c>
      <c r="B42056" s="3">
        <v>1722410</v>
      </c>
      <c r="M42056" s="3"/>
    </row>
    <row r="42057" spans="1:13" x14ac:dyDescent="0.25">
      <c r="A42057">
        <v>-29328.9</v>
      </c>
      <c r="B42057" s="3">
        <v>1722420</v>
      </c>
      <c r="M42057" s="3"/>
    </row>
    <row r="42058" spans="1:13" x14ac:dyDescent="0.25">
      <c r="A42058">
        <v>-29329.200000000001</v>
      </c>
      <c r="B42058" s="3">
        <v>1722420</v>
      </c>
      <c r="M42058" s="3"/>
    </row>
    <row r="42059" spans="1:13" x14ac:dyDescent="0.25">
      <c r="A42059">
        <v>-29329.599999999999</v>
      </c>
      <c r="B42059" s="3">
        <v>1722430</v>
      </c>
      <c r="M42059" s="3"/>
    </row>
    <row r="42060" spans="1:13" x14ac:dyDescent="0.25">
      <c r="A42060">
        <v>-29329.9</v>
      </c>
      <c r="B42060" s="3">
        <v>1722430</v>
      </c>
      <c r="M42060" s="3"/>
    </row>
    <row r="42061" spans="1:13" x14ac:dyDescent="0.25">
      <c r="A42061">
        <v>-29330.3</v>
      </c>
      <c r="B42061" s="3">
        <v>1722440</v>
      </c>
      <c r="M42061" s="3"/>
    </row>
    <row r="42062" spans="1:13" x14ac:dyDescent="0.25">
      <c r="A42062">
        <v>-29330.6</v>
      </c>
      <c r="B42062" s="3">
        <v>1722440</v>
      </c>
      <c r="M42062" s="3"/>
    </row>
    <row r="42063" spans="1:13" x14ac:dyDescent="0.25">
      <c r="A42063">
        <v>-29331</v>
      </c>
      <c r="B42063" s="3">
        <v>1722450</v>
      </c>
      <c r="M42063" s="3"/>
    </row>
    <row r="42064" spans="1:13" x14ac:dyDescent="0.25">
      <c r="A42064">
        <v>-29331.3</v>
      </c>
      <c r="B42064" s="3">
        <v>1722450</v>
      </c>
      <c r="M42064" s="3"/>
    </row>
    <row r="42065" spans="1:13" x14ac:dyDescent="0.25">
      <c r="A42065">
        <v>-29331.7</v>
      </c>
      <c r="B42065" s="3">
        <v>1722460</v>
      </c>
      <c r="M42065" s="3"/>
    </row>
    <row r="42066" spans="1:13" x14ac:dyDescent="0.25">
      <c r="A42066">
        <v>-29332</v>
      </c>
      <c r="B42066" s="3">
        <v>1722460</v>
      </c>
      <c r="M42066" s="3"/>
    </row>
    <row r="42067" spans="1:13" x14ac:dyDescent="0.25">
      <c r="A42067">
        <v>-29332.400000000001</v>
      </c>
      <c r="B42067" s="3">
        <v>1722470</v>
      </c>
      <c r="M42067" s="3"/>
    </row>
    <row r="42068" spans="1:13" x14ac:dyDescent="0.25">
      <c r="A42068">
        <v>-29332.7</v>
      </c>
      <c r="B42068" s="3">
        <v>1722480</v>
      </c>
      <c r="M42068" s="3"/>
    </row>
    <row r="42069" spans="1:13" x14ac:dyDescent="0.25">
      <c r="A42069">
        <v>-29333.1</v>
      </c>
      <c r="B42069" s="3">
        <v>1722480</v>
      </c>
      <c r="M42069" s="3"/>
    </row>
    <row r="42070" spans="1:13" x14ac:dyDescent="0.25">
      <c r="A42070">
        <v>-29333.4</v>
      </c>
      <c r="B42070" s="3">
        <v>1722490</v>
      </c>
      <c r="M42070" s="3"/>
    </row>
    <row r="42071" spans="1:13" x14ac:dyDescent="0.25">
      <c r="A42071">
        <v>-29333.8</v>
      </c>
      <c r="B42071" s="3">
        <v>1722490</v>
      </c>
      <c r="M42071" s="3"/>
    </row>
    <row r="42072" spans="1:13" x14ac:dyDescent="0.25">
      <c r="A42072">
        <v>-29334.1</v>
      </c>
      <c r="B42072" s="3">
        <v>1722500</v>
      </c>
      <c r="M42072" s="3"/>
    </row>
    <row r="42073" spans="1:13" x14ac:dyDescent="0.25">
      <c r="A42073">
        <v>-29334.5</v>
      </c>
      <c r="B42073" s="3">
        <v>1722500</v>
      </c>
      <c r="M42073" s="3"/>
    </row>
    <row r="42074" spans="1:13" x14ac:dyDescent="0.25">
      <c r="A42074">
        <v>-29334.799999999999</v>
      </c>
      <c r="B42074" s="3">
        <v>1722510</v>
      </c>
      <c r="M42074" s="3"/>
    </row>
    <row r="42075" spans="1:13" x14ac:dyDescent="0.25">
      <c r="A42075">
        <v>-29335.200000000001</v>
      </c>
      <c r="B42075" s="3">
        <v>1722510</v>
      </c>
      <c r="M42075" s="3"/>
    </row>
    <row r="42076" spans="1:13" x14ac:dyDescent="0.25">
      <c r="A42076">
        <v>-29335.5</v>
      </c>
      <c r="B42076" s="3">
        <v>1722520</v>
      </c>
      <c r="M42076" s="3"/>
    </row>
    <row r="42077" spans="1:13" x14ac:dyDescent="0.25">
      <c r="A42077">
        <v>-29335.9</v>
      </c>
      <c r="B42077" s="3">
        <v>1722520</v>
      </c>
      <c r="M42077" s="3"/>
    </row>
    <row r="42078" spans="1:13" x14ac:dyDescent="0.25">
      <c r="A42078">
        <v>-29336.2</v>
      </c>
      <c r="B42078" s="3">
        <v>1722530</v>
      </c>
      <c r="M42078" s="3"/>
    </row>
    <row r="42079" spans="1:13" x14ac:dyDescent="0.25">
      <c r="A42079">
        <v>-29336.6</v>
      </c>
      <c r="B42079" s="3">
        <v>1722540</v>
      </c>
      <c r="M42079" s="3"/>
    </row>
    <row r="42080" spans="1:13" x14ac:dyDescent="0.25">
      <c r="A42080">
        <v>-29336.9</v>
      </c>
      <c r="B42080" s="3">
        <v>1722540</v>
      </c>
      <c r="M42080" s="3"/>
    </row>
    <row r="42081" spans="1:13" x14ac:dyDescent="0.25">
      <c r="A42081">
        <v>-29337.3</v>
      </c>
      <c r="B42081" s="3">
        <v>1722550</v>
      </c>
      <c r="M42081" s="3"/>
    </row>
    <row r="42082" spans="1:13" x14ac:dyDescent="0.25">
      <c r="A42082">
        <v>-29337.599999999999</v>
      </c>
      <c r="B42082" s="3">
        <v>1722550</v>
      </c>
      <c r="M42082" s="3"/>
    </row>
    <row r="42083" spans="1:13" x14ac:dyDescent="0.25">
      <c r="A42083">
        <v>-29337.9</v>
      </c>
      <c r="B42083" s="3">
        <v>1722560</v>
      </c>
      <c r="M42083" s="3"/>
    </row>
    <row r="42084" spans="1:13" x14ac:dyDescent="0.25">
      <c r="A42084">
        <v>-29338.3</v>
      </c>
      <c r="B42084" s="3">
        <v>1722560</v>
      </c>
      <c r="M42084" s="3"/>
    </row>
    <row r="42085" spans="1:13" x14ac:dyDescent="0.25">
      <c r="A42085">
        <v>-29338.6</v>
      </c>
      <c r="B42085" s="3">
        <v>1722570</v>
      </c>
      <c r="M42085" s="3"/>
    </row>
    <row r="42086" spans="1:13" x14ac:dyDescent="0.25">
      <c r="A42086">
        <v>-29339</v>
      </c>
      <c r="B42086" s="3">
        <v>1722570</v>
      </c>
      <c r="M42086" s="3"/>
    </row>
    <row r="42087" spans="1:13" x14ac:dyDescent="0.25">
      <c r="A42087">
        <v>-29339.3</v>
      </c>
      <c r="B42087" s="3">
        <v>1722580</v>
      </c>
      <c r="M42087" s="3"/>
    </row>
    <row r="42088" spans="1:13" x14ac:dyDescent="0.25">
      <c r="A42088">
        <v>-29339.7</v>
      </c>
      <c r="B42088" s="3">
        <v>1722580</v>
      </c>
      <c r="M42088" s="3"/>
    </row>
    <row r="42089" spans="1:13" x14ac:dyDescent="0.25">
      <c r="A42089">
        <v>-29340</v>
      </c>
      <c r="B42089" s="3">
        <v>1722590</v>
      </c>
      <c r="M42089" s="3"/>
    </row>
    <row r="42090" spans="1:13" x14ac:dyDescent="0.25">
      <c r="A42090">
        <v>-29340.3</v>
      </c>
      <c r="B42090" s="3">
        <v>1722590</v>
      </c>
      <c r="M42090" s="3"/>
    </row>
    <row r="42091" spans="1:13" x14ac:dyDescent="0.25">
      <c r="A42091">
        <v>-29340.7</v>
      </c>
      <c r="B42091" s="3">
        <v>1722600</v>
      </c>
      <c r="M42091" s="3"/>
    </row>
    <row r="42092" spans="1:13" x14ac:dyDescent="0.25">
      <c r="A42092">
        <v>-29341</v>
      </c>
      <c r="B42092" s="3">
        <v>1722600</v>
      </c>
      <c r="M42092" s="3"/>
    </row>
    <row r="42093" spans="1:13" x14ac:dyDescent="0.25">
      <c r="A42093">
        <v>-29341.4</v>
      </c>
      <c r="B42093" s="3">
        <v>1722610</v>
      </c>
      <c r="M42093" s="3"/>
    </row>
    <row r="42094" spans="1:13" x14ac:dyDescent="0.25">
      <c r="A42094">
        <v>-29341.7</v>
      </c>
      <c r="B42094" s="3">
        <v>1722620</v>
      </c>
      <c r="M42094" s="3"/>
    </row>
    <row r="42095" spans="1:13" x14ac:dyDescent="0.25">
      <c r="A42095">
        <v>-29342.1</v>
      </c>
      <c r="B42095" s="3">
        <v>1722620</v>
      </c>
      <c r="M42095" s="3"/>
    </row>
    <row r="42096" spans="1:13" x14ac:dyDescent="0.25">
      <c r="A42096">
        <v>-29342.400000000001</v>
      </c>
      <c r="B42096" s="3">
        <v>1722630</v>
      </c>
      <c r="M42096" s="3"/>
    </row>
    <row r="42097" spans="1:13" x14ac:dyDescent="0.25">
      <c r="A42097">
        <v>-29342.7</v>
      </c>
      <c r="B42097" s="3">
        <v>1722630</v>
      </c>
      <c r="M42097" s="3"/>
    </row>
    <row r="42098" spans="1:13" x14ac:dyDescent="0.25">
      <c r="A42098">
        <v>-29343.1</v>
      </c>
      <c r="B42098" s="3">
        <v>1722640</v>
      </c>
      <c r="M42098" s="3"/>
    </row>
    <row r="42099" spans="1:13" x14ac:dyDescent="0.25">
      <c r="A42099">
        <v>-29343.4</v>
      </c>
      <c r="B42099" s="3">
        <v>1722640</v>
      </c>
      <c r="M42099" s="3"/>
    </row>
    <row r="42100" spans="1:13" x14ac:dyDescent="0.25">
      <c r="A42100">
        <v>-29343.7</v>
      </c>
      <c r="B42100" s="3">
        <v>1722650</v>
      </c>
      <c r="M42100" s="3"/>
    </row>
    <row r="42101" spans="1:13" x14ac:dyDescent="0.25">
      <c r="A42101">
        <v>-29344.1</v>
      </c>
      <c r="B42101" s="3">
        <v>1722650</v>
      </c>
      <c r="M42101" s="3"/>
    </row>
    <row r="42102" spans="1:13" x14ac:dyDescent="0.25">
      <c r="A42102">
        <v>-29344.400000000001</v>
      </c>
      <c r="B42102" s="3">
        <v>1722660</v>
      </c>
      <c r="M42102" s="3"/>
    </row>
    <row r="42103" spans="1:13" x14ac:dyDescent="0.25">
      <c r="A42103">
        <v>-29344.799999999999</v>
      </c>
      <c r="B42103" s="3">
        <v>1722660</v>
      </c>
      <c r="M42103" s="3"/>
    </row>
    <row r="42104" spans="1:13" x14ac:dyDescent="0.25">
      <c r="A42104">
        <v>-29345.1</v>
      </c>
      <c r="B42104" s="3">
        <v>1722670</v>
      </c>
      <c r="M42104" s="3"/>
    </row>
    <row r="42105" spans="1:13" x14ac:dyDescent="0.25">
      <c r="A42105">
        <v>-29345.4</v>
      </c>
      <c r="B42105" s="3">
        <v>1722670</v>
      </c>
      <c r="M42105" s="3"/>
    </row>
    <row r="42106" spans="1:13" x14ac:dyDescent="0.25">
      <c r="A42106">
        <v>-29345.8</v>
      </c>
      <c r="B42106" s="3">
        <v>1722680</v>
      </c>
      <c r="M42106" s="3"/>
    </row>
    <row r="42107" spans="1:13" x14ac:dyDescent="0.25">
      <c r="A42107">
        <v>-29346.1</v>
      </c>
      <c r="B42107" s="3">
        <v>1722680</v>
      </c>
      <c r="M42107" s="3"/>
    </row>
    <row r="42108" spans="1:13" x14ac:dyDescent="0.25">
      <c r="A42108">
        <v>-29346.400000000001</v>
      </c>
      <c r="B42108" s="3">
        <v>1722690</v>
      </c>
      <c r="M42108" s="3"/>
    </row>
    <row r="42109" spans="1:13" x14ac:dyDescent="0.25">
      <c r="A42109">
        <v>-29346.799999999999</v>
      </c>
      <c r="B42109" s="3">
        <v>1722690</v>
      </c>
      <c r="M42109" s="3"/>
    </row>
    <row r="42110" spans="1:13" x14ac:dyDescent="0.25">
      <c r="A42110">
        <v>-29347.1</v>
      </c>
      <c r="B42110" s="3">
        <v>1722700</v>
      </c>
      <c r="M42110" s="3"/>
    </row>
    <row r="42111" spans="1:13" x14ac:dyDescent="0.25">
      <c r="A42111">
        <v>-29347.4</v>
      </c>
      <c r="B42111" s="3">
        <v>1722700</v>
      </c>
      <c r="M42111" s="3"/>
    </row>
    <row r="42112" spans="1:13" x14ac:dyDescent="0.25">
      <c r="A42112">
        <v>-29347.8</v>
      </c>
      <c r="B42112" s="3">
        <v>1722710</v>
      </c>
      <c r="M42112" s="3"/>
    </row>
    <row r="42113" spans="1:13" x14ac:dyDescent="0.25">
      <c r="A42113">
        <v>-29348.1</v>
      </c>
      <c r="B42113" s="3">
        <v>1722710</v>
      </c>
      <c r="M42113" s="3"/>
    </row>
    <row r="42114" spans="1:13" x14ac:dyDescent="0.25">
      <c r="A42114">
        <v>-29348.400000000001</v>
      </c>
      <c r="B42114" s="3">
        <v>1722720</v>
      </c>
      <c r="M42114" s="3"/>
    </row>
    <row r="42115" spans="1:13" x14ac:dyDescent="0.25">
      <c r="A42115">
        <v>-29348.799999999999</v>
      </c>
      <c r="B42115" s="3">
        <v>1722730</v>
      </c>
      <c r="M42115" s="3"/>
    </row>
    <row r="42116" spans="1:13" x14ac:dyDescent="0.25">
      <c r="A42116">
        <v>-29349.1</v>
      </c>
      <c r="B42116" s="3">
        <v>1722730</v>
      </c>
      <c r="M42116" s="3"/>
    </row>
    <row r="42117" spans="1:13" x14ac:dyDescent="0.25">
      <c r="A42117">
        <v>-29349.4</v>
      </c>
      <c r="B42117" s="3">
        <v>1722740</v>
      </c>
      <c r="M42117" s="3"/>
    </row>
    <row r="42118" spans="1:13" x14ac:dyDescent="0.25">
      <c r="A42118">
        <v>-29349.8</v>
      </c>
      <c r="B42118" s="3">
        <v>1722740</v>
      </c>
      <c r="M42118" s="3"/>
    </row>
    <row r="42119" spans="1:13" x14ac:dyDescent="0.25">
      <c r="A42119">
        <v>-29350.1</v>
      </c>
      <c r="B42119" s="3">
        <v>1722750</v>
      </c>
      <c r="M42119" s="3"/>
    </row>
    <row r="42120" spans="1:13" x14ac:dyDescent="0.25">
      <c r="A42120">
        <v>-29350.400000000001</v>
      </c>
      <c r="B42120" s="3">
        <v>1722750</v>
      </c>
      <c r="M42120" s="3"/>
    </row>
    <row r="42121" spans="1:13" x14ac:dyDescent="0.25">
      <c r="A42121">
        <v>-29350.799999999999</v>
      </c>
      <c r="B42121" s="3">
        <v>1722760</v>
      </c>
      <c r="M42121" s="3"/>
    </row>
    <row r="42122" spans="1:13" x14ac:dyDescent="0.25">
      <c r="A42122">
        <v>-29351.1</v>
      </c>
      <c r="B42122" s="3">
        <v>1722760</v>
      </c>
      <c r="M42122" s="3"/>
    </row>
    <row r="42123" spans="1:13" x14ac:dyDescent="0.25">
      <c r="A42123">
        <v>-29351.4</v>
      </c>
      <c r="B42123" s="3">
        <v>1722770</v>
      </c>
      <c r="M42123" s="3"/>
    </row>
    <row r="42124" spans="1:13" x14ac:dyDescent="0.25">
      <c r="A42124">
        <v>-29351.7</v>
      </c>
      <c r="B42124" s="3">
        <v>1722770</v>
      </c>
      <c r="M42124" s="3"/>
    </row>
    <row r="42125" spans="1:13" x14ac:dyDescent="0.25">
      <c r="A42125">
        <v>-29352.1</v>
      </c>
      <c r="B42125" s="3">
        <v>1722780</v>
      </c>
      <c r="M42125" s="3"/>
    </row>
    <row r="42126" spans="1:13" x14ac:dyDescent="0.25">
      <c r="A42126">
        <v>-29352.400000000001</v>
      </c>
      <c r="B42126" s="3">
        <v>1722780</v>
      </c>
      <c r="M42126" s="3"/>
    </row>
    <row r="42127" spans="1:13" x14ac:dyDescent="0.25">
      <c r="A42127">
        <v>-29352.7</v>
      </c>
      <c r="B42127" s="3">
        <v>1722790</v>
      </c>
      <c r="M42127" s="3"/>
    </row>
    <row r="42128" spans="1:13" x14ac:dyDescent="0.25">
      <c r="A42128">
        <v>-29353.1</v>
      </c>
      <c r="B42128" s="3">
        <v>1722790</v>
      </c>
      <c r="M42128" s="3"/>
    </row>
    <row r="42129" spans="1:13" x14ac:dyDescent="0.25">
      <c r="A42129">
        <v>-29353.4</v>
      </c>
      <c r="B42129" s="3">
        <v>1722800</v>
      </c>
      <c r="M42129" s="3"/>
    </row>
    <row r="42130" spans="1:13" x14ac:dyDescent="0.25">
      <c r="A42130">
        <v>-29353.7</v>
      </c>
      <c r="B42130" s="3">
        <v>1722800</v>
      </c>
      <c r="M42130" s="3"/>
    </row>
    <row r="42131" spans="1:13" x14ac:dyDescent="0.25">
      <c r="A42131">
        <v>-29354</v>
      </c>
      <c r="B42131" s="3">
        <v>1722810</v>
      </c>
      <c r="M42131" s="3"/>
    </row>
    <row r="42132" spans="1:13" x14ac:dyDescent="0.25">
      <c r="A42132">
        <v>-29354.400000000001</v>
      </c>
      <c r="B42132" s="3">
        <v>1722810</v>
      </c>
      <c r="M42132" s="3"/>
    </row>
    <row r="42133" spans="1:13" x14ac:dyDescent="0.25">
      <c r="A42133">
        <v>-29354.7</v>
      </c>
      <c r="B42133" s="3">
        <v>1722820</v>
      </c>
      <c r="M42133" s="3"/>
    </row>
    <row r="42134" spans="1:13" x14ac:dyDescent="0.25">
      <c r="A42134">
        <v>-29355</v>
      </c>
      <c r="B42134" s="3">
        <v>1722820</v>
      </c>
      <c r="M42134" s="3"/>
    </row>
    <row r="42135" spans="1:13" x14ac:dyDescent="0.25">
      <c r="A42135">
        <v>-29355.3</v>
      </c>
      <c r="B42135" s="3">
        <v>1722830</v>
      </c>
      <c r="M42135" s="3"/>
    </row>
    <row r="42136" spans="1:13" x14ac:dyDescent="0.25">
      <c r="A42136">
        <v>-29355.7</v>
      </c>
      <c r="B42136" s="3">
        <v>1722830</v>
      </c>
      <c r="M42136" s="3"/>
    </row>
    <row r="42137" spans="1:13" x14ac:dyDescent="0.25">
      <c r="A42137">
        <v>-29356</v>
      </c>
      <c r="B42137" s="3">
        <v>1722840</v>
      </c>
      <c r="M42137" s="3"/>
    </row>
    <row r="42138" spans="1:13" x14ac:dyDescent="0.25">
      <c r="A42138">
        <v>-29356.3</v>
      </c>
      <c r="B42138" s="3">
        <v>1722840</v>
      </c>
      <c r="M42138" s="3"/>
    </row>
    <row r="42139" spans="1:13" x14ac:dyDescent="0.25">
      <c r="A42139">
        <v>-29356.6</v>
      </c>
      <c r="B42139" s="3">
        <v>1722850</v>
      </c>
      <c r="M42139" s="3"/>
    </row>
    <row r="42140" spans="1:13" x14ac:dyDescent="0.25">
      <c r="A42140">
        <v>-29357</v>
      </c>
      <c r="B42140" s="3">
        <v>1722850</v>
      </c>
      <c r="M42140" s="3"/>
    </row>
    <row r="42141" spans="1:13" x14ac:dyDescent="0.25">
      <c r="A42141">
        <v>-29357.3</v>
      </c>
      <c r="B42141" s="3">
        <v>1722860</v>
      </c>
      <c r="M42141" s="3"/>
    </row>
    <row r="42142" spans="1:13" x14ac:dyDescent="0.25">
      <c r="A42142">
        <v>-29357.599999999999</v>
      </c>
      <c r="B42142" s="3">
        <v>1722860</v>
      </c>
      <c r="M42142" s="3"/>
    </row>
    <row r="42143" spans="1:13" x14ac:dyDescent="0.25">
      <c r="A42143">
        <v>-29357.9</v>
      </c>
      <c r="B42143" s="3">
        <v>1722870</v>
      </c>
      <c r="M42143" s="3"/>
    </row>
    <row r="42144" spans="1:13" x14ac:dyDescent="0.25">
      <c r="A42144">
        <v>-29358.2</v>
      </c>
      <c r="B42144" s="3">
        <v>1722870</v>
      </c>
      <c r="M42144" s="3"/>
    </row>
    <row r="42145" spans="1:13" x14ac:dyDescent="0.25">
      <c r="A42145">
        <v>-29358.6</v>
      </c>
      <c r="B42145" s="3">
        <v>1722880</v>
      </c>
      <c r="M42145" s="3"/>
    </row>
    <row r="42146" spans="1:13" x14ac:dyDescent="0.25">
      <c r="A42146">
        <v>-29358.9</v>
      </c>
      <c r="B42146" s="3">
        <v>1722880</v>
      </c>
      <c r="M42146" s="3"/>
    </row>
    <row r="42147" spans="1:13" x14ac:dyDescent="0.25">
      <c r="A42147">
        <v>-29359.200000000001</v>
      </c>
      <c r="B42147" s="3">
        <v>1722890</v>
      </c>
      <c r="M42147" s="3"/>
    </row>
    <row r="42148" spans="1:13" x14ac:dyDescent="0.25">
      <c r="A42148">
        <v>-29359.5</v>
      </c>
      <c r="B42148" s="3">
        <v>1722890</v>
      </c>
      <c r="M42148" s="3"/>
    </row>
    <row r="42149" spans="1:13" x14ac:dyDescent="0.25">
      <c r="A42149">
        <v>-29359.8</v>
      </c>
      <c r="B42149" s="3">
        <v>1722900</v>
      </c>
      <c r="M42149" s="3"/>
    </row>
    <row r="42150" spans="1:13" x14ac:dyDescent="0.25">
      <c r="A42150">
        <v>-29360.2</v>
      </c>
      <c r="B42150" s="3">
        <v>1722900</v>
      </c>
      <c r="M42150" s="3"/>
    </row>
    <row r="42151" spans="1:13" x14ac:dyDescent="0.25">
      <c r="A42151">
        <v>-29360.5</v>
      </c>
      <c r="B42151" s="3">
        <v>1722910</v>
      </c>
      <c r="M42151" s="3"/>
    </row>
    <row r="42152" spans="1:13" x14ac:dyDescent="0.25">
      <c r="A42152">
        <v>-29360.799999999999</v>
      </c>
      <c r="B42152" s="3">
        <v>1722910</v>
      </c>
      <c r="M42152" s="3"/>
    </row>
    <row r="42153" spans="1:13" x14ac:dyDescent="0.25">
      <c r="A42153">
        <v>-29361.1</v>
      </c>
      <c r="B42153" s="3">
        <v>1722920</v>
      </c>
      <c r="M42153" s="3"/>
    </row>
    <row r="42154" spans="1:13" x14ac:dyDescent="0.25">
      <c r="A42154">
        <v>-29361.4</v>
      </c>
      <c r="B42154" s="3">
        <v>1722920</v>
      </c>
      <c r="M42154" s="3"/>
    </row>
    <row r="42155" spans="1:13" x14ac:dyDescent="0.25">
      <c r="A42155">
        <v>-29361.8</v>
      </c>
      <c r="B42155" s="3">
        <v>1722930</v>
      </c>
      <c r="M42155" s="3"/>
    </row>
    <row r="42156" spans="1:13" x14ac:dyDescent="0.25">
      <c r="A42156">
        <v>-29362.1</v>
      </c>
      <c r="B42156" s="3">
        <v>1722930</v>
      </c>
      <c r="M42156" s="3"/>
    </row>
    <row r="42157" spans="1:13" x14ac:dyDescent="0.25">
      <c r="A42157">
        <v>-29362.400000000001</v>
      </c>
      <c r="B42157" s="3">
        <v>1722940</v>
      </c>
      <c r="M42157" s="3"/>
    </row>
    <row r="42158" spans="1:13" x14ac:dyDescent="0.25">
      <c r="A42158">
        <v>-29362.7</v>
      </c>
      <c r="B42158" s="3">
        <v>1722940</v>
      </c>
      <c r="M42158" s="3"/>
    </row>
    <row r="42159" spans="1:13" x14ac:dyDescent="0.25">
      <c r="A42159">
        <v>-29363</v>
      </c>
      <c r="B42159" s="3">
        <v>1722950</v>
      </c>
      <c r="M42159" s="3"/>
    </row>
    <row r="42160" spans="1:13" x14ac:dyDescent="0.25">
      <c r="A42160">
        <v>-29363.3</v>
      </c>
      <c r="B42160" s="3">
        <v>1722950</v>
      </c>
      <c r="M42160" s="3"/>
    </row>
    <row r="42161" spans="1:13" x14ac:dyDescent="0.25">
      <c r="A42161">
        <v>-29363.599999999999</v>
      </c>
      <c r="B42161" s="3">
        <v>1722960</v>
      </c>
      <c r="M42161" s="3"/>
    </row>
    <row r="42162" spans="1:13" x14ac:dyDescent="0.25">
      <c r="A42162">
        <v>-29364</v>
      </c>
      <c r="B42162" s="3">
        <v>1722960</v>
      </c>
      <c r="M42162" s="3"/>
    </row>
    <row r="42163" spans="1:13" x14ac:dyDescent="0.25">
      <c r="A42163">
        <v>-29364.3</v>
      </c>
      <c r="B42163" s="3">
        <v>1722970</v>
      </c>
      <c r="M42163" s="3"/>
    </row>
    <row r="42164" spans="1:13" x14ac:dyDescent="0.25">
      <c r="A42164">
        <v>-29364.6</v>
      </c>
      <c r="B42164" s="3">
        <v>1722970</v>
      </c>
      <c r="M42164" s="3"/>
    </row>
    <row r="42165" spans="1:13" x14ac:dyDescent="0.25">
      <c r="A42165">
        <v>-29364.9</v>
      </c>
      <c r="B42165" s="3">
        <v>1722980</v>
      </c>
      <c r="M42165" s="3"/>
    </row>
    <row r="42166" spans="1:13" x14ac:dyDescent="0.25">
      <c r="A42166">
        <v>-29365.200000000001</v>
      </c>
      <c r="B42166" s="3">
        <v>1722980</v>
      </c>
      <c r="M42166" s="3"/>
    </row>
    <row r="42167" spans="1:13" x14ac:dyDescent="0.25">
      <c r="A42167">
        <v>-29365.5</v>
      </c>
      <c r="B42167" s="3">
        <v>1722990</v>
      </c>
      <c r="M42167" s="3"/>
    </row>
    <row r="42168" spans="1:13" x14ac:dyDescent="0.25">
      <c r="A42168">
        <v>-29365.8</v>
      </c>
      <c r="B42168" s="3">
        <v>1722990</v>
      </c>
      <c r="M42168" s="3"/>
    </row>
    <row r="42169" spans="1:13" x14ac:dyDescent="0.25">
      <c r="A42169">
        <v>-29366.2</v>
      </c>
      <c r="B42169" s="3">
        <v>1723000</v>
      </c>
      <c r="M42169" s="3"/>
    </row>
    <row r="42170" spans="1:13" x14ac:dyDescent="0.25">
      <c r="A42170">
        <v>-29366.5</v>
      </c>
      <c r="B42170" s="3">
        <v>1723000</v>
      </c>
      <c r="M42170" s="3"/>
    </row>
    <row r="42171" spans="1:13" x14ac:dyDescent="0.25">
      <c r="A42171">
        <v>-29366.799999999999</v>
      </c>
      <c r="B42171" s="3">
        <v>1723000</v>
      </c>
      <c r="M42171" s="3"/>
    </row>
    <row r="42172" spans="1:13" x14ac:dyDescent="0.25">
      <c r="A42172">
        <v>-29367.1</v>
      </c>
      <c r="B42172" s="3">
        <v>1723010</v>
      </c>
      <c r="M42172" s="3"/>
    </row>
    <row r="42173" spans="1:13" x14ac:dyDescent="0.25">
      <c r="A42173">
        <v>-29367.4</v>
      </c>
      <c r="B42173" s="3">
        <v>1723010</v>
      </c>
      <c r="M42173" s="3"/>
    </row>
    <row r="42174" spans="1:13" x14ac:dyDescent="0.25">
      <c r="A42174">
        <v>-29367.7</v>
      </c>
      <c r="B42174" s="3">
        <v>1723020</v>
      </c>
      <c r="M42174" s="3"/>
    </row>
    <row r="42175" spans="1:13" x14ac:dyDescent="0.25">
      <c r="A42175">
        <v>-29368</v>
      </c>
      <c r="B42175" s="3">
        <v>1723020</v>
      </c>
      <c r="M42175" s="3"/>
    </row>
    <row r="42176" spans="1:13" x14ac:dyDescent="0.25">
      <c r="A42176">
        <v>-29368.3</v>
      </c>
      <c r="B42176" s="3">
        <v>1723030</v>
      </c>
      <c r="M42176" s="3"/>
    </row>
    <row r="42177" spans="1:13" x14ac:dyDescent="0.25">
      <c r="A42177">
        <v>-29368.6</v>
      </c>
      <c r="B42177" s="3">
        <v>1723030</v>
      </c>
      <c r="M42177" s="3"/>
    </row>
    <row r="42178" spans="1:13" x14ac:dyDescent="0.25">
      <c r="A42178">
        <v>-29368.9</v>
      </c>
      <c r="B42178" s="3">
        <v>1723040</v>
      </c>
      <c r="M42178" s="3"/>
    </row>
    <row r="42179" spans="1:13" x14ac:dyDescent="0.25">
      <c r="A42179">
        <v>-29369.3</v>
      </c>
      <c r="B42179" s="3">
        <v>1723040</v>
      </c>
      <c r="M42179" s="3"/>
    </row>
    <row r="42180" spans="1:13" x14ac:dyDescent="0.25">
      <c r="A42180">
        <v>-29369.599999999999</v>
      </c>
      <c r="B42180" s="3">
        <v>1723050</v>
      </c>
      <c r="M42180" s="3"/>
    </row>
    <row r="42181" spans="1:13" x14ac:dyDescent="0.25">
      <c r="A42181">
        <v>-29369.9</v>
      </c>
      <c r="B42181" s="3">
        <v>1723050</v>
      </c>
      <c r="M42181" s="3"/>
    </row>
    <row r="42182" spans="1:13" x14ac:dyDescent="0.25">
      <c r="A42182">
        <v>-29370.2</v>
      </c>
      <c r="B42182" s="3">
        <v>1723060</v>
      </c>
      <c r="M42182" s="3"/>
    </row>
    <row r="42183" spans="1:13" x14ac:dyDescent="0.25">
      <c r="A42183">
        <v>-29370.5</v>
      </c>
      <c r="B42183" s="3">
        <v>1723060</v>
      </c>
      <c r="M42183" s="3"/>
    </row>
    <row r="42184" spans="1:13" x14ac:dyDescent="0.25">
      <c r="A42184">
        <v>-29370.799999999999</v>
      </c>
      <c r="B42184" s="3">
        <v>1723070</v>
      </c>
      <c r="M42184" s="3"/>
    </row>
    <row r="42185" spans="1:13" x14ac:dyDescent="0.25">
      <c r="A42185">
        <v>-29371.1</v>
      </c>
      <c r="B42185" s="3">
        <v>1723070</v>
      </c>
      <c r="M42185" s="3"/>
    </row>
    <row r="42186" spans="1:13" x14ac:dyDescent="0.25">
      <c r="A42186">
        <v>-29371.4</v>
      </c>
      <c r="B42186" s="3">
        <v>1723080</v>
      </c>
      <c r="M42186" s="3"/>
    </row>
    <row r="42187" spans="1:13" x14ac:dyDescent="0.25">
      <c r="A42187">
        <v>-29371.7</v>
      </c>
      <c r="B42187" s="3">
        <v>1723080</v>
      </c>
      <c r="M42187" s="3"/>
    </row>
    <row r="42188" spans="1:13" x14ac:dyDescent="0.25">
      <c r="A42188">
        <v>-29372</v>
      </c>
      <c r="B42188" s="3">
        <v>1723090</v>
      </c>
      <c r="M42188" s="3"/>
    </row>
    <row r="42189" spans="1:13" x14ac:dyDescent="0.25">
      <c r="A42189">
        <v>-29372.3</v>
      </c>
      <c r="B42189" s="3">
        <v>1723090</v>
      </c>
      <c r="M42189" s="3"/>
    </row>
    <row r="42190" spans="1:13" x14ac:dyDescent="0.25">
      <c r="A42190">
        <v>-29372.6</v>
      </c>
      <c r="B42190" s="3">
        <v>1723100</v>
      </c>
      <c r="M42190" s="3"/>
    </row>
    <row r="42191" spans="1:13" x14ac:dyDescent="0.25">
      <c r="A42191">
        <v>-29372.9</v>
      </c>
      <c r="B42191" s="3">
        <v>1723100</v>
      </c>
      <c r="M42191" s="3"/>
    </row>
    <row r="42192" spans="1:13" x14ac:dyDescent="0.25">
      <c r="A42192">
        <v>-29373.200000000001</v>
      </c>
      <c r="B42192" s="3">
        <v>1723100</v>
      </c>
      <c r="M42192" s="3"/>
    </row>
    <row r="42193" spans="1:13" x14ac:dyDescent="0.25">
      <c r="A42193">
        <v>-29373.5</v>
      </c>
      <c r="B42193" s="3">
        <v>1723110</v>
      </c>
      <c r="M42193" s="3"/>
    </row>
    <row r="42194" spans="1:13" x14ac:dyDescent="0.25">
      <c r="A42194">
        <v>-29373.8</v>
      </c>
      <c r="B42194" s="3">
        <v>1723110</v>
      </c>
      <c r="M42194" s="3"/>
    </row>
    <row r="42195" spans="1:13" x14ac:dyDescent="0.25">
      <c r="A42195">
        <v>-29374.1</v>
      </c>
      <c r="B42195" s="3">
        <v>1723120</v>
      </c>
      <c r="M42195" s="3"/>
    </row>
    <row r="42196" spans="1:13" x14ac:dyDescent="0.25">
      <c r="A42196">
        <v>-29374.400000000001</v>
      </c>
      <c r="B42196" s="3">
        <v>1723120</v>
      </c>
      <c r="M42196" s="3"/>
    </row>
    <row r="42197" spans="1:13" x14ac:dyDescent="0.25">
      <c r="A42197">
        <v>-29374.7</v>
      </c>
      <c r="B42197" s="3">
        <v>1723130</v>
      </c>
      <c r="M42197" s="3"/>
    </row>
    <row r="42198" spans="1:13" x14ac:dyDescent="0.25">
      <c r="A42198">
        <v>-29375</v>
      </c>
      <c r="B42198" s="3">
        <v>1723130</v>
      </c>
      <c r="M42198" s="3"/>
    </row>
    <row r="42199" spans="1:13" x14ac:dyDescent="0.25">
      <c r="A42199">
        <v>-29375.3</v>
      </c>
      <c r="B42199" s="3">
        <v>1723140</v>
      </c>
      <c r="M42199" s="3"/>
    </row>
    <row r="42200" spans="1:13" x14ac:dyDescent="0.25">
      <c r="A42200">
        <v>-29375.599999999999</v>
      </c>
      <c r="B42200" s="3">
        <v>1723140</v>
      </c>
      <c r="M42200" s="3"/>
    </row>
    <row r="42201" spans="1:13" x14ac:dyDescent="0.25">
      <c r="A42201">
        <v>-29375.9</v>
      </c>
      <c r="B42201" s="3">
        <v>1723150</v>
      </c>
      <c r="M42201" s="3"/>
    </row>
    <row r="42202" spans="1:13" x14ac:dyDescent="0.25">
      <c r="A42202">
        <v>-29376.2</v>
      </c>
      <c r="B42202" s="3">
        <v>1723150</v>
      </c>
      <c r="M42202" s="3"/>
    </row>
    <row r="42203" spans="1:13" x14ac:dyDescent="0.25">
      <c r="A42203">
        <v>-29376.5</v>
      </c>
      <c r="B42203" s="3">
        <v>1723160</v>
      </c>
      <c r="M42203" s="3"/>
    </row>
    <row r="42204" spans="1:13" x14ac:dyDescent="0.25">
      <c r="A42204">
        <v>-29376.799999999999</v>
      </c>
      <c r="B42204" s="3">
        <v>1723160</v>
      </c>
      <c r="M42204" s="3"/>
    </row>
    <row r="42205" spans="1:13" x14ac:dyDescent="0.25">
      <c r="A42205">
        <v>-29377.1</v>
      </c>
      <c r="B42205" s="3">
        <v>1723170</v>
      </c>
      <c r="M42205" s="3"/>
    </row>
    <row r="42206" spans="1:13" x14ac:dyDescent="0.25">
      <c r="A42206">
        <v>-29377.4</v>
      </c>
      <c r="B42206" s="3">
        <v>1723170</v>
      </c>
      <c r="M42206" s="3"/>
    </row>
    <row r="42207" spans="1:13" x14ac:dyDescent="0.25">
      <c r="A42207">
        <v>-29377.7</v>
      </c>
      <c r="B42207" s="3">
        <v>1723170</v>
      </c>
      <c r="M42207" s="3"/>
    </row>
    <row r="42208" spans="1:13" x14ac:dyDescent="0.25">
      <c r="A42208">
        <v>-29378</v>
      </c>
      <c r="B42208" s="3">
        <v>1723180</v>
      </c>
      <c r="M42208" s="3"/>
    </row>
    <row r="42209" spans="1:13" x14ac:dyDescent="0.25">
      <c r="A42209">
        <v>-29378.3</v>
      </c>
      <c r="B42209" s="3">
        <v>1723180</v>
      </c>
      <c r="M42209" s="3"/>
    </row>
    <row r="42210" spans="1:13" x14ac:dyDescent="0.25">
      <c r="A42210">
        <v>-29378.6</v>
      </c>
      <c r="B42210" s="3">
        <v>1723190</v>
      </c>
      <c r="M42210" s="3"/>
    </row>
    <row r="42211" spans="1:13" x14ac:dyDescent="0.25">
      <c r="A42211">
        <v>-29378.9</v>
      </c>
      <c r="B42211" s="3">
        <v>1723190</v>
      </c>
      <c r="M42211" s="3"/>
    </row>
    <row r="42212" spans="1:13" x14ac:dyDescent="0.25">
      <c r="A42212">
        <v>-29379.200000000001</v>
      </c>
      <c r="B42212" s="3">
        <v>1723200</v>
      </c>
      <c r="M42212" s="3"/>
    </row>
    <row r="42213" spans="1:13" x14ac:dyDescent="0.25">
      <c r="A42213">
        <v>-29379.5</v>
      </c>
      <c r="B42213" s="3">
        <v>1723200</v>
      </c>
      <c r="M42213" s="3"/>
    </row>
    <row r="42214" spans="1:13" x14ac:dyDescent="0.25">
      <c r="A42214">
        <v>-29379.8</v>
      </c>
      <c r="B42214" s="3">
        <v>1723210</v>
      </c>
      <c r="M42214" s="3"/>
    </row>
    <row r="42215" spans="1:13" x14ac:dyDescent="0.25">
      <c r="A42215">
        <v>-29380.1</v>
      </c>
      <c r="B42215" s="3">
        <v>1723210</v>
      </c>
      <c r="M42215" s="3"/>
    </row>
    <row r="42216" spans="1:13" x14ac:dyDescent="0.25">
      <c r="A42216">
        <v>-29380.400000000001</v>
      </c>
      <c r="B42216" s="3">
        <v>1723220</v>
      </c>
      <c r="M42216" s="3"/>
    </row>
    <row r="42217" spans="1:13" x14ac:dyDescent="0.25">
      <c r="A42217">
        <v>-29380.7</v>
      </c>
      <c r="B42217" s="3">
        <v>1723220</v>
      </c>
      <c r="M42217" s="3"/>
    </row>
    <row r="42218" spans="1:13" x14ac:dyDescent="0.25">
      <c r="A42218">
        <v>-29381</v>
      </c>
      <c r="B42218" s="3">
        <v>1723220</v>
      </c>
      <c r="M42218" s="3"/>
    </row>
    <row r="42219" spans="1:13" x14ac:dyDescent="0.25">
      <c r="A42219">
        <v>-29381.3</v>
      </c>
      <c r="B42219" s="3">
        <v>1723230</v>
      </c>
      <c r="M42219" s="3"/>
    </row>
    <row r="42220" spans="1:13" x14ac:dyDescent="0.25">
      <c r="A42220">
        <v>-29381.599999999999</v>
      </c>
      <c r="B42220" s="3">
        <v>1723230</v>
      </c>
      <c r="M42220" s="3"/>
    </row>
    <row r="42221" spans="1:13" x14ac:dyDescent="0.25">
      <c r="A42221">
        <v>-29381.9</v>
      </c>
      <c r="B42221" s="3">
        <v>1723240</v>
      </c>
      <c r="M42221" s="3"/>
    </row>
    <row r="42222" spans="1:13" x14ac:dyDescent="0.25">
      <c r="A42222">
        <v>-29382.1</v>
      </c>
      <c r="B42222" s="3">
        <v>1723240</v>
      </c>
      <c r="M42222" s="3"/>
    </row>
    <row r="42223" spans="1:13" x14ac:dyDescent="0.25">
      <c r="A42223">
        <v>-29382.400000000001</v>
      </c>
      <c r="B42223" s="3">
        <v>1723250</v>
      </c>
      <c r="M42223" s="3"/>
    </row>
    <row r="42224" spans="1:13" x14ac:dyDescent="0.25">
      <c r="A42224">
        <v>-29382.7</v>
      </c>
      <c r="B42224" s="3">
        <v>1723250</v>
      </c>
      <c r="M42224" s="3"/>
    </row>
    <row r="42225" spans="1:13" x14ac:dyDescent="0.25">
      <c r="A42225">
        <v>-29383</v>
      </c>
      <c r="B42225" s="3">
        <v>1723260</v>
      </c>
      <c r="M42225" s="3"/>
    </row>
    <row r="42226" spans="1:13" x14ac:dyDescent="0.25">
      <c r="A42226">
        <v>-29383.3</v>
      </c>
      <c r="B42226" s="3">
        <v>1723260</v>
      </c>
      <c r="M42226" s="3"/>
    </row>
    <row r="42227" spans="1:13" x14ac:dyDescent="0.25">
      <c r="A42227">
        <v>-29383.599999999999</v>
      </c>
      <c r="B42227" s="3">
        <v>1723270</v>
      </c>
      <c r="M42227" s="3"/>
    </row>
    <row r="42228" spans="1:13" x14ac:dyDescent="0.25">
      <c r="A42228">
        <v>-29383.9</v>
      </c>
      <c r="B42228" s="3">
        <v>1723270</v>
      </c>
      <c r="M42228" s="3"/>
    </row>
    <row r="42229" spans="1:13" x14ac:dyDescent="0.25">
      <c r="A42229">
        <v>-29384.2</v>
      </c>
      <c r="B42229" s="3">
        <v>1723270</v>
      </c>
      <c r="M42229" s="3"/>
    </row>
    <row r="42230" spans="1:13" x14ac:dyDescent="0.25">
      <c r="A42230">
        <v>-29384.5</v>
      </c>
      <c r="B42230" s="3">
        <v>1723280</v>
      </c>
      <c r="M42230" s="3"/>
    </row>
    <row r="42231" spans="1:13" x14ac:dyDescent="0.25">
      <c r="A42231">
        <v>-29384.799999999999</v>
      </c>
      <c r="B42231" s="3">
        <v>1723280</v>
      </c>
      <c r="M42231" s="3"/>
    </row>
    <row r="42232" spans="1:13" x14ac:dyDescent="0.25">
      <c r="A42232">
        <v>-29385</v>
      </c>
      <c r="B42232" s="3">
        <v>1723290</v>
      </c>
      <c r="M42232" s="3"/>
    </row>
    <row r="42233" spans="1:13" x14ac:dyDescent="0.25">
      <c r="A42233">
        <v>-29385.3</v>
      </c>
      <c r="B42233" s="3">
        <v>1723290</v>
      </c>
      <c r="M42233" s="3"/>
    </row>
    <row r="42234" spans="1:13" x14ac:dyDescent="0.25">
      <c r="A42234">
        <v>-29385.599999999999</v>
      </c>
      <c r="B42234" s="3">
        <v>1723300</v>
      </c>
      <c r="M42234" s="3"/>
    </row>
    <row r="42235" spans="1:13" x14ac:dyDescent="0.25">
      <c r="A42235">
        <v>-29385.9</v>
      </c>
      <c r="B42235" s="3">
        <v>1723300</v>
      </c>
      <c r="M42235" s="3"/>
    </row>
    <row r="42236" spans="1:13" x14ac:dyDescent="0.25">
      <c r="A42236">
        <v>-29386.2</v>
      </c>
      <c r="B42236" s="3">
        <v>1723310</v>
      </c>
      <c r="M42236" s="3"/>
    </row>
    <row r="42237" spans="1:13" x14ac:dyDescent="0.25">
      <c r="A42237">
        <v>-29386.5</v>
      </c>
      <c r="B42237" s="3">
        <v>1723310</v>
      </c>
      <c r="M42237" s="3"/>
    </row>
    <row r="42238" spans="1:13" x14ac:dyDescent="0.25">
      <c r="A42238">
        <v>-29386.799999999999</v>
      </c>
      <c r="B42238" s="3">
        <v>1723310</v>
      </c>
      <c r="M42238" s="3"/>
    </row>
    <row r="42239" spans="1:13" x14ac:dyDescent="0.25">
      <c r="A42239">
        <v>-29387</v>
      </c>
      <c r="B42239" s="3">
        <v>1723320</v>
      </c>
      <c r="M42239" s="3"/>
    </row>
    <row r="42240" spans="1:13" x14ac:dyDescent="0.25">
      <c r="A42240">
        <v>-29387.3</v>
      </c>
      <c r="B42240" s="3">
        <v>1723320</v>
      </c>
      <c r="M42240" s="3"/>
    </row>
    <row r="42241" spans="1:13" x14ac:dyDescent="0.25">
      <c r="A42241">
        <v>-29387.599999999999</v>
      </c>
      <c r="B42241" s="3">
        <v>1723330</v>
      </c>
      <c r="M42241" s="3"/>
    </row>
    <row r="42242" spans="1:13" x14ac:dyDescent="0.25">
      <c r="A42242">
        <v>-29387.9</v>
      </c>
      <c r="B42242" s="3">
        <v>1723330</v>
      </c>
      <c r="M42242" s="3"/>
    </row>
    <row r="42243" spans="1:13" x14ac:dyDescent="0.25">
      <c r="A42243">
        <v>-29388.2</v>
      </c>
      <c r="B42243" s="3">
        <v>1723340</v>
      </c>
      <c r="M42243" s="3"/>
    </row>
    <row r="42244" spans="1:13" x14ac:dyDescent="0.25">
      <c r="A42244">
        <v>-29388.5</v>
      </c>
      <c r="B42244" s="3">
        <v>1723340</v>
      </c>
      <c r="M42244" s="3"/>
    </row>
    <row r="42245" spans="1:13" x14ac:dyDescent="0.25">
      <c r="A42245">
        <v>-29388.799999999999</v>
      </c>
      <c r="B42245" s="3">
        <v>1723340</v>
      </c>
      <c r="M42245" s="3"/>
    </row>
    <row r="42246" spans="1:13" x14ac:dyDescent="0.25">
      <c r="A42246">
        <v>-29389</v>
      </c>
      <c r="B42246" s="3">
        <v>1723350</v>
      </c>
      <c r="M42246" s="3"/>
    </row>
    <row r="42247" spans="1:13" x14ac:dyDescent="0.25">
      <c r="A42247">
        <v>-29389.3</v>
      </c>
      <c r="B42247" s="3">
        <v>1723350</v>
      </c>
      <c r="M42247" s="3"/>
    </row>
    <row r="42248" spans="1:13" x14ac:dyDescent="0.25">
      <c r="A42248">
        <v>-29389.599999999999</v>
      </c>
      <c r="B42248" s="3">
        <v>1723360</v>
      </c>
      <c r="M42248" s="3"/>
    </row>
    <row r="42249" spans="1:13" x14ac:dyDescent="0.25">
      <c r="A42249">
        <v>-29389.9</v>
      </c>
      <c r="B42249" s="3">
        <v>1723360</v>
      </c>
      <c r="M42249" s="3"/>
    </row>
    <row r="42250" spans="1:13" x14ac:dyDescent="0.25">
      <c r="A42250">
        <v>-29390.2</v>
      </c>
      <c r="B42250" s="3">
        <v>1723370</v>
      </c>
      <c r="M42250" s="3"/>
    </row>
    <row r="42251" spans="1:13" x14ac:dyDescent="0.25">
      <c r="A42251">
        <v>-29390.400000000001</v>
      </c>
      <c r="B42251" s="3">
        <v>1723370</v>
      </c>
      <c r="M42251" s="3"/>
    </row>
    <row r="42252" spans="1:13" x14ac:dyDescent="0.25">
      <c r="A42252">
        <v>-29390.7</v>
      </c>
      <c r="B42252" s="3">
        <v>1723380</v>
      </c>
      <c r="M42252" s="3"/>
    </row>
    <row r="42253" spans="1:13" x14ac:dyDescent="0.25">
      <c r="A42253">
        <v>-29391</v>
      </c>
      <c r="B42253" s="3">
        <v>1723380</v>
      </c>
      <c r="M42253" s="3"/>
    </row>
    <row r="42254" spans="1:13" x14ac:dyDescent="0.25">
      <c r="A42254">
        <v>-29391.3</v>
      </c>
      <c r="B42254" s="3">
        <v>1723380</v>
      </c>
      <c r="M42254" s="3"/>
    </row>
    <row r="42255" spans="1:13" x14ac:dyDescent="0.25">
      <c r="A42255">
        <v>-29391.599999999999</v>
      </c>
      <c r="B42255" s="3">
        <v>1723390</v>
      </c>
      <c r="M42255" s="3"/>
    </row>
    <row r="42256" spans="1:13" x14ac:dyDescent="0.25">
      <c r="A42256">
        <v>-29391.8</v>
      </c>
      <c r="B42256" s="3">
        <v>1723390</v>
      </c>
      <c r="M42256" s="3"/>
    </row>
    <row r="42257" spans="1:13" x14ac:dyDescent="0.25">
      <c r="A42257">
        <v>-29392.1</v>
      </c>
      <c r="B42257" s="3">
        <v>1723400</v>
      </c>
      <c r="M42257" s="3"/>
    </row>
    <row r="42258" spans="1:13" x14ac:dyDescent="0.25">
      <c r="A42258">
        <v>-29392.400000000001</v>
      </c>
      <c r="B42258" s="3">
        <v>1723400</v>
      </c>
      <c r="M42258" s="3"/>
    </row>
    <row r="42259" spans="1:13" x14ac:dyDescent="0.25">
      <c r="A42259">
        <v>-29392.7</v>
      </c>
      <c r="B42259" s="3">
        <v>1723410</v>
      </c>
      <c r="M42259" s="3"/>
    </row>
    <row r="42260" spans="1:13" x14ac:dyDescent="0.25">
      <c r="A42260">
        <v>-29393</v>
      </c>
      <c r="B42260" s="3">
        <v>1723410</v>
      </c>
      <c r="M42260" s="3"/>
    </row>
    <row r="42261" spans="1:13" x14ac:dyDescent="0.25">
      <c r="A42261">
        <v>-29393.200000000001</v>
      </c>
      <c r="B42261" s="3">
        <v>1723410</v>
      </c>
      <c r="M42261" s="3"/>
    </row>
    <row r="42262" spans="1:13" x14ac:dyDescent="0.25">
      <c r="A42262">
        <v>-29393.5</v>
      </c>
      <c r="B42262" s="3">
        <v>1723420</v>
      </c>
      <c r="M42262" s="3"/>
    </row>
    <row r="42263" spans="1:13" x14ac:dyDescent="0.25">
      <c r="A42263">
        <v>-29393.8</v>
      </c>
      <c r="B42263" s="3">
        <v>1723420</v>
      </c>
      <c r="M42263" s="3"/>
    </row>
    <row r="42264" spans="1:13" x14ac:dyDescent="0.25">
      <c r="A42264">
        <v>-29394.1</v>
      </c>
      <c r="B42264" s="3">
        <v>1723430</v>
      </c>
      <c r="M42264" s="3"/>
    </row>
    <row r="42265" spans="1:13" x14ac:dyDescent="0.25">
      <c r="A42265">
        <v>-29394.3</v>
      </c>
      <c r="B42265" s="3">
        <v>1723430</v>
      </c>
      <c r="M42265" s="3"/>
    </row>
    <row r="42266" spans="1:13" x14ac:dyDescent="0.25">
      <c r="A42266">
        <v>-29394.6</v>
      </c>
      <c r="B42266" s="3">
        <v>1723440</v>
      </c>
      <c r="M42266" s="3"/>
    </row>
    <row r="42267" spans="1:13" x14ac:dyDescent="0.25">
      <c r="A42267">
        <v>-29394.9</v>
      </c>
      <c r="B42267" s="3">
        <v>1723440</v>
      </c>
      <c r="M42267" s="3"/>
    </row>
    <row r="42268" spans="1:13" x14ac:dyDescent="0.25">
      <c r="A42268">
        <v>-29395.200000000001</v>
      </c>
      <c r="B42268" s="3">
        <v>1723440</v>
      </c>
      <c r="M42268" s="3"/>
    </row>
    <row r="42269" spans="1:13" x14ac:dyDescent="0.25">
      <c r="A42269">
        <v>-29395.4</v>
      </c>
      <c r="B42269" s="3">
        <v>1723450</v>
      </c>
      <c r="M42269" s="3"/>
    </row>
    <row r="42270" spans="1:13" x14ac:dyDescent="0.25">
      <c r="A42270">
        <v>-29395.7</v>
      </c>
      <c r="B42270" s="3">
        <v>1723450</v>
      </c>
      <c r="M42270" s="3"/>
    </row>
    <row r="42271" spans="1:13" x14ac:dyDescent="0.25">
      <c r="A42271">
        <v>-29396</v>
      </c>
      <c r="B42271" s="3">
        <v>1723460</v>
      </c>
      <c r="M42271" s="3"/>
    </row>
    <row r="42272" spans="1:13" x14ac:dyDescent="0.25">
      <c r="A42272">
        <v>-29396.3</v>
      </c>
      <c r="B42272" s="3">
        <v>1723460</v>
      </c>
      <c r="M42272" s="3"/>
    </row>
    <row r="42273" spans="1:13" x14ac:dyDescent="0.25">
      <c r="A42273">
        <v>-29396.5</v>
      </c>
      <c r="B42273" s="3">
        <v>1723460</v>
      </c>
      <c r="M42273" s="3"/>
    </row>
    <row r="42274" spans="1:13" x14ac:dyDescent="0.25">
      <c r="A42274">
        <v>-29396.799999999999</v>
      </c>
      <c r="B42274" s="3">
        <v>1723470</v>
      </c>
      <c r="M42274" s="3"/>
    </row>
    <row r="42275" spans="1:13" x14ac:dyDescent="0.25">
      <c r="A42275">
        <v>-29397.1</v>
      </c>
      <c r="B42275" s="3">
        <v>1723470</v>
      </c>
      <c r="M42275" s="3"/>
    </row>
    <row r="42276" spans="1:13" x14ac:dyDescent="0.25">
      <c r="A42276">
        <v>-29397.3</v>
      </c>
      <c r="B42276" s="3">
        <v>1723480</v>
      </c>
      <c r="M42276" s="3"/>
    </row>
    <row r="42277" spans="1:13" x14ac:dyDescent="0.25">
      <c r="A42277">
        <v>-29397.599999999999</v>
      </c>
      <c r="B42277" s="3">
        <v>1723480</v>
      </c>
      <c r="M42277" s="3"/>
    </row>
    <row r="42278" spans="1:13" x14ac:dyDescent="0.25">
      <c r="A42278">
        <v>-29397.9</v>
      </c>
      <c r="B42278" s="3">
        <v>1723490</v>
      </c>
      <c r="M42278" s="3"/>
    </row>
    <row r="42279" spans="1:13" x14ac:dyDescent="0.25">
      <c r="A42279">
        <v>-29398.2</v>
      </c>
      <c r="B42279" s="3">
        <v>1723490</v>
      </c>
      <c r="M42279" s="3"/>
    </row>
    <row r="42280" spans="1:13" x14ac:dyDescent="0.25">
      <c r="A42280">
        <v>-29398.400000000001</v>
      </c>
      <c r="B42280" s="3">
        <v>1723490</v>
      </c>
      <c r="M42280" s="3"/>
    </row>
    <row r="42281" spans="1:13" x14ac:dyDescent="0.25">
      <c r="A42281">
        <v>-29398.7</v>
      </c>
      <c r="B42281" s="3">
        <v>1723500</v>
      </c>
      <c r="M42281" s="3"/>
    </row>
    <row r="42282" spans="1:13" x14ac:dyDescent="0.25">
      <c r="A42282">
        <v>-29399</v>
      </c>
      <c r="B42282" s="3">
        <v>1723500</v>
      </c>
      <c r="M42282" s="3"/>
    </row>
    <row r="42283" spans="1:13" x14ac:dyDescent="0.25">
      <c r="A42283">
        <v>-29399.200000000001</v>
      </c>
      <c r="B42283" s="3">
        <v>1723510</v>
      </c>
      <c r="M42283" s="3"/>
    </row>
    <row r="42284" spans="1:13" x14ac:dyDescent="0.25">
      <c r="A42284">
        <v>-29399.5</v>
      </c>
      <c r="B42284" s="3">
        <v>1723510</v>
      </c>
      <c r="M42284" s="3"/>
    </row>
    <row r="42285" spans="1:13" x14ac:dyDescent="0.25">
      <c r="A42285">
        <v>-29399.8</v>
      </c>
      <c r="B42285" s="3">
        <v>1723510</v>
      </c>
      <c r="M42285" s="3"/>
    </row>
    <row r="42286" spans="1:13" x14ac:dyDescent="0.25">
      <c r="A42286">
        <v>-29400</v>
      </c>
      <c r="B42286" s="3">
        <v>1723520</v>
      </c>
      <c r="M42286" s="3"/>
    </row>
    <row r="42287" spans="1:13" x14ac:dyDescent="0.25">
      <c r="A42287">
        <v>-29400.3</v>
      </c>
      <c r="B42287" s="3">
        <v>1723520</v>
      </c>
      <c r="M42287" s="3"/>
    </row>
    <row r="42288" spans="1:13" x14ac:dyDescent="0.25">
      <c r="A42288">
        <v>-29400.6</v>
      </c>
      <c r="B42288" s="3">
        <v>1723530</v>
      </c>
      <c r="M42288" s="3"/>
    </row>
    <row r="42289" spans="1:13" x14ac:dyDescent="0.25">
      <c r="A42289">
        <v>-29400.799999999999</v>
      </c>
      <c r="B42289" s="3">
        <v>1723530</v>
      </c>
      <c r="M42289" s="3"/>
    </row>
    <row r="42290" spans="1:13" x14ac:dyDescent="0.25">
      <c r="A42290">
        <v>-29401.1</v>
      </c>
      <c r="B42290" s="3">
        <v>1723540</v>
      </c>
      <c r="M42290" s="3"/>
    </row>
    <row r="42291" spans="1:13" x14ac:dyDescent="0.25">
      <c r="A42291">
        <v>-29401.4</v>
      </c>
      <c r="B42291" s="3">
        <v>1723540</v>
      </c>
      <c r="M42291" s="3"/>
    </row>
    <row r="42292" spans="1:13" x14ac:dyDescent="0.25">
      <c r="A42292">
        <v>-29401.599999999999</v>
      </c>
      <c r="B42292" s="3">
        <v>1723540</v>
      </c>
      <c r="M42292" s="3"/>
    </row>
    <row r="42293" spans="1:13" x14ac:dyDescent="0.25">
      <c r="A42293">
        <v>-29401.9</v>
      </c>
      <c r="B42293" s="3">
        <v>1723550</v>
      </c>
      <c r="M42293" s="3"/>
    </row>
    <row r="42294" spans="1:13" x14ac:dyDescent="0.25">
      <c r="A42294">
        <v>-29402.2</v>
      </c>
      <c r="B42294" s="3">
        <v>1723550</v>
      </c>
      <c r="M42294" s="3"/>
    </row>
    <row r="42295" spans="1:13" x14ac:dyDescent="0.25">
      <c r="A42295">
        <v>-29402.400000000001</v>
      </c>
      <c r="B42295" s="3">
        <v>1723560</v>
      </c>
      <c r="M42295" s="3"/>
    </row>
    <row r="42296" spans="1:13" x14ac:dyDescent="0.25">
      <c r="A42296">
        <v>-29402.7</v>
      </c>
      <c r="B42296" s="3">
        <v>1723560</v>
      </c>
      <c r="M42296" s="3"/>
    </row>
    <row r="42297" spans="1:13" x14ac:dyDescent="0.25">
      <c r="A42297">
        <v>-29403</v>
      </c>
      <c r="B42297" s="3">
        <v>1723560</v>
      </c>
      <c r="M42297" s="3"/>
    </row>
    <row r="42298" spans="1:13" x14ac:dyDescent="0.25">
      <c r="A42298">
        <v>-29403.200000000001</v>
      </c>
      <c r="B42298" s="3">
        <v>1723570</v>
      </c>
      <c r="M42298" s="3"/>
    </row>
    <row r="42299" spans="1:13" x14ac:dyDescent="0.25">
      <c r="A42299">
        <v>-29403.5</v>
      </c>
      <c r="B42299" s="3">
        <v>1723570</v>
      </c>
      <c r="M42299" s="3"/>
    </row>
    <row r="42300" spans="1:13" x14ac:dyDescent="0.25">
      <c r="A42300">
        <v>-29403.7</v>
      </c>
      <c r="B42300" s="3">
        <v>1723580</v>
      </c>
      <c r="M42300" s="3"/>
    </row>
    <row r="42301" spans="1:13" x14ac:dyDescent="0.25">
      <c r="A42301">
        <v>-29404</v>
      </c>
      <c r="B42301" s="3">
        <v>1723580</v>
      </c>
      <c r="M42301" s="3"/>
    </row>
    <row r="42302" spans="1:13" x14ac:dyDescent="0.25">
      <c r="A42302">
        <v>-29404.3</v>
      </c>
      <c r="B42302" s="3">
        <v>1723580</v>
      </c>
      <c r="M42302" s="3"/>
    </row>
    <row r="42303" spans="1:13" x14ac:dyDescent="0.25">
      <c r="A42303">
        <v>-29404.5</v>
      </c>
      <c r="B42303" s="3">
        <v>1723590</v>
      </c>
      <c r="M42303" s="3"/>
    </row>
    <row r="42304" spans="1:13" x14ac:dyDescent="0.25">
      <c r="A42304">
        <v>-29404.799999999999</v>
      </c>
      <c r="B42304" s="3">
        <v>1723590</v>
      </c>
      <c r="M42304" s="3"/>
    </row>
    <row r="42305" spans="1:13" x14ac:dyDescent="0.25">
      <c r="A42305">
        <v>-29405</v>
      </c>
      <c r="B42305" s="3">
        <v>1723600</v>
      </c>
      <c r="M42305" s="3"/>
    </row>
    <row r="42306" spans="1:13" x14ac:dyDescent="0.25">
      <c r="A42306">
        <v>-29405.3</v>
      </c>
      <c r="B42306" s="3">
        <v>1723600</v>
      </c>
      <c r="M42306" s="3"/>
    </row>
    <row r="42307" spans="1:13" x14ac:dyDescent="0.25">
      <c r="A42307">
        <v>-29405.599999999999</v>
      </c>
      <c r="B42307" s="3">
        <v>1723600</v>
      </c>
      <c r="M42307" s="3"/>
    </row>
    <row r="42308" spans="1:13" x14ac:dyDescent="0.25">
      <c r="A42308">
        <v>-29405.8</v>
      </c>
      <c r="B42308" s="3">
        <v>1723610</v>
      </c>
      <c r="M42308" s="3"/>
    </row>
    <row r="42309" spans="1:13" x14ac:dyDescent="0.25">
      <c r="A42309">
        <v>-29406.1</v>
      </c>
      <c r="B42309" s="3">
        <v>1723610</v>
      </c>
      <c r="M42309" s="3"/>
    </row>
    <row r="42310" spans="1:13" x14ac:dyDescent="0.25">
      <c r="A42310">
        <v>-29406.3</v>
      </c>
      <c r="B42310" s="3">
        <v>1723620</v>
      </c>
      <c r="M42310" s="3"/>
    </row>
    <row r="42311" spans="1:13" x14ac:dyDescent="0.25">
      <c r="A42311">
        <v>-29406.6</v>
      </c>
      <c r="B42311" s="3">
        <v>1723620</v>
      </c>
      <c r="M42311" s="3"/>
    </row>
    <row r="42312" spans="1:13" x14ac:dyDescent="0.25">
      <c r="A42312">
        <v>-29406.9</v>
      </c>
      <c r="B42312" s="3">
        <v>1723620</v>
      </c>
      <c r="M42312" s="3"/>
    </row>
    <row r="42313" spans="1:13" x14ac:dyDescent="0.25">
      <c r="A42313">
        <v>-29407.1</v>
      </c>
      <c r="B42313" s="3">
        <v>1723630</v>
      </c>
      <c r="M42313" s="3"/>
    </row>
    <row r="42314" spans="1:13" x14ac:dyDescent="0.25">
      <c r="A42314">
        <v>-29407.4</v>
      </c>
      <c r="B42314" s="3">
        <v>1723630</v>
      </c>
      <c r="M42314" s="3"/>
    </row>
    <row r="42315" spans="1:13" x14ac:dyDescent="0.25">
      <c r="A42315">
        <v>-29407.599999999999</v>
      </c>
      <c r="B42315" s="3">
        <v>1723640</v>
      </c>
      <c r="M42315" s="3"/>
    </row>
    <row r="42316" spans="1:13" x14ac:dyDescent="0.25">
      <c r="A42316">
        <v>-29407.9</v>
      </c>
      <c r="B42316" s="3">
        <v>1723640</v>
      </c>
      <c r="M42316" s="3"/>
    </row>
    <row r="42317" spans="1:13" x14ac:dyDescent="0.25">
      <c r="A42317">
        <v>-29408.1</v>
      </c>
      <c r="B42317" s="3">
        <v>1723640</v>
      </c>
      <c r="M42317" s="3"/>
    </row>
    <row r="42318" spans="1:13" x14ac:dyDescent="0.25">
      <c r="A42318">
        <v>-29408.400000000001</v>
      </c>
      <c r="B42318" s="3">
        <v>1723650</v>
      </c>
      <c r="M42318" s="3"/>
    </row>
    <row r="42319" spans="1:13" x14ac:dyDescent="0.25">
      <c r="A42319">
        <v>-29408.7</v>
      </c>
      <c r="B42319" s="3">
        <v>1723650</v>
      </c>
      <c r="M42319" s="3"/>
    </row>
    <row r="42320" spans="1:13" x14ac:dyDescent="0.25">
      <c r="A42320">
        <v>-29408.9</v>
      </c>
      <c r="B42320" s="3">
        <v>1723650</v>
      </c>
      <c r="M42320" s="3"/>
    </row>
    <row r="42321" spans="1:13" x14ac:dyDescent="0.25">
      <c r="A42321">
        <v>-29409.200000000001</v>
      </c>
      <c r="B42321" s="3">
        <v>1723660</v>
      </c>
      <c r="M42321" s="3"/>
    </row>
    <row r="42322" spans="1:13" x14ac:dyDescent="0.25">
      <c r="A42322">
        <v>-29409.4</v>
      </c>
      <c r="B42322" s="3">
        <v>1723660</v>
      </c>
      <c r="M42322" s="3"/>
    </row>
    <row r="42323" spans="1:13" x14ac:dyDescent="0.25">
      <c r="A42323">
        <v>-29409.7</v>
      </c>
      <c r="B42323" s="3">
        <v>1723670</v>
      </c>
      <c r="M42323" s="3"/>
    </row>
    <row r="42324" spans="1:13" x14ac:dyDescent="0.25">
      <c r="A42324">
        <v>-29409.9</v>
      </c>
      <c r="B42324" s="3">
        <v>1723670</v>
      </c>
      <c r="M42324" s="3"/>
    </row>
    <row r="42325" spans="1:13" x14ac:dyDescent="0.25">
      <c r="A42325">
        <v>-29410.2</v>
      </c>
      <c r="B42325" s="3">
        <v>1723670</v>
      </c>
      <c r="M42325" s="3"/>
    </row>
    <row r="42326" spans="1:13" x14ac:dyDescent="0.25">
      <c r="A42326">
        <v>-29410.400000000001</v>
      </c>
      <c r="B42326" s="3">
        <v>1723680</v>
      </c>
      <c r="M42326" s="3"/>
    </row>
    <row r="42327" spans="1:13" x14ac:dyDescent="0.25">
      <c r="A42327">
        <v>-29410.7</v>
      </c>
      <c r="B42327" s="3">
        <v>1723680</v>
      </c>
      <c r="M42327" s="3"/>
    </row>
    <row r="42328" spans="1:13" x14ac:dyDescent="0.25">
      <c r="A42328">
        <v>-29410.9</v>
      </c>
      <c r="B42328" s="3">
        <v>1723690</v>
      </c>
      <c r="M42328" s="3"/>
    </row>
    <row r="42329" spans="1:13" x14ac:dyDescent="0.25">
      <c r="A42329">
        <v>-29411.200000000001</v>
      </c>
      <c r="B42329" s="3">
        <v>1723690</v>
      </c>
      <c r="M42329" s="3"/>
    </row>
    <row r="42330" spans="1:13" x14ac:dyDescent="0.25">
      <c r="A42330">
        <v>-29411.4</v>
      </c>
      <c r="B42330" s="3">
        <v>1723690</v>
      </c>
      <c r="M42330" s="3"/>
    </row>
    <row r="42331" spans="1:13" x14ac:dyDescent="0.25">
      <c r="A42331">
        <v>-29411.7</v>
      </c>
      <c r="B42331" s="3">
        <v>1723700</v>
      </c>
      <c r="M42331" s="3"/>
    </row>
    <row r="42332" spans="1:13" x14ac:dyDescent="0.25">
      <c r="A42332">
        <v>-29411.9</v>
      </c>
      <c r="B42332" s="3">
        <v>1723700</v>
      </c>
      <c r="M42332" s="3"/>
    </row>
    <row r="42333" spans="1:13" x14ac:dyDescent="0.25">
      <c r="A42333">
        <v>-29412.2</v>
      </c>
      <c r="B42333" s="3">
        <v>1723710</v>
      </c>
      <c r="M42333" s="3"/>
    </row>
    <row r="42334" spans="1:13" x14ac:dyDescent="0.25">
      <c r="A42334">
        <v>-29412.400000000001</v>
      </c>
      <c r="B42334" s="3">
        <v>1723710</v>
      </c>
      <c r="M42334" s="3"/>
    </row>
    <row r="42335" spans="1:13" x14ac:dyDescent="0.25">
      <c r="A42335">
        <v>-29412.7</v>
      </c>
      <c r="B42335" s="3">
        <v>1723710</v>
      </c>
      <c r="M42335" s="3"/>
    </row>
    <row r="42336" spans="1:13" x14ac:dyDescent="0.25">
      <c r="A42336">
        <v>-29412.9</v>
      </c>
      <c r="B42336" s="3">
        <v>1723720</v>
      </c>
      <c r="M42336" s="3"/>
    </row>
    <row r="42337" spans="1:13" x14ac:dyDescent="0.25">
      <c r="A42337">
        <v>-29413.200000000001</v>
      </c>
      <c r="B42337" s="3">
        <v>1723720</v>
      </c>
      <c r="M42337" s="3"/>
    </row>
    <row r="42338" spans="1:13" x14ac:dyDescent="0.25">
      <c r="A42338">
        <v>-29413.4</v>
      </c>
      <c r="B42338" s="3">
        <v>1723720</v>
      </c>
      <c r="M42338" s="3"/>
    </row>
    <row r="42339" spans="1:13" x14ac:dyDescent="0.25">
      <c r="A42339">
        <v>-29413.7</v>
      </c>
      <c r="B42339" s="3">
        <v>1723730</v>
      </c>
      <c r="M42339" s="3"/>
    </row>
    <row r="42340" spans="1:13" x14ac:dyDescent="0.25">
      <c r="A42340">
        <v>-29413.9</v>
      </c>
      <c r="B42340" s="3">
        <v>1723730</v>
      </c>
      <c r="M42340" s="3"/>
    </row>
    <row r="42341" spans="1:13" x14ac:dyDescent="0.25">
      <c r="A42341">
        <v>-29414.2</v>
      </c>
      <c r="B42341" s="3">
        <v>1723740</v>
      </c>
      <c r="M42341" s="3"/>
    </row>
    <row r="42342" spans="1:13" x14ac:dyDescent="0.25">
      <c r="A42342">
        <v>-29414.400000000001</v>
      </c>
      <c r="B42342" s="3">
        <v>1723740</v>
      </c>
      <c r="M42342" s="3"/>
    </row>
    <row r="42343" spans="1:13" x14ac:dyDescent="0.25">
      <c r="A42343">
        <v>-29414.7</v>
      </c>
      <c r="B42343" s="3">
        <v>1723740</v>
      </c>
      <c r="M42343" s="3"/>
    </row>
    <row r="42344" spans="1:13" x14ac:dyDescent="0.25">
      <c r="A42344">
        <v>-29414.9</v>
      </c>
      <c r="B42344" s="3">
        <v>1723750</v>
      </c>
      <c r="M42344" s="3"/>
    </row>
    <row r="42345" spans="1:13" x14ac:dyDescent="0.25">
      <c r="A42345">
        <v>-29415.1</v>
      </c>
      <c r="B42345" s="3">
        <v>1723750</v>
      </c>
      <c r="M42345" s="3"/>
    </row>
    <row r="42346" spans="1:13" x14ac:dyDescent="0.25">
      <c r="A42346">
        <v>-29415.4</v>
      </c>
      <c r="B42346" s="3">
        <v>1723750</v>
      </c>
      <c r="M42346" s="3"/>
    </row>
    <row r="42347" spans="1:13" x14ac:dyDescent="0.25">
      <c r="A42347">
        <v>-29415.599999999999</v>
      </c>
      <c r="B42347" s="3">
        <v>1723760</v>
      </c>
      <c r="M42347" s="3"/>
    </row>
    <row r="42348" spans="1:13" x14ac:dyDescent="0.25">
      <c r="A42348">
        <v>-29415.9</v>
      </c>
      <c r="B42348" s="3">
        <v>1723760</v>
      </c>
      <c r="M42348" s="3"/>
    </row>
    <row r="42349" spans="1:13" x14ac:dyDescent="0.25">
      <c r="A42349">
        <v>-29416.1</v>
      </c>
      <c r="B42349" s="3">
        <v>1723770</v>
      </c>
      <c r="M42349" s="3"/>
    </row>
    <row r="42350" spans="1:13" x14ac:dyDescent="0.25">
      <c r="A42350">
        <v>-29416.400000000001</v>
      </c>
      <c r="B42350" s="3">
        <v>1723770</v>
      </c>
      <c r="M42350" s="3"/>
    </row>
    <row r="42351" spans="1:13" x14ac:dyDescent="0.25">
      <c r="A42351">
        <v>-29416.6</v>
      </c>
      <c r="B42351" s="3">
        <v>1723770</v>
      </c>
      <c r="M42351" s="3"/>
    </row>
    <row r="42352" spans="1:13" x14ac:dyDescent="0.25">
      <c r="A42352">
        <v>-29416.799999999999</v>
      </c>
      <c r="B42352" s="3">
        <v>1723780</v>
      </c>
      <c r="M42352" s="3"/>
    </row>
    <row r="42353" spans="1:13" x14ac:dyDescent="0.25">
      <c r="A42353">
        <v>-29417.1</v>
      </c>
      <c r="B42353" s="3">
        <v>1723780</v>
      </c>
      <c r="M42353" s="3"/>
    </row>
    <row r="42354" spans="1:13" x14ac:dyDescent="0.25">
      <c r="A42354">
        <v>-29417.3</v>
      </c>
      <c r="B42354" s="3">
        <v>1723780</v>
      </c>
      <c r="M42354" s="3"/>
    </row>
    <row r="42355" spans="1:13" x14ac:dyDescent="0.25">
      <c r="A42355">
        <v>-29417.599999999999</v>
      </c>
      <c r="B42355" s="3">
        <v>1723790</v>
      </c>
      <c r="M42355" s="3"/>
    </row>
    <row r="42356" spans="1:13" x14ac:dyDescent="0.25">
      <c r="A42356">
        <v>-29417.8</v>
      </c>
      <c r="B42356" s="3">
        <v>1723790</v>
      </c>
      <c r="M42356" s="3"/>
    </row>
    <row r="42357" spans="1:13" x14ac:dyDescent="0.25">
      <c r="A42357">
        <v>-29418.1</v>
      </c>
      <c r="B42357" s="3">
        <v>1723800</v>
      </c>
      <c r="M42357" s="3"/>
    </row>
    <row r="42358" spans="1:13" x14ac:dyDescent="0.25">
      <c r="A42358">
        <v>-29418.3</v>
      </c>
      <c r="B42358" s="3">
        <v>1723800</v>
      </c>
      <c r="M42358" s="3"/>
    </row>
    <row r="42359" spans="1:13" x14ac:dyDescent="0.25">
      <c r="A42359">
        <v>-29418.5</v>
      </c>
      <c r="B42359" s="3">
        <v>1723800</v>
      </c>
      <c r="M42359" s="3"/>
    </row>
    <row r="42360" spans="1:13" x14ac:dyDescent="0.25">
      <c r="A42360">
        <v>-29418.799999999999</v>
      </c>
      <c r="B42360" s="3">
        <v>1723810</v>
      </c>
      <c r="M42360" s="3"/>
    </row>
    <row r="42361" spans="1:13" x14ac:dyDescent="0.25">
      <c r="A42361">
        <v>-29419</v>
      </c>
      <c r="B42361" s="3">
        <v>1723810</v>
      </c>
      <c r="M42361" s="3"/>
    </row>
    <row r="42362" spans="1:13" x14ac:dyDescent="0.25">
      <c r="A42362">
        <v>-29419.3</v>
      </c>
      <c r="B42362" s="3">
        <v>1723810</v>
      </c>
      <c r="M42362" s="3"/>
    </row>
    <row r="42363" spans="1:13" x14ac:dyDescent="0.25">
      <c r="A42363">
        <v>-29419.5</v>
      </c>
      <c r="B42363" s="3">
        <v>1723820</v>
      </c>
      <c r="M42363" s="3"/>
    </row>
    <row r="42364" spans="1:13" x14ac:dyDescent="0.25">
      <c r="A42364">
        <v>-29419.7</v>
      </c>
      <c r="B42364" s="3">
        <v>1723820</v>
      </c>
      <c r="M42364" s="3"/>
    </row>
    <row r="42365" spans="1:13" x14ac:dyDescent="0.25">
      <c r="A42365">
        <v>-29420</v>
      </c>
      <c r="B42365" s="3">
        <v>1723820</v>
      </c>
      <c r="M42365" s="3"/>
    </row>
    <row r="42366" spans="1:13" x14ac:dyDescent="0.25">
      <c r="A42366">
        <v>-29420.2</v>
      </c>
      <c r="B42366" s="3">
        <v>1723830</v>
      </c>
      <c r="M42366" s="3"/>
    </row>
    <row r="42367" spans="1:13" x14ac:dyDescent="0.25">
      <c r="A42367">
        <v>-29420.400000000001</v>
      </c>
      <c r="B42367" s="3">
        <v>1723830</v>
      </c>
      <c r="M42367" s="3"/>
    </row>
    <row r="42368" spans="1:13" x14ac:dyDescent="0.25">
      <c r="A42368">
        <v>-29420.7</v>
      </c>
      <c r="B42368" s="3">
        <v>1723840</v>
      </c>
      <c r="M42368" s="3"/>
    </row>
    <row r="42369" spans="1:13" x14ac:dyDescent="0.25">
      <c r="A42369">
        <v>-29420.9</v>
      </c>
      <c r="B42369" s="3">
        <v>1723840</v>
      </c>
      <c r="M42369" s="3"/>
    </row>
    <row r="42370" spans="1:13" x14ac:dyDescent="0.25">
      <c r="A42370">
        <v>-29421.1</v>
      </c>
      <c r="B42370" s="3">
        <v>1723840</v>
      </c>
      <c r="M42370" s="3"/>
    </row>
    <row r="42371" spans="1:13" x14ac:dyDescent="0.25">
      <c r="A42371">
        <v>-29421.4</v>
      </c>
      <c r="B42371" s="3">
        <v>1723850</v>
      </c>
      <c r="M42371" s="3"/>
    </row>
    <row r="42372" spans="1:13" x14ac:dyDescent="0.25">
      <c r="A42372">
        <v>-29421.599999999999</v>
      </c>
      <c r="B42372" s="3">
        <v>1723850</v>
      </c>
      <c r="M42372" s="3"/>
    </row>
    <row r="42373" spans="1:13" x14ac:dyDescent="0.25">
      <c r="A42373">
        <v>-29421.8</v>
      </c>
      <c r="B42373" s="3">
        <v>1723850</v>
      </c>
      <c r="M42373" s="3"/>
    </row>
    <row r="42374" spans="1:13" x14ac:dyDescent="0.25">
      <c r="A42374">
        <v>-29422.1</v>
      </c>
      <c r="B42374" s="3">
        <v>1723860</v>
      </c>
      <c r="M42374" s="3"/>
    </row>
    <row r="42375" spans="1:13" x14ac:dyDescent="0.25">
      <c r="A42375">
        <v>-29422.3</v>
      </c>
      <c r="B42375" s="3">
        <v>1723860</v>
      </c>
      <c r="M42375" s="3"/>
    </row>
    <row r="42376" spans="1:13" x14ac:dyDescent="0.25">
      <c r="A42376">
        <v>-29422.5</v>
      </c>
      <c r="B42376" s="3">
        <v>1723860</v>
      </c>
      <c r="M42376" s="3"/>
    </row>
    <row r="42377" spans="1:13" x14ac:dyDescent="0.25">
      <c r="A42377">
        <v>-29422.799999999999</v>
      </c>
      <c r="B42377" s="3">
        <v>1723870</v>
      </c>
      <c r="M42377" s="3"/>
    </row>
    <row r="42378" spans="1:13" x14ac:dyDescent="0.25">
      <c r="A42378">
        <v>-29423</v>
      </c>
      <c r="B42378" s="3">
        <v>1723870</v>
      </c>
      <c r="M42378" s="3"/>
    </row>
    <row r="42379" spans="1:13" x14ac:dyDescent="0.25">
      <c r="A42379">
        <v>-29423.200000000001</v>
      </c>
      <c r="B42379" s="3">
        <v>1723870</v>
      </c>
      <c r="M42379" s="3"/>
    </row>
    <row r="42380" spans="1:13" x14ac:dyDescent="0.25">
      <c r="A42380">
        <v>-29423.5</v>
      </c>
      <c r="B42380" s="3">
        <v>1723880</v>
      </c>
      <c r="M42380" s="3"/>
    </row>
    <row r="42381" spans="1:13" x14ac:dyDescent="0.25">
      <c r="A42381">
        <v>-29423.7</v>
      </c>
      <c r="B42381" s="3">
        <v>1723880</v>
      </c>
      <c r="M42381" s="3"/>
    </row>
    <row r="42382" spans="1:13" x14ac:dyDescent="0.25">
      <c r="A42382">
        <v>-29423.9</v>
      </c>
      <c r="B42382" s="3">
        <v>1723890</v>
      </c>
      <c r="M42382" s="3"/>
    </row>
    <row r="42383" spans="1:13" x14ac:dyDescent="0.25">
      <c r="A42383">
        <v>-29424.2</v>
      </c>
      <c r="B42383" s="3">
        <v>1723890</v>
      </c>
      <c r="M42383" s="3"/>
    </row>
    <row r="42384" spans="1:13" x14ac:dyDescent="0.25">
      <c r="A42384">
        <v>-29424.400000000001</v>
      </c>
      <c r="B42384" s="3">
        <v>1723890</v>
      </c>
      <c r="M42384" s="3"/>
    </row>
    <row r="42385" spans="1:13" x14ac:dyDescent="0.25">
      <c r="A42385">
        <v>-29424.6</v>
      </c>
      <c r="B42385" s="3">
        <v>1723900</v>
      </c>
      <c r="M42385" s="3"/>
    </row>
    <row r="42386" spans="1:13" x14ac:dyDescent="0.25">
      <c r="A42386">
        <v>-29424.9</v>
      </c>
      <c r="B42386" s="3">
        <v>1723900</v>
      </c>
      <c r="M42386" s="3"/>
    </row>
    <row r="42387" spans="1:13" x14ac:dyDescent="0.25">
      <c r="A42387">
        <v>-29425.1</v>
      </c>
      <c r="B42387" s="3">
        <v>1723900</v>
      </c>
      <c r="M42387" s="3"/>
    </row>
    <row r="42388" spans="1:13" x14ac:dyDescent="0.25">
      <c r="A42388">
        <v>-29425.3</v>
      </c>
      <c r="B42388" s="3">
        <v>1723910</v>
      </c>
      <c r="M42388" s="3"/>
    </row>
    <row r="42389" spans="1:13" x14ac:dyDescent="0.25">
      <c r="A42389">
        <v>-29425.5</v>
      </c>
      <c r="B42389" s="3">
        <v>1723910</v>
      </c>
      <c r="M42389" s="3"/>
    </row>
    <row r="42390" spans="1:13" x14ac:dyDescent="0.25">
      <c r="A42390">
        <v>-29425.8</v>
      </c>
      <c r="B42390" s="3">
        <v>1723910</v>
      </c>
      <c r="M42390" s="3"/>
    </row>
    <row r="42391" spans="1:13" x14ac:dyDescent="0.25">
      <c r="A42391">
        <v>-29426</v>
      </c>
      <c r="B42391" s="3">
        <v>1723920</v>
      </c>
      <c r="M42391" s="3"/>
    </row>
    <row r="42392" spans="1:13" x14ac:dyDescent="0.25">
      <c r="A42392">
        <v>-29426.2</v>
      </c>
      <c r="B42392" s="3">
        <v>1723920</v>
      </c>
      <c r="M42392" s="3"/>
    </row>
    <row r="42393" spans="1:13" x14ac:dyDescent="0.25">
      <c r="A42393">
        <v>-29426.5</v>
      </c>
      <c r="B42393" s="3">
        <v>1723920</v>
      </c>
      <c r="M42393" s="3"/>
    </row>
    <row r="42394" spans="1:13" x14ac:dyDescent="0.25">
      <c r="A42394">
        <v>-29426.7</v>
      </c>
      <c r="B42394" s="3">
        <v>1723930</v>
      </c>
      <c r="M42394" s="3"/>
    </row>
    <row r="42395" spans="1:13" x14ac:dyDescent="0.25">
      <c r="A42395">
        <v>-29426.9</v>
      </c>
      <c r="B42395" s="3">
        <v>1723930</v>
      </c>
      <c r="M42395" s="3"/>
    </row>
    <row r="42396" spans="1:13" x14ac:dyDescent="0.25">
      <c r="A42396">
        <v>-29427.1</v>
      </c>
      <c r="B42396" s="3">
        <v>1723930</v>
      </c>
      <c r="M42396" s="3"/>
    </row>
    <row r="42397" spans="1:13" x14ac:dyDescent="0.25">
      <c r="A42397">
        <v>-29427.4</v>
      </c>
      <c r="B42397" s="3">
        <v>1723940</v>
      </c>
      <c r="M42397" s="3"/>
    </row>
    <row r="42398" spans="1:13" x14ac:dyDescent="0.25">
      <c r="A42398">
        <v>-29427.599999999999</v>
      </c>
      <c r="B42398" s="3">
        <v>1723940</v>
      </c>
      <c r="M42398" s="3"/>
    </row>
    <row r="42399" spans="1:13" x14ac:dyDescent="0.25">
      <c r="A42399">
        <v>-29427.8</v>
      </c>
      <c r="B42399" s="3">
        <v>1723940</v>
      </c>
      <c r="M42399" s="3"/>
    </row>
    <row r="42400" spans="1:13" x14ac:dyDescent="0.25">
      <c r="A42400">
        <v>-29428</v>
      </c>
      <c r="B42400" s="3">
        <v>1723950</v>
      </c>
      <c r="M42400" s="3"/>
    </row>
    <row r="42401" spans="1:13" x14ac:dyDescent="0.25">
      <c r="A42401">
        <v>-29428.2</v>
      </c>
      <c r="B42401" s="3">
        <v>1723950</v>
      </c>
      <c r="M42401" s="3"/>
    </row>
    <row r="42402" spans="1:13" x14ac:dyDescent="0.25">
      <c r="A42402">
        <v>-29428.5</v>
      </c>
      <c r="B42402" s="3">
        <v>1723950</v>
      </c>
      <c r="M42402" s="3"/>
    </row>
    <row r="42403" spans="1:13" x14ac:dyDescent="0.25">
      <c r="A42403">
        <v>-29428.7</v>
      </c>
      <c r="B42403" s="3">
        <v>1723960</v>
      </c>
      <c r="M42403" s="3"/>
    </row>
    <row r="42404" spans="1:13" x14ac:dyDescent="0.25">
      <c r="A42404">
        <v>-29428.9</v>
      </c>
      <c r="B42404" s="3">
        <v>1723960</v>
      </c>
      <c r="M42404" s="3"/>
    </row>
    <row r="42405" spans="1:13" x14ac:dyDescent="0.25">
      <c r="A42405">
        <v>-29429.1</v>
      </c>
      <c r="B42405" s="3">
        <v>1723960</v>
      </c>
      <c r="M42405" s="3"/>
    </row>
    <row r="42406" spans="1:13" x14ac:dyDescent="0.25">
      <c r="A42406">
        <v>-29429.4</v>
      </c>
      <c r="B42406" s="3">
        <v>1723970</v>
      </c>
      <c r="M42406" s="3"/>
    </row>
    <row r="42407" spans="1:13" x14ac:dyDescent="0.25">
      <c r="A42407">
        <v>-29429.599999999999</v>
      </c>
      <c r="B42407" s="3">
        <v>1723970</v>
      </c>
      <c r="M42407" s="3"/>
    </row>
    <row r="42408" spans="1:13" x14ac:dyDescent="0.25">
      <c r="A42408">
        <v>-29429.8</v>
      </c>
      <c r="B42408" s="3">
        <v>1723970</v>
      </c>
      <c r="M42408" s="3"/>
    </row>
    <row r="42409" spans="1:13" x14ac:dyDescent="0.25">
      <c r="A42409">
        <v>-29430</v>
      </c>
      <c r="B42409" s="3">
        <v>1723980</v>
      </c>
      <c r="M42409" s="3"/>
    </row>
    <row r="42410" spans="1:13" x14ac:dyDescent="0.25">
      <c r="A42410">
        <v>-29430.2</v>
      </c>
      <c r="B42410" s="3">
        <v>1723980</v>
      </c>
      <c r="M42410" s="3"/>
    </row>
    <row r="42411" spans="1:13" x14ac:dyDescent="0.25">
      <c r="A42411">
        <v>-29430.5</v>
      </c>
      <c r="B42411" s="3">
        <v>1723980</v>
      </c>
      <c r="M42411" s="3"/>
    </row>
    <row r="42412" spans="1:13" x14ac:dyDescent="0.25">
      <c r="A42412">
        <v>-29430.7</v>
      </c>
      <c r="B42412" s="3">
        <v>1723990</v>
      </c>
      <c r="M42412" s="3"/>
    </row>
    <row r="42413" spans="1:13" x14ac:dyDescent="0.25">
      <c r="A42413">
        <v>-29430.9</v>
      </c>
      <c r="B42413" s="3">
        <v>1723990</v>
      </c>
      <c r="M42413" s="3"/>
    </row>
    <row r="42414" spans="1:13" x14ac:dyDescent="0.25">
      <c r="A42414">
        <v>-29431.1</v>
      </c>
      <c r="B42414" s="3">
        <v>1723990</v>
      </c>
      <c r="M42414" s="3"/>
    </row>
    <row r="42415" spans="1:13" x14ac:dyDescent="0.25">
      <c r="A42415">
        <v>-29431.3</v>
      </c>
      <c r="B42415" s="3">
        <v>1724000</v>
      </c>
      <c r="M42415" s="3"/>
    </row>
    <row r="42416" spans="1:13" x14ac:dyDescent="0.25">
      <c r="A42416">
        <v>-29431.599999999999</v>
      </c>
      <c r="B42416" s="3">
        <v>1724000</v>
      </c>
      <c r="M42416" s="3"/>
    </row>
    <row r="42417" spans="1:13" x14ac:dyDescent="0.25">
      <c r="A42417">
        <v>-29431.8</v>
      </c>
      <c r="B42417" s="3">
        <v>1724000</v>
      </c>
      <c r="M42417" s="3"/>
    </row>
    <row r="42418" spans="1:13" x14ac:dyDescent="0.25">
      <c r="A42418">
        <v>-29432</v>
      </c>
      <c r="B42418" s="3">
        <v>1724010</v>
      </c>
      <c r="M42418" s="3"/>
    </row>
    <row r="42419" spans="1:13" x14ac:dyDescent="0.25">
      <c r="A42419">
        <v>-29432.2</v>
      </c>
      <c r="B42419" s="3">
        <v>1724010</v>
      </c>
      <c r="M42419" s="3"/>
    </row>
    <row r="42420" spans="1:13" x14ac:dyDescent="0.25">
      <c r="A42420">
        <v>-29432.400000000001</v>
      </c>
      <c r="B42420" s="3">
        <v>1724010</v>
      </c>
      <c r="M42420" s="3"/>
    </row>
    <row r="42421" spans="1:13" x14ac:dyDescent="0.25">
      <c r="A42421">
        <v>-29432.6</v>
      </c>
      <c r="B42421" s="3">
        <v>1724020</v>
      </c>
      <c r="M42421" s="3"/>
    </row>
    <row r="42422" spans="1:13" x14ac:dyDescent="0.25">
      <c r="A42422">
        <v>-29432.799999999999</v>
      </c>
      <c r="B42422" s="3">
        <v>1724020</v>
      </c>
      <c r="M42422" s="3"/>
    </row>
    <row r="42423" spans="1:13" x14ac:dyDescent="0.25">
      <c r="A42423">
        <v>-29433.1</v>
      </c>
      <c r="B42423" s="3">
        <v>1724020</v>
      </c>
      <c r="M42423" s="3"/>
    </row>
    <row r="42424" spans="1:13" x14ac:dyDescent="0.25">
      <c r="A42424">
        <v>-29433.3</v>
      </c>
      <c r="B42424" s="3">
        <v>1724030</v>
      </c>
      <c r="M42424" s="3"/>
    </row>
    <row r="42425" spans="1:13" x14ac:dyDescent="0.25">
      <c r="A42425">
        <v>-29433.5</v>
      </c>
      <c r="B42425" s="3">
        <v>1724030</v>
      </c>
      <c r="M42425" s="3"/>
    </row>
    <row r="42426" spans="1:13" x14ac:dyDescent="0.25">
      <c r="A42426">
        <v>-29433.7</v>
      </c>
      <c r="B42426" s="3">
        <v>1724030</v>
      </c>
      <c r="M42426" s="3"/>
    </row>
    <row r="42427" spans="1:13" x14ac:dyDescent="0.25">
      <c r="A42427">
        <v>-29433.9</v>
      </c>
      <c r="B42427" s="3">
        <v>1724040</v>
      </c>
      <c r="M42427" s="3"/>
    </row>
    <row r="42428" spans="1:13" x14ac:dyDescent="0.25">
      <c r="A42428">
        <v>-29434.1</v>
      </c>
      <c r="B42428" s="3">
        <v>1724040</v>
      </c>
      <c r="M42428" s="3"/>
    </row>
    <row r="42429" spans="1:13" x14ac:dyDescent="0.25">
      <c r="A42429">
        <v>-29434.3</v>
      </c>
      <c r="B42429" s="3">
        <v>1724040</v>
      </c>
      <c r="M42429" s="3"/>
    </row>
    <row r="42430" spans="1:13" x14ac:dyDescent="0.25">
      <c r="A42430">
        <v>-29434.6</v>
      </c>
      <c r="B42430" s="3">
        <v>1724050</v>
      </c>
      <c r="M42430" s="3"/>
    </row>
    <row r="42431" spans="1:13" x14ac:dyDescent="0.25">
      <c r="A42431">
        <v>-29434.799999999999</v>
      </c>
      <c r="B42431" s="3">
        <v>1724050</v>
      </c>
      <c r="M42431" s="3"/>
    </row>
    <row r="42432" spans="1:13" x14ac:dyDescent="0.25">
      <c r="A42432">
        <v>-29435</v>
      </c>
      <c r="B42432" s="3">
        <v>1724050</v>
      </c>
      <c r="M42432" s="3"/>
    </row>
    <row r="42433" spans="1:13" x14ac:dyDescent="0.25">
      <c r="A42433">
        <v>-29435.200000000001</v>
      </c>
      <c r="B42433" s="3">
        <v>1724060</v>
      </c>
      <c r="M42433" s="3"/>
    </row>
    <row r="42434" spans="1:13" x14ac:dyDescent="0.25">
      <c r="A42434">
        <v>-29435.4</v>
      </c>
      <c r="B42434" s="3">
        <v>1724060</v>
      </c>
      <c r="M42434" s="3"/>
    </row>
    <row r="42435" spans="1:13" x14ac:dyDescent="0.25">
      <c r="A42435">
        <v>-29435.599999999999</v>
      </c>
      <c r="B42435" s="3">
        <v>1724060</v>
      </c>
      <c r="M42435" s="3"/>
    </row>
    <row r="42436" spans="1:13" x14ac:dyDescent="0.25">
      <c r="A42436">
        <v>-29435.8</v>
      </c>
      <c r="B42436" s="3">
        <v>1724070</v>
      </c>
      <c r="M42436" s="3"/>
    </row>
    <row r="42437" spans="1:13" x14ac:dyDescent="0.25">
      <c r="A42437">
        <v>-29436</v>
      </c>
      <c r="B42437" s="3">
        <v>1724070</v>
      </c>
      <c r="M42437" s="3"/>
    </row>
    <row r="42438" spans="1:13" x14ac:dyDescent="0.25">
      <c r="A42438">
        <v>-29436.2</v>
      </c>
      <c r="B42438" s="3">
        <v>1724070</v>
      </c>
      <c r="M42438" s="3"/>
    </row>
    <row r="42439" spans="1:13" x14ac:dyDescent="0.25">
      <c r="A42439">
        <v>-29436.400000000001</v>
      </c>
      <c r="B42439" s="3">
        <v>1724080</v>
      </c>
      <c r="M42439" s="3"/>
    </row>
    <row r="42440" spans="1:13" x14ac:dyDescent="0.25">
      <c r="A42440">
        <v>-29436.7</v>
      </c>
      <c r="B42440" s="3">
        <v>1724080</v>
      </c>
      <c r="M42440" s="3"/>
    </row>
    <row r="42441" spans="1:13" x14ac:dyDescent="0.25">
      <c r="A42441">
        <v>-29436.9</v>
      </c>
      <c r="B42441" s="3">
        <v>1724080</v>
      </c>
      <c r="M42441" s="3"/>
    </row>
    <row r="42442" spans="1:13" x14ac:dyDescent="0.25">
      <c r="A42442">
        <v>-29437.1</v>
      </c>
      <c r="B42442" s="3">
        <v>1724090</v>
      </c>
      <c r="M42442" s="3"/>
    </row>
    <row r="42443" spans="1:13" x14ac:dyDescent="0.25">
      <c r="A42443">
        <v>-29437.3</v>
      </c>
      <c r="B42443" s="3">
        <v>1724090</v>
      </c>
      <c r="M42443" s="3"/>
    </row>
    <row r="42444" spans="1:13" x14ac:dyDescent="0.25">
      <c r="A42444">
        <v>-29437.5</v>
      </c>
      <c r="B42444" s="3">
        <v>1724090</v>
      </c>
      <c r="M42444" s="3"/>
    </row>
    <row r="42445" spans="1:13" x14ac:dyDescent="0.25">
      <c r="A42445">
        <v>-29437.7</v>
      </c>
      <c r="B42445" s="3">
        <v>1724090</v>
      </c>
      <c r="M42445" s="3"/>
    </row>
    <row r="42446" spans="1:13" x14ac:dyDescent="0.25">
      <c r="A42446">
        <v>-29437.9</v>
      </c>
      <c r="B42446" s="3">
        <v>1724100</v>
      </c>
      <c r="M42446" s="3"/>
    </row>
    <row r="42447" spans="1:13" x14ac:dyDescent="0.25">
      <c r="A42447">
        <v>-29438.1</v>
      </c>
      <c r="B42447" s="3">
        <v>1724100</v>
      </c>
      <c r="M42447" s="3"/>
    </row>
    <row r="42448" spans="1:13" x14ac:dyDescent="0.25">
      <c r="A42448">
        <v>-29438.3</v>
      </c>
      <c r="B42448" s="3">
        <v>1724100</v>
      </c>
      <c r="M42448" s="3"/>
    </row>
    <row r="42449" spans="1:13" x14ac:dyDescent="0.25">
      <c r="A42449">
        <v>-29438.5</v>
      </c>
      <c r="B42449" s="3">
        <v>1724110</v>
      </c>
      <c r="M42449" s="3"/>
    </row>
    <row r="42450" spans="1:13" x14ac:dyDescent="0.25">
      <c r="A42450">
        <v>-29438.7</v>
      </c>
      <c r="B42450" s="3">
        <v>1724110</v>
      </c>
      <c r="M42450" s="3"/>
    </row>
    <row r="42451" spans="1:13" x14ac:dyDescent="0.25">
      <c r="A42451">
        <v>-29438.9</v>
      </c>
      <c r="B42451" s="3">
        <v>1724110</v>
      </c>
      <c r="M42451" s="3"/>
    </row>
    <row r="42452" spans="1:13" x14ac:dyDescent="0.25">
      <c r="A42452">
        <v>-29439.1</v>
      </c>
      <c r="B42452" s="3">
        <v>1724120</v>
      </c>
      <c r="M42452" s="3"/>
    </row>
    <row r="42453" spans="1:13" x14ac:dyDescent="0.25">
      <c r="A42453">
        <v>-29439.3</v>
      </c>
      <c r="B42453" s="3">
        <v>1724120</v>
      </c>
      <c r="M42453" s="3"/>
    </row>
    <row r="42454" spans="1:13" x14ac:dyDescent="0.25">
      <c r="A42454">
        <v>-29439.5</v>
      </c>
      <c r="B42454" s="3">
        <v>1724120</v>
      </c>
      <c r="M42454" s="3"/>
    </row>
    <row r="42455" spans="1:13" x14ac:dyDescent="0.25">
      <c r="A42455">
        <v>-29439.7</v>
      </c>
      <c r="B42455" s="3">
        <v>1724130</v>
      </c>
      <c r="M42455" s="3"/>
    </row>
    <row r="42456" spans="1:13" x14ac:dyDescent="0.25">
      <c r="A42456">
        <v>-29439.9</v>
      </c>
      <c r="B42456" s="3">
        <v>1724130</v>
      </c>
      <c r="M42456" s="3"/>
    </row>
    <row r="42457" spans="1:13" x14ac:dyDescent="0.25">
      <c r="A42457">
        <v>-29440.1</v>
      </c>
      <c r="B42457" s="3">
        <v>1724130</v>
      </c>
      <c r="M42457" s="3"/>
    </row>
    <row r="42458" spans="1:13" x14ac:dyDescent="0.25">
      <c r="A42458">
        <v>-29440.3</v>
      </c>
      <c r="B42458" s="3">
        <v>1724130</v>
      </c>
      <c r="M42458" s="3"/>
    </row>
    <row r="42459" spans="1:13" x14ac:dyDescent="0.25">
      <c r="A42459">
        <v>-29440.5</v>
      </c>
      <c r="B42459" s="3">
        <v>1724140</v>
      </c>
      <c r="M42459" s="3"/>
    </row>
    <row r="42460" spans="1:13" x14ac:dyDescent="0.25">
      <c r="A42460">
        <v>-29440.7</v>
      </c>
      <c r="B42460" s="3">
        <v>1724140</v>
      </c>
      <c r="M42460" s="3"/>
    </row>
    <row r="42461" spans="1:13" x14ac:dyDescent="0.25">
      <c r="A42461">
        <v>-29440.9</v>
      </c>
      <c r="B42461" s="3">
        <v>1724140</v>
      </c>
      <c r="M42461" s="3"/>
    </row>
    <row r="42462" spans="1:13" x14ac:dyDescent="0.25">
      <c r="A42462">
        <v>-29441.1</v>
      </c>
      <c r="B42462" s="3">
        <v>1724150</v>
      </c>
      <c r="M42462" s="3"/>
    </row>
    <row r="42463" spans="1:13" x14ac:dyDescent="0.25">
      <c r="A42463">
        <v>-29441.3</v>
      </c>
      <c r="B42463" s="3">
        <v>1724150</v>
      </c>
      <c r="M42463" s="3"/>
    </row>
    <row r="42464" spans="1:13" x14ac:dyDescent="0.25">
      <c r="A42464">
        <v>-29441.5</v>
      </c>
      <c r="B42464" s="3">
        <v>1724150</v>
      </c>
      <c r="M42464" s="3"/>
    </row>
    <row r="42465" spans="1:13" x14ac:dyDescent="0.25">
      <c r="A42465">
        <v>-29441.7</v>
      </c>
      <c r="B42465" s="3">
        <v>1724160</v>
      </c>
      <c r="M42465" s="3"/>
    </row>
    <row r="42466" spans="1:13" x14ac:dyDescent="0.25">
      <c r="A42466">
        <v>-29441.9</v>
      </c>
      <c r="B42466" s="3">
        <v>1724160</v>
      </c>
      <c r="M42466" s="3"/>
    </row>
    <row r="42467" spans="1:13" x14ac:dyDescent="0.25">
      <c r="A42467">
        <v>-29442.1</v>
      </c>
      <c r="B42467" s="3">
        <v>1724160</v>
      </c>
      <c r="M42467" s="3"/>
    </row>
    <row r="42468" spans="1:13" x14ac:dyDescent="0.25">
      <c r="A42468">
        <v>-29442.3</v>
      </c>
      <c r="B42468" s="3">
        <v>1724170</v>
      </c>
      <c r="M42468" s="3"/>
    </row>
    <row r="42469" spans="1:13" x14ac:dyDescent="0.25">
      <c r="A42469">
        <v>-29442.5</v>
      </c>
      <c r="B42469" s="3">
        <v>1724170</v>
      </c>
      <c r="M42469" s="3"/>
    </row>
    <row r="42470" spans="1:13" x14ac:dyDescent="0.25">
      <c r="A42470">
        <v>-29442.7</v>
      </c>
      <c r="B42470" s="3">
        <v>1724170</v>
      </c>
      <c r="M42470" s="3"/>
    </row>
    <row r="42471" spans="1:13" x14ac:dyDescent="0.25">
      <c r="A42471">
        <v>-29442.9</v>
      </c>
      <c r="B42471" s="3">
        <v>1724170</v>
      </c>
      <c r="M42471" s="3"/>
    </row>
    <row r="42472" spans="1:13" x14ac:dyDescent="0.25">
      <c r="A42472">
        <v>-29443.1</v>
      </c>
      <c r="B42472" s="3">
        <v>1724180</v>
      </c>
      <c r="M42472" s="3"/>
    </row>
    <row r="42473" spans="1:13" x14ac:dyDescent="0.25">
      <c r="A42473">
        <v>-29443.3</v>
      </c>
      <c r="B42473" s="3">
        <v>1724180</v>
      </c>
      <c r="M42473" s="3"/>
    </row>
    <row r="42474" spans="1:13" x14ac:dyDescent="0.25">
      <c r="A42474">
        <v>-29443.5</v>
      </c>
      <c r="B42474" s="3">
        <v>1724180</v>
      </c>
      <c r="M42474" s="3"/>
    </row>
    <row r="42475" spans="1:13" x14ac:dyDescent="0.25">
      <c r="A42475">
        <v>-29443.7</v>
      </c>
      <c r="B42475" s="3">
        <v>1724190</v>
      </c>
      <c r="M42475" s="3"/>
    </row>
    <row r="42476" spans="1:13" x14ac:dyDescent="0.25">
      <c r="A42476">
        <v>-29443.9</v>
      </c>
      <c r="B42476" s="3">
        <v>1724190</v>
      </c>
      <c r="M42476" s="3"/>
    </row>
    <row r="42477" spans="1:13" x14ac:dyDescent="0.25">
      <c r="A42477">
        <v>-29444.1</v>
      </c>
      <c r="B42477" s="3">
        <v>1724190</v>
      </c>
      <c r="M42477" s="3"/>
    </row>
    <row r="42478" spans="1:13" x14ac:dyDescent="0.25">
      <c r="A42478">
        <v>-29444.3</v>
      </c>
      <c r="B42478" s="3">
        <v>1724190</v>
      </c>
      <c r="M42478" s="3"/>
    </row>
    <row r="42479" spans="1:13" x14ac:dyDescent="0.25">
      <c r="A42479">
        <v>-29444.5</v>
      </c>
      <c r="B42479" s="3">
        <v>1724200</v>
      </c>
      <c r="M42479" s="3"/>
    </row>
    <row r="42480" spans="1:13" x14ac:dyDescent="0.25">
      <c r="A42480">
        <v>-29444.7</v>
      </c>
      <c r="B42480" s="3">
        <v>1724200</v>
      </c>
      <c r="M42480" s="3"/>
    </row>
    <row r="42481" spans="1:13" x14ac:dyDescent="0.25">
      <c r="A42481">
        <v>-29444.9</v>
      </c>
      <c r="B42481" s="3">
        <v>1724200</v>
      </c>
      <c r="M42481" s="3"/>
    </row>
    <row r="42482" spans="1:13" x14ac:dyDescent="0.25">
      <c r="A42482">
        <v>-29445.1</v>
      </c>
      <c r="B42482" s="3">
        <v>1724210</v>
      </c>
      <c r="M42482" s="3"/>
    </row>
    <row r="42483" spans="1:13" x14ac:dyDescent="0.25">
      <c r="A42483">
        <v>-29445.200000000001</v>
      </c>
      <c r="B42483" s="3">
        <v>1724210</v>
      </c>
      <c r="M42483" s="3"/>
    </row>
    <row r="42484" spans="1:13" x14ac:dyDescent="0.25">
      <c r="A42484">
        <v>-29445.4</v>
      </c>
      <c r="B42484" s="3">
        <v>1724210</v>
      </c>
      <c r="M42484" s="3"/>
    </row>
    <row r="42485" spans="1:13" x14ac:dyDescent="0.25">
      <c r="A42485">
        <v>-29445.599999999999</v>
      </c>
      <c r="B42485" s="3">
        <v>1724220</v>
      </c>
      <c r="M42485" s="3"/>
    </row>
    <row r="42486" spans="1:13" x14ac:dyDescent="0.25">
      <c r="A42486">
        <v>-29445.8</v>
      </c>
      <c r="B42486" s="3">
        <v>1724220</v>
      </c>
      <c r="M42486" s="3"/>
    </row>
    <row r="42487" spans="1:13" x14ac:dyDescent="0.25">
      <c r="A42487">
        <v>-29446</v>
      </c>
      <c r="B42487" s="3">
        <v>1724220</v>
      </c>
      <c r="M42487" s="3"/>
    </row>
    <row r="42488" spans="1:13" x14ac:dyDescent="0.25">
      <c r="A42488">
        <v>-29446.2</v>
      </c>
      <c r="B42488" s="3">
        <v>1724220</v>
      </c>
      <c r="M42488" s="3"/>
    </row>
    <row r="42489" spans="1:13" x14ac:dyDescent="0.25">
      <c r="A42489">
        <v>-29446.400000000001</v>
      </c>
      <c r="B42489" s="3">
        <v>1724230</v>
      </c>
      <c r="M42489" s="3"/>
    </row>
    <row r="42490" spans="1:13" x14ac:dyDescent="0.25">
      <c r="A42490">
        <v>-29446.6</v>
      </c>
      <c r="B42490" s="3">
        <v>1724230</v>
      </c>
      <c r="M42490" s="3"/>
    </row>
    <row r="42491" spans="1:13" x14ac:dyDescent="0.25">
      <c r="A42491">
        <v>-29446.799999999999</v>
      </c>
      <c r="B42491" s="3">
        <v>1724230</v>
      </c>
      <c r="M42491" s="3"/>
    </row>
    <row r="42492" spans="1:13" x14ac:dyDescent="0.25">
      <c r="A42492">
        <v>-29447</v>
      </c>
      <c r="B42492" s="3">
        <v>1724240</v>
      </c>
      <c r="M42492" s="3"/>
    </row>
    <row r="42493" spans="1:13" x14ac:dyDescent="0.25">
      <c r="A42493">
        <v>-29447.1</v>
      </c>
      <c r="B42493" s="3">
        <v>1724240</v>
      </c>
      <c r="M42493" s="3"/>
    </row>
    <row r="42494" spans="1:13" x14ac:dyDescent="0.25">
      <c r="A42494">
        <v>-29447.3</v>
      </c>
      <c r="B42494" s="3">
        <v>1724240</v>
      </c>
      <c r="M42494" s="3"/>
    </row>
    <row r="42495" spans="1:13" x14ac:dyDescent="0.25">
      <c r="A42495">
        <v>-29447.5</v>
      </c>
      <c r="B42495" s="3">
        <v>1724240</v>
      </c>
      <c r="M42495" s="3"/>
    </row>
    <row r="42496" spans="1:13" x14ac:dyDescent="0.25">
      <c r="A42496">
        <v>-29447.7</v>
      </c>
      <c r="B42496" s="3">
        <v>1724250</v>
      </c>
      <c r="M42496" s="3"/>
    </row>
    <row r="42497" spans="1:13" x14ac:dyDescent="0.25">
      <c r="A42497">
        <v>-29447.9</v>
      </c>
      <c r="B42497" s="3">
        <v>1724250</v>
      </c>
      <c r="M42497" s="3"/>
    </row>
    <row r="42498" spans="1:13" x14ac:dyDescent="0.25">
      <c r="A42498">
        <v>-29448.1</v>
      </c>
      <c r="B42498" s="3">
        <v>1724250</v>
      </c>
      <c r="M42498" s="3"/>
    </row>
    <row r="42499" spans="1:13" x14ac:dyDescent="0.25">
      <c r="A42499">
        <v>-29448.3</v>
      </c>
      <c r="B42499" s="3">
        <v>1724250</v>
      </c>
      <c r="M42499" s="3"/>
    </row>
    <row r="42500" spans="1:13" x14ac:dyDescent="0.25">
      <c r="A42500">
        <v>-29448.400000000001</v>
      </c>
      <c r="B42500" s="3">
        <v>1724260</v>
      </c>
      <c r="M42500" s="3"/>
    </row>
    <row r="42501" spans="1:13" x14ac:dyDescent="0.25">
      <c r="A42501">
        <v>-29448.6</v>
      </c>
      <c r="B42501" s="3">
        <v>1724260</v>
      </c>
      <c r="M42501" s="3"/>
    </row>
    <row r="42502" spans="1:13" x14ac:dyDescent="0.25">
      <c r="A42502">
        <v>-29448.799999999999</v>
      </c>
      <c r="B42502" s="3">
        <v>1724260</v>
      </c>
      <c r="M42502" s="3"/>
    </row>
    <row r="42503" spans="1:13" x14ac:dyDescent="0.25">
      <c r="A42503">
        <v>-29449</v>
      </c>
      <c r="B42503" s="3">
        <v>1724270</v>
      </c>
      <c r="M42503" s="3"/>
    </row>
    <row r="42504" spans="1:13" x14ac:dyDescent="0.25">
      <c r="A42504">
        <v>-29449.200000000001</v>
      </c>
      <c r="B42504" s="3">
        <v>1724270</v>
      </c>
      <c r="M42504" s="3"/>
    </row>
    <row r="42505" spans="1:13" x14ac:dyDescent="0.25">
      <c r="A42505">
        <v>-29449.4</v>
      </c>
      <c r="B42505" s="3">
        <v>1724270</v>
      </c>
      <c r="M42505" s="3"/>
    </row>
    <row r="42506" spans="1:13" x14ac:dyDescent="0.25">
      <c r="A42506">
        <v>-29449.5</v>
      </c>
      <c r="B42506" s="3">
        <v>1724270</v>
      </c>
      <c r="M42506" s="3"/>
    </row>
    <row r="42507" spans="1:13" x14ac:dyDescent="0.25">
      <c r="A42507">
        <v>-29449.7</v>
      </c>
      <c r="B42507" s="3">
        <v>1724280</v>
      </c>
      <c r="M42507" s="3"/>
    </row>
    <row r="42508" spans="1:13" x14ac:dyDescent="0.25">
      <c r="A42508">
        <v>-29449.9</v>
      </c>
      <c r="B42508" s="3">
        <v>1724280</v>
      </c>
      <c r="M42508" s="3"/>
    </row>
    <row r="42509" spans="1:13" x14ac:dyDescent="0.25">
      <c r="A42509">
        <v>-29450.1</v>
      </c>
      <c r="B42509" s="3">
        <v>1724280</v>
      </c>
      <c r="M42509" s="3"/>
    </row>
    <row r="42510" spans="1:13" x14ac:dyDescent="0.25">
      <c r="A42510">
        <v>-29450.3</v>
      </c>
      <c r="B42510" s="3">
        <v>1724290</v>
      </c>
      <c r="M42510" s="3"/>
    </row>
    <row r="42511" spans="1:13" x14ac:dyDescent="0.25">
      <c r="A42511">
        <v>-29450.400000000001</v>
      </c>
      <c r="B42511" s="3">
        <v>1724290</v>
      </c>
      <c r="M42511" s="3"/>
    </row>
    <row r="42512" spans="1:13" x14ac:dyDescent="0.25">
      <c r="A42512">
        <v>-29450.6</v>
      </c>
      <c r="B42512" s="3">
        <v>1724290</v>
      </c>
      <c r="M42512" s="3"/>
    </row>
    <row r="42513" spans="1:13" x14ac:dyDescent="0.25">
      <c r="A42513">
        <v>-29450.799999999999</v>
      </c>
      <c r="B42513" s="3">
        <v>1724290</v>
      </c>
      <c r="M42513" s="3"/>
    </row>
    <row r="42514" spans="1:13" x14ac:dyDescent="0.25">
      <c r="A42514">
        <v>-29451</v>
      </c>
      <c r="B42514" s="3">
        <v>1724300</v>
      </c>
      <c r="M42514" s="3"/>
    </row>
    <row r="42515" spans="1:13" x14ac:dyDescent="0.25">
      <c r="A42515">
        <v>-29451.200000000001</v>
      </c>
      <c r="B42515" s="3">
        <v>1724300</v>
      </c>
      <c r="M42515" s="3"/>
    </row>
    <row r="42516" spans="1:13" x14ac:dyDescent="0.25">
      <c r="A42516">
        <v>-29451.3</v>
      </c>
      <c r="B42516" s="3">
        <v>1724300</v>
      </c>
      <c r="M42516" s="3"/>
    </row>
    <row r="42517" spans="1:13" x14ac:dyDescent="0.25">
      <c r="A42517">
        <v>-29451.5</v>
      </c>
      <c r="B42517" s="3">
        <v>1724300</v>
      </c>
      <c r="M42517" s="3"/>
    </row>
    <row r="42518" spans="1:13" x14ac:dyDescent="0.25">
      <c r="A42518">
        <v>-29451.7</v>
      </c>
      <c r="B42518" s="3">
        <v>1724310</v>
      </c>
      <c r="M42518" s="3"/>
    </row>
    <row r="42519" spans="1:13" x14ac:dyDescent="0.25">
      <c r="A42519">
        <v>-29451.9</v>
      </c>
      <c r="B42519" s="3">
        <v>1724310</v>
      </c>
      <c r="M42519" s="3"/>
    </row>
    <row r="42520" spans="1:13" x14ac:dyDescent="0.25">
      <c r="A42520">
        <v>-29452.1</v>
      </c>
      <c r="B42520" s="3">
        <v>1724310</v>
      </c>
      <c r="M42520" s="3"/>
    </row>
    <row r="42521" spans="1:13" x14ac:dyDescent="0.25">
      <c r="A42521">
        <v>-29452.2</v>
      </c>
      <c r="B42521" s="3">
        <v>1724320</v>
      </c>
      <c r="M42521" s="3"/>
    </row>
    <row r="42522" spans="1:13" x14ac:dyDescent="0.25">
      <c r="A42522">
        <v>-29452.400000000001</v>
      </c>
      <c r="B42522" s="3">
        <v>1724320</v>
      </c>
      <c r="M42522" s="3"/>
    </row>
    <row r="42523" spans="1:13" x14ac:dyDescent="0.25">
      <c r="A42523">
        <v>-29452.6</v>
      </c>
      <c r="B42523" s="3">
        <v>1724320</v>
      </c>
      <c r="M42523" s="3"/>
    </row>
    <row r="42524" spans="1:13" x14ac:dyDescent="0.25">
      <c r="A42524">
        <v>-29452.799999999999</v>
      </c>
      <c r="B42524" s="3">
        <v>1724320</v>
      </c>
      <c r="M42524" s="3"/>
    </row>
    <row r="42525" spans="1:13" x14ac:dyDescent="0.25">
      <c r="A42525">
        <v>-29452.9</v>
      </c>
      <c r="B42525" s="3">
        <v>1724330</v>
      </c>
      <c r="M42525" s="3"/>
    </row>
    <row r="42526" spans="1:13" x14ac:dyDescent="0.25">
      <c r="A42526">
        <v>-29453.1</v>
      </c>
      <c r="B42526" s="3">
        <v>1724330</v>
      </c>
      <c r="M42526" s="3"/>
    </row>
    <row r="42527" spans="1:13" x14ac:dyDescent="0.25">
      <c r="A42527">
        <v>-29453.3</v>
      </c>
      <c r="B42527" s="3">
        <v>1724330</v>
      </c>
      <c r="M42527" s="3"/>
    </row>
    <row r="42528" spans="1:13" x14ac:dyDescent="0.25">
      <c r="A42528">
        <v>-29453.5</v>
      </c>
      <c r="B42528" s="3">
        <v>1724330</v>
      </c>
      <c r="M42528" s="3"/>
    </row>
    <row r="42529" spans="1:13" x14ac:dyDescent="0.25">
      <c r="A42529">
        <v>-29453.599999999999</v>
      </c>
      <c r="B42529" s="3">
        <v>1724340</v>
      </c>
      <c r="M42529" s="3"/>
    </row>
    <row r="42530" spans="1:13" x14ac:dyDescent="0.25">
      <c r="A42530">
        <v>-29453.8</v>
      </c>
      <c r="B42530" s="3">
        <v>1724340</v>
      </c>
      <c r="M42530" s="3"/>
    </row>
    <row r="42531" spans="1:13" x14ac:dyDescent="0.25">
      <c r="A42531">
        <v>-29454</v>
      </c>
      <c r="B42531" s="3">
        <v>1724340</v>
      </c>
      <c r="M42531" s="3"/>
    </row>
    <row r="42532" spans="1:13" x14ac:dyDescent="0.25">
      <c r="A42532">
        <v>-29454.2</v>
      </c>
      <c r="B42532" s="3">
        <v>1724340</v>
      </c>
      <c r="M42532" s="3"/>
    </row>
    <row r="42533" spans="1:13" x14ac:dyDescent="0.25">
      <c r="A42533">
        <v>-29454.3</v>
      </c>
      <c r="B42533" s="3">
        <v>1724350</v>
      </c>
      <c r="M42533" s="3"/>
    </row>
    <row r="42534" spans="1:13" x14ac:dyDescent="0.25">
      <c r="A42534">
        <v>-29454.5</v>
      </c>
      <c r="B42534" s="3">
        <v>1724350</v>
      </c>
      <c r="M42534" s="3"/>
    </row>
    <row r="42535" spans="1:13" x14ac:dyDescent="0.25">
      <c r="A42535">
        <v>-29454.7</v>
      </c>
      <c r="B42535" s="3">
        <v>1724350</v>
      </c>
      <c r="M42535" s="3"/>
    </row>
    <row r="42536" spans="1:13" x14ac:dyDescent="0.25">
      <c r="A42536">
        <v>-29454.799999999999</v>
      </c>
      <c r="B42536" s="3">
        <v>1724350</v>
      </c>
      <c r="M42536" s="3"/>
    </row>
    <row r="42537" spans="1:13" x14ac:dyDescent="0.25">
      <c r="A42537">
        <v>-29455</v>
      </c>
      <c r="B42537" s="3">
        <v>1724360</v>
      </c>
      <c r="M42537" s="3"/>
    </row>
    <row r="42538" spans="1:13" x14ac:dyDescent="0.25">
      <c r="A42538">
        <v>-29455.200000000001</v>
      </c>
      <c r="B42538" s="3">
        <v>1724360</v>
      </c>
      <c r="M42538" s="3"/>
    </row>
    <row r="42539" spans="1:13" x14ac:dyDescent="0.25">
      <c r="A42539">
        <v>-29455.3</v>
      </c>
      <c r="B42539" s="3">
        <v>1724360</v>
      </c>
      <c r="M42539" s="3"/>
    </row>
    <row r="42540" spans="1:13" x14ac:dyDescent="0.25">
      <c r="A42540">
        <v>-29455.5</v>
      </c>
      <c r="B42540" s="3">
        <v>1724360</v>
      </c>
      <c r="M42540" s="3"/>
    </row>
    <row r="42541" spans="1:13" x14ac:dyDescent="0.25">
      <c r="A42541">
        <v>-29455.7</v>
      </c>
      <c r="B42541" s="3">
        <v>1724370</v>
      </c>
      <c r="M42541" s="3"/>
    </row>
    <row r="42542" spans="1:13" x14ac:dyDescent="0.25">
      <c r="A42542">
        <v>-29455.9</v>
      </c>
      <c r="B42542" s="3">
        <v>1724370</v>
      </c>
      <c r="M42542" s="3"/>
    </row>
    <row r="42543" spans="1:13" x14ac:dyDescent="0.25">
      <c r="A42543">
        <v>-29456</v>
      </c>
      <c r="B42543" s="3">
        <v>1724370</v>
      </c>
      <c r="M42543" s="3"/>
    </row>
    <row r="42544" spans="1:13" x14ac:dyDescent="0.25">
      <c r="A42544">
        <v>-29456.2</v>
      </c>
      <c r="B42544" s="3">
        <v>1724370</v>
      </c>
      <c r="M42544" s="3"/>
    </row>
    <row r="42545" spans="1:13" x14ac:dyDescent="0.25">
      <c r="A42545">
        <v>-29456.400000000001</v>
      </c>
      <c r="B42545" s="3">
        <v>1724380</v>
      </c>
      <c r="M42545" s="3"/>
    </row>
    <row r="42546" spans="1:13" x14ac:dyDescent="0.25">
      <c r="A42546">
        <v>-29456.5</v>
      </c>
      <c r="B42546" s="3">
        <v>1724380</v>
      </c>
      <c r="M42546" s="3"/>
    </row>
    <row r="42547" spans="1:13" x14ac:dyDescent="0.25">
      <c r="A42547">
        <v>-29456.7</v>
      </c>
      <c r="B42547" s="3">
        <v>1724380</v>
      </c>
      <c r="M42547" s="3"/>
    </row>
    <row r="42548" spans="1:13" x14ac:dyDescent="0.25">
      <c r="A42548">
        <v>-29456.9</v>
      </c>
      <c r="B42548" s="3">
        <v>1724380</v>
      </c>
      <c r="M42548" s="3"/>
    </row>
    <row r="42549" spans="1:13" x14ac:dyDescent="0.25">
      <c r="A42549">
        <v>-29457</v>
      </c>
      <c r="B42549" s="3">
        <v>1724390</v>
      </c>
      <c r="M42549" s="3"/>
    </row>
    <row r="42550" spans="1:13" x14ac:dyDescent="0.25">
      <c r="A42550">
        <v>-29457.200000000001</v>
      </c>
      <c r="B42550" s="3">
        <v>1724390</v>
      </c>
      <c r="M42550" s="3"/>
    </row>
    <row r="42551" spans="1:13" x14ac:dyDescent="0.25">
      <c r="A42551">
        <v>-29457.4</v>
      </c>
      <c r="B42551" s="3">
        <v>1724390</v>
      </c>
      <c r="M42551" s="3"/>
    </row>
    <row r="42552" spans="1:13" x14ac:dyDescent="0.25">
      <c r="A42552">
        <v>-29457.5</v>
      </c>
      <c r="B42552" s="3">
        <v>1724390</v>
      </c>
      <c r="M42552" s="3"/>
    </row>
    <row r="42553" spans="1:13" x14ac:dyDescent="0.25">
      <c r="A42553">
        <v>-29457.7</v>
      </c>
      <c r="B42553" s="3">
        <v>1724400</v>
      </c>
      <c r="M42553" s="3"/>
    </row>
    <row r="42554" spans="1:13" x14ac:dyDescent="0.25">
      <c r="A42554">
        <v>-29457.8</v>
      </c>
      <c r="B42554" s="3">
        <v>1724400</v>
      </c>
      <c r="M42554" s="3"/>
    </row>
    <row r="42555" spans="1:13" x14ac:dyDescent="0.25">
      <c r="A42555">
        <v>-29458</v>
      </c>
      <c r="B42555" s="3">
        <v>1724400</v>
      </c>
      <c r="M42555" s="3"/>
    </row>
    <row r="42556" spans="1:13" x14ac:dyDescent="0.25">
      <c r="A42556">
        <v>-29458.2</v>
      </c>
      <c r="B42556" s="3">
        <v>1724400</v>
      </c>
      <c r="M42556" s="3"/>
    </row>
    <row r="42557" spans="1:13" x14ac:dyDescent="0.25">
      <c r="A42557">
        <v>-29458.3</v>
      </c>
      <c r="B42557" s="3">
        <v>1724410</v>
      </c>
      <c r="M42557" s="3"/>
    </row>
    <row r="42558" spans="1:13" x14ac:dyDescent="0.25">
      <c r="A42558">
        <v>-29458.5</v>
      </c>
      <c r="B42558" s="3">
        <v>1724410</v>
      </c>
      <c r="M42558" s="3"/>
    </row>
    <row r="42559" spans="1:13" x14ac:dyDescent="0.25">
      <c r="A42559">
        <v>-29458.7</v>
      </c>
      <c r="B42559" s="3">
        <v>1724410</v>
      </c>
      <c r="M42559" s="3"/>
    </row>
    <row r="42560" spans="1:13" x14ac:dyDescent="0.25">
      <c r="A42560">
        <v>-29458.799999999999</v>
      </c>
      <c r="B42560" s="3">
        <v>1724410</v>
      </c>
      <c r="M42560" s="3"/>
    </row>
    <row r="42561" spans="1:13" x14ac:dyDescent="0.25">
      <c r="A42561">
        <v>-29459</v>
      </c>
      <c r="B42561" s="3">
        <v>1724420</v>
      </c>
      <c r="M42561" s="3"/>
    </row>
    <row r="42562" spans="1:13" x14ac:dyDescent="0.25">
      <c r="A42562">
        <v>-29459.1</v>
      </c>
      <c r="B42562" s="3">
        <v>1724420</v>
      </c>
      <c r="M42562" s="3"/>
    </row>
    <row r="42563" spans="1:13" x14ac:dyDescent="0.25">
      <c r="A42563">
        <v>-29459.3</v>
      </c>
      <c r="B42563" s="3">
        <v>1724420</v>
      </c>
      <c r="M42563" s="3"/>
    </row>
    <row r="42564" spans="1:13" x14ac:dyDescent="0.25">
      <c r="A42564">
        <v>-29459.5</v>
      </c>
      <c r="B42564" s="3">
        <v>1724420</v>
      </c>
      <c r="M42564" s="3"/>
    </row>
    <row r="42565" spans="1:13" x14ac:dyDescent="0.25">
      <c r="A42565">
        <v>-29459.599999999999</v>
      </c>
      <c r="B42565" s="3">
        <v>1724430</v>
      </c>
      <c r="M42565" s="3"/>
    </row>
    <row r="42566" spans="1:13" x14ac:dyDescent="0.25">
      <c r="A42566">
        <v>-29459.8</v>
      </c>
      <c r="B42566" s="3">
        <v>1724430</v>
      </c>
      <c r="M42566" s="3"/>
    </row>
    <row r="42567" spans="1:13" x14ac:dyDescent="0.25">
      <c r="A42567">
        <v>-29459.9</v>
      </c>
      <c r="B42567" s="3">
        <v>1724430</v>
      </c>
      <c r="M42567" s="3"/>
    </row>
    <row r="42568" spans="1:13" x14ac:dyDescent="0.25">
      <c r="A42568">
        <v>-29460.1</v>
      </c>
      <c r="B42568" s="3">
        <v>1724430</v>
      </c>
      <c r="M42568" s="3"/>
    </row>
    <row r="42569" spans="1:13" x14ac:dyDescent="0.25">
      <c r="A42569">
        <v>-29460.3</v>
      </c>
      <c r="B42569" s="3">
        <v>1724440</v>
      </c>
      <c r="M42569" s="3"/>
    </row>
    <row r="42570" spans="1:13" x14ac:dyDescent="0.25">
      <c r="A42570">
        <v>-29460.400000000001</v>
      </c>
      <c r="B42570" s="3">
        <v>1724440</v>
      </c>
      <c r="M42570" s="3"/>
    </row>
    <row r="42571" spans="1:13" x14ac:dyDescent="0.25">
      <c r="A42571">
        <v>-29460.6</v>
      </c>
      <c r="B42571" s="3">
        <v>1724440</v>
      </c>
      <c r="M42571" s="3"/>
    </row>
    <row r="42572" spans="1:13" x14ac:dyDescent="0.25">
      <c r="A42572">
        <v>-29460.7</v>
      </c>
      <c r="B42572" s="3">
        <v>1724440</v>
      </c>
      <c r="M42572" s="3"/>
    </row>
    <row r="42573" spans="1:13" x14ac:dyDescent="0.25">
      <c r="A42573">
        <v>-29460.9</v>
      </c>
      <c r="B42573" s="3">
        <v>1724450</v>
      </c>
      <c r="M42573" s="3"/>
    </row>
    <row r="42574" spans="1:13" x14ac:dyDescent="0.25">
      <c r="A42574">
        <v>-29461</v>
      </c>
      <c r="B42574" s="3">
        <v>1724450</v>
      </c>
      <c r="M42574" s="3"/>
    </row>
    <row r="42575" spans="1:13" x14ac:dyDescent="0.25">
      <c r="A42575">
        <v>-29461.200000000001</v>
      </c>
      <c r="B42575" s="3">
        <v>1724450</v>
      </c>
      <c r="M42575" s="3"/>
    </row>
    <row r="42576" spans="1:13" x14ac:dyDescent="0.25">
      <c r="A42576">
        <v>-29461.3</v>
      </c>
      <c r="B42576" s="3">
        <v>1724450</v>
      </c>
      <c r="M42576" s="3"/>
    </row>
    <row r="42577" spans="1:13" x14ac:dyDescent="0.25">
      <c r="A42577">
        <v>-29461.5</v>
      </c>
      <c r="B42577" s="3">
        <v>1724450</v>
      </c>
      <c r="M42577" s="3"/>
    </row>
    <row r="42578" spans="1:13" x14ac:dyDescent="0.25">
      <c r="A42578">
        <v>-29461.7</v>
      </c>
      <c r="B42578" s="3">
        <v>1724460</v>
      </c>
      <c r="M42578" s="3"/>
    </row>
    <row r="42579" spans="1:13" x14ac:dyDescent="0.25">
      <c r="A42579">
        <v>-29461.8</v>
      </c>
      <c r="B42579" s="3">
        <v>1724460</v>
      </c>
      <c r="M42579" s="3"/>
    </row>
    <row r="42580" spans="1:13" x14ac:dyDescent="0.25">
      <c r="A42580">
        <v>-29462</v>
      </c>
      <c r="B42580" s="3">
        <v>1724460</v>
      </c>
      <c r="M42580" s="3"/>
    </row>
    <row r="42581" spans="1:13" x14ac:dyDescent="0.25">
      <c r="A42581">
        <v>-29462.1</v>
      </c>
      <c r="B42581" s="3">
        <v>1724460</v>
      </c>
      <c r="M42581" s="3"/>
    </row>
    <row r="42582" spans="1:13" x14ac:dyDescent="0.25">
      <c r="A42582">
        <v>-29462.3</v>
      </c>
      <c r="B42582" s="3">
        <v>1724470</v>
      </c>
      <c r="M42582" s="3"/>
    </row>
    <row r="42583" spans="1:13" x14ac:dyDescent="0.25">
      <c r="A42583">
        <v>-29462.400000000001</v>
      </c>
      <c r="B42583" s="3">
        <v>1724470</v>
      </c>
      <c r="M42583" s="3"/>
    </row>
    <row r="42584" spans="1:13" x14ac:dyDescent="0.25">
      <c r="A42584">
        <v>-29462.6</v>
      </c>
      <c r="B42584" s="3">
        <v>1724470</v>
      </c>
      <c r="M42584" s="3"/>
    </row>
    <row r="42585" spans="1:13" x14ac:dyDescent="0.25">
      <c r="A42585">
        <v>-29462.7</v>
      </c>
      <c r="B42585" s="3">
        <v>1724470</v>
      </c>
      <c r="M42585" s="3"/>
    </row>
    <row r="42586" spans="1:13" x14ac:dyDescent="0.25">
      <c r="A42586">
        <v>-29462.9</v>
      </c>
      <c r="B42586" s="3">
        <v>1724480</v>
      </c>
      <c r="M42586" s="3"/>
    </row>
    <row r="42587" spans="1:13" x14ac:dyDescent="0.25">
      <c r="A42587">
        <v>-29463</v>
      </c>
      <c r="B42587" s="3">
        <v>1724480</v>
      </c>
      <c r="M42587" s="3"/>
    </row>
    <row r="42588" spans="1:13" x14ac:dyDescent="0.25">
      <c r="A42588">
        <v>-29463.200000000001</v>
      </c>
      <c r="B42588" s="3">
        <v>1724480</v>
      </c>
      <c r="M42588" s="3"/>
    </row>
    <row r="42589" spans="1:13" x14ac:dyDescent="0.25">
      <c r="A42589">
        <v>-29463.3</v>
      </c>
      <c r="B42589" s="3">
        <v>1724480</v>
      </c>
      <c r="M42589" s="3"/>
    </row>
    <row r="42590" spans="1:13" x14ac:dyDescent="0.25">
      <c r="A42590">
        <v>-29463.5</v>
      </c>
      <c r="B42590" s="3">
        <v>1724480</v>
      </c>
      <c r="M42590" s="3"/>
    </row>
    <row r="42591" spans="1:13" x14ac:dyDescent="0.25">
      <c r="A42591">
        <v>-29463.599999999999</v>
      </c>
      <c r="B42591" s="3">
        <v>1724490</v>
      </c>
      <c r="M42591" s="3"/>
    </row>
    <row r="42592" spans="1:13" x14ac:dyDescent="0.25">
      <c r="A42592">
        <v>-29463.8</v>
      </c>
      <c r="B42592" s="3">
        <v>1724490</v>
      </c>
      <c r="M42592" s="3"/>
    </row>
    <row r="42593" spans="1:13" x14ac:dyDescent="0.25">
      <c r="A42593">
        <v>-29463.9</v>
      </c>
      <c r="B42593" s="3">
        <v>1724490</v>
      </c>
      <c r="M42593" s="3"/>
    </row>
    <row r="42594" spans="1:13" x14ac:dyDescent="0.25">
      <c r="A42594">
        <v>-29464.1</v>
      </c>
      <c r="B42594" s="3">
        <v>1724490</v>
      </c>
      <c r="M42594" s="3"/>
    </row>
    <row r="42595" spans="1:13" x14ac:dyDescent="0.25">
      <c r="A42595">
        <v>-29464.2</v>
      </c>
      <c r="B42595" s="3">
        <v>1724500</v>
      </c>
      <c r="M42595" s="3"/>
    </row>
    <row r="42596" spans="1:13" x14ac:dyDescent="0.25">
      <c r="A42596">
        <v>-29464.400000000001</v>
      </c>
      <c r="B42596" s="3">
        <v>1724500</v>
      </c>
      <c r="M42596" s="3"/>
    </row>
    <row r="42597" spans="1:13" x14ac:dyDescent="0.25">
      <c r="A42597">
        <v>-29464.5</v>
      </c>
      <c r="B42597" s="3">
        <v>1724500</v>
      </c>
      <c r="M42597" s="3"/>
    </row>
    <row r="42598" spans="1:13" x14ac:dyDescent="0.25">
      <c r="A42598">
        <v>-29464.7</v>
      </c>
      <c r="B42598" s="3">
        <v>1724500</v>
      </c>
      <c r="M42598" s="3"/>
    </row>
    <row r="42599" spans="1:13" x14ac:dyDescent="0.25">
      <c r="A42599">
        <v>-29464.799999999999</v>
      </c>
      <c r="B42599" s="3">
        <v>1724500</v>
      </c>
      <c r="M42599" s="3"/>
    </row>
    <row r="42600" spans="1:13" x14ac:dyDescent="0.25">
      <c r="A42600">
        <v>-29464.9</v>
      </c>
      <c r="B42600" s="3">
        <v>1724510</v>
      </c>
      <c r="M42600" s="3"/>
    </row>
    <row r="42601" spans="1:13" x14ac:dyDescent="0.25">
      <c r="A42601">
        <v>-29465.1</v>
      </c>
      <c r="B42601" s="3">
        <v>1724510</v>
      </c>
      <c r="M42601" s="3"/>
    </row>
    <row r="42602" spans="1:13" x14ac:dyDescent="0.25">
      <c r="A42602">
        <v>-29465.200000000001</v>
      </c>
      <c r="B42602" s="3">
        <v>1724510</v>
      </c>
      <c r="M42602" s="3"/>
    </row>
    <row r="42603" spans="1:13" x14ac:dyDescent="0.25">
      <c r="A42603">
        <v>-29465.4</v>
      </c>
      <c r="B42603" s="3">
        <v>1724510</v>
      </c>
      <c r="M42603" s="3"/>
    </row>
    <row r="42604" spans="1:13" x14ac:dyDescent="0.25">
      <c r="A42604">
        <v>-29465.5</v>
      </c>
      <c r="B42604" s="3">
        <v>1724520</v>
      </c>
      <c r="M42604" s="3"/>
    </row>
    <row r="42605" spans="1:13" x14ac:dyDescent="0.25">
      <c r="A42605">
        <v>-29465.7</v>
      </c>
      <c r="B42605" s="3">
        <v>1724520</v>
      </c>
      <c r="M42605" s="3"/>
    </row>
    <row r="42606" spans="1:13" x14ac:dyDescent="0.25">
      <c r="A42606">
        <v>-29465.8</v>
      </c>
      <c r="B42606" s="3">
        <v>1724520</v>
      </c>
      <c r="M42606" s="3"/>
    </row>
    <row r="42607" spans="1:13" x14ac:dyDescent="0.25">
      <c r="A42607">
        <v>-29466</v>
      </c>
      <c r="B42607" s="3">
        <v>1724520</v>
      </c>
      <c r="M42607" s="3"/>
    </row>
    <row r="42608" spans="1:13" x14ac:dyDescent="0.25">
      <c r="A42608">
        <v>-29466.1</v>
      </c>
      <c r="B42608" s="3">
        <v>1724520</v>
      </c>
      <c r="M42608" s="3"/>
    </row>
    <row r="42609" spans="1:13" x14ac:dyDescent="0.25">
      <c r="A42609">
        <v>-29466.2</v>
      </c>
      <c r="B42609" s="3">
        <v>1724530</v>
      </c>
      <c r="M42609" s="3"/>
    </row>
    <row r="42610" spans="1:13" x14ac:dyDescent="0.25">
      <c r="A42610">
        <v>-29466.400000000001</v>
      </c>
      <c r="B42610" s="3">
        <v>1724530</v>
      </c>
      <c r="M42610" s="3"/>
    </row>
    <row r="42611" spans="1:13" x14ac:dyDescent="0.25">
      <c r="A42611">
        <v>-29466.5</v>
      </c>
      <c r="B42611" s="3">
        <v>1724530</v>
      </c>
      <c r="M42611" s="3"/>
    </row>
    <row r="42612" spans="1:13" x14ac:dyDescent="0.25">
      <c r="A42612">
        <v>-29466.7</v>
      </c>
      <c r="B42612" s="3">
        <v>1724530</v>
      </c>
      <c r="M42612" s="3"/>
    </row>
    <row r="42613" spans="1:13" x14ac:dyDescent="0.25">
      <c r="A42613">
        <v>-29466.799999999999</v>
      </c>
      <c r="B42613" s="3">
        <v>1724530</v>
      </c>
      <c r="M42613" s="3"/>
    </row>
    <row r="42614" spans="1:13" x14ac:dyDescent="0.25">
      <c r="A42614">
        <v>-29466.9</v>
      </c>
      <c r="B42614" s="3">
        <v>1724540</v>
      </c>
      <c r="M42614" s="3"/>
    </row>
    <row r="42615" spans="1:13" x14ac:dyDescent="0.25">
      <c r="A42615">
        <v>-29467.1</v>
      </c>
      <c r="B42615" s="3">
        <v>1724540</v>
      </c>
      <c r="M42615" s="3"/>
    </row>
    <row r="42616" spans="1:13" x14ac:dyDescent="0.25">
      <c r="A42616">
        <v>-29467.200000000001</v>
      </c>
      <c r="B42616" s="3">
        <v>1724540</v>
      </c>
      <c r="M42616" s="3"/>
    </row>
    <row r="42617" spans="1:13" x14ac:dyDescent="0.25">
      <c r="A42617">
        <v>-29467.4</v>
      </c>
      <c r="B42617" s="3">
        <v>1724540</v>
      </c>
      <c r="M42617" s="3"/>
    </row>
    <row r="42618" spans="1:13" x14ac:dyDescent="0.25">
      <c r="A42618">
        <v>-29467.5</v>
      </c>
      <c r="B42618" s="3">
        <v>1724540</v>
      </c>
      <c r="M42618" s="3"/>
    </row>
    <row r="42619" spans="1:13" x14ac:dyDescent="0.25">
      <c r="A42619">
        <v>-29467.599999999999</v>
      </c>
      <c r="B42619" s="3">
        <v>1724550</v>
      </c>
      <c r="M42619" s="3"/>
    </row>
    <row r="42620" spans="1:13" x14ac:dyDescent="0.25">
      <c r="A42620">
        <v>-29467.8</v>
      </c>
      <c r="B42620" s="3">
        <v>1724550</v>
      </c>
      <c r="M42620" s="3"/>
    </row>
    <row r="42621" spans="1:13" x14ac:dyDescent="0.25">
      <c r="A42621">
        <v>-29467.9</v>
      </c>
      <c r="B42621" s="3">
        <v>1724550</v>
      </c>
      <c r="M42621" s="3"/>
    </row>
    <row r="42622" spans="1:13" x14ac:dyDescent="0.25">
      <c r="A42622">
        <v>-29468</v>
      </c>
      <c r="B42622" s="3">
        <v>1724550</v>
      </c>
      <c r="M42622" s="3"/>
    </row>
    <row r="42623" spans="1:13" x14ac:dyDescent="0.25">
      <c r="A42623">
        <v>-29468.2</v>
      </c>
      <c r="B42623" s="3">
        <v>1724560</v>
      </c>
      <c r="M42623" s="3"/>
    </row>
    <row r="42624" spans="1:13" x14ac:dyDescent="0.25">
      <c r="A42624">
        <v>-29468.3</v>
      </c>
      <c r="B42624" s="3">
        <v>1724560</v>
      </c>
      <c r="M42624" s="3"/>
    </row>
    <row r="42625" spans="1:13" x14ac:dyDescent="0.25">
      <c r="A42625">
        <v>-29468.5</v>
      </c>
      <c r="B42625" s="3">
        <v>1724560</v>
      </c>
      <c r="M42625" s="3"/>
    </row>
    <row r="42626" spans="1:13" x14ac:dyDescent="0.25">
      <c r="A42626">
        <v>-29468.6</v>
      </c>
      <c r="B42626" s="3">
        <v>1724560</v>
      </c>
      <c r="M42626" s="3"/>
    </row>
    <row r="42627" spans="1:13" x14ac:dyDescent="0.25">
      <c r="A42627">
        <v>-29468.7</v>
      </c>
      <c r="B42627" s="3">
        <v>1724560</v>
      </c>
      <c r="M42627" s="3"/>
    </row>
    <row r="42628" spans="1:13" x14ac:dyDescent="0.25">
      <c r="A42628">
        <v>-29468.9</v>
      </c>
      <c r="B42628" s="3">
        <v>1724570</v>
      </c>
      <c r="M42628" s="3"/>
    </row>
    <row r="42629" spans="1:13" x14ac:dyDescent="0.25">
      <c r="A42629">
        <v>-29469</v>
      </c>
      <c r="B42629" s="3">
        <v>1724570</v>
      </c>
      <c r="M42629" s="3"/>
    </row>
    <row r="42630" spans="1:13" x14ac:dyDescent="0.25">
      <c r="A42630">
        <v>-29469.1</v>
      </c>
      <c r="B42630" s="3">
        <v>1724570</v>
      </c>
      <c r="M42630" s="3"/>
    </row>
    <row r="42631" spans="1:13" x14ac:dyDescent="0.25">
      <c r="A42631">
        <v>-29469.3</v>
      </c>
      <c r="B42631" s="3">
        <v>1724570</v>
      </c>
      <c r="M42631" s="3"/>
    </row>
    <row r="42632" spans="1:13" x14ac:dyDescent="0.25">
      <c r="A42632">
        <v>-29469.4</v>
      </c>
      <c r="B42632" s="3">
        <v>1724570</v>
      </c>
      <c r="M42632" s="3"/>
    </row>
    <row r="42633" spans="1:13" x14ac:dyDescent="0.25">
      <c r="A42633">
        <v>-29469.5</v>
      </c>
      <c r="B42633" s="3">
        <v>1724580</v>
      </c>
      <c r="M42633" s="3"/>
    </row>
    <row r="42634" spans="1:13" x14ac:dyDescent="0.25">
      <c r="A42634">
        <v>-29469.7</v>
      </c>
      <c r="B42634" s="3">
        <v>1724580</v>
      </c>
      <c r="M42634" s="3"/>
    </row>
    <row r="42635" spans="1:13" x14ac:dyDescent="0.25">
      <c r="A42635">
        <v>-29469.8</v>
      </c>
      <c r="B42635" s="3">
        <v>1724580</v>
      </c>
      <c r="M42635" s="3"/>
    </row>
    <row r="42636" spans="1:13" x14ac:dyDescent="0.25">
      <c r="A42636">
        <v>-29469.9</v>
      </c>
      <c r="B42636" s="3">
        <v>1724580</v>
      </c>
      <c r="M42636" s="3"/>
    </row>
    <row r="42637" spans="1:13" x14ac:dyDescent="0.25">
      <c r="A42637">
        <v>-29470.1</v>
      </c>
      <c r="B42637" s="3">
        <v>1724580</v>
      </c>
      <c r="M42637" s="3"/>
    </row>
    <row r="42638" spans="1:13" x14ac:dyDescent="0.25">
      <c r="A42638">
        <v>-29470.2</v>
      </c>
      <c r="B42638" s="3">
        <v>1724590</v>
      </c>
      <c r="M42638" s="3"/>
    </row>
    <row r="42639" spans="1:13" x14ac:dyDescent="0.25">
      <c r="A42639">
        <v>-29470.3</v>
      </c>
      <c r="B42639" s="3">
        <v>1724590</v>
      </c>
      <c r="M42639" s="3"/>
    </row>
    <row r="42640" spans="1:13" x14ac:dyDescent="0.25">
      <c r="A42640">
        <v>-29470.400000000001</v>
      </c>
      <c r="B42640" s="3">
        <v>1724590</v>
      </c>
      <c r="M42640" s="3"/>
    </row>
    <row r="42641" spans="1:13" x14ac:dyDescent="0.25">
      <c r="A42641">
        <v>-29470.6</v>
      </c>
      <c r="B42641" s="3">
        <v>1724590</v>
      </c>
      <c r="M42641" s="3"/>
    </row>
    <row r="42642" spans="1:13" x14ac:dyDescent="0.25">
      <c r="A42642">
        <v>-29470.7</v>
      </c>
      <c r="B42642" s="3">
        <v>1724590</v>
      </c>
      <c r="M42642" s="3"/>
    </row>
    <row r="42643" spans="1:13" x14ac:dyDescent="0.25">
      <c r="A42643">
        <v>-29470.799999999999</v>
      </c>
      <c r="B42643" s="3">
        <v>1724590</v>
      </c>
      <c r="M42643" s="3"/>
    </row>
    <row r="42644" spans="1:13" x14ac:dyDescent="0.25">
      <c r="A42644">
        <v>-29471</v>
      </c>
      <c r="B42644" s="3">
        <v>1724600</v>
      </c>
      <c r="M42644" s="3"/>
    </row>
    <row r="42645" spans="1:13" x14ac:dyDescent="0.25">
      <c r="A42645">
        <v>-29471.1</v>
      </c>
      <c r="B42645" s="3">
        <v>1724600</v>
      </c>
      <c r="M42645" s="3"/>
    </row>
    <row r="42646" spans="1:13" x14ac:dyDescent="0.25">
      <c r="A42646">
        <v>-29471.200000000001</v>
      </c>
      <c r="B42646" s="3">
        <v>1724600</v>
      </c>
      <c r="M42646" s="3"/>
    </row>
    <row r="42647" spans="1:13" x14ac:dyDescent="0.25">
      <c r="A42647">
        <v>-29471.3</v>
      </c>
      <c r="B42647" s="3">
        <v>1724600</v>
      </c>
      <c r="M42647" s="3"/>
    </row>
    <row r="42648" spans="1:13" x14ac:dyDescent="0.25">
      <c r="A42648">
        <v>-29471.5</v>
      </c>
      <c r="B42648" s="3">
        <v>1724600</v>
      </c>
      <c r="M42648" s="3"/>
    </row>
    <row r="42649" spans="1:13" x14ac:dyDescent="0.25">
      <c r="A42649">
        <v>-29471.599999999999</v>
      </c>
      <c r="B42649" s="3">
        <v>1724610</v>
      </c>
      <c r="M42649" s="3"/>
    </row>
    <row r="42650" spans="1:13" x14ac:dyDescent="0.25">
      <c r="A42650">
        <v>-29471.7</v>
      </c>
      <c r="B42650" s="3">
        <v>1724610</v>
      </c>
      <c r="M42650" s="3"/>
    </row>
    <row r="42651" spans="1:13" x14ac:dyDescent="0.25">
      <c r="A42651">
        <v>-29471.8</v>
      </c>
      <c r="B42651" s="3">
        <v>1724610</v>
      </c>
      <c r="M42651" s="3"/>
    </row>
    <row r="42652" spans="1:13" x14ac:dyDescent="0.25">
      <c r="A42652">
        <v>-29472</v>
      </c>
      <c r="B42652" s="3">
        <v>1724610</v>
      </c>
      <c r="M42652" s="3"/>
    </row>
    <row r="42653" spans="1:13" x14ac:dyDescent="0.25">
      <c r="A42653">
        <v>-29472.1</v>
      </c>
      <c r="B42653" s="3">
        <v>1724610</v>
      </c>
      <c r="M42653" s="3"/>
    </row>
    <row r="42654" spans="1:13" x14ac:dyDescent="0.25">
      <c r="A42654">
        <v>-29472.2</v>
      </c>
      <c r="B42654" s="3">
        <v>1724620</v>
      </c>
      <c r="M42654" s="3"/>
    </row>
    <row r="42655" spans="1:13" x14ac:dyDescent="0.25">
      <c r="A42655">
        <v>-29472.3</v>
      </c>
      <c r="B42655" s="3">
        <v>1724620</v>
      </c>
      <c r="M42655" s="3"/>
    </row>
    <row r="42656" spans="1:13" x14ac:dyDescent="0.25">
      <c r="A42656">
        <v>-29472.5</v>
      </c>
      <c r="B42656" s="3">
        <v>1724620</v>
      </c>
      <c r="M42656" s="3"/>
    </row>
    <row r="42657" spans="1:13" x14ac:dyDescent="0.25">
      <c r="A42657">
        <v>-29472.6</v>
      </c>
      <c r="B42657" s="3">
        <v>1724620</v>
      </c>
      <c r="M42657" s="3"/>
    </row>
    <row r="42658" spans="1:13" x14ac:dyDescent="0.25">
      <c r="A42658">
        <v>-29472.7</v>
      </c>
      <c r="B42658" s="3">
        <v>1724620</v>
      </c>
      <c r="M42658" s="3"/>
    </row>
    <row r="42659" spans="1:13" x14ac:dyDescent="0.25">
      <c r="A42659">
        <v>-29472.799999999999</v>
      </c>
      <c r="B42659" s="3">
        <v>1724620</v>
      </c>
      <c r="M42659" s="3"/>
    </row>
    <row r="42660" spans="1:13" x14ac:dyDescent="0.25">
      <c r="A42660">
        <v>-29473</v>
      </c>
      <c r="B42660" s="3">
        <v>1724630</v>
      </c>
      <c r="M42660" s="3"/>
    </row>
    <row r="42661" spans="1:13" x14ac:dyDescent="0.25">
      <c r="A42661">
        <v>-29473.1</v>
      </c>
      <c r="B42661" s="3">
        <v>1724630</v>
      </c>
      <c r="M42661" s="3"/>
    </row>
    <row r="42662" spans="1:13" x14ac:dyDescent="0.25">
      <c r="A42662">
        <v>-29473.200000000001</v>
      </c>
      <c r="B42662" s="3">
        <v>1724630</v>
      </c>
      <c r="M42662" s="3"/>
    </row>
    <row r="42663" spans="1:13" x14ac:dyDescent="0.25">
      <c r="A42663">
        <v>-29473.3</v>
      </c>
      <c r="B42663" s="3">
        <v>1724630</v>
      </c>
      <c r="M42663" s="3"/>
    </row>
    <row r="42664" spans="1:13" x14ac:dyDescent="0.25">
      <c r="A42664">
        <v>-29473.4</v>
      </c>
      <c r="B42664" s="3">
        <v>1724630</v>
      </c>
      <c r="M42664" s="3"/>
    </row>
    <row r="42665" spans="1:13" x14ac:dyDescent="0.25">
      <c r="A42665">
        <v>-29473.599999999999</v>
      </c>
      <c r="B42665" s="3">
        <v>1724640</v>
      </c>
      <c r="M42665" s="3"/>
    </row>
    <row r="42666" spans="1:13" x14ac:dyDescent="0.25">
      <c r="A42666">
        <v>-29473.7</v>
      </c>
      <c r="B42666" s="3">
        <v>1724640</v>
      </c>
      <c r="M42666" s="3"/>
    </row>
    <row r="42667" spans="1:13" x14ac:dyDescent="0.25">
      <c r="A42667">
        <v>-29473.8</v>
      </c>
      <c r="B42667" s="3">
        <v>1724640</v>
      </c>
      <c r="M42667" s="3"/>
    </row>
    <row r="42668" spans="1:13" x14ac:dyDescent="0.25">
      <c r="A42668">
        <v>-29473.9</v>
      </c>
      <c r="B42668" s="3">
        <v>1724640</v>
      </c>
      <c r="M42668" s="3"/>
    </row>
    <row r="42669" spans="1:13" x14ac:dyDescent="0.25">
      <c r="A42669">
        <v>-29474</v>
      </c>
      <c r="B42669" s="3">
        <v>1724640</v>
      </c>
      <c r="M42669" s="3"/>
    </row>
    <row r="42670" spans="1:13" x14ac:dyDescent="0.25">
      <c r="A42670">
        <v>-29474.1</v>
      </c>
      <c r="B42670" s="3">
        <v>1724640</v>
      </c>
      <c r="M42670" s="3"/>
    </row>
    <row r="42671" spans="1:13" x14ac:dyDescent="0.25">
      <c r="A42671">
        <v>-29474.3</v>
      </c>
      <c r="B42671" s="3">
        <v>1724650</v>
      </c>
      <c r="M42671" s="3"/>
    </row>
    <row r="42672" spans="1:13" x14ac:dyDescent="0.25">
      <c r="A42672">
        <v>-29474.400000000001</v>
      </c>
      <c r="B42672" s="3">
        <v>1724650</v>
      </c>
      <c r="M42672" s="3"/>
    </row>
    <row r="42673" spans="1:13" x14ac:dyDescent="0.25">
      <c r="A42673">
        <v>-29474.5</v>
      </c>
      <c r="B42673" s="3">
        <v>1724650</v>
      </c>
      <c r="M42673" s="3"/>
    </row>
    <row r="42674" spans="1:13" x14ac:dyDescent="0.25">
      <c r="A42674">
        <v>-29474.6</v>
      </c>
      <c r="B42674" s="3">
        <v>1724650</v>
      </c>
      <c r="M42674" s="3"/>
    </row>
    <row r="42675" spans="1:13" x14ac:dyDescent="0.25">
      <c r="A42675">
        <v>-29474.7</v>
      </c>
      <c r="B42675" s="3">
        <v>1724650</v>
      </c>
      <c r="M42675" s="3"/>
    </row>
    <row r="42676" spans="1:13" x14ac:dyDescent="0.25">
      <c r="A42676">
        <v>-29474.799999999999</v>
      </c>
      <c r="B42676" s="3">
        <v>1724650</v>
      </c>
      <c r="M42676" s="3"/>
    </row>
    <row r="42677" spans="1:13" x14ac:dyDescent="0.25">
      <c r="A42677">
        <v>-29475</v>
      </c>
      <c r="B42677" s="3">
        <v>1724660</v>
      </c>
      <c r="M42677" s="3"/>
    </row>
    <row r="42678" spans="1:13" x14ac:dyDescent="0.25">
      <c r="A42678">
        <v>-29475.1</v>
      </c>
      <c r="B42678" s="3">
        <v>1724660</v>
      </c>
      <c r="M42678" s="3"/>
    </row>
    <row r="42679" spans="1:13" x14ac:dyDescent="0.25">
      <c r="A42679">
        <v>-29475.200000000001</v>
      </c>
      <c r="B42679" s="3">
        <v>1724660</v>
      </c>
      <c r="M42679" s="3"/>
    </row>
    <row r="42680" spans="1:13" x14ac:dyDescent="0.25">
      <c r="A42680">
        <v>-29475.3</v>
      </c>
      <c r="B42680" s="3">
        <v>1724660</v>
      </c>
      <c r="M42680" s="3"/>
    </row>
    <row r="42681" spans="1:13" x14ac:dyDescent="0.25">
      <c r="A42681">
        <v>-29475.4</v>
      </c>
      <c r="B42681" s="3">
        <v>1724660</v>
      </c>
      <c r="M42681" s="3"/>
    </row>
    <row r="42682" spans="1:13" x14ac:dyDescent="0.25">
      <c r="A42682">
        <v>-29475.5</v>
      </c>
      <c r="B42682" s="3">
        <v>1724660</v>
      </c>
      <c r="M42682" s="3"/>
    </row>
    <row r="42683" spans="1:13" x14ac:dyDescent="0.25">
      <c r="A42683">
        <v>-29475.599999999999</v>
      </c>
      <c r="B42683" s="3">
        <v>1724670</v>
      </c>
      <c r="M42683" s="3"/>
    </row>
    <row r="42684" spans="1:13" x14ac:dyDescent="0.25">
      <c r="A42684">
        <v>-29475.8</v>
      </c>
      <c r="B42684" s="3">
        <v>1724670</v>
      </c>
      <c r="M42684" s="3"/>
    </row>
    <row r="42685" spans="1:13" x14ac:dyDescent="0.25">
      <c r="A42685">
        <v>-29475.9</v>
      </c>
      <c r="B42685" s="3">
        <v>1724670</v>
      </c>
      <c r="M42685" s="3"/>
    </row>
    <row r="42686" spans="1:13" x14ac:dyDescent="0.25">
      <c r="A42686">
        <v>-29476</v>
      </c>
      <c r="B42686" s="3">
        <v>1724670</v>
      </c>
      <c r="M42686" s="3"/>
    </row>
    <row r="42687" spans="1:13" x14ac:dyDescent="0.25">
      <c r="A42687">
        <v>-29476.1</v>
      </c>
      <c r="B42687" s="3">
        <v>1724670</v>
      </c>
      <c r="M42687" s="3"/>
    </row>
    <row r="42688" spans="1:13" x14ac:dyDescent="0.25">
      <c r="A42688">
        <v>-29476.2</v>
      </c>
      <c r="B42688" s="3">
        <v>1724670</v>
      </c>
      <c r="M42688" s="3"/>
    </row>
    <row r="42689" spans="1:13" x14ac:dyDescent="0.25">
      <c r="A42689">
        <v>-29476.3</v>
      </c>
      <c r="B42689" s="3">
        <v>1724680</v>
      </c>
      <c r="M42689" s="3"/>
    </row>
    <row r="42690" spans="1:13" x14ac:dyDescent="0.25">
      <c r="A42690">
        <v>-29476.400000000001</v>
      </c>
      <c r="B42690" s="3">
        <v>1724680</v>
      </c>
      <c r="M42690" s="3"/>
    </row>
    <row r="42691" spans="1:13" x14ac:dyDescent="0.25">
      <c r="A42691">
        <v>-29476.5</v>
      </c>
      <c r="B42691" s="3">
        <v>1724680</v>
      </c>
      <c r="M42691" s="3"/>
    </row>
    <row r="42692" spans="1:13" x14ac:dyDescent="0.25">
      <c r="A42692">
        <v>-29476.6</v>
      </c>
      <c r="B42692" s="3">
        <v>1724680</v>
      </c>
      <c r="M42692" s="3"/>
    </row>
    <row r="42693" spans="1:13" x14ac:dyDescent="0.25">
      <c r="A42693">
        <v>-29476.7</v>
      </c>
      <c r="B42693" s="3">
        <v>1724680</v>
      </c>
      <c r="M42693" s="3"/>
    </row>
    <row r="42694" spans="1:13" x14ac:dyDescent="0.25">
      <c r="A42694">
        <v>-29476.9</v>
      </c>
      <c r="B42694" s="3">
        <v>1724680</v>
      </c>
      <c r="M42694" s="3"/>
    </row>
    <row r="42695" spans="1:13" x14ac:dyDescent="0.25">
      <c r="A42695">
        <v>-29477</v>
      </c>
      <c r="B42695" s="3">
        <v>1724690</v>
      </c>
      <c r="M42695" s="3"/>
    </row>
    <row r="42696" spans="1:13" x14ac:dyDescent="0.25">
      <c r="A42696">
        <v>-29477.1</v>
      </c>
      <c r="B42696" s="3">
        <v>1724690</v>
      </c>
      <c r="M42696" s="3"/>
    </row>
    <row r="42697" spans="1:13" x14ac:dyDescent="0.25">
      <c r="A42697">
        <v>-29477.200000000001</v>
      </c>
      <c r="B42697" s="3">
        <v>1724690</v>
      </c>
      <c r="M42697" s="3"/>
    </row>
    <row r="42698" spans="1:13" x14ac:dyDescent="0.25">
      <c r="A42698">
        <v>-29477.3</v>
      </c>
      <c r="B42698" s="3">
        <v>1724690</v>
      </c>
      <c r="M42698" s="3"/>
    </row>
    <row r="42699" spans="1:13" x14ac:dyDescent="0.25">
      <c r="A42699">
        <v>-29477.4</v>
      </c>
      <c r="B42699" s="3">
        <v>1724690</v>
      </c>
      <c r="M42699" s="3"/>
    </row>
    <row r="42700" spans="1:13" x14ac:dyDescent="0.25">
      <c r="A42700">
        <v>-29477.5</v>
      </c>
      <c r="B42700" s="3">
        <v>1724690</v>
      </c>
      <c r="M42700" s="3"/>
    </row>
    <row r="42701" spans="1:13" x14ac:dyDescent="0.25">
      <c r="A42701">
        <v>-29477.599999999999</v>
      </c>
      <c r="B42701" s="3">
        <v>1724700</v>
      </c>
      <c r="M42701" s="3"/>
    </row>
    <row r="42702" spans="1:13" x14ac:dyDescent="0.25">
      <c r="A42702">
        <v>-29477.7</v>
      </c>
      <c r="B42702" s="3">
        <v>1724700</v>
      </c>
      <c r="M42702" s="3"/>
    </row>
    <row r="42703" spans="1:13" x14ac:dyDescent="0.25">
      <c r="A42703">
        <v>-29477.8</v>
      </c>
      <c r="B42703" s="3">
        <v>1724700</v>
      </c>
      <c r="M42703" s="3"/>
    </row>
    <row r="42704" spans="1:13" x14ac:dyDescent="0.25">
      <c r="A42704">
        <v>-29477.9</v>
      </c>
      <c r="B42704" s="3">
        <v>1724700</v>
      </c>
      <c r="M42704" s="3"/>
    </row>
    <row r="42705" spans="1:13" x14ac:dyDescent="0.25">
      <c r="A42705">
        <v>-29478</v>
      </c>
      <c r="B42705" s="3">
        <v>1724700</v>
      </c>
      <c r="M42705" s="3"/>
    </row>
    <row r="42706" spans="1:13" x14ac:dyDescent="0.25">
      <c r="A42706">
        <v>-29478.1</v>
      </c>
      <c r="B42706" s="3">
        <v>1724700</v>
      </c>
      <c r="M42706" s="3"/>
    </row>
    <row r="42707" spans="1:13" x14ac:dyDescent="0.25">
      <c r="A42707">
        <v>-29478.2</v>
      </c>
      <c r="B42707" s="3">
        <v>1724700</v>
      </c>
      <c r="M42707" s="3"/>
    </row>
    <row r="42708" spans="1:13" x14ac:dyDescent="0.25">
      <c r="A42708">
        <v>-29478.3</v>
      </c>
      <c r="B42708" s="3">
        <v>1724710</v>
      </c>
      <c r="M42708" s="3"/>
    </row>
    <row r="42709" spans="1:13" x14ac:dyDescent="0.25">
      <c r="A42709">
        <v>-29478.400000000001</v>
      </c>
      <c r="B42709" s="3">
        <v>1724710</v>
      </c>
      <c r="M42709" s="3"/>
    </row>
    <row r="42710" spans="1:13" x14ac:dyDescent="0.25">
      <c r="A42710">
        <v>-29478.5</v>
      </c>
      <c r="B42710" s="3">
        <v>1724710</v>
      </c>
      <c r="M42710" s="3"/>
    </row>
    <row r="42711" spans="1:13" x14ac:dyDescent="0.25">
      <c r="A42711">
        <v>-29478.6</v>
      </c>
      <c r="B42711" s="3">
        <v>1724710</v>
      </c>
      <c r="M42711" s="3"/>
    </row>
    <row r="42712" spans="1:13" x14ac:dyDescent="0.25">
      <c r="A42712">
        <v>-29478.7</v>
      </c>
      <c r="B42712" s="3">
        <v>1724710</v>
      </c>
      <c r="M42712" s="3"/>
    </row>
    <row r="42713" spans="1:13" x14ac:dyDescent="0.25">
      <c r="A42713">
        <v>-29478.799999999999</v>
      </c>
      <c r="B42713" s="3">
        <v>1724710</v>
      </c>
      <c r="M42713" s="3"/>
    </row>
    <row r="42714" spans="1:13" x14ac:dyDescent="0.25">
      <c r="A42714">
        <v>-29478.9</v>
      </c>
      <c r="B42714" s="3">
        <v>1724720</v>
      </c>
      <c r="M42714" s="3"/>
    </row>
    <row r="42715" spans="1:13" x14ac:dyDescent="0.25">
      <c r="A42715">
        <v>-29479</v>
      </c>
      <c r="B42715" s="3">
        <v>1724720</v>
      </c>
      <c r="M42715" s="3"/>
    </row>
    <row r="42716" spans="1:13" x14ac:dyDescent="0.25">
      <c r="A42716">
        <v>-29479.1</v>
      </c>
      <c r="B42716" s="3">
        <v>1724720</v>
      </c>
      <c r="M42716" s="3"/>
    </row>
    <row r="42717" spans="1:13" x14ac:dyDescent="0.25">
      <c r="A42717">
        <v>-29479.200000000001</v>
      </c>
      <c r="B42717" s="3">
        <v>1724720</v>
      </c>
      <c r="M42717" s="3"/>
    </row>
    <row r="42718" spans="1:13" x14ac:dyDescent="0.25">
      <c r="A42718">
        <v>-29479.3</v>
      </c>
      <c r="B42718" s="3">
        <v>1724720</v>
      </c>
      <c r="M42718" s="3"/>
    </row>
    <row r="42719" spans="1:13" x14ac:dyDescent="0.25">
      <c r="A42719">
        <v>-29479.4</v>
      </c>
      <c r="B42719" s="3">
        <v>1724720</v>
      </c>
      <c r="M42719" s="3"/>
    </row>
    <row r="42720" spans="1:13" x14ac:dyDescent="0.25">
      <c r="A42720">
        <v>-29479.5</v>
      </c>
      <c r="B42720" s="3">
        <v>1724720</v>
      </c>
      <c r="M42720" s="3"/>
    </row>
    <row r="42721" spans="1:13" x14ac:dyDescent="0.25">
      <c r="A42721">
        <v>-29479.599999999999</v>
      </c>
      <c r="B42721" s="3">
        <v>1724730</v>
      </c>
      <c r="M42721" s="3"/>
    </row>
    <row r="42722" spans="1:13" x14ac:dyDescent="0.25">
      <c r="A42722">
        <v>-29479.7</v>
      </c>
      <c r="B42722" s="3">
        <v>1724730</v>
      </c>
      <c r="M42722" s="3"/>
    </row>
    <row r="42723" spans="1:13" x14ac:dyDescent="0.25">
      <c r="A42723">
        <v>-29479.8</v>
      </c>
      <c r="B42723" s="3">
        <v>1724730</v>
      </c>
      <c r="M42723" s="3"/>
    </row>
    <row r="42724" spans="1:13" x14ac:dyDescent="0.25">
      <c r="A42724">
        <v>-29479.9</v>
      </c>
      <c r="B42724" s="3">
        <v>1724730</v>
      </c>
      <c r="M42724" s="3"/>
    </row>
    <row r="42725" spans="1:13" x14ac:dyDescent="0.25">
      <c r="A42725">
        <v>-29480</v>
      </c>
      <c r="B42725" s="3">
        <v>1724730</v>
      </c>
      <c r="M42725" s="3"/>
    </row>
    <row r="42726" spans="1:13" x14ac:dyDescent="0.25">
      <c r="A42726">
        <v>-29480.1</v>
      </c>
      <c r="B42726" s="3">
        <v>1724730</v>
      </c>
      <c r="M42726" s="3"/>
    </row>
    <row r="42727" spans="1:13" x14ac:dyDescent="0.25">
      <c r="A42727">
        <v>-29480.2</v>
      </c>
      <c r="B42727" s="3">
        <v>1724730</v>
      </c>
      <c r="M42727" s="3"/>
    </row>
    <row r="42728" spans="1:13" x14ac:dyDescent="0.25">
      <c r="A42728">
        <v>-29480.3</v>
      </c>
      <c r="B42728" s="3">
        <v>1724740</v>
      </c>
      <c r="M42728" s="3"/>
    </row>
    <row r="42729" spans="1:13" x14ac:dyDescent="0.25">
      <c r="A42729">
        <v>-29480.400000000001</v>
      </c>
      <c r="B42729" s="3">
        <v>1724740</v>
      </c>
      <c r="M42729" s="3"/>
    </row>
    <row r="42730" spans="1:13" x14ac:dyDescent="0.25">
      <c r="A42730">
        <v>-29480.5</v>
      </c>
      <c r="B42730" s="3">
        <v>1724740</v>
      </c>
      <c r="M42730" s="3"/>
    </row>
    <row r="42731" spans="1:13" x14ac:dyDescent="0.25">
      <c r="A42731">
        <v>-29480.6</v>
      </c>
      <c r="B42731" s="3">
        <v>1724740</v>
      </c>
      <c r="M42731" s="3"/>
    </row>
    <row r="42732" spans="1:13" x14ac:dyDescent="0.25">
      <c r="A42732">
        <v>-29480.7</v>
      </c>
      <c r="B42732" s="3">
        <v>1724740</v>
      </c>
      <c r="M42732" s="3"/>
    </row>
    <row r="42733" spans="1:13" x14ac:dyDescent="0.25">
      <c r="A42733">
        <v>-29480.799999999999</v>
      </c>
      <c r="B42733" s="3">
        <v>1724740</v>
      </c>
      <c r="M42733" s="3"/>
    </row>
    <row r="42734" spans="1:13" x14ac:dyDescent="0.25">
      <c r="A42734">
        <v>-29480.799999999999</v>
      </c>
      <c r="B42734" s="3">
        <v>1724740</v>
      </c>
      <c r="M42734" s="3"/>
    </row>
    <row r="42735" spans="1:13" x14ac:dyDescent="0.25">
      <c r="A42735">
        <v>-29480.9</v>
      </c>
      <c r="B42735" s="3">
        <v>1724750</v>
      </c>
      <c r="M42735" s="3"/>
    </row>
    <row r="42736" spans="1:13" x14ac:dyDescent="0.25">
      <c r="A42736">
        <v>-29481</v>
      </c>
      <c r="B42736" s="3">
        <v>1724750</v>
      </c>
      <c r="M42736" s="3"/>
    </row>
    <row r="42737" spans="1:13" x14ac:dyDescent="0.25">
      <c r="A42737">
        <v>-29481.1</v>
      </c>
      <c r="B42737" s="3">
        <v>1724750</v>
      </c>
      <c r="M42737" s="3"/>
    </row>
    <row r="42738" spans="1:13" x14ac:dyDescent="0.25">
      <c r="A42738">
        <v>-29481.200000000001</v>
      </c>
      <c r="B42738" s="3">
        <v>1724750</v>
      </c>
      <c r="M42738" s="3"/>
    </row>
    <row r="42739" spans="1:13" x14ac:dyDescent="0.25">
      <c r="A42739">
        <v>-29481.3</v>
      </c>
      <c r="B42739" s="3">
        <v>1724750</v>
      </c>
      <c r="M42739" s="3"/>
    </row>
    <row r="42740" spans="1:13" x14ac:dyDescent="0.25">
      <c r="A42740">
        <v>-29481.4</v>
      </c>
      <c r="B42740" s="3">
        <v>1724750</v>
      </c>
      <c r="M42740" s="3"/>
    </row>
    <row r="42741" spans="1:13" x14ac:dyDescent="0.25">
      <c r="A42741">
        <v>-29481.5</v>
      </c>
      <c r="B42741" s="3">
        <v>1724750</v>
      </c>
      <c r="M42741" s="3"/>
    </row>
    <row r="42742" spans="1:13" x14ac:dyDescent="0.25">
      <c r="A42742">
        <v>-29481.599999999999</v>
      </c>
      <c r="B42742" s="3">
        <v>1724750</v>
      </c>
      <c r="M42742" s="3"/>
    </row>
    <row r="42743" spans="1:13" x14ac:dyDescent="0.25">
      <c r="A42743">
        <v>-29481.7</v>
      </c>
      <c r="B42743" s="3">
        <v>1724760</v>
      </c>
      <c r="M42743" s="3"/>
    </row>
    <row r="42744" spans="1:13" x14ac:dyDescent="0.25">
      <c r="A42744">
        <v>-29481.7</v>
      </c>
      <c r="B42744" s="3">
        <v>1724760</v>
      </c>
      <c r="M42744" s="3"/>
    </row>
    <row r="42745" spans="1:13" x14ac:dyDescent="0.25">
      <c r="A42745">
        <v>-29481.8</v>
      </c>
      <c r="B42745" s="3">
        <v>1724760</v>
      </c>
      <c r="M42745" s="3"/>
    </row>
    <row r="42746" spans="1:13" x14ac:dyDescent="0.25">
      <c r="A42746">
        <v>-29481.9</v>
      </c>
      <c r="B42746" s="3">
        <v>1724760</v>
      </c>
      <c r="M42746" s="3"/>
    </row>
    <row r="42747" spans="1:13" x14ac:dyDescent="0.25">
      <c r="A42747">
        <v>-29482</v>
      </c>
      <c r="B42747" s="3">
        <v>1724760</v>
      </c>
      <c r="M42747" s="3"/>
    </row>
    <row r="42748" spans="1:13" x14ac:dyDescent="0.25">
      <c r="A42748">
        <v>-29482.1</v>
      </c>
      <c r="B42748" s="3">
        <v>1724760</v>
      </c>
      <c r="M42748" s="3"/>
    </row>
    <row r="42749" spans="1:13" x14ac:dyDescent="0.25">
      <c r="A42749">
        <v>-29482.2</v>
      </c>
      <c r="B42749" s="3">
        <v>1724760</v>
      </c>
      <c r="M42749" s="3"/>
    </row>
    <row r="42750" spans="1:13" x14ac:dyDescent="0.25">
      <c r="A42750">
        <v>-29482.3</v>
      </c>
      <c r="B42750" s="3">
        <v>1724760</v>
      </c>
      <c r="M42750" s="3"/>
    </row>
    <row r="42751" spans="1:13" x14ac:dyDescent="0.25">
      <c r="A42751">
        <v>-29482.3</v>
      </c>
      <c r="B42751" s="3">
        <v>1724770</v>
      </c>
      <c r="M42751" s="3"/>
    </row>
    <row r="42752" spans="1:13" x14ac:dyDescent="0.25">
      <c r="A42752">
        <v>-29482.400000000001</v>
      </c>
      <c r="B42752" s="3">
        <v>1724770</v>
      </c>
      <c r="M42752" s="3"/>
    </row>
    <row r="42753" spans="1:13" x14ac:dyDescent="0.25">
      <c r="A42753">
        <v>-29482.5</v>
      </c>
      <c r="B42753" s="3">
        <v>1724770</v>
      </c>
      <c r="M42753" s="3"/>
    </row>
    <row r="42754" spans="1:13" x14ac:dyDescent="0.25">
      <c r="A42754">
        <v>-29482.6</v>
      </c>
      <c r="B42754" s="3">
        <v>1724770</v>
      </c>
      <c r="M42754" s="3"/>
    </row>
    <row r="42755" spans="1:13" x14ac:dyDescent="0.25">
      <c r="A42755">
        <v>-29482.7</v>
      </c>
      <c r="B42755" s="3">
        <v>1724770</v>
      </c>
      <c r="M42755" s="3"/>
    </row>
    <row r="42756" spans="1:13" x14ac:dyDescent="0.25">
      <c r="A42756">
        <v>-29482.799999999999</v>
      </c>
      <c r="B42756" s="3">
        <v>1724770</v>
      </c>
      <c r="M42756" s="3"/>
    </row>
    <row r="42757" spans="1:13" x14ac:dyDescent="0.25">
      <c r="A42757">
        <v>-29482.9</v>
      </c>
      <c r="B42757" s="3">
        <v>1724770</v>
      </c>
      <c r="M42757" s="3"/>
    </row>
    <row r="42758" spans="1:13" x14ac:dyDescent="0.25">
      <c r="A42758">
        <v>-29482.9</v>
      </c>
      <c r="B42758" s="3">
        <v>1724770</v>
      </c>
      <c r="M42758" s="3"/>
    </row>
    <row r="42759" spans="1:13" x14ac:dyDescent="0.25">
      <c r="A42759">
        <v>-29483</v>
      </c>
      <c r="B42759" s="3">
        <v>1724780</v>
      </c>
      <c r="M42759" s="3"/>
    </row>
    <row r="42760" spans="1:13" x14ac:dyDescent="0.25">
      <c r="A42760">
        <v>-29483.1</v>
      </c>
      <c r="B42760" s="3">
        <v>1724780</v>
      </c>
      <c r="M42760" s="3"/>
    </row>
    <row r="42761" spans="1:13" x14ac:dyDescent="0.25">
      <c r="A42761">
        <v>-29483.200000000001</v>
      </c>
      <c r="B42761" s="3">
        <v>1724780</v>
      </c>
      <c r="M42761" s="3"/>
    </row>
    <row r="42762" spans="1:13" x14ac:dyDescent="0.25">
      <c r="A42762">
        <v>-29483.3</v>
      </c>
      <c r="B42762" s="3">
        <v>1724780</v>
      </c>
      <c r="M42762" s="3"/>
    </row>
    <row r="42763" spans="1:13" x14ac:dyDescent="0.25">
      <c r="A42763">
        <v>-29483.3</v>
      </c>
      <c r="B42763" s="3">
        <v>1724780</v>
      </c>
      <c r="M42763" s="3"/>
    </row>
    <row r="42764" spans="1:13" x14ac:dyDescent="0.25">
      <c r="A42764">
        <v>-29483.4</v>
      </c>
      <c r="B42764" s="3">
        <v>1724780</v>
      </c>
      <c r="M42764" s="3"/>
    </row>
    <row r="42765" spans="1:13" x14ac:dyDescent="0.25">
      <c r="A42765">
        <v>-29483.5</v>
      </c>
      <c r="B42765" s="3">
        <v>1724780</v>
      </c>
      <c r="M42765" s="3"/>
    </row>
    <row r="42766" spans="1:13" x14ac:dyDescent="0.25">
      <c r="A42766">
        <v>-29483.599999999999</v>
      </c>
      <c r="B42766" s="3">
        <v>1724780</v>
      </c>
      <c r="M42766" s="3"/>
    </row>
    <row r="42767" spans="1:13" x14ac:dyDescent="0.25">
      <c r="A42767">
        <v>-29483.7</v>
      </c>
      <c r="B42767" s="3">
        <v>1724790</v>
      </c>
      <c r="M42767" s="3"/>
    </row>
    <row r="42768" spans="1:13" x14ac:dyDescent="0.25">
      <c r="A42768">
        <v>-29483.7</v>
      </c>
      <c r="B42768" s="3">
        <v>1724790</v>
      </c>
      <c r="M42768" s="3"/>
    </row>
    <row r="42769" spans="1:13" x14ac:dyDescent="0.25">
      <c r="A42769">
        <v>-29483.8</v>
      </c>
      <c r="B42769" s="3">
        <v>1724790</v>
      </c>
      <c r="M42769" s="3"/>
    </row>
    <row r="42770" spans="1:13" x14ac:dyDescent="0.25">
      <c r="A42770">
        <v>-29483.9</v>
      </c>
      <c r="B42770" s="3">
        <v>1724790</v>
      </c>
      <c r="M42770" s="3"/>
    </row>
    <row r="42771" spans="1:13" x14ac:dyDescent="0.25">
      <c r="A42771">
        <v>-29484</v>
      </c>
      <c r="B42771" s="3">
        <v>1724790</v>
      </c>
      <c r="M42771" s="3"/>
    </row>
    <row r="42772" spans="1:13" x14ac:dyDescent="0.25">
      <c r="A42772">
        <v>-29484</v>
      </c>
      <c r="B42772" s="3">
        <v>1724790</v>
      </c>
      <c r="M42772" s="3"/>
    </row>
    <row r="42773" spans="1:13" x14ac:dyDescent="0.25">
      <c r="A42773">
        <v>-29484.1</v>
      </c>
      <c r="B42773" s="3">
        <v>1724790</v>
      </c>
      <c r="M42773" s="3"/>
    </row>
    <row r="42774" spans="1:13" x14ac:dyDescent="0.25">
      <c r="A42774">
        <v>-29484.2</v>
      </c>
      <c r="B42774" s="3">
        <v>1724790</v>
      </c>
      <c r="M42774" s="3"/>
    </row>
    <row r="42775" spans="1:13" x14ac:dyDescent="0.25">
      <c r="A42775">
        <v>-29484.3</v>
      </c>
      <c r="B42775" s="3">
        <v>1724790</v>
      </c>
      <c r="M42775" s="3"/>
    </row>
    <row r="42776" spans="1:13" x14ac:dyDescent="0.25">
      <c r="A42776">
        <v>-29484.3</v>
      </c>
      <c r="B42776" s="3">
        <v>1724800</v>
      </c>
      <c r="M42776" s="3"/>
    </row>
    <row r="42777" spans="1:13" x14ac:dyDescent="0.25">
      <c r="A42777">
        <v>-29484.400000000001</v>
      </c>
      <c r="B42777" s="3">
        <v>1724800</v>
      </c>
      <c r="M42777" s="3"/>
    </row>
    <row r="42778" spans="1:13" x14ac:dyDescent="0.25">
      <c r="A42778">
        <v>-29484.5</v>
      </c>
      <c r="B42778" s="3">
        <v>1724800</v>
      </c>
      <c r="M42778" s="3"/>
    </row>
    <row r="42779" spans="1:13" x14ac:dyDescent="0.25">
      <c r="A42779">
        <v>-29484.6</v>
      </c>
      <c r="B42779" s="3">
        <v>1724800</v>
      </c>
      <c r="M42779" s="3"/>
    </row>
    <row r="42780" spans="1:13" x14ac:dyDescent="0.25">
      <c r="A42780">
        <v>-29484.6</v>
      </c>
      <c r="B42780" s="3">
        <v>1724800</v>
      </c>
      <c r="M42780" s="3"/>
    </row>
    <row r="42781" spans="1:13" x14ac:dyDescent="0.25">
      <c r="A42781">
        <v>-29484.7</v>
      </c>
      <c r="B42781" s="3">
        <v>1724800</v>
      </c>
      <c r="M42781" s="3"/>
    </row>
    <row r="42782" spans="1:13" x14ac:dyDescent="0.25">
      <c r="A42782">
        <v>-29484.799999999999</v>
      </c>
      <c r="B42782" s="3">
        <v>1724800</v>
      </c>
      <c r="M42782" s="3"/>
    </row>
    <row r="42783" spans="1:13" x14ac:dyDescent="0.25">
      <c r="A42783">
        <v>-29484.9</v>
      </c>
      <c r="B42783" s="3">
        <v>1724800</v>
      </c>
      <c r="M42783" s="3"/>
    </row>
    <row r="42784" spans="1:13" x14ac:dyDescent="0.25">
      <c r="A42784">
        <v>-29484.9</v>
      </c>
      <c r="B42784" s="3">
        <v>1724800</v>
      </c>
      <c r="M42784" s="3"/>
    </row>
    <row r="42785" spans="1:13" x14ac:dyDescent="0.25">
      <c r="A42785">
        <v>-29485</v>
      </c>
      <c r="B42785" s="3">
        <v>1724810</v>
      </c>
      <c r="M42785" s="3"/>
    </row>
    <row r="42786" spans="1:13" x14ac:dyDescent="0.25">
      <c r="A42786">
        <v>-29485.1</v>
      </c>
      <c r="B42786" s="3">
        <v>1724810</v>
      </c>
      <c r="M42786" s="3"/>
    </row>
    <row r="42787" spans="1:13" x14ac:dyDescent="0.25">
      <c r="A42787">
        <v>-29485.1</v>
      </c>
      <c r="B42787" s="3">
        <v>1724810</v>
      </c>
      <c r="M42787" s="3"/>
    </row>
    <row r="42788" spans="1:13" x14ac:dyDescent="0.25">
      <c r="A42788">
        <v>-29485.200000000001</v>
      </c>
      <c r="B42788" s="3">
        <v>1724810</v>
      </c>
      <c r="M42788" s="3"/>
    </row>
    <row r="42789" spans="1:13" x14ac:dyDescent="0.25">
      <c r="A42789">
        <v>-29485.3</v>
      </c>
      <c r="B42789" s="3">
        <v>1724810</v>
      </c>
      <c r="M42789" s="3"/>
    </row>
    <row r="42790" spans="1:13" x14ac:dyDescent="0.25">
      <c r="A42790">
        <v>-29485.4</v>
      </c>
      <c r="B42790" s="3">
        <v>1724810</v>
      </c>
      <c r="M42790" s="3"/>
    </row>
    <row r="42791" spans="1:13" x14ac:dyDescent="0.25">
      <c r="A42791">
        <v>-29485.4</v>
      </c>
      <c r="B42791" s="3">
        <v>1724810</v>
      </c>
      <c r="M42791" s="3"/>
    </row>
    <row r="42792" spans="1:13" x14ac:dyDescent="0.25">
      <c r="A42792">
        <v>-29485.5</v>
      </c>
      <c r="B42792" s="3">
        <v>1724810</v>
      </c>
      <c r="M42792" s="3"/>
    </row>
    <row r="42793" spans="1:13" x14ac:dyDescent="0.25">
      <c r="A42793">
        <v>-29485.599999999999</v>
      </c>
      <c r="B42793" s="3">
        <v>1724810</v>
      </c>
      <c r="M42793" s="3"/>
    </row>
    <row r="42794" spans="1:13" x14ac:dyDescent="0.25">
      <c r="A42794">
        <v>-29485.599999999999</v>
      </c>
      <c r="B42794" s="3">
        <v>1724810</v>
      </c>
      <c r="M42794" s="3"/>
    </row>
    <row r="42795" spans="1:13" x14ac:dyDescent="0.25">
      <c r="A42795">
        <v>-29485.7</v>
      </c>
      <c r="B42795" s="3">
        <v>1724820</v>
      </c>
      <c r="M42795" s="3"/>
    </row>
    <row r="42796" spans="1:13" x14ac:dyDescent="0.25">
      <c r="A42796">
        <v>-29485.8</v>
      </c>
      <c r="B42796" s="3">
        <v>1724820</v>
      </c>
      <c r="M42796" s="3"/>
    </row>
    <row r="42797" spans="1:13" x14ac:dyDescent="0.25">
      <c r="A42797">
        <v>-29485.8</v>
      </c>
      <c r="B42797" s="3">
        <v>1724820</v>
      </c>
      <c r="M42797" s="3"/>
    </row>
    <row r="42798" spans="1:13" x14ac:dyDescent="0.25">
      <c r="A42798">
        <v>-29485.9</v>
      </c>
      <c r="B42798" s="3">
        <v>1724820</v>
      </c>
      <c r="M42798" s="3"/>
    </row>
    <row r="42799" spans="1:13" x14ac:dyDescent="0.25">
      <c r="A42799">
        <v>-29486</v>
      </c>
      <c r="B42799" s="3">
        <v>1724820</v>
      </c>
      <c r="M42799" s="3"/>
    </row>
    <row r="42800" spans="1:13" x14ac:dyDescent="0.25">
      <c r="A42800">
        <v>-29486</v>
      </c>
      <c r="B42800" s="3">
        <v>1724820</v>
      </c>
      <c r="M42800" s="3"/>
    </row>
    <row r="42801" spans="1:13" x14ac:dyDescent="0.25">
      <c r="A42801">
        <v>-29486.1</v>
      </c>
      <c r="B42801" s="3">
        <v>1724820</v>
      </c>
      <c r="M42801" s="3"/>
    </row>
    <row r="42802" spans="1:13" x14ac:dyDescent="0.25">
      <c r="A42802">
        <v>-29486.2</v>
      </c>
      <c r="B42802" s="3">
        <v>1724820</v>
      </c>
      <c r="M42802" s="3"/>
    </row>
    <row r="42803" spans="1:13" x14ac:dyDescent="0.25">
      <c r="A42803">
        <v>-29486.2</v>
      </c>
      <c r="B42803" s="3">
        <v>1724820</v>
      </c>
      <c r="M42803" s="3"/>
    </row>
    <row r="42804" spans="1:13" x14ac:dyDescent="0.25">
      <c r="A42804">
        <v>-29486.3</v>
      </c>
      <c r="B42804" s="3">
        <v>1724820</v>
      </c>
      <c r="M42804" s="3"/>
    </row>
    <row r="42805" spans="1:13" x14ac:dyDescent="0.25">
      <c r="A42805">
        <v>-29486.3</v>
      </c>
      <c r="B42805" s="3">
        <v>1724820</v>
      </c>
      <c r="M42805" s="3"/>
    </row>
    <row r="42806" spans="1:13" x14ac:dyDescent="0.25">
      <c r="A42806">
        <v>-29486.400000000001</v>
      </c>
      <c r="B42806" s="3">
        <v>1724830</v>
      </c>
      <c r="M42806" s="3"/>
    </row>
    <row r="42807" spans="1:13" x14ac:dyDescent="0.25">
      <c r="A42807">
        <v>-29486.5</v>
      </c>
      <c r="B42807" s="3">
        <v>1724830</v>
      </c>
      <c r="M42807" s="3"/>
    </row>
    <row r="42808" spans="1:13" x14ac:dyDescent="0.25">
      <c r="A42808">
        <v>-29486.5</v>
      </c>
      <c r="B42808" s="3">
        <v>1724830</v>
      </c>
      <c r="M42808" s="3"/>
    </row>
    <row r="42809" spans="1:13" x14ac:dyDescent="0.25">
      <c r="A42809">
        <v>-29486.6</v>
      </c>
      <c r="B42809" s="3">
        <v>1724830</v>
      </c>
      <c r="M42809" s="3"/>
    </row>
    <row r="42810" spans="1:13" x14ac:dyDescent="0.25">
      <c r="A42810">
        <v>-29486.7</v>
      </c>
      <c r="B42810" s="3">
        <v>1724830</v>
      </c>
      <c r="M42810" s="3"/>
    </row>
    <row r="42811" spans="1:13" x14ac:dyDescent="0.25">
      <c r="A42811">
        <v>-29486.7</v>
      </c>
      <c r="B42811" s="3">
        <v>1724830</v>
      </c>
      <c r="M42811" s="3"/>
    </row>
    <row r="42812" spans="1:13" x14ac:dyDescent="0.25">
      <c r="A42812">
        <v>-29486.799999999999</v>
      </c>
      <c r="B42812" s="3">
        <v>1724830</v>
      </c>
      <c r="M42812" s="3"/>
    </row>
    <row r="42813" spans="1:13" x14ac:dyDescent="0.25">
      <c r="A42813">
        <v>-29486.799999999999</v>
      </c>
      <c r="B42813" s="3">
        <v>1724830</v>
      </c>
      <c r="M42813" s="3"/>
    </row>
    <row r="42814" spans="1:13" x14ac:dyDescent="0.25">
      <c r="A42814">
        <v>-29486.9</v>
      </c>
      <c r="B42814" s="3">
        <v>1724830</v>
      </c>
      <c r="M42814" s="3"/>
    </row>
    <row r="42815" spans="1:13" x14ac:dyDescent="0.25">
      <c r="A42815">
        <v>-29487</v>
      </c>
      <c r="B42815" s="3">
        <v>1724830</v>
      </c>
      <c r="M42815" s="3"/>
    </row>
    <row r="42816" spans="1:13" x14ac:dyDescent="0.25">
      <c r="A42816">
        <v>-29487</v>
      </c>
      <c r="B42816" s="3">
        <v>1724830</v>
      </c>
      <c r="M42816" s="3"/>
    </row>
    <row r="42817" spans="1:13" x14ac:dyDescent="0.25">
      <c r="A42817">
        <v>-29487.1</v>
      </c>
      <c r="B42817" s="3">
        <v>1724840</v>
      </c>
      <c r="M42817" s="3"/>
    </row>
    <row r="42818" spans="1:13" x14ac:dyDescent="0.25">
      <c r="A42818">
        <v>-29487.1</v>
      </c>
      <c r="B42818" s="3">
        <v>1724840</v>
      </c>
      <c r="M42818" s="3"/>
    </row>
    <row r="42819" spans="1:13" x14ac:dyDescent="0.25">
      <c r="A42819">
        <v>-29487.200000000001</v>
      </c>
      <c r="B42819" s="3">
        <v>1724840</v>
      </c>
      <c r="M42819" s="3"/>
    </row>
    <row r="42820" spans="1:13" x14ac:dyDescent="0.25">
      <c r="A42820">
        <v>-29487.200000000001</v>
      </c>
      <c r="B42820" s="3">
        <v>1724840</v>
      </c>
      <c r="M42820" s="3"/>
    </row>
    <row r="42821" spans="1:13" x14ac:dyDescent="0.25">
      <c r="A42821">
        <v>-29487.3</v>
      </c>
      <c r="B42821" s="3">
        <v>1724840</v>
      </c>
      <c r="M42821" s="3"/>
    </row>
    <row r="42822" spans="1:13" x14ac:dyDescent="0.25">
      <c r="A42822">
        <v>-29487.4</v>
      </c>
      <c r="B42822" s="3">
        <v>1724840</v>
      </c>
      <c r="M42822" s="3"/>
    </row>
    <row r="42823" spans="1:13" x14ac:dyDescent="0.25">
      <c r="A42823">
        <v>-29487.4</v>
      </c>
      <c r="B42823" s="3">
        <v>1724840</v>
      </c>
      <c r="M42823" s="3"/>
    </row>
    <row r="42824" spans="1:13" x14ac:dyDescent="0.25">
      <c r="A42824">
        <v>-29487.5</v>
      </c>
      <c r="B42824" s="3">
        <v>1724840</v>
      </c>
      <c r="M42824" s="3"/>
    </row>
    <row r="42825" spans="1:13" x14ac:dyDescent="0.25">
      <c r="A42825">
        <v>-29487.5</v>
      </c>
      <c r="B42825" s="3">
        <v>1724840</v>
      </c>
      <c r="M42825" s="3"/>
    </row>
    <row r="42826" spans="1:13" x14ac:dyDescent="0.25">
      <c r="A42826">
        <v>-29487.599999999999</v>
      </c>
      <c r="B42826" s="3">
        <v>1724840</v>
      </c>
      <c r="M42826" s="3"/>
    </row>
    <row r="42827" spans="1:13" x14ac:dyDescent="0.25">
      <c r="A42827">
        <v>-29487.599999999999</v>
      </c>
      <c r="B42827" s="3">
        <v>1724840</v>
      </c>
      <c r="M42827" s="3"/>
    </row>
    <row r="42828" spans="1:13" x14ac:dyDescent="0.25">
      <c r="A42828">
        <v>-29487.7</v>
      </c>
      <c r="B42828" s="3">
        <v>1724840</v>
      </c>
      <c r="M42828" s="3"/>
    </row>
    <row r="42829" spans="1:13" x14ac:dyDescent="0.25">
      <c r="A42829">
        <v>-29487.7</v>
      </c>
      <c r="B42829" s="3">
        <v>1724850</v>
      </c>
      <c r="M42829" s="3"/>
    </row>
    <row r="42830" spans="1:13" x14ac:dyDescent="0.25">
      <c r="A42830">
        <v>-29487.8</v>
      </c>
      <c r="B42830" s="3">
        <v>1724850</v>
      </c>
      <c r="M42830" s="3"/>
    </row>
    <row r="42831" spans="1:13" x14ac:dyDescent="0.25">
      <c r="A42831">
        <v>-29487.8</v>
      </c>
      <c r="B42831" s="3">
        <v>1724850</v>
      </c>
      <c r="M42831" s="3"/>
    </row>
    <row r="42832" spans="1:13" x14ac:dyDescent="0.25">
      <c r="A42832">
        <v>-29487.9</v>
      </c>
      <c r="B42832" s="3">
        <v>1724850</v>
      </c>
      <c r="M42832" s="3"/>
    </row>
    <row r="42833" spans="1:13" x14ac:dyDescent="0.25">
      <c r="A42833">
        <v>-29487.9</v>
      </c>
      <c r="B42833" s="3">
        <v>1724850</v>
      </c>
      <c r="M42833" s="3"/>
    </row>
    <row r="42834" spans="1:13" x14ac:dyDescent="0.25">
      <c r="A42834">
        <v>-29488</v>
      </c>
      <c r="B42834" s="3">
        <v>1724850</v>
      </c>
      <c r="M42834" s="3"/>
    </row>
    <row r="42835" spans="1:13" x14ac:dyDescent="0.25">
      <c r="A42835">
        <v>-29488</v>
      </c>
      <c r="B42835" s="3">
        <v>1724850</v>
      </c>
      <c r="M42835" s="3"/>
    </row>
    <row r="42836" spans="1:13" x14ac:dyDescent="0.25">
      <c r="A42836">
        <v>-29488.1</v>
      </c>
      <c r="B42836" s="3">
        <v>1724850</v>
      </c>
      <c r="M42836" s="3"/>
    </row>
    <row r="42837" spans="1:13" x14ac:dyDescent="0.25">
      <c r="A42837">
        <v>-29488.1</v>
      </c>
      <c r="B42837" s="3">
        <v>1724850</v>
      </c>
      <c r="M42837" s="3"/>
    </row>
    <row r="42838" spans="1:13" x14ac:dyDescent="0.25">
      <c r="A42838">
        <v>-29488.2</v>
      </c>
      <c r="B42838" s="3">
        <v>1724850</v>
      </c>
      <c r="M42838" s="3"/>
    </row>
    <row r="42839" spans="1:13" x14ac:dyDescent="0.25">
      <c r="A42839">
        <v>-29488.2</v>
      </c>
      <c r="B42839" s="3">
        <v>1724850</v>
      </c>
      <c r="M42839" s="3"/>
    </row>
    <row r="42840" spans="1:13" x14ac:dyDescent="0.25">
      <c r="A42840">
        <v>-29488.3</v>
      </c>
      <c r="B42840" s="3">
        <v>1724850</v>
      </c>
      <c r="M42840" s="3"/>
    </row>
    <row r="42841" spans="1:13" x14ac:dyDescent="0.25">
      <c r="A42841">
        <v>-29488.3</v>
      </c>
      <c r="B42841" s="3">
        <v>1724850</v>
      </c>
      <c r="M42841" s="3"/>
    </row>
    <row r="42842" spans="1:13" x14ac:dyDescent="0.25">
      <c r="A42842">
        <v>-29488.400000000001</v>
      </c>
      <c r="B42842" s="3">
        <v>1724850</v>
      </c>
      <c r="M42842" s="3"/>
    </row>
    <row r="42843" spans="1:13" x14ac:dyDescent="0.25">
      <c r="A42843">
        <v>-29488.400000000001</v>
      </c>
      <c r="B42843" s="3">
        <v>1724860</v>
      </c>
      <c r="M42843" s="3"/>
    </row>
    <row r="42844" spans="1:13" x14ac:dyDescent="0.25">
      <c r="A42844">
        <v>-29488.5</v>
      </c>
      <c r="B42844" s="3">
        <v>1724860</v>
      </c>
      <c r="M42844" s="3"/>
    </row>
    <row r="42845" spans="1:13" x14ac:dyDescent="0.25">
      <c r="A42845">
        <v>-29488.5</v>
      </c>
      <c r="B42845" s="3">
        <v>1724860</v>
      </c>
      <c r="M42845" s="3"/>
    </row>
    <row r="42846" spans="1:13" x14ac:dyDescent="0.25">
      <c r="A42846">
        <v>-29488.6</v>
      </c>
      <c r="B42846" s="3">
        <v>1724860</v>
      </c>
      <c r="M42846" s="3"/>
    </row>
    <row r="42847" spans="1:13" x14ac:dyDescent="0.25">
      <c r="A42847">
        <v>-29488.6</v>
      </c>
      <c r="B42847" s="3">
        <v>1724860</v>
      </c>
      <c r="M42847" s="3"/>
    </row>
    <row r="42848" spans="1:13" x14ac:dyDescent="0.25">
      <c r="A42848">
        <v>-29488.7</v>
      </c>
      <c r="B42848" s="3">
        <v>1724860</v>
      </c>
      <c r="M42848" s="3"/>
    </row>
    <row r="42849" spans="1:13" x14ac:dyDescent="0.25">
      <c r="A42849">
        <v>-29488.7</v>
      </c>
      <c r="B42849" s="3">
        <v>1724860</v>
      </c>
      <c r="M42849" s="3"/>
    </row>
    <row r="42850" spans="1:13" x14ac:dyDescent="0.25">
      <c r="A42850">
        <v>-29488.799999999999</v>
      </c>
      <c r="B42850" s="3">
        <v>1724860</v>
      </c>
      <c r="M42850" s="3"/>
    </row>
    <row r="42851" spans="1:13" x14ac:dyDescent="0.25">
      <c r="A42851">
        <v>-29488.799999999999</v>
      </c>
      <c r="B42851" s="3">
        <v>1724860</v>
      </c>
      <c r="M42851" s="3"/>
    </row>
    <row r="42852" spans="1:13" x14ac:dyDescent="0.25">
      <c r="A42852">
        <v>-29488.799999999999</v>
      </c>
      <c r="B42852" s="3">
        <v>1724860</v>
      </c>
      <c r="M42852" s="3"/>
    </row>
    <row r="42853" spans="1:13" x14ac:dyDescent="0.25">
      <c r="A42853">
        <v>-29488.9</v>
      </c>
      <c r="B42853" s="3">
        <v>1724860</v>
      </c>
      <c r="M42853" s="3"/>
    </row>
    <row r="42854" spans="1:13" x14ac:dyDescent="0.25">
      <c r="A42854">
        <v>-29488.9</v>
      </c>
      <c r="B42854" s="3">
        <v>1724860</v>
      </c>
      <c r="M42854" s="3"/>
    </row>
    <row r="42855" spans="1:13" x14ac:dyDescent="0.25">
      <c r="A42855">
        <v>-29489</v>
      </c>
      <c r="B42855" s="3">
        <v>1724860</v>
      </c>
      <c r="M42855" s="3"/>
    </row>
    <row r="42856" spans="1:13" x14ac:dyDescent="0.25">
      <c r="A42856">
        <v>-29489</v>
      </c>
      <c r="B42856" s="3">
        <v>1724860</v>
      </c>
      <c r="M42856" s="3"/>
    </row>
    <row r="42857" spans="1:13" x14ac:dyDescent="0.25">
      <c r="A42857">
        <v>-29489.1</v>
      </c>
      <c r="B42857" s="3">
        <v>1724860</v>
      </c>
      <c r="M42857" s="3"/>
    </row>
    <row r="42858" spans="1:13" x14ac:dyDescent="0.25">
      <c r="A42858">
        <v>-29489.1</v>
      </c>
      <c r="B42858" s="3">
        <v>1724860</v>
      </c>
      <c r="M42858" s="3"/>
    </row>
    <row r="42859" spans="1:13" x14ac:dyDescent="0.25">
      <c r="A42859">
        <v>-29489.1</v>
      </c>
      <c r="B42859" s="3">
        <v>1724870</v>
      </c>
      <c r="M42859" s="3"/>
    </row>
    <row r="42860" spans="1:13" x14ac:dyDescent="0.25">
      <c r="A42860">
        <v>-29489.200000000001</v>
      </c>
      <c r="B42860" s="3">
        <v>1724870</v>
      </c>
      <c r="M42860" s="3"/>
    </row>
    <row r="42861" spans="1:13" x14ac:dyDescent="0.25">
      <c r="A42861">
        <v>-29489.200000000001</v>
      </c>
      <c r="B42861" s="3">
        <v>1724870</v>
      </c>
      <c r="M42861" s="3"/>
    </row>
    <row r="42862" spans="1:13" x14ac:dyDescent="0.25">
      <c r="A42862">
        <v>-29489.3</v>
      </c>
      <c r="B42862" s="3">
        <v>1724870</v>
      </c>
      <c r="M42862" s="3"/>
    </row>
    <row r="42863" spans="1:13" x14ac:dyDescent="0.25">
      <c r="A42863">
        <v>-29489.3</v>
      </c>
      <c r="B42863" s="3">
        <v>1724870</v>
      </c>
      <c r="M42863" s="3"/>
    </row>
    <row r="42864" spans="1:13" x14ac:dyDescent="0.25">
      <c r="A42864">
        <v>-29489.3</v>
      </c>
      <c r="B42864" s="3">
        <v>1724870</v>
      </c>
      <c r="M42864" s="3"/>
    </row>
    <row r="42865" spans="1:13" x14ac:dyDescent="0.25">
      <c r="A42865">
        <v>-29489.4</v>
      </c>
      <c r="B42865" s="3">
        <v>1724870</v>
      </c>
      <c r="M42865" s="3"/>
    </row>
    <row r="42866" spans="1:13" x14ac:dyDescent="0.25">
      <c r="A42866">
        <v>-29489.4</v>
      </c>
      <c r="B42866" s="3">
        <v>1724870</v>
      </c>
      <c r="M42866" s="3"/>
    </row>
    <row r="42867" spans="1:13" x14ac:dyDescent="0.25">
      <c r="A42867">
        <v>-29489.5</v>
      </c>
      <c r="B42867" s="3">
        <v>1724870</v>
      </c>
      <c r="M42867" s="3"/>
    </row>
    <row r="42868" spans="1:13" x14ac:dyDescent="0.25">
      <c r="A42868">
        <v>-29489.5</v>
      </c>
      <c r="B42868" s="3">
        <v>1724870</v>
      </c>
      <c r="M42868" s="3"/>
    </row>
    <row r="42869" spans="1:13" x14ac:dyDescent="0.25">
      <c r="A42869">
        <v>-29489.5</v>
      </c>
      <c r="B42869" s="3">
        <v>1724870</v>
      </c>
      <c r="M42869" s="3"/>
    </row>
    <row r="42870" spans="1:13" x14ac:dyDescent="0.25">
      <c r="A42870">
        <v>-29489.599999999999</v>
      </c>
      <c r="B42870" s="3">
        <v>1724870</v>
      </c>
      <c r="M42870" s="3"/>
    </row>
    <row r="42871" spans="1:13" x14ac:dyDescent="0.25">
      <c r="A42871">
        <v>-29489.599999999999</v>
      </c>
      <c r="B42871" s="3">
        <v>1724870</v>
      </c>
      <c r="M42871" s="3"/>
    </row>
    <row r="42872" spans="1:13" x14ac:dyDescent="0.25">
      <c r="A42872">
        <v>-29489.599999999999</v>
      </c>
      <c r="B42872" s="3">
        <v>1724870</v>
      </c>
      <c r="M42872" s="3"/>
    </row>
    <row r="42873" spans="1:13" x14ac:dyDescent="0.25">
      <c r="A42873">
        <v>-29489.7</v>
      </c>
      <c r="B42873" s="3">
        <v>1724870</v>
      </c>
      <c r="M42873" s="3"/>
    </row>
    <row r="42874" spans="1:13" x14ac:dyDescent="0.25">
      <c r="A42874">
        <v>-29489.7</v>
      </c>
      <c r="B42874" s="3">
        <v>1724870</v>
      </c>
      <c r="M42874" s="3"/>
    </row>
    <row r="42875" spans="1:13" x14ac:dyDescent="0.25">
      <c r="A42875">
        <v>-29489.7</v>
      </c>
      <c r="B42875" s="3">
        <v>1724870</v>
      </c>
      <c r="M42875" s="3"/>
    </row>
    <row r="42876" spans="1:13" x14ac:dyDescent="0.25">
      <c r="A42876">
        <v>-29489.8</v>
      </c>
      <c r="B42876" s="3">
        <v>1724870</v>
      </c>
      <c r="M42876" s="3"/>
    </row>
    <row r="42877" spans="1:13" x14ac:dyDescent="0.25">
      <c r="A42877">
        <v>-29489.8</v>
      </c>
      <c r="B42877" s="3">
        <v>1724880</v>
      </c>
      <c r="M42877" s="3"/>
    </row>
    <row r="42878" spans="1:13" x14ac:dyDescent="0.25">
      <c r="A42878">
        <v>-29489.8</v>
      </c>
      <c r="B42878" s="3">
        <v>1724880</v>
      </c>
      <c r="M42878" s="3"/>
    </row>
    <row r="42879" spans="1:13" x14ac:dyDescent="0.25">
      <c r="A42879">
        <v>-29489.9</v>
      </c>
      <c r="B42879" s="3">
        <v>1724880</v>
      </c>
      <c r="M42879" s="3"/>
    </row>
    <row r="42880" spans="1:13" x14ac:dyDescent="0.25">
      <c r="A42880">
        <v>-29489.9</v>
      </c>
      <c r="B42880" s="3">
        <v>1724880</v>
      </c>
      <c r="M42880" s="3"/>
    </row>
    <row r="42881" spans="1:13" x14ac:dyDescent="0.25">
      <c r="A42881">
        <v>-29489.9</v>
      </c>
      <c r="B42881" s="3">
        <v>1724880</v>
      </c>
      <c r="M42881" s="3"/>
    </row>
    <row r="42882" spans="1:13" x14ac:dyDescent="0.25">
      <c r="A42882">
        <v>-29490</v>
      </c>
      <c r="B42882" s="3">
        <v>1724880</v>
      </c>
      <c r="M42882" s="3"/>
    </row>
    <row r="42883" spans="1:13" x14ac:dyDescent="0.25">
      <c r="A42883">
        <v>-29490</v>
      </c>
      <c r="B42883" s="3">
        <v>1724880</v>
      </c>
      <c r="M42883" s="3"/>
    </row>
    <row r="42884" spans="1:13" x14ac:dyDescent="0.25">
      <c r="A42884">
        <v>-29490</v>
      </c>
      <c r="B42884" s="3">
        <v>1724880</v>
      </c>
      <c r="M42884" s="3"/>
    </row>
    <row r="42885" spans="1:13" x14ac:dyDescent="0.25">
      <c r="A42885">
        <v>-29490.1</v>
      </c>
      <c r="B42885" s="3">
        <v>1724880</v>
      </c>
      <c r="M42885" s="3"/>
    </row>
    <row r="42886" spans="1:13" x14ac:dyDescent="0.25">
      <c r="A42886">
        <v>-29490.1</v>
      </c>
      <c r="B42886" s="3">
        <v>1724880</v>
      </c>
      <c r="M42886" s="3"/>
    </row>
    <row r="42887" spans="1:13" x14ac:dyDescent="0.25">
      <c r="A42887">
        <v>-29490.1</v>
      </c>
      <c r="B42887" s="3">
        <v>1724880</v>
      </c>
      <c r="M42887" s="3"/>
    </row>
    <row r="42888" spans="1:13" x14ac:dyDescent="0.25">
      <c r="A42888">
        <v>-29490.2</v>
      </c>
      <c r="B42888" s="3">
        <v>1724880</v>
      </c>
      <c r="M42888" s="3"/>
    </row>
    <row r="42889" spans="1:13" x14ac:dyDescent="0.25">
      <c r="A42889">
        <v>-29490.2</v>
      </c>
      <c r="B42889" s="3">
        <v>1724880</v>
      </c>
      <c r="M42889" s="3"/>
    </row>
    <row r="42890" spans="1:13" x14ac:dyDescent="0.25">
      <c r="A42890">
        <v>-29490.2</v>
      </c>
      <c r="B42890" s="3">
        <v>1724880</v>
      </c>
      <c r="M42890" s="3"/>
    </row>
    <row r="42891" spans="1:13" x14ac:dyDescent="0.25">
      <c r="A42891">
        <v>-29490.2</v>
      </c>
      <c r="B42891" s="3">
        <v>1724880</v>
      </c>
      <c r="M42891" s="3"/>
    </row>
    <row r="42892" spans="1:13" x14ac:dyDescent="0.25">
      <c r="A42892">
        <v>-29490.3</v>
      </c>
      <c r="B42892" s="3">
        <v>1724880</v>
      </c>
      <c r="M42892" s="3"/>
    </row>
    <row r="42893" spans="1:13" x14ac:dyDescent="0.25">
      <c r="A42893">
        <v>-29490.3</v>
      </c>
      <c r="B42893" s="3">
        <v>1724880</v>
      </c>
      <c r="M42893" s="3"/>
    </row>
    <row r="42894" spans="1:13" x14ac:dyDescent="0.25">
      <c r="A42894">
        <v>-29490.3</v>
      </c>
      <c r="B42894" s="3">
        <v>1724880</v>
      </c>
      <c r="M42894" s="3"/>
    </row>
    <row r="42895" spans="1:13" x14ac:dyDescent="0.25">
      <c r="A42895">
        <v>-29490.3</v>
      </c>
      <c r="B42895" s="3">
        <v>1724880</v>
      </c>
      <c r="M42895" s="3"/>
    </row>
    <row r="42896" spans="1:13" x14ac:dyDescent="0.25">
      <c r="A42896">
        <v>-29490.400000000001</v>
      </c>
      <c r="B42896" s="3">
        <v>1724880</v>
      </c>
      <c r="M42896" s="3"/>
    </row>
    <row r="42897" spans="1:13" x14ac:dyDescent="0.25">
      <c r="A42897">
        <v>-29490.400000000001</v>
      </c>
      <c r="B42897" s="3">
        <v>1724880</v>
      </c>
      <c r="M42897" s="3"/>
    </row>
    <row r="42898" spans="1:13" x14ac:dyDescent="0.25">
      <c r="A42898">
        <v>-29490.400000000001</v>
      </c>
      <c r="B42898" s="3">
        <v>1724880</v>
      </c>
      <c r="M42898" s="3"/>
    </row>
    <row r="42899" spans="1:13" x14ac:dyDescent="0.25">
      <c r="A42899">
        <v>-29490.400000000001</v>
      </c>
      <c r="B42899" s="3">
        <v>1724880</v>
      </c>
      <c r="M42899" s="3"/>
    </row>
    <row r="42900" spans="1:13" x14ac:dyDescent="0.25">
      <c r="A42900">
        <v>-29490.5</v>
      </c>
      <c r="B42900" s="3">
        <v>1724880</v>
      </c>
      <c r="M42900" s="3"/>
    </row>
    <row r="42901" spans="1:13" x14ac:dyDescent="0.25">
      <c r="A42901">
        <v>-29490.5</v>
      </c>
      <c r="B42901" s="3">
        <v>1724890</v>
      </c>
      <c r="M42901" s="3"/>
    </row>
    <row r="42902" spans="1:13" x14ac:dyDescent="0.25">
      <c r="A42902">
        <v>-29490.5</v>
      </c>
      <c r="B42902" s="3">
        <v>1724890</v>
      </c>
      <c r="M42902" s="3"/>
    </row>
    <row r="42903" spans="1:13" x14ac:dyDescent="0.25">
      <c r="A42903">
        <v>-29490.5</v>
      </c>
      <c r="B42903" s="3">
        <v>1724890</v>
      </c>
      <c r="M42903" s="3"/>
    </row>
    <row r="42904" spans="1:13" x14ac:dyDescent="0.25">
      <c r="A42904">
        <v>-29490.6</v>
      </c>
      <c r="B42904" s="3">
        <v>1724890</v>
      </c>
      <c r="M42904" s="3"/>
    </row>
    <row r="42905" spans="1:13" x14ac:dyDescent="0.25">
      <c r="A42905">
        <v>-29490.6</v>
      </c>
      <c r="B42905" s="3">
        <v>1724890</v>
      </c>
      <c r="M42905" s="3"/>
    </row>
    <row r="42906" spans="1:13" x14ac:dyDescent="0.25">
      <c r="A42906">
        <v>-29490.6</v>
      </c>
      <c r="B42906" s="3">
        <v>1724890</v>
      </c>
      <c r="M42906" s="3"/>
    </row>
    <row r="42907" spans="1:13" x14ac:dyDescent="0.25">
      <c r="A42907">
        <v>-29490.6</v>
      </c>
      <c r="B42907" s="3">
        <v>1724890</v>
      </c>
      <c r="M42907" s="3"/>
    </row>
    <row r="42908" spans="1:13" x14ac:dyDescent="0.25">
      <c r="A42908">
        <v>-29490.6</v>
      </c>
      <c r="B42908" s="3">
        <v>1724890</v>
      </c>
      <c r="M42908" s="3"/>
    </row>
    <row r="42909" spans="1:13" x14ac:dyDescent="0.25">
      <c r="A42909">
        <v>-29490.7</v>
      </c>
      <c r="B42909" s="3">
        <v>1724890</v>
      </c>
      <c r="M42909" s="3"/>
    </row>
    <row r="42910" spans="1:13" x14ac:dyDescent="0.25">
      <c r="A42910">
        <v>-29490.7</v>
      </c>
      <c r="B42910" s="3">
        <v>1724890</v>
      </c>
      <c r="M42910" s="3"/>
    </row>
    <row r="42911" spans="1:13" x14ac:dyDescent="0.25">
      <c r="A42911">
        <v>-29490.7</v>
      </c>
      <c r="B42911" s="3">
        <v>1724890</v>
      </c>
      <c r="M42911" s="3"/>
    </row>
    <row r="42912" spans="1:13" x14ac:dyDescent="0.25">
      <c r="A42912">
        <v>-29490.7</v>
      </c>
      <c r="B42912" s="3">
        <v>1724890</v>
      </c>
      <c r="M42912" s="3"/>
    </row>
    <row r="42913" spans="1:13" x14ac:dyDescent="0.25">
      <c r="A42913">
        <v>-29490.7</v>
      </c>
      <c r="B42913" s="3">
        <v>1724890</v>
      </c>
      <c r="M42913" s="3"/>
    </row>
    <row r="42914" spans="1:13" x14ac:dyDescent="0.25">
      <c r="A42914">
        <v>-29490.799999999999</v>
      </c>
      <c r="B42914" s="3">
        <v>1724890</v>
      </c>
      <c r="M42914" s="3"/>
    </row>
    <row r="42915" spans="1:13" x14ac:dyDescent="0.25">
      <c r="A42915">
        <v>-29490.799999999999</v>
      </c>
      <c r="B42915" s="3">
        <v>1724890</v>
      </c>
      <c r="M42915" s="3"/>
    </row>
    <row r="42916" spans="1:13" x14ac:dyDescent="0.25">
      <c r="A42916">
        <v>-29490.799999999999</v>
      </c>
      <c r="B42916" s="3">
        <v>1724890</v>
      </c>
      <c r="M42916" s="3"/>
    </row>
    <row r="42917" spans="1:13" x14ac:dyDescent="0.25">
      <c r="A42917">
        <v>-29490.799999999999</v>
      </c>
      <c r="B42917" s="3">
        <v>1724890</v>
      </c>
      <c r="M42917" s="3"/>
    </row>
    <row r="42918" spans="1:13" x14ac:dyDescent="0.25">
      <c r="A42918">
        <v>-29490.799999999999</v>
      </c>
      <c r="B42918" s="3">
        <v>1724890</v>
      </c>
      <c r="M42918" s="3"/>
    </row>
    <row r="42919" spans="1:13" x14ac:dyDescent="0.25">
      <c r="A42919">
        <v>-29490.799999999999</v>
      </c>
      <c r="B42919" s="3">
        <v>1724890</v>
      </c>
      <c r="M42919" s="3"/>
    </row>
    <row r="42920" spans="1:13" x14ac:dyDescent="0.25">
      <c r="A42920">
        <v>-29490.9</v>
      </c>
      <c r="B42920" s="3">
        <v>1724890</v>
      </c>
      <c r="M42920" s="3"/>
    </row>
    <row r="42921" spans="1:13" x14ac:dyDescent="0.25">
      <c r="A42921">
        <v>-29490.9</v>
      </c>
      <c r="B42921" s="3">
        <v>1724890</v>
      </c>
      <c r="M42921" s="3"/>
    </row>
    <row r="42922" spans="1:13" x14ac:dyDescent="0.25">
      <c r="A42922">
        <v>-29490.9</v>
      </c>
      <c r="B42922" s="3">
        <v>1724890</v>
      </c>
      <c r="M42922" s="3"/>
    </row>
    <row r="42923" spans="1:13" x14ac:dyDescent="0.25">
      <c r="A42923">
        <v>-29490.9</v>
      </c>
      <c r="B42923" s="3">
        <v>1724890</v>
      </c>
      <c r="M42923" s="3"/>
    </row>
    <row r="42924" spans="1:13" x14ac:dyDescent="0.25">
      <c r="A42924">
        <v>-29490.9</v>
      </c>
      <c r="B42924" s="3">
        <v>1724890</v>
      </c>
      <c r="M42924" s="3"/>
    </row>
    <row r="42925" spans="1:13" x14ac:dyDescent="0.25">
      <c r="A42925">
        <v>-29490.9</v>
      </c>
      <c r="B42925" s="3">
        <v>1724890</v>
      </c>
      <c r="M42925" s="3"/>
    </row>
    <row r="42926" spans="1:13" x14ac:dyDescent="0.25">
      <c r="A42926">
        <v>-29490.9</v>
      </c>
      <c r="B42926" s="3">
        <v>1724890</v>
      </c>
      <c r="M42926" s="3"/>
    </row>
    <row r="42927" spans="1:13" x14ac:dyDescent="0.25">
      <c r="A42927">
        <v>-29491</v>
      </c>
      <c r="B42927" s="3">
        <v>1724890</v>
      </c>
      <c r="M42927" s="3"/>
    </row>
    <row r="42928" spans="1:13" x14ac:dyDescent="0.25">
      <c r="A42928">
        <v>-29491</v>
      </c>
      <c r="B42928" s="3">
        <v>1724890</v>
      </c>
      <c r="M42928" s="3"/>
    </row>
    <row r="42929" spans="1:13" x14ac:dyDescent="0.25">
      <c r="A42929">
        <v>-29491</v>
      </c>
      <c r="B42929" s="3">
        <v>1724890</v>
      </c>
      <c r="M42929" s="3"/>
    </row>
    <row r="42930" spans="1:13" x14ac:dyDescent="0.25">
      <c r="A42930">
        <v>-29491</v>
      </c>
      <c r="B42930" s="3">
        <v>1724890</v>
      </c>
      <c r="M42930" s="3"/>
    </row>
    <row r="42931" spans="1:13" x14ac:dyDescent="0.25">
      <c r="A42931">
        <v>-29491</v>
      </c>
      <c r="B42931" s="3">
        <v>1724890</v>
      </c>
      <c r="M42931" s="3"/>
    </row>
    <row r="42932" spans="1:13" x14ac:dyDescent="0.25">
      <c r="A42932">
        <v>-29491</v>
      </c>
      <c r="B42932" s="3">
        <v>1724890</v>
      </c>
      <c r="M42932" s="3"/>
    </row>
    <row r="42933" spans="1:13" x14ac:dyDescent="0.25">
      <c r="A42933">
        <v>-29491</v>
      </c>
      <c r="B42933" s="3">
        <v>1724890</v>
      </c>
      <c r="M42933" s="3"/>
    </row>
    <row r="42934" spans="1:13" x14ac:dyDescent="0.25">
      <c r="A42934">
        <v>-29491</v>
      </c>
      <c r="B42934" s="3">
        <v>1724890</v>
      </c>
      <c r="M42934" s="3"/>
    </row>
    <row r="42935" spans="1:13" x14ac:dyDescent="0.25">
      <c r="A42935">
        <v>-29491</v>
      </c>
      <c r="B42935" s="3">
        <v>1724890</v>
      </c>
      <c r="M42935" s="3"/>
    </row>
    <row r="42936" spans="1:13" x14ac:dyDescent="0.25">
      <c r="A42936">
        <v>-29491</v>
      </c>
      <c r="B42936" s="3">
        <v>1724890</v>
      </c>
      <c r="M42936" s="3"/>
    </row>
    <row r="42937" spans="1:13" x14ac:dyDescent="0.25">
      <c r="A42937">
        <v>-29491.1</v>
      </c>
      <c r="B42937" s="3">
        <v>1724890</v>
      </c>
      <c r="M42937" s="3"/>
    </row>
    <row r="42938" spans="1:13" x14ac:dyDescent="0.25">
      <c r="A42938">
        <v>-29491.1</v>
      </c>
      <c r="B42938" s="3">
        <v>1724890</v>
      </c>
      <c r="M42938" s="3"/>
    </row>
    <row r="42939" spans="1:13" x14ac:dyDescent="0.25">
      <c r="A42939">
        <v>-29491.1</v>
      </c>
      <c r="B42939" s="3">
        <v>1724890</v>
      </c>
      <c r="M42939" s="3"/>
    </row>
    <row r="42940" spans="1:13" x14ac:dyDescent="0.25">
      <c r="A42940">
        <v>-29491.1</v>
      </c>
      <c r="B42940" s="3">
        <v>1724890</v>
      </c>
      <c r="M42940" s="3"/>
    </row>
    <row r="42941" spans="1:13" x14ac:dyDescent="0.25">
      <c r="A42941">
        <v>-29491.1</v>
      </c>
      <c r="B42941" s="3">
        <v>1724890</v>
      </c>
      <c r="M42941" s="3"/>
    </row>
    <row r="42942" spans="1:13" x14ac:dyDescent="0.25">
      <c r="A42942">
        <v>-29491.1</v>
      </c>
      <c r="B42942" s="3">
        <v>1724890</v>
      </c>
      <c r="M42942" s="3"/>
    </row>
    <row r="42943" spans="1:13" x14ac:dyDescent="0.25">
      <c r="A42943">
        <v>-29491.1</v>
      </c>
      <c r="B42943" s="3">
        <v>1724890</v>
      </c>
      <c r="M42943" s="3"/>
    </row>
    <row r="42944" spans="1:13" x14ac:dyDescent="0.25">
      <c r="A42944">
        <v>-29491.1</v>
      </c>
      <c r="B42944" s="3">
        <v>1724890</v>
      </c>
      <c r="M42944" s="3"/>
    </row>
    <row r="42945" spans="1:13" x14ac:dyDescent="0.25">
      <c r="A42945">
        <v>-29491.1</v>
      </c>
      <c r="B42945" s="3">
        <v>1724890</v>
      </c>
      <c r="M42945" s="3"/>
    </row>
    <row r="42946" spans="1:13" x14ac:dyDescent="0.25">
      <c r="A42946">
        <v>-29491.1</v>
      </c>
      <c r="B42946" s="3">
        <v>1724890</v>
      </c>
      <c r="M42946" s="3"/>
    </row>
    <row r="42947" spans="1:13" x14ac:dyDescent="0.25">
      <c r="A42947">
        <v>-29491.1</v>
      </c>
      <c r="B42947" s="3">
        <v>1724890</v>
      </c>
      <c r="M42947" s="3"/>
    </row>
    <row r="42948" spans="1:13" x14ac:dyDescent="0.25">
      <c r="A42948">
        <v>-29491.1</v>
      </c>
      <c r="B42948" s="3">
        <v>1724890</v>
      </c>
      <c r="M42948" s="3"/>
    </row>
    <row r="42949" spans="1:13" x14ac:dyDescent="0.25">
      <c r="A42949">
        <v>-29491.1</v>
      </c>
      <c r="B42949" s="3">
        <v>1724890</v>
      </c>
      <c r="M42949" s="3"/>
    </row>
    <row r="42950" spans="1:13" x14ac:dyDescent="0.25">
      <c r="A42950">
        <v>-29491.1</v>
      </c>
      <c r="B42950" s="3">
        <v>1724890</v>
      </c>
      <c r="M42950" s="3"/>
    </row>
    <row r="42951" spans="1:13" x14ac:dyDescent="0.25">
      <c r="A42951">
        <v>-29491.1</v>
      </c>
      <c r="B42951" s="3">
        <v>1724890</v>
      </c>
      <c r="M42951" s="3"/>
    </row>
    <row r="42952" spans="1:13" x14ac:dyDescent="0.25">
      <c r="A42952">
        <v>-29491.1</v>
      </c>
      <c r="B42952" s="3">
        <v>1724890</v>
      </c>
      <c r="M42952" s="3"/>
    </row>
    <row r="42953" spans="1:13" x14ac:dyDescent="0.25">
      <c r="A42953">
        <v>-29491.1</v>
      </c>
      <c r="B42953" s="3">
        <v>1724890</v>
      </c>
      <c r="M42953" s="3"/>
    </row>
    <row r="42954" spans="1:13" x14ac:dyDescent="0.25">
      <c r="A42954">
        <v>-29491.1</v>
      </c>
      <c r="B42954" s="3">
        <v>1724890</v>
      </c>
      <c r="M42954" s="3"/>
    </row>
    <row r="42955" spans="1:13" x14ac:dyDescent="0.25">
      <c r="A42955">
        <v>-29491.1</v>
      </c>
      <c r="B42955" s="3">
        <v>1724890</v>
      </c>
      <c r="M42955" s="3"/>
    </row>
    <row r="42956" spans="1:13" x14ac:dyDescent="0.25">
      <c r="A42956">
        <v>-29491.1</v>
      </c>
      <c r="B42956" s="3">
        <v>1724890</v>
      </c>
      <c r="M42956" s="3"/>
    </row>
    <row r="42957" spans="1:13" x14ac:dyDescent="0.25">
      <c r="M42957" s="3"/>
    </row>
    <row r="42958" spans="1:13" x14ac:dyDescent="0.25">
      <c r="M42958" s="3"/>
    </row>
    <row r="42959" spans="1:13" x14ac:dyDescent="0.25">
      <c r="M42959" s="3"/>
    </row>
    <row r="42960" spans="1:13" x14ac:dyDescent="0.25">
      <c r="M42960" s="3"/>
    </row>
    <row r="42961" spans="13:13" x14ac:dyDescent="0.25">
      <c r="M42961" s="3"/>
    </row>
    <row r="42962" spans="13:13" x14ac:dyDescent="0.25">
      <c r="M42962" s="3"/>
    </row>
    <row r="42963" spans="13:13" x14ac:dyDescent="0.25">
      <c r="M42963" s="3"/>
    </row>
    <row r="42964" spans="13:13" x14ac:dyDescent="0.25">
      <c r="M42964" s="3"/>
    </row>
    <row r="42965" spans="13:13" x14ac:dyDescent="0.25">
      <c r="M42965" s="3"/>
    </row>
    <row r="42966" spans="13:13" x14ac:dyDescent="0.25">
      <c r="M42966" s="3"/>
    </row>
    <row r="42967" spans="13:13" x14ac:dyDescent="0.25">
      <c r="M42967" s="3"/>
    </row>
    <row r="42968" spans="13:13" x14ac:dyDescent="0.25">
      <c r="M42968" s="3"/>
    </row>
    <row r="42969" spans="13:13" x14ac:dyDescent="0.25">
      <c r="M42969" s="3"/>
    </row>
    <row r="42970" spans="13:13" x14ac:dyDescent="0.25">
      <c r="M42970" s="3"/>
    </row>
    <row r="42971" spans="13:13" x14ac:dyDescent="0.25">
      <c r="M42971" s="3"/>
    </row>
    <row r="42972" spans="13:13" x14ac:dyDescent="0.25">
      <c r="M42972" s="3"/>
    </row>
    <row r="42973" spans="13:13" x14ac:dyDescent="0.25">
      <c r="M42973" s="3"/>
    </row>
    <row r="42974" spans="13:13" x14ac:dyDescent="0.25">
      <c r="M42974" s="3"/>
    </row>
    <row r="42975" spans="13:13" x14ac:dyDescent="0.25">
      <c r="M42975" s="3"/>
    </row>
    <row r="42976" spans="13:13" x14ac:dyDescent="0.25">
      <c r="M42976" s="3"/>
    </row>
    <row r="42977" spans="13:13" x14ac:dyDescent="0.25">
      <c r="M42977" s="3"/>
    </row>
    <row r="42978" spans="13:13" x14ac:dyDescent="0.25">
      <c r="M42978" s="3"/>
    </row>
    <row r="42979" spans="13:13" x14ac:dyDescent="0.25">
      <c r="M42979" s="3"/>
    </row>
    <row r="42980" spans="13:13" x14ac:dyDescent="0.25">
      <c r="M42980" s="3"/>
    </row>
    <row r="42981" spans="13:13" x14ac:dyDescent="0.25">
      <c r="M42981" s="3"/>
    </row>
    <row r="42982" spans="13:13" x14ac:dyDescent="0.25">
      <c r="M42982" s="3"/>
    </row>
    <row r="42983" spans="13:13" x14ac:dyDescent="0.25">
      <c r="M42983" s="3"/>
    </row>
    <row r="42984" spans="13:13" x14ac:dyDescent="0.25">
      <c r="M42984" s="3"/>
    </row>
    <row r="42985" spans="13:13" x14ac:dyDescent="0.25">
      <c r="M42985" s="3"/>
    </row>
    <row r="42986" spans="13:13" x14ac:dyDescent="0.25">
      <c r="M42986" s="3"/>
    </row>
    <row r="42987" spans="13:13" x14ac:dyDescent="0.25">
      <c r="M42987" s="3"/>
    </row>
    <row r="42988" spans="13:13" x14ac:dyDescent="0.25">
      <c r="M42988" s="3"/>
    </row>
    <row r="42989" spans="13:13" x14ac:dyDescent="0.25">
      <c r="M42989" s="3"/>
    </row>
    <row r="42990" spans="13:13" x14ac:dyDescent="0.25">
      <c r="M42990" s="3"/>
    </row>
    <row r="42991" spans="13:13" x14ac:dyDescent="0.25">
      <c r="M42991" s="3"/>
    </row>
    <row r="42992" spans="13:13" x14ac:dyDescent="0.25">
      <c r="M42992" s="3"/>
    </row>
    <row r="42993" spans="13:13" x14ac:dyDescent="0.25">
      <c r="M42993" s="3"/>
    </row>
    <row r="42994" spans="13:13" x14ac:dyDescent="0.25">
      <c r="M42994" s="3"/>
    </row>
    <row r="42995" spans="13:13" x14ac:dyDescent="0.25">
      <c r="M42995" s="3"/>
    </row>
    <row r="42996" spans="13:13" x14ac:dyDescent="0.25">
      <c r="M42996" s="3"/>
    </row>
    <row r="42997" spans="13:13" x14ac:dyDescent="0.25">
      <c r="M42997" s="3"/>
    </row>
    <row r="42998" spans="13:13" x14ac:dyDescent="0.25">
      <c r="M42998" s="3"/>
    </row>
    <row r="42999" spans="13:13" x14ac:dyDescent="0.25">
      <c r="M42999" s="3"/>
    </row>
    <row r="43000" spans="13:13" x14ac:dyDescent="0.25">
      <c r="M43000" s="3"/>
    </row>
    <row r="43001" spans="13:13" x14ac:dyDescent="0.25">
      <c r="M43001" s="3"/>
    </row>
    <row r="43002" spans="13:13" x14ac:dyDescent="0.25">
      <c r="M43002" s="3"/>
    </row>
    <row r="43003" spans="13:13" x14ac:dyDescent="0.25">
      <c r="M43003" s="3"/>
    </row>
    <row r="43004" spans="13:13" x14ac:dyDescent="0.25">
      <c r="M43004" s="3"/>
    </row>
    <row r="43005" spans="13:13" x14ac:dyDescent="0.25">
      <c r="M43005" s="3"/>
    </row>
    <row r="43006" spans="13:13" x14ac:dyDescent="0.25">
      <c r="M43006" s="3"/>
    </row>
    <row r="43007" spans="13:13" x14ac:dyDescent="0.25">
      <c r="M43007" s="3"/>
    </row>
    <row r="43008" spans="13:13" x14ac:dyDescent="0.25">
      <c r="M43008" s="3"/>
    </row>
    <row r="43009" spans="13:13" x14ac:dyDescent="0.25">
      <c r="M43009" s="3"/>
    </row>
    <row r="43010" spans="13:13" x14ac:dyDescent="0.25">
      <c r="M43010" s="3"/>
    </row>
    <row r="43011" spans="13:13" x14ac:dyDescent="0.25">
      <c r="M43011" s="3"/>
    </row>
    <row r="43012" spans="13:13" x14ac:dyDescent="0.25">
      <c r="M43012" s="3"/>
    </row>
    <row r="43013" spans="13:13" x14ac:dyDescent="0.25">
      <c r="M43013" s="3"/>
    </row>
    <row r="43014" spans="13:13" x14ac:dyDescent="0.25">
      <c r="M43014" s="3"/>
    </row>
    <row r="43015" spans="13:13" x14ac:dyDescent="0.25">
      <c r="M43015" s="3"/>
    </row>
    <row r="43016" spans="13:13" x14ac:dyDescent="0.25">
      <c r="M43016" s="3"/>
    </row>
    <row r="43017" spans="13:13" x14ac:dyDescent="0.25">
      <c r="M43017" s="3"/>
    </row>
    <row r="43018" spans="13:13" x14ac:dyDescent="0.25">
      <c r="M43018" s="3"/>
    </row>
    <row r="43019" spans="13:13" x14ac:dyDescent="0.25">
      <c r="M43019" s="3"/>
    </row>
    <row r="43020" spans="13:13" x14ac:dyDescent="0.25">
      <c r="M43020" s="3"/>
    </row>
    <row r="43021" spans="13:13" x14ac:dyDescent="0.25">
      <c r="M43021" s="3"/>
    </row>
    <row r="43022" spans="13:13" x14ac:dyDescent="0.25">
      <c r="M43022" s="3"/>
    </row>
    <row r="43023" spans="13:13" x14ac:dyDescent="0.25">
      <c r="M43023" s="3"/>
    </row>
    <row r="43024" spans="13:13" x14ac:dyDescent="0.25">
      <c r="M43024" s="3"/>
    </row>
    <row r="43025" spans="13:13" x14ac:dyDescent="0.25">
      <c r="M43025" s="3"/>
    </row>
    <row r="43026" spans="13:13" x14ac:dyDescent="0.25">
      <c r="M43026" s="3"/>
    </row>
    <row r="43027" spans="13:13" x14ac:dyDescent="0.25">
      <c r="M43027" s="3"/>
    </row>
    <row r="43028" spans="13:13" x14ac:dyDescent="0.25">
      <c r="M43028" s="3"/>
    </row>
    <row r="43029" spans="13:13" x14ac:dyDescent="0.25">
      <c r="M43029" s="3"/>
    </row>
    <row r="43030" spans="13:13" x14ac:dyDescent="0.25">
      <c r="M43030" s="3"/>
    </row>
    <row r="43031" spans="13:13" x14ac:dyDescent="0.25">
      <c r="M43031" s="3"/>
    </row>
    <row r="43032" spans="13:13" x14ac:dyDescent="0.25">
      <c r="M43032" s="3"/>
    </row>
    <row r="43033" spans="13:13" x14ac:dyDescent="0.25">
      <c r="M43033" s="3"/>
    </row>
    <row r="43034" spans="13:13" x14ac:dyDescent="0.25">
      <c r="M43034" s="3"/>
    </row>
    <row r="43035" spans="13:13" x14ac:dyDescent="0.25">
      <c r="M43035" s="3"/>
    </row>
    <row r="43036" spans="13:13" x14ac:dyDescent="0.25">
      <c r="M43036" s="3"/>
    </row>
    <row r="43037" spans="13:13" x14ac:dyDescent="0.25">
      <c r="M43037" s="3"/>
    </row>
    <row r="43038" spans="13:13" x14ac:dyDescent="0.25">
      <c r="M43038" s="3"/>
    </row>
    <row r="43039" spans="13:13" x14ac:dyDescent="0.25">
      <c r="M43039" s="3"/>
    </row>
    <row r="43040" spans="13:13" x14ac:dyDescent="0.25">
      <c r="M43040" s="3"/>
    </row>
    <row r="43041" spans="13:13" x14ac:dyDescent="0.25">
      <c r="M43041" s="3"/>
    </row>
    <row r="43042" spans="13:13" x14ac:dyDescent="0.25">
      <c r="M43042" s="3"/>
    </row>
    <row r="43043" spans="13:13" x14ac:dyDescent="0.25">
      <c r="M43043" s="3"/>
    </row>
    <row r="43044" spans="13:13" x14ac:dyDescent="0.25">
      <c r="M43044" s="3"/>
    </row>
    <row r="43045" spans="13:13" x14ac:dyDescent="0.25">
      <c r="M43045" s="3"/>
    </row>
    <row r="43046" spans="13:13" x14ac:dyDescent="0.25">
      <c r="M43046" s="3"/>
    </row>
    <row r="43047" spans="13:13" x14ac:dyDescent="0.25">
      <c r="M43047" s="3"/>
    </row>
    <row r="43048" spans="13:13" x14ac:dyDescent="0.25">
      <c r="M43048" s="3"/>
    </row>
    <row r="43049" spans="13:13" x14ac:dyDescent="0.25">
      <c r="M43049" s="3"/>
    </row>
    <row r="43050" spans="13:13" x14ac:dyDescent="0.25">
      <c r="M43050" s="3"/>
    </row>
    <row r="43051" spans="13:13" x14ac:dyDescent="0.25">
      <c r="M43051" s="3"/>
    </row>
    <row r="43052" spans="13:13" x14ac:dyDescent="0.25">
      <c r="M43052" s="3"/>
    </row>
    <row r="43053" spans="13:13" x14ac:dyDescent="0.25">
      <c r="M43053" s="3"/>
    </row>
    <row r="43054" spans="13:13" x14ac:dyDescent="0.25">
      <c r="M43054" s="3"/>
    </row>
    <row r="43055" spans="13:13" x14ac:dyDescent="0.25">
      <c r="M43055" s="3"/>
    </row>
    <row r="43056" spans="13:13" x14ac:dyDescent="0.25">
      <c r="M43056" s="3"/>
    </row>
    <row r="43057" spans="13:13" x14ac:dyDescent="0.25">
      <c r="M43057" s="3"/>
    </row>
    <row r="43058" spans="13:13" x14ac:dyDescent="0.25">
      <c r="M43058" s="3"/>
    </row>
    <row r="43059" spans="13:13" x14ac:dyDescent="0.25">
      <c r="M43059" s="3"/>
    </row>
    <row r="43060" spans="13:13" x14ac:dyDescent="0.25">
      <c r="M43060" s="3"/>
    </row>
    <row r="43061" spans="13:13" x14ac:dyDescent="0.25">
      <c r="M43061" s="3"/>
    </row>
    <row r="43062" spans="13:13" x14ac:dyDescent="0.25">
      <c r="M43062" s="3"/>
    </row>
    <row r="43063" spans="13:13" x14ac:dyDescent="0.25">
      <c r="M43063" s="3"/>
    </row>
    <row r="43064" spans="13:13" x14ac:dyDescent="0.25">
      <c r="M43064" s="3"/>
    </row>
    <row r="43065" spans="13:13" x14ac:dyDescent="0.25">
      <c r="M43065" s="3"/>
    </row>
    <row r="43066" spans="13:13" x14ac:dyDescent="0.25">
      <c r="M43066" s="3"/>
    </row>
    <row r="43067" spans="13:13" x14ac:dyDescent="0.25">
      <c r="M43067" s="3"/>
    </row>
    <row r="43068" spans="13:13" x14ac:dyDescent="0.25">
      <c r="M43068" s="3"/>
    </row>
    <row r="43069" spans="13:13" x14ac:dyDescent="0.25">
      <c r="M43069" s="3"/>
    </row>
    <row r="43070" spans="13:13" x14ac:dyDescent="0.25">
      <c r="M43070" s="3"/>
    </row>
    <row r="43071" spans="13:13" x14ac:dyDescent="0.25">
      <c r="M43071" s="3"/>
    </row>
    <row r="43072" spans="13:13" x14ac:dyDescent="0.25">
      <c r="M43072" s="3"/>
    </row>
    <row r="43073" spans="13:13" x14ac:dyDescent="0.25">
      <c r="M43073" s="3"/>
    </row>
    <row r="43074" spans="13:13" x14ac:dyDescent="0.25">
      <c r="M43074" s="3"/>
    </row>
    <row r="43075" spans="13:13" x14ac:dyDescent="0.25">
      <c r="M43075" s="3"/>
    </row>
    <row r="43076" spans="13:13" x14ac:dyDescent="0.25">
      <c r="M43076" s="3"/>
    </row>
    <row r="43077" spans="13:13" x14ac:dyDescent="0.25">
      <c r="M43077" s="3"/>
    </row>
    <row r="43078" spans="13:13" x14ac:dyDescent="0.25">
      <c r="M43078" s="3"/>
    </row>
    <row r="43079" spans="13:13" x14ac:dyDescent="0.25">
      <c r="M43079" s="3"/>
    </row>
    <row r="43080" spans="13:13" x14ac:dyDescent="0.25">
      <c r="M43080" s="3"/>
    </row>
    <row r="43081" spans="13:13" x14ac:dyDescent="0.25">
      <c r="M43081" s="3"/>
    </row>
    <row r="43082" spans="13:13" x14ac:dyDescent="0.25">
      <c r="M43082" s="3"/>
    </row>
    <row r="43083" spans="13:13" x14ac:dyDescent="0.25">
      <c r="M43083" s="3"/>
    </row>
    <row r="43084" spans="13:13" x14ac:dyDescent="0.25">
      <c r="M43084" s="3"/>
    </row>
    <row r="43085" spans="13:13" x14ac:dyDescent="0.25">
      <c r="M43085" s="3"/>
    </row>
    <row r="43086" spans="13:13" x14ac:dyDescent="0.25">
      <c r="M43086" s="3"/>
    </row>
    <row r="43087" spans="13:13" x14ac:dyDescent="0.25">
      <c r="M43087" s="3"/>
    </row>
    <row r="43088" spans="13:13" x14ac:dyDescent="0.25">
      <c r="M43088" s="3"/>
    </row>
    <row r="43089" spans="13:13" x14ac:dyDescent="0.25">
      <c r="M43089" s="3"/>
    </row>
    <row r="43090" spans="13:13" x14ac:dyDescent="0.25">
      <c r="M43090" s="3"/>
    </row>
    <row r="43091" spans="13:13" x14ac:dyDescent="0.25">
      <c r="M43091" s="3"/>
    </row>
    <row r="43092" spans="13:13" x14ac:dyDescent="0.25">
      <c r="M43092" s="3"/>
    </row>
    <row r="43093" spans="13:13" x14ac:dyDescent="0.25">
      <c r="M43093" s="3"/>
    </row>
    <row r="43094" spans="13:13" x14ac:dyDescent="0.25">
      <c r="M43094" s="3"/>
    </row>
    <row r="43095" spans="13:13" x14ac:dyDescent="0.25">
      <c r="M43095" s="3"/>
    </row>
    <row r="43096" spans="13:13" x14ac:dyDescent="0.25">
      <c r="M43096" s="3"/>
    </row>
    <row r="43097" spans="13:13" x14ac:dyDescent="0.25">
      <c r="M43097" s="3"/>
    </row>
    <row r="43098" spans="13:13" x14ac:dyDescent="0.25">
      <c r="M43098" s="3"/>
    </row>
    <row r="43099" spans="13:13" x14ac:dyDescent="0.25">
      <c r="M43099" s="3"/>
    </row>
    <row r="43100" spans="13:13" x14ac:dyDescent="0.25">
      <c r="M43100" s="3"/>
    </row>
    <row r="43101" spans="13:13" x14ac:dyDescent="0.25">
      <c r="M43101" s="3"/>
    </row>
    <row r="43102" spans="13:13" x14ac:dyDescent="0.25">
      <c r="M43102" s="3"/>
    </row>
    <row r="43103" spans="13:13" x14ac:dyDescent="0.25">
      <c r="M43103" s="3"/>
    </row>
    <row r="43104" spans="13:13" x14ac:dyDescent="0.25">
      <c r="M43104" s="3"/>
    </row>
    <row r="43105" spans="13:13" x14ac:dyDescent="0.25">
      <c r="M43105" s="3"/>
    </row>
    <row r="43106" spans="13:13" x14ac:dyDescent="0.25">
      <c r="M43106" s="3"/>
    </row>
    <row r="43107" spans="13:13" x14ac:dyDescent="0.25">
      <c r="M43107" s="3"/>
    </row>
    <row r="43108" spans="13:13" x14ac:dyDescent="0.25">
      <c r="M43108" s="3"/>
    </row>
    <row r="43109" spans="13:13" x14ac:dyDescent="0.25">
      <c r="M43109" s="3"/>
    </row>
    <row r="43110" spans="13:13" x14ac:dyDescent="0.25">
      <c r="M43110" s="3"/>
    </row>
    <row r="43111" spans="13:13" x14ac:dyDescent="0.25">
      <c r="M43111" s="3"/>
    </row>
    <row r="43112" spans="13:13" x14ac:dyDescent="0.25">
      <c r="M43112" s="3"/>
    </row>
    <row r="43113" spans="13:13" x14ac:dyDescent="0.25">
      <c r="M43113" s="3"/>
    </row>
    <row r="43114" spans="13:13" x14ac:dyDescent="0.25">
      <c r="M43114" s="3"/>
    </row>
    <row r="43115" spans="13:13" x14ac:dyDescent="0.25">
      <c r="M43115" s="3"/>
    </row>
    <row r="43116" spans="13:13" x14ac:dyDescent="0.25">
      <c r="M43116" s="3"/>
    </row>
    <row r="43117" spans="13:13" x14ac:dyDescent="0.25">
      <c r="M43117" s="3"/>
    </row>
    <row r="43118" spans="13:13" x14ac:dyDescent="0.25">
      <c r="M43118" s="3"/>
    </row>
    <row r="43119" spans="13:13" x14ac:dyDescent="0.25">
      <c r="M43119" s="3"/>
    </row>
    <row r="43120" spans="13:13" x14ac:dyDescent="0.25">
      <c r="M43120" s="3"/>
    </row>
    <row r="43121" spans="13:13" x14ac:dyDescent="0.25">
      <c r="M43121" s="3"/>
    </row>
    <row r="43122" spans="13:13" x14ac:dyDescent="0.25">
      <c r="M43122" s="3"/>
    </row>
    <row r="43123" spans="13:13" x14ac:dyDescent="0.25">
      <c r="M43123" s="3"/>
    </row>
    <row r="43124" spans="13:13" x14ac:dyDescent="0.25">
      <c r="M43124" s="3"/>
    </row>
    <row r="43125" spans="13:13" x14ac:dyDescent="0.25">
      <c r="M43125" s="3"/>
    </row>
    <row r="43126" spans="13:13" x14ac:dyDescent="0.25">
      <c r="M43126" s="3"/>
    </row>
    <row r="43127" spans="13:13" x14ac:dyDescent="0.25">
      <c r="M43127" s="3"/>
    </row>
    <row r="43128" spans="13:13" x14ac:dyDescent="0.25">
      <c r="M43128" s="3"/>
    </row>
    <row r="43129" spans="13:13" x14ac:dyDescent="0.25">
      <c r="M43129" s="3"/>
    </row>
    <row r="43130" spans="13:13" x14ac:dyDescent="0.25">
      <c r="M43130" s="3"/>
    </row>
    <row r="43131" spans="13:13" x14ac:dyDescent="0.25">
      <c r="M43131" s="3"/>
    </row>
    <row r="43132" spans="13:13" x14ac:dyDescent="0.25">
      <c r="M43132" s="3"/>
    </row>
    <row r="43133" spans="13:13" x14ac:dyDescent="0.25">
      <c r="M43133" s="3"/>
    </row>
    <row r="43134" spans="13:13" x14ac:dyDescent="0.25">
      <c r="M43134" s="3"/>
    </row>
    <row r="43135" spans="13:13" x14ac:dyDescent="0.25">
      <c r="M43135" s="3"/>
    </row>
    <row r="43136" spans="13:13" x14ac:dyDescent="0.25">
      <c r="M43136" s="3"/>
    </row>
    <row r="43137" spans="13:13" x14ac:dyDescent="0.25">
      <c r="M43137" s="3"/>
    </row>
    <row r="43138" spans="13:13" x14ac:dyDescent="0.25">
      <c r="M43138" s="3"/>
    </row>
    <row r="43139" spans="13:13" x14ac:dyDescent="0.25">
      <c r="M43139" s="3"/>
    </row>
    <row r="43140" spans="13:13" x14ac:dyDescent="0.25">
      <c r="M43140" s="3"/>
    </row>
    <row r="43141" spans="13:13" x14ac:dyDescent="0.25">
      <c r="M43141" s="3"/>
    </row>
    <row r="43142" spans="13:13" x14ac:dyDescent="0.25">
      <c r="M43142" s="3"/>
    </row>
    <row r="43143" spans="13:13" x14ac:dyDescent="0.25">
      <c r="M43143" s="3"/>
    </row>
    <row r="43144" spans="13:13" x14ac:dyDescent="0.25">
      <c r="M43144" s="3"/>
    </row>
    <row r="43145" spans="13:13" x14ac:dyDescent="0.25">
      <c r="M43145" s="3"/>
    </row>
    <row r="43146" spans="13:13" x14ac:dyDescent="0.25">
      <c r="M43146" s="3"/>
    </row>
    <row r="43147" spans="13:13" x14ac:dyDescent="0.25">
      <c r="M43147" s="3"/>
    </row>
    <row r="43148" spans="13:13" x14ac:dyDescent="0.25">
      <c r="M43148" s="3"/>
    </row>
    <row r="43149" spans="13:13" x14ac:dyDescent="0.25">
      <c r="M43149" s="3"/>
    </row>
    <row r="43150" spans="13:13" x14ac:dyDescent="0.25">
      <c r="M43150" s="3"/>
    </row>
    <row r="43151" spans="13:13" x14ac:dyDescent="0.25">
      <c r="M43151" s="3"/>
    </row>
    <row r="43152" spans="13:13" x14ac:dyDescent="0.25">
      <c r="M43152" s="3"/>
    </row>
    <row r="43153" spans="13:13" x14ac:dyDescent="0.25">
      <c r="M43153" s="3"/>
    </row>
    <row r="43154" spans="13:13" x14ac:dyDescent="0.25">
      <c r="M43154" s="3"/>
    </row>
    <row r="43155" spans="13:13" x14ac:dyDescent="0.25">
      <c r="M43155" s="3"/>
    </row>
    <row r="43156" spans="13:13" x14ac:dyDescent="0.25">
      <c r="M43156" s="3"/>
    </row>
    <row r="43157" spans="13:13" x14ac:dyDescent="0.25">
      <c r="M43157" s="3"/>
    </row>
    <row r="43158" spans="13:13" x14ac:dyDescent="0.25">
      <c r="M43158" s="3"/>
    </row>
    <row r="43159" spans="13:13" x14ac:dyDescent="0.25">
      <c r="M43159" s="3"/>
    </row>
    <row r="43160" spans="13:13" x14ac:dyDescent="0.25">
      <c r="M43160" s="3"/>
    </row>
    <row r="43161" spans="13:13" x14ac:dyDescent="0.25">
      <c r="M43161" s="3"/>
    </row>
    <row r="43162" spans="13:13" x14ac:dyDescent="0.25">
      <c r="M43162" s="3"/>
    </row>
    <row r="43163" spans="13:13" x14ac:dyDescent="0.25">
      <c r="M43163" s="3"/>
    </row>
    <row r="43164" spans="13:13" x14ac:dyDescent="0.25">
      <c r="M43164" s="3"/>
    </row>
    <row r="43165" spans="13:13" x14ac:dyDescent="0.25">
      <c r="M43165" s="3"/>
    </row>
    <row r="43166" spans="13:13" x14ac:dyDescent="0.25">
      <c r="M43166" s="3"/>
    </row>
    <row r="43167" spans="13:13" x14ac:dyDescent="0.25">
      <c r="M43167" s="3"/>
    </row>
    <row r="43168" spans="13:13" x14ac:dyDescent="0.25">
      <c r="M43168" s="3"/>
    </row>
    <row r="43169" spans="13:13" x14ac:dyDescent="0.25">
      <c r="M43169" s="3"/>
    </row>
    <row r="43170" spans="13:13" x14ac:dyDescent="0.25">
      <c r="M43170" s="3"/>
    </row>
    <row r="43171" spans="13:13" x14ac:dyDescent="0.25">
      <c r="M43171" s="3"/>
    </row>
    <row r="43172" spans="13:13" x14ac:dyDescent="0.25">
      <c r="M43172" s="3"/>
    </row>
    <row r="43173" spans="13:13" x14ac:dyDescent="0.25">
      <c r="M43173" s="3"/>
    </row>
    <row r="43174" spans="13:13" x14ac:dyDescent="0.25">
      <c r="M43174" s="3"/>
    </row>
    <row r="43175" spans="13:13" x14ac:dyDescent="0.25">
      <c r="M43175" s="3"/>
    </row>
    <row r="43176" spans="13:13" x14ac:dyDescent="0.25">
      <c r="M43176" s="3"/>
    </row>
    <row r="43177" spans="13:13" x14ac:dyDescent="0.25">
      <c r="M43177" s="3"/>
    </row>
    <row r="43178" spans="13:13" x14ac:dyDescent="0.25">
      <c r="M43178" s="3"/>
    </row>
    <row r="43179" spans="13:13" x14ac:dyDescent="0.25">
      <c r="M43179" s="3"/>
    </row>
    <row r="43180" spans="13:13" x14ac:dyDescent="0.25">
      <c r="M43180" s="3"/>
    </row>
    <row r="43181" spans="13:13" x14ac:dyDescent="0.25">
      <c r="M43181" s="3"/>
    </row>
    <row r="43182" spans="13:13" x14ac:dyDescent="0.25">
      <c r="M43182" s="3"/>
    </row>
    <row r="43183" spans="13:13" x14ac:dyDescent="0.25">
      <c r="M43183" s="3"/>
    </row>
    <row r="43184" spans="13:13" x14ac:dyDescent="0.25">
      <c r="M43184" s="3"/>
    </row>
    <row r="43185" spans="13:13" x14ac:dyDescent="0.25">
      <c r="M43185" s="3"/>
    </row>
    <row r="43186" spans="13:13" x14ac:dyDescent="0.25">
      <c r="M43186" s="3"/>
    </row>
    <row r="43187" spans="13:13" x14ac:dyDescent="0.25">
      <c r="M43187" s="3"/>
    </row>
    <row r="43188" spans="13:13" x14ac:dyDescent="0.25">
      <c r="M43188" s="3"/>
    </row>
    <row r="43189" spans="13:13" x14ac:dyDescent="0.25">
      <c r="M43189" s="3"/>
    </row>
    <row r="43190" spans="13:13" x14ac:dyDescent="0.25">
      <c r="M43190" s="3"/>
    </row>
    <row r="43191" spans="13:13" x14ac:dyDescent="0.25">
      <c r="M43191" s="3"/>
    </row>
    <row r="43192" spans="13:13" x14ac:dyDescent="0.25">
      <c r="M43192" s="3"/>
    </row>
    <row r="43193" spans="13:13" x14ac:dyDescent="0.25">
      <c r="M43193" s="3"/>
    </row>
    <row r="43194" spans="13:13" x14ac:dyDescent="0.25">
      <c r="M43194" s="3"/>
    </row>
    <row r="43195" spans="13:13" x14ac:dyDescent="0.25">
      <c r="M43195" s="3"/>
    </row>
    <row r="43196" spans="13:13" x14ac:dyDescent="0.25">
      <c r="M43196" s="3"/>
    </row>
    <row r="43197" spans="13:13" x14ac:dyDescent="0.25">
      <c r="M43197" s="3"/>
    </row>
    <row r="43198" spans="13:13" x14ac:dyDescent="0.25">
      <c r="M43198" s="3"/>
    </row>
    <row r="43199" spans="13:13" x14ac:dyDescent="0.25">
      <c r="M43199" s="3"/>
    </row>
    <row r="43200" spans="13:13" x14ac:dyDescent="0.25">
      <c r="M43200" s="3"/>
    </row>
    <row r="43201" spans="13:13" x14ac:dyDescent="0.25">
      <c r="M43201" s="3"/>
    </row>
    <row r="43202" spans="13:13" x14ac:dyDescent="0.25">
      <c r="M43202" s="3"/>
    </row>
    <row r="43203" spans="13:13" x14ac:dyDescent="0.25">
      <c r="M43203" s="3"/>
    </row>
    <row r="43204" spans="13:13" x14ac:dyDescent="0.25">
      <c r="M43204" s="3"/>
    </row>
    <row r="43205" spans="13:13" x14ac:dyDescent="0.25">
      <c r="M43205" s="3"/>
    </row>
    <row r="43206" spans="13:13" x14ac:dyDescent="0.25">
      <c r="M43206" s="3"/>
    </row>
    <row r="43207" spans="13:13" x14ac:dyDescent="0.25">
      <c r="M43207" s="3"/>
    </row>
    <row r="43208" spans="13:13" x14ac:dyDescent="0.25">
      <c r="M43208" s="3"/>
    </row>
    <row r="43209" spans="13:13" x14ac:dyDescent="0.25">
      <c r="M43209" s="3"/>
    </row>
    <row r="43210" spans="13:13" x14ac:dyDescent="0.25">
      <c r="M43210" s="3"/>
    </row>
    <row r="43211" spans="13:13" x14ac:dyDescent="0.25">
      <c r="M43211" s="3"/>
    </row>
    <row r="43212" spans="13:13" x14ac:dyDescent="0.25">
      <c r="M43212" s="3"/>
    </row>
    <row r="43213" spans="13:13" x14ac:dyDescent="0.25">
      <c r="M43213" s="3"/>
    </row>
    <row r="43214" spans="13:13" x14ac:dyDescent="0.25">
      <c r="M43214" s="3"/>
    </row>
    <row r="43215" spans="13:13" x14ac:dyDescent="0.25">
      <c r="M43215" s="3"/>
    </row>
    <row r="43216" spans="13:13" x14ac:dyDescent="0.25">
      <c r="M43216" s="3"/>
    </row>
    <row r="43217" spans="13:13" x14ac:dyDescent="0.25">
      <c r="M43217" s="3"/>
    </row>
    <row r="43218" spans="13:13" x14ac:dyDescent="0.25">
      <c r="M43218" s="3"/>
    </row>
    <row r="43219" spans="13:13" x14ac:dyDescent="0.25">
      <c r="M43219" s="3"/>
    </row>
    <row r="43220" spans="13:13" x14ac:dyDescent="0.25">
      <c r="M43220" s="3"/>
    </row>
    <row r="43221" spans="13:13" x14ac:dyDescent="0.25">
      <c r="M43221" s="3"/>
    </row>
    <row r="43222" spans="13:13" x14ac:dyDescent="0.25">
      <c r="M43222" s="3"/>
    </row>
    <row r="43223" spans="13:13" x14ac:dyDescent="0.25">
      <c r="M43223" s="3"/>
    </row>
    <row r="43224" spans="13:13" x14ac:dyDescent="0.25">
      <c r="M43224" s="3"/>
    </row>
    <row r="43225" spans="13:13" x14ac:dyDescent="0.25">
      <c r="M43225" s="3"/>
    </row>
    <row r="43226" spans="13:13" x14ac:dyDescent="0.25">
      <c r="M43226" s="3"/>
    </row>
    <row r="43227" spans="13:13" x14ac:dyDescent="0.25">
      <c r="M43227" s="3"/>
    </row>
    <row r="43228" spans="13:13" x14ac:dyDescent="0.25">
      <c r="M43228" s="3"/>
    </row>
    <row r="43229" spans="13:13" x14ac:dyDescent="0.25">
      <c r="M43229" s="3"/>
    </row>
    <row r="43230" spans="13:13" x14ac:dyDescent="0.25">
      <c r="M43230" s="3"/>
    </row>
    <row r="43231" spans="13:13" x14ac:dyDescent="0.25">
      <c r="M43231" s="3"/>
    </row>
    <row r="43232" spans="13:13" x14ac:dyDescent="0.25">
      <c r="M43232" s="3"/>
    </row>
    <row r="43233" spans="13:13" x14ac:dyDescent="0.25">
      <c r="M43233" s="3"/>
    </row>
    <row r="43234" spans="13:13" x14ac:dyDescent="0.25">
      <c r="M43234" s="3"/>
    </row>
    <row r="43235" spans="13:13" x14ac:dyDescent="0.25">
      <c r="M43235" s="3"/>
    </row>
    <row r="43236" spans="13:13" x14ac:dyDescent="0.25">
      <c r="M43236" s="3"/>
    </row>
    <row r="43237" spans="13:13" x14ac:dyDescent="0.25">
      <c r="M43237" s="3"/>
    </row>
    <row r="43238" spans="13:13" x14ac:dyDescent="0.25">
      <c r="M43238" s="3"/>
    </row>
    <row r="43239" spans="13:13" x14ac:dyDescent="0.25">
      <c r="M43239" s="3"/>
    </row>
    <row r="43240" spans="13:13" x14ac:dyDescent="0.25">
      <c r="M43240" s="3"/>
    </row>
    <row r="43241" spans="13:13" x14ac:dyDescent="0.25">
      <c r="M43241" s="3"/>
    </row>
    <row r="43242" spans="13:13" x14ac:dyDescent="0.25">
      <c r="M43242" s="3"/>
    </row>
    <row r="43243" spans="13:13" x14ac:dyDescent="0.25">
      <c r="M43243" s="3"/>
    </row>
    <row r="43244" spans="13:13" x14ac:dyDescent="0.25">
      <c r="M43244" s="3"/>
    </row>
    <row r="43245" spans="13:13" x14ac:dyDescent="0.25">
      <c r="M43245" s="3"/>
    </row>
    <row r="43246" spans="13:13" x14ac:dyDescent="0.25">
      <c r="M43246" s="3"/>
    </row>
    <row r="43247" spans="13:13" x14ac:dyDescent="0.25">
      <c r="M43247" s="3"/>
    </row>
    <row r="43248" spans="13:13" x14ac:dyDescent="0.25">
      <c r="M43248" s="3"/>
    </row>
    <row r="43249" spans="13:13" x14ac:dyDescent="0.25">
      <c r="M43249" s="3"/>
    </row>
    <row r="43250" spans="13:13" x14ac:dyDescent="0.25">
      <c r="M43250" s="3"/>
    </row>
    <row r="43251" spans="13:13" x14ac:dyDescent="0.25">
      <c r="M43251" s="3"/>
    </row>
    <row r="43252" spans="13:13" x14ac:dyDescent="0.25">
      <c r="M43252" s="3"/>
    </row>
    <row r="43253" spans="13:13" x14ac:dyDescent="0.25">
      <c r="M43253" s="3"/>
    </row>
    <row r="43254" spans="13:13" x14ac:dyDescent="0.25">
      <c r="M43254" s="3"/>
    </row>
    <row r="43255" spans="13:13" x14ac:dyDescent="0.25">
      <c r="M43255" s="3"/>
    </row>
    <row r="43256" spans="13:13" x14ac:dyDescent="0.25">
      <c r="M43256" s="3"/>
    </row>
    <row r="43257" spans="13:13" x14ac:dyDescent="0.25">
      <c r="M43257" s="3"/>
    </row>
    <row r="43258" spans="13:13" x14ac:dyDescent="0.25">
      <c r="M43258" s="3"/>
    </row>
    <row r="43259" spans="13:13" x14ac:dyDescent="0.25">
      <c r="M43259" s="3"/>
    </row>
    <row r="43260" spans="13:13" x14ac:dyDescent="0.25">
      <c r="M43260" s="3"/>
    </row>
    <row r="43261" spans="13:13" x14ac:dyDescent="0.25">
      <c r="M43261" s="3"/>
    </row>
    <row r="43262" spans="13:13" x14ac:dyDescent="0.25">
      <c r="M43262" s="3"/>
    </row>
    <row r="43263" spans="13:13" x14ac:dyDescent="0.25">
      <c r="M43263" s="3"/>
    </row>
    <row r="43264" spans="13:13" x14ac:dyDescent="0.25">
      <c r="M43264" s="3"/>
    </row>
    <row r="43265" spans="13:13" x14ac:dyDescent="0.25">
      <c r="M43265" s="3"/>
    </row>
    <row r="43266" spans="13:13" x14ac:dyDescent="0.25">
      <c r="M43266" s="3"/>
    </row>
    <row r="43267" spans="13:13" x14ac:dyDescent="0.25">
      <c r="M43267" s="3"/>
    </row>
    <row r="43268" spans="13:13" x14ac:dyDescent="0.25">
      <c r="M43268" s="3"/>
    </row>
    <row r="43269" spans="13:13" x14ac:dyDescent="0.25">
      <c r="M43269" s="3"/>
    </row>
    <row r="43270" spans="13:13" x14ac:dyDescent="0.25">
      <c r="M43270" s="3"/>
    </row>
    <row r="43271" spans="13:13" x14ac:dyDescent="0.25">
      <c r="M43271" s="3"/>
    </row>
    <row r="43272" spans="13:13" x14ac:dyDescent="0.25">
      <c r="M43272" s="3"/>
    </row>
    <row r="43273" spans="13:13" x14ac:dyDescent="0.25">
      <c r="M43273" s="3"/>
    </row>
    <row r="43274" spans="13:13" x14ac:dyDescent="0.25">
      <c r="M43274" s="3"/>
    </row>
    <row r="43275" spans="13:13" x14ac:dyDescent="0.25">
      <c r="M43275" s="3"/>
    </row>
    <row r="43276" spans="13:13" x14ac:dyDescent="0.25">
      <c r="M43276" s="3"/>
    </row>
    <row r="43277" spans="13:13" x14ac:dyDescent="0.25">
      <c r="M43277" s="3"/>
    </row>
    <row r="43278" spans="13:13" x14ac:dyDescent="0.25">
      <c r="M43278" s="3"/>
    </row>
    <row r="43279" spans="13:13" x14ac:dyDescent="0.25">
      <c r="M43279" s="3"/>
    </row>
    <row r="43280" spans="13:13" x14ac:dyDescent="0.25">
      <c r="M43280" s="3"/>
    </row>
    <row r="43281" spans="13:13" x14ac:dyDescent="0.25">
      <c r="M43281" s="3"/>
    </row>
    <row r="43282" spans="13:13" x14ac:dyDescent="0.25">
      <c r="M43282" s="3"/>
    </row>
    <row r="43283" spans="13:13" x14ac:dyDescent="0.25">
      <c r="M43283" s="3"/>
    </row>
    <row r="43284" spans="13:13" x14ac:dyDescent="0.25">
      <c r="M43284" s="3"/>
    </row>
    <row r="43285" spans="13:13" x14ac:dyDescent="0.25">
      <c r="M43285" s="3"/>
    </row>
    <row r="43286" spans="13:13" x14ac:dyDescent="0.25">
      <c r="M43286" s="3"/>
    </row>
    <row r="43287" spans="13:13" x14ac:dyDescent="0.25">
      <c r="M43287" s="3"/>
    </row>
    <row r="43288" spans="13:13" x14ac:dyDescent="0.25">
      <c r="M43288" s="3"/>
    </row>
    <row r="43289" spans="13:13" x14ac:dyDescent="0.25">
      <c r="M43289" s="3"/>
    </row>
    <row r="43290" spans="13:13" x14ac:dyDescent="0.25">
      <c r="M43290" s="3"/>
    </row>
    <row r="43291" spans="13:13" x14ac:dyDescent="0.25">
      <c r="M43291" s="3"/>
    </row>
    <row r="43292" spans="13:13" x14ac:dyDescent="0.25">
      <c r="M43292" s="3"/>
    </row>
    <row r="43293" spans="13:13" x14ac:dyDescent="0.25">
      <c r="M43293" s="3"/>
    </row>
    <row r="43294" spans="13:13" x14ac:dyDescent="0.25">
      <c r="M43294" s="3"/>
    </row>
    <row r="43295" spans="13:13" x14ac:dyDescent="0.25">
      <c r="M43295" s="3"/>
    </row>
    <row r="43296" spans="13:13" x14ac:dyDescent="0.25">
      <c r="M43296" s="3"/>
    </row>
    <row r="43297" spans="13:13" x14ac:dyDescent="0.25">
      <c r="M43297" s="3"/>
    </row>
    <row r="43298" spans="13:13" x14ac:dyDescent="0.25">
      <c r="M43298" s="3"/>
    </row>
    <row r="43299" spans="13:13" x14ac:dyDescent="0.25">
      <c r="M43299" s="3"/>
    </row>
    <row r="43300" spans="13:13" x14ac:dyDescent="0.25">
      <c r="M43300" s="3"/>
    </row>
    <row r="43301" spans="13:13" x14ac:dyDescent="0.25">
      <c r="M43301" s="3"/>
    </row>
    <row r="43302" spans="13:13" x14ac:dyDescent="0.25">
      <c r="M43302" s="3"/>
    </row>
    <row r="43303" spans="13:13" x14ac:dyDescent="0.25">
      <c r="M43303" s="3"/>
    </row>
    <row r="43304" spans="13:13" x14ac:dyDescent="0.25">
      <c r="M43304" s="3"/>
    </row>
    <row r="43305" spans="13:13" x14ac:dyDescent="0.25">
      <c r="M43305" s="3"/>
    </row>
    <row r="43306" spans="13:13" x14ac:dyDescent="0.25">
      <c r="M43306" s="3"/>
    </row>
    <row r="43307" spans="13:13" x14ac:dyDescent="0.25">
      <c r="M43307" s="3"/>
    </row>
    <row r="43308" spans="13:13" x14ac:dyDescent="0.25">
      <c r="M43308" s="3"/>
    </row>
    <row r="43309" spans="13:13" x14ac:dyDescent="0.25">
      <c r="M43309" s="3"/>
    </row>
    <row r="43310" spans="13:13" x14ac:dyDescent="0.25">
      <c r="M43310" s="3"/>
    </row>
    <row r="43311" spans="13:13" x14ac:dyDescent="0.25">
      <c r="M43311" s="3"/>
    </row>
    <row r="43312" spans="13:13" x14ac:dyDescent="0.25">
      <c r="M43312" s="3"/>
    </row>
    <row r="43313" spans="13:13" x14ac:dyDescent="0.25">
      <c r="M43313" s="3"/>
    </row>
    <row r="43314" spans="13:13" x14ac:dyDescent="0.25">
      <c r="M43314" s="3"/>
    </row>
    <row r="43315" spans="13:13" x14ac:dyDescent="0.25">
      <c r="M43315" s="3"/>
    </row>
    <row r="43316" spans="13:13" x14ac:dyDescent="0.25">
      <c r="M43316" s="3"/>
    </row>
    <row r="43317" spans="13:13" x14ac:dyDescent="0.25">
      <c r="M43317" s="3"/>
    </row>
    <row r="43318" spans="13:13" x14ac:dyDescent="0.25">
      <c r="M43318" s="3"/>
    </row>
    <row r="43319" spans="13:13" x14ac:dyDescent="0.25">
      <c r="M43319" s="3"/>
    </row>
    <row r="43320" spans="13:13" x14ac:dyDescent="0.25">
      <c r="M43320" s="3"/>
    </row>
    <row r="43321" spans="13:13" x14ac:dyDescent="0.25">
      <c r="M43321" s="3"/>
    </row>
    <row r="43322" spans="13:13" x14ac:dyDescent="0.25">
      <c r="M43322" s="3"/>
    </row>
    <row r="43323" spans="13:13" x14ac:dyDescent="0.25">
      <c r="M43323" s="3"/>
    </row>
    <row r="43324" spans="13:13" x14ac:dyDescent="0.25">
      <c r="M43324" s="3"/>
    </row>
    <row r="43325" spans="13:13" x14ac:dyDescent="0.25">
      <c r="M43325" s="3"/>
    </row>
    <row r="43326" spans="13:13" x14ac:dyDescent="0.25">
      <c r="M43326" s="3"/>
    </row>
    <row r="43327" spans="13:13" x14ac:dyDescent="0.25">
      <c r="M43327" s="3"/>
    </row>
    <row r="43328" spans="13:13" x14ac:dyDescent="0.25">
      <c r="M43328" s="3"/>
    </row>
    <row r="43329" spans="13:13" x14ac:dyDescent="0.25">
      <c r="M43329" s="3"/>
    </row>
    <row r="43330" spans="13:13" x14ac:dyDescent="0.25">
      <c r="M43330" s="3"/>
    </row>
    <row r="43331" spans="13:13" x14ac:dyDescent="0.25">
      <c r="M43331" s="3"/>
    </row>
    <row r="43332" spans="13:13" x14ac:dyDescent="0.25">
      <c r="M43332" s="3"/>
    </row>
    <row r="43333" spans="13:13" x14ac:dyDescent="0.25">
      <c r="M43333" s="3"/>
    </row>
    <row r="43334" spans="13:13" x14ac:dyDescent="0.25">
      <c r="M43334" s="3"/>
    </row>
    <row r="43335" spans="13:13" x14ac:dyDescent="0.25">
      <c r="M43335" s="3"/>
    </row>
    <row r="43336" spans="13:13" x14ac:dyDescent="0.25">
      <c r="M43336" s="3"/>
    </row>
    <row r="43337" spans="13:13" x14ac:dyDescent="0.25">
      <c r="M43337" s="3"/>
    </row>
    <row r="43338" spans="13:13" x14ac:dyDescent="0.25">
      <c r="M43338" s="3"/>
    </row>
    <row r="43339" spans="13:13" x14ac:dyDescent="0.25">
      <c r="M43339" s="3"/>
    </row>
    <row r="43340" spans="13:13" x14ac:dyDescent="0.25">
      <c r="M43340" s="3"/>
    </row>
    <row r="43341" spans="13:13" x14ac:dyDescent="0.25">
      <c r="M43341" s="3"/>
    </row>
    <row r="43342" spans="13:13" x14ac:dyDescent="0.25">
      <c r="M43342" s="3"/>
    </row>
    <row r="43343" spans="13:13" x14ac:dyDescent="0.25">
      <c r="M43343" s="3"/>
    </row>
    <row r="43344" spans="13:13" x14ac:dyDescent="0.25">
      <c r="M43344" s="3"/>
    </row>
    <row r="43345" spans="13:13" x14ac:dyDescent="0.25">
      <c r="M43345" s="3"/>
    </row>
    <row r="43346" spans="13:13" x14ac:dyDescent="0.25">
      <c r="M43346" s="3"/>
    </row>
    <row r="43347" spans="13:13" x14ac:dyDescent="0.25">
      <c r="M43347" s="3"/>
    </row>
    <row r="43348" spans="13:13" x14ac:dyDescent="0.25">
      <c r="M43348" s="3"/>
    </row>
    <row r="43349" spans="13:13" x14ac:dyDescent="0.25">
      <c r="M43349" s="3"/>
    </row>
    <row r="43350" spans="13:13" x14ac:dyDescent="0.25">
      <c r="M43350" s="3"/>
    </row>
    <row r="43351" spans="13:13" x14ac:dyDescent="0.25">
      <c r="M43351" s="3"/>
    </row>
    <row r="43352" spans="13:13" x14ac:dyDescent="0.25">
      <c r="M43352" s="3"/>
    </row>
    <row r="43353" spans="13:13" x14ac:dyDescent="0.25">
      <c r="M43353" s="3"/>
    </row>
    <row r="43354" spans="13:13" x14ac:dyDescent="0.25">
      <c r="M43354" s="3"/>
    </row>
    <row r="43355" spans="13:13" x14ac:dyDescent="0.25">
      <c r="M43355" s="3"/>
    </row>
    <row r="43356" spans="13:13" x14ac:dyDescent="0.25">
      <c r="M43356" s="3"/>
    </row>
    <row r="43357" spans="13:13" x14ac:dyDescent="0.25">
      <c r="M43357" s="3"/>
    </row>
    <row r="43358" spans="13:13" x14ac:dyDescent="0.25">
      <c r="M43358" s="3"/>
    </row>
    <row r="43359" spans="13:13" x14ac:dyDescent="0.25">
      <c r="M43359" s="3"/>
    </row>
    <row r="43360" spans="13:13" x14ac:dyDescent="0.25">
      <c r="M43360" s="3"/>
    </row>
    <row r="43361" spans="13:13" x14ac:dyDescent="0.25">
      <c r="M43361" s="3"/>
    </row>
    <row r="43362" spans="13:13" x14ac:dyDescent="0.25">
      <c r="M43362" s="3"/>
    </row>
    <row r="43363" spans="13:13" x14ac:dyDescent="0.25">
      <c r="M43363" s="3"/>
    </row>
    <row r="43364" spans="13:13" x14ac:dyDescent="0.25">
      <c r="M43364" s="3"/>
    </row>
    <row r="43365" spans="13:13" x14ac:dyDescent="0.25">
      <c r="M43365" s="3"/>
    </row>
    <row r="43366" spans="13:13" x14ac:dyDescent="0.25">
      <c r="M43366" s="3"/>
    </row>
    <row r="43367" spans="13:13" x14ac:dyDescent="0.25">
      <c r="M43367" s="3"/>
    </row>
    <row r="43368" spans="13:13" x14ac:dyDescent="0.25">
      <c r="M43368" s="3"/>
    </row>
    <row r="43369" spans="13:13" x14ac:dyDescent="0.25">
      <c r="M43369" s="3"/>
    </row>
    <row r="43370" spans="13:13" x14ac:dyDescent="0.25">
      <c r="M43370" s="3"/>
    </row>
    <row r="43371" spans="13:13" x14ac:dyDescent="0.25">
      <c r="M43371" s="3"/>
    </row>
    <row r="43372" spans="13:13" x14ac:dyDescent="0.25">
      <c r="M43372" s="3"/>
    </row>
    <row r="43373" spans="13:13" x14ac:dyDescent="0.25">
      <c r="M43373" s="3"/>
    </row>
    <row r="43374" spans="13:13" x14ac:dyDescent="0.25">
      <c r="M43374" s="3"/>
    </row>
    <row r="43375" spans="13:13" x14ac:dyDescent="0.25">
      <c r="M43375" s="3"/>
    </row>
    <row r="43376" spans="13:13" x14ac:dyDescent="0.25">
      <c r="M43376" s="3"/>
    </row>
    <row r="43377" spans="13:13" x14ac:dyDescent="0.25">
      <c r="M43377" s="3"/>
    </row>
    <row r="43378" spans="13:13" x14ac:dyDescent="0.25">
      <c r="M43378" s="3"/>
    </row>
    <row r="43379" spans="13:13" x14ac:dyDescent="0.25">
      <c r="M43379" s="3"/>
    </row>
    <row r="43380" spans="13:13" x14ac:dyDescent="0.25">
      <c r="M43380" s="3"/>
    </row>
    <row r="43381" spans="13:13" x14ac:dyDescent="0.25">
      <c r="M43381" s="3"/>
    </row>
    <row r="43382" spans="13:13" x14ac:dyDescent="0.25">
      <c r="M43382" s="3"/>
    </row>
    <row r="43383" spans="13:13" x14ac:dyDescent="0.25">
      <c r="M43383" s="3"/>
    </row>
    <row r="43384" spans="13:13" x14ac:dyDescent="0.25">
      <c r="M43384" s="3"/>
    </row>
    <row r="43385" spans="13:13" x14ac:dyDescent="0.25">
      <c r="M43385" s="3"/>
    </row>
    <row r="43386" spans="13:13" x14ac:dyDescent="0.25">
      <c r="M43386" s="3"/>
    </row>
    <row r="43387" spans="13:13" x14ac:dyDescent="0.25">
      <c r="M43387" s="3"/>
    </row>
    <row r="43388" spans="13:13" x14ac:dyDescent="0.25">
      <c r="M43388" s="3"/>
    </row>
    <row r="43389" spans="13:13" x14ac:dyDescent="0.25">
      <c r="M43389" s="3"/>
    </row>
    <row r="43390" spans="13:13" x14ac:dyDescent="0.25">
      <c r="M43390" s="3"/>
    </row>
    <row r="43391" spans="13:13" x14ac:dyDescent="0.25">
      <c r="M43391" s="3"/>
    </row>
    <row r="43392" spans="13:13" x14ac:dyDescent="0.25">
      <c r="M43392" s="3"/>
    </row>
    <row r="43393" spans="13:13" x14ac:dyDescent="0.25">
      <c r="M43393" s="3"/>
    </row>
    <row r="43394" spans="13:13" x14ac:dyDescent="0.25">
      <c r="M43394" s="3"/>
    </row>
    <row r="43395" spans="13:13" x14ac:dyDescent="0.25">
      <c r="M43395" s="3"/>
    </row>
    <row r="43396" spans="13:13" x14ac:dyDescent="0.25">
      <c r="M43396" s="3"/>
    </row>
    <row r="43397" spans="13:13" x14ac:dyDescent="0.25">
      <c r="M43397" s="3"/>
    </row>
    <row r="43398" spans="13:13" x14ac:dyDescent="0.25">
      <c r="M43398" s="3"/>
    </row>
    <row r="43399" spans="13:13" x14ac:dyDescent="0.25">
      <c r="M43399" s="3"/>
    </row>
    <row r="43400" spans="13:13" x14ac:dyDescent="0.25">
      <c r="M43400" s="3"/>
    </row>
    <row r="43401" spans="13:13" x14ac:dyDescent="0.25">
      <c r="M43401" s="3"/>
    </row>
    <row r="43402" spans="13:13" x14ac:dyDescent="0.25">
      <c r="M43402" s="3"/>
    </row>
    <row r="43403" spans="13:13" x14ac:dyDescent="0.25">
      <c r="M43403" s="3"/>
    </row>
    <row r="43404" spans="13:13" x14ac:dyDescent="0.25">
      <c r="M43404" s="3"/>
    </row>
    <row r="43405" spans="13:13" x14ac:dyDescent="0.25">
      <c r="M43405" s="3"/>
    </row>
    <row r="43406" spans="13:13" x14ac:dyDescent="0.25">
      <c r="M43406" s="3"/>
    </row>
    <row r="43407" spans="13:13" x14ac:dyDescent="0.25">
      <c r="M43407" s="3"/>
    </row>
    <row r="43408" spans="13:13" x14ac:dyDescent="0.25">
      <c r="M43408" s="3"/>
    </row>
    <row r="43409" spans="13:13" x14ac:dyDescent="0.25">
      <c r="M43409" s="3"/>
    </row>
    <row r="43410" spans="13:13" x14ac:dyDescent="0.25">
      <c r="M43410" s="3"/>
    </row>
    <row r="43411" spans="13:13" x14ac:dyDescent="0.25">
      <c r="M43411" s="3"/>
    </row>
    <row r="43412" spans="13:13" x14ac:dyDescent="0.25">
      <c r="M43412" s="3"/>
    </row>
    <row r="43413" spans="13:13" x14ac:dyDescent="0.25">
      <c r="M43413" s="3"/>
    </row>
    <row r="43414" spans="13:13" x14ac:dyDescent="0.25">
      <c r="M43414" s="3"/>
    </row>
    <row r="43415" spans="13:13" x14ac:dyDescent="0.25">
      <c r="M43415" s="3"/>
    </row>
    <row r="43416" spans="13:13" x14ac:dyDescent="0.25">
      <c r="M43416" s="3"/>
    </row>
    <row r="43417" spans="13:13" x14ac:dyDescent="0.25">
      <c r="M43417" s="3"/>
    </row>
    <row r="43418" spans="13:13" x14ac:dyDescent="0.25">
      <c r="M43418" s="3"/>
    </row>
    <row r="43419" spans="13:13" x14ac:dyDescent="0.25">
      <c r="M43419" s="3"/>
    </row>
    <row r="43420" spans="13:13" x14ac:dyDescent="0.25">
      <c r="M43420" s="3"/>
    </row>
    <row r="43421" spans="13:13" x14ac:dyDescent="0.25">
      <c r="M43421" s="3"/>
    </row>
    <row r="43422" spans="13:13" x14ac:dyDescent="0.25">
      <c r="M43422" s="3"/>
    </row>
    <row r="43423" spans="13:13" x14ac:dyDescent="0.25">
      <c r="M43423" s="3"/>
    </row>
    <row r="43424" spans="13:13" x14ac:dyDescent="0.25">
      <c r="M43424" s="3"/>
    </row>
    <row r="43425" spans="13:13" x14ac:dyDescent="0.25">
      <c r="M43425" s="3"/>
    </row>
    <row r="43426" spans="13:13" x14ac:dyDescent="0.25">
      <c r="M43426" s="3"/>
    </row>
    <row r="43427" spans="13:13" x14ac:dyDescent="0.25">
      <c r="M43427" s="3"/>
    </row>
    <row r="43428" spans="13:13" x14ac:dyDescent="0.25">
      <c r="M43428" s="3"/>
    </row>
    <row r="43429" spans="13:13" x14ac:dyDescent="0.25">
      <c r="M43429" s="3"/>
    </row>
    <row r="43430" spans="13:13" x14ac:dyDescent="0.25">
      <c r="M43430" s="3"/>
    </row>
    <row r="43431" spans="13:13" x14ac:dyDescent="0.25">
      <c r="M43431" s="3"/>
    </row>
    <row r="43432" spans="13:13" x14ac:dyDescent="0.25">
      <c r="M43432" s="3"/>
    </row>
    <row r="43433" spans="13:13" x14ac:dyDescent="0.25">
      <c r="M43433" s="3"/>
    </row>
    <row r="43434" spans="13:13" x14ac:dyDescent="0.25">
      <c r="M43434" s="3"/>
    </row>
    <row r="43435" spans="13:13" x14ac:dyDescent="0.25">
      <c r="M43435" s="3"/>
    </row>
    <row r="43436" spans="13:13" x14ac:dyDescent="0.25">
      <c r="M43436" s="3"/>
    </row>
    <row r="43437" spans="13:13" x14ac:dyDescent="0.25">
      <c r="M43437" s="3"/>
    </row>
    <row r="43438" spans="13:13" x14ac:dyDescent="0.25">
      <c r="M43438" s="3"/>
    </row>
    <row r="43439" spans="13:13" x14ac:dyDescent="0.25">
      <c r="M43439" s="3"/>
    </row>
    <row r="43440" spans="13:13" x14ac:dyDescent="0.25">
      <c r="M43440" s="3"/>
    </row>
    <row r="43441" spans="13:13" x14ac:dyDescent="0.25">
      <c r="M43441" s="3"/>
    </row>
    <row r="43442" spans="13:13" x14ac:dyDescent="0.25">
      <c r="M43442" s="3"/>
    </row>
    <row r="43443" spans="13:13" x14ac:dyDescent="0.25">
      <c r="M43443" s="3"/>
    </row>
    <row r="43444" spans="13:13" x14ac:dyDescent="0.25">
      <c r="M43444" s="3"/>
    </row>
    <row r="43445" spans="13:13" x14ac:dyDescent="0.25">
      <c r="M43445" s="3"/>
    </row>
    <row r="43446" spans="13:13" x14ac:dyDescent="0.25">
      <c r="M43446" s="3"/>
    </row>
    <row r="43447" spans="13:13" x14ac:dyDescent="0.25">
      <c r="M43447" s="3"/>
    </row>
    <row r="43448" spans="13:13" x14ac:dyDescent="0.25">
      <c r="M43448" s="3"/>
    </row>
    <row r="43449" spans="13:13" x14ac:dyDescent="0.25">
      <c r="M43449" s="3"/>
    </row>
    <row r="43450" spans="13:13" x14ac:dyDescent="0.25">
      <c r="M43450" s="3"/>
    </row>
    <row r="43451" spans="13:13" x14ac:dyDescent="0.25">
      <c r="M43451" s="3"/>
    </row>
    <row r="43452" spans="13:13" x14ac:dyDescent="0.25">
      <c r="M43452" s="3"/>
    </row>
    <row r="43453" spans="13:13" x14ac:dyDescent="0.25">
      <c r="M43453" s="3"/>
    </row>
    <row r="43454" spans="13:13" x14ac:dyDescent="0.25">
      <c r="M43454" s="3"/>
    </row>
    <row r="43455" spans="13:13" x14ac:dyDescent="0.25">
      <c r="M43455" s="3"/>
    </row>
    <row r="43456" spans="13:13" x14ac:dyDescent="0.25">
      <c r="M43456" s="3"/>
    </row>
    <row r="43457" spans="13:13" x14ac:dyDescent="0.25">
      <c r="M43457" s="3"/>
    </row>
    <row r="43458" spans="13:13" x14ac:dyDescent="0.25">
      <c r="M43458" s="3"/>
    </row>
    <row r="43459" spans="13:13" x14ac:dyDescent="0.25">
      <c r="M43459" s="3"/>
    </row>
    <row r="43460" spans="13:13" x14ac:dyDescent="0.25">
      <c r="M43460" s="3"/>
    </row>
    <row r="43461" spans="13:13" x14ac:dyDescent="0.25">
      <c r="M43461" s="3"/>
    </row>
    <row r="43462" spans="13:13" x14ac:dyDescent="0.25">
      <c r="M43462" s="3"/>
    </row>
    <row r="43463" spans="13:13" x14ac:dyDescent="0.25">
      <c r="M43463" s="3"/>
    </row>
    <row r="43464" spans="13:13" x14ac:dyDescent="0.25">
      <c r="M43464" s="3"/>
    </row>
    <row r="43465" spans="13:13" x14ac:dyDescent="0.25">
      <c r="M43465" s="3"/>
    </row>
    <row r="43466" spans="13:13" x14ac:dyDescent="0.25">
      <c r="M43466" s="3"/>
    </row>
    <row r="43467" spans="13:13" x14ac:dyDescent="0.25">
      <c r="M43467" s="3"/>
    </row>
    <row r="43468" spans="13:13" x14ac:dyDescent="0.25">
      <c r="M43468" s="3"/>
    </row>
    <row r="43469" spans="13:13" x14ac:dyDescent="0.25">
      <c r="M43469" s="3"/>
    </row>
    <row r="43470" spans="13:13" x14ac:dyDescent="0.25">
      <c r="M43470" s="3"/>
    </row>
    <row r="43471" spans="13:13" x14ac:dyDescent="0.25">
      <c r="M43471" s="3"/>
    </row>
    <row r="43472" spans="13:13" x14ac:dyDescent="0.25">
      <c r="M43472" s="3"/>
    </row>
    <row r="43473" spans="13:13" x14ac:dyDescent="0.25">
      <c r="M43473" s="3"/>
    </row>
    <row r="43474" spans="13:13" x14ac:dyDescent="0.25">
      <c r="M43474" s="3"/>
    </row>
    <row r="43475" spans="13:13" x14ac:dyDescent="0.25">
      <c r="M43475" s="3"/>
    </row>
    <row r="43476" spans="13:13" x14ac:dyDescent="0.25">
      <c r="M43476" s="3"/>
    </row>
    <row r="43477" spans="13:13" x14ac:dyDescent="0.25">
      <c r="M43477" s="3"/>
    </row>
    <row r="43478" spans="13:13" x14ac:dyDescent="0.25">
      <c r="M43478" s="3"/>
    </row>
    <row r="43479" spans="13:13" x14ac:dyDescent="0.25">
      <c r="M43479" s="3"/>
    </row>
    <row r="43480" spans="13:13" x14ac:dyDescent="0.25">
      <c r="M43480" s="3"/>
    </row>
    <row r="43481" spans="13:13" x14ac:dyDescent="0.25">
      <c r="M43481" s="3"/>
    </row>
    <row r="43482" spans="13:13" x14ac:dyDescent="0.25">
      <c r="M43482" s="3"/>
    </row>
    <row r="43483" spans="13:13" x14ac:dyDescent="0.25">
      <c r="M43483" s="3"/>
    </row>
    <row r="43484" spans="13:13" x14ac:dyDescent="0.25">
      <c r="M43484" s="3"/>
    </row>
    <row r="43485" spans="13:13" x14ac:dyDescent="0.25">
      <c r="M43485" s="3"/>
    </row>
    <row r="43486" spans="13:13" x14ac:dyDescent="0.25">
      <c r="M43486" s="3"/>
    </row>
    <row r="43487" spans="13:13" x14ac:dyDescent="0.25">
      <c r="M43487" s="3"/>
    </row>
    <row r="43488" spans="13:13" x14ac:dyDescent="0.25">
      <c r="M43488" s="3"/>
    </row>
    <row r="43489" spans="13:13" x14ac:dyDescent="0.25">
      <c r="M43489" s="3"/>
    </row>
    <row r="43490" spans="13:13" x14ac:dyDescent="0.25">
      <c r="M43490" s="3"/>
    </row>
    <row r="43491" spans="13:13" x14ac:dyDescent="0.25">
      <c r="M43491" s="3"/>
    </row>
    <row r="43492" spans="13:13" x14ac:dyDescent="0.25">
      <c r="M43492" s="3"/>
    </row>
    <row r="43493" spans="13:13" x14ac:dyDescent="0.25">
      <c r="M43493" s="3"/>
    </row>
    <row r="43494" spans="13:13" x14ac:dyDescent="0.25">
      <c r="M43494" s="3"/>
    </row>
    <row r="43495" spans="13:13" x14ac:dyDescent="0.25">
      <c r="M43495" s="3"/>
    </row>
    <row r="43496" spans="13:13" x14ac:dyDescent="0.25">
      <c r="M43496" s="3"/>
    </row>
    <row r="43497" spans="13:13" x14ac:dyDescent="0.25">
      <c r="M43497" s="3"/>
    </row>
    <row r="43498" spans="13:13" x14ac:dyDescent="0.25">
      <c r="M43498" s="3"/>
    </row>
    <row r="43499" spans="13:13" x14ac:dyDescent="0.25">
      <c r="M43499" s="3"/>
    </row>
    <row r="43500" spans="13:13" x14ac:dyDescent="0.25">
      <c r="M43500" s="3"/>
    </row>
    <row r="43501" spans="13:13" x14ac:dyDescent="0.25">
      <c r="M43501" s="3"/>
    </row>
    <row r="43502" spans="13:13" x14ac:dyDescent="0.25">
      <c r="M43502" s="3"/>
    </row>
    <row r="43503" spans="13:13" x14ac:dyDescent="0.25">
      <c r="M43503" s="3"/>
    </row>
    <row r="43504" spans="13:13" x14ac:dyDescent="0.25">
      <c r="M43504" s="3"/>
    </row>
    <row r="43505" spans="13:13" x14ac:dyDescent="0.25">
      <c r="M43505" s="3"/>
    </row>
    <row r="43506" spans="13:13" x14ac:dyDescent="0.25">
      <c r="M43506" s="3"/>
    </row>
    <row r="43507" spans="13:13" x14ac:dyDescent="0.25">
      <c r="M43507" s="3"/>
    </row>
    <row r="43508" spans="13:13" x14ac:dyDescent="0.25">
      <c r="M43508" s="3"/>
    </row>
    <row r="43509" spans="13:13" x14ac:dyDescent="0.25">
      <c r="M43509" s="3"/>
    </row>
    <row r="43510" spans="13:13" x14ac:dyDescent="0.25">
      <c r="M43510" s="3"/>
    </row>
    <row r="43511" spans="13:13" x14ac:dyDescent="0.25">
      <c r="M43511" s="3"/>
    </row>
    <row r="43512" spans="13:13" x14ac:dyDescent="0.25">
      <c r="M43512" s="3"/>
    </row>
    <row r="43513" spans="13:13" x14ac:dyDescent="0.25">
      <c r="M43513" s="3"/>
    </row>
    <row r="43514" spans="13:13" x14ac:dyDescent="0.25">
      <c r="M43514" s="3"/>
    </row>
    <row r="43515" spans="13:13" x14ac:dyDescent="0.25">
      <c r="M43515" s="3"/>
    </row>
    <row r="43516" spans="13:13" x14ac:dyDescent="0.25">
      <c r="M43516" s="3"/>
    </row>
    <row r="43517" spans="13:13" x14ac:dyDescent="0.25">
      <c r="M43517" s="3"/>
    </row>
    <row r="43518" spans="13:13" x14ac:dyDescent="0.25">
      <c r="M43518" s="3"/>
    </row>
    <row r="43519" spans="13:13" x14ac:dyDescent="0.25">
      <c r="M43519" s="3"/>
    </row>
    <row r="43520" spans="13:13" x14ac:dyDescent="0.25">
      <c r="M43520" s="3"/>
    </row>
    <row r="43521" spans="13:13" x14ac:dyDescent="0.25">
      <c r="M43521" s="3"/>
    </row>
    <row r="43522" spans="13:13" x14ac:dyDescent="0.25">
      <c r="M43522" s="3"/>
    </row>
    <row r="43523" spans="13:13" x14ac:dyDescent="0.25">
      <c r="M43523" s="3"/>
    </row>
    <row r="43524" spans="13:13" x14ac:dyDescent="0.25">
      <c r="M43524" s="3"/>
    </row>
    <row r="43525" spans="13:13" x14ac:dyDescent="0.25">
      <c r="M43525" s="3"/>
    </row>
    <row r="43526" spans="13:13" x14ac:dyDescent="0.25">
      <c r="M43526" s="3"/>
    </row>
    <row r="43527" spans="13:13" x14ac:dyDescent="0.25">
      <c r="M43527" s="3"/>
    </row>
    <row r="43528" spans="13:13" x14ac:dyDescent="0.25">
      <c r="M43528" s="3"/>
    </row>
    <row r="43529" spans="13:13" x14ac:dyDescent="0.25">
      <c r="M43529" s="3"/>
    </row>
    <row r="43530" spans="13:13" x14ac:dyDescent="0.25">
      <c r="M43530" s="3"/>
    </row>
    <row r="43531" spans="13:13" x14ac:dyDescent="0.25">
      <c r="M43531" s="3"/>
    </row>
    <row r="43532" spans="13:13" x14ac:dyDescent="0.25">
      <c r="M43532" s="3"/>
    </row>
    <row r="43533" spans="13:13" x14ac:dyDescent="0.25">
      <c r="M43533" s="3"/>
    </row>
    <row r="43534" spans="13:13" x14ac:dyDescent="0.25">
      <c r="M43534" s="3"/>
    </row>
    <row r="43535" spans="13:13" x14ac:dyDescent="0.25">
      <c r="M43535" s="3"/>
    </row>
    <row r="43536" spans="13:13" x14ac:dyDescent="0.25">
      <c r="M43536" s="3"/>
    </row>
    <row r="43537" spans="13:13" x14ac:dyDescent="0.25">
      <c r="M43537" s="3"/>
    </row>
    <row r="43538" spans="13:13" x14ac:dyDescent="0.25">
      <c r="M43538" s="3"/>
    </row>
    <row r="43539" spans="13:13" x14ac:dyDescent="0.25">
      <c r="M43539" s="3"/>
    </row>
    <row r="43540" spans="13:13" x14ac:dyDescent="0.25">
      <c r="M43540" s="3"/>
    </row>
    <row r="43541" spans="13:13" x14ac:dyDescent="0.25">
      <c r="M43541" s="3"/>
    </row>
    <row r="43542" spans="13:13" x14ac:dyDescent="0.25">
      <c r="M43542" s="3"/>
    </row>
    <row r="43543" spans="13:13" x14ac:dyDescent="0.25">
      <c r="M43543" s="3"/>
    </row>
    <row r="43544" spans="13:13" x14ac:dyDescent="0.25">
      <c r="M43544" s="3"/>
    </row>
    <row r="43545" spans="13:13" x14ac:dyDescent="0.25">
      <c r="M43545" s="3"/>
    </row>
    <row r="43546" spans="13:13" x14ac:dyDescent="0.25">
      <c r="M43546" s="3"/>
    </row>
    <row r="43547" spans="13:13" x14ac:dyDescent="0.25">
      <c r="M43547" s="3"/>
    </row>
    <row r="43548" spans="13:13" x14ac:dyDescent="0.25">
      <c r="M43548" s="3"/>
    </row>
    <row r="43549" spans="13:13" x14ac:dyDescent="0.25">
      <c r="M43549" s="3"/>
    </row>
    <row r="43550" spans="13:13" x14ac:dyDescent="0.25">
      <c r="M43550" s="3"/>
    </row>
    <row r="43551" spans="13:13" x14ac:dyDescent="0.25">
      <c r="M43551" s="3"/>
    </row>
    <row r="43552" spans="13:13" x14ac:dyDescent="0.25">
      <c r="M43552" s="3"/>
    </row>
    <row r="43553" spans="13:13" x14ac:dyDescent="0.25">
      <c r="M43553" s="3"/>
    </row>
    <row r="43554" spans="13:13" x14ac:dyDescent="0.25">
      <c r="M43554" s="3"/>
    </row>
    <row r="43555" spans="13:13" x14ac:dyDescent="0.25">
      <c r="M43555" s="3"/>
    </row>
    <row r="43556" spans="13:13" x14ac:dyDescent="0.25">
      <c r="M43556" s="3"/>
    </row>
    <row r="43557" spans="13:13" x14ac:dyDescent="0.25">
      <c r="M43557" s="3"/>
    </row>
    <row r="43558" spans="13:13" x14ac:dyDescent="0.25">
      <c r="M43558" s="3"/>
    </row>
    <row r="43559" spans="13:13" x14ac:dyDescent="0.25">
      <c r="M43559" s="3"/>
    </row>
    <row r="43560" spans="13:13" x14ac:dyDescent="0.25">
      <c r="M43560" s="3"/>
    </row>
    <row r="43561" spans="13:13" x14ac:dyDescent="0.25">
      <c r="M43561" s="3"/>
    </row>
    <row r="43562" spans="13:13" x14ac:dyDescent="0.25">
      <c r="M43562" s="3"/>
    </row>
    <row r="43563" spans="13:13" x14ac:dyDescent="0.25">
      <c r="M43563" s="3"/>
    </row>
    <row r="43564" spans="13:13" x14ac:dyDescent="0.25">
      <c r="M43564" s="3"/>
    </row>
    <row r="43565" spans="13:13" x14ac:dyDescent="0.25">
      <c r="M43565" s="3"/>
    </row>
    <row r="43566" spans="13:13" x14ac:dyDescent="0.25">
      <c r="M43566" s="3"/>
    </row>
    <row r="43567" spans="13:13" x14ac:dyDescent="0.25">
      <c r="M43567" s="3"/>
    </row>
    <row r="43568" spans="13:13" x14ac:dyDescent="0.25">
      <c r="M43568" s="3"/>
    </row>
    <row r="43569" spans="13:13" x14ac:dyDescent="0.25">
      <c r="M43569" s="3"/>
    </row>
    <row r="43570" spans="13:13" x14ac:dyDescent="0.25">
      <c r="M43570" s="3"/>
    </row>
    <row r="43571" spans="13:13" x14ac:dyDescent="0.25">
      <c r="M43571" s="3"/>
    </row>
    <row r="43572" spans="13:13" x14ac:dyDescent="0.25">
      <c r="M43572" s="3"/>
    </row>
    <row r="43573" spans="13:13" x14ac:dyDescent="0.25">
      <c r="M43573" s="3"/>
    </row>
    <row r="43574" spans="13:13" x14ac:dyDescent="0.25">
      <c r="M43574" s="3"/>
    </row>
    <row r="43575" spans="13:13" x14ac:dyDescent="0.25">
      <c r="M43575" s="3"/>
    </row>
    <row r="43576" spans="13:13" x14ac:dyDescent="0.25">
      <c r="M43576" s="3"/>
    </row>
    <row r="43577" spans="13:13" x14ac:dyDescent="0.25">
      <c r="M43577" s="3"/>
    </row>
    <row r="43578" spans="13:13" x14ac:dyDescent="0.25">
      <c r="M43578" s="3"/>
    </row>
    <row r="43579" spans="13:13" x14ac:dyDescent="0.25">
      <c r="M43579" s="3"/>
    </row>
    <row r="43580" spans="13:13" x14ac:dyDescent="0.25">
      <c r="M43580" s="3"/>
    </row>
    <row r="43581" spans="13:13" x14ac:dyDescent="0.25">
      <c r="M43581" s="3"/>
    </row>
    <row r="43582" spans="13:13" x14ac:dyDescent="0.25">
      <c r="M43582" s="3"/>
    </row>
    <row r="43583" spans="13:13" x14ac:dyDescent="0.25">
      <c r="M43583" s="3"/>
    </row>
    <row r="43584" spans="13:13" x14ac:dyDescent="0.25">
      <c r="M43584" s="3"/>
    </row>
    <row r="43585" spans="13:13" x14ac:dyDescent="0.25">
      <c r="M43585" s="3"/>
    </row>
    <row r="43586" spans="13:13" x14ac:dyDescent="0.25">
      <c r="M43586" s="3"/>
    </row>
    <row r="43587" spans="13:13" x14ac:dyDescent="0.25">
      <c r="M43587" s="3"/>
    </row>
    <row r="43588" spans="13:13" x14ac:dyDescent="0.25">
      <c r="M43588" s="3"/>
    </row>
    <row r="43589" spans="13:13" x14ac:dyDescent="0.25">
      <c r="M43589" s="3"/>
    </row>
    <row r="43590" spans="13:13" x14ac:dyDescent="0.25">
      <c r="M43590" s="3"/>
    </row>
    <row r="43591" spans="13:13" x14ac:dyDescent="0.25">
      <c r="M43591" s="3"/>
    </row>
    <row r="43592" spans="13:13" x14ac:dyDescent="0.25">
      <c r="M43592" s="3"/>
    </row>
    <row r="43593" spans="13:13" x14ac:dyDescent="0.25">
      <c r="M43593" s="3"/>
    </row>
    <row r="43594" spans="13:13" x14ac:dyDescent="0.25">
      <c r="M43594" s="3"/>
    </row>
    <row r="43595" spans="13:13" x14ac:dyDescent="0.25">
      <c r="M43595" s="3"/>
    </row>
    <row r="43596" spans="13:13" x14ac:dyDescent="0.25">
      <c r="M43596" s="3"/>
    </row>
    <row r="43597" spans="13:13" x14ac:dyDescent="0.25">
      <c r="M43597" s="3"/>
    </row>
    <row r="43598" spans="13:13" x14ac:dyDescent="0.25">
      <c r="M43598" s="3"/>
    </row>
    <row r="43599" spans="13:13" x14ac:dyDescent="0.25">
      <c r="M43599" s="3"/>
    </row>
    <row r="43600" spans="13:13" x14ac:dyDescent="0.25">
      <c r="M43600" s="3"/>
    </row>
    <row r="43601" spans="13:13" x14ac:dyDescent="0.25">
      <c r="M43601" s="3"/>
    </row>
    <row r="43602" spans="13:13" x14ac:dyDescent="0.25">
      <c r="M43602" s="3"/>
    </row>
    <row r="43603" spans="13:13" x14ac:dyDescent="0.25">
      <c r="M43603" s="3"/>
    </row>
    <row r="43604" spans="13:13" x14ac:dyDescent="0.25">
      <c r="M43604" s="3"/>
    </row>
    <row r="43605" spans="13:13" x14ac:dyDescent="0.25">
      <c r="M43605" s="3"/>
    </row>
    <row r="43606" spans="13:13" x14ac:dyDescent="0.25">
      <c r="M43606" s="3"/>
    </row>
    <row r="43607" spans="13:13" x14ac:dyDescent="0.25">
      <c r="M43607" s="3"/>
    </row>
    <row r="43608" spans="13:13" x14ac:dyDescent="0.25">
      <c r="M43608" s="3"/>
    </row>
    <row r="43609" spans="13:13" x14ac:dyDescent="0.25">
      <c r="M43609" s="3"/>
    </row>
    <row r="43610" spans="13:13" x14ac:dyDescent="0.25">
      <c r="M43610" s="3"/>
    </row>
    <row r="43611" spans="13:13" x14ac:dyDescent="0.25">
      <c r="M43611" s="3"/>
    </row>
    <row r="43612" spans="13:13" x14ac:dyDescent="0.25">
      <c r="M43612" s="3"/>
    </row>
    <row r="43613" spans="13:13" x14ac:dyDescent="0.25">
      <c r="M43613" s="3"/>
    </row>
    <row r="43614" spans="13:13" x14ac:dyDescent="0.25">
      <c r="M43614" s="3"/>
    </row>
    <row r="43615" spans="13:13" x14ac:dyDescent="0.25">
      <c r="M43615" s="3"/>
    </row>
    <row r="43616" spans="13:13" x14ac:dyDescent="0.25">
      <c r="M43616" s="3"/>
    </row>
    <row r="43617" spans="13:13" x14ac:dyDescent="0.25">
      <c r="M43617" s="3"/>
    </row>
    <row r="43618" spans="13:13" x14ac:dyDescent="0.25">
      <c r="M43618" s="3"/>
    </row>
    <row r="43619" spans="13:13" x14ac:dyDescent="0.25">
      <c r="M43619" s="3"/>
    </row>
    <row r="43620" spans="13:13" x14ac:dyDescent="0.25">
      <c r="M43620" s="3"/>
    </row>
    <row r="43621" spans="13:13" x14ac:dyDescent="0.25">
      <c r="M43621" s="3"/>
    </row>
    <row r="43622" spans="13:13" x14ac:dyDescent="0.25">
      <c r="M43622" s="3"/>
    </row>
    <row r="43623" spans="13:13" x14ac:dyDescent="0.25">
      <c r="M43623" s="3"/>
    </row>
    <row r="43624" spans="13:13" x14ac:dyDescent="0.25">
      <c r="M43624" s="3"/>
    </row>
    <row r="43625" spans="13:13" x14ac:dyDescent="0.25">
      <c r="M43625" s="3"/>
    </row>
    <row r="43626" spans="13:13" x14ac:dyDescent="0.25">
      <c r="M43626" s="3"/>
    </row>
    <row r="43627" spans="13:13" x14ac:dyDescent="0.25">
      <c r="M43627" s="3"/>
    </row>
    <row r="43628" spans="13:13" x14ac:dyDescent="0.25">
      <c r="M43628" s="3"/>
    </row>
    <row r="43629" spans="13:13" x14ac:dyDescent="0.25">
      <c r="M43629" s="3"/>
    </row>
    <row r="43630" spans="13:13" x14ac:dyDescent="0.25">
      <c r="M43630" s="3"/>
    </row>
    <row r="43631" spans="13:13" x14ac:dyDescent="0.25">
      <c r="M43631" s="3"/>
    </row>
    <row r="43632" spans="13:13" x14ac:dyDescent="0.25">
      <c r="M43632" s="3"/>
    </row>
    <row r="43633" spans="13:13" x14ac:dyDescent="0.25">
      <c r="M43633" s="3"/>
    </row>
    <row r="43634" spans="13:13" x14ac:dyDescent="0.25">
      <c r="M43634" s="3"/>
    </row>
    <row r="43635" spans="13:13" x14ac:dyDescent="0.25">
      <c r="M43635" s="3"/>
    </row>
    <row r="43636" spans="13:13" x14ac:dyDescent="0.25">
      <c r="M43636" s="3"/>
    </row>
    <row r="43637" spans="13:13" x14ac:dyDescent="0.25">
      <c r="M43637" s="3"/>
    </row>
    <row r="43638" spans="13:13" x14ac:dyDescent="0.25">
      <c r="M43638" s="3"/>
    </row>
    <row r="43639" spans="13:13" x14ac:dyDescent="0.25">
      <c r="M43639" s="3"/>
    </row>
    <row r="43640" spans="13:13" x14ac:dyDescent="0.25">
      <c r="M43640" s="3"/>
    </row>
    <row r="43641" spans="13:13" x14ac:dyDescent="0.25">
      <c r="M43641" s="3"/>
    </row>
    <row r="43642" spans="13:13" x14ac:dyDescent="0.25">
      <c r="M43642" s="3"/>
    </row>
    <row r="43643" spans="13:13" x14ac:dyDescent="0.25">
      <c r="M43643" s="3"/>
    </row>
    <row r="43644" spans="13:13" x14ac:dyDescent="0.25">
      <c r="M43644" s="3"/>
    </row>
    <row r="43645" spans="13:13" x14ac:dyDescent="0.25">
      <c r="M43645" s="3"/>
    </row>
    <row r="43646" spans="13:13" x14ac:dyDescent="0.25">
      <c r="M43646" s="3"/>
    </row>
    <row r="43647" spans="13:13" x14ac:dyDescent="0.25">
      <c r="M43647" s="3"/>
    </row>
    <row r="43648" spans="13:13" x14ac:dyDescent="0.25">
      <c r="M43648" s="3"/>
    </row>
    <row r="43649" spans="13:13" x14ac:dyDescent="0.25">
      <c r="M43649" s="3"/>
    </row>
    <row r="43650" spans="13:13" x14ac:dyDescent="0.25">
      <c r="M43650" s="3"/>
    </row>
    <row r="43651" spans="13:13" x14ac:dyDescent="0.25">
      <c r="M43651" s="3"/>
    </row>
    <row r="43652" spans="13:13" x14ac:dyDescent="0.25">
      <c r="M43652" s="3"/>
    </row>
    <row r="43653" spans="13:13" x14ac:dyDescent="0.25">
      <c r="M43653" s="3"/>
    </row>
    <row r="43654" spans="13:13" x14ac:dyDescent="0.25">
      <c r="M43654" s="3"/>
    </row>
    <row r="43655" spans="13:13" x14ac:dyDescent="0.25">
      <c r="M43655" s="3"/>
    </row>
    <row r="43656" spans="13:13" x14ac:dyDescent="0.25">
      <c r="M43656" s="3"/>
    </row>
    <row r="43657" spans="13:13" x14ac:dyDescent="0.25">
      <c r="M43657" s="3"/>
    </row>
    <row r="43658" spans="13:13" x14ac:dyDescent="0.25">
      <c r="M43658" s="3"/>
    </row>
    <row r="43659" spans="13:13" x14ac:dyDescent="0.25">
      <c r="M43659" s="3"/>
    </row>
    <row r="43660" spans="13:13" x14ac:dyDescent="0.25">
      <c r="M43660" s="3"/>
    </row>
    <row r="43661" spans="13:13" x14ac:dyDescent="0.25">
      <c r="M43661" s="3"/>
    </row>
    <row r="43662" spans="13:13" x14ac:dyDescent="0.25">
      <c r="M43662" s="3"/>
    </row>
    <row r="43663" spans="13:13" x14ac:dyDescent="0.25">
      <c r="M43663" s="3"/>
    </row>
    <row r="43664" spans="13:13" x14ac:dyDescent="0.25">
      <c r="M43664" s="3"/>
    </row>
    <row r="43665" spans="13:13" x14ac:dyDescent="0.25">
      <c r="M43665" s="3"/>
    </row>
    <row r="43666" spans="13:13" x14ac:dyDescent="0.25">
      <c r="M43666" s="3"/>
    </row>
    <row r="43667" spans="13:13" x14ac:dyDescent="0.25">
      <c r="M43667" s="3"/>
    </row>
    <row r="43668" spans="13:13" x14ac:dyDescent="0.25">
      <c r="M43668" s="3"/>
    </row>
    <row r="43669" spans="13:13" x14ac:dyDescent="0.25">
      <c r="M43669" s="3"/>
    </row>
    <row r="43670" spans="13:13" x14ac:dyDescent="0.25">
      <c r="M43670" s="3"/>
    </row>
    <row r="43671" spans="13:13" x14ac:dyDescent="0.25">
      <c r="M43671" s="3"/>
    </row>
    <row r="43672" spans="13:13" x14ac:dyDescent="0.25">
      <c r="M43672" s="3"/>
    </row>
    <row r="43673" spans="13:13" x14ac:dyDescent="0.25">
      <c r="M43673" s="3"/>
    </row>
    <row r="43674" spans="13:13" x14ac:dyDescent="0.25">
      <c r="M43674" s="3"/>
    </row>
    <row r="43675" spans="13:13" x14ac:dyDescent="0.25">
      <c r="M43675" s="3"/>
    </row>
    <row r="43676" spans="13:13" x14ac:dyDescent="0.25">
      <c r="M43676" s="3"/>
    </row>
    <row r="43677" spans="13:13" x14ac:dyDescent="0.25">
      <c r="M43677" s="3"/>
    </row>
    <row r="43678" spans="13:13" x14ac:dyDescent="0.25">
      <c r="M43678" s="3"/>
    </row>
    <row r="43679" spans="13:13" x14ac:dyDescent="0.25">
      <c r="M43679" s="3"/>
    </row>
    <row r="43680" spans="13:13" x14ac:dyDescent="0.25">
      <c r="M43680" s="3"/>
    </row>
    <row r="43681" spans="13:13" x14ac:dyDescent="0.25">
      <c r="M43681" s="3"/>
    </row>
    <row r="43682" spans="13:13" x14ac:dyDescent="0.25">
      <c r="M43682" s="3"/>
    </row>
    <row r="43683" spans="13:13" x14ac:dyDescent="0.25">
      <c r="M43683" s="3"/>
    </row>
    <row r="43684" spans="13:13" x14ac:dyDescent="0.25">
      <c r="M43684" s="3"/>
    </row>
    <row r="43685" spans="13:13" x14ac:dyDescent="0.25">
      <c r="M43685" s="3"/>
    </row>
    <row r="43686" spans="13:13" x14ac:dyDescent="0.25">
      <c r="M43686" s="3"/>
    </row>
    <row r="43687" spans="13:13" x14ac:dyDescent="0.25">
      <c r="M43687" s="3"/>
    </row>
    <row r="43688" spans="13:13" x14ac:dyDescent="0.25">
      <c r="M43688" s="3"/>
    </row>
    <row r="43689" spans="13:13" x14ac:dyDescent="0.25">
      <c r="M43689" s="3"/>
    </row>
    <row r="43690" spans="13:13" x14ac:dyDescent="0.25">
      <c r="M43690" s="3"/>
    </row>
    <row r="43691" spans="13:13" x14ac:dyDescent="0.25">
      <c r="M43691" s="3"/>
    </row>
    <row r="43692" spans="13:13" x14ac:dyDescent="0.25">
      <c r="M43692" s="3"/>
    </row>
    <row r="43693" spans="13:13" x14ac:dyDescent="0.25">
      <c r="M43693" s="3"/>
    </row>
    <row r="43694" spans="13:13" x14ac:dyDescent="0.25">
      <c r="M43694" s="3"/>
    </row>
    <row r="43695" spans="13:13" x14ac:dyDescent="0.25">
      <c r="M43695" s="3"/>
    </row>
    <row r="43696" spans="13:13" x14ac:dyDescent="0.25">
      <c r="M43696" s="3"/>
    </row>
    <row r="43697" spans="13:13" x14ac:dyDescent="0.25">
      <c r="M43697" s="3"/>
    </row>
    <row r="43698" spans="13:13" x14ac:dyDescent="0.25">
      <c r="M43698" s="3"/>
    </row>
    <row r="43699" spans="13:13" x14ac:dyDescent="0.25">
      <c r="M43699" s="3"/>
    </row>
    <row r="43700" spans="13:13" x14ac:dyDescent="0.25">
      <c r="M43700" s="3"/>
    </row>
    <row r="43701" spans="13:13" x14ac:dyDescent="0.25">
      <c r="M43701" s="3"/>
    </row>
    <row r="43702" spans="13:13" x14ac:dyDescent="0.25">
      <c r="M43702" s="3"/>
    </row>
    <row r="43703" spans="13:13" x14ac:dyDescent="0.25">
      <c r="M43703" s="3"/>
    </row>
    <row r="43704" spans="13:13" x14ac:dyDescent="0.25">
      <c r="M43704" s="3"/>
    </row>
    <row r="43705" spans="13:13" x14ac:dyDescent="0.25">
      <c r="M43705" s="3"/>
    </row>
    <row r="43706" spans="13:13" x14ac:dyDescent="0.25">
      <c r="M43706" s="3"/>
    </row>
    <row r="43707" spans="13:13" x14ac:dyDescent="0.25">
      <c r="M43707" s="3"/>
    </row>
    <row r="43708" spans="13:13" x14ac:dyDescent="0.25">
      <c r="M43708" s="3"/>
    </row>
    <row r="43709" spans="13:13" x14ac:dyDescent="0.25">
      <c r="M43709" s="3"/>
    </row>
    <row r="43710" spans="13:13" x14ac:dyDescent="0.25">
      <c r="M43710" s="3"/>
    </row>
    <row r="43711" spans="13:13" x14ac:dyDescent="0.25">
      <c r="M43711" s="3"/>
    </row>
    <row r="43712" spans="13:13" x14ac:dyDescent="0.25">
      <c r="M43712" s="3"/>
    </row>
    <row r="43713" spans="13:13" x14ac:dyDescent="0.25">
      <c r="M43713" s="3"/>
    </row>
    <row r="43714" spans="13:13" x14ac:dyDescent="0.25">
      <c r="M43714" s="3"/>
    </row>
    <row r="43715" spans="13:13" x14ac:dyDescent="0.25">
      <c r="M43715" s="3"/>
    </row>
    <row r="43716" spans="13:13" x14ac:dyDescent="0.25">
      <c r="M43716" s="3"/>
    </row>
    <row r="43717" spans="13:13" x14ac:dyDescent="0.25">
      <c r="M43717" s="3"/>
    </row>
    <row r="43718" spans="13:13" x14ac:dyDescent="0.25">
      <c r="M43718" s="3"/>
    </row>
    <row r="43719" spans="13:13" x14ac:dyDescent="0.25">
      <c r="M43719" s="3"/>
    </row>
    <row r="43720" spans="13:13" x14ac:dyDescent="0.25">
      <c r="M43720" s="3"/>
    </row>
    <row r="43721" spans="13:13" x14ac:dyDescent="0.25">
      <c r="M43721" s="3"/>
    </row>
    <row r="43722" spans="13:13" x14ac:dyDescent="0.25">
      <c r="M43722" s="3"/>
    </row>
    <row r="43723" spans="13:13" x14ac:dyDescent="0.25">
      <c r="M43723" s="3"/>
    </row>
    <row r="43724" spans="13:13" x14ac:dyDescent="0.25">
      <c r="M43724" s="3"/>
    </row>
    <row r="43725" spans="13:13" x14ac:dyDescent="0.25">
      <c r="M43725" s="3"/>
    </row>
    <row r="43726" spans="13:13" x14ac:dyDescent="0.25">
      <c r="M43726" s="3"/>
    </row>
    <row r="43727" spans="13:13" x14ac:dyDescent="0.25">
      <c r="M43727" s="3"/>
    </row>
    <row r="43728" spans="13:13" x14ac:dyDescent="0.25">
      <c r="M43728" s="3"/>
    </row>
    <row r="43729" spans="13:13" x14ac:dyDescent="0.25">
      <c r="M43729" s="3"/>
    </row>
    <row r="43730" spans="13:13" x14ac:dyDescent="0.25">
      <c r="M43730" s="3"/>
    </row>
    <row r="43731" spans="13:13" x14ac:dyDescent="0.25">
      <c r="M43731" s="3"/>
    </row>
    <row r="43732" spans="13:13" x14ac:dyDescent="0.25">
      <c r="M43732" s="3"/>
    </row>
    <row r="43733" spans="13:13" x14ac:dyDescent="0.25">
      <c r="M43733" s="3"/>
    </row>
    <row r="43734" spans="13:13" x14ac:dyDescent="0.25">
      <c r="M43734" s="3"/>
    </row>
    <row r="43735" spans="13:13" x14ac:dyDescent="0.25">
      <c r="M43735" s="3"/>
    </row>
    <row r="43736" spans="13:13" x14ac:dyDescent="0.25">
      <c r="M43736" s="3"/>
    </row>
    <row r="43737" spans="13:13" x14ac:dyDescent="0.25">
      <c r="M43737" s="3"/>
    </row>
    <row r="43738" spans="13:13" x14ac:dyDescent="0.25">
      <c r="M43738" s="3"/>
    </row>
    <row r="43739" spans="13:13" x14ac:dyDescent="0.25">
      <c r="M43739" s="3"/>
    </row>
    <row r="43740" spans="13:13" x14ac:dyDescent="0.25">
      <c r="M43740" s="3"/>
    </row>
    <row r="43741" spans="13:13" x14ac:dyDescent="0.25">
      <c r="M43741" s="3"/>
    </row>
    <row r="43742" spans="13:13" x14ac:dyDescent="0.25">
      <c r="M43742" s="3"/>
    </row>
    <row r="43743" spans="13:13" x14ac:dyDescent="0.25">
      <c r="M43743" s="3"/>
    </row>
    <row r="43744" spans="13:13" x14ac:dyDescent="0.25">
      <c r="M43744" s="3"/>
    </row>
    <row r="43745" spans="13:13" x14ac:dyDescent="0.25">
      <c r="M43745" s="3"/>
    </row>
    <row r="43746" spans="13:13" x14ac:dyDescent="0.25">
      <c r="M43746" s="3"/>
    </row>
    <row r="43747" spans="13:13" x14ac:dyDescent="0.25">
      <c r="M43747" s="3"/>
    </row>
    <row r="43748" spans="13:13" x14ac:dyDescent="0.25">
      <c r="M43748" s="3"/>
    </row>
    <row r="43749" spans="13:13" x14ac:dyDescent="0.25">
      <c r="M43749" s="3"/>
    </row>
    <row r="43750" spans="13:13" x14ac:dyDescent="0.25">
      <c r="M43750" s="3"/>
    </row>
    <row r="43751" spans="13:13" x14ac:dyDescent="0.25">
      <c r="M43751" s="3"/>
    </row>
    <row r="43752" spans="13:13" x14ac:dyDescent="0.25">
      <c r="M43752" s="3"/>
    </row>
    <row r="43753" spans="13:13" x14ac:dyDescent="0.25">
      <c r="M43753" s="3"/>
    </row>
    <row r="43754" spans="13:13" x14ac:dyDescent="0.25">
      <c r="M43754" s="3"/>
    </row>
    <row r="43755" spans="13:13" x14ac:dyDescent="0.25">
      <c r="M43755" s="3"/>
    </row>
    <row r="43756" spans="13:13" x14ac:dyDescent="0.25">
      <c r="M43756" s="3"/>
    </row>
    <row r="43757" spans="13:13" x14ac:dyDescent="0.25">
      <c r="M43757" s="3"/>
    </row>
    <row r="43758" spans="13:13" x14ac:dyDescent="0.25">
      <c r="M43758" s="3"/>
    </row>
    <row r="43759" spans="13:13" x14ac:dyDescent="0.25">
      <c r="M43759" s="3"/>
    </row>
    <row r="43760" spans="13:13" x14ac:dyDescent="0.25">
      <c r="M43760" s="3"/>
    </row>
    <row r="43761" spans="13:13" x14ac:dyDescent="0.25">
      <c r="M43761" s="3"/>
    </row>
    <row r="43762" spans="13:13" x14ac:dyDescent="0.25">
      <c r="M43762" s="3"/>
    </row>
    <row r="43763" spans="13:13" x14ac:dyDescent="0.25">
      <c r="M43763" s="3"/>
    </row>
    <row r="43764" spans="13:13" x14ac:dyDescent="0.25">
      <c r="M43764" s="3"/>
    </row>
    <row r="43765" spans="13:13" x14ac:dyDescent="0.25">
      <c r="M43765" s="3"/>
    </row>
    <row r="43766" spans="13:13" x14ac:dyDescent="0.25">
      <c r="M43766" s="3"/>
    </row>
    <row r="43767" spans="13:13" x14ac:dyDescent="0.25">
      <c r="M43767" s="3"/>
    </row>
    <row r="43768" spans="13:13" x14ac:dyDescent="0.25">
      <c r="M43768" s="3"/>
    </row>
    <row r="43769" spans="13:13" x14ac:dyDescent="0.25">
      <c r="M43769" s="3"/>
    </row>
    <row r="43770" spans="13:13" x14ac:dyDescent="0.25">
      <c r="M43770" s="3"/>
    </row>
    <row r="43771" spans="13:13" x14ac:dyDescent="0.25">
      <c r="M43771" s="3"/>
    </row>
    <row r="43772" spans="13:13" x14ac:dyDescent="0.25">
      <c r="M43772" s="3"/>
    </row>
    <row r="43773" spans="13:13" x14ac:dyDescent="0.25">
      <c r="M43773" s="3"/>
    </row>
    <row r="43774" spans="13:13" x14ac:dyDescent="0.25">
      <c r="M43774" s="3"/>
    </row>
    <row r="43775" spans="13:13" x14ac:dyDescent="0.25">
      <c r="M43775" s="3"/>
    </row>
    <row r="43776" spans="13:13" x14ac:dyDescent="0.25">
      <c r="M43776" s="3"/>
    </row>
    <row r="43777" spans="13:13" x14ac:dyDescent="0.25">
      <c r="M43777" s="3"/>
    </row>
    <row r="43778" spans="13:13" x14ac:dyDescent="0.25">
      <c r="M43778" s="3"/>
    </row>
    <row r="43779" spans="13:13" x14ac:dyDescent="0.25">
      <c r="M43779" s="3"/>
    </row>
    <row r="43780" spans="13:13" x14ac:dyDescent="0.25">
      <c r="M43780" s="3"/>
    </row>
    <row r="43781" spans="13:13" x14ac:dyDescent="0.25">
      <c r="M43781" s="3"/>
    </row>
    <row r="43782" spans="13:13" x14ac:dyDescent="0.25">
      <c r="M43782" s="3"/>
    </row>
    <row r="43783" spans="13:13" x14ac:dyDescent="0.25">
      <c r="M43783" s="3"/>
    </row>
    <row r="43784" spans="13:13" x14ac:dyDescent="0.25">
      <c r="M43784" s="3"/>
    </row>
    <row r="43785" spans="13:13" x14ac:dyDescent="0.25">
      <c r="M43785" s="3"/>
    </row>
    <row r="43786" spans="13:13" x14ac:dyDescent="0.25">
      <c r="M43786" s="3"/>
    </row>
    <row r="43787" spans="13:13" x14ac:dyDescent="0.25">
      <c r="M43787" s="3"/>
    </row>
    <row r="43788" spans="13:13" x14ac:dyDescent="0.25">
      <c r="M43788" s="3"/>
    </row>
    <row r="43789" spans="13:13" x14ac:dyDescent="0.25">
      <c r="M43789" s="3"/>
    </row>
    <row r="43790" spans="13:13" x14ac:dyDescent="0.25">
      <c r="M43790" s="3"/>
    </row>
    <row r="43791" spans="13:13" x14ac:dyDescent="0.25">
      <c r="M43791" s="3"/>
    </row>
    <row r="43792" spans="13:13" x14ac:dyDescent="0.25">
      <c r="M43792" s="3"/>
    </row>
    <row r="43793" spans="13:13" x14ac:dyDescent="0.25">
      <c r="M43793" s="3"/>
    </row>
    <row r="43794" spans="13:13" x14ac:dyDescent="0.25">
      <c r="M43794" s="3"/>
    </row>
    <row r="43795" spans="13:13" x14ac:dyDescent="0.25">
      <c r="M43795" s="3"/>
    </row>
    <row r="43796" spans="13:13" x14ac:dyDescent="0.25">
      <c r="M43796" s="3"/>
    </row>
    <row r="43797" spans="13:13" x14ac:dyDescent="0.25">
      <c r="M43797" s="3"/>
    </row>
    <row r="43798" spans="13:13" x14ac:dyDescent="0.25">
      <c r="M43798" s="3"/>
    </row>
    <row r="43799" spans="13:13" x14ac:dyDescent="0.25">
      <c r="M43799" s="3"/>
    </row>
    <row r="43800" spans="13:13" x14ac:dyDescent="0.25">
      <c r="M43800" s="3"/>
    </row>
    <row r="43801" spans="13:13" x14ac:dyDescent="0.25">
      <c r="M43801" s="3"/>
    </row>
    <row r="43802" spans="13:13" x14ac:dyDescent="0.25">
      <c r="M43802" s="3"/>
    </row>
    <row r="43803" spans="13:13" x14ac:dyDescent="0.25">
      <c r="M43803" s="3"/>
    </row>
    <row r="43804" spans="13:13" x14ac:dyDescent="0.25">
      <c r="M43804" s="3"/>
    </row>
    <row r="43805" spans="13:13" x14ac:dyDescent="0.25">
      <c r="M43805" s="3"/>
    </row>
    <row r="43806" spans="13:13" x14ac:dyDescent="0.25">
      <c r="M43806" s="3"/>
    </row>
    <row r="43807" spans="13:13" x14ac:dyDescent="0.25">
      <c r="M43807" s="3"/>
    </row>
    <row r="43808" spans="13:13" x14ac:dyDescent="0.25">
      <c r="M43808" s="3"/>
    </row>
    <row r="43809" spans="13:13" x14ac:dyDescent="0.25">
      <c r="M43809" s="3"/>
    </row>
    <row r="43810" spans="13:13" x14ac:dyDescent="0.25">
      <c r="M43810" s="3"/>
    </row>
    <row r="43811" spans="13:13" x14ac:dyDescent="0.25">
      <c r="M43811" s="3"/>
    </row>
    <row r="43812" spans="13:13" x14ac:dyDescent="0.25">
      <c r="M43812" s="3"/>
    </row>
    <row r="43813" spans="13:13" x14ac:dyDescent="0.25">
      <c r="M43813" s="3"/>
    </row>
    <row r="43814" spans="13:13" x14ac:dyDescent="0.25">
      <c r="M43814" s="3"/>
    </row>
    <row r="43815" spans="13:13" x14ac:dyDescent="0.25">
      <c r="M43815" s="3"/>
    </row>
    <row r="43816" spans="13:13" x14ac:dyDescent="0.25">
      <c r="M43816" s="3"/>
    </row>
    <row r="43817" spans="13:13" x14ac:dyDescent="0.25">
      <c r="M43817" s="3"/>
    </row>
    <row r="43818" spans="13:13" x14ac:dyDescent="0.25">
      <c r="M43818" s="3"/>
    </row>
    <row r="43819" spans="13:13" x14ac:dyDescent="0.25">
      <c r="M43819" s="3"/>
    </row>
    <row r="43820" spans="13:13" x14ac:dyDescent="0.25">
      <c r="M43820" s="3"/>
    </row>
    <row r="43821" spans="13:13" x14ac:dyDescent="0.25">
      <c r="M43821" s="3"/>
    </row>
    <row r="43822" spans="13:13" x14ac:dyDescent="0.25">
      <c r="M43822" s="3"/>
    </row>
    <row r="43823" spans="13:13" x14ac:dyDescent="0.25">
      <c r="M43823" s="3"/>
    </row>
    <row r="43824" spans="13:13" x14ac:dyDescent="0.25">
      <c r="M43824" s="3"/>
    </row>
    <row r="43825" spans="13:13" x14ac:dyDescent="0.25">
      <c r="M43825" s="3"/>
    </row>
    <row r="43826" spans="13:13" x14ac:dyDescent="0.25">
      <c r="M43826" s="3"/>
    </row>
    <row r="43827" spans="13:13" x14ac:dyDescent="0.25">
      <c r="M43827" s="3"/>
    </row>
    <row r="43828" spans="13:13" x14ac:dyDescent="0.25">
      <c r="M43828" s="3"/>
    </row>
    <row r="43829" spans="13:13" x14ac:dyDescent="0.25">
      <c r="M43829" s="3"/>
    </row>
    <row r="43830" spans="13:13" x14ac:dyDescent="0.25">
      <c r="M43830" s="3"/>
    </row>
    <row r="43831" spans="13:13" x14ac:dyDescent="0.25">
      <c r="M43831" s="3"/>
    </row>
    <row r="43832" spans="13:13" x14ac:dyDescent="0.25">
      <c r="M43832" s="3"/>
    </row>
    <row r="43833" spans="13:13" x14ac:dyDescent="0.25">
      <c r="M43833" s="3"/>
    </row>
    <row r="43834" spans="13:13" x14ac:dyDescent="0.25">
      <c r="M43834" s="3"/>
    </row>
    <row r="43835" spans="13:13" x14ac:dyDescent="0.25">
      <c r="M43835" s="3"/>
    </row>
    <row r="43836" spans="13:13" x14ac:dyDescent="0.25">
      <c r="M43836" s="3"/>
    </row>
    <row r="43837" spans="13:13" x14ac:dyDescent="0.25">
      <c r="M43837" s="3"/>
    </row>
    <row r="43838" spans="13:13" x14ac:dyDescent="0.25">
      <c r="M43838" s="3"/>
    </row>
    <row r="43839" spans="13:13" x14ac:dyDescent="0.25">
      <c r="M43839" s="3"/>
    </row>
    <row r="43840" spans="13:13" x14ac:dyDescent="0.25">
      <c r="M43840" s="3"/>
    </row>
    <row r="43841" spans="13:13" x14ac:dyDescent="0.25">
      <c r="M43841" s="3"/>
    </row>
    <row r="43842" spans="13:13" x14ac:dyDescent="0.25">
      <c r="M43842" s="3"/>
    </row>
    <row r="43843" spans="13:13" x14ac:dyDescent="0.25">
      <c r="M43843" s="3"/>
    </row>
    <row r="43844" spans="13:13" x14ac:dyDescent="0.25">
      <c r="M43844" s="3"/>
    </row>
    <row r="43845" spans="13:13" x14ac:dyDescent="0.25">
      <c r="M43845" s="3"/>
    </row>
    <row r="43846" spans="13:13" x14ac:dyDescent="0.25">
      <c r="M43846" s="3"/>
    </row>
    <row r="43847" spans="13:13" x14ac:dyDescent="0.25">
      <c r="M43847" s="3"/>
    </row>
    <row r="43848" spans="13:13" x14ac:dyDescent="0.25">
      <c r="M43848" s="3"/>
    </row>
    <row r="43849" spans="13:13" x14ac:dyDescent="0.25">
      <c r="M43849" s="3"/>
    </row>
    <row r="43850" spans="13:13" x14ac:dyDescent="0.25">
      <c r="M43850" s="3"/>
    </row>
    <row r="43851" spans="13:13" x14ac:dyDescent="0.25">
      <c r="M43851" s="3"/>
    </row>
    <row r="43852" spans="13:13" x14ac:dyDescent="0.25">
      <c r="M43852" s="3"/>
    </row>
    <row r="43853" spans="13:13" x14ac:dyDescent="0.25">
      <c r="M43853" s="3"/>
    </row>
    <row r="43854" spans="13:13" x14ac:dyDescent="0.25">
      <c r="M43854" s="3"/>
    </row>
    <row r="43855" spans="13:13" x14ac:dyDescent="0.25">
      <c r="M43855" s="3"/>
    </row>
    <row r="43856" spans="13:13" x14ac:dyDescent="0.25">
      <c r="M43856" s="3"/>
    </row>
    <row r="43857" spans="13:13" x14ac:dyDescent="0.25">
      <c r="M43857" s="3"/>
    </row>
    <row r="43858" spans="13:13" x14ac:dyDescent="0.25">
      <c r="M43858" s="3"/>
    </row>
    <row r="43859" spans="13:13" x14ac:dyDescent="0.25">
      <c r="M43859" s="3"/>
    </row>
    <row r="43860" spans="13:13" x14ac:dyDescent="0.25">
      <c r="M43860" s="3"/>
    </row>
    <row r="43861" spans="13:13" x14ac:dyDescent="0.25">
      <c r="M43861" s="3"/>
    </row>
    <row r="43862" spans="13:13" x14ac:dyDescent="0.25">
      <c r="M43862" s="3"/>
    </row>
    <row r="43863" spans="13:13" x14ac:dyDescent="0.25">
      <c r="M43863" s="3"/>
    </row>
    <row r="43864" spans="13:13" x14ac:dyDescent="0.25">
      <c r="M43864" s="3"/>
    </row>
    <row r="43865" spans="13:13" x14ac:dyDescent="0.25">
      <c r="M43865" s="3"/>
    </row>
    <row r="43866" spans="13:13" x14ac:dyDescent="0.25">
      <c r="M43866" s="3"/>
    </row>
    <row r="43867" spans="13:13" x14ac:dyDescent="0.25">
      <c r="M43867" s="3"/>
    </row>
    <row r="43868" spans="13:13" x14ac:dyDescent="0.25">
      <c r="M43868" s="3"/>
    </row>
    <row r="43869" spans="13:13" x14ac:dyDescent="0.25">
      <c r="M43869" s="3"/>
    </row>
    <row r="43870" spans="13:13" x14ac:dyDescent="0.25">
      <c r="M43870" s="3"/>
    </row>
    <row r="43871" spans="13:13" x14ac:dyDescent="0.25">
      <c r="M43871" s="3"/>
    </row>
    <row r="43872" spans="13:13" x14ac:dyDescent="0.25">
      <c r="M43872" s="3"/>
    </row>
    <row r="43873" spans="13:13" x14ac:dyDescent="0.25">
      <c r="M43873" s="3"/>
    </row>
    <row r="43874" spans="13:13" x14ac:dyDescent="0.25">
      <c r="M43874" s="3"/>
    </row>
    <row r="43875" spans="13:13" x14ac:dyDescent="0.25">
      <c r="M43875" s="3"/>
    </row>
    <row r="43876" spans="13:13" x14ac:dyDescent="0.25">
      <c r="M43876" s="3"/>
    </row>
    <row r="43877" spans="13:13" x14ac:dyDescent="0.25">
      <c r="M43877" s="3"/>
    </row>
    <row r="43878" spans="13:13" x14ac:dyDescent="0.25">
      <c r="M43878" s="3"/>
    </row>
    <row r="43879" spans="13:13" x14ac:dyDescent="0.25">
      <c r="M43879" s="3"/>
    </row>
    <row r="43880" spans="13:13" x14ac:dyDescent="0.25">
      <c r="M43880" s="3"/>
    </row>
    <row r="43881" spans="13:13" x14ac:dyDescent="0.25">
      <c r="M43881" s="3"/>
    </row>
    <row r="43882" spans="13:13" x14ac:dyDescent="0.25">
      <c r="M43882" s="3"/>
    </row>
    <row r="43883" spans="13:13" x14ac:dyDescent="0.25">
      <c r="M43883" s="3"/>
    </row>
    <row r="43884" spans="13:13" x14ac:dyDescent="0.25">
      <c r="M43884" s="3"/>
    </row>
    <row r="43885" spans="13:13" x14ac:dyDescent="0.25">
      <c r="M43885" s="3"/>
    </row>
    <row r="43886" spans="13:13" x14ac:dyDescent="0.25">
      <c r="M43886" s="3"/>
    </row>
    <row r="43887" spans="13:13" x14ac:dyDescent="0.25">
      <c r="M43887" s="3"/>
    </row>
    <row r="43888" spans="13:13" x14ac:dyDescent="0.25">
      <c r="M43888" s="3"/>
    </row>
    <row r="43889" spans="13:13" x14ac:dyDescent="0.25">
      <c r="M43889" s="3"/>
    </row>
    <row r="43890" spans="13:13" x14ac:dyDescent="0.25">
      <c r="M43890" s="3"/>
    </row>
    <row r="43891" spans="13:13" x14ac:dyDescent="0.25">
      <c r="M43891" s="3"/>
    </row>
    <row r="43892" spans="13:13" x14ac:dyDescent="0.25">
      <c r="M43892" s="3"/>
    </row>
    <row r="43893" spans="13:13" x14ac:dyDescent="0.25">
      <c r="M43893" s="3"/>
    </row>
    <row r="43894" spans="13:13" x14ac:dyDescent="0.25">
      <c r="M43894" s="3"/>
    </row>
    <row r="43895" spans="13:13" x14ac:dyDescent="0.25">
      <c r="M43895" s="3"/>
    </row>
    <row r="43896" spans="13:13" x14ac:dyDescent="0.25">
      <c r="M43896" s="3"/>
    </row>
    <row r="43897" spans="13:13" x14ac:dyDescent="0.25">
      <c r="M43897" s="3"/>
    </row>
    <row r="43898" spans="13:13" x14ac:dyDescent="0.25">
      <c r="M43898" s="3"/>
    </row>
    <row r="43899" spans="13:13" x14ac:dyDescent="0.25">
      <c r="M43899" s="3"/>
    </row>
    <row r="43900" spans="13:13" x14ac:dyDescent="0.25">
      <c r="M43900" s="3"/>
    </row>
    <row r="43901" spans="13:13" x14ac:dyDescent="0.25">
      <c r="M43901" s="3"/>
    </row>
    <row r="43902" spans="13:13" x14ac:dyDescent="0.25">
      <c r="M43902" s="3"/>
    </row>
    <row r="43903" spans="13:13" x14ac:dyDescent="0.25">
      <c r="M43903" s="3"/>
    </row>
    <row r="43904" spans="13:13" x14ac:dyDescent="0.25">
      <c r="M43904" s="3"/>
    </row>
    <row r="43905" spans="13:13" x14ac:dyDescent="0.25">
      <c r="M43905" s="3"/>
    </row>
    <row r="43906" spans="13:13" x14ac:dyDescent="0.25">
      <c r="M43906" s="3"/>
    </row>
    <row r="43907" spans="13:13" x14ac:dyDescent="0.25">
      <c r="M43907" s="3"/>
    </row>
    <row r="43908" spans="13:13" x14ac:dyDescent="0.25">
      <c r="M43908" s="3"/>
    </row>
    <row r="43909" spans="13:13" x14ac:dyDescent="0.25">
      <c r="M43909" s="3"/>
    </row>
    <row r="43910" spans="13:13" x14ac:dyDescent="0.25">
      <c r="M43910" s="3"/>
    </row>
    <row r="43911" spans="13:13" x14ac:dyDescent="0.25">
      <c r="M43911" s="3"/>
    </row>
    <row r="43912" spans="13:13" x14ac:dyDescent="0.25">
      <c r="M43912" s="3"/>
    </row>
    <row r="43913" spans="13:13" x14ac:dyDescent="0.25">
      <c r="M43913" s="3"/>
    </row>
    <row r="43914" spans="13:13" x14ac:dyDescent="0.25">
      <c r="M43914" s="3"/>
    </row>
    <row r="43915" spans="13:13" x14ac:dyDescent="0.25">
      <c r="M43915" s="3"/>
    </row>
    <row r="43916" spans="13:13" x14ac:dyDescent="0.25">
      <c r="M43916" s="3"/>
    </row>
    <row r="43917" spans="13:13" x14ac:dyDescent="0.25">
      <c r="M43917" s="3"/>
    </row>
    <row r="43918" spans="13:13" x14ac:dyDescent="0.25">
      <c r="M43918" s="3"/>
    </row>
    <row r="43919" spans="13:13" x14ac:dyDescent="0.25">
      <c r="M43919" s="3"/>
    </row>
    <row r="43920" spans="13:13" x14ac:dyDescent="0.25">
      <c r="M43920" s="3"/>
    </row>
    <row r="43921" spans="13:13" x14ac:dyDescent="0.25">
      <c r="M43921" s="3"/>
    </row>
    <row r="43922" spans="13:13" x14ac:dyDescent="0.25">
      <c r="M43922" s="3"/>
    </row>
    <row r="43923" spans="13:13" x14ac:dyDescent="0.25">
      <c r="M43923" s="3"/>
    </row>
    <row r="43924" spans="13:13" x14ac:dyDescent="0.25">
      <c r="M43924" s="3"/>
    </row>
    <row r="43925" spans="13:13" x14ac:dyDescent="0.25">
      <c r="M43925" s="3"/>
    </row>
    <row r="43926" spans="13:13" x14ac:dyDescent="0.25">
      <c r="M43926" s="3"/>
    </row>
    <row r="43927" spans="13:13" x14ac:dyDescent="0.25">
      <c r="M43927" s="3"/>
    </row>
    <row r="43928" spans="13:13" x14ac:dyDescent="0.25">
      <c r="M43928" s="3"/>
    </row>
    <row r="43929" spans="13:13" x14ac:dyDescent="0.25">
      <c r="M43929" s="3"/>
    </row>
    <row r="43930" spans="13:13" x14ac:dyDescent="0.25">
      <c r="M43930" s="3"/>
    </row>
    <row r="43931" spans="13:13" x14ac:dyDescent="0.25">
      <c r="M43931" s="3"/>
    </row>
    <row r="43932" spans="13:13" x14ac:dyDescent="0.25">
      <c r="M43932" s="3"/>
    </row>
    <row r="43933" spans="13:13" x14ac:dyDescent="0.25">
      <c r="M43933" s="3"/>
    </row>
    <row r="43934" spans="13:13" x14ac:dyDescent="0.25">
      <c r="M43934" s="3"/>
    </row>
    <row r="43935" spans="13:13" x14ac:dyDescent="0.25">
      <c r="M43935" s="3"/>
    </row>
    <row r="43936" spans="13:13" x14ac:dyDescent="0.25">
      <c r="M43936" s="3"/>
    </row>
    <row r="43937" spans="13:13" x14ac:dyDescent="0.25">
      <c r="M43937" s="3"/>
    </row>
    <row r="43938" spans="13:13" x14ac:dyDescent="0.25">
      <c r="M43938" s="3"/>
    </row>
    <row r="43939" spans="13:13" x14ac:dyDescent="0.25">
      <c r="M43939" s="3"/>
    </row>
    <row r="43940" spans="13:13" x14ac:dyDescent="0.25">
      <c r="M43940" s="3"/>
    </row>
    <row r="43941" spans="13:13" x14ac:dyDescent="0.25">
      <c r="M43941" s="3"/>
    </row>
    <row r="43942" spans="13:13" x14ac:dyDescent="0.25">
      <c r="M43942" s="3"/>
    </row>
    <row r="43943" spans="13:13" x14ac:dyDescent="0.25">
      <c r="M43943" s="3"/>
    </row>
    <row r="43944" spans="13:13" x14ac:dyDescent="0.25">
      <c r="M43944" s="3"/>
    </row>
    <row r="43945" spans="13:13" x14ac:dyDescent="0.25">
      <c r="M43945" s="3"/>
    </row>
    <row r="43946" spans="13:13" x14ac:dyDescent="0.25">
      <c r="M43946" s="3"/>
    </row>
    <row r="43947" spans="13:13" x14ac:dyDescent="0.25">
      <c r="M43947" s="3"/>
    </row>
    <row r="43948" spans="13:13" x14ac:dyDescent="0.25">
      <c r="M43948" s="3"/>
    </row>
    <row r="43949" spans="13:13" x14ac:dyDescent="0.25">
      <c r="M43949" s="3"/>
    </row>
    <row r="43950" spans="13:13" x14ac:dyDescent="0.25">
      <c r="M43950" s="3"/>
    </row>
    <row r="43951" spans="13:13" x14ac:dyDescent="0.25">
      <c r="M43951" s="3"/>
    </row>
    <row r="43952" spans="13:13" x14ac:dyDescent="0.25">
      <c r="M43952" s="3"/>
    </row>
    <row r="43953" spans="13:13" x14ac:dyDescent="0.25">
      <c r="M43953" s="3"/>
    </row>
    <row r="43954" spans="13:13" x14ac:dyDescent="0.25">
      <c r="M43954" s="3"/>
    </row>
    <row r="43955" spans="13:13" x14ac:dyDescent="0.25">
      <c r="M43955" s="3"/>
    </row>
    <row r="43956" spans="13:13" x14ac:dyDescent="0.25">
      <c r="M43956" s="3"/>
    </row>
    <row r="43957" spans="13:13" x14ac:dyDescent="0.25">
      <c r="M43957" s="3"/>
    </row>
    <row r="43958" spans="13:13" x14ac:dyDescent="0.25">
      <c r="M43958" s="3"/>
    </row>
    <row r="43959" spans="13:13" x14ac:dyDescent="0.25">
      <c r="M43959" s="3"/>
    </row>
    <row r="43960" spans="13:13" x14ac:dyDescent="0.25">
      <c r="M43960" s="3"/>
    </row>
    <row r="43961" spans="13:13" x14ac:dyDescent="0.25">
      <c r="M43961" s="3"/>
    </row>
    <row r="43962" spans="13:13" x14ac:dyDescent="0.25">
      <c r="M43962" s="3"/>
    </row>
    <row r="43963" spans="13:13" x14ac:dyDescent="0.25">
      <c r="M43963" s="3"/>
    </row>
    <row r="43964" spans="13:13" x14ac:dyDescent="0.25">
      <c r="M43964" s="3"/>
    </row>
    <row r="43965" spans="13:13" x14ac:dyDescent="0.25">
      <c r="M43965" s="3"/>
    </row>
    <row r="43966" spans="13:13" x14ac:dyDescent="0.25">
      <c r="M43966" s="3"/>
    </row>
    <row r="43967" spans="13:13" x14ac:dyDescent="0.25">
      <c r="M43967" s="3"/>
    </row>
    <row r="43968" spans="13:13" x14ac:dyDescent="0.25">
      <c r="M43968" s="3"/>
    </row>
    <row r="43969" spans="13:13" x14ac:dyDescent="0.25">
      <c r="M43969" s="3"/>
    </row>
    <row r="43970" spans="13:13" x14ac:dyDescent="0.25">
      <c r="M43970" s="3"/>
    </row>
    <row r="43971" spans="13:13" x14ac:dyDescent="0.25">
      <c r="M43971" s="3"/>
    </row>
    <row r="43972" spans="13:13" x14ac:dyDescent="0.25">
      <c r="M43972" s="3"/>
    </row>
    <row r="43973" spans="13:13" x14ac:dyDescent="0.25">
      <c r="M43973" s="3"/>
    </row>
    <row r="43974" spans="13:13" x14ac:dyDescent="0.25">
      <c r="M43974" s="3"/>
    </row>
    <row r="43975" spans="13:13" x14ac:dyDescent="0.25">
      <c r="M43975" s="3"/>
    </row>
    <row r="43976" spans="13:13" x14ac:dyDescent="0.25">
      <c r="M43976" s="3"/>
    </row>
    <row r="43977" spans="13:13" x14ac:dyDescent="0.25">
      <c r="M43977" s="3"/>
    </row>
    <row r="43978" spans="13:13" x14ac:dyDescent="0.25">
      <c r="M43978" s="3"/>
    </row>
    <row r="43979" spans="13:13" x14ac:dyDescent="0.25">
      <c r="M43979" s="3"/>
    </row>
    <row r="43980" spans="13:13" x14ac:dyDescent="0.25">
      <c r="M43980" s="3"/>
    </row>
    <row r="43981" spans="13:13" x14ac:dyDescent="0.25">
      <c r="M43981" s="3"/>
    </row>
    <row r="43982" spans="13:13" x14ac:dyDescent="0.25">
      <c r="M43982" s="3"/>
    </row>
    <row r="43983" spans="13:13" x14ac:dyDescent="0.25">
      <c r="M43983" s="3"/>
    </row>
    <row r="43984" spans="13:13" x14ac:dyDescent="0.25">
      <c r="M43984" s="3"/>
    </row>
    <row r="43985" spans="13:13" x14ac:dyDescent="0.25">
      <c r="M43985" s="3"/>
    </row>
    <row r="43986" spans="13:13" x14ac:dyDescent="0.25">
      <c r="M43986" s="3"/>
    </row>
    <row r="43987" spans="13:13" x14ac:dyDescent="0.25">
      <c r="M43987" s="3"/>
    </row>
    <row r="43988" spans="13:13" x14ac:dyDescent="0.25">
      <c r="M43988" s="3"/>
    </row>
    <row r="43989" spans="13:13" x14ac:dyDescent="0.25">
      <c r="M43989" s="3"/>
    </row>
    <row r="43990" spans="13:13" x14ac:dyDescent="0.25">
      <c r="M43990" s="3"/>
    </row>
    <row r="43991" spans="13:13" x14ac:dyDescent="0.25">
      <c r="M43991" s="3"/>
    </row>
    <row r="43992" spans="13:13" x14ac:dyDescent="0.25">
      <c r="M43992" s="3"/>
    </row>
    <row r="43993" spans="13:13" x14ac:dyDescent="0.25">
      <c r="M43993" s="3"/>
    </row>
    <row r="43994" spans="13:13" x14ac:dyDescent="0.25">
      <c r="M43994" s="3"/>
    </row>
    <row r="43995" spans="13:13" x14ac:dyDescent="0.25">
      <c r="M43995" s="3"/>
    </row>
    <row r="43996" spans="13:13" x14ac:dyDescent="0.25">
      <c r="M43996" s="3"/>
    </row>
    <row r="43997" spans="13:13" x14ac:dyDescent="0.25">
      <c r="M43997" s="3"/>
    </row>
    <row r="43998" spans="13:13" x14ac:dyDescent="0.25">
      <c r="M43998" s="3"/>
    </row>
    <row r="43999" spans="13:13" x14ac:dyDescent="0.25">
      <c r="M43999" s="3"/>
    </row>
    <row r="44000" spans="13:13" x14ac:dyDescent="0.25">
      <c r="M44000" s="3"/>
    </row>
    <row r="44001" spans="13:13" x14ac:dyDescent="0.25">
      <c r="M44001" s="3"/>
    </row>
    <row r="44002" spans="13:13" x14ac:dyDescent="0.25">
      <c r="M44002" s="3"/>
    </row>
    <row r="44003" spans="13:13" x14ac:dyDescent="0.25">
      <c r="M44003" s="3"/>
    </row>
    <row r="44004" spans="13:13" x14ac:dyDescent="0.25">
      <c r="M44004" s="3"/>
    </row>
    <row r="44005" spans="13:13" x14ac:dyDescent="0.25">
      <c r="M44005" s="3"/>
    </row>
    <row r="44006" spans="13:13" x14ac:dyDescent="0.25">
      <c r="M44006" s="3"/>
    </row>
    <row r="44007" spans="13:13" x14ac:dyDescent="0.25">
      <c r="M44007" s="3"/>
    </row>
    <row r="44008" spans="13:13" x14ac:dyDescent="0.25">
      <c r="M44008" s="3"/>
    </row>
    <row r="44009" spans="13:13" x14ac:dyDescent="0.25">
      <c r="M44009" s="3"/>
    </row>
    <row r="44010" spans="13:13" x14ac:dyDescent="0.25">
      <c r="M44010" s="3"/>
    </row>
    <row r="44011" spans="13:13" x14ac:dyDescent="0.25">
      <c r="M44011" s="3"/>
    </row>
    <row r="44012" spans="13:13" x14ac:dyDescent="0.25">
      <c r="M44012" s="3"/>
    </row>
    <row r="44013" spans="13:13" x14ac:dyDescent="0.25">
      <c r="M44013" s="3"/>
    </row>
    <row r="44014" spans="13:13" x14ac:dyDescent="0.25">
      <c r="M44014" s="3"/>
    </row>
    <row r="44015" spans="13:13" x14ac:dyDescent="0.25">
      <c r="M44015" s="3"/>
    </row>
    <row r="44016" spans="13:13" x14ac:dyDescent="0.25">
      <c r="M44016" s="3"/>
    </row>
    <row r="44017" spans="13:13" x14ac:dyDescent="0.25">
      <c r="M44017" s="3"/>
    </row>
    <row r="44018" spans="13:13" x14ac:dyDescent="0.25">
      <c r="M44018" s="3"/>
    </row>
    <row r="44019" spans="13:13" x14ac:dyDescent="0.25">
      <c r="M44019" s="3"/>
    </row>
    <row r="44020" spans="13:13" x14ac:dyDescent="0.25">
      <c r="M44020" s="3"/>
    </row>
    <row r="44021" spans="13:13" x14ac:dyDescent="0.25">
      <c r="M44021" s="3"/>
    </row>
    <row r="44022" spans="13:13" x14ac:dyDescent="0.25">
      <c r="M44022" s="3"/>
    </row>
    <row r="44023" spans="13:13" x14ac:dyDescent="0.25">
      <c r="M44023" s="3"/>
    </row>
    <row r="44024" spans="13:13" x14ac:dyDescent="0.25">
      <c r="M44024" s="3"/>
    </row>
    <row r="44025" spans="13:13" x14ac:dyDescent="0.25">
      <c r="M44025" s="3"/>
    </row>
    <row r="44026" spans="13:13" x14ac:dyDescent="0.25">
      <c r="M44026" s="3"/>
    </row>
    <row r="44027" spans="13:13" x14ac:dyDescent="0.25">
      <c r="M44027" s="3"/>
    </row>
    <row r="44028" spans="13:13" x14ac:dyDescent="0.25">
      <c r="M44028" s="3"/>
    </row>
    <row r="44029" spans="13:13" x14ac:dyDescent="0.25">
      <c r="M44029" s="3"/>
    </row>
    <row r="44030" spans="13:13" x14ac:dyDescent="0.25">
      <c r="M44030" s="3"/>
    </row>
    <row r="44031" spans="13:13" x14ac:dyDescent="0.25">
      <c r="M44031" s="3"/>
    </row>
    <row r="44032" spans="13:13" x14ac:dyDescent="0.25">
      <c r="M44032" s="3"/>
    </row>
    <row r="44033" spans="13:13" x14ac:dyDescent="0.25">
      <c r="M44033" s="3"/>
    </row>
    <row r="44034" spans="13:13" x14ac:dyDescent="0.25">
      <c r="M44034" s="3"/>
    </row>
    <row r="44035" spans="13:13" x14ac:dyDescent="0.25">
      <c r="M44035" s="3"/>
    </row>
    <row r="44036" spans="13:13" x14ac:dyDescent="0.25">
      <c r="M44036" s="3"/>
    </row>
    <row r="44037" spans="13:13" x14ac:dyDescent="0.25">
      <c r="M44037" s="3"/>
    </row>
    <row r="44038" spans="13:13" x14ac:dyDescent="0.25">
      <c r="M44038" s="3"/>
    </row>
    <row r="44039" spans="13:13" x14ac:dyDescent="0.25">
      <c r="M44039" s="3"/>
    </row>
    <row r="44040" spans="13:13" x14ac:dyDescent="0.25">
      <c r="M44040" s="3"/>
    </row>
    <row r="44041" spans="13:13" x14ac:dyDescent="0.25">
      <c r="M44041" s="3"/>
    </row>
    <row r="44042" spans="13:13" x14ac:dyDescent="0.25">
      <c r="M44042" s="3"/>
    </row>
    <row r="44043" spans="13:13" x14ac:dyDescent="0.25">
      <c r="M44043" s="3"/>
    </row>
    <row r="44044" spans="13:13" x14ac:dyDescent="0.25">
      <c r="M44044" s="3"/>
    </row>
    <row r="44045" spans="13:13" x14ac:dyDescent="0.25">
      <c r="M44045" s="3"/>
    </row>
    <row r="44046" spans="13:13" x14ac:dyDescent="0.25">
      <c r="M44046" s="3"/>
    </row>
    <row r="44047" spans="13:13" x14ac:dyDescent="0.25">
      <c r="M44047" s="3"/>
    </row>
    <row r="44048" spans="13:13" x14ac:dyDescent="0.25">
      <c r="M44048" s="3"/>
    </row>
    <row r="44049" spans="13:13" x14ac:dyDescent="0.25">
      <c r="M44049" s="3"/>
    </row>
    <row r="44050" spans="13:13" x14ac:dyDescent="0.25">
      <c r="M44050" s="3"/>
    </row>
    <row r="44051" spans="13:13" x14ac:dyDescent="0.25">
      <c r="M44051" s="3"/>
    </row>
    <row r="44052" spans="13:13" x14ac:dyDescent="0.25">
      <c r="M44052" s="3"/>
    </row>
    <row r="44053" spans="13:13" x14ac:dyDescent="0.25">
      <c r="M44053" s="3"/>
    </row>
    <row r="44054" spans="13:13" x14ac:dyDescent="0.25">
      <c r="M44054" s="3"/>
    </row>
    <row r="44055" spans="13:13" x14ac:dyDescent="0.25">
      <c r="M44055" s="3"/>
    </row>
    <row r="44056" spans="13:13" x14ac:dyDescent="0.25">
      <c r="M44056" s="3"/>
    </row>
    <row r="44057" spans="13:13" x14ac:dyDescent="0.25">
      <c r="M44057" s="3"/>
    </row>
    <row r="44058" spans="13:13" x14ac:dyDescent="0.25">
      <c r="M44058" s="3"/>
    </row>
    <row r="44059" spans="13:13" x14ac:dyDescent="0.25">
      <c r="M44059" s="3"/>
    </row>
    <row r="44060" spans="13:13" x14ac:dyDescent="0.25">
      <c r="M44060" s="3"/>
    </row>
    <row r="44061" spans="13:13" x14ac:dyDescent="0.25">
      <c r="M44061" s="3"/>
    </row>
    <row r="44062" spans="13:13" x14ac:dyDescent="0.25">
      <c r="M44062" s="3"/>
    </row>
    <row r="44063" spans="13:13" x14ac:dyDescent="0.25">
      <c r="M44063" s="3"/>
    </row>
    <row r="44064" spans="13:13" x14ac:dyDescent="0.25">
      <c r="M44064" s="3"/>
    </row>
    <row r="44065" spans="13:13" x14ac:dyDescent="0.25">
      <c r="M44065" s="3"/>
    </row>
    <row r="44066" spans="13:13" x14ac:dyDescent="0.25">
      <c r="M44066" s="3"/>
    </row>
    <row r="44067" spans="13:13" x14ac:dyDescent="0.25">
      <c r="M44067" s="3"/>
    </row>
    <row r="44068" spans="13:13" x14ac:dyDescent="0.25">
      <c r="M44068" s="3"/>
    </row>
    <row r="44069" spans="13:13" x14ac:dyDescent="0.25">
      <c r="M44069" s="3"/>
    </row>
    <row r="44070" spans="13:13" x14ac:dyDescent="0.25">
      <c r="M44070" s="3"/>
    </row>
    <row r="44071" spans="13:13" x14ac:dyDescent="0.25">
      <c r="M44071" s="3"/>
    </row>
    <row r="44072" spans="13:13" x14ac:dyDescent="0.25">
      <c r="M44072" s="3"/>
    </row>
    <row r="44073" spans="13:13" x14ac:dyDescent="0.25">
      <c r="M44073" s="3"/>
    </row>
    <row r="44074" spans="13:13" x14ac:dyDescent="0.25">
      <c r="M44074" s="3"/>
    </row>
    <row r="44075" spans="13:13" x14ac:dyDescent="0.25">
      <c r="M44075" s="3"/>
    </row>
    <row r="44076" spans="13:13" x14ac:dyDescent="0.25">
      <c r="M44076" s="3"/>
    </row>
    <row r="44077" spans="13:13" x14ac:dyDescent="0.25">
      <c r="M44077" s="3"/>
    </row>
    <row r="44078" spans="13:13" x14ac:dyDescent="0.25">
      <c r="M44078" s="3"/>
    </row>
    <row r="44079" spans="13:13" x14ac:dyDescent="0.25">
      <c r="M44079" s="3"/>
    </row>
    <row r="44080" spans="13:13" x14ac:dyDescent="0.25">
      <c r="M44080" s="3"/>
    </row>
    <row r="44081" spans="13:13" x14ac:dyDescent="0.25">
      <c r="M44081" s="3"/>
    </row>
    <row r="44082" spans="13:13" x14ac:dyDescent="0.25">
      <c r="M44082" s="3"/>
    </row>
    <row r="44083" spans="13:13" x14ac:dyDescent="0.25">
      <c r="M44083" s="3"/>
    </row>
    <row r="44084" spans="13:13" x14ac:dyDescent="0.25">
      <c r="M44084" s="3"/>
    </row>
    <row r="44085" spans="13:13" x14ac:dyDescent="0.25">
      <c r="M44085" s="3"/>
    </row>
    <row r="44086" spans="13:13" x14ac:dyDescent="0.25">
      <c r="M44086" s="3"/>
    </row>
    <row r="44087" spans="13:13" x14ac:dyDescent="0.25">
      <c r="M44087" s="3"/>
    </row>
    <row r="44088" spans="13:13" x14ac:dyDescent="0.25">
      <c r="M44088" s="3"/>
    </row>
    <row r="44089" spans="13:13" x14ac:dyDescent="0.25">
      <c r="M44089" s="3"/>
    </row>
    <row r="44090" spans="13:13" x14ac:dyDescent="0.25">
      <c r="M44090" s="3"/>
    </row>
    <row r="44091" spans="13:13" x14ac:dyDescent="0.25">
      <c r="M44091" s="3"/>
    </row>
    <row r="44092" spans="13:13" x14ac:dyDescent="0.25">
      <c r="M44092" s="3"/>
    </row>
    <row r="44093" spans="13:13" x14ac:dyDescent="0.25">
      <c r="M44093" s="3"/>
    </row>
    <row r="44094" spans="13:13" x14ac:dyDescent="0.25">
      <c r="M44094" s="3"/>
    </row>
    <row r="44095" spans="13:13" x14ac:dyDescent="0.25">
      <c r="M44095" s="3"/>
    </row>
    <row r="44096" spans="13:13" x14ac:dyDescent="0.25">
      <c r="M44096" s="3"/>
    </row>
    <row r="44097" spans="13:13" x14ac:dyDescent="0.25">
      <c r="M44097" s="3"/>
    </row>
    <row r="44098" spans="13:13" x14ac:dyDescent="0.25">
      <c r="M44098" s="3"/>
    </row>
    <row r="44099" spans="13:13" x14ac:dyDescent="0.25">
      <c r="M44099" s="3"/>
    </row>
    <row r="44100" spans="13:13" x14ac:dyDescent="0.25">
      <c r="M44100" s="3"/>
    </row>
    <row r="44101" spans="13:13" x14ac:dyDescent="0.25">
      <c r="M44101" s="3"/>
    </row>
    <row r="44102" spans="13:13" x14ac:dyDescent="0.25">
      <c r="M44102" s="3"/>
    </row>
    <row r="44103" spans="13:13" x14ac:dyDescent="0.25">
      <c r="M44103" s="3"/>
    </row>
    <row r="44104" spans="13:13" x14ac:dyDescent="0.25">
      <c r="M44104" s="3"/>
    </row>
    <row r="44105" spans="13:13" x14ac:dyDescent="0.25">
      <c r="M44105" s="3"/>
    </row>
    <row r="44106" spans="13:13" x14ac:dyDescent="0.25">
      <c r="M44106" s="3"/>
    </row>
    <row r="44107" spans="13:13" x14ac:dyDescent="0.25">
      <c r="M44107" s="3"/>
    </row>
    <row r="44108" spans="13:13" x14ac:dyDescent="0.25">
      <c r="M44108" s="3"/>
    </row>
    <row r="44109" spans="13:13" x14ac:dyDescent="0.25">
      <c r="M44109" s="3"/>
    </row>
    <row r="44110" spans="13:13" x14ac:dyDescent="0.25">
      <c r="M44110" s="3"/>
    </row>
    <row r="44111" spans="13:13" x14ac:dyDescent="0.25">
      <c r="M44111" s="3"/>
    </row>
    <row r="44112" spans="13:13" x14ac:dyDescent="0.25">
      <c r="M44112" s="3"/>
    </row>
    <row r="44113" spans="13:13" x14ac:dyDescent="0.25">
      <c r="M44113" s="3"/>
    </row>
    <row r="44114" spans="13:13" x14ac:dyDescent="0.25">
      <c r="M44114" s="3"/>
    </row>
    <row r="44115" spans="13:13" x14ac:dyDescent="0.25">
      <c r="M44115" s="3"/>
    </row>
    <row r="44116" spans="13:13" x14ac:dyDescent="0.25">
      <c r="M44116" s="3"/>
    </row>
    <row r="44117" spans="13:13" x14ac:dyDescent="0.25">
      <c r="M44117" s="3"/>
    </row>
    <row r="44118" spans="13:13" x14ac:dyDescent="0.25">
      <c r="M44118" s="3"/>
    </row>
    <row r="44119" spans="13:13" x14ac:dyDescent="0.25">
      <c r="M44119" s="3"/>
    </row>
    <row r="44120" spans="13:13" x14ac:dyDescent="0.25">
      <c r="M44120" s="3"/>
    </row>
    <row r="44121" spans="13:13" x14ac:dyDescent="0.25">
      <c r="M44121" s="3"/>
    </row>
    <row r="44122" spans="13:13" x14ac:dyDescent="0.25">
      <c r="M44122" s="3"/>
    </row>
    <row r="44123" spans="13:13" x14ac:dyDescent="0.25">
      <c r="M44123" s="3"/>
    </row>
    <row r="44124" spans="13:13" x14ac:dyDescent="0.25">
      <c r="M44124" s="3"/>
    </row>
    <row r="44125" spans="13:13" x14ac:dyDescent="0.25">
      <c r="M44125" s="3"/>
    </row>
    <row r="44126" spans="13:13" x14ac:dyDescent="0.25">
      <c r="M44126" s="3"/>
    </row>
    <row r="44127" spans="13:13" x14ac:dyDescent="0.25">
      <c r="M44127" s="3"/>
    </row>
    <row r="44128" spans="13:13" x14ac:dyDescent="0.25">
      <c r="M44128" s="3"/>
    </row>
    <row r="44129" spans="13:13" x14ac:dyDescent="0.25">
      <c r="M44129" s="3"/>
    </row>
    <row r="44130" spans="13:13" x14ac:dyDescent="0.25">
      <c r="M44130" s="3"/>
    </row>
    <row r="44131" spans="13:13" x14ac:dyDescent="0.25">
      <c r="M44131" s="3"/>
    </row>
    <row r="44132" spans="13:13" x14ac:dyDescent="0.25">
      <c r="M44132" s="3"/>
    </row>
    <row r="44133" spans="13:13" x14ac:dyDescent="0.25">
      <c r="M44133" s="3"/>
    </row>
    <row r="44134" spans="13:13" x14ac:dyDescent="0.25">
      <c r="M44134" s="3"/>
    </row>
    <row r="44135" spans="13:13" x14ac:dyDescent="0.25">
      <c r="M44135" s="3"/>
    </row>
    <row r="44136" spans="13:13" x14ac:dyDescent="0.25">
      <c r="M44136" s="3"/>
    </row>
    <row r="44137" spans="13:13" x14ac:dyDescent="0.25">
      <c r="M44137" s="3"/>
    </row>
    <row r="44138" spans="13:13" x14ac:dyDescent="0.25">
      <c r="M44138" s="3"/>
    </row>
    <row r="44139" spans="13:13" x14ac:dyDescent="0.25">
      <c r="M44139" s="3"/>
    </row>
    <row r="44140" spans="13:13" x14ac:dyDescent="0.25">
      <c r="M44140" s="3"/>
    </row>
    <row r="44141" spans="13:13" x14ac:dyDescent="0.25">
      <c r="M44141" s="3"/>
    </row>
    <row r="44142" spans="13:13" x14ac:dyDescent="0.25">
      <c r="M44142" s="3"/>
    </row>
    <row r="44143" spans="13:13" x14ac:dyDescent="0.25">
      <c r="M44143" s="3"/>
    </row>
    <row r="44144" spans="13:13" x14ac:dyDescent="0.25">
      <c r="M44144" s="3"/>
    </row>
    <row r="44145" spans="13:13" x14ac:dyDescent="0.25">
      <c r="M44145" s="3"/>
    </row>
    <row r="44146" spans="13:13" x14ac:dyDescent="0.25">
      <c r="M44146" s="3"/>
    </row>
    <row r="44147" spans="13:13" x14ac:dyDescent="0.25">
      <c r="M44147" s="3"/>
    </row>
    <row r="44148" spans="13:13" x14ac:dyDescent="0.25">
      <c r="M44148" s="3"/>
    </row>
    <row r="44149" spans="13:13" x14ac:dyDescent="0.25">
      <c r="M44149" s="3"/>
    </row>
    <row r="44150" spans="13:13" x14ac:dyDescent="0.25">
      <c r="M44150" s="3"/>
    </row>
    <row r="44151" spans="13:13" x14ac:dyDescent="0.25">
      <c r="M44151" s="3"/>
    </row>
    <row r="44152" spans="13:13" x14ac:dyDescent="0.25">
      <c r="M44152" s="3"/>
    </row>
    <row r="44153" spans="13:13" x14ac:dyDescent="0.25">
      <c r="M44153" s="3"/>
    </row>
    <row r="44154" spans="13:13" x14ac:dyDescent="0.25">
      <c r="M44154" s="3"/>
    </row>
    <row r="44155" spans="13:13" x14ac:dyDescent="0.25">
      <c r="M44155" s="3"/>
    </row>
    <row r="44156" spans="13:13" x14ac:dyDescent="0.25">
      <c r="M44156" s="3"/>
    </row>
    <row r="44157" spans="13:13" x14ac:dyDescent="0.25">
      <c r="M44157" s="3"/>
    </row>
    <row r="44158" spans="13:13" x14ac:dyDescent="0.25">
      <c r="M44158" s="3"/>
    </row>
    <row r="44159" spans="13:13" x14ac:dyDescent="0.25">
      <c r="M44159" s="3"/>
    </row>
    <row r="44160" spans="13:13" x14ac:dyDescent="0.25">
      <c r="M44160" s="3"/>
    </row>
    <row r="44161" spans="13:13" x14ac:dyDescent="0.25">
      <c r="M44161" s="3"/>
    </row>
    <row r="44162" spans="13:13" x14ac:dyDescent="0.25">
      <c r="M44162" s="3"/>
    </row>
    <row r="44163" spans="13:13" x14ac:dyDescent="0.25">
      <c r="M44163" s="3"/>
    </row>
    <row r="44164" spans="13:13" x14ac:dyDescent="0.25">
      <c r="M44164" s="3"/>
    </row>
    <row r="44165" spans="13:13" x14ac:dyDescent="0.25">
      <c r="M44165" s="3"/>
    </row>
    <row r="44166" spans="13:13" x14ac:dyDescent="0.25">
      <c r="M44166" s="3"/>
    </row>
    <row r="44167" spans="13:13" x14ac:dyDescent="0.25">
      <c r="M44167" s="3"/>
    </row>
    <row r="44168" spans="13:13" x14ac:dyDescent="0.25">
      <c r="M44168" s="3"/>
    </row>
    <row r="44169" spans="13:13" x14ac:dyDescent="0.25">
      <c r="M44169" s="3"/>
    </row>
    <row r="44170" spans="13:13" x14ac:dyDescent="0.25">
      <c r="M44170" s="3"/>
    </row>
    <row r="44171" spans="13:13" x14ac:dyDescent="0.25">
      <c r="M44171" s="3"/>
    </row>
    <row r="44172" spans="13:13" x14ac:dyDescent="0.25">
      <c r="M44172" s="3"/>
    </row>
    <row r="44173" spans="13:13" x14ac:dyDescent="0.25">
      <c r="M44173" s="3"/>
    </row>
    <row r="44174" spans="13:13" x14ac:dyDescent="0.25">
      <c r="M44174" s="3"/>
    </row>
    <row r="44175" spans="13:13" x14ac:dyDescent="0.25">
      <c r="M44175" s="3"/>
    </row>
    <row r="44176" spans="13:13" x14ac:dyDescent="0.25">
      <c r="M44176" s="3"/>
    </row>
    <row r="44177" spans="13:13" x14ac:dyDescent="0.25">
      <c r="M44177" s="3"/>
    </row>
    <row r="44178" spans="13:13" x14ac:dyDescent="0.25">
      <c r="M44178" s="3"/>
    </row>
    <row r="44179" spans="13:13" x14ac:dyDescent="0.25">
      <c r="M44179" s="3"/>
    </row>
    <row r="44180" spans="13:13" x14ac:dyDescent="0.25">
      <c r="M44180" s="3"/>
    </row>
    <row r="44181" spans="13:13" x14ac:dyDescent="0.25">
      <c r="M44181" s="3"/>
    </row>
    <row r="44182" spans="13:13" x14ac:dyDescent="0.25">
      <c r="M44182" s="3"/>
    </row>
    <row r="44183" spans="13:13" x14ac:dyDescent="0.25">
      <c r="M44183" s="3"/>
    </row>
    <row r="44184" spans="13:13" x14ac:dyDescent="0.25">
      <c r="M44184" s="3"/>
    </row>
    <row r="44185" spans="13:13" x14ac:dyDescent="0.25">
      <c r="M44185" s="3"/>
    </row>
    <row r="44186" spans="13:13" x14ac:dyDescent="0.25">
      <c r="M44186" s="3"/>
    </row>
    <row r="44187" spans="13:13" x14ac:dyDescent="0.25">
      <c r="M44187" s="3"/>
    </row>
    <row r="44188" spans="13:13" x14ac:dyDescent="0.25">
      <c r="M44188" s="3"/>
    </row>
    <row r="44189" spans="13:13" x14ac:dyDescent="0.25">
      <c r="M44189" s="3"/>
    </row>
    <row r="44190" spans="13:13" x14ac:dyDescent="0.25">
      <c r="M44190" s="3"/>
    </row>
    <row r="44191" spans="13:13" x14ac:dyDescent="0.25">
      <c r="M44191" s="3"/>
    </row>
    <row r="44192" spans="13:13" x14ac:dyDescent="0.25">
      <c r="M44192" s="3"/>
    </row>
    <row r="44193" spans="13:13" x14ac:dyDescent="0.25">
      <c r="M44193" s="3"/>
    </row>
    <row r="44194" spans="13:13" x14ac:dyDescent="0.25">
      <c r="M44194" s="3"/>
    </row>
    <row r="44195" spans="13:13" x14ac:dyDescent="0.25">
      <c r="M44195" s="3"/>
    </row>
    <row r="44196" spans="13:13" x14ac:dyDescent="0.25">
      <c r="M44196" s="3"/>
    </row>
    <row r="44197" spans="13:13" x14ac:dyDescent="0.25">
      <c r="M44197" s="3"/>
    </row>
    <row r="44198" spans="13:13" x14ac:dyDescent="0.25">
      <c r="M44198" s="3"/>
    </row>
    <row r="44199" spans="13:13" x14ac:dyDescent="0.25">
      <c r="M44199" s="3"/>
    </row>
    <row r="44200" spans="13:13" x14ac:dyDescent="0.25">
      <c r="M44200" s="3"/>
    </row>
    <row r="44201" spans="13:13" x14ac:dyDescent="0.25">
      <c r="M44201" s="3"/>
    </row>
    <row r="44202" spans="13:13" x14ac:dyDescent="0.25">
      <c r="M44202" s="3"/>
    </row>
    <row r="44203" spans="13:13" x14ac:dyDescent="0.25">
      <c r="M44203" s="3"/>
    </row>
    <row r="44204" spans="13:13" x14ac:dyDescent="0.25">
      <c r="M44204" s="3"/>
    </row>
    <row r="44205" spans="13:13" x14ac:dyDescent="0.25">
      <c r="M44205" s="3"/>
    </row>
    <row r="44206" spans="13:13" x14ac:dyDescent="0.25">
      <c r="M44206" s="3"/>
    </row>
    <row r="44207" spans="13:13" x14ac:dyDescent="0.25">
      <c r="M44207" s="3"/>
    </row>
    <row r="44208" spans="13:13" x14ac:dyDescent="0.25">
      <c r="M44208" s="3"/>
    </row>
    <row r="44209" spans="13:13" x14ac:dyDescent="0.25">
      <c r="M44209" s="3"/>
    </row>
    <row r="44210" spans="13:13" x14ac:dyDescent="0.25">
      <c r="M44210" s="3"/>
    </row>
    <row r="44211" spans="13:13" x14ac:dyDescent="0.25">
      <c r="M44211" s="3"/>
    </row>
    <row r="44212" spans="13:13" x14ac:dyDescent="0.25">
      <c r="M44212" s="3"/>
    </row>
    <row r="44213" spans="13:13" x14ac:dyDescent="0.25">
      <c r="M44213" s="3"/>
    </row>
    <row r="44214" spans="13:13" x14ac:dyDescent="0.25">
      <c r="M44214" s="3"/>
    </row>
    <row r="44215" spans="13:13" x14ac:dyDescent="0.25">
      <c r="M44215" s="3"/>
    </row>
    <row r="44216" spans="13:13" x14ac:dyDescent="0.25">
      <c r="M44216" s="3"/>
    </row>
    <row r="44217" spans="13:13" x14ac:dyDescent="0.25">
      <c r="M44217" s="3"/>
    </row>
    <row r="44218" spans="13:13" x14ac:dyDescent="0.25">
      <c r="M44218" s="3"/>
    </row>
    <row r="44219" spans="13:13" x14ac:dyDescent="0.25">
      <c r="M44219" s="3"/>
    </row>
    <row r="44220" spans="13:13" x14ac:dyDescent="0.25">
      <c r="M44220" s="3"/>
    </row>
    <row r="44221" spans="13:13" x14ac:dyDescent="0.25">
      <c r="M44221" s="3"/>
    </row>
    <row r="44222" spans="13:13" x14ac:dyDescent="0.25">
      <c r="M44222" s="3"/>
    </row>
    <row r="44223" spans="13:13" x14ac:dyDescent="0.25">
      <c r="M44223" s="3"/>
    </row>
    <row r="44224" spans="13:13" x14ac:dyDescent="0.25">
      <c r="M44224" s="3"/>
    </row>
    <row r="44225" spans="13:13" x14ac:dyDescent="0.25">
      <c r="M44225" s="3"/>
    </row>
    <row r="44226" spans="13:13" x14ac:dyDescent="0.25">
      <c r="M44226" s="3"/>
    </row>
    <row r="44227" spans="13:13" x14ac:dyDescent="0.25">
      <c r="M44227" s="3"/>
    </row>
    <row r="44228" spans="13:13" x14ac:dyDescent="0.25">
      <c r="M44228" s="3"/>
    </row>
    <row r="44229" spans="13:13" x14ac:dyDescent="0.25">
      <c r="M44229" s="3"/>
    </row>
    <row r="44230" spans="13:13" x14ac:dyDescent="0.25">
      <c r="M44230" s="3"/>
    </row>
    <row r="44231" spans="13:13" x14ac:dyDescent="0.25">
      <c r="M44231" s="3"/>
    </row>
    <row r="44232" spans="13:13" x14ac:dyDescent="0.25">
      <c r="M44232" s="3"/>
    </row>
    <row r="44233" spans="13:13" x14ac:dyDescent="0.25">
      <c r="M44233" s="3"/>
    </row>
    <row r="44234" spans="13:13" x14ac:dyDescent="0.25">
      <c r="M44234" s="3"/>
    </row>
    <row r="44235" spans="13:13" x14ac:dyDescent="0.25">
      <c r="M44235" s="3"/>
    </row>
    <row r="44236" spans="13:13" x14ac:dyDescent="0.25">
      <c r="M44236" s="3"/>
    </row>
    <row r="44237" spans="13:13" x14ac:dyDescent="0.25">
      <c r="M44237" s="3"/>
    </row>
    <row r="44238" spans="13:13" x14ac:dyDescent="0.25">
      <c r="M44238" s="3"/>
    </row>
    <row r="44239" spans="13:13" x14ac:dyDescent="0.25">
      <c r="M44239" s="3"/>
    </row>
    <row r="44240" spans="13:13" x14ac:dyDescent="0.25">
      <c r="M44240" s="3"/>
    </row>
    <row r="44241" spans="13:13" x14ac:dyDescent="0.25">
      <c r="M44241" s="3"/>
    </row>
    <row r="44242" spans="13:13" x14ac:dyDescent="0.25">
      <c r="M44242" s="3"/>
    </row>
    <row r="44243" spans="13:13" x14ac:dyDescent="0.25">
      <c r="M44243" s="3"/>
    </row>
    <row r="44244" spans="13:13" x14ac:dyDescent="0.25">
      <c r="M44244" s="3"/>
    </row>
    <row r="44245" spans="13:13" x14ac:dyDescent="0.25">
      <c r="M44245" s="3"/>
    </row>
    <row r="44246" spans="13:13" x14ac:dyDescent="0.25">
      <c r="M44246" s="3"/>
    </row>
    <row r="44247" spans="13:13" x14ac:dyDescent="0.25">
      <c r="M44247" s="3"/>
    </row>
    <row r="44248" spans="13:13" x14ac:dyDescent="0.25">
      <c r="M44248" s="3"/>
    </row>
    <row r="44249" spans="13:13" x14ac:dyDescent="0.25">
      <c r="M44249" s="3"/>
    </row>
    <row r="44250" spans="13:13" x14ac:dyDescent="0.25">
      <c r="M44250" s="3"/>
    </row>
    <row r="44251" spans="13:13" x14ac:dyDescent="0.25">
      <c r="M44251" s="3"/>
    </row>
    <row r="44252" spans="13:13" x14ac:dyDescent="0.25">
      <c r="M44252" s="3"/>
    </row>
    <row r="44253" spans="13:13" x14ac:dyDescent="0.25">
      <c r="M44253" s="3"/>
    </row>
    <row r="44254" spans="13:13" x14ac:dyDescent="0.25">
      <c r="M44254" s="3"/>
    </row>
    <row r="44255" spans="13:13" x14ac:dyDescent="0.25">
      <c r="M44255" s="3"/>
    </row>
    <row r="44256" spans="13:13" x14ac:dyDescent="0.25">
      <c r="M44256" s="3"/>
    </row>
    <row r="44257" spans="13:13" x14ac:dyDescent="0.25">
      <c r="M44257" s="3"/>
    </row>
    <row r="44258" spans="13:13" x14ac:dyDescent="0.25">
      <c r="M44258" s="3"/>
    </row>
    <row r="44259" spans="13:13" x14ac:dyDescent="0.25">
      <c r="M44259" s="3"/>
    </row>
    <row r="44260" spans="13:13" x14ac:dyDescent="0.25">
      <c r="M44260" s="3"/>
    </row>
    <row r="44261" spans="13:13" x14ac:dyDescent="0.25">
      <c r="M44261" s="3"/>
    </row>
    <row r="44262" spans="13:13" x14ac:dyDescent="0.25">
      <c r="M44262" s="3"/>
    </row>
    <row r="44263" spans="13:13" x14ac:dyDescent="0.25">
      <c r="M44263" s="3"/>
    </row>
    <row r="44264" spans="13:13" x14ac:dyDescent="0.25">
      <c r="M44264" s="3"/>
    </row>
    <row r="44265" spans="13:13" x14ac:dyDescent="0.25">
      <c r="M44265" s="3"/>
    </row>
    <row r="44266" spans="13:13" x14ac:dyDescent="0.25">
      <c r="M44266" s="3"/>
    </row>
    <row r="44267" spans="13:13" x14ac:dyDescent="0.25">
      <c r="M44267" s="3"/>
    </row>
    <row r="44268" spans="13:13" x14ac:dyDescent="0.25">
      <c r="M44268" s="3"/>
    </row>
    <row r="44269" spans="13:13" x14ac:dyDescent="0.25">
      <c r="M44269" s="3"/>
    </row>
    <row r="44270" spans="13:13" x14ac:dyDescent="0.25">
      <c r="M44270" s="3"/>
    </row>
    <row r="44271" spans="13:13" x14ac:dyDescent="0.25">
      <c r="M44271" s="3"/>
    </row>
    <row r="44272" spans="13:13" x14ac:dyDescent="0.25">
      <c r="M44272" s="3"/>
    </row>
    <row r="44273" spans="13:13" x14ac:dyDescent="0.25">
      <c r="M44273" s="3"/>
    </row>
    <row r="44274" spans="13:13" x14ac:dyDescent="0.25">
      <c r="M44274" s="3"/>
    </row>
    <row r="44275" spans="13:13" x14ac:dyDescent="0.25">
      <c r="M44275" s="3"/>
    </row>
    <row r="44276" spans="13:13" x14ac:dyDescent="0.25">
      <c r="M44276" s="3"/>
    </row>
    <row r="44277" spans="13:13" x14ac:dyDescent="0.25">
      <c r="M44277" s="3"/>
    </row>
    <row r="44278" spans="13:13" x14ac:dyDescent="0.25">
      <c r="M44278" s="3"/>
    </row>
    <row r="44279" spans="13:13" x14ac:dyDescent="0.25">
      <c r="M44279" s="3"/>
    </row>
    <row r="44280" spans="13:13" x14ac:dyDescent="0.25">
      <c r="M44280" s="3"/>
    </row>
    <row r="44281" spans="13:13" x14ac:dyDescent="0.25">
      <c r="M44281" s="3"/>
    </row>
    <row r="44282" spans="13:13" x14ac:dyDescent="0.25">
      <c r="M44282" s="3"/>
    </row>
    <row r="44283" spans="13:13" x14ac:dyDescent="0.25">
      <c r="M44283" s="3"/>
    </row>
    <row r="44284" spans="13:13" x14ac:dyDescent="0.25">
      <c r="M44284" s="3"/>
    </row>
    <row r="44285" spans="13:13" x14ac:dyDescent="0.25">
      <c r="M44285" s="3"/>
    </row>
    <row r="44286" spans="13:13" x14ac:dyDescent="0.25">
      <c r="M44286" s="3"/>
    </row>
    <row r="44287" spans="13:13" x14ac:dyDescent="0.25">
      <c r="M44287" s="3"/>
    </row>
    <row r="44288" spans="13:13" x14ac:dyDescent="0.25">
      <c r="M44288" s="3"/>
    </row>
    <row r="44289" spans="13:13" x14ac:dyDescent="0.25">
      <c r="M44289" s="3"/>
    </row>
    <row r="44290" spans="13:13" x14ac:dyDescent="0.25">
      <c r="M44290" s="3"/>
    </row>
    <row r="44291" spans="13:13" x14ac:dyDescent="0.25">
      <c r="M44291" s="3"/>
    </row>
    <row r="44292" spans="13:13" x14ac:dyDescent="0.25">
      <c r="M44292" s="3"/>
    </row>
    <row r="44293" spans="13:13" x14ac:dyDescent="0.25">
      <c r="M44293" s="3"/>
    </row>
    <row r="44294" spans="13:13" x14ac:dyDescent="0.25">
      <c r="M44294" s="3"/>
    </row>
    <row r="44295" spans="13:13" x14ac:dyDescent="0.25">
      <c r="M44295" s="3"/>
    </row>
    <row r="44296" spans="13:13" x14ac:dyDescent="0.25">
      <c r="M44296" s="3"/>
    </row>
    <row r="44297" spans="13:13" x14ac:dyDescent="0.25">
      <c r="M44297" s="3"/>
    </row>
    <row r="44298" spans="13:13" x14ac:dyDescent="0.25">
      <c r="M44298" s="3"/>
    </row>
    <row r="44299" spans="13:13" x14ac:dyDescent="0.25">
      <c r="M44299" s="3"/>
    </row>
    <row r="44300" spans="13:13" x14ac:dyDescent="0.25">
      <c r="M44300" s="3"/>
    </row>
    <row r="44301" spans="13:13" x14ac:dyDescent="0.25">
      <c r="M44301" s="3"/>
    </row>
    <row r="44302" spans="13:13" x14ac:dyDescent="0.25">
      <c r="M44302" s="3"/>
    </row>
    <row r="44303" spans="13:13" x14ac:dyDescent="0.25">
      <c r="M44303" s="3"/>
    </row>
    <row r="44304" spans="13:13" x14ac:dyDescent="0.25">
      <c r="M44304" s="3"/>
    </row>
    <row r="44305" spans="13:13" x14ac:dyDescent="0.25">
      <c r="M44305" s="3"/>
    </row>
    <row r="44306" spans="13:13" x14ac:dyDescent="0.25">
      <c r="M44306" s="3"/>
    </row>
    <row r="44307" spans="13:13" x14ac:dyDescent="0.25">
      <c r="M44307" s="3"/>
    </row>
    <row r="44308" spans="13:13" x14ac:dyDescent="0.25">
      <c r="M44308" s="3"/>
    </row>
    <row r="44309" spans="13:13" x14ac:dyDescent="0.25">
      <c r="M44309" s="3"/>
    </row>
    <row r="44310" spans="13:13" x14ac:dyDescent="0.25">
      <c r="M44310" s="3"/>
    </row>
    <row r="44311" spans="13:13" x14ac:dyDescent="0.25">
      <c r="M44311" s="3"/>
    </row>
    <row r="44312" spans="13:13" x14ac:dyDescent="0.25">
      <c r="M44312" s="3"/>
    </row>
    <row r="44313" spans="13:13" x14ac:dyDescent="0.25">
      <c r="M44313" s="3"/>
    </row>
    <row r="44314" spans="13:13" x14ac:dyDescent="0.25">
      <c r="M44314" s="3"/>
    </row>
    <row r="44315" spans="13:13" x14ac:dyDescent="0.25">
      <c r="M44315" s="3"/>
    </row>
    <row r="44316" spans="13:13" x14ac:dyDescent="0.25">
      <c r="M44316" s="3"/>
    </row>
    <row r="44317" spans="13:13" x14ac:dyDescent="0.25">
      <c r="M44317" s="3"/>
    </row>
    <row r="44318" spans="13:13" x14ac:dyDescent="0.25">
      <c r="M44318" s="3"/>
    </row>
    <row r="44319" spans="13:13" x14ac:dyDescent="0.25">
      <c r="M44319" s="3"/>
    </row>
    <row r="44320" spans="13:13" x14ac:dyDescent="0.25">
      <c r="M44320" s="3"/>
    </row>
    <row r="44321" spans="13:13" x14ac:dyDescent="0.25">
      <c r="M44321" s="3"/>
    </row>
    <row r="44322" spans="13:13" x14ac:dyDescent="0.25">
      <c r="M44322" s="3"/>
    </row>
    <row r="44323" spans="13:13" x14ac:dyDescent="0.25">
      <c r="M44323" s="3"/>
    </row>
    <row r="44324" spans="13:13" x14ac:dyDescent="0.25">
      <c r="M44324" s="3"/>
    </row>
    <row r="44325" spans="13:13" x14ac:dyDescent="0.25">
      <c r="M44325" s="3"/>
    </row>
    <row r="44326" spans="13:13" x14ac:dyDescent="0.25">
      <c r="M44326" s="3"/>
    </row>
    <row r="44327" spans="13:13" x14ac:dyDescent="0.25">
      <c r="M44327" s="3"/>
    </row>
    <row r="44328" spans="13:13" x14ac:dyDescent="0.25">
      <c r="M44328" s="3"/>
    </row>
    <row r="44329" spans="13:13" x14ac:dyDescent="0.25">
      <c r="M44329" s="3"/>
    </row>
    <row r="44330" spans="13:13" x14ac:dyDescent="0.25">
      <c r="M44330" s="3"/>
    </row>
    <row r="44331" spans="13:13" x14ac:dyDescent="0.25">
      <c r="M44331" s="3"/>
    </row>
    <row r="44332" spans="13:13" x14ac:dyDescent="0.25">
      <c r="M44332" s="3"/>
    </row>
    <row r="44333" spans="13:13" x14ac:dyDescent="0.25">
      <c r="M44333" s="3"/>
    </row>
    <row r="44334" spans="13:13" x14ac:dyDescent="0.25">
      <c r="M44334" s="3"/>
    </row>
    <row r="44335" spans="13:13" x14ac:dyDescent="0.25">
      <c r="M44335" s="3"/>
    </row>
    <row r="44336" spans="13:13" x14ac:dyDescent="0.25">
      <c r="M44336" s="3"/>
    </row>
    <row r="44337" spans="13:13" x14ac:dyDescent="0.25">
      <c r="M44337" s="3"/>
    </row>
    <row r="44338" spans="13:13" x14ac:dyDescent="0.25">
      <c r="M44338" s="3"/>
    </row>
    <row r="44339" spans="13:13" x14ac:dyDescent="0.25">
      <c r="M44339" s="3"/>
    </row>
    <row r="44340" spans="13:13" x14ac:dyDescent="0.25">
      <c r="M44340" s="3"/>
    </row>
    <row r="44341" spans="13:13" x14ac:dyDescent="0.25">
      <c r="M44341" s="3"/>
    </row>
    <row r="44342" spans="13:13" x14ac:dyDescent="0.25">
      <c r="M44342" s="3"/>
    </row>
    <row r="44343" spans="13:13" x14ac:dyDescent="0.25">
      <c r="M44343" s="3"/>
    </row>
    <row r="44344" spans="13:13" x14ac:dyDescent="0.25">
      <c r="M44344" s="3"/>
    </row>
    <row r="44345" spans="13:13" x14ac:dyDescent="0.25">
      <c r="M44345" s="3"/>
    </row>
    <row r="44346" spans="13:13" x14ac:dyDescent="0.25">
      <c r="M44346" s="3"/>
    </row>
    <row r="44347" spans="13:13" x14ac:dyDescent="0.25">
      <c r="M44347" s="3"/>
    </row>
    <row r="44348" spans="13:13" x14ac:dyDescent="0.25">
      <c r="M44348" s="3"/>
    </row>
    <row r="44349" spans="13:13" x14ac:dyDescent="0.25">
      <c r="M44349" s="3"/>
    </row>
    <row r="44350" spans="13:13" x14ac:dyDescent="0.25">
      <c r="M44350" s="3"/>
    </row>
    <row r="44351" spans="13:13" x14ac:dyDescent="0.25">
      <c r="M44351" s="3"/>
    </row>
    <row r="44352" spans="13:13" x14ac:dyDescent="0.25">
      <c r="M44352" s="3"/>
    </row>
    <row r="44353" spans="13:13" x14ac:dyDescent="0.25">
      <c r="M44353" s="3"/>
    </row>
    <row r="44354" spans="13:13" x14ac:dyDescent="0.25">
      <c r="M44354" s="3"/>
    </row>
    <row r="44355" spans="13:13" x14ac:dyDescent="0.25">
      <c r="M44355" s="3"/>
    </row>
    <row r="44356" spans="13:13" x14ac:dyDescent="0.25">
      <c r="M44356" s="3"/>
    </row>
    <row r="44357" spans="13:13" x14ac:dyDescent="0.25">
      <c r="M44357" s="3"/>
    </row>
    <row r="44358" spans="13:13" x14ac:dyDescent="0.25">
      <c r="M44358" s="3"/>
    </row>
    <row r="44359" spans="13:13" x14ac:dyDescent="0.25">
      <c r="M44359" s="3"/>
    </row>
    <row r="44360" spans="13:13" x14ac:dyDescent="0.25">
      <c r="M44360" s="3"/>
    </row>
    <row r="44361" spans="13:13" x14ac:dyDescent="0.25">
      <c r="M44361" s="3"/>
    </row>
    <row r="44362" spans="13:13" x14ac:dyDescent="0.25">
      <c r="M44362" s="3"/>
    </row>
    <row r="44363" spans="13:13" x14ac:dyDescent="0.25">
      <c r="M44363" s="3"/>
    </row>
    <row r="44364" spans="13:13" x14ac:dyDescent="0.25">
      <c r="M44364" s="3"/>
    </row>
    <row r="44365" spans="13:13" x14ac:dyDescent="0.25">
      <c r="M44365" s="3"/>
    </row>
    <row r="44366" spans="13:13" x14ac:dyDescent="0.25">
      <c r="M44366" s="3"/>
    </row>
    <row r="44367" spans="13:13" x14ac:dyDescent="0.25">
      <c r="M44367" s="3"/>
    </row>
    <row r="44368" spans="13:13" x14ac:dyDescent="0.25">
      <c r="M44368" s="3"/>
    </row>
    <row r="44369" spans="13:13" x14ac:dyDescent="0.25">
      <c r="M44369" s="3"/>
    </row>
    <row r="44370" spans="13:13" x14ac:dyDescent="0.25">
      <c r="M44370" s="3"/>
    </row>
    <row r="44371" spans="13:13" x14ac:dyDescent="0.25">
      <c r="M44371" s="3"/>
    </row>
    <row r="44372" spans="13:13" x14ac:dyDescent="0.25">
      <c r="M44372" s="3"/>
    </row>
    <row r="44373" spans="13:13" x14ac:dyDescent="0.25">
      <c r="M44373" s="3"/>
    </row>
    <row r="44374" spans="13:13" x14ac:dyDescent="0.25">
      <c r="M44374" s="3"/>
    </row>
    <row r="44375" spans="13:13" x14ac:dyDescent="0.25">
      <c r="M44375" s="3"/>
    </row>
    <row r="44376" spans="13:13" x14ac:dyDescent="0.25">
      <c r="M44376" s="3"/>
    </row>
    <row r="44377" spans="13:13" x14ac:dyDescent="0.25">
      <c r="M44377" s="3"/>
    </row>
    <row r="44378" spans="13:13" x14ac:dyDescent="0.25">
      <c r="M44378" s="3"/>
    </row>
    <row r="44379" spans="13:13" x14ac:dyDescent="0.25">
      <c r="M44379" s="3"/>
    </row>
    <row r="44380" spans="13:13" x14ac:dyDescent="0.25">
      <c r="M44380" s="3"/>
    </row>
    <row r="44381" spans="13:13" x14ac:dyDescent="0.25">
      <c r="M44381" s="3"/>
    </row>
    <row r="44382" spans="13:13" x14ac:dyDescent="0.25">
      <c r="M44382" s="3"/>
    </row>
    <row r="44383" spans="13:13" x14ac:dyDescent="0.25">
      <c r="M44383" s="3"/>
    </row>
    <row r="44384" spans="13:13" x14ac:dyDescent="0.25">
      <c r="M44384" s="3"/>
    </row>
    <row r="44385" spans="13:13" x14ac:dyDescent="0.25">
      <c r="M44385" s="3"/>
    </row>
    <row r="44386" spans="13:13" x14ac:dyDescent="0.25">
      <c r="M44386" s="3"/>
    </row>
    <row r="44387" spans="13:13" x14ac:dyDescent="0.25">
      <c r="M44387" s="3"/>
    </row>
    <row r="44388" spans="13:13" x14ac:dyDescent="0.25">
      <c r="M44388" s="3"/>
    </row>
    <row r="44389" spans="13:13" x14ac:dyDescent="0.25">
      <c r="M44389" s="3"/>
    </row>
    <row r="44390" spans="13:13" x14ac:dyDescent="0.25">
      <c r="M44390" s="3"/>
    </row>
    <row r="44391" spans="13:13" x14ac:dyDescent="0.25">
      <c r="M44391" s="3"/>
    </row>
    <row r="44392" spans="13:13" x14ac:dyDescent="0.25">
      <c r="M44392" s="3"/>
    </row>
    <row r="44393" spans="13:13" x14ac:dyDescent="0.25">
      <c r="M44393" s="3"/>
    </row>
    <row r="44394" spans="13:13" x14ac:dyDescent="0.25">
      <c r="M44394" s="3"/>
    </row>
    <row r="44395" spans="13:13" x14ac:dyDescent="0.25">
      <c r="M44395" s="3"/>
    </row>
    <row r="44396" spans="13:13" x14ac:dyDescent="0.25">
      <c r="M44396" s="3"/>
    </row>
    <row r="44397" spans="13:13" x14ac:dyDescent="0.25">
      <c r="M44397" s="3"/>
    </row>
    <row r="44398" spans="13:13" x14ac:dyDescent="0.25">
      <c r="M44398" s="3"/>
    </row>
    <row r="44399" spans="13:13" x14ac:dyDescent="0.25">
      <c r="M44399" s="3"/>
    </row>
    <row r="44400" spans="13:13" x14ac:dyDescent="0.25">
      <c r="M44400" s="3"/>
    </row>
    <row r="44401" spans="13:13" x14ac:dyDescent="0.25">
      <c r="M44401" s="3"/>
    </row>
    <row r="44402" spans="13:13" x14ac:dyDescent="0.25">
      <c r="M44402" s="3"/>
    </row>
    <row r="44403" spans="13:13" x14ac:dyDescent="0.25">
      <c r="M44403" s="3"/>
    </row>
    <row r="44404" spans="13:13" x14ac:dyDescent="0.25">
      <c r="M44404" s="3"/>
    </row>
    <row r="44405" spans="13:13" x14ac:dyDescent="0.25">
      <c r="M44405" s="3"/>
    </row>
    <row r="44406" spans="13:13" x14ac:dyDescent="0.25">
      <c r="M44406" s="3"/>
    </row>
    <row r="44407" spans="13:13" x14ac:dyDescent="0.25">
      <c r="M44407" s="3"/>
    </row>
    <row r="44408" spans="13:13" x14ac:dyDescent="0.25">
      <c r="M44408" s="3"/>
    </row>
    <row r="44409" spans="13:13" x14ac:dyDescent="0.25">
      <c r="M44409" s="3"/>
    </row>
    <row r="44410" spans="13:13" x14ac:dyDescent="0.25">
      <c r="M44410" s="3"/>
    </row>
    <row r="44411" spans="13:13" x14ac:dyDescent="0.25">
      <c r="M44411" s="3"/>
    </row>
    <row r="44412" spans="13:13" x14ac:dyDescent="0.25">
      <c r="M44412" s="3"/>
    </row>
    <row r="44413" spans="13:13" x14ac:dyDescent="0.25">
      <c r="M44413" s="3"/>
    </row>
    <row r="44414" spans="13:13" x14ac:dyDescent="0.25">
      <c r="M44414" s="3"/>
    </row>
    <row r="44415" spans="13:13" x14ac:dyDescent="0.25">
      <c r="M44415" s="3"/>
    </row>
    <row r="44416" spans="13:13" x14ac:dyDescent="0.25">
      <c r="M44416" s="3"/>
    </row>
    <row r="44417" spans="13:13" x14ac:dyDescent="0.25">
      <c r="M44417" s="3"/>
    </row>
    <row r="44418" spans="13:13" x14ac:dyDescent="0.25">
      <c r="M44418" s="3"/>
    </row>
    <row r="44419" spans="13:13" x14ac:dyDescent="0.25">
      <c r="M44419" s="3"/>
    </row>
    <row r="44420" spans="13:13" x14ac:dyDescent="0.25">
      <c r="M44420" s="3"/>
    </row>
    <row r="44421" spans="13:13" x14ac:dyDescent="0.25">
      <c r="M44421" s="3"/>
    </row>
    <row r="44422" spans="13:13" x14ac:dyDescent="0.25">
      <c r="M44422" s="3"/>
    </row>
    <row r="44423" spans="13:13" x14ac:dyDescent="0.25">
      <c r="M44423" s="3"/>
    </row>
    <row r="44424" spans="13:13" x14ac:dyDescent="0.25">
      <c r="M44424" s="3"/>
    </row>
    <row r="44425" spans="13:13" x14ac:dyDescent="0.25">
      <c r="M44425" s="3"/>
    </row>
    <row r="44426" spans="13:13" x14ac:dyDescent="0.25">
      <c r="M44426" s="3"/>
    </row>
    <row r="44427" spans="13:13" x14ac:dyDescent="0.25">
      <c r="M44427" s="3"/>
    </row>
    <row r="44428" spans="13:13" x14ac:dyDescent="0.25">
      <c r="M44428" s="3"/>
    </row>
    <row r="44429" spans="13:13" x14ac:dyDescent="0.25">
      <c r="M44429" s="3"/>
    </row>
    <row r="44430" spans="13:13" x14ac:dyDescent="0.25">
      <c r="M44430" s="3"/>
    </row>
    <row r="44431" spans="13:13" x14ac:dyDescent="0.25">
      <c r="M44431" s="3"/>
    </row>
    <row r="44432" spans="13:13" x14ac:dyDescent="0.25">
      <c r="M44432" s="3"/>
    </row>
    <row r="44433" spans="13:13" x14ac:dyDescent="0.25">
      <c r="M44433" s="3"/>
    </row>
    <row r="44434" spans="13:13" x14ac:dyDescent="0.25">
      <c r="M44434" s="3"/>
    </row>
    <row r="44435" spans="13:13" x14ac:dyDescent="0.25">
      <c r="M44435" s="3"/>
    </row>
    <row r="44436" spans="13:13" x14ac:dyDescent="0.25">
      <c r="M44436" s="3"/>
    </row>
    <row r="44437" spans="13:13" x14ac:dyDescent="0.25">
      <c r="M44437" s="3"/>
    </row>
    <row r="44438" spans="13:13" x14ac:dyDescent="0.25">
      <c r="M44438" s="3"/>
    </row>
    <row r="44439" spans="13:13" x14ac:dyDescent="0.25">
      <c r="M44439" s="3"/>
    </row>
    <row r="44440" spans="13:13" x14ac:dyDescent="0.25">
      <c r="M44440" s="3"/>
    </row>
    <row r="44441" spans="13:13" x14ac:dyDescent="0.25">
      <c r="M44441" s="3"/>
    </row>
    <row r="44442" spans="13:13" x14ac:dyDescent="0.25">
      <c r="M44442" s="3"/>
    </row>
    <row r="44443" spans="13:13" x14ac:dyDescent="0.25">
      <c r="M44443" s="3"/>
    </row>
    <row r="44444" spans="13:13" x14ac:dyDescent="0.25">
      <c r="M44444" s="3"/>
    </row>
    <row r="44445" spans="13:13" x14ac:dyDescent="0.25">
      <c r="M44445" s="3"/>
    </row>
    <row r="44446" spans="13:13" x14ac:dyDescent="0.25">
      <c r="M44446" s="3"/>
    </row>
    <row r="44447" spans="13:13" x14ac:dyDescent="0.25">
      <c r="M44447" s="3"/>
    </row>
    <row r="44448" spans="13:13" x14ac:dyDescent="0.25">
      <c r="M44448" s="3"/>
    </row>
    <row r="44449" spans="13:13" x14ac:dyDescent="0.25">
      <c r="M44449" s="3"/>
    </row>
    <row r="44450" spans="13:13" x14ac:dyDescent="0.25">
      <c r="M44450" s="3"/>
    </row>
    <row r="44451" spans="13:13" x14ac:dyDescent="0.25">
      <c r="M44451" s="3"/>
    </row>
    <row r="44452" spans="13:13" x14ac:dyDescent="0.25">
      <c r="M44452" s="3"/>
    </row>
    <row r="44453" spans="13:13" x14ac:dyDescent="0.25">
      <c r="M44453" s="3"/>
    </row>
    <row r="44454" spans="13:13" x14ac:dyDescent="0.25">
      <c r="M44454" s="3"/>
    </row>
    <row r="44455" spans="13:13" x14ac:dyDescent="0.25">
      <c r="M44455" s="3"/>
    </row>
    <row r="44456" spans="13:13" x14ac:dyDescent="0.25">
      <c r="M44456" s="3"/>
    </row>
    <row r="44457" spans="13:13" x14ac:dyDescent="0.25">
      <c r="M44457" s="3"/>
    </row>
    <row r="44458" spans="13:13" x14ac:dyDescent="0.25">
      <c r="M44458" s="3"/>
    </row>
    <row r="44459" spans="13:13" x14ac:dyDescent="0.25">
      <c r="M44459" s="3"/>
    </row>
    <row r="44460" spans="13:13" x14ac:dyDescent="0.25">
      <c r="M44460" s="3"/>
    </row>
    <row r="44461" spans="13:13" x14ac:dyDescent="0.25">
      <c r="M44461" s="3"/>
    </row>
    <row r="44462" spans="13:13" x14ac:dyDescent="0.25">
      <c r="M44462" s="3"/>
    </row>
    <row r="44463" spans="13:13" x14ac:dyDescent="0.25">
      <c r="M44463" s="3"/>
    </row>
    <row r="44464" spans="13:13" x14ac:dyDescent="0.25">
      <c r="M44464" s="3"/>
    </row>
    <row r="44465" spans="13:13" x14ac:dyDescent="0.25">
      <c r="M44465" s="3"/>
    </row>
    <row r="44466" spans="13:13" x14ac:dyDescent="0.25">
      <c r="M44466" s="3"/>
    </row>
    <row r="44467" spans="13:13" x14ac:dyDescent="0.25">
      <c r="M44467" s="3"/>
    </row>
    <row r="44468" spans="13:13" x14ac:dyDescent="0.25">
      <c r="M44468" s="3"/>
    </row>
    <row r="44469" spans="13:13" x14ac:dyDescent="0.25">
      <c r="M44469" s="3"/>
    </row>
    <row r="44470" spans="13:13" x14ac:dyDescent="0.25">
      <c r="M44470" s="3"/>
    </row>
    <row r="44471" spans="13:13" x14ac:dyDescent="0.25">
      <c r="M44471" s="3"/>
    </row>
    <row r="44472" spans="13:13" x14ac:dyDescent="0.25">
      <c r="M44472" s="3"/>
    </row>
    <row r="44473" spans="13:13" x14ac:dyDescent="0.25">
      <c r="M44473" s="3"/>
    </row>
    <row r="44474" spans="13:13" x14ac:dyDescent="0.25">
      <c r="M44474" s="3"/>
    </row>
    <row r="44475" spans="13:13" x14ac:dyDescent="0.25">
      <c r="M44475" s="3"/>
    </row>
    <row r="44476" spans="13:13" x14ac:dyDescent="0.25">
      <c r="M44476" s="3"/>
    </row>
    <row r="44477" spans="13:13" x14ac:dyDescent="0.25">
      <c r="M44477" s="3"/>
    </row>
    <row r="44478" spans="13:13" x14ac:dyDescent="0.25">
      <c r="M44478" s="3"/>
    </row>
    <row r="44479" spans="13:13" x14ac:dyDescent="0.25">
      <c r="M44479" s="3"/>
    </row>
    <row r="44480" spans="13:13" x14ac:dyDescent="0.25">
      <c r="M44480" s="3"/>
    </row>
    <row r="44481" spans="13:13" x14ac:dyDescent="0.25">
      <c r="M44481" s="3"/>
    </row>
    <row r="44482" spans="13:13" x14ac:dyDescent="0.25">
      <c r="M44482" s="3"/>
    </row>
    <row r="44483" spans="13:13" x14ac:dyDescent="0.25">
      <c r="M44483" s="3"/>
    </row>
    <row r="44484" spans="13:13" x14ac:dyDescent="0.25">
      <c r="M44484" s="3"/>
    </row>
    <row r="44485" spans="13:13" x14ac:dyDescent="0.25">
      <c r="M44485" s="3"/>
    </row>
    <row r="44486" spans="13:13" x14ac:dyDescent="0.25">
      <c r="M44486" s="3"/>
    </row>
    <row r="44487" spans="13:13" x14ac:dyDescent="0.25">
      <c r="M44487" s="3"/>
    </row>
    <row r="44488" spans="13:13" x14ac:dyDescent="0.25">
      <c r="M44488" s="3"/>
    </row>
    <row r="44489" spans="13:13" x14ac:dyDescent="0.25">
      <c r="M44489" s="3"/>
    </row>
    <row r="44490" spans="13:13" x14ac:dyDescent="0.25">
      <c r="M44490" s="3"/>
    </row>
    <row r="44491" spans="13:13" x14ac:dyDescent="0.25">
      <c r="M44491" s="3"/>
    </row>
    <row r="44492" spans="13:13" x14ac:dyDescent="0.25">
      <c r="M44492" s="3"/>
    </row>
    <row r="44493" spans="13:13" x14ac:dyDescent="0.25">
      <c r="M44493" s="3"/>
    </row>
    <row r="44494" spans="13:13" x14ac:dyDescent="0.25">
      <c r="M44494" s="3"/>
    </row>
    <row r="44495" spans="13:13" x14ac:dyDescent="0.25">
      <c r="M44495" s="3"/>
    </row>
    <row r="44496" spans="13:13" x14ac:dyDescent="0.25">
      <c r="M44496" s="3"/>
    </row>
    <row r="44497" spans="13:13" x14ac:dyDescent="0.25">
      <c r="M44497" s="3"/>
    </row>
    <row r="44498" spans="13:13" x14ac:dyDescent="0.25">
      <c r="M44498" s="3"/>
    </row>
    <row r="44499" spans="13:13" x14ac:dyDescent="0.25">
      <c r="M44499" s="3"/>
    </row>
    <row r="44500" spans="13:13" x14ac:dyDescent="0.25">
      <c r="M44500" s="3"/>
    </row>
    <row r="44501" spans="13:13" x14ac:dyDescent="0.25">
      <c r="M44501" s="3"/>
    </row>
    <row r="44502" spans="13:13" x14ac:dyDescent="0.25">
      <c r="M44502" s="3"/>
    </row>
    <row r="44503" spans="13:13" x14ac:dyDescent="0.25">
      <c r="M44503" s="3"/>
    </row>
    <row r="44504" spans="13:13" x14ac:dyDescent="0.25">
      <c r="M44504" s="3"/>
    </row>
    <row r="44505" spans="13:13" x14ac:dyDescent="0.25">
      <c r="M44505" s="3"/>
    </row>
    <row r="44506" spans="13:13" x14ac:dyDescent="0.25">
      <c r="M44506" s="3"/>
    </row>
    <row r="44507" spans="13:13" x14ac:dyDescent="0.25">
      <c r="M44507" s="3"/>
    </row>
    <row r="44508" spans="13:13" x14ac:dyDescent="0.25">
      <c r="M44508" s="3"/>
    </row>
    <row r="44509" spans="13:13" x14ac:dyDescent="0.25">
      <c r="M44509" s="3"/>
    </row>
    <row r="44510" spans="13:13" x14ac:dyDescent="0.25">
      <c r="M44510" s="3"/>
    </row>
    <row r="44511" spans="13:13" x14ac:dyDescent="0.25">
      <c r="M44511" s="3"/>
    </row>
    <row r="44512" spans="13:13" x14ac:dyDescent="0.25">
      <c r="M44512" s="3"/>
    </row>
    <row r="44513" spans="13:13" x14ac:dyDescent="0.25">
      <c r="M44513" s="3"/>
    </row>
    <row r="44514" spans="13:13" x14ac:dyDescent="0.25">
      <c r="M44514" s="3"/>
    </row>
    <row r="44515" spans="13:13" x14ac:dyDescent="0.25">
      <c r="M44515" s="3"/>
    </row>
    <row r="44516" spans="13:13" x14ac:dyDescent="0.25">
      <c r="M44516" s="3"/>
    </row>
    <row r="44517" spans="13:13" x14ac:dyDescent="0.25">
      <c r="M44517" s="3"/>
    </row>
    <row r="44518" spans="13:13" x14ac:dyDescent="0.25">
      <c r="M44518" s="3"/>
    </row>
    <row r="44519" spans="13:13" x14ac:dyDescent="0.25">
      <c r="M44519" s="3"/>
    </row>
    <row r="44520" spans="13:13" x14ac:dyDescent="0.25">
      <c r="M44520" s="3"/>
    </row>
    <row r="44521" spans="13:13" x14ac:dyDescent="0.25">
      <c r="M44521" s="3"/>
    </row>
    <row r="44522" spans="13:13" x14ac:dyDescent="0.25">
      <c r="M44522" s="3"/>
    </row>
    <row r="44523" spans="13:13" x14ac:dyDescent="0.25">
      <c r="M44523" s="3"/>
    </row>
    <row r="44524" spans="13:13" x14ac:dyDescent="0.25">
      <c r="M44524" s="3"/>
    </row>
    <row r="44525" spans="13:13" x14ac:dyDescent="0.25">
      <c r="M44525" s="3"/>
    </row>
    <row r="44526" spans="13:13" x14ac:dyDescent="0.25">
      <c r="M44526" s="3"/>
    </row>
    <row r="44527" spans="13:13" x14ac:dyDescent="0.25">
      <c r="M44527" s="3"/>
    </row>
    <row r="44528" spans="13:13" x14ac:dyDescent="0.25">
      <c r="M44528" s="3"/>
    </row>
    <row r="44529" spans="13:13" x14ac:dyDescent="0.25">
      <c r="M44529" s="3"/>
    </row>
    <row r="44530" spans="13:13" x14ac:dyDescent="0.25">
      <c r="M44530" s="3"/>
    </row>
    <row r="44531" spans="13:13" x14ac:dyDescent="0.25">
      <c r="M44531" s="3"/>
    </row>
    <row r="44532" spans="13:13" x14ac:dyDescent="0.25">
      <c r="M44532" s="3"/>
    </row>
    <row r="44533" spans="13:13" x14ac:dyDescent="0.25">
      <c r="M44533" s="3"/>
    </row>
    <row r="44534" spans="13:13" x14ac:dyDescent="0.25">
      <c r="M44534" s="3"/>
    </row>
    <row r="44535" spans="13:13" x14ac:dyDescent="0.25">
      <c r="M44535" s="3"/>
    </row>
    <row r="44536" spans="13:13" x14ac:dyDescent="0.25">
      <c r="M44536" s="3"/>
    </row>
    <row r="44537" spans="13:13" x14ac:dyDescent="0.25">
      <c r="M44537" s="3"/>
    </row>
    <row r="44538" spans="13:13" x14ac:dyDescent="0.25">
      <c r="M44538" s="3"/>
    </row>
    <row r="44539" spans="13:13" x14ac:dyDescent="0.25">
      <c r="M44539" s="3"/>
    </row>
    <row r="44540" spans="13:13" x14ac:dyDescent="0.25">
      <c r="M44540" s="3"/>
    </row>
    <row r="44541" spans="13:13" x14ac:dyDescent="0.25">
      <c r="M44541" s="3"/>
    </row>
    <row r="44542" spans="13:13" x14ac:dyDescent="0.25">
      <c r="M44542" s="3"/>
    </row>
    <row r="44543" spans="13:13" x14ac:dyDescent="0.25">
      <c r="M44543" s="3"/>
    </row>
    <row r="44544" spans="13:13" x14ac:dyDescent="0.25">
      <c r="M44544" s="3"/>
    </row>
    <row r="44545" spans="13:13" x14ac:dyDescent="0.25">
      <c r="M44545" s="3"/>
    </row>
    <row r="44546" spans="13:13" x14ac:dyDescent="0.25">
      <c r="M44546" s="3"/>
    </row>
    <row r="44547" spans="13:13" x14ac:dyDescent="0.25">
      <c r="M44547" s="3"/>
    </row>
    <row r="44548" spans="13:13" x14ac:dyDescent="0.25">
      <c r="M44548" s="3"/>
    </row>
    <row r="44549" spans="13:13" x14ac:dyDescent="0.25">
      <c r="M44549" s="3"/>
    </row>
    <row r="44550" spans="13:13" x14ac:dyDescent="0.25">
      <c r="M44550" s="3"/>
    </row>
    <row r="44551" spans="13:13" x14ac:dyDescent="0.25">
      <c r="M44551" s="3"/>
    </row>
    <row r="44552" spans="13:13" x14ac:dyDescent="0.25">
      <c r="M44552" s="3"/>
    </row>
    <row r="44553" spans="13:13" x14ac:dyDescent="0.25">
      <c r="M44553" s="3"/>
    </row>
    <row r="44554" spans="13:13" x14ac:dyDescent="0.25">
      <c r="M44554" s="3"/>
    </row>
    <row r="44555" spans="13:13" x14ac:dyDescent="0.25">
      <c r="M44555" s="3"/>
    </row>
    <row r="44556" spans="13:13" x14ac:dyDescent="0.25">
      <c r="M44556" s="3"/>
    </row>
    <row r="44557" spans="13:13" x14ac:dyDescent="0.25">
      <c r="M44557" s="3"/>
    </row>
    <row r="44558" spans="13:13" x14ac:dyDescent="0.25">
      <c r="M44558" s="3"/>
    </row>
    <row r="44559" spans="13:13" x14ac:dyDescent="0.25">
      <c r="M44559" s="3"/>
    </row>
    <row r="44560" spans="13:13" x14ac:dyDescent="0.25">
      <c r="M44560" s="3"/>
    </row>
    <row r="44561" spans="13:13" x14ac:dyDescent="0.25">
      <c r="M44561" s="3"/>
    </row>
    <row r="44562" spans="13:13" x14ac:dyDescent="0.25">
      <c r="M44562" s="3"/>
    </row>
    <row r="44563" spans="13:13" x14ac:dyDescent="0.25">
      <c r="M44563" s="3"/>
    </row>
    <row r="44564" spans="13:13" x14ac:dyDescent="0.25">
      <c r="M44564" s="3"/>
    </row>
    <row r="44565" spans="13:13" x14ac:dyDescent="0.25">
      <c r="M44565" s="3"/>
    </row>
    <row r="44566" spans="13:13" x14ac:dyDescent="0.25">
      <c r="M44566" s="3"/>
    </row>
    <row r="44567" spans="13:13" x14ac:dyDescent="0.25">
      <c r="M44567" s="3"/>
    </row>
    <row r="44568" spans="13:13" x14ac:dyDescent="0.25">
      <c r="M44568" s="3"/>
    </row>
    <row r="44569" spans="13:13" x14ac:dyDescent="0.25">
      <c r="M44569" s="3"/>
    </row>
    <row r="44570" spans="13:13" x14ac:dyDescent="0.25">
      <c r="M44570" s="3"/>
    </row>
    <row r="44571" spans="13:13" x14ac:dyDescent="0.25">
      <c r="M44571" s="3"/>
    </row>
    <row r="44572" spans="13:13" x14ac:dyDescent="0.25">
      <c r="M44572" s="3"/>
    </row>
    <row r="44573" spans="13:13" x14ac:dyDescent="0.25">
      <c r="M44573" s="3"/>
    </row>
    <row r="44574" spans="13:13" x14ac:dyDescent="0.25">
      <c r="M44574" s="3"/>
    </row>
    <row r="44575" spans="13:13" x14ac:dyDescent="0.25">
      <c r="M44575" s="3"/>
    </row>
    <row r="44576" spans="13:13" x14ac:dyDescent="0.25">
      <c r="M44576" s="3"/>
    </row>
    <row r="44577" spans="13:13" x14ac:dyDescent="0.25">
      <c r="M44577" s="3"/>
    </row>
    <row r="44578" spans="13:13" x14ac:dyDescent="0.25">
      <c r="M44578" s="3"/>
    </row>
    <row r="44579" spans="13:13" x14ac:dyDescent="0.25">
      <c r="M44579" s="3"/>
    </row>
    <row r="44580" spans="13:13" x14ac:dyDescent="0.25">
      <c r="M44580" s="3"/>
    </row>
    <row r="44581" spans="13:13" x14ac:dyDescent="0.25">
      <c r="M44581" s="3"/>
    </row>
    <row r="44582" spans="13:13" x14ac:dyDescent="0.25">
      <c r="M44582" s="3"/>
    </row>
    <row r="44583" spans="13:13" x14ac:dyDescent="0.25">
      <c r="M44583" s="3"/>
    </row>
    <row r="44584" spans="13:13" x14ac:dyDescent="0.25">
      <c r="M44584" s="3"/>
    </row>
    <row r="44585" spans="13:13" x14ac:dyDescent="0.25">
      <c r="M44585" s="3"/>
    </row>
    <row r="44586" spans="13:13" x14ac:dyDescent="0.25">
      <c r="M44586" s="3"/>
    </row>
    <row r="44587" spans="13:13" x14ac:dyDescent="0.25">
      <c r="M44587" s="3"/>
    </row>
    <row r="44588" spans="13:13" x14ac:dyDescent="0.25">
      <c r="M44588" s="3"/>
    </row>
    <row r="44589" spans="13:13" x14ac:dyDescent="0.25">
      <c r="M44589" s="3"/>
    </row>
    <row r="44590" spans="13:13" x14ac:dyDescent="0.25">
      <c r="M44590" s="3"/>
    </row>
    <row r="44591" spans="13:13" x14ac:dyDescent="0.25">
      <c r="M44591" s="3"/>
    </row>
    <row r="44592" spans="13:13" x14ac:dyDescent="0.25">
      <c r="M44592" s="3"/>
    </row>
    <row r="44593" spans="13:13" x14ac:dyDescent="0.25">
      <c r="M44593" s="3"/>
    </row>
    <row r="44594" spans="13:13" x14ac:dyDescent="0.25">
      <c r="M44594" s="3"/>
    </row>
    <row r="44595" spans="13:13" x14ac:dyDescent="0.25">
      <c r="M44595" s="3"/>
    </row>
    <row r="44596" spans="13:13" x14ac:dyDescent="0.25">
      <c r="M44596" s="3"/>
    </row>
    <row r="44597" spans="13:13" x14ac:dyDescent="0.25">
      <c r="M44597" s="3"/>
    </row>
    <row r="44598" spans="13:13" x14ac:dyDescent="0.25">
      <c r="M44598" s="3"/>
    </row>
    <row r="44599" spans="13:13" x14ac:dyDescent="0.25">
      <c r="M44599" s="3"/>
    </row>
    <row r="44600" spans="13:13" x14ac:dyDescent="0.25">
      <c r="M44600" s="3"/>
    </row>
    <row r="44601" spans="13:13" x14ac:dyDescent="0.25">
      <c r="M44601" s="3"/>
    </row>
    <row r="44602" spans="13:13" x14ac:dyDescent="0.25">
      <c r="M44602" s="3"/>
    </row>
    <row r="44603" spans="13:13" x14ac:dyDescent="0.25">
      <c r="M44603" s="3"/>
    </row>
    <row r="44604" spans="13:13" x14ac:dyDescent="0.25">
      <c r="M44604" s="3"/>
    </row>
    <row r="44605" spans="13:13" x14ac:dyDescent="0.25">
      <c r="M44605" s="3"/>
    </row>
    <row r="44606" spans="13:13" x14ac:dyDescent="0.25">
      <c r="M44606" s="3"/>
    </row>
    <row r="44607" spans="13:13" x14ac:dyDescent="0.25">
      <c r="M44607" s="3"/>
    </row>
    <row r="44608" spans="13:13" x14ac:dyDescent="0.25">
      <c r="M44608" s="3"/>
    </row>
    <row r="44609" spans="13:13" x14ac:dyDescent="0.25">
      <c r="M44609" s="3"/>
    </row>
    <row r="44610" spans="13:13" x14ac:dyDescent="0.25">
      <c r="M44610" s="3"/>
    </row>
    <row r="44611" spans="13:13" x14ac:dyDescent="0.25">
      <c r="M44611" s="3"/>
    </row>
    <row r="44612" spans="13:13" x14ac:dyDescent="0.25">
      <c r="M44612" s="3"/>
    </row>
    <row r="44613" spans="13:13" x14ac:dyDescent="0.25">
      <c r="M44613" s="3"/>
    </row>
    <row r="44614" spans="13:13" x14ac:dyDescent="0.25">
      <c r="M44614" s="3"/>
    </row>
    <row r="44615" spans="13:13" x14ac:dyDescent="0.25">
      <c r="M44615" s="3"/>
    </row>
    <row r="44616" spans="13:13" x14ac:dyDescent="0.25">
      <c r="M44616" s="3"/>
    </row>
    <row r="44617" spans="13:13" x14ac:dyDescent="0.25">
      <c r="M44617" s="3"/>
    </row>
    <row r="44618" spans="13:13" x14ac:dyDescent="0.25">
      <c r="M44618" s="3"/>
    </row>
    <row r="44619" spans="13:13" x14ac:dyDescent="0.25">
      <c r="M44619" s="3"/>
    </row>
    <row r="44620" spans="13:13" x14ac:dyDescent="0.25">
      <c r="M44620" s="3"/>
    </row>
    <row r="44621" spans="13:13" x14ac:dyDescent="0.25">
      <c r="M44621" s="3"/>
    </row>
    <row r="44622" spans="13:13" x14ac:dyDescent="0.25">
      <c r="M44622" s="3"/>
    </row>
    <row r="44623" spans="13:13" x14ac:dyDescent="0.25">
      <c r="M44623" s="3"/>
    </row>
    <row r="44624" spans="13:13" x14ac:dyDescent="0.25">
      <c r="M44624" s="3"/>
    </row>
    <row r="44625" spans="13:13" x14ac:dyDescent="0.25">
      <c r="M44625" s="3"/>
    </row>
    <row r="44626" spans="13:13" x14ac:dyDescent="0.25">
      <c r="M44626" s="3"/>
    </row>
    <row r="44627" spans="13:13" x14ac:dyDescent="0.25">
      <c r="M44627" s="3"/>
    </row>
    <row r="44628" spans="13:13" x14ac:dyDescent="0.25">
      <c r="M44628" s="3"/>
    </row>
    <row r="44629" spans="13:13" x14ac:dyDescent="0.25">
      <c r="M44629" s="3"/>
    </row>
    <row r="44630" spans="13:13" x14ac:dyDescent="0.25">
      <c r="M44630" s="3"/>
    </row>
    <row r="44631" spans="13:13" x14ac:dyDescent="0.25">
      <c r="M44631" s="3"/>
    </row>
    <row r="44632" spans="13:13" x14ac:dyDescent="0.25">
      <c r="M44632" s="3"/>
    </row>
    <row r="44633" spans="13:13" x14ac:dyDescent="0.25">
      <c r="M44633" s="3"/>
    </row>
    <row r="44634" spans="13:13" x14ac:dyDescent="0.25">
      <c r="M44634" s="3"/>
    </row>
    <row r="44635" spans="13:13" x14ac:dyDescent="0.25">
      <c r="M44635" s="3"/>
    </row>
    <row r="44636" spans="13:13" x14ac:dyDescent="0.25">
      <c r="M44636" s="3"/>
    </row>
    <row r="44637" spans="13:13" x14ac:dyDescent="0.25">
      <c r="M44637" s="3"/>
    </row>
    <row r="44638" spans="13:13" x14ac:dyDescent="0.25">
      <c r="M44638" s="3"/>
    </row>
    <row r="44639" spans="13:13" x14ac:dyDescent="0.25">
      <c r="M44639" s="3"/>
    </row>
    <row r="44640" spans="13:13" x14ac:dyDescent="0.25">
      <c r="M44640" s="3"/>
    </row>
    <row r="44641" spans="13:13" x14ac:dyDescent="0.25">
      <c r="M44641" s="3"/>
    </row>
    <row r="44642" spans="13:13" x14ac:dyDescent="0.25">
      <c r="M44642" s="3"/>
    </row>
    <row r="44643" spans="13:13" x14ac:dyDescent="0.25">
      <c r="M44643" s="3"/>
    </row>
    <row r="44644" spans="13:13" x14ac:dyDescent="0.25">
      <c r="M44644" s="3"/>
    </row>
    <row r="44645" spans="13:13" x14ac:dyDescent="0.25">
      <c r="M44645" s="3"/>
    </row>
    <row r="44646" spans="13:13" x14ac:dyDescent="0.25">
      <c r="M44646" s="3"/>
    </row>
    <row r="44647" spans="13:13" x14ac:dyDescent="0.25">
      <c r="M44647" s="3"/>
    </row>
    <row r="44648" spans="13:13" x14ac:dyDescent="0.25">
      <c r="M44648" s="3"/>
    </row>
    <row r="44649" spans="13:13" x14ac:dyDescent="0.25">
      <c r="M44649" s="3"/>
    </row>
    <row r="44650" spans="13:13" x14ac:dyDescent="0.25">
      <c r="M44650" s="3"/>
    </row>
    <row r="44651" spans="13:13" x14ac:dyDescent="0.25">
      <c r="M44651" s="3"/>
    </row>
    <row r="44652" spans="13:13" x14ac:dyDescent="0.25">
      <c r="M44652" s="3"/>
    </row>
    <row r="44653" spans="13:13" x14ac:dyDescent="0.25">
      <c r="M44653" s="3"/>
    </row>
    <row r="44654" spans="13:13" x14ac:dyDescent="0.25">
      <c r="M44654" s="3"/>
    </row>
    <row r="44655" spans="13:13" x14ac:dyDescent="0.25">
      <c r="M44655" s="3"/>
    </row>
    <row r="44656" spans="13:13" x14ac:dyDescent="0.25">
      <c r="M44656" s="3"/>
    </row>
    <row r="44657" spans="13:13" x14ac:dyDescent="0.25">
      <c r="M44657" s="3"/>
    </row>
    <row r="44658" spans="13:13" x14ac:dyDescent="0.25">
      <c r="M44658" s="3"/>
    </row>
    <row r="44659" spans="13:13" x14ac:dyDescent="0.25">
      <c r="M44659" s="3"/>
    </row>
    <row r="44660" spans="13:13" x14ac:dyDescent="0.25">
      <c r="M44660" s="3"/>
    </row>
    <row r="44661" spans="13:13" x14ac:dyDescent="0.25">
      <c r="M44661" s="3"/>
    </row>
    <row r="44662" spans="13:13" x14ac:dyDescent="0.25">
      <c r="M44662" s="3"/>
    </row>
    <row r="44663" spans="13:13" x14ac:dyDescent="0.25">
      <c r="M44663" s="3"/>
    </row>
    <row r="44664" spans="13:13" x14ac:dyDescent="0.25">
      <c r="M44664" s="3"/>
    </row>
    <row r="44665" spans="13:13" x14ac:dyDescent="0.25">
      <c r="M44665" s="3"/>
    </row>
    <row r="44666" spans="13:13" x14ac:dyDescent="0.25">
      <c r="M44666" s="3"/>
    </row>
    <row r="44667" spans="13:13" x14ac:dyDescent="0.25">
      <c r="M44667" s="3"/>
    </row>
    <row r="44668" spans="13:13" x14ac:dyDescent="0.25">
      <c r="M44668" s="3"/>
    </row>
    <row r="44669" spans="13:13" x14ac:dyDescent="0.25">
      <c r="M44669" s="3"/>
    </row>
    <row r="44670" spans="13:13" x14ac:dyDescent="0.25">
      <c r="M44670" s="3"/>
    </row>
    <row r="44671" spans="13:13" x14ac:dyDescent="0.25">
      <c r="M44671" s="3"/>
    </row>
    <row r="44672" spans="13:13" x14ac:dyDescent="0.25">
      <c r="M44672" s="3"/>
    </row>
    <row r="44673" spans="13:13" x14ac:dyDescent="0.25">
      <c r="M44673" s="3"/>
    </row>
    <row r="44674" spans="13:13" x14ac:dyDescent="0.25">
      <c r="M44674" s="3"/>
    </row>
    <row r="44675" spans="13:13" x14ac:dyDescent="0.25">
      <c r="M44675" s="3"/>
    </row>
    <row r="44676" spans="13:13" x14ac:dyDescent="0.25">
      <c r="M44676" s="3"/>
    </row>
    <row r="44677" spans="13:13" x14ac:dyDescent="0.25">
      <c r="M44677" s="3"/>
    </row>
    <row r="44678" spans="13:13" x14ac:dyDescent="0.25">
      <c r="M44678" s="3"/>
    </row>
    <row r="44679" spans="13:13" x14ac:dyDescent="0.25">
      <c r="M44679" s="3"/>
    </row>
    <row r="44680" spans="13:13" x14ac:dyDescent="0.25">
      <c r="M44680" s="3"/>
    </row>
    <row r="44681" spans="13:13" x14ac:dyDescent="0.25">
      <c r="M44681" s="3"/>
    </row>
    <row r="44682" spans="13:13" x14ac:dyDescent="0.25">
      <c r="M44682" s="3"/>
    </row>
    <row r="44683" spans="13:13" x14ac:dyDescent="0.25">
      <c r="M44683" s="3"/>
    </row>
    <row r="44684" spans="13:13" x14ac:dyDescent="0.25">
      <c r="M44684" s="3"/>
    </row>
    <row r="44685" spans="13:13" x14ac:dyDescent="0.25">
      <c r="M44685" s="3"/>
    </row>
    <row r="44686" spans="13:13" x14ac:dyDescent="0.25">
      <c r="M44686" s="3"/>
    </row>
    <row r="44687" spans="13:13" x14ac:dyDescent="0.25">
      <c r="M44687" s="3"/>
    </row>
    <row r="44688" spans="13:13" x14ac:dyDescent="0.25">
      <c r="M44688" s="3"/>
    </row>
    <row r="44689" spans="13:13" x14ac:dyDescent="0.25">
      <c r="M44689" s="3"/>
    </row>
    <row r="44690" spans="13:13" x14ac:dyDescent="0.25">
      <c r="M44690" s="3"/>
    </row>
    <row r="44691" spans="13:13" x14ac:dyDescent="0.25">
      <c r="M44691" s="3"/>
    </row>
    <row r="44692" spans="13:13" x14ac:dyDescent="0.25">
      <c r="M44692" s="3"/>
    </row>
    <row r="44693" spans="13:13" x14ac:dyDescent="0.25">
      <c r="M44693" s="3"/>
    </row>
    <row r="44694" spans="13:13" x14ac:dyDescent="0.25">
      <c r="M44694" s="3"/>
    </row>
    <row r="44695" spans="13:13" x14ac:dyDescent="0.25">
      <c r="M44695" s="3"/>
    </row>
    <row r="44696" spans="13:13" x14ac:dyDescent="0.25">
      <c r="M44696" s="3"/>
    </row>
    <row r="44697" spans="13:13" x14ac:dyDescent="0.25">
      <c r="M44697" s="3"/>
    </row>
    <row r="44698" spans="13:13" x14ac:dyDescent="0.25">
      <c r="M44698" s="3"/>
    </row>
    <row r="44699" spans="13:13" x14ac:dyDescent="0.25">
      <c r="M44699" s="3"/>
    </row>
    <row r="44700" spans="13:13" x14ac:dyDescent="0.25">
      <c r="M44700" s="3"/>
    </row>
    <row r="44701" spans="13:13" x14ac:dyDescent="0.25">
      <c r="M44701" s="3"/>
    </row>
    <row r="44702" spans="13:13" x14ac:dyDescent="0.25">
      <c r="M44702" s="3"/>
    </row>
    <row r="44703" spans="13:13" x14ac:dyDescent="0.25">
      <c r="M44703" s="3"/>
    </row>
    <row r="44704" spans="13:13" x14ac:dyDescent="0.25">
      <c r="M44704" s="3"/>
    </row>
    <row r="44705" spans="13:13" x14ac:dyDescent="0.25">
      <c r="M44705" s="3"/>
    </row>
    <row r="44706" spans="13:13" x14ac:dyDescent="0.25">
      <c r="M44706" s="3"/>
    </row>
    <row r="44707" spans="13:13" x14ac:dyDescent="0.25">
      <c r="M44707" s="3"/>
    </row>
    <row r="44708" spans="13:13" x14ac:dyDescent="0.25">
      <c r="M44708" s="3"/>
    </row>
    <row r="44709" spans="13:13" x14ac:dyDescent="0.25">
      <c r="M44709" s="3"/>
    </row>
    <row r="44710" spans="13:13" x14ac:dyDescent="0.25">
      <c r="M44710" s="3"/>
    </row>
    <row r="44711" spans="13:13" x14ac:dyDescent="0.25">
      <c r="M44711" s="3"/>
    </row>
    <row r="44712" spans="13:13" x14ac:dyDescent="0.25">
      <c r="M44712" s="3"/>
    </row>
    <row r="44713" spans="13:13" x14ac:dyDescent="0.25">
      <c r="M44713" s="3"/>
    </row>
    <row r="44714" spans="13:13" x14ac:dyDescent="0.25">
      <c r="M44714" s="3"/>
    </row>
    <row r="44715" spans="13:13" x14ac:dyDescent="0.25">
      <c r="M44715" s="3"/>
    </row>
    <row r="44716" spans="13:13" x14ac:dyDescent="0.25">
      <c r="M44716" s="3"/>
    </row>
    <row r="44717" spans="13:13" x14ac:dyDescent="0.25">
      <c r="M44717" s="3"/>
    </row>
    <row r="44718" spans="13:13" x14ac:dyDescent="0.25">
      <c r="M44718" s="3"/>
    </row>
    <row r="44719" spans="13:13" x14ac:dyDescent="0.25">
      <c r="M44719" s="3"/>
    </row>
    <row r="44720" spans="13:13" x14ac:dyDescent="0.25">
      <c r="M44720" s="3"/>
    </row>
    <row r="44721" spans="13:13" x14ac:dyDescent="0.25">
      <c r="M44721" s="3"/>
    </row>
    <row r="44722" spans="13:13" x14ac:dyDescent="0.25">
      <c r="M44722" s="3"/>
    </row>
    <row r="44723" spans="13:13" x14ac:dyDescent="0.25">
      <c r="M44723" s="3"/>
    </row>
    <row r="44724" spans="13:13" x14ac:dyDescent="0.25">
      <c r="M44724" s="3"/>
    </row>
    <row r="44725" spans="13:13" x14ac:dyDescent="0.25">
      <c r="M44725" s="3"/>
    </row>
    <row r="44726" spans="13:13" x14ac:dyDescent="0.25">
      <c r="M44726" s="3"/>
    </row>
    <row r="44727" spans="13:13" x14ac:dyDescent="0.25">
      <c r="M44727" s="3"/>
    </row>
    <row r="44728" spans="13:13" x14ac:dyDescent="0.25">
      <c r="M44728" s="3"/>
    </row>
    <row r="44729" spans="13:13" x14ac:dyDescent="0.25">
      <c r="M44729" s="3"/>
    </row>
    <row r="44730" spans="13:13" x14ac:dyDescent="0.25">
      <c r="M44730" s="3"/>
    </row>
    <row r="44731" spans="13:13" x14ac:dyDescent="0.25">
      <c r="M44731" s="3"/>
    </row>
    <row r="44732" spans="13:13" x14ac:dyDescent="0.25">
      <c r="M44732" s="3"/>
    </row>
    <row r="44733" spans="13:13" x14ac:dyDescent="0.25">
      <c r="M44733" s="3"/>
    </row>
    <row r="44734" spans="13:13" x14ac:dyDescent="0.25">
      <c r="M44734" s="3"/>
    </row>
    <row r="44735" spans="13:13" x14ac:dyDescent="0.25">
      <c r="M44735" s="3"/>
    </row>
    <row r="44736" spans="13:13" x14ac:dyDescent="0.25">
      <c r="M44736" s="3"/>
    </row>
    <row r="44737" spans="13:13" x14ac:dyDescent="0.25">
      <c r="M44737" s="3"/>
    </row>
    <row r="44738" spans="13:13" x14ac:dyDescent="0.25">
      <c r="M44738" s="3"/>
    </row>
    <row r="44739" spans="13:13" x14ac:dyDescent="0.25">
      <c r="M44739" s="3"/>
    </row>
    <row r="44740" spans="13:13" x14ac:dyDescent="0.25">
      <c r="M44740" s="3"/>
    </row>
    <row r="44741" spans="13:13" x14ac:dyDescent="0.25">
      <c r="M44741" s="3"/>
    </row>
    <row r="44742" spans="13:13" x14ac:dyDescent="0.25">
      <c r="M44742" s="3"/>
    </row>
    <row r="44743" spans="13:13" x14ac:dyDescent="0.25">
      <c r="M44743" s="3"/>
    </row>
    <row r="44744" spans="13:13" x14ac:dyDescent="0.25">
      <c r="M44744" s="3"/>
    </row>
    <row r="44745" spans="13:13" x14ac:dyDescent="0.25">
      <c r="M44745" s="3"/>
    </row>
    <row r="44746" spans="13:13" x14ac:dyDescent="0.25">
      <c r="M44746" s="3"/>
    </row>
    <row r="44747" spans="13:13" x14ac:dyDescent="0.25">
      <c r="M44747" s="3"/>
    </row>
    <row r="44748" spans="13:13" x14ac:dyDescent="0.25">
      <c r="M44748" s="3"/>
    </row>
    <row r="44749" spans="13:13" x14ac:dyDescent="0.25">
      <c r="M44749" s="3"/>
    </row>
    <row r="44750" spans="13:13" x14ac:dyDescent="0.25">
      <c r="M44750" s="3"/>
    </row>
    <row r="44751" spans="13:13" x14ac:dyDescent="0.25">
      <c r="M44751" s="3"/>
    </row>
    <row r="44752" spans="13:13" x14ac:dyDescent="0.25">
      <c r="M44752" s="3"/>
    </row>
    <row r="44753" spans="13:13" x14ac:dyDescent="0.25">
      <c r="M44753" s="3"/>
    </row>
    <row r="44754" spans="13:13" x14ac:dyDescent="0.25">
      <c r="M44754" s="3"/>
    </row>
    <row r="44755" spans="13:13" x14ac:dyDescent="0.25">
      <c r="M44755" s="3"/>
    </row>
    <row r="44756" spans="13:13" x14ac:dyDescent="0.25">
      <c r="M44756" s="3"/>
    </row>
    <row r="44757" spans="13:13" x14ac:dyDescent="0.25">
      <c r="M44757" s="3"/>
    </row>
    <row r="44758" spans="13:13" x14ac:dyDescent="0.25">
      <c r="M44758" s="3"/>
    </row>
    <row r="44759" spans="13:13" x14ac:dyDescent="0.25">
      <c r="M44759" s="3"/>
    </row>
    <row r="44760" spans="13:13" x14ac:dyDescent="0.25">
      <c r="M44760" s="3"/>
    </row>
    <row r="44761" spans="13:13" x14ac:dyDescent="0.25">
      <c r="M44761" s="3"/>
    </row>
    <row r="44762" spans="13:13" x14ac:dyDescent="0.25">
      <c r="M44762" s="3"/>
    </row>
    <row r="44763" spans="13:13" x14ac:dyDescent="0.25">
      <c r="M44763" s="3"/>
    </row>
    <row r="44764" spans="13:13" x14ac:dyDescent="0.25">
      <c r="M44764" s="3"/>
    </row>
    <row r="44765" spans="13:13" x14ac:dyDescent="0.25">
      <c r="M44765" s="3"/>
    </row>
    <row r="44766" spans="13:13" x14ac:dyDescent="0.25">
      <c r="M44766" s="3"/>
    </row>
    <row r="44767" spans="13:13" x14ac:dyDescent="0.25">
      <c r="M44767" s="3"/>
    </row>
    <row r="44768" spans="13:13" x14ac:dyDescent="0.25">
      <c r="M44768" s="3"/>
    </row>
    <row r="44769" spans="13:13" x14ac:dyDescent="0.25">
      <c r="M44769" s="3"/>
    </row>
    <row r="44770" spans="13:13" x14ac:dyDescent="0.25">
      <c r="M44770" s="3"/>
    </row>
    <row r="44771" spans="13:13" x14ac:dyDescent="0.25">
      <c r="M44771" s="3"/>
    </row>
    <row r="44772" spans="13:13" x14ac:dyDescent="0.25">
      <c r="M44772" s="3"/>
    </row>
    <row r="44773" spans="13:13" x14ac:dyDescent="0.25">
      <c r="M44773" s="3"/>
    </row>
    <row r="44774" spans="13:13" x14ac:dyDescent="0.25">
      <c r="M44774" s="3"/>
    </row>
    <row r="44775" spans="13:13" x14ac:dyDescent="0.25">
      <c r="M44775" s="3"/>
    </row>
    <row r="44776" spans="13:13" x14ac:dyDescent="0.25">
      <c r="M44776" s="3"/>
    </row>
    <row r="44777" spans="13:13" x14ac:dyDescent="0.25">
      <c r="M44777" s="3"/>
    </row>
    <row r="44778" spans="13:13" x14ac:dyDescent="0.25">
      <c r="M44778" s="3"/>
    </row>
    <row r="44779" spans="13:13" x14ac:dyDescent="0.25">
      <c r="M44779" s="3"/>
    </row>
    <row r="44780" spans="13:13" x14ac:dyDescent="0.25">
      <c r="M44780" s="3"/>
    </row>
    <row r="44781" spans="13:13" x14ac:dyDescent="0.25">
      <c r="M44781" s="3"/>
    </row>
    <row r="44782" spans="13:13" x14ac:dyDescent="0.25">
      <c r="M44782" s="3"/>
    </row>
    <row r="44783" spans="13:13" x14ac:dyDescent="0.25">
      <c r="M44783" s="3"/>
    </row>
    <row r="44784" spans="13:13" x14ac:dyDescent="0.25">
      <c r="M44784" s="3"/>
    </row>
    <row r="44785" spans="13:13" x14ac:dyDescent="0.25">
      <c r="M44785" s="3"/>
    </row>
    <row r="44786" spans="13:13" x14ac:dyDescent="0.25">
      <c r="M44786" s="3"/>
    </row>
    <row r="44787" spans="13:13" x14ac:dyDescent="0.25">
      <c r="M44787" s="3"/>
    </row>
    <row r="44788" spans="13:13" x14ac:dyDescent="0.25">
      <c r="M44788" s="3"/>
    </row>
    <row r="44789" spans="13:13" x14ac:dyDescent="0.25">
      <c r="M44789" s="3"/>
    </row>
    <row r="44790" spans="13:13" x14ac:dyDescent="0.25">
      <c r="M44790" s="3"/>
    </row>
    <row r="44791" spans="13:13" x14ac:dyDescent="0.25">
      <c r="M44791" s="3"/>
    </row>
    <row r="44792" spans="13:13" x14ac:dyDescent="0.25">
      <c r="M44792" s="3"/>
    </row>
    <row r="44793" spans="13:13" x14ac:dyDescent="0.25">
      <c r="M44793" s="3"/>
    </row>
    <row r="44794" spans="13:13" x14ac:dyDescent="0.25">
      <c r="M44794" s="3"/>
    </row>
    <row r="44795" spans="13:13" x14ac:dyDescent="0.25">
      <c r="M44795" s="3"/>
    </row>
    <row r="44796" spans="13:13" x14ac:dyDescent="0.25">
      <c r="M44796" s="3"/>
    </row>
    <row r="44797" spans="13:13" x14ac:dyDescent="0.25">
      <c r="M44797" s="3"/>
    </row>
    <row r="44798" spans="13:13" x14ac:dyDescent="0.25">
      <c r="M44798" s="3"/>
    </row>
    <row r="44799" spans="13:13" x14ac:dyDescent="0.25">
      <c r="M44799" s="3"/>
    </row>
    <row r="44800" spans="13:13" x14ac:dyDescent="0.25">
      <c r="M44800" s="3"/>
    </row>
    <row r="44801" spans="13:13" x14ac:dyDescent="0.25">
      <c r="M44801" s="3"/>
    </row>
    <row r="44802" spans="13:13" x14ac:dyDescent="0.25">
      <c r="M44802" s="3"/>
    </row>
    <row r="44803" spans="13:13" x14ac:dyDescent="0.25">
      <c r="M44803" s="3"/>
    </row>
    <row r="44804" spans="13:13" x14ac:dyDescent="0.25">
      <c r="M44804" s="3"/>
    </row>
    <row r="44805" spans="13:13" x14ac:dyDescent="0.25">
      <c r="M44805" s="3"/>
    </row>
    <row r="44806" spans="13:13" x14ac:dyDescent="0.25">
      <c r="M44806" s="3"/>
    </row>
    <row r="44807" spans="13:13" x14ac:dyDescent="0.25">
      <c r="M44807" s="3"/>
    </row>
    <row r="44808" spans="13:13" x14ac:dyDescent="0.25">
      <c r="M44808" s="3"/>
    </row>
    <row r="44809" spans="13:13" x14ac:dyDescent="0.25">
      <c r="M44809" s="3"/>
    </row>
    <row r="44810" spans="13:13" x14ac:dyDescent="0.25">
      <c r="M44810" s="3"/>
    </row>
    <row r="44811" spans="13:13" x14ac:dyDescent="0.25">
      <c r="M44811" s="3"/>
    </row>
    <row r="44812" spans="13:13" x14ac:dyDescent="0.25">
      <c r="M44812" s="3"/>
    </row>
    <row r="44813" spans="13:13" x14ac:dyDescent="0.25">
      <c r="M44813" s="3"/>
    </row>
    <row r="44814" spans="13:13" x14ac:dyDescent="0.25">
      <c r="M44814" s="3"/>
    </row>
    <row r="44815" spans="13:13" x14ac:dyDescent="0.25">
      <c r="M44815" s="3"/>
    </row>
    <row r="44816" spans="13:13" x14ac:dyDescent="0.25">
      <c r="M44816" s="3"/>
    </row>
    <row r="44817" spans="13:13" x14ac:dyDescent="0.25">
      <c r="M44817" s="3"/>
    </row>
    <row r="44818" spans="13:13" x14ac:dyDescent="0.25">
      <c r="M44818" s="3"/>
    </row>
    <row r="44819" spans="13:13" x14ac:dyDescent="0.25">
      <c r="M44819" s="3"/>
    </row>
    <row r="44820" spans="13:13" x14ac:dyDescent="0.25">
      <c r="M44820" s="3"/>
    </row>
    <row r="44821" spans="13:13" x14ac:dyDescent="0.25">
      <c r="M44821" s="3"/>
    </row>
    <row r="44822" spans="13:13" x14ac:dyDescent="0.25">
      <c r="M44822" s="3"/>
    </row>
    <row r="44823" spans="13:13" x14ac:dyDescent="0.25">
      <c r="M44823" s="3"/>
    </row>
    <row r="44824" spans="13:13" x14ac:dyDescent="0.25">
      <c r="M44824" s="3"/>
    </row>
    <row r="44825" spans="13:13" x14ac:dyDescent="0.25">
      <c r="M44825" s="3"/>
    </row>
    <row r="44826" spans="13:13" x14ac:dyDescent="0.25">
      <c r="M44826" s="3"/>
    </row>
    <row r="44827" spans="13:13" x14ac:dyDescent="0.25">
      <c r="M44827" s="3"/>
    </row>
    <row r="44828" spans="13:13" x14ac:dyDescent="0.25">
      <c r="M44828" s="3"/>
    </row>
    <row r="44829" spans="13:13" x14ac:dyDescent="0.25">
      <c r="M44829" s="3"/>
    </row>
    <row r="44830" spans="13:13" x14ac:dyDescent="0.25">
      <c r="M44830" s="3"/>
    </row>
    <row r="44831" spans="13:13" x14ac:dyDescent="0.25">
      <c r="M44831" s="3"/>
    </row>
    <row r="44832" spans="13:13" x14ac:dyDescent="0.25">
      <c r="M44832" s="3"/>
    </row>
    <row r="44833" spans="13:13" x14ac:dyDescent="0.25">
      <c r="M44833" s="3"/>
    </row>
    <row r="44834" spans="13:13" x14ac:dyDescent="0.25">
      <c r="M44834" s="3"/>
    </row>
    <row r="44835" spans="13:13" x14ac:dyDescent="0.25">
      <c r="M44835" s="3"/>
    </row>
    <row r="44836" spans="13:13" x14ac:dyDescent="0.25">
      <c r="M44836" s="3"/>
    </row>
    <row r="44837" spans="13:13" x14ac:dyDescent="0.25">
      <c r="M44837" s="3"/>
    </row>
    <row r="44838" spans="13:13" x14ac:dyDescent="0.25">
      <c r="M44838" s="3"/>
    </row>
    <row r="44839" spans="13:13" x14ac:dyDescent="0.25">
      <c r="M44839" s="3"/>
    </row>
    <row r="44840" spans="13:13" x14ac:dyDescent="0.25">
      <c r="M44840" s="3"/>
    </row>
    <row r="44841" spans="13:13" x14ac:dyDescent="0.25">
      <c r="M44841" s="3"/>
    </row>
    <row r="44842" spans="13:13" x14ac:dyDescent="0.25">
      <c r="M44842" s="3"/>
    </row>
    <row r="44843" spans="13:13" x14ac:dyDescent="0.25">
      <c r="M44843" s="3"/>
    </row>
    <row r="44844" spans="13:13" x14ac:dyDescent="0.25">
      <c r="M44844" s="3"/>
    </row>
    <row r="44845" spans="13:13" x14ac:dyDescent="0.25">
      <c r="M44845" s="3"/>
    </row>
    <row r="44846" spans="13:13" x14ac:dyDescent="0.25">
      <c r="M44846" s="3"/>
    </row>
    <row r="44847" spans="13:13" x14ac:dyDescent="0.25">
      <c r="M44847" s="3"/>
    </row>
    <row r="44848" spans="13:13" x14ac:dyDescent="0.25">
      <c r="M44848" s="3"/>
    </row>
    <row r="44849" spans="13:13" x14ac:dyDescent="0.25">
      <c r="M44849" s="3"/>
    </row>
    <row r="44850" spans="13:13" x14ac:dyDescent="0.25">
      <c r="M44850" s="3"/>
    </row>
    <row r="44851" spans="13:13" x14ac:dyDescent="0.25">
      <c r="M44851" s="3"/>
    </row>
    <row r="44852" spans="13:13" x14ac:dyDescent="0.25">
      <c r="M44852" s="3"/>
    </row>
    <row r="44853" spans="13:13" x14ac:dyDescent="0.25">
      <c r="M44853" s="3"/>
    </row>
    <row r="44854" spans="13:13" x14ac:dyDescent="0.25">
      <c r="M44854" s="3"/>
    </row>
    <row r="44855" spans="13:13" x14ac:dyDescent="0.25">
      <c r="M44855" s="3"/>
    </row>
    <row r="44856" spans="13:13" x14ac:dyDescent="0.25">
      <c r="M44856" s="3"/>
    </row>
    <row r="44857" spans="13:13" x14ac:dyDescent="0.25">
      <c r="M44857" s="3"/>
    </row>
    <row r="44858" spans="13:13" x14ac:dyDescent="0.25">
      <c r="M44858" s="3"/>
    </row>
    <row r="44859" spans="13:13" x14ac:dyDescent="0.25">
      <c r="M44859" s="3"/>
    </row>
    <row r="44860" spans="13:13" x14ac:dyDescent="0.25">
      <c r="M44860" s="3"/>
    </row>
    <row r="44861" spans="13:13" x14ac:dyDescent="0.25">
      <c r="M44861" s="3"/>
    </row>
    <row r="44862" spans="13:13" x14ac:dyDescent="0.25">
      <c r="M44862" s="3"/>
    </row>
    <row r="44863" spans="13:13" x14ac:dyDescent="0.25">
      <c r="M44863" s="3"/>
    </row>
    <row r="44864" spans="13:13" x14ac:dyDescent="0.25">
      <c r="M44864" s="3"/>
    </row>
    <row r="44865" spans="13:13" x14ac:dyDescent="0.25">
      <c r="M44865" s="3"/>
    </row>
    <row r="44866" spans="13:13" x14ac:dyDescent="0.25">
      <c r="M44866" s="3"/>
    </row>
    <row r="44867" spans="13:13" x14ac:dyDescent="0.25">
      <c r="M44867" s="3"/>
    </row>
    <row r="44868" spans="13:13" x14ac:dyDescent="0.25">
      <c r="M44868" s="3"/>
    </row>
    <row r="44869" spans="13:13" x14ac:dyDescent="0.25">
      <c r="M44869" s="3"/>
    </row>
    <row r="44870" spans="13:13" x14ac:dyDescent="0.25">
      <c r="M44870" s="3"/>
    </row>
    <row r="44871" spans="13:13" x14ac:dyDescent="0.25">
      <c r="M44871" s="3"/>
    </row>
    <row r="44872" spans="13:13" x14ac:dyDescent="0.25">
      <c r="M44872" s="3"/>
    </row>
    <row r="44873" spans="13:13" x14ac:dyDescent="0.25">
      <c r="M44873" s="3"/>
    </row>
    <row r="44874" spans="13:13" x14ac:dyDescent="0.25">
      <c r="M44874" s="3"/>
    </row>
    <row r="44875" spans="13:13" x14ac:dyDescent="0.25">
      <c r="M44875" s="3"/>
    </row>
    <row r="44876" spans="13:13" x14ac:dyDescent="0.25">
      <c r="M44876" s="3"/>
    </row>
    <row r="44877" spans="13:13" x14ac:dyDescent="0.25">
      <c r="M44877" s="3"/>
    </row>
    <row r="44878" spans="13:13" x14ac:dyDescent="0.25">
      <c r="M44878" s="3"/>
    </row>
    <row r="44879" spans="13:13" x14ac:dyDescent="0.25">
      <c r="M44879" s="3"/>
    </row>
    <row r="44880" spans="13:13" x14ac:dyDescent="0.25">
      <c r="M44880" s="3"/>
    </row>
    <row r="44881" spans="13:13" x14ac:dyDescent="0.25">
      <c r="M44881" s="3"/>
    </row>
    <row r="44882" spans="13:13" x14ac:dyDescent="0.25">
      <c r="M44882" s="3"/>
    </row>
    <row r="44883" spans="13:13" x14ac:dyDescent="0.25">
      <c r="M44883" s="3"/>
    </row>
    <row r="44884" spans="13:13" x14ac:dyDescent="0.25">
      <c r="M44884" s="3"/>
    </row>
    <row r="44885" spans="13:13" x14ac:dyDescent="0.25">
      <c r="M44885" s="3"/>
    </row>
    <row r="44886" spans="13:13" x14ac:dyDescent="0.25">
      <c r="M44886" s="3"/>
    </row>
    <row r="44887" spans="13:13" x14ac:dyDescent="0.25">
      <c r="M44887" s="3"/>
    </row>
    <row r="44888" spans="13:13" x14ac:dyDescent="0.25">
      <c r="M44888" s="3"/>
    </row>
    <row r="44889" spans="13:13" x14ac:dyDescent="0.25">
      <c r="M44889" s="3"/>
    </row>
    <row r="44890" spans="13:13" x14ac:dyDescent="0.25">
      <c r="M44890" s="3"/>
    </row>
    <row r="44891" spans="13:13" x14ac:dyDescent="0.25">
      <c r="M44891" s="3"/>
    </row>
    <row r="44892" spans="13:13" x14ac:dyDescent="0.25">
      <c r="M44892" s="3"/>
    </row>
    <row r="44893" spans="13:13" x14ac:dyDescent="0.25">
      <c r="M44893" s="3"/>
    </row>
    <row r="44894" spans="13:13" x14ac:dyDescent="0.25">
      <c r="M44894" s="3"/>
    </row>
    <row r="44895" spans="13:13" x14ac:dyDescent="0.25">
      <c r="M44895" s="3"/>
    </row>
    <row r="44896" spans="13:13" x14ac:dyDescent="0.25">
      <c r="M44896" s="3"/>
    </row>
    <row r="44897" spans="13:13" x14ac:dyDescent="0.25">
      <c r="M44897" s="3"/>
    </row>
    <row r="44898" spans="13:13" x14ac:dyDescent="0.25">
      <c r="M44898" s="3"/>
    </row>
    <row r="44899" spans="13:13" x14ac:dyDescent="0.25">
      <c r="M44899" s="3"/>
    </row>
    <row r="44900" spans="13:13" x14ac:dyDescent="0.25">
      <c r="M44900" s="3"/>
    </row>
    <row r="44901" spans="13:13" x14ac:dyDescent="0.25">
      <c r="M44901" s="3"/>
    </row>
    <row r="44902" spans="13:13" x14ac:dyDescent="0.25">
      <c r="M44902" s="3"/>
    </row>
    <row r="44903" spans="13:13" x14ac:dyDescent="0.25">
      <c r="M44903" s="3"/>
    </row>
    <row r="44904" spans="13:13" x14ac:dyDescent="0.25">
      <c r="M44904" s="3"/>
    </row>
    <row r="44905" spans="13:13" x14ac:dyDescent="0.25">
      <c r="M44905" s="3"/>
    </row>
    <row r="44906" spans="13:13" x14ac:dyDescent="0.25">
      <c r="M44906" s="3"/>
    </row>
    <row r="44907" spans="13:13" x14ac:dyDescent="0.25">
      <c r="M44907" s="3"/>
    </row>
    <row r="44908" spans="13:13" x14ac:dyDescent="0.25">
      <c r="M44908" s="3"/>
    </row>
    <row r="44909" spans="13:13" x14ac:dyDescent="0.25">
      <c r="M44909" s="3"/>
    </row>
    <row r="44910" spans="13:13" x14ac:dyDescent="0.25">
      <c r="M44910" s="3"/>
    </row>
    <row r="44911" spans="13:13" x14ac:dyDescent="0.25">
      <c r="M44911" s="3"/>
    </row>
    <row r="44912" spans="13:13" x14ac:dyDescent="0.25">
      <c r="M44912" s="3"/>
    </row>
    <row r="44913" spans="13:13" x14ac:dyDescent="0.25">
      <c r="M44913" s="3"/>
    </row>
    <row r="44914" spans="13:13" x14ac:dyDescent="0.25">
      <c r="M44914" s="3"/>
    </row>
    <row r="44915" spans="13:13" x14ac:dyDescent="0.25">
      <c r="M44915" s="3"/>
    </row>
    <row r="44916" spans="13:13" x14ac:dyDescent="0.25">
      <c r="M44916" s="3"/>
    </row>
    <row r="44917" spans="13:13" x14ac:dyDescent="0.25">
      <c r="M44917" s="3"/>
    </row>
    <row r="44918" spans="13:13" x14ac:dyDescent="0.25">
      <c r="M44918" s="3"/>
    </row>
    <row r="44919" spans="13:13" x14ac:dyDescent="0.25">
      <c r="M44919" s="3"/>
    </row>
    <row r="44920" spans="13:13" x14ac:dyDescent="0.25">
      <c r="M44920" s="3"/>
    </row>
    <row r="44921" spans="13:13" x14ac:dyDescent="0.25">
      <c r="M44921" s="3"/>
    </row>
    <row r="44922" spans="13:13" x14ac:dyDescent="0.25">
      <c r="M44922" s="3"/>
    </row>
    <row r="44923" spans="13:13" x14ac:dyDescent="0.25">
      <c r="M44923" s="3"/>
    </row>
    <row r="44924" spans="13:13" x14ac:dyDescent="0.25">
      <c r="M44924" s="3"/>
    </row>
    <row r="44925" spans="13:13" x14ac:dyDescent="0.25">
      <c r="M44925" s="3"/>
    </row>
    <row r="44926" spans="13:13" x14ac:dyDescent="0.25">
      <c r="M44926" s="3"/>
    </row>
    <row r="44927" spans="13:13" x14ac:dyDescent="0.25">
      <c r="M44927" s="3"/>
    </row>
    <row r="44928" spans="13:13" x14ac:dyDescent="0.25">
      <c r="M44928" s="3"/>
    </row>
    <row r="44929" spans="13:13" x14ac:dyDescent="0.25">
      <c r="M44929" s="3"/>
    </row>
    <row r="44930" spans="13:13" x14ac:dyDescent="0.25">
      <c r="M44930" s="3"/>
    </row>
    <row r="44931" spans="13:13" x14ac:dyDescent="0.25">
      <c r="M44931" s="3"/>
    </row>
    <row r="44932" spans="13:13" x14ac:dyDescent="0.25">
      <c r="M44932" s="3"/>
    </row>
    <row r="44933" spans="13:13" x14ac:dyDescent="0.25">
      <c r="M44933" s="3"/>
    </row>
    <row r="44934" spans="13:13" x14ac:dyDescent="0.25">
      <c r="M44934" s="3"/>
    </row>
    <row r="44935" spans="13:13" x14ac:dyDescent="0.25">
      <c r="M44935" s="3"/>
    </row>
    <row r="44936" spans="13:13" x14ac:dyDescent="0.25">
      <c r="M44936" s="3"/>
    </row>
    <row r="44937" spans="13:13" x14ac:dyDescent="0.25">
      <c r="M44937" s="3"/>
    </row>
    <row r="44938" spans="13:13" x14ac:dyDescent="0.25">
      <c r="M44938" s="3"/>
    </row>
    <row r="44939" spans="13:13" x14ac:dyDescent="0.25">
      <c r="M44939" s="3"/>
    </row>
    <row r="44940" spans="13:13" x14ac:dyDescent="0.25">
      <c r="M44940" s="3"/>
    </row>
    <row r="44941" spans="13:13" x14ac:dyDescent="0.25">
      <c r="M44941" s="3"/>
    </row>
    <row r="44942" spans="13:13" x14ac:dyDescent="0.25">
      <c r="M44942" s="3"/>
    </row>
    <row r="44943" spans="13:13" x14ac:dyDescent="0.25">
      <c r="M44943" s="3"/>
    </row>
    <row r="44944" spans="13:13" x14ac:dyDescent="0.25">
      <c r="M44944" s="3"/>
    </row>
    <row r="44945" spans="13:13" x14ac:dyDescent="0.25">
      <c r="M44945" s="3"/>
    </row>
    <row r="44946" spans="13:13" x14ac:dyDescent="0.25">
      <c r="M44946" s="3"/>
    </row>
    <row r="44947" spans="13:13" x14ac:dyDescent="0.25">
      <c r="M44947" s="3"/>
    </row>
    <row r="44948" spans="13:13" x14ac:dyDescent="0.25">
      <c r="M44948" s="3"/>
    </row>
    <row r="44949" spans="13:13" x14ac:dyDescent="0.25">
      <c r="M44949" s="3"/>
    </row>
    <row r="44950" spans="13:13" x14ac:dyDescent="0.25">
      <c r="M44950" s="3"/>
    </row>
    <row r="44951" spans="13:13" x14ac:dyDescent="0.25">
      <c r="M44951" s="3"/>
    </row>
    <row r="44952" spans="13:13" x14ac:dyDescent="0.25">
      <c r="M44952" s="3"/>
    </row>
    <row r="44953" spans="13:13" x14ac:dyDescent="0.25">
      <c r="M44953" s="3"/>
    </row>
    <row r="44954" spans="13:13" x14ac:dyDescent="0.25">
      <c r="M44954" s="3"/>
    </row>
    <row r="44955" spans="13:13" x14ac:dyDescent="0.25">
      <c r="M44955" s="3"/>
    </row>
    <row r="44956" spans="13:13" x14ac:dyDescent="0.25">
      <c r="M44956" s="3"/>
    </row>
    <row r="44957" spans="13:13" x14ac:dyDescent="0.25">
      <c r="M44957" s="3"/>
    </row>
    <row r="44958" spans="13:13" x14ac:dyDescent="0.25">
      <c r="M44958" s="3"/>
    </row>
    <row r="44959" spans="13:13" x14ac:dyDescent="0.25">
      <c r="M44959" s="3"/>
    </row>
    <row r="44960" spans="13:13" x14ac:dyDescent="0.25">
      <c r="M44960" s="3"/>
    </row>
    <row r="44961" spans="13:13" x14ac:dyDescent="0.25">
      <c r="M44961" s="3"/>
    </row>
    <row r="44962" spans="13:13" x14ac:dyDescent="0.25">
      <c r="M44962" s="3"/>
    </row>
    <row r="44963" spans="13:13" x14ac:dyDescent="0.25">
      <c r="M44963" s="3"/>
    </row>
    <row r="44964" spans="13:13" x14ac:dyDescent="0.25">
      <c r="M44964" s="3"/>
    </row>
    <row r="44965" spans="13:13" x14ac:dyDescent="0.25">
      <c r="M44965" s="3"/>
    </row>
    <row r="44966" spans="13:13" x14ac:dyDescent="0.25">
      <c r="M44966" s="3"/>
    </row>
    <row r="44967" spans="13:13" x14ac:dyDescent="0.25">
      <c r="M44967" s="3"/>
    </row>
    <row r="44968" spans="13:13" x14ac:dyDescent="0.25">
      <c r="M44968" s="3"/>
    </row>
    <row r="44969" spans="13:13" x14ac:dyDescent="0.25">
      <c r="M44969" s="3"/>
    </row>
    <row r="44970" spans="13:13" x14ac:dyDescent="0.25">
      <c r="M44970" s="3"/>
    </row>
    <row r="44971" spans="13:13" x14ac:dyDescent="0.25">
      <c r="M44971" s="3"/>
    </row>
    <row r="44972" spans="13:13" x14ac:dyDescent="0.25">
      <c r="M44972" s="3"/>
    </row>
    <row r="44973" spans="13:13" x14ac:dyDescent="0.25">
      <c r="M44973" s="3"/>
    </row>
    <row r="44974" spans="13:13" x14ac:dyDescent="0.25">
      <c r="M44974" s="3"/>
    </row>
    <row r="44975" spans="13:13" x14ac:dyDescent="0.25">
      <c r="M44975" s="3"/>
    </row>
    <row r="44976" spans="13:13" x14ac:dyDescent="0.25">
      <c r="M44976" s="3"/>
    </row>
    <row r="44977" spans="13:13" x14ac:dyDescent="0.25">
      <c r="M44977" s="3"/>
    </row>
    <row r="44978" spans="13:13" x14ac:dyDescent="0.25">
      <c r="M44978" s="3"/>
    </row>
    <row r="44979" spans="13:13" x14ac:dyDescent="0.25">
      <c r="M44979" s="3"/>
    </row>
    <row r="44980" spans="13:13" x14ac:dyDescent="0.25">
      <c r="M44980" s="3"/>
    </row>
    <row r="44981" spans="13:13" x14ac:dyDescent="0.25">
      <c r="M44981" s="3"/>
    </row>
    <row r="44982" spans="13:13" x14ac:dyDescent="0.25">
      <c r="M44982" s="3"/>
    </row>
    <row r="44983" spans="13:13" x14ac:dyDescent="0.25">
      <c r="M44983" s="3"/>
    </row>
    <row r="44984" spans="13:13" x14ac:dyDescent="0.25">
      <c r="M44984" s="3"/>
    </row>
    <row r="44985" spans="13:13" x14ac:dyDescent="0.25">
      <c r="M44985" s="3"/>
    </row>
    <row r="44986" spans="13:13" x14ac:dyDescent="0.25">
      <c r="M44986" s="3"/>
    </row>
    <row r="44987" spans="13:13" x14ac:dyDescent="0.25">
      <c r="M44987" s="3"/>
    </row>
    <row r="44988" spans="13:13" x14ac:dyDescent="0.25">
      <c r="M44988" s="3"/>
    </row>
    <row r="44989" spans="13:13" x14ac:dyDescent="0.25">
      <c r="M44989" s="3"/>
    </row>
    <row r="44990" spans="13:13" x14ac:dyDescent="0.25">
      <c r="M44990" s="3"/>
    </row>
    <row r="44991" spans="13:13" x14ac:dyDescent="0.25">
      <c r="M44991" s="3"/>
    </row>
    <row r="44992" spans="13:13" x14ac:dyDescent="0.25">
      <c r="M44992" s="3"/>
    </row>
    <row r="44993" spans="13:13" x14ac:dyDescent="0.25">
      <c r="M44993" s="3"/>
    </row>
    <row r="44994" spans="13:13" x14ac:dyDescent="0.25">
      <c r="M44994" s="3"/>
    </row>
    <row r="44995" spans="13:13" x14ac:dyDescent="0.25">
      <c r="M44995" s="3"/>
    </row>
    <row r="44996" spans="13:13" x14ac:dyDescent="0.25">
      <c r="M44996" s="3"/>
    </row>
    <row r="44997" spans="13:13" x14ac:dyDescent="0.25">
      <c r="M44997" s="3"/>
    </row>
    <row r="44998" spans="13:13" x14ac:dyDescent="0.25">
      <c r="M44998" s="3"/>
    </row>
    <row r="44999" spans="13:13" x14ac:dyDescent="0.25">
      <c r="M44999" s="3"/>
    </row>
    <row r="45000" spans="13:13" x14ac:dyDescent="0.25">
      <c r="M45000" s="3"/>
    </row>
    <row r="45001" spans="13:13" x14ac:dyDescent="0.25">
      <c r="M45001" s="3"/>
    </row>
    <row r="45002" spans="13:13" x14ac:dyDescent="0.25">
      <c r="M45002" s="3"/>
    </row>
    <row r="45003" spans="13:13" x14ac:dyDescent="0.25">
      <c r="M45003" s="3"/>
    </row>
    <row r="45004" spans="13:13" x14ac:dyDescent="0.25">
      <c r="M45004" s="3"/>
    </row>
    <row r="45005" spans="13:13" x14ac:dyDescent="0.25">
      <c r="M45005" s="3"/>
    </row>
    <row r="45006" spans="13:13" x14ac:dyDescent="0.25">
      <c r="M45006" s="3"/>
    </row>
    <row r="45007" spans="13:13" x14ac:dyDescent="0.25">
      <c r="M45007" s="3"/>
    </row>
    <row r="45008" spans="13:13" x14ac:dyDescent="0.25">
      <c r="M45008" s="3"/>
    </row>
    <row r="45009" spans="13:13" x14ac:dyDescent="0.25">
      <c r="M45009" s="3"/>
    </row>
    <row r="45010" spans="13:13" x14ac:dyDescent="0.25">
      <c r="M45010" s="3"/>
    </row>
    <row r="45011" spans="13:13" x14ac:dyDescent="0.25">
      <c r="M45011" s="3"/>
    </row>
    <row r="45012" spans="13:13" x14ac:dyDescent="0.25">
      <c r="M45012" s="3"/>
    </row>
    <row r="45013" spans="13:13" x14ac:dyDescent="0.25">
      <c r="M45013" s="3"/>
    </row>
    <row r="45014" spans="13:13" x14ac:dyDescent="0.25">
      <c r="M45014" s="3"/>
    </row>
    <row r="45015" spans="13:13" x14ac:dyDescent="0.25">
      <c r="M45015" s="3"/>
    </row>
    <row r="45016" spans="13:13" x14ac:dyDescent="0.25">
      <c r="M45016" s="3"/>
    </row>
    <row r="45017" spans="13:13" x14ac:dyDescent="0.25">
      <c r="M45017" s="3"/>
    </row>
    <row r="45018" spans="13:13" x14ac:dyDescent="0.25">
      <c r="M45018" s="3"/>
    </row>
    <row r="45019" spans="13:13" x14ac:dyDescent="0.25">
      <c r="M45019" s="3"/>
    </row>
    <row r="45020" spans="13:13" x14ac:dyDescent="0.25">
      <c r="M45020" s="3"/>
    </row>
    <row r="45021" spans="13:13" x14ac:dyDescent="0.25">
      <c r="M45021" s="3"/>
    </row>
    <row r="45022" spans="13:13" x14ac:dyDescent="0.25">
      <c r="M45022" s="3"/>
    </row>
    <row r="45023" spans="13:13" x14ac:dyDescent="0.25">
      <c r="M45023" s="3"/>
    </row>
    <row r="45024" spans="13:13" x14ac:dyDescent="0.25">
      <c r="M45024" s="3"/>
    </row>
    <row r="45025" spans="13:13" x14ac:dyDescent="0.25">
      <c r="M45025" s="3"/>
    </row>
    <row r="45026" spans="13:13" x14ac:dyDescent="0.25">
      <c r="M45026" s="3"/>
    </row>
    <row r="45027" spans="13:13" x14ac:dyDescent="0.25">
      <c r="M45027" s="3"/>
    </row>
    <row r="45028" spans="13:13" x14ac:dyDescent="0.25">
      <c r="M45028" s="3"/>
    </row>
    <row r="45029" spans="13:13" x14ac:dyDescent="0.25">
      <c r="M45029" s="3"/>
    </row>
    <row r="45030" spans="13:13" x14ac:dyDescent="0.25">
      <c r="M45030" s="3"/>
    </row>
    <row r="45031" spans="13:13" x14ac:dyDescent="0.25">
      <c r="M45031" s="3"/>
    </row>
    <row r="45032" spans="13:13" x14ac:dyDescent="0.25">
      <c r="M45032" s="3"/>
    </row>
    <row r="45033" spans="13:13" x14ac:dyDescent="0.25">
      <c r="M45033" s="3"/>
    </row>
    <row r="45034" spans="13:13" x14ac:dyDescent="0.25">
      <c r="M45034" s="3"/>
    </row>
    <row r="45035" spans="13:13" x14ac:dyDescent="0.25">
      <c r="M45035" s="3"/>
    </row>
    <row r="45036" spans="13:13" x14ac:dyDescent="0.25">
      <c r="M45036" s="3"/>
    </row>
    <row r="45037" spans="13:13" x14ac:dyDescent="0.25">
      <c r="M45037" s="3"/>
    </row>
    <row r="45038" spans="13:13" x14ac:dyDescent="0.25">
      <c r="M45038" s="3"/>
    </row>
    <row r="45039" spans="13:13" x14ac:dyDescent="0.25">
      <c r="M45039" s="3"/>
    </row>
    <row r="45040" spans="13:13" x14ac:dyDescent="0.25">
      <c r="M45040" s="3"/>
    </row>
    <row r="45041" spans="13:13" x14ac:dyDescent="0.25">
      <c r="M45041" s="3"/>
    </row>
    <row r="45042" spans="13:13" x14ac:dyDescent="0.25">
      <c r="M45042" s="3"/>
    </row>
    <row r="45043" spans="13:13" x14ac:dyDescent="0.25">
      <c r="M45043" s="3"/>
    </row>
    <row r="45044" spans="13:13" x14ac:dyDescent="0.25">
      <c r="M45044" s="3"/>
    </row>
    <row r="45045" spans="13:13" x14ac:dyDescent="0.25">
      <c r="M45045" s="3"/>
    </row>
    <row r="45046" spans="13:13" x14ac:dyDescent="0.25">
      <c r="M45046" s="3"/>
    </row>
    <row r="45047" spans="13:13" x14ac:dyDescent="0.25">
      <c r="M45047" s="3"/>
    </row>
    <row r="45048" spans="13:13" x14ac:dyDescent="0.25">
      <c r="M45048" s="3"/>
    </row>
    <row r="45049" spans="13:13" x14ac:dyDescent="0.25">
      <c r="M45049" s="3"/>
    </row>
    <row r="45050" spans="13:13" x14ac:dyDescent="0.25">
      <c r="M45050" s="3"/>
    </row>
    <row r="45051" spans="13:13" x14ac:dyDescent="0.25">
      <c r="M45051" s="3"/>
    </row>
    <row r="45052" spans="13:13" x14ac:dyDescent="0.25">
      <c r="M45052" s="3"/>
    </row>
    <row r="45053" spans="13:13" x14ac:dyDescent="0.25">
      <c r="M45053" s="3"/>
    </row>
    <row r="45054" spans="13:13" x14ac:dyDescent="0.25">
      <c r="M45054" s="3"/>
    </row>
    <row r="45055" spans="13:13" x14ac:dyDescent="0.25">
      <c r="M45055" s="3"/>
    </row>
    <row r="45056" spans="13:13" x14ac:dyDescent="0.25">
      <c r="M45056" s="3"/>
    </row>
    <row r="45057" spans="13:13" x14ac:dyDescent="0.25">
      <c r="M45057" s="3"/>
    </row>
    <row r="45058" spans="13:13" x14ac:dyDescent="0.25">
      <c r="M45058" s="3"/>
    </row>
    <row r="45059" spans="13:13" x14ac:dyDescent="0.25">
      <c r="M45059" s="3"/>
    </row>
    <row r="45060" spans="13:13" x14ac:dyDescent="0.25">
      <c r="M45060" s="3"/>
    </row>
    <row r="45061" spans="13:13" x14ac:dyDescent="0.25">
      <c r="M45061" s="3"/>
    </row>
    <row r="45062" spans="13:13" x14ac:dyDescent="0.25">
      <c r="M45062" s="3"/>
    </row>
    <row r="45063" spans="13:13" x14ac:dyDescent="0.25">
      <c r="M45063" s="3"/>
    </row>
    <row r="45064" spans="13:13" x14ac:dyDescent="0.25">
      <c r="M45064" s="3"/>
    </row>
    <row r="45065" spans="13:13" x14ac:dyDescent="0.25">
      <c r="M45065" s="3"/>
    </row>
    <row r="45066" spans="13:13" x14ac:dyDescent="0.25">
      <c r="M45066" s="3"/>
    </row>
    <row r="45067" spans="13:13" x14ac:dyDescent="0.25">
      <c r="M45067" s="3"/>
    </row>
    <row r="45068" spans="13:13" x14ac:dyDescent="0.25">
      <c r="M45068" s="3"/>
    </row>
    <row r="45069" spans="13:13" x14ac:dyDescent="0.25">
      <c r="M45069" s="3"/>
    </row>
    <row r="45070" spans="13:13" x14ac:dyDescent="0.25">
      <c r="M45070" s="3"/>
    </row>
    <row r="45071" spans="13:13" x14ac:dyDescent="0.25">
      <c r="M45071" s="3"/>
    </row>
    <row r="45072" spans="13:13" x14ac:dyDescent="0.25">
      <c r="M45072" s="3"/>
    </row>
    <row r="45073" spans="13:13" x14ac:dyDescent="0.25">
      <c r="M45073" s="3"/>
    </row>
    <row r="45074" spans="13:13" x14ac:dyDescent="0.25">
      <c r="M45074" s="3"/>
    </row>
    <row r="45075" spans="13:13" x14ac:dyDescent="0.25">
      <c r="M45075" s="3"/>
    </row>
    <row r="45076" spans="13:13" x14ac:dyDescent="0.25">
      <c r="M45076" s="3"/>
    </row>
    <row r="45077" spans="13:13" x14ac:dyDescent="0.25">
      <c r="M45077" s="3"/>
    </row>
    <row r="45078" spans="13:13" x14ac:dyDescent="0.25">
      <c r="M45078" s="3"/>
    </row>
    <row r="45079" spans="13:13" x14ac:dyDescent="0.25">
      <c r="M45079" s="3"/>
    </row>
    <row r="45080" spans="13:13" x14ac:dyDescent="0.25">
      <c r="M45080" s="3"/>
    </row>
    <row r="45081" spans="13:13" x14ac:dyDescent="0.25">
      <c r="M45081" s="3"/>
    </row>
    <row r="45082" spans="13:13" x14ac:dyDescent="0.25">
      <c r="M45082" s="3"/>
    </row>
    <row r="45083" spans="13:13" x14ac:dyDescent="0.25">
      <c r="M45083" s="3"/>
    </row>
    <row r="45084" spans="13:13" x14ac:dyDescent="0.25">
      <c r="M45084" s="3"/>
    </row>
    <row r="45085" spans="13:13" x14ac:dyDescent="0.25">
      <c r="M45085" s="3"/>
    </row>
    <row r="45086" spans="13:13" x14ac:dyDescent="0.25">
      <c r="M45086" s="3"/>
    </row>
    <row r="45087" spans="13:13" x14ac:dyDescent="0.25">
      <c r="M45087" s="3"/>
    </row>
    <row r="45088" spans="13:13" x14ac:dyDescent="0.25">
      <c r="M45088" s="3"/>
    </row>
    <row r="45089" spans="13:13" x14ac:dyDescent="0.25">
      <c r="M45089" s="3"/>
    </row>
    <row r="45090" spans="13:13" x14ac:dyDescent="0.25">
      <c r="M45090" s="3"/>
    </row>
    <row r="45091" spans="13:13" x14ac:dyDescent="0.25">
      <c r="M45091" s="3"/>
    </row>
    <row r="45092" spans="13:13" x14ac:dyDescent="0.25">
      <c r="M45092" s="3"/>
    </row>
    <row r="45093" spans="13:13" x14ac:dyDescent="0.25">
      <c r="M45093" s="3"/>
    </row>
    <row r="45094" spans="13:13" x14ac:dyDescent="0.25">
      <c r="M45094" s="3"/>
    </row>
    <row r="45095" spans="13:13" x14ac:dyDescent="0.25">
      <c r="M45095" s="3"/>
    </row>
    <row r="45096" spans="13:13" x14ac:dyDescent="0.25">
      <c r="M45096" s="3"/>
    </row>
    <row r="45097" spans="13:13" x14ac:dyDescent="0.25">
      <c r="M45097" s="3"/>
    </row>
    <row r="45098" spans="13:13" x14ac:dyDescent="0.25">
      <c r="M45098" s="3"/>
    </row>
    <row r="45099" spans="13:13" x14ac:dyDescent="0.25">
      <c r="M45099" s="3"/>
    </row>
    <row r="45100" spans="13:13" x14ac:dyDescent="0.25">
      <c r="M45100" s="3"/>
    </row>
    <row r="45101" spans="13:13" x14ac:dyDescent="0.25">
      <c r="M45101" s="3"/>
    </row>
    <row r="45102" spans="13:13" x14ac:dyDescent="0.25">
      <c r="M45102" s="3"/>
    </row>
    <row r="45103" spans="13:13" x14ac:dyDescent="0.25">
      <c r="M45103" s="3"/>
    </row>
    <row r="45104" spans="13:13" x14ac:dyDescent="0.25">
      <c r="M45104" s="3"/>
    </row>
    <row r="45105" spans="13:13" x14ac:dyDescent="0.25">
      <c r="M45105" s="3"/>
    </row>
    <row r="45106" spans="13:13" x14ac:dyDescent="0.25">
      <c r="M45106" s="3"/>
    </row>
    <row r="45107" spans="13:13" x14ac:dyDescent="0.25">
      <c r="M45107" s="3"/>
    </row>
    <row r="45108" spans="13:13" x14ac:dyDescent="0.25">
      <c r="M45108" s="3"/>
    </row>
    <row r="45109" spans="13:13" x14ac:dyDescent="0.25">
      <c r="M45109" s="3"/>
    </row>
    <row r="45110" spans="13:13" x14ac:dyDescent="0.25">
      <c r="M45110" s="3"/>
    </row>
    <row r="45111" spans="13:13" x14ac:dyDescent="0.25">
      <c r="M45111" s="3"/>
    </row>
    <row r="45112" spans="13:13" x14ac:dyDescent="0.25">
      <c r="M45112" s="3"/>
    </row>
    <row r="45113" spans="13:13" x14ac:dyDescent="0.25">
      <c r="M45113" s="3"/>
    </row>
    <row r="45114" spans="13:13" x14ac:dyDescent="0.25">
      <c r="M45114" s="3"/>
    </row>
    <row r="45115" spans="13:13" x14ac:dyDescent="0.25">
      <c r="M45115" s="3"/>
    </row>
    <row r="45116" spans="13:13" x14ac:dyDescent="0.25">
      <c r="M45116" s="3"/>
    </row>
    <row r="45117" spans="13:13" x14ac:dyDescent="0.25">
      <c r="M45117" s="3"/>
    </row>
    <row r="45118" spans="13:13" x14ac:dyDescent="0.25">
      <c r="M45118" s="3"/>
    </row>
    <row r="45119" spans="13:13" x14ac:dyDescent="0.25">
      <c r="M45119" s="3"/>
    </row>
    <row r="45120" spans="13:13" x14ac:dyDescent="0.25">
      <c r="M45120" s="3"/>
    </row>
    <row r="45121" spans="13:13" x14ac:dyDescent="0.25">
      <c r="M45121" s="3"/>
    </row>
    <row r="45122" spans="13:13" x14ac:dyDescent="0.25">
      <c r="M45122" s="3"/>
    </row>
    <row r="45123" spans="13:13" x14ac:dyDescent="0.25">
      <c r="M45123" s="3"/>
    </row>
    <row r="45124" spans="13:13" x14ac:dyDescent="0.25">
      <c r="M45124" s="3"/>
    </row>
    <row r="45125" spans="13:13" x14ac:dyDescent="0.25">
      <c r="M45125" s="3"/>
    </row>
    <row r="45126" spans="13:13" x14ac:dyDescent="0.25">
      <c r="M45126" s="3"/>
    </row>
    <row r="45127" spans="13:13" x14ac:dyDescent="0.25">
      <c r="M45127" s="3"/>
    </row>
    <row r="45128" spans="13:13" x14ac:dyDescent="0.25">
      <c r="M45128" s="3"/>
    </row>
    <row r="45129" spans="13:13" x14ac:dyDescent="0.25">
      <c r="M45129" s="3"/>
    </row>
    <row r="45130" spans="13:13" x14ac:dyDescent="0.25">
      <c r="M45130" s="3"/>
    </row>
    <row r="45131" spans="13:13" x14ac:dyDescent="0.25">
      <c r="M45131" s="3"/>
    </row>
    <row r="45132" spans="13:13" x14ac:dyDescent="0.25">
      <c r="M45132" s="3"/>
    </row>
    <row r="45133" spans="13:13" x14ac:dyDescent="0.25">
      <c r="M45133" s="3"/>
    </row>
    <row r="45134" spans="13:13" x14ac:dyDescent="0.25">
      <c r="M45134" s="3"/>
    </row>
    <row r="45135" spans="13:13" x14ac:dyDescent="0.25">
      <c r="M45135" s="3"/>
    </row>
    <row r="45136" spans="13:13" x14ac:dyDescent="0.25">
      <c r="M45136" s="3"/>
    </row>
    <row r="45137" spans="13:13" x14ac:dyDescent="0.25">
      <c r="M45137" s="3"/>
    </row>
    <row r="45138" spans="13:13" x14ac:dyDescent="0.25">
      <c r="M45138" s="3"/>
    </row>
    <row r="45139" spans="13:13" x14ac:dyDescent="0.25">
      <c r="M45139" s="3"/>
    </row>
    <row r="45140" spans="13:13" x14ac:dyDescent="0.25">
      <c r="M45140" s="3"/>
    </row>
    <row r="45141" spans="13:13" x14ac:dyDescent="0.25">
      <c r="M45141" s="3"/>
    </row>
    <row r="45142" spans="13:13" x14ac:dyDescent="0.25">
      <c r="M45142" s="3"/>
    </row>
    <row r="45143" spans="13:13" x14ac:dyDescent="0.25">
      <c r="M45143" s="3"/>
    </row>
    <row r="45144" spans="13:13" x14ac:dyDescent="0.25">
      <c r="M45144" s="3"/>
    </row>
    <row r="45145" spans="13:13" x14ac:dyDescent="0.25">
      <c r="M45145" s="3"/>
    </row>
    <row r="45146" spans="13:13" x14ac:dyDescent="0.25">
      <c r="M45146" s="3"/>
    </row>
    <row r="45147" spans="13:13" x14ac:dyDescent="0.25">
      <c r="M45147" s="3"/>
    </row>
    <row r="45148" spans="13:13" x14ac:dyDescent="0.25">
      <c r="M45148" s="3"/>
    </row>
    <row r="45149" spans="13:13" x14ac:dyDescent="0.25">
      <c r="M45149" s="3"/>
    </row>
    <row r="45150" spans="13:13" x14ac:dyDescent="0.25">
      <c r="M45150" s="3"/>
    </row>
    <row r="45151" spans="13:13" x14ac:dyDescent="0.25">
      <c r="M45151" s="3"/>
    </row>
    <row r="45152" spans="13:13" x14ac:dyDescent="0.25">
      <c r="M45152" s="3"/>
    </row>
    <row r="45153" spans="13:13" x14ac:dyDescent="0.25">
      <c r="M45153" s="3"/>
    </row>
    <row r="45154" spans="13:13" x14ac:dyDescent="0.25">
      <c r="M45154" s="3"/>
    </row>
    <row r="45155" spans="13:13" x14ac:dyDescent="0.25">
      <c r="M45155" s="3"/>
    </row>
    <row r="45156" spans="13:13" x14ac:dyDescent="0.25">
      <c r="M45156" s="3"/>
    </row>
    <row r="45157" spans="13:13" x14ac:dyDescent="0.25">
      <c r="M45157" s="3"/>
    </row>
    <row r="45158" spans="13:13" x14ac:dyDescent="0.25">
      <c r="M45158" s="3"/>
    </row>
    <row r="45159" spans="13:13" x14ac:dyDescent="0.25">
      <c r="M45159" s="3"/>
    </row>
    <row r="45160" spans="13:13" x14ac:dyDescent="0.25">
      <c r="M45160" s="3"/>
    </row>
    <row r="45161" spans="13:13" x14ac:dyDescent="0.25">
      <c r="M45161" s="3"/>
    </row>
    <row r="45162" spans="13:13" x14ac:dyDescent="0.25">
      <c r="M45162" s="3"/>
    </row>
    <row r="45163" spans="13:13" x14ac:dyDescent="0.25">
      <c r="M45163" s="3"/>
    </row>
    <row r="45164" spans="13:13" x14ac:dyDescent="0.25">
      <c r="M45164" s="3"/>
    </row>
    <row r="45165" spans="13:13" x14ac:dyDescent="0.25">
      <c r="M45165" s="3"/>
    </row>
    <row r="45166" spans="13:13" x14ac:dyDescent="0.25">
      <c r="M45166" s="3"/>
    </row>
    <row r="45167" spans="13:13" x14ac:dyDescent="0.25">
      <c r="M45167" s="3"/>
    </row>
    <row r="45168" spans="13:13" x14ac:dyDescent="0.25">
      <c r="M45168" s="3"/>
    </row>
    <row r="45169" spans="13:13" x14ac:dyDescent="0.25">
      <c r="M45169" s="3"/>
    </row>
    <row r="45170" spans="13:13" x14ac:dyDescent="0.25">
      <c r="M45170" s="3"/>
    </row>
    <row r="45171" spans="13:13" x14ac:dyDescent="0.25">
      <c r="M45171" s="3"/>
    </row>
    <row r="45172" spans="13:13" x14ac:dyDescent="0.25">
      <c r="M45172" s="3"/>
    </row>
    <row r="45173" spans="13:13" x14ac:dyDescent="0.25">
      <c r="M45173" s="3"/>
    </row>
    <row r="45174" spans="13:13" x14ac:dyDescent="0.25">
      <c r="M45174" s="3"/>
    </row>
    <row r="45175" spans="13:13" x14ac:dyDescent="0.25">
      <c r="M45175" s="3"/>
    </row>
    <row r="45176" spans="13:13" x14ac:dyDescent="0.25">
      <c r="M45176" s="3"/>
    </row>
    <row r="45177" spans="13:13" x14ac:dyDescent="0.25">
      <c r="M45177" s="3"/>
    </row>
    <row r="45178" spans="13:13" x14ac:dyDescent="0.25">
      <c r="M45178" s="3"/>
    </row>
    <row r="45179" spans="13:13" x14ac:dyDescent="0.25">
      <c r="M45179" s="3"/>
    </row>
    <row r="45180" spans="13:13" x14ac:dyDescent="0.25">
      <c r="M45180" s="3"/>
    </row>
    <row r="45181" spans="13:13" x14ac:dyDescent="0.25">
      <c r="M45181" s="3"/>
    </row>
    <row r="45182" spans="13:13" x14ac:dyDescent="0.25">
      <c r="M45182" s="3"/>
    </row>
    <row r="45183" spans="13:13" x14ac:dyDescent="0.25">
      <c r="M45183" s="3"/>
    </row>
    <row r="45184" spans="13:13" x14ac:dyDescent="0.25">
      <c r="M45184" s="3"/>
    </row>
    <row r="45185" spans="13:13" x14ac:dyDescent="0.25">
      <c r="M45185" s="3"/>
    </row>
    <row r="45186" spans="13:13" x14ac:dyDescent="0.25">
      <c r="M45186" s="3"/>
    </row>
    <row r="45187" spans="13:13" x14ac:dyDescent="0.25">
      <c r="M45187" s="3"/>
    </row>
    <row r="45188" spans="13:13" x14ac:dyDescent="0.25">
      <c r="M45188" s="3"/>
    </row>
    <row r="45189" spans="13:13" x14ac:dyDescent="0.25">
      <c r="M45189" s="3"/>
    </row>
    <row r="45190" spans="13:13" x14ac:dyDescent="0.25">
      <c r="M45190" s="3"/>
    </row>
    <row r="45191" spans="13:13" x14ac:dyDescent="0.25">
      <c r="M45191" s="3"/>
    </row>
    <row r="45192" spans="13:13" x14ac:dyDescent="0.25">
      <c r="M45192" s="3"/>
    </row>
    <row r="45193" spans="13:13" x14ac:dyDescent="0.25">
      <c r="M45193" s="3"/>
    </row>
    <row r="45194" spans="13:13" x14ac:dyDescent="0.25">
      <c r="M45194" s="3"/>
    </row>
    <row r="45195" spans="13:13" x14ac:dyDescent="0.25">
      <c r="M45195" s="3"/>
    </row>
    <row r="45196" spans="13:13" x14ac:dyDescent="0.25">
      <c r="M45196" s="3"/>
    </row>
    <row r="45197" spans="13:13" x14ac:dyDescent="0.25">
      <c r="M45197" s="3"/>
    </row>
    <row r="45198" spans="13:13" x14ac:dyDescent="0.25">
      <c r="M45198" s="3"/>
    </row>
    <row r="45199" spans="13:13" x14ac:dyDescent="0.25">
      <c r="M45199" s="3"/>
    </row>
    <row r="45200" spans="13:13" x14ac:dyDescent="0.25">
      <c r="M45200" s="3"/>
    </row>
    <row r="45201" spans="13:13" x14ac:dyDescent="0.25">
      <c r="M45201" s="3"/>
    </row>
    <row r="45202" spans="13:13" x14ac:dyDescent="0.25">
      <c r="M45202" s="3"/>
    </row>
    <row r="45203" spans="13:13" x14ac:dyDescent="0.25">
      <c r="M45203" s="3"/>
    </row>
    <row r="45204" spans="13:13" x14ac:dyDescent="0.25">
      <c r="M45204" s="3"/>
    </row>
    <row r="45205" spans="13:13" x14ac:dyDescent="0.25">
      <c r="M45205" s="3"/>
    </row>
    <row r="45206" spans="13:13" x14ac:dyDescent="0.25">
      <c r="M45206" s="3"/>
    </row>
    <row r="45207" spans="13:13" x14ac:dyDescent="0.25">
      <c r="M45207" s="3"/>
    </row>
    <row r="45208" spans="13:13" x14ac:dyDescent="0.25">
      <c r="M45208" s="3"/>
    </row>
    <row r="45209" spans="13:13" x14ac:dyDescent="0.25">
      <c r="M45209" s="3"/>
    </row>
    <row r="45210" spans="13:13" x14ac:dyDescent="0.25">
      <c r="M45210" s="3"/>
    </row>
    <row r="45211" spans="13:13" x14ac:dyDescent="0.25">
      <c r="M45211" s="3"/>
    </row>
    <row r="45212" spans="13:13" x14ac:dyDescent="0.25">
      <c r="M45212" s="3"/>
    </row>
    <row r="45213" spans="13:13" x14ac:dyDescent="0.25">
      <c r="M45213" s="3"/>
    </row>
    <row r="45214" spans="13:13" x14ac:dyDescent="0.25">
      <c r="M45214" s="3"/>
    </row>
    <row r="45215" spans="13:13" x14ac:dyDescent="0.25">
      <c r="M45215" s="3"/>
    </row>
    <row r="45216" spans="13:13" x14ac:dyDescent="0.25">
      <c r="M45216" s="3"/>
    </row>
    <row r="45217" spans="13:13" x14ac:dyDescent="0.25">
      <c r="M45217" s="3"/>
    </row>
    <row r="45218" spans="13:13" x14ac:dyDescent="0.25">
      <c r="M45218" s="3"/>
    </row>
    <row r="45219" spans="13:13" x14ac:dyDescent="0.25">
      <c r="M45219" s="3"/>
    </row>
    <row r="45220" spans="13:13" x14ac:dyDescent="0.25">
      <c r="M45220" s="3"/>
    </row>
    <row r="45221" spans="13:13" x14ac:dyDescent="0.25">
      <c r="M45221" s="3"/>
    </row>
    <row r="45222" spans="13:13" x14ac:dyDescent="0.25">
      <c r="M45222" s="3"/>
    </row>
    <row r="45223" spans="13:13" x14ac:dyDescent="0.25">
      <c r="M45223" s="3"/>
    </row>
    <row r="45224" spans="13:13" x14ac:dyDescent="0.25">
      <c r="M45224" s="3"/>
    </row>
    <row r="45225" spans="13:13" x14ac:dyDescent="0.25">
      <c r="M45225" s="3"/>
    </row>
    <row r="45226" spans="13:13" x14ac:dyDescent="0.25">
      <c r="M45226" s="3"/>
    </row>
    <row r="45227" spans="13:13" x14ac:dyDescent="0.25">
      <c r="M45227" s="3"/>
    </row>
    <row r="45228" spans="13:13" x14ac:dyDescent="0.25">
      <c r="M45228" s="3"/>
    </row>
    <row r="45229" spans="13:13" x14ac:dyDescent="0.25">
      <c r="M45229" s="3"/>
    </row>
    <row r="45230" spans="13:13" x14ac:dyDescent="0.25">
      <c r="M45230" s="3"/>
    </row>
    <row r="45231" spans="13:13" x14ac:dyDescent="0.25">
      <c r="M45231" s="3"/>
    </row>
    <row r="45232" spans="13:13" x14ac:dyDescent="0.25">
      <c r="M45232" s="3"/>
    </row>
    <row r="45233" spans="13:13" x14ac:dyDescent="0.25">
      <c r="M45233" s="3"/>
    </row>
    <row r="45234" spans="13:13" x14ac:dyDescent="0.25">
      <c r="M45234" s="3"/>
    </row>
    <row r="45235" spans="13:13" x14ac:dyDescent="0.25">
      <c r="M45235" s="3"/>
    </row>
    <row r="45236" spans="13:13" x14ac:dyDescent="0.25">
      <c r="M45236" s="3"/>
    </row>
    <row r="45237" spans="13:13" x14ac:dyDescent="0.25">
      <c r="M45237" s="3"/>
    </row>
    <row r="45238" spans="13:13" x14ac:dyDescent="0.25">
      <c r="M45238" s="3"/>
    </row>
    <row r="45239" spans="13:13" x14ac:dyDescent="0.25">
      <c r="M45239" s="3"/>
    </row>
    <row r="45240" spans="13:13" x14ac:dyDescent="0.25">
      <c r="M45240" s="3"/>
    </row>
    <row r="45241" spans="13:13" x14ac:dyDescent="0.25">
      <c r="M45241" s="3"/>
    </row>
    <row r="45242" spans="13:13" x14ac:dyDescent="0.25">
      <c r="M45242" s="3"/>
    </row>
    <row r="45243" spans="13:13" x14ac:dyDescent="0.25">
      <c r="M45243" s="3"/>
    </row>
    <row r="45244" spans="13:13" x14ac:dyDescent="0.25">
      <c r="M45244" s="3"/>
    </row>
    <row r="45245" spans="13:13" x14ac:dyDescent="0.25">
      <c r="M45245" s="3"/>
    </row>
    <row r="45246" spans="13:13" x14ac:dyDescent="0.25">
      <c r="M45246" s="3"/>
    </row>
    <row r="45247" spans="13:13" x14ac:dyDescent="0.25">
      <c r="M45247" s="3"/>
    </row>
    <row r="45248" spans="13:13" x14ac:dyDescent="0.25">
      <c r="M45248" s="3"/>
    </row>
    <row r="45249" spans="13:13" x14ac:dyDescent="0.25">
      <c r="M45249" s="3"/>
    </row>
    <row r="45250" spans="13:13" x14ac:dyDescent="0.25">
      <c r="M45250" s="3"/>
    </row>
    <row r="45251" spans="13:13" x14ac:dyDescent="0.25">
      <c r="M45251" s="3"/>
    </row>
    <row r="45252" spans="13:13" x14ac:dyDescent="0.25">
      <c r="M45252" s="3"/>
    </row>
    <row r="45253" spans="13:13" x14ac:dyDescent="0.25">
      <c r="M45253" s="3"/>
    </row>
    <row r="45254" spans="13:13" x14ac:dyDescent="0.25">
      <c r="M45254" s="3"/>
    </row>
    <row r="45255" spans="13:13" x14ac:dyDescent="0.25">
      <c r="M45255" s="3"/>
    </row>
    <row r="45256" spans="13:13" x14ac:dyDescent="0.25">
      <c r="M45256" s="3"/>
    </row>
    <row r="45257" spans="13:13" x14ac:dyDescent="0.25">
      <c r="M45257" s="3"/>
    </row>
    <row r="45258" spans="13:13" x14ac:dyDescent="0.25">
      <c r="M45258" s="3"/>
    </row>
    <row r="45259" spans="13:13" x14ac:dyDescent="0.25">
      <c r="M45259" s="3"/>
    </row>
    <row r="45260" spans="13:13" x14ac:dyDescent="0.25">
      <c r="M45260" s="3"/>
    </row>
    <row r="45261" spans="13:13" x14ac:dyDescent="0.25">
      <c r="M45261" s="3"/>
    </row>
    <row r="45262" spans="13:13" x14ac:dyDescent="0.25">
      <c r="M45262" s="3"/>
    </row>
    <row r="45263" spans="13:13" x14ac:dyDescent="0.25">
      <c r="M45263" s="3"/>
    </row>
    <row r="45264" spans="13:13" x14ac:dyDescent="0.25">
      <c r="M45264" s="3"/>
    </row>
    <row r="45265" spans="13:13" x14ac:dyDescent="0.25">
      <c r="M45265" s="3"/>
    </row>
    <row r="45266" spans="13:13" x14ac:dyDescent="0.25">
      <c r="M45266" s="3"/>
    </row>
    <row r="45267" spans="13:13" x14ac:dyDescent="0.25">
      <c r="M45267" s="3"/>
    </row>
    <row r="45268" spans="13:13" x14ac:dyDescent="0.25">
      <c r="M45268" s="3"/>
    </row>
    <row r="45269" spans="13:13" x14ac:dyDescent="0.25">
      <c r="M45269" s="3"/>
    </row>
    <row r="45270" spans="13:13" x14ac:dyDescent="0.25">
      <c r="M45270" s="3"/>
    </row>
    <row r="45271" spans="13:13" x14ac:dyDescent="0.25">
      <c r="M45271" s="3"/>
    </row>
    <row r="45272" spans="13:13" x14ac:dyDescent="0.25">
      <c r="M45272" s="3"/>
    </row>
    <row r="45273" spans="13:13" x14ac:dyDescent="0.25">
      <c r="M45273" s="3"/>
    </row>
    <row r="45274" spans="13:13" x14ac:dyDescent="0.25">
      <c r="M45274" s="3"/>
    </row>
    <row r="45275" spans="13:13" x14ac:dyDescent="0.25">
      <c r="M45275" s="3"/>
    </row>
    <row r="45276" spans="13:13" x14ac:dyDescent="0.25">
      <c r="M45276" s="3"/>
    </row>
    <row r="45277" spans="13:13" x14ac:dyDescent="0.25">
      <c r="M45277" s="3"/>
    </row>
    <row r="45278" spans="13:13" x14ac:dyDescent="0.25">
      <c r="M45278" s="3"/>
    </row>
    <row r="45279" spans="13:13" x14ac:dyDescent="0.25">
      <c r="M45279" s="3"/>
    </row>
    <row r="45280" spans="13:13" x14ac:dyDescent="0.25">
      <c r="M45280" s="3"/>
    </row>
    <row r="45281" spans="13:13" x14ac:dyDescent="0.25">
      <c r="M45281" s="3"/>
    </row>
    <row r="45282" spans="13:13" x14ac:dyDescent="0.25">
      <c r="M45282" s="3"/>
    </row>
    <row r="45283" spans="13:13" x14ac:dyDescent="0.25">
      <c r="M45283" s="3"/>
    </row>
    <row r="45284" spans="13:13" x14ac:dyDescent="0.25">
      <c r="M45284" s="3"/>
    </row>
    <row r="45285" spans="13:13" x14ac:dyDescent="0.25">
      <c r="M45285" s="3"/>
    </row>
    <row r="45286" spans="13:13" x14ac:dyDescent="0.25">
      <c r="M45286" s="3"/>
    </row>
    <row r="45287" spans="13:13" x14ac:dyDescent="0.25">
      <c r="M45287" s="3"/>
    </row>
    <row r="45288" spans="13:13" x14ac:dyDescent="0.25">
      <c r="M45288" s="3"/>
    </row>
    <row r="45289" spans="13:13" x14ac:dyDescent="0.25">
      <c r="M45289" s="3"/>
    </row>
    <row r="45290" spans="13:13" x14ac:dyDescent="0.25">
      <c r="M45290" s="3"/>
    </row>
    <row r="45291" spans="13:13" x14ac:dyDescent="0.25">
      <c r="M45291" s="3"/>
    </row>
    <row r="45292" spans="13:13" x14ac:dyDescent="0.25">
      <c r="M45292" s="3"/>
    </row>
    <row r="45293" spans="13:13" x14ac:dyDescent="0.25">
      <c r="M45293" s="3"/>
    </row>
    <row r="45294" spans="13:13" x14ac:dyDescent="0.25">
      <c r="M45294" s="3"/>
    </row>
    <row r="45295" spans="13:13" x14ac:dyDescent="0.25">
      <c r="M45295" s="3"/>
    </row>
    <row r="45296" spans="13:13" x14ac:dyDescent="0.25">
      <c r="M45296" s="3"/>
    </row>
    <row r="45297" spans="13:13" x14ac:dyDescent="0.25">
      <c r="M45297" s="3"/>
    </row>
    <row r="45298" spans="13:13" x14ac:dyDescent="0.25">
      <c r="M45298" s="3"/>
    </row>
    <row r="45299" spans="13:13" x14ac:dyDescent="0.25">
      <c r="M45299" s="3"/>
    </row>
    <row r="45300" spans="13:13" x14ac:dyDescent="0.25">
      <c r="M45300" s="3"/>
    </row>
    <row r="45301" spans="13:13" x14ac:dyDescent="0.25">
      <c r="M45301" s="3"/>
    </row>
    <row r="45302" spans="13:13" x14ac:dyDescent="0.25">
      <c r="M45302" s="3"/>
    </row>
    <row r="45303" spans="13:13" x14ac:dyDescent="0.25">
      <c r="M45303" s="3"/>
    </row>
    <row r="45304" spans="13:13" x14ac:dyDescent="0.25">
      <c r="M45304" s="3"/>
    </row>
    <row r="45305" spans="13:13" x14ac:dyDescent="0.25">
      <c r="M45305" s="3"/>
    </row>
    <row r="45306" spans="13:13" x14ac:dyDescent="0.25">
      <c r="M45306" s="3"/>
    </row>
    <row r="45307" spans="13:13" x14ac:dyDescent="0.25">
      <c r="M45307" s="3"/>
    </row>
    <row r="45308" spans="13:13" x14ac:dyDescent="0.25">
      <c r="M45308" s="3"/>
    </row>
    <row r="45309" spans="13:13" x14ac:dyDescent="0.25">
      <c r="M45309" s="3"/>
    </row>
    <row r="45310" spans="13:13" x14ac:dyDescent="0.25">
      <c r="M45310" s="3"/>
    </row>
    <row r="45311" spans="13:13" x14ac:dyDescent="0.25">
      <c r="M45311" s="3"/>
    </row>
    <row r="45312" spans="13:13" x14ac:dyDescent="0.25">
      <c r="M45312" s="3"/>
    </row>
    <row r="45313" spans="13:13" x14ac:dyDescent="0.25">
      <c r="M45313" s="3"/>
    </row>
    <row r="45314" spans="13:13" x14ac:dyDescent="0.25">
      <c r="M45314" s="3"/>
    </row>
    <row r="45315" spans="13:13" x14ac:dyDescent="0.25">
      <c r="M45315" s="3"/>
    </row>
    <row r="45316" spans="13:13" x14ac:dyDescent="0.25">
      <c r="M45316" s="3"/>
    </row>
    <row r="45317" spans="13:13" x14ac:dyDescent="0.25">
      <c r="M45317" s="3"/>
    </row>
    <row r="45318" spans="13:13" x14ac:dyDescent="0.25">
      <c r="M45318" s="3"/>
    </row>
    <row r="45319" spans="13:13" x14ac:dyDescent="0.25">
      <c r="M45319" s="3"/>
    </row>
    <row r="45320" spans="13:13" x14ac:dyDescent="0.25">
      <c r="M45320" s="3"/>
    </row>
    <row r="45321" spans="13:13" x14ac:dyDescent="0.25">
      <c r="M45321" s="3"/>
    </row>
    <row r="45322" spans="13:13" x14ac:dyDescent="0.25">
      <c r="M45322" s="3"/>
    </row>
    <row r="45323" spans="13:13" x14ac:dyDescent="0.25">
      <c r="M45323" s="3"/>
    </row>
    <row r="45324" spans="13:13" x14ac:dyDescent="0.25">
      <c r="M45324" s="3"/>
    </row>
    <row r="45325" spans="13:13" x14ac:dyDescent="0.25">
      <c r="M45325" s="3"/>
    </row>
    <row r="45326" spans="13:13" x14ac:dyDescent="0.25">
      <c r="M45326" s="3"/>
    </row>
    <row r="45327" spans="13:13" x14ac:dyDescent="0.25">
      <c r="M45327" s="3"/>
    </row>
    <row r="45328" spans="13:13" x14ac:dyDescent="0.25">
      <c r="M45328" s="3"/>
    </row>
    <row r="45329" spans="13:13" x14ac:dyDescent="0.25">
      <c r="M45329" s="3"/>
    </row>
    <row r="45330" spans="13:13" x14ac:dyDescent="0.25">
      <c r="M45330" s="3"/>
    </row>
    <row r="45331" spans="13:13" x14ac:dyDescent="0.25">
      <c r="M45331" s="3"/>
    </row>
    <row r="45332" spans="13:13" x14ac:dyDescent="0.25">
      <c r="M45332" s="3"/>
    </row>
    <row r="45333" spans="13:13" x14ac:dyDescent="0.25">
      <c r="M45333" s="3"/>
    </row>
    <row r="45334" spans="13:13" x14ac:dyDescent="0.25">
      <c r="M45334" s="3"/>
    </row>
    <row r="45335" spans="13:13" x14ac:dyDescent="0.25">
      <c r="M45335" s="3"/>
    </row>
    <row r="45336" spans="13:13" x14ac:dyDescent="0.25">
      <c r="M45336" s="3"/>
    </row>
    <row r="45337" spans="13:13" x14ac:dyDescent="0.25">
      <c r="M45337" s="3"/>
    </row>
    <row r="45338" spans="13:13" x14ac:dyDescent="0.25">
      <c r="M45338" s="3"/>
    </row>
    <row r="45339" spans="13:13" x14ac:dyDescent="0.25">
      <c r="M45339" s="3"/>
    </row>
    <row r="45340" spans="13:13" x14ac:dyDescent="0.25">
      <c r="M45340" s="3"/>
    </row>
    <row r="45341" spans="13:13" x14ac:dyDescent="0.25">
      <c r="M45341" s="3"/>
    </row>
    <row r="45342" spans="13:13" x14ac:dyDescent="0.25">
      <c r="M45342" s="3"/>
    </row>
    <row r="45343" spans="13:13" x14ac:dyDescent="0.25">
      <c r="M45343" s="3"/>
    </row>
    <row r="45344" spans="13:13" x14ac:dyDescent="0.25">
      <c r="M45344" s="3"/>
    </row>
    <row r="45345" spans="13:13" x14ac:dyDescent="0.25">
      <c r="M45345" s="3"/>
    </row>
    <row r="45346" spans="13:13" x14ac:dyDescent="0.25">
      <c r="M45346" s="3"/>
    </row>
    <row r="45347" spans="13:13" x14ac:dyDescent="0.25">
      <c r="M45347" s="3"/>
    </row>
    <row r="45348" spans="13:13" x14ac:dyDescent="0.25">
      <c r="M45348" s="3"/>
    </row>
    <row r="45349" spans="13:13" x14ac:dyDescent="0.25">
      <c r="M45349" s="3"/>
    </row>
    <row r="45350" spans="13:13" x14ac:dyDescent="0.25">
      <c r="M45350" s="3"/>
    </row>
    <row r="45351" spans="13:13" x14ac:dyDescent="0.25">
      <c r="M45351" s="3"/>
    </row>
    <row r="45352" spans="13:13" x14ac:dyDescent="0.25">
      <c r="M45352" s="3"/>
    </row>
    <row r="45353" spans="13:13" x14ac:dyDescent="0.25">
      <c r="M45353" s="3"/>
    </row>
    <row r="45354" spans="13:13" x14ac:dyDescent="0.25">
      <c r="M45354" s="3"/>
    </row>
    <row r="45355" spans="13:13" x14ac:dyDescent="0.25">
      <c r="M45355" s="3"/>
    </row>
    <row r="45356" spans="13:13" x14ac:dyDescent="0.25">
      <c r="M45356" s="3"/>
    </row>
    <row r="45357" spans="13:13" x14ac:dyDescent="0.25">
      <c r="M45357" s="3"/>
    </row>
    <row r="45358" spans="13:13" x14ac:dyDescent="0.25">
      <c r="M45358" s="3"/>
    </row>
    <row r="45359" spans="13:13" x14ac:dyDescent="0.25">
      <c r="M45359" s="3"/>
    </row>
    <row r="45360" spans="13:13" x14ac:dyDescent="0.25">
      <c r="M45360" s="3"/>
    </row>
    <row r="45361" spans="13:13" x14ac:dyDescent="0.25">
      <c r="M45361" s="3"/>
    </row>
    <row r="45362" spans="13:13" x14ac:dyDescent="0.25">
      <c r="M45362" s="3"/>
    </row>
    <row r="45363" spans="13:13" x14ac:dyDescent="0.25">
      <c r="M45363" s="3"/>
    </row>
    <row r="45364" spans="13:13" x14ac:dyDescent="0.25">
      <c r="M45364" s="3"/>
    </row>
    <row r="45365" spans="13:13" x14ac:dyDescent="0.25">
      <c r="M45365" s="3"/>
    </row>
    <row r="45366" spans="13:13" x14ac:dyDescent="0.25">
      <c r="M45366" s="3"/>
    </row>
    <row r="45367" spans="13:13" x14ac:dyDescent="0.25">
      <c r="M45367" s="3"/>
    </row>
    <row r="45368" spans="13:13" x14ac:dyDescent="0.25">
      <c r="M45368" s="3"/>
    </row>
    <row r="45369" spans="13:13" x14ac:dyDescent="0.25">
      <c r="M45369" s="3"/>
    </row>
    <row r="45370" spans="13:13" x14ac:dyDescent="0.25">
      <c r="M45370" s="3"/>
    </row>
    <row r="45371" spans="13:13" x14ac:dyDescent="0.25">
      <c r="M45371" s="3"/>
    </row>
    <row r="45372" spans="13:13" x14ac:dyDescent="0.25">
      <c r="M45372" s="3"/>
    </row>
    <row r="45373" spans="13:13" x14ac:dyDescent="0.25">
      <c r="M45373" s="3"/>
    </row>
    <row r="45374" spans="13:13" x14ac:dyDescent="0.25">
      <c r="M45374" s="3"/>
    </row>
    <row r="45375" spans="13:13" x14ac:dyDescent="0.25">
      <c r="M45375" s="3"/>
    </row>
    <row r="45376" spans="13:13" x14ac:dyDescent="0.25">
      <c r="M45376" s="3"/>
    </row>
    <row r="45377" spans="13:13" x14ac:dyDescent="0.25">
      <c r="M45377" s="3"/>
    </row>
    <row r="45378" spans="13:13" x14ac:dyDescent="0.25">
      <c r="M45378" s="3"/>
    </row>
    <row r="45379" spans="13:13" x14ac:dyDescent="0.25">
      <c r="M45379" s="3"/>
    </row>
    <row r="45380" spans="13:13" x14ac:dyDescent="0.25">
      <c r="M45380" s="3"/>
    </row>
    <row r="45381" spans="13:13" x14ac:dyDescent="0.25">
      <c r="M45381" s="3"/>
    </row>
    <row r="45382" spans="13:13" x14ac:dyDescent="0.25">
      <c r="M45382" s="3"/>
    </row>
    <row r="45383" spans="13:13" x14ac:dyDescent="0.25">
      <c r="M45383" s="3"/>
    </row>
    <row r="45384" spans="13:13" x14ac:dyDescent="0.25">
      <c r="M45384" s="3"/>
    </row>
    <row r="45385" spans="13:13" x14ac:dyDescent="0.25">
      <c r="M45385" s="3"/>
    </row>
    <row r="45386" spans="13:13" x14ac:dyDescent="0.25">
      <c r="M45386" s="3"/>
    </row>
    <row r="45387" spans="13:13" x14ac:dyDescent="0.25">
      <c r="M45387" s="3"/>
    </row>
    <row r="45388" spans="13:13" x14ac:dyDescent="0.25">
      <c r="M45388" s="3"/>
    </row>
    <row r="45389" spans="13:13" x14ac:dyDescent="0.25">
      <c r="M45389" s="3"/>
    </row>
    <row r="45390" spans="13:13" x14ac:dyDescent="0.25">
      <c r="M45390" s="3"/>
    </row>
    <row r="45391" spans="13:13" x14ac:dyDescent="0.25">
      <c r="M45391" s="3"/>
    </row>
    <row r="45392" spans="13:13" x14ac:dyDescent="0.25">
      <c r="M45392" s="3"/>
    </row>
    <row r="45393" spans="13:13" x14ac:dyDescent="0.25">
      <c r="M45393" s="3"/>
    </row>
    <row r="45394" spans="13:13" x14ac:dyDescent="0.25">
      <c r="M45394" s="3"/>
    </row>
    <row r="45395" spans="13:13" x14ac:dyDescent="0.25">
      <c r="M45395" s="3"/>
    </row>
    <row r="45396" spans="13:13" x14ac:dyDescent="0.25">
      <c r="M45396" s="3"/>
    </row>
    <row r="45397" spans="13:13" x14ac:dyDescent="0.25">
      <c r="M45397" s="3"/>
    </row>
    <row r="45398" spans="13:13" x14ac:dyDescent="0.25">
      <c r="M45398" s="3"/>
    </row>
    <row r="45399" spans="13:13" x14ac:dyDescent="0.25">
      <c r="M45399" s="3"/>
    </row>
    <row r="45400" spans="13:13" x14ac:dyDescent="0.25">
      <c r="M45400" s="3"/>
    </row>
    <row r="45401" spans="13:13" x14ac:dyDescent="0.25">
      <c r="M45401" s="3"/>
    </row>
    <row r="45402" spans="13:13" x14ac:dyDescent="0.25">
      <c r="M45402" s="3"/>
    </row>
    <row r="45403" spans="13:13" x14ac:dyDescent="0.25">
      <c r="M45403" s="3"/>
    </row>
    <row r="45404" spans="13:13" x14ac:dyDescent="0.25">
      <c r="M45404" s="3"/>
    </row>
    <row r="45405" spans="13:13" x14ac:dyDescent="0.25">
      <c r="M45405" s="3"/>
    </row>
    <row r="45406" spans="13:13" x14ac:dyDescent="0.25">
      <c r="M45406" s="3"/>
    </row>
    <row r="45407" spans="13:13" x14ac:dyDescent="0.25">
      <c r="M45407" s="3"/>
    </row>
    <row r="45408" spans="13:13" x14ac:dyDescent="0.25">
      <c r="M45408" s="3"/>
    </row>
    <row r="45409" spans="13:13" x14ac:dyDescent="0.25">
      <c r="M45409" s="3"/>
    </row>
    <row r="45410" spans="13:13" x14ac:dyDescent="0.25">
      <c r="M45410" s="3"/>
    </row>
    <row r="45411" spans="13:13" x14ac:dyDescent="0.25">
      <c r="M45411" s="3"/>
    </row>
    <row r="45412" spans="13:13" x14ac:dyDescent="0.25">
      <c r="M45412" s="3"/>
    </row>
    <row r="45413" spans="13:13" x14ac:dyDescent="0.25">
      <c r="M45413" s="3"/>
    </row>
    <row r="45414" spans="13:13" x14ac:dyDescent="0.25">
      <c r="M45414" s="3"/>
    </row>
    <row r="45415" spans="13:13" x14ac:dyDescent="0.25">
      <c r="M45415" s="3"/>
    </row>
    <row r="45416" spans="13:13" x14ac:dyDescent="0.25">
      <c r="M45416" s="3"/>
    </row>
    <row r="45417" spans="13:13" x14ac:dyDescent="0.25">
      <c r="M45417" s="3"/>
    </row>
    <row r="45418" spans="13:13" x14ac:dyDescent="0.25">
      <c r="M45418" s="3"/>
    </row>
    <row r="45419" spans="13:13" x14ac:dyDescent="0.25">
      <c r="M45419" s="3"/>
    </row>
    <row r="45420" spans="13:13" x14ac:dyDescent="0.25">
      <c r="M45420" s="3"/>
    </row>
    <row r="45421" spans="13:13" x14ac:dyDescent="0.25">
      <c r="M45421" s="3"/>
    </row>
    <row r="45422" spans="13:13" x14ac:dyDescent="0.25">
      <c r="M45422" s="3"/>
    </row>
    <row r="45423" spans="13:13" x14ac:dyDescent="0.25">
      <c r="M45423" s="3"/>
    </row>
    <row r="45424" spans="13:13" x14ac:dyDescent="0.25">
      <c r="M45424" s="3"/>
    </row>
    <row r="45425" spans="13:13" x14ac:dyDescent="0.25">
      <c r="M45425" s="3"/>
    </row>
    <row r="45426" spans="13:13" x14ac:dyDescent="0.25">
      <c r="M45426" s="3"/>
    </row>
    <row r="45427" spans="13:13" x14ac:dyDescent="0.25">
      <c r="M45427" s="3"/>
    </row>
    <row r="45428" spans="13:13" x14ac:dyDescent="0.25">
      <c r="M45428" s="3"/>
    </row>
    <row r="45429" spans="13:13" x14ac:dyDescent="0.25">
      <c r="M45429" s="3"/>
    </row>
    <row r="45430" spans="13:13" x14ac:dyDescent="0.25">
      <c r="M45430" s="3"/>
    </row>
    <row r="45431" spans="13:13" x14ac:dyDescent="0.25">
      <c r="M45431" s="3"/>
    </row>
    <row r="45432" spans="13:13" x14ac:dyDescent="0.25">
      <c r="M45432" s="3"/>
    </row>
    <row r="45433" spans="13:13" x14ac:dyDescent="0.25">
      <c r="M45433" s="3"/>
    </row>
    <row r="45434" spans="13:13" x14ac:dyDescent="0.25">
      <c r="M45434" s="3"/>
    </row>
    <row r="45435" spans="13:13" x14ac:dyDescent="0.25">
      <c r="M45435" s="3"/>
    </row>
    <row r="45436" spans="13:13" x14ac:dyDescent="0.25">
      <c r="M45436" s="3"/>
    </row>
    <row r="45437" spans="13:13" x14ac:dyDescent="0.25">
      <c r="M45437" s="3"/>
    </row>
    <row r="45438" spans="13:13" x14ac:dyDescent="0.25">
      <c r="M45438" s="3"/>
    </row>
    <row r="45439" spans="13:13" x14ac:dyDescent="0.25">
      <c r="M45439" s="3"/>
    </row>
    <row r="45440" spans="13:13" x14ac:dyDescent="0.25">
      <c r="M45440" s="3"/>
    </row>
    <row r="45441" spans="13:13" x14ac:dyDescent="0.25">
      <c r="M45441" s="3"/>
    </row>
    <row r="45442" spans="13:13" x14ac:dyDescent="0.25">
      <c r="M45442" s="3"/>
    </row>
    <row r="45443" spans="13:13" x14ac:dyDescent="0.25">
      <c r="M45443" s="3"/>
    </row>
    <row r="45444" spans="13:13" x14ac:dyDescent="0.25">
      <c r="M45444" s="3"/>
    </row>
    <row r="45445" spans="13:13" x14ac:dyDescent="0.25">
      <c r="M45445" s="3"/>
    </row>
    <row r="45446" spans="13:13" x14ac:dyDescent="0.25">
      <c r="M45446" s="3"/>
    </row>
    <row r="45447" spans="13:13" x14ac:dyDescent="0.25">
      <c r="M45447" s="3"/>
    </row>
    <row r="45448" spans="13:13" x14ac:dyDescent="0.25">
      <c r="M45448" s="3"/>
    </row>
    <row r="45449" spans="13:13" x14ac:dyDescent="0.25">
      <c r="M45449" s="3"/>
    </row>
    <row r="45450" spans="13:13" x14ac:dyDescent="0.25">
      <c r="M45450" s="3"/>
    </row>
    <row r="45451" spans="13:13" x14ac:dyDescent="0.25">
      <c r="M45451" s="3"/>
    </row>
    <row r="45452" spans="13:13" x14ac:dyDescent="0.25">
      <c r="M45452" s="3"/>
    </row>
    <row r="45453" spans="13:13" x14ac:dyDescent="0.25">
      <c r="M45453" s="3"/>
    </row>
    <row r="45454" spans="13:13" x14ac:dyDescent="0.25">
      <c r="M45454" s="3"/>
    </row>
    <row r="45455" spans="13:13" x14ac:dyDescent="0.25">
      <c r="M45455" s="3"/>
    </row>
    <row r="45456" spans="13:13" x14ac:dyDescent="0.25">
      <c r="M45456" s="3"/>
    </row>
    <row r="45457" spans="13:13" x14ac:dyDescent="0.25">
      <c r="M45457" s="3"/>
    </row>
    <row r="45458" spans="13:13" x14ac:dyDescent="0.25">
      <c r="M45458" s="3"/>
    </row>
    <row r="45459" spans="13:13" x14ac:dyDescent="0.25">
      <c r="M45459" s="3"/>
    </row>
    <row r="45460" spans="13:13" x14ac:dyDescent="0.25">
      <c r="M45460" s="3"/>
    </row>
    <row r="45461" spans="13:13" x14ac:dyDescent="0.25">
      <c r="M45461" s="3"/>
    </row>
    <row r="45462" spans="13:13" x14ac:dyDescent="0.25">
      <c r="M45462" s="3"/>
    </row>
    <row r="45463" spans="13:13" x14ac:dyDescent="0.25">
      <c r="M45463" s="3"/>
    </row>
    <row r="45464" spans="13:13" x14ac:dyDescent="0.25">
      <c r="M45464" s="3"/>
    </row>
    <row r="45465" spans="13:13" x14ac:dyDescent="0.25">
      <c r="M45465" s="3"/>
    </row>
    <row r="45466" spans="13:13" x14ac:dyDescent="0.25">
      <c r="M45466" s="3"/>
    </row>
    <row r="45467" spans="13:13" x14ac:dyDescent="0.25">
      <c r="M45467" s="3"/>
    </row>
    <row r="45468" spans="13:13" x14ac:dyDescent="0.25">
      <c r="M45468" s="3"/>
    </row>
    <row r="45469" spans="13:13" x14ac:dyDescent="0.25">
      <c r="M45469" s="3"/>
    </row>
    <row r="45470" spans="13:13" x14ac:dyDescent="0.25">
      <c r="M45470" s="3"/>
    </row>
    <row r="45471" spans="13:13" x14ac:dyDescent="0.25">
      <c r="M45471" s="3"/>
    </row>
    <row r="45472" spans="13:13" x14ac:dyDescent="0.25">
      <c r="M45472" s="3"/>
    </row>
    <row r="45473" spans="13:13" x14ac:dyDescent="0.25">
      <c r="M45473" s="3"/>
    </row>
    <row r="45474" spans="13:13" x14ac:dyDescent="0.25">
      <c r="M45474" s="3"/>
    </row>
    <row r="45475" spans="13:13" x14ac:dyDescent="0.25">
      <c r="M45475" s="3"/>
    </row>
    <row r="45476" spans="13:13" x14ac:dyDescent="0.25">
      <c r="M45476" s="3"/>
    </row>
    <row r="45477" spans="13:13" x14ac:dyDescent="0.25">
      <c r="M45477" s="3"/>
    </row>
    <row r="45478" spans="13:13" x14ac:dyDescent="0.25">
      <c r="M45478" s="3"/>
    </row>
    <row r="45479" spans="13:13" x14ac:dyDescent="0.25">
      <c r="M45479" s="3"/>
    </row>
    <row r="45480" spans="13:13" x14ac:dyDescent="0.25">
      <c r="M45480" s="3"/>
    </row>
    <row r="45481" spans="13:13" x14ac:dyDescent="0.25">
      <c r="M45481" s="3"/>
    </row>
    <row r="45482" spans="13:13" x14ac:dyDescent="0.25">
      <c r="M45482" s="3"/>
    </row>
    <row r="45483" spans="13:13" x14ac:dyDescent="0.25">
      <c r="M45483" s="3"/>
    </row>
    <row r="45484" spans="13:13" x14ac:dyDescent="0.25">
      <c r="M45484" s="3"/>
    </row>
    <row r="45485" spans="13:13" x14ac:dyDescent="0.25">
      <c r="M45485" s="3"/>
    </row>
    <row r="45486" spans="13:13" x14ac:dyDescent="0.25">
      <c r="M45486" s="3"/>
    </row>
    <row r="45487" spans="13:13" x14ac:dyDescent="0.25">
      <c r="M45487" s="3"/>
    </row>
    <row r="45488" spans="13:13" x14ac:dyDescent="0.25">
      <c r="M45488" s="3"/>
    </row>
    <row r="45489" spans="13:13" x14ac:dyDescent="0.25">
      <c r="M45489" s="3"/>
    </row>
    <row r="45490" spans="13:13" x14ac:dyDescent="0.25">
      <c r="M45490" s="3"/>
    </row>
    <row r="45491" spans="13:13" x14ac:dyDescent="0.25">
      <c r="M45491" s="3"/>
    </row>
    <row r="45492" spans="13:13" x14ac:dyDescent="0.25">
      <c r="M45492" s="3"/>
    </row>
    <row r="45493" spans="13:13" x14ac:dyDescent="0.25">
      <c r="M45493" s="3"/>
    </row>
    <row r="45494" spans="13:13" x14ac:dyDescent="0.25">
      <c r="M45494" s="3"/>
    </row>
    <row r="45495" spans="13:13" x14ac:dyDescent="0.25">
      <c r="M45495" s="3"/>
    </row>
    <row r="45496" spans="13:13" x14ac:dyDescent="0.25">
      <c r="M45496" s="3"/>
    </row>
    <row r="45497" spans="13:13" x14ac:dyDescent="0.25">
      <c r="M45497" s="3"/>
    </row>
    <row r="45498" spans="13:13" x14ac:dyDescent="0.25">
      <c r="M45498" s="3"/>
    </row>
    <row r="45499" spans="13:13" x14ac:dyDescent="0.25">
      <c r="M45499" s="3"/>
    </row>
    <row r="45500" spans="13:13" x14ac:dyDescent="0.25">
      <c r="M45500" s="3"/>
    </row>
    <row r="45501" spans="13:13" x14ac:dyDescent="0.25">
      <c r="M45501" s="3"/>
    </row>
    <row r="45502" spans="13:13" x14ac:dyDescent="0.25">
      <c r="M45502" s="3"/>
    </row>
    <row r="45503" spans="13:13" x14ac:dyDescent="0.25">
      <c r="M45503" s="3"/>
    </row>
    <row r="45504" spans="13:13" x14ac:dyDescent="0.25">
      <c r="M45504" s="3"/>
    </row>
    <row r="45505" spans="13:13" x14ac:dyDescent="0.25">
      <c r="M45505" s="3"/>
    </row>
    <row r="45506" spans="13:13" x14ac:dyDescent="0.25">
      <c r="M45506" s="3"/>
    </row>
    <row r="45507" spans="13:13" x14ac:dyDescent="0.25">
      <c r="M45507" s="3"/>
    </row>
    <row r="45508" spans="13:13" x14ac:dyDescent="0.25">
      <c r="M45508" s="3"/>
    </row>
    <row r="45509" spans="13:13" x14ac:dyDescent="0.25">
      <c r="M45509" s="3"/>
    </row>
    <row r="45510" spans="13:13" x14ac:dyDescent="0.25">
      <c r="M45510" s="3"/>
    </row>
    <row r="45511" spans="13:13" x14ac:dyDescent="0.25">
      <c r="M45511" s="3"/>
    </row>
    <row r="45512" spans="13:13" x14ac:dyDescent="0.25">
      <c r="M45512" s="3"/>
    </row>
    <row r="45513" spans="13:13" x14ac:dyDescent="0.25">
      <c r="M45513" s="3"/>
    </row>
    <row r="45514" spans="13:13" x14ac:dyDescent="0.25">
      <c r="M45514" s="3"/>
    </row>
    <row r="45515" spans="13:13" x14ac:dyDescent="0.25">
      <c r="M45515" s="3"/>
    </row>
    <row r="45516" spans="13:13" x14ac:dyDescent="0.25">
      <c r="M45516" s="3"/>
    </row>
    <row r="45517" spans="13:13" x14ac:dyDescent="0.25">
      <c r="M45517" s="3"/>
    </row>
    <row r="45518" spans="13:13" x14ac:dyDescent="0.25">
      <c r="M45518" s="3"/>
    </row>
    <row r="45519" spans="13:13" x14ac:dyDescent="0.25">
      <c r="M45519" s="3"/>
    </row>
    <row r="45520" spans="13:13" x14ac:dyDescent="0.25">
      <c r="M45520" s="3"/>
    </row>
    <row r="45521" spans="13:13" x14ac:dyDescent="0.25">
      <c r="M45521" s="3"/>
    </row>
    <row r="45522" spans="13:13" x14ac:dyDescent="0.25">
      <c r="M45522" s="3"/>
    </row>
    <row r="45523" spans="13:13" x14ac:dyDescent="0.25">
      <c r="M45523" s="3"/>
    </row>
    <row r="45524" spans="13:13" x14ac:dyDescent="0.25">
      <c r="M45524" s="3"/>
    </row>
    <row r="45525" spans="13:13" x14ac:dyDescent="0.25">
      <c r="M45525" s="3"/>
    </row>
    <row r="45526" spans="13:13" x14ac:dyDescent="0.25">
      <c r="M45526" s="3"/>
    </row>
    <row r="45527" spans="13:13" x14ac:dyDescent="0.25">
      <c r="M45527" s="3"/>
    </row>
    <row r="45528" spans="13:13" x14ac:dyDescent="0.25">
      <c r="M45528" s="3"/>
    </row>
    <row r="45529" spans="13:13" x14ac:dyDescent="0.25">
      <c r="M45529" s="3"/>
    </row>
    <row r="45530" spans="13:13" x14ac:dyDescent="0.25">
      <c r="M45530" s="3"/>
    </row>
    <row r="45531" spans="13:13" x14ac:dyDescent="0.25">
      <c r="M45531" s="3"/>
    </row>
    <row r="45532" spans="13:13" x14ac:dyDescent="0.25">
      <c r="M45532" s="3"/>
    </row>
    <row r="45533" spans="13:13" x14ac:dyDescent="0.25">
      <c r="M45533" s="3"/>
    </row>
    <row r="45534" spans="13:13" x14ac:dyDescent="0.25">
      <c r="M45534" s="3"/>
    </row>
    <row r="45535" spans="13:13" x14ac:dyDescent="0.25">
      <c r="M45535" s="3"/>
    </row>
    <row r="45536" spans="13:13" x14ac:dyDescent="0.25">
      <c r="M45536" s="3"/>
    </row>
    <row r="45537" spans="13:13" x14ac:dyDescent="0.25">
      <c r="M45537" s="3"/>
    </row>
    <row r="45538" spans="13:13" x14ac:dyDescent="0.25">
      <c r="M45538" s="3"/>
    </row>
    <row r="45539" spans="13:13" x14ac:dyDescent="0.25">
      <c r="M45539" s="3"/>
    </row>
    <row r="45540" spans="13:13" x14ac:dyDescent="0.25">
      <c r="M45540" s="3"/>
    </row>
    <row r="45541" spans="13:13" x14ac:dyDescent="0.25">
      <c r="M45541" s="3"/>
    </row>
    <row r="45542" spans="13:13" x14ac:dyDescent="0.25">
      <c r="M45542" s="3"/>
    </row>
    <row r="45543" spans="13:13" x14ac:dyDescent="0.25">
      <c r="M45543" s="3"/>
    </row>
    <row r="45544" spans="13:13" x14ac:dyDescent="0.25">
      <c r="M45544" s="3"/>
    </row>
    <row r="45545" spans="13:13" x14ac:dyDescent="0.25">
      <c r="M45545" s="3"/>
    </row>
    <row r="45546" spans="13:13" x14ac:dyDescent="0.25">
      <c r="M45546" s="3"/>
    </row>
    <row r="45547" spans="13:13" x14ac:dyDescent="0.25">
      <c r="M45547" s="3"/>
    </row>
    <row r="45548" spans="13:13" x14ac:dyDescent="0.25">
      <c r="M45548" s="3"/>
    </row>
    <row r="45549" spans="13:13" x14ac:dyDescent="0.25">
      <c r="M45549" s="3"/>
    </row>
    <row r="45550" spans="13:13" x14ac:dyDescent="0.25">
      <c r="M45550" s="3"/>
    </row>
    <row r="45551" spans="13:13" x14ac:dyDescent="0.25">
      <c r="M45551" s="3"/>
    </row>
    <row r="45552" spans="13:13" x14ac:dyDescent="0.25">
      <c r="M45552" s="3"/>
    </row>
    <row r="45553" spans="13:13" x14ac:dyDescent="0.25">
      <c r="M45553" s="3"/>
    </row>
    <row r="45554" spans="13:13" x14ac:dyDescent="0.25">
      <c r="M45554" s="3"/>
    </row>
    <row r="45555" spans="13:13" x14ac:dyDescent="0.25">
      <c r="M45555" s="3"/>
    </row>
    <row r="45556" spans="13:13" x14ac:dyDescent="0.25">
      <c r="M45556" s="3"/>
    </row>
    <row r="45557" spans="13:13" x14ac:dyDescent="0.25">
      <c r="M45557" s="3"/>
    </row>
    <row r="45558" spans="13:13" x14ac:dyDescent="0.25">
      <c r="M45558" s="3"/>
    </row>
    <row r="45559" spans="13:13" x14ac:dyDescent="0.25">
      <c r="M45559" s="3"/>
    </row>
    <row r="45560" spans="13:13" x14ac:dyDescent="0.25">
      <c r="M45560" s="3"/>
    </row>
    <row r="45561" spans="13:13" x14ac:dyDescent="0.25">
      <c r="M45561" s="3"/>
    </row>
    <row r="45562" spans="13:13" x14ac:dyDescent="0.25">
      <c r="M45562" s="3"/>
    </row>
    <row r="45563" spans="13:13" x14ac:dyDescent="0.25">
      <c r="M45563" s="3"/>
    </row>
    <row r="45564" spans="13:13" x14ac:dyDescent="0.25">
      <c r="M45564" s="3"/>
    </row>
    <row r="45565" spans="13:13" x14ac:dyDescent="0.25">
      <c r="M45565" s="3"/>
    </row>
    <row r="45566" spans="13:13" x14ac:dyDescent="0.25">
      <c r="M45566" s="3"/>
    </row>
    <row r="45567" spans="13:13" x14ac:dyDescent="0.25">
      <c r="M45567" s="3"/>
    </row>
    <row r="45568" spans="13:13" x14ac:dyDescent="0.25">
      <c r="M45568" s="3"/>
    </row>
    <row r="45569" spans="13:13" x14ac:dyDescent="0.25">
      <c r="M45569" s="3"/>
    </row>
    <row r="45570" spans="13:13" x14ac:dyDescent="0.25">
      <c r="M45570" s="3"/>
    </row>
    <row r="45571" spans="13:13" x14ac:dyDescent="0.25">
      <c r="M45571" s="3"/>
    </row>
    <row r="45572" spans="13:13" x14ac:dyDescent="0.25">
      <c r="M45572" s="3"/>
    </row>
    <row r="45573" spans="13:13" x14ac:dyDescent="0.25">
      <c r="M45573" s="3"/>
    </row>
    <row r="45574" spans="13:13" x14ac:dyDescent="0.25">
      <c r="M45574" s="3"/>
    </row>
    <row r="45575" spans="13:13" x14ac:dyDescent="0.25">
      <c r="M45575" s="3"/>
    </row>
    <row r="45576" spans="13:13" x14ac:dyDescent="0.25">
      <c r="M45576" s="3"/>
    </row>
    <row r="45577" spans="13:13" x14ac:dyDescent="0.25">
      <c r="M45577" s="3"/>
    </row>
    <row r="45578" spans="13:13" x14ac:dyDescent="0.25">
      <c r="M45578" s="3"/>
    </row>
    <row r="45579" spans="13:13" x14ac:dyDescent="0.25">
      <c r="M45579" s="3"/>
    </row>
    <row r="45580" spans="13:13" x14ac:dyDescent="0.25">
      <c r="M45580" s="3"/>
    </row>
    <row r="45581" spans="13:13" x14ac:dyDescent="0.25">
      <c r="M45581" s="3"/>
    </row>
    <row r="45582" spans="13:13" x14ac:dyDescent="0.25">
      <c r="M45582" s="3"/>
    </row>
    <row r="45583" spans="13:13" x14ac:dyDescent="0.25">
      <c r="M45583" s="3"/>
    </row>
    <row r="45584" spans="13:13" x14ac:dyDescent="0.25">
      <c r="M45584" s="3"/>
    </row>
    <row r="45585" spans="13:13" x14ac:dyDescent="0.25">
      <c r="M45585" s="3"/>
    </row>
    <row r="45586" spans="13:13" x14ac:dyDescent="0.25">
      <c r="M45586" s="3"/>
    </row>
    <row r="45587" spans="13:13" x14ac:dyDescent="0.25">
      <c r="M45587" s="3"/>
    </row>
    <row r="45588" spans="13:13" x14ac:dyDescent="0.25">
      <c r="M45588" s="3"/>
    </row>
    <row r="45589" spans="13:13" x14ac:dyDescent="0.25">
      <c r="M45589" s="3"/>
    </row>
    <row r="45590" spans="13:13" x14ac:dyDescent="0.25">
      <c r="M45590" s="3"/>
    </row>
    <row r="45591" spans="13:13" x14ac:dyDescent="0.25">
      <c r="M45591" s="3"/>
    </row>
    <row r="45592" spans="13:13" x14ac:dyDescent="0.25">
      <c r="M45592" s="3"/>
    </row>
    <row r="45593" spans="13:13" x14ac:dyDescent="0.25">
      <c r="M45593" s="3"/>
    </row>
    <row r="45594" spans="13:13" x14ac:dyDescent="0.25">
      <c r="M45594" s="3"/>
    </row>
    <row r="45595" spans="13:13" x14ac:dyDescent="0.25">
      <c r="M45595" s="3"/>
    </row>
    <row r="45596" spans="13:13" x14ac:dyDescent="0.25">
      <c r="M45596" s="3"/>
    </row>
    <row r="45597" spans="13:13" x14ac:dyDescent="0.25">
      <c r="M45597" s="3"/>
    </row>
    <row r="45598" spans="13:13" x14ac:dyDescent="0.25">
      <c r="M45598" s="3"/>
    </row>
    <row r="45599" spans="13:13" x14ac:dyDescent="0.25">
      <c r="M45599" s="3"/>
    </row>
    <row r="45600" spans="13:13" x14ac:dyDescent="0.25">
      <c r="M45600" s="3"/>
    </row>
    <row r="45601" spans="13:13" x14ac:dyDescent="0.25">
      <c r="M45601" s="3"/>
    </row>
    <row r="45602" spans="13:13" x14ac:dyDescent="0.25">
      <c r="M45602" s="3"/>
    </row>
    <row r="45603" spans="13:13" x14ac:dyDescent="0.25">
      <c r="M45603" s="3"/>
    </row>
    <row r="45604" spans="13:13" x14ac:dyDescent="0.25">
      <c r="M45604" s="3"/>
    </row>
    <row r="45605" spans="13:13" x14ac:dyDescent="0.25">
      <c r="M45605" s="3"/>
    </row>
    <row r="45606" spans="13:13" x14ac:dyDescent="0.25">
      <c r="M45606" s="3"/>
    </row>
    <row r="45607" spans="13:13" x14ac:dyDescent="0.25">
      <c r="M45607" s="3"/>
    </row>
    <row r="45608" spans="13:13" x14ac:dyDescent="0.25">
      <c r="M45608" s="3"/>
    </row>
    <row r="45609" spans="13:13" x14ac:dyDescent="0.25">
      <c r="M45609" s="3"/>
    </row>
    <row r="45610" spans="13:13" x14ac:dyDescent="0.25">
      <c r="M45610" s="3"/>
    </row>
    <row r="45611" spans="13:13" x14ac:dyDescent="0.25">
      <c r="M45611" s="3"/>
    </row>
    <row r="45612" spans="13:13" x14ac:dyDescent="0.25">
      <c r="M45612" s="3"/>
    </row>
    <row r="45613" spans="13:13" x14ac:dyDescent="0.25">
      <c r="M45613" s="3"/>
    </row>
    <row r="45614" spans="13:13" x14ac:dyDescent="0.25">
      <c r="M45614" s="3"/>
    </row>
    <row r="45615" spans="13:13" x14ac:dyDescent="0.25">
      <c r="M45615" s="3"/>
    </row>
    <row r="45616" spans="13:13" x14ac:dyDescent="0.25">
      <c r="M45616" s="3"/>
    </row>
    <row r="45617" spans="13:13" x14ac:dyDescent="0.25">
      <c r="M45617" s="3"/>
    </row>
    <row r="45618" spans="13:13" x14ac:dyDescent="0.25">
      <c r="M45618" s="3"/>
    </row>
    <row r="45619" spans="13:13" x14ac:dyDescent="0.25">
      <c r="M45619" s="3"/>
    </row>
    <row r="45620" spans="13:13" x14ac:dyDescent="0.25">
      <c r="M45620" s="3"/>
    </row>
    <row r="45621" spans="13:13" x14ac:dyDescent="0.25">
      <c r="M45621" s="3"/>
    </row>
    <row r="45622" spans="13:13" x14ac:dyDescent="0.25">
      <c r="M45622" s="3"/>
    </row>
    <row r="45623" spans="13:13" x14ac:dyDescent="0.25">
      <c r="M45623" s="3"/>
    </row>
    <row r="45624" spans="13:13" x14ac:dyDescent="0.25">
      <c r="M45624" s="3"/>
    </row>
    <row r="45625" spans="13:13" x14ac:dyDescent="0.25">
      <c r="M45625" s="3"/>
    </row>
    <row r="45626" spans="13:13" x14ac:dyDescent="0.25">
      <c r="M45626" s="3"/>
    </row>
    <row r="45627" spans="13:13" x14ac:dyDescent="0.25">
      <c r="M45627" s="3"/>
    </row>
    <row r="45628" spans="13:13" x14ac:dyDescent="0.25">
      <c r="M45628" s="3"/>
    </row>
    <row r="45629" spans="13:13" x14ac:dyDescent="0.25">
      <c r="M45629" s="3"/>
    </row>
    <row r="45630" spans="13:13" x14ac:dyDescent="0.25">
      <c r="M45630" s="3"/>
    </row>
    <row r="45631" spans="13:13" x14ac:dyDescent="0.25">
      <c r="M45631" s="3"/>
    </row>
    <row r="45632" spans="13:13" x14ac:dyDescent="0.25">
      <c r="M45632" s="3"/>
    </row>
    <row r="45633" spans="13:13" x14ac:dyDescent="0.25">
      <c r="M45633" s="3"/>
    </row>
    <row r="45634" spans="13:13" x14ac:dyDescent="0.25">
      <c r="M45634" s="3"/>
    </row>
    <row r="45635" spans="13:13" x14ac:dyDescent="0.25">
      <c r="M45635" s="3"/>
    </row>
    <row r="45636" spans="13:13" x14ac:dyDescent="0.25">
      <c r="M45636" s="3"/>
    </row>
    <row r="45637" spans="13:13" x14ac:dyDescent="0.25">
      <c r="M45637" s="3"/>
    </row>
    <row r="45638" spans="13:13" x14ac:dyDescent="0.25">
      <c r="M45638" s="3"/>
    </row>
    <row r="45639" spans="13:13" x14ac:dyDescent="0.25">
      <c r="M45639" s="3"/>
    </row>
    <row r="45640" spans="13:13" x14ac:dyDescent="0.25">
      <c r="M45640" s="3"/>
    </row>
    <row r="45641" spans="13:13" x14ac:dyDescent="0.25">
      <c r="M45641" s="3"/>
    </row>
    <row r="45642" spans="13:13" x14ac:dyDescent="0.25">
      <c r="M45642" s="3"/>
    </row>
    <row r="45643" spans="13:13" x14ac:dyDescent="0.25">
      <c r="M45643" s="3"/>
    </row>
    <row r="45644" spans="13:13" x14ac:dyDescent="0.25">
      <c r="M45644" s="3"/>
    </row>
    <row r="45645" spans="13:13" x14ac:dyDescent="0.25">
      <c r="M45645" s="3"/>
    </row>
    <row r="45646" spans="13:13" x14ac:dyDescent="0.25">
      <c r="M45646" s="3"/>
    </row>
    <row r="45647" spans="13:13" x14ac:dyDescent="0.25">
      <c r="M45647" s="3"/>
    </row>
    <row r="45648" spans="13:13" x14ac:dyDescent="0.25">
      <c r="M45648" s="3"/>
    </row>
    <row r="45649" spans="13:13" x14ac:dyDescent="0.25">
      <c r="M45649" s="3"/>
    </row>
    <row r="45650" spans="13:13" x14ac:dyDescent="0.25">
      <c r="M45650" s="3"/>
    </row>
    <row r="45651" spans="13:13" x14ac:dyDescent="0.25">
      <c r="M45651" s="3"/>
    </row>
    <row r="45652" spans="13:13" x14ac:dyDescent="0.25">
      <c r="M45652" s="3"/>
    </row>
    <row r="45653" spans="13:13" x14ac:dyDescent="0.25">
      <c r="M45653" s="3"/>
    </row>
    <row r="45654" spans="13:13" x14ac:dyDescent="0.25">
      <c r="M45654" s="3"/>
    </row>
    <row r="45655" spans="13:13" x14ac:dyDescent="0.25">
      <c r="M45655" s="3"/>
    </row>
    <row r="45656" spans="13:13" x14ac:dyDescent="0.25">
      <c r="M45656" s="3"/>
    </row>
    <row r="45657" spans="13:13" x14ac:dyDescent="0.25">
      <c r="M45657" s="3"/>
    </row>
    <row r="45658" spans="13:13" x14ac:dyDescent="0.25">
      <c r="M45658" s="3"/>
    </row>
    <row r="45659" spans="13:13" x14ac:dyDescent="0.25">
      <c r="M45659" s="3"/>
    </row>
    <row r="45660" spans="13:13" x14ac:dyDescent="0.25">
      <c r="M45660" s="3"/>
    </row>
    <row r="45661" spans="13:13" x14ac:dyDescent="0.25">
      <c r="M45661" s="3"/>
    </row>
    <row r="45662" spans="13:13" x14ac:dyDescent="0.25">
      <c r="M45662" s="3"/>
    </row>
    <row r="45663" spans="13:13" x14ac:dyDescent="0.25">
      <c r="M45663" s="3"/>
    </row>
    <row r="45664" spans="13:13" x14ac:dyDescent="0.25">
      <c r="M45664" s="3"/>
    </row>
    <row r="45665" spans="13:13" x14ac:dyDescent="0.25">
      <c r="M45665" s="3"/>
    </row>
    <row r="45666" spans="13:13" x14ac:dyDescent="0.25">
      <c r="M45666" s="3"/>
    </row>
    <row r="45667" spans="13:13" x14ac:dyDescent="0.25">
      <c r="M45667" s="3"/>
    </row>
    <row r="45668" spans="13:13" x14ac:dyDescent="0.25">
      <c r="M45668" s="3"/>
    </row>
    <row r="45669" spans="13:13" x14ac:dyDescent="0.25">
      <c r="M45669" s="3"/>
    </row>
    <row r="45670" spans="13:13" x14ac:dyDescent="0.25">
      <c r="M45670" s="3"/>
    </row>
    <row r="45671" spans="13:13" x14ac:dyDescent="0.25">
      <c r="M45671" s="3"/>
    </row>
    <row r="45672" spans="13:13" x14ac:dyDescent="0.25">
      <c r="M45672" s="3"/>
    </row>
    <row r="45673" spans="13:13" x14ac:dyDescent="0.25">
      <c r="M45673" s="3"/>
    </row>
    <row r="45674" spans="13:13" x14ac:dyDescent="0.25">
      <c r="M45674" s="3"/>
    </row>
    <row r="45675" spans="13:13" x14ac:dyDescent="0.25">
      <c r="M45675" s="3"/>
    </row>
    <row r="45676" spans="13:13" x14ac:dyDescent="0.25">
      <c r="M45676" s="3"/>
    </row>
    <row r="45677" spans="13:13" x14ac:dyDescent="0.25">
      <c r="M45677" s="3"/>
    </row>
    <row r="45678" spans="13:13" x14ac:dyDescent="0.25">
      <c r="M45678" s="3"/>
    </row>
    <row r="45679" spans="13:13" x14ac:dyDescent="0.25">
      <c r="M45679" s="3"/>
    </row>
    <row r="45680" spans="13:13" x14ac:dyDescent="0.25">
      <c r="M45680" s="3"/>
    </row>
    <row r="45681" spans="13:13" x14ac:dyDescent="0.25">
      <c r="M45681" s="3"/>
    </row>
    <row r="45682" spans="13:13" x14ac:dyDescent="0.25">
      <c r="M45682" s="3"/>
    </row>
    <row r="45683" spans="13:13" x14ac:dyDescent="0.25">
      <c r="M45683" s="3"/>
    </row>
    <row r="45684" spans="13:13" x14ac:dyDescent="0.25">
      <c r="M45684" s="3"/>
    </row>
    <row r="45685" spans="13:13" x14ac:dyDescent="0.25">
      <c r="M45685" s="3"/>
    </row>
    <row r="45686" spans="13:13" x14ac:dyDescent="0.25">
      <c r="M45686" s="3"/>
    </row>
    <row r="45687" spans="13:13" x14ac:dyDescent="0.25">
      <c r="M45687" s="3"/>
    </row>
    <row r="45688" spans="13:13" x14ac:dyDescent="0.25">
      <c r="M45688" s="3"/>
    </row>
    <row r="45689" spans="13:13" x14ac:dyDescent="0.25">
      <c r="M45689" s="3"/>
    </row>
    <row r="45690" spans="13:13" x14ac:dyDescent="0.25">
      <c r="M45690" s="3"/>
    </row>
    <row r="45691" spans="13:13" x14ac:dyDescent="0.25">
      <c r="M45691" s="3"/>
    </row>
    <row r="45692" spans="13:13" x14ac:dyDescent="0.25">
      <c r="M45692" s="3"/>
    </row>
    <row r="45693" spans="13:13" x14ac:dyDescent="0.25">
      <c r="M45693" s="3"/>
    </row>
    <row r="45694" spans="13:13" x14ac:dyDescent="0.25">
      <c r="M45694" s="3"/>
    </row>
    <row r="45695" spans="13:13" x14ac:dyDescent="0.25">
      <c r="M45695" s="3"/>
    </row>
    <row r="45696" spans="13:13" x14ac:dyDescent="0.25">
      <c r="M45696" s="3"/>
    </row>
    <row r="45697" spans="13:13" x14ac:dyDescent="0.25">
      <c r="M45697" s="3"/>
    </row>
    <row r="45698" spans="13:13" x14ac:dyDescent="0.25">
      <c r="M45698" s="3"/>
    </row>
    <row r="45699" spans="13:13" x14ac:dyDescent="0.25">
      <c r="M45699" s="3"/>
    </row>
    <row r="45700" spans="13:13" x14ac:dyDescent="0.25">
      <c r="M45700" s="3"/>
    </row>
    <row r="45701" spans="13:13" x14ac:dyDescent="0.25">
      <c r="M45701" s="3"/>
    </row>
    <row r="45702" spans="13:13" x14ac:dyDescent="0.25">
      <c r="M45702" s="3"/>
    </row>
    <row r="45703" spans="13:13" x14ac:dyDescent="0.25">
      <c r="M45703" s="3"/>
    </row>
    <row r="45704" spans="13:13" x14ac:dyDescent="0.25">
      <c r="M45704" s="3"/>
    </row>
    <row r="45705" spans="13:13" x14ac:dyDescent="0.25">
      <c r="M45705" s="3"/>
    </row>
    <row r="45706" spans="13:13" x14ac:dyDescent="0.25">
      <c r="M45706" s="3"/>
    </row>
    <row r="45707" spans="13:13" x14ac:dyDescent="0.25">
      <c r="M45707" s="3"/>
    </row>
    <row r="45708" spans="13:13" x14ac:dyDescent="0.25">
      <c r="M45708" s="3"/>
    </row>
    <row r="45709" spans="13:13" x14ac:dyDescent="0.25">
      <c r="M45709" s="3"/>
    </row>
    <row r="45710" spans="13:13" x14ac:dyDescent="0.25">
      <c r="M45710" s="3"/>
    </row>
    <row r="45711" spans="13:13" x14ac:dyDescent="0.25">
      <c r="M45711" s="3"/>
    </row>
    <row r="45712" spans="13:13" x14ac:dyDescent="0.25">
      <c r="M45712" s="3"/>
    </row>
    <row r="45713" spans="13:13" x14ac:dyDescent="0.25">
      <c r="M45713" s="3"/>
    </row>
    <row r="45714" spans="13:13" x14ac:dyDescent="0.25">
      <c r="M45714" s="3"/>
    </row>
    <row r="45715" spans="13:13" x14ac:dyDescent="0.25">
      <c r="M45715" s="3"/>
    </row>
    <row r="45716" spans="13:13" x14ac:dyDescent="0.25">
      <c r="M45716" s="3"/>
    </row>
    <row r="45717" spans="13:13" x14ac:dyDescent="0.25">
      <c r="M45717" s="3"/>
    </row>
    <row r="45718" spans="13:13" x14ac:dyDescent="0.25">
      <c r="M45718" s="3"/>
    </row>
    <row r="45719" spans="13:13" x14ac:dyDescent="0.25">
      <c r="M45719" s="3"/>
    </row>
    <row r="45720" spans="13:13" x14ac:dyDescent="0.25">
      <c r="M45720" s="3"/>
    </row>
    <row r="45721" spans="13:13" x14ac:dyDescent="0.25">
      <c r="M45721" s="3"/>
    </row>
    <row r="45722" spans="13:13" x14ac:dyDescent="0.25">
      <c r="M45722" s="3"/>
    </row>
    <row r="45723" spans="13:13" x14ac:dyDescent="0.25">
      <c r="M45723" s="3"/>
    </row>
    <row r="45724" spans="13:13" x14ac:dyDescent="0.25">
      <c r="M45724" s="3"/>
    </row>
    <row r="45725" spans="13:13" x14ac:dyDescent="0.25">
      <c r="M45725" s="3"/>
    </row>
    <row r="45726" spans="13:13" x14ac:dyDescent="0.25">
      <c r="M45726" s="3"/>
    </row>
    <row r="45727" spans="13:13" x14ac:dyDescent="0.25">
      <c r="M45727" s="3"/>
    </row>
    <row r="45728" spans="13:13" x14ac:dyDescent="0.25">
      <c r="M45728" s="3"/>
    </row>
    <row r="45729" spans="13:13" x14ac:dyDescent="0.25">
      <c r="M45729" s="3"/>
    </row>
    <row r="45730" spans="13:13" x14ac:dyDescent="0.25">
      <c r="M45730" s="3"/>
    </row>
    <row r="45731" spans="13:13" x14ac:dyDescent="0.25">
      <c r="M45731" s="3"/>
    </row>
    <row r="45732" spans="13:13" x14ac:dyDescent="0.25">
      <c r="M45732" s="3"/>
    </row>
    <row r="45733" spans="13:13" x14ac:dyDescent="0.25">
      <c r="M45733" s="3"/>
    </row>
    <row r="45734" spans="13:13" x14ac:dyDescent="0.25">
      <c r="M45734" s="3"/>
    </row>
    <row r="45735" spans="13:13" x14ac:dyDescent="0.25">
      <c r="M45735" s="3"/>
    </row>
    <row r="45736" spans="13:13" x14ac:dyDescent="0.25">
      <c r="M45736" s="3"/>
    </row>
    <row r="45737" spans="13:13" x14ac:dyDescent="0.25">
      <c r="M45737" s="3"/>
    </row>
    <row r="45738" spans="13:13" x14ac:dyDescent="0.25">
      <c r="M45738" s="3"/>
    </row>
    <row r="45739" spans="13:13" x14ac:dyDescent="0.25">
      <c r="M45739" s="3"/>
    </row>
    <row r="45740" spans="13:13" x14ac:dyDescent="0.25">
      <c r="M45740" s="3"/>
    </row>
    <row r="45741" spans="13:13" x14ac:dyDescent="0.25">
      <c r="M45741" s="3"/>
    </row>
    <row r="45742" spans="13:13" x14ac:dyDescent="0.25">
      <c r="M45742" s="3"/>
    </row>
    <row r="45743" spans="13:13" x14ac:dyDescent="0.25">
      <c r="M45743" s="3"/>
    </row>
    <row r="45744" spans="13:13" x14ac:dyDescent="0.25">
      <c r="M45744" s="3"/>
    </row>
    <row r="45745" spans="13:13" x14ac:dyDescent="0.25">
      <c r="M45745" s="3"/>
    </row>
    <row r="45746" spans="13:13" x14ac:dyDescent="0.25">
      <c r="M45746" s="3"/>
    </row>
    <row r="45747" spans="13:13" x14ac:dyDescent="0.25">
      <c r="M45747" s="3"/>
    </row>
    <row r="45748" spans="13:13" x14ac:dyDescent="0.25">
      <c r="M45748" s="3"/>
    </row>
    <row r="45749" spans="13:13" x14ac:dyDescent="0.25">
      <c r="M45749" s="3"/>
    </row>
    <row r="45750" spans="13:13" x14ac:dyDescent="0.25">
      <c r="M45750" s="3"/>
    </row>
    <row r="45751" spans="13:13" x14ac:dyDescent="0.25">
      <c r="M45751" s="3"/>
    </row>
    <row r="45752" spans="13:13" x14ac:dyDescent="0.25">
      <c r="M45752" s="3"/>
    </row>
    <row r="45753" spans="13:13" x14ac:dyDescent="0.25">
      <c r="M45753" s="3"/>
    </row>
    <row r="45754" spans="13:13" x14ac:dyDescent="0.25">
      <c r="M45754" s="3"/>
    </row>
    <row r="45755" spans="13:13" x14ac:dyDescent="0.25">
      <c r="M45755" s="3"/>
    </row>
    <row r="45756" spans="13:13" x14ac:dyDescent="0.25">
      <c r="M45756" s="3"/>
    </row>
    <row r="45757" spans="13:13" x14ac:dyDescent="0.25">
      <c r="M45757" s="3"/>
    </row>
    <row r="45758" spans="13:13" x14ac:dyDescent="0.25">
      <c r="M45758" s="3"/>
    </row>
    <row r="45759" spans="13:13" x14ac:dyDescent="0.25">
      <c r="M45759" s="3"/>
    </row>
    <row r="45760" spans="13:13" x14ac:dyDescent="0.25">
      <c r="M45760" s="3"/>
    </row>
    <row r="45761" spans="13:13" x14ac:dyDescent="0.25">
      <c r="M45761" s="3"/>
    </row>
    <row r="45762" spans="13:13" x14ac:dyDescent="0.25">
      <c r="M45762" s="3"/>
    </row>
    <row r="45763" spans="13:13" x14ac:dyDescent="0.25">
      <c r="M45763" s="3"/>
    </row>
    <row r="45764" spans="13:13" x14ac:dyDescent="0.25">
      <c r="M45764" s="3"/>
    </row>
    <row r="45765" spans="13:13" x14ac:dyDescent="0.25">
      <c r="M45765" s="3"/>
    </row>
    <row r="45766" spans="13:13" x14ac:dyDescent="0.25">
      <c r="M45766" s="3"/>
    </row>
    <row r="45767" spans="13:13" x14ac:dyDescent="0.25">
      <c r="M45767" s="3"/>
    </row>
    <row r="45768" spans="13:13" x14ac:dyDescent="0.25">
      <c r="M45768" s="3"/>
    </row>
    <row r="45769" spans="13:13" x14ac:dyDescent="0.25">
      <c r="M45769" s="3"/>
    </row>
    <row r="45770" spans="13:13" x14ac:dyDescent="0.25">
      <c r="M45770" s="3"/>
    </row>
    <row r="45771" spans="13:13" x14ac:dyDescent="0.25">
      <c r="M45771" s="3"/>
    </row>
    <row r="45772" spans="13:13" x14ac:dyDescent="0.25">
      <c r="M45772" s="3"/>
    </row>
    <row r="45773" spans="13:13" x14ac:dyDescent="0.25">
      <c r="M45773" s="3"/>
    </row>
    <row r="45774" spans="13:13" x14ac:dyDescent="0.25">
      <c r="M45774" s="3"/>
    </row>
    <row r="45775" spans="13:13" x14ac:dyDescent="0.25">
      <c r="M45775" s="3"/>
    </row>
    <row r="45776" spans="13:13" x14ac:dyDescent="0.25">
      <c r="M45776" s="3"/>
    </row>
    <row r="45777" spans="13:13" x14ac:dyDescent="0.25">
      <c r="M45777" s="3"/>
    </row>
    <row r="45778" spans="13:13" x14ac:dyDescent="0.25">
      <c r="M45778" s="3"/>
    </row>
    <row r="45779" spans="13:13" x14ac:dyDescent="0.25">
      <c r="M45779" s="3"/>
    </row>
    <row r="45780" spans="13:13" x14ac:dyDescent="0.25">
      <c r="M45780" s="3"/>
    </row>
    <row r="45781" spans="13:13" x14ac:dyDescent="0.25">
      <c r="M45781" s="3"/>
    </row>
    <row r="45782" spans="13:13" x14ac:dyDescent="0.25">
      <c r="M45782" s="3"/>
    </row>
    <row r="45783" spans="13:13" x14ac:dyDescent="0.25">
      <c r="M45783" s="3"/>
    </row>
    <row r="45784" spans="13:13" x14ac:dyDescent="0.25">
      <c r="M45784" s="3"/>
    </row>
    <row r="45785" spans="13:13" x14ac:dyDescent="0.25">
      <c r="M45785" s="3"/>
    </row>
    <row r="45786" spans="13:13" x14ac:dyDescent="0.25">
      <c r="M45786" s="3"/>
    </row>
    <row r="45787" spans="13:13" x14ac:dyDescent="0.25">
      <c r="M45787" s="3"/>
    </row>
    <row r="45788" spans="13:13" x14ac:dyDescent="0.25">
      <c r="M45788" s="3"/>
    </row>
    <row r="45789" spans="13:13" x14ac:dyDescent="0.25">
      <c r="M45789" s="3"/>
    </row>
    <row r="45790" spans="13:13" x14ac:dyDescent="0.25">
      <c r="M45790" s="3"/>
    </row>
    <row r="45791" spans="13:13" x14ac:dyDescent="0.25">
      <c r="M45791" s="3"/>
    </row>
    <row r="45792" spans="13:13" x14ac:dyDescent="0.25">
      <c r="M45792" s="3"/>
    </row>
    <row r="45793" spans="13:13" x14ac:dyDescent="0.25">
      <c r="M45793" s="3"/>
    </row>
    <row r="45794" spans="13:13" x14ac:dyDescent="0.25">
      <c r="M45794" s="3"/>
    </row>
    <row r="45795" spans="13:13" x14ac:dyDescent="0.25">
      <c r="M45795" s="3"/>
    </row>
    <row r="45796" spans="13:13" x14ac:dyDescent="0.25">
      <c r="M45796" s="3"/>
    </row>
    <row r="45797" spans="13:13" x14ac:dyDescent="0.25">
      <c r="M45797" s="3"/>
    </row>
    <row r="45798" spans="13:13" x14ac:dyDescent="0.25">
      <c r="M45798" s="3"/>
    </row>
    <row r="45799" spans="13:13" x14ac:dyDescent="0.25">
      <c r="M45799" s="3"/>
    </row>
    <row r="45800" spans="13:13" x14ac:dyDescent="0.25">
      <c r="M45800" s="3"/>
    </row>
    <row r="45801" spans="13:13" x14ac:dyDescent="0.25">
      <c r="M45801" s="3"/>
    </row>
    <row r="45802" spans="13:13" x14ac:dyDescent="0.25">
      <c r="M45802" s="3"/>
    </row>
    <row r="45803" spans="13:13" x14ac:dyDescent="0.25">
      <c r="M45803" s="3"/>
    </row>
    <row r="45804" spans="13:13" x14ac:dyDescent="0.25">
      <c r="M45804" s="3"/>
    </row>
    <row r="45805" spans="13:13" x14ac:dyDescent="0.25">
      <c r="M45805" s="3"/>
    </row>
    <row r="45806" spans="13:13" x14ac:dyDescent="0.25">
      <c r="M45806" s="3"/>
    </row>
    <row r="45807" spans="13:13" x14ac:dyDescent="0.25">
      <c r="M45807" s="3"/>
    </row>
    <row r="45808" spans="13:13" x14ac:dyDescent="0.25">
      <c r="M45808" s="3"/>
    </row>
    <row r="45809" spans="13:13" x14ac:dyDescent="0.25">
      <c r="M45809" s="3"/>
    </row>
    <row r="45810" spans="13:13" x14ac:dyDescent="0.25">
      <c r="M45810" s="3"/>
    </row>
    <row r="45811" spans="13:13" x14ac:dyDescent="0.25">
      <c r="M45811" s="3"/>
    </row>
    <row r="45812" spans="13:13" x14ac:dyDescent="0.25">
      <c r="M45812" s="3"/>
    </row>
    <row r="45813" spans="13:13" x14ac:dyDescent="0.25">
      <c r="M45813" s="3"/>
    </row>
    <row r="45814" spans="13:13" x14ac:dyDescent="0.25">
      <c r="M45814" s="3"/>
    </row>
    <row r="45815" spans="13:13" x14ac:dyDescent="0.25">
      <c r="M45815" s="3"/>
    </row>
    <row r="45816" spans="13:13" x14ac:dyDescent="0.25">
      <c r="M45816" s="3"/>
    </row>
    <row r="45817" spans="13:13" x14ac:dyDescent="0.25">
      <c r="M45817" s="3"/>
    </row>
    <row r="45818" spans="13:13" x14ac:dyDescent="0.25">
      <c r="M45818" s="3"/>
    </row>
    <row r="45819" spans="13:13" x14ac:dyDescent="0.25">
      <c r="M45819" s="3"/>
    </row>
    <row r="45820" spans="13:13" x14ac:dyDescent="0.25">
      <c r="M45820" s="3"/>
    </row>
    <row r="45821" spans="13:13" x14ac:dyDescent="0.25">
      <c r="M45821" s="3"/>
    </row>
    <row r="45822" spans="13:13" x14ac:dyDescent="0.25">
      <c r="M45822" s="3"/>
    </row>
    <row r="45823" spans="13:13" x14ac:dyDescent="0.25">
      <c r="M45823" s="3"/>
    </row>
    <row r="45824" spans="13:13" x14ac:dyDescent="0.25">
      <c r="M45824" s="3"/>
    </row>
    <row r="45825" spans="13:13" x14ac:dyDescent="0.25">
      <c r="M45825" s="3"/>
    </row>
    <row r="45826" spans="13:13" x14ac:dyDescent="0.25">
      <c r="M45826" s="3"/>
    </row>
    <row r="45827" spans="13:13" x14ac:dyDescent="0.25">
      <c r="M45827" s="3"/>
    </row>
    <row r="45828" spans="13:13" x14ac:dyDescent="0.25">
      <c r="M45828" s="3"/>
    </row>
    <row r="45829" spans="13:13" x14ac:dyDescent="0.25">
      <c r="M45829" s="3"/>
    </row>
    <row r="45830" spans="13:13" x14ac:dyDescent="0.25">
      <c r="M45830" s="3"/>
    </row>
    <row r="45831" spans="13:13" x14ac:dyDescent="0.25">
      <c r="M45831" s="3"/>
    </row>
    <row r="45832" spans="13:13" x14ac:dyDescent="0.25">
      <c r="M45832" s="3"/>
    </row>
    <row r="45833" spans="13:13" x14ac:dyDescent="0.25">
      <c r="M45833" s="3"/>
    </row>
    <row r="45834" spans="13:13" x14ac:dyDescent="0.25">
      <c r="M45834" s="3"/>
    </row>
    <row r="45835" spans="13:13" x14ac:dyDescent="0.25">
      <c r="M45835" s="3"/>
    </row>
    <row r="45836" spans="13:13" x14ac:dyDescent="0.25">
      <c r="M45836" s="3"/>
    </row>
    <row r="45837" spans="13:13" x14ac:dyDescent="0.25">
      <c r="M45837" s="3"/>
    </row>
    <row r="45838" spans="13:13" x14ac:dyDescent="0.25">
      <c r="M45838" s="3"/>
    </row>
    <row r="45839" spans="13:13" x14ac:dyDescent="0.25">
      <c r="M45839" s="3"/>
    </row>
    <row r="45840" spans="13:13" x14ac:dyDescent="0.25">
      <c r="M45840" s="3"/>
    </row>
    <row r="45841" spans="13:13" x14ac:dyDescent="0.25">
      <c r="M45841" s="3"/>
    </row>
    <row r="45842" spans="13:13" x14ac:dyDescent="0.25">
      <c r="M45842" s="3"/>
    </row>
    <row r="45843" spans="13:13" x14ac:dyDescent="0.25">
      <c r="M45843" s="3"/>
    </row>
    <row r="45844" spans="13:13" x14ac:dyDescent="0.25">
      <c r="M45844" s="3"/>
    </row>
    <row r="45845" spans="13:13" x14ac:dyDescent="0.25">
      <c r="M45845" s="3"/>
    </row>
    <row r="45846" spans="13:13" x14ac:dyDescent="0.25">
      <c r="M45846" s="3"/>
    </row>
    <row r="45847" spans="13:13" x14ac:dyDescent="0.25">
      <c r="M45847" s="3"/>
    </row>
    <row r="45848" spans="13:13" x14ac:dyDescent="0.25">
      <c r="M45848" s="3"/>
    </row>
    <row r="45849" spans="13:13" x14ac:dyDescent="0.25">
      <c r="M45849" s="3"/>
    </row>
    <row r="45850" spans="13:13" x14ac:dyDescent="0.25">
      <c r="M45850" s="3"/>
    </row>
    <row r="45851" spans="13:13" x14ac:dyDescent="0.25">
      <c r="M45851" s="3"/>
    </row>
    <row r="45852" spans="13:13" x14ac:dyDescent="0.25">
      <c r="M45852" s="3"/>
    </row>
    <row r="45853" spans="13:13" x14ac:dyDescent="0.25">
      <c r="M45853" s="3"/>
    </row>
    <row r="45854" spans="13:13" x14ac:dyDescent="0.25">
      <c r="M45854" s="3"/>
    </row>
    <row r="45855" spans="13:13" x14ac:dyDescent="0.25">
      <c r="M45855" s="3"/>
    </row>
    <row r="45856" spans="13:13" x14ac:dyDescent="0.25">
      <c r="M45856" s="3"/>
    </row>
    <row r="45857" spans="13:13" x14ac:dyDescent="0.25">
      <c r="M45857" s="3"/>
    </row>
    <row r="45858" spans="13:13" x14ac:dyDescent="0.25">
      <c r="M45858" s="3"/>
    </row>
    <row r="45859" spans="13:13" x14ac:dyDescent="0.25">
      <c r="M45859" s="3"/>
    </row>
    <row r="45860" spans="13:13" x14ac:dyDescent="0.25">
      <c r="M45860" s="3"/>
    </row>
    <row r="45861" spans="13:13" x14ac:dyDescent="0.25">
      <c r="M45861" s="3"/>
    </row>
    <row r="45862" spans="13:13" x14ac:dyDescent="0.25">
      <c r="M45862" s="3"/>
    </row>
    <row r="45863" spans="13:13" x14ac:dyDescent="0.25">
      <c r="M45863" s="3"/>
    </row>
    <row r="45864" spans="13:13" x14ac:dyDescent="0.25">
      <c r="M45864" s="3"/>
    </row>
    <row r="45865" spans="13:13" x14ac:dyDescent="0.25">
      <c r="M45865" s="3"/>
    </row>
    <row r="45866" spans="13:13" x14ac:dyDescent="0.25">
      <c r="M45866" s="3"/>
    </row>
    <row r="45867" spans="13:13" x14ac:dyDescent="0.25">
      <c r="M45867" s="3"/>
    </row>
    <row r="45868" spans="13:13" x14ac:dyDescent="0.25">
      <c r="M45868" s="3"/>
    </row>
    <row r="45869" spans="13:13" x14ac:dyDescent="0.25">
      <c r="M45869" s="3"/>
    </row>
    <row r="45870" spans="13:13" x14ac:dyDescent="0.25">
      <c r="M45870" s="3"/>
    </row>
    <row r="45871" spans="13:13" x14ac:dyDescent="0.25">
      <c r="M45871" s="3"/>
    </row>
    <row r="45872" spans="13:13" x14ac:dyDescent="0.25">
      <c r="M45872" s="3"/>
    </row>
    <row r="45873" spans="13:13" x14ac:dyDescent="0.25">
      <c r="M45873" s="3"/>
    </row>
    <row r="45874" spans="13:13" x14ac:dyDescent="0.25">
      <c r="M45874" s="3"/>
    </row>
    <row r="45875" spans="13:13" x14ac:dyDescent="0.25">
      <c r="M45875" s="3"/>
    </row>
    <row r="45876" spans="13:13" x14ac:dyDescent="0.25">
      <c r="M45876" s="3"/>
    </row>
    <row r="45877" spans="13:13" x14ac:dyDescent="0.25">
      <c r="M45877" s="3"/>
    </row>
    <row r="45878" spans="13:13" x14ac:dyDescent="0.25">
      <c r="M45878" s="3"/>
    </row>
    <row r="45879" spans="13:13" x14ac:dyDescent="0.25">
      <c r="M45879" s="3"/>
    </row>
    <row r="45880" spans="13:13" x14ac:dyDescent="0.25">
      <c r="M45880" s="3"/>
    </row>
    <row r="45881" spans="13:13" x14ac:dyDescent="0.25">
      <c r="M45881" s="3"/>
    </row>
    <row r="45882" spans="13:13" x14ac:dyDescent="0.25">
      <c r="M45882" s="3"/>
    </row>
    <row r="45883" spans="13:13" x14ac:dyDescent="0.25">
      <c r="M45883" s="3"/>
    </row>
    <row r="45884" spans="13:13" x14ac:dyDescent="0.25">
      <c r="M45884" s="3"/>
    </row>
    <row r="45885" spans="13:13" x14ac:dyDescent="0.25">
      <c r="M45885" s="3"/>
    </row>
    <row r="45886" spans="13:13" x14ac:dyDescent="0.25">
      <c r="M45886" s="3"/>
    </row>
    <row r="45887" spans="13:13" x14ac:dyDescent="0.25">
      <c r="M45887" s="3"/>
    </row>
    <row r="45888" spans="13:13" x14ac:dyDescent="0.25">
      <c r="M45888" s="3"/>
    </row>
    <row r="45889" spans="13:13" x14ac:dyDescent="0.25">
      <c r="M45889" s="3"/>
    </row>
    <row r="45890" spans="13:13" x14ac:dyDescent="0.25">
      <c r="M45890" s="3"/>
    </row>
    <row r="45891" spans="13:13" x14ac:dyDescent="0.25">
      <c r="M45891" s="3"/>
    </row>
    <row r="45892" spans="13:13" x14ac:dyDescent="0.25">
      <c r="M45892" s="3"/>
    </row>
    <row r="45893" spans="13:13" x14ac:dyDescent="0.25">
      <c r="M45893" s="3"/>
    </row>
    <row r="45894" spans="13:13" x14ac:dyDescent="0.25">
      <c r="M45894" s="3"/>
    </row>
    <row r="45895" spans="13:13" x14ac:dyDescent="0.25">
      <c r="M45895" s="3"/>
    </row>
    <row r="45896" spans="13:13" x14ac:dyDescent="0.25">
      <c r="M45896" s="3"/>
    </row>
    <row r="45897" spans="13:13" x14ac:dyDescent="0.25">
      <c r="M45897" s="3"/>
    </row>
    <row r="45898" spans="13:13" x14ac:dyDescent="0.25">
      <c r="M45898" s="3"/>
    </row>
    <row r="45899" spans="13:13" x14ac:dyDescent="0.25">
      <c r="M45899" s="3"/>
    </row>
    <row r="45900" spans="13:13" x14ac:dyDescent="0.25">
      <c r="M45900" s="3"/>
    </row>
    <row r="45901" spans="13:13" x14ac:dyDescent="0.25">
      <c r="M45901" s="3"/>
    </row>
    <row r="45902" spans="13:13" x14ac:dyDescent="0.25">
      <c r="M45902" s="3"/>
    </row>
    <row r="45903" spans="13:13" x14ac:dyDescent="0.25">
      <c r="M45903" s="3"/>
    </row>
    <row r="45904" spans="13:13" x14ac:dyDescent="0.25">
      <c r="M45904" s="3"/>
    </row>
    <row r="45905" spans="13:13" x14ac:dyDescent="0.25">
      <c r="M45905" s="3"/>
    </row>
    <row r="45906" spans="13:13" x14ac:dyDescent="0.25">
      <c r="M45906" s="3"/>
    </row>
    <row r="45907" spans="13:13" x14ac:dyDescent="0.25">
      <c r="M45907" s="3"/>
    </row>
    <row r="45908" spans="13:13" x14ac:dyDescent="0.25">
      <c r="M45908" s="3"/>
    </row>
    <row r="45909" spans="13:13" x14ac:dyDescent="0.25">
      <c r="M45909" s="3"/>
    </row>
    <row r="45910" spans="13:13" x14ac:dyDescent="0.25">
      <c r="M45910" s="3"/>
    </row>
    <row r="45911" spans="13:13" x14ac:dyDescent="0.25">
      <c r="M45911" s="3"/>
    </row>
    <row r="45912" spans="13:13" x14ac:dyDescent="0.25">
      <c r="M45912" s="3"/>
    </row>
    <row r="45913" spans="13:13" x14ac:dyDescent="0.25">
      <c r="M45913" s="3"/>
    </row>
    <row r="45914" spans="13:13" x14ac:dyDescent="0.25">
      <c r="M45914" s="3"/>
    </row>
    <row r="45915" spans="13:13" x14ac:dyDescent="0.25">
      <c r="M45915" s="3"/>
    </row>
    <row r="45916" spans="13:13" x14ac:dyDescent="0.25">
      <c r="M45916" s="3"/>
    </row>
    <row r="45917" spans="13:13" x14ac:dyDescent="0.25">
      <c r="M45917" s="3"/>
    </row>
    <row r="45918" spans="13:13" x14ac:dyDescent="0.25">
      <c r="M45918" s="3"/>
    </row>
    <row r="45919" spans="13:13" x14ac:dyDescent="0.25">
      <c r="M45919" s="3"/>
    </row>
    <row r="45920" spans="13:13" x14ac:dyDescent="0.25">
      <c r="M45920" s="3"/>
    </row>
    <row r="45921" spans="13:13" x14ac:dyDescent="0.25">
      <c r="M45921" s="3"/>
    </row>
    <row r="45922" spans="13:13" x14ac:dyDescent="0.25">
      <c r="M45922" s="3"/>
    </row>
    <row r="45923" spans="13:13" x14ac:dyDescent="0.25">
      <c r="M45923" s="3"/>
    </row>
    <row r="45924" spans="13:13" x14ac:dyDescent="0.25">
      <c r="M45924" s="3"/>
    </row>
    <row r="45925" spans="13:13" x14ac:dyDescent="0.25">
      <c r="M45925" s="3"/>
    </row>
    <row r="45926" spans="13:13" x14ac:dyDescent="0.25">
      <c r="M45926" s="3"/>
    </row>
    <row r="45927" spans="13:13" x14ac:dyDescent="0.25">
      <c r="M45927" s="3"/>
    </row>
    <row r="45928" spans="13:13" x14ac:dyDescent="0.25">
      <c r="M45928" s="3"/>
    </row>
    <row r="45929" spans="13:13" x14ac:dyDescent="0.25">
      <c r="M45929" s="3"/>
    </row>
    <row r="45930" spans="13:13" x14ac:dyDescent="0.25">
      <c r="M45930" s="3"/>
    </row>
    <row r="45931" spans="13:13" x14ac:dyDescent="0.25">
      <c r="M45931" s="3"/>
    </row>
    <row r="45932" spans="13:13" x14ac:dyDescent="0.25">
      <c r="M45932" s="3"/>
    </row>
    <row r="45933" spans="13:13" x14ac:dyDescent="0.25">
      <c r="M45933" s="3"/>
    </row>
    <row r="45934" spans="13:13" x14ac:dyDescent="0.25">
      <c r="M45934" s="3"/>
    </row>
    <row r="45935" spans="13:13" x14ac:dyDescent="0.25">
      <c r="M45935" s="3"/>
    </row>
    <row r="45936" spans="13:13" x14ac:dyDescent="0.25">
      <c r="M45936" s="3"/>
    </row>
    <row r="45937" spans="13:13" x14ac:dyDescent="0.25">
      <c r="M45937" s="3"/>
    </row>
    <row r="45938" spans="13:13" x14ac:dyDescent="0.25">
      <c r="M45938" s="3"/>
    </row>
    <row r="45939" spans="13:13" x14ac:dyDescent="0.25">
      <c r="M45939" s="3"/>
    </row>
    <row r="45940" spans="13:13" x14ac:dyDescent="0.25">
      <c r="M45940" s="3"/>
    </row>
    <row r="45941" spans="13:13" x14ac:dyDescent="0.25">
      <c r="M45941" s="3"/>
    </row>
    <row r="45942" spans="13:13" x14ac:dyDescent="0.25">
      <c r="M45942" s="3"/>
    </row>
    <row r="45943" spans="13:13" x14ac:dyDescent="0.25">
      <c r="M45943" s="3"/>
    </row>
    <row r="45944" spans="13:13" x14ac:dyDescent="0.25">
      <c r="M45944" s="3"/>
    </row>
    <row r="45945" spans="13:13" x14ac:dyDescent="0.25">
      <c r="M45945" s="3"/>
    </row>
    <row r="45946" spans="13:13" x14ac:dyDescent="0.25">
      <c r="M45946" s="3"/>
    </row>
    <row r="45947" spans="13:13" x14ac:dyDescent="0.25">
      <c r="M45947" s="3"/>
    </row>
    <row r="45948" spans="13:13" x14ac:dyDescent="0.25">
      <c r="M45948" s="3"/>
    </row>
    <row r="45949" spans="13:13" x14ac:dyDescent="0.25">
      <c r="M45949" s="3"/>
    </row>
    <row r="45950" spans="13:13" x14ac:dyDescent="0.25">
      <c r="M45950" s="3"/>
    </row>
    <row r="45951" spans="13:13" x14ac:dyDescent="0.25">
      <c r="M45951" s="3"/>
    </row>
    <row r="45952" spans="13:13" x14ac:dyDescent="0.25">
      <c r="M45952" s="3"/>
    </row>
    <row r="45953" spans="13:13" x14ac:dyDescent="0.25">
      <c r="M45953" s="3"/>
    </row>
    <row r="45954" spans="13:13" x14ac:dyDescent="0.25">
      <c r="M45954" s="3"/>
    </row>
    <row r="45955" spans="13:13" x14ac:dyDescent="0.25">
      <c r="M45955" s="3"/>
    </row>
    <row r="45956" spans="13:13" x14ac:dyDescent="0.25">
      <c r="M45956" s="3"/>
    </row>
    <row r="45957" spans="13:13" x14ac:dyDescent="0.25">
      <c r="M45957" s="3"/>
    </row>
    <row r="45958" spans="13:13" x14ac:dyDescent="0.25">
      <c r="M45958" s="3"/>
    </row>
    <row r="45959" spans="13:13" x14ac:dyDescent="0.25">
      <c r="M45959" s="3"/>
    </row>
    <row r="45960" spans="13:13" x14ac:dyDescent="0.25">
      <c r="M45960" s="3"/>
    </row>
    <row r="45961" spans="13:13" x14ac:dyDescent="0.25">
      <c r="M45961" s="3"/>
    </row>
    <row r="45962" spans="13:13" x14ac:dyDescent="0.25">
      <c r="M45962" s="3"/>
    </row>
    <row r="45963" spans="13:13" x14ac:dyDescent="0.25">
      <c r="M45963" s="3"/>
    </row>
    <row r="45964" spans="13:13" x14ac:dyDescent="0.25">
      <c r="M45964" s="3"/>
    </row>
    <row r="45965" spans="13:13" x14ac:dyDescent="0.25">
      <c r="M45965" s="3"/>
    </row>
    <row r="45966" spans="13:13" x14ac:dyDescent="0.25">
      <c r="M45966" s="3"/>
    </row>
    <row r="45967" spans="13:13" x14ac:dyDescent="0.25">
      <c r="M45967" s="3"/>
    </row>
    <row r="45968" spans="13:13" x14ac:dyDescent="0.25">
      <c r="M45968" s="3"/>
    </row>
    <row r="45969" spans="13:13" x14ac:dyDescent="0.25">
      <c r="M45969" s="3"/>
    </row>
    <row r="45970" spans="13:13" x14ac:dyDescent="0.25">
      <c r="M45970" s="3"/>
    </row>
    <row r="45971" spans="13:13" x14ac:dyDescent="0.25">
      <c r="M45971" s="3"/>
    </row>
    <row r="45972" spans="13:13" x14ac:dyDescent="0.25">
      <c r="M45972" s="3"/>
    </row>
    <row r="45973" spans="13:13" x14ac:dyDescent="0.25">
      <c r="M45973" s="3"/>
    </row>
    <row r="45974" spans="13:13" x14ac:dyDescent="0.25">
      <c r="M45974" s="3"/>
    </row>
    <row r="45975" spans="13:13" x14ac:dyDescent="0.25">
      <c r="M45975" s="3"/>
    </row>
    <row r="45976" spans="13:13" x14ac:dyDescent="0.25">
      <c r="M45976" s="3"/>
    </row>
    <row r="45977" spans="13:13" x14ac:dyDescent="0.25">
      <c r="M45977" s="3"/>
    </row>
    <row r="45978" spans="13:13" x14ac:dyDescent="0.25">
      <c r="M45978" s="3"/>
    </row>
    <row r="45979" spans="13:13" x14ac:dyDescent="0.25">
      <c r="M45979" s="3"/>
    </row>
    <row r="45980" spans="13:13" x14ac:dyDescent="0.25">
      <c r="M45980" s="3"/>
    </row>
    <row r="45981" spans="13:13" x14ac:dyDescent="0.25">
      <c r="M45981" s="3"/>
    </row>
    <row r="45982" spans="13:13" x14ac:dyDescent="0.25">
      <c r="M45982" s="3"/>
    </row>
    <row r="45983" spans="13:13" x14ac:dyDescent="0.25">
      <c r="M45983" s="3"/>
    </row>
    <row r="45984" spans="13:13" x14ac:dyDescent="0.25">
      <c r="M45984" s="3"/>
    </row>
    <row r="45985" spans="13:13" x14ac:dyDescent="0.25">
      <c r="M45985" s="3"/>
    </row>
    <row r="45986" spans="13:13" x14ac:dyDescent="0.25">
      <c r="M45986" s="3"/>
    </row>
    <row r="45987" spans="13:13" x14ac:dyDescent="0.25">
      <c r="M45987" s="3"/>
    </row>
    <row r="45988" spans="13:13" x14ac:dyDescent="0.25">
      <c r="M45988" s="3"/>
    </row>
    <row r="45989" spans="13:13" x14ac:dyDescent="0.25">
      <c r="M45989" s="3"/>
    </row>
    <row r="45990" spans="13:13" x14ac:dyDescent="0.25">
      <c r="M45990" s="3"/>
    </row>
    <row r="45991" spans="13:13" x14ac:dyDescent="0.25">
      <c r="M45991" s="3"/>
    </row>
    <row r="45992" spans="13:13" x14ac:dyDescent="0.25">
      <c r="M45992" s="3"/>
    </row>
    <row r="45993" spans="13:13" x14ac:dyDescent="0.25">
      <c r="M45993" s="3"/>
    </row>
    <row r="45994" spans="13:13" x14ac:dyDescent="0.25">
      <c r="M45994" s="3"/>
    </row>
    <row r="45995" spans="13:13" x14ac:dyDescent="0.25">
      <c r="M45995" s="3"/>
    </row>
    <row r="45996" spans="13:13" x14ac:dyDescent="0.25">
      <c r="M45996" s="3"/>
    </row>
    <row r="45997" spans="13:13" x14ac:dyDescent="0.25">
      <c r="M45997" s="3"/>
    </row>
    <row r="45998" spans="13:13" x14ac:dyDescent="0.25">
      <c r="M45998" s="3"/>
    </row>
    <row r="45999" spans="13:13" x14ac:dyDescent="0.25">
      <c r="M45999" s="3"/>
    </row>
    <row r="46000" spans="13:13" x14ac:dyDescent="0.25">
      <c r="M46000" s="3"/>
    </row>
    <row r="46001" spans="13:13" x14ac:dyDescent="0.25">
      <c r="M46001" s="3"/>
    </row>
    <row r="46002" spans="13:13" x14ac:dyDescent="0.25">
      <c r="M46002" s="3"/>
    </row>
    <row r="46003" spans="13:13" x14ac:dyDescent="0.25">
      <c r="M46003" s="3"/>
    </row>
    <row r="46004" spans="13:13" x14ac:dyDescent="0.25">
      <c r="M46004" s="3"/>
    </row>
    <row r="46005" spans="13:13" x14ac:dyDescent="0.25">
      <c r="M46005" s="3"/>
    </row>
    <row r="46006" spans="13:13" x14ac:dyDescent="0.25">
      <c r="M46006" s="3"/>
    </row>
    <row r="46007" spans="13:13" x14ac:dyDescent="0.25">
      <c r="M46007" s="3"/>
    </row>
    <row r="46008" spans="13:13" x14ac:dyDescent="0.25">
      <c r="M46008" s="3"/>
    </row>
    <row r="46009" spans="13:13" x14ac:dyDescent="0.25">
      <c r="M46009" s="3"/>
    </row>
    <row r="46010" spans="13:13" x14ac:dyDescent="0.25">
      <c r="M46010" s="3"/>
    </row>
    <row r="46011" spans="13:13" x14ac:dyDescent="0.25">
      <c r="M46011" s="3"/>
    </row>
    <row r="46012" spans="13:13" x14ac:dyDescent="0.25">
      <c r="M46012" s="3"/>
    </row>
    <row r="46013" spans="13:13" x14ac:dyDescent="0.25">
      <c r="M46013" s="3"/>
    </row>
    <row r="46014" spans="13:13" x14ac:dyDescent="0.25">
      <c r="M46014" s="3"/>
    </row>
    <row r="46015" spans="13:13" x14ac:dyDescent="0.25">
      <c r="M46015" s="3"/>
    </row>
    <row r="46016" spans="13:13" x14ac:dyDescent="0.25">
      <c r="M46016" s="3"/>
    </row>
    <row r="46017" spans="13:13" x14ac:dyDescent="0.25">
      <c r="M46017" s="3"/>
    </row>
    <row r="46018" spans="13:13" x14ac:dyDescent="0.25">
      <c r="M46018" s="3"/>
    </row>
    <row r="46019" spans="13:13" x14ac:dyDescent="0.25">
      <c r="M46019" s="3"/>
    </row>
    <row r="46020" spans="13:13" x14ac:dyDescent="0.25">
      <c r="M46020" s="3"/>
    </row>
    <row r="46021" spans="13:13" x14ac:dyDescent="0.25">
      <c r="M46021" s="3"/>
    </row>
    <row r="46022" spans="13:13" x14ac:dyDescent="0.25">
      <c r="M46022" s="3"/>
    </row>
    <row r="46023" spans="13:13" x14ac:dyDescent="0.25">
      <c r="M46023" s="3"/>
    </row>
    <row r="46024" spans="13:13" x14ac:dyDescent="0.25">
      <c r="M46024" s="3"/>
    </row>
    <row r="46025" spans="13:13" x14ac:dyDescent="0.25">
      <c r="M46025" s="3"/>
    </row>
    <row r="46026" spans="13:13" x14ac:dyDescent="0.25">
      <c r="M46026" s="3"/>
    </row>
    <row r="46027" spans="13:13" x14ac:dyDescent="0.25">
      <c r="M46027" s="3"/>
    </row>
    <row r="46028" spans="13:13" x14ac:dyDescent="0.25">
      <c r="M46028" s="3"/>
    </row>
    <row r="46029" spans="13:13" x14ac:dyDescent="0.25">
      <c r="M46029" s="3"/>
    </row>
    <row r="46030" spans="13:13" x14ac:dyDescent="0.25">
      <c r="M46030" s="3"/>
    </row>
    <row r="46031" spans="13:13" x14ac:dyDescent="0.25">
      <c r="M46031" s="3"/>
    </row>
    <row r="46032" spans="13:13" x14ac:dyDescent="0.25">
      <c r="M46032" s="3"/>
    </row>
    <row r="46033" spans="13:13" x14ac:dyDescent="0.25">
      <c r="M46033" s="3"/>
    </row>
    <row r="46034" spans="13:13" x14ac:dyDescent="0.25">
      <c r="M46034" s="3"/>
    </row>
    <row r="46035" spans="13:13" x14ac:dyDescent="0.25">
      <c r="M46035" s="3"/>
    </row>
    <row r="46036" spans="13:13" x14ac:dyDescent="0.25">
      <c r="M46036" s="3"/>
    </row>
    <row r="46037" spans="13:13" x14ac:dyDescent="0.25">
      <c r="M46037" s="3"/>
    </row>
    <row r="46038" spans="13:13" x14ac:dyDescent="0.25">
      <c r="M46038" s="3"/>
    </row>
    <row r="46039" spans="13:13" x14ac:dyDescent="0.25">
      <c r="M46039" s="3"/>
    </row>
    <row r="46040" spans="13:13" x14ac:dyDescent="0.25">
      <c r="M46040" s="3"/>
    </row>
    <row r="46041" spans="13:13" x14ac:dyDescent="0.25">
      <c r="M46041" s="3"/>
    </row>
    <row r="46042" spans="13:13" x14ac:dyDescent="0.25">
      <c r="M46042" s="3"/>
    </row>
    <row r="46043" spans="13:13" x14ac:dyDescent="0.25">
      <c r="M46043" s="3"/>
    </row>
    <row r="46044" spans="13:13" x14ac:dyDescent="0.25">
      <c r="M46044" s="3"/>
    </row>
    <row r="46045" spans="13:13" x14ac:dyDescent="0.25">
      <c r="M46045" s="3"/>
    </row>
    <row r="46046" spans="13:13" x14ac:dyDescent="0.25">
      <c r="M46046" s="3"/>
    </row>
    <row r="46047" spans="13:13" x14ac:dyDescent="0.25">
      <c r="M46047" s="3"/>
    </row>
    <row r="46048" spans="13:13" x14ac:dyDescent="0.25">
      <c r="M46048" s="3"/>
    </row>
    <row r="46049" spans="13:13" x14ac:dyDescent="0.25">
      <c r="M46049" s="3"/>
    </row>
    <row r="46050" spans="13:13" x14ac:dyDescent="0.25">
      <c r="M46050" s="3"/>
    </row>
    <row r="46051" spans="13:13" x14ac:dyDescent="0.25">
      <c r="M46051" s="3"/>
    </row>
    <row r="46052" spans="13:13" x14ac:dyDescent="0.25">
      <c r="M46052" s="3"/>
    </row>
    <row r="46053" spans="13:13" x14ac:dyDescent="0.25">
      <c r="M46053" s="3"/>
    </row>
    <row r="46054" spans="13:13" x14ac:dyDescent="0.25">
      <c r="M46054" s="3"/>
    </row>
    <row r="46055" spans="13:13" x14ac:dyDescent="0.25">
      <c r="M46055" s="3"/>
    </row>
    <row r="46056" spans="13:13" x14ac:dyDescent="0.25">
      <c r="M46056" s="3"/>
    </row>
    <row r="46057" spans="13:13" x14ac:dyDescent="0.25">
      <c r="M46057" s="3"/>
    </row>
    <row r="46058" spans="13:13" x14ac:dyDescent="0.25">
      <c r="M46058" s="3"/>
    </row>
    <row r="46059" spans="13:13" x14ac:dyDescent="0.25">
      <c r="M46059" s="3"/>
    </row>
    <row r="46060" spans="13:13" x14ac:dyDescent="0.25">
      <c r="M46060" s="3"/>
    </row>
    <row r="46061" spans="13:13" x14ac:dyDescent="0.25">
      <c r="M46061" s="3"/>
    </row>
    <row r="46062" spans="13:13" x14ac:dyDescent="0.25">
      <c r="M46062" s="3"/>
    </row>
    <row r="46063" spans="13:13" x14ac:dyDescent="0.25">
      <c r="M46063" s="3"/>
    </row>
    <row r="46064" spans="13:13" x14ac:dyDescent="0.25">
      <c r="M46064" s="3"/>
    </row>
    <row r="46065" spans="13:13" x14ac:dyDescent="0.25">
      <c r="M46065" s="3"/>
    </row>
    <row r="46066" spans="13:13" x14ac:dyDescent="0.25">
      <c r="M46066" s="3"/>
    </row>
    <row r="46067" spans="13:13" x14ac:dyDescent="0.25">
      <c r="M46067" s="3"/>
    </row>
    <row r="46068" spans="13:13" x14ac:dyDescent="0.25">
      <c r="M46068" s="3"/>
    </row>
    <row r="46069" spans="13:13" x14ac:dyDescent="0.25">
      <c r="M46069" s="3"/>
    </row>
    <row r="46070" spans="13:13" x14ac:dyDescent="0.25">
      <c r="M46070" s="3"/>
    </row>
    <row r="46071" spans="13:13" x14ac:dyDescent="0.25">
      <c r="M46071" s="3"/>
    </row>
    <row r="46072" spans="13:13" x14ac:dyDescent="0.25">
      <c r="M46072" s="3"/>
    </row>
    <row r="46073" spans="13:13" x14ac:dyDescent="0.25">
      <c r="M46073" s="3"/>
    </row>
    <row r="46074" spans="13:13" x14ac:dyDescent="0.25">
      <c r="M46074" s="3"/>
    </row>
    <row r="46075" spans="13:13" x14ac:dyDescent="0.25">
      <c r="M46075" s="3"/>
    </row>
    <row r="46076" spans="13:13" x14ac:dyDescent="0.25">
      <c r="M46076" s="3"/>
    </row>
    <row r="46077" spans="13:13" x14ac:dyDescent="0.25">
      <c r="M46077" s="3"/>
    </row>
    <row r="46078" spans="13:13" x14ac:dyDescent="0.25">
      <c r="M46078" s="3"/>
    </row>
    <row r="46079" spans="13:13" x14ac:dyDescent="0.25">
      <c r="M46079" s="3"/>
    </row>
    <row r="46080" spans="13:13" x14ac:dyDescent="0.25">
      <c r="M46080" s="3"/>
    </row>
    <row r="46081" spans="13:13" x14ac:dyDescent="0.25">
      <c r="M46081" s="3"/>
    </row>
    <row r="46082" spans="13:13" x14ac:dyDescent="0.25">
      <c r="M46082" s="3"/>
    </row>
    <row r="46083" spans="13:13" x14ac:dyDescent="0.25">
      <c r="M46083" s="3"/>
    </row>
    <row r="46084" spans="13:13" x14ac:dyDescent="0.25">
      <c r="M46084" s="3"/>
    </row>
    <row r="46085" spans="13:13" x14ac:dyDescent="0.25">
      <c r="M46085" s="3"/>
    </row>
    <row r="46086" spans="13:13" x14ac:dyDescent="0.25">
      <c r="M46086" s="3"/>
    </row>
    <row r="46087" spans="13:13" x14ac:dyDescent="0.25">
      <c r="M46087" s="3"/>
    </row>
    <row r="46088" spans="13:13" x14ac:dyDescent="0.25">
      <c r="M46088" s="3"/>
    </row>
    <row r="46089" spans="13:13" x14ac:dyDescent="0.25">
      <c r="M46089" s="3"/>
    </row>
    <row r="46090" spans="13:13" x14ac:dyDescent="0.25">
      <c r="M46090" s="3"/>
    </row>
    <row r="46091" spans="13:13" x14ac:dyDescent="0.25">
      <c r="M46091" s="3"/>
    </row>
    <row r="46092" spans="13:13" x14ac:dyDescent="0.25">
      <c r="M46092" s="3"/>
    </row>
    <row r="46093" spans="13:13" x14ac:dyDescent="0.25">
      <c r="M46093" s="3"/>
    </row>
    <row r="46094" spans="13:13" x14ac:dyDescent="0.25">
      <c r="M46094" s="3"/>
    </row>
    <row r="46095" spans="13:13" x14ac:dyDescent="0.25">
      <c r="M46095" s="3"/>
    </row>
    <row r="46096" spans="13:13" x14ac:dyDescent="0.25">
      <c r="M46096" s="3"/>
    </row>
    <row r="46097" spans="13:13" x14ac:dyDescent="0.25">
      <c r="M46097" s="3"/>
    </row>
    <row r="46098" spans="13:13" x14ac:dyDescent="0.25">
      <c r="M46098" s="3"/>
    </row>
    <row r="46099" spans="13:13" x14ac:dyDescent="0.25">
      <c r="M46099" s="3"/>
    </row>
    <row r="46100" spans="13:13" x14ac:dyDescent="0.25">
      <c r="M46100" s="3"/>
    </row>
    <row r="46101" spans="13:13" x14ac:dyDescent="0.25">
      <c r="M46101" s="3"/>
    </row>
    <row r="46102" spans="13:13" x14ac:dyDescent="0.25">
      <c r="M46102" s="3"/>
    </row>
    <row r="46103" spans="13:13" x14ac:dyDescent="0.25">
      <c r="M46103" s="3"/>
    </row>
    <row r="46104" spans="13:13" x14ac:dyDescent="0.25">
      <c r="M46104" s="3"/>
    </row>
    <row r="46105" spans="13:13" x14ac:dyDescent="0.25">
      <c r="M46105" s="3"/>
    </row>
    <row r="46106" spans="13:13" x14ac:dyDescent="0.25">
      <c r="M46106" s="3"/>
    </row>
    <row r="46107" spans="13:13" x14ac:dyDescent="0.25">
      <c r="M46107" s="3"/>
    </row>
    <row r="46108" spans="13:13" x14ac:dyDescent="0.25">
      <c r="M46108" s="3"/>
    </row>
    <row r="46109" spans="13:13" x14ac:dyDescent="0.25">
      <c r="M46109" s="3"/>
    </row>
    <row r="46110" spans="13:13" x14ac:dyDescent="0.25">
      <c r="M46110" s="3"/>
    </row>
    <row r="46111" spans="13:13" x14ac:dyDescent="0.25">
      <c r="M46111" s="3"/>
    </row>
    <row r="46112" spans="13:13" x14ac:dyDescent="0.25">
      <c r="M46112" s="3"/>
    </row>
    <row r="46113" spans="13:13" x14ac:dyDescent="0.25">
      <c r="M46113" s="3"/>
    </row>
    <row r="46114" spans="13:13" x14ac:dyDescent="0.25">
      <c r="M46114" s="3"/>
    </row>
    <row r="46115" spans="13:13" x14ac:dyDescent="0.25">
      <c r="M46115" s="3"/>
    </row>
    <row r="46116" spans="13:13" x14ac:dyDescent="0.25">
      <c r="M46116" s="3"/>
    </row>
    <row r="46117" spans="13:13" x14ac:dyDescent="0.25">
      <c r="M46117" s="3"/>
    </row>
    <row r="46118" spans="13:13" x14ac:dyDescent="0.25">
      <c r="M46118" s="3"/>
    </row>
    <row r="46119" spans="13:13" x14ac:dyDescent="0.25">
      <c r="M46119" s="3"/>
    </row>
    <row r="46120" spans="13:13" x14ac:dyDescent="0.25">
      <c r="M46120" s="3"/>
    </row>
    <row r="46121" spans="13:13" x14ac:dyDescent="0.25">
      <c r="M46121" s="3"/>
    </row>
    <row r="46122" spans="13:13" x14ac:dyDescent="0.25">
      <c r="M46122" s="3"/>
    </row>
    <row r="46123" spans="13:13" x14ac:dyDescent="0.25">
      <c r="M46123" s="3"/>
    </row>
    <row r="46124" spans="13:13" x14ac:dyDescent="0.25">
      <c r="M46124" s="3"/>
    </row>
    <row r="46125" spans="13:13" x14ac:dyDescent="0.25">
      <c r="M46125" s="3"/>
    </row>
    <row r="46126" spans="13:13" x14ac:dyDescent="0.25">
      <c r="M46126" s="3"/>
    </row>
    <row r="46127" spans="13:13" x14ac:dyDescent="0.25">
      <c r="M46127" s="3"/>
    </row>
    <row r="46128" spans="13:13" x14ac:dyDescent="0.25">
      <c r="M46128" s="3"/>
    </row>
    <row r="46129" spans="13:13" x14ac:dyDescent="0.25">
      <c r="M46129" s="3"/>
    </row>
    <row r="46130" spans="13:13" x14ac:dyDescent="0.25">
      <c r="M46130" s="3"/>
    </row>
    <row r="46131" spans="13:13" x14ac:dyDescent="0.25">
      <c r="M46131" s="3"/>
    </row>
    <row r="46132" spans="13:13" x14ac:dyDescent="0.25">
      <c r="M46132" s="3"/>
    </row>
    <row r="46133" spans="13:13" x14ac:dyDescent="0.25">
      <c r="M46133" s="3"/>
    </row>
    <row r="46134" spans="13:13" x14ac:dyDescent="0.25">
      <c r="M46134" s="3"/>
    </row>
    <row r="46135" spans="13:13" x14ac:dyDescent="0.25">
      <c r="M46135" s="3"/>
    </row>
    <row r="46136" spans="13:13" x14ac:dyDescent="0.25">
      <c r="M46136" s="3"/>
    </row>
    <row r="46137" spans="13:13" x14ac:dyDescent="0.25">
      <c r="M46137" s="3"/>
    </row>
    <row r="46138" spans="13:13" x14ac:dyDescent="0.25">
      <c r="M46138" s="3"/>
    </row>
    <row r="46139" spans="13:13" x14ac:dyDescent="0.25">
      <c r="M46139" s="3"/>
    </row>
    <row r="46140" spans="13:13" x14ac:dyDescent="0.25">
      <c r="M46140" s="3"/>
    </row>
    <row r="46141" spans="13:13" x14ac:dyDescent="0.25">
      <c r="M46141" s="3"/>
    </row>
    <row r="46142" spans="13:13" x14ac:dyDescent="0.25">
      <c r="M46142" s="3"/>
    </row>
    <row r="46143" spans="13:13" x14ac:dyDescent="0.25">
      <c r="M46143" s="3"/>
    </row>
    <row r="46144" spans="13:13" x14ac:dyDescent="0.25">
      <c r="M46144" s="3"/>
    </row>
    <row r="46145" spans="13:13" x14ac:dyDescent="0.25">
      <c r="M46145" s="3"/>
    </row>
    <row r="46146" spans="13:13" x14ac:dyDescent="0.25">
      <c r="M46146" s="3"/>
    </row>
    <row r="46147" spans="13:13" x14ac:dyDescent="0.25">
      <c r="M46147" s="3"/>
    </row>
    <row r="46148" spans="13:13" x14ac:dyDescent="0.25">
      <c r="M46148" s="3"/>
    </row>
    <row r="46149" spans="13:13" x14ac:dyDescent="0.25">
      <c r="M46149" s="3"/>
    </row>
    <row r="46150" spans="13:13" x14ac:dyDescent="0.25">
      <c r="M46150" s="3"/>
    </row>
    <row r="46151" spans="13:13" x14ac:dyDescent="0.25">
      <c r="M46151" s="3"/>
    </row>
    <row r="46152" spans="13:13" x14ac:dyDescent="0.25">
      <c r="M46152" s="3"/>
    </row>
    <row r="46153" spans="13:13" x14ac:dyDescent="0.25">
      <c r="M46153" s="3"/>
    </row>
    <row r="46154" spans="13:13" x14ac:dyDescent="0.25">
      <c r="M46154" s="3"/>
    </row>
    <row r="46155" spans="13:13" x14ac:dyDescent="0.25">
      <c r="M46155" s="3"/>
    </row>
    <row r="46156" spans="13:13" x14ac:dyDescent="0.25">
      <c r="M46156" s="3"/>
    </row>
    <row r="46157" spans="13:13" x14ac:dyDescent="0.25">
      <c r="M46157" s="3"/>
    </row>
    <row r="46158" spans="13:13" x14ac:dyDescent="0.25">
      <c r="M46158" s="3"/>
    </row>
    <row r="46159" spans="13:13" x14ac:dyDescent="0.25">
      <c r="M46159" s="3"/>
    </row>
    <row r="46160" spans="13:13" x14ac:dyDescent="0.25">
      <c r="M46160" s="3"/>
    </row>
    <row r="46161" spans="13:13" x14ac:dyDescent="0.25">
      <c r="M46161" s="3"/>
    </row>
    <row r="46162" spans="13:13" x14ac:dyDescent="0.25">
      <c r="M46162" s="3"/>
    </row>
    <row r="46163" spans="13:13" x14ac:dyDescent="0.25">
      <c r="M46163" s="3"/>
    </row>
    <row r="46164" spans="13:13" x14ac:dyDescent="0.25">
      <c r="M46164" s="3"/>
    </row>
    <row r="46165" spans="13:13" x14ac:dyDescent="0.25">
      <c r="M46165" s="3"/>
    </row>
    <row r="46166" spans="13:13" x14ac:dyDescent="0.25">
      <c r="M46166" s="3"/>
    </row>
    <row r="46167" spans="13:13" x14ac:dyDescent="0.25">
      <c r="M46167" s="3"/>
    </row>
    <row r="46168" spans="13:13" x14ac:dyDescent="0.25">
      <c r="M46168" s="3"/>
    </row>
    <row r="46169" spans="13:13" x14ac:dyDescent="0.25">
      <c r="M46169" s="3"/>
    </row>
    <row r="46170" spans="13:13" x14ac:dyDescent="0.25">
      <c r="M46170" s="3"/>
    </row>
    <row r="46171" spans="13:13" x14ac:dyDescent="0.25">
      <c r="M46171" s="3"/>
    </row>
    <row r="46172" spans="13:13" x14ac:dyDescent="0.25">
      <c r="M46172" s="3"/>
    </row>
    <row r="46173" spans="13:13" x14ac:dyDescent="0.25">
      <c r="M46173" s="3"/>
    </row>
    <row r="46174" spans="13:13" x14ac:dyDescent="0.25">
      <c r="M46174" s="3"/>
    </row>
    <row r="46175" spans="13:13" x14ac:dyDescent="0.25">
      <c r="M46175" s="3"/>
    </row>
    <row r="46176" spans="13:13" x14ac:dyDescent="0.25">
      <c r="M46176" s="3"/>
    </row>
    <row r="46177" spans="13:13" x14ac:dyDescent="0.25">
      <c r="M46177" s="3"/>
    </row>
    <row r="46178" spans="13:13" x14ac:dyDescent="0.25">
      <c r="M46178" s="3"/>
    </row>
    <row r="46179" spans="13:13" x14ac:dyDescent="0.25">
      <c r="M46179" s="3"/>
    </row>
    <row r="46180" spans="13:13" x14ac:dyDescent="0.25">
      <c r="M46180" s="3"/>
    </row>
    <row r="46181" spans="13:13" x14ac:dyDescent="0.25">
      <c r="M46181" s="3"/>
    </row>
    <row r="46182" spans="13:13" x14ac:dyDescent="0.25">
      <c r="M46182" s="3"/>
    </row>
    <row r="46183" spans="13:13" x14ac:dyDescent="0.25">
      <c r="M46183" s="3"/>
    </row>
    <row r="46184" spans="13:13" x14ac:dyDescent="0.25">
      <c r="M46184" s="3"/>
    </row>
    <row r="46185" spans="13:13" x14ac:dyDescent="0.25">
      <c r="M46185" s="3"/>
    </row>
    <row r="46186" spans="13:13" x14ac:dyDescent="0.25">
      <c r="M46186" s="3"/>
    </row>
    <row r="46187" spans="13:13" x14ac:dyDescent="0.25">
      <c r="M46187" s="3"/>
    </row>
    <row r="46188" spans="13:13" x14ac:dyDescent="0.25">
      <c r="M46188" s="3"/>
    </row>
    <row r="46189" spans="13:13" x14ac:dyDescent="0.25">
      <c r="M46189" s="3"/>
    </row>
    <row r="46190" spans="13:13" x14ac:dyDescent="0.25">
      <c r="M46190" s="3"/>
    </row>
    <row r="46191" spans="13:13" x14ac:dyDescent="0.25">
      <c r="M46191" s="3"/>
    </row>
    <row r="46192" spans="13:13" x14ac:dyDescent="0.25">
      <c r="M46192" s="3"/>
    </row>
    <row r="46193" spans="13:13" x14ac:dyDescent="0.25">
      <c r="M46193" s="3"/>
    </row>
    <row r="46194" spans="13:13" x14ac:dyDescent="0.25">
      <c r="M46194" s="3"/>
    </row>
    <row r="46195" spans="13:13" x14ac:dyDescent="0.25">
      <c r="M46195" s="3"/>
    </row>
    <row r="46196" spans="13:13" x14ac:dyDescent="0.25">
      <c r="M46196" s="3"/>
    </row>
    <row r="46197" spans="13:13" x14ac:dyDescent="0.25">
      <c r="M46197" s="3"/>
    </row>
    <row r="46198" spans="13:13" x14ac:dyDescent="0.25">
      <c r="M46198" s="3"/>
    </row>
    <row r="46199" spans="13:13" x14ac:dyDescent="0.25">
      <c r="M46199" s="3"/>
    </row>
    <row r="46200" spans="13:13" x14ac:dyDescent="0.25">
      <c r="M46200" s="3"/>
    </row>
    <row r="46201" spans="13:13" x14ac:dyDescent="0.25">
      <c r="M46201" s="3"/>
    </row>
    <row r="46202" spans="13:13" x14ac:dyDescent="0.25">
      <c r="M46202" s="3"/>
    </row>
    <row r="46203" spans="13:13" x14ac:dyDescent="0.25">
      <c r="M46203" s="3"/>
    </row>
    <row r="46204" spans="13:13" x14ac:dyDescent="0.25">
      <c r="M46204" s="3"/>
    </row>
    <row r="46205" spans="13:13" x14ac:dyDescent="0.25">
      <c r="M46205" s="3"/>
    </row>
    <row r="46206" spans="13:13" x14ac:dyDescent="0.25">
      <c r="M46206" s="3"/>
    </row>
    <row r="46207" spans="13:13" x14ac:dyDescent="0.25">
      <c r="M46207" s="3"/>
    </row>
    <row r="46208" spans="13:13" x14ac:dyDescent="0.25">
      <c r="M46208" s="3"/>
    </row>
    <row r="46209" spans="13:13" x14ac:dyDescent="0.25">
      <c r="M46209" s="3"/>
    </row>
    <row r="46210" spans="13:13" x14ac:dyDescent="0.25">
      <c r="M46210" s="3"/>
    </row>
    <row r="46211" spans="13:13" x14ac:dyDescent="0.25">
      <c r="M46211" s="3"/>
    </row>
    <row r="46212" spans="13:13" x14ac:dyDescent="0.25">
      <c r="M46212" s="3"/>
    </row>
    <row r="46213" spans="13:13" x14ac:dyDescent="0.25">
      <c r="M46213" s="3"/>
    </row>
    <row r="46214" spans="13:13" x14ac:dyDescent="0.25">
      <c r="M46214" s="3"/>
    </row>
    <row r="46215" spans="13:13" x14ac:dyDescent="0.25">
      <c r="M46215" s="3"/>
    </row>
    <row r="46216" spans="13:13" x14ac:dyDescent="0.25">
      <c r="M46216" s="3"/>
    </row>
    <row r="46217" spans="13:13" x14ac:dyDescent="0.25">
      <c r="M46217" s="3"/>
    </row>
    <row r="46218" spans="13:13" x14ac:dyDescent="0.25">
      <c r="M46218" s="3"/>
    </row>
    <row r="46219" spans="13:13" x14ac:dyDescent="0.25">
      <c r="M46219" s="3"/>
    </row>
    <row r="46220" spans="13:13" x14ac:dyDescent="0.25">
      <c r="M46220" s="3"/>
    </row>
    <row r="46221" spans="13:13" x14ac:dyDescent="0.25">
      <c r="M46221" s="3"/>
    </row>
    <row r="46222" spans="13:13" x14ac:dyDescent="0.25">
      <c r="M46222" s="3"/>
    </row>
    <row r="46223" spans="13:13" x14ac:dyDescent="0.25">
      <c r="M46223" s="3"/>
    </row>
    <row r="46224" spans="13:13" x14ac:dyDescent="0.25">
      <c r="M46224" s="3"/>
    </row>
    <row r="46225" spans="13:13" x14ac:dyDescent="0.25">
      <c r="M46225" s="3"/>
    </row>
    <row r="46226" spans="13:13" x14ac:dyDescent="0.25">
      <c r="M46226" s="3"/>
    </row>
    <row r="46227" spans="13:13" x14ac:dyDescent="0.25">
      <c r="M46227" s="3"/>
    </row>
    <row r="46228" spans="13:13" x14ac:dyDescent="0.25">
      <c r="M46228" s="3"/>
    </row>
    <row r="46229" spans="13:13" x14ac:dyDescent="0.25">
      <c r="M46229" s="3"/>
    </row>
    <row r="46230" spans="13:13" x14ac:dyDescent="0.25">
      <c r="M46230" s="3"/>
    </row>
    <row r="46231" spans="13:13" x14ac:dyDescent="0.25">
      <c r="M46231" s="3"/>
    </row>
    <row r="46232" spans="13:13" x14ac:dyDescent="0.25">
      <c r="M46232" s="3"/>
    </row>
    <row r="46233" spans="13:13" x14ac:dyDescent="0.25">
      <c r="M46233" s="3"/>
    </row>
    <row r="46234" spans="13:13" x14ac:dyDescent="0.25">
      <c r="M46234" s="3"/>
    </row>
    <row r="46235" spans="13:13" x14ac:dyDescent="0.25">
      <c r="M46235" s="3"/>
    </row>
    <row r="46236" spans="13:13" x14ac:dyDescent="0.25">
      <c r="M46236" s="3"/>
    </row>
    <row r="46237" spans="13:13" x14ac:dyDescent="0.25">
      <c r="M46237" s="3"/>
    </row>
    <row r="46238" spans="13:13" x14ac:dyDescent="0.25">
      <c r="M46238" s="3"/>
    </row>
    <row r="46239" spans="13:13" x14ac:dyDescent="0.25">
      <c r="M46239" s="3"/>
    </row>
    <row r="46240" spans="13:13" x14ac:dyDescent="0.25">
      <c r="M46240" s="3"/>
    </row>
    <row r="46241" spans="13:13" x14ac:dyDescent="0.25">
      <c r="M46241" s="3"/>
    </row>
    <row r="46242" spans="13:13" x14ac:dyDescent="0.25">
      <c r="M46242" s="3"/>
    </row>
    <row r="46243" spans="13:13" x14ac:dyDescent="0.25">
      <c r="M46243" s="3"/>
    </row>
    <row r="46244" spans="13:13" x14ac:dyDescent="0.25">
      <c r="M46244" s="3"/>
    </row>
    <row r="46245" spans="13:13" x14ac:dyDescent="0.25">
      <c r="M46245" s="3"/>
    </row>
    <row r="46246" spans="13:13" x14ac:dyDescent="0.25">
      <c r="M46246" s="3"/>
    </row>
    <row r="46247" spans="13:13" x14ac:dyDescent="0.25">
      <c r="M46247" s="3"/>
    </row>
    <row r="46248" spans="13:13" x14ac:dyDescent="0.25">
      <c r="M46248" s="3"/>
    </row>
    <row r="46249" spans="13:13" x14ac:dyDescent="0.25">
      <c r="M46249" s="3"/>
    </row>
    <row r="46250" spans="13:13" x14ac:dyDescent="0.25">
      <c r="M46250" s="3"/>
    </row>
    <row r="46251" spans="13:13" x14ac:dyDescent="0.25">
      <c r="M46251" s="3"/>
    </row>
    <row r="46252" spans="13:13" x14ac:dyDescent="0.25">
      <c r="M46252" s="3"/>
    </row>
    <row r="46253" spans="13:13" x14ac:dyDescent="0.25">
      <c r="M46253" s="3"/>
    </row>
    <row r="46254" spans="13:13" x14ac:dyDescent="0.25">
      <c r="M46254" s="3"/>
    </row>
    <row r="46255" spans="13:13" x14ac:dyDescent="0.25">
      <c r="M46255" s="3"/>
    </row>
    <row r="46256" spans="13:13" x14ac:dyDescent="0.25">
      <c r="M46256" s="3"/>
    </row>
    <row r="46257" spans="13:13" x14ac:dyDescent="0.25">
      <c r="M46257" s="3"/>
    </row>
    <row r="46258" spans="13:13" x14ac:dyDescent="0.25">
      <c r="M46258" s="3"/>
    </row>
    <row r="46259" spans="13:13" x14ac:dyDescent="0.25">
      <c r="M46259" s="3"/>
    </row>
    <row r="46260" spans="13:13" x14ac:dyDescent="0.25">
      <c r="M46260" s="3"/>
    </row>
    <row r="46261" spans="13:13" x14ac:dyDescent="0.25">
      <c r="M46261" s="3"/>
    </row>
    <row r="46262" spans="13:13" x14ac:dyDescent="0.25">
      <c r="M46262" s="3"/>
    </row>
    <row r="46263" spans="13:13" x14ac:dyDescent="0.25">
      <c r="M46263" s="3"/>
    </row>
    <row r="46264" spans="13:13" x14ac:dyDescent="0.25">
      <c r="M46264" s="3"/>
    </row>
    <row r="46265" spans="13:13" x14ac:dyDescent="0.25">
      <c r="M46265" s="3"/>
    </row>
    <row r="46266" spans="13:13" x14ac:dyDescent="0.25">
      <c r="M46266" s="3"/>
    </row>
    <row r="46267" spans="13:13" x14ac:dyDescent="0.25">
      <c r="M46267" s="3"/>
    </row>
    <row r="46268" spans="13:13" x14ac:dyDescent="0.25">
      <c r="M46268" s="3"/>
    </row>
    <row r="46269" spans="13:13" x14ac:dyDescent="0.25">
      <c r="M46269" s="3"/>
    </row>
    <row r="46270" spans="13:13" x14ac:dyDescent="0.25">
      <c r="M46270" s="3"/>
    </row>
    <row r="46271" spans="13:13" x14ac:dyDescent="0.25">
      <c r="M46271" s="3"/>
    </row>
    <row r="46272" spans="13:13" x14ac:dyDescent="0.25">
      <c r="M46272" s="3"/>
    </row>
    <row r="46273" spans="13:13" x14ac:dyDescent="0.25">
      <c r="M46273" s="3"/>
    </row>
    <row r="46274" spans="13:13" x14ac:dyDescent="0.25">
      <c r="M46274" s="3"/>
    </row>
    <row r="46275" spans="13:13" x14ac:dyDescent="0.25">
      <c r="M46275" s="3"/>
    </row>
    <row r="46276" spans="13:13" x14ac:dyDescent="0.25">
      <c r="M46276" s="3"/>
    </row>
    <row r="46277" spans="13:13" x14ac:dyDescent="0.25">
      <c r="M46277" s="3"/>
    </row>
    <row r="46278" spans="13:13" x14ac:dyDescent="0.25">
      <c r="M46278" s="3"/>
    </row>
    <row r="46279" spans="13:13" x14ac:dyDescent="0.25">
      <c r="M46279" s="3"/>
    </row>
    <row r="46280" spans="13:13" x14ac:dyDescent="0.25">
      <c r="M46280" s="3"/>
    </row>
    <row r="46281" spans="13:13" x14ac:dyDescent="0.25">
      <c r="M46281" s="3"/>
    </row>
    <row r="46282" spans="13:13" x14ac:dyDescent="0.25">
      <c r="M46282" s="3"/>
    </row>
    <row r="46283" spans="13:13" x14ac:dyDescent="0.25">
      <c r="M46283" s="3"/>
    </row>
    <row r="46284" spans="13:13" x14ac:dyDescent="0.25">
      <c r="M46284" s="3"/>
    </row>
    <row r="46285" spans="13:13" x14ac:dyDescent="0.25">
      <c r="M46285" s="3"/>
    </row>
    <row r="46286" spans="13:13" x14ac:dyDescent="0.25">
      <c r="M46286" s="3"/>
    </row>
    <row r="46287" spans="13:13" x14ac:dyDescent="0.25">
      <c r="M46287" s="3"/>
    </row>
    <row r="46288" spans="13:13" x14ac:dyDescent="0.25">
      <c r="M46288" s="3"/>
    </row>
    <row r="46289" spans="13:13" x14ac:dyDescent="0.25">
      <c r="M46289" s="3"/>
    </row>
    <row r="46290" spans="13:13" x14ac:dyDescent="0.25">
      <c r="M46290" s="3"/>
    </row>
    <row r="46291" spans="13:13" x14ac:dyDescent="0.25">
      <c r="M46291" s="3"/>
    </row>
    <row r="46292" spans="13:13" x14ac:dyDescent="0.25">
      <c r="M46292" s="3"/>
    </row>
    <row r="46293" spans="13:13" x14ac:dyDescent="0.25">
      <c r="M46293" s="3"/>
    </row>
    <row r="46294" spans="13:13" x14ac:dyDescent="0.25">
      <c r="M46294" s="3"/>
    </row>
    <row r="46295" spans="13:13" x14ac:dyDescent="0.25">
      <c r="M46295" s="3"/>
    </row>
    <row r="46296" spans="13:13" x14ac:dyDescent="0.25">
      <c r="M46296" s="3"/>
    </row>
    <row r="46297" spans="13:13" x14ac:dyDescent="0.25">
      <c r="M46297" s="3"/>
    </row>
    <row r="46298" spans="13:13" x14ac:dyDescent="0.25">
      <c r="M46298" s="3"/>
    </row>
    <row r="46299" spans="13:13" x14ac:dyDescent="0.25">
      <c r="M46299" s="3"/>
    </row>
    <row r="46300" spans="13:13" x14ac:dyDescent="0.25">
      <c r="M46300" s="3"/>
    </row>
    <row r="46301" spans="13:13" x14ac:dyDescent="0.25">
      <c r="M46301" s="3"/>
    </row>
    <row r="46302" spans="13:13" x14ac:dyDescent="0.25">
      <c r="M46302" s="3"/>
    </row>
    <row r="46303" spans="13:13" x14ac:dyDescent="0.25">
      <c r="M46303" s="3"/>
    </row>
    <row r="46304" spans="13:13" x14ac:dyDescent="0.25">
      <c r="M46304" s="3"/>
    </row>
    <row r="46305" spans="13:13" x14ac:dyDescent="0.25">
      <c r="M46305" s="3"/>
    </row>
    <row r="46306" spans="13:13" x14ac:dyDescent="0.25">
      <c r="M46306" s="3"/>
    </row>
    <row r="46307" spans="13:13" x14ac:dyDescent="0.25">
      <c r="M46307" s="3"/>
    </row>
    <row r="46308" spans="13:13" x14ac:dyDescent="0.25">
      <c r="M46308" s="3"/>
    </row>
    <row r="46309" spans="13:13" x14ac:dyDescent="0.25">
      <c r="M46309" s="3"/>
    </row>
    <row r="46310" spans="13:13" x14ac:dyDescent="0.25">
      <c r="M46310" s="3"/>
    </row>
    <row r="46311" spans="13:13" x14ac:dyDescent="0.25">
      <c r="M46311" s="3"/>
    </row>
    <row r="46312" spans="13:13" x14ac:dyDescent="0.25">
      <c r="M46312" s="3"/>
    </row>
    <row r="46313" spans="13:13" x14ac:dyDescent="0.25">
      <c r="M46313" s="3"/>
    </row>
    <row r="46314" spans="13:13" x14ac:dyDescent="0.25">
      <c r="M46314" s="3"/>
    </row>
    <row r="46315" spans="13:13" x14ac:dyDescent="0.25">
      <c r="M46315" s="3"/>
    </row>
    <row r="46316" spans="13:13" x14ac:dyDescent="0.25">
      <c r="M46316" s="3"/>
    </row>
    <row r="46317" spans="13:13" x14ac:dyDescent="0.25">
      <c r="M46317" s="3"/>
    </row>
    <row r="46318" spans="13:13" x14ac:dyDescent="0.25">
      <c r="M46318" s="3"/>
    </row>
    <row r="46319" spans="13:13" x14ac:dyDescent="0.25">
      <c r="M46319" s="3"/>
    </row>
    <row r="46320" spans="13:13" x14ac:dyDescent="0.25">
      <c r="M46320" s="3"/>
    </row>
    <row r="46321" spans="13:13" x14ac:dyDescent="0.25">
      <c r="M46321" s="3"/>
    </row>
    <row r="46322" spans="13:13" x14ac:dyDescent="0.25">
      <c r="M46322" s="3"/>
    </row>
    <row r="46323" spans="13:13" x14ac:dyDescent="0.25">
      <c r="M46323" s="3"/>
    </row>
    <row r="46324" spans="13:13" x14ac:dyDescent="0.25">
      <c r="M46324" s="3"/>
    </row>
    <row r="46325" spans="13:13" x14ac:dyDescent="0.25">
      <c r="M46325" s="3"/>
    </row>
    <row r="46326" spans="13:13" x14ac:dyDescent="0.25">
      <c r="M46326" s="3"/>
    </row>
    <row r="46327" spans="13:13" x14ac:dyDescent="0.25">
      <c r="M46327" s="3"/>
    </row>
    <row r="46328" spans="13:13" x14ac:dyDescent="0.25">
      <c r="M46328" s="3"/>
    </row>
    <row r="46329" spans="13:13" x14ac:dyDescent="0.25">
      <c r="M46329" s="3"/>
    </row>
    <row r="46330" spans="13:13" x14ac:dyDescent="0.25">
      <c r="M46330" s="3"/>
    </row>
    <row r="46331" spans="13:13" x14ac:dyDescent="0.25">
      <c r="M46331" s="3"/>
    </row>
    <row r="46332" spans="13:13" x14ac:dyDescent="0.25">
      <c r="M46332" s="3"/>
    </row>
    <row r="46333" spans="13:13" x14ac:dyDescent="0.25">
      <c r="M46333" s="3"/>
    </row>
    <row r="46334" spans="13:13" x14ac:dyDescent="0.25">
      <c r="M46334" s="3"/>
    </row>
    <row r="46335" spans="13:13" x14ac:dyDescent="0.25">
      <c r="M46335" s="3"/>
    </row>
    <row r="46336" spans="13:13" x14ac:dyDescent="0.25">
      <c r="M46336" s="3"/>
    </row>
    <row r="46337" spans="13:13" x14ac:dyDescent="0.25">
      <c r="M46337" s="3"/>
    </row>
    <row r="46338" spans="13:13" x14ac:dyDescent="0.25">
      <c r="M46338" s="3"/>
    </row>
    <row r="46339" spans="13:13" x14ac:dyDescent="0.25">
      <c r="M46339" s="3"/>
    </row>
    <row r="46340" spans="13:13" x14ac:dyDescent="0.25">
      <c r="M46340" s="3"/>
    </row>
    <row r="46341" spans="13:13" x14ac:dyDescent="0.25">
      <c r="M46341" s="3"/>
    </row>
    <row r="46342" spans="13:13" x14ac:dyDescent="0.25">
      <c r="M46342" s="3"/>
    </row>
    <row r="46343" spans="13:13" x14ac:dyDescent="0.25">
      <c r="M46343" s="3"/>
    </row>
    <row r="46344" spans="13:13" x14ac:dyDescent="0.25">
      <c r="M46344" s="3"/>
    </row>
    <row r="46345" spans="13:13" x14ac:dyDescent="0.25">
      <c r="M46345" s="3"/>
    </row>
    <row r="46346" spans="13:13" x14ac:dyDescent="0.25">
      <c r="M46346" s="3"/>
    </row>
    <row r="46347" spans="13:13" x14ac:dyDescent="0.25">
      <c r="M46347" s="3"/>
    </row>
    <row r="46348" spans="13:13" x14ac:dyDescent="0.25">
      <c r="M46348" s="3"/>
    </row>
    <row r="46349" spans="13:13" x14ac:dyDescent="0.25">
      <c r="M46349" s="3"/>
    </row>
    <row r="46350" spans="13:13" x14ac:dyDescent="0.25">
      <c r="M46350" s="3"/>
    </row>
    <row r="46351" spans="13:13" x14ac:dyDescent="0.25">
      <c r="M46351" s="3"/>
    </row>
    <row r="46352" spans="13:13" x14ac:dyDescent="0.25">
      <c r="M46352" s="3"/>
    </row>
    <row r="46353" spans="13:13" x14ac:dyDescent="0.25">
      <c r="M46353" s="3"/>
    </row>
    <row r="46354" spans="13:13" x14ac:dyDescent="0.25">
      <c r="M46354" s="3"/>
    </row>
    <row r="46355" spans="13:13" x14ac:dyDescent="0.25">
      <c r="M46355" s="3"/>
    </row>
    <row r="46356" spans="13:13" x14ac:dyDescent="0.25">
      <c r="M46356" s="3"/>
    </row>
    <row r="46357" spans="13:13" x14ac:dyDescent="0.25">
      <c r="M46357" s="3"/>
    </row>
    <row r="46358" spans="13:13" x14ac:dyDescent="0.25">
      <c r="M46358" s="3"/>
    </row>
    <row r="46359" spans="13:13" x14ac:dyDescent="0.25">
      <c r="M46359" s="3"/>
    </row>
    <row r="46360" spans="13:13" x14ac:dyDescent="0.25">
      <c r="M46360" s="3"/>
    </row>
    <row r="46361" spans="13:13" x14ac:dyDescent="0.25">
      <c r="M46361" s="3"/>
    </row>
    <row r="46362" spans="13:13" x14ac:dyDescent="0.25">
      <c r="M46362" s="3"/>
    </row>
    <row r="46363" spans="13:13" x14ac:dyDescent="0.25">
      <c r="M46363" s="3"/>
    </row>
    <row r="46364" spans="13:13" x14ac:dyDescent="0.25">
      <c r="M46364" s="3"/>
    </row>
    <row r="46365" spans="13:13" x14ac:dyDescent="0.25">
      <c r="M46365" s="3"/>
    </row>
    <row r="46366" spans="13:13" x14ac:dyDescent="0.25">
      <c r="M46366" s="3"/>
    </row>
    <row r="46367" spans="13:13" x14ac:dyDescent="0.25">
      <c r="M46367" s="3"/>
    </row>
    <row r="46368" spans="13:13" x14ac:dyDescent="0.25">
      <c r="M46368" s="3"/>
    </row>
    <row r="46369" spans="13:13" x14ac:dyDescent="0.25">
      <c r="M46369" s="3"/>
    </row>
    <row r="46370" spans="13:13" x14ac:dyDescent="0.25">
      <c r="M46370" s="3"/>
    </row>
    <row r="46371" spans="13:13" x14ac:dyDescent="0.25">
      <c r="M46371" s="3"/>
    </row>
    <row r="46372" spans="13:13" x14ac:dyDescent="0.25">
      <c r="M46372" s="3"/>
    </row>
    <row r="46373" spans="13:13" x14ac:dyDescent="0.25">
      <c r="M46373" s="3"/>
    </row>
    <row r="46374" spans="13:13" x14ac:dyDescent="0.25">
      <c r="M46374" s="3"/>
    </row>
    <row r="46375" spans="13:13" x14ac:dyDescent="0.25">
      <c r="M46375" s="3"/>
    </row>
    <row r="46376" spans="13:13" x14ac:dyDescent="0.25">
      <c r="M46376" s="3"/>
    </row>
    <row r="46377" spans="13:13" x14ac:dyDescent="0.25">
      <c r="M46377" s="3"/>
    </row>
    <row r="46378" spans="13:13" x14ac:dyDescent="0.25">
      <c r="M46378" s="3"/>
    </row>
    <row r="46379" spans="13:13" x14ac:dyDescent="0.25">
      <c r="M46379" s="3"/>
    </row>
    <row r="46380" spans="13:13" x14ac:dyDescent="0.25">
      <c r="M46380" s="3"/>
    </row>
    <row r="46381" spans="13:13" x14ac:dyDescent="0.25">
      <c r="M46381" s="3"/>
    </row>
    <row r="46382" spans="13:13" x14ac:dyDescent="0.25">
      <c r="M46382" s="3"/>
    </row>
    <row r="46383" spans="13:13" x14ac:dyDescent="0.25">
      <c r="M46383" s="3"/>
    </row>
    <row r="46384" spans="13:13" x14ac:dyDescent="0.25">
      <c r="M46384" s="3"/>
    </row>
    <row r="46385" spans="13:13" x14ac:dyDescent="0.25">
      <c r="M46385" s="3"/>
    </row>
    <row r="46386" spans="13:13" x14ac:dyDescent="0.25">
      <c r="M46386" s="3"/>
    </row>
    <row r="46387" spans="13:13" x14ac:dyDescent="0.25">
      <c r="M46387" s="3"/>
    </row>
    <row r="46388" spans="13:13" x14ac:dyDescent="0.25">
      <c r="M46388" s="3"/>
    </row>
    <row r="46389" spans="13:13" x14ac:dyDescent="0.25">
      <c r="M46389" s="3"/>
    </row>
    <row r="46390" spans="13:13" x14ac:dyDescent="0.25">
      <c r="M46390" s="3"/>
    </row>
    <row r="46391" spans="13:13" x14ac:dyDescent="0.25">
      <c r="M46391" s="3"/>
    </row>
    <row r="46392" spans="13:13" x14ac:dyDescent="0.25">
      <c r="M46392" s="3"/>
    </row>
    <row r="46393" spans="13:13" x14ac:dyDescent="0.25">
      <c r="M46393" s="3"/>
    </row>
    <row r="46394" spans="13:13" x14ac:dyDescent="0.25">
      <c r="M46394" s="3"/>
    </row>
    <row r="46395" spans="13:13" x14ac:dyDescent="0.25">
      <c r="M46395" s="3"/>
    </row>
    <row r="46396" spans="13:13" x14ac:dyDescent="0.25">
      <c r="M46396" s="3"/>
    </row>
    <row r="46397" spans="13:13" x14ac:dyDescent="0.25">
      <c r="M46397" s="3"/>
    </row>
    <row r="46398" spans="13:13" x14ac:dyDescent="0.25">
      <c r="M46398" s="3"/>
    </row>
    <row r="46399" spans="13:13" x14ac:dyDescent="0.25">
      <c r="M46399" s="3"/>
    </row>
    <row r="46400" spans="13:13" x14ac:dyDescent="0.25">
      <c r="M46400" s="3"/>
    </row>
    <row r="46401" spans="13:13" x14ac:dyDescent="0.25">
      <c r="M46401" s="3"/>
    </row>
    <row r="46402" spans="13:13" x14ac:dyDescent="0.25">
      <c r="M46402" s="3"/>
    </row>
    <row r="46403" spans="13:13" x14ac:dyDescent="0.25">
      <c r="M46403" s="3"/>
    </row>
    <row r="46404" spans="13:13" x14ac:dyDescent="0.25">
      <c r="M46404" s="3"/>
    </row>
    <row r="46405" spans="13:13" x14ac:dyDescent="0.25">
      <c r="M46405" s="3"/>
    </row>
    <row r="46406" spans="13:13" x14ac:dyDescent="0.25">
      <c r="M46406" s="3"/>
    </row>
    <row r="46407" spans="13:13" x14ac:dyDescent="0.25">
      <c r="M46407" s="3"/>
    </row>
    <row r="46408" spans="13:13" x14ac:dyDescent="0.25">
      <c r="M46408" s="3"/>
    </row>
    <row r="46409" spans="13:13" x14ac:dyDescent="0.25">
      <c r="M46409" s="3"/>
    </row>
    <row r="46410" spans="13:13" x14ac:dyDescent="0.25">
      <c r="M46410" s="3"/>
    </row>
    <row r="46411" spans="13:13" x14ac:dyDescent="0.25">
      <c r="M46411" s="3"/>
    </row>
    <row r="46412" spans="13:13" x14ac:dyDescent="0.25">
      <c r="M46412" s="3"/>
    </row>
    <row r="46413" spans="13:13" x14ac:dyDescent="0.25">
      <c r="M46413" s="3"/>
    </row>
    <row r="46414" spans="13:13" x14ac:dyDescent="0.25">
      <c r="M46414" s="3"/>
    </row>
    <row r="46415" spans="13:13" x14ac:dyDescent="0.25">
      <c r="M46415" s="3"/>
    </row>
    <row r="46416" spans="13:13" x14ac:dyDescent="0.25">
      <c r="M46416" s="3"/>
    </row>
    <row r="46417" spans="13:13" x14ac:dyDescent="0.25">
      <c r="M46417" s="3"/>
    </row>
    <row r="46418" spans="13:13" x14ac:dyDescent="0.25">
      <c r="M46418" s="3"/>
    </row>
    <row r="46419" spans="13:13" x14ac:dyDescent="0.25">
      <c r="M46419" s="3"/>
    </row>
    <row r="46420" spans="13:13" x14ac:dyDescent="0.25">
      <c r="M46420" s="3"/>
    </row>
    <row r="46421" spans="13:13" x14ac:dyDescent="0.25">
      <c r="M46421" s="3"/>
    </row>
    <row r="46422" spans="13:13" x14ac:dyDescent="0.25">
      <c r="M46422" s="3"/>
    </row>
    <row r="46423" spans="13:13" x14ac:dyDescent="0.25">
      <c r="M46423" s="3"/>
    </row>
    <row r="46424" spans="13:13" x14ac:dyDescent="0.25">
      <c r="M46424" s="3"/>
    </row>
    <row r="46425" spans="13:13" x14ac:dyDescent="0.25">
      <c r="M46425" s="3"/>
    </row>
    <row r="46426" spans="13:13" x14ac:dyDescent="0.25">
      <c r="M46426" s="3"/>
    </row>
    <row r="46427" spans="13:13" x14ac:dyDescent="0.25">
      <c r="M46427" s="3"/>
    </row>
    <row r="46428" spans="13:13" x14ac:dyDescent="0.25">
      <c r="M46428" s="3"/>
    </row>
    <row r="46429" spans="13:13" x14ac:dyDescent="0.25">
      <c r="M46429" s="3"/>
    </row>
    <row r="46430" spans="13:13" x14ac:dyDescent="0.25">
      <c r="M46430" s="3"/>
    </row>
    <row r="46431" spans="13:13" x14ac:dyDescent="0.25">
      <c r="M46431" s="3"/>
    </row>
    <row r="46432" spans="13:13" x14ac:dyDescent="0.25">
      <c r="M46432" s="3"/>
    </row>
    <row r="46433" spans="13:13" x14ac:dyDescent="0.25">
      <c r="M46433" s="3"/>
    </row>
    <row r="46434" spans="13:13" x14ac:dyDescent="0.25">
      <c r="M46434" s="3"/>
    </row>
    <row r="46435" spans="13:13" x14ac:dyDescent="0.25">
      <c r="M46435" s="3"/>
    </row>
    <row r="46436" spans="13:13" x14ac:dyDescent="0.25">
      <c r="M46436" s="3"/>
    </row>
    <row r="46437" spans="13:13" x14ac:dyDescent="0.25">
      <c r="M46437" s="3"/>
    </row>
    <row r="46438" spans="13:13" x14ac:dyDescent="0.25">
      <c r="M46438" s="3"/>
    </row>
    <row r="46439" spans="13:13" x14ac:dyDescent="0.25">
      <c r="M46439" s="3"/>
    </row>
    <row r="46440" spans="13:13" x14ac:dyDescent="0.25">
      <c r="M46440" s="3"/>
    </row>
    <row r="46441" spans="13:13" x14ac:dyDescent="0.25">
      <c r="M46441" s="3"/>
    </row>
    <row r="46442" spans="13:13" x14ac:dyDescent="0.25">
      <c r="M46442" s="3"/>
    </row>
    <row r="46443" spans="13:13" x14ac:dyDescent="0.25">
      <c r="M46443" s="3"/>
    </row>
    <row r="46444" spans="13:13" x14ac:dyDescent="0.25">
      <c r="M46444" s="3"/>
    </row>
    <row r="46445" spans="13:13" x14ac:dyDescent="0.25">
      <c r="M46445" s="3"/>
    </row>
    <row r="46446" spans="13:13" x14ac:dyDescent="0.25">
      <c r="M46446" s="3"/>
    </row>
    <row r="46447" spans="13:13" x14ac:dyDescent="0.25">
      <c r="M46447" s="3"/>
    </row>
    <row r="46448" spans="13:13" x14ac:dyDescent="0.25">
      <c r="M46448" s="3"/>
    </row>
    <row r="46449" spans="13:13" x14ac:dyDescent="0.25">
      <c r="M46449" s="3"/>
    </row>
    <row r="46450" spans="13:13" x14ac:dyDescent="0.25">
      <c r="M46450" s="3"/>
    </row>
    <row r="46451" spans="13:13" x14ac:dyDescent="0.25">
      <c r="M46451" s="3"/>
    </row>
    <row r="46452" spans="13:13" x14ac:dyDescent="0.25">
      <c r="M46452" s="3"/>
    </row>
    <row r="46453" spans="13:13" x14ac:dyDescent="0.25">
      <c r="M46453" s="3"/>
    </row>
    <row r="46454" spans="13:13" x14ac:dyDescent="0.25">
      <c r="M46454" s="3"/>
    </row>
    <row r="46455" spans="13:13" x14ac:dyDescent="0.25">
      <c r="M46455" s="3"/>
    </row>
    <row r="46456" spans="13:13" x14ac:dyDescent="0.25">
      <c r="M46456" s="3"/>
    </row>
    <row r="46457" spans="13:13" x14ac:dyDescent="0.25">
      <c r="M46457" s="3"/>
    </row>
    <row r="46458" spans="13:13" x14ac:dyDescent="0.25">
      <c r="M46458" s="3"/>
    </row>
    <row r="46459" spans="13:13" x14ac:dyDescent="0.25">
      <c r="M46459" s="3"/>
    </row>
    <row r="46460" spans="13:13" x14ac:dyDescent="0.25">
      <c r="M46460" s="3"/>
    </row>
    <row r="46461" spans="13:13" x14ac:dyDescent="0.25">
      <c r="M46461" s="3"/>
    </row>
    <row r="46462" spans="13:13" x14ac:dyDescent="0.25">
      <c r="M46462" s="3"/>
    </row>
    <row r="46463" spans="13:13" x14ac:dyDescent="0.25">
      <c r="M46463" s="3"/>
    </row>
    <row r="46464" spans="13:13" x14ac:dyDescent="0.25">
      <c r="M46464" s="3"/>
    </row>
    <row r="46465" spans="13:13" x14ac:dyDescent="0.25">
      <c r="M46465" s="3"/>
    </row>
    <row r="46466" spans="13:13" x14ac:dyDescent="0.25">
      <c r="M46466" s="3"/>
    </row>
    <row r="46467" spans="13:13" x14ac:dyDescent="0.25">
      <c r="M46467" s="3"/>
    </row>
    <row r="46468" spans="13:13" x14ac:dyDescent="0.25">
      <c r="M46468" s="3"/>
    </row>
    <row r="46469" spans="13:13" x14ac:dyDescent="0.25">
      <c r="M46469" s="3"/>
    </row>
    <row r="46470" spans="13:13" x14ac:dyDescent="0.25">
      <c r="M46470" s="3"/>
    </row>
    <row r="46471" spans="13:13" x14ac:dyDescent="0.25">
      <c r="M46471" s="3"/>
    </row>
    <row r="46472" spans="13:13" x14ac:dyDescent="0.25">
      <c r="M46472" s="3"/>
    </row>
    <row r="46473" spans="13:13" x14ac:dyDescent="0.25">
      <c r="M46473" s="3"/>
    </row>
    <row r="46474" spans="13:13" x14ac:dyDescent="0.25">
      <c r="M46474" s="3"/>
    </row>
    <row r="46475" spans="13:13" x14ac:dyDescent="0.25">
      <c r="M46475" s="3"/>
    </row>
    <row r="46476" spans="13:13" x14ac:dyDescent="0.25">
      <c r="M46476" s="3"/>
    </row>
    <row r="46477" spans="13:13" x14ac:dyDescent="0.25">
      <c r="M46477" s="3"/>
    </row>
    <row r="46478" spans="13:13" x14ac:dyDescent="0.25">
      <c r="M46478" s="3"/>
    </row>
    <row r="46479" spans="13:13" x14ac:dyDescent="0.25">
      <c r="M46479" s="3"/>
    </row>
    <row r="46480" spans="13:13" x14ac:dyDescent="0.25">
      <c r="M46480" s="3"/>
    </row>
    <row r="46481" spans="13:13" x14ac:dyDescent="0.25">
      <c r="M46481" s="3"/>
    </row>
    <row r="46482" spans="13:13" x14ac:dyDescent="0.25">
      <c r="M46482" s="3"/>
    </row>
    <row r="46483" spans="13:13" x14ac:dyDescent="0.25">
      <c r="M46483" s="3"/>
    </row>
    <row r="46484" spans="13:13" x14ac:dyDescent="0.25">
      <c r="M46484" s="3"/>
    </row>
    <row r="46485" spans="13:13" x14ac:dyDescent="0.25">
      <c r="M46485" s="3"/>
    </row>
    <row r="46486" spans="13:13" x14ac:dyDescent="0.25">
      <c r="M46486" s="3"/>
    </row>
    <row r="46487" spans="13:13" x14ac:dyDescent="0.25">
      <c r="M46487" s="3"/>
    </row>
    <row r="46488" spans="13:13" x14ac:dyDescent="0.25">
      <c r="M46488" s="3"/>
    </row>
    <row r="46489" spans="13:13" x14ac:dyDescent="0.25">
      <c r="M46489" s="3"/>
    </row>
    <row r="46490" spans="13:13" x14ac:dyDescent="0.25">
      <c r="M46490" s="3"/>
    </row>
    <row r="46491" spans="13:13" x14ac:dyDescent="0.25">
      <c r="M46491" s="3"/>
    </row>
    <row r="46492" spans="13:13" x14ac:dyDescent="0.25">
      <c r="M46492" s="3"/>
    </row>
    <row r="46493" spans="13:13" x14ac:dyDescent="0.25">
      <c r="M46493" s="3"/>
    </row>
    <row r="46494" spans="13:13" x14ac:dyDescent="0.25">
      <c r="M46494" s="3"/>
    </row>
    <row r="46495" spans="13:13" x14ac:dyDescent="0.25">
      <c r="M46495" s="3"/>
    </row>
    <row r="46496" spans="13:13" x14ac:dyDescent="0.25">
      <c r="M46496" s="3"/>
    </row>
    <row r="46497" spans="13:13" x14ac:dyDescent="0.25">
      <c r="M46497" s="3"/>
    </row>
    <row r="46498" spans="13:13" x14ac:dyDescent="0.25">
      <c r="M46498" s="3"/>
    </row>
    <row r="46499" spans="13:13" x14ac:dyDescent="0.25">
      <c r="M46499" s="3"/>
    </row>
    <row r="46500" spans="13:13" x14ac:dyDescent="0.25">
      <c r="M46500" s="3"/>
    </row>
    <row r="46501" spans="13:13" x14ac:dyDescent="0.25">
      <c r="M46501" s="3"/>
    </row>
    <row r="46502" spans="13:13" x14ac:dyDescent="0.25">
      <c r="M46502" s="3"/>
    </row>
    <row r="46503" spans="13:13" x14ac:dyDescent="0.25">
      <c r="M46503" s="3"/>
    </row>
    <row r="46504" spans="13:13" x14ac:dyDescent="0.25">
      <c r="M46504" s="3"/>
    </row>
    <row r="46505" spans="13:13" x14ac:dyDescent="0.25">
      <c r="M46505" s="3"/>
    </row>
    <row r="46506" spans="13:13" x14ac:dyDescent="0.25">
      <c r="M46506" s="3"/>
    </row>
    <row r="46507" spans="13:13" x14ac:dyDescent="0.25">
      <c r="M46507" s="3"/>
    </row>
    <row r="46508" spans="13:13" x14ac:dyDescent="0.25">
      <c r="M46508" s="3"/>
    </row>
    <row r="46509" spans="13:13" x14ac:dyDescent="0.25">
      <c r="M46509" s="3"/>
    </row>
    <row r="46510" spans="13:13" x14ac:dyDescent="0.25">
      <c r="M46510" s="3"/>
    </row>
    <row r="46511" spans="13:13" x14ac:dyDescent="0.25">
      <c r="M46511" s="3"/>
    </row>
    <row r="46512" spans="13:13" x14ac:dyDescent="0.25">
      <c r="M46512" s="3"/>
    </row>
    <row r="46513" spans="13:13" x14ac:dyDescent="0.25">
      <c r="M46513" s="3"/>
    </row>
    <row r="46514" spans="13:13" x14ac:dyDescent="0.25">
      <c r="M46514" s="3"/>
    </row>
    <row r="46515" spans="13:13" x14ac:dyDescent="0.25">
      <c r="M46515" s="3"/>
    </row>
    <row r="46516" spans="13:13" x14ac:dyDescent="0.25">
      <c r="M46516" s="3"/>
    </row>
    <row r="46517" spans="13:13" x14ac:dyDescent="0.25">
      <c r="M46517" s="3"/>
    </row>
    <row r="46518" spans="13:13" x14ac:dyDescent="0.25">
      <c r="M46518" s="3"/>
    </row>
    <row r="46519" spans="13:13" x14ac:dyDescent="0.25">
      <c r="M46519" s="3"/>
    </row>
    <row r="46520" spans="13:13" x14ac:dyDescent="0.25">
      <c r="M46520" s="3"/>
    </row>
    <row r="46521" spans="13:13" x14ac:dyDescent="0.25">
      <c r="M46521" s="3"/>
    </row>
    <row r="46522" spans="13:13" x14ac:dyDescent="0.25">
      <c r="M46522" s="3"/>
    </row>
    <row r="46523" spans="13:13" x14ac:dyDescent="0.25">
      <c r="M46523" s="3"/>
    </row>
    <row r="46524" spans="13:13" x14ac:dyDescent="0.25">
      <c r="M46524" s="3"/>
    </row>
    <row r="46525" spans="13:13" x14ac:dyDescent="0.25">
      <c r="M46525" s="3"/>
    </row>
    <row r="46526" spans="13:13" x14ac:dyDescent="0.25">
      <c r="M46526" s="3"/>
    </row>
    <row r="46527" spans="13:13" x14ac:dyDescent="0.25">
      <c r="M46527" s="3"/>
    </row>
    <row r="46528" spans="13:13" x14ac:dyDescent="0.25">
      <c r="M46528" s="3"/>
    </row>
    <row r="46529" spans="13:13" x14ac:dyDescent="0.25">
      <c r="M46529" s="3"/>
    </row>
    <row r="46530" spans="13:13" x14ac:dyDescent="0.25">
      <c r="M46530" s="3"/>
    </row>
    <row r="46531" spans="13:13" x14ac:dyDescent="0.25">
      <c r="M46531" s="3"/>
    </row>
    <row r="46532" spans="13:13" x14ac:dyDescent="0.25">
      <c r="M46532" s="3"/>
    </row>
    <row r="46533" spans="13:13" x14ac:dyDescent="0.25">
      <c r="M46533" s="3"/>
    </row>
    <row r="46534" spans="13:13" x14ac:dyDescent="0.25">
      <c r="M46534" s="3"/>
    </row>
    <row r="46535" spans="13:13" x14ac:dyDescent="0.25">
      <c r="M46535" s="3"/>
    </row>
    <row r="46536" spans="13:13" x14ac:dyDescent="0.25">
      <c r="M46536" s="3"/>
    </row>
    <row r="46537" spans="13:13" x14ac:dyDescent="0.25">
      <c r="M46537" s="3"/>
    </row>
    <row r="46538" spans="13:13" x14ac:dyDescent="0.25">
      <c r="M46538" s="3"/>
    </row>
    <row r="46539" spans="13:13" x14ac:dyDescent="0.25">
      <c r="M46539" s="3"/>
    </row>
    <row r="46540" spans="13:13" x14ac:dyDescent="0.25">
      <c r="M46540" s="3"/>
    </row>
    <row r="46541" spans="13:13" x14ac:dyDescent="0.25">
      <c r="M46541" s="3"/>
    </row>
    <row r="46542" spans="13:13" x14ac:dyDescent="0.25">
      <c r="M46542" s="3"/>
    </row>
    <row r="46543" spans="13:13" x14ac:dyDescent="0.25">
      <c r="M46543" s="3"/>
    </row>
    <row r="46544" spans="13:13" x14ac:dyDescent="0.25">
      <c r="M46544" s="3"/>
    </row>
    <row r="46545" spans="13:13" x14ac:dyDescent="0.25">
      <c r="M46545" s="3"/>
    </row>
    <row r="46546" spans="13:13" x14ac:dyDescent="0.25">
      <c r="M46546" s="3"/>
    </row>
    <row r="46547" spans="13:13" x14ac:dyDescent="0.25">
      <c r="M46547" s="3"/>
    </row>
    <row r="46548" spans="13:13" x14ac:dyDescent="0.25">
      <c r="M46548" s="3"/>
    </row>
    <row r="46549" spans="13:13" x14ac:dyDescent="0.25">
      <c r="M46549" s="3"/>
    </row>
    <row r="46550" spans="13:13" x14ac:dyDescent="0.25">
      <c r="M46550" s="3"/>
    </row>
    <row r="46551" spans="13:13" x14ac:dyDescent="0.25">
      <c r="M46551" s="3"/>
    </row>
    <row r="46552" spans="13:13" x14ac:dyDescent="0.25">
      <c r="M46552" s="3"/>
    </row>
    <row r="46553" spans="13:13" x14ac:dyDescent="0.25">
      <c r="M46553" s="3"/>
    </row>
    <row r="46554" spans="13:13" x14ac:dyDescent="0.25">
      <c r="M46554" s="3"/>
    </row>
    <row r="46555" spans="13:13" x14ac:dyDescent="0.25">
      <c r="M46555" s="3"/>
    </row>
    <row r="46556" spans="13:13" x14ac:dyDescent="0.25">
      <c r="M46556" s="3"/>
    </row>
    <row r="46557" spans="13:13" x14ac:dyDescent="0.25">
      <c r="M46557" s="3"/>
    </row>
    <row r="46558" spans="13:13" x14ac:dyDescent="0.25">
      <c r="M46558" s="3"/>
    </row>
    <row r="46559" spans="13:13" x14ac:dyDescent="0.25">
      <c r="M46559" s="3"/>
    </row>
    <row r="46560" spans="13:13" x14ac:dyDescent="0.25">
      <c r="M46560" s="3"/>
    </row>
    <row r="46561" spans="13:13" x14ac:dyDescent="0.25">
      <c r="M46561" s="3"/>
    </row>
    <row r="46562" spans="13:13" x14ac:dyDescent="0.25">
      <c r="M46562" s="3"/>
    </row>
    <row r="46563" spans="13:13" x14ac:dyDescent="0.25">
      <c r="M46563" s="3"/>
    </row>
    <row r="46564" spans="13:13" x14ac:dyDescent="0.25">
      <c r="M46564" s="3"/>
    </row>
    <row r="46565" spans="13:13" x14ac:dyDescent="0.25">
      <c r="M46565" s="3"/>
    </row>
    <row r="46566" spans="13:13" x14ac:dyDescent="0.25">
      <c r="M46566" s="3"/>
    </row>
    <row r="46567" spans="13:13" x14ac:dyDescent="0.25">
      <c r="M46567" s="3"/>
    </row>
    <row r="46568" spans="13:13" x14ac:dyDescent="0.25">
      <c r="M46568" s="3"/>
    </row>
    <row r="46569" spans="13:13" x14ac:dyDescent="0.25">
      <c r="M46569" s="3"/>
    </row>
    <row r="46570" spans="13:13" x14ac:dyDescent="0.25">
      <c r="M46570" s="3"/>
    </row>
    <row r="46571" spans="13:13" x14ac:dyDescent="0.25">
      <c r="M46571" s="3"/>
    </row>
    <row r="46572" spans="13:13" x14ac:dyDescent="0.25">
      <c r="M46572" s="3"/>
    </row>
    <row r="46573" spans="13:13" x14ac:dyDescent="0.25">
      <c r="M46573" s="3"/>
    </row>
    <row r="46574" spans="13:13" x14ac:dyDescent="0.25">
      <c r="M46574" s="3"/>
    </row>
    <row r="46575" spans="13:13" x14ac:dyDescent="0.25">
      <c r="M46575" s="3"/>
    </row>
    <row r="46576" spans="13:13" x14ac:dyDescent="0.25">
      <c r="M46576" s="3"/>
    </row>
    <row r="46577" spans="13:13" x14ac:dyDescent="0.25">
      <c r="M46577" s="3"/>
    </row>
    <row r="46578" spans="13:13" x14ac:dyDescent="0.25">
      <c r="M46578" s="3"/>
    </row>
    <row r="46579" spans="13:13" x14ac:dyDescent="0.25">
      <c r="M46579" s="3"/>
    </row>
    <row r="46580" spans="13:13" x14ac:dyDescent="0.25">
      <c r="M46580" s="3"/>
    </row>
    <row r="46581" spans="13:13" x14ac:dyDescent="0.25">
      <c r="M46581" s="3"/>
    </row>
    <row r="46582" spans="13:13" x14ac:dyDescent="0.25">
      <c r="M46582" s="3"/>
    </row>
    <row r="46583" spans="13:13" x14ac:dyDescent="0.25">
      <c r="M46583" s="3"/>
    </row>
    <row r="46584" spans="13:13" x14ac:dyDescent="0.25">
      <c r="M46584" s="3"/>
    </row>
    <row r="46585" spans="13:13" x14ac:dyDescent="0.25">
      <c r="M46585" s="3"/>
    </row>
    <row r="46586" spans="13:13" x14ac:dyDescent="0.25">
      <c r="M46586" s="3"/>
    </row>
    <row r="46587" spans="13:13" x14ac:dyDescent="0.25">
      <c r="M46587" s="3"/>
    </row>
    <row r="46588" spans="13:13" x14ac:dyDescent="0.25">
      <c r="M46588" s="3"/>
    </row>
    <row r="46589" spans="13:13" x14ac:dyDescent="0.25">
      <c r="M46589" s="3"/>
    </row>
    <row r="46590" spans="13:13" x14ac:dyDescent="0.25">
      <c r="M46590" s="3"/>
    </row>
    <row r="46591" spans="13:13" x14ac:dyDescent="0.25">
      <c r="M46591" s="3"/>
    </row>
    <row r="46592" spans="13:13" x14ac:dyDescent="0.25">
      <c r="M46592" s="3"/>
    </row>
    <row r="46593" spans="13:13" x14ac:dyDescent="0.25">
      <c r="M46593" s="3"/>
    </row>
    <row r="46594" spans="13:13" x14ac:dyDescent="0.25">
      <c r="M46594" s="3"/>
    </row>
    <row r="46595" spans="13:13" x14ac:dyDescent="0.25">
      <c r="M46595" s="3"/>
    </row>
    <row r="46596" spans="13:13" x14ac:dyDescent="0.25">
      <c r="M46596" s="3"/>
    </row>
    <row r="46597" spans="13:13" x14ac:dyDescent="0.25">
      <c r="M46597" s="3"/>
    </row>
    <row r="46598" spans="13:13" x14ac:dyDescent="0.25">
      <c r="M46598" s="3"/>
    </row>
    <row r="46599" spans="13:13" x14ac:dyDescent="0.25">
      <c r="M46599" s="3"/>
    </row>
    <row r="46600" spans="13:13" x14ac:dyDescent="0.25">
      <c r="M46600" s="3"/>
    </row>
    <row r="46601" spans="13:13" x14ac:dyDescent="0.25">
      <c r="M46601" s="3"/>
    </row>
    <row r="46602" spans="13:13" x14ac:dyDescent="0.25">
      <c r="M46602" s="3"/>
    </row>
    <row r="46603" spans="13:13" x14ac:dyDescent="0.25">
      <c r="M46603" s="3"/>
    </row>
    <row r="46604" spans="13:13" x14ac:dyDescent="0.25">
      <c r="M46604" s="3"/>
    </row>
    <row r="46605" spans="13:13" x14ac:dyDescent="0.25">
      <c r="M46605" s="3"/>
    </row>
    <row r="46606" spans="13:13" x14ac:dyDescent="0.25">
      <c r="M46606" s="3"/>
    </row>
    <row r="46607" spans="13:13" x14ac:dyDescent="0.25">
      <c r="M46607" s="3"/>
    </row>
    <row r="46608" spans="13:13" x14ac:dyDescent="0.25">
      <c r="M46608" s="3"/>
    </row>
    <row r="46609" spans="13:13" x14ac:dyDescent="0.25">
      <c r="M46609" s="3"/>
    </row>
    <row r="46610" spans="13:13" x14ac:dyDescent="0.25">
      <c r="M46610" s="3"/>
    </row>
    <row r="46611" spans="13:13" x14ac:dyDescent="0.25">
      <c r="M46611" s="3"/>
    </row>
    <row r="46612" spans="13:13" x14ac:dyDescent="0.25">
      <c r="M46612" s="3"/>
    </row>
    <row r="46613" spans="13:13" x14ac:dyDescent="0.25">
      <c r="M46613" s="3"/>
    </row>
    <row r="46614" spans="13:13" x14ac:dyDescent="0.25">
      <c r="M46614" s="3"/>
    </row>
    <row r="46615" spans="13:13" x14ac:dyDescent="0.25">
      <c r="M46615" s="3"/>
    </row>
    <row r="46616" spans="13:13" x14ac:dyDescent="0.25">
      <c r="M46616" s="3"/>
    </row>
    <row r="46617" spans="13:13" x14ac:dyDescent="0.25">
      <c r="M46617" s="3"/>
    </row>
    <row r="46618" spans="13:13" x14ac:dyDescent="0.25">
      <c r="M46618" s="3"/>
    </row>
    <row r="46619" spans="13:13" x14ac:dyDescent="0.25">
      <c r="M46619" s="3"/>
    </row>
    <row r="46620" spans="13:13" x14ac:dyDescent="0.25">
      <c r="M46620" s="3"/>
    </row>
    <row r="46621" spans="13:13" x14ac:dyDescent="0.25">
      <c r="M46621" s="3"/>
    </row>
    <row r="46622" spans="13:13" x14ac:dyDescent="0.25">
      <c r="M46622" s="3"/>
    </row>
    <row r="46623" spans="13:13" x14ac:dyDescent="0.25">
      <c r="M46623" s="3"/>
    </row>
    <row r="46624" spans="13:13" x14ac:dyDescent="0.25">
      <c r="M46624" s="3"/>
    </row>
    <row r="46625" spans="13:13" x14ac:dyDescent="0.25">
      <c r="M46625" s="3"/>
    </row>
    <row r="46626" spans="13:13" x14ac:dyDescent="0.25">
      <c r="M46626" s="3"/>
    </row>
    <row r="46627" spans="13:13" x14ac:dyDescent="0.25">
      <c r="M46627" s="3"/>
    </row>
    <row r="46628" spans="13:13" x14ac:dyDescent="0.25">
      <c r="M46628" s="3"/>
    </row>
    <row r="46629" spans="13:13" x14ac:dyDescent="0.25">
      <c r="M46629" s="3"/>
    </row>
    <row r="46630" spans="13:13" x14ac:dyDescent="0.25">
      <c r="M46630" s="3"/>
    </row>
    <row r="46631" spans="13:13" x14ac:dyDescent="0.25">
      <c r="M46631" s="3"/>
    </row>
    <row r="46632" spans="13:13" x14ac:dyDescent="0.25">
      <c r="M46632" s="3"/>
    </row>
    <row r="46633" spans="13:13" x14ac:dyDescent="0.25">
      <c r="M46633" s="3"/>
    </row>
    <row r="46634" spans="13:13" x14ac:dyDescent="0.25">
      <c r="M46634" s="3"/>
    </row>
    <row r="46635" spans="13:13" x14ac:dyDescent="0.25">
      <c r="M46635" s="3"/>
    </row>
    <row r="46636" spans="13:13" x14ac:dyDescent="0.25">
      <c r="M46636" s="3"/>
    </row>
    <row r="46637" spans="13:13" x14ac:dyDescent="0.25">
      <c r="M46637" s="3"/>
    </row>
    <row r="46638" spans="13:13" x14ac:dyDescent="0.25">
      <c r="M46638" s="3"/>
    </row>
    <row r="46639" spans="13:13" x14ac:dyDescent="0.25">
      <c r="M46639" s="3"/>
    </row>
    <row r="46640" spans="13:13" x14ac:dyDescent="0.25">
      <c r="M46640" s="3"/>
    </row>
    <row r="46641" spans="13:13" x14ac:dyDescent="0.25">
      <c r="M46641" s="3"/>
    </row>
    <row r="46642" spans="13:13" x14ac:dyDescent="0.25">
      <c r="M46642" s="3"/>
    </row>
    <row r="46643" spans="13:13" x14ac:dyDescent="0.25">
      <c r="M46643" s="3"/>
    </row>
    <row r="46644" spans="13:13" x14ac:dyDescent="0.25">
      <c r="M46644" s="3"/>
    </row>
    <row r="46645" spans="13:13" x14ac:dyDescent="0.25">
      <c r="M46645" s="3"/>
    </row>
    <row r="46646" spans="13:13" x14ac:dyDescent="0.25">
      <c r="M46646" s="3"/>
    </row>
    <row r="46647" spans="13:13" x14ac:dyDescent="0.25">
      <c r="M46647" s="3"/>
    </row>
    <row r="46648" spans="13:13" x14ac:dyDescent="0.25">
      <c r="M46648" s="3"/>
    </row>
    <row r="46649" spans="13:13" x14ac:dyDescent="0.25">
      <c r="M46649" s="3"/>
    </row>
    <row r="46650" spans="13:13" x14ac:dyDescent="0.25">
      <c r="M46650" s="3"/>
    </row>
    <row r="46651" spans="13:13" x14ac:dyDescent="0.25">
      <c r="M46651" s="3"/>
    </row>
    <row r="46652" spans="13:13" x14ac:dyDescent="0.25">
      <c r="M46652" s="3"/>
    </row>
    <row r="46653" spans="13:13" x14ac:dyDescent="0.25">
      <c r="M46653" s="3"/>
    </row>
    <row r="46654" spans="13:13" x14ac:dyDescent="0.25">
      <c r="M46654" s="3"/>
    </row>
    <row r="46655" spans="13:13" x14ac:dyDescent="0.25">
      <c r="M46655" s="3"/>
    </row>
    <row r="46656" spans="13:13" x14ac:dyDescent="0.25">
      <c r="M46656" s="3"/>
    </row>
    <row r="46657" spans="13:13" x14ac:dyDescent="0.25">
      <c r="M46657" s="3"/>
    </row>
    <row r="46658" spans="13:13" x14ac:dyDescent="0.25">
      <c r="M46658" s="3"/>
    </row>
    <row r="46659" spans="13:13" x14ac:dyDescent="0.25">
      <c r="M46659" s="3"/>
    </row>
    <row r="46660" spans="13:13" x14ac:dyDescent="0.25">
      <c r="M46660" s="3"/>
    </row>
    <row r="46661" spans="13:13" x14ac:dyDescent="0.25">
      <c r="M46661" s="3"/>
    </row>
    <row r="46662" spans="13:13" x14ac:dyDescent="0.25">
      <c r="M46662" s="3"/>
    </row>
    <row r="46663" spans="13:13" x14ac:dyDescent="0.25">
      <c r="M46663" s="3"/>
    </row>
    <row r="46664" spans="13:13" x14ac:dyDescent="0.25">
      <c r="M46664" s="3"/>
    </row>
    <row r="46665" spans="13:13" x14ac:dyDescent="0.25">
      <c r="M46665" s="3"/>
    </row>
    <row r="46666" spans="13:13" x14ac:dyDescent="0.25">
      <c r="M46666" s="3"/>
    </row>
    <row r="46667" spans="13:13" x14ac:dyDescent="0.25">
      <c r="M46667" s="3"/>
    </row>
    <row r="46668" spans="13:13" x14ac:dyDescent="0.25">
      <c r="M46668" s="3"/>
    </row>
    <row r="46669" spans="13:13" x14ac:dyDescent="0.25">
      <c r="M46669" s="3"/>
    </row>
    <row r="46670" spans="13:13" x14ac:dyDescent="0.25">
      <c r="M46670" s="3"/>
    </row>
    <row r="46671" spans="13:13" x14ac:dyDescent="0.25">
      <c r="M46671" s="3"/>
    </row>
    <row r="46672" spans="13:13" x14ac:dyDescent="0.25">
      <c r="M46672" s="3"/>
    </row>
    <row r="46673" spans="13:13" x14ac:dyDescent="0.25">
      <c r="M46673" s="3"/>
    </row>
    <row r="46674" spans="13:13" x14ac:dyDescent="0.25">
      <c r="M46674" s="3"/>
    </row>
    <row r="46675" spans="13:13" x14ac:dyDescent="0.25">
      <c r="M46675" s="3"/>
    </row>
    <row r="46676" spans="13:13" x14ac:dyDescent="0.25">
      <c r="M46676" s="3"/>
    </row>
    <row r="46677" spans="13:13" x14ac:dyDescent="0.25">
      <c r="M46677" s="3"/>
    </row>
    <row r="46678" spans="13:13" x14ac:dyDescent="0.25">
      <c r="M46678" s="3"/>
    </row>
    <row r="46679" spans="13:13" x14ac:dyDescent="0.25">
      <c r="M46679" s="3"/>
    </row>
    <row r="46680" spans="13:13" x14ac:dyDescent="0.25">
      <c r="M46680" s="3"/>
    </row>
    <row r="46681" spans="13:13" x14ac:dyDescent="0.25">
      <c r="M46681" s="3"/>
    </row>
    <row r="46682" spans="13:13" x14ac:dyDescent="0.25">
      <c r="M46682" s="3"/>
    </row>
    <row r="46683" spans="13:13" x14ac:dyDescent="0.25">
      <c r="M46683" s="3"/>
    </row>
    <row r="46684" spans="13:13" x14ac:dyDescent="0.25">
      <c r="M46684" s="3"/>
    </row>
    <row r="46685" spans="13:13" x14ac:dyDescent="0.25">
      <c r="M46685" s="3"/>
    </row>
    <row r="46686" spans="13:13" x14ac:dyDescent="0.25">
      <c r="M46686" s="3"/>
    </row>
    <row r="46687" spans="13:13" x14ac:dyDescent="0.25">
      <c r="M46687" s="3"/>
    </row>
    <row r="46688" spans="13:13" x14ac:dyDescent="0.25">
      <c r="M46688" s="3"/>
    </row>
    <row r="46689" spans="13:13" x14ac:dyDescent="0.25">
      <c r="M46689" s="3"/>
    </row>
    <row r="46690" spans="13:13" x14ac:dyDescent="0.25">
      <c r="M46690" s="3"/>
    </row>
    <row r="46691" spans="13:13" x14ac:dyDescent="0.25">
      <c r="M46691" s="3"/>
    </row>
    <row r="46692" spans="13:13" x14ac:dyDescent="0.25">
      <c r="M46692" s="3"/>
    </row>
    <row r="46693" spans="13:13" x14ac:dyDescent="0.25">
      <c r="M46693" s="3"/>
    </row>
    <row r="46694" spans="13:13" x14ac:dyDescent="0.25">
      <c r="M46694" s="3"/>
    </row>
    <row r="46695" spans="13:13" x14ac:dyDescent="0.25">
      <c r="M46695" s="3"/>
    </row>
    <row r="46696" spans="13:13" x14ac:dyDescent="0.25">
      <c r="M46696" s="3"/>
    </row>
    <row r="46697" spans="13:13" x14ac:dyDescent="0.25">
      <c r="M46697" s="3"/>
    </row>
    <row r="46698" spans="13:13" x14ac:dyDescent="0.25">
      <c r="M46698" s="3"/>
    </row>
    <row r="46699" spans="13:13" x14ac:dyDescent="0.25">
      <c r="M46699" s="3"/>
    </row>
    <row r="46700" spans="13:13" x14ac:dyDescent="0.25">
      <c r="M46700" s="3"/>
    </row>
    <row r="46701" spans="13:13" x14ac:dyDescent="0.25">
      <c r="M46701" s="3"/>
    </row>
    <row r="46702" spans="13:13" x14ac:dyDescent="0.25">
      <c r="M46702" s="3"/>
    </row>
    <row r="46703" spans="13:13" x14ac:dyDescent="0.25">
      <c r="M46703" s="3"/>
    </row>
    <row r="46704" spans="13:13" x14ac:dyDescent="0.25">
      <c r="M46704" s="3"/>
    </row>
    <row r="46705" spans="13:13" x14ac:dyDescent="0.25">
      <c r="M46705" s="3"/>
    </row>
    <row r="46706" spans="13:13" x14ac:dyDescent="0.25">
      <c r="M46706" s="3"/>
    </row>
    <row r="46707" spans="13:13" x14ac:dyDescent="0.25">
      <c r="M46707" s="3"/>
    </row>
    <row r="46708" spans="13:13" x14ac:dyDescent="0.25">
      <c r="M46708" s="3"/>
    </row>
    <row r="46709" spans="13:13" x14ac:dyDescent="0.25">
      <c r="M46709" s="3"/>
    </row>
    <row r="46710" spans="13:13" x14ac:dyDescent="0.25">
      <c r="M46710" s="3"/>
    </row>
    <row r="46711" spans="13:13" x14ac:dyDescent="0.25">
      <c r="M46711" s="3"/>
    </row>
    <row r="46712" spans="13:13" x14ac:dyDescent="0.25">
      <c r="M46712" s="3"/>
    </row>
    <row r="46713" spans="13:13" x14ac:dyDescent="0.25">
      <c r="M46713" s="3"/>
    </row>
    <row r="46714" spans="13:13" x14ac:dyDescent="0.25">
      <c r="M46714" s="3"/>
    </row>
    <row r="46715" spans="13:13" x14ac:dyDescent="0.25">
      <c r="M46715" s="3"/>
    </row>
    <row r="46716" spans="13:13" x14ac:dyDescent="0.25">
      <c r="M46716" s="3"/>
    </row>
    <row r="46717" spans="13:13" x14ac:dyDescent="0.25">
      <c r="M46717" s="3"/>
    </row>
    <row r="46718" spans="13:13" x14ac:dyDescent="0.25">
      <c r="M46718" s="3"/>
    </row>
    <row r="46719" spans="13:13" x14ac:dyDescent="0.25">
      <c r="M46719" s="3"/>
    </row>
    <row r="46720" spans="13:13" x14ac:dyDescent="0.25">
      <c r="M46720" s="3"/>
    </row>
    <row r="46721" spans="13:13" x14ac:dyDescent="0.25">
      <c r="M46721" s="3"/>
    </row>
    <row r="46722" spans="13:13" x14ac:dyDescent="0.25">
      <c r="M46722" s="3"/>
    </row>
    <row r="46723" spans="13:13" x14ac:dyDescent="0.25">
      <c r="M46723" s="3"/>
    </row>
    <row r="46724" spans="13:13" x14ac:dyDescent="0.25">
      <c r="M46724" s="3"/>
    </row>
    <row r="46725" spans="13:13" x14ac:dyDescent="0.25">
      <c r="M46725" s="3"/>
    </row>
    <row r="46726" spans="13:13" x14ac:dyDescent="0.25">
      <c r="M46726" s="3"/>
    </row>
    <row r="46727" spans="13:13" x14ac:dyDescent="0.25">
      <c r="M46727" s="3"/>
    </row>
    <row r="46728" spans="13:13" x14ac:dyDescent="0.25">
      <c r="M46728" s="3"/>
    </row>
    <row r="46729" spans="13:13" x14ac:dyDescent="0.25">
      <c r="M46729" s="3"/>
    </row>
    <row r="46730" spans="13:13" x14ac:dyDescent="0.25">
      <c r="M46730" s="3"/>
    </row>
    <row r="46731" spans="13:13" x14ac:dyDescent="0.25">
      <c r="M46731" s="3"/>
    </row>
    <row r="46732" spans="13:13" x14ac:dyDescent="0.25">
      <c r="M46732" s="3"/>
    </row>
    <row r="46733" spans="13:13" x14ac:dyDescent="0.25">
      <c r="M46733" s="3"/>
    </row>
    <row r="46734" spans="13:13" x14ac:dyDescent="0.25">
      <c r="M46734" s="3"/>
    </row>
    <row r="46735" spans="13:13" x14ac:dyDescent="0.25">
      <c r="M46735" s="3"/>
    </row>
    <row r="46736" spans="13:13" x14ac:dyDescent="0.25">
      <c r="M46736" s="3"/>
    </row>
    <row r="46737" spans="13:13" x14ac:dyDescent="0.25">
      <c r="M46737" s="3"/>
    </row>
    <row r="46738" spans="13:13" x14ac:dyDescent="0.25">
      <c r="M46738" s="3"/>
    </row>
    <row r="46739" spans="13:13" x14ac:dyDescent="0.25">
      <c r="M46739" s="3"/>
    </row>
    <row r="46740" spans="13:13" x14ac:dyDescent="0.25">
      <c r="M46740" s="3"/>
    </row>
    <row r="46741" spans="13:13" x14ac:dyDescent="0.25">
      <c r="M46741" s="3"/>
    </row>
    <row r="46742" spans="13:13" x14ac:dyDescent="0.25">
      <c r="M46742" s="3"/>
    </row>
    <row r="46743" spans="13:13" x14ac:dyDescent="0.25">
      <c r="M46743" s="3"/>
    </row>
    <row r="46744" spans="13:13" x14ac:dyDescent="0.25">
      <c r="M46744" s="3"/>
    </row>
    <row r="46745" spans="13:13" x14ac:dyDescent="0.25">
      <c r="M46745" s="3"/>
    </row>
    <row r="46746" spans="13:13" x14ac:dyDescent="0.25">
      <c r="M46746" s="3"/>
    </row>
    <row r="46747" spans="13:13" x14ac:dyDescent="0.25">
      <c r="M46747" s="3"/>
    </row>
    <row r="46748" spans="13:13" x14ac:dyDescent="0.25">
      <c r="M46748" s="3"/>
    </row>
    <row r="46749" spans="13:13" x14ac:dyDescent="0.25">
      <c r="M46749" s="3"/>
    </row>
    <row r="46750" spans="13:13" x14ac:dyDescent="0.25">
      <c r="M46750" s="3"/>
    </row>
    <row r="46751" spans="13:13" x14ac:dyDescent="0.25">
      <c r="M46751" s="3"/>
    </row>
    <row r="46752" spans="13:13" x14ac:dyDescent="0.25">
      <c r="M46752" s="3"/>
    </row>
    <row r="46753" spans="13:13" x14ac:dyDescent="0.25">
      <c r="M46753" s="3"/>
    </row>
    <row r="46754" spans="13:13" x14ac:dyDescent="0.25">
      <c r="M46754" s="3"/>
    </row>
    <row r="46755" spans="13:13" x14ac:dyDescent="0.25">
      <c r="M46755" s="3"/>
    </row>
    <row r="46756" spans="13:13" x14ac:dyDescent="0.25">
      <c r="M46756" s="3"/>
    </row>
    <row r="46757" spans="13:13" x14ac:dyDescent="0.25">
      <c r="M46757" s="3"/>
    </row>
    <row r="46758" spans="13:13" x14ac:dyDescent="0.25">
      <c r="M46758" s="3"/>
    </row>
    <row r="46759" spans="13:13" x14ac:dyDescent="0.25">
      <c r="M46759" s="3"/>
    </row>
    <row r="46760" spans="13:13" x14ac:dyDescent="0.25">
      <c r="M46760" s="3"/>
    </row>
    <row r="46761" spans="13:13" x14ac:dyDescent="0.25">
      <c r="M46761" s="3"/>
    </row>
    <row r="46762" spans="13:13" x14ac:dyDescent="0.25">
      <c r="M46762" s="3"/>
    </row>
    <row r="46763" spans="13:13" x14ac:dyDescent="0.25">
      <c r="M46763" s="3"/>
    </row>
    <row r="46764" spans="13:13" x14ac:dyDescent="0.25">
      <c r="M46764" s="3"/>
    </row>
    <row r="46765" spans="13:13" x14ac:dyDescent="0.25">
      <c r="M46765" s="3"/>
    </row>
    <row r="46766" spans="13:13" x14ac:dyDescent="0.25">
      <c r="M46766" s="3"/>
    </row>
    <row r="46767" spans="13:13" x14ac:dyDescent="0.25">
      <c r="M46767" s="3"/>
    </row>
    <row r="46768" spans="13:13" x14ac:dyDescent="0.25">
      <c r="M46768" s="3"/>
    </row>
    <row r="46769" spans="13:13" x14ac:dyDescent="0.25">
      <c r="M46769" s="3"/>
    </row>
    <row r="46770" spans="13:13" x14ac:dyDescent="0.25">
      <c r="M46770" s="3"/>
    </row>
    <row r="46771" spans="13:13" x14ac:dyDescent="0.25">
      <c r="M46771" s="3"/>
    </row>
    <row r="46772" spans="13:13" x14ac:dyDescent="0.25">
      <c r="M46772" s="3"/>
    </row>
    <row r="46773" spans="13:13" x14ac:dyDescent="0.25">
      <c r="M46773" s="3"/>
    </row>
    <row r="46774" spans="13:13" x14ac:dyDescent="0.25">
      <c r="M46774" s="3"/>
    </row>
    <row r="46775" spans="13:13" x14ac:dyDescent="0.25">
      <c r="M46775" s="3"/>
    </row>
    <row r="46776" spans="13:13" x14ac:dyDescent="0.25">
      <c r="M46776" s="3"/>
    </row>
    <row r="46777" spans="13:13" x14ac:dyDescent="0.25">
      <c r="M46777" s="3"/>
    </row>
    <row r="46778" spans="13:13" x14ac:dyDescent="0.25">
      <c r="M46778" s="3"/>
    </row>
    <row r="46779" spans="13:13" x14ac:dyDescent="0.25">
      <c r="M46779" s="3"/>
    </row>
    <row r="46780" spans="13:13" x14ac:dyDescent="0.25">
      <c r="M46780" s="3"/>
    </row>
    <row r="46781" spans="13:13" x14ac:dyDescent="0.25">
      <c r="M46781" s="3"/>
    </row>
    <row r="46782" spans="13:13" x14ac:dyDescent="0.25">
      <c r="M46782" s="3"/>
    </row>
    <row r="46783" spans="13:13" x14ac:dyDescent="0.25">
      <c r="M46783" s="3"/>
    </row>
    <row r="46784" spans="13:13" x14ac:dyDescent="0.25">
      <c r="M46784" s="3"/>
    </row>
    <row r="46785" spans="13:13" x14ac:dyDescent="0.25">
      <c r="M46785" s="3"/>
    </row>
    <row r="46786" spans="13:13" x14ac:dyDescent="0.25">
      <c r="M46786" s="3"/>
    </row>
    <row r="46787" spans="13:13" x14ac:dyDescent="0.25">
      <c r="M46787" s="3"/>
    </row>
    <row r="46788" spans="13:13" x14ac:dyDescent="0.25">
      <c r="M46788" s="3"/>
    </row>
    <row r="46789" spans="13:13" x14ac:dyDescent="0.25">
      <c r="M46789" s="3"/>
    </row>
    <row r="46790" spans="13:13" x14ac:dyDescent="0.25">
      <c r="M46790" s="3"/>
    </row>
    <row r="46791" spans="13:13" x14ac:dyDescent="0.25">
      <c r="M46791" s="3"/>
    </row>
    <row r="46792" spans="13:13" x14ac:dyDescent="0.25">
      <c r="M46792" s="3"/>
    </row>
    <row r="46793" spans="13:13" x14ac:dyDescent="0.25">
      <c r="M46793" s="3"/>
    </row>
    <row r="46794" spans="13:13" x14ac:dyDescent="0.25">
      <c r="M46794" s="3"/>
    </row>
    <row r="46795" spans="13:13" x14ac:dyDescent="0.25">
      <c r="M46795" s="3"/>
    </row>
    <row r="46796" spans="13:13" x14ac:dyDescent="0.25">
      <c r="M46796" s="3"/>
    </row>
    <row r="46797" spans="13:13" x14ac:dyDescent="0.25">
      <c r="M46797" s="3"/>
    </row>
    <row r="46798" spans="13:13" x14ac:dyDescent="0.25">
      <c r="M46798" s="3"/>
    </row>
    <row r="46799" spans="13:13" x14ac:dyDescent="0.25">
      <c r="M46799" s="3"/>
    </row>
    <row r="46800" spans="13:13" x14ac:dyDescent="0.25">
      <c r="M46800" s="3"/>
    </row>
    <row r="46801" spans="13:13" x14ac:dyDescent="0.25">
      <c r="M46801" s="3"/>
    </row>
    <row r="46802" spans="13:13" x14ac:dyDescent="0.25">
      <c r="M46802" s="3"/>
    </row>
    <row r="46803" spans="13:13" x14ac:dyDescent="0.25">
      <c r="M46803" s="3"/>
    </row>
    <row r="46804" spans="13:13" x14ac:dyDescent="0.25">
      <c r="M46804" s="3"/>
    </row>
    <row r="46805" spans="13:13" x14ac:dyDescent="0.25">
      <c r="M46805" s="3"/>
    </row>
    <row r="46806" spans="13:13" x14ac:dyDescent="0.25">
      <c r="M46806" s="3"/>
    </row>
    <row r="46807" spans="13:13" x14ac:dyDescent="0.25">
      <c r="M46807" s="3"/>
    </row>
    <row r="46808" spans="13:13" x14ac:dyDescent="0.25">
      <c r="M46808" s="3"/>
    </row>
    <row r="46809" spans="13:13" x14ac:dyDescent="0.25">
      <c r="M46809" s="3"/>
    </row>
    <row r="46810" spans="13:13" x14ac:dyDescent="0.25">
      <c r="M46810" s="3"/>
    </row>
    <row r="46811" spans="13:13" x14ac:dyDescent="0.25">
      <c r="M46811" s="3"/>
    </row>
    <row r="46812" spans="13:13" x14ac:dyDescent="0.25">
      <c r="M46812" s="3"/>
    </row>
    <row r="46813" spans="13:13" x14ac:dyDescent="0.25">
      <c r="M46813" s="3"/>
    </row>
    <row r="46814" spans="13:13" x14ac:dyDescent="0.25">
      <c r="M46814" s="3"/>
    </row>
    <row r="46815" spans="13:13" x14ac:dyDescent="0.25">
      <c r="M46815" s="3"/>
    </row>
    <row r="46816" spans="13:13" x14ac:dyDescent="0.25">
      <c r="M46816" s="3"/>
    </row>
    <row r="46817" spans="13:13" x14ac:dyDescent="0.25">
      <c r="M46817" s="3"/>
    </row>
    <row r="46818" spans="13:13" x14ac:dyDescent="0.25">
      <c r="M46818" s="3"/>
    </row>
    <row r="46819" spans="13:13" x14ac:dyDescent="0.25">
      <c r="M46819" s="3"/>
    </row>
    <row r="46820" spans="13:13" x14ac:dyDescent="0.25">
      <c r="M46820" s="3"/>
    </row>
    <row r="46821" spans="13:13" x14ac:dyDescent="0.25">
      <c r="M46821" s="3"/>
    </row>
    <row r="46822" spans="13:13" x14ac:dyDescent="0.25">
      <c r="M46822" s="3"/>
    </row>
    <row r="46823" spans="13:13" x14ac:dyDescent="0.25">
      <c r="M46823" s="3"/>
    </row>
    <row r="46824" spans="13:13" x14ac:dyDescent="0.25">
      <c r="M46824" s="3"/>
    </row>
    <row r="46825" spans="13:13" x14ac:dyDescent="0.25">
      <c r="M46825" s="3"/>
    </row>
    <row r="46826" spans="13:13" x14ac:dyDescent="0.25">
      <c r="M46826" s="3"/>
    </row>
    <row r="46827" spans="13:13" x14ac:dyDescent="0.25">
      <c r="M46827" s="3"/>
    </row>
    <row r="46828" spans="13:13" x14ac:dyDescent="0.25">
      <c r="M46828" s="3"/>
    </row>
    <row r="46829" spans="13:13" x14ac:dyDescent="0.25">
      <c r="M46829" s="3"/>
    </row>
    <row r="46830" spans="13:13" x14ac:dyDescent="0.25">
      <c r="M46830" s="3"/>
    </row>
    <row r="46831" spans="13:13" x14ac:dyDescent="0.25">
      <c r="M46831" s="3"/>
    </row>
    <row r="46832" spans="13:13" x14ac:dyDescent="0.25">
      <c r="M46832" s="3"/>
    </row>
    <row r="46833" spans="13:13" x14ac:dyDescent="0.25">
      <c r="M46833" s="3"/>
    </row>
    <row r="46834" spans="13:13" x14ac:dyDescent="0.25">
      <c r="M46834" s="3"/>
    </row>
    <row r="46835" spans="13:13" x14ac:dyDescent="0.25">
      <c r="M46835" s="3"/>
    </row>
    <row r="46836" spans="13:13" x14ac:dyDescent="0.25">
      <c r="M46836" s="3"/>
    </row>
    <row r="46837" spans="13:13" x14ac:dyDescent="0.25">
      <c r="M46837" s="3"/>
    </row>
    <row r="46838" spans="13:13" x14ac:dyDescent="0.25">
      <c r="M46838" s="3"/>
    </row>
    <row r="46839" spans="13:13" x14ac:dyDescent="0.25">
      <c r="M46839" s="3"/>
    </row>
    <row r="46840" spans="13:13" x14ac:dyDescent="0.25">
      <c r="M46840" s="3"/>
    </row>
    <row r="46841" spans="13:13" x14ac:dyDescent="0.25">
      <c r="M46841" s="3"/>
    </row>
    <row r="46842" spans="13:13" x14ac:dyDescent="0.25">
      <c r="M46842" s="3"/>
    </row>
    <row r="46843" spans="13:13" x14ac:dyDescent="0.25">
      <c r="M46843" s="3"/>
    </row>
    <row r="46844" spans="13:13" x14ac:dyDescent="0.25">
      <c r="M46844" s="3"/>
    </row>
    <row r="46845" spans="13:13" x14ac:dyDescent="0.25">
      <c r="M46845" s="3"/>
    </row>
    <row r="46846" spans="13:13" x14ac:dyDescent="0.25">
      <c r="M46846" s="3"/>
    </row>
    <row r="46847" spans="13:13" x14ac:dyDescent="0.25">
      <c r="M46847" s="3"/>
    </row>
    <row r="46848" spans="13:13" x14ac:dyDescent="0.25">
      <c r="M46848" s="3"/>
    </row>
    <row r="46849" spans="13:13" x14ac:dyDescent="0.25">
      <c r="M46849" s="3"/>
    </row>
    <row r="46850" spans="13:13" x14ac:dyDescent="0.25">
      <c r="M46850" s="3"/>
    </row>
    <row r="46851" spans="13:13" x14ac:dyDescent="0.25">
      <c r="M46851" s="3"/>
    </row>
    <row r="46852" spans="13:13" x14ac:dyDescent="0.25">
      <c r="M46852" s="3"/>
    </row>
    <row r="46853" spans="13:13" x14ac:dyDescent="0.25">
      <c r="M46853" s="3"/>
    </row>
    <row r="46854" spans="13:13" x14ac:dyDescent="0.25">
      <c r="M46854" s="3"/>
    </row>
    <row r="46855" spans="13:13" x14ac:dyDescent="0.25">
      <c r="M46855" s="3"/>
    </row>
    <row r="46856" spans="13:13" x14ac:dyDescent="0.25">
      <c r="M46856" s="3"/>
    </row>
    <row r="46857" spans="13:13" x14ac:dyDescent="0.25">
      <c r="M46857" s="3"/>
    </row>
    <row r="46858" spans="13:13" x14ac:dyDescent="0.25">
      <c r="M46858" s="3"/>
    </row>
    <row r="46859" spans="13:13" x14ac:dyDescent="0.25">
      <c r="M46859" s="3"/>
    </row>
    <row r="46860" spans="13:13" x14ac:dyDescent="0.25">
      <c r="M46860" s="3"/>
    </row>
    <row r="46861" spans="13:13" x14ac:dyDescent="0.25">
      <c r="M46861" s="3"/>
    </row>
    <row r="46862" spans="13:13" x14ac:dyDescent="0.25">
      <c r="M46862" s="3"/>
    </row>
    <row r="46863" spans="13:13" x14ac:dyDescent="0.25">
      <c r="M46863" s="3"/>
    </row>
    <row r="46864" spans="13:13" x14ac:dyDescent="0.25">
      <c r="M46864" s="3"/>
    </row>
    <row r="46865" spans="13:13" x14ac:dyDescent="0.25">
      <c r="M46865" s="3"/>
    </row>
    <row r="46866" spans="13:13" x14ac:dyDescent="0.25">
      <c r="M46866" s="3"/>
    </row>
    <row r="46867" spans="13:13" x14ac:dyDescent="0.25">
      <c r="M46867" s="3"/>
    </row>
    <row r="46868" spans="13:13" x14ac:dyDescent="0.25">
      <c r="M46868" s="3"/>
    </row>
    <row r="46869" spans="13:13" x14ac:dyDescent="0.25">
      <c r="M46869" s="3"/>
    </row>
    <row r="46870" spans="13:13" x14ac:dyDescent="0.25">
      <c r="M46870" s="3"/>
    </row>
    <row r="46871" spans="13:13" x14ac:dyDescent="0.25">
      <c r="M46871" s="3"/>
    </row>
    <row r="46872" spans="13:13" x14ac:dyDescent="0.25">
      <c r="M46872" s="3"/>
    </row>
    <row r="46873" spans="13:13" x14ac:dyDescent="0.25">
      <c r="M46873" s="3"/>
    </row>
    <row r="46874" spans="13:13" x14ac:dyDescent="0.25">
      <c r="M46874" s="3"/>
    </row>
    <row r="46875" spans="13:13" x14ac:dyDescent="0.25">
      <c r="M46875" s="3"/>
    </row>
    <row r="46876" spans="13:13" x14ac:dyDescent="0.25">
      <c r="M46876" s="3"/>
    </row>
    <row r="46877" spans="13:13" x14ac:dyDescent="0.25">
      <c r="M46877" s="3"/>
    </row>
    <row r="46878" spans="13:13" x14ac:dyDescent="0.25">
      <c r="M46878" s="3"/>
    </row>
    <row r="46879" spans="13:13" x14ac:dyDescent="0.25">
      <c r="M46879" s="3"/>
    </row>
    <row r="46880" spans="13:13" x14ac:dyDescent="0.25">
      <c r="M46880" s="3"/>
    </row>
    <row r="46881" spans="13:13" x14ac:dyDescent="0.25">
      <c r="M46881" s="3"/>
    </row>
    <row r="46882" spans="13:13" x14ac:dyDescent="0.25">
      <c r="M46882" s="3"/>
    </row>
    <row r="46883" spans="13:13" x14ac:dyDescent="0.25">
      <c r="M46883" s="3"/>
    </row>
    <row r="46884" spans="13:13" x14ac:dyDescent="0.25">
      <c r="M46884" s="3"/>
    </row>
    <row r="46885" spans="13:13" x14ac:dyDescent="0.25">
      <c r="M46885" s="3"/>
    </row>
    <row r="46886" spans="13:13" x14ac:dyDescent="0.25">
      <c r="M46886" s="3"/>
    </row>
    <row r="46887" spans="13:13" x14ac:dyDescent="0.25">
      <c r="M46887" s="3"/>
    </row>
    <row r="46888" spans="13:13" x14ac:dyDescent="0.25">
      <c r="M46888" s="3"/>
    </row>
    <row r="46889" spans="13:13" x14ac:dyDescent="0.25">
      <c r="M46889" s="3"/>
    </row>
    <row r="46890" spans="13:13" x14ac:dyDescent="0.25">
      <c r="M46890" s="3"/>
    </row>
    <row r="46891" spans="13:13" x14ac:dyDescent="0.25">
      <c r="M46891" s="3"/>
    </row>
    <row r="46892" spans="13:13" x14ac:dyDescent="0.25">
      <c r="M46892" s="3"/>
    </row>
    <row r="46893" spans="13:13" x14ac:dyDescent="0.25">
      <c r="M46893" s="3"/>
    </row>
    <row r="46894" spans="13:13" x14ac:dyDescent="0.25">
      <c r="M46894" s="3"/>
    </row>
    <row r="46895" spans="13:13" x14ac:dyDescent="0.25">
      <c r="M46895" s="3"/>
    </row>
    <row r="46896" spans="13:13" x14ac:dyDescent="0.25">
      <c r="M46896" s="3"/>
    </row>
    <row r="46897" spans="13:13" x14ac:dyDescent="0.25">
      <c r="M46897" s="3"/>
    </row>
    <row r="46898" spans="13:13" x14ac:dyDescent="0.25">
      <c r="M46898" s="3"/>
    </row>
    <row r="46899" spans="13:13" x14ac:dyDescent="0.25">
      <c r="M46899" s="3"/>
    </row>
    <row r="46900" spans="13:13" x14ac:dyDescent="0.25">
      <c r="M46900" s="3"/>
    </row>
    <row r="46901" spans="13:13" x14ac:dyDescent="0.25">
      <c r="M46901" s="3"/>
    </row>
    <row r="46902" spans="13:13" x14ac:dyDescent="0.25">
      <c r="M46902" s="3"/>
    </row>
    <row r="46903" spans="13:13" x14ac:dyDescent="0.25">
      <c r="M46903" s="3"/>
    </row>
    <row r="46904" spans="13:13" x14ac:dyDescent="0.25">
      <c r="M46904" s="3"/>
    </row>
    <row r="46905" spans="13:13" x14ac:dyDescent="0.25">
      <c r="M46905" s="3"/>
    </row>
    <row r="46906" spans="13:13" x14ac:dyDescent="0.25">
      <c r="M46906" s="3"/>
    </row>
    <row r="46907" spans="13:13" x14ac:dyDescent="0.25">
      <c r="M46907" s="3"/>
    </row>
    <row r="46908" spans="13:13" x14ac:dyDescent="0.25">
      <c r="M46908" s="3"/>
    </row>
    <row r="46909" spans="13:13" x14ac:dyDescent="0.25">
      <c r="M46909" s="3"/>
    </row>
    <row r="46910" spans="13:13" x14ac:dyDescent="0.25">
      <c r="M46910" s="3"/>
    </row>
    <row r="46911" spans="13:13" x14ac:dyDescent="0.25">
      <c r="M46911" s="3"/>
    </row>
    <row r="46912" spans="13:13" x14ac:dyDescent="0.25">
      <c r="M46912" s="3"/>
    </row>
    <row r="46913" spans="13:13" x14ac:dyDescent="0.25">
      <c r="M46913" s="3"/>
    </row>
    <row r="46914" spans="13:13" x14ac:dyDescent="0.25">
      <c r="M46914" s="3"/>
    </row>
    <row r="46915" spans="13:13" x14ac:dyDescent="0.25">
      <c r="M46915" s="3"/>
    </row>
    <row r="46916" spans="13:13" x14ac:dyDescent="0.25">
      <c r="M46916" s="3"/>
    </row>
    <row r="46917" spans="13:13" x14ac:dyDescent="0.25">
      <c r="M46917" s="3"/>
    </row>
    <row r="46918" spans="13:13" x14ac:dyDescent="0.25">
      <c r="M46918" s="3"/>
    </row>
    <row r="46919" spans="13:13" x14ac:dyDescent="0.25">
      <c r="M46919" s="3"/>
    </row>
    <row r="46920" spans="13:13" x14ac:dyDescent="0.25">
      <c r="M46920" s="3"/>
    </row>
    <row r="46921" spans="13:13" x14ac:dyDescent="0.25">
      <c r="M46921" s="3"/>
    </row>
    <row r="46922" spans="13:13" x14ac:dyDescent="0.25">
      <c r="M46922" s="3"/>
    </row>
    <row r="46923" spans="13:13" x14ac:dyDescent="0.25">
      <c r="M46923" s="3"/>
    </row>
    <row r="46924" spans="13:13" x14ac:dyDescent="0.25">
      <c r="M46924" s="3"/>
    </row>
    <row r="46925" spans="13:13" x14ac:dyDescent="0.25">
      <c r="M46925" s="3"/>
    </row>
    <row r="46926" spans="13:13" x14ac:dyDescent="0.25">
      <c r="M46926" s="3"/>
    </row>
    <row r="46927" spans="13:13" x14ac:dyDescent="0.25">
      <c r="M46927" s="3"/>
    </row>
    <row r="46928" spans="13:13" x14ac:dyDescent="0.25">
      <c r="M46928" s="3"/>
    </row>
    <row r="46929" spans="13:13" x14ac:dyDescent="0.25">
      <c r="M46929" s="3"/>
    </row>
    <row r="46930" spans="13:13" x14ac:dyDescent="0.25">
      <c r="M46930" s="3"/>
    </row>
    <row r="46931" spans="13:13" x14ac:dyDescent="0.25">
      <c r="M46931" s="3"/>
    </row>
    <row r="46932" spans="13:13" x14ac:dyDescent="0.25">
      <c r="M46932" s="3"/>
    </row>
    <row r="46933" spans="13:13" x14ac:dyDescent="0.25">
      <c r="M46933" s="3"/>
    </row>
    <row r="46934" spans="13:13" x14ac:dyDescent="0.25">
      <c r="M46934" s="3"/>
    </row>
    <row r="46935" spans="13:13" x14ac:dyDescent="0.25">
      <c r="M46935" s="3"/>
    </row>
    <row r="46936" spans="13:13" x14ac:dyDescent="0.25">
      <c r="M46936" s="3"/>
    </row>
    <row r="46937" spans="13:13" x14ac:dyDescent="0.25">
      <c r="M46937" s="3"/>
    </row>
    <row r="46938" spans="13:13" x14ac:dyDescent="0.25">
      <c r="M46938" s="3"/>
    </row>
    <row r="46939" spans="13:13" x14ac:dyDescent="0.25">
      <c r="M46939" s="3"/>
    </row>
    <row r="46940" spans="13:13" x14ac:dyDescent="0.25">
      <c r="M46940" s="3"/>
    </row>
    <row r="46941" spans="13:13" x14ac:dyDescent="0.25">
      <c r="M46941" s="3"/>
    </row>
    <row r="46942" spans="13:13" x14ac:dyDescent="0.25">
      <c r="M46942" s="3"/>
    </row>
    <row r="46943" spans="13:13" x14ac:dyDescent="0.25">
      <c r="M46943" s="3"/>
    </row>
    <row r="46944" spans="13:13" x14ac:dyDescent="0.25">
      <c r="M46944" s="3"/>
    </row>
    <row r="46945" spans="13:13" x14ac:dyDescent="0.25">
      <c r="M46945" s="3"/>
    </row>
    <row r="46946" spans="13:13" x14ac:dyDescent="0.25">
      <c r="M46946" s="3"/>
    </row>
    <row r="46947" spans="13:13" x14ac:dyDescent="0.25">
      <c r="M46947" s="3"/>
    </row>
    <row r="46948" spans="13:13" x14ac:dyDescent="0.25">
      <c r="M46948" s="3"/>
    </row>
    <row r="46949" spans="13:13" x14ac:dyDescent="0.25">
      <c r="M46949" s="3"/>
    </row>
    <row r="46950" spans="13:13" x14ac:dyDescent="0.25">
      <c r="M46950" s="3"/>
    </row>
    <row r="46951" spans="13:13" x14ac:dyDescent="0.25">
      <c r="M46951" s="3"/>
    </row>
    <row r="46952" spans="13:13" x14ac:dyDescent="0.25">
      <c r="M46952" s="3"/>
    </row>
    <row r="46953" spans="13:13" x14ac:dyDescent="0.25">
      <c r="M46953" s="3"/>
    </row>
    <row r="46954" spans="13:13" x14ac:dyDescent="0.25">
      <c r="M46954" s="3"/>
    </row>
    <row r="46955" spans="13:13" x14ac:dyDescent="0.25">
      <c r="M46955" s="3"/>
    </row>
    <row r="46956" spans="13:13" x14ac:dyDescent="0.25">
      <c r="M46956" s="3"/>
    </row>
    <row r="46957" spans="13:13" x14ac:dyDescent="0.25">
      <c r="M46957" s="3"/>
    </row>
    <row r="46958" spans="13:13" x14ac:dyDescent="0.25">
      <c r="M46958" s="3"/>
    </row>
    <row r="46959" spans="13:13" x14ac:dyDescent="0.25">
      <c r="M46959" s="3"/>
    </row>
    <row r="46960" spans="13:13" x14ac:dyDescent="0.25">
      <c r="M46960" s="3"/>
    </row>
    <row r="46961" spans="13:13" x14ac:dyDescent="0.25">
      <c r="M46961" s="3"/>
    </row>
    <row r="46962" spans="13:13" x14ac:dyDescent="0.25">
      <c r="M46962" s="3"/>
    </row>
    <row r="46963" spans="13:13" x14ac:dyDescent="0.25">
      <c r="M46963" s="3"/>
    </row>
    <row r="46964" spans="13:13" x14ac:dyDescent="0.25">
      <c r="M46964" s="3"/>
    </row>
    <row r="46965" spans="13:13" x14ac:dyDescent="0.25">
      <c r="M46965" s="3"/>
    </row>
    <row r="46966" spans="13:13" x14ac:dyDescent="0.25">
      <c r="M46966" s="3"/>
    </row>
    <row r="46967" spans="13:13" x14ac:dyDescent="0.25">
      <c r="M46967" s="3"/>
    </row>
    <row r="46968" spans="13:13" x14ac:dyDescent="0.25">
      <c r="M46968" s="3"/>
    </row>
    <row r="46969" spans="13:13" x14ac:dyDescent="0.25">
      <c r="M46969" s="3"/>
    </row>
    <row r="46970" spans="13:13" x14ac:dyDescent="0.25">
      <c r="M46970" s="3"/>
    </row>
    <row r="46971" spans="13:13" x14ac:dyDescent="0.25">
      <c r="M46971" s="3"/>
    </row>
    <row r="46972" spans="13:13" x14ac:dyDescent="0.25">
      <c r="M46972" s="3"/>
    </row>
    <row r="46973" spans="13:13" x14ac:dyDescent="0.25">
      <c r="M46973" s="3"/>
    </row>
    <row r="46974" spans="13:13" x14ac:dyDescent="0.25">
      <c r="M46974" s="3"/>
    </row>
    <row r="46975" spans="13:13" x14ac:dyDescent="0.25">
      <c r="M46975" s="3"/>
    </row>
    <row r="46976" spans="13:13" x14ac:dyDescent="0.25">
      <c r="M46976" s="3"/>
    </row>
    <row r="46977" spans="13:13" x14ac:dyDescent="0.25">
      <c r="M46977" s="3"/>
    </row>
    <row r="46978" spans="13:13" x14ac:dyDescent="0.25">
      <c r="M46978" s="3"/>
    </row>
    <row r="46979" spans="13:13" x14ac:dyDescent="0.25">
      <c r="M46979" s="3"/>
    </row>
    <row r="46980" spans="13:13" x14ac:dyDescent="0.25">
      <c r="M46980" s="3"/>
    </row>
    <row r="46981" spans="13:13" x14ac:dyDescent="0.25">
      <c r="M46981" s="3"/>
    </row>
    <row r="46982" spans="13:13" x14ac:dyDescent="0.25">
      <c r="M46982" s="3"/>
    </row>
    <row r="46983" spans="13:13" x14ac:dyDescent="0.25">
      <c r="M46983" s="3"/>
    </row>
    <row r="46984" spans="13:13" x14ac:dyDescent="0.25">
      <c r="M46984" s="3"/>
    </row>
    <row r="46985" spans="13:13" x14ac:dyDescent="0.25">
      <c r="M46985" s="3"/>
    </row>
    <row r="46986" spans="13:13" x14ac:dyDescent="0.25">
      <c r="M46986" s="3"/>
    </row>
    <row r="46987" spans="13:13" x14ac:dyDescent="0.25">
      <c r="M46987" s="3"/>
    </row>
    <row r="46988" spans="13:13" x14ac:dyDescent="0.25">
      <c r="M46988" s="3"/>
    </row>
    <row r="46989" spans="13:13" x14ac:dyDescent="0.25">
      <c r="M46989" s="3"/>
    </row>
    <row r="46990" spans="13:13" x14ac:dyDescent="0.25">
      <c r="M46990" s="3"/>
    </row>
    <row r="46991" spans="13:13" x14ac:dyDescent="0.25">
      <c r="M46991" s="3"/>
    </row>
    <row r="46992" spans="13:13" x14ac:dyDescent="0.25">
      <c r="M46992" s="3"/>
    </row>
    <row r="46993" spans="13:13" x14ac:dyDescent="0.25">
      <c r="M46993" s="3"/>
    </row>
    <row r="46994" spans="13:13" x14ac:dyDescent="0.25">
      <c r="M46994" s="3"/>
    </row>
    <row r="46995" spans="13:13" x14ac:dyDescent="0.25">
      <c r="M46995" s="3"/>
    </row>
    <row r="46996" spans="13:13" x14ac:dyDescent="0.25">
      <c r="M46996" s="3"/>
    </row>
    <row r="46997" spans="13:13" x14ac:dyDescent="0.25">
      <c r="M46997" s="3"/>
    </row>
    <row r="46998" spans="13:13" x14ac:dyDescent="0.25">
      <c r="M46998" s="3"/>
    </row>
    <row r="46999" spans="13:13" x14ac:dyDescent="0.25">
      <c r="M46999" s="3"/>
    </row>
    <row r="47000" spans="13:13" x14ac:dyDescent="0.25">
      <c r="M47000" s="3"/>
    </row>
    <row r="47001" spans="13:13" x14ac:dyDescent="0.25">
      <c r="M47001" s="3"/>
    </row>
    <row r="47002" spans="13:13" x14ac:dyDescent="0.25">
      <c r="M47002" s="3"/>
    </row>
    <row r="47003" spans="13:13" x14ac:dyDescent="0.25">
      <c r="M47003" s="3"/>
    </row>
    <row r="47004" spans="13:13" x14ac:dyDescent="0.25">
      <c r="M47004" s="3"/>
    </row>
    <row r="47005" spans="13:13" x14ac:dyDescent="0.25">
      <c r="M47005" s="3"/>
    </row>
    <row r="47006" spans="13:13" x14ac:dyDescent="0.25">
      <c r="M47006" s="3"/>
    </row>
    <row r="47007" spans="13:13" x14ac:dyDescent="0.25">
      <c r="M47007" s="3"/>
    </row>
    <row r="47008" spans="13:13" x14ac:dyDescent="0.25">
      <c r="M47008" s="3"/>
    </row>
    <row r="47009" spans="13:13" x14ac:dyDescent="0.25">
      <c r="M47009" s="3"/>
    </row>
    <row r="47010" spans="13:13" x14ac:dyDescent="0.25">
      <c r="M47010" s="3"/>
    </row>
    <row r="47011" spans="13:13" x14ac:dyDescent="0.25">
      <c r="M47011" s="3"/>
    </row>
    <row r="47012" spans="13:13" x14ac:dyDescent="0.25">
      <c r="M47012" s="3"/>
    </row>
    <row r="47013" spans="13:13" x14ac:dyDescent="0.25">
      <c r="M47013" s="3"/>
    </row>
    <row r="47014" spans="13:13" x14ac:dyDescent="0.25">
      <c r="M47014" s="3"/>
    </row>
    <row r="47015" spans="13:13" x14ac:dyDescent="0.25">
      <c r="M47015" s="3"/>
    </row>
    <row r="47016" spans="13:13" x14ac:dyDescent="0.25">
      <c r="M47016" s="3"/>
    </row>
    <row r="47017" spans="13:13" x14ac:dyDescent="0.25">
      <c r="M47017" s="3"/>
    </row>
    <row r="47018" spans="13:13" x14ac:dyDescent="0.25">
      <c r="M47018" s="3"/>
    </row>
    <row r="47019" spans="13:13" x14ac:dyDescent="0.25">
      <c r="M47019" s="3"/>
    </row>
    <row r="47020" spans="13:13" x14ac:dyDescent="0.25">
      <c r="M47020" s="3"/>
    </row>
    <row r="47021" spans="13:13" x14ac:dyDescent="0.25">
      <c r="M47021" s="3"/>
    </row>
    <row r="47022" spans="13:13" x14ac:dyDescent="0.25">
      <c r="M47022" s="3"/>
    </row>
    <row r="47023" spans="13:13" x14ac:dyDescent="0.25">
      <c r="M47023" s="3"/>
    </row>
    <row r="47024" spans="13:13" x14ac:dyDescent="0.25">
      <c r="M47024" s="3"/>
    </row>
    <row r="47025" spans="13:13" x14ac:dyDescent="0.25">
      <c r="M47025" s="3"/>
    </row>
    <row r="47026" spans="13:13" x14ac:dyDescent="0.25">
      <c r="M47026" s="3"/>
    </row>
    <row r="47027" spans="13:13" x14ac:dyDescent="0.25">
      <c r="M47027" s="3"/>
    </row>
    <row r="47028" spans="13:13" x14ac:dyDescent="0.25">
      <c r="M47028" s="3"/>
    </row>
    <row r="47029" spans="13:13" x14ac:dyDescent="0.25">
      <c r="M47029" s="3"/>
    </row>
    <row r="47030" spans="13:13" x14ac:dyDescent="0.25">
      <c r="M47030" s="3"/>
    </row>
    <row r="47031" spans="13:13" x14ac:dyDescent="0.25">
      <c r="M47031" s="3"/>
    </row>
    <row r="47032" spans="13:13" x14ac:dyDescent="0.25">
      <c r="M47032" s="3"/>
    </row>
    <row r="47033" spans="13:13" x14ac:dyDescent="0.25">
      <c r="M47033" s="3"/>
    </row>
    <row r="47034" spans="13:13" x14ac:dyDescent="0.25">
      <c r="M47034" s="3"/>
    </row>
    <row r="47035" spans="13:13" x14ac:dyDescent="0.25">
      <c r="M47035" s="3"/>
    </row>
    <row r="47036" spans="13:13" x14ac:dyDescent="0.25">
      <c r="M47036" s="3"/>
    </row>
    <row r="47037" spans="13:13" x14ac:dyDescent="0.25">
      <c r="M47037" s="3"/>
    </row>
    <row r="47038" spans="13:13" x14ac:dyDescent="0.25">
      <c r="M47038" s="3"/>
    </row>
    <row r="47039" spans="13:13" x14ac:dyDescent="0.25">
      <c r="M47039" s="3"/>
    </row>
    <row r="47040" spans="13:13" x14ac:dyDescent="0.25">
      <c r="M47040" s="3"/>
    </row>
    <row r="47041" spans="13:13" x14ac:dyDescent="0.25">
      <c r="M47041" s="3"/>
    </row>
    <row r="47042" spans="13:13" x14ac:dyDescent="0.25">
      <c r="M47042" s="3"/>
    </row>
    <row r="47043" spans="13:13" x14ac:dyDescent="0.25">
      <c r="M47043" s="3"/>
    </row>
    <row r="47044" spans="13:13" x14ac:dyDescent="0.25">
      <c r="M47044" s="3"/>
    </row>
    <row r="47045" spans="13:13" x14ac:dyDescent="0.25">
      <c r="M47045" s="3"/>
    </row>
    <row r="47046" spans="13:13" x14ac:dyDescent="0.25">
      <c r="M47046" s="3"/>
    </row>
    <row r="47047" spans="13:13" x14ac:dyDescent="0.25">
      <c r="M47047" s="3"/>
    </row>
    <row r="47048" spans="13:13" x14ac:dyDescent="0.25">
      <c r="M47048" s="3"/>
    </row>
    <row r="47049" spans="13:13" x14ac:dyDescent="0.25">
      <c r="M47049" s="3"/>
    </row>
    <row r="47050" spans="13:13" x14ac:dyDescent="0.25">
      <c r="M47050" s="3"/>
    </row>
    <row r="47051" spans="13:13" x14ac:dyDescent="0.25">
      <c r="M47051" s="3"/>
    </row>
    <row r="47052" spans="13:13" x14ac:dyDescent="0.25">
      <c r="M47052" s="3"/>
    </row>
    <row r="47053" spans="13:13" x14ac:dyDescent="0.25">
      <c r="M47053" s="3"/>
    </row>
    <row r="47054" spans="13:13" x14ac:dyDescent="0.25">
      <c r="M47054" s="3"/>
    </row>
    <row r="47055" spans="13:13" x14ac:dyDescent="0.25">
      <c r="M47055" s="3"/>
    </row>
    <row r="47056" spans="13:13" x14ac:dyDescent="0.25">
      <c r="M47056" s="3"/>
    </row>
    <row r="47057" spans="13:13" x14ac:dyDescent="0.25">
      <c r="M47057" s="3"/>
    </row>
    <row r="47058" spans="13:13" x14ac:dyDescent="0.25">
      <c r="M47058" s="3"/>
    </row>
    <row r="47059" spans="13:13" x14ac:dyDescent="0.25">
      <c r="M47059" s="3"/>
    </row>
    <row r="47060" spans="13:13" x14ac:dyDescent="0.25">
      <c r="M47060" s="3"/>
    </row>
    <row r="47061" spans="13:13" x14ac:dyDescent="0.25">
      <c r="M47061" s="3"/>
    </row>
    <row r="47062" spans="13:13" x14ac:dyDescent="0.25">
      <c r="M47062" s="3"/>
    </row>
    <row r="47063" spans="13:13" x14ac:dyDescent="0.25">
      <c r="M47063" s="3"/>
    </row>
    <row r="47064" spans="13:13" x14ac:dyDescent="0.25">
      <c r="M47064" s="3"/>
    </row>
    <row r="47065" spans="13:13" x14ac:dyDescent="0.25">
      <c r="M47065" s="3"/>
    </row>
    <row r="47066" spans="13:13" x14ac:dyDescent="0.25">
      <c r="M47066" s="3"/>
    </row>
    <row r="47067" spans="13:13" x14ac:dyDescent="0.25">
      <c r="M47067" s="3"/>
    </row>
    <row r="47068" spans="13:13" x14ac:dyDescent="0.25">
      <c r="M47068" s="3"/>
    </row>
    <row r="47069" spans="13:13" x14ac:dyDescent="0.25">
      <c r="M47069" s="3"/>
    </row>
    <row r="47070" spans="13:13" x14ac:dyDescent="0.25">
      <c r="M47070" s="3"/>
    </row>
    <row r="47071" spans="13:13" x14ac:dyDescent="0.25">
      <c r="M47071" s="3"/>
    </row>
    <row r="47072" spans="13:13" x14ac:dyDescent="0.25">
      <c r="M47072" s="3"/>
    </row>
    <row r="47073" spans="13:13" x14ac:dyDescent="0.25">
      <c r="M47073" s="3"/>
    </row>
    <row r="47074" spans="13:13" x14ac:dyDescent="0.25">
      <c r="M47074" s="3"/>
    </row>
    <row r="47075" spans="13:13" x14ac:dyDescent="0.25">
      <c r="M47075" s="3"/>
    </row>
    <row r="47076" spans="13:13" x14ac:dyDescent="0.25">
      <c r="M47076" s="3"/>
    </row>
    <row r="47077" spans="13:13" x14ac:dyDescent="0.25">
      <c r="M47077" s="3"/>
    </row>
    <row r="47078" spans="13:13" x14ac:dyDescent="0.25">
      <c r="M47078" s="3"/>
    </row>
    <row r="47079" spans="13:13" x14ac:dyDescent="0.25">
      <c r="M47079" s="3"/>
    </row>
    <row r="47080" spans="13:13" x14ac:dyDescent="0.25">
      <c r="M47080" s="3"/>
    </row>
    <row r="47081" spans="13:13" x14ac:dyDescent="0.25">
      <c r="M47081" s="3"/>
    </row>
    <row r="47082" spans="13:13" x14ac:dyDescent="0.25">
      <c r="M47082" s="3"/>
    </row>
    <row r="47083" spans="13:13" x14ac:dyDescent="0.25">
      <c r="M47083" s="3"/>
    </row>
    <row r="47084" spans="13:13" x14ac:dyDescent="0.25">
      <c r="M47084" s="3"/>
    </row>
    <row r="47085" spans="13:13" x14ac:dyDescent="0.25">
      <c r="M47085" s="3"/>
    </row>
    <row r="47086" spans="13:13" x14ac:dyDescent="0.25">
      <c r="M47086" s="3"/>
    </row>
    <row r="47087" spans="13:13" x14ac:dyDescent="0.25">
      <c r="M47087" s="3"/>
    </row>
    <row r="47088" spans="13:13" x14ac:dyDescent="0.25">
      <c r="M47088" s="3"/>
    </row>
    <row r="47089" spans="13:13" x14ac:dyDescent="0.25">
      <c r="M47089" s="3"/>
    </row>
    <row r="47090" spans="13:13" x14ac:dyDescent="0.25">
      <c r="M47090" s="3"/>
    </row>
    <row r="47091" spans="13:13" x14ac:dyDescent="0.25">
      <c r="M47091" s="3"/>
    </row>
    <row r="47092" spans="13:13" x14ac:dyDescent="0.25">
      <c r="M47092" s="3"/>
    </row>
    <row r="47093" spans="13:13" x14ac:dyDescent="0.25">
      <c r="M47093" s="3"/>
    </row>
    <row r="47094" spans="13:13" x14ac:dyDescent="0.25">
      <c r="M47094" s="3"/>
    </row>
    <row r="47095" spans="13:13" x14ac:dyDescent="0.25">
      <c r="M47095" s="3"/>
    </row>
    <row r="47096" spans="13:13" x14ac:dyDescent="0.25">
      <c r="M47096" s="3"/>
    </row>
    <row r="47097" spans="13:13" x14ac:dyDescent="0.25">
      <c r="M47097" s="3"/>
    </row>
    <row r="47098" spans="13:13" x14ac:dyDescent="0.25">
      <c r="M47098" s="3"/>
    </row>
    <row r="47099" spans="13:13" x14ac:dyDescent="0.25">
      <c r="M47099" s="3"/>
    </row>
    <row r="47100" spans="13:13" x14ac:dyDescent="0.25">
      <c r="M47100" s="3"/>
    </row>
    <row r="47101" spans="13:13" x14ac:dyDescent="0.25">
      <c r="M47101" s="3"/>
    </row>
    <row r="47102" spans="13:13" x14ac:dyDescent="0.25">
      <c r="M47102" s="3"/>
    </row>
    <row r="47103" spans="13:13" x14ac:dyDescent="0.25">
      <c r="M47103" s="3"/>
    </row>
    <row r="47104" spans="13:13" x14ac:dyDescent="0.25">
      <c r="M47104" s="3"/>
    </row>
    <row r="47105" spans="13:13" x14ac:dyDescent="0.25">
      <c r="M47105" s="3"/>
    </row>
    <row r="47106" spans="13:13" x14ac:dyDescent="0.25">
      <c r="M47106" s="3"/>
    </row>
    <row r="47107" spans="13:13" x14ac:dyDescent="0.25">
      <c r="M47107" s="3"/>
    </row>
    <row r="47108" spans="13:13" x14ac:dyDescent="0.25">
      <c r="M47108" s="3"/>
    </row>
    <row r="47109" spans="13:13" x14ac:dyDescent="0.25">
      <c r="M47109" s="3"/>
    </row>
    <row r="47110" spans="13:13" x14ac:dyDescent="0.25">
      <c r="M47110" s="3"/>
    </row>
    <row r="47111" spans="13:13" x14ac:dyDescent="0.25">
      <c r="M47111" s="3"/>
    </row>
    <row r="47112" spans="13:13" x14ac:dyDescent="0.25">
      <c r="M47112" s="3"/>
    </row>
    <row r="47113" spans="13:13" x14ac:dyDescent="0.25">
      <c r="M47113" s="3"/>
    </row>
    <row r="47114" spans="13:13" x14ac:dyDescent="0.25">
      <c r="M47114" s="3"/>
    </row>
    <row r="47115" spans="13:13" x14ac:dyDescent="0.25">
      <c r="M47115" s="3"/>
    </row>
    <row r="47116" spans="13:13" x14ac:dyDescent="0.25">
      <c r="M47116" s="3"/>
    </row>
    <row r="47117" spans="13:13" x14ac:dyDescent="0.25">
      <c r="M47117" s="3"/>
    </row>
    <row r="47118" spans="13:13" x14ac:dyDescent="0.25">
      <c r="M47118" s="3"/>
    </row>
    <row r="47119" spans="13:13" x14ac:dyDescent="0.25">
      <c r="M47119" s="3"/>
    </row>
    <row r="47120" spans="13:13" x14ac:dyDescent="0.25">
      <c r="M47120" s="3"/>
    </row>
    <row r="47121" spans="13:13" x14ac:dyDescent="0.25">
      <c r="M47121" s="3"/>
    </row>
    <row r="47122" spans="13:13" x14ac:dyDescent="0.25">
      <c r="M47122" s="3"/>
    </row>
    <row r="47123" spans="13:13" x14ac:dyDescent="0.25">
      <c r="M47123" s="3"/>
    </row>
    <row r="47124" spans="13:13" x14ac:dyDescent="0.25">
      <c r="M47124" s="3"/>
    </row>
    <row r="47125" spans="13:13" x14ac:dyDescent="0.25">
      <c r="M47125" s="3"/>
    </row>
    <row r="47126" spans="13:13" x14ac:dyDescent="0.25">
      <c r="M47126" s="3"/>
    </row>
    <row r="47127" spans="13:13" x14ac:dyDescent="0.25">
      <c r="M47127" s="3"/>
    </row>
    <row r="47128" spans="13:13" x14ac:dyDescent="0.25">
      <c r="M47128" s="3"/>
    </row>
    <row r="47129" spans="13:13" x14ac:dyDescent="0.25">
      <c r="M47129" s="3"/>
    </row>
    <row r="47130" spans="13:13" x14ac:dyDescent="0.25">
      <c r="M47130" s="3"/>
    </row>
    <row r="47131" spans="13:13" x14ac:dyDescent="0.25">
      <c r="M47131" s="3"/>
    </row>
    <row r="47132" spans="13:13" x14ac:dyDescent="0.25">
      <c r="M47132" s="3"/>
    </row>
    <row r="47133" spans="13:13" x14ac:dyDescent="0.25">
      <c r="M47133" s="3"/>
    </row>
    <row r="47134" spans="13:13" x14ac:dyDescent="0.25">
      <c r="M47134" s="3"/>
    </row>
    <row r="47135" spans="13:13" x14ac:dyDescent="0.25">
      <c r="M47135" s="3"/>
    </row>
    <row r="47136" spans="13:13" x14ac:dyDescent="0.25">
      <c r="M47136" s="3"/>
    </row>
    <row r="47137" spans="13:13" x14ac:dyDescent="0.25">
      <c r="M47137" s="3"/>
    </row>
    <row r="47138" spans="13:13" x14ac:dyDescent="0.25">
      <c r="M47138" s="3"/>
    </row>
    <row r="47139" spans="13:13" x14ac:dyDescent="0.25">
      <c r="M47139" s="3"/>
    </row>
    <row r="47140" spans="13:13" x14ac:dyDescent="0.25">
      <c r="M47140" s="3"/>
    </row>
    <row r="47141" spans="13:13" x14ac:dyDescent="0.25">
      <c r="M47141" s="3"/>
    </row>
    <row r="47142" spans="13:13" x14ac:dyDescent="0.25">
      <c r="M47142" s="3"/>
    </row>
    <row r="47143" spans="13:13" x14ac:dyDescent="0.25">
      <c r="M47143" s="3"/>
    </row>
    <row r="47144" spans="13:13" x14ac:dyDescent="0.25">
      <c r="M47144" s="3"/>
    </row>
    <row r="47145" spans="13:13" x14ac:dyDescent="0.25">
      <c r="M47145" s="3"/>
    </row>
    <row r="47146" spans="13:13" x14ac:dyDescent="0.25">
      <c r="M47146" s="3"/>
    </row>
    <row r="47147" spans="13:13" x14ac:dyDescent="0.25">
      <c r="M47147" s="3"/>
    </row>
    <row r="47148" spans="13:13" x14ac:dyDescent="0.25">
      <c r="M47148" s="3"/>
    </row>
    <row r="47149" spans="13:13" x14ac:dyDescent="0.25">
      <c r="M47149" s="3"/>
    </row>
    <row r="47150" spans="13:13" x14ac:dyDescent="0.25">
      <c r="M47150" s="3"/>
    </row>
    <row r="47151" spans="13:13" x14ac:dyDescent="0.25">
      <c r="M47151" s="3"/>
    </row>
    <row r="47152" spans="13:13" x14ac:dyDescent="0.25">
      <c r="M47152" s="3"/>
    </row>
    <row r="47153" spans="13:13" x14ac:dyDescent="0.25">
      <c r="M47153" s="3"/>
    </row>
    <row r="47154" spans="13:13" x14ac:dyDescent="0.25">
      <c r="M47154" s="3"/>
    </row>
    <row r="47155" spans="13:13" x14ac:dyDescent="0.25">
      <c r="M47155" s="3"/>
    </row>
    <row r="47156" spans="13:13" x14ac:dyDescent="0.25">
      <c r="M47156" s="3"/>
    </row>
    <row r="47157" spans="13:13" x14ac:dyDescent="0.25">
      <c r="M47157" s="3"/>
    </row>
    <row r="47158" spans="13:13" x14ac:dyDescent="0.25">
      <c r="M47158" s="3"/>
    </row>
    <row r="47159" spans="13:13" x14ac:dyDescent="0.25">
      <c r="M47159" s="3"/>
    </row>
    <row r="47160" spans="13:13" x14ac:dyDescent="0.25">
      <c r="M47160" s="3"/>
    </row>
    <row r="47161" spans="13:13" x14ac:dyDescent="0.25">
      <c r="M47161" s="3"/>
    </row>
    <row r="47162" spans="13:13" x14ac:dyDescent="0.25">
      <c r="M47162" s="3"/>
    </row>
    <row r="47163" spans="13:13" x14ac:dyDescent="0.25">
      <c r="M47163" s="3"/>
    </row>
    <row r="47164" spans="13:13" x14ac:dyDescent="0.25">
      <c r="M47164" s="3"/>
    </row>
    <row r="47165" spans="13:13" x14ac:dyDescent="0.25">
      <c r="M47165" s="3"/>
    </row>
    <row r="47166" spans="13:13" x14ac:dyDescent="0.25">
      <c r="M47166" s="3"/>
    </row>
    <row r="47167" spans="13:13" x14ac:dyDescent="0.25">
      <c r="M47167" s="3"/>
    </row>
    <row r="47168" spans="13:13" x14ac:dyDescent="0.25">
      <c r="M47168" s="3"/>
    </row>
    <row r="47169" spans="13:13" x14ac:dyDescent="0.25">
      <c r="M47169" s="3"/>
    </row>
    <row r="47170" spans="13:13" x14ac:dyDescent="0.25">
      <c r="M47170" s="3"/>
    </row>
    <row r="47171" spans="13:13" x14ac:dyDescent="0.25">
      <c r="M47171" s="3"/>
    </row>
    <row r="47172" spans="13:13" x14ac:dyDescent="0.25">
      <c r="M47172" s="3"/>
    </row>
    <row r="47173" spans="13:13" x14ac:dyDescent="0.25">
      <c r="M47173" s="3"/>
    </row>
    <row r="47174" spans="13:13" x14ac:dyDescent="0.25">
      <c r="M47174" s="3"/>
    </row>
    <row r="47175" spans="13:13" x14ac:dyDescent="0.25">
      <c r="M47175" s="3"/>
    </row>
    <row r="47176" spans="13:13" x14ac:dyDescent="0.25">
      <c r="M47176" s="3"/>
    </row>
    <row r="47177" spans="13:13" x14ac:dyDescent="0.25">
      <c r="M47177" s="3"/>
    </row>
    <row r="47178" spans="13:13" x14ac:dyDescent="0.25">
      <c r="M47178" s="3"/>
    </row>
    <row r="47179" spans="13:13" x14ac:dyDescent="0.25">
      <c r="M47179" s="3"/>
    </row>
    <row r="47180" spans="13:13" x14ac:dyDescent="0.25">
      <c r="M47180" s="3"/>
    </row>
    <row r="47181" spans="13:13" x14ac:dyDescent="0.25">
      <c r="M47181" s="3"/>
    </row>
    <row r="47182" spans="13:13" x14ac:dyDescent="0.25">
      <c r="M47182" s="3"/>
    </row>
    <row r="47183" spans="13:13" x14ac:dyDescent="0.25">
      <c r="M47183" s="3"/>
    </row>
    <row r="47184" spans="13:13" x14ac:dyDescent="0.25">
      <c r="M47184" s="3"/>
    </row>
    <row r="47185" spans="13:13" x14ac:dyDescent="0.25">
      <c r="M47185" s="3"/>
    </row>
    <row r="47186" spans="13:13" x14ac:dyDescent="0.25">
      <c r="M47186" s="3"/>
    </row>
    <row r="47187" spans="13:13" x14ac:dyDescent="0.25">
      <c r="M47187" s="3"/>
    </row>
    <row r="47188" spans="13:13" x14ac:dyDescent="0.25">
      <c r="M47188" s="3"/>
    </row>
    <row r="47189" spans="13:13" x14ac:dyDescent="0.25">
      <c r="M47189" s="3"/>
    </row>
    <row r="47190" spans="13:13" x14ac:dyDescent="0.25">
      <c r="M47190" s="3"/>
    </row>
    <row r="47191" spans="13:13" x14ac:dyDescent="0.25">
      <c r="M47191" s="3"/>
    </row>
    <row r="47192" spans="13:13" x14ac:dyDescent="0.25">
      <c r="M47192" s="3"/>
    </row>
    <row r="47193" spans="13:13" x14ac:dyDescent="0.25">
      <c r="M47193" s="3"/>
    </row>
    <row r="47194" spans="13:13" x14ac:dyDescent="0.25">
      <c r="M47194" s="3"/>
    </row>
    <row r="47195" spans="13:13" x14ac:dyDescent="0.25">
      <c r="M47195" s="3"/>
    </row>
    <row r="47196" spans="13:13" x14ac:dyDescent="0.25">
      <c r="M47196" s="3"/>
    </row>
    <row r="47197" spans="13:13" x14ac:dyDescent="0.25">
      <c r="M47197" s="3"/>
    </row>
    <row r="47198" spans="13:13" x14ac:dyDescent="0.25">
      <c r="M47198" s="3"/>
    </row>
    <row r="47199" spans="13:13" x14ac:dyDescent="0.25">
      <c r="M47199" s="3"/>
    </row>
    <row r="47200" spans="13:13" x14ac:dyDescent="0.25">
      <c r="M47200" s="3"/>
    </row>
    <row r="47201" spans="13:13" x14ac:dyDescent="0.25">
      <c r="M47201" s="3"/>
    </row>
    <row r="47202" spans="13:13" x14ac:dyDescent="0.25">
      <c r="M47202" s="3"/>
    </row>
    <row r="47203" spans="13:13" x14ac:dyDescent="0.25">
      <c r="M47203" s="3"/>
    </row>
    <row r="47204" spans="13:13" x14ac:dyDescent="0.25">
      <c r="M47204" s="3"/>
    </row>
    <row r="47205" spans="13:13" x14ac:dyDescent="0.25">
      <c r="M47205" s="3"/>
    </row>
    <row r="47206" spans="13:13" x14ac:dyDescent="0.25">
      <c r="M47206" s="3"/>
    </row>
    <row r="47207" spans="13:13" x14ac:dyDescent="0.25">
      <c r="M47207" s="3"/>
    </row>
    <row r="47208" spans="13:13" x14ac:dyDescent="0.25">
      <c r="M47208" s="3"/>
    </row>
    <row r="47209" spans="13:13" x14ac:dyDescent="0.25">
      <c r="M47209" s="3"/>
    </row>
    <row r="47210" spans="13:13" x14ac:dyDescent="0.25">
      <c r="M47210" s="3"/>
    </row>
    <row r="47211" spans="13:13" x14ac:dyDescent="0.25">
      <c r="M47211" s="3"/>
    </row>
    <row r="47212" spans="13:13" x14ac:dyDescent="0.25">
      <c r="M47212" s="3"/>
    </row>
    <row r="47213" spans="13:13" x14ac:dyDescent="0.25">
      <c r="M47213" s="3"/>
    </row>
    <row r="47214" spans="13:13" x14ac:dyDescent="0.25">
      <c r="M47214" s="3"/>
    </row>
    <row r="47215" spans="13:13" x14ac:dyDescent="0.25">
      <c r="M47215" s="3"/>
    </row>
    <row r="47216" spans="13:13" x14ac:dyDescent="0.25">
      <c r="M47216" s="3"/>
    </row>
    <row r="47217" spans="13:13" x14ac:dyDescent="0.25">
      <c r="M47217" s="3"/>
    </row>
    <row r="47218" spans="13:13" x14ac:dyDescent="0.25">
      <c r="M47218" s="3"/>
    </row>
    <row r="47219" spans="13:13" x14ac:dyDescent="0.25">
      <c r="M47219" s="3"/>
    </row>
    <row r="47220" spans="13:13" x14ac:dyDescent="0.25">
      <c r="M47220" s="3"/>
    </row>
    <row r="47221" spans="13:13" x14ac:dyDescent="0.25">
      <c r="M47221" s="3"/>
    </row>
    <row r="47222" spans="13:13" x14ac:dyDescent="0.25">
      <c r="M47222" s="3"/>
    </row>
    <row r="47223" spans="13:13" x14ac:dyDescent="0.25">
      <c r="M47223" s="3"/>
    </row>
    <row r="47224" spans="13:13" x14ac:dyDescent="0.25">
      <c r="M47224" s="3"/>
    </row>
    <row r="47225" spans="13:13" x14ac:dyDescent="0.25">
      <c r="M47225" s="3"/>
    </row>
    <row r="47226" spans="13:13" x14ac:dyDescent="0.25">
      <c r="M47226" s="3"/>
    </row>
    <row r="47227" spans="13:13" x14ac:dyDescent="0.25">
      <c r="M47227" s="3"/>
    </row>
    <row r="47228" spans="13:13" x14ac:dyDescent="0.25">
      <c r="M47228" s="3"/>
    </row>
    <row r="47229" spans="13:13" x14ac:dyDescent="0.25">
      <c r="M47229" s="3"/>
    </row>
    <row r="47230" spans="13:13" x14ac:dyDescent="0.25">
      <c r="M47230" s="3"/>
    </row>
    <row r="47231" spans="13:13" x14ac:dyDescent="0.25">
      <c r="M47231" s="3"/>
    </row>
    <row r="47232" spans="13:13" x14ac:dyDescent="0.25">
      <c r="M47232" s="3"/>
    </row>
    <row r="47233" spans="13:13" x14ac:dyDescent="0.25">
      <c r="M47233" s="3"/>
    </row>
    <row r="47234" spans="13:13" x14ac:dyDescent="0.25">
      <c r="M47234" s="3"/>
    </row>
    <row r="47235" spans="13:13" x14ac:dyDescent="0.25">
      <c r="M47235" s="3"/>
    </row>
    <row r="47236" spans="13:13" x14ac:dyDescent="0.25">
      <c r="M47236" s="3"/>
    </row>
    <row r="47237" spans="13:13" x14ac:dyDescent="0.25">
      <c r="M47237" s="3"/>
    </row>
    <row r="47238" spans="13:13" x14ac:dyDescent="0.25">
      <c r="M47238" s="3"/>
    </row>
    <row r="47239" spans="13:13" x14ac:dyDescent="0.25">
      <c r="M47239" s="3"/>
    </row>
    <row r="47240" spans="13:13" x14ac:dyDescent="0.25">
      <c r="M47240" s="3"/>
    </row>
    <row r="47241" spans="13:13" x14ac:dyDescent="0.25">
      <c r="M47241" s="3"/>
    </row>
    <row r="47242" spans="13:13" x14ac:dyDescent="0.25">
      <c r="M47242" s="3"/>
    </row>
    <row r="47243" spans="13:13" x14ac:dyDescent="0.25">
      <c r="M47243" s="3"/>
    </row>
    <row r="47244" spans="13:13" x14ac:dyDescent="0.25">
      <c r="M47244" s="3"/>
    </row>
    <row r="47245" spans="13:13" x14ac:dyDescent="0.25">
      <c r="M47245" s="3"/>
    </row>
    <row r="47246" spans="13:13" x14ac:dyDescent="0.25">
      <c r="M47246" s="3"/>
    </row>
    <row r="47247" spans="13:13" x14ac:dyDescent="0.25">
      <c r="M47247" s="3"/>
    </row>
    <row r="47248" spans="13:13" x14ac:dyDescent="0.25">
      <c r="M47248" s="3"/>
    </row>
    <row r="47249" spans="13:13" x14ac:dyDescent="0.25">
      <c r="M47249" s="3"/>
    </row>
    <row r="47250" spans="13:13" x14ac:dyDescent="0.25">
      <c r="M47250" s="3"/>
    </row>
    <row r="47251" spans="13:13" x14ac:dyDescent="0.25">
      <c r="M47251" s="3"/>
    </row>
    <row r="47252" spans="13:13" x14ac:dyDescent="0.25">
      <c r="M47252" s="3"/>
    </row>
    <row r="47253" spans="13:13" x14ac:dyDescent="0.25">
      <c r="M47253" s="3"/>
    </row>
    <row r="47254" spans="13:13" x14ac:dyDescent="0.25">
      <c r="M47254" s="3"/>
    </row>
    <row r="47255" spans="13:13" x14ac:dyDescent="0.25">
      <c r="M47255" s="3"/>
    </row>
    <row r="47256" spans="13:13" x14ac:dyDescent="0.25">
      <c r="M47256" s="3"/>
    </row>
    <row r="47257" spans="13:13" x14ac:dyDescent="0.25">
      <c r="M47257" s="3"/>
    </row>
    <row r="47258" spans="13:13" x14ac:dyDescent="0.25">
      <c r="M47258" s="3"/>
    </row>
    <row r="47259" spans="13:13" x14ac:dyDescent="0.25">
      <c r="M47259" s="3"/>
    </row>
    <row r="47260" spans="13:13" x14ac:dyDescent="0.25">
      <c r="M47260" s="3"/>
    </row>
    <row r="47261" spans="13:13" x14ac:dyDescent="0.25">
      <c r="M47261" s="3"/>
    </row>
    <row r="47262" spans="13:13" x14ac:dyDescent="0.25">
      <c r="M47262" s="3"/>
    </row>
    <row r="47263" spans="13:13" x14ac:dyDescent="0.25">
      <c r="M47263" s="3"/>
    </row>
    <row r="47264" spans="13:13" x14ac:dyDescent="0.25">
      <c r="M47264" s="3"/>
    </row>
    <row r="47265" spans="13:13" x14ac:dyDescent="0.25">
      <c r="M47265" s="3"/>
    </row>
    <row r="47266" spans="13:13" x14ac:dyDescent="0.25">
      <c r="M47266" s="3"/>
    </row>
    <row r="47267" spans="13:13" x14ac:dyDescent="0.25">
      <c r="M47267" s="3"/>
    </row>
    <row r="47268" spans="13:13" x14ac:dyDescent="0.25">
      <c r="M47268" s="3"/>
    </row>
    <row r="47269" spans="13:13" x14ac:dyDescent="0.25">
      <c r="M47269" s="3"/>
    </row>
    <row r="47270" spans="13:13" x14ac:dyDescent="0.25">
      <c r="M47270" s="3"/>
    </row>
    <row r="47271" spans="13:13" x14ac:dyDescent="0.25">
      <c r="M47271" s="3"/>
    </row>
    <row r="47272" spans="13:13" x14ac:dyDescent="0.25">
      <c r="M47272" s="3"/>
    </row>
    <row r="47273" spans="13:13" x14ac:dyDescent="0.25">
      <c r="M47273" s="3"/>
    </row>
    <row r="47274" spans="13:13" x14ac:dyDescent="0.25">
      <c r="M47274" s="3"/>
    </row>
    <row r="47275" spans="13:13" x14ac:dyDescent="0.25">
      <c r="M47275" s="3"/>
    </row>
    <row r="47276" spans="13:13" x14ac:dyDescent="0.25">
      <c r="M47276" s="3"/>
    </row>
    <row r="47277" spans="13:13" x14ac:dyDescent="0.25">
      <c r="M47277" s="3"/>
    </row>
    <row r="47278" spans="13:13" x14ac:dyDescent="0.25">
      <c r="M47278" s="3"/>
    </row>
    <row r="47279" spans="13:13" x14ac:dyDescent="0.25">
      <c r="M47279" s="3"/>
    </row>
    <row r="47280" spans="13:13" x14ac:dyDescent="0.25">
      <c r="M47280" s="3"/>
    </row>
    <row r="47281" spans="13:13" x14ac:dyDescent="0.25">
      <c r="M47281" s="3"/>
    </row>
    <row r="47282" spans="13:13" x14ac:dyDescent="0.25">
      <c r="M47282" s="3"/>
    </row>
    <row r="47283" spans="13:13" x14ac:dyDescent="0.25">
      <c r="M47283" s="3"/>
    </row>
    <row r="47284" spans="13:13" x14ac:dyDescent="0.25">
      <c r="M47284" s="3"/>
    </row>
    <row r="47285" spans="13:13" x14ac:dyDescent="0.25">
      <c r="M47285" s="3"/>
    </row>
    <row r="47286" spans="13:13" x14ac:dyDescent="0.25">
      <c r="M47286" s="3"/>
    </row>
    <row r="47287" spans="13:13" x14ac:dyDescent="0.25">
      <c r="M47287" s="3"/>
    </row>
    <row r="47288" spans="13:13" x14ac:dyDescent="0.25">
      <c r="M47288" s="3"/>
    </row>
    <row r="47289" spans="13:13" x14ac:dyDescent="0.25">
      <c r="M47289" s="3"/>
    </row>
    <row r="47290" spans="13:13" x14ac:dyDescent="0.25">
      <c r="M47290" s="3"/>
    </row>
    <row r="47291" spans="13:13" x14ac:dyDescent="0.25">
      <c r="M47291" s="3"/>
    </row>
    <row r="47292" spans="13:13" x14ac:dyDescent="0.25">
      <c r="M47292" s="3"/>
    </row>
    <row r="47293" spans="13:13" x14ac:dyDescent="0.25">
      <c r="M47293" s="3"/>
    </row>
    <row r="47294" spans="13:13" x14ac:dyDescent="0.25">
      <c r="M47294" s="3"/>
    </row>
    <row r="47295" spans="13:13" x14ac:dyDescent="0.25">
      <c r="M47295" s="3"/>
    </row>
    <row r="47296" spans="13:13" x14ac:dyDescent="0.25">
      <c r="M47296" s="3"/>
    </row>
    <row r="47297" spans="13:13" x14ac:dyDescent="0.25">
      <c r="M47297" s="3"/>
    </row>
    <row r="47298" spans="13:13" x14ac:dyDescent="0.25">
      <c r="M47298" s="3"/>
    </row>
    <row r="47299" spans="13:13" x14ac:dyDescent="0.25">
      <c r="M47299" s="3"/>
    </row>
    <row r="47300" spans="13:13" x14ac:dyDescent="0.25">
      <c r="M47300" s="3"/>
    </row>
    <row r="47301" spans="13:13" x14ac:dyDescent="0.25">
      <c r="M47301" s="3"/>
    </row>
    <row r="47302" spans="13:13" x14ac:dyDescent="0.25">
      <c r="M47302" s="3"/>
    </row>
    <row r="47303" spans="13:13" x14ac:dyDescent="0.25">
      <c r="M47303" s="3"/>
    </row>
    <row r="47304" spans="13:13" x14ac:dyDescent="0.25">
      <c r="M47304" s="3"/>
    </row>
    <row r="47305" spans="13:13" x14ac:dyDescent="0.25">
      <c r="M47305" s="3"/>
    </row>
    <row r="47306" spans="13:13" x14ac:dyDescent="0.25">
      <c r="M47306" s="3"/>
    </row>
    <row r="47307" spans="13:13" x14ac:dyDescent="0.25">
      <c r="M47307" s="3"/>
    </row>
    <row r="47308" spans="13:13" x14ac:dyDescent="0.25">
      <c r="M47308" s="3"/>
    </row>
    <row r="47309" spans="13:13" x14ac:dyDescent="0.25">
      <c r="M47309" s="3"/>
    </row>
    <row r="47310" spans="13:13" x14ac:dyDescent="0.25">
      <c r="M47310" s="3"/>
    </row>
    <row r="47311" spans="13:13" x14ac:dyDescent="0.25">
      <c r="M47311" s="3"/>
    </row>
    <row r="47312" spans="13:13" x14ac:dyDescent="0.25">
      <c r="M47312" s="3"/>
    </row>
    <row r="47313" spans="13:13" x14ac:dyDescent="0.25">
      <c r="M47313" s="3"/>
    </row>
    <row r="47314" spans="13:13" x14ac:dyDescent="0.25">
      <c r="M47314" s="3"/>
    </row>
    <row r="47315" spans="13:13" x14ac:dyDescent="0.25">
      <c r="M47315" s="3"/>
    </row>
    <row r="47316" spans="13:13" x14ac:dyDescent="0.25">
      <c r="M47316" s="3"/>
    </row>
    <row r="47317" spans="13:13" x14ac:dyDescent="0.25">
      <c r="M47317" s="3"/>
    </row>
    <row r="47318" spans="13:13" x14ac:dyDescent="0.25">
      <c r="M47318" s="3"/>
    </row>
    <row r="47319" spans="13:13" x14ac:dyDescent="0.25">
      <c r="M47319" s="3"/>
    </row>
    <row r="47320" spans="13:13" x14ac:dyDescent="0.25">
      <c r="M47320" s="3"/>
    </row>
    <row r="47321" spans="13:13" x14ac:dyDescent="0.25">
      <c r="M47321" s="3"/>
    </row>
    <row r="47322" spans="13:13" x14ac:dyDescent="0.25">
      <c r="M47322" s="3"/>
    </row>
    <row r="47323" spans="13:13" x14ac:dyDescent="0.25">
      <c r="M47323" s="3"/>
    </row>
    <row r="47324" spans="13:13" x14ac:dyDescent="0.25">
      <c r="M47324" s="3"/>
    </row>
    <row r="47325" spans="13:13" x14ac:dyDescent="0.25">
      <c r="M47325" s="3"/>
    </row>
    <row r="47326" spans="13:13" x14ac:dyDescent="0.25">
      <c r="M47326" s="3"/>
    </row>
    <row r="47327" spans="13:13" x14ac:dyDescent="0.25">
      <c r="M47327" s="3"/>
    </row>
    <row r="47328" spans="13:13" x14ac:dyDescent="0.25">
      <c r="M47328" s="3"/>
    </row>
    <row r="47329" spans="13:13" x14ac:dyDescent="0.25">
      <c r="M47329" s="3"/>
    </row>
    <row r="47330" spans="13:13" x14ac:dyDescent="0.25">
      <c r="M47330" s="3"/>
    </row>
    <row r="47331" spans="13:13" x14ac:dyDescent="0.25">
      <c r="M47331" s="3"/>
    </row>
    <row r="47332" spans="13:13" x14ac:dyDescent="0.25">
      <c r="M47332" s="3"/>
    </row>
    <row r="47333" spans="13:13" x14ac:dyDescent="0.25">
      <c r="M47333" s="3"/>
    </row>
    <row r="47334" spans="13:13" x14ac:dyDescent="0.25">
      <c r="M47334" s="3"/>
    </row>
    <row r="47335" spans="13:13" x14ac:dyDescent="0.25">
      <c r="M47335" s="3"/>
    </row>
    <row r="47336" spans="13:13" x14ac:dyDescent="0.25">
      <c r="M47336" s="3"/>
    </row>
    <row r="47337" spans="13:13" x14ac:dyDescent="0.25">
      <c r="M47337" s="3"/>
    </row>
    <row r="47338" spans="13:13" x14ac:dyDescent="0.25">
      <c r="M47338" s="3"/>
    </row>
    <row r="47339" spans="13:13" x14ac:dyDescent="0.25">
      <c r="M47339" s="3"/>
    </row>
    <row r="47340" spans="13:13" x14ac:dyDescent="0.25">
      <c r="M47340" s="3"/>
    </row>
    <row r="47341" spans="13:13" x14ac:dyDescent="0.25">
      <c r="M47341" s="3"/>
    </row>
    <row r="47342" spans="13:13" x14ac:dyDescent="0.25">
      <c r="M47342" s="3"/>
    </row>
    <row r="47343" spans="13:13" x14ac:dyDescent="0.25">
      <c r="M47343" s="3"/>
    </row>
    <row r="47344" spans="13:13" x14ac:dyDescent="0.25">
      <c r="M47344" s="3"/>
    </row>
    <row r="47345" spans="13:13" x14ac:dyDescent="0.25">
      <c r="M47345" s="3"/>
    </row>
    <row r="47346" spans="13:13" x14ac:dyDescent="0.25">
      <c r="M47346" s="3"/>
    </row>
    <row r="47347" spans="13:13" x14ac:dyDescent="0.25">
      <c r="M47347" s="3"/>
    </row>
    <row r="47348" spans="13:13" x14ac:dyDescent="0.25">
      <c r="M47348" s="3"/>
    </row>
    <row r="47349" spans="13:13" x14ac:dyDescent="0.25">
      <c r="M47349" s="3"/>
    </row>
    <row r="47350" spans="13:13" x14ac:dyDescent="0.25">
      <c r="M47350" s="3"/>
    </row>
    <row r="47351" spans="13:13" x14ac:dyDescent="0.25">
      <c r="M47351" s="3"/>
    </row>
    <row r="47352" spans="13:13" x14ac:dyDescent="0.25">
      <c r="M47352" s="3"/>
    </row>
    <row r="47353" spans="13:13" x14ac:dyDescent="0.25">
      <c r="M47353" s="3"/>
    </row>
    <row r="47354" spans="13:13" x14ac:dyDescent="0.25">
      <c r="M47354" s="3"/>
    </row>
    <row r="47355" spans="13:13" x14ac:dyDescent="0.25">
      <c r="M47355" s="3"/>
    </row>
    <row r="47356" spans="13:13" x14ac:dyDescent="0.25">
      <c r="M47356" s="3"/>
    </row>
    <row r="47357" spans="13:13" x14ac:dyDescent="0.25">
      <c r="M47357" s="3"/>
    </row>
    <row r="47358" spans="13:13" x14ac:dyDescent="0.25">
      <c r="M47358" s="3"/>
    </row>
    <row r="47359" spans="13:13" x14ac:dyDescent="0.25">
      <c r="M47359" s="3"/>
    </row>
    <row r="47360" spans="13:13" x14ac:dyDescent="0.25">
      <c r="M47360" s="3"/>
    </row>
    <row r="47361" spans="13:13" x14ac:dyDescent="0.25">
      <c r="M47361" s="3"/>
    </row>
    <row r="47362" spans="13:13" x14ac:dyDescent="0.25">
      <c r="M47362" s="3"/>
    </row>
    <row r="47363" spans="13:13" x14ac:dyDescent="0.25">
      <c r="M47363" s="3"/>
    </row>
    <row r="47364" spans="13:13" x14ac:dyDescent="0.25">
      <c r="M47364" s="3"/>
    </row>
    <row r="47365" spans="13:13" x14ac:dyDescent="0.25">
      <c r="M47365" s="3"/>
    </row>
    <row r="47366" spans="13:13" x14ac:dyDescent="0.25">
      <c r="M47366" s="3"/>
    </row>
    <row r="47367" spans="13:13" x14ac:dyDescent="0.25">
      <c r="M47367" s="3"/>
    </row>
    <row r="47368" spans="13:13" x14ac:dyDescent="0.25">
      <c r="M47368" s="3"/>
    </row>
    <row r="47369" spans="13:13" x14ac:dyDescent="0.25">
      <c r="M47369" s="3"/>
    </row>
    <row r="47370" spans="13:13" x14ac:dyDescent="0.25">
      <c r="M47370" s="3"/>
    </row>
    <row r="47371" spans="13:13" x14ac:dyDescent="0.25">
      <c r="M47371" s="3"/>
    </row>
    <row r="47372" spans="13:13" x14ac:dyDescent="0.25">
      <c r="M47372" s="3"/>
    </row>
    <row r="47373" spans="13:13" x14ac:dyDescent="0.25">
      <c r="M47373" s="3"/>
    </row>
    <row r="47374" spans="13:13" x14ac:dyDescent="0.25">
      <c r="M47374" s="3"/>
    </row>
    <row r="47375" spans="13:13" x14ac:dyDescent="0.25">
      <c r="M47375" s="3"/>
    </row>
    <row r="47376" spans="13:13" x14ac:dyDescent="0.25">
      <c r="M47376" s="3"/>
    </row>
    <row r="47377" spans="13:13" x14ac:dyDescent="0.25">
      <c r="M47377" s="3"/>
    </row>
    <row r="47378" spans="13:13" x14ac:dyDescent="0.25">
      <c r="M47378" s="3"/>
    </row>
    <row r="47379" spans="13:13" x14ac:dyDescent="0.25">
      <c r="M47379" s="3"/>
    </row>
    <row r="47380" spans="13:13" x14ac:dyDescent="0.25">
      <c r="M47380" s="3"/>
    </row>
    <row r="47381" spans="13:13" x14ac:dyDescent="0.25">
      <c r="M47381" s="3"/>
    </row>
    <row r="47382" spans="13:13" x14ac:dyDescent="0.25">
      <c r="M47382" s="3"/>
    </row>
    <row r="47383" spans="13:13" x14ac:dyDescent="0.25">
      <c r="M47383" s="3"/>
    </row>
    <row r="47384" spans="13:13" x14ac:dyDescent="0.25">
      <c r="M47384" s="3"/>
    </row>
    <row r="47385" spans="13:13" x14ac:dyDescent="0.25">
      <c r="M47385" s="3"/>
    </row>
    <row r="47386" spans="13:13" x14ac:dyDescent="0.25">
      <c r="M47386" s="3"/>
    </row>
    <row r="47387" spans="13:13" x14ac:dyDescent="0.25">
      <c r="M47387" s="3"/>
    </row>
    <row r="47388" spans="13:13" x14ac:dyDescent="0.25">
      <c r="M47388" s="3"/>
    </row>
    <row r="47389" spans="13:13" x14ac:dyDescent="0.25">
      <c r="M47389" s="3"/>
    </row>
    <row r="47390" spans="13:13" x14ac:dyDescent="0.25">
      <c r="M47390" s="3"/>
    </row>
    <row r="47391" spans="13:13" x14ac:dyDescent="0.25">
      <c r="M47391" s="3"/>
    </row>
    <row r="47392" spans="13:13" x14ac:dyDescent="0.25">
      <c r="M47392" s="3"/>
    </row>
    <row r="47393" spans="13:13" x14ac:dyDescent="0.25">
      <c r="M47393" s="3"/>
    </row>
    <row r="47394" spans="13:13" x14ac:dyDescent="0.25">
      <c r="M47394" s="3"/>
    </row>
    <row r="47395" spans="13:13" x14ac:dyDescent="0.25">
      <c r="M47395" s="3"/>
    </row>
    <row r="47396" spans="13:13" x14ac:dyDescent="0.25">
      <c r="M47396" s="3"/>
    </row>
    <row r="47397" spans="13:13" x14ac:dyDescent="0.25">
      <c r="M47397" s="3"/>
    </row>
    <row r="47398" spans="13:13" x14ac:dyDescent="0.25">
      <c r="M47398" s="3"/>
    </row>
    <row r="47399" spans="13:13" x14ac:dyDescent="0.25">
      <c r="M47399" s="3"/>
    </row>
    <row r="47400" spans="13:13" x14ac:dyDescent="0.25">
      <c r="M47400" s="3"/>
    </row>
    <row r="47401" spans="13:13" x14ac:dyDescent="0.25">
      <c r="M47401" s="3"/>
    </row>
    <row r="47402" spans="13:13" x14ac:dyDescent="0.25">
      <c r="M47402" s="3"/>
    </row>
    <row r="47403" spans="13:13" x14ac:dyDescent="0.25">
      <c r="M47403" s="3"/>
    </row>
    <row r="47404" spans="13:13" x14ac:dyDescent="0.25">
      <c r="M47404" s="3"/>
    </row>
    <row r="47405" spans="13:13" x14ac:dyDescent="0.25">
      <c r="M47405" s="3"/>
    </row>
    <row r="47406" spans="13:13" x14ac:dyDescent="0.25">
      <c r="M47406" s="3"/>
    </row>
    <row r="47407" spans="13:13" x14ac:dyDescent="0.25">
      <c r="M47407" s="3"/>
    </row>
    <row r="47408" spans="13:13" x14ac:dyDescent="0.25">
      <c r="M47408" s="3"/>
    </row>
    <row r="47409" spans="13:13" x14ac:dyDescent="0.25">
      <c r="M47409" s="3"/>
    </row>
    <row r="47410" spans="13:13" x14ac:dyDescent="0.25">
      <c r="M47410" s="3"/>
    </row>
    <row r="47411" spans="13:13" x14ac:dyDescent="0.25">
      <c r="M47411" s="3"/>
    </row>
    <row r="47412" spans="13:13" x14ac:dyDescent="0.25">
      <c r="M47412" s="3"/>
    </row>
    <row r="47413" spans="13:13" x14ac:dyDescent="0.25">
      <c r="M47413" s="3"/>
    </row>
    <row r="47414" spans="13:13" x14ac:dyDescent="0.25">
      <c r="M47414" s="3"/>
    </row>
    <row r="47415" spans="13:13" x14ac:dyDescent="0.25">
      <c r="M47415" s="3"/>
    </row>
    <row r="47416" spans="13:13" x14ac:dyDescent="0.25">
      <c r="M47416" s="3"/>
    </row>
    <row r="47417" spans="13:13" x14ac:dyDescent="0.25">
      <c r="M47417" s="3"/>
    </row>
    <row r="47418" spans="13:13" x14ac:dyDescent="0.25">
      <c r="M47418" s="3"/>
    </row>
    <row r="47419" spans="13:13" x14ac:dyDescent="0.25">
      <c r="M47419" s="3"/>
    </row>
    <row r="47420" spans="13:13" x14ac:dyDescent="0.25">
      <c r="M47420" s="3"/>
    </row>
    <row r="47421" spans="13:13" x14ac:dyDescent="0.25">
      <c r="M47421" s="3"/>
    </row>
    <row r="47422" spans="13:13" x14ac:dyDescent="0.25">
      <c r="M47422" s="3"/>
    </row>
    <row r="47423" spans="13:13" x14ac:dyDescent="0.25">
      <c r="M47423" s="3"/>
    </row>
    <row r="47424" spans="13:13" x14ac:dyDescent="0.25">
      <c r="M47424" s="3"/>
    </row>
    <row r="47425" spans="13:13" x14ac:dyDescent="0.25">
      <c r="M47425" s="3"/>
    </row>
    <row r="47426" spans="13:13" x14ac:dyDescent="0.25">
      <c r="M47426" s="3"/>
    </row>
    <row r="47427" spans="13:13" x14ac:dyDescent="0.25">
      <c r="M47427" s="3"/>
    </row>
    <row r="47428" spans="13:13" x14ac:dyDescent="0.25">
      <c r="M47428" s="3"/>
    </row>
    <row r="47429" spans="13:13" x14ac:dyDescent="0.25">
      <c r="M47429" s="3"/>
    </row>
    <row r="47430" spans="13:13" x14ac:dyDescent="0.25">
      <c r="M47430" s="3"/>
    </row>
    <row r="47431" spans="13:13" x14ac:dyDescent="0.25">
      <c r="M47431" s="3"/>
    </row>
    <row r="47432" spans="13:13" x14ac:dyDescent="0.25">
      <c r="M47432" s="3"/>
    </row>
    <row r="47433" spans="13:13" x14ac:dyDescent="0.25">
      <c r="M47433" s="3"/>
    </row>
    <row r="47434" spans="13:13" x14ac:dyDescent="0.25">
      <c r="M47434" s="3"/>
    </row>
    <row r="47435" spans="13:13" x14ac:dyDescent="0.25">
      <c r="M47435" s="3"/>
    </row>
    <row r="47436" spans="13:13" x14ac:dyDescent="0.25">
      <c r="M47436" s="3"/>
    </row>
    <row r="47437" spans="13:13" x14ac:dyDescent="0.25">
      <c r="M47437" s="3"/>
    </row>
    <row r="47438" spans="13:13" x14ac:dyDescent="0.25">
      <c r="M47438" s="3"/>
    </row>
    <row r="47439" spans="13:13" x14ac:dyDescent="0.25">
      <c r="M47439" s="3"/>
    </row>
    <row r="47440" spans="13:13" x14ac:dyDescent="0.25">
      <c r="M47440" s="3"/>
    </row>
    <row r="47441" spans="13:13" x14ac:dyDescent="0.25">
      <c r="M47441" s="3"/>
    </row>
    <row r="47442" spans="13:13" x14ac:dyDescent="0.25">
      <c r="M47442" s="3"/>
    </row>
    <row r="47443" spans="13:13" x14ac:dyDescent="0.25">
      <c r="M47443" s="3"/>
    </row>
    <row r="47444" spans="13:13" x14ac:dyDescent="0.25">
      <c r="M47444" s="3"/>
    </row>
    <row r="47445" spans="13:13" x14ac:dyDescent="0.25">
      <c r="M47445" s="3"/>
    </row>
    <row r="47446" spans="13:13" x14ac:dyDescent="0.25">
      <c r="M47446" s="3"/>
    </row>
    <row r="47447" spans="13:13" x14ac:dyDescent="0.25">
      <c r="M47447" s="3"/>
    </row>
    <row r="47448" spans="13:13" x14ac:dyDescent="0.25">
      <c r="M47448" s="3"/>
    </row>
    <row r="47449" spans="13:13" x14ac:dyDescent="0.25">
      <c r="M47449" s="3"/>
    </row>
    <row r="47450" spans="13:13" x14ac:dyDescent="0.25">
      <c r="M47450" s="3"/>
    </row>
    <row r="47451" spans="13:13" x14ac:dyDescent="0.25">
      <c r="M47451" s="3"/>
    </row>
    <row r="47452" spans="13:13" x14ac:dyDescent="0.25">
      <c r="M47452" s="3"/>
    </row>
    <row r="47453" spans="13:13" x14ac:dyDescent="0.25">
      <c r="M47453" s="3"/>
    </row>
    <row r="47454" spans="13:13" x14ac:dyDescent="0.25">
      <c r="M47454" s="3"/>
    </row>
    <row r="47455" spans="13:13" x14ac:dyDescent="0.25">
      <c r="M47455" s="3"/>
    </row>
    <row r="47456" spans="13:13" x14ac:dyDescent="0.25">
      <c r="M47456" s="3"/>
    </row>
    <row r="47457" spans="13:13" x14ac:dyDescent="0.25">
      <c r="M47457" s="3"/>
    </row>
    <row r="47458" spans="13:13" x14ac:dyDescent="0.25">
      <c r="M47458" s="3"/>
    </row>
    <row r="47459" spans="13:13" x14ac:dyDescent="0.25">
      <c r="M47459" s="3"/>
    </row>
    <row r="47460" spans="13:13" x14ac:dyDescent="0.25">
      <c r="M47460" s="3"/>
    </row>
    <row r="47461" spans="13:13" x14ac:dyDescent="0.25">
      <c r="M47461" s="3"/>
    </row>
    <row r="47462" spans="13:13" x14ac:dyDescent="0.25">
      <c r="M47462" s="3"/>
    </row>
    <row r="47463" spans="13:13" x14ac:dyDescent="0.25">
      <c r="M47463" s="3"/>
    </row>
    <row r="47464" spans="13:13" x14ac:dyDescent="0.25">
      <c r="M47464" s="3"/>
    </row>
    <row r="47465" spans="13:13" x14ac:dyDescent="0.25">
      <c r="M47465" s="3"/>
    </row>
    <row r="47466" spans="13:13" x14ac:dyDescent="0.25">
      <c r="M47466" s="3"/>
    </row>
    <row r="47467" spans="13:13" x14ac:dyDescent="0.25">
      <c r="M47467" s="3"/>
    </row>
    <row r="47468" spans="13:13" x14ac:dyDescent="0.25">
      <c r="M47468" s="3"/>
    </row>
    <row r="47469" spans="13:13" x14ac:dyDescent="0.25">
      <c r="M47469" s="3"/>
    </row>
    <row r="47470" spans="13:13" x14ac:dyDescent="0.25">
      <c r="M47470" s="3"/>
    </row>
    <row r="47471" spans="13:13" x14ac:dyDescent="0.25">
      <c r="M47471" s="3"/>
    </row>
    <row r="47472" spans="13:13" x14ac:dyDescent="0.25">
      <c r="M47472" s="3"/>
    </row>
    <row r="47473" spans="13:13" x14ac:dyDescent="0.25">
      <c r="M47473" s="3"/>
    </row>
    <row r="47474" spans="13:13" x14ac:dyDescent="0.25">
      <c r="M47474" s="3"/>
    </row>
    <row r="47475" spans="13:13" x14ac:dyDescent="0.25">
      <c r="M47475" s="3"/>
    </row>
    <row r="47476" spans="13:13" x14ac:dyDescent="0.25">
      <c r="M47476" s="3"/>
    </row>
    <row r="47477" spans="13:13" x14ac:dyDescent="0.25">
      <c r="M47477" s="3"/>
    </row>
    <row r="47478" spans="13:13" x14ac:dyDescent="0.25">
      <c r="M47478" s="3"/>
    </row>
    <row r="47479" spans="13:13" x14ac:dyDescent="0.25">
      <c r="M47479" s="3"/>
    </row>
    <row r="47480" spans="13:13" x14ac:dyDescent="0.25">
      <c r="M47480" s="3"/>
    </row>
    <row r="47481" spans="13:13" x14ac:dyDescent="0.25">
      <c r="M47481" s="3"/>
    </row>
    <row r="47482" spans="13:13" x14ac:dyDescent="0.25">
      <c r="M47482" s="3"/>
    </row>
    <row r="47483" spans="13:13" x14ac:dyDescent="0.25">
      <c r="M47483" s="3"/>
    </row>
    <row r="47484" spans="13:13" x14ac:dyDescent="0.25">
      <c r="M47484" s="3"/>
    </row>
    <row r="47485" spans="13:13" x14ac:dyDescent="0.25">
      <c r="M47485" s="3"/>
    </row>
    <row r="47486" spans="13:13" x14ac:dyDescent="0.25">
      <c r="M47486" s="3"/>
    </row>
    <row r="47487" spans="13:13" x14ac:dyDescent="0.25">
      <c r="M47487" s="3"/>
    </row>
    <row r="47488" spans="13:13" x14ac:dyDescent="0.25">
      <c r="M47488" s="3"/>
    </row>
    <row r="47489" spans="13:13" x14ac:dyDescent="0.25">
      <c r="M47489" s="3"/>
    </row>
    <row r="47490" spans="13:13" x14ac:dyDescent="0.25">
      <c r="M47490" s="3"/>
    </row>
    <row r="47491" spans="13:13" x14ac:dyDescent="0.25">
      <c r="M47491" s="3"/>
    </row>
    <row r="47492" spans="13:13" x14ac:dyDescent="0.25">
      <c r="M47492" s="3"/>
    </row>
    <row r="47493" spans="13:13" x14ac:dyDescent="0.25">
      <c r="M47493" s="3"/>
    </row>
    <row r="47494" spans="13:13" x14ac:dyDescent="0.25">
      <c r="M47494" s="3"/>
    </row>
    <row r="47495" spans="13:13" x14ac:dyDescent="0.25">
      <c r="M47495" s="3"/>
    </row>
    <row r="47496" spans="13:13" x14ac:dyDescent="0.25">
      <c r="M47496" s="3"/>
    </row>
    <row r="47497" spans="13:13" x14ac:dyDescent="0.25">
      <c r="M47497" s="3"/>
    </row>
    <row r="47498" spans="13:13" x14ac:dyDescent="0.25">
      <c r="M47498" s="3"/>
    </row>
    <row r="47499" spans="13:13" x14ac:dyDescent="0.25">
      <c r="M47499" s="3"/>
    </row>
    <row r="47500" spans="13:13" x14ac:dyDescent="0.25">
      <c r="M47500" s="3"/>
    </row>
    <row r="47501" spans="13:13" x14ac:dyDescent="0.25">
      <c r="M47501" s="3"/>
    </row>
    <row r="47502" spans="13:13" x14ac:dyDescent="0.25">
      <c r="M47502" s="3"/>
    </row>
    <row r="47503" spans="13:13" x14ac:dyDescent="0.25">
      <c r="M47503" s="3"/>
    </row>
    <row r="47504" spans="13:13" x14ac:dyDescent="0.25">
      <c r="M47504" s="3"/>
    </row>
    <row r="47505" spans="13:13" x14ac:dyDescent="0.25">
      <c r="M47505" s="3"/>
    </row>
    <row r="47506" spans="13:13" x14ac:dyDescent="0.25">
      <c r="M47506" s="3"/>
    </row>
    <row r="47507" spans="13:13" x14ac:dyDescent="0.25">
      <c r="M47507" s="3"/>
    </row>
    <row r="47508" spans="13:13" x14ac:dyDescent="0.25">
      <c r="M47508" s="3"/>
    </row>
    <row r="47509" spans="13:13" x14ac:dyDescent="0.25">
      <c r="M47509" s="3"/>
    </row>
    <row r="47510" spans="13:13" x14ac:dyDescent="0.25">
      <c r="M47510" s="3"/>
    </row>
    <row r="47511" spans="13:13" x14ac:dyDescent="0.25">
      <c r="M47511" s="3"/>
    </row>
    <row r="47512" spans="13:13" x14ac:dyDescent="0.25">
      <c r="M47512" s="3"/>
    </row>
    <row r="47513" spans="13:13" x14ac:dyDescent="0.25">
      <c r="M47513" s="3"/>
    </row>
    <row r="47514" spans="13:13" x14ac:dyDescent="0.25">
      <c r="M47514" s="3"/>
    </row>
    <row r="47515" spans="13:13" x14ac:dyDescent="0.25">
      <c r="M47515" s="3"/>
    </row>
    <row r="47516" spans="13:13" x14ac:dyDescent="0.25">
      <c r="M47516" s="3"/>
    </row>
    <row r="47517" spans="13:13" x14ac:dyDescent="0.25">
      <c r="M47517" s="3"/>
    </row>
    <row r="47518" spans="13:13" x14ac:dyDescent="0.25">
      <c r="M47518" s="3"/>
    </row>
    <row r="47519" spans="13:13" x14ac:dyDescent="0.25">
      <c r="M47519" s="3"/>
    </row>
    <row r="47520" spans="13:13" x14ac:dyDescent="0.25">
      <c r="M47520" s="3"/>
    </row>
    <row r="47521" spans="13:13" x14ac:dyDescent="0.25">
      <c r="M47521" s="3"/>
    </row>
    <row r="47522" spans="13:13" x14ac:dyDescent="0.25">
      <c r="M47522" s="3"/>
    </row>
    <row r="47523" spans="13:13" x14ac:dyDescent="0.25">
      <c r="M47523" s="3"/>
    </row>
    <row r="47524" spans="13:13" x14ac:dyDescent="0.25">
      <c r="M47524" s="3"/>
    </row>
    <row r="47525" spans="13:13" x14ac:dyDescent="0.25">
      <c r="M47525" s="3"/>
    </row>
    <row r="47526" spans="13:13" x14ac:dyDescent="0.25">
      <c r="M47526" s="3"/>
    </row>
    <row r="47527" spans="13:13" x14ac:dyDescent="0.25">
      <c r="M47527" s="3"/>
    </row>
    <row r="47528" spans="13:13" x14ac:dyDescent="0.25">
      <c r="M47528" s="3"/>
    </row>
    <row r="47529" spans="13:13" x14ac:dyDescent="0.25">
      <c r="M47529" s="3"/>
    </row>
    <row r="47530" spans="13:13" x14ac:dyDescent="0.25">
      <c r="M47530" s="3"/>
    </row>
    <row r="47531" spans="13:13" x14ac:dyDescent="0.25">
      <c r="M47531" s="3"/>
    </row>
    <row r="47532" spans="13:13" x14ac:dyDescent="0.25">
      <c r="M47532" s="3"/>
    </row>
    <row r="47533" spans="13:13" x14ac:dyDescent="0.25">
      <c r="M47533" s="3"/>
    </row>
    <row r="47534" spans="13:13" x14ac:dyDescent="0.25">
      <c r="M47534" s="3"/>
    </row>
    <row r="47535" spans="13:13" x14ac:dyDescent="0.25">
      <c r="M47535" s="3"/>
    </row>
    <row r="47536" spans="13:13" x14ac:dyDescent="0.25">
      <c r="M47536" s="3"/>
    </row>
    <row r="47537" spans="13:13" x14ac:dyDescent="0.25">
      <c r="M47537" s="3"/>
    </row>
    <row r="47538" spans="13:13" x14ac:dyDescent="0.25">
      <c r="M47538" s="3"/>
    </row>
    <row r="47539" spans="13:13" x14ac:dyDescent="0.25">
      <c r="M47539" s="3"/>
    </row>
    <row r="47540" spans="13:13" x14ac:dyDescent="0.25">
      <c r="M47540" s="3"/>
    </row>
    <row r="47541" spans="13:13" x14ac:dyDescent="0.25">
      <c r="M47541" s="3"/>
    </row>
    <row r="47542" spans="13:13" x14ac:dyDescent="0.25">
      <c r="M47542" s="3"/>
    </row>
    <row r="47543" spans="13:13" x14ac:dyDescent="0.25">
      <c r="M47543" s="3"/>
    </row>
    <row r="47544" spans="13:13" x14ac:dyDescent="0.25">
      <c r="M47544" s="3"/>
    </row>
    <row r="47545" spans="13:13" x14ac:dyDescent="0.25">
      <c r="M47545" s="3"/>
    </row>
    <row r="47546" spans="13:13" x14ac:dyDescent="0.25">
      <c r="M47546" s="3"/>
    </row>
    <row r="47547" spans="13:13" x14ac:dyDescent="0.25">
      <c r="M47547" s="3"/>
    </row>
    <row r="47548" spans="13:13" x14ac:dyDescent="0.25">
      <c r="M47548" s="3"/>
    </row>
    <row r="47549" spans="13:13" x14ac:dyDescent="0.25">
      <c r="M47549" s="3"/>
    </row>
    <row r="47550" spans="13:13" x14ac:dyDescent="0.25">
      <c r="M47550" s="3"/>
    </row>
    <row r="47551" spans="13:13" x14ac:dyDescent="0.25">
      <c r="M47551" s="3"/>
    </row>
    <row r="47552" spans="13:13" x14ac:dyDescent="0.25">
      <c r="M47552" s="3"/>
    </row>
    <row r="47553" spans="13:13" x14ac:dyDescent="0.25">
      <c r="M47553" s="3"/>
    </row>
    <row r="47554" spans="13:13" x14ac:dyDescent="0.25">
      <c r="M47554" s="3"/>
    </row>
    <row r="47555" spans="13:13" x14ac:dyDescent="0.25">
      <c r="M47555" s="3"/>
    </row>
    <row r="47556" spans="13:13" x14ac:dyDescent="0.25">
      <c r="M47556" s="3"/>
    </row>
    <row r="47557" spans="13:13" x14ac:dyDescent="0.25">
      <c r="M47557" s="3"/>
    </row>
    <row r="47558" spans="13:13" x14ac:dyDescent="0.25">
      <c r="M47558" s="3"/>
    </row>
    <row r="47559" spans="13:13" x14ac:dyDescent="0.25">
      <c r="M47559" s="3"/>
    </row>
    <row r="47560" spans="13:13" x14ac:dyDescent="0.25">
      <c r="M47560" s="3"/>
    </row>
    <row r="47561" spans="13:13" x14ac:dyDescent="0.25">
      <c r="M47561" s="3"/>
    </row>
    <row r="47562" spans="13:13" x14ac:dyDescent="0.25">
      <c r="M47562" s="3"/>
    </row>
    <row r="47563" spans="13:13" x14ac:dyDescent="0.25">
      <c r="M47563" s="3"/>
    </row>
    <row r="47564" spans="13:13" x14ac:dyDescent="0.25">
      <c r="M47564" s="3"/>
    </row>
    <row r="47565" spans="13:13" x14ac:dyDescent="0.25">
      <c r="M47565" s="3"/>
    </row>
    <row r="47566" spans="13:13" x14ac:dyDescent="0.25">
      <c r="M47566" s="3"/>
    </row>
    <row r="47567" spans="13:13" x14ac:dyDescent="0.25">
      <c r="M47567" s="3"/>
    </row>
    <row r="47568" spans="13:13" x14ac:dyDescent="0.25">
      <c r="M47568" s="3"/>
    </row>
    <row r="47569" spans="13:13" x14ac:dyDescent="0.25">
      <c r="M47569" s="3"/>
    </row>
    <row r="47570" spans="13:13" x14ac:dyDescent="0.25">
      <c r="M47570" s="3"/>
    </row>
    <row r="47571" spans="13:13" x14ac:dyDescent="0.25">
      <c r="M47571" s="3"/>
    </row>
    <row r="47572" spans="13:13" x14ac:dyDescent="0.25">
      <c r="M47572" s="3"/>
    </row>
    <row r="47573" spans="13:13" x14ac:dyDescent="0.25">
      <c r="M47573" s="3"/>
    </row>
    <row r="47574" spans="13:13" x14ac:dyDescent="0.25">
      <c r="M47574" s="3"/>
    </row>
    <row r="47575" spans="13:13" x14ac:dyDescent="0.25">
      <c r="M47575" s="3"/>
    </row>
    <row r="47576" spans="13:13" x14ac:dyDescent="0.25">
      <c r="M47576" s="3"/>
    </row>
    <row r="47577" spans="13:13" x14ac:dyDescent="0.25">
      <c r="M47577" s="3"/>
    </row>
    <row r="47578" spans="13:13" x14ac:dyDescent="0.25">
      <c r="M47578" s="3"/>
    </row>
    <row r="47579" spans="13:13" x14ac:dyDescent="0.25">
      <c r="M47579" s="3"/>
    </row>
    <row r="47580" spans="13:13" x14ac:dyDescent="0.25">
      <c r="M47580" s="3"/>
    </row>
    <row r="47581" spans="13:13" x14ac:dyDescent="0.25">
      <c r="M47581" s="3"/>
    </row>
    <row r="47582" spans="13:13" x14ac:dyDescent="0.25">
      <c r="M47582" s="3"/>
    </row>
    <row r="47583" spans="13:13" x14ac:dyDescent="0.25">
      <c r="M47583" s="3"/>
    </row>
    <row r="47584" spans="13:13" x14ac:dyDescent="0.25">
      <c r="M47584" s="3"/>
    </row>
    <row r="47585" spans="13:13" x14ac:dyDescent="0.25">
      <c r="M47585" s="3"/>
    </row>
    <row r="47586" spans="13:13" x14ac:dyDescent="0.25">
      <c r="M47586" s="3"/>
    </row>
    <row r="47587" spans="13:13" x14ac:dyDescent="0.25">
      <c r="M47587" s="3"/>
    </row>
    <row r="47588" spans="13:13" x14ac:dyDescent="0.25">
      <c r="M47588" s="3"/>
    </row>
    <row r="47589" spans="13:13" x14ac:dyDescent="0.25">
      <c r="M47589" s="3"/>
    </row>
    <row r="47590" spans="13:13" x14ac:dyDescent="0.25">
      <c r="M47590" s="3"/>
    </row>
    <row r="47591" spans="13:13" x14ac:dyDescent="0.25">
      <c r="M47591" s="3"/>
    </row>
    <row r="47592" spans="13:13" x14ac:dyDescent="0.25">
      <c r="M47592" s="3"/>
    </row>
    <row r="47593" spans="13:13" x14ac:dyDescent="0.25">
      <c r="M47593" s="3"/>
    </row>
    <row r="47594" spans="13:13" x14ac:dyDescent="0.25">
      <c r="M47594" s="3"/>
    </row>
    <row r="47595" spans="13:13" x14ac:dyDescent="0.25">
      <c r="M47595" s="3"/>
    </row>
    <row r="47596" spans="13:13" x14ac:dyDescent="0.25">
      <c r="M47596" s="3"/>
    </row>
    <row r="47597" spans="13:13" x14ac:dyDescent="0.25">
      <c r="M47597" s="3"/>
    </row>
    <row r="47598" spans="13:13" x14ac:dyDescent="0.25">
      <c r="M47598" s="3"/>
    </row>
    <row r="47599" spans="13:13" x14ac:dyDescent="0.25">
      <c r="M47599" s="3"/>
    </row>
    <row r="47600" spans="13:13" x14ac:dyDescent="0.25">
      <c r="M47600" s="3"/>
    </row>
    <row r="47601" spans="13:13" x14ac:dyDescent="0.25">
      <c r="M47601" s="3"/>
    </row>
    <row r="47602" spans="13:13" x14ac:dyDescent="0.25">
      <c r="M47602" s="3"/>
    </row>
    <row r="47603" spans="13:13" x14ac:dyDescent="0.25">
      <c r="M47603" s="3"/>
    </row>
    <row r="47604" spans="13:13" x14ac:dyDescent="0.25">
      <c r="M47604" s="3"/>
    </row>
    <row r="47605" spans="13:13" x14ac:dyDescent="0.25">
      <c r="M47605" s="3"/>
    </row>
    <row r="47606" spans="13:13" x14ac:dyDescent="0.25">
      <c r="M47606" s="3"/>
    </row>
    <row r="47607" spans="13:13" x14ac:dyDescent="0.25">
      <c r="M47607" s="3"/>
    </row>
    <row r="47608" spans="13:13" x14ac:dyDescent="0.25">
      <c r="M47608" s="3"/>
    </row>
    <row r="47609" spans="13:13" x14ac:dyDescent="0.25">
      <c r="M47609" s="3"/>
    </row>
    <row r="47610" spans="13:13" x14ac:dyDescent="0.25">
      <c r="M47610" s="3"/>
    </row>
    <row r="47611" spans="13:13" x14ac:dyDescent="0.25">
      <c r="M47611" s="3"/>
    </row>
    <row r="47612" spans="13:13" x14ac:dyDescent="0.25">
      <c r="M47612" s="3"/>
    </row>
    <row r="47613" spans="13:13" x14ac:dyDescent="0.25">
      <c r="M47613" s="3"/>
    </row>
    <row r="47614" spans="13:13" x14ac:dyDescent="0.25">
      <c r="M47614" s="3"/>
    </row>
    <row r="47615" spans="13:13" x14ac:dyDescent="0.25">
      <c r="M47615" s="3"/>
    </row>
    <row r="47616" spans="13:13" x14ac:dyDescent="0.25">
      <c r="M47616" s="3"/>
    </row>
    <row r="47617" spans="13:13" x14ac:dyDescent="0.25">
      <c r="M47617" s="3"/>
    </row>
    <row r="47618" spans="13:13" x14ac:dyDescent="0.25">
      <c r="M47618" s="3"/>
    </row>
    <row r="47619" spans="13:13" x14ac:dyDescent="0.25">
      <c r="M47619" s="3"/>
    </row>
    <row r="47620" spans="13:13" x14ac:dyDescent="0.25">
      <c r="M47620" s="3"/>
    </row>
    <row r="47621" spans="13:13" x14ac:dyDescent="0.25">
      <c r="M47621" s="3"/>
    </row>
    <row r="47622" spans="13:13" x14ac:dyDescent="0.25">
      <c r="M47622" s="3"/>
    </row>
    <row r="47623" spans="13:13" x14ac:dyDescent="0.25">
      <c r="M47623" s="3"/>
    </row>
    <row r="47624" spans="13:13" x14ac:dyDescent="0.25">
      <c r="M47624" s="3"/>
    </row>
    <row r="47625" spans="13:13" x14ac:dyDescent="0.25">
      <c r="M47625" s="3"/>
    </row>
    <row r="47626" spans="13:13" x14ac:dyDescent="0.25">
      <c r="M47626" s="3"/>
    </row>
    <row r="47627" spans="13:13" x14ac:dyDescent="0.25">
      <c r="M47627" s="3"/>
    </row>
    <row r="47628" spans="13:13" x14ac:dyDescent="0.25">
      <c r="M47628" s="3"/>
    </row>
    <row r="47629" spans="13:13" x14ac:dyDescent="0.25">
      <c r="M47629" s="3"/>
    </row>
    <row r="47630" spans="13:13" x14ac:dyDescent="0.25">
      <c r="M47630" s="3"/>
    </row>
    <row r="47631" spans="13:13" x14ac:dyDescent="0.25">
      <c r="M47631" s="3"/>
    </row>
    <row r="47632" spans="13:13" x14ac:dyDescent="0.25">
      <c r="M47632" s="3"/>
    </row>
    <row r="47633" spans="13:13" x14ac:dyDescent="0.25">
      <c r="M47633" s="3"/>
    </row>
    <row r="47634" spans="13:13" x14ac:dyDescent="0.25">
      <c r="M47634" s="3"/>
    </row>
    <row r="47635" spans="13:13" x14ac:dyDescent="0.25">
      <c r="M47635" s="3"/>
    </row>
    <row r="47636" spans="13:13" x14ac:dyDescent="0.25">
      <c r="M47636" s="3"/>
    </row>
    <row r="47637" spans="13:13" x14ac:dyDescent="0.25">
      <c r="M47637" s="3"/>
    </row>
    <row r="47638" spans="13:13" x14ac:dyDescent="0.25">
      <c r="M47638" s="3"/>
    </row>
    <row r="47639" spans="13:13" x14ac:dyDescent="0.25">
      <c r="M47639" s="3"/>
    </row>
    <row r="47640" spans="13:13" x14ac:dyDescent="0.25">
      <c r="M47640" s="3"/>
    </row>
    <row r="47641" spans="13:13" x14ac:dyDescent="0.25">
      <c r="M47641" s="3"/>
    </row>
    <row r="47642" spans="13:13" x14ac:dyDescent="0.25">
      <c r="M47642" s="3"/>
    </row>
    <row r="47643" spans="13:13" x14ac:dyDescent="0.25">
      <c r="M47643" s="3"/>
    </row>
    <row r="47644" spans="13:13" x14ac:dyDescent="0.25">
      <c r="M47644" s="3"/>
    </row>
    <row r="47645" spans="13:13" x14ac:dyDescent="0.25">
      <c r="M47645" s="3"/>
    </row>
    <row r="47646" spans="13:13" x14ac:dyDescent="0.25">
      <c r="M47646" s="3"/>
    </row>
    <row r="47647" spans="13:13" x14ac:dyDescent="0.25">
      <c r="M47647" s="3"/>
    </row>
    <row r="47648" spans="13:13" x14ac:dyDescent="0.25">
      <c r="M47648" s="3"/>
    </row>
    <row r="47649" spans="13:13" x14ac:dyDescent="0.25">
      <c r="M47649" s="3"/>
    </row>
    <row r="47650" spans="13:13" x14ac:dyDescent="0.25">
      <c r="M47650" s="3"/>
    </row>
    <row r="47651" spans="13:13" x14ac:dyDescent="0.25">
      <c r="M47651" s="3"/>
    </row>
    <row r="47652" spans="13:13" x14ac:dyDescent="0.25">
      <c r="M47652" s="3"/>
    </row>
    <row r="47653" spans="13:13" x14ac:dyDescent="0.25">
      <c r="M47653" s="3"/>
    </row>
    <row r="47654" spans="13:13" x14ac:dyDescent="0.25">
      <c r="M47654" s="3"/>
    </row>
    <row r="47655" spans="13:13" x14ac:dyDescent="0.25">
      <c r="M47655" s="3"/>
    </row>
    <row r="47656" spans="13:13" x14ac:dyDescent="0.25">
      <c r="M47656" s="3"/>
    </row>
    <row r="47657" spans="13:13" x14ac:dyDescent="0.25">
      <c r="M47657" s="3"/>
    </row>
    <row r="47658" spans="13:13" x14ac:dyDescent="0.25">
      <c r="M47658" s="3"/>
    </row>
    <row r="47659" spans="13:13" x14ac:dyDescent="0.25">
      <c r="M47659" s="3"/>
    </row>
    <row r="47660" spans="13:13" x14ac:dyDescent="0.25">
      <c r="M47660" s="3"/>
    </row>
    <row r="47661" spans="13:13" x14ac:dyDescent="0.25">
      <c r="M47661" s="3"/>
    </row>
    <row r="47662" spans="13:13" x14ac:dyDescent="0.25">
      <c r="M47662" s="3"/>
    </row>
    <row r="47663" spans="13:13" x14ac:dyDescent="0.25">
      <c r="M47663" s="3"/>
    </row>
    <row r="47664" spans="13:13" x14ac:dyDescent="0.25">
      <c r="M47664" s="3"/>
    </row>
    <row r="47665" spans="13:13" x14ac:dyDescent="0.25">
      <c r="M47665" s="3"/>
    </row>
    <row r="47666" spans="13:13" x14ac:dyDescent="0.25">
      <c r="M47666" s="3"/>
    </row>
    <row r="47667" spans="13:13" x14ac:dyDescent="0.25">
      <c r="M47667" s="3"/>
    </row>
    <row r="47668" spans="13:13" x14ac:dyDescent="0.25">
      <c r="M47668" s="3"/>
    </row>
    <row r="47669" spans="13:13" x14ac:dyDescent="0.25">
      <c r="M47669" s="3"/>
    </row>
    <row r="47670" spans="13:13" x14ac:dyDescent="0.25">
      <c r="M47670" s="3"/>
    </row>
    <row r="47671" spans="13:13" x14ac:dyDescent="0.25">
      <c r="M47671" s="3"/>
    </row>
    <row r="47672" spans="13:13" x14ac:dyDescent="0.25">
      <c r="M47672" s="3"/>
    </row>
    <row r="47673" spans="13:13" x14ac:dyDescent="0.25">
      <c r="M47673" s="3"/>
    </row>
    <row r="47674" spans="13:13" x14ac:dyDescent="0.25">
      <c r="M47674" s="3"/>
    </row>
    <row r="47675" spans="13:13" x14ac:dyDescent="0.25">
      <c r="M47675" s="3"/>
    </row>
    <row r="47676" spans="13:13" x14ac:dyDescent="0.25">
      <c r="M47676" s="3"/>
    </row>
    <row r="47677" spans="13:13" x14ac:dyDescent="0.25">
      <c r="M47677" s="3"/>
    </row>
    <row r="47678" spans="13:13" x14ac:dyDescent="0.25">
      <c r="M47678" s="3"/>
    </row>
    <row r="47679" spans="13:13" x14ac:dyDescent="0.25">
      <c r="M47679" s="3"/>
    </row>
    <row r="47680" spans="13:13" x14ac:dyDescent="0.25">
      <c r="M47680" s="3"/>
    </row>
    <row r="47681" spans="13:13" x14ac:dyDescent="0.25">
      <c r="M47681" s="3"/>
    </row>
    <row r="47682" spans="13:13" x14ac:dyDescent="0.25">
      <c r="M47682" s="3"/>
    </row>
    <row r="47683" spans="13:13" x14ac:dyDescent="0.25">
      <c r="M47683" s="3"/>
    </row>
    <row r="47684" spans="13:13" x14ac:dyDescent="0.25">
      <c r="M47684" s="3"/>
    </row>
    <row r="47685" spans="13:13" x14ac:dyDescent="0.25">
      <c r="M47685" s="3"/>
    </row>
    <row r="47686" spans="13:13" x14ac:dyDescent="0.25">
      <c r="M47686" s="3"/>
    </row>
    <row r="47687" spans="13:13" x14ac:dyDescent="0.25">
      <c r="M47687" s="3"/>
    </row>
    <row r="47688" spans="13:13" x14ac:dyDescent="0.25">
      <c r="M47688" s="3"/>
    </row>
    <row r="47689" spans="13:13" x14ac:dyDescent="0.25">
      <c r="M47689" s="3"/>
    </row>
    <row r="47690" spans="13:13" x14ac:dyDescent="0.25">
      <c r="M47690" s="3"/>
    </row>
    <row r="47691" spans="13:13" x14ac:dyDescent="0.25">
      <c r="M47691" s="3"/>
    </row>
    <row r="47692" spans="13:13" x14ac:dyDescent="0.25">
      <c r="M47692" s="3"/>
    </row>
    <row r="47693" spans="13:13" x14ac:dyDescent="0.25">
      <c r="M47693" s="3"/>
    </row>
    <row r="47694" spans="13:13" x14ac:dyDescent="0.25">
      <c r="M47694" s="3"/>
    </row>
    <row r="47695" spans="13:13" x14ac:dyDescent="0.25">
      <c r="M47695" s="3"/>
    </row>
    <row r="47696" spans="13:13" x14ac:dyDescent="0.25">
      <c r="M47696" s="3"/>
    </row>
    <row r="47697" spans="13:13" x14ac:dyDescent="0.25">
      <c r="M47697" s="3"/>
    </row>
    <row r="47698" spans="13:13" x14ac:dyDescent="0.25">
      <c r="M47698" s="3"/>
    </row>
    <row r="47699" spans="13:13" x14ac:dyDescent="0.25">
      <c r="M47699" s="3"/>
    </row>
    <row r="47700" spans="13:13" x14ac:dyDescent="0.25">
      <c r="M47700" s="3"/>
    </row>
    <row r="47701" spans="13:13" x14ac:dyDescent="0.25">
      <c r="M47701" s="3"/>
    </row>
    <row r="47702" spans="13:13" x14ac:dyDescent="0.25">
      <c r="M47702" s="3"/>
    </row>
    <row r="47703" spans="13:13" x14ac:dyDescent="0.25">
      <c r="M47703" s="3"/>
    </row>
    <row r="47704" spans="13:13" x14ac:dyDescent="0.25">
      <c r="M47704" s="3"/>
    </row>
    <row r="47705" spans="13:13" x14ac:dyDescent="0.25">
      <c r="M47705" s="3"/>
    </row>
    <row r="47706" spans="13:13" x14ac:dyDescent="0.25">
      <c r="M47706" s="3"/>
    </row>
    <row r="47707" spans="13:13" x14ac:dyDescent="0.25">
      <c r="M47707" s="3"/>
    </row>
    <row r="47708" spans="13:13" x14ac:dyDescent="0.25">
      <c r="M47708" s="3"/>
    </row>
    <row r="47709" spans="13:13" x14ac:dyDescent="0.25">
      <c r="M47709" s="3"/>
    </row>
    <row r="47710" spans="13:13" x14ac:dyDescent="0.25">
      <c r="M47710" s="3"/>
    </row>
    <row r="47711" spans="13:13" x14ac:dyDescent="0.25">
      <c r="M47711" s="3"/>
    </row>
    <row r="47712" spans="13:13" x14ac:dyDescent="0.25">
      <c r="M47712" s="3"/>
    </row>
    <row r="47713" spans="13:13" x14ac:dyDescent="0.25">
      <c r="M47713" s="3"/>
    </row>
    <row r="47714" spans="13:13" x14ac:dyDescent="0.25">
      <c r="M47714" s="3"/>
    </row>
    <row r="47715" spans="13:13" x14ac:dyDescent="0.25">
      <c r="M47715" s="3"/>
    </row>
    <row r="47716" spans="13:13" x14ac:dyDescent="0.25">
      <c r="M47716" s="3"/>
    </row>
    <row r="47717" spans="13:13" x14ac:dyDescent="0.25">
      <c r="M47717" s="3"/>
    </row>
    <row r="47718" spans="13:13" x14ac:dyDescent="0.25">
      <c r="M47718" s="3"/>
    </row>
    <row r="47719" spans="13:13" x14ac:dyDescent="0.25">
      <c r="M47719" s="3"/>
    </row>
    <row r="47720" spans="13:13" x14ac:dyDescent="0.25">
      <c r="M47720" s="3"/>
    </row>
    <row r="47721" spans="13:13" x14ac:dyDescent="0.25">
      <c r="M47721" s="3"/>
    </row>
    <row r="47722" spans="13:13" x14ac:dyDescent="0.25">
      <c r="M47722" s="3"/>
    </row>
    <row r="47723" spans="13:13" x14ac:dyDescent="0.25">
      <c r="M47723" s="3"/>
    </row>
    <row r="47724" spans="13:13" x14ac:dyDescent="0.25">
      <c r="M47724" s="3"/>
    </row>
    <row r="47725" spans="13:13" x14ac:dyDescent="0.25">
      <c r="M47725" s="3"/>
    </row>
    <row r="47726" spans="13:13" x14ac:dyDescent="0.25">
      <c r="M47726" s="3"/>
    </row>
    <row r="47727" spans="13:13" x14ac:dyDescent="0.25">
      <c r="M47727" s="3"/>
    </row>
    <row r="47728" spans="13:13" x14ac:dyDescent="0.25">
      <c r="M47728" s="3"/>
    </row>
    <row r="47729" spans="13:13" x14ac:dyDescent="0.25">
      <c r="M47729" s="3"/>
    </row>
    <row r="47730" spans="13:13" x14ac:dyDescent="0.25">
      <c r="M47730" s="3"/>
    </row>
    <row r="47731" spans="13:13" x14ac:dyDescent="0.25">
      <c r="M47731" s="3"/>
    </row>
    <row r="47732" spans="13:13" x14ac:dyDescent="0.25">
      <c r="M47732" s="3"/>
    </row>
    <row r="47733" spans="13:13" x14ac:dyDescent="0.25">
      <c r="M47733" s="3"/>
    </row>
    <row r="47734" spans="13:13" x14ac:dyDescent="0.25">
      <c r="M47734" s="3"/>
    </row>
    <row r="47735" spans="13:13" x14ac:dyDescent="0.25">
      <c r="M47735" s="3"/>
    </row>
    <row r="47736" spans="13:13" x14ac:dyDescent="0.25">
      <c r="M47736" s="3"/>
    </row>
    <row r="47737" spans="13:13" x14ac:dyDescent="0.25">
      <c r="M47737" s="3"/>
    </row>
    <row r="47738" spans="13:13" x14ac:dyDescent="0.25">
      <c r="M47738" s="3"/>
    </row>
    <row r="47739" spans="13:13" x14ac:dyDescent="0.25">
      <c r="M47739" s="3"/>
    </row>
    <row r="47740" spans="13:13" x14ac:dyDescent="0.25">
      <c r="M47740" s="3"/>
    </row>
    <row r="47741" spans="13:13" x14ac:dyDescent="0.25">
      <c r="M47741" s="3"/>
    </row>
    <row r="47742" spans="13:13" x14ac:dyDescent="0.25">
      <c r="M47742" s="3"/>
    </row>
    <row r="47743" spans="13:13" x14ac:dyDescent="0.25">
      <c r="M47743" s="3"/>
    </row>
    <row r="47744" spans="13:13" x14ac:dyDescent="0.25">
      <c r="M47744" s="3"/>
    </row>
    <row r="47745" spans="13:13" x14ac:dyDescent="0.25">
      <c r="M47745" s="3"/>
    </row>
    <row r="47746" spans="13:13" x14ac:dyDescent="0.25">
      <c r="M47746" s="3"/>
    </row>
    <row r="47747" spans="13:13" x14ac:dyDescent="0.25">
      <c r="M47747" s="3"/>
    </row>
    <row r="47748" spans="13:13" x14ac:dyDescent="0.25">
      <c r="M47748" s="3"/>
    </row>
    <row r="47749" spans="13:13" x14ac:dyDescent="0.25">
      <c r="M47749" s="3"/>
    </row>
    <row r="47750" spans="13:13" x14ac:dyDescent="0.25">
      <c r="M47750" s="3"/>
    </row>
    <row r="47751" spans="13:13" x14ac:dyDescent="0.25">
      <c r="M47751" s="3"/>
    </row>
    <row r="47752" spans="13:13" x14ac:dyDescent="0.25">
      <c r="M47752" s="3"/>
    </row>
    <row r="47753" spans="13:13" x14ac:dyDescent="0.25">
      <c r="M47753" s="3"/>
    </row>
    <row r="47754" spans="13:13" x14ac:dyDescent="0.25">
      <c r="M47754" s="3"/>
    </row>
    <row r="47755" spans="13:13" x14ac:dyDescent="0.25">
      <c r="M47755" s="3"/>
    </row>
    <row r="47756" spans="13:13" x14ac:dyDescent="0.25">
      <c r="M47756" s="3"/>
    </row>
    <row r="47757" spans="13:13" x14ac:dyDescent="0.25">
      <c r="M47757" s="3"/>
    </row>
    <row r="47758" spans="13:13" x14ac:dyDescent="0.25">
      <c r="M47758" s="3"/>
    </row>
    <row r="47759" spans="13:13" x14ac:dyDescent="0.25">
      <c r="M47759" s="3"/>
    </row>
    <row r="47760" spans="13:13" x14ac:dyDescent="0.25">
      <c r="M47760" s="3"/>
    </row>
    <row r="47761" spans="13:13" x14ac:dyDescent="0.25">
      <c r="M47761" s="3"/>
    </row>
    <row r="47762" spans="13:13" x14ac:dyDescent="0.25">
      <c r="M47762" s="3"/>
    </row>
    <row r="47763" spans="13:13" x14ac:dyDescent="0.25">
      <c r="M47763" s="3"/>
    </row>
    <row r="47764" spans="13:13" x14ac:dyDescent="0.25">
      <c r="M47764" s="3"/>
    </row>
    <row r="47765" spans="13:13" x14ac:dyDescent="0.25">
      <c r="M47765" s="3"/>
    </row>
    <row r="47766" spans="13:13" x14ac:dyDescent="0.25">
      <c r="M47766" s="3"/>
    </row>
    <row r="47767" spans="13:13" x14ac:dyDescent="0.25">
      <c r="M47767" s="3"/>
    </row>
    <row r="47768" spans="13:13" x14ac:dyDescent="0.25">
      <c r="M47768" s="3"/>
    </row>
    <row r="47769" spans="13:13" x14ac:dyDescent="0.25">
      <c r="M47769" s="3"/>
    </row>
    <row r="47770" spans="13:13" x14ac:dyDescent="0.25">
      <c r="M47770" s="3"/>
    </row>
    <row r="47771" spans="13:13" x14ac:dyDescent="0.25">
      <c r="M47771" s="3"/>
    </row>
    <row r="47772" spans="13:13" x14ac:dyDescent="0.25">
      <c r="M47772" s="3"/>
    </row>
    <row r="47773" spans="13:13" x14ac:dyDescent="0.25">
      <c r="M47773" s="3"/>
    </row>
    <row r="47774" spans="13:13" x14ac:dyDescent="0.25">
      <c r="M47774" s="3"/>
    </row>
    <row r="47775" spans="13:13" x14ac:dyDescent="0.25">
      <c r="M47775" s="3"/>
    </row>
    <row r="47776" spans="13:13" x14ac:dyDescent="0.25">
      <c r="M47776" s="3"/>
    </row>
    <row r="47777" spans="13:13" x14ac:dyDescent="0.25">
      <c r="M47777" s="3"/>
    </row>
    <row r="47778" spans="13:13" x14ac:dyDescent="0.25">
      <c r="M47778" s="3"/>
    </row>
    <row r="47779" spans="13:13" x14ac:dyDescent="0.25">
      <c r="M47779" s="3"/>
    </row>
    <row r="47780" spans="13:13" x14ac:dyDescent="0.25">
      <c r="M47780" s="3"/>
    </row>
    <row r="47781" spans="13:13" x14ac:dyDescent="0.25">
      <c r="M47781" s="3"/>
    </row>
    <row r="47782" spans="13:13" x14ac:dyDescent="0.25">
      <c r="M47782" s="3"/>
    </row>
    <row r="47783" spans="13:13" x14ac:dyDescent="0.25">
      <c r="M47783" s="3"/>
    </row>
    <row r="47784" spans="13:13" x14ac:dyDescent="0.25">
      <c r="M47784" s="3"/>
    </row>
    <row r="47785" spans="13:13" x14ac:dyDescent="0.25">
      <c r="M47785" s="3"/>
    </row>
    <row r="47786" spans="13:13" x14ac:dyDescent="0.25">
      <c r="M47786" s="3"/>
    </row>
    <row r="47787" spans="13:13" x14ac:dyDescent="0.25">
      <c r="M47787" s="3"/>
    </row>
    <row r="47788" spans="13:13" x14ac:dyDescent="0.25">
      <c r="M47788" s="3"/>
    </row>
    <row r="47789" spans="13:13" x14ac:dyDescent="0.25">
      <c r="M47789" s="3"/>
    </row>
    <row r="47790" spans="13:13" x14ac:dyDescent="0.25">
      <c r="M47790" s="3"/>
    </row>
    <row r="47791" spans="13:13" x14ac:dyDescent="0.25">
      <c r="M47791" s="3"/>
    </row>
    <row r="47792" spans="13:13" x14ac:dyDescent="0.25">
      <c r="M47792" s="3"/>
    </row>
    <row r="47793" spans="13:13" x14ac:dyDescent="0.25">
      <c r="M47793" s="3"/>
    </row>
    <row r="47794" spans="13:13" x14ac:dyDescent="0.25">
      <c r="M47794" s="3"/>
    </row>
    <row r="47795" spans="13:13" x14ac:dyDescent="0.25">
      <c r="M47795" s="3"/>
    </row>
    <row r="47796" spans="13:13" x14ac:dyDescent="0.25">
      <c r="M47796" s="3"/>
    </row>
    <row r="47797" spans="13:13" x14ac:dyDescent="0.25">
      <c r="M47797" s="3"/>
    </row>
    <row r="47798" spans="13:13" x14ac:dyDescent="0.25">
      <c r="M47798" s="3"/>
    </row>
    <row r="47799" spans="13:13" x14ac:dyDescent="0.25">
      <c r="M47799" s="3"/>
    </row>
    <row r="47800" spans="13:13" x14ac:dyDescent="0.25">
      <c r="M47800" s="3"/>
    </row>
    <row r="47801" spans="13:13" x14ac:dyDescent="0.25">
      <c r="M47801" s="3"/>
    </row>
    <row r="47802" spans="13:13" x14ac:dyDescent="0.25">
      <c r="M47802" s="3"/>
    </row>
    <row r="47803" spans="13:13" x14ac:dyDescent="0.25">
      <c r="M47803" s="3"/>
    </row>
    <row r="47804" spans="13:13" x14ac:dyDescent="0.25">
      <c r="M47804" s="3"/>
    </row>
    <row r="47805" spans="13:13" x14ac:dyDescent="0.25">
      <c r="M47805" s="3"/>
    </row>
    <row r="47806" spans="13:13" x14ac:dyDescent="0.25">
      <c r="M47806" s="3"/>
    </row>
    <row r="47807" spans="13:13" x14ac:dyDescent="0.25">
      <c r="M47807" s="3"/>
    </row>
    <row r="47808" spans="13:13" x14ac:dyDescent="0.25">
      <c r="M47808" s="3"/>
    </row>
    <row r="47809" spans="13:13" x14ac:dyDescent="0.25">
      <c r="M47809" s="3"/>
    </row>
    <row r="47810" spans="13:13" x14ac:dyDescent="0.25">
      <c r="M47810" s="3"/>
    </row>
    <row r="47811" spans="13:13" x14ac:dyDescent="0.25">
      <c r="M47811" s="3"/>
    </row>
    <row r="47812" spans="13:13" x14ac:dyDescent="0.25">
      <c r="M47812" s="3"/>
    </row>
    <row r="47813" spans="13:13" x14ac:dyDescent="0.25">
      <c r="M47813" s="3"/>
    </row>
    <row r="47814" spans="13:13" x14ac:dyDescent="0.25">
      <c r="M47814" s="3"/>
    </row>
    <row r="47815" spans="13:13" x14ac:dyDescent="0.25">
      <c r="M47815" s="3"/>
    </row>
    <row r="47816" spans="13:13" x14ac:dyDescent="0.25">
      <c r="M47816" s="3"/>
    </row>
    <row r="47817" spans="13:13" x14ac:dyDescent="0.25">
      <c r="M47817" s="3"/>
    </row>
    <row r="47818" spans="13:13" x14ac:dyDescent="0.25">
      <c r="M47818" s="3"/>
    </row>
    <row r="47819" spans="13:13" x14ac:dyDescent="0.25">
      <c r="M47819" s="3"/>
    </row>
    <row r="47820" spans="13:13" x14ac:dyDescent="0.25">
      <c r="M47820" s="3"/>
    </row>
    <row r="47821" spans="13:13" x14ac:dyDescent="0.25">
      <c r="M47821" s="3"/>
    </row>
    <row r="47822" spans="13:13" x14ac:dyDescent="0.25">
      <c r="M47822" s="3"/>
    </row>
    <row r="47823" spans="13:13" x14ac:dyDescent="0.25">
      <c r="M47823" s="3"/>
    </row>
    <row r="47824" spans="13:13" x14ac:dyDescent="0.25">
      <c r="M47824" s="3"/>
    </row>
    <row r="47825" spans="13:13" x14ac:dyDescent="0.25">
      <c r="M47825" s="3"/>
    </row>
    <row r="47826" spans="13:13" x14ac:dyDescent="0.25">
      <c r="M47826" s="3"/>
    </row>
    <row r="47827" spans="13:13" x14ac:dyDescent="0.25">
      <c r="M47827" s="3"/>
    </row>
    <row r="47828" spans="13:13" x14ac:dyDescent="0.25">
      <c r="M47828" s="3"/>
    </row>
    <row r="47829" spans="13:13" x14ac:dyDescent="0.25">
      <c r="M47829" s="3"/>
    </row>
    <row r="47830" spans="13:13" x14ac:dyDescent="0.25">
      <c r="M47830" s="3"/>
    </row>
    <row r="47831" spans="13:13" x14ac:dyDescent="0.25">
      <c r="M47831" s="3"/>
    </row>
    <row r="47832" spans="13:13" x14ac:dyDescent="0.25">
      <c r="M47832" s="3"/>
    </row>
    <row r="47833" spans="13:13" x14ac:dyDescent="0.25">
      <c r="M47833" s="3"/>
    </row>
    <row r="47834" spans="13:13" x14ac:dyDescent="0.25">
      <c r="M47834" s="3"/>
    </row>
    <row r="47835" spans="13:13" x14ac:dyDescent="0.25">
      <c r="M47835" s="3"/>
    </row>
    <row r="47836" spans="13:13" x14ac:dyDescent="0.25">
      <c r="M47836" s="3"/>
    </row>
    <row r="47837" spans="13:13" x14ac:dyDescent="0.25">
      <c r="M47837" s="3"/>
    </row>
    <row r="47838" spans="13:13" x14ac:dyDescent="0.25">
      <c r="M47838" s="3"/>
    </row>
    <row r="47839" spans="13:13" x14ac:dyDescent="0.25">
      <c r="M47839" s="3"/>
    </row>
    <row r="47840" spans="13:13" x14ac:dyDescent="0.25">
      <c r="M47840" s="3"/>
    </row>
    <row r="47841" spans="13:13" x14ac:dyDescent="0.25">
      <c r="M47841" s="3"/>
    </row>
    <row r="47842" spans="13:13" x14ac:dyDescent="0.25">
      <c r="M47842" s="3"/>
    </row>
    <row r="47843" spans="13:13" x14ac:dyDescent="0.25">
      <c r="M47843" s="3"/>
    </row>
    <row r="47844" spans="13:13" x14ac:dyDescent="0.25">
      <c r="M47844" s="3"/>
    </row>
    <row r="47845" spans="13:13" x14ac:dyDescent="0.25">
      <c r="M47845" s="3"/>
    </row>
    <row r="47846" spans="13:13" x14ac:dyDescent="0.25">
      <c r="M47846" s="3"/>
    </row>
    <row r="47847" spans="13:13" x14ac:dyDescent="0.25">
      <c r="M47847" s="3"/>
    </row>
    <row r="47848" spans="13:13" x14ac:dyDescent="0.25">
      <c r="M47848" s="3"/>
    </row>
    <row r="47849" spans="13:13" x14ac:dyDescent="0.25">
      <c r="M47849" s="3"/>
    </row>
    <row r="47850" spans="13:13" x14ac:dyDescent="0.25">
      <c r="M47850" s="3"/>
    </row>
    <row r="47851" spans="13:13" x14ac:dyDescent="0.25">
      <c r="M47851" s="3"/>
    </row>
    <row r="47852" spans="13:13" x14ac:dyDescent="0.25">
      <c r="M47852" s="3"/>
    </row>
    <row r="47853" spans="13:13" x14ac:dyDescent="0.25">
      <c r="M47853" s="3"/>
    </row>
    <row r="47854" spans="13:13" x14ac:dyDescent="0.25">
      <c r="M47854" s="3"/>
    </row>
    <row r="47855" spans="13:13" x14ac:dyDescent="0.25">
      <c r="M47855" s="3"/>
    </row>
    <row r="47856" spans="13:13" x14ac:dyDescent="0.25">
      <c r="M47856" s="3"/>
    </row>
    <row r="47857" spans="13:13" x14ac:dyDescent="0.25">
      <c r="M47857" s="3"/>
    </row>
    <row r="47858" spans="13:13" x14ac:dyDescent="0.25">
      <c r="M47858" s="3"/>
    </row>
    <row r="47859" spans="13:13" x14ac:dyDescent="0.25">
      <c r="M47859" s="3"/>
    </row>
    <row r="47860" spans="13:13" x14ac:dyDescent="0.25">
      <c r="M47860" s="3"/>
    </row>
    <row r="47861" spans="13:13" x14ac:dyDescent="0.25">
      <c r="M47861" s="3"/>
    </row>
    <row r="47862" spans="13:13" x14ac:dyDescent="0.25">
      <c r="M47862" s="3"/>
    </row>
    <row r="47863" spans="13:13" x14ac:dyDescent="0.25">
      <c r="M47863" s="3"/>
    </row>
    <row r="47864" spans="13:13" x14ac:dyDescent="0.25">
      <c r="M47864" s="3"/>
    </row>
    <row r="47865" spans="13:13" x14ac:dyDescent="0.25">
      <c r="M47865" s="3"/>
    </row>
    <row r="47866" spans="13:13" x14ac:dyDescent="0.25">
      <c r="M47866" s="3"/>
    </row>
    <row r="47867" spans="13:13" x14ac:dyDescent="0.25">
      <c r="M47867" s="3"/>
    </row>
    <row r="47868" spans="13:13" x14ac:dyDescent="0.25">
      <c r="M47868" s="3"/>
    </row>
    <row r="47869" spans="13:13" x14ac:dyDescent="0.25">
      <c r="M47869" s="3"/>
    </row>
    <row r="47870" spans="13:13" x14ac:dyDescent="0.25">
      <c r="M47870" s="3"/>
    </row>
    <row r="47871" spans="13:13" x14ac:dyDescent="0.25">
      <c r="M47871" s="3"/>
    </row>
    <row r="47872" spans="13:13" x14ac:dyDescent="0.25">
      <c r="M47872" s="3"/>
    </row>
    <row r="47873" spans="13:13" x14ac:dyDescent="0.25">
      <c r="M47873" s="3"/>
    </row>
    <row r="47874" spans="13:13" x14ac:dyDescent="0.25">
      <c r="M47874" s="3"/>
    </row>
    <row r="47875" spans="13:13" x14ac:dyDescent="0.25">
      <c r="M47875" s="3"/>
    </row>
    <row r="47876" spans="13:13" x14ac:dyDescent="0.25">
      <c r="M47876" s="3"/>
    </row>
    <row r="47877" spans="13:13" x14ac:dyDescent="0.25">
      <c r="M47877" s="3"/>
    </row>
    <row r="47878" spans="13:13" x14ac:dyDescent="0.25">
      <c r="M47878" s="3"/>
    </row>
    <row r="47879" spans="13:13" x14ac:dyDescent="0.25">
      <c r="M47879" s="3"/>
    </row>
    <row r="47880" spans="13:13" x14ac:dyDescent="0.25">
      <c r="M47880" s="3"/>
    </row>
    <row r="47881" spans="13:13" x14ac:dyDescent="0.25">
      <c r="M47881" s="3"/>
    </row>
    <row r="47882" spans="13:13" x14ac:dyDescent="0.25">
      <c r="M47882" s="3"/>
    </row>
    <row r="47883" spans="13:13" x14ac:dyDescent="0.25">
      <c r="M47883" s="3"/>
    </row>
    <row r="47884" spans="13:13" x14ac:dyDescent="0.25">
      <c r="M47884" s="3"/>
    </row>
    <row r="47885" spans="13:13" x14ac:dyDescent="0.25">
      <c r="M47885" s="3"/>
    </row>
    <row r="47886" spans="13:13" x14ac:dyDescent="0.25">
      <c r="M47886" s="3"/>
    </row>
    <row r="47887" spans="13:13" x14ac:dyDescent="0.25">
      <c r="M47887" s="3"/>
    </row>
    <row r="47888" spans="13:13" x14ac:dyDescent="0.25">
      <c r="M47888" s="3"/>
    </row>
    <row r="47889" spans="13:13" x14ac:dyDescent="0.25">
      <c r="M47889" s="3"/>
    </row>
    <row r="47890" spans="13:13" x14ac:dyDescent="0.25">
      <c r="M47890" s="3"/>
    </row>
    <row r="47891" spans="13:13" x14ac:dyDescent="0.25">
      <c r="M47891" s="3"/>
    </row>
    <row r="47892" spans="13:13" x14ac:dyDescent="0.25">
      <c r="M47892" s="3"/>
    </row>
    <row r="47893" spans="13:13" x14ac:dyDescent="0.25">
      <c r="M47893" s="3"/>
    </row>
    <row r="47894" spans="13:13" x14ac:dyDescent="0.25">
      <c r="M47894" s="3"/>
    </row>
    <row r="47895" spans="13:13" x14ac:dyDescent="0.25">
      <c r="M47895" s="3"/>
    </row>
    <row r="47896" spans="13:13" x14ac:dyDescent="0.25">
      <c r="M47896" s="3"/>
    </row>
    <row r="47897" spans="13:13" x14ac:dyDescent="0.25">
      <c r="M47897" s="3"/>
    </row>
    <row r="47898" spans="13:13" x14ac:dyDescent="0.25">
      <c r="M47898" s="3"/>
    </row>
    <row r="47899" spans="13:13" x14ac:dyDescent="0.25">
      <c r="M47899" s="3"/>
    </row>
    <row r="47900" spans="13:13" x14ac:dyDescent="0.25">
      <c r="M47900" s="3"/>
    </row>
    <row r="47901" spans="13:13" x14ac:dyDescent="0.25">
      <c r="M47901" s="3"/>
    </row>
    <row r="47902" spans="13:13" x14ac:dyDescent="0.25">
      <c r="M47902" s="3"/>
    </row>
    <row r="47903" spans="13:13" x14ac:dyDescent="0.25">
      <c r="M47903" s="3"/>
    </row>
    <row r="47904" spans="13:13" x14ac:dyDescent="0.25">
      <c r="M47904" s="3"/>
    </row>
    <row r="47905" spans="13:13" x14ac:dyDescent="0.25">
      <c r="M47905" s="3"/>
    </row>
    <row r="47906" spans="13:13" x14ac:dyDescent="0.25">
      <c r="M47906" s="3"/>
    </row>
    <row r="47907" spans="13:13" x14ac:dyDescent="0.25">
      <c r="M47907" s="3"/>
    </row>
    <row r="47908" spans="13:13" x14ac:dyDescent="0.25">
      <c r="M47908" s="3"/>
    </row>
    <row r="47909" spans="13:13" x14ac:dyDescent="0.25">
      <c r="M47909" s="3"/>
    </row>
    <row r="47910" spans="13:13" x14ac:dyDescent="0.25">
      <c r="M47910" s="3"/>
    </row>
    <row r="47911" spans="13:13" x14ac:dyDescent="0.25">
      <c r="M47911" s="3"/>
    </row>
    <row r="47912" spans="13:13" x14ac:dyDescent="0.25">
      <c r="M47912" s="3"/>
    </row>
    <row r="47913" spans="13:13" x14ac:dyDescent="0.25">
      <c r="M47913" s="3"/>
    </row>
    <row r="47914" spans="13:13" x14ac:dyDescent="0.25">
      <c r="M47914" s="3"/>
    </row>
    <row r="47915" spans="13:13" x14ac:dyDescent="0.25">
      <c r="M47915" s="3"/>
    </row>
    <row r="47916" spans="13:13" x14ac:dyDescent="0.25">
      <c r="M47916" s="3"/>
    </row>
    <row r="47917" spans="13:13" x14ac:dyDescent="0.25">
      <c r="M47917" s="3"/>
    </row>
    <row r="47918" spans="13:13" x14ac:dyDescent="0.25">
      <c r="M47918" s="3"/>
    </row>
    <row r="47919" spans="13:13" x14ac:dyDescent="0.25">
      <c r="M47919" s="3"/>
    </row>
    <row r="47920" spans="13:13" x14ac:dyDescent="0.25">
      <c r="M47920" s="3"/>
    </row>
    <row r="47921" spans="13:13" x14ac:dyDescent="0.25">
      <c r="M47921" s="3"/>
    </row>
    <row r="47922" spans="13:13" x14ac:dyDescent="0.25">
      <c r="M47922" s="3"/>
    </row>
    <row r="47923" spans="13:13" x14ac:dyDescent="0.25">
      <c r="M47923" s="3"/>
    </row>
    <row r="47924" spans="13:13" x14ac:dyDescent="0.25">
      <c r="M47924" s="3"/>
    </row>
    <row r="47925" spans="13:13" x14ac:dyDescent="0.25">
      <c r="M47925" s="3"/>
    </row>
    <row r="47926" spans="13:13" x14ac:dyDescent="0.25">
      <c r="M47926" s="3"/>
    </row>
    <row r="47927" spans="13:13" x14ac:dyDescent="0.25">
      <c r="M47927" s="3"/>
    </row>
    <row r="47928" spans="13:13" x14ac:dyDescent="0.25">
      <c r="M47928" s="3"/>
    </row>
    <row r="47929" spans="13:13" x14ac:dyDescent="0.25">
      <c r="M47929" s="3"/>
    </row>
    <row r="47930" spans="13:13" x14ac:dyDescent="0.25">
      <c r="M47930" s="3"/>
    </row>
    <row r="47931" spans="13:13" x14ac:dyDescent="0.25">
      <c r="M47931" s="3"/>
    </row>
    <row r="47932" spans="13:13" x14ac:dyDescent="0.25">
      <c r="M47932" s="3"/>
    </row>
    <row r="47933" spans="13:13" x14ac:dyDescent="0.25">
      <c r="M47933" s="3"/>
    </row>
    <row r="47934" spans="13:13" x14ac:dyDescent="0.25">
      <c r="M47934" s="3"/>
    </row>
    <row r="47935" spans="13:13" x14ac:dyDescent="0.25">
      <c r="M47935" s="3"/>
    </row>
    <row r="47936" spans="13:13" x14ac:dyDescent="0.25">
      <c r="M47936" s="3"/>
    </row>
    <row r="47937" spans="13:13" x14ac:dyDescent="0.25">
      <c r="M47937" s="3"/>
    </row>
    <row r="47938" spans="13:13" x14ac:dyDescent="0.25">
      <c r="M47938" s="3"/>
    </row>
    <row r="47939" spans="13:13" x14ac:dyDescent="0.25">
      <c r="M47939" s="3"/>
    </row>
    <row r="47940" spans="13:13" x14ac:dyDescent="0.25">
      <c r="M47940" s="3"/>
    </row>
    <row r="47941" spans="13:13" x14ac:dyDescent="0.25">
      <c r="M47941" s="3"/>
    </row>
    <row r="47942" spans="13:13" x14ac:dyDescent="0.25">
      <c r="M47942" s="3"/>
    </row>
    <row r="47943" spans="13:13" x14ac:dyDescent="0.25">
      <c r="M47943" s="3"/>
    </row>
    <row r="47944" spans="13:13" x14ac:dyDescent="0.25">
      <c r="M47944" s="3"/>
    </row>
    <row r="47945" spans="13:13" x14ac:dyDescent="0.25">
      <c r="M47945" s="3"/>
    </row>
    <row r="47946" spans="13:13" x14ac:dyDescent="0.25">
      <c r="M47946" s="3"/>
    </row>
    <row r="47947" spans="13:13" x14ac:dyDescent="0.25">
      <c r="M47947" s="3"/>
    </row>
    <row r="47948" spans="13:13" x14ac:dyDescent="0.25">
      <c r="M47948" s="3"/>
    </row>
    <row r="47949" spans="13:13" x14ac:dyDescent="0.25">
      <c r="M47949" s="3"/>
    </row>
    <row r="47950" spans="13:13" x14ac:dyDescent="0.25">
      <c r="M47950" s="3"/>
    </row>
    <row r="47951" spans="13:13" x14ac:dyDescent="0.25">
      <c r="M47951" s="3"/>
    </row>
    <row r="47952" spans="13:13" x14ac:dyDescent="0.25">
      <c r="M47952" s="3"/>
    </row>
    <row r="47953" spans="13:13" x14ac:dyDescent="0.25">
      <c r="M47953" s="3"/>
    </row>
    <row r="47954" spans="13:13" x14ac:dyDescent="0.25">
      <c r="M47954" s="3"/>
    </row>
    <row r="47955" spans="13:13" x14ac:dyDescent="0.25">
      <c r="M47955" s="3"/>
    </row>
    <row r="47956" spans="13:13" x14ac:dyDescent="0.25">
      <c r="M47956" s="3"/>
    </row>
    <row r="47957" spans="13:13" x14ac:dyDescent="0.25">
      <c r="M47957" s="3"/>
    </row>
    <row r="47958" spans="13:13" x14ac:dyDescent="0.25">
      <c r="M47958" s="3"/>
    </row>
    <row r="47959" spans="13:13" x14ac:dyDescent="0.25">
      <c r="M47959" s="3"/>
    </row>
    <row r="47960" spans="13:13" x14ac:dyDescent="0.25">
      <c r="M47960" s="3"/>
    </row>
    <row r="47961" spans="13:13" x14ac:dyDescent="0.25">
      <c r="M47961" s="3"/>
    </row>
    <row r="47962" spans="13:13" x14ac:dyDescent="0.25">
      <c r="M47962" s="3"/>
    </row>
    <row r="47963" spans="13:13" x14ac:dyDescent="0.25">
      <c r="M47963" s="3"/>
    </row>
    <row r="47964" spans="13:13" x14ac:dyDescent="0.25">
      <c r="M47964" s="3"/>
    </row>
    <row r="47965" spans="13:13" x14ac:dyDescent="0.25">
      <c r="M47965" s="3"/>
    </row>
    <row r="47966" spans="13:13" x14ac:dyDescent="0.25">
      <c r="M47966" s="3"/>
    </row>
    <row r="47967" spans="13:13" x14ac:dyDescent="0.25">
      <c r="M47967" s="3"/>
    </row>
    <row r="47968" spans="13:13" x14ac:dyDescent="0.25">
      <c r="M47968" s="3"/>
    </row>
    <row r="47969" spans="13:13" x14ac:dyDescent="0.25">
      <c r="M47969" s="3"/>
    </row>
    <row r="47970" spans="13:13" x14ac:dyDescent="0.25">
      <c r="M47970" s="3"/>
    </row>
    <row r="47971" spans="13:13" x14ac:dyDescent="0.25">
      <c r="M47971" s="3"/>
    </row>
    <row r="47972" spans="13:13" x14ac:dyDescent="0.25">
      <c r="M47972" s="3"/>
    </row>
    <row r="47973" spans="13:13" x14ac:dyDescent="0.25">
      <c r="M47973" s="3"/>
    </row>
    <row r="47974" spans="13:13" x14ac:dyDescent="0.25">
      <c r="M47974" s="3"/>
    </row>
    <row r="47975" spans="13:13" x14ac:dyDescent="0.25">
      <c r="M47975" s="3"/>
    </row>
    <row r="47976" spans="13:13" x14ac:dyDescent="0.25">
      <c r="M47976" s="3"/>
    </row>
    <row r="47977" spans="13:13" x14ac:dyDescent="0.25">
      <c r="M47977" s="3"/>
    </row>
    <row r="47978" spans="13:13" x14ac:dyDescent="0.25">
      <c r="M47978" s="3"/>
    </row>
    <row r="47979" spans="13:13" x14ac:dyDescent="0.25">
      <c r="M47979" s="3"/>
    </row>
    <row r="47980" spans="13:13" x14ac:dyDescent="0.25">
      <c r="M47980" s="3"/>
    </row>
    <row r="47981" spans="13:13" x14ac:dyDescent="0.25">
      <c r="M47981" s="3"/>
    </row>
    <row r="47982" spans="13:13" x14ac:dyDescent="0.25">
      <c r="M47982" s="3"/>
    </row>
    <row r="47983" spans="13:13" x14ac:dyDescent="0.25">
      <c r="M47983" s="3"/>
    </row>
    <row r="47984" spans="13:13" x14ac:dyDescent="0.25">
      <c r="M47984" s="3"/>
    </row>
    <row r="47985" spans="13:13" x14ac:dyDescent="0.25">
      <c r="M47985" s="3"/>
    </row>
    <row r="47986" spans="13:13" x14ac:dyDescent="0.25">
      <c r="M47986" s="3"/>
    </row>
    <row r="47987" spans="13:13" x14ac:dyDescent="0.25">
      <c r="M47987" s="3"/>
    </row>
    <row r="47988" spans="13:13" x14ac:dyDescent="0.25">
      <c r="M47988" s="3"/>
    </row>
    <row r="47989" spans="13:13" x14ac:dyDescent="0.25">
      <c r="M47989" s="3"/>
    </row>
    <row r="47990" spans="13:13" x14ac:dyDescent="0.25">
      <c r="M47990" s="3"/>
    </row>
    <row r="47991" spans="13:13" x14ac:dyDescent="0.25">
      <c r="M47991" s="3"/>
    </row>
    <row r="47992" spans="13:13" x14ac:dyDescent="0.25">
      <c r="M47992" s="3"/>
    </row>
    <row r="47993" spans="13:13" x14ac:dyDescent="0.25">
      <c r="M47993" s="3"/>
    </row>
    <row r="47994" spans="13:13" x14ac:dyDescent="0.25">
      <c r="M47994" s="3"/>
    </row>
    <row r="47995" spans="13:13" x14ac:dyDescent="0.25">
      <c r="M47995" s="3"/>
    </row>
    <row r="47996" spans="13:13" x14ac:dyDescent="0.25">
      <c r="M47996" s="3"/>
    </row>
    <row r="47997" spans="13:13" x14ac:dyDescent="0.25">
      <c r="M47997" s="3"/>
    </row>
    <row r="47998" spans="13:13" x14ac:dyDescent="0.25">
      <c r="M47998" s="3"/>
    </row>
    <row r="47999" spans="13:13" x14ac:dyDescent="0.25">
      <c r="M47999" s="3"/>
    </row>
    <row r="48000" spans="13:13" x14ac:dyDescent="0.25">
      <c r="M48000" s="3"/>
    </row>
    <row r="48001" spans="13:13" x14ac:dyDescent="0.25">
      <c r="M48001" s="3"/>
    </row>
    <row r="48002" spans="13:13" x14ac:dyDescent="0.25">
      <c r="M48002" s="3"/>
    </row>
    <row r="48003" spans="13:13" x14ac:dyDescent="0.25">
      <c r="M48003" s="3"/>
    </row>
    <row r="48004" spans="13:13" x14ac:dyDescent="0.25">
      <c r="M48004" s="3"/>
    </row>
    <row r="48005" spans="13:13" x14ac:dyDescent="0.25">
      <c r="M48005" s="3"/>
    </row>
    <row r="48006" spans="13:13" x14ac:dyDescent="0.25">
      <c r="M48006" s="3"/>
    </row>
    <row r="48007" spans="13:13" x14ac:dyDescent="0.25">
      <c r="M48007" s="3"/>
    </row>
    <row r="48008" spans="13:13" x14ac:dyDescent="0.25">
      <c r="M48008" s="3"/>
    </row>
    <row r="48009" spans="13:13" x14ac:dyDescent="0.25">
      <c r="M48009" s="3"/>
    </row>
    <row r="48010" spans="13:13" x14ac:dyDescent="0.25">
      <c r="M48010" s="3"/>
    </row>
    <row r="48011" spans="13:13" x14ac:dyDescent="0.25">
      <c r="M48011" s="3"/>
    </row>
    <row r="48012" spans="13:13" x14ac:dyDescent="0.25">
      <c r="M48012" s="3"/>
    </row>
    <row r="48013" spans="13:13" x14ac:dyDescent="0.25">
      <c r="M48013" s="3"/>
    </row>
    <row r="48014" spans="13:13" x14ac:dyDescent="0.25">
      <c r="M48014" s="3"/>
    </row>
    <row r="48015" spans="13:13" x14ac:dyDescent="0.25">
      <c r="M48015" s="3"/>
    </row>
    <row r="48016" spans="13:13" x14ac:dyDescent="0.25">
      <c r="M48016" s="3"/>
    </row>
    <row r="48017" spans="13:13" x14ac:dyDescent="0.25">
      <c r="M48017" s="3"/>
    </row>
    <row r="48018" spans="13:13" x14ac:dyDescent="0.25">
      <c r="M48018" s="3"/>
    </row>
    <row r="48019" spans="13:13" x14ac:dyDescent="0.25">
      <c r="M48019" s="3"/>
    </row>
    <row r="48020" spans="13:13" x14ac:dyDescent="0.25">
      <c r="M48020" s="3"/>
    </row>
    <row r="48021" spans="13:13" x14ac:dyDescent="0.25">
      <c r="M48021" s="3"/>
    </row>
    <row r="48022" spans="13:13" x14ac:dyDescent="0.25">
      <c r="M48022" s="3"/>
    </row>
    <row r="48023" spans="13:13" x14ac:dyDescent="0.25">
      <c r="M48023" s="3"/>
    </row>
    <row r="48024" spans="13:13" x14ac:dyDescent="0.25">
      <c r="M48024" s="3"/>
    </row>
    <row r="48025" spans="13:13" x14ac:dyDescent="0.25">
      <c r="M48025" s="3"/>
    </row>
    <row r="48026" spans="13:13" x14ac:dyDescent="0.25">
      <c r="M48026" s="3"/>
    </row>
    <row r="48027" spans="13:13" x14ac:dyDescent="0.25">
      <c r="M48027" s="3"/>
    </row>
    <row r="48028" spans="13:13" x14ac:dyDescent="0.25">
      <c r="M48028" s="3"/>
    </row>
    <row r="48029" spans="13:13" x14ac:dyDescent="0.25">
      <c r="M48029" s="3"/>
    </row>
    <row r="48030" spans="13:13" x14ac:dyDescent="0.25">
      <c r="M48030" s="3"/>
    </row>
    <row r="48031" spans="13:13" x14ac:dyDescent="0.25">
      <c r="M48031" s="3"/>
    </row>
    <row r="48032" spans="13:13" x14ac:dyDescent="0.25">
      <c r="M48032" s="3"/>
    </row>
    <row r="48033" spans="13:13" x14ac:dyDescent="0.25">
      <c r="M48033" s="3"/>
    </row>
    <row r="48034" spans="13:13" x14ac:dyDescent="0.25">
      <c r="M48034" s="3"/>
    </row>
    <row r="48035" spans="13:13" x14ac:dyDescent="0.25">
      <c r="M48035" s="3"/>
    </row>
    <row r="48036" spans="13:13" x14ac:dyDescent="0.25">
      <c r="M48036" s="3"/>
    </row>
    <row r="48037" spans="13:13" x14ac:dyDescent="0.25">
      <c r="M48037" s="3"/>
    </row>
    <row r="48038" spans="13:13" x14ac:dyDescent="0.25">
      <c r="M48038" s="3"/>
    </row>
    <row r="48039" spans="13:13" x14ac:dyDescent="0.25">
      <c r="M48039" s="3"/>
    </row>
    <row r="48040" spans="13:13" x14ac:dyDescent="0.25">
      <c r="M48040" s="3"/>
    </row>
    <row r="48041" spans="13:13" x14ac:dyDescent="0.25">
      <c r="M48041" s="3"/>
    </row>
    <row r="48042" spans="13:13" x14ac:dyDescent="0.25">
      <c r="M48042" s="3"/>
    </row>
    <row r="48043" spans="13:13" x14ac:dyDescent="0.25">
      <c r="M48043" s="3"/>
    </row>
    <row r="48044" spans="13:13" x14ac:dyDescent="0.25">
      <c r="M48044" s="3"/>
    </row>
    <row r="48045" spans="13:13" x14ac:dyDescent="0.25">
      <c r="M48045" s="3"/>
    </row>
    <row r="48046" spans="13:13" x14ac:dyDescent="0.25">
      <c r="M48046" s="3"/>
    </row>
    <row r="48047" spans="13:13" x14ac:dyDescent="0.25">
      <c r="M48047" s="3"/>
    </row>
    <row r="48048" spans="13:13" x14ac:dyDescent="0.25">
      <c r="M48048" s="3"/>
    </row>
    <row r="48049" spans="13:13" x14ac:dyDescent="0.25">
      <c r="M48049" s="3"/>
    </row>
    <row r="48050" spans="13:13" x14ac:dyDescent="0.25">
      <c r="M48050" s="3"/>
    </row>
    <row r="48051" spans="13:13" x14ac:dyDescent="0.25">
      <c r="M48051" s="3"/>
    </row>
    <row r="48052" spans="13:13" x14ac:dyDescent="0.25">
      <c r="M48052" s="3"/>
    </row>
    <row r="48053" spans="13:13" x14ac:dyDescent="0.25">
      <c r="M48053" s="3"/>
    </row>
    <row r="48054" spans="13:13" x14ac:dyDescent="0.25">
      <c r="M48054" s="3"/>
    </row>
    <row r="48055" spans="13:13" x14ac:dyDescent="0.25">
      <c r="M48055" s="3"/>
    </row>
    <row r="48056" spans="13:13" x14ac:dyDescent="0.25">
      <c r="M48056" s="3"/>
    </row>
    <row r="48057" spans="13:13" x14ac:dyDescent="0.25">
      <c r="M48057" s="3"/>
    </row>
    <row r="48058" spans="13:13" x14ac:dyDescent="0.25">
      <c r="M48058" s="3"/>
    </row>
    <row r="48059" spans="13:13" x14ac:dyDescent="0.25">
      <c r="M48059" s="3"/>
    </row>
    <row r="48060" spans="13:13" x14ac:dyDescent="0.25">
      <c r="M48060" s="3"/>
    </row>
    <row r="48061" spans="13:13" x14ac:dyDescent="0.25">
      <c r="M48061" s="3"/>
    </row>
    <row r="48062" spans="13:13" x14ac:dyDescent="0.25">
      <c r="M48062" s="3"/>
    </row>
    <row r="48063" spans="13:13" x14ac:dyDescent="0.25">
      <c r="M48063" s="3"/>
    </row>
    <row r="48064" spans="13:13" x14ac:dyDescent="0.25">
      <c r="M48064" s="3"/>
    </row>
    <row r="48065" spans="13:13" x14ac:dyDescent="0.25">
      <c r="M48065" s="3"/>
    </row>
    <row r="48066" spans="13:13" x14ac:dyDescent="0.25">
      <c r="M48066" s="3"/>
    </row>
    <row r="48067" spans="13:13" x14ac:dyDescent="0.25">
      <c r="M48067" s="3"/>
    </row>
    <row r="48068" spans="13:13" x14ac:dyDescent="0.25">
      <c r="M48068" s="3"/>
    </row>
    <row r="48069" spans="13:13" x14ac:dyDescent="0.25">
      <c r="M48069" s="3"/>
    </row>
    <row r="48070" spans="13:13" x14ac:dyDescent="0.25">
      <c r="M48070" s="3"/>
    </row>
    <row r="48071" spans="13:13" x14ac:dyDescent="0.25">
      <c r="M48071" s="3"/>
    </row>
    <row r="48072" spans="13:13" x14ac:dyDescent="0.25">
      <c r="M48072" s="3"/>
    </row>
    <row r="48073" spans="13:13" x14ac:dyDescent="0.25">
      <c r="M48073" s="3"/>
    </row>
    <row r="48074" spans="13:13" x14ac:dyDescent="0.25">
      <c r="M48074" s="3"/>
    </row>
    <row r="48075" spans="13:13" x14ac:dyDescent="0.25">
      <c r="M48075" s="3"/>
    </row>
    <row r="48076" spans="13:13" x14ac:dyDescent="0.25">
      <c r="M48076" s="3"/>
    </row>
    <row r="48077" spans="13:13" x14ac:dyDescent="0.25">
      <c r="M48077" s="3"/>
    </row>
    <row r="48078" spans="13:13" x14ac:dyDescent="0.25">
      <c r="M48078" s="3"/>
    </row>
    <row r="48079" spans="13:13" x14ac:dyDescent="0.25">
      <c r="M48079" s="3"/>
    </row>
    <row r="48080" spans="13:13" x14ac:dyDescent="0.25">
      <c r="M48080" s="3"/>
    </row>
    <row r="48081" spans="13:13" x14ac:dyDescent="0.25">
      <c r="M48081" s="3"/>
    </row>
    <row r="48082" spans="13:13" x14ac:dyDescent="0.25">
      <c r="M48082" s="3"/>
    </row>
    <row r="48083" spans="13:13" x14ac:dyDescent="0.25">
      <c r="M48083" s="3"/>
    </row>
    <row r="48084" spans="13:13" x14ac:dyDescent="0.25">
      <c r="M48084" s="3"/>
    </row>
    <row r="48085" spans="13:13" x14ac:dyDescent="0.25">
      <c r="M48085" s="3"/>
    </row>
    <row r="48086" spans="13:13" x14ac:dyDescent="0.25">
      <c r="M48086" s="3"/>
    </row>
    <row r="48087" spans="13:13" x14ac:dyDescent="0.25">
      <c r="M48087" s="3"/>
    </row>
    <row r="48088" spans="13:13" x14ac:dyDescent="0.25">
      <c r="M48088" s="3"/>
    </row>
    <row r="48089" spans="13:13" x14ac:dyDescent="0.25">
      <c r="M48089" s="3"/>
    </row>
    <row r="48090" spans="13:13" x14ac:dyDescent="0.25">
      <c r="M48090" s="3"/>
    </row>
    <row r="48091" spans="13:13" x14ac:dyDescent="0.25">
      <c r="M48091" s="3"/>
    </row>
    <row r="48092" spans="13:13" x14ac:dyDescent="0.25">
      <c r="M48092" s="3"/>
    </row>
    <row r="48093" spans="13:13" x14ac:dyDescent="0.25">
      <c r="M48093" s="3"/>
    </row>
    <row r="48094" spans="13:13" x14ac:dyDescent="0.25">
      <c r="M48094" s="3"/>
    </row>
    <row r="48095" spans="13:13" x14ac:dyDescent="0.25">
      <c r="M48095" s="3"/>
    </row>
    <row r="48096" spans="13:13" x14ac:dyDescent="0.25">
      <c r="M48096" s="3"/>
    </row>
    <row r="48097" spans="13:13" x14ac:dyDescent="0.25">
      <c r="M48097" s="3"/>
    </row>
    <row r="48098" spans="13:13" x14ac:dyDescent="0.25">
      <c r="M48098" s="3"/>
    </row>
    <row r="48099" spans="13:13" x14ac:dyDescent="0.25">
      <c r="M48099" s="3"/>
    </row>
    <row r="48100" spans="13:13" x14ac:dyDescent="0.25">
      <c r="M48100" s="3"/>
    </row>
    <row r="48101" spans="13:13" x14ac:dyDescent="0.25">
      <c r="M48101" s="3"/>
    </row>
    <row r="48102" spans="13:13" x14ac:dyDescent="0.25">
      <c r="M48102" s="3"/>
    </row>
    <row r="48103" spans="13:13" x14ac:dyDescent="0.25">
      <c r="M48103" s="3"/>
    </row>
    <row r="48104" spans="13:13" x14ac:dyDescent="0.25">
      <c r="M48104" s="3"/>
    </row>
    <row r="48105" spans="13:13" x14ac:dyDescent="0.25">
      <c r="M48105" s="3"/>
    </row>
    <row r="48106" spans="13:13" x14ac:dyDescent="0.25">
      <c r="M48106" s="3"/>
    </row>
    <row r="48107" spans="13:13" x14ac:dyDescent="0.25">
      <c r="M48107" s="3"/>
    </row>
    <row r="48108" spans="13:13" x14ac:dyDescent="0.25">
      <c r="M48108" s="3"/>
    </row>
    <row r="48109" spans="13:13" x14ac:dyDescent="0.25">
      <c r="M48109" s="3"/>
    </row>
    <row r="48110" spans="13:13" x14ac:dyDescent="0.25">
      <c r="M48110" s="3"/>
    </row>
    <row r="48111" spans="13:13" x14ac:dyDescent="0.25">
      <c r="M48111" s="3"/>
    </row>
    <row r="48112" spans="13:13" x14ac:dyDescent="0.25">
      <c r="M48112" s="3"/>
    </row>
    <row r="48113" spans="13:13" x14ac:dyDescent="0.25">
      <c r="M48113" s="3"/>
    </row>
    <row r="48114" spans="13:13" x14ac:dyDescent="0.25">
      <c r="M48114" s="3"/>
    </row>
    <row r="48115" spans="13:13" x14ac:dyDescent="0.25">
      <c r="M48115" s="3"/>
    </row>
    <row r="48116" spans="13:13" x14ac:dyDescent="0.25">
      <c r="M48116" s="3"/>
    </row>
    <row r="48117" spans="13:13" x14ac:dyDescent="0.25">
      <c r="M48117" s="3"/>
    </row>
    <row r="48118" spans="13:13" x14ac:dyDescent="0.25">
      <c r="M48118" s="3"/>
    </row>
    <row r="48119" spans="13:13" x14ac:dyDescent="0.25">
      <c r="M48119" s="3"/>
    </row>
    <row r="48120" spans="13:13" x14ac:dyDescent="0.25">
      <c r="M48120" s="3"/>
    </row>
    <row r="48121" spans="13:13" x14ac:dyDescent="0.25">
      <c r="M48121" s="3"/>
    </row>
    <row r="48122" spans="13:13" x14ac:dyDescent="0.25">
      <c r="M48122" s="3"/>
    </row>
    <row r="48123" spans="13:13" x14ac:dyDescent="0.25">
      <c r="M48123" s="3"/>
    </row>
    <row r="48124" spans="13:13" x14ac:dyDescent="0.25">
      <c r="M48124" s="3"/>
    </row>
    <row r="48125" spans="13:13" x14ac:dyDescent="0.25">
      <c r="M48125" s="3"/>
    </row>
    <row r="48126" spans="13:13" x14ac:dyDescent="0.25">
      <c r="M48126" s="3"/>
    </row>
    <row r="48127" spans="13:13" x14ac:dyDescent="0.25">
      <c r="M48127" s="3"/>
    </row>
    <row r="48128" spans="13:13" x14ac:dyDescent="0.25">
      <c r="M48128" s="3"/>
    </row>
    <row r="48129" spans="13:13" x14ac:dyDescent="0.25">
      <c r="M48129" s="3"/>
    </row>
    <row r="48130" spans="13:13" x14ac:dyDescent="0.25">
      <c r="M48130" s="3"/>
    </row>
    <row r="48131" spans="13:13" x14ac:dyDescent="0.25">
      <c r="M48131" s="3"/>
    </row>
    <row r="48132" spans="13:13" x14ac:dyDescent="0.25">
      <c r="M48132" s="3"/>
    </row>
    <row r="48133" spans="13:13" x14ac:dyDescent="0.25">
      <c r="M48133" s="3"/>
    </row>
    <row r="48134" spans="13:13" x14ac:dyDescent="0.25">
      <c r="M48134" s="3"/>
    </row>
    <row r="48135" spans="13:13" x14ac:dyDescent="0.25">
      <c r="M48135" s="3"/>
    </row>
    <row r="48136" spans="13:13" x14ac:dyDescent="0.25">
      <c r="M48136" s="3"/>
    </row>
    <row r="48137" spans="13:13" x14ac:dyDescent="0.25">
      <c r="M48137" s="3"/>
    </row>
    <row r="48138" spans="13:13" x14ac:dyDescent="0.25">
      <c r="M48138" s="3"/>
    </row>
    <row r="48139" spans="13:13" x14ac:dyDescent="0.25">
      <c r="M48139" s="3"/>
    </row>
    <row r="48140" spans="13:13" x14ac:dyDescent="0.25">
      <c r="M48140" s="3"/>
    </row>
    <row r="48141" spans="13:13" x14ac:dyDescent="0.25">
      <c r="M48141" s="3"/>
    </row>
    <row r="48142" spans="13:13" x14ac:dyDescent="0.25">
      <c r="M48142" s="3"/>
    </row>
    <row r="48143" spans="13:13" x14ac:dyDescent="0.25">
      <c r="M48143" s="3"/>
    </row>
    <row r="48144" spans="13:13" x14ac:dyDescent="0.25">
      <c r="M48144" s="3"/>
    </row>
    <row r="48145" spans="13:13" x14ac:dyDescent="0.25">
      <c r="M48145" s="3"/>
    </row>
    <row r="48146" spans="13:13" x14ac:dyDescent="0.25">
      <c r="M48146" s="3"/>
    </row>
    <row r="48147" spans="13:13" x14ac:dyDescent="0.25">
      <c r="M48147" s="3"/>
    </row>
    <row r="48148" spans="13:13" x14ac:dyDescent="0.25">
      <c r="M48148" s="3"/>
    </row>
    <row r="48149" spans="13:13" x14ac:dyDescent="0.25">
      <c r="M48149" s="3"/>
    </row>
    <row r="48150" spans="13:13" x14ac:dyDescent="0.25">
      <c r="M48150" s="3"/>
    </row>
    <row r="48151" spans="13:13" x14ac:dyDescent="0.25">
      <c r="M48151" s="3"/>
    </row>
    <row r="48152" spans="13:13" x14ac:dyDescent="0.25">
      <c r="M48152" s="3"/>
    </row>
    <row r="48153" spans="13:13" x14ac:dyDescent="0.25">
      <c r="M48153" s="3"/>
    </row>
    <row r="48154" spans="13:13" x14ac:dyDescent="0.25">
      <c r="M48154" s="3"/>
    </row>
    <row r="48155" spans="13:13" x14ac:dyDescent="0.25">
      <c r="M48155" s="3"/>
    </row>
    <row r="48156" spans="13:13" x14ac:dyDescent="0.25">
      <c r="M48156" s="3"/>
    </row>
    <row r="48157" spans="13:13" x14ac:dyDescent="0.25">
      <c r="M48157" s="3"/>
    </row>
    <row r="48158" spans="13:13" x14ac:dyDescent="0.25">
      <c r="M48158" s="3"/>
    </row>
    <row r="48159" spans="13:13" x14ac:dyDescent="0.25">
      <c r="M48159" s="3"/>
    </row>
    <row r="48160" spans="13:13" x14ac:dyDescent="0.25">
      <c r="M48160" s="3"/>
    </row>
    <row r="48161" spans="13:13" x14ac:dyDescent="0.25">
      <c r="M48161" s="3"/>
    </row>
    <row r="48162" spans="13:13" x14ac:dyDescent="0.25">
      <c r="M48162" s="3"/>
    </row>
    <row r="48163" spans="13:13" x14ac:dyDescent="0.25">
      <c r="M48163" s="3"/>
    </row>
    <row r="48164" spans="13:13" x14ac:dyDescent="0.25">
      <c r="M48164" s="3"/>
    </row>
    <row r="48165" spans="13:13" x14ac:dyDescent="0.25">
      <c r="M48165" s="3"/>
    </row>
    <row r="48166" spans="13:13" x14ac:dyDescent="0.25">
      <c r="M48166" s="3"/>
    </row>
    <row r="48167" spans="13:13" x14ac:dyDescent="0.25">
      <c r="M48167" s="3"/>
    </row>
    <row r="48168" spans="13:13" x14ac:dyDescent="0.25">
      <c r="M48168" s="3"/>
    </row>
    <row r="48169" spans="13:13" x14ac:dyDescent="0.25">
      <c r="M48169" s="3"/>
    </row>
    <row r="48170" spans="13:13" x14ac:dyDescent="0.25">
      <c r="M48170" s="3"/>
    </row>
    <row r="48171" spans="13:13" x14ac:dyDescent="0.25">
      <c r="M48171" s="3"/>
    </row>
    <row r="48172" spans="13:13" x14ac:dyDescent="0.25">
      <c r="M48172" s="3"/>
    </row>
    <row r="48173" spans="13:13" x14ac:dyDescent="0.25">
      <c r="M48173" s="3"/>
    </row>
    <row r="48174" spans="13:13" x14ac:dyDescent="0.25">
      <c r="M48174" s="3"/>
    </row>
    <row r="48175" spans="13:13" x14ac:dyDescent="0.25">
      <c r="M48175" s="3"/>
    </row>
    <row r="48176" spans="13:13" x14ac:dyDescent="0.25">
      <c r="M48176" s="3"/>
    </row>
    <row r="48177" spans="13:13" x14ac:dyDescent="0.25">
      <c r="M48177" s="3"/>
    </row>
    <row r="48178" spans="13:13" x14ac:dyDescent="0.25">
      <c r="M48178" s="3"/>
    </row>
    <row r="48179" spans="13:13" x14ac:dyDescent="0.25">
      <c r="M48179" s="3"/>
    </row>
    <row r="48180" spans="13:13" x14ac:dyDescent="0.25">
      <c r="M48180" s="3"/>
    </row>
    <row r="48181" spans="13:13" x14ac:dyDescent="0.25">
      <c r="M48181" s="3"/>
    </row>
    <row r="48182" spans="13:13" x14ac:dyDescent="0.25">
      <c r="M48182" s="3"/>
    </row>
    <row r="48183" spans="13:13" x14ac:dyDescent="0.25">
      <c r="M48183" s="3"/>
    </row>
    <row r="48184" spans="13:13" x14ac:dyDescent="0.25">
      <c r="M48184" s="3"/>
    </row>
    <row r="48185" spans="13:13" x14ac:dyDescent="0.25">
      <c r="M48185" s="3"/>
    </row>
    <row r="48186" spans="13:13" x14ac:dyDescent="0.25">
      <c r="M48186" s="3"/>
    </row>
    <row r="48187" spans="13:13" x14ac:dyDescent="0.25">
      <c r="M48187" s="3"/>
    </row>
    <row r="48188" spans="13:13" x14ac:dyDescent="0.25">
      <c r="M48188" s="3"/>
    </row>
    <row r="48189" spans="13:13" x14ac:dyDescent="0.25">
      <c r="M48189" s="3"/>
    </row>
    <row r="48190" spans="13:13" x14ac:dyDescent="0.25">
      <c r="M48190" s="3"/>
    </row>
    <row r="48191" spans="13:13" x14ac:dyDescent="0.25">
      <c r="M48191" s="3"/>
    </row>
    <row r="48192" spans="13:13" x14ac:dyDescent="0.25">
      <c r="M48192" s="3"/>
    </row>
    <row r="48193" spans="13:13" x14ac:dyDescent="0.25">
      <c r="M48193" s="3"/>
    </row>
    <row r="48194" spans="13:13" x14ac:dyDescent="0.25">
      <c r="M48194" s="3"/>
    </row>
    <row r="48195" spans="13:13" x14ac:dyDescent="0.25">
      <c r="M48195" s="3"/>
    </row>
    <row r="48196" spans="13:13" x14ac:dyDescent="0.25">
      <c r="M48196" s="3"/>
    </row>
    <row r="48197" spans="13:13" x14ac:dyDescent="0.25">
      <c r="M48197" s="3"/>
    </row>
    <row r="48198" spans="13:13" x14ac:dyDescent="0.25">
      <c r="M48198" s="3"/>
    </row>
    <row r="48199" spans="13:13" x14ac:dyDescent="0.25">
      <c r="M48199" s="3"/>
    </row>
    <row r="48200" spans="13:13" x14ac:dyDescent="0.25">
      <c r="M48200" s="3"/>
    </row>
    <row r="48201" spans="13:13" x14ac:dyDescent="0.25">
      <c r="M48201" s="3"/>
    </row>
    <row r="48202" spans="13:13" x14ac:dyDescent="0.25">
      <c r="M48202" s="3"/>
    </row>
    <row r="48203" spans="13:13" x14ac:dyDescent="0.25">
      <c r="M48203" s="3"/>
    </row>
    <row r="48204" spans="13:13" x14ac:dyDescent="0.25">
      <c r="M48204" s="3"/>
    </row>
    <row r="48205" spans="13:13" x14ac:dyDescent="0.25">
      <c r="M48205" s="3"/>
    </row>
    <row r="48206" spans="13:13" x14ac:dyDescent="0.25">
      <c r="M48206" s="3"/>
    </row>
    <row r="48207" spans="13:13" x14ac:dyDescent="0.25">
      <c r="M48207" s="3"/>
    </row>
    <row r="48208" spans="13:13" x14ac:dyDescent="0.25">
      <c r="M48208" s="3"/>
    </row>
    <row r="48209" spans="13:13" x14ac:dyDescent="0.25">
      <c r="M48209" s="3"/>
    </row>
    <row r="48210" spans="13:13" x14ac:dyDescent="0.25">
      <c r="M48210" s="3"/>
    </row>
    <row r="48211" spans="13:13" x14ac:dyDescent="0.25">
      <c r="M48211" s="3"/>
    </row>
    <row r="48212" spans="13:13" x14ac:dyDescent="0.25">
      <c r="M48212" s="3"/>
    </row>
    <row r="48213" spans="13:13" x14ac:dyDescent="0.25">
      <c r="M48213" s="3"/>
    </row>
    <row r="48214" spans="13:13" x14ac:dyDescent="0.25">
      <c r="M48214" s="3"/>
    </row>
    <row r="48215" spans="13:13" x14ac:dyDescent="0.25">
      <c r="M48215" s="3"/>
    </row>
    <row r="48216" spans="13:13" x14ac:dyDescent="0.25">
      <c r="M48216" s="3"/>
    </row>
    <row r="48217" spans="13:13" x14ac:dyDescent="0.25">
      <c r="M48217" s="3"/>
    </row>
    <row r="48218" spans="13:13" x14ac:dyDescent="0.25">
      <c r="M48218" s="3"/>
    </row>
    <row r="48219" spans="13:13" x14ac:dyDescent="0.25">
      <c r="M48219" s="3"/>
    </row>
    <row r="48220" spans="13:13" x14ac:dyDescent="0.25">
      <c r="M48220" s="3"/>
    </row>
    <row r="48221" spans="13:13" x14ac:dyDescent="0.25">
      <c r="M48221" s="3"/>
    </row>
    <row r="48222" spans="13:13" x14ac:dyDescent="0.25">
      <c r="M48222" s="3"/>
    </row>
    <row r="48223" spans="13:13" x14ac:dyDescent="0.25">
      <c r="M48223" s="3"/>
    </row>
    <row r="48224" spans="13:13" x14ac:dyDescent="0.25">
      <c r="M48224" s="3"/>
    </row>
    <row r="48225" spans="13:13" x14ac:dyDescent="0.25">
      <c r="M48225" s="3"/>
    </row>
    <row r="48226" spans="13:13" x14ac:dyDescent="0.25">
      <c r="M48226" s="3"/>
    </row>
    <row r="48227" spans="13:13" x14ac:dyDescent="0.25">
      <c r="M48227" s="3"/>
    </row>
    <row r="48228" spans="13:13" x14ac:dyDescent="0.25">
      <c r="M48228" s="3"/>
    </row>
    <row r="48229" spans="13:13" x14ac:dyDescent="0.25">
      <c r="M48229" s="3"/>
    </row>
    <row r="48230" spans="13:13" x14ac:dyDescent="0.25">
      <c r="M48230" s="3"/>
    </row>
    <row r="48231" spans="13:13" x14ac:dyDescent="0.25">
      <c r="M48231" s="3"/>
    </row>
    <row r="48232" spans="13:13" x14ac:dyDescent="0.25">
      <c r="M48232" s="3"/>
    </row>
    <row r="48233" spans="13:13" x14ac:dyDescent="0.25">
      <c r="M48233" s="3"/>
    </row>
    <row r="48234" spans="13:13" x14ac:dyDescent="0.25">
      <c r="M48234" s="3"/>
    </row>
    <row r="48235" spans="13:13" x14ac:dyDescent="0.25">
      <c r="M48235" s="3"/>
    </row>
    <row r="48236" spans="13:13" x14ac:dyDescent="0.25">
      <c r="M48236" s="3"/>
    </row>
    <row r="48237" spans="13:13" x14ac:dyDescent="0.25">
      <c r="M48237" s="3"/>
    </row>
    <row r="48238" spans="13:13" x14ac:dyDescent="0.25">
      <c r="M48238" s="3"/>
    </row>
    <row r="48239" spans="13:13" x14ac:dyDescent="0.25">
      <c r="M48239" s="3"/>
    </row>
    <row r="48240" spans="13:13" x14ac:dyDescent="0.25">
      <c r="M48240" s="3"/>
    </row>
    <row r="48241" spans="13:13" x14ac:dyDescent="0.25">
      <c r="M48241" s="3"/>
    </row>
    <row r="48242" spans="13:13" x14ac:dyDescent="0.25">
      <c r="M48242" s="3"/>
    </row>
    <row r="48243" spans="13:13" x14ac:dyDescent="0.25">
      <c r="M48243" s="3"/>
    </row>
    <row r="48244" spans="13:13" x14ac:dyDescent="0.25">
      <c r="M48244" s="3"/>
    </row>
    <row r="48245" spans="13:13" x14ac:dyDescent="0.25">
      <c r="M48245" s="3"/>
    </row>
    <row r="48246" spans="13:13" x14ac:dyDescent="0.25">
      <c r="M48246" s="3"/>
    </row>
    <row r="48247" spans="13:13" x14ac:dyDescent="0.25">
      <c r="M48247" s="3"/>
    </row>
    <row r="48248" spans="13:13" x14ac:dyDescent="0.25">
      <c r="M48248" s="3"/>
    </row>
    <row r="48249" spans="13:13" x14ac:dyDescent="0.25">
      <c r="M48249" s="3"/>
    </row>
    <row r="48250" spans="13:13" x14ac:dyDescent="0.25">
      <c r="M48250" s="3"/>
    </row>
    <row r="48251" spans="13:13" x14ac:dyDescent="0.25">
      <c r="M48251" s="3"/>
    </row>
    <row r="48252" spans="13:13" x14ac:dyDescent="0.25">
      <c r="M48252" s="3"/>
    </row>
    <row r="48253" spans="13:13" x14ac:dyDescent="0.25">
      <c r="M48253" s="3"/>
    </row>
    <row r="48254" spans="13:13" x14ac:dyDescent="0.25">
      <c r="M48254" s="3"/>
    </row>
    <row r="48255" spans="13:13" x14ac:dyDescent="0.25">
      <c r="M48255" s="3"/>
    </row>
    <row r="48256" spans="13:13" x14ac:dyDescent="0.25">
      <c r="M48256" s="3"/>
    </row>
    <row r="48257" spans="13:13" x14ac:dyDescent="0.25">
      <c r="M48257" s="3"/>
    </row>
    <row r="48258" spans="13:13" x14ac:dyDescent="0.25">
      <c r="M48258" s="3"/>
    </row>
    <row r="48259" spans="13:13" x14ac:dyDescent="0.25">
      <c r="M48259" s="3"/>
    </row>
    <row r="48260" spans="13:13" x14ac:dyDescent="0.25">
      <c r="M48260" s="3"/>
    </row>
    <row r="48261" spans="13:13" x14ac:dyDescent="0.25">
      <c r="M48261" s="3"/>
    </row>
    <row r="48262" spans="13:13" x14ac:dyDescent="0.25">
      <c r="M48262" s="3"/>
    </row>
    <row r="48263" spans="13:13" x14ac:dyDescent="0.25">
      <c r="M48263" s="3"/>
    </row>
    <row r="48264" spans="13:13" x14ac:dyDescent="0.25">
      <c r="M48264" s="3"/>
    </row>
    <row r="48265" spans="13:13" x14ac:dyDescent="0.25">
      <c r="M48265" s="3"/>
    </row>
    <row r="48266" spans="13:13" x14ac:dyDescent="0.25">
      <c r="M48266" s="3"/>
    </row>
    <row r="48267" spans="13:13" x14ac:dyDescent="0.25">
      <c r="M48267" s="3"/>
    </row>
    <row r="48268" spans="13:13" x14ac:dyDescent="0.25">
      <c r="M48268" s="3"/>
    </row>
    <row r="48269" spans="13:13" x14ac:dyDescent="0.25">
      <c r="M48269" s="3"/>
    </row>
    <row r="48270" spans="13:13" x14ac:dyDescent="0.25">
      <c r="M48270" s="3"/>
    </row>
    <row r="48271" spans="13:13" x14ac:dyDescent="0.25">
      <c r="M48271" s="3"/>
    </row>
    <row r="48272" spans="13:13" x14ac:dyDescent="0.25">
      <c r="M48272" s="3"/>
    </row>
    <row r="48273" spans="13:13" x14ac:dyDescent="0.25">
      <c r="M48273" s="3"/>
    </row>
    <row r="48274" spans="13:13" x14ac:dyDescent="0.25">
      <c r="M48274" s="3"/>
    </row>
    <row r="48275" spans="13:13" x14ac:dyDescent="0.25">
      <c r="M48275" s="3"/>
    </row>
    <row r="48276" spans="13:13" x14ac:dyDescent="0.25">
      <c r="M48276" s="3"/>
    </row>
    <row r="48277" spans="13:13" x14ac:dyDescent="0.25">
      <c r="M48277" s="3"/>
    </row>
    <row r="48278" spans="13:13" x14ac:dyDescent="0.25">
      <c r="M48278" s="3"/>
    </row>
    <row r="48279" spans="13:13" x14ac:dyDescent="0.25">
      <c r="M48279" s="3"/>
    </row>
    <row r="48280" spans="13:13" x14ac:dyDescent="0.25">
      <c r="M48280" s="3"/>
    </row>
    <row r="48281" spans="13:13" x14ac:dyDescent="0.25">
      <c r="M48281" s="3"/>
    </row>
    <row r="48282" spans="13:13" x14ac:dyDescent="0.25">
      <c r="M48282" s="3"/>
    </row>
    <row r="48283" spans="13:13" x14ac:dyDescent="0.25">
      <c r="M48283" s="3"/>
    </row>
    <row r="48284" spans="13:13" x14ac:dyDescent="0.25">
      <c r="M48284" s="3"/>
    </row>
    <row r="48285" spans="13:13" x14ac:dyDescent="0.25">
      <c r="M48285" s="3"/>
    </row>
    <row r="48286" spans="13:13" x14ac:dyDescent="0.25">
      <c r="M48286" s="3"/>
    </row>
    <row r="48287" spans="13:13" x14ac:dyDescent="0.25">
      <c r="M48287" s="3"/>
    </row>
    <row r="48288" spans="13:13" x14ac:dyDescent="0.25">
      <c r="M48288" s="3"/>
    </row>
    <row r="48289" spans="13:13" x14ac:dyDescent="0.25">
      <c r="M48289" s="3"/>
    </row>
    <row r="48290" spans="13:13" x14ac:dyDescent="0.25">
      <c r="M48290" s="3"/>
    </row>
    <row r="48291" spans="13:13" x14ac:dyDescent="0.25">
      <c r="M48291" s="3"/>
    </row>
    <row r="48292" spans="13:13" x14ac:dyDescent="0.25">
      <c r="M48292" s="3"/>
    </row>
    <row r="48293" spans="13:13" x14ac:dyDescent="0.25">
      <c r="M48293" s="3"/>
    </row>
    <row r="48294" spans="13:13" x14ac:dyDescent="0.25">
      <c r="M48294" s="3"/>
    </row>
    <row r="48295" spans="13:13" x14ac:dyDescent="0.25">
      <c r="M48295" s="3"/>
    </row>
    <row r="48296" spans="13:13" x14ac:dyDescent="0.25">
      <c r="M48296" s="3"/>
    </row>
    <row r="48297" spans="13:13" x14ac:dyDescent="0.25">
      <c r="M48297" s="3"/>
    </row>
    <row r="48298" spans="13:13" x14ac:dyDescent="0.25">
      <c r="M48298" s="3"/>
    </row>
    <row r="48299" spans="13:13" x14ac:dyDescent="0.25">
      <c r="M48299" s="3"/>
    </row>
    <row r="48300" spans="13:13" x14ac:dyDescent="0.25">
      <c r="M48300" s="3"/>
    </row>
    <row r="48301" spans="13:13" x14ac:dyDescent="0.25">
      <c r="M48301" s="3"/>
    </row>
    <row r="48302" spans="13:13" x14ac:dyDescent="0.25">
      <c r="M48302" s="3"/>
    </row>
    <row r="48303" spans="13:13" x14ac:dyDescent="0.25">
      <c r="M48303" s="3"/>
    </row>
    <row r="48304" spans="13:13" x14ac:dyDescent="0.25">
      <c r="M48304" s="3"/>
    </row>
    <row r="48305" spans="13:13" x14ac:dyDescent="0.25">
      <c r="M48305" s="3"/>
    </row>
    <row r="48306" spans="13:13" x14ac:dyDescent="0.25">
      <c r="M48306" s="3"/>
    </row>
    <row r="48307" spans="13:13" x14ac:dyDescent="0.25">
      <c r="M48307" s="3"/>
    </row>
    <row r="48308" spans="13:13" x14ac:dyDescent="0.25">
      <c r="M48308" s="3"/>
    </row>
    <row r="48309" spans="13:13" x14ac:dyDescent="0.25">
      <c r="M48309" s="3"/>
    </row>
    <row r="48310" spans="13:13" x14ac:dyDescent="0.25">
      <c r="M48310" s="3"/>
    </row>
    <row r="48311" spans="13:13" x14ac:dyDescent="0.25">
      <c r="M48311" s="3"/>
    </row>
    <row r="48312" spans="13:13" x14ac:dyDescent="0.25">
      <c r="M48312" s="3"/>
    </row>
    <row r="48313" spans="13:13" x14ac:dyDescent="0.25">
      <c r="M48313" s="3"/>
    </row>
    <row r="48314" spans="13:13" x14ac:dyDescent="0.25">
      <c r="M48314" s="3"/>
    </row>
    <row r="48315" spans="13:13" x14ac:dyDescent="0.25">
      <c r="M48315" s="3"/>
    </row>
    <row r="48316" spans="13:13" x14ac:dyDescent="0.25">
      <c r="M48316" s="3"/>
    </row>
    <row r="48317" spans="13:13" x14ac:dyDescent="0.25">
      <c r="M48317" s="3"/>
    </row>
    <row r="48318" spans="13:13" x14ac:dyDescent="0.25">
      <c r="M48318" s="3"/>
    </row>
    <row r="48319" spans="13:13" x14ac:dyDescent="0.25">
      <c r="M48319" s="3"/>
    </row>
    <row r="48320" spans="13:13" x14ac:dyDescent="0.25">
      <c r="M48320" s="3"/>
    </row>
    <row r="48321" spans="13:13" x14ac:dyDescent="0.25">
      <c r="M48321" s="3"/>
    </row>
    <row r="48322" spans="13:13" x14ac:dyDescent="0.25">
      <c r="M48322" s="3"/>
    </row>
    <row r="48323" spans="13:13" x14ac:dyDescent="0.25">
      <c r="M48323" s="3"/>
    </row>
    <row r="48324" spans="13:13" x14ac:dyDescent="0.25">
      <c r="M48324" s="3"/>
    </row>
    <row r="48325" spans="13:13" x14ac:dyDescent="0.25">
      <c r="M48325" s="3"/>
    </row>
    <row r="48326" spans="13:13" x14ac:dyDescent="0.25">
      <c r="M48326" s="3"/>
    </row>
    <row r="48327" spans="13:13" x14ac:dyDescent="0.25">
      <c r="M48327" s="3"/>
    </row>
    <row r="48328" spans="13:13" x14ac:dyDescent="0.25">
      <c r="M48328" s="3"/>
    </row>
    <row r="48329" spans="13:13" x14ac:dyDescent="0.25">
      <c r="M48329" s="3"/>
    </row>
    <row r="48330" spans="13:13" x14ac:dyDescent="0.25">
      <c r="M48330" s="3"/>
    </row>
    <row r="48331" spans="13:13" x14ac:dyDescent="0.25">
      <c r="M48331" s="3"/>
    </row>
    <row r="48332" spans="13:13" x14ac:dyDescent="0.25">
      <c r="M48332" s="3"/>
    </row>
    <row r="48333" spans="13:13" x14ac:dyDescent="0.25">
      <c r="M48333" s="3"/>
    </row>
    <row r="48334" spans="13:13" x14ac:dyDescent="0.25">
      <c r="M48334" s="3"/>
    </row>
    <row r="48335" spans="13:13" x14ac:dyDescent="0.25">
      <c r="M48335" s="3"/>
    </row>
    <row r="48336" spans="13:13" x14ac:dyDescent="0.25">
      <c r="M48336" s="3"/>
    </row>
    <row r="48337" spans="13:13" x14ac:dyDescent="0.25">
      <c r="M48337" s="3"/>
    </row>
    <row r="48338" spans="13:13" x14ac:dyDescent="0.25">
      <c r="M48338" s="3"/>
    </row>
    <row r="48339" spans="13:13" x14ac:dyDescent="0.25">
      <c r="M48339" s="3"/>
    </row>
    <row r="48340" spans="13:13" x14ac:dyDescent="0.25">
      <c r="M48340" s="3"/>
    </row>
    <row r="48341" spans="13:13" x14ac:dyDescent="0.25">
      <c r="M48341" s="3"/>
    </row>
    <row r="48342" spans="13:13" x14ac:dyDescent="0.25">
      <c r="M48342" s="3"/>
    </row>
    <row r="48343" spans="13:13" x14ac:dyDescent="0.25">
      <c r="M48343" s="3"/>
    </row>
    <row r="48344" spans="13:13" x14ac:dyDescent="0.25">
      <c r="M48344" s="3"/>
    </row>
    <row r="48345" spans="13:13" x14ac:dyDescent="0.25">
      <c r="M48345" s="3"/>
    </row>
    <row r="48346" spans="13:13" x14ac:dyDescent="0.25">
      <c r="M48346" s="3"/>
    </row>
    <row r="48347" spans="13:13" x14ac:dyDescent="0.25">
      <c r="M48347" s="3"/>
    </row>
    <row r="48348" spans="13:13" x14ac:dyDescent="0.25">
      <c r="M48348" s="3"/>
    </row>
    <row r="48349" spans="13:13" x14ac:dyDescent="0.25">
      <c r="M48349" s="3"/>
    </row>
    <row r="48350" spans="13:13" x14ac:dyDescent="0.25">
      <c r="M48350" s="3"/>
    </row>
    <row r="48351" spans="13:13" x14ac:dyDescent="0.25">
      <c r="M48351" s="3"/>
    </row>
    <row r="48352" spans="13:13" x14ac:dyDescent="0.25">
      <c r="M48352" s="3"/>
    </row>
    <row r="48353" spans="13:13" x14ac:dyDescent="0.25">
      <c r="M48353" s="3"/>
    </row>
    <row r="48354" spans="13:13" x14ac:dyDescent="0.25">
      <c r="M48354" s="3"/>
    </row>
    <row r="48355" spans="13:13" x14ac:dyDescent="0.25">
      <c r="M48355" s="3"/>
    </row>
    <row r="48356" spans="13:13" x14ac:dyDescent="0.25">
      <c r="M48356" s="3"/>
    </row>
    <row r="48357" spans="13:13" x14ac:dyDescent="0.25">
      <c r="M48357" s="3"/>
    </row>
    <row r="48358" spans="13:13" x14ac:dyDescent="0.25">
      <c r="M48358" s="3"/>
    </row>
    <row r="48359" spans="13:13" x14ac:dyDescent="0.25">
      <c r="M48359" s="3"/>
    </row>
    <row r="48360" spans="13:13" x14ac:dyDescent="0.25">
      <c r="M48360" s="3"/>
    </row>
    <row r="48361" spans="13:13" x14ac:dyDescent="0.25">
      <c r="M48361" s="3"/>
    </row>
    <row r="48362" spans="13:13" x14ac:dyDescent="0.25">
      <c r="M48362" s="3"/>
    </row>
    <row r="48363" spans="13:13" x14ac:dyDescent="0.25">
      <c r="M48363" s="3"/>
    </row>
    <row r="48364" spans="13:13" x14ac:dyDescent="0.25">
      <c r="M48364" s="3"/>
    </row>
    <row r="48365" spans="13:13" x14ac:dyDescent="0.25">
      <c r="M48365" s="3"/>
    </row>
    <row r="48366" spans="13:13" x14ac:dyDescent="0.25">
      <c r="M48366" s="3"/>
    </row>
    <row r="48367" spans="13:13" x14ac:dyDescent="0.25">
      <c r="M48367" s="3"/>
    </row>
    <row r="48368" spans="13:13" x14ac:dyDescent="0.25">
      <c r="M48368" s="3"/>
    </row>
    <row r="48369" spans="13:13" x14ac:dyDescent="0.25">
      <c r="M48369" s="3"/>
    </row>
    <row r="48370" spans="13:13" x14ac:dyDescent="0.25">
      <c r="M48370" s="3"/>
    </row>
    <row r="48371" spans="13:13" x14ac:dyDescent="0.25">
      <c r="M48371" s="3"/>
    </row>
    <row r="48372" spans="13:13" x14ac:dyDescent="0.25">
      <c r="M48372" s="3"/>
    </row>
    <row r="48373" spans="13:13" x14ac:dyDescent="0.25">
      <c r="M48373" s="3"/>
    </row>
    <row r="48374" spans="13:13" x14ac:dyDescent="0.25">
      <c r="M48374" s="3"/>
    </row>
    <row r="48375" spans="13:13" x14ac:dyDescent="0.25">
      <c r="M48375" s="3"/>
    </row>
    <row r="48376" spans="13:13" x14ac:dyDescent="0.25">
      <c r="M48376" s="3"/>
    </row>
    <row r="48377" spans="13:13" x14ac:dyDescent="0.25">
      <c r="M48377" s="3"/>
    </row>
    <row r="48378" spans="13:13" x14ac:dyDescent="0.25">
      <c r="M48378" s="3"/>
    </row>
    <row r="48379" spans="13:13" x14ac:dyDescent="0.25">
      <c r="M48379" s="3"/>
    </row>
    <row r="48380" spans="13:13" x14ac:dyDescent="0.25">
      <c r="M48380" s="3"/>
    </row>
    <row r="48381" spans="13:13" x14ac:dyDescent="0.25">
      <c r="M48381" s="3"/>
    </row>
    <row r="48382" spans="13:13" x14ac:dyDescent="0.25">
      <c r="M48382" s="3"/>
    </row>
    <row r="48383" spans="13:13" x14ac:dyDescent="0.25">
      <c r="M48383" s="3"/>
    </row>
    <row r="48384" spans="13:13" x14ac:dyDescent="0.25">
      <c r="M48384" s="3"/>
    </row>
    <row r="48385" spans="13:13" x14ac:dyDescent="0.25">
      <c r="M48385" s="3"/>
    </row>
    <row r="48386" spans="13:13" x14ac:dyDescent="0.25">
      <c r="M48386" s="3"/>
    </row>
    <row r="48387" spans="13:13" x14ac:dyDescent="0.25">
      <c r="M48387" s="3"/>
    </row>
    <row r="48388" spans="13:13" x14ac:dyDescent="0.25">
      <c r="M48388" s="3"/>
    </row>
    <row r="48389" spans="13:13" x14ac:dyDescent="0.25">
      <c r="M48389" s="3"/>
    </row>
    <row r="48390" spans="13:13" x14ac:dyDescent="0.25">
      <c r="M48390" s="3"/>
    </row>
    <row r="48391" spans="13:13" x14ac:dyDescent="0.25">
      <c r="M48391" s="3"/>
    </row>
    <row r="48392" spans="13:13" x14ac:dyDescent="0.25">
      <c r="M48392" s="3"/>
    </row>
    <row r="48393" spans="13:13" x14ac:dyDescent="0.25">
      <c r="M48393" s="3"/>
    </row>
    <row r="48394" spans="13:13" x14ac:dyDescent="0.25">
      <c r="M48394" s="3"/>
    </row>
    <row r="48395" spans="13:13" x14ac:dyDescent="0.25">
      <c r="M48395" s="3"/>
    </row>
    <row r="48396" spans="13:13" x14ac:dyDescent="0.25">
      <c r="M48396" s="3"/>
    </row>
    <row r="48397" spans="13:13" x14ac:dyDescent="0.25">
      <c r="M48397" s="3"/>
    </row>
    <row r="48398" spans="13:13" x14ac:dyDescent="0.25">
      <c r="M48398" s="3"/>
    </row>
    <row r="48399" spans="13:13" x14ac:dyDescent="0.25">
      <c r="M48399" s="3"/>
    </row>
    <row r="48400" spans="13:13" x14ac:dyDescent="0.25">
      <c r="M48400" s="3"/>
    </row>
    <row r="48401" spans="13:13" x14ac:dyDescent="0.25">
      <c r="M48401" s="3"/>
    </row>
    <row r="48402" spans="13:13" x14ac:dyDescent="0.25">
      <c r="M48402" s="3"/>
    </row>
    <row r="48403" spans="13:13" x14ac:dyDescent="0.25">
      <c r="M48403" s="3"/>
    </row>
    <row r="48404" spans="13:13" x14ac:dyDescent="0.25">
      <c r="M48404" s="3"/>
    </row>
    <row r="48405" spans="13:13" x14ac:dyDescent="0.25">
      <c r="M48405" s="3"/>
    </row>
    <row r="48406" spans="13:13" x14ac:dyDescent="0.25">
      <c r="M48406" s="3"/>
    </row>
    <row r="48407" spans="13:13" x14ac:dyDescent="0.25">
      <c r="M48407" s="3"/>
    </row>
    <row r="48408" spans="13:13" x14ac:dyDescent="0.25">
      <c r="M48408" s="3"/>
    </row>
    <row r="48409" spans="13:13" x14ac:dyDescent="0.25">
      <c r="M48409" s="3"/>
    </row>
    <row r="48410" spans="13:13" x14ac:dyDescent="0.25">
      <c r="M48410" s="3"/>
    </row>
    <row r="48411" spans="13:13" x14ac:dyDescent="0.25">
      <c r="M48411" s="3"/>
    </row>
    <row r="48412" spans="13:13" x14ac:dyDescent="0.25">
      <c r="M48412" s="3"/>
    </row>
    <row r="48413" spans="13:13" x14ac:dyDescent="0.25">
      <c r="M48413" s="3"/>
    </row>
    <row r="48414" spans="13:13" x14ac:dyDescent="0.25">
      <c r="M48414" s="3"/>
    </row>
    <row r="48415" spans="13:13" x14ac:dyDescent="0.25">
      <c r="M48415" s="3"/>
    </row>
    <row r="48416" spans="13:13" x14ac:dyDescent="0.25">
      <c r="M48416" s="3"/>
    </row>
    <row r="48417" spans="13:13" x14ac:dyDescent="0.25">
      <c r="M48417" s="3"/>
    </row>
    <row r="48418" spans="13:13" x14ac:dyDescent="0.25">
      <c r="M48418" s="3"/>
    </row>
    <row r="48419" spans="13:13" x14ac:dyDescent="0.25">
      <c r="M48419" s="3"/>
    </row>
    <row r="48420" spans="13:13" x14ac:dyDescent="0.25">
      <c r="M48420" s="3"/>
    </row>
    <row r="48421" spans="13:13" x14ac:dyDescent="0.25">
      <c r="M48421" s="3"/>
    </row>
    <row r="48422" spans="13:13" x14ac:dyDescent="0.25">
      <c r="M48422" s="3"/>
    </row>
    <row r="48423" spans="13:13" x14ac:dyDescent="0.25">
      <c r="M48423" s="3"/>
    </row>
    <row r="48424" spans="13:13" x14ac:dyDescent="0.25">
      <c r="M48424" s="3"/>
    </row>
    <row r="48425" spans="13:13" x14ac:dyDescent="0.25">
      <c r="M48425" s="3"/>
    </row>
    <row r="48426" spans="13:13" x14ac:dyDescent="0.25">
      <c r="M48426" s="3"/>
    </row>
    <row r="48427" spans="13:13" x14ac:dyDescent="0.25">
      <c r="M48427" s="3"/>
    </row>
    <row r="48428" spans="13:13" x14ac:dyDescent="0.25">
      <c r="M48428" s="3"/>
    </row>
    <row r="48429" spans="13:13" x14ac:dyDescent="0.25">
      <c r="M48429" s="3"/>
    </row>
    <row r="48430" spans="13:13" x14ac:dyDescent="0.25">
      <c r="M48430" s="3"/>
    </row>
    <row r="48431" spans="13:13" x14ac:dyDescent="0.25">
      <c r="M48431" s="3"/>
    </row>
    <row r="48432" spans="13:13" x14ac:dyDescent="0.25">
      <c r="M48432" s="3"/>
    </row>
    <row r="48433" spans="13:13" x14ac:dyDescent="0.25">
      <c r="M48433" s="3"/>
    </row>
    <row r="48434" spans="13:13" x14ac:dyDescent="0.25">
      <c r="M48434" s="3"/>
    </row>
    <row r="48435" spans="13:13" x14ac:dyDescent="0.25">
      <c r="M48435" s="3"/>
    </row>
    <row r="48436" spans="13:13" x14ac:dyDescent="0.25">
      <c r="M48436" s="3"/>
    </row>
    <row r="48437" spans="13:13" x14ac:dyDescent="0.25">
      <c r="M48437" s="3"/>
    </row>
    <row r="48438" spans="13:13" x14ac:dyDescent="0.25">
      <c r="M48438" s="3"/>
    </row>
    <row r="48439" spans="13:13" x14ac:dyDescent="0.25">
      <c r="M48439" s="3"/>
    </row>
    <row r="48440" spans="13:13" x14ac:dyDescent="0.25">
      <c r="M48440" s="3"/>
    </row>
    <row r="48441" spans="13:13" x14ac:dyDescent="0.25">
      <c r="M48441" s="3"/>
    </row>
    <row r="48442" spans="13:13" x14ac:dyDescent="0.25">
      <c r="M48442" s="3"/>
    </row>
    <row r="48443" spans="13:13" x14ac:dyDescent="0.25">
      <c r="M48443" s="3"/>
    </row>
    <row r="48444" spans="13:13" x14ac:dyDescent="0.25">
      <c r="M48444" s="3"/>
    </row>
    <row r="48445" spans="13:13" x14ac:dyDescent="0.25">
      <c r="M48445" s="3"/>
    </row>
    <row r="48446" spans="13:13" x14ac:dyDescent="0.25">
      <c r="M48446" s="3"/>
    </row>
    <row r="48447" spans="13:13" x14ac:dyDescent="0.25">
      <c r="M48447" s="3"/>
    </row>
    <row r="48448" spans="13:13" x14ac:dyDescent="0.25">
      <c r="M48448" s="3"/>
    </row>
    <row r="48449" spans="13:13" x14ac:dyDescent="0.25">
      <c r="M48449" s="3"/>
    </row>
    <row r="48450" spans="13:13" x14ac:dyDescent="0.25">
      <c r="M48450" s="3"/>
    </row>
    <row r="48451" spans="13:13" x14ac:dyDescent="0.25">
      <c r="M48451" s="3"/>
    </row>
    <row r="48452" spans="13:13" x14ac:dyDescent="0.25">
      <c r="M48452" s="3"/>
    </row>
    <row r="48453" spans="13:13" x14ac:dyDescent="0.25">
      <c r="M48453" s="3"/>
    </row>
    <row r="48454" spans="13:13" x14ac:dyDescent="0.25">
      <c r="M48454" s="3"/>
    </row>
    <row r="48455" spans="13:13" x14ac:dyDescent="0.25">
      <c r="M48455" s="3"/>
    </row>
    <row r="48456" spans="13:13" x14ac:dyDescent="0.25">
      <c r="M48456" s="3"/>
    </row>
    <row r="48457" spans="13:13" x14ac:dyDescent="0.25">
      <c r="M48457" s="3"/>
    </row>
    <row r="48458" spans="13:13" x14ac:dyDescent="0.25">
      <c r="M48458" s="3"/>
    </row>
    <row r="48459" spans="13:13" x14ac:dyDescent="0.25">
      <c r="M48459" s="3"/>
    </row>
    <row r="48460" spans="13:13" x14ac:dyDescent="0.25">
      <c r="M48460" s="3"/>
    </row>
    <row r="48461" spans="13:13" x14ac:dyDescent="0.25">
      <c r="M48461" s="3"/>
    </row>
    <row r="48462" spans="13:13" x14ac:dyDescent="0.25">
      <c r="M48462" s="3"/>
    </row>
    <row r="48463" spans="13:13" x14ac:dyDescent="0.25">
      <c r="M48463" s="3"/>
    </row>
    <row r="48464" spans="13:13" x14ac:dyDescent="0.25">
      <c r="M48464" s="3"/>
    </row>
    <row r="48465" spans="13:13" x14ac:dyDescent="0.25">
      <c r="M48465" s="3"/>
    </row>
    <row r="48466" spans="13:13" x14ac:dyDescent="0.25">
      <c r="M48466" s="3"/>
    </row>
    <row r="48467" spans="13:13" x14ac:dyDescent="0.25">
      <c r="M48467" s="3"/>
    </row>
    <row r="48468" spans="13:13" x14ac:dyDescent="0.25">
      <c r="M48468" s="3"/>
    </row>
    <row r="48469" spans="13:13" x14ac:dyDescent="0.25">
      <c r="M48469" s="3"/>
    </row>
    <row r="48470" spans="13:13" x14ac:dyDescent="0.25">
      <c r="M48470" s="3"/>
    </row>
    <row r="48471" spans="13:13" x14ac:dyDescent="0.25">
      <c r="M48471" s="3"/>
    </row>
    <row r="48472" spans="13:13" x14ac:dyDescent="0.25">
      <c r="M48472" s="3"/>
    </row>
    <row r="48473" spans="13:13" x14ac:dyDescent="0.25">
      <c r="M48473" s="3"/>
    </row>
    <row r="48474" spans="13:13" x14ac:dyDescent="0.25">
      <c r="M48474" s="3"/>
    </row>
    <row r="48475" spans="13:13" x14ac:dyDescent="0.25">
      <c r="M48475" s="3"/>
    </row>
    <row r="48476" spans="13:13" x14ac:dyDescent="0.25">
      <c r="M48476" s="3"/>
    </row>
    <row r="48477" spans="13:13" x14ac:dyDescent="0.25">
      <c r="M48477" s="3"/>
    </row>
    <row r="48478" spans="13:13" x14ac:dyDescent="0.25">
      <c r="M48478" s="3"/>
    </row>
    <row r="48479" spans="13:13" x14ac:dyDescent="0.25">
      <c r="M48479" s="3"/>
    </row>
    <row r="48480" spans="13:13" x14ac:dyDescent="0.25">
      <c r="M48480" s="3"/>
    </row>
    <row r="48481" spans="13:13" x14ac:dyDescent="0.25">
      <c r="M48481" s="3"/>
    </row>
    <row r="48482" spans="13:13" x14ac:dyDescent="0.25">
      <c r="M48482" s="3"/>
    </row>
    <row r="48483" spans="13:13" x14ac:dyDescent="0.25">
      <c r="M48483" s="3"/>
    </row>
    <row r="48484" spans="13:13" x14ac:dyDescent="0.25">
      <c r="M48484" s="3"/>
    </row>
    <row r="48485" spans="13:13" x14ac:dyDescent="0.25">
      <c r="M48485" s="3"/>
    </row>
    <row r="48486" spans="13:13" x14ac:dyDescent="0.25">
      <c r="M48486" s="3"/>
    </row>
    <row r="48487" spans="13:13" x14ac:dyDescent="0.25">
      <c r="M48487" s="3"/>
    </row>
    <row r="48488" spans="13:13" x14ac:dyDescent="0.25">
      <c r="M48488" s="3"/>
    </row>
    <row r="48489" spans="13:13" x14ac:dyDescent="0.25">
      <c r="M48489" s="3"/>
    </row>
    <row r="48490" spans="13:13" x14ac:dyDescent="0.25">
      <c r="M48490" s="3"/>
    </row>
    <row r="48491" spans="13:13" x14ac:dyDescent="0.25">
      <c r="M48491" s="3"/>
    </row>
    <row r="48492" spans="13:13" x14ac:dyDescent="0.25">
      <c r="M48492" s="3"/>
    </row>
    <row r="48493" spans="13:13" x14ac:dyDescent="0.25">
      <c r="M48493" s="3"/>
    </row>
    <row r="48494" spans="13:13" x14ac:dyDescent="0.25">
      <c r="M48494" s="3"/>
    </row>
    <row r="48495" spans="13:13" x14ac:dyDescent="0.25">
      <c r="M48495" s="3"/>
    </row>
    <row r="48496" spans="13:13" x14ac:dyDescent="0.25">
      <c r="M48496" s="3"/>
    </row>
    <row r="48497" spans="13:13" x14ac:dyDescent="0.25">
      <c r="M48497" s="3"/>
    </row>
    <row r="48498" spans="13:13" x14ac:dyDescent="0.25">
      <c r="M48498" s="3"/>
    </row>
    <row r="48499" spans="13:13" x14ac:dyDescent="0.25">
      <c r="M48499" s="3"/>
    </row>
    <row r="48500" spans="13:13" x14ac:dyDescent="0.25">
      <c r="M48500" s="3"/>
    </row>
    <row r="48501" spans="13:13" x14ac:dyDescent="0.25">
      <c r="M48501" s="3"/>
    </row>
    <row r="48502" spans="13:13" x14ac:dyDescent="0.25">
      <c r="M48502" s="3"/>
    </row>
    <row r="48503" spans="13:13" x14ac:dyDescent="0.25">
      <c r="M48503" s="3"/>
    </row>
    <row r="48504" spans="13:13" x14ac:dyDescent="0.25">
      <c r="M48504" s="3"/>
    </row>
    <row r="48505" spans="13:13" x14ac:dyDescent="0.25">
      <c r="M48505" s="3"/>
    </row>
    <row r="48506" spans="13:13" x14ac:dyDescent="0.25">
      <c r="M48506" s="3"/>
    </row>
    <row r="48507" spans="13:13" x14ac:dyDescent="0.25">
      <c r="M48507" s="3"/>
    </row>
    <row r="48508" spans="13:13" x14ac:dyDescent="0.25">
      <c r="M48508" s="3"/>
    </row>
    <row r="48509" spans="13:13" x14ac:dyDescent="0.25">
      <c r="M48509" s="3"/>
    </row>
    <row r="48510" spans="13:13" x14ac:dyDescent="0.25">
      <c r="M48510" s="3"/>
    </row>
    <row r="48511" spans="13:13" x14ac:dyDescent="0.25">
      <c r="M48511" s="3"/>
    </row>
    <row r="48512" spans="13:13" x14ac:dyDescent="0.25">
      <c r="M48512" s="3"/>
    </row>
    <row r="48513" spans="13:13" x14ac:dyDescent="0.25">
      <c r="M48513" s="3"/>
    </row>
    <row r="48514" spans="13:13" x14ac:dyDescent="0.25">
      <c r="M48514" s="3"/>
    </row>
    <row r="48515" spans="13:13" x14ac:dyDescent="0.25">
      <c r="M48515" s="3"/>
    </row>
    <row r="48516" spans="13:13" x14ac:dyDescent="0.25">
      <c r="M48516" s="3"/>
    </row>
    <row r="48517" spans="13:13" x14ac:dyDescent="0.25">
      <c r="M48517" s="3"/>
    </row>
    <row r="48518" spans="13:13" x14ac:dyDescent="0.25">
      <c r="M48518" s="3"/>
    </row>
    <row r="48519" spans="13:13" x14ac:dyDescent="0.25">
      <c r="M48519" s="3"/>
    </row>
    <row r="48520" spans="13:13" x14ac:dyDescent="0.25">
      <c r="M48520" s="3"/>
    </row>
    <row r="48521" spans="13:13" x14ac:dyDescent="0.25">
      <c r="M48521" s="3"/>
    </row>
    <row r="48522" spans="13:13" x14ac:dyDescent="0.25">
      <c r="M48522" s="3"/>
    </row>
    <row r="48523" spans="13:13" x14ac:dyDescent="0.25">
      <c r="M48523" s="3"/>
    </row>
    <row r="48524" spans="13:13" x14ac:dyDescent="0.25">
      <c r="M48524" s="3"/>
    </row>
    <row r="48525" spans="13:13" x14ac:dyDescent="0.25">
      <c r="M48525" s="3"/>
    </row>
    <row r="48526" spans="13:13" x14ac:dyDescent="0.25">
      <c r="M48526" s="3"/>
    </row>
    <row r="48527" spans="13:13" x14ac:dyDescent="0.25">
      <c r="M48527" s="3"/>
    </row>
    <row r="48528" spans="13:13" x14ac:dyDescent="0.25">
      <c r="M48528" s="3"/>
    </row>
    <row r="48529" spans="13:13" x14ac:dyDescent="0.25">
      <c r="M48529" s="3"/>
    </row>
    <row r="48530" spans="13:13" x14ac:dyDescent="0.25">
      <c r="M48530" s="3"/>
    </row>
    <row r="48531" spans="13:13" x14ac:dyDescent="0.25">
      <c r="M48531" s="3"/>
    </row>
    <row r="48532" spans="13:13" x14ac:dyDescent="0.25">
      <c r="M48532" s="3"/>
    </row>
    <row r="48533" spans="13:13" x14ac:dyDescent="0.25">
      <c r="M48533" s="3"/>
    </row>
    <row r="48534" spans="13:13" x14ac:dyDescent="0.25">
      <c r="M48534" s="3"/>
    </row>
    <row r="48535" spans="13:13" x14ac:dyDescent="0.25">
      <c r="M48535" s="3"/>
    </row>
    <row r="48536" spans="13:13" x14ac:dyDescent="0.25">
      <c r="M48536" s="3"/>
    </row>
    <row r="48537" spans="13:13" x14ac:dyDescent="0.25">
      <c r="M48537" s="3"/>
    </row>
    <row r="48538" spans="13:13" x14ac:dyDescent="0.25">
      <c r="M48538" s="3"/>
    </row>
    <row r="48539" spans="13:13" x14ac:dyDescent="0.25">
      <c r="M48539" s="3"/>
    </row>
    <row r="48540" spans="13:13" x14ac:dyDescent="0.25">
      <c r="M48540" s="3"/>
    </row>
    <row r="48541" spans="13:13" x14ac:dyDescent="0.25">
      <c r="M48541" s="3"/>
    </row>
    <row r="48542" spans="13:13" x14ac:dyDescent="0.25">
      <c r="M48542" s="3"/>
    </row>
    <row r="48543" spans="13:13" x14ac:dyDescent="0.25">
      <c r="M48543" s="3"/>
    </row>
    <row r="48544" spans="13:13" x14ac:dyDescent="0.25">
      <c r="M48544" s="3"/>
    </row>
    <row r="48545" spans="13:13" x14ac:dyDescent="0.25">
      <c r="M48545" s="3"/>
    </row>
    <row r="48546" spans="13:13" x14ac:dyDescent="0.25">
      <c r="M48546" s="3"/>
    </row>
    <row r="48547" spans="13:13" x14ac:dyDescent="0.25">
      <c r="M48547" s="3"/>
    </row>
    <row r="48548" spans="13:13" x14ac:dyDescent="0.25">
      <c r="M48548" s="3"/>
    </row>
    <row r="48549" spans="13:13" x14ac:dyDescent="0.25">
      <c r="M48549" s="3"/>
    </row>
    <row r="48550" spans="13:13" x14ac:dyDescent="0.25">
      <c r="M48550" s="3"/>
    </row>
    <row r="48551" spans="13:13" x14ac:dyDescent="0.25">
      <c r="M48551" s="3"/>
    </row>
    <row r="48552" spans="13:13" x14ac:dyDescent="0.25">
      <c r="M48552" s="3"/>
    </row>
    <row r="48553" spans="13:13" x14ac:dyDescent="0.25">
      <c r="M48553" s="3"/>
    </row>
    <row r="48554" spans="13:13" x14ac:dyDescent="0.25">
      <c r="M48554" s="3"/>
    </row>
    <row r="48555" spans="13:13" x14ac:dyDescent="0.25">
      <c r="M48555" s="3"/>
    </row>
    <row r="48556" spans="13:13" x14ac:dyDescent="0.25">
      <c r="M48556" s="3"/>
    </row>
    <row r="48557" spans="13:13" x14ac:dyDescent="0.25">
      <c r="M48557" s="3"/>
    </row>
    <row r="48558" spans="13:13" x14ac:dyDescent="0.25">
      <c r="M48558" s="3"/>
    </row>
    <row r="48559" spans="13:13" x14ac:dyDescent="0.25">
      <c r="M48559" s="3"/>
    </row>
    <row r="48560" spans="13:13" x14ac:dyDescent="0.25">
      <c r="M48560" s="3"/>
    </row>
    <row r="48561" spans="13:13" x14ac:dyDescent="0.25">
      <c r="M48561" s="3"/>
    </row>
    <row r="48562" spans="13:13" x14ac:dyDescent="0.25">
      <c r="M48562" s="3"/>
    </row>
    <row r="48563" spans="13:13" x14ac:dyDescent="0.25">
      <c r="M48563" s="3"/>
    </row>
    <row r="48564" spans="13:13" x14ac:dyDescent="0.25">
      <c r="M48564" s="3"/>
    </row>
    <row r="48565" spans="13:13" x14ac:dyDescent="0.25">
      <c r="M48565" s="3"/>
    </row>
    <row r="48566" spans="13:13" x14ac:dyDescent="0.25">
      <c r="M48566" s="3"/>
    </row>
    <row r="48567" spans="13:13" x14ac:dyDescent="0.25">
      <c r="M48567" s="3"/>
    </row>
    <row r="48568" spans="13:13" x14ac:dyDescent="0.25">
      <c r="M48568" s="3"/>
    </row>
    <row r="48569" spans="13:13" x14ac:dyDescent="0.25">
      <c r="M48569" s="3"/>
    </row>
    <row r="48570" spans="13:13" x14ac:dyDescent="0.25">
      <c r="M48570" s="3"/>
    </row>
    <row r="48571" spans="13:13" x14ac:dyDescent="0.25">
      <c r="M48571" s="3"/>
    </row>
    <row r="48572" spans="13:13" x14ac:dyDescent="0.25">
      <c r="M48572" s="3"/>
    </row>
    <row r="48573" spans="13:13" x14ac:dyDescent="0.25">
      <c r="M48573" s="3"/>
    </row>
    <row r="48574" spans="13:13" x14ac:dyDescent="0.25">
      <c r="M48574" s="3"/>
    </row>
    <row r="48575" spans="13:13" x14ac:dyDescent="0.25">
      <c r="M48575" s="3"/>
    </row>
    <row r="48576" spans="13:13" x14ac:dyDescent="0.25">
      <c r="M48576" s="3"/>
    </row>
    <row r="48577" spans="13:13" x14ac:dyDescent="0.25">
      <c r="M48577" s="3"/>
    </row>
    <row r="48578" spans="13:13" x14ac:dyDescent="0.25">
      <c r="M48578" s="3"/>
    </row>
    <row r="48579" spans="13:13" x14ac:dyDescent="0.25">
      <c r="M48579" s="3"/>
    </row>
    <row r="48580" spans="13:13" x14ac:dyDescent="0.25">
      <c r="M48580" s="3"/>
    </row>
    <row r="48581" spans="13:13" x14ac:dyDescent="0.25">
      <c r="M48581" s="3"/>
    </row>
    <row r="48582" spans="13:13" x14ac:dyDescent="0.25">
      <c r="M48582" s="3"/>
    </row>
    <row r="48583" spans="13:13" x14ac:dyDescent="0.25">
      <c r="M48583" s="3"/>
    </row>
    <row r="48584" spans="13:13" x14ac:dyDescent="0.25">
      <c r="M48584" s="3"/>
    </row>
    <row r="48585" spans="13:13" x14ac:dyDescent="0.25">
      <c r="M48585" s="3"/>
    </row>
    <row r="48586" spans="13:13" x14ac:dyDescent="0.25">
      <c r="M48586" s="3"/>
    </row>
    <row r="48587" spans="13:13" x14ac:dyDescent="0.25">
      <c r="M48587" s="3"/>
    </row>
    <row r="48588" spans="13:13" x14ac:dyDescent="0.25">
      <c r="M48588" s="3"/>
    </row>
    <row r="48589" spans="13:13" x14ac:dyDescent="0.25">
      <c r="M48589" s="3"/>
    </row>
    <row r="48590" spans="13:13" x14ac:dyDescent="0.25">
      <c r="M48590" s="3"/>
    </row>
    <row r="48591" spans="13:13" x14ac:dyDescent="0.25">
      <c r="M48591" s="3"/>
    </row>
    <row r="48592" spans="13:13" x14ac:dyDescent="0.25">
      <c r="M48592" s="3"/>
    </row>
    <row r="48593" spans="13:13" x14ac:dyDescent="0.25">
      <c r="M48593" s="3"/>
    </row>
    <row r="48594" spans="13:13" x14ac:dyDescent="0.25">
      <c r="M48594" s="3"/>
    </row>
    <row r="48595" spans="13:13" x14ac:dyDescent="0.25">
      <c r="M48595" s="3"/>
    </row>
    <row r="48596" spans="13:13" x14ac:dyDescent="0.25">
      <c r="M48596" s="3"/>
    </row>
    <row r="48597" spans="13:13" x14ac:dyDescent="0.25">
      <c r="M48597" s="3"/>
    </row>
    <row r="48598" spans="13:13" x14ac:dyDescent="0.25">
      <c r="M48598" s="3"/>
    </row>
    <row r="48599" spans="13:13" x14ac:dyDescent="0.25">
      <c r="M48599" s="3"/>
    </row>
    <row r="48600" spans="13:13" x14ac:dyDescent="0.25">
      <c r="M48600" s="3"/>
    </row>
    <row r="48601" spans="13:13" x14ac:dyDescent="0.25">
      <c r="M48601" s="3"/>
    </row>
    <row r="48602" spans="13:13" x14ac:dyDescent="0.25">
      <c r="M48602" s="3"/>
    </row>
    <row r="48603" spans="13:13" x14ac:dyDescent="0.25">
      <c r="M48603" s="3"/>
    </row>
    <row r="48604" spans="13:13" x14ac:dyDescent="0.25">
      <c r="M48604" s="3"/>
    </row>
    <row r="48605" spans="13:13" x14ac:dyDescent="0.25">
      <c r="M48605" s="3"/>
    </row>
    <row r="48606" spans="13:13" x14ac:dyDescent="0.25">
      <c r="M48606" s="3"/>
    </row>
    <row r="48607" spans="13:13" x14ac:dyDescent="0.25">
      <c r="M48607" s="3"/>
    </row>
    <row r="48608" spans="13:13" x14ac:dyDescent="0.25">
      <c r="M48608" s="3"/>
    </row>
    <row r="48609" spans="13:13" x14ac:dyDescent="0.25">
      <c r="M48609" s="3"/>
    </row>
    <row r="48610" spans="13:13" x14ac:dyDescent="0.25">
      <c r="M48610" s="3"/>
    </row>
    <row r="48611" spans="13:13" x14ac:dyDescent="0.25">
      <c r="M48611" s="3"/>
    </row>
    <row r="48612" spans="13:13" x14ac:dyDescent="0.25">
      <c r="M48612" s="3"/>
    </row>
    <row r="48613" spans="13:13" x14ac:dyDescent="0.25">
      <c r="M48613" s="3"/>
    </row>
    <row r="48614" spans="13:13" x14ac:dyDescent="0.25">
      <c r="M48614" s="3"/>
    </row>
    <row r="48615" spans="13:13" x14ac:dyDescent="0.25">
      <c r="M48615" s="3"/>
    </row>
    <row r="48616" spans="13:13" x14ac:dyDescent="0.25">
      <c r="M48616" s="3"/>
    </row>
    <row r="48617" spans="13:13" x14ac:dyDescent="0.25">
      <c r="M48617" s="3"/>
    </row>
    <row r="48618" spans="13:13" x14ac:dyDescent="0.25">
      <c r="M48618" s="3"/>
    </row>
    <row r="48619" spans="13:13" x14ac:dyDescent="0.25">
      <c r="M48619" s="3"/>
    </row>
    <row r="48620" spans="13:13" x14ac:dyDescent="0.25">
      <c r="M48620" s="3"/>
    </row>
    <row r="48621" spans="13:13" x14ac:dyDescent="0.25">
      <c r="M48621" s="3"/>
    </row>
    <row r="48622" spans="13:13" x14ac:dyDescent="0.25">
      <c r="M48622" s="3"/>
    </row>
    <row r="48623" spans="13:13" x14ac:dyDescent="0.25">
      <c r="M48623" s="3"/>
    </row>
    <row r="48624" spans="13:13" x14ac:dyDescent="0.25">
      <c r="M48624" s="3"/>
    </row>
    <row r="48625" spans="13:13" x14ac:dyDescent="0.25">
      <c r="M48625" s="3"/>
    </row>
    <row r="48626" spans="13:13" x14ac:dyDescent="0.25">
      <c r="M48626" s="3"/>
    </row>
    <row r="48627" spans="13:13" x14ac:dyDescent="0.25">
      <c r="M48627" s="3"/>
    </row>
    <row r="48628" spans="13:13" x14ac:dyDescent="0.25">
      <c r="M48628" s="3"/>
    </row>
    <row r="48629" spans="13:13" x14ac:dyDescent="0.25">
      <c r="M48629" s="3"/>
    </row>
    <row r="48630" spans="13:13" x14ac:dyDescent="0.25">
      <c r="M48630" s="3"/>
    </row>
    <row r="48631" spans="13:13" x14ac:dyDescent="0.25">
      <c r="M48631" s="3"/>
    </row>
    <row r="48632" spans="13:13" x14ac:dyDescent="0.25">
      <c r="M48632" s="3"/>
    </row>
    <row r="48633" spans="13:13" x14ac:dyDescent="0.25">
      <c r="M48633" s="3"/>
    </row>
    <row r="48634" spans="13:13" x14ac:dyDescent="0.25">
      <c r="M48634" s="3"/>
    </row>
    <row r="48635" spans="13:13" x14ac:dyDescent="0.25">
      <c r="M48635" s="3"/>
    </row>
    <row r="48636" spans="13:13" x14ac:dyDescent="0.25">
      <c r="M48636" s="3"/>
    </row>
    <row r="48637" spans="13:13" x14ac:dyDescent="0.25">
      <c r="M48637" s="3"/>
    </row>
    <row r="48638" spans="13:13" x14ac:dyDescent="0.25">
      <c r="M48638" s="3"/>
    </row>
    <row r="48639" spans="13:13" x14ac:dyDescent="0.25">
      <c r="M48639" s="3"/>
    </row>
    <row r="48640" spans="13:13" x14ac:dyDescent="0.25">
      <c r="M48640" s="3"/>
    </row>
    <row r="48641" spans="13:13" x14ac:dyDescent="0.25">
      <c r="M48641" s="3"/>
    </row>
    <row r="48642" spans="13:13" x14ac:dyDescent="0.25">
      <c r="M48642" s="3"/>
    </row>
    <row r="48643" spans="13:13" x14ac:dyDescent="0.25">
      <c r="M48643" s="3"/>
    </row>
    <row r="48644" spans="13:13" x14ac:dyDescent="0.25">
      <c r="M48644" s="3"/>
    </row>
    <row r="48645" spans="13:13" x14ac:dyDescent="0.25">
      <c r="M48645" s="3"/>
    </row>
    <row r="48646" spans="13:13" x14ac:dyDescent="0.25">
      <c r="M48646" s="3"/>
    </row>
    <row r="48647" spans="13:13" x14ac:dyDescent="0.25">
      <c r="M48647" s="3"/>
    </row>
    <row r="48648" spans="13:13" x14ac:dyDescent="0.25">
      <c r="M48648" s="3"/>
    </row>
    <row r="48649" spans="13:13" x14ac:dyDescent="0.25">
      <c r="M48649" s="3"/>
    </row>
    <row r="48650" spans="13:13" x14ac:dyDescent="0.25">
      <c r="M48650" s="3"/>
    </row>
    <row r="48651" spans="13:13" x14ac:dyDescent="0.25">
      <c r="M48651" s="3"/>
    </row>
    <row r="48652" spans="13:13" x14ac:dyDescent="0.25">
      <c r="M48652" s="3"/>
    </row>
    <row r="48653" spans="13:13" x14ac:dyDescent="0.25">
      <c r="M48653" s="3"/>
    </row>
    <row r="48654" spans="13:13" x14ac:dyDescent="0.25">
      <c r="M48654" s="3"/>
    </row>
    <row r="48655" spans="13:13" x14ac:dyDescent="0.25">
      <c r="M48655" s="3"/>
    </row>
    <row r="48656" spans="13:13" x14ac:dyDescent="0.25">
      <c r="M48656" s="3"/>
    </row>
    <row r="48657" spans="13:13" x14ac:dyDescent="0.25">
      <c r="M48657" s="3"/>
    </row>
    <row r="48658" spans="13:13" x14ac:dyDescent="0.25">
      <c r="M48658" s="3"/>
    </row>
    <row r="48659" spans="13:13" x14ac:dyDescent="0.25">
      <c r="M48659" s="3"/>
    </row>
    <row r="48660" spans="13:13" x14ac:dyDescent="0.25">
      <c r="M48660" s="3"/>
    </row>
    <row r="48661" spans="13:13" x14ac:dyDescent="0.25">
      <c r="M48661" s="3"/>
    </row>
    <row r="48662" spans="13:13" x14ac:dyDescent="0.25">
      <c r="M48662" s="3"/>
    </row>
    <row r="48663" spans="13:13" x14ac:dyDescent="0.25">
      <c r="M48663" s="3"/>
    </row>
    <row r="48664" spans="13:13" x14ac:dyDescent="0.25">
      <c r="M48664" s="3"/>
    </row>
    <row r="48665" spans="13:13" x14ac:dyDescent="0.25">
      <c r="M48665" s="3"/>
    </row>
    <row r="48666" spans="13:13" x14ac:dyDescent="0.25">
      <c r="M48666" s="3"/>
    </row>
    <row r="48667" spans="13:13" x14ac:dyDescent="0.25">
      <c r="M48667" s="3"/>
    </row>
    <row r="48668" spans="13:13" x14ac:dyDescent="0.25">
      <c r="M48668" s="3"/>
    </row>
    <row r="48669" spans="13:13" x14ac:dyDescent="0.25">
      <c r="M48669" s="3"/>
    </row>
    <row r="48670" spans="13:13" x14ac:dyDescent="0.25">
      <c r="M48670" s="3"/>
    </row>
    <row r="48671" spans="13:13" x14ac:dyDescent="0.25">
      <c r="M48671" s="3"/>
    </row>
    <row r="48672" spans="13:13" x14ac:dyDescent="0.25">
      <c r="M48672" s="3"/>
    </row>
    <row r="48673" spans="13:13" x14ac:dyDescent="0.25">
      <c r="M48673" s="3"/>
    </row>
    <row r="48674" spans="13:13" x14ac:dyDescent="0.25">
      <c r="M48674" s="3"/>
    </row>
    <row r="48675" spans="13:13" x14ac:dyDescent="0.25">
      <c r="M48675" s="3"/>
    </row>
    <row r="48676" spans="13:13" x14ac:dyDescent="0.25">
      <c r="M48676" s="3"/>
    </row>
    <row r="48677" spans="13:13" x14ac:dyDescent="0.25">
      <c r="M48677" s="3"/>
    </row>
    <row r="48678" spans="13:13" x14ac:dyDescent="0.25">
      <c r="M48678" s="3"/>
    </row>
    <row r="48679" spans="13:13" x14ac:dyDescent="0.25">
      <c r="M48679" s="3"/>
    </row>
    <row r="48680" spans="13:13" x14ac:dyDescent="0.25">
      <c r="M48680" s="3"/>
    </row>
    <row r="48681" spans="13:13" x14ac:dyDescent="0.25">
      <c r="M48681" s="3"/>
    </row>
    <row r="48682" spans="13:13" x14ac:dyDescent="0.25">
      <c r="M48682" s="3"/>
    </row>
    <row r="48683" spans="13:13" x14ac:dyDescent="0.25">
      <c r="M48683" s="3"/>
    </row>
    <row r="48684" spans="13:13" x14ac:dyDescent="0.25">
      <c r="M48684" s="3"/>
    </row>
    <row r="48685" spans="13:13" x14ac:dyDescent="0.25">
      <c r="M48685" s="3"/>
    </row>
    <row r="48686" spans="13:13" x14ac:dyDescent="0.25">
      <c r="M48686" s="3"/>
    </row>
    <row r="48687" spans="13:13" x14ac:dyDescent="0.25">
      <c r="M48687" s="3"/>
    </row>
    <row r="48688" spans="13:13" x14ac:dyDescent="0.25">
      <c r="M48688" s="3"/>
    </row>
    <row r="48689" spans="13:13" x14ac:dyDescent="0.25">
      <c r="M48689" s="3"/>
    </row>
    <row r="48690" spans="13:13" x14ac:dyDescent="0.25">
      <c r="M48690" s="3"/>
    </row>
    <row r="48691" spans="13:13" x14ac:dyDescent="0.25">
      <c r="M48691" s="3"/>
    </row>
    <row r="48692" spans="13:13" x14ac:dyDescent="0.25">
      <c r="M48692" s="3"/>
    </row>
    <row r="48693" spans="13:13" x14ac:dyDescent="0.25">
      <c r="M48693" s="3"/>
    </row>
    <row r="48694" spans="13:13" x14ac:dyDescent="0.25">
      <c r="M48694" s="3"/>
    </row>
    <row r="48695" spans="13:13" x14ac:dyDescent="0.25">
      <c r="M48695" s="3"/>
    </row>
    <row r="48696" spans="13:13" x14ac:dyDescent="0.25">
      <c r="M48696" s="3"/>
    </row>
    <row r="48697" spans="13:13" x14ac:dyDescent="0.25">
      <c r="M48697" s="3"/>
    </row>
    <row r="48698" spans="13:13" x14ac:dyDescent="0.25">
      <c r="M48698" s="3"/>
    </row>
    <row r="48699" spans="13:13" x14ac:dyDescent="0.25">
      <c r="M48699" s="3"/>
    </row>
    <row r="48700" spans="13:13" x14ac:dyDescent="0.25">
      <c r="M48700" s="3"/>
    </row>
    <row r="48701" spans="13:13" x14ac:dyDescent="0.25">
      <c r="M48701" s="3"/>
    </row>
    <row r="48702" spans="13:13" x14ac:dyDescent="0.25">
      <c r="M48702" s="3"/>
    </row>
    <row r="48703" spans="13:13" x14ac:dyDescent="0.25">
      <c r="M48703" s="3"/>
    </row>
    <row r="48704" spans="13:13" x14ac:dyDescent="0.25">
      <c r="M48704" s="3"/>
    </row>
    <row r="48705" spans="13:13" x14ac:dyDescent="0.25">
      <c r="M48705" s="3"/>
    </row>
    <row r="48706" spans="13:13" x14ac:dyDescent="0.25">
      <c r="M48706" s="3"/>
    </row>
    <row r="48707" spans="13:13" x14ac:dyDescent="0.25">
      <c r="M48707" s="3"/>
    </row>
    <row r="48708" spans="13:13" x14ac:dyDescent="0.25">
      <c r="M48708" s="3"/>
    </row>
    <row r="48709" spans="13:13" x14ac:dyDescent="0.25">
      <c r="M48709" s="3"/>
    </row>
    <row r="48710" spans="13:13" x14ac:dyDescent="0.25">
      <c r="M48710" s="3"/>
    </row>
    <row r="48711" spans="13:13" x14ac:dyDescent="0.25">
      <c r="M48711" s="3"/>
    </row>
    <row r="48712" spans="13:13" x14ac:dyDescent="0.25">
      <c r="M48712" s="3"/>
    </row>
    <row r="48713" spans="13:13" x14ac:dyDescent="0.25">
      <c r="M48713" s="3"/>
    </row>
    <row r="48714" spans="13:13" x14ac:dyDescent="0.25">
      <c r="M48714" s="3"/>
    </row>
    <row r="48715" spans="13:13" x14ac:dyDescent="0.25">
      <c r="M48715" s="3"/>
    </row>
    <row r="48716" spans="13:13" x14ac:dyDescent="0.25">
      <c r="M48716" s="3"/>
    </row>
    <row r="48717" spans="13:13" x14ac:dyDescent="0.25">
      <c r="M48717" s="3"/>
    </row>
    <row r="48718" spans="13:13" x14ac:dyDescent="0.25">
      <c r="M48718" s="3"/>
    </row>
    <row r="48719" spans="13:13" x14ac:dyDescent="0.25">
      <c r="M48719" s="3"/>
    </row>
    <row r="48720" spans="13:13" x14ac:dyDescent="0.25">
      <c r="M48720" s="3"/>
    </row>
    <row r="48721" spans="13:13" x14ac:dyDescent="0.25">
      <c r="M48721" s="3"/>
    </row>
    <row r="48722" spans="13:13" x14ac:dyDescent="0.25">
      <c r="M48722" s="3"/>
    </row>
    <row r="48723" spans="13:13" x14ac:dyDescent="0.25">
      <c r="M48723" s="3"/>
    </row>
    <row r="48724" spans="13:13" x14ac:dyDescent="0.25">
      <c r="M48724" s="3"/>
    </row>
    <row r="48725" spans="13:13" x14ac:dyDescent="0.25">
      <c r="M48725" s="3"/>
    </row>
    <row r="48726" spans="13:13" x14ac:dyDescent="0.25">
      <c r="M48726" s="3"/>
    </row>
    <row r="48727" spans="13:13" x14ac:dyDescent="0.25">
      <c r="M48727" s="3"/>
    </row>
    <row r="48728" spans="13:13" x14ac:dyDescent="0.25">
      <c r="M48728" s="3"/>
    </row>
    <row r="48729" spans="13:13" x14ac:dyDescent="0.25">
      <c r="M48729" s="3"/>
    </row>
    <row r="48730" spans="13:13" x14ac:dyDescent="0.25">
      <c r="M48730" s="3"/>
    </row>
    <row r="48731" spans="13:13" x14ac:dyDescent="0.25">
      <c r="M48731" s="3"/>
    </row>
    <row r="48732" spans="13:13" x14ac:dyDescent="0.25">
      <c r="M48732" s="3"/>
    </row>
    <row r="48733" spans="13:13" x14ac:dyDescent="0.25">
      <c r="M48733" s="3"/>
    </row>
    <row r="48734" spans="13:13" x14ac:dyDescent="0.25">
      <c r="M48734" s="3"/>
    </row>
    <row r="48735" spans="13:13" x14ac:dyDescent="0.25">
      <c r="M48735" s="3"/>
    </row>
    <row r="48736" spans="13:13" x14ac:dyDescent="0.25">
      <c r="M48736" s="3"/>
    </row>
    <row r="48737" spans="13:13" x14ac:dyDescent="0.25">
      <c r="M48737" s="3"/>
    </row>
    <row r="48738" spans="13:13" x14ac:dyDescent="0.25">
      <c r="M48738" s="3"/>
    </row>
    <row r="48739" spans="13:13" x14ac:dyDescent="0.25">
      <c r="M48739" s="3"/>
    </row>
    <row r="48740" spans="13:13" x14ac:dyDescent="0.25">
      <c r="M48740" s="3"/>
    </row>
    <row r="48741" spans="13:13" x14ac:dyDescent="0.25">
      <c r="M48741" s="3"/>
    </row>
    <row r="48742" spans="13:13" x14ac:dyDescent="0.25">
      <c r="M48742" s="3"/>
    </row>
    <row r="48743" spans="13:13" x14ac:dyDescent="0.25">
      <c r="M48743" s="3"/>
    </row>
    <row r="48744" spans="13:13" x14ac:dyDescent="0.25">
      <c r="M48744" s="3"/>
    </row>
    <row r="48745" spans="13:13" x14ac:dyDescent="0.25">
      <c r="M48745" s="3"/>
    </row>
    <row r="48746" spans="13:13" x14ac:dyDescent="0.25">
      <c r="M48746" s="3"/>
    </row>
    <row r="48747" spans="13:13" x14ac:dyDescent="0.25">
      <c r="M48747" s="3"/>
    </row>
    <row r="48748" spans="13:13" x14ac:dyDescent="0.25">
      <c r="M48748" s="3"/>
    </row>
    <row r="48749" spans="13:13" x14ac:dyDescent="0.25">
      <c r="M48749" s="3"/>
    </row>
    <row r="48750" spans="13:13" x14ac:dyDescent="0.25">
      <c r="M48750" s="3"/>
    </row>
    <row r="48751" spans="13:13" x14ac:dyDescent="0.25">
      <c r="M48751" s="3"/>
    </row>
    <row r="48752" spans="13:13" x14ac:dyDescent="0.25">
      <c r="M48752" s="3"/>
    </row>
    <row r="48753" spans="13:13" x14ac:dyDescent="0.25">
      <c r="M48753" s="3"/>
    </row>
    <row r="48754" spans="13:13" x14ac:dyDescent="0.25">
      <c r="M48754" s="3"/>
    </row>
    <row r="48755" spans="13:13" x14ac:dyDescent="0.25">
      <c r="M48755" s="3"/>
    </row>
    <row r="48756" spans="13:13" x14ac:dyDescent="0.25">
      <c r="M48756" s="3"/>
    </row>
    <row r="48757" spans="13:13" x14ac:dyDescent="0.25">
      <c r="M48757" s="3"/>
    </row>
    <row r="48758" spans="13:13" x14ac:dyDescent="0.25">
      <c r="M48758" s="3"/>
    </row>
    <row r="48759" spans="13:13" x14ac:dyDescent="0.25">
      <c r="M48759" s="3"/>
    </row>
    <row r="48760" spans="13:13" x14ac:dyDescent="0.25">
      <c r="M48760" s="3"/>
    </row>
    <row r="48761" spans="13:13" x14ac:dyDescent="0.25">
      <c r="M48761" s="3"/>
    </row>
    <row r="48762" spans="13:13" x14ac:dyDescent="0.25">
      <c r="M48762" s="3"/>
    </row>
    <row r="48763" spans="13:13" x14ac:dyDescent="0.25">
      <c r="M48763" s="3"/>
    </row>
    <row r="48764" spans="13:13" x14ac:dyDescent="0.25">
      <c r="M48764" s="3"/>
    </row>
    <row r="48765" spans="13:13" x14ac:dyDescent="0.25">
      <c r="M48765" s="3"/>
    </row>
    <row r="48766" spans="13:13" x14ac:dyDescent="0.25">
      <c r="M48766" s="3"/>
    </row>
    <row r="48767" spans="13:13" x14ac:dyDescent="0.25">
      <c r="M48767" s="3"/>
    </row>
    <row r="48768" spans="13:13" x14ac:dyDescent="0.25">
      <c r="M48768" s="3"/>
    </row>
    <row r="48769" spans="13:13" x14ac:dyDescent="0.25">
      <c r="M48769" s="3"/>
    </row>
    <row r="48770" spans="13:13" x14ac:dyDescent="0.25">
      <c r="M48770" s="3"/>
    </row>
    <row r="48771" spans="13:13" x14ac:dyDescent="0.25">
      <c r="M48771" s="3"/>
    </row>
    <row r="48772" spans="13:13" x14ac:dyDescent="0.25">
      <c r="M48772" s="3"/>
    </row>
    <row r="48773" spans="13:13" x14ac:dyDescent="0.25">
      <c r="M48773" s="3"/>
    </row>
    <row r="48774" spans="13:13" x14ac:dyDescent="0.25">
      <c r="M48774" s="3"/>
    </row>
    <row r="48775" spans="13:13" x14ac:dyDescent="0.25">
      <c r="M48775" s="3"/>
    </row>
    <row r="48776" spans="13:13" x14ac:dyDescent="0.25">
      <c r="M48776" s="3"/>
    </row>
    <row r="48777" spans="13:13" x14ac:dyDescent="0.25">
      <c r="M48777" s="3"/>
    </row>
    <row r="48778" spans="13:13" x14ac:dyDescent="0.25">
      <c r="M48778" s="3"/>
    </row>
    <row r="48779" spans="13:13" x14ac:dyDescent="0.25">
      <c r="M48779" s="3"/>
    </row>
    <row r="48780" spans="13:13" x14ac:dyDescent="0.25">
      <c r="M48780" s="3"/>
    </row>
    <row r="48781" spans="13:13" x14ac:dyDescent="0.25">
      <c r="M48781" s="3"/>
    </row>
    <row r="48782" spans="13:13" x14ac:dyDescent="0.25">
      <c r="M48782" s="3"/>
    </row>
    <row r="48783" spans="13:13" x14ac:dyDescent="0.25">
      <c r="M48783" s="3"/>
    </row>
    <row r="48784" spans="13:13" x14ac:dyDescent="0.25">
      <c r="M48784" s="3"/>
    </row>
    <row r="48785" spans="13:13" x14ac:dyDescent="0.25">
      <c r="M48785" s="3"/>
    </row>
    <row r="48786" spans="13:13" x14ac:dyDescent="0.25">
      <c r="M48786" s="3"/>
    </row>
    <row r="48787" spans="13:13" x14ac:dyDescent="0.25">
      <c r="M48787" s="3"/>
    </row>
    <row r="48788" spans="13:13" x14ac:dyDescent="0.25">
      <c r="M48788" s="3"/>
    </row>
    <row r="48789" spans="13:13" x14ac:dyDescent="0.25">
      <c r="M48789" s="3"/>
    </row>
    <row r="48790" spans="13:13" x14ac:dyDescent="0.25">
      <c r="M48790" s="3"/>
    </row>
    <row r="48791" spans="13:13" x14ac:dyDescent="0.25">
      <c r="M48791" s="3"/>
    </row>
    <row r="48792" spans="13:13" x14ac:dyDescent="0.25">
      <c r="M48792" s="3"/>
    </row>
    <row r="48793" spans="13:13" x14ac:dyDescent="0.25">
      <c r="M48793" s="3"/>
    </row>
    <row r="48794" spans="13:13" x14ac:dyDescent="0.25">
      <c r="M48794" s="3"/>
    </row>
    <row r="48795" spans="13:13" x14ac:dyDescent="0.25">
      <c r="M48795" s="3"/>
    </row>
    <row r="48796" spans="13:13" x14ac:dyDescent="0.25">
      <c r="M48796" s="3"/>
    </row>
    <row r="48797" spans="13:13" x14ac:dyDescent="0.25">
      <c r="M48797" s="3"/>
    </row>
    <row r="48798" spans="13:13" x14ac:dyDescent="0.25">
      <c r="M48798" s="3"/>
    </row>
    <row r="48799" spans="13:13" x14ac:dyDescent="0.25">
      <c r="M48799" s="3"/>
    </row>
    <row r="48800" spans="13:13" x14ac:dyDescent="0.25">
      <c r="M48800" s="3"/>
    </row>
    <row r="48801" spans="13:13" x14ac:dyDescent="0.25">
      <c r="M48801" s="3"/>
    </row>
    <row r="48802" spans="13:13" x14ac:dyDescent="0.25">
      <c r="M48802" s="3"/>
    </row>
    <row r="48803" spans="13:13" x14ac:dyDescent="0.25">
      <c r="M48803" s="3"/>
    </row>
    <row r="48804" spans="13:13" x14ac:dyDescent="0.25">
      <c r="M48804" s="3"/>
    </row>
    <row r="48805" spans="13:13" x14ac:dyDescent="0.25">
      <c r="M48805" s="3"/>
    </row>
    <row r="48806" spans="13:13" x14ac:dyDescent="0.25">
      <c r="M48806" s="3"/>
    </row>
    <row r="48807" spans="13:13" x14ac:dyDescent="0.25">
      <c r="M48807" s="3"/>
    </row>
    <row r="48808" spans="13:13" x14ac:dyDescent="0.25">
      <c r="M48808" s="3"/>
    </row>
    <row r="48809" spans="13:13" x14ac:dyDescent="0.25">
      <c r="M48809" s="3"/>
    </row>
    <row r="48810" spans="13:13" x14ac:dyDescent="0.25">
      <c r="M48810" s="3"/>
    </row>
    <row r="48811" spans="13:13" x14ac:dyDescent="0.25">
      <c r="M48811" s="3"/>
    </row>
    <row r="48812" spans="13:13" x14ac:dyDescent="0.25">
      <c r="M48812" s="3"/>
    </row>
    <row r="48813" spans="13:13" x14ac:dyDescent="0.25">
      <c r="M48813" s="3"/>
    </row>
    <row r="48814" spans="13:13" x14ac:dyDescent="0.25">
      <c r="M48814" s="3"/>
    </row>
    <row r="48815" spans="13:13" x14ac:dyDescent="0.25">
      <c r="M48815" s="3"/>
    </row>
    <row r="48816" spans="13:13" x14ac:dyDescent="0.25">
      <c r="M48816" s="3"/>
    </row>
    <row r="48817" spans="13:13" x14ac:dyDescent="0.25">
      <c r="M48817" s="3"/>
    </row>
    <row r="48818" spans="13:13" x14ac:dyDescent="0.25">
      <c r="M48818" s="3"/>
    </row>
    <row r="48819" spans="13:13" x14ac:dyDescent="0.25">
      <c r="M48819" s="3"/>
    </row>
    <row r="48820" spans="13:13" x14ac:dyDescent="0.25">
      <c r="M48820" s="3"/>
    </row>
    <row r="48821" spans="13:13" x14ac:dyDescent="0.25">
      <c r="M48821" s="3"/>
    </row>
    <row r="48822" spans="13:13" x14ac:dyDescent="0.25">
      <c r="M48822" s="3"/>
    </row>
    <row r="48823" spans="13:13" x14ac:dyDescent="0.25">
      <c r="M48823" s="3"/>
    </row>
    <row r="48824" spans="13:13" x14ac:dyDescent="0.25">
      <c r="M48824" s="3"/>
    </row>
    <row r="48825" spans="13:13" x14ac:dyDescent="0.25">
      <c r="M48825" s="3"/>
    </row>
    <row r="48826" spans="13:13" x14ac:dyDescent="0.25">
      <c r="M48826" s="3"/>
    </row>
    <row r="48827" spans="13:13" x14ac:dyDescent="0.25">
      <c r="M48827" s="3"/>
    </row>
    <row r="48828" spans="13:13" x14ac:dyDescent="0.25">
      <c r="M48828" s="3"/>
    </row>
    <row r="48829" spans="13:13" x14ac:dyDescent="0.25">
      <c r="M48829" s="3"/>
    </row>
    <row r="48830" spans="13:13" x14ac:dyDescent="0.25">
      <c r="M48830" s="3"/>
    </row>
    <row r="48831" spans="13:13" x14ac:dyDescent="0.25">
      <c r="M48831" s="3"/>
    </row>
    <row r="48832" spans="13:13" x14ac:dyDescent="0.25">
      <c r="M48832" s="3"/>
    </row>
    <row r="48833" spans="13:13" x14ac:dyDescent="0.25">
      <c r="M48833" s="3"/>
    </row>
    <row r="48834" spans="13:13" x14ac:dyDescent="0.25">
      <c r="M48834" s="3"/>
    </row>
    <row r="48835" spans="13:13" x14ac:dyDescent="0.25">
      <c r="M48835" s="3"/>
    </row>
    <row r="48836" spans="13:13" x14ac:dyDescent="0.25">
      <c r="M48836" s="3"/>
    </row>
    <row r="48837" spans="13:13" x14ac:dyDescent="0.25">
      <c r="M48837" s="3"/>
    </row>
    <row r="48838" spans="13:13" x14ac:dyDescent="0.25">
      <c r="M48838" s="3"/>
    </row>
    <row r="48839" spans="13:13" x14ac:dyDescent="0.25">
      <c r="M48839" s="3"/>
    </row>
    <row r="48840" spans="13:13" x14ac:dyDescent="0.25">
      <c r="M48840" s="3"/>
    </row>
    <row r="48841" spans="13:13" x14ac:dyDescent="0.25">
      <c r="M48841" s="3"/>
    </row>
    <row r="48842" spans="13:13" x14ac:dyDescent="0.25">
      <c r="M48842" s="3"/>
    </row>
    <row r="48843" spans="13:13" x14ac:dyDescent="0.25">
      <c r="M48843" s="3"/>
    </row>
    <row r="48844" spans="13:13" x14ac:dyDescent="0.25">
      <c r="M48844" s="3"/>
    </row>
    <row r="48845" spans="13:13" x14ac:dyDescent="0.25">
      <c r="M48845" s="3"/>
    </row>
    <row r="48846" spans="13:13" x14ac:dyDescent="0.25">
      <c r="M48846" s="3"/>
    </row>
    <row r="48847" spans="13:13" x14ac:dyDescent="0.25">
      <c r="M48847" s="3"/>
    </row>
    <row r="48848" spans="13:13" x14ac:dyDescent="0.25">
      <c r="M48848" s="3"/>
    </row>
    <row r="48849" spans="13:13" x14ac:dyDescent="0.25">
      <c r="M48849" s="3"/>
    </row>
    <row r="48850" spans="13:13" x14ac:dyDescent="0.25">
      <c r="M48850" s="3"/>
    </row>
    <row r="48851" spans="13:13" x14ac:dyDescent="0.25">
      <c r="M48851" s="3"/>
    </row>
    <row r="48852" spans="13:13" x14ac:dyDescent="0.25">
      <c r="M48852" s="3"/>
    </row>
    <row r="48853" spans="13:13" x14ac:dyDescent="0.25">
      <c r="M48853" s="3"/>
    </row>
    <row r="48854" spans="13:13" x14ac:dyDescent="0.25">
      <c r="M48854" s="3"/>
    </row>
    <row r="48855" spans="13:13" x14ac:dyDescent="0.25">
      <c r="M48855" s="3"/>
    </row>
    <row r="48856" spans="13:13" x14ac:dyDescent="0.25">
      <c r="M48856" s="3"/>
    </row>
    <row r="48857" spans="13:13" x14ac:dyDescent="0.25">
      <c r="M48857" s="3"/>
    </row>
    <row r="48858" spans="13:13" x14ac:dyDescent="0.25">
      <c r="M48858" s="3"/>
    </row>
    <row r="48859" spans="13:13" x14ac:dyDescent="0.25">
      <c r="M48859" s="3"/>
    </row>
    <row r="48860" spans="13:13" x14ac:dyDescent="0.25">
      <c r="M48860" s="3"/>
    </row>
    <row r="48861" spans="13:13" x14ac:dyDescent="0.25">
      <c r="M48861" s="3"/>
    </row>
    <row r="48862" spans="13:13" x14ac:dyDescent="0.25">
      <c r="M48862" s="3"/>
    </row>
    <row r="48863" spans="13:13" x14ac:dyDescent="0.25">
      <c r="M48863" s="3"/>
    </row>
    <row r="48864" spans="13:13" x14ac:dyDescent="0.25">
      <c r="M48864" s="3"/>
    </row>
    <row r="48865" spans="13:13" x14ac:dyDescent="0.25">
      <c r="M48865" s="3"/>
    </row>
    <row r="48866" spans="13:13" x14ac:dyDescent="0.25">
      <c r="M48866" s="3"/>
    </row>
    <row r="48867" spans="13:13" x14ac:dyDescent="0.25">
      <c r="M48867" s="3"/>
    </row>
    <row r="48868" spans="13:13" x14ac:dyDescent="0.25">
      <c r="M48868" s="3"/>
    </row>
    <row r="48869" spans="13:13" x14ac:dyDescent="0.25">
      <c r="M48869" s="3"/>
    </row>
    <row r="48870" spans="13:13" x14ac:dyDescent="0.25">
      <c r="M48870" s="3"/>
    </row>
    <row r="48871" spans="13:13" x14ac:dyDescent="0.25">
      <c r="M48871" s="3"/>
    </row>
    <row r="48872" spans="13:13" x14ac:dyDescent="0.25">
      <c r="M48872" s="3"/>
    </row>
    <row r="48873" spans="13:13" x14ac:dyDescent="0.25">
      <c r="M48873" s="3"/>
    </row>
    <row r="48874" spans="13:13" x14ac:dyDescent="0.25">
      <c r="M48874" s="3"/>
    </row>
    <row r="48875" spans="13:13" x14ac:dyDescent="0.25">
      <c r="M48875" s="3"/>
    </row>
    <row r="48876" spans="13:13" x14ac:dyDescent="0.25">
      <c r="M48876" s="3"/>
    </row>
    <row r="48877" spans="13:13" x14ac:dyDescent="0.25">
      <c r="M48877" s="3"/>
    </row>
    <row r="48878" spans="13:13" x14ac:dyDescent="0.25">
      <c r="M48878" s="3"/>
    </row>
    <row r="48879" spans="13:13" x14ac:dyDescent="0.25">
      <c r="M48879" s="3"/>
    </row>
    <row r="48880" spans="13:13" x14ac:dyDescent="0.25">
      <c r="M48880" s="3"/>
    </row>
    <row r="48881" spans="13:13" x14ac:dyDescent="0.25">
      <c r="M48881" s="3"/>
    </row>
    <row r="48882" spans="13:13" x14ac:dyDescent="0.25">
      <c r="M48882" s="3"/>
    </row>
    <row r="48883" spans="13:13" x14ac:dyDescent="0.25">
      <c r="M48883" s="3"/>
    </row>
    <row r="48884" spans="13:13" x14ac:dyDescent="0.25">
      <c r="M48884" s="3"/>
    </row>
    <row r="48885" spans="13:13" x14ac:dyDescent="0.25">
      <c r="M48885" s="3"/>
    </row>
    <row r="48886" spans="13:13" x14ac:dyDescent="0.25">
      <c r="M48886" s="3"/>
    </row>
    <row r="48887" spans="13:13" x14ac:dyDescent="0.25">
      <c r="M48887" s="3"/>
    </row>
    <row r="48888" spans="13:13" x14ac:dyDescent="0.25">
      <c r="M48888" s="3"/>
    </row>
    <row r="48889" spans="13:13" x14ac:dyDescent="0.25">
      <c r="M48889" s="3"/>
    </row>
    <row r="48890" spans="13:13" x14ac:dyDescent="0.25">
      <c r="M48890" s="3"/>
    </row>
    <row r="48891" spans="13:13" x14ac:dyDescent="0.25">
      <c r="M48891" s="3"/>
    </row>
    <row r="48892" spans="13:13" x14ac:dyDescent="0.25">
      <c r="M48892" s="3"/>
    </row>
    <row r="48893" spans="13:13" x14ac:dyDescent="0.25">
      <c r="M48893" s="3"/>
    </row>
    <row r="48894" spans="13:13" x14ac:dyDescent="0.25">
      <c r="M48894" s="3"/>
    </row>
    <row r="48895" spans="13:13" x14ac:dyDescent="0.25">
      <c r="M48895" s="3"/>
    </row>
    <row r="48896" spans="13:13" x14ac:dyDescent="0.25">
      <c r="M48896" s="3"/>
    </row>
    <row r="48897" spans="13:13" x14ac:dyDescent="0.25">
      <c r="M48897" s="3"/>
    </row>
    <row r="48898" spans="13:13" x14ac:dyDescent="0.25">
      <c r="M48898" s="3"/>
    </row>
    <row r="48899" spans="13:13" x14ac:dyDescent="0.25">
      <c r="M48899" s="3"/>
    </row>
    <row r="48900" spans="13:13" x14ac:dyDescent="0.25">
      <c r="M48900" s="3"/>
    </row>
    <row r="48901" spans="13:13" x14ac:dyDescent="0.25">
      <c r="M48901" s="3"/>
    </row>
    <row r="48902" spans="13:13" x14ac:dyDescent="0.25">
      <c r="M48902" s="3"/>
    </row>
    <row r="48903" spans="13:13" x14ac:dyDescent="0.25">
      <c r="M48903" s="3"/>
    </row>
    <row r="48904" spans="13:13" x14ac:dyDescent="0.25">
      <c r="M48904" s="3"/>
    </row>
    <row r="48905" spans="13:13" x14ac:dyDescent="0.25">
      <c r="M48905" s="3"/>
    </row>
    <row r="48906" spans="13:13" x14ac:dyDescent="0.25">
      <c r="M48906" s="3"/>
    </row>
    <row r="48907" spans="13:13" x14ac:dyDescent="0.25">
      <c r="M48907" s="3"/>
    </row>
    <row r="48908" spans="13:13" x14ac:dyDescent="0.25">
      <c r="M48908" s="3"/>
    </row>
    <row r="48909" spans="13:13" x14ac:dyDescent="0.25">
      <c r="M48909" s="3"/>
    </row>
    <row r="48910" spans="13:13" x14ac:dyDescent="0.25">
      <c r="M48910" s="3"/>
    </row>
    <row r="48911" spans="13:13" x14ac:dyDescent="0.25">
      <c r="M48911" s="3"/>
    </row>
    <row r="48912" spans="13:13" x14ac:dyDescent="0.25">
      <c r="M48912" s="3"/>
    </row>
    <row r="48913" spans="13:13" x14ac:dyDescent="0.25">
      <c r="M48913" s="3"/>
    </row>
    <row r="48914" spans="13:13" x14ac:dyDescent="0.25">
      <c r="M48914" s="3"/>
    </row>
    <row r="48915" spans="13:13" x14ac:dyDescent="0.25">
      <c r="M48915" s="3"/>
    </row>
    <row r="48916" spans="13:13" x14ac:dyDescent="0.25">
      <c r="M48916" s="3"/>
    </row>
    <row r="48917" spans="13:13" x14ac:dyDescent="0.25">
      <c r="M48917" s="3"/>
    </row>
    <row r="48918" spans="13:13" x14ac:dyDescent="0.25">
      <c r="M48918" s="3"/>
    </row>
    <row r="48919" spans="13:13" x14ac:dyDescent="0.25">
      <c r="M48919" s="3"/>
    </row>
    <row r="48920" spans="13:13" x14ac:dyDescent="0.25">
      <c r="M48920" s="3"/>
    </row>
    <row r="48921" spans="13:13" x14ac:dyDescent="0.25">
      <c r="M48921" s="3"/>
    </row>
    <row r="48922" spans="13:13" x14ac:dyDescent="0.25">
      <c r="M48922" s="3"/>
    </row>
    <row r="48923" spans="13:13" x14ac:dyDescent="0.25">
      <c r="M48923" s="3"/>
    </row>
    <row r="48924" spans="13:13" x14ac:dyDescent="0.25">
      <c r="M48924" s="3"/>
    </row>
    <row r="48925" spans="13:13" x14ac:dyDescent="0.25">
      <c r="M48925" s="3"/>
    </row>
    <row r="48926" spans="13:13" x14ac:dyDescent="0.25">
      <c r="M48926" s="3"/>
    </row>
    <row r="48927" spans="13:13" x14ac:dyDescent="0.25">
      <c r="M48927" s="3"/>
    </row>
    <row r="48928" spans="13:13" x14ac:dyDescent="0.25">
      <c r="M48928" s="3"/>
    </row>
    <row r="48929" spans="13:13" x14ac:dyDescent="0.25">
      <c r="M48929" s="3"/>
    </row>
    <row r="48930" spans="13:13" x14ac:dyDescent="0.25">
      <c r="M48930" s="3"/>
    </row>
    <row r="48931" spans="13:13" x14ac:dyDescent="0.25">
      <c r="M48931" s="3"/>
    </row>
    <row r="48932" spans="13:13" x14ac:dyDescent="0.25">
      <c r="M48932" s="3"/>
    </row>
    <row r="48933" spans="13:13" x14ac:dyDescent="0.25">
      <c r="M48933" s="3"/>
    </row>
    <row r="48934" spans="13:13" x14ac:dyDescent="0.25">
      <c r="M48934" s="3"/>
    </row>
    <row r="48935" spans="13:13" x14ac:dyDescent="0.25">
      <c r="M48935" s="3"/>
    </row>
    <row r="48936" spans="13:13" x14ac:dyDescent="0.25">
      <c r="M48936" s="3"/>
    </row>
    <row r="48937" spans="13:13" x14ac:dyDescent="0.25">
      <c r="M48937" s="3"/>
    </row>
    <row r="48938" spans="13:13" x14ac:dyDescent="0.25">
      <c r="M48938" s="3"/>
    </row>
    <row r="48939" spans="13:13" x14ac:dyDescent="0.25">
      <c r="M48939" s="3"/>
    </row>
    <row r="48940" spans="13:13" x14ac:dyDescent="0.25">
      <c r="M48940" s="3"/>
    </row>
    <row r="48941" spans="13:13" x14ac:dyDescent="0.25">
      <c r="M48941" s="3"/>
    </row>
    <row r="48942" spans="13:13" x14ac:dyDescent="0.25">
      <c r="M48942" s="3"/>
    </row>
    <row r="48943" spans="13:13" x14ac:dyDescent="0.25">
      <c r="M48943" s="3"/>
    </row>
    <row r="48944" spans="13:13" x14ac:dyDescent="0.25">
      <c r="M48944" s="3"/>
    </row>
    <row r="48945" spans="13:13" x14ac:dyDescent="0.25">
      <c r="M48945" s="3"/>
    </row>
    <row r="48946" spans="13:13" x14ac:dyDescent="0.25">
      <c r="M48946" s="3"/>
    </row>
    <row r="48947" spans="13:13" x14ac:dyDescent="0.25">
      <c r="M48947" s="3"/>
    </row>
    <row r="48948" spans="13:13" x14ac:dyDescent="0.25">
      <c r="M48948" s="3"/>
    </row>
    <row r="48949" spans="13:13" x14ac:dyDescent="0.25">
      <c r="M48949" s="3"/>
    </row>
    <row r="48950" spans="13:13" x14ac:dyDescent="0.25">
      <c r="M48950" s="3"/>
    </row>
    <row r="48951" spans="13:13" x14ac:dyDescent="0.25">
      <c r="M48951" s="3"/>
    </row>
    <row r="48952" spans="13:13" x14ac:dyDescent="0.25">
      <c r="M48952" s="3"/>
    </row>
    <row r="48953" spans="13:13" x14ac:dyDescent="0.25">
      <c r="M48953" s="3"/>
    </row>
    <row r="48954" spans="13:13" x14ac:dyDescent="0.25">
      <c r="M48954" s="3"/>
    </row>
    <row r="48955" spans="13:13" x14ac:dyDescent="0.25">
      <c r="M48955" s="3"/>
    </row>
    <row r="48956" spans="13:13" x14ac:dyDescent="0.25">
      <c r="M48956" s="3"/>
    </row>
    <row r="48957" spans="13:13" x14ac:dyDescent="0.25">
      <c r="M48957" s="3"/>
    </row>
    <row r="48958" spans="13:13" x14ac:dyDescent="0.25">
      <c r="M48958" s="3"/>
    </row>
    <row r="48959" spans="13:13" x14ac:dyDescent="0.25">
      <c r="M48959" s="3"/>
    </row>
    <row r="48960" spans="13:13" x14ac:dyDescent="0.25">
      <c r="M48960" s="3"/>
    </row>
    <row r="48961" spans="13:13" x14ac:dyDescent="0.25">
      <c r="M48961" s="3"/>
    </row>
    <row r="48962" spans="13:13" x14ac:dyDescent="0.25">
      <c r="M48962" s="3"/>
    </row>
    <row r="48963" spans="13:13" x14ac:dyDescent="0.25">
      <c r="M48963" s="3"/>
    </row>
    <row r="48964" spans="13:13" x14ac:dyDescent="0.25">
      <c r="M48964" s="3"/>
    </row>
    <row r="48965" spans="13:13" x14ac:dyDescent="0.25">
      <c r="M48965" s="3"/>
    </row>
    <row r="48966" spans="13:13" x14ac:dyDescent="0.25">
      <c r="M48966" s="3"/>
    </row>
    <row r="48967" spans="13:13" x14ac:dyDescent="0.25">
      <c r="M48967" s="3"/>
    </row>
    <row r="48968" spans="13:13" x14ac:dyDescent="0.25">
      <c r="M48968" s="3"/>
    </row>
    <row r="48969" spans="13:13" x14ac:dyDescent="0.25">
      <c r="M48969" s="3"/>
    </row>
    <row r="48970" spans="13:13" x14ac:dyDescent="0.25">
      <c r="M48970" s="3"/>
    </row>
    <row r="48971" spans="13:13" x14ac:dyDescent="0.25">
      <c r="M48971" s="3"/>
    </row>
    <row r="48972" spans="13:13" x14ac:dyDescent="0.25">
      <c r="M48972" s="3"/>
    </row>
    <row r="48973" spans="13:13" x14ac:dyDescent="0.25">
      <c r="M48973" s="3"/>
    </row>
    <row r="48974" spans="13:13" x14ac:dyDescent="0.25">
      <c r="M48974" s="3"/>
    </row>
    <row r="48975" spans="13:13" x14ac:dyDescent="0.25">
      <c r="M48975" s="3"/>
    </row>
    <row r="48976" spans="13:13" x14ac:dyDescent="0.25">
      <c r="M48976" s="3"/>
    </row>
    <row r="48977" spans="13:13" x14ac:dyDescent="0.25">
      <c r="M48977" s="3"/>
    </row>
    <row r="48978" spans="13:13" x14ac:dyDescent="0.25">
      <c r="M48978" s="3"/>
    </row>
    <row r="48979" spans="13:13" x14ac:dyDescent="0.25">
      <c r="M48979" s="3"/>
    </row>
    <row r="48980" spans="13:13" x14ac:dyDescent="0.25">
      <c r="M48980" s="3"/>
    </row>
    <row r="48981" spans="13:13" x14ac:dyDescent="0.25">
      <c r="M48981" s="3"/>
    </row>
    <row r="48982" spans="13:13" x14ac:dyDescent="0.25">
      <c r="M48982" s="3"/>
    </row>
    <row r="48983" spans="13:13" x14ac:dyDescent="0.25">
      <c r="M48983" s="3"/>
    </row>
    <row r="48984" spans="13:13" x14ac:dyDescent="0.25">
      <c r="M48984" s="3"/>
    </row>
    <row r="48985" spans="13:13" x14ac:dyDescent="0.25">
      <c r="M48985" s="3"/>
    </row>
    <row r="48986" spans="13:13" x14ac:dyDescent="0.25">
      <c r="M48986" s="3"/>
    </row>
    <row r="48987" spans="13:13" x14ac:dyDescent="0.25">
      <c r="M48987" s="3"/>
    </row>
    <row r="48988" spans="13:13" x14ac:dyDescent="0.25">
      <c r="M48988" s="3"/>
    </row>
    <row r="48989" spans="13:13" x14ac:dyDescent="0.25">
      <c r="M48989" s="3"/>
    </row>
    <row r="48990" spans="13:13" x14ac:dyDescent="0.25">
      <c r="M48990" s="3"/>
    </row>
    <row r="48991" spans="13:13" x14ac:dyDescent="0.25">
      <c r="M48991" s="3"/>
    </row>
    <row r="48992" spans="13:13" x14ac:dyDescent="0.25">
      <c r="M48992" s="3"/>
    </row>
    <row r="48993" spans="13:13" x14ac:dyDescent="0.25">
      <c r="M48993" s="3"/>
    </row>
    <row r="48994" spans="13:13" x14ac:dyDescent="0.25">
      <c r="M48994" s="3"/>
    </row>
    <row r="48995" spans="13:13" x14ac:dyDescent="0.25">
      <c r="M48995" s="3"/>
    </row>
    <row r="48996" spans="13:13" x14ac:dyDescent="0.25">
      <c r="M48996" s="3"/>
    </row>
    <row r="48997" spans="13:13" x14ac:dyDescent="0.25">
      <c r="M48997" s="3"/>
    </row>
    <row r="48998" spans="13:13" x14ac:dyDescent="0.25">
      <c r="M48998" s="3"/>
    </row>
    <row r="48999" spans="13:13" x14ac:dyDescent="0.25">
      <c r="M48999" s="3"/>
    </row>
    <row r="49000" spans="13:13" x14ac:dyDescent="0.25">
      <c r="M49000" s="3"/>
    </row>
    <row r="49001" spans="13:13" x14ac:dyDescent="0.25">
      <c r="M49001" s="3"/>
    </row>
    <row r="49002" spans="13:13" x14ac:dyDescent="0.25">
      <c r="M49002" s="3"/>
    </row>
    <row r="49003" spans="13:13" x14ac:dyDescent="0.25">
      <c r="M49003" s="3"/>
    </row>
    <row r="49004" spans="13:13" x14ac:dyDescent="0.25">
      <c r="M49004" s="3"/>
    </row>
    <row r="49005" spans="13:13" x14ac:dyDescent="0.25">
      <c r="M49005" s="3"/>
    </row>
    <row r="49006" spans="13:13" x14ac:dyDescent="0.25">
      <c r="M49006" s="3"/>
    </row>
    <row r="49007" spans="13:13" x14ac:dyDescent="0.25">
      <c r="M49007" s="3"/>
    </row>
    <row r="49008" spans="13:13" x14ac:dyDescent="0.25">
      <c r="M49008" s="3"/>
    </row>
    <row r="49009" spans="13:13" x14ac:dyDescent="0.25">
      <c r="M49009" s="3"/>
    </row>
    <row r="49010" spans="13:13" x14ac:dyDescent="0.25">
      <c r="M49010" s="3"/>
    </row>
    <row r="49011" spans="13:13" x14ac:dyDescent="0.25">
      <c r="M49011" s="3"/>
    </row>
    <row r="49012" spans="13:13" x14ac:dyDescent="0.25">
      <c r="M49012" s="3"/>
    </row>
    <row r="49013" spans="13:13" x14ac:dyDescent="0.25">
      <c r="M49013" s="3"/>
    </row>
    <row r="49014" spans="13:13" x14ac:dyDescent="0.25">
      <c r="M49014" s="3"/>
    </row>
    <row r="49015" spans="13:13" x14ac:dyDescent="0.25">
      <c r="M49015" s="3"/>
    </row>
    <row r="49016" spans="13:13" x14ac:dyDescent="0.25">
      <c r="M49016" s="3"/>
    </row>
    <row r="49017" spans="13:13" x14ac:dyDescent="0.25">
      <c r="M49017" s="3"/>
    </row>
    <row r="49018" spans="13:13" x14ac:dyDescent="0.25">
      <c r="M49018" s="3"/>
    </row>
    <row r="49019" spans="13:13" x14ac:dyDescent="0.25">
      <c r="M49019" s="3"/>
    </row>
    <row r="49020" spans="13:13" x14ac:dyDescent="0.25">
      <c r="M49020" s="3"/>
    </row>
    <row r="49021" spans="13:13" x14ac:dyDescent="0.25">
      <c r="M49021" s="3"/>
    </row>
    <row r="49022" spans="13:13" x14ac:dyDescent="0.25">
      <c r="M49022" s="3"/>
    </row>
    <row r="49023" spans="13:13" x14ac:dyDescent="0.25">
      <c r="M49023" s="3"/>
    </row>
    <row r="49024" spans="13:13" x14ac:dyDescent="0.25">
      <c r="M49024" s="3"/>
    </row>
    <row r="49025" spans="13:13" x14ac:dyDescent="0.25">
      <c r="M49025" s="3"/>
    </row>
    <row r="49026" spans="13:13" x14ac:dyDescent="0.25">
      <c r="M49026" s="3"/>
    </row>
    <row r="49027" spans="13:13" x14ac:dyDescent="0.25">
      <c r="M49027" s="3"/>
    </row>
    <row r="49028" spans="13:13" x14ac:dyDescent="0.25">
      <c r="M49028" s="3"/>
    </row>
    <row r="49029" spans="13:13" x14ac:dyDescent="0.25">
      <c r="M49029" s="3"/>
    </row>
    <row r="49030" spans="13:13" x14ac:dyDescent="0.25">
      <c r="M49030" s="3"/>
    </row>
    <row r="49031" spans="13:13" x14ac:dyDescent="0.25">
      <c r="M49031" s="3"/>
    </row>
    <row r="49032" spans="13:13" x14ac:dyDescent="0.25">
      <c r="M49032" s="3"/>
    </row>
    <row r="49033" spans="13:13" x14ac:dyDescent="0.25">
      <c r="M49033" s="3"/>
    </row>
    <row r="49034" spans="13:13" x14ac:dyDescent="0.25">
      <c r="M49034" s="3"/>
    </row>
    <row r="49035" spans="13:13" x14ac:dyDescent="0.25">
      <c r="M49035" s="3"/>
    </row>
    <row r="49036" spans="13:13" x14ac:dyDescent="0.25">
      <c r="M49036" s="3"/>
    </row>
    <row r="49037" spans="13:13" x14ac:dyDescent="0.25">
      <c r="M49037" s="3"/>
    </row>
    <row r="49038" spans="13:13" x14ac:dyDescent="0.25">
      <c r="M49038" s="3"/>
    </row>
    <row r="49039" spans="13:13" x14ac:dyDescent="0.25">
      <c r="M49039" s="3"/>
    </row>
    <row r="49040" spans="13:13" x14ac:dyDescent="0.25">
      <c r="M49040" s="3"/>
    </row>
    <row r="49041" spans="13:13" x14ac:dyDescent="0.25">
      <c r="M49041" s="3"/>
    </row>
    <row r="49042" spans="13:13" x14ac:dyDescent="0.25">
      <c r="M49042" s="3"/>
    </row>
    <row r="49043" spans="13:13" x14ac:dyDescent="0.25">
      <c r="M49043" s="3"/>
    </row>
    <row r="49044" spans="13:13" x14ac:dyDescent="0.25">
      <c r="M49044" s="3"/>
    </row>
    <row r="49045" spans="13:13" x14ac:dyDescent="0.25">
      <c r="M49045" s="3"/>
    </row>
    <row r="49046" spans="13:13" x14ac:dyDescent="0.25">
      <c r="M49046" s="3"/>
    </row>
    <row r="49047" spans="13:13" x14ac:dyDescent="0.25">
      <c r="M49047" s="3"/>
    </row>
    <row r="49048" spans="13:13" x14ac:dyDescent="0.25">
      <c r="M49048" s="3"/>
    </row>
    <row r="49049" spans="13:13" x14ac:dyDescent="0.25">
      <c r="M49049" s="3"/>
    </row>
    <row r="49050" spans="13:13" x14ac:dyDescent="0.25">
      <c r="M49050" s="3"/>
    </row>
    <row r="49051" spans="13:13" x14ac:dyDescent="0.25">
      <c r="M49051" s="3"/>
    </row>
    <row r="49052" spans="13:13" x14ac:dyDescent="0.25">
      <c r="M49052" s="3"/>
    </row>
    <row r="49053" spans="13:13" x14ac:dyDescent="0.25">
      <c r="M49053" s="3"/>
    </row>
    <row r="49054" spans="13:13" x14ac:dyDescent="0.25">
      <c r="M49054" s="3"/>
    </row>
    <row r="49055" spans="13:13" x14ac:dyDescent="0.25">
      <c r="M49055" s="3"/>
    </row>
    <row r="49056" spans="13:13" x14ac:dyDescent="0.25">
      <c r="M49056" s="3"/>
    </row>
    <row r="49057" spans="13:13" x14ac:dyDescent="0.25">
      <c r="M49057" s="3"/>
    </row>
    <row r="49058" spans="13:13" x14ac:dyDescent="0.25">
      <c r="M49058" s="3"/>
    </row>
    <row r="49059" spans="13:13" x14ac:dyDescent="0.25">
      <c r="M49059" s="3"/>
    </row>
    <row r="49060" spans="13:13" x14ac:dyDescent="0.25">
      <c r="M49060" s="3"/>
    </row>
    <row r="49061" spans="13:13" x14ac:dyDescent="0.25">
      <c r="M49061" s="3"/>
    </row>
    <row r="49062" spans="13:13" x14ac:dyDescent="0.25">
      <c r="M49062" s="3"/>
    </row>
    <row r="49063" spans="13:13" x14ac:dyDescent="0.25">
      <c r="M49063" s="3"/>
    </row>
    <row r="49064" spans="13:13" x14ac:dyDescent="0.25">
      <c r="M49064" s="3"/>
    </row>
    <row r="49065" spans="13:13" x14ac:dyDescent="0.25">
      <c r="M49065" s="3"/>
    </row>
    <row r="49066" spans="13:13" x14ac:dyDescent="0.25">
      <c r="M49066" s="3"/>
    </row>
    <row r="49067" spans="13:13" x14ac:dyDescent="0.25">
      <c r="M49067" s="3"/>
    </row>
    <row r="49068" spans="13:13" x14ac:dyDescent="0.25">
      <c r="M49068" s="3"/>
    </row>
    <row r="49069" spans="13:13" x14ac:dyDescent="0.25">
      <c r="M49069" s="3"/>
    </row>
    <row r="49070" spans="13:13" x14ac:dyDescent="0.25">
      <c r="M49070" s="3"/>
    </row>
    <row r="49071" spans="13:13" x14ac:dyDescent="0.25">
      <c r="M49071" s="3"/>
    </row>
    <row r="49072" spans="13:13" x14ac:dyDescent="0.25">
      <c r="M49072" s="3"/>
    </row>
    <row r="49073" spans="13:13" x14ac:dyDescent="0.25">
      <c r="M49073" s="3"/>
    </row>
    <row r="49074" spans="13:13" x14ac:dyDescent="0.25">
      <c r="M49074" s="3"/>
    </row>
    <row r="49075" spans="13:13" x14ac:dyDescent="0.25">
      <c r="M49075" s="3"/>
    </row>
    <row r="49076" spans="13:13" x14ac:dyDescent="0.25">
      <c r="M49076" s="3"/>
    </row>
    <row r="49077" spans="13:13" x14ac:dyDescent="0.25">
      <c r="M49077" s="3"/>
    </row>
    <row r="49078" spans="13:13" x14ac:dyDescent="0.25">
      <c r="M49078" s="3"/>
    </row>
    <row r="49079" spans="13:13" x14ac:dyDescent="0.25">
      <c r="M49079" s="3"/>
    </row>
    <row r="49080" spans="13:13" x14ac:dyDescent="0.25">
      <c r="M49080" s="3"/>
    </row>
    <row r="49081" spans="13:13" x14ac:dyDescent="0.25">
      <c r="M49081" s="3"/>
    </row>
    <row r="49082" spans="13:13" x14ac:dyDescent="0.25">
      <c r="M49082" s="3"/>
    </row>
    <row r="49083" spans="13:13" x14ac:dyDescent="0.25">
      <c r="M49083" s="3"/>
    </row>
    <row r="49084" spans="13:13" x14ac:dyDescent="0.25">
      <c r="M49084" s="3"/>
    </row>
    <row r="49085" spans="13:13" x14ac:dyDescent="0.25">
      <c r="M49085" s="3"/>
    </row>
    <row r="49086" spans="13:13" x14ac:dyDescent="0.25">
      <c r="M49086" s="3"/>
    </row>
    <row r="49087" spans="13:13" x14ac:dyDescent="0.25">
      <c r="M49087" s="3"/>
    </row>
    <row r="49088" spans="13:13" x14ac:dyDescent="0.25">
      <c r="M49088" s="3"/>
    </row>
    <row r="49089" spans="13:13" x14ac:dyDescent="0.25">
      <c r="M49089" s="3"/>
    </row>
    <row r="49090" spans="13:13" x14ac:dyDescent="0.25">
      <c r="M49090" s="3"/>
    </row>
    <row r="49091" spans="13:13" x14ac:dyDescent="0.25">
      <c r="M49091" s="3"/>
    </row>
    <row r="49092" spans="13:13" x14ac:dyDescent="0.25">
      <c r="M49092" s="3"/>
    </row>
    <row r="49093" spans="13:13" x14ac:dyDescent="0.25">
      <c r="M49093" s="3"/>
    </row>
    <row r="49094" spans="13:13" x14ac:dyDescent="0.25">
      <c r="M49094" s="3"/>
    </row>
    <row r="49095" spans="13:13" x14ac:dyDescent="0.25">
      <c r="M49095" s="3"/>
    </row>
    <row r="49096" spans="13:13" x14ac:dyDescent="0.25">
      <c r="M49096" s="3"/>
    </row>
    <row r="49097" spans="13:13" x14ac:dyDescent="0.25">
      <c r="M49097" s="3"/>
    </row>
    <row r="49098" spans="13:13" x14ac:dyDescent="0.25">
      <c r="M49098" s="3"/>
    </row>
    <row r="49099" spans="13:13" x14ac:dyDescent="0.25">
      <c r="M49099" s="3"/>
    </row>
    <row r="49100" spans="13:13" x14ac:dyDescent="0.25">
      <c r="M49100" s="3"/>
    </row>
    <row r="49101" spans="13:13" x14ac:dyDescent="0.25">
      <c r="M49101" s="3"/>
    </row>
    <row r="49102" spans="13:13" x14ac:dyDescent="0.25">
      <c r="M49102" s="3"/>
    </row>
    <row r="49103" spans="13:13" x14ac:dyDescent="0.25">
      <c r="M49103" s="3"/>
    </row>
    <row r="49104" spans="13:13" x14ac:dyDescent="0.25">
      <c r="M49104" s="3"/>
    </row>
    <row r="49105" spans="13:13" x14ac:dyDescent="0.25">
      <c r="M49105" s="3"/>
    </row>
    <row r="49106" spans="13:13" x14ac:dyDescent="0.25">
      <c r="M49106" s="3"/>
    </row>
    <row r="49107" spans="13:13" x14ac:dyDescent="0.25">
      <c r="M49107" s="3"/>
    </row>
    <row r="49108" spans="13:13" x14ac:dyDescent="0.25">
      <c r="M49108" s="3"/>
    </row>
    <row r="49109" spans="13:13" x14ac:dyDescent="0.25">
      <c r="M49109" s="3"/>
    </row>
    <row r="49110" spans="13:13" x14ac:dyDescent="0.25">
      <c r="M49110" s="3"/>
    </row>
    <row r="49111" spans="13:13" x14ac:dyDescent="0.25">
      <c r="M49111" s="3"/>
    </row>
    <row r="49112" spans="13:13" x14ac:dyDescent="0.25">
      <c r="M49112" s="3"/>
    </row>
    <row r="49113" spans="13:13" x14ac:dyDescent="0.25">
      <c r="M49113" s="3"/>
    </row>
    <row r="49114" spans="13:13" x14ac:dyDescent="0.25">
      <c r="M49114" s="3"/>
    </row>
    <row r="49115" spans="13:13" x14ac:dyDescent="0.25">
      <c r="M49115" s="3"/>
    </row>
    <row r="49116" spans="13:13" x14ac:dyDescent="0.25">
      <c r="M49116" s="3"/>
    </row>
    <row r="49117" spans="13:13" x14ac:dyDescent="0.25">
      <c r="M49117" s="3"/>
    </row>
    <row r="49118" spans="13:13" x14ac:dyDescent="0.25">
      <c r="M49118" s="3"/>
    </row>
    <row r="49119" spans="13:13" x14ac:dyDescent="0.25">
      <c r="M49119" s="3"/>
    </row>
    <row r="49120" spans="13:13" x14ac:dyDescent="0.25">
      <c r="M49120" s="3"/>
    </row>
    <row r="49121" spans="13:13" x14ac:dyDescent="0.25">
      <c r="M49121" s="3"/>
    </row>
    <row r="49122" spans="13:13" x14ac:dyDescent="0.25">
      <c r="M49122" s="3"/>
    </row>
    <row r="49123" spans="13:13" x14ac:dyDescent="0.25">
      <c r="M49123" s="3"/>
    </row>
    <row r="49124" spans="13:13" x14ac:dyDescent="0.25">
      <c r="M49124" s="3"/>
    </row>
    <row r="49125" spans="13:13" x14ac:dyDescent="0.25">
      <c r="M49125" s="3"/>
    </row>
    <row r="49126" spans="13:13" x14ac:dyDescent="0.25">
      <c r="M49126" s="3"/>
    </row>
    <row r="49127" spans="13:13" x14ac:dyDescent="0.25">
      <c r="M49127" s="3"/>
    </row>
    <row r="49128" spans="13:13" x14ac:dyDescent="0.25">
      <c r="M49128" s="3"/>
    </row>
    <row r="49129" spans="13:13" x14ac:dyDescent="0.25">
      <c r="M49129" s="3"/>
    </row>
    <row r="49130" spans="13:13" x14ac:dyDescent="0.25">
      <c r="M49130" s="3"/>
    </row>
    <row r="49131" spans="13:13" x14ac:dyDescent="0.25">
      <c r="M49131" s="3"/>
    </row>
    <row r="49132" spans="13:13" x14ac:dyDescent="0.25">
      <c r="M49132" s="3"/>
    </row>
    <row r="49133" spans="13:13" x14ac:dyDescent="0.25">
      <c r="M49133" s="3"/>
    </row>
    <row r="49134" spans="13:13" x14ac:dyDescent="0.25">
      <c r="M49134" s="3"/>
    </row>
    <row r="49135" spans="13:13" x14ac:dyDescent="0.25">
      <c r="M49135" s="3"/>
    </row>
    <row r="49136" spans="13:13" x14ac:dyDescent="0.25">
      <c r="M49136" s="3"/>
    </row>
    <row r="49137" spans="13:13" x14ac:dyDescent="0.25">
      <c r="M49137" s="3"/>
    </row>
    <row r="49138" spans="13:13" x14ac:dyDescent="0.25">
      <c r="M49138" s="3"/>
    </row>
    <row r="49139" spans="13:13" x14ac:dyDescent="0.25">
      <c r="M49139" s="3"/>
    </row>
    <row r="49140" spans="13:13" x14ac:dyDescent="0.25">
      <c r="M49140" s="3"/>
    </row>
    <row r="49141" spans="13:13" x14ac:dyDescent="0.25">
      <c r="M49141" s="3"/>
    </row>
    <row r="49142" spans="13:13" x14ac:dyDescent="0.25">
      <c r="M49142" s="3"/>
    </row>
    <row r="49143" spans="13:13" x14ac:dyDescent="0.25">
      <c r="M49143" s="3"/>
    </row>
    <row r="49144" spans="13:13" x14ac:dyDescent="0.25">
      <c r="M49144" s="3"/>
    </row>
    <row r="49145" spans="13:13" x14ac:dyDescent="0.25">
      <c r="M49145" s="3"/>
    </row>
    <row r="49146" spans="13:13" x14ac:dyDescent="0.25">
      <c r="M49146" s="3"/>
    </row>
    <row r="49147" spans="13:13" x14ac:dyDescent="0.25">
      <c r="M49147" s="3"/>
    </row>
    <row r="49148" spans="13:13" x14ac:dyDescent="0.25">
      <c r="M49148" s="3"/>
    </row>
    <row r="49149" spans="13:13" x14ac:dyDescent="0.25">
      <c r="M49149" s="3"/>
    </row>
    <row r="49150" spans="13:13" x14ac:dyDescent="0.25">
      <c r="M49150" s="3"/>
    </row>
    <row r="49151" spans="13:13" x14ac:dyDescent="0.25">
      <c r="M49151" s="3"/>
    </row>
    <row r="49152" spans="13:13" x14ac:dyDescent="0.25">
      <c r="M49152" s="3"/>
    </row>
    <row r="49153" spans="13:13" x14ac:dyDescent="0.25">
      <c r="M49153" s="3"/>
    </row>
    <row r="49154" spans="13:13" x14ac:dyDescent="0.25">
      <c r="M49154" s="3"/>
    </row>
    <row r="49155" spans="13:13" x14ac:dyDescent="0.25">
      <c r="M49155" s="3"/>
    </row>
    <row r="49156" spans="13:13" x14ac:dyDescent="0.25">
      <c r="M49156" s="3"/>
    </row>
    <row r="49157" spans="13:13" x14ac:dyDescent="0.25">
      <c r="M49157" s="3"/>
    </row>
    <row r="49158" spans="13:13" x14ac:dyDescent="0.25">
      <c r="M49158" s="3"/>
    </row>
    <row r="49159" spans="13:13" x14ac:dyDescent="0.25">
      <c r="M49159" s="3"/>
    </row>
    <row r="49160" spans="13:13" x14ac:dyDescent="0.25">
      <c r="M49160" s="3"/>
    </row>
    <row r="49161" spans="13:13" x14ac:dyDescent="0.25">
      <c r="M49161" s="3"/>
    </row>
    <row r="49162" spans="13:13" x14ac:dyDescent="0.25">
      <c r="M49162" s="3"/>
    </row>
    <row r="49163" spans="13:13" x14ac:dyDescent="0.25">
      <c r="M49163" s="3"/>
    </row>
    <row r="49164" spans="13:13" x14ac:dyDescent="0.25">
      <c r="M49164" s="3"/>
    </row>
    <row r="49165" spans="13:13" x14ac:dyDescent="0.25">
      <c r="M49165" s="3"/>
    </row>
    <row r="49166" spans="13:13" x14ac:dyDescent="0.25">
      <c r="M49166" s="3"/>
    </row>
    <row r="49167" spans="13:13" x14ac:dyDescent="0.25">
      <c r="M49167" s="3"/>
    </row>
    <row r="49168" spans="13:13" x14ac:dyDescent="0.25">
      <c r="M49168" s="3"/>
    </row>
    <row r="49169" spans="13:13" x14ac:dyDescent="0.25">
      <c r="M49169" s="3"/>
    </row>
    <row r="49170" spans="13:13" x14ac:dyDescent="0.25">
      <c r="M49170" s="3"/>
    </row>
    <row r="49171" spans="13:13" x14ac:dyDescent="0.25">
      <c r="M49171" s="3"/>
    </row>
    <row r="49172" spans="13:13" x14ac:dyDescent="0.25">
      <c r="M49172" s="3"/>
    </row>
    <row r="49173" spans="13:13" x14ac:dyDescent="0.25">
      <c r="M49173" s="3"/>
    </row>
    <row r="49174" spans="13:13" x14ac:dyDescent="0.25">
      <c r="M49174" s="3"/>
    </row>
    <row r="49175" spans="13:13" x14ac:dyDescent="0.25">
      <c r="M49175" s="3"/>
    </row>
    <row r="49176" spans="13:13" x14ac:dyDescent="0.25">
      <c r="M49176" s="3"/>
    </row>
    <row r="49177" spans="13:13" x14ac:dyDescent="0.25">
      <c r="M49177" s="3"/>
    </row>
    <row r="49178" spans="13:13" x14ac:dyDescent="0.25">
      <c r="M49178" s="3"/>
    </row>
    <row r="49179" spans="13:13" x14ac:dyDescent="0.25">
      <c r="M49179" s="3"/>
    </row>
    <row r="49180" spans="13:13" x14ac:dyDescent="0.25">
      <c r="M49180" s="3"/>
    </row>
    <row r="49181" spans="13:13" x14ac:dyDescent="0.25">
      <c r="M49181" s="3"/>
    </row>
    <row r="49182" spans="13:13" x14ac:dyDescent="0.25">
      <c r="M49182" s="3"/>
    </row>
    <row r="49183" spans="13:13" x14ac:dyDescent="0.25">
      <c r="M49183" s="3"/>
    </row>
    <row r="49184" spans="13:13" x14ac:dyDescent="0.25">
      <c r="M49184" s="3"/>
    </row>
    <row r="49185" spans="13:13" x14ac:dyDescent="0.25">
      <c r="M49185" s="3"/>
    </row>
    <row r="49186" spans="13:13" x14ac:dyDescent="0.25">
      <c r="M49186" s="3"/>
    </row>
    <row r="49187" spans="13:13" x14ac:dyDescent="0.25">
      <c r="M49187" s="3"/>
    </row>
    <row r="49188" spans="13:13" x14ac:dyDescent="0.25">
      <c r="M49188" s="3"/>
    </row>
    <row r="49189" spans="13:13" x14ac:dyDescent="0.25">
      <c r="M49189" s="3"/>
    </row>
    <row r="49190" spans="13:13" x14ac:dyDescent="0.25">
      <c r="M49190" s="3"/>
    </row>
    <row r="49191" spans="13:13" x14ac:dyDescent="0.25">
      <c r="M49191" s="3"/>
    </row>
    <row r="49192" spans="13:13" x14ac:dyDescent="0.25">
      <c r="M49192" s="3"/>
    </row>
    <row r="49193" spans="13:13" x14ac:dyDescent="0.25">
      <c r="M49193" s="3"/>
    </row>
    <row r="49194" spans="13:13" x14ac:dyDescent="0.25">
      <c r="M49194" s="3"/>
    </row>
    <row r="49195" spans="13:13" x14ac:dyDescent="0.25">
      <c r="M49195" s="3"/>
    </row>
    <row r="49196" spans="13:13" x14ac:dyDescent="0.25">
      <c r="M49196" s="3"/>
    </row>
    <row r="49197" spans="13:13" x14ac:dyDescent="0.25">
      <c r="M49197" s="3"/>
    </row>
    <row r="49198" spans="13:13" x14ac:dyDescent="0.25">
      <c r="M49198" s="3"/>
    </row>
    <row r="49199" spans="13:13" x14ac:dyDescent="0.25">
      <c r="M49199" s="3"/>
    </row>
    <row r="49200" spans="13:13" x14ac:dyDescent="0.25">
      <c r="M49200" s="3"/>
    </row>
    <row r="49201" spans="13:13" x14ac:dyDescent="0.25">
      <c r="M49201" s="3"/>
    </row>
    <row r="49202" spans="13:13" x14ac:dyDescent="0.25">
      <c r="M49202" s="3"/>
    </row>
    <row r="49203" spans="13:13" x14ac:dyDescent="0.25">
      <c r="M49203" s="3"/>
    </row>
    <row r="49204" spans="13:13" x14ac:dyDescent="0.25">
      <c r="M49204" s="3"/>
    </row>
    <row r="49205" spans="13:13" x14ac:dyDescent="0.25">
      <c r="M49205" s="3"/>
    </row>
    <row r="49206" spans="13:13" x14ac:dyDescent="0.25">
      <c r="M49206" s="3"/>
    </row>
    <row r="49207" spans="13:13" x14ac:dyDescent="0.25">
      <c r="M49207" s="3"/>
    </row>
    <row r="49208" spans="13:13" x14ac:dyDescent="0.25">
      <c r="M49208" s="3"/>
    </row>
    <row r="49209" spans="13:13" x14ac:dyDescent="0.25">
      <c r="M49209" s="3"/>
    </row>
    <row r="49210" spans="13:13" x14ac:dyDescent="0.25">
      <c r="M49210" s="3"/>
    </row>
    <row r="49211" spans="13:13" x14ac:dyDescent="0.25">
      <c r="M49211" s="3"/>
    </row>
    <row r="49212" spans="13:13" x14ac:dyDescent="0.25">
      <c r="M49212" s="3"/>
    </row>
    <row r="49213" spans="13:13" x14ac:dyDescent="0.25">
      <c r="M49213" s="3"/>
    </row>
    <row r="49214" spans="13:13" x14ac:dyDescent="0.25">
      <c r="M49214" s="3"/>
    </row>
    <row r="49215" spans="13:13" x14ac:dyDescent="0.25">
      <c r="M49215" s="3"/>
    </row>
    <row r="49216" spans="13:13" x14ac:dyDescent="0.25">
      <c r="M49216" s="3"/>
    </row>
    <row r="49217" spans="13:13" x14ac:dyDescent="0.25">
      <c r="M49217" s="3"/>
    </row>
    <row r="49218" spans="13:13" x14ac:dyDescent="0.25">
      <c r="M49218" s="3"/>
    </row>
    <row r="49219" spans="13:13" x14ac:dyDescent="0.25">
      <c r="M49219" s="3"/>
    </row>
    <row r="49220" spans="13:13" x14ac:dyDescent="0.25">
      <c r="M49220" s="3"/>
    </row>
    <row r="49221" spans="13:13" x14ac:dyDescent="0.25">
      <c r="M49221" s="3"/>
    </row>
    <row r="49222" spans="13:13" x14ac:dyDescent="0.25">
      <c r="M49222" s="3"/>
    </row>
    <row r="49223" spans="13:13" x14ac:dyDescent="0.25">
      <c r="M49223" s="3"/>
    </row>
    <row r="49224" spans="13:13" x14ac:dyDescent="0.25">
      <c r="M49224" s="3"/>
    </row>
    <row r="49225" spans="13:13" x14ac:dyDescent="0.25">
      <c r="M49225" s="3"/>
    </row>
    <row r="49226" spans="13:13" x14ac:dyDescent="0.25">
      <c r="M49226" s="3"/>
    </row>
    <row r="49227" spans="13:13" x14ac:dyDescent="0.25">
      <c r="M49227" s="3"/>
    </row>
    <row r="49228" spans="13:13" x14ac:dyDescent="0.25">
      <c r="M49228" s="3"/>
    </row>
    <row r="49229" spans="13:13" x14ac:dyDescent="0.25">
      <c r="M49229" s="3"/>
    </row>
    <row r="49230" spans="13:13" x14ac:dyDescent="0.25">
      <c r="M49230" s="3"/>
    </row>
    <row r="49231" spans="13:13" x14ac:dyDescent="0.25">
      <c r="M49231" s="3"/>
    </row>
    <row r="49232" spans="13:13" x14ac:dyDescent="0.25">
      <c r="M49232" s="3"/>
    </row>
    <row r="49233" spans="13:13" x14ac:dyDescent="0.25">
      <c r="M49233" s="3"/>
    </row>
    <row r="49234" spans="13:13" x14ac:dyDescent="0.25">
      <c r="M49234" s="3"/>
    </row>
    <row r="49235" spans="13:13" x14ac:dyDescent="0.25">
      <c r="M49235" s="3"/>
    </row>
    <row r="49236" spans="13:13" x14ac:dyDescent="0.25">
      <c r="M49236" s="3"/>
    </row>
    <row r="49237" spans="13:13" x14ac:dyDescent="0.25">
      <c r="M49237" s="3"/>
    </row>
    <row r="49238" spans="13:13" x14ac:dyDescent="0.25">
      <c r="M49238" s="3"/>
    </row>
    <row r="49239" spans="13:13" x14ac:dyDescent="0.25">
      <c r="M49239" s="3"/>
    </row>
    <row r="49240" spans="13:13" x14ac:dyDescent="0.25">
      <c r="M49240" s="3"/>
    </row>
    <row r="49241" spans="13:13" x14ac:dyDescent="0.25">
      <c r="M49241" s="3"/>
    </row>
    <row r="49242" spans="13:13" x14ac:dyDescent="0.25">
      <c r="M49242" s="3"/>
    </row>
    <row r="49243" spans="13:13" x14ac:dyDescent="0.25">
      <c r="M49243" s="3"/>
    </row>
    <row r="49244" spans="13:13" x14ac:dyDescent="0.25">
      <c r="M49244" s="3"/>
    </row>
    <row r="49245" spans="13:13" x14ac:dyDescent="0.25">
      <c r="M49245" s="3"/>
    </row>
    <row r="49246" spans="13:13" x14ac:dyDescent="0.25">
      <c r="M49246" s="3"/>
    </row>
    <row r="49247" spans="13:13" x14ac:dyDescent="0.25">
      <c r="M49247" s="3"/>
    </row>
    <row r="49248" spans="13:13" x14ac:dyDescent="0.25">
      <c r="M49248" s="3"/>
    </row>
    <row r="49249" spans="13:13" x14ac:dyDescent="0.25">
      <c r="M49249" s="3"/>
    </row>
    <row r="49250" spans="13:13" x14ac:dyDescent="0.25">
      <c r="M49250" s="3"/>
    </row>
    <row r="49251" spans="13:13" x14ac:dyDescent="0.25">
      <c r="M49251" s="3"/>
    </row>
    <row r="49252" spans="13:13" x14ac:dyDescent="0.25">
      <c r="M49252" s="3"/>
    </row>
    <row r="49253" spans="13:13" x14ac:dyDescent="0.25">
      <c r="M49253" s="3"/>
    </row>
    <row r="49254" spans="13:13" x14ac:dyDescent="0.25">
      <c r="M49254" s="3"/>
    </row>
    <row r="49255" spans="13:13" x14ac:dyDescent="0.25">
      <c r="M49255" s="3"/>
    </row>
    <row r="49256" spans="13:13" x14ac:dyDescent="0.25">
      <c r="M49256" s="3"/>
    </row>
    <row r="49257" spans="13:13" x14ac:dyDescent="0.25">
      <c r="M49257" s="3"/>
    </row>
    <row r="49258" spans="13:13" x14ac:dyDescent="0.25">
      <c r="M49258" s="3"/>
    </row>
    <row r="49259" spans="13:13" x14ac:dyDescent="0.25">
      <c r="M49259" s="3"/>
    </row>
    <row r="49260" spans="13:13" x14ac:dyDescent="0.25">
      <c r="M49260" s="3"/>
    </row>
    <row r="49261" spans="13:13" x14ac:dyDescent="0.25">
      <c r="M49261" s="3"/>
    </row>
    <row r="49262" spans="13:13" x14ac:dyDescent="0.25">
      <c r="M49262" s="3"/>
    </row>
    <row r="49263" spans="13:13" x14ac:dyDescent="0.25">
      <c r="M49263" s="3"/>
    </row>
    <row r="49264" spans="13:13" x14ac:dyDescent="0.25">
      <c r="M49264" s="3"/>
    </row>
    <row r="49265" spans="13:13" x14ac:dyDescent="0.25">
      <c r="M49265" s="3"/>
    </row>
    <row r="49266" spans="13:13" x14ac:dyDescent="0.25">
      <c r="M49266" s="3"/>
    </row>
    <row r="49267" spans="13:13" x14ac:dyDescent="0.25">
      <c r="M49267" s="3"/>
    </row>
    <row r="49268" spans="13:13" x14ac:dyDescent="0.25">
      <c r="M49268" s="3"/>
    </row>
    <row r="49269" spans="13:13" x14ac:dyDescent="0.25">
      <c r="M49269" s="3"/>
    </row>
    <row r="49270" spans="13:13" x14ac:dyDescent="0.25">
      <c r="M49270" s="3"/>
    </row>
    <row r="49271" spans="13:13" x14ac:dyDescent="0.25">
      <c r="M49271" s="3"/>
    </row>
    <row r="49272" spans="13:13" x14ac:dyDescent="0.25">
      <c r="M49272" s="3"/>
    </row>
    <row r="49273" spans="13:13" x14ac:dyDescent="0.25">
      <c r="M49273" s="3"/>
    </row>
    <row r="49274" spans="13:13" x14ac:dyDescent="0.25">
      <c r="M49274" s="3"/>
    </row>
    <row r="49275" spans="13:13" x14ac:dyDescent="0.25">
      <c r="M49275" s="3"/>
    </row>
    <row r="49276" spans="13:13" x14ac:dyDescent="0.25">
      <c r="M49276" s="3"/>
    </row>
    <row r="49277" spans="13:13" x14ac:dyDescent="0.25">
      <c r="M49277" s="3"/>
    </row>
    <row r="49278" spans="13:13" x14ac:dyDescent="0.25">
      <c r="M49278" s="3"/>
    </row>
    <row r="49279" spans="13:13" x14ac:dyDescent="0.25">
      <c r="M49279" s="3"/>
    </row>
    <row r="49280" spans="13:13" x14ac:dyDescent="0.25">
      <c r="M49280" s="3"/>
    </row>
    <row r="49281" spans="13:13" x14ac:dyDescent="0.25">
      <c r="M49281" s="3"/>
    </row>
    <row r="49282" spans="13:13" x14ac:dyDescent="0.25">
      <c r="M49282" s="3"/>
    </row>
    <row r="49283" spans="13:13" x14ac:dyDescent="0.25">
      <c r="M49283" s="3"/>
    </row>
    <row r="49284" spans="13:13" x14ac:dyDescent="0.25">
      <c r="M49284" s="3"/>
    </row>
    <row r="49285" spans="13:13" x14ac:dyDescent="0.25">
      <c r="M49285" s="3"/>
    </row>
    <row r="49286" spans="13:13" x14ac:dyDescent="0.25">
      <c r="M49286" s="3"/>
    </row>
    <row r="49287" spans="13:13" x14ac:dyDescent="0.25">
      <c r="M49287" s="3"/>
    </row>
    <row r="49288" spans="13:13" x14ac:dyDescent="0.25">
      <c r="M49288" s="3"/>
    </row>
    <row r="49289" spans="13:13" x14ac:dyDescent="0.25">
      <c r="M49289" s="3"/>
    </row>
    <row r="49290" spans="13:13" x14ac:dyDescent="0.25">
      <c r="M49290" s="3"/>
    </row>
    <row r="49291" spans="13:13" x14ac:dyDescent="0.25">
      <c r="M49291" s="3"/>
    </row>
    <row r="49292" spans="13:13" x14ac:dyDescent="0.25">
      <c r="M49292" s="3"/>
    </row>
    <row r="49293" spans="13:13" x14ac:dyDescent="0.25">
      <c r="M49293" s="3"/>
    </row>
    <row r="49294" spans="13:13" x14ac:dyDescent="0.25">
      <c r="M49294" s="3"/>
    </row>
    <row r="49295" spans="13:13" x14ac:dyDescent="0.25">
      <c r="M49295" s="3"/>
    </row>
    <row r="49296" spans="13:13" x14ac:dyDescent="0.25">
      <c r="M49296" s="3"/>
    </row>
    <row r="49297" spans="13:13" x14ac:dyDescent="0.25">
      <c r="M49297" s="3"/>
    </row>
    <row r="49298" spans="13:13" x14ac:dyDescent="0.25">
      <c r="M49298" s="3"/>
    </row>
    <row r="49299" spans="13:13" x14ac:dyDescent="0.25">
      <c r="M49299" s="3"/>
    </row>
    <row r="49300" spans="13:13" x14ac:dyDescent="0.25">
      <c r="M49300" s="3"/>
    </row>
    <row r="49301" spans="13:13" x14ac:dyDescent="0.25">
      <c r="M49301" s="3"/>
    </row>
    <row r="49302" spans="13:13" x14ac:dyDescent="0.25">
      <c r="M49302" s="3"/>
    </row>
    <row r="49303" spans="13:13" x14ac:dyDescent="0.25">
      <c r="M49303" s="3"/>
    </row>
    <row r="49304" spans="13:13" x14ac:dyDescent="0.25">
      <c r="M49304" s="3"/>
    </row>
    <row r="49305" spans="13:13" x14ac:dyDescent="0.25">
      <c r="M49305" s="3"/>
    </row>
    <row r="49306" spans="13:13" x14ac:dyDescent="0.25">
      <c r="M49306" s="3"/>
    </row>
    <row r="49307" spans="13:13" x14ac:dyDescent="0.25">
      <c r="M49307" s="3"/>
    </row>
    <row r="49308" spans="13:13" x14ac:dyDescent="0.25">
      <c r="M49308" s="3"/>
    </row>
    <row r="49309" spans="13:13" x14ac:dyDescent="0.25">
      <c r="M49309" s="3"/>
    </row>
    <row r="49310" spans="13:13" x14ac:dyDescent="0.25">
      <c r="M49310" s="3"/>
    </row>
    <row r="49311" spans="13:13" x14ac:dyDescent="0.25">
      <c r="M49311" s="3"/>
    </row>
    <row r="49312" spans="13:13" x14ac:dyDescent="0.25">
      <c r="M49312" s="3"/>
    </row>
    <row r="49313" spans="13:13" x14ac:dyDescent="0.25">
      <c r="M49313" s="3"/>
    </row>
    <row r="49314" spans="13:13" x14ac:dyDescent="0.25">
      <c r="M49314" s="3"/>
    </row>
    <row r="49315" spans="13:13" x14ac:dyDescent="0.25">
      <c r="M49315" s="3"/>
    </row>
    <row r="49316" spans="13:13" x14ac:dyDescent="0.25">
      <c r="M49316" s="3"/>
    </row>
    <row r="49317" spans="13:13" x14ac:dyDescent="0.25">
      <c r="M49317" s="3"/>
    </row>
    <row r="49318" spans="13:13" x14ac:dyDescent="0.25">
      <c r="M49318" s="3"/>
    </row>
    <row r="49319" spans="13:13" x14ac:dyDescent="0.25">
      <c r="M49319" s="3"/>
    </row>
    <row r="49320" spans="13:13" x14ac:dyDescent="0.25">
      <c r="M49320" s="3"/>
    </row>
    <row r="49321" spans="13:13" x14ac:dyDescent="0.25">
      <c r="M49321" s="3"/>
    </row>
    <row r="49322" spans="13:13" x14ac:dyDescent="0.25">
      <c r="M49322" s="3"/>
    </row>
    <row r="49323" spans="13:13" x14ac:dyDescent="0.25">
      <c r="M49323" s="3"/>
    </row>
    <row r="49324" spans="13:13" x14ac:dyDescent="0.25">
      <c r="M49324" s="3"/>
    </row>
    <row r="49325" spans="13:13" x14ac:dyDescent="0.25">
      <c r="M49325" s="3"/>
    </row>
    <row r="49326" spans="13:13" x14ac:dyDescent="0.25">
      <c r="M49326" s="3"/>
    </row>
    <row r="49327" spans="13:13" x14ac:dyDescent="0.25">
      <c r="M49327" s="3"/>
    </row>
    <row r="49328" spans="13:13" x14ac:dyDescent="0.25">
      <c r="M49328" s="3"/>
    </row>
    <row r="49329" spans="13:13" x14ac:dyDescent="0.25">
      <c r="M49329" s="3"/>
    </row>
    <row r="49330" spans="13:13" x14ac:dyDescent="0.25">
      <c r="M49330" s="3"/>
    </row>
    <row r="49331" spans="13:13" x14ac:dyDescent="0.25">
      <c r="M49331" s="3"/>
    </row>
    <row r="49332" spans="13:13" x14ac:dyDescent="0.25">
      <c r="M49332" s="3"/>
    </row>
    <row r="49333" spans="13:13" x14ac:dyDescent="0.25">
      <c r="M49333" s="3"/>
    </row>
    <row r="49334" spans="13:13" x14ac:dyDescent="0.25">
      <c r="M49334" s="3"/>
    </row>
    <row r="49335" spans="13:13" x14ac:dyDescent="0.25">
      <c r="M49335" s="3"/>
    </row>
    <row r="49336" spans="13:13" x14ac:dyDescent="0.25">
      <c r="M49336" s="3"/>
    </row>
    <row r="49337" spans="13:13" x14ac:dyDescent="0.25">
      <c r="M49337" s="3"/>
    </row>
    <row r="49338" spans="13:13" x14ac:dyDescent="0.25">
      <c r="M49338" s="3"/>
    </row>
    <row r="49339" spans="13:13" x14ac:dyDescent="0.25">
      <c r="M49339" s="3"/>
    </row>
    <row r="49340" spans="13:13" x14ac:dyDescent="0.25">
      <c r="M49340" s="3"/>
    </row>
    <row r="49341" spans="13:13" x14ac:dyDescent="0.25">
      <c r="M49341" s="3"/>
    </row>
    <row r="49342" spans="13:13" x14ac:dyDescent="0.25">
      <c r="M49342" s="3"/>
    </row>
    <row r="49343" spans="13:13" x14ac:dyDescent="0.25">
      <c r="M49343" s="3"/>
    </row>
    <row r="49344" spans="13:13" x14ac:dyDescent="0.25">
      <c r="M49344" s="3"/>
    </row>
    <row r="49345" spans="13:13" x14ac:dyDescent="0.25">
      <c r="M49345" s="3"/>
    </row>
    <row r="49346" spans="13:13" x14ac:dyDescent="0.25">
      <c r="M49346" s="3"/>
    </row>
    <row r="49347" spans="13:13" x14ac:dyDescent="0.25">
      <c r="M49347" s="3"/>
    </row>
    <row r="49348" spans="13:13" x14ac:dyDescent="0.25">
      <c r="M49348" s="3"/>
    </row>
    <row r="49349" spans="13:13" x14ac:dyDescent="0.25">
      <c r="M49349" s="3"/>
    </row>
    <row r="49350" spans="13:13" x14ac:dyDescent="0.25">
      <c r="M49350" s="3"/>
    </row>
    <row r="49351" spans="13:13" x14ac:dyDescent="0.25">
      <c r="M49351" s="3"/>
    </row>
    <row r="49352" spans="13:13" x14ac:dyDescent="0.25">
      <c r="M49352" s="3"/>
    </row>
    <row r="49353" spans="13:13" x14ac:dyDescent="0.25">
      <c r="M49353" s="3"/>
    </row>
    <row r="49354" spans="13:13" x14ac:dyDescent="0.25">
      <c r="M49354" s="3"/>
    </row>
    <row r="49355" spans="13:13" x14ac:dyDescent="0.25">
      <c r="M49355" s="3"/>
    </row>
    <row r="49356" spans="13:13" x14ac:dyDescent="0.25">
      <c r="M49356" s="3"/>
    </row>
    <row r="49357" spans="13:13" x14ac:dyDescent="0.25">
      <c r="M49357" s="3"/>
    </row>
    <row r="49358" spans="13:13" x14ac:dyDescent="0.25">
      <c r="M49358" s="3"/>
    </row>
    <row r="49359" spans="13:13" x14ac:dyDescent="0.25">
      <c r="M49359" s="3"/>
    </row>
    <row r="49360" spans="13:13" x14ac:dyDescent="0.25">
      <c r="M49360" s="3"/>
    </row>
    <row r="49361" spans="13:13" x14ac:dyDescent="0.25">
      <c r="M49361" s="3"/>
    </row>
    <row r="49362" spans="13:13" x14ac:dyDescent="0.25">
      <c r="M49362" s="3"/>
    </row>
    <row r="49363" spans="13:13" x14ac:dyDescent="0.25">
      <c r="M49363" s="3"/>
    </row>
    <row r="49364" spans="13:13" x14ac:dyDescent="0.25">
      <c r="M49364" s="3"/>
    </row>
    <row r="49365" spans="13:13" x14ac:dyDescent="0.25">
      <c r="M49365" s="3"/>
    </row>
    <row r="49366" spans="13:13" x14ac:dyDescent="0.25">
      <c r="M49366" s="3"/>
    </row>
    <row r="49367" spans="13:13" x14ac:dyDescent="0.25">
      <c r="M49367" s="3"/>
    </row>
    <row r="49368" spans="13:13" x14ac:dyDescent="0.25">
      <c r="M49368" s="3"/>
    </row>
    <row r="49369" spans="13:13" x14ac:dyDescent="0.25">
      <c r="M49369" s="3"/>
    </row>
    <row r="49370" spans="13:13" x14ac:dyDescent="0.25">
      <c r="M49370" s="3"/>
    </row>
    <row r="49371" spans="13:13" x14ac:dyDescent="0.25">
      <c r="M49371" s="3"/>
    </row>
    <row r="49372" spans="13:13" x14ac:dyDescent="0.25">
      <c r="M49372" s="3"/>
    </row>
    <row r="49373" spans="13:13" x14ac:dyDescent="0.25">
      <c r="M49373" s="3"/>
    </row>
    <row r="49374" spans="13:13" x14ac:dyDescent="0.25">
      <c r="M49374" s="3"/>
    </row>
    <row r="49375" spans="13:13" x14ac:dyDescent="0.25">
      <c r="M49375" s="3"/>
    </row>
    <row r="49376" spans="13:13" x14ac:dyDescent="0.25">
      <c r="M49376" s="3"/>
    </row>
    <row r="49377" spans="13:13" x14ac:dyDescent="0.25">
      <c r="M49377" s="3"/>
    </row>
    <row r="49378" spans="13:13" x14ac:dyDescent="0.25">
      <c r="M49378" s="3"/>
    </row>
    <row r="49379" spans="13:13" x14ac:dyDescent="0.25">
      <c r="M49379" s="3"/>
    </row>
    <row r="49380" spans="13:13" x14ac:dyDescent="0.25">
      <c r="M49380" s="3"/>
    </row>
    <row r="49381" spans="13:13" x14ac:dyDescent="0.25">
      <c r="M49381" s="3"/>
    </row>
    <row r="49382" spans="13:13" x14ac:dyDescent="0.25">
      <c r="M49382" s="3"/>
    </row>
    <row r="49383" spans="13:13" x14ac:dyDescent="0.25">
      <c r="M49383" s="3"/>
    </row>
    <row r="49384" spans="13:13" x14ac:dyDescent="0.25">
      <c r="M49384" s="3"/>
    </row>
    <row r="49385" spans="13:13" x14ac:dyDescent="0.25">
      <c r="M49385" s="3"/>
    </row>
    <row r="49386" spans="13:13" x14ac:dyDescent="0.25">
      <c r="M49386" s="3"/>
    </row>
    <row r="49387" spans="13:13" x14ac:dyDescent="0.25">
      <c r="M49387" s="3"/>
    </row>
    <row r="49388" spans="13:13" x14ac:dyDescent="0.25">
      <c r="M49388" s="3"/>
    </row>
    <row r="49389" spans="13:13" x14ac:dyDescent="0.25">
      <c r="M49389" s="3"/>
    </row>
    <row r="49390" spans="13:13" x14ac:dyDescent="0.25">
      <c r="M49390" s="3"/>
    </row>
    <row r="49391" spans="13:13" x14ac:dyDescent="0.25">
      <c r="M49391" s="3"/>
    </row>
    <row r="49392" spans="13:13" x14ac:dyDescent="0.25">
      <c r="M49392" s="3"/>
    </row>
    <row r="49393" spans="13:13" x14ac:dyDescent="0.25">
      <c r="M49393" s="3"/>
    </row>
    <row r="49394" spans="13:13" x14ac:dyDescent="0.25">
      <c r="M49394" s="3"/>
    </row>
    <row r="49395" spans="13:13" x14ac:dyDescent="0.25">
      <c r="M49395" s="3"/>
    </row>
    <row r="49396" spans="13:13" x14ac:dyDescent="0.25">
      <c r="M49396" s="3"/>
    </row>
    <row r="49397" spans="13:13" x14ac:dyDescent="0.25">
      <c r="M49397" s="3"/>
    </row>
    <row r="49398" spans="13:13" x14ac:dyDescent="0.25">
      <c r="M49398" s="3"/>
    </row>
    <row r="49399" spans="13:13" x14ac:dyDescent="0.25">
      <c r="M49399" s="3"/>
    </row>
    <row r="49400" spans="13:13" x14ac:dyDescent="0.25">
      <c r="M49400" s="3"/>
    </row>
    <row r="49401" spans="13:13" x14ac:dyDescent="0.25">
      <c r="M49401" s="3"/>
    </row>
    <row r="49402" spans="13:13" x14ac:dyDescent="0.25">
      <c r="M49402" s="3"/>
    </row>
    <row r="49403" spans="13:13" x14ac:dyDescent="0.25">
      <c r="M49403" s="3"/>
    </row>
    <row r="49404" spans="13:13" x14ac:dyDescent="0.25">
      <c r="M49404" s="3"/>
    </row>
    <row r="49405" spans="13:13" x14ac:dyDescent="0.25">
      <c r="M49405" s="3"/>
    </row>
    <row r="49406" spans="13:13" x14ac:dyDescent="0.25">
      <c r="M49406" s="3"/>
    </row>
    <row r="49407" spans="13:13" x14ac:dyDescent="0.25">
      <c r="M49407" s="3"/>
    </row>
    <row r="49408" spans="13:13" x14ac:dyDescent="0.25">
      <c r="M49408" s="3"/>
    </row>
    <row r="49409" spans="13:13" x14ac:dyDescent="0.25">
      <c r="M49409" s="3"/>
    </row>
    <row r="49410" spans="13:13" x14ac:dyDescent="0.25">
      <c r="M49410" s="3"/>
    </row>
    <row r="49411" spans="13:13" x14ac:dyDescent="0.25">
      <c r="M49411" s="3"/>
    </row>
    <row r="49412" spans="13:13" x14ac:dyDescent="0.25">
      <c r="M49412" s="3"/>
    </row>
    <row r="49413" spans="13:13" x14ac:dyDescent="0.25">
      <c r="M49413" s="3"/>
    </row>
    <row r="49414" spans="13:13" x14ac:dyDescent="0.25">
      <c r="M49414" s="3"/>
    </row>
    <row r="49415" spans="13:13" x14ac:dyDescent="0.25">
      <c r="M49415" s="3"/>
    </row>
    <row r="49416" spans="13:13" x14ac:dyDescent="0.25">
      <c r="M49416" s="3"/>
    </row>
    <row r="49417" spans="13:13" x14ac:dyDescent="0.25">
      <c r="M49417" s="3"/>
    </row>
    <row r="49418" spans="13:13" x14ac:dyDescent="0.25">
      <c r="M49418" s="3"/>
    </row>
    <row r="49419" spans="13:13" x14ac:dyDescent="0.25">
      <c r="M49419" s="3"/>
    </row>
    <row r="49420" spans="13:13" x14ac:dyDescent="0.25">
      <c r="M49420" s="3"/>
    </row>
    <row r="49421" spans="13:13" x14ac:dyDescent="0.25">
      <c r="M49421" s="3"/>
    </row>
    <row r="49422" spans="13:13" x14ac:dyDescent="0.25">
      <c r="M49422" s="3"/>
    </row>
    <row r="49423" spans="13:13" x14ac:dyDescent="0.25">
      <c r="M49423" s="3"/>
    </row>
    <row r="49424" spans="13:13" x14ac:dyDescent="0.25">
      <c r="M49424" s="3"/>
    </row>
    <row r="49425" spans="13:13" x14ac:dyDescent="0.25">
      <c r="M49425" s="3"/>
    </row>
    <row r="49426" spans="13:13" x14ac:dyDescent="0.25">
      <c r="M49426" s="3"/>
    </row>
    <row r="49427" spans="13:13" x14ac:dyDescent="0.25">
      <c r="M49427" s="3"/>
    </row>
    <row r="49428" spans="13:13" x14ac:dyDescent="0.25">
      <c r="M49428" s="3"/>
    </row>
    <row r="49429" spans="13:13" x14ac:dyDescent="0.25">
      <c r="M49429" s="3"/>
    </row>
    <row r="49430" spans="13:13" x14ac:dyDescent="0.25">
      <c r="M49430" s="3"/>
    </row>
    <row r="49431" spans="13:13" x14ac:dyDescent="0.25">
      <c r="M49431" s="3"/>
    </row>
    <row r="49432" spans="13:13" x14ac:dyDescent="0.25">
      <c r="M49432" s="3"/>
    </row>
    <row r="49433" spans="13:13" x14ac:dyDescent="0.25">
      <c r="M49433" s="3"/>
    </row>
    <row r="49434" spans="13:13" x14ac:dyDescent="0.25">
      <c r="M49434" s="3"/>
    </row>
    <row r="49435" spans="13:13" x14ac:dyDescent="0.25">
      <c r="M49435" s="3"/>
    </row>
    <row r="49436" spans="13:13" x14ac:dyDescent="0.25">
      <c r="M49436" s="3"/>
    </row>
    <row r="49437" spans="13:13" x14ac:dyDescent="0.25">
      <c r="M49437" s="3"/>
    </row>
    <row r="49438" spans="13:13" x14ac:dyDescent="0.25">
      <c r="M49438" s="3"/>
    </row>
    <row r="49439" spans="13:13" x14ac:dyDescent="0.25">
      <c r="M49439" s="3"/>
    </row>
    <row r="49440" spans="13:13" x14ac:dyDescent="0.25">
      <c r="M49440" s="3"/>
    </row>
    <row r="49441" spans="13:13" x14ac:dyDescent="0.25">
      <c r="M49441" s="3"/>
    </row>
    <row r="49442" spans="13:13" x14ac:dyDescent="0.25">
      <c r="M49442" s="3"/>
    </row>
    <row r="49443" spans="13:13" x14ac:dyDescent="0.25">
      <c r="M49443" s="3"/>
    </row>
    <row r="49444" spans="13:13" x14ac:dyDescent="0.25">
      <c r="M49444" s="3"/>
    </row>
    <row r="49445" spans="13:13" x14ac:dyDescent="0.25">
      <c r="M49445" s="3"/>
    </row>
    <row r="49446" spans="13:13" x14ac:dyDescent="0.25">
      <c r="M49446" s="3"/>
    </row>
    <row r="49447" spans="13:13" x14ac:dyDescent="0.25">
      <c r="M49447" s="3"/>
    </row>
    <row r="49448" spans="13:13" x14ac:dyDescent="0.25">
      <c r="M49448" s="3"/>
    </row>
    <row r="49449" spans="13:13" x14ac:dyDescent="0.25">
      <c r="M49449" s="3"/>
    </row>
    <row r="49450" spans="13:13" x14ac:dyDescent="0.25">
      <c r="M49450" s="3"/>
    </row>
    <row r="49451" spans="13:13" x14ac:dyDescent="0.25">
      <c r="M49451" s="3"/>
    </row>
    <row r="49452" spans="13:13" x14ac:dyDescent="0.25">
      <c r="M49452" s="3"/>
    </row>
    <row r="49453" spans="13:13" x14ac:dyDescent="0.25">
      <c r="M49453" s="3"/>
    </row>
    <row r="49454" spans="13:13" x14ac:dyDescent="0.25">
      <c r="M49454" s="3"/>
    </row>
    <row r="49455" spans="13:13" x14ac:dyDescent="0.25">
      <c r="M49455" s="3"/>
    </row>
    <row r="49456" spans="13:13" x14ac:dyDescent="0.25">
      <c r="M49456" s="3"/>
    </row>
    <row r="49457" spans="13:13" x14ac:dyDescent="0.25">
      <c r="M49457" s="3"/>
    </row>
    <row r="49458" spans="13:13" x14ac:dyDescent="0.25">
      <c r="M49458" s="3"/>
    </row>
    <row r="49459" spans="13:13" x14ac:dyDescent="0.25">
      <c r="M49459" s="3"/>
    </row>
    <row r="49460" spans="13:13" x14ac:dyDescent="0.25">
      <c r="M49460" s="3"/>
    </row>
    <row r="49461" spans="13:13" x14ac:dyDescent="0.25">
      <c r="M49461" s="3"/>
    </row>
    <row r="49462" spans="13:13" x14ac:dyDescent="0.25">
      <c r="M49462" s="3"/>
    </row>
    <row r="49463" spans="13:13" x14ac:dyDescent="0.25">
      <c r="M49463" s="3"/>
    </row>
    <row r="49464" spans="13:13" x14ac:dyDescent="0.25">
      <c r="M49464" s="3"/>
    </row>
    <row r="49465" spans="13:13" x14ac:dyDescent="0.25">
      <c r="M49465" s="3"/>
    </row>
    <row r="49466" spans="13:13" x14ac:dyDescent="0.25">
      <c r="M49466" s="3"/>
    </row>
    <row r="49467" spans="13:13" x14ac:dyDescent="0.25">
      <c r="M49467" s="3"/>
    </row>
    <row r="49468" spans="13:13" x14ac:dyDescent="0.25">
      <c r="M49468" s="3"/>
    </row>
    <row r="49469" spans="13:13" x14ac:dyDescent="0.25">
      <c r="M49469" s="3"/>
    </row>
    <row r="49470" spans="13:13" x14ac:dyDescent="0.25">
      <c r="M49470" s="3"/>
    </row>
    <row r="49471" spans="13:13" x14ac:dyDescent="0.25">
      <c r="M49471" s="3"/>
    </row>
    <row r="49472" spans="13:13" x14ac:dyDescent="0.25">
      <c r="M49472" s="3"/>
    </row>
    <row r="49473" spans="13:13" x14ac:dyDescent="0.25">
      <c r="M49473" s="3"/>
    </row>
    <row r="49474" spans="13:13" x14ac:dyDescent="0.25">
      <c r="M49474" s="3"/>
    </row>
    <row r="49475" spans="13:13" x14ac:dyDescent="0.25">
      <c r="M49475" s="3"/>
    </row>
    <row r="49476" spans="13:13" x14ac:dyDescent="0.25">
      <c r="M49476" s="3"/>
    </row>
    <row r="49477" spans="13:13" x14ac:dyDescent="0.25">
      <c r="M49477" s="3"/>
    </row>
    <row r="49478" spans="13:13" x14ac:dyDescent="0.25">
      <c r="M49478" s="3"/>
    </row>
    <row r="49479" spans="13:13" x14ac:dyDescent="0.25">
      <c r="M49479" s="3"/>
    </row>
    <row r="49480" spans="13:13" x14ac:dyDescent="0.25">
      <c r="M49480" s="3"/>
    </row>
    <row r="49481" spans="13:13" x14ac:dyDescent="0.25">
      <c r="M49481" s="3"/>
    </row>
    <row r="49482" spans="13:13" x14ac:dyDescent="0.25">
      <c r="M49482" s="3"/>
    </row>
    <row r="49483" spans="13:13" x14ac:dyDescent="0.25">
      <c r="M49483" s="3"/>
    </row>
    <row r="49484" spans="13:13" x14ac:dyDescent="0.25">
      <c r="M49484" s="3"/>
    </row>
    <row r="49485" spans="13:13" x14ac:dyDescent="0.25">
      <c r="M49485" s="3"/>
    </row>
    <row r="49486" spans="13:13" x14ac:dyDescent="0.25">
      <c r="M49486" s="3"/>
    </row>
    <row r="49487" spans="13:13" x14ac:dyDescent="0.25">
      <c r="M49487" s="3"/>
    </row>
    <row r="49488" spans="13:13" x14ac:dyDescent="0.25">
      <c r="M49488" s="3"/>
    </row>
    <row r="49489" spans="13:13" x14ac:dyDescent="0.25">
      <c r="M49489" s="3"/>
    </row>
    <row r="49490" spans="13:13" x14ac:dyDescent="0.25">
      <c r="M49490" s="3"/>
    </row>
    <row r="49491" spans="13:13" x14ac:dyDescent="0.25">
      <c r="M49491" s="3"/>
    </row>
    <row r="49492" spans="13:13" x14ac:dyDescent="0.25">
      <c r="M49492" s="3"/>
    </row>
    <row r="49493" spans="13:13" x14ac:dyDescent="0.25">
      <c r="M49493" s="3"/>
    </row>
    <row r="49494" spans="13:13" x14ac:dyDescent="0.25">
      <c r="M49494" s="3"/>
    </row>
    <row r="49495" spans="13:13" x14ac:dyDescent="0.25">
      <c r="M49495" s="3"/>
    </row>
    <row r="49496" spans="13:13" x14ac:dyDescent="0.25">
      <c r="M49496" s="3"/>
    </row>
    <row r="49497" spans="13:13" x14ac:dyDescent="0.25">
      <c r="M49497" s="3"/>
    </row>
    <row r="49498" spans="13:13" x14ac:dyDescent="0.25">
      <c r="M49498" s="3"/>
    </row>
    <row r="49499" spans="13:13" x14ac:dyDescent="0.25">
      <c r="M49499" s="3"/>
    </row>
    <row r="49500" spans="13:13" x14ac:dyDescent="0.25">
      <c r="M49500" s="3"/>
    </row>
    <row r="49501" spans="13:13" x14ac:dyDescent="0.25">
      <c r="M49501" s="3"/>
    </row>
    <row r="49502" spans="13:13" x14ac:dyDescent="0.25">
      <c r="M49502" s="3"/>
    </row>
    <row r="49503" spans="13:13" x14ac:dyDescent="0.25">
      <c r="M49503" s="3"/>
    </row>
    <row r="49504" spans="13:13" x14ac:dyDescent="0.25">
      <c r="M49504" s="3"/>
    </row>
    <row r="49505" spans="13:13" x14ac:dyDescent="0.25">
      <c r="M49505" s="3"/>
    </row>
    <row r="49506" spans="13:13" x14ac:dyDescent="0.25">
      <c r="M49506" s="3"/>
    </row>
    <row r="49507" spans="13:13" x14ac:dyDescent="0.25">
      <c r="M49507" s="3"/>
    </row>
    <row r="49508" spans="13:13" x14ac:dyDescent="0.25">
      <c r="M49508" s="3"/>
    </row>
    <row r="49509" spans="13:13" x14ac:dyDescent="0.25">
      <c r="M49509" s="3"/>
    </row>
    <row r="49510" spans="13:13" x14ac:dyDescent="0.25">
      <c r="M49510" s="3"/>
    </row>
    <row r="49511" spans="13:13" x14ac:dyDescent="0.25">
      <c r="M49511" s="3"/>
    </row>
    <row r="49512" spans="13:13" x14ac:dyDescent="0.25">
      <c r="M49512" s="3"/>
    </row>
    <row r="49513" spans="13:13" x14ac:dyDescent="0.25">
      <c r="M49513" s="3"/>
    </row>
    <row r="49514" spans="13:13" x14ac:dyDescent="0.25">
      <c r="M49514" s="3"/>
    </row>
    <row r="49515" spans="13:13" x14ac:dyDescent="0.25">
      <c r="M49515" s="3"/>
    </row>
    <row r="49516" spans="13:13" x14ac:dyDescent="0.25">
      <c r="M49516" s="3"/>
    </row>
    <row r="49517" spans="13:13" x14ac:dyDescent="0.25">
      <c r="M49517" s="3"/>
    </row>
    <row r="49518" spans="13:13" x14ac:dyDescent="0.25">
      <c r="M49518" s="3"/>
    </row>
    <row r="49519" spans="13:13" x14ac:dyDescent="0.25">
      <c r="M49519" s="3"/>
    </row>
    <row r="49520" spans="13:13" x14ac:dyDescent="0.25">
      <c r="M49520" s="3"/>
    </row>
    <row r="49521" spans="13:13" x14ac:dyDescent="0.25">
      <c r="M49521" s="3"/>
    </row>
    <row r="49522" spans="13:13" x14ac:dyDescent="0.25">
      <c r="M49522" s="3"/>
    </row>
    <row r="49523" spans="13:13" x14ac:dyDescent="0.25">
      <c r="M49523" s="3"/>
    </row>
    <row r="49524" spans="13:13" x14ac:dyDescent="0.25">
      <c r="M49524" s="3"/>
    </row>
    <row r="49525" spans="13:13" x14ac:dyDescent="0.25">
      <c r="M49525" s="3"/>
    </row>
    <row r="49526" spans="13:13" x14ac:dyDescent="0.25">
      <c r="M49526" s="3"/>
    </row>
    <row r="49527" spans="13:13" x14ac:dyDescent="0.25">
      <c r="M49527" s="3"/>
    </row>
    <row r="49528" spans="13:13" x14ac:dyDescent="0.25">
      <c r="M49528" s="3"/>
    </row>
    <row r="49529" spans="13:13" x14ac:dyDescent="0.25">
      <c r="M49529" s="3"/>
    </row>
    <row r="49530" spans="13:13" x14ac:dyDescent="0.25">
      <c r="M49530" s="3"/>
    </row>
    <row r="49531" spans="13:13" x14ac:dyDescent="0.25">
      <c r="M49531" s="3"/>
    </row>
    <row r="49532" spans="13:13" x14ac:dyDescent="0.25">
      <c r="M49532" s="3"/>
    </row>
    <row r="49533" spans="13:13" x14ac:dyDescent="0.25">
      <c r="M49533" s="3"/>
    </row>
    <row r="49534" spans="13:13" x14ac:dyDescent="0.25">
      <c r="M49534" s="3"/>
    </row>
    <row r="49535" spans="13:13" x14ac:dyDescent="0.25">
      <c r="M49535" s="3"/>
    </row>
    <row r="49536" spans="13:13" x14ac:dyDescent="0.25">
      <c r="M49536" s="3"/>
    </row>
    <row r="49537" spans="13:13" x14ac:dyDescent="0.25">
      <c r="M49537" s="3"/>
    </row>
    <row r="49538" spans="13:13" x14ac:dyDescent="0.25">
      <c r="M49538" s="3"/>
    </row>
    <row r="49539" spans="13:13" x14ac:dyDescent="0.25">
      <c r="M49539" s="3"/>
    </row>
    <row r="49540" spans="13:13" x14ac:dyDescent="0.25">
      <c r="M49540" s="3"/>
    </row>
    <row r="49541" spans="13:13" x14ac:dyDescent="0.25">
      <c r="M49541" s="3"/>
    </row>
    <row r="49542" spans="13:13" x14ac:dyDescent="0.25">
      <c r="M49542" s="3"/>
    </row>
    <row r="49543" spans="13:13" x14ac:dyDescent="0.25">
      <c r="M49543" s="3"/>
    </row>
    <row r="49544" spans="13:13" x14ac:dyDescent="0.25">
      <c r="M49544" s="3"/>
    </row>
    <row r="49545" spans="13:13" x14ac:dyDescent="0.25">
      <c r="M49545" s="3"/>
    </row>
    <row r="49546" spans="13:13" x14ac:dyDescent="0.25">
      <c r="M49546" s="3"/>
    </row>
    <row r="49547" spans="13:13" x14ac:dyDescent="0.25">
      <c r="M49547" s="3"/>
    </row>
    <row r="49548" spans="13:13" x14ac:dyDescent="0.25">
      <c r="M49548" s="3"/>
    </row>
    <row r="49549" spans="13:13" x14ac:dyDescent="0.25">
      <c r="M49549" s="3"/>
    </row>
    <row r="49550" spans="13:13" x14ac:dyDescent="0.25">
      <c r="M49550" s="3"/>
    </row>
    <row r="49551" spans="13:13" x14ac:dyDescent="0.25">
      <c r="M49551" s="3"/>
    </row>
    <row r="49552" spans="13:13" x14ac:dyDescent="0.25">
      <c r="M49552" s="3"/>
    </row>
    <row r="49553" spans="13:13" x14ac:dyDescent="0.25">
      <c r="M49553" s="3"/>
    </row>
    <row r="49554" spans="13:13" x14ac:dyDescent="0.25">
      <c r="M49554" s="3"/>
    </row>
    <row r="49555" spans="13:13" x14ac:dyDescent="0.25">
      <c r="M49555" s="3"/>
    </row>
    <row r="49556" spans="13:13" x14ac:dyDescent="0.25">
      <c r="M49556" s="3"/>
    </row>
    <row r="49557" spans="13:13" x14ac:dyDescent="0.25">
      <c r="M49557" s="3"/>
    </row>
    <row r="49558" spans="13:13" x14ac:dyDescent="0.25">
      <c r="M49558" s="3"/>
    </row>
    <row r="49559" spans="13:13" x14ac:dyDescent="0.25">
      <c r="M49559" s="3"/>
    </row>
    <row r="49560" spans="13:13" x14ac:dyDescent="0.25">
      <c r="M49560" s="3"/>
    </row>
    <row r="49561" spans="13:13" x14ac:dyDescent="0.25">
      <c r="M49561" s="3"/>
    </row>
    <row r="49562" spans="13:13" x14ac:dyDescent="0.25">
      <c r="M49562" s="3"/>
    </row>
    <row r="49563" spans="13:13" x14ac:dyDescent="0.25">
      <c r="M49563" s="3"/>
    </row>
    <row r="49564" spans="13:13" x14ac:dyDescent="0.25">
      <c r="M49564" s="3"/>
    </row>
    <row r="49565" spans="13:13" x14ac:dyDescent="0.25">
      <c r="M49565" s="3"/>
    </row>
    <row r="49566" spans="13:13" x14ac:dyDescent="0.25">
      <c r="M49566" s="3"/>
    </row>
    <row r="49567" spans="13:13" x14ac:dyDescent="0.25">
      <c r="M49567" s="3"/>
    </row>
    <row r="49568" spans="13:13" x14ac:dyDescent="0.25">
      <c r="M49568" s="3"/>
    </row>
    <row r="49569" spans="13:13" x14ac:dyDescent="0.25">
      <c r="M49569" s="3"/>
    </row>
    <row r="49570" spans="13:13" x14ac:dyDescent="0.25">
      <c r="M49570" s="3"/>
    </row>
    <row r="49571" spans="13:13" x14ac:dyDescent="0.25">
      <c r="M49571" s="3"/>
    </row>
    <row r="49572" spans="13:13" x14ac:dyDescent="0.25">
      <c r="M49572" s="3"/>
    </row>
    <row r="49573" spans="13:13" x14ac:dyDescent="0.25">
      <c r="M49573" s="3"/>
    </row>
    <row r="49574" spans="13:13" x14ac:dyDescent="0.25">
      <c r="M49574" s="3"/>
    </row>
    <row r="49575" spans="13:13" x14ac:dyDescent="0.25">
      <c r="M49575" s="3"/>
    </row>
    <row r="49576" spans="13:13" x14ac:dyDescent="0.25">
      <c r="M49576" s="3"/>
    </row>
    <row r="49577" spans="13:13" x14ac:dyDescent="0.25">
      <c r="M49577" s="3"/>
    </row>
    <row r="49578" spans="13:13" x14ac:dyDescent="0.25">
      <c r="M49578" s="3"/>
    </row>
    <row r="49579" spans="13:13" x14ac:dyDescent="0.25">
      <c r="M49579" s="3"/>
    </row>
    <row r="49580" spans="13:13" x14ac:dyDescent="0.25">
      <c r="M49580" s="3"/>
    </row>
    <row r="49581" spans="13:13" x14ac:dyDescent="0.25">
      <c r="M49581" s="3"/>
    </row>
    <row r="49582" spans="13:13" x14ac:dyDescent="0.25">
      <c r="M49582" s="3"/>
    </row>
    <row r="49583" spans="13:13" x14ac:dyDescent="0.25">
      <c r="M49583" s="3"/>
    </row>
    <row r="49584" spans="13:13" x14ac:dyDescent="0.25">
      <c r="M49584" s="3"/>
    </row>
    <row r="49585" spans="13:13" x14ac:dyDescent="0.25">
      <c r="M49585" s="3"/>
    </row>
    <row r="49586" spans="13:13" x14ac:dyDescent="0.25">
      <c r="M49586" s="3"/>
    </row>
    <row r="49587" spans="13:13" x14ac:dyDescent="0.25">
      <c r="M49587" s="3"/>
    </row>
    <row r="49588" spans="13:13" x14ac:dyDescent="0.25">
      <c r="M49588" s="3"/>
    </row>
    <row r="49589" spans="13:13" x14ac:dyDescent="0.25">
      <c r="M49589" s="3"/>
    </row>
    <row r="49590" spans="13:13" x14ac:dyDescent="0.25">
      <c r="M49590" s="3"/>
    </row>
    <row r="49591" spans="13:13" x14ac:dyDescent="0.25">
      <c r="M49591" s="3"/>
    </row>
    <row r="49592" spans="13:13" x14ac:dyDescent="0.25">
      <c r="M49592" s="3"/>
    </row>
    <row r="49593" spans="13:13" x14ac:dyDescent="0.25">
      <c r="M49593" s="3"/>
    </row>
    <row r="49594" spans="13:13" x14ac:dyDescent="0.25">
      <c r="M49594" s="3"/>
    </row>
    <row r="49595" spans="13:13" x14ac:dyDescent="0.25">
      <c r="M49595" s="3"/>
    </row>
    <row r="49596" spans="13:13" x14ac:dyDescent="0.25">
      <c r="M49596" s="3"/>
    </row>
    <row r="49597" spans="13:13" x14ac:dyDescent="0.25">
      <c r="M49597" s="3"/>
    </row>
    <row r="49598" spans="13:13" x14ac:dyDescent="0.25">
      <c r="M49598" s="3"/>
    </row>
    <row r="49599" spans="13:13" x14ac:dyDescent="0.25">
      <c r="M49599" s="3"/>
    </row>
    <row r="49600" spans="13:13" x14ac:dyDescent="0.25">
      <c r="M49600" s="3"/>
    </row>
    <row r="49601" spans="13:13" x14ac:dyDescent="0.25">
      <c r="M49601" s="3"/>
    </row>
    <row r="49602" spans="13:13" x14ac:dyDescent="0.25">
      <c r="M49602" s="3"/>
    </row>
    <row r="49603" spans="13:13" x14ac:dyDescent="0.25">
      <c r="M49603" s="3"/>
    </row>
    <row r="49604" spans="13:13" x14ac:dyDescent="0.25">
      <c r="M49604" s="3"/>
    </row>
    <row r="49605" spans="13:13" x14ac:dyDescent="0.25">
      <c r="M49605" s="3"/>
    </row>
    <row r="49606" spans="13:13" x14ac:dyDescent="0.25">
      <c r="M49606" s="3"/>
    </row>
    <row r="49607" spans="13:13" x14ac:dyDescent="0.25">
      <c r="M49607" s="3"/>
    </row>
    <row r="49608" spans="13:13" x14ac:dyDescent="0.25">
      <c r="M49608" s="3"/>
    </row>
    <row r="49609" spans="13:13" x14ac:dyDescent="0.25">
      <c r="M49609" s="3"/>
    </row>
    <row r="49610" spans="13:13" x14ac:dyDescent="0.25">
      <c r="M49610" s="3"/>
    </row>
    <row r="49611" spans="13:13" x14ac:dyDescent="0.25">
      <c r="M49611" s="3"/>
    </row>
    <row r="49612" spans="13:13" x14ac:dyDescent="0.25">
      <c r="M49612" s="3"/>
    </row>
    <row r="49613" spans="13:13" x14ac:dyDescent="0.25">
      <c r="M49613" s="3"/>
    </row>
    <row r="49614" spans="13:13" x14ac:dyDescent="0.25">
      <c r="M49614" s="3"/>
    </row>
    <row r="49615" spans="13:13" x14ac:dyDescent="0.25">
      <c r="M49615" s="3"/>
    </row>
    <row r="49616" spans="13:13" x14ac:dyDescent="0.25">
      <c r="M49616" s="3"/>
    </row>
    <row r="49617" spans="13:13" x14ac:dyDescent="0.25">
      <c r="M49617" s="3"/>
    </row>
    <row r="49618" spans="13:13" x14ac:dyDescent="0.25">
      <c r="M49618" s="3"/>
    </row>
    <row r="49619" spans="13:13" x14ac:dyDescent="0.25">
      <c r="M49619" s="3"/>
    </row>
    <row r="49620" spans="13:13" x14ac:dyDescent="0.25">
      <c r="M49620" s="3"/>
    </row>
    <row r="49621" spans="13:13" x14ac:dyDescent="0.25">
      <c r="M49621" s="3"/>
    </row>
    <row r="49622" spans="13:13" x14ac:dyDescent="0.25">
      <c r="M49622" s="3"/>
    </row>
    <row r="49623" spans="13:13" x14ac:dyDescent="0.25">
      <c r="M49623" s="3"/>
    </row>
    <row r="49624" spans="13:13" x14ac:dyDescent="0.25">
      <c r="M49624" s="3"/>
    </row>
    <row r="49625" spans="13:13" x14ac:dyDescent="0.25">
      <c r="M49625" s="3"/>
    </row>
    <row r="49626" spans="13:13" x14ac:dyDescent="0.25">
      <c r="M49626" s="3"/>
    </row>
    <row r="49627" spans="13:13" x14ac:dyDescent="0.25">
      <c r="M49627" s="3"/>
    </row>
    <row r="49628" spans="13:13" x14ac:dyDescent="0.25">
      <c r="M49628" s="3"/>
    </row>
    <row r="49629" spans="13:13" x14ac:dyDescent="0.25">
      <c r="M49629" s="3"/>
    </row>
    <row r="49630" spans="13:13" x14ac:dyDescent="0.25">
      <c r="M49630" s="3"/>
    </row>
    <row r="49631" spans="13:13" x14ac:dyDescent="0.25">
      <c r="M49631" s="3"/>
    </row>
    <row r="49632" spans="13:13" x14ac:dyDescent="0.25">
      <c r="M49632" s="3"/>
    </row>
    <row r="49633" spans="13:13" x14ac:dyDescent="0.25">
      <c r="M49633" s="3"/>
    </row>
    <row r="49634" spans="13:13" x14ac:dyDescent="0.25">
      <c r="M49634" s="3"/>
    </row>
    <row r="49635" spans="13:13" x14ac:dyDescent="0.25">
      <c r="M49635" s="3"/>
    </row>
    <row r="49636" spans="13:13" x14ac:dyDescent="0.25">
      <c r="M49636" s="3"/>
    </row>
    <row r="49637" spans="13:13" x14ac:dyDescent="0.25">
      <c r="M49637" s="3"/>
    </row>
    <row r="49638" spans="13:13" x14ac:dyDescent="0.25">
      <c r="M49638" s="3"/>
    </row>
    <row r="49639" spans="13:13" x14ac:dyDescent="0.25">
      <c r="M49639" s="3"/>
    </row>
    <row r="49640" spans="13:13" x14ac:dyDescent="0.25">
      <c r="M49640" s="3"/>
    </row>
    <row r="49641" spans="13:13" x14ac:dyDescent="0.25">
      <c r="M49641" s="3"/>
    </row>
    <row r="49642" spans="13:13" x14ac:dyDescent="0.25">
      <c r="M49642" s="3"/>
    </row>
    <row r="49643" spans="13:13" x14ac:dyDescent="0.25">
      <c r="M49643" s="3"/>
    </row>
    <row r="49644" spans="13:13" x14ac:dyDescent="0.25">
      <c r="M49644" s="3"/>
    </row>
    <row r="49645" spans="13:13" x14ac:dyDescent="0.25">
      <c r="M49645" s="3"/>
    </row>
    <row r="49646" spans="13:13" x14ac:dyDescent="0.25">
      <c r="M49646" s="3"/>
    </row>
    <row r="49647" spans="13:13" x14ac:dyDescent="0.25">
      <c r="M49647" s="3"/>
    </row>
    <row r="49648" spans="13:13" x14ac:dyDescent="0.25">
      <c r="M49648" s="3"/>
    </row>
    <row r="49649" spans="13:13" x14ac:dyDescent="0.25">
      <c r="M49649" s="3"/>
    </row>
    <row r="49650" spans="13:13" x14ac:dyDescent="0.25">
      <c r="M49650" s="3"/>
    </row>
    <row r="49651" spans="13:13" x14ac:dyDescent="0.25">
      <c r="M49651" s="3"/>
    </row>
    <row r="49652" spans="13:13" x14ac:dyDescent="0.25">
      <c r="M49652" s="3"/>
    </row>
    <row r="49653" spans="13:13" x14ac:dyDescent="0.25">
      <c r="M49653" s="3"/>
    </row>
    <row r="49654" spans="13:13" x14ac:dyDescent="0.25">
      <c r="M49654" s="3"/>
    </row>
    <row r="49655" spans="13:13" x14ac:dyDescent="0.25">
      <c r="M49655" s="3"/>
    </row>
    <row r="49656" spans="13:13" x14ac:dyDescent="0.25">
      <c r="M49656" s="3"/>
    </row>
    <row r="49657" spans="13:13" x14ac:dyDescent="0.25">
      <c r="M49657" s="3"/>
    </row>
    <row r="49658" spans="13:13" x14ac:dyDescent="0.25">
      <c r="M49658" s="3"/>
    </row>
    <row r="49659" spans="13:13" x14ac:dyDescent="0.25">
      <c r="M49659" s="3"/>
    </row>
    <row r="49660" spans="13:13" x14ac:dyDescent="0.25">
      <c r="M49660" s="3"/>
    </row>
    <row r="49661" spans="13:13" x14ac:dyDescent="0.25">
      <c r="M49661" s="3"/>
    </row>
    <row r="49662" spans="13:13" x14ac:dyDescent="0.25">
      <c r="M49662" s="3"/>
    </row>
    <row r="49663" spans="13:13" x14ac:dyDescent="0.25">
      <c r="M49663" s="3"/>
    </row>
    <row r="49664" spans="13:13" x14ac:dyDescent="0.25">
      <c r="M49664" s="3"/>
    </row>
    <row r="49665" spans="13:13" x14ac:dyDescent="0.25">
      <c r="M49665" s="3"/>
    </row>
    <row r="49666" spans="13:13" x14ac:dyDescent="0.25">
      <c r="M49666" s="3"/>
    </row>
    <row r="49667" spans="13:13" x14ac:dyDescent="0.25">
      <c r="M49667" s="3"/>
    </row>
    <row r="49668" spans="13:13" x14ac:dyDescent="0.25">
      <c r="M49668" s="3"/>
    </row>
    <row r="49669" spans="13:13" x14ac:dyDescent="0.25">
      <c r="M49669" s="3"/>
    </row>
    <row r="49670" spans="13:13" x14ac:dyDescent="0.25">
      <c r="M49670" s="3"/>
    </row>
    <row r="49671" spans="13:13" x14ac:dyDescent="0.25">
      <c r="M49671" s="3"/>
    </row>
    <row r="49672" spans="13:13" x14ac:dyDescent="0.25">
      <c r="M49672" s="3"/>
    </row>
    <row r="49673" spans="13:13" x14ac:dyDescent="0.25">
      <c r="M49673" s="3"/>
    </row>
    <row r="49674" spans="13:13" x14ac:dyDescent="0.25">
      <c r="M49674" s="3"/>
    </row>
    <row r="49675" spans="13:13" x14ac:dyDescent="0.25">
      <c r="M49675" s="3"/>
    </row>
    <row r="49676" spans="13:13" x14ac:dyDescent="0.25">
      <c r="M49676" s="3"/>
    </row>
    <row r="49677" spans="13:13" x14ac:dyDescent="0.25">
      <c r="M49677" s="3"/>
    </row>
    <row r="49678" spans="13:13" x14ac:dyDescent="0.25">
      <c r="M49678" s="3"/>
    </row>
    <row r="49679" spans="13:13" x14ac:dyDescent="0.25">
      <c r="M49679" s="3"/>
    </row>
    <row r="49680" spans="13:13" x14ac:dyDescent="0.25">
      <c r="M49680" s="3"/>
    </row>
    <row r="49681" spans="13:13" x14ac:dyDescent="0.25">
      <c r="M49681" s="3"/>
    </row>
    <row r="49682" spans="13:13" x14ac:dyDescent="0.25">
      <c r="M49682" s="3"/>
    </row>
    <row r="49683" spans="13:13" x14ac:dyDescent="0.25">
      <c r="M49683" s="3"/>
    </row>
    <row r="49684" spans="13:13" x14ac:dyDescent="0.25">
      <c r="M49684" s="3"/>
    </row>
    <row r="49685" spans="13:13" x14ac:dyDescent="0.25">
      <c r="M49685" s="3"/>
    </row>
    <row r="49686" spans="13:13" x14ac:dyDescent="0.25">
      <c r="M49686" s="3"/>
    </row>
    <row r="49687" spans="13:13" x14ac:dyDescent="0.25">
      <c r="M49687" s="3"/>
    </row>
    <row r="49688" spans="13:13" x14ac:dyDescent="0.25">
      <c r="M49688" s="3"/>
    </row>
    <row r="49689" spans="13:13" x14ac:dyDescent="0.25">
      <c r="M49689" s="3"/>
    </row>
    <row r="49690" spans="13:13" x14ac:dyDescent="0.25">
      <c r="M49690" s="3"/>
    </row>
    <row r="49691" spans="13:13" x14ac:dyDescent="0.25">
      <c r="M49691" s="3"/>
    </row>
    <row r="49692" spans="13:13" x14ac:dyDescent="0.25">
      <c r="M49692" s="3"/>
    </row>
    <row r="49693" spans="13:13" x14ac:dyDescent="0.25">
      <c r="M49693" s="3"/>
    </row>
    <row r="49694" spans="13:13" x14ac:dyDescent="0.25">
      <c r="M49694" s="3"/>
    </row>
    <row r="49695" spans="13:13" x14ac:dyDescent="0.25">
      <c r="M49695" s="3"/>
    </row>
    <row r="49696" spans="13:13" x14ac:dyDescent="0.25">
      <c r="M49696" s="3"/>
    </row>
    <row r="49697" spans="13:13" x14ac:dyDescent="0.25">
      <c r="M49697" s="3"/>
    </row>
    <row r="49698" spans="13:13" x14ac:dyDescent="0.25">
      <c r="M49698" s="3"/>
    </row>
    <row r="49699" spans="13:13" x14ac:dyDescent="0.25">
      <c r="M49699" s="3"/>
    </row>
    <row r="49700" spans="13:13" x14ac:dyDescent="0.25">
      <c r="M49700" s="3"/>
    </row>
    <row r="49701" spans="13:13" x14ac:dyDescent="0.25">
      <c r="M49701" s="3"/>
    </row>
    <row r="49702" spans="13:13" x14ac:dyDescent="0.25">
      <c r="M49702" s="3"/>
    </row>
    <row r="49703" spans="13:13" x14ac:dyDescent="0.25">
      <c r="M49703" s="3"/>
    </row>
    <row r="49704" spans="13:13" x14ac:dyDescent="0.25">
      <c r="M49704" s="3"/>
    </row>
    <row r="49705" spans="13:13" x14ac:dyDescent="0.25">
      <c r="M49705" s="3"/>
    </row>
    <row r="49706" spans="13:13" x14ac:dyDescent="0.25">
      <c r="M49706" s="3"/>
    </row>
    <row r="49707" spans="13:13" x14ac:dyDescent="0.25">
      <c r="M49707" s="3"/>
    </row>
    <row r="49708" spans="13:13" x14ac:dyDescent="0.25">
      <c r="M49708" s="3"/>
    </row>
    <row r="49709" spans="13:13" x14ac:dyDescent="0.25">
      <c r="M49709" s="3"/>
    </row>
    <row r="49710" spans="13:13" x14ac:dyDescent="0.25">
      <c r="M49710" s="3"/>
    </row>
    <row r="49711" spans="13:13" x14ac:dyDescent="0.25">
      <c r="M49711" s="3"/>
    </row>
    <row r="49712" spans="13:13" x14ac:dyDescent="0.25">
      <c r="M49712" s="3"/>
    </row>
    <row r="49713" spans="13:13" x14ac:dyDescent="0.25">
      <c r="M49713" s="3"/>
    </row>
    <row r="49714" spans="13:13" x14ac:dyDescent="0.25">
      <c r="M49714" s="3"/>
    </row>
    <row r="49715" spans="13:13" x14ac:dyDescent="0.25">
      <c r="M49715" s="3"/>
    </row>
    <row r="49716" spans="13:13" x14ac:dyDescent="0.25">
      <c r="M49716" s="3"/>
    </row>
    <row r="49717" spans="13:13" x14ac:dyDescent="0.25">
      <c r="M49717" s="3"/>
    </row>
    <row r="49718" spans="13:13" x14ac:dyDescent="0.25">
      <c r="M49718" s="3"/>
    </row>
    <row r="49719" spans="13:13" x14ac:dyDescent="0.25">
      <c r="M49719" s="3"/>
    </row>
    <row r="49720" spans="13:13" x14ac:dyDescent="0.25">
      <c r="M49720" s="3"/>
    </row>
    <row r="49721" spans="13:13" x14ac:dyDescent="0.25">
      <c r="M49721" s="3"/>
    </row>
    <row r="49722" spans="13:13" x14ac:dyDescent="0.25">
      <c r="M49722" s="3"/>
    </row>
    <row r="49723" spans="13:13" x14ac:dyDescent="0.25">
      <c r="M49723" s="3"/>
    </row>
    <row r="49724" spans="13:13" x14ac:dyDescent="0.25">
      <c r="M49724" s="3"/>
    </row>
    <row r="49725" spans="13:13" x14ac:dyDescent="0.25">
      <c r="M49725" s="3"/>
    </row>
    <row r="49726" spans="13:13" x14ac:dyDescent="0.25">
      <c r="M49726" s="3"/>
    </row>
    <row r="49727" spans="13:13" x14ac:dyDescent="0.25">
      <c r="M49727" s="3"/>
    </row>
    <row r="49728" spans="13:13" x14ac:dyDescent="0.25">
      <c r="M49728" s="3"/>
    </row>
    <row r="49729" spans="13:13" x14ac:dyDescent="0.25">
      <c r="M49729" s="3"/>
    </row>
    <row r="49730" spans="13:13" x14ac:dyDescent="0.25">
      <c r="M49730" s="3"/>
    </row>
    <row r="49731" spans="13:13" x14ac:dyDescent="0.25">
      <c r="M49731" s="3"/>
    </row>
    <row r="49732" spans="13:13" x14ac:dyDescent="0.25">
      <c r="M49732" s="3"/>
    </row>
    <row r="49733" spans="13:13" x14ac:dyDescent="0.25">
      <c r="M49733" s="3"/>
    </row>
    <row r="49734" spans="13:13" x14ac:dyDescent="0.25">
      <c r="M49734" s="3"/>
    </row>
    <row r="49735" spans="13:13" x14ac:dyDescent="0.25">
      <c r="M49735" s="3"/>
    </row>
    <row r="49736" spans="13:13" x14ac:dyDescent="0.25">
      <c r="M49736" s="3"/>
    </row>
    <row r="49737" spans="13:13" x14ac:dyDescent="0.25">
      <c r="M49737" s="3"/>
    </row>
    <row r="49738" spans="13:13" x14ac:dyDescent="0.25">
      <c r="M49738" s="3"/>
    </row>
    <row r="49739" spans="13:13" x14ac:dyDescent="0.25">
      <c r="M49739" s="3"/>
    </row>
    <row r="49740" spans="13:13" x14ac:dyDescent="0.25">
      <c r="M49740" s="3"/>
    </row>
    <row r="49741" spans="13:13" x14ac:dyDescent="0.25">
      <c r="M49741" s="3"/>
    </row>
    <row r="49742" spans="13:13" x14ac:dyDescent="0.25">
      <c r="M49742" s="3"/>
    </row>
    <row r="49743" spans="13:13" x14ac:dyDescent="0.25">
      <c r="M49743" s="3"/>
    </row>
    <row r="49744" spans="13:13" x14ac:dyDescent="0.25">
      <c r="M49744" s="3"/>
    </row>
    <row r="49745" spans="13:13" x14ac:dyDescent="0.25">
      <c r="M49745" s="3"/>
    </row>
    <row r="49746" spans="13:13" x14ac:dyDescent="0.25">
      <c r="M49746" s="3"/>
    </row>
    <row r="49747" spans="13:13" x14ac:dyDescent="0.25">
      <c r="M49747" s="3"/>
    </row>
    <row r="49748" spans="13:13" x14ac:dyDescent="0.25">
      <c r="M49748" s="3"/>
    </row>
    <row r="49749" spans="13:13" x14ac:dyDescent="0.25">
      <c r="M49749" s="3"/>
    </row>
    <row r="49750" spans="13:13" x14ac:dyDescent="0.25">
      <c r="M49750" s="3"/>
    </row>
    <row r="49751" spans="13:13" x14ac:dyDescent="0.25">
      <c r="M49751" s="3"/>
    </row>
    <row r="49752" spans="13:13" x14ac:dyDescent="0.25">
      <c r="M49752" s="3"/>
    </row>
    <row r="49753" spans="13:13" x14ac:dyDescent="0.25">
      <c r="M49753" s="3"/>
    </row>
    <row r="49754" spans="13:13" x14ac:dyDescent="0.25">
      <c r="M49754" s="3"/>
    </row>
    <row r="49755" spans="13:13" x14ac:dyDescent="0.25">
      <c r="M49755" s="3"/>
    </row>
    <row r="49756" spans="13:13" x14ac:dyDescent="0.25">
      <c r="M49756" s="3"/>
    </row>
    <row r="49757" spans="13:13" x14ac:dyDescent="0.25">
      <c r="M49757" s="3"/>
    </row>
    <row r="49758" spans="13:13" x14ac:dyDescent="0.25">
      <c r="M49758" s="3"/>
    </row>
    <row r="49759" spans="13:13" x14ac:dyDescent="0.25">
      <c r="M49759" s="3"/>
    </row>
    <row r="49760" spans="13:13" x14ac:dyDescent="0.25">
      <c r="M49760" s="3"/>
    </row>
    <row r="49761" spans="13:13" x14ac:dyDescent="0.25">
      <c r="M49761" s="3"/>
    </row>
    <row r="49762" spans="13:13" x14ac:dyDescent="0.25">
      <c r="M49762" s="3"/>
    </row>
    <row r="49763" spans="13:13" x14ac:dyDescent="0.25">
      <c r="M49763" s="3"/>
    </row>
    <row r="49764" spans="13:13" x14ac:dyDescent="0.25">
      <c r="M49764" s="3"/>
    </row>
    <row r="49765" spans="13:13" x14ac:dyDescent="0.25">
      <c r="M49765" s="3"/>
    </row>
    <row r="49766" spans="13:13" x14ac:dyDescent="0.25">
      <c r="M49766" s="3"/>
    </row>
    <row r="49767" spans="13:13" x14ac:dyDescent="0.25">
      <c r="M49767" s="3"/>
    </row>
    <row r="49768" spans="13:13" x14ac:dyDescent="0.25">
      <c r="M49768" s="3"/>
    </row>
    <row r="49769" spans="13:13" x14ac:dyDescent="0.25">
      <c r="M49769" s="3"/>
    </row>
    <row r="49770" spans="13:13" x14ac:dyDescent="0.25">
      <c r="M49770" s="3"/>
    </row>
    <row r="49771" spans="13:13" x14ac:dyDescent="0.25">
      <c r="M49771" s="3"/>
    </row>
    <row r="49772" spans="13:13" x14ac:dyDescent="0.25">
      <c r="M49772" s="3"/>
    </row>
    <row r="49773" spans="13:13" x14ac:dyDescent="0.25">
      <c r="M49773" s="3"/>
    </row>
    <row r="49774" spans="13:13" x14ac:dyDescent="0.25">
      <c r="M49774" s="3"/>
    </row>
    <row r="49775" spans="13:13" x14ac:dyDescent="0.25">
      <c r="M49775" s="3"/>
    </row>
    <row r="49776" spans="13:13" x14ac:dyDescent="0.25">
      <c r="M49776" s="3"/>
    </row>
    <row r="49777" spans="13:13" x14ac:dyDescent="0.25">
      <c r="M49777" s="3"/>
    </row>
    <row r="49778" spans="13:13" x14ac:dyDescent="0.25">
      <c r="M49778" s="3"/>
    </row>
    <row r="49779" spans="13:13" x14ac:dyDescent="0.25">
      <c r="M49779" s="3"/>
    </row>
    <row r="49780" spans="13:13" x14ac:dyDescent="0.25">
      <c r="M49780" s="3"/>
    </row>
    <row r="49781" spans="13:13" x14ac:dyDescent="0.25">
      <c r="M49781" s="3"/>
    </row>
    <row r="49782" spans="13:13" x14ac:dyDescent="0.25">
      <c r="M49782" s="3"/>
    </row>
    <row r="49783" spans="13:13" x14ac:dyDescent="0.25">
      <c r="M49783" s="3"/>
    </row>
    <row r="49784" spans="13:13" x14ac:dyDescent="0.25">
      <c r="M49784" s="3"/>
    </row>
    <row r="49785" spans="13:13" x14ac:dyDescent="0.25">
      <c r="M49785" s="3"/>
    </row>
    <row r="49786" spans="13:13" x14ac:dyDescent="0.25">
      <c r="M49786" s="3"/>
    </row>
    <row r="49787" spans="13:13" x14ac:dyDescent="0.25">
      <c r="M49787" s="3"/>
    </row>
    <row r="49788" spans="13:13" x14ac:dyDescent="0.25">
      <c r="M49788" s="3"/>
    </row>
    <row r="49789" spans="13:13" x14ac:dyDescent="0.25">
      <c r="M49789" s="3"/>
    </row>
    <row r="49790" spans="13:13" x14ac:dyDescent="0.25">
      <c r="M49790" s="3"/>
    </row>
    <row r="49791" spans="13:13" x14ac:dyDescent="0.25">
      <c r="M49791" s="3"/>
    </row>
    <row r="49792" spans="13:13" x14ac:dyDescent="0.25">
      <c r="M49792" s="3"/>
    </row>
    <row r="49793" spans="13:13" x14ac:dyDescent="0.25">
      <c r="M49793" s="3"/>
    </row>
    <row r="49794" spans="13:13" x14ac:dyDescent="0.25">
      <c r="M49794" s="3"/>
    </row>
    <row r="49795" spans="13:13" x14ac:dyDescent="0.25">
      <c r="M49795" s="3"/>
    </row>
    <row r="49796" spans="13:13" x14ac:dyDescent="0.25">
      <c r="M49796" s="3"/>
    </row>
    <row r="49797" spans="13:13" x14ac:dyDescent="0.25">
      <c r="M49797" s="3"/>
    </row>
    <row r="49798" spans="13:13" x14ac:dyDescent="0.25">
      <c r="M49798" s="3"/>
    </row>
    <row r="49799" spans="13:13" x14ac:dyDescent="0.25">
      <c r="M49799" s="3"/>
    </row>
    <row r="49800" spans="13:13" x14ac:dyDescent="0.25">
      <c r="M49800" s="3"/>
    </row>
    <row r="49801" spans="13:13" x14ac:dyDescent="0.25">
      <c r="M49801" s="3"/>
    </row>
    <row r="49802" spans="13:13" x14ac:dyDescent="0.25">
      <c r="M49802" s="3"/>
    </row>
    <row r="49803" spans="13:13" x14ac:dyDescent="0.25">
      <c r="M49803" s="3"/>
    </row>
    <row r="49804" spans="13:13" x14ac:dyDescent="0.25">
      <c r="M49804" s="3"/>
    </row>
    <row r="49805" spans="13:13" x14ac:dyDescent="0.25">
      <c r="M49805" s="3"/>
    </row>
    <row r="49806" spans="13:13" x14ac:dyDescent="0.25">
      <c r="M49806" s="3"/>
    </row>
    <row r="49807" spans="13:13" x14ac:dyDescent="0.25">
      <c r="M49807" s="3"/>
    </row>
    <row r="49808" spans="13:13" x14ac:dyDescent="0.25">
      <c r="M49808" s="3"/>
    </row>
    <row r="49809" spans="13:13" x14ac:dyDescent="0.25">
      <c r="M49809" s="3"/>
    </row>
    <row r="49810" spans="13:13" x14ac:dyDescent="0.25">
      <c r="M49810" s="3"/>
    </row>
    <row r="49811" spans="13:13" x14ac:dyDescent="0.25">
      <c r="M49811" s="3"/>
    </row>
    <row r="49812" spans="13:13" x14ac:dyDescent="0.25">
      <c r="M49812" s="3"/>
    </row>
    <row r="49813" spans="13:13" x14ac:dyDescent="0.25">
      <c r="M49813" s="3"/>
    </row>
    <row r="49814" spans="13:13" x14ac:dyDescent="0.25">
      <c r="M49814" s="3"/>
    </row>
    <row r="49815" spans="13:13" x14ac:dyDescent="0.25">
      <c r="M49815" s="3"/>
    </row>
    <row r="49816" spans="13:13" x14ac:dyDescent="0.25">
      <c r="M49816" s="3"/>
    </row>
    <row r="49817" spans="13:13" x14ac:dyDescent="0.25">
      <c r="M49817" s="3"/>
    </row>
    <row r="49818" spans="13:13" x14ac:dyDescent="0.25">
      <c r="M49818" s="3"/>
    </row>
    <row r="49819" spans="13:13" x14ac:dyDescent="0.25">
      <c r="M49819" s="3"/>
    </row>
    <row r="49820" spans="13:13" x14ac:dyDescent="0.25">
      <c r="M49820" s="3"/>
    </row>
    <row r="49821" spans="13:13" x14ac:dyDescent="0.25">
      <c r="M49821" s="3"/>
    </row>
    <row r="49822" spans="13:13" x14ac:dyDescent="0.25">
      <c r="M49822" s="3"/>
    </row>
    <row r="49823" spans="13:13" x14ac:dyDescent="0.25">
      <c r="M49823" s="3"/>
    </row>
    <row r="49824" spans="13:13" x14ac:dyDescent="0.25">
      <c r="M49824" s="3"/>
    </row>
    <row r="49825" spans="13:13" x14ac:dyDescent="0.25">
      <c r="M49825" s="3"/>
    </row>
    <row r="49826" spans="13:13" x14ac:dyDescent="0.25">
      <c r="M49826" s="3"/>
    </row>
    <row r="49827" spans="13:13" x14ac:dyDescent="0.25">
      <c r="M49827" s="3"/>
    </row>
    <row r="49828" spans="13:13" x14ac:dyDescent="0.25">
      <c r="M49828" s="3"/>
    </row>
    <row r="49829" spans="13:13" x14ac:dyDescent="0.25">
      <c r="M49829" s="3"/>
    </row>
    <row r="49830" spans="13:13" x14ac:dyDescent="0.25">
      <c r="M49830" s="3"/>
    </row>
    <row r="49831" spans="13:13" x14ac:dyDescent="0.25">
      <c r="M49831" s="3"/>
    </row>
    <row r="49832" spans="13:13" x14ac:dyDescent="0.25">
      <c r="M49832" s="3"/>
    </row>
    <row r="49833" spans="13:13" x14ac:dyDescent="0.25">
      <c r="M49833" s="3"/>
    </row>
    <row r="49834" spans="13:13" x14ac:dyDescent="0.25">
      <c r="M49834" s="3"/>
    </row>
    <row r="49835" spans="13:13" x14ac:dyDescent="0.25">
      <c r="M49835" s="3"/>
    </row>
    <row r="49836" spans="13:13" x14ac:dyDescent="0.25">
      <c r="M49836" s="3"/>
    </row>
    <row r="49837" spans="13:13" x14ac:dyDescent="0.25">
      <c r="M49837" s="3"/>
    </row>
    <row r="49838" spans="13:13" x14ac:dyDescent="0.25">
      <c r="M49838" s="3"/>
    </row>
    <row r="49839" spans="13:13" x14ac:dyDescent="0.25">
      <c r="M49839" s="3"/>
    </row>
    <row r="49840" spans="13:13" x14ac:dyDescent="0.25">
      <c r="M49840" s="3"/>
    </row>
    <row r="49841" spans="13:13" x14ac:dyDescent="0.25">
      <c r="M49841" s="3"/>
    </row>
    <row r="49842" spans="13:13" x14ac:dyDescent="0.25">
      <c r="M49842" s="3"/>
    </row>
    <row r="49843" spans="13:13" x14ac:dyDescent="0.25">
      <c r="M49843" s="3"/>
    </row>
    <row r="49844" spans="13:13" x14ac:dyDescent="0.25">
      <c r="M49844" s="3"/>
    </row>
    <row r="49845" spans="13:13" x14ac:dyDescent="0.25">
      <c r="M49845" s="3"/>
    </row>
    <row r="49846" spans="13:13" x14ac:dyDescent="0.25">
      <c r="M49846" s="3"/>
    </row>
    <row r="49847" spans="13:13" x14ac:dyDescent="0.25">
      <c r="M49847" s="3"/>
    </row>
    <row r="49848" spans="13:13" x14ac:dyDescent="0.25">
      <c r="M49848" s="3"/>
    </row>
    <row r="49849" spans="13:13" x14ac:dyDescent="0.25">
      <c r="M49849" s="3"/>
    </row>
    <row r="49850" spans="13:13" x14ac:dyDescent="0.25">
      <c r="M49850" s="3"/>
    </row>
    <row r="49851" spans="13:13" x14ac:dyDescent="0.25">
      <c r="M49851" s="3"/>
    </row>
    <row r="49852" spans="13:13" x14ac:dyDescent="0.25">
      <c r="M49852" s="3"/>
    </row>
    <row r="49853" spans="13:13" x14ac:dyDescent="0.25">
      <c r="M49853" s="3"/>
    </row>
    <row r="49854" spans="13:13" x14ac:dyDescent="0.25">
      <c r="M49854" s="3"/>
    </row>
    <row r="49855" spans="13:13" x14ac:dyDescent="0.25">
      <c r="M49855" s="3"/>
    </row>
    <row r="49856" spans="13:13" x14ac:dyDescent="0.25">
      <c r="M49856" s="3"/>
    </row>
    <row r="49857" spans="13:13" x14ac:dyDescent="0.25">
      <c r="M49857" s="3"/>
    </row>
    <row r="49858" spans="13:13" x14ac:dyDescent="0.25">
      <c r="M49858" s="3"/>
    </row>
    <row r="49859" spans="13:13" x14ac:dyDescent="0.25">
      <c r="M49859" s="3"/>
    </row>
    <row r="49860" spans="13:13" x14ac:dyDescent="0.25">
      <c r="M49860" s="3"/>
    </row>
    <row r="49861" spans="13:13" x14ac:dyDescent="0.25">
      <c r="M49861" s="3"/>
    </row>
    <row r="49862" spans="13:13" x14ac:dyDescent="0.25">
      <c r="M49862" s="3"/>
    </row>
    <row r="49863" spans="13:13" x14ac:dyDescent="0.25">
      <c r="M49863" s="3"/>
    </row>
    <row r="49864" spans="13:13" x14ac:dyDescent="0.25">
      <c r="M49864" s="3"/>
    </row>
    <row r="49865" spans="13:13" x14ac:dyDescent="0.25">
      <c r="M49865" s="3"/>
    </row>
    <row r="49866" spans="13:13" x14ac:dyDescent="0.25">
      <c r="M49866" s="3"/>
    </row>
    <row r="49867" spans="13:13" x14ac:dyDescent="0.25">
      <c r="M49867" s="3"/>
    </row>
    <row r="49868" spans="13:13" x14ac:dyDescent="0.25">
      <c r="M49868" s="3"/>
    </row>
    <row r="49869" spans="13:13" x14ac:dyDescent="0.25">
      <c r="M49869" s="3"/>
    </row>
    <row r="49870" spans="13:13" x14ac:dyDescent="0.25">
      <c r="M49870" s="3"/>
    </row>
    <row r="49871" spans="13:13" x14ac:dyDescent="0.25">
      <c r="M49871" s="3"/>
    </row>
    <row r="49872" spans="13:13" x14ac:dyDescent="0.25">
      <c r="M49872" s="3"/>
    </row>
    <row r="49873" spans="13:13" x14ac:dyDescent="0.25">
      <c r="M49873" s="3"/>
    </row>
    <row r="49874" spans="13:13" x14ac:dyDescent="0.25">
      <c r="M49874" s="3"/>
    </row>
    <row r="49875" spans="13:13" x14ac:dyDescent="0.25">
      <c r="M49875" s="3"/>
    </row>
    <row r="49876" spans="13:13" x14ac:dyDescent="0.25">
      <c r="M49876" s="3"/>
    </row>
    <row r="49877" spans="13:13" x14ac:dyDescent="0.25">
      <c r="M49877" s="3"/>
    </row>
    <row r="49878" spans="13:13" x14ac:dyDescent="0.25">
      <c r="M49878" s="3"/>
    </row>
    <row r="49879" spans="13:13" x14ac:dyDescent="0.25">
      <c r="M49879" s="3"/>
    </row>
    <row r="49880" spans="13:13" x14ac:dyDescent="0.25">
      <c r="M49880" s="3"/>
    </row>
    <row r="49881" spans="13:13" x14ac:dyDescent="0.25">
      <c r="M49881" s="3"/>
    </row>
    <row r="49882" spans="13:13" x14ac:dyDescent="0.25">
      <c r="M49882" s="3"/>
    </row>
    <row r="49883" spans="13:13" x14ac:dyDescent="0.25">
      <c r="M49883" s="3"/>
    </row>
    <row r="49884" spans="13:13" x14ac:dyDescent="0.25">
      <c r="M49884" s="3"/>
    </row>
    <row r="49885" spans="13:13" x14ac:dyDescent="0.25">
      <c r="M49885" s="3"/>
    </row>
    <row r="49886" spans="13:13" x14ac:dyDescent="0.25">
      <c r="M49886" s="3"/>
    </row>
    <row r="49887" spans="13:13" x14ac:dyDescent="0.25">
      <c r="M49887" s="3"/>
    </row>
    <row r="49888" spans="13:13" x14ac:dyDescent="0.25">
      <c r="M49888" s="3"/>
    </row>
    <row r="49889" spans="13:13" x14ac:dyDescent="0.25">
      <c r="M49889" s="3"/>
    </row>
    <row r="49890" spans="13:13" x14ac:dyDescent="0.25">
      <c r="M49890" s="3"/>
    </row>
    <row r="49891" spans="13:13" x14ac:dyDescent="0.25">
      <c r="M49891" s="3"/>
    </row>
    <row r="49892" spans="13:13" x14ac:dyDescent="0.25">
      <c r="M49892" s="3"/>
    </row>
    <row r="49893" spans="13:13" x14ac:dyDescent="0.25">
      <c r="M49893" s="3"/>
    </row>
    <row r="49894" spans="13:13" x14ac:dyDescent="0.25">
      <c r="M49894" s="3"/>
    </row>
    <row r="49895" spans="13:13" x14ac:dyDescent="0.25">
      <c r="M49895" s="3"/>
    </row>
    <row r="49896" spans="13:13" x14ac:dyDescent="0.25">
      <c r="M49896" s="3"/>
    </row>
    <row r="49897" spans="13:13" x14ac:dyDescent="0.25">
      <c r="M49897" s="3"/>
    </row>
    <row r="49898" spans="13:13" x14ac:dyDescent="0.25">
      <c r="M49898" s="3"/>
    </row>
    <row r="49899" spans="13:13" x14ac:dyDescent="0.25">
      <c r="M49899" s="3"/>
    </row>
    <row r="49900" spans="13:13" x14ac:dyDescent="0.25">
      <c r="M49900" s="3"/>
    </row>
    <row r="49901" spans="13:13" x14ac:dyDescent="0.25">
      <c r="M49901" s="3"/>
    </row>
    <row r="49902" spans="13:13" x14ac:dyDescent="0.25">
      <c r="M49902" s="3"/>
    </row>
    <row r="49903" spans="13:13" x14ac:dyDescent="0.25">
      <c r="M49903" s="3"/>
    </row>
    <row r="49904" spans="13:13" x14ac:dyDescent="0.25">
      <c r="M49904" s="3"/>
    </row>
    <row r="49905" spans="13:13" x14ac:dyDescent="0.25">
      <c r="M49905" s="3"/>
    </row>
    <row r="49906" spans="13:13" x14ac:dyDescent="0.25">
      <c r="M49906" s="3"/>
    </row>
    <row r="49907" spans="13:13" x14ac:dyDescent="0.25">
      <c r="M49907" s="3"/>
    </row>
    <row r="49908" spans="13:13" x14ac:dyDescent="0.25">
      <c r="M49908" s="3"/>
    </row>
    <row r="49909" spans="13:13" x14ac:dyDescent="0.25">
      <c r="M49909" s="3"/>
    </row>
    <row r="49910" spans="13:13" x14ac:dyDescent="0.25">
      <c r="M49910" s="3"/>
    </row>
    <row r="49911" spans="13:13" x14ac:dyDescent="0.25">
      <c r="M49911" s="3"/>
    </row>
    <row r="49912" spans="13:13" x14ac:dyDescent="0.25">
      <c r="M49912" s="3"/>
    </row>
    <row r="49913" spans="13:13" x14ac:dyDescent="0.25">
      <c r="M49913" s="3"/>
    </row>
    <row r="49914" spans="13:13" x14ac:dyDescent="0.25">
      <c r="M49914" s="3"/>
    </row>
    <row r="49915" spans="13:13" x14ac:dyDescent="0.25">
      <c r="M49915" s="3"/>
    </row>
    <row r="49916" spans="13:13" x14ac:dyDescent="0.25">
      <c r="M49916" s="3"/>
    </row>
    <row r="49917" spans="13:13" x14ac:dyDescent="0.25">
      <c r="M49917" s="3"/>
    </row>
    <row r="49918" spans="13:13" x14ac:dyDescent="0.25">
      <c r="M49918" s="3"/>
    </row>
    <row r="49919" spans="13:13" x14ac:dyDescent="0.25">
      <c r="M49919" s="3"/>
    </row>
    <row r="49920" spans="13:13" x14ac:dyDescent="0.25">
      <c r="M49920" s="3"/>
    </row>
    <row r="49921" spans="13:13" x14ac:dyDescent="0.25">
      <c r="M49921" s="3"/>
    </row>
    <row r="49922" spans="13:13" x14ac:dyDescent="0.25">
      <c r="M49922" s="3"/>
    </row>
    <row r="49923" spans="13:13" x14ac:dyDescent="0.25">
      <c r="M49923" s="3"/>
    </row>
    <row r="49924" spans="13:13" x14ac:dyDescent="0.25">
      <c r="M49924" s="3"/>
    </row>
    <row r="49925" spans="13:13" x14ac:dyDescent="0.25">
      <c r="M49925" s="3"/>
    </row>
    <row r="49926" spans="13:13" x14ac:dyDescent="0.25">
      <c r="M49926" s="3"/>
    </row>
    <row r="49927" spans="13:13" x14ac:dyDescent="0.25">
      <c r="M49927" s="3"/>
    </row>
    <row r="49928" spans="13:13" x14ac:dyDescent="0.25">
      <c r="M49928" s="3"/>
    </row>
    <row r="49929" spans="13:13" x14ac:dyDescent="0.25">
      <c r="M49929" s="3"/>
    </row>
    <row r="49930" spans="13:13" x14ac:dyDescent="0.25">
      <c r="M49930" s="3"/>
    </row>
    <row r="49931" spans="13:13" x14ac:dyDescent="0.25">
      <c r="M49931" s="3"/>
    </row>
    <row r="49932" spans="13:13" x14ac:dyDescent="0.25">
      <c r="M49932" s="3"/>
    </row>
    <row r="49933" spans="13:13" x14ac:dyDescent="0.25">
      <c r="M49933" s="3"/>
    </row>
    <row r="49934" spans="13:13" x14ac:dyDescent="0.25">
      <c r="M49934" s="3"/>
    </row>
    <row r="49935" spans="13:13" x14ac:dyDescent="0.25">
      <c r="M49935" s="3"/>
    </row>
    <row r="49936" spans="13:13" x14ac:dyDescent="0.25">
      <c r="M49936" s="3"/>
    </row>
    <row r="49937" spans="13:13" x14ac:dyDescent="0.25">
      <c r="M49937" s="3"/>
    </row>
    <row r="49938" spans="13:13" x14ac:dyDescent="0.25">
      <c r="M49938" s="3"/>
    </row>
    <row r="49939" spans="13:13" x14ac:dyDescent="0.25">
      <c r="M49939" s="3"/>
    </row>
    <row r="49940" spans="13:13" x14ac:dyDescent="0.25">
      <c r="M49940" s="3"/>
    </row>
    <row r="49941" spans="13:13" x14ac:dyDescent="0.25">
      <c r="M49941" s="3"/>
    </row>
    <row r="49942" spans="13:13" x14ac:dyDescent="0.25">
      <c r="M49942" s="3"/>
    </row>
    <row r="49943" spans="13:13" x14ac:dyDescent="0.25">
      <c r="M49943" s="3"/>
    </row>
    <row r="49944" spans="13:13" x14ac:dyDescent="0.25">
      <c r="M49944" s="3"/>
    </row>
    <row r="49945" spans="13:13" x14ac:dyDescent="0.25">
      <c r="M49945" s="3"/>
    </row>
    <row r="49946" spans="13:13" x14ac:dyDescent="0.25">
      <c r="M49946" s="3"/>
    </row>
    <row r="49947" spans="13:13" x14ac:dyDescent="0.25">
      <c r="M49947" s="3"/>
    </row>
    <row r="49948" spans="13:13" x14ac:dyDescent="0.25">
      <c r="M49948" s="3"/>
    </row>
    <row r="49949" spans="13:13" x14ac:dyDescent="0.25">
      <c r="M49949" s="3"/>
    </row>
    <row r="49950" spans="13:13" x14ac:dyDescent="0.25">
      <c r="M49950" s="3"/>
    </row>
    <row r="49951" spans="13:13" x14ac:dyDescent="0.25">
      <c r="M49951" s="3"/>
    </row>
    <row r="49952" spans="13:13" x14ac:dyDescent="0.25">
      <c r="M49952" s="3"/>
    </row>
    <row r="49953" spans="13:13" x14ac:dyDescent="0.25">
      <c r="M49953" s="3"/>
    </row>
    <row r="49954" spans="13:13" x14ac:dyDescent="0.25">
      <c r="M49954" s="3"/>
    </row>
    <row r="49955" spans="13:13" x14ac:dyDescent="0.25">
      <c r="M49955" s="3"/>
    </row>
    <row r="49956" spans="13:13" x14ac:dyDescent="0.25">
      <c r="M49956" s="3"/>
    </row>
    <row r="49957" spans="13:13" x14ac:dyDescent="0.25">
      <c r="M49957" s="3"/>
    </row>
    <row r="49958" spans="13:13" x14ac:dyDescent="0.25">
      <c r="M49958" s="3"/>
    </row>
    <row r="49959" spans="13:13" x14ac:dyDescent="0.25">
      <c r="M49959" s="3"/>
    </row>
    <row r="49960" spans="13:13" x14ac:dyDescent="0.25">
      <c r="M49960" s="3"/>
    </row>
    <row r="49961" spans="13:13" x14ac:dyDescent="0.25">
      <c r="M49961" s="3"/>
    </row>
    <row r="49962" spans="13:13" x14ac:dyDescent="0.25">
      <c r="M49962" s="3"/>
    </row>
    <row r="49963" spans="13:13" x14ac:dyDescent="0.25">
      <c r="M49963" s="3"/>
    </row>
    <row r="49964" spans="13:13" x14ac:dyDescent="0.25">
      <c r="M49964" s="3"/>
    </row>
    <row r="49965" spans="13:13" x14ac:dyDescent="0.25">
      <c r="M49965" s="3"/>
    </row>
    <row r="49966" spans="13:13" x14ac:dyDescent="0.25">
      <c r="M49966" s="3"/>
    </row>
    <row r="49967" spans="13:13" x14ac:dyDescent="0.25">
      <c r="M49967" s="3"/>
    </row>
    <row r="49968" spans="13:13" x14ac:dyDescent="0.25">
      <c r="M49968" s="3"/>
    </row>
    <row r="49969" spans="13:13" x14ac:dyDescent="0.25">
      <c r="M49969" s="3"/>
    </row>
    <row r="49970" spans="13:13" x14ac:dyDescent="0.25">
      <c r="M49970" s="3"/>
    </row>
    <row r="49971" spans="13:13" x14ac:dyDescent="0.25">
      <c r="M49971" s="3"/>
    </row>
    <row r="49972" spans="13:13" x14ac:dyDescent="0.25">
      <c r="M49972" s="3"/>
    </row>
    <row r="49973" spans="13:13" x14ac:dyDescent="0.25">
      <c r="M49973" s="3"/>
    </row>
    <row r="49974" spans="13:13" x14ac:dyDescent="0.25">
      <c r="M49974" s="3"/>
    </row>
    <row r="49975" spans="13:13" x14ac:dyDescent="0.25">
      <c r="M49975" s="3"/>
    </row>
    <row r="49976" spans="13:13" x14ac:dyDescent="0.25">
      <c r="M49976" s="3"/>
    </row>
    <row r="49977" spans="13:13" x14ac:dyDescent="0.25">
      <c r="M49977" s="3"/>
    </row>
    <row r="49978" spans="13:13" x14ac:dyDescent="0.25">
      <c r="M49978" s="3"/>
    </row>
    <row r="49979" spans="13:13" x14ac:dyDescent="0.25">
      <c r="M49979" s="3"/>
    </row>
    <row r="49980" spans="13:13" x14ac:dyDescent="0.25">
      <c r="M49980" s="3"/>
    </row>
    <row r="49981" spans="13:13" x14ac:dyDescent="0.25">
      <c r="M49981" s="3"/>
    </row>
    <row r="49982" spans="13:13" x14ac:dyDescent="0.25">
      <c r="M49982" s="3"/>
    </row>
    <row r="49983" spans="13:13" x14ac:dyDescent="0.25">
      <c r="M49983" s="3"/>
    </row>
    <row r="49984" spans="13:13" x14ac:dyDescent="0.25">
      <c r="M49984" s="3"/>
    </row>
    <row r="49985" spans="13:13" x14ac:dyDescent="0.25">
      <c r="M49985" s="3"/>
    </row>
    <row r="49986" spans="13:13" x14ac:dyDescent="0.25">
      <c r="M49986" s="3"/>
    </row>
    <row r="49987" spans="13:13" x14ac:dyDescent="0.25">
      <c r="M49987" s="3"/>
    </row>
    <row r="49988" spans="13:13" x14ac:dyDescent="0.25">
      <c r="M49988" s="3"/>
    </row>
    <row r="49989" spans="13:13" x14ac:dyDescent="0.25">
      <c r="M49989" s="3"/>
    </row>
    <row r="49990" spans="13:13" x14ac:dyDescent="0.25">
      <c r="M49990" s="3"/>
    </row>
    <row r="49991" spans="13:13" x14ac:dyDescent="0.25">
      <c r="M49991" s="3"/>
    </row>
    <row r="49992" spans="13:13" x14ac:dyDescent="0.25">
      <c r="M49992" s="3"/>
    </row>
    <row r="49993" spans="13:13" x14ac:dyDescent="0.25">
      <c r="M49993" s="3"/>
    </row>
    <row r="49994" spans="13:13" x14ac:dyDescent="0.25">
      <c r="M49994" s="3"/>
    </row>
    <row r="49995" spans="13:13" x14ac:dyDescent="0.25">
      <c r="M49995" s="3"/>
    </row>
    <row r="49996" spans="13:13" x14ac:dyDescent="0.25">
      <c r="M49996" s="3"/>
    </row>
    <row r="49997" spans="13:13" x14ac:dyDescent="0.25">
      <c r="M49997" s="3"/>
    </row>
    <row r="49998" spans="13:13" x14ac:dyDescent="0.25">
      <c r="M49998" s="3"/>
    </row>
    <row r="49999" spans="13:13" x14ac:dyDescent="0.25">
      <c r="M49999" s="3"/>
    </row>
    <row r="50000" spans="13:13" x14ac:dyDescent="0.25">
      <c r="M50000" s="3"/>
    </row>
    <row r="50001" spans="13:13" x14ac:dyDescent="0.25">
      <c r="M50001" s="3"/>
    </row>
    <row r="50002" spans="13:13" x14ac:dyDescent="0.25">
      <c r="M50002" s="3"/>
    </row>
    <row r="50003" spans="13:13" x14ac:dyDescent="0.25">
      <c r="M50003" s="3"/>
    </row>
    <row r="50004" spans="13:13" x14ac:dyDescent="0.25">
      <c r="M50004" s="3"/>
    </row>
    <row r="50005" spans="13:13" x14ac:dyDescent="0.25">
      <c r="M50005" s="3"/>
    </row>
    <row r="50006" spans="13:13" x14ac:dyDescent="0.25">
      <c r="M50006" s="3"/>
    </row>
    <row r="50007" spans="13:13" x14ac:dyDescent="0.25">
      <c r="M50007" s="3"/>
    </row>
    <row r="50008" spans="13:13" x14ac:dyDescent="0.25">
      <c r="M50008" s="3"/>
    </row>
    <row r="50009" spans="13:13" x14ac:dyDescent="0.25">
      <c r="M50009" s="3"/>
    </row>
    <row r="50010" spans="13:13" x14ac:dyDescent="0.25">
      <c r="M50010" s="3"/>
    </row>
    <row r="50011" spans="13:13" x14ac:dyDescent="0.25">
      <c r="M50011" s="3"/>
    </row>
    <row r="50012" spans="13:13" x14ac:dyDescent="0.25">
      <c r="M50012" s="3"/>
    </row>
    <row r="50013" spans="13:13" x14ac:dyDescent="0.25">
      <c r="M50013" s="3"/>
    </row>
    <row r="50014" spans="13:13" x14ac:dyDescent="0.25">
      <c r="M50014" s="3"/>
    </row>
    <row r="50015" spans="13:13" x14ac:dyDescent="0.25">
      <c r="M50015" s="3"/>
    </row>
    <row r="50016" spans="13:13" x14ac:dyDescent="0.25">
      <c r="M50016" s="3"/>
    </row>
    <row r="50017" spans="13:13" x14ac:dyDescent="0.25">
      <c r="M50017" s="3"/>
    </row>
    <row r="50018" spans="13:13" x14ac:dyDescent="0.25">
      <c r="M50018" s="3"/>
    </row>
    <row r="50019" spans="13:13" x14ac:dyDescent="0.25">
      <c r="M50019" s="3"/>
    </row>
    <row r="50020" spans="13:13" x14ac:dyDescent="0.25">
      <c r="M50020" s="3"/>
    </row>
    <row r="50021" spans="13:13" x14ac:dyDescent="0.25">
      <c r="M50021" s="3"/>
    </row>
    <row r="50022" spans="13:13" x14ac:dyDescent="0.25">
      <c r="M50022" s="3"/>
    </row>
    <row r="50023" spans="13:13" x14ac:dyDescent="0.25">
      <c r="M50023" s="3"/>
    </row>
    <row r="50024" spans="13:13" x14ac:dyDescent="0.25">
      <c r="M50024" s="3"/>
    </row>
    <row r="50025" spans="13:13" x14ac:dyDescent="0.25">
      <c r="M50025" s="3"/>
    </row>
    <row r="50026" spans="13:13" x14ac:dyDescent="0.25">
      <c r="M50026" s="3"/>
    </row>
    <row r="50027" spans="13:13" x14ac:dyDescent="0.25">
      <c r="M50027" s="3"/>
    </row>
    <row r="50028" spans="13:13" x14ac:dyDescent="0.25">
      <c r="M50028" s="3"/>
    </row>
    <row r="50029" spans="13:13" x14ac:dyDescent="0.25">
      <c r="M50029" s="3"/>
    </row>
    <row r="50030" spans="13:13" x14ac:dyDescent="0.25">
      <c r="M50030" s="3"/>
    </row>
    <row r="50031" spans="13:13" x14ac:dyDescent="0.25">
      <c r="M50031" s="3"/>
    </row>
    <row r="50032" spans="13:13" x14ac:dyDescent="0.25">
      <c r="M50032" s="3"/>
    </row>
    <row r="50033" spans="13:13" x14ac:dyDescent="0.25">
      <c r="M50033" s="3"/>
    </row>
    <row r="50034" spans="13:13" x14ac:dyDescent="0.25">
      <c r="M50034" s="3"/>
    </row>
    <row r="50035" spans="13:13" x14ac:dyDescent="0.25">
      <c r="M50035" s="3"/>
    </row>
    <row r="50036" spans="13:13" x14ac:dyDescent="0.25">
      <c r="M50036" s="3"/>
    </row>
    <row r="50037" spans="13:13" x14ac:dyDescent="0.25">
      <c r="M50037" s="3"/>
    </row>
    <row r="50038" spans="13:13" x14ac:dyDescent="0.25">
      <c r="M50038" s="3"/>
    </row>
    <row r="50039" spans="13:13" x14ac:dyDescent="0.25">
      <c r="M50039" s="3"/>
    </row>
    <row r="50040" spans="13:13" x14ac:dyDescent="0.25">
      <c r="M50040" s="3"/>
    </row>
    <row r="50041" spans="13:13" x14ac:dyDescent="0.25">
      <c r="M50041" s="3"/>
    </row>
    <row r="50042" spans="13:13" x14ac:dyDescent="0.25">
      <c r="M50042" s="3"/>
    </row>
    <row r="50043" spans="13:13" x14ac:dyDescent="0.25">
      <c r="M50043" s="3"/>
    </row>
    <row r="50044" spans="13:13" x14ac:dyDescent="0.25">
      <c r="M50044" s="3"/>
    </row>
    <row r="50045" spans="13:13" x14ac:dyDescent="0.25">
      <c r="M50045" s="3"/>
    </row>
    <row r="50046" spans="13:13" x14ac:dyDescent="0.25">
      <c r="M50046" s="3"/>
    </row>
    <row r="50047" spans="13:13" x14ac:dyDescent="0.25">
      <c r="M50047" s="3"/>
    </row>
    <row r="50048" spans="13:13" x14ac:dyDescent="0.25">
      <c r="M50048" s="3"/>
    </row>
    <row r="50049" spans="13:13" x14ac:dyDescent="0.25">
      <c r="M50049" s="3"/>
    </row>
    <row r="50050" spans="13:13" x14ac:dyDescent="0.25">
      <c r="M50050" s="3"/>
    </row>
    <row r="50051" spans="13:13" x14ac:dyDescent="0.25">
      <c r="M50051" s="3"/>
    </row>
    <row r="50052" spans="13:13" x14ac:dyDescent="0.25">
      <c r="M50052" s="3"/>
    </row>
    <row r="50053" spans="13:13" x14ac:dyDescent="0.25">
      <c r="M50053" s="3"/>
    </row>
    <row r="50054" spans="13:13" x14ac:dyDescent="0.25">
      <c r="M50054" s="3"/>
    </row>
    <row r="50055" spans="13:13" x14ac:dyDescent="0.25">
      <c r="M50055" s="3"/>
    </row>
    <row r="50056" spans="13:13" x14ac:dyDescent="0.25">
      <c r="M50056" s="3"/>
    </row>
    <row r="50057" spans="13:13" x14ac:dyDescent="0.25">
      <c r="M50057" s="3"/>
    </row>
    <row r="50058" spans="13:13" x14ac:dyDescent="0.25">
      <c r="M50058" s="3"/>
    </row>
    <row r="50059" spans="13:13" x14ac:dyDescent="0.25">
      <c r="M50059" s="3"/>
    </row>
    <row r="50060" spans="13:13" x14ac:dyDescent="0.25">
      <c r="M50060" s="3"/>
    </row>
    <row r="50061" spans="13:13" x14ac:dyDescent="0.25">
      <c r="M50061" s="3"/>
    </row>
    <row r="50062" spans="13:13" x14ac:dyDescent="0.25">
      <c r="M50062" s="3"/>
    </row>
    <row r="50063" spans="13:13" x14ac:dyDescent="0.25">
      <c r="M50063" s="3"/>
    </row>
    <row r="50064" spans="13:13" x14ac:dyDescent="0.25">
      <c r="M50064" s="3"/>
    </row>
    <row r="50065" spans="13:13" x14ac:dyDescent="0.25">
      <c r="M50065" s="3"/>
    </row>
    <row r="50066" spans="13:13" x14ac:dyDescent="0.25">
      <c r="M50066" s="3"/>
    </row>
    <row r="50067" spans="13:13" x14ac:dyDescent="0.25">
      <c r="M50067" s="3"/>
    </row>
    <row r="50068" spans="13:13" x14ac:dyDescent="0.25">
      <c r="M50068" s="3"/>
    </row>
    <row r="50069" spans="13:13" x14ac:dyDescent="0.25">
      <c r="M50069" s="3"/>
    </row>
    <row r="50070" spans="13:13" x14ac:dyDescent="0.25">
      <c r="M50070" s="3"/>
    </row>
    <row r="50071" spans="13:13" x14ac:dyDescent="0.25">
      <c r="M50071" s="3"/>
    </row>
    <row r="50072" spans="13:13" x14ac:dyDescent="0.25">
      <c r="M50072" s="3"/>
    </row>
    <row r="50073" spans="13:13" x14ac:dyDescent="0.25">
      <c r="M50073" s="3"/>
    </row>
    <row r="50074" spans="13:13" x14ac:dyDescent="0.25">
      <c r="M50074" s="3"/>
    </row>
    <row r="50075" spans="13:13" x14ac:dyDescent="0.25">
      <c r="M50075" s="3"/>
    </row>
    <row r="50076" spans="13:13" x14ac:dyDescent="0.25">
      <c r="M50076" s="3"/>
    </row>
    <row r="50077" spans="13:13" x14ac:dyDescent="0.25">
      <c r="M50077" s="3"/>
    </row>
    <row r="50078" spans="13:13" x14ac:dyDescent="0.25">
      <c r="M50078" s="3"/>
    </row>
    <row r="50079" spans="13:13" x14ac:dyDescent="0.25">
      <c r="M50079" s="3"/>
    </row>
    <row r="50080" spans="13:13" x14ac:dyDescent="0.25">
      <c r="M50080" s="3"/>
    </row>
    <row r="50081" spans="13:13" x14ac:dyDescent="0.25">
      <c r="M50081" s="3"/>
    </row>
    <row r="50082" spans="13:13" x14ac:dyDescent="0.25">
      <c r="M50082" s="3"/>
    </row>
    <row r="50083" spans="13:13" x14ac:dyDescent="0.25">
      <c r="M50083" s="3"/>
    </row>
    <row r="50084" spans="13:13" x14ac:dyDescent="0.25">
      <c r="M50084" s="3"/>
    </row>
    <row r="50085" spans="13:13" x14ac:dyDescent="0.25">
      <c r="M50085" s="3"/>
    </row>
    <row r="50086" spans="13:13" x14ac:dyDescent="0.25">
      <c r="M50086" s="3"/>
    </row>
    <row r="50087" spans="13:13" x14ac:dyDescent="0.25">
      <c r="M50087" s="3"/>
    </row>
    <row r="50088" spans="13:13" x14ac:dyDescent="0.25">
      <c r="M50088" s="3"/>
    </row>
    <row r="50089" spans="13:13" x14ac:dyDescent="0.25">
      <c r="M50089" s="3"/>
    </row>
    <row r="50090" spans="13:13" x14ac:dyDescent="0.25">
      <c r="M50090" s="3"/>
    </row>
    <row r="50091" spans="13:13" x14ac:dyDescent="0.25">
      <c r="M50091" s="3"/>
    </row>
    <row r="50092" spans="13:13" x14ac:dyDescent="0.25">
      <c r="M50092" s="3"/>
    </row>
    <row r="50093" spans="13:13" x14ac:dyDescent="0.25">
      <c r="M50093" s="3"/>
    </row>
    <row r="50094" spans="13:13" x14ac:dyDescent="0.25">
      <c r="M50094" s="3"/>
    </row>
    <row r="50095" spans="13:13" x14ac:dyDescent="0.25">
      <c r="M50095" s="3"/>
    </row>
    <row r="50096" spans="13:13" x14ac:dyDescent="0.25">
      <c r="M50096" s="3"/>
    </row>
    <row r="50097" spans="13:13" x14ac:dyDescent="0.25">
      <c r="M50097" s="3"/>
    </row>
    <row r="50098" spans="13:13" x14ac:dyDescent="0.25">
      <c r="M50098" s="3"/>
    </row>
    <row r="50099" spans="13:13" x14ac:dyDescent="0.25">
      <c r="M50099" s="3"/>
    </row>
    <row r="50100" spans="13:13" x14ac:dyDescent="0.25">
      <c r="M50100" s="3"/>
    </row>
    <row r="50101" spans="13:13" x14ac:dyDescent="0.25">
      <c r="M50101" s="3"/>
    </row>
    <row r="50102" spans="13:13" x14ac:dyDescent="0.25">
      <c r="M50102" s="3"/>
    </row>
    <row r="50103" spans="13:13" x14ac:dyDescent="0.25">
      <c r="M50103" s="3"/>
    </row>
    <row r="50104" spans="13:13" x14ac:dyDescent="0.25">
      <c r="M50104" s="3"/>
    </row>
    <row r="50105" spans="13:13" x14ac:dyDescent="0.25">
      <c r="M50105" s="3"/>
    </row>
    <row r="50106" spans="13:13" x14ac:dyDescent="0.25">
      <c r="M50106" s="3"/>
    </row>
    <row r="50107" spans="13:13" x14ac:dyDescent="0.25">
      <c r="M50107" s="3"/>
    </row>
    <row r="50108" spans="13:13" x14ac:dyDescent="0.25">
      <c r="M50108" s="3"/>
    </row>
    <row r="50109" spans="13:13" x14ac:dyDescent="0.25">
      <c r="M50109" s="3"/>
    </row>
    <row r="50110" spans="13:13" x14ac:dyDescent="0.25">
      <c r="M50110" s="3"/>
    </row>
    <row r="50111" spans="13:13" x14ac:dyDescent="0.25">
      <c r="M50111" s="3"/>
    </row>
    <row r="50112" spans="13:13" x14ac:dyDescent="0.25">
      <c r="M50112" s="3"/>
    </row>
    <row r="50113" spans="13:13" x14ac:dyDescent="0.25">
      <c r="M50113" s="3"/>
    </row>
    <row r="50114" spans="13:13" x14ac:dyDescent="0.25">
      <c r="M50114" s="3"/>
    </row>
    <row r="50115" spans="13:13" x14ac:dyDescent="0.25">
      <c r="M50115" s="3"/>
    </row>
    <row r="50116" spans="13:13" x14ac:dyDescent="0.25">
      <c r="M50116" s="3"/>
    </row>
    <row r="50117" spans="13:13" x14ac:dyDescent="0.25">
      <c r="M50117" s="3"/>
    </row>
    <row r="50118" spans="13:13" x14ac:dyDescent="0.25">
      <c r="M50118" s="3"/>
    </row>
    <row r="50119" spans="13:13" x14ac:dyDescent="0.25">
      <c r="M50119" s="3"/>
    </row>
    <row r="50120" spans="13:13" x14ac:dyDescent="0.25">
      <c r="M50120" s="3"/>
    </row>
    <row r="50121" spans="13:13" x14ac:dyDescent="0.25">
      <c r="M50121" s="3"/>
    </row>
    <row r="50122" spans="13:13" x14ac:dyDescent="0.25">
      <c r="M50122" s="3"/>
    </row>
    <row r="50123" spans="13:13" x14ac:dyDescent="0.25">
      <c r="M50123" s="3"/>
    </row>
    <row r="50124" spans="13:13" x14ac:dyDescent="0.25">
      <c r="M50124" s="3"/>
    </row>
    <row r="50125" spans="13:13" x14ac:dyDescent="0.25">
      <c r="M50125" s="3"/>
    </row>
    <row r="50126" spans="13:13" x14ac:dyDescent="0.25">
      <c r="M50126" s="3"/>
    </row>
    <row r="50127" spans="13:13" x14ac:dyDescent="0.25">
      <c r="M50127" s="3"/>
    </row>
    <row r="50128" spans="13:13" x14ac:dyDescent="0.25">
      <c r="M50128" s="3"/>
    </row>
    <row r="50129" spans="13:13" x14ac:dyDescent="0.25">
      <c r="M50129" s="3"/>
    </row>
    <row r="50130" spans="13:13" x14ac:dyDescent="0.25">
      <c r="M50130" s="3"/>
    </row>
    <row r="50131" spans="13:13" x14ac:dyDescent="0.25">
      <c r="M50131" s="3"/>
    </row>
    <row r="50132" spans="13:13" x14ac:dyDescent="0.25">
      <c r="M50132" s="3"/>
    </row>
    <row r="50133" spans="13:13" x14ac:dyDescent="0.25">
      <c r="M50133" s="3"/>
    </row>
    <row r="50134" spans="13:13" x14ac:dyDescent="0.25">
      <c r="M50134" s="3"/>
    </row>
    <row r="50135" spans="13:13" x14ac:dyDescent="0.25">
      <c r="M50135" s="3"/>
    </row>
    <row r="50136" spans="13:13" x14ac:dyDescent="0.25">
      <c r="M50136" s="3"/>
    </row>
    <row r="50137" spans="13:13" x14ac:dyDescent="0.25">
      <c r="M50137" s="3"/>
    </row>
    <row r="50138" spans="13:13" x14ac:dyDescent="0.25">
      <c r="M50138" s="3"/>
    </row>
    <row r="50139" spans="13:13" x14ac:dyDescent="0.25">
      <c r="M50139" s="3"/>
    </row>
    <row r="50140" spans="13:13" x14ac:dyDescent="0.25">
      <c r="M50140" s="3"/>
    </row>
    <row r="50141" spans="13:13" x14ac:dyDescent="0.25">
      <c r="M50141" s="3"/>
    </row>
    <row r="50142" spans="13:13" x14ac:dyDescent="0.25">
      <c r="M50142" s="3"/>
    </row>
    <row r="50143" spans="13:13" x14ac:dyDescent="0.25">
      <c r="M50143" s="3"/>
    </row>
    <row r="50144" spans="13:13" x14ac:dyDescent="0.25">
      <c r="M50144" s="3"/>
    </row>
    <row r="50145" spans="13:13" x14ac:dyDescent="0.25">
      <c r="M50145" s="3"/>
    </row>
    <row r="50146" spans="13:13" x14ac:dyDescent="0.25">
      <c r="M50146" s="3"/>
    </row>
    <row r="50147" spans="13:13" x14ac:dyDescent="0.25">
      <c r="M50147" s="3"/>
    </row>
    <row r="50148" spans="13:13" x14ac:dyDescent="0.25">
      <c r="M50148" s="3"/>
    </row>
    <row r="50149" spans="13:13" x14ac:dyDescent="0.25">
      <c r="M50149" s="3"/>
    </row>
    <row r="50150" spans="13:13" x14ac:dyDescent="0.25">
      <c r="M50150" s="3"/>
    </row>
    <row r="50151" spans="13:13" x14ac:dyDescent="0.25">
      <c r="M50151" s="3"/>
    </row>
    <row r="50152" spans="13:13" x14ac:dyDescent="0.25">
      <c r="M50152" s="3"/>
    </row>
    <row r="50153" spans="13:13" x14ac:dyDescent="0.25">
      <c r="M50153" s="3"/>
    </row>
    <row r="50154" spans="13:13" x14ac:dyDescent="0.25">
      <c r="M50154" s="3"/>
    </row>
    <row r="50155" spans="13:13" x14ac:dyDescent="0.25">
      <c r="M50155" s="3"/>
    </row>
    <row r="50156" spans="13:13" x14ac:dyDescent="0.25">
      <c r="M50156" s="3"/>
    </row>
    <row r="50157" spans="13:13" x14ac:dyDescent="0.25">
      <c r="M50157" s="3"/>
    </row>
    <row r="50158" spans="13:13" x14ac:dyDescent="0.25">
      <c r="M50158" s="3"/>
    </row>
    <row r="50159" spans="13:13" x14ac:dyDescent="0.25">
      <c r="M50159" s="3"/>
    </row>
    <row r="50160" spans="13:13" x14ac:dyDescent="0.25">
      <c r="M50160" s="3"/>
    </row>
    <row r="50161" spans="13:13" x14ac:dyDescent="0.25">
      <c r="M50161" s="3"/>
    </row>
    <row r="50162" spans="13:13" x14ac:dyDescent="0.25">
      <c r="M50162" s="3"/>
    </row>
    <row r="50163" spans="13:13" x14ac:dyDescent="0.25">
      <c r="M50163" s="3"/>
    </row>
    <row r="50164" spans="13:13" x14ac:dyDescent="0.25">
      <c r="M50164" s="3"/>
    </row>
    <row r="50165" spans="13:13" x14ac:dyDescent="0.25">
      <c r="M50165" s="3"/>
    </row>
    <row r="50166" spans="13:13" x14ac:dyDescent="0.25">
      <c r="M50166" s="3"/>
    </row>
    <row r="50167" spans="13:13" x14ac:dyDescent="0.25">
      <c r="M50167" s="3"/>
    </row>
    <row r="50168" spans="13:13" x14ac:dyDescent="0.25">
      <c r="M50168" s="3"/>
    </row>
    <row r="50169" spans="13:13" x14ac:dyDescent="0.25">
      <c r="M50169" s="3"/>
    </row>
    <row r="50170" spans="13:13" x14ac:dyDescent="0.25">
      <c r="M50170" s="3"/>
    </row>
    <row r="50171" spans="13:13" x14ac:dyDescent="0.25">
      <c r="M50171" s="3"/>
    </row>
    <row r="50172" spans="13:13" x14ac:dyDescent="0.25">
      <c r="M50172" s="3"/>
    </row>
    <row r="50173" spans="13:13" x14ac:dyDescent="0.25">
      <c r="M50173" s="3"/>
    </row>
    <row r="50174" spans="13:13" x14ac:dyDescent="0.25">
      <c r="M50174" s="3"/>
    </row>
    <row r="50175" spans="13:13" x14ac:dyDescent="0.25">
      <c r="M50175" s="3"/>
    </row>
    <row r="50176" spans="13:13" x14ac:dyDescent="0.25">
      <c r="M50176" s="3"/>
    </row>
    <row r="50177" spans="13:13" x14ac:dyDescent="0.25">
      <c r="M50177" s="3"/>
    </row>
    <row r="50178" spans="13:13" x14ac:dyDescent="0.25">
      <c r="M50178" s="3"/>
    </row>
    <row r="50179" spans="13:13" x14ac:dyDescent="0.25">
      <c r="M50179" s="3"/>
    </row>
    <row r="50180" spans="13:13" x14ac:dyDescent="0.25">
      <c r="M50180" s="3"/>
    </row>
    <row r="50181" spans="13:13" x14ac:dyDescent="0.25">
      <c r="M50181" s="3"/>
    </row>
    <row r="50182" spans="13:13" x14ac:dyDescent="0.25">
      <c r="M50182" s="3"/>
    </row>
    <row r="50183" spans="13:13" x14ac:dyDescent="0.25">
      <c r="M50183" s="3"/>
    </row>
    <row r="50184" spans="13:13" x14ac:dyDescent="0.25">
      <c r="M50184" s="3"/>
    </row>
    <row r="50185" spans="13:13" x14ac:dyDescent="0.25">
      <c r="M50185" s="3"/>
    </row>
    <row r="50186" spans="13:13" x14ac:dyDescent="0.25">
      <c r="M50186" s="3"/>
    </row>
    <row r="50187" spans="13:13" x14ac:dyDescent="0.25">
      <c r="M50187" s="3"/>
    </row>
    <row r="50188" spans="13:13" x14ac:dyDescent="0.25">
      <c r="M50188" s="3"/>
    </row>
    <row r="50189" spans="13:13" x14ac:dyDescent="0.25">
      <c r="M50189" s="3"/>
    </row>
    <row r="50190" spans="13:13" x14ac:dyDescent="0.25">
      <c r="M50190" s="3"/>
    </row>
    <row r="50191" spans="13:13" x14ac:dyDescent="0.25">
      <c r="M50191" s="3"/>
    </row>
    <row r="50192" spans="13:13" x14ac:dyDescent="0.25">
      <c r="M50192" s="3"/>
    </row>
    <row r="50193" spans="13:13" x14ac:dyDescent="0.25">
      <c r="M50193" s="3"/>
    </row>
    <row r="50194" spans="13:13" x14ac:dyDescent="0.25">
      <c r="M50194" s="3"/>
    </row>
    <row r="50195" spans="13:13" x14ac:dyDescent="0.25">
      <c r="M50195" s="3"/>
    </row>
    <row r="50196" spans="13:13" x14ac:dyDescent="0.25">
      <c r="M50196" s="3"/>
    </row>
    <row r="50197" spans="13:13" x14ac:dyDescent="0.25">
      <c r="M50197" s="3"/>
    </row>
    <row r="50198" spans="13:13" x14ac:dyDescent="0.25">
      <c r="M50198" s="3"/>
    </row>
    <row r="50199" spans="13:13" x14ac:dyDescent="0.25">
      <c r="M50199" s="3"/>
    </row>
    <row r="50200" spans="13:13" x14ac:dyDescent="0.25">
      <c r="M50200" s="3"/>
    </row>
    <row r="50201" spans="13:13" x14ac:dyDescent="0.25">
      <c r="M50201" s="3"/>
    </row>
    <row r="50202" spans="13:13" x14ac:dyDescent="0.25">
      <c r="M50202" s="3"/>
    </row>
    <row r="50203" spans="13:13" x14ac:dyDescent="0.25">
      <c r="M50203" s="3"/>
    </row>
    <row r="50204" spans="13:13" x14ac:dyDescent="0.25">
      <c r="M50204" s="3"/>
    </row>
    <row r="50205" spans="13:13" x14ac:dyDescent="0.25">
      <c r="M50205" s="3"/>
    </row>
    <row r="50206" spans="13:13" x14ac:dyDescent="0.25">
      <c r="M50206" s="3"/>
    </row>
    <row r="50207" spans="13:13" x14ac:dyDescent="0.25">
      <c r="M50207" s="3"/>
    </row>
    <row r="50208" spans="13:13" x14ac:dyDescent="0.25">
      <c r="M50208" s="3"/>
    </row>
    <row r="50209" spans="13:13" x14ac:dyDescent="0.25">
      <c r="M50209" s="3"/>
    </row>
    <row r="50210" spans="13:13" x14ac:dyDescent="0.25">
      <c r="M50210" s="3"/>
    </row>
    <row r="50211" spans="13:13" x14ac:dyDescent="0.25">
      <c r="M50211" s="3"/>
    </row>
    <row r="50212" spans="13:13" x14ac:dyDescent="0.25">
      <c r="M50212" s="3"/>
    </row>
    <row r="50213" spans="13:13" x14ac:dyDescent="0.25">
      <c r="M50213" s="3"/>
    </row>
    <row r="50214" spans="13:13" x14ac:dyDescent="0.25">
      <c r="M50214" s="3"/>
    </row>
    <row r="50215" spans="13:13" x14ac:dyDescent="0.25">
      <c r="M50215" s="3"/>
    </row>
    <row r="50216" spans="13:13" x14ac:dyDescent="0.25">
      <c r="M50216" s="3"/>
    </row>
    <row r="50217" spans="13:13" x14ac:dyDescent="0.25">
      <c r="M50217" s="3"/>
    </row>
    <row r="50218" spans="13:13" x14ac:dyDescent="0.25">
      <c r="M50218" s="3"/>
    </row>
    <row r="50219" spans="13:13" x14ac:dyDescent="0.25">
      <c r="M50219" s="3"/>
    </row>
    <row r="50220" spans="13:13" x14ac:dyDescent="0.25">
      <c r="M50220" s="3"/>
    </row>
    <row r="50221" spans="13:13" x14ac:dyDescent="0.25">
      <c r="M50221" s="3"/>
    </row>
    <row r="50222" spans="13:13" x14ac:dyDescent="0.25">
      <c r="M50222" s="3"/>
    </row>
    <row r="50223" spans="13:13" x14ac:dyDescent="0.25">
      <c r="M50223" s="3"/>
    </row>
    <row r="50224" spans="13:13" x14ac:dyDescent="0.25">
      <c r="M50224" s="3"/>
    </row>
    <row r="50225" spans="13:13" x14ac:dyDescent="0.25">
      <c r="M50225" s="3"/>
    </row>
    <row r="50226" spans="13:13" x14ac:dyDescent="0.25">
      <c r="M50226" s="3"/>
    </row>
    <row r="50227" spans="13:13" x14ac:dyDescent="0.25">
      <c r="M50227" s="3"/>
    </row>
    <row r="50228" spans="13:13" x14ac:dyDescent="0.25">
      <c r="M50228" s="3"/>
    </row>
    <row r="50229" spans="13:13" x14ac:dyDescent="0.25">
      <c r="M50229" s="3"/>
    </row>
    <row r="50230" spans="13:13" x14ac:dyDescent="0.25">
      <c r="M50230" s="3"/>
    </row>
    <row r="50231" spans="13:13" x14ac:dyDescent="0.25">
      <c r="M50231" s="3"/>
    </row>
    <row r="50232" spans="13:13" x14ac:dyDescent="0.25">
      <c r="M50232" s="3"/>
    </row>
    <row r="50233" spans="13:13" x14ac:dyDescent="0.25">
      <c r="M50233" s="3"/>
    </row>
    <row r="50234" spans="13:13" x14ac:dyDescent="0.25">
      <c r="M50234" s="3"/>
    </row>
    <row r="50235" spans="13:13" x14ac:dyDescent="0.25">
      <c r="M50235" s="3"/>
    </row>
    <row r="50236" spans="13:13" x14ac:dyDescent="0.25">
      <c r="M50236" s="3"/>
    </row>
    <row r="50237" spans="13:13" x14ac:dyDescent="0.25">
      <c r="M50237" s="3"/>
    </row>
    <row r="50238" spans="13:13" x14ac:dyDescent="0.25">
      <c r="M50238" s="3"/>
    </row>
    <row r="50239" spans="13:13" x14ac:dyDescent="0.25">
      <c r="M50239" s="3"/>
    </row>
    <row r="50240" spans="13:13" x14ac:dyDescent="0.25">
      <c r="M50240" s="3"/>
    </row>
    <row r="50241" spans="13:13" x14ac:dyDescent="0.25">
      <c r="M50241" s="3"/>
    </row>
    <row r="50242" spans="13:13" x14ac:dyDescent="0.25">
      <c r="M50242" s="3"/>
    </row>
    <row r="50243" spans="13:13" x14ac:dyDescent="0.25">
      <c r="M50243" s="3"/>
    </row>
    <row r="50244" spans="13:13" x14ac:dyDescent="0.25">
      <c r="M50244" s="3"/>
    </row>
    <row r="50245" spans="13:13" x14ac:dyDescent="0.25">
      <c r="M50245" s="3"/>
    </row>
    <row r="50246" spans="13:13" x14ac:dyDescent="0.25">
      <c r="M50246" s="3"/>
    </row>
    <row r="50247" spans="13:13" x14ac:dyDescent="0.25">
      <c r="M50247" s="3"/>
    </row>
    <row r="50248" spans="13:13" x14ac:dyDescent="0.25">
      <c r="M50248" s="3"/>
    </row>
    <row r="50249" spans="13:13" x14ac:dyDescent="0.25">
      <c r="M50249" s="3"/>
    </row>
    <row r="50250" spans="13:13" x14ac:dyDescent="0.25">
      <c r="M50250" s="3"/>
    </row>
    <row r="50251" spans="13:13" x14ac:dyDescent="0.25">
      <c r="M50251" s="3"/>
    </row>
    <row r="50252" spans="13:13" x14ac:dyDescent="0.25">
      <c r="M50252" s="3"/>
    </row>
    <row r="50253" spans="13:13" x14ac:dyDescent="0.25">
      <c r="M50253" s="3"/>
    </row>
    <row r="50254" spans="13:13" x14ac:dyDescent="0.25">
      <c r="M50254" s="3"/>
    </row>
    <row r="50255" spans="13:13" x14ac:dyDescent="0.25">
      <c r="M50255" s="3"/>
    </row>
    <row r="50256" spans="13:13" x14ac:dyDescent="0.25">
      <c r="M50256" s="3"/>
    </row>
    <row r="50257" spans="13:13" x14ac:dyDescent="0.25">
      <c r="M50257" s="3"/>
    </row>
    <row r="50258" spans="13:13" x14ac:dyDescent="0.25">
      <c r="M50258" s="3"/>
    </row>
    <row r="50259" spans="13:13" x14ac:dyDescent="0.25">
      <c r="M50259" s="3"/>
    </row>
    <row r="50260" spans="13:13" x14ac:dyDescent="0.25">
      <c r="M50260" s="3"/>
    </row>
    <row r="50261" spans="13:13" x14ac:dyDescent="0.25">
      <c r="M50261" s="3"/>
    </row>
    <row r="50262" spans="13:13" x14ac:dyDescent="0.25">
      <c r="M50262" s="3"/>
    </row>
    <row r="50263" spans="13:13" x14ac:dyDescent="0.25">
      <c r="M50263" s="3"/>
    </row>
    <row r="50264" spans="13:13" x14ac:dyDescent="0.25">
      <c r="M50264" s="3"/>
    </row>
    <row r="50265" spans="13:13" x14ac:dyDescent="0.25">
      <c r="M50265" s="3"/>
    </row>
    <row r="50266" spans="13:13" x14ac:dyDescent="0.25">
      <c r="M50266" s="3"/>
    </row>
    <row r="50267" spans="13:13" x14ac:dyDescent="0.25">
      <c r="M50267" s="3"/>
    </row>
    <row r="50268" spans="13:13" x14ac:dyDescent="0.25">
      <c r="M50268" s="3"/>
    </row>
    <row r="50269" spans="13:13" x14ac:dyDescent="0.25">
      <c r="M50269" s="3"/>
    </row>
    <row r="50270" spans="13:13" x14ac:dyDescent="0.25">
      <c r="M50270" s="3"/>
    </row>
    <row r="50271" spans="13:13" x14ac:dyDescent="0.25">
      <c r="M50271" s="3"/>
    </row>
    <row r="50272" spans="13:13" x14ac:dyDescent="0.25">
      <c r="M50272" s="3"/>
    </row>
    <row r="50273" spans="13:13" x14ac:dyDescent="0.25">
      <c r="M50273" s="3"/>
    </row>
    <row r="50274" spans="13:13" x14ac:dyDescent="0.25">
      <c r="M50274" s="3"/>
    </row>
    <row r="50275" spans="13:13" x14ac:dyDescent="0.25">
      <c r="M50275" s="3"/>
    </row>
    <row r="50276" spans="13:13" x14ac:dyDescent="0.25">
      <c r="M50276" s="3"/>
    </row>
    <row r="50277" spans="13:13" x14ac:dyDescent="0.25">
      <c r="M50277" s="3"/>
    </row>
    <row r="50278" spans="13:13" x14ac:dyDescent="0.25">
      <c r="M50278" s="3"/>
    </row>
    <row r="50279" spans="13:13" x14ac:dyDescent="0.25">
      <c r="M50279" s="3"/>
    </row>
    <row r="50280" spans="13:13" x14ac:dyDescent="0.25">
      <c r="M50280" s="3"/>
    </row>
    <row r="50281" spans="13:13" x14ac:dyDescent="0.25">
      <c r="M50281" s="3"/>
    </row>
    <row r="50282" spans="13:13" x14ac:dyDescent="0.25">
      <c r="M50282" s="3"/>
    </row>
    <row r="50283" spans="13:13" x14ac:dyDescent="0.25">
      <c r="M50283" s="3"/>
    </row>
    <row r="50284" spans="13:13" x14ac:dyDescent="0.25">
      <c r="M50284" s="3"/>
    </row>
    <row r="50285" spans="13:13" x14ac:dyDescent="0.25">
      <c r="M50285" s="3"/>
    </row>
    <row r="50286" spans="13:13" x14ac:dyDescent="0.25">
      <c r="M50286" s="3"/>
    </row>
    <row r="50287" spans="13:13" x14ac:dyDescent="0.25">
      <c r="M50287" s="3"/>
    </row>
    <row r="50288" spans="13:13" x14ac:dyDescent="0.25">
      <c r="M50288" s="3"/>
    </row>
    <row r="50289" spans="13:13" x14ac:dyDescent="0.25">
      <c r="M50289" s="3"/>
    </row>
    <row r="50290" spans="13:13" x14ac:dyDescent="0.25">
      <c r="M50290" s="3"/>
    </row>
    <row r="50291" spans="13:13" x14ac:dyDescent="0.25">
      <c r="M50291" s="3"/>
    </row>
    <row r="50292" spans="13:13" x14ac:dyDescent="0.25">
      <c r="M50292" s="3"/>
    </row>
    <row r="50293" spans="13:13" x14ac:dyDescent="0.25">
      <c r="M50293" s="3"/>
    </row>
    <row r="50294" spans="13:13" x14ac:dyDescent="0.25">
      <c r="M50294" s="3"/>
    </row>
    <row r="50295" spans="13:13" x14ac:dyDescent="0.25">
      <c r="M50295" s="3"/>
    </row>
    <row r="50296" spans="13:13" x14ac:dyDescent="0.25">
      <c r="M50296" s="3"/>
    </row>
    <row r="50297" spans="13:13" x14ac:dyDescent="0.25">
      <c r="M50297" s="3"/>
    </row>
    <row r="50298" spans="13:13" x14ac:dyDescent="0.25">
      <c r="M50298" s="3"/>
    </row>
    <row r="50299" spans="13:13" x14ac:dyDescent="0.25">
      <c r="M50299" s="3"/>
    </row>
    <row r="50300" spans="13:13" x14ac:dyDescent="0.25">
      <c r="M50300" s="3"/>
    </row>
    <row r="50301" spans="13:13" x14ac:dyDescent="0.25">
      <c r="M50301" s="3"/>
    </row>
    <row r="50302" spans="13:13" x14ac:dyDescent="0.25">
      <c r="M50302" s="3"/>
    </row>
    <row r="50303" spans="13:13" x14ac:dyDescent="0.25">
      <c r="M50303" s="3"/>
    </row>
    <row r="50304" spans="13:13" x14ac:dyDescent="0.25">
      <c r="M50304" s="3"/>
    </row>
    <row r="50305" spans="13:13" x14ac:dyDescent="0.25">
      <c r="M50305" s="3"/>
    </row>
    <row r="50306" spans="13:13" x14ac:dyDescent="0.25">
      <c r="M50306" s="3"/>
    </row>
    <row r="50307" spans="13:13" x14ac:dyDescent="0.25">
      <c r="M50307" s="3"/>
    </row>
    <row r="50308" spans="13:13" x14ac:dyDescent="0.25">
      <c r="M50308" s="3"/>
    </row>
    <row r="50309" spans="13:13" x14ac:dyDescent="0.25">
      <c r="M50309" s="3"/>
    </row>
    <row r="50310" spans="13:13" x14ac:dyDescent="0.25">
      <c r="M50310" s="3"/>
    </row>
    <row r="50311" spans="13:13" x14ac:dyDescent="0.25">
      <c r="M50311" s="3"/>
    </row>
    <row r="50312" spans="13:13" x14ac:dyDescent="0.25">
      <c r="M50312" s="3"/>
    </row>
    <row r="50313" spans="13:13" x14ac:dyDescent="0.25">
      <c r="M50313" s="3"/>
    </row>
    <row r="50314" spans="13:13" x14ac:dyDescent="0.25">
      <c r="M50314" s="3"/>
    </row>
    <row r="50315" spans="13:13" x14ac:dyDescent="0.25">
      <c r="M50315" s="3"/>
    </row>
    <row r="50316" spans="13:13" x14ac:dyDescent="0.25">
      <c r="M50316" s="3"/>
    </row>
    <row r="50317" spans="13:13" x14ac:dyDescent="0.25">
      <c r="M50317" s="3"/>
    </row>
    <row r="50318" spans="13:13" x14ac:dyDescent="0.25">
      <c r="M50318" s="3"/>
    </row>
    <row r="50319" spans="13:13" x14ac:dyDescent="0.25">
      <c r="M50319" s="3"/>
    </row>
    <row r="50320" spans="13:13" x14ac:dyDescent="0.25">
      <c r="M50320" s="3"/>
    </row>
    <row r="50321" spans="13:13" x14ac:dyDescent="0.25">
      <c r="M50321" s="3"/>
    </row>
    <row r="50322" spans="13:13" x14ac:dyDescent="0.25">
      <c r="M50322" s="3"/>
    </row>
    <row r="50323" spans="13:13" x14ac:dyDescent="0.25">
      <c r="M50323" s="3"/>
    </row>
    <row r="50324" spans="13:13" x14ac:dyDescent="0.25">
      <c r="M50324" s="3"/>
    </row>
    <row r="50325" spans="13:13" x14ac:dyDescent="0.25">
      <c r="M50325" s="3"/>
    </row>
    <row r="50326" spans="13:13" x14ac:dyDescent="0.25">
      <c r="M50326" s="3"/>
    </row>
    <row r="50327" spans="13:13" x14ac:dyDescent="0.25">
      <c r="M50327" s="3"/>
    </row>
    <row r="50328" spans="13:13" x14ac:dyDescent="0.25">
      <c r="M50328" s="3"/>
    </row>
    <row r="50329" spans="13:13" x14ac:dyDescent="0.25">
      <c r="M50329" s="3"/>
    </row>
    <row r="50330" spans="13:13" x14ac:dyDescent="0.25">
      <c r="M50330" s="3"/>
    </row>
    <row r="50331" spans="13:13" x14ac:dyDescent="0.25">
      <c r="M50331" s="3"/>
    </row>
    <row r="50332" spans="13:13" x14ac:dyDescent="0.25">
      <c r="M50332" s="3"/>
    </row>
    <row r="50333" spans="13:13" x14ac:dyDescent="0.25">
      <c r="M50333" s="3"/>
    </row>
    <row r="50334" spans="13:13" x14ac:dyDescent="0.25">
      <c r="M50334" s="3"/>
    </row>
    <row r="50335" spans="13:13" x14ac:dyDescent="0.25">
      <c r="M50335" s="3"/>
    </row>
    <row r="50336" spans="13:13" x14ac:dyDescent="0.25">
      <c r="M50336" s="3"/>
    </row>
    <row r="50337" spans="13:13" x14ac:dyDescent="0.25">
      <c r="M50337" s="3"/>
    </row>
    <row r="50338" spans="13:13" x14ac:dyDescent="0.25">
      <c r="M50338" s="3"/>
    </row>
    <row r="50339" spans="13:13" x14ac:dyDescent="0.25">
      <c r="M50339" s="3"/>
    </row>
    <row r="50340" spans="13:13" x14ac:dyDescent="0.25">
      <c r="M50340" s="3"/>
    </row>
    <row r="50341" spans="13:13" x14ac:dyDescent="0.25">
      <c r="M50341" s="3"/>
    </row>
    <row r="50342" spans="13:13" x14ac:dyDescent="0.25">
      <c r="M50342" s="3"/>
    </row>
    <row r="50343" spans="13:13" x14ac:dyDescent="0.25">
      <c r="M50343" s="3"/>
    </row>
    <row r="50344" spans="13:13" x14ac:dyDescent="0.25">
      <c r="M50344" s="3"/>
    </row>
    <row r="50345" spans="13:13" x14ac:dyDescent="0.25">
      <c r="M50345" s="3"/>
    </row>
    <row r="50346" spans="13:13" x14ac:dyDescent="0.25">
      <c r="M50346" s="3"/>
    </row>
    <row r="50347" spans="13:13" x14ac:dyDescent="0.25">
      <c r="M50347" s="3"/>
    </row>
    <row r="50348" spans="13:13" x14ac:dyDescent="0.25">
      <c r="M50348" s="3"/>
    </row>
    <row r="50349" spans="13:13" x14ac:dyDescent="0.25">
      <c r="M50349" s="3"/>
    </row>
    <row r="50350" spans="13:13" x14ac:dyDescent="0.25">
      <c r="M50350" s="3"/>
    </row>
    <row r="50351" spans="13:13" x14ac:dyDescent="0.25">
      <c r="M50351" s="3"/>
    </row>
    <row r="50352" spans="13:13" x14ac:dyDescent="0.25">
      <c r="M50352" s="3"/>
    </row>
    <row r="50353" spans="13:13" x14ac:dyDescent="0.25">
      <c r="M50353" s="3"/>
    </row>
    <row r="50354" spans="13:13" x14ac:dyDescent="0.25">
      <c r="M50354" s="3"/>
    </row>
    <row r="50355" spans="13:13" x14ac:dyDescent="0.25">
      <c r="M50355" s="3"/>
    </row>
    <row r="50356" spans="13:13" x14ac:dyDescent="0.25">
      <c r="M50356" s="3"/>
    </row>
    <row r="50357" spans="13:13" x14ac:dyDescent="0.25">
      <c r="M50357" s="3"/>
    </row>
    <row r="50358" spans="13:13" x14ac:dyDescent="0.25">
      <c r="M50358" s="3"/>
    </row>
    <row r="50359" spans="13:13" x14ac:dyDescent="0.25">
      <c r="M50359" s="3"/>
    </row>
    <row r="50360" spans="13:13" x14ac:dyDescent="0.25">
      <c r="M50360" s="3"/>
    </row>
    <row r="50361" spans="13:13" x14ac:dyDescent="0.25">
      <c r="M50361" s="3"/>
    </row>
    <row r="50362" spans="13:13" x14ac:dyDescent="0.25">
      <c r="M50362" s="3"/>
    </row>
    <row r="50363" spans="13:13" x14ac:dyDescent="0.25">
      <c r="M50363" s="3"/>
    </row>
    <row r="50364" spans="13:13" x14ac:dyDescent="0.25">
      <c r="M50364" s="3"/>
    </row>
    <row r="50365" spans="13:13" x14ac:dyDescent="0.25">
      <c r="M50365" s="3"/>
    </row>
    <row r="50366" spans="13:13" x14ac:dyDescent="0.25">
      <c r="M50366" s="3"/>
    </row>
    <row r="50367" spans="13:13" x14ac:dyDescent="0.25">
      <c r="M50367" s="3"/>
    </row>
    <row r="50368" spans="13:13" x14ac:dyDescent="0.25">
      <c r="M50368" s="3"/>
    </row>
    <row r="50369" spans="13:13" x14ac:dyDescent="0.25">
      <c r="M50369" s="3"/>
    </row>
    <row r="50370" spans="13:13" x14ac:dyDescent="0.25">
      <c r="M50370" s="3"/>
    </row>
    <row r="50371" spans="13:13" x14ac:dyDescent="0.25">
      <c r="M50371" s="3"/>
    </row>
    <row r="50372" spans="13:13" x14ac:dyDescent="0.25">
      <c r="M50372" s="3"/>
    </row>
    <row r="50373" spans="13:13" x14ac:dyDescent="0.25">
      <c r="M50373" s="3"/>
    </row>
    <row r="50374" spans="13:13" x14ac:dyDescent="0.25">
      <c r="M50374" s="3"/>
    </row>
    <row r="50375" spans="13:13" x14ac:dyDescent="0.25">
      <c r="M50375" s="3"/>
    </row>
    <row r="50376" spans="13:13" x14ac:dyDescent="0.25">
      <c r="M50376" s="3"/>
    </row>
    <row r="50377" spans="13:13" x14ac:dyDescent="0.25">
      <c r="M50377" s="3"/>
    </row>
    <row r="50378" spans="13:13" x14ac:dyDescent="0.25">
      <c r="M50378" s="3"/>
    </row>
    <row r="50379" spans="13:13" x14ac:dyDescent="0.25">
      <c r="M50379" s="3"/>
    </row>
    <row r="50380" spans="13:13" x14ac:dyDescent="0.25">
      <c r="M50380" s="3"/>
    </row>
    <row r="50381" spans="13:13" x14ac:dyDescent="0.25">
      <c r="M50381" s="3"/>
    </row>
    <row r="50382" spans="13:13" x14ac:dyDescent="0.25">
      <c r="M50382" s="3"/>
    </row>
    <row r="50383" spans="13:13" x14ac:dyDescent="0.25">
      <c r="M50383" s="3"/>
    </row>
    <row r="50384" spans="13:13" x14ac:dyDescent="0.25">
      <c r="M50384" s="3"/>
    </row>
    <row r="50385" spans="13:13" x14ac:dyDescent="0.25">
      <c r="M50385" s="3"/>
    </row>
    <row r="50386" spans="13:13" x14ac:dyDescent="0.25">
      <c r="M50386" s="3"/>
    </row>
    <row r="50387" spans="13:13" x14ac:dyDescent="0.25">
      <c r="M50387" s="3"/>
    </row>
    <row r="50388" spans="13:13" x14ac:dyDescent="0.25">
      <c r="M50388" s="3"/>
    </row>
    <row r="50389" spans="13:13" x14ac:dyDescent="0.25">
      <c r="M50389" s="3"/>
    </row>
    <row r="50390" spans="13:13" x14ac:dyDescent="0.25">
      <c r="M50390" s="3"/>
    </row>
    <row r="50391" spans="13:13" x14ac:dyDescent="0.25">
      <c r="M50391" s="3"/>
    </row>
    <row r="50392" spans="13:13" x14ac:dyDescent="0.25">
      <c r="M50392" s="3"/>
    </row>
    <row r="50393" spans="13:13" x14ac:dyDescent="0.25">
      <c r="M50393" s="3"/>
    </row>
    <row r="50394" spans="13:13" x14ac:dyDescent="0.25">
      <c r="M50394" s="3"/>
    </row>
    <row r="50395" spans="13:13" x14ac:dyDescent="0.25">
      <c r="M50395" s="3"/>
    </row>
    <row r="50396" spans="13:13" x14ac:dyDescent="0.25">
      <c r="M50396" s="3"/>
    </row>
    <row r="50397" spans="13:13" x14ac:dyDescent="0.25">
      <c r="M50397" s="3"/>
    </row>
    <row r="50398" spans="13:13" x14ac:dyDescent="0.25">
      <c r="M50398" s="3"/>
    </row>
    <row r="50399" spans="13:13" x14ac:dyDescent="0.25">
      <c r="M50399" s="3"/>
    </row>
    <row r="50400" spans="13:13" x14ac:dyDescent="0.25">
      <c r="M50400" s="3"/>
    </row>
    <row r="50401" spans="13:13" x14ac:dyDescent="0.25">
      <c r="M50401" s="3"/>
    </row>
    <row r="50402" spans="13:13" x14ac:dyDescent="0.25">
      <c r="M50402" s="3"/>
    </row>
    <row r="50403" spans="13:13" x14ac:dyDescent="0.25">
      <c r="M50403" s="3"/>
    </row>
    <row r="50404" spans="13:13" x14ac:dyDescent="0.25">
      <c r="M50404" s="3"/>
    </row>
    <row r="50405" spans="13:13" x14ac:dyDescent="0.25">
      <c r="M50405" s="3"/>
    </row>
    <row r="50406" spans="13:13" x14ac:dyDescent="0.25">
      <c r="M50406" s="3"/>
    </row>
    <row r="50407" spans="13:13" x14ac:dyDescent="0.25">
      <c r="M50407" s="3"/>
    </row>
    <row r="50408" spans="13:13" x14ac:dyDescent="0.25">
      <c r="M50408" s="3"/>
    </row>
    <row r="50409" spans="13:13" x14ac:dyDescent="0.25">
      <c r="M50409" s="3"/>
    </row>
    <row r="50410" spans="13:13" x14ac:dyDescent="0.25">
      <c r="M50410" s="3"/>
    </row>
    <row r="50411" spans="13:13" x14ac:dyDescent="0.25">
      <c r="M50411" s="3"/>
    </row>
    <row r="50412" spans="13:13" x14ac:dyDescent="0.25">
      <c r="M50412" s="3"/>
    </row>
    <row r="50413" spans="13:13" x14ac:dyDescent="0.25">
      <c r="M50413" s="3"/>
    </row>
    <row r="50414" spans="13:13" x14ac:dyDescent="0.25">
      <c r="M50414" s="3"/>
    </row>
    <row r="50415" spans="13:13" x14ac:dyDescent="0.25">
      <c r="M50415" s="3"/>
    </row>
    <row r="50416" spans="13:13" x14ac:dyDescent="0.25">
      <c r="M50416" s="3"/>
    </row>
    <row r="50417" spans="13:13" x14ac:dyDescent="0.25">
      <c r="M50417" s="3"/>
    </row>
    <row r="50418" spans="13:13" x14ac:dyDescent="0.25">
      <c r="M50418" s="3"/>
    </row>
    <row r="50419" spans="13:13" x14ac:dyDescent="0.25">
      <c r="M50419" s="3"/>
    </row>
    <row r="50420" spans="13:13" x14ac:dyDescent="0.25">
      <c r="M50420" s="3"/>
    </row>
    <row r="50421" spans="13:13" x14ac:dyDescent="0.25">
      <c r="M50421" s="3"/>
    </row>
    <row r="50422" spans="13:13" x14ac:dyDescent="0.25">
      <c r="M50422" s="3"/>
    </row>
    <row r="50423" spans="13:13" x14ac:dyDescent="0.25">
      <c r="M50423" s="3"/>
    </row>
    <row r="50424" spans="13:13" x14ac:dyDescent="0.25">
      <c r="M50424" s="3"/>
    </row>
    <row r="50425" spans="13:13" x14ac:dyDescent="0.25">
      <c r="M50425" s="3"/>
    </row>
    <row r="50426" spans="13:13" x14ac:dyDescent="0.25">
      <c r="M50426" s="3"/>
    </row>
    <row r="50427" spans="13:13" x14ac:dyDescent="0.25">
      <c r="M50427" s="3"/>
    </row>
    <row r="50428" spans="13:13" x14ac:dyDescent="0.25">
      <c r="M50428" s="3"/>
    </row>
    <row r="50429" spans="13:13" x14ac:dyDescent="0.25">
      <c r="M50429" s="3"/>
    </row>
    <row r="50430" spans="13:13" x14ac:dyDescent="0.25">
      <c r="M50430" s="3"/>
    </row>
    <row r="50431" spans="13:13" x14ac:dyDescent="0.25">
      <c r="M50431" s="3"/>
    </row>
    <row r="50432" spans="13:13" x14ac:dyDescent="0.25">
      <c r="M50432" s="3"/>
    </row>
    <row r="50433" spans="13:13" x14ac:dyDescent="0.25">
      <c r="M50433" s="3"/>
    </row>
    <row r="50434" spans="13:13" x14ac:dyDescent="0.25">
      <c r="M50434" s="3"/>
    </row>
    <row r="50435" spans="13:13" x14ac:dyDescent="0.25">
      <c r="M50435" s="3"/>
    </row>
    <row r="50436" spans="13:13" x14ac:dyDescent="0.25">
      <c r="M50436" s="3"/>
    </row>
    <row r="50437" spans="13:13" x14ac:dyDescent="0.25">
      <c r="M50437" s="3"/>
    </row>
    <row r="50438" spans="13:13" x14ac:dyDescent="0.25">
      <c r="M50438" s="3"/>
    </row>
    <row r="50439" spans="13:13" x14ac:dyDescent="0.25">
      <c r="M50439" s="3"/>
    </row>
    <row r="50440" spans="13:13" x14ac:dyDescent="0.25">
      <c r="M50440" s="3"/>
    </row>
    <row r="50441" spans="13:13" x14ac:dyDescent="0.25">
      <c r="M50441" s="3"/>
    </row>
    <row r="50442" spans="13:13" x14ac:dyDescent="0.25">
      <c r="M50442" s="3"/>
    </row>
    <row r="50443" spans="13:13" x14ac:dyDescent="0.25">
      <c r="M50443" s="3"/>
    </row>
    <row r="50444" spans="13:13" x14ac:dyDescent="0.25">
      <c r="M50444" s="3"/>
    </row>
    <row r="50445" spans="13:13" x14ac:dyDescent="0.25">
      <c r="M50445" s="3"/>
    </row>
    <row r="50446" spans="13:13" x14ac:dyDescent="0.25">
      <c r="M50446" s="3"/>
    </row>
    <row r="50447" spans="13:13" x14ac:dyDescent="0.25">
      <c r="M50447" s="3"/>
    </row>
    <row r="50448" spans="13:13" x14ac:dyDescent="0.25">
      <c r="M50448" s="3"/>
    </row>
    <row r="50449" spans="13:13" x14ac:dyDescent="0.25">
      <c r="M50449" s="3"/>
    </row>
    <row r="50450" spans="13:13" x14ac:dyDescent="0.25">
      <c r="M50450" s="3"/>
    </row>
    <row r="50451" spans="13:13" x14ac:dyDescent="0.25">
      <c r="M50451" s="3"/>
    </row>
    <row r="50452" spans="13:13" x14ac:dyDescent="0.25">
      <c r="M50452" s="3"/>
    </row>
    <row r="50453" spans="13:13" x14ac:dyDescent="0.25">
      <c r="M50453" s="3"/>
    </row>
    <row r="50454" spans="13:13" x14ac:dyDescent="0.25">
      <c r="M50454" s="3"/>
    </row>
    <row r="50455" spans="13:13" x14ac:dyDescent="0.25">
      <c r="M50455" s="3"/>
    </row>
    <row r="50456" spans="13:13" x14ac:dyDescent="0.25">
      <c r="M50456" s="3"/>
    </row>
    <row r="50457" spans="13:13" x14ac:dyDescent="0.25">
      <c r="M50457" s="3"/>
    </row>
    <row r="50458" spans="13:13" x14ac:dyDescent="0.25">
      <c r="M50458" s="3"/>
    </row>
    <row r="50459" spans="13:13" x14ac:dyDescent="0.25">
      <c r="M50459" s="3"/>
    </row>
    <row r="50460" spans="13:13" x14ac:dyDescent="0.25">
      <c r="M50460" s="3"/>
    </row>
    <row r="50461" spans="13:13" x14ac:dyDescent="0.25">
      <c r="M50461" s="3"/>
    </row>
    <row r="50462" spans="13:13" x14ac:dyDescent="0.25">
      <c r="M50462" s="3"/>
    </row>
    <row r="50463" spans="13:13" x14ac:dyDescent="0.25">
      <c r="M50463" s="3"/>
    </row>
    <row r="50464" spans="13:13" x14ac:dyDescent="0.25">
      <c r="M50464" s="3"/>
    </row>
    <row r="50465" spans="13:13" x14ac:dyDescent="0.25">
      <c r="M50465" s="3"/>
    </row>
    <row r="50466" spans="13:13" x14ac:dyDescent="0.25">
      <c r="M50466" s="3"/>
    </row>
    <row r="50467" spans="13:13" x14ac:dyDescent="0.25">
      <c r="M50467" s="3"/>
    </row>
    <row r="50468" spans="13:13" x14ac:dyDescent="0.25">
      <c r="M50468" s="3"/>
    </row>
    <row r="50469" spans="13:13" x14ac:dyDescent="0.25">
      <c r="M50469" s="3"/>
    </row>
    <row r="50470" spans="13:13" x14ac:dyDescent="0.25">
      <c r="M50470" s="3"/>
    </row>
    <row r="50471" spans="13:13" x14ac:dyDescent="0.25">
      <c r="M50471" s="3"/>
    </row>
    <row r="50472" spans="13:13" x14ac:dyDescent="0.25">
      <c r="M50472" s="3"/>
    </row>
    <row r="50473" spans="13:13" x14ac:dyDescent="0.25">
      <c r="M50473" s="3"/>
    </row>
    <row r="50474" spans="13:13" x14ac:dyDescent="0.25">
      <c r="M50474" s="3"/>
    </row>
    <row r="50475" spans="13:13" x14ac:dyDescent="0.25">
      <c r="M50475" s="3"/>
    </row>
    <row r="50476" spans="13:13" x14ac:dyDescent="0.25">
      <c r="M50476" s="3"/>
    </row>
    <row r="50477" spans="13:13" x14ac:dyDescent="0.25">
      <c r="M50477" s="3"/>
    </row>
    <row r="50478" spans="13:13" x14ac:dyDescent="0.25">
      <c r="M50478" s="3"/>
    </row>
    <row r="50479" spans="13:13" x14ac:dyDescent="0.25">
      <c r="M50479" s="3"/>
    </row>
    <row r="50480" spans="13:13" x14ac:dyDescent="0.25">
      <c r="M50480" s="3"/>
    </row>
    <row r="50481" spans="13:13" x14ac:dyDescent="0.25">
      <c r="M50481" s="3"/>
    </row>
    <row r="50482" spans="13:13" x14ac:dyDescent="0.25">
      <c r="M50482" s="3"/>
    </row>
    <row r="50483" spans="13:13" x14ac:dyDescent="0.25">
      <c r="M50483" s="3"/>
    </row>
    <row r="50484" spans="13:13" x14ac:dyDescent="0.25">
      <c r="M50484" s="3"/>
    </row>
    <row r="50485" spans="13:13" x14ac:dyDescent="0.25">
      <c r="M50485" s="3"/>
    </row>
    <row r="50486" spans="13:13" x14ac:dyDescent="0.25">
      <c r="M50486" s="3"/>
    </row>
    <row r="50487" spans="13:13" x14ac:dyDescent="0.25">
      <c r="M50487" s="3"/>
    </row>
    <row r="50488" spans="13:13" x14ac:dyDescent="0.25">
      <c r="M50488" s="3"/>
    </row>
    <row r="50489" spans="13:13" x14ac:dyDescent="0.25">
      <c r="M50489" s="3"/>
    </row>
    <row r="50490" spans="13:13" x14ac:dyDescent="0.25">
      <c r="M50490" s="3"/>
    </row>
    <row r="50491" spans="13:13" x14ac:dyDescent="0.25">
      <c r="M50491" s="3"/>
    </row>
    <row r="50492" spans="13:13" x14ac:dyDescent="0.25">
      <c r="M50492" s="3"/>
    </row>
    <row r="50493" spans="13:13" x14ac:dyDescent="0.25">
      <c r="M50493" s="3"/>
    </row>
    <row r="50494" spans="13:13" x14ac:dyDescent="0.25">
      <c r="M50494" s="3"/>
    </row>
    <row r="50495" spans="13:13" x14ac:dyDescent="0.25">
      <c r="M50495" s="3"/>
    </row>
    <row r="50496" spans="13:13" x14ac:dyDescent="0.25">
      <c r="M50496" s="3"/>
    </row>
    <row r="50497" spans="13:13" x14ac:dyDescent="0.25">
      <c r="M50497" s="3"/>
    </row>
    <row r="50498" spans="13:13" x14ac:dyDescent="0.25">
      <c r="M50498" s="3"/>
    </row>
    <row r="50499" spans="13:13" x14ac:dyDescent="0.25">
      <c r="M50499" s="3"/>
    </row>
    <row r="50500" spans="13:13" x14ac:dyDescent="0.25">
      <c r="M50500" s="3"/>
    </row>
    <row r="50501" spans="13:13" x14ac:dyDescent="0.25">
      <c r="M50501" s="3"/>
    </row>
    <row r="50502" spans="13:13" x14ac:dyDescent="0.25">
      <c r="M50502" s="3"/>
    </row>
    <row r="50503" spans="13:13" x14ac:dyDescent="0.25">
      <c r="M50503" s="3"/>
    </row>
    <row r="50504" spans="13:13" x14ac:dyDescent="0.25">
      <c r="M50504" s="3"/>
    </row>
    <row r="50505" spans="13:13" x14ac:dyDescent="0.25">
      <c r="M50505" s="3"/>
    </row>
    <row r="50506" spans="13:13" x14ac:dyDescent="0.25">
      <c r="M50506" s="3"/>
    </row>
    <row r="50507" spans="13:13" x14ac:dyDescent="0.25">
      <c r="M50507" s="3"/>
    </row>
    <row r="50508" spans="13:13" x14ac:dyDescent="0.25">
      <c r="M50508" s="3"/>
    </row>
    <row r="50509" spans="13:13" x14ac:dyDescent="0.25">
      <c r="M50509" s="3"/>
    </row>
    <row r="50510" spans="13:13" x14ac:dyDescent="0.25">
      <c r="M50510" s="3"/>
    </row>
    <row r="50511" spans="13:13" x14ac:dyDescent="0.25">
      <c r="M50511" s="3"/>
    </row>
    <row r="50512" spans="13:13" x14ac:dyDescent="0.25">
      <c r="M50512" s="3"/>
    </row>
    <row r="50513" spans="13:13" x14ac:dyDescent="0.25">
      <c r="M50513" s="3"/>
    </row>
    <row r="50514" spans="13:13" x14ac:dyDescent="0.25">
      <c r="M50514" s="3"/>
    </row>
    <row r="50515" spans="13:13" x14ac:dyDescent="0.25">
      <c r="M50515" s="3"/>
    </row>
    <row r="50516" spans="13:13" x14ac:dyDescent="0.25">
      <c r="M50516" s="3"/>
    </row>
    <row r="50517" spans="13:13" x14ac:dyDescent="0.25">
      <c r="M50517" s="3"/>
    </row>
    <row r="50518" spans="13:13" x14ac:dyDescent="0.25">
      <c r="M50518" s="3"/>
    </row>
    <row r="50519" spans="13:13" x14ac:dyDescent="0.25">
      <c r="M50519" s="3"/>
    </row>
    <row r="50520" spans="13:13" x14ac:dyDescent="0.25">
      <c r="M50520" s="3"/>
    </row>
    <row r="50521" spans="13:13" x14ac:dyDescent="0.25">
      <c r="M50521" s="3"/>
    </row>
    <row r="50522" spans="13:13" x14ac:dyDescent="0.25">
      <c r="M50522" s="3"/>
    </row>
    <row r="50523" spans="13:13" x14ac:dyDescent="0.25">
      <c r="M50523" s="3"/>
    </row>
    <row r="50524" spans="13:13" x14ac:dyDescent="0.25">
      <c r="M50524" s="3"/>
    </row>
    <row r="50525" spans="13:13" x14ac:dyDescent="0.25">
      <c r="M50525" s="3"/>
    </row>
    <row r="50526" spans="13:13" x14ac:dyDescent="0.25">
      <c r="M50526" s="3"/>
    </row>
    <row r="50527" spans="13:13" x14ac:dyDescent="0.25">
      <c r="M50527" s="3"/>
    </row>
    <row r="50528" spans="13:13" x14ac:dyDescent="0.25">
      <c r="M50528" s="3"/>
    </row>
    <row r="50529" spans="13:13" x14ac:dyDescent="0.25">
      <c r="M50529" s="3"/>
    </row>
    <row r="50530" spans="13:13" x14ac:dyDescent="0.25">
      <c r="M50530" s="3"/>
    </row>
    <row r="50531" spans="13:13" x14ac:dyDescent="0.25">
      <c r="M50531" s="3"/>
    </row>
    <row r="50532" spans="13:13" x14ac:dyDescent="0.25">
      <c r="M50532" s="3"/>
    </row>
    <row r="50533" spans="13:13" x14ac:dyDescent="0.25">
      <c r="M50533" s="3"/>
    </row>
    <row r="50534" spans="13:13" x14ac:dyDescent="0.25">
      <c r="M50534" s="3"/>
    </row>
    <row r="50535" spans="13:13" x14ac:dyDescent="0.25">
      <c r="M50535" s="3"/>
    </row>
    <row r="50536" spans="13:13" x14ac:dyDescent="0.25">
      <c r="M50536" s="3"/>
    </row>
    <row r="50537" spans="13:13" x14ac:dyDescent="0.25">
      <c r="M50537" s="3"/>
    </row>
    <row r="50538" spans="13:13" x14ac:dyDescent="0.25">
      <c r="M50538" s="3"/>
    </row>
    <row r="50539" spans="13:13" x14ac:dyDescent="0.25">
      <c r="M50539" s="3"/>
    </row>
    <row r="50540" spans="13:13" x14ac:dyDescent="0.25">
      <c r="M50540" s="3"/>
    </row>
    <row r="50541" spans="13:13" x14ac:dyDescent="0.25">
      <c r="M50541" s="3"/>
    </row>
    <row r="50542" spans="13:13" x14ac:dyDescent="0.25">
      <c r="M50542" s="3"/>
    </row>
    <row r="50543" spans="13:13" x14ac:dyDescent="0.25">
      <c r="M50543" s="3"/>
    </row>
    <row r="50544" spans="13:13" x14ac:dyDescent="0.25">
      <c r="M50544" s="3"/>
    </row>
    <row r="50545" spans="13:13" x14ac:dyDescent="0.25">
      <c r="M50545" s="3"/>
    </row>
    <row r="50546" spans="13:13" x14ac:dyDescent="0.25">
      <c r="M50546" s="3"/>
    </row>
    <row r="50547" spans="13:13" x14ac:dyDescent="0.25">
      <c r="M50547" s="3"/>
    </row>
    <row r="50548" spans="13:13" x14ac:dyDescent="0.25">
      <c r="M50548" s="3"/>
    </row>
    <row r="50549" spans="13:13" x14ac:dyDescent="0.25">
      <c r="M50549" s="3"/>
    </row>
    <row r="50550" spans="13:13" x14ac:dyDescent="0.25">
      <c r="M50550" s="3"/>
    </row>
    <row r="50551" spans="13:13" x14ac:dyDescent="0.25">
      <c r="M50551" s="3"/>
    </row>
    <row r="50552" spans="13:13" x14ac:dyDescent="0.25">
      <c r="M50552" s="3"/>
    </row>
    <row r="50553" spans="13:13" x14ac:dyDescent="0.25">
      <c r="M50553" s="3"/>
    </row>
    <row r="50554" spans="13:13" x14ac:dyDescent="0.25">
      <c r="M50554" s="3"/>
    </row>
    <row r="50555" spans="13:13" x14ac:dyDescent="0.25">
      <c r="M50555" s="3"/>
    </row>
    <row r="50556" spans="13:13" x14ac:dyDescent="0.25">
      <c r="M50556" s="3"/>
    </row>
    <row r="50557" spans="13:13" x14ac:dyDescent="0.25">
      <c r="M50557" s="3"/>
    </row>
    <row r="50558" spans="13:13" x14ac:dyDescent="0.25">
      <c r="M50558" s="3"/>
    </row>
    <row r="50559" spans="13:13" x14ac:dyDescent="0.25">
      <c r="M50559" s="3"/>
    </row>
    <row r="50560" spans="13:13" x14ac:dyDescent="0.25">
      <c r="M50560" s="3"/>
    </row>
    <row r="50561" spans="13:13" x14ac:dyDescent="0.25">
      <c r="M50561" s="3"/>
    </row>
    <row r="50562" spans="13:13" x14ac:dyDescent="0.25">
      <c r="M50562" s="3"/>
    </row>
    <row r="50563" spans="13:13" x14ac:dyDescent="0.25">
      <c r="M50563" s="3"/>
    </row>
    <row r="50564" spans="13:13" x14ac:dyDescent="0.25">
      <c r="M50564" s="3"/>
    </row>
    <row r="50565" spans="13:13" x14ac:dyDescent="0.25">
      <c r="M50565" s="3"/>
    </row>
    <row r="50566" spans="13:13" x14ac:dyDescent="0.25">
      <c r="M50566" s="3"/>
    </row>
    <row r="50567" spans="13:13" x14ac:dyDescent="0.25">
      <c r="M50567" s="3"/>
    </row>
    <row r="50568" spans="13:13" x14ac:dyDescent="0.25">
      <c r="M50568" s="3"/>
    </row>
    <row r="50569" spans="13:13" x14ac:dyDescent="0.25">
      <c r="M50569" s="3"/>
    </row>
    <row r="50570" spans="13:13" x14ac:dyDescent="0.25">
      <c r="M50570" s="3"/>
    </row>
    <row r="50571" spans="13:13" x14ac:dyDescent="0.25">
      <c r="M50571" s="3"/>
    </row>
    <row r="50572" spans="13:13" x14ac:dyDescent="0.25">
      <c r="M50572" s="3"/>
    </row>
    <row r="50573" spans="13:13" x14ac:dyDescent="0.25">
      <c r="M50573" s="3"/>
    </row>
    <row r="50574" spans="13:13" x14ac:dyDescent="0.25">
      <c r="M50574" s="3"/>
    </row>
    <row r="50575" spans="13:13" x14ac:dyDescent="0.25">
      <c r="M50575" s="3"/>
    </row>
    <row r="50576" spans="13:13" x14ac:dyDescent="0.25">
      <c r="M50576" s="3"/>
    </row>
    <row r="50577" spans="13:13" x14ac:dyDescent="0.25">
      <c r="M50577" s="3"/>
    </row>
    <row r="50578" spans="13:13" x14ac:dyDescent="0.25">
      <c r="M50578" s="3"/>
    </row>
    <row r="50579" spans="13:13" x14ac:dyDescent="0.25">
      <c r="M50579" s="3"/>
    </row>
    <row r="50580" spans="13:13" x14ac:dyDescent="0.25">
      <c r="M50580" s="3"/>
    </row>
    <row r="50581" spans="13:13" x14ac:dyDescent="0.25">
      <c r="M50581" s="3"/>
    </row>
    <row r="50582" spans="13:13" x14ac:dyDescent="0.25">
      <c r="M50582" s="3"/>
    </row>
    <row r="50583" spans="13:13" x14ac:dyDescent="0.25">
      <c r="M50583" s="3"/>
    </row>
    <row r="50584" spans="13:13" x14ac:dyDescent="0.25">
      <c r="M50584" s="3"/>
    </row>
    <row r="50585" spans="13:13" x14ac:dyDescent="0.25">
      <c r="M50585" s="3"/>
    </row>
    <row r="50586" spans="13:13" x14ac:dyDescent="0.25">
      <c r="M50586" s="3"/>
    </row>
    <row r="50587" spans="13:13" x14ac:dyDescent="0.25">
      <c r="M50587" s="3"/>
    </row>
    <row r="50588" spans="13:13" x14ac:dyDescent="0.25">
      <c r="M50588" s="3"/>
    </row>
    <row r="50589" spans="13:13" x14ac:dyDescent="0.25">
      <c r="M50589" s="3"/>
    </row>
    <row r="50590" spans="13:13" x14ac:dyDescent="0.25">
      <c r="M50590" s="3"/>
    </row>
    <row r="50591" spans="13:13" x14ac:dyDescent="0.25">
      <c r="M50591" s="3"/>
    </row>
    <row r="50592" spans="13:13" x14ac:dyDescent="0.25">
      <c r="M50592" s="3"/>
    </row>
    <row r="50593" spans="13:13" x14ac:dyDescent="0.25">
      <c r="M50593" s="3"/>
    </row>
    <row r="50594" spans="13:13" x14ac:dyDescent="0.25">
      <c r="M50594" s="3"/>
    </row>
    <row r="50595" spans="13:13" x14ac:dyDescent="0.25">
      <c r="M50595" s="3"/>
    </row>
    <row r="50596" spans="13:13" x14ac:dyDescent="0.25">
      <c r="M50596" s="3"/>
    </row>
    <row r="50597" spans="13:13" x14ac:dyDescent="0.25">
      <c r="M50597" s="3"/>
    </row>
    <row r="50598" spans="13:13" x14ac:dyDescent="0.25">
      <c r="M50598" s="3"/>
    </row>
    <row r="50599" spans="13:13" x14ac:dyDescent="0.25">
      <c r="M50599" s="3"/>
    </row>
    <row r="50600" spans="13:13" x14ac:dyDescent="0.25">
      <c r="M50600" s="3"/>
    </row>
    <row r="50601" spans="13:13" x14ac:dyDescent="0.25">
      <c r="M50601" s="3"/>
    </row>
    <row r="50602" spans="13:13" x14ac:dyDescent="0.25">
      <c r="M50602" s="3"/>
    </row>
    <row r="50603" spans="13:13" x14ac:dyDescent="0.25">
      <c r="M50603" s="3"/>
    </row>
    <row r="50604" spans="13:13" x14ac:dyDescent="0.25">
      <c r="M50604" s="3"/>
    </row>
    <row r="50605" spans="13:13" x14ac:dyDescent="0.25">
      <c r="M50605" s="3"/>
    </row>
    <row r="50606" spans="13:13" x14ac:dyDescent="0.25">
      <c r="M50606" s="3"/>
    </row>
    <row r="50607" spans="13:13" x14ac:dyDescent="0.25">
      <c r="M50607" s="3"/>
    </row>
    <row r="50608" spans="13:13" x14ac:dyDescent="0.25">
      <c r="M50608" s="3"/>
    </row>
    <row r="50609" spans="13:13" x14ac:dyDescent="0.25">
      <c r="M50609" s="3"/>
    </row>
    <row r="50610" spans="13:13" x14ac:dyDescent="0.25">
      <c r="M50610" s="3"/>
    </row>
    <row r="50611" spans="13:13" x14ac:dyDescent="0.25">
      <c r="M50611" s="3"/>
    </row>
    <row r="50612" spans="13:13" x14ac:dyDescent="0.25">
      <c r="M50612" s="3"/>
    </row>
    <row r="50613" spans="13:13" x14ac:dyDescent="0.25">
      <c r="M50613" s="3"/>
    </row>
    <row r="50614" spans="13:13" x14ac:dyDescent="0.25">
      <c r="M50614" s="3"/>
    </row>
    <row r="50615" spans="13:13" x14ac:dyDescent="0.25">
      <c r="M50615" s="3"/>
    </row>
    <row r="50616" spans="13:13" x14ac:dyDescent="0.25">
      <c r="M50616" s="3"/>
    </row>
    <row r="50617" spans="13:13" x14ac:dyDescent="0.25">
      <c r="M50617" s="3"/>
    </row>
    <row r="50618" spans="13:13" x14ac:dyDescent="0.25">
      <c r="M50618" s="3"/>
    </row>
    <row r="50619" spans="13:13" x14ac:dyDescent="0.25">
      <c r="M50619" s="3"/>
    </row>
    <row r="50620" spans="13:13" x14ac:dyDescent="0.25">
      <c r="M50620" s="3"/>
    </row>
    <row r="50621" spans="13:13" x14ac:dyDescent="0.25">
      <c r="M50621" s="3"/>
    </row>
    <row r="50622" spans="13:13" x14ac:dyDescent="0.25">
      <c r="M50622" s="3"/>
    </row>
    <row r="50623" spans="13:13" x14ac:dyDescent="0.25">
      <c r="M50623" s="3"/>
    </row>
    <row r="50624" spans="13:13" x14ac:dyDescent="0.25">
      <c r="M50624" s="3"/>
    </row>
    <row r="50625" spans="13:13" x14ac:dyDescent="0.25">
      <c r="M50625" s="3"/>
    </row>
    <row r="50626" spans="13:13" x14ac:dyDescent="0.25">
      <c r="M50626" s="3"/>
    </row>
    <row r="50627" spans="13:13" x14ac:dyDescent="0.25">
      <c r="M50627" s="3"/>
    </row>
    <row r="50628" spans="13:13" x14ac:dyDescent="0.25">
      <c r="M50628" s="3"/>
    </row>
    <row r="50629" spans="13:13" x14ac:dyDescent="0.25">
      <c r="M50629" s="3"/>
    </row>
    <row r="50630" spans="13:13" x14ac:dyDescent="0.25">
      <c r="M50630" s="3"/>
    </row>
    <row r="50631" spans="13:13" x14ac:dyDescent="0.25">
      <c r="M50631" s="3"/>
    </row>
    <row r="50632" spans="13:13" x14ac:dyDescent="0.25">
      <c r="M50632" s="3"/>
    </row>
    <row r="50633" spans="13:13" x14ac:dyDescent="0.25">
      <c r="M50633" s="3"/>
    </row>
    <row r="50634" spans="13:13" x14ac:dyDescent="0.25">
      <c r="M50634" s="3"/>
    </row>
    <row r="50635" spans="13:13" x14ac:dyDescent="0.25">
      <c r="M50635" s="3"/>
    </row>
    <row r="50636" spans="13:13" x14ac:dyDescent="0.25">
      <c r="M50636" s="3"/>
    </row>
    <row r="50637" spans="13:13" x14ac:dyDescent="0.25">
      <c r="M50637" s="3"/>
    </row>
    <row r="50638" spans="13:13" x14ac:dyDescent="0.25">
      <c r="M50638" s="3"/>
    </row>
    <row r="50639" spans="13:13" x14ac:dyDescent="0.25">
      <c r="M50639" s="3"/>
    </row>
    <row r="50640" spans="13:13" x14ac:dyDescent="0.25">
      <c r="M50640" s="3"/>
    </row>
    <row r="50641" spans="13:13" x14ac:dyDescent="0.25">
      <c r="M50641" s="3"/>
    </row>
    <row r="50642" spans="13:13" x14ac:dyDescent="0.25">
      <c r="M50642" s="3"/>
    </row>
    <row r="50643" spans="13:13" x14ac:dyDescent="0.25">
      <c r="M50643" s="3"/>
    </row>
    <row r="50644" spans="13:13" x14ac:dyDescent="0.25">
      <c r="M50644" s="3"/>
    </row>
    <row r="50645" spans="13:13" x14ac:dyDescent="0.25">
      <c r="M50645" s="3"/>
    </row>
    <row r="50646" spans="13:13" x14ac:dyDescent="0.25">
      <c r="M50646" s="3"/>
    </row>
    <row r="50647" spans="13:13" x14ac:dyDescent="0.25">
      <c r="M50647" s="3"/>
    </row>
    <row r="50648" spans="13:13" x14ac:dyDescent="0.25">
      <c r="M50648" s="3"/>
    </row>
    <row r="50649" spans="13:13" x14ac:dyDescent="0.25">
      <c r="M50649" s="3"/>
    </row>
    <row r="50650" spans="13:13" x14ac:dyDescent="0.25">
      <c r="M50650" s="3"/>
    </row>
    <row r="50651" spans="13:13" x14ac:dyDescent="0.25">
      <c r="M50651" s="3"/>
    </row>
    <row r="50652" spans="13:13" x14ac:dyDescent="0.25">
      <c r="M50652" s="3"/>
    </row>
    <row r="50653" spans="13:13" x14ac:dyDescent="0.25">
      <c r="M50653" s="3"/>
    </row>
    <row r="50654" spans="13:13" x14ac:dyDescent="0.25">
      <c r="M50654" s="3"/>
    </row>
    <row r="50655" spans="13:13" x14ac:dyDescent="0.25">
      <c r="M50655" s="3"/>
    </row>
    <row r="50656" spans="13:13" x14ac:dyDescent="0.25">
      <c r="M50656" s="3"/>
    </row>
    <row r="50657" spans="13:13" x14ac:dyDescent="0.25">
      <c r="M50657" s="3"/>
    </row>
    <row r="50658" spans="13:13" x14ac:dyDescent="0.25">
      <c r="M50658" s="3"/>
    </row>
    <row r="50659" spans="13:13" x14ac:dyDescent="0.25">
      <c r="M50659" s="3"/>
    </row>
    <row r="50660" spans="13:13" x14ac:dyDescent="0.25">
      <c r="M50660" s="3"/>
    </row>
    <row r="50661" spans="13:13" x14ac:dyDescent="0.25">
      <c r="M50661" s="3"/>
    </row>
    <row r="50662" spans="13:13" x14ac:dyDescent="0.25">
      <c r="M50662" s="3"/>
    </row>
    <row r="50663" spans="13:13" x14ac:dyDescent="0.25">
      <c r="M50663" s="3"/>
    </row>
    <row r="50664" spans="13:13" x14ac:dyDescent="0.25">
      <c r="M50664" s="3"/>
    </row>
    <row r="50665" spans="13:13" x14ac:dyDescent="0.25">
      <c r="M50665" s="3"/>
    </row>
    <row r="50666" spans="13:13" x14ac:dyDescent="0.25">
      <c r="M50666" s="3"/>
    </row>
    <row r="50667" spans="13:13" x14ac:dyDescent="0.25">
      <c r="M50667" s="3"/>
    </row>
    <row r="50668" spans="13:13" x14ac:dyDescent="0.25">
      <c r="M50668" s="3"/>
    </row>
    <row r="50669" spans="13:13" x14ac:dyDescent="0.25">
      <c r="M50669" s="3"/>
    </row>
    <row r="50670" spans="13:13" x14ac:dyDescent="0.25">
      <c r="M50670" s="3"/>
    </row>
    <row r="50671" spans="13:13" x14ac:dyDescent="0.25">
      <c r="M50671" s="3"/>
    </row>
    <row r="50672" spans="13:13" x14ac:dyDescent="0.25">
      <c r="M50672" s="3"/>
    </row>
    <row r="50673" spans="13:13" x14ac:dyDescent="0.25">
      <c r="M50673" s="3"/>
    </row>
    <row r="50674" spans="13:13" x14ac:dyDescent="0.25">
      <c r="M50674" s="3"/>
    </row>
    <row r="50675" spans="13:13" x14ac:dyDescent="0.25">
      <c r="M50675" s="3"/>
    </row>
    <row r="50676" spans="13:13" x14ac:dyDescent="0.25">
      <c r="M50676" s="3"/>
    </row>
    <row r="50677" spans="13:13" x14ac:dyDescent="0.25">
      <c r="M50677" s="3"/>
    </row>
    <row r="50678" spans="13:13" x14ac:dyDescent="0.25">
      <c r="M50678" s="3"/>
    </row>
    <row r="50679" spans="13:13" x14ac:dyDescent="0.25">
      <c r="M50679" s="3"/>
    </row>
    <row r="50680" spans="13:13" x14ac:dyDescent="0.25">
      <c r="M50680" s="3"/>
    </row>
    <row r="50681" spans="13:13" x14ac:dyDescent="0.25">
      <c r="M50681" s="3"/>
    </row>
    <row r="50682" spans="13:13" x14ac:dyDescent="0.25">
      <c r="M50682" s="3"/>
    </row>
    <row r="50683" spans="13:13" x14ac:dyDescent="0.25">
      <c r="M50683" s="3"/>
    </row>
    <row r="50684" spans="13:13" x14ac:dyDescent="0.25">
      <c r="M50684" s="3"/>
    </row>
    <row r="50685" spans="13:13" x14ac:dyDescent="0.25">
      <c r="M50685" s="3"/>
    </row>
    <row r="50686" spans="13:13" x14ac:dyDescent="0.25">
      <c r="M50686" s="3"/>
    </row>
    <row r="50687" spans="13:13" x14ac:dyDescent="0.25">
      <c r="M50687" s="3"/>
    </row>
    <row r="50688" spans="13:13" x14ac:dyDescent="0.25">
      <c r="M50688" s="3"/>
    </row>
    <row r="50689" spans="13:13" x14ac:dyDescent="0.25">
      <c r="M50689" s="3"/>
    </row>
    <row r="50690" spans="13:13" x14ac:dyDescent="0.25">
      <c r="M50690" s="3"/>
    </row>
    <row r="50691" spans="13:13" x14ac:dyDescent="0.25">
      <c r="M50691" s="3"/>
    </row>
    <row r="50692" spans="13:13" x14ac:dyDescent="0.25">
      <c r="M50692" s="3"/>
    </row>
    <row r="50693" spans="13:13" x14ac:dyDescent="0.25">
      <c r="M50693" s="3"/>
    </row>
    <row r="50694" spans="13:13" x14ac:dyDescent="0.25">
      <c r="M50694" s="3"/>
    </row>
    <row r="50695" spans="13:13" x14ac:dyDescent="0.25">
      <c r="M50695" s="3"/>
    </row>
    <row r="50696" spans="13:13" x14ac:dyDescent="0.25">
      <c r="M50696" s="3"/>
    </row>
    <row r="50697" spans="13:13" x14ac:dyDescent="0.25">
      <c r="M50697" s="3"/>
    </row>
    <row r="50698" spans="13:13" x14ac:dyDescent="0.25">
      <c r="M50698" s="3"/>
    </row>
    <row r="50699" spans="13:13" x14ac:dyDescent="0.25">
      <c r="M50699" s="3"/>
    </row>
    <row r="50700" spans="13:13" x14ac:dyDescent="0.25">
      <c r="M50700" s="3"/>
    </row>
    <row r="50701" spans="13:13" x14ac:dyDescent="0.25">
      <c r="M50701" s="3"/>
    </row>
    <row r="50702" spans="13:13" x14ac:dyDescent="0.25">
      <c r="M50702" s="3"/>
    </row>
    <row r="50703" spans="13:13" x14ac:dyDescent="0.25">
      <c r="M50703" s="3"/>
    </row>
    <row r="50704" spans="13:13" x14ac:dyDescent="0.25">
      <c r="M50704" s="3"/>
    </row>
    <row r="50705" spans="13:13" x14ac:dyDescent="0.25">
      <c r="M50705" s="3"/>
    </row>
    <row r="50706" spans="13:13" x14ac:dyDescent="0.25">
      <c r="M50706" s="3"/>
    </row>
    <row r="50707" spans="13:13" x14ac:dyDescent="0.25">
      <c r="M50707" s="3"/>
    </row>
    <row r="50708" spans="13:13" x14ac:dyDescent="0.25">
      <c r="M50708" s="3"/>
    </row>
    <row r="50709" spans="13:13" x14ac:dyDescent="0.25">
      <c r="M50709" s="3"/>
    </row>
    <row r="50710" spans="13:13" x14ac:dyDescent="0.25">
      <c r="M50710" s="3"/>
    </row>
    <row r="50711" spans="13:13" x14ac:dyDescent="0.25">
      <c r="M50711" s="3"/>
    </row>
    <row r="50712" spans="13:13" x14ac:dyDescent="0.25">
      <c r="M50712" s="3"/>
    </row>
    <row r="50713" spans="13:13" x14ac:dyDescent="0.25">
      <c r="M50713" s="3"/>
    </row>
    <row r="50714" spans="13:13" x14ac:dyDescent="0.25">
      <c r="M50714" s="3"/>
    </row>
    <row r="50715" spans="13:13" x14ac:dyDescent="0.25">
      <c r="M50715" s="3"/>
    </row>
    <row r="50716" spans="13:13" x14ac:dyDescent="0.25">
      <c r="M50716" s="3"/>
    </row>
    <row r="50717" spans="13:13" x14ac:dyDescent="0.25">
      <c r="M50717" s="3"/>
    </row>
    <row r="50718" spans="13:13" x14ac:dyDescent="0.25">
      <c r="M50718" s="3"/>
    </row>
    <row r="50719" spans="13:13" x14ac:dyDescent="0.25">
      <c r="M50719" s="3"/>
    </row>
    <row r="50720" spans="13:13" x14ac:dyDescent="0.25">
      <c r="M50720" s="3"/>
    </row>
    <row r="50721" spans="13:13" x14ac:dyDescent="0.25">
      <c r="M50721" s="3"/>
    </row>
    <row r="50722" spans="13:13" x14ac:dyDescent="0.25">
      <c r="M50722" s="3"/>
    </row>
    <row r="50723" spans="13:13" x14ac:dyDescent="0.25">
      <c r="M50723" s="3"/>
    </row>
    <row r="50724" spans="13:13" x14ac:dyDescent="0.25">
      <c r="M50724" s="3"/>
    </row>
    <row r="50725" spans="13:13" x14ac:dyDescent="0.25">
      <c r="M50725" s="3"/>
    </row>
    <row r="50726" spans="13:13" x14ac:dyDescent="0.25">
      <c r="M50726" s="3"/>
    </row>
    <row r="50727" spans="13:13" x14ac:dyDescent="0.25">
      <c r="M50727" s="3"/>
    </row>
    <row r="50728" spans="13:13" x14ac:dyDescent="0.25">
      <c r="M50728" s="3"/>
    </row>
    <row r="50729" spans="13:13" x14ac:dyDescent="0.25">
      <c r="M50729" s="3"/>
    </row>
    <row r="50730" spans="13:13" x14ac:dyDescent="0.25">
      <c r="M50730" s="3"/>
    </row>
    <row r="50731" spans="13:13" x14ac:dyDescent="0.25">
      <c r="M50731" s="3"/>
    </row>
    <row r="50732" spans="13:13" x14ac:dyDescent="0.25">
      <c r="M50732" s="3"/>
    </row>
    <row r="50733" spans="13:13" x14ac:dyDescent="0.25">
      <c r="M50733" s="3"/>
    </row>
    <row r="50734" spans="13:13" x14ac:dyDescent="0.25">
      <c r="M50734" s="3"/>
    </row>
    <row r="50735" spans="13:13" x14ac:dyDescent="0.25">
      <c r="M50735" s="3"/>
    </row>
    <row r="50736" spans="13:13" x14ac:dyDescent="0.25">
      <c r="M50736" s="3"/>
    </row>
    <row r="50737" spans="13:13" x14ac:dyDescent="0.25">
      <c r="M50737" s="3"/>
    </row>
    <row r="50738" spans="13:13" x14ac:dyDescent="0.25">
      <c r="M50738" s="3"/>
    </row>
    <row r="50739" spans="13:13" x14ac:dyDescent="0.25">
      <c r="M50739" s="3"/>
    </row>
    <row r="50740" spans="13:13" x14ac:dyDescent="0.25">
      <c r="M50740" s="3"/>
    </row>
    <row r="50741" spans="13:13" x14ac:dyDescent="0.25">
      <c r="M50741" s="3"/>
    </row>
    <row r="50742" spans="13:13" x14ac:dyDescent="0.25">
      <c r="M50742" s="3"/>
    </row>
    <row r="50743" spans="13:13" x14ac:dyDescent="0.25">
      <c r="M50743" s="3"/>
    </row>
    <row r="50744" spans="13:13" x14ac:dyDescent="0.25">
      <c r="M50744" s="3"/>
    </row>
    <row r="50745" spans="13:13" x14ac:dyDescent="0.25">
      <c r="M50745" s="3"/>
    </row>
    <row r="50746" spans="13:13" x14ac:dyDescent="0.25">
      <c r="M50746" s="3"/>
    </row>
    <row r="50747" spans="13:13" x14ac:dyDescent="0.25">
      <c r="M50747" s="3"/>
    </row>
    <row r="50748" spans="13:13" x14ac:dyDescent="0.25">
      <c r="M50748" s="3"/>
    </row>
    <row r="50749" spans="13:13" x14ac:dyDescent="0.25">
      <c r="M50749" s="3"/>
    </row>
    <row r="50750" spans="13:13" x14ac:dyDescent="0.25">
      <c r="M50750" s="3"/>
    </row>
    <row r="50751" spans="13:13" x14ac:dyDescent="0.25">
      <c r="M50751" s="3"/>
    </row>
    <row r="50752" spans="13:13" x14ac:dyDescent="0.25">
      <c r="M50752" s="3"/>
    </row>
    <row r="50753" spans="13:13" x14ac:dyDescent="0.25">
      <c r="M50753" s="3"/>
    </row>
    <row r="50754" spans="13:13" x14ac:dyDescent="0.25">
      <c r="M50754" s="3"/>
    </row>
    <row r="50755" spans="13:13" x14ac:dyDescent="0.25">
      <c r="M50755" s="3"/>
    </row>
    <row r="50756" spans="13:13" x14ac:dyDescent="0.25">
      <c r="M50756" s="3"/>
    </row>
    <row r="50757" spans="13:13" x14ac:dyDescent="0.25">
      <c r="M50757" s="3"/>
    </row>
    <row r="50758" spans="13:13" x14ac:dyDescent="0.25">
      <c r="M50758" s="3"/>
    </row>
    <row r="50759" spans="13:13" x14ac:dyDescent="0.25">
      <c r="M50759" s="3"/>
    </row>
    <row r="50760" spans="13:13" x14ac:dyDescent="0.25">
      <c r="M50760" s="3"/>
    </row>
    <row r="50761" spans="13:13" x14ac:dyDescent="0.25">
      <c r="M50761" s="3"/>
    </row>
    <row r="50762" spans="13:13" x14ac:dyDescent="0.25">
      <c r="M50762" s="3"/>
    </row>
    <row r="50763" spans="13:13" x14ac:dyDescent="0.25">
      <c r="M50763" s="3"/>
    </row>
    <row r="50764" spans="13:13" x14ac:dyDescent="0.25">
      <c r="M50764" s="3"/>
    </row>
    <row r="50765" spans="13:13" x14ac:dyDescent="0.25">
      <c r="M50765" s="3"/>
    </row>
    <row r="50766" spans="13:13" x14ac:dyDescent="0.25">
      <c r="M50766" s="3"/>
    </row>
    <row r="50767" spans="13:13" x14ac:dyDescent="0.25">
      <c r="M50767" s="3"/>
    </row>
    <row r="50768" spans="13:13" x14ac:dyDescent="0.25">
      <c r="M50768" s="3"/>
    </row>
    <row r="50769" spans="13:13" x14ac:dyDescent="0.25">
      <c r="M50769" s="3"/>
    </row>
    <row r="50770" spans="13:13" x14ac:dyDescent="0.25">
      <c r="M50770" s="3"/>
    </row>
    <row r="50771" spans="13:13" x14ac:dyDescent="0.25">
      <c r="M50771" s="3"/>
    </row>
    <row r="50772" spans="13:13" x14ac:dyDescent="0.25">
      <c r="M50772" s="3"/>
    </row>
    <row r="50773" spans="13:13" x14ac:dyDescent="0.25">
      <c r="M50773" s="3"/>
    </row>
    <row r="50774" spans="13:13" x14ac:dyDescent="0.25">
      <c r="M50774" s="3"/>
    </row>
    <row r="50775" spans="13:13" x14ac:dyDescent="0.25">
      <c r="M50775" s="3"/>
    </row>
    <row r="50776" spans="13:13" x14ac:dyDescent="0.25">
      <c r="M50776" s="3"/>
    </row>
    <row r="50777" spans="13:13" x14ac:dyDescent="0.25">
      <c r="M50777" s="3"/>
    </row>
    <row r="50778" spans="13:13" x14ac:dyDescent="0.25">
      <c r="M50778" s="3"/>
    </row>
    <row r="50779" spans="13:13" x14ac:dyDescent="0.25">
      <c r="M50779" s="3"/>
    </row>
    <row r="50780" spans="13:13" x14ac:dyDescent="0.25">
      <c r="M50780" s="3"/>
    </row>
    <row r="50781" spans="13:13" x14ac:dyDescent="0.25">
      <c r="M50781" s="3"/>
    </row>
    <row r="50782" spans="13:13" x14ac:dyDescent="0.25">
      <c r="M50782" s="3"/>
    </row>
    <row r="50783" spans="13:13" x14ac:dyDescent="0.25">
      <c r="M50783" s="3"/>
    </row>
    <row r="50784" spans="13:13" x14ac:dyDescent="0.25">
      <c r="M50784" s="3"/>
    </row>
    <row r="50785" spans="13:13" x14ac:dyDescent="0.25">
      <c r="M50785" s="3"/>
    </row>
    <row r="50786" spans="13:13" x14ac:dyDescent="0.25">
      <c r="M50786" s="3"/>
    </row>
    <row r="50787" spans="13:13" x14ac:dyDescent="0.25">
      <c r="M50787" s="3"/>
    </row>
    <row r="50788" spans="13:13" x14ac:dyDescent="0.25">
      <c r="M50788" s="3"/>
    </row>
    <row r="50789" spans="13:13" x14ac:dyDescent="0.25">
      <c r="M50789" s="3"/>
    </row>
    <row r="50790" spans="13:13" x14ac:dyDescent="0.25">
      <c r="M50790" s="3"/>
    </row>
    <row r="50791" spans="13:13" x14ac:dyDescent="0.25">
      <c r="M50791" s="3"/>
    </row>
    <row r="50792" spans="13:13" x14ac:dyDescent="0.25">
      <c r="M50792" s="3"/>
    </row>
    <row r="50793" spans="13:13" x14ac:dyDescent="0.25">
      <c r="M50793" s="3"/>
    </row>
    <row r="50794" spans="13:13" x14ac:dyDescent="0.25">
      <c r="M50794" s="3"/>
    </row>
    <row r="50795" spans="13:13" x14ac:dyDescent="0.25">
      <c r="M50795" s="3"/>
    </row>
    <row r="50796" spans="13:13" x14ac:dyDescent="0.25">
      <c r="M50796" s="3"/>
    </row>
    <row r="50797" spans="13:13" x14ac:dyDescent="0.25">
      <c r="M50797" s="3"/>
    </row>
    <row r="50798" spans="13:13" x14ac:dyDescent="0.25">
      <c r="M50798" s="3"/>
    </row>
    <row r="50799" spans="13:13" x14ac:dyDescent="0.25">
      <c r="M50799" s="3"/>
    </row>
    <row r="50800" spans="13:13" x14ac:dyDescent="0.25">
      <c r="M50800" s="3"/>
    </row>
    <row r="50801" spans="13:13" x14ac:dyDescent="0.25">
      <c r="M50801" s="3"/>
    </row>
    <row r="50802" spans="13:13" x14ac:dyDescent="0.25">
      <c r="M50802" s="3"/>
    </row>
    <row r="50803" spans="13:13" x14ac:dyDescent="0.25">
      <c r="M50803" s="3"/>
    </row>
    <row r="50804" spans="13:13" x14ac:dyDescent="0.25">
      <c r="M50804" s="3"/>
    </row>
    <row r="50805" spans="13:13" x14ac:dyDescent="0.25">
      <c r="M50805" s="3"/>
    </row>
    <row r="50806" spans="13:13" x14ac:dyDescent="0.25">
      <c r="M50806" s="3"/>
    </row>
    <row r="50807" spans="13:13" x14ac:dyDescent="0.25">
      <c r="M50807" s="3"/>
    </row>
    <row r="50808" spans="13:13" x14ac:dyDescent="0.25">
      <c r="M50808" s="3"/>
    </row>
    <row r="50809" spans="13:13" x14ac:dyDescent="0.25">
      <c r="M50809" s="3"/>
    </row>
    <row r="50810" spans="13:13" x14ac:dyDescent="0.25">
      <c r="M50810" s="3"/>
    </row>
    <row r="50811" spans="13:13" x14ac:dyDescent="0.25">
      <c r="M50811" s="3"/>
    </row>
    <row r="50812" spans="13:13" x14ac:dyDescent="0.25">
      <c r="M50812" s="3"/>
    </row>
    <row r="50813" spans="13:13" x14ac:dyDescent="0.25">
      <c r="M50813" s="3"/>
    </row>
    <row r="50814" spans="13:13" x14ac:dyDescent="0.25">
      <c r="M50814" s="3"/>
    </row>
    <row r="50815" spans="13:13" x14ac:dyDescent="0.25">
      <c r="M50815" s="3"/>
    </row>
    <row r="50816" spans="13:13" x14ac:dyDescent="0.25">
      <c r="M50816" s="3"/>
    </row>
    <row r="50817" spans="13:13" x14ac:dyDescent="0.25">
      <c r="M50817" s="3"/>
    </row>
    <row r="50818" spans="13:13" x14ac:dyDescent="0.25">
      <c r="M50818" s="3"/>
    </row>
    <row r="50819" spans="13:13" x14ac:dyDescent="0.25">
      <c r="M50819" s="3"/>
    </row>
    <row r="50820" spans="13:13" x14ac:dyDescent="0.25">
      <c r="M50820" s="3"/>
    </row>
    <row r="50821" spans="13:13" x14ac:dyDescent="0.25">
      <c r="M50821" s="3"/>
    </row>
    <row r="50822" spans="13:13" x14ac:dyDescent="0.25">
      <c r="M50822" s="3"/>
    </row>
    <row r="50823" spans="13:13" x14ac:dyDescent="0.25">
      <c r="M50823" s="3"/>
    </row>
    <row r="50824" spans="13:13" x14ac:dyDescent="0.25">
      <c r="M50824" s="3"/>
    </row>
    <row r="50825" spans="13:13" x14ac:dyDescent="0.25">
      <c r="M50825" s="3"/>
    </row>
    <row r="50826" spans="13:13" x14ac:dyDescent="0.25">
      <c r="M50826" s="3"/>
    </row>
    <row r="50827" spans="13:13" x14ac:dyDescent="0.25">
      <c r="M50827" s="3"/>
    </row>
    <row r="50828" spans="13:13" x14ac:dyDescent="0.25">
      <c r="M50828" s="3"/>
    </row>
    <row r="50829" spans="13:13" x14ac:dyDescent="0.25">
      <c r="M50829" s="3"/>
    </row>
    <row r="50830" spans="13:13" x14ac:dyDescent="0.25">
      <c r="M50830" s="3"/>
    </row>
    <row r="50831" spans="13:13" x14ac:dyDescent="0.25">
      <c r="M50831" s="3"/>
    </row>
    <row r="50832" spans="13:13" x14ac:dyDescent="0.25">
      <c r="M50832" s="3"/>
    </row>
    <row r="50833" spans="13:13" x14ac:dyDescent="0.25">
      <c r="M50833" s="3"/>
    </row>
    <row r="50834" spans="13:13" x14ac:dyDescent="0.25">
      <c r="M50834" s="3"/>
    </row>
    <row r="50835" spans="13:13" x14ac:dyDescent="0.25">
      <c r="M50835" s="3"/>
    </row>
    <row r="50836" spans="13:13" x14ac:dyDescent="0.25">
      <c r="M50836" s="3"/>
    </row>
    <row r="50837" spans="13:13" x14ac:dyDescent="0.25">
      <c r="M50837" s="3"/>
    </row>
    <row r="50838" spans="13:13" x14ac:dyDescent="0.25">
      <c r="M50838" s="3"/>
    </row>
    <row r="50839" spans="13:13" x14ac:dyDescent="0.25">
      <c r="M50839" s="3"/>
    </row>
    <row r="50840" spans="13:13" x14ac:dyDescent="0.25">
      <c r="M50840" s="3"/>
    </row>
    <row r="50841" spans="13:13" x14ac:dyDescent="0.25">
      <c r="M50841" s="3"/>
    </row>
    <row r="50842" spans="13:13" x14ac:dyDescent="0.25">
      <c r="M50842" s="3"/>
    </row>
    <row r="50843" spans="13:13" x14ac:dyDescent="0.25">
      <c r="M50843" s="3"/>
    </row>
    <row r="50844" spans="13:13" x14ac:dyDescent="0.25">
      <c r="M50844" s="3"/>
    </row>
    <row r="50845" spans="13:13" x14ac:dyDescent="0.25">
      <c r="M50845" s="3"/>
    </row>
    <row r="50846" spans="13:13" x14ac:dyDescent="0.25">
      <c r="M50846" s="3"/>
    </row>
    <row r="50847" spans="13:13" x14ac:dyDescent="0.25">
      <c r="M50847" s="3"/>
    </row>
    <row r="50848" spans="13:13" x14ac:dyDescent="0.25">
      <c r="M50848" s="3"/>
    </row>
    <row r="50849" spans="13:13" x14ac:dyDescent="0.25">
      <c r="M50849" s="3"/>
    </row>
    <row r="50850" spans="13:13" x14ac:dyDescent="0.25">
      <c r="M50850" s="3"/>
    </row>
    <row r="50851" spans="13:13" x14ac:dyDescent="0.25">
      <c r="M50851" s="3"/>
    </row>
    <row r="50852" spans="13:13" x14ac:dyDescent="0.25">
      <c r="M50852" s="3"/>
    </row>
    <row r="50853" spans="13:13" x14ac:dyDescent="0.25">
      <c r="M50853" s="3"/>
    </row>
    <row r="50854" spans="13:13" x14ac:dyDescent="0.25">
      <c r="M50854" s="3"/>
    </row>
    <row r="50855" spans="13:13" x14ac:dyDescent="0.25">
      <c r="M50855" s="3"/>
    </row>
    <row r="50856" spans="13:13" x14ac:dyDescent="0.25">
      <c r="M50856" s="3"/>
    </row>
    <row r="50857" spans="13:13" x14ac:dyDescent="0.25">
      <c r="M50857" s="3"/>
    </row>
    <row r="50858" spans="13:13" x14ac:dyDescent="0.25">
      <c r="M50858" s="3"/>
    </row>
    <row r="50859" spans="13:13" x14ac:dyDescent="0.25">
      <c r="M50859" s="3"/>
    </row>
    <row r="50860" spans="13:13" x14ac:dyDescent="0.25">
      <c r="M50860" s="3"/>
    </row>
    <row r="50861" spans="13:13" x14ac:dyDescent="0.25">
      <c r="M50861" s="3"/>
    </row>
    <row r="50862" spans="13:13" x14ac:dyDescent="0.25">
      <c r="M50862" s="3"/>
    </row>
    <row r="50863" spans="13:13" x14ac:dyDescent="0.25">
      <c r="M50863" s="3"/>
    </row>
    <row r="50864" spans="13:13" x14ac:dyDescent="0.25">
      <c r="M50864" s="3"/>
    </row>
    <row r="50865" spans="13:13" x14ac:dyDescent="0.25">
      <c r="M50865" s="3"/>
    </row>
    <row r="50866" spans="13:13" x14ac:dyDescent="0.25">
      <c r="M50866" s="3"/>
    </row>
    <row r="50867" spans="13:13" x14ac:dyDescent="0.25">
      <c r="M50867" s="3"/>
    </row>
    <row r="50868" spans="13:13" x14ac:dyDescent="0.25">
      <c r="M50868" s="3"/>
    </row>
    <row r="50869" spans="13:13" x14ac:dyDescent="0.25">
      <c r="M50869" s="3"/>
    </row>
    <row r="50870" spans="13:13" x14ac:dyDescent="0.25">
      <c r="M50870" s="3"/>
    </row>
    <row r="50871" spans="13:13" x14ac:dyDescent="0.25">
      <c r="M50871" s="3"/>
    </row>
    <row r="50872" spans="13:13" x14ac:dyDescent="0.25">
      <c r="M50872" s="3"/>
    </row>
    <row r="50873" spans="13:13" x14ac:dyDescent="0.25">
      <c r="M50873" s="3"/>
    </row>
    <row r="50874" spans="13:13" x14ac:dyDescent="0.25">
      <c r="M50874" s="3"/>
    </row>
    <row r="50875" spans="13:13" x14ac:dyDescent="0.25">
      <c r="M50875" s="3"/>
    </row>
    <row r="50876" spans="13:13" x14ac:dyDescent="0.25">
      <c r="M50876" s="3"/>
    </row>
    <row r="50877" spans="13:13" x14ac:dyDescent="0.25">
      <c r="M50877" s="3"/>
    </row>
    <row r="50878" spans="13:13" x14ac:dyDescent="0.25">
      <c r="M50878" s="3"/>
    </row>
    <row r="50879" spans="13:13" x14ac:dyDescent="0.25">
      <c r="M50879" s="3"/>
    </row>
    <row r="50880" spans="13:13" x14ac:dyDescent="0.25">
      <c r="M50880" s="3"/>
    </row>
    <row r="50881" spans="13:13" x14ac:dyDescent="0.25">
      <c r="M50881" s="3"/>
    </row>
    <row r="50882" spans="13:13" x14ac:dyDescent="0.25">
      <c r="M50882" s="3"/>
    </row>
    <row r="50883" spans="13:13" x14ac:dyDescent="0.25">
      <c r="M50883" s="3"/>
    </row>
    <row r="50884" spans="13:13" x14ac:dyDescent="0.25">
      <c r="M50884" s="3"/>
    </row>
    <row r="50885" spans="13:13" x14ac:dyDescent="0.25">
      <c r="M50885" s="3"/>
    </row>
    <row r="50886" spans="13:13" x14ac:dyDescent="0.25">
      <c r="M50886" s="3"/>
    </row>
    <row r="50887" spans="13:13" x14ac:dyDescent="0.25">
      <c r="M50887" s="3"/>
    </row>
    <row r="50888" spans="13:13" x14ac:dyDescent="0.25">
      <c r="M50888" s="3"/>
    </row>
    <row r="50889" spans="13:13" x14ac:dyDescent="0.25">
      <c r="M50889" s="3"/>
    </row>
    <row r="50890" spans="13:13" x14ac:dyDescent="0.25">
      <c r="M50890" s="3"/>
    </row>
    <row r="50891" spans="13:13" x14ac:dyDescent="0.25">
      <c r="M50891" s="3"/>
    </row>
    <row r="50892" spans="13:13" x14ac:dyDescent="0.25">
      <c r="M50892" s="3"/>
    </row>
    <row r="50893" spans="13:13" x14ac:dyDescent="0.25">
      <c r="M50893" s="3"/>
    </row>
    <row r="50894" spans="13:13" x14ac:dyDescent="0.25">
      <c r="M50894" s="3"/>
    </row>
    <row r="50895" spans="13:13" x14ac:dyDescent="0.25">
      <c r="M50895" s="3"/>
    </row>
    <row r="50896" spans="13:13" x14ac:dyDescent="0.25">
      <c r="M50896" s="3"/>
    </row>
    <row r="50897" spans="13:13" x14ac:dyDescent="0.25">
      <c r="M50897" s="3"/>
    </row>
    <row r="50898" spans="13:13" x14ac:dyDescent="0.25">
      <c r="M50898" s="3"/>
    </row>
    <row r="50899" spans="13:13" x14ac:dyDescent="0.25">
      <c r="M50899" s="3"/>
    </row>
    <row r="50900" spans="13:13" x14ac:dyDescent="0.25">
      <c r="M50900" s="3"/>
    </row>
    <row r="50901" spans="13:13" x14ac:dyDescent="0.25">
      <c r="M50901" s="3"/>
    </row>
    <row r="50902" spans="13:13" x14ac:dyDescent="0.25">
      <c r="M50902" s="3"/>
    </row>
    <row r="50903" spans="13:13" x14ac:dyDescent="0.25">
      <c r="M50903" s="3"/>
    </row>
    <row r="50904" spans="13:13" x14ac:dyDescent="0.25">
      <c r="M50904" s="3"/>
    </row>
    <row r="50905" spans="13:13" x14ac:dyDescent="0.25">
      <c r="M50905" s="3"/>
    </row>
    <row r="50906" spans="13:13" x14ac:dyDescent="0.25">
      <c r="M50906" s="3"/>
    </row>
    <row r="50907" spans="13:13" x14ac:dyDescent="0.25">
      <c r="M50907" s="3"/>
    </row>
    <row r="50908" spans="13:13" x14ac:dyDescent="0.25">
      <c r="M50908" s="3"/>
    </row>
    <row r="50909" spans="13:13" x14ac:dyDescent="0.25">
      <c r="M50909" s="3"/>
    </row>
    <row r="50910" spans="13:13" x14ac:dyDescent="0.25">
      <c r="M50910" s="3"/>
    </row>
    <row r="50911" spans="13:13" x14ac:dyDescent="0.25">
      <c r="M50911" s="3"/>
    </row>
    <row r="50912" spans="13:13" x14ac:dyDescent="0.25">
      <c r="M50912" s="3"/>
    </row>
    <row r="50913" spans="13:13" x14ac:dyDescent="0.25">
      <c r="M50913" s="3"/>
    </row>
    <row r="50914" spans="13:13" x14ac:dyDescent="0.25">
      <c r="M50914" s="3"/>
    </row>
    <row r="50915" spans="13:13" x14ac:dyDescent="0.25">
      <c r="M50915" s="3"/>
    </row>
    <row r="50916" spans="13:13" x14ac:dyDescent="0.25">
      <c r="M50916" s="3"/>
    </row>
    <row r="50917" spans="13:13" x14ac:dyDescent="0.25">
      <c r="M50917" s="3"/>
    </row>
    <row r="50918" spans="13:13" x14ac:dyDescent="0.25">
      <c r="M50918" s="3"/>
    </row>
    <row r="50919" spans="13:13" x14ac:dyDescent="0.25">
      <c r="M50919" s="3"/>
    </row>
    <row r="50920" spans="13:13" x14ac:dyDescent="0.25">
      <c r="M50920" s="3"/>
    </row>
    <row r="50921" spans="13:13" x14ac:dyDescent="0.25">
      <c r="M50921" s="3"/>
    </row>
    <row r="50922" spans="13:13" x14ac:dyDescent="0.25">
      <c r="M50922" s="3"/>
    </row>
    <row r="50923" spans="13:13" x14ac:dyDescent="0.25">
      <c r="M50923" s="3"/>
    </row>
    <row r="50924" spans="13:13" x14ac:dyDescent="0.25">
      <c r="M50924" s="3"/>
    </row>
    <row r="50925" spans="13:13" x14ac:dyDescent="0.25">
      <c r="M50925" s="3"/>
    </row>
    <row r="50926" spans="13:13" x14ac:dyDescent="0.25">
      <c r="M50926" s="3"/>
    </row>
    <row r="50927" spans="13:13" x14ac:dyDescent="0.25">
      <c r="M50927" s="3"/>
    </row>
    <row r="50928" spans="13:13" x14ac:dyDescent="0.25">
      <c r="M50928" s="3"/>
    </row>
    <row r="50929" spans="13:13" x14ac:dyDescent="0.25">
      <c r="M50929" s="3"/>
    </row>
    <row r="50930" spans="13:13" x14ac:dyDescent="0.25">
      <c r="M50930" s="3"/>
    </row>
    <row r="50931" spans="13:13" x14ac:dyDescent="0.25">
      <c r="M50931" s="3"/>
    </row>
    <row r="50932" spans="13:13" x14ac:dyDescent="0.25">
      <c r="M50932" s="3"/>
    </row>
    <row r="50933" spans="13:13" x14ac:dyDescent="0.25">
      <c r="M50933" s="3"/>
    </row>
    <row r="50934" spans="13:13" x14ac:dyDescent="0.25">
      <c r="M50934" s="3"/>
    </row>
    <row r="50935" spans="13:13" x14ac:dyDescent="0.25">
      <c r="M50935" s="3"/>
    </row>
    <row r="50936" spans="13:13" x14ac:dyDescent="0.25">
      <c r="M50936" s="3"/>
    </row>
    <row r="50937" spans="13:13" x14ac:dyDescent="0.25">
      <c r="M50937" s="3"/>
    </row>
    <row r="50938" spans="13:13" x14ac:dyDescent="0.25">
      <c r="M50938" s="3"/>
    </row>
    <row r="50939" spans="13:13" x14ac:dyDescent="0.25">
      <c r="M50939" s="3"/>
    </row>
    <row r="50940" spans="13:13" x14ac:dyDescent="0.25">
      <c r="M50940" s="3"/>
    </row>
    <row r="50941" spans="13:13" x14ac:dyDescent="0.25">
      <c r="M50941" s="3"/>
    </row>
    <row r="50942" spans="13:13" x14ac:dyDescent="0.25">
      <c r="M50942" s="3"/>
    </row>
    <row r="50943" spans="13:13" x14ac:dyDescent="0.25">
      <c r="M50943" s="3"/>
    </row>
    <row r="50944" spans="13:13" x14ac:dyDescent="0.25">
      <c r="M50944" s="3"/>
    </row>
    <row r="50945" spans="13:13" x14ac:dyDescent="0.25">
      <c r="M50945" s="3"/>
    </row>
    <row r="50946" spans="13:13" x14ac:dyDescent="0.25">
      <c r="M50946" s="3"/>
    </row>
    <row r="50947" spans="13:13" x14ac:dyDescent="0.25">
      <c r="M50947" s="3"/>
    </row>
    <row r="50948" spans="13:13" x14ac:dyDescent="0.25">
      <c r="M50948" s="3"/>
    </row>
    <row r="50949" spans="13:13" x14ac:dyDescent="0.25">
      <c r="M50949" s="3"/>
    </row>
    <row r="50950" spans="13:13" x14ac:dyDescent="0.25">
      <c r="M50950" s="3"/>
    </row>
    <row r="50951" spans="13:13" x14ac:dyDescent="0.25">
      <c r="M50951" s="3"/>
    </row>
    <row r="50952" spans="13:13" x14ac:dyDescent="0.25">
      <c r="M50952" s="3"/>
    </row>
    <row r="50953" spans="13:13" x14ac:dyDescent="0.25">
      <c r="M50953" s="3"/>
    </row>
    <row r="50954" spans="13:13" x14ac:dyDescent="0.25">
      <c r="M50954" s="3"/>
    </row>
    <row r="50955" spans="13:13" x14ac:dyDescent="0.25">
      <c r="M50955" s="3"/>
    </row>
    <row r="50956" spans="13:13" x14ac:dyDescent="0.25">
      <c r="M50956" s="3"/>
    </row>
    <row r="50957" spans="13:13" x14ac:dyDescent="0.25">
      <c r="M50957" s="3"/>
    </row>
    <row r="50958" spans="13:13" x14ac:dyDescent="0.25">
      <c r="M50958" s="3"/>
    </row>
    <row r="50959" spans="13:13" x14ac:dyDescent="0.25">
      <c r="M50959" s="3"/>
    </row>
    <row r="50960" spans="13:13" x14ac:dyDescent="0.25">
      <c r="M50960" s="3"/>
    </row>
    <row r="50961" spans="13:13" x14ac:dyDescent="0.25">
      <c r="M50961" s="3"/>
    </row>
    <row r="50962" spans="13:13" x14ac:dyDescent="0.25">
      <c r="M50962" s="3"/>
    </row>
    <row r="50963" spans="13:13" x14ac:dyDescent="0.25">
      <c r="M50963" s="3"/>
    </row>
    <row r="50964" spans="13:13" x14ac:dyDescent="0.25">
      <c r="M50964" s="3"/>
    </row>
    <row r="50965" spans="13:13" x14ac:dyDescent="0.25">
      <c r="M50965" s="3"/>
    </row>
    <row r="50966" spans="13:13" x14ac:dyDescent="0.25">
      <c r="M50966" s="3"/>
    </row>
    <row r="50967" spans="13:13" x14ac:dyDescent="0.25">
      <c r="M50967" s="3"/>
    </row>
    <row r="50968" spans="13:13" x14ac:dyDescent="0.25">
      <c r="M50968" s="3"/>
    </row>
    <row r="50969" spans="13:13" x14ac:dyDescent="0.25">
      <c r="M50969" s="3"/>
    </row>
    <row r="50970" spans="13:13" x14ac:dyDescent="0.25">
      <c r="M50970" s="3"/>
    </row>
    <row r="50971" spans="13:13" x14ac:dyDescent="0.25">
      <c r="M50971" s="3"/>
    </row>
    <row r="50972" spans="13:13" x14ac:dyDescent="0.25">
      <c r="M50972" s="3"/>
    </row>
    <row r="50973" spans="13:13" x14ac:dyDescent="0.25">
      <c r="M50973" s="3"/>
    </row>
    <row r="50974" spans="13:13" x14ac:dyDescent="0.25">
      <c r="M50974" s="3"/>
    </row>
    <row r="50975" spans="13:13" x14ac:dyDescent="0.25">
      <c r="M50975" s="3"/>
    </row>
    <row r="50976" spans="13:13" x14ac:dyDescent="0.25">
      <c r="M50976" s="3"/>
    </row>
    <row r="50977" spans="13:13" x14ac:dyDescent="0.25">
      <c r="M50977" s="3"/>
    </row>
    <row r="50978" spans="13:13" x14ac:dyDescent="0.25">
      <c r="M50978" s="3"/>
    </row>
    <row r="50979" spans="13:13" x14ac:dyDescent="0.25">
      <c r="M50979" s="3"/>
    </row>
    <row r="50980" spans="13:13" x14ac:dyDescent="0.25">
      <c r="M50980" s="3"/>
    </row>
    <row r="50981" spans="13:13" x14ac:dyDescent="0.25">
      <c r="M50981" s="3"/>
    </row>
    <row r="50982" spans="13:13" x14ac:dyDescent="0.25">
      <c r="M50982" s="3"/>
    </row>
    <row r="50983" spans="13:13" x14ac:dyDescent="0.25">
      <c r="M50983" s="3"/>
    </row>
    <row r="50984" spans="13:13" x14ac:dyDescent="0.25">
      <c r="M50984" s="3"/>
    </row>
    <row r="50985" spans="13:13" x14ac:dyDescent="0.25">
      <c r="M50985" s="3"/>
    </row>
    <row r="50986" spans="13:13" x14ac:dyDescent="0.25">
      <c r="M50986" s="3"/>
    </row>
    <row r="50987" spans="13:13" x14ac:dyDescent="0.25">
      <c r="M50987" s="3"/>
    </row>
    <row r="50988" spans="13:13" x14ac:dyDescent="0.25">
      <c r="M50988" s="3"/>
    </row>
    <row r="50989" spans="13:13" x14ac:dyDescent="0.25">
      <c r="M50989" s="3"/>
    </row>
    <row r="50990" spans="13:13" x14ac:dyDescent="0.25">
      <c r="M50990" s="3"/>
    </row>
    <row r="50991" spans="13:13" x14ac:dyDescent="0.25">
      <c r="M50991" s="3"/>
    </row>
    <row r="50992" spans="13:13" x14ac:dyDescent="0.25">
      <c r="M50992" s="3"/>
    </row>
    <row r="50993" spans="13:13" x14ac:dyDescent="0.25">
      <c r="M50993" s="3"/>
    </row>
    <row r="50994" spans="13:13" x14ac:dyDescent="0.25">
      <c r="M50994" s="3"/>
    </row>
    <row r="50995" spans="13:13" x14ac:dyDescent="0.25">
      <c r="M50995" s="3"/>
    </row>
    <row r="50996" spans="13:13" x14ac:dyDescent="0.25">
      <c r="M50996" s="3"/>
    </row>
    <row r="50997" spans="13:13" x14ac:dyDescent="0.25">
      <c r="M50997" s="3"/>
    </row>
    <row r="50998" spans="13:13" x14ac:dyDescent="0.25">
      <c r="M50998" s="3"/>
    </row>
    <row r="50999" spans="13:13" x14ac:dyDescent="0.25">
      <c r="M50999" s="3"/>
    </row>
    <row r="51000" spans="13:13" x14ac:dyDescent="0.25">
      <c r="M51000" s="3"/>
    </row>
    <row r="51001" spans="13:13" x14ac:dyDescent="0.25">
      <c r="M51001" s="3"/>
    </row>
    <row r="51002" spans="13:13" x14ac:dyDescent="0.25">
      <c r="M51002" s="3"/>
    </row>
    <row r="51003" spans="13:13" x14ac:dyDescent="0.25">
      <c r="M51003" s="3"/>
    </row>
    <row r="51004" spans="13:13" x14ac:dyDescent="0.25">
      <c r="M51004" s="3"/>
    </row>
    <row r="51005" spans="13:13" x14ac:dyDescent="0.25">
      <c r="M51005" s="3"/>
    </row>
    <row r="51006" spans="13:13" x14ac:dyDescent="0.25">
      <c r="M51006" s="3"/>
    </row>
    <row r="51007" spans="13:13" x14ac:dyDescent="0.25">
      <c r="M51007" s="3"/>
    </row>
    <row r="51008" spans="13:13" x14ac:dyDescent="0.25">
      <c r="M51008" s="3"/>
    </row>
    <row r="51009" spans="13:13" x14ac:dyDescent="0.25">
      <c r="M51009" s="3"/>
    </row>
    <row r="51010" spans="13:13" x14ac:dyDescent="0.25">
      <c r="M51010" s="3"/>
    </row>
    <row r="51011" spans="13:13" x14ac:dyDescent="0.25">
      <c r="M51011" s="3"/>
    </row>
    <row r="51012" spans="13:13" x14ac:dyDescent="0.25">
      <c r="M51012" s="3"/>
    </row>
    <row r="51013" spans="13:13" x14ac:dyDescent="0.25">
      <c r="M51013" s="3"/>
    </row>
    <row r="51014" spans="13:13" x14ac:dyDescent="0.25">
      <c r="M51014" s="3"/>
    </row>
    <row r="51015" spans="13:13" x14ac:dyDescent="0.25">
      <c r="M51015" s="3"/>
    </row>
    <row r="51016" spans="13:13" x14ac:dyDescent="0.25">
      <c r="M51016" s="3"/>
    </row>
    <row r="51017" spans="13:13" x14ac:dyDescent="0.25">
      <c r="M51017" s="3"/>
    </row>
    <row r="51018" spans="13:13" x14ac:dyDescent="0.25">
      <c r="M51018" s="3"/>
    </row>
    <row r="51019" spans="13:13" x14ac:dyDescent="0.25">
      <c r="M51019" s="3"/>
    </row>
    <row r="51020" spans="13:13" x14ac:dyDescent="0.25">
      <c r="M51020" s="3"/>
    </row>
    <row r="51021" spans="13:13" x14ac:dyDescent="0.25">
      <c r="M51021" s="3"/>
    </row>
    <row r="51022" spans="13:13" x14ac:dyDescent="0.25">
      <c r="M51022" s="3"/>
    </row>
    <row r="51023" spans="13:13" x14ac:dyDescent="0.25">
      <c r="M51023" s="3"/>
    </row>
    <row r="51024" spans="13:13" x14ac:dyDescent="0.25">
      <c r="M51024" s="3"/>
    </row>
    <row r="51025" spans="13:13" x14ac:dyDescent="0.25">
      <c r="M51025" s="3"/>
    </row>
    <row r="51026" spans="13:13" x14ac:dyDescent="0.25">
      <c r="M51026" s="3"/>
    </row>
    <row r="51027" spans="13:13" x14ac:dyDescent="0.25">
      <c r="M51027" s="3"/>
    </row>
    <row r="51028" spans="13:13" x14ac:dyDescent="0.25">
      <c r="M51028" s="3"/>
    </row>
    <row r="51029" spans="13:13" x14ac:dyDescent="0.25">
      <c r="M51029" s="3"/>
    </row>
    <row r="51030" spans="13:13" x14ac:dyDescent="0.25">
      <c r="M51030" s="3"/>
    </row>
    <row r="51031" spans="13:13" x14ac:dyDescent="0.25">
      <c r="M51031" s="3"/>
    </row>
    <row r="51032" spans="13:13" x14ac:dyDescent="0.25">
      <c r="M51032" s="3"/>
    </row>
    <row r="51033" spans="13:13" x14ac:dyDescent="0.25">
      <c r="M51033" s="3"/>
    </row>
    <row r="51034" spans="13:13" x14ac:dyDescent="0.25">
      <c r="M51034" s="3"/>
    </row>
    <row r="51035" spans="13:13" x14ac:dyDescent="0.25">
      <c r="M51035" s="3"/>
    </row>
    <row r="51036" spans="13:13" x14ac:dyDescent="0.25">
      <c r="M51036" s="3"/>
    </row>
    <row r="51037" spans="13:13" x14ac:dyDescent="0.25">
      <c r="M51037" s="3"/>
    </row>
    <row r="51038" spans="13:13" x14ac:dyDescent="0.25">
      <c r="M51038" s="3"/>
    </row>
    <row r="51039" spans="13:13" x14ac:dyDescent="0.25">
      <c r="M51039" s="3"/>
    </row>
    <row r="51040" spans="13:13" x14ac:dyDescent="0.25">
      <c r="M51040" s="3"/>
    </row>
    <row r="51041" spans="13:13" x14ac:dyDescent="0.25">
      <c r="M51041" s="3"/>
    </row>
    <row r="51042" spans="13:13" x14ac:dyDescent="0.25">
      <c r="M51042" s="3"/>
    </row>
    <row r="51043" spans="13:13" x14ac:dyDescent="0.25">
      <c r="M51043" s="3"/>
    </row>
    <row r="51044" spans="13:13" x14ac:dyDescent="0.25">
      <c r="M51044" s="3"/>
    </row>
    <row r="51045" spans="13:13" x14ac:dyDescent="0.25">
      <c r="M51045" s="3"/>
    </row>
    <row r="51046" spans="13:13" x14ac:dyDescent="0.25">
      <c r="M51046" s="3"/>
    </row>
    <row r="51047" spans="13:13" x14ac:dyDescent="0.25">
      <c r="M51047" s="3"/>
    </row>
    <row r="51048" spans="13:13" x14ac:dyDescent="0.25">
      <c r="M51048" s="3"/>
    </row>
    <row r="51049" spans="13:13" x14ac:dyDescent="0.25">
      <c r="M51049" s="3"/>
    </row>
    <row r="51050" spans="13:13" x14ac:dyDescent="0.25">
      <c r="M51050" s="3"/>
    </row>
    <row r="51051" spans="13:13" x14ac:dyDescent="0.25">
      <c r="M51051" s="3"/>
    </row>
    <row r="51052" spans="13:13" x14ac:dyDescent="0.25">
      <c r="M51052" s="3"/>
    </row>
    <row r="51053" spans="13:13" x14ac:dyDescent="0.25">
      <c r="M51053" s="3"/>
    </row>
    <row r="51054" spans="13:13" x14ac:dyDescent="0.25">
      <c r="M51054" s="3"/>
    </row>
    <row r="51055" spans="13:13" x14ac:dyDescent="0.25">
      <c r="M51055" s="3"/>
    </row>
    <row r="51056" spans="13:13" x14ac:dyDescent="0.25">
      <c r="M51056" s="3"/>
    </row>
    <row r="51057" spans="13:13" x14ac:dyDescent="0.25">
      <c r="M51057" s="3"/>
    </row>
    <row r="51058" spans="13:13" x14ac:dyDescent="0.25">
      <c r="M51058" s="3"/>
    </row>
    <row r="51059" spans="13:13" x14ac:dyDescent="0.25">
      <c r="M51059" s="3"/>
    </row>
    <row r="51060" spans="13:13" x14ac:dyDescent="0.25">
      <c r="M51060" s="3"/>
    </row>
    <row r="51061" spans="13:13" x14ac:dyDescent="0.25">
      <c r="M51061" s="3"/>
    </row>
    <row r="51062" spans="13:13" x14ac:dyDescent="0.25">
      <c r="M51062" s="3"/>
    </row>
    <row r="51063" spans="13:13" x14ac:dyDescent="0.25">
      <c r="M51063" s="3"/>
    </row>
    <row r="51064" spans="13:13" x14ac:dyDescent="0.25">
      <c r="M51064" s="3"/>
    </row>
    <row r="51065" spans="13:13" x14ac:dyDescent="0.25">
      <c r="M51065" s="3"/>
    </row>
    <row r="51066" spans="13:13" x14ac:dyDescent="0.25">
      <c r="M51066" s="3"/>
    </row>
    <row r="51067" spans="13:13" x14ac:dyDescent="0.25">
      <c r="M51067" s="3"/>
    </row>
    <row r="51068" spans="13:13" x14ac:dyDescent="0.25">
      <c r="M51068" s="3"/>
    </row>
    <row r="51069" spans="13:13" x14ac:dyDescent="0.25">
      <c r="M51069" s="3"/>
    </row>
    <row r="51070" spans="13:13" x14ac:dyDescent="0.25">
      <c r="M51070" s="3"/>
    </row>
    <row r="51071" spans="13:13" x14ac:dyDescent="0.25">
      <c r="M51071" s="3"/>
    </row>
    <row r="51072" spans="13:13" x14ac:dyDescent="0.25">
      <c r="M51072" s="3"/>
    </row>
    <row r="51073" spans="13:13" x14ac:dyDescent="0.25">
      <c r="M51073" s="3"/>
    </row>
    <row r="51074" spans="13:13" x14ac:dyDescent="0.25">
      <c r="M51074" s="3"/>
    </row>
    <row r="51075" spans="13:13" x14ac:dyDescent="0.25">
      <c r="M51075" s="3"/>
    </row>
    <row r="51076" spans="13:13" x14ac:dyDescent="0.25">
      <c r="M51076" s="3"/>
    </row>
    <row r="51077" spans="13:13" x14ac:dyDescent="0.25">
      <c r="M51077" s="3"/>
    </row>
    <row r="51078" spans="13:13" x14ac:dyDescent="0.25">
      <c r="M51078" s="3"/>
    </row>
    <row r="51079" spans="13:13" x14ac:dyDescent="0.25">
      <c r="M51079" s="3"/>
    </row>
    <row r="51080" spans="13:13" x14ac:dyDescent="0.25">
      <c r="M51080" s="3"/>
    </row>
    <row r="51081" spans="13:13" x14ac:dyDescent="0.25">
      <c r="M51081" s="3"/>
    </row>
    <row r="51082" spans="13:13" x14ac:dyDescent="0.25">
      <c r="M51082" s="3"/>
    </row>
    <row r="51083" spans="13:13" x14ac:dyDescent="0.25">
      <c r="M51083" s="3"/>
    </row>
    <row r="51084" spans="13:13" x14ac:dyDescent="0.25">
      <c r="M51084" s="3"/>
    </row>
    <row r="51085" spans="13:13" x14ac:dyDescent="0.25">
      <c r="M51085" s="3"/>
    </row>
    <row r="51086" spans="13:13" x14ac:dyDescent="0.25">
      <c r="M51086" s="3"/>
    </row>
    <row r="51087" spans="13:13" x14ac:dyDescent="0.25">
      <c r="M51087" s="3"/>
    </row>
    <row r="51088" spans="13:13" x14ac:dyDescent="0.25">
      <c r="M51088" s="3"/>
    </row>
    <row r="51089" spans="13:13" x14ac:dyDescent="0.25">
      <c r="M51089" s="3"/>
    </row>
    <row r="51090" spans="13:13" x14ac:dyDescent="0.25">
      <c r="M51090" s="3"/>
    </row>
    <row r="51091" spans="13:13" x14ac:dyDescent="0.25">
      <c r="M51091" s="3"/>
    </row>
    <row r="51092" spans="13:13" x14ac:dyDescent="0.25">
      <c r="M51092" s="3"/>
    </row>
    <row r="51093" spans="13:13" x14ac:dyDescent="0.25">
      <c r="M51093" s="3"/>
    </row>
    <row r="51094" spans="13:13" x14ac:dyDescent="0.25">
      <c r="M51094" s="3"/>
    </row>
    <row r="51095" spans="13:13" x14ac:dyDescent="0.25">
      <c r="M51095" s="3"/>
    </row>
    <row r="51096" spans="13:13" x14ac:dyDescent="0.25">
      <c r="M51096" s="3"/>
    </row>
    <row r="51097" spans="13:13" x14ac:dyDescent="0.25">
      <c r="M51097" s="3"/>
    </row>
    <row r="51098" spans="13:13" x14ac:dyDescent="0.25">
      <c r="M51098" s="3"/>
    </row>
    <row r="51099" spans="13:13" x14ac:dyDescent="0.25">
      <c r="M51099" s="3"/>
    </row>
    <row r="51100" spans="13:13" x14ac:dyDescent="0.25">
      <c r="M51100" s="3"/>
    </row>
    <row r="51101" spans="13:13" x14ac:dyDescent="0.25">
      <c r="M51101" s="3"/>
    </row>
    <row r="51102" spans="13:13" x14ac:dyDescent="0.25">
      <c r="M51102" s="3"/>
    </row>
    <row r="51103" spans="13:13" x14ac:dyDescent="0.25">
      <c r="M51103" s="3"/>
    </row>
    <row r="51104" spans="13:13" x14ac:dyDescent="0.25">
      <c r="M51104" s="3"/>
    </row>
    <row r="51105" spans="13:13" x14ac:dyDescent="0.25">
      <c r="M51105" s="3"/>
    </row>
    <row r="51106" spans="13:13" x14ac:dyDescent="0.25">
      <c r="M51106" s="3"/>
    </row>
    <row r="51107" spans="13:13" x14ac:dyDescent="0.25">
      <c r="M51107" s="3"/>
    </row>
    <row r="51108" spans="13:13" x14ac:dyDescent="0.25">
      <c r="M51108" s="3"/>
    </row>
    <row r="51109" spans="13:13" x14ac:dyDescent="0.25">
      <c r="M51109" s="3"/>
    </row>
    <row r="51110" spans="13:13" x14ac:dyDescent="0.25">
      <c r="M51110" s="3"/>
    </row>
    <row r="51111" spans="13:13" x14ac:dyDescent="0.25">
      <c r="M51111" s="3"/>
    </row>
    <row r="51112" spans="13:13" x14ac:dyDescent="0.25">
      <c r="M51112" s="3"/>
    </row>
    <row r="51113" spans="13:13" x14ac:dyDescent="0.25">
      <c r="M51113" s="3"/>
    </row>
    <row r="51114" spans="13:13" x14ac:dyDescent="0.25">
      <c r="M51114" s="3"/>
    </row>
    <row r="51115" spans="13:13" x14ac:dyDescent="0.25">
      <c r="M51115" s="3"/>
    </row>
    <row r="51116" spans="13:13" x14ac:dyDescent="0.25">
      <c r="M51116" s="3"/>
    </row>
    <row r="51117" spans="13:13" x14ac:dyDescent="0.25">
      <c r="M51117" s="3"/>
    </row>
    <row r="51118" spans="13:13" x14ac:dyDescent="0.25">
      <c r="M51118" s="3"/>
    </row>
    <row r="51119" spans="13:13" x14ac:dyDescent="0.25">
      <c r="M51119" s="3"/>
    </row>
    <row r="51120" spans="13:13" x14ac:dyDescent="0.25">
      <c r="M51120" s="3"/>
    </row>
    <row r="51121" spans="13:13" x14ac:dyDescent="0.25">
      <c r="M51121" s="3"/>
    </row>
    <row r="51122" spans="13:13" x14ac:dyDescent="0.25">
      <c r="M51122" s="3"/>
    </row>
    <row r="51123" spans="13:13" x14ac:dyDescent="0.25">
      <c r="M51123" s="3"/>
    </row>
    <row r="51124" spans="13:13" x14ac:dyDescent="0.25">
      <c r="M51124" s="3"/>
    </row>
    <row r="51125" spans="13:13" x14ac:dyDescent="0.25">
      <c r="M51125" s="3"/>
    </row>
    <row r="51126" spans="13:13" x14ac:dyDescent="0.25">
      <c r="M51126" s="3"/>
    </row>
    <row r="51127" spans="13:13" x14ac:dyDescent="0.25">
      <c r="M51127" s="3"/>
    </row>
    <row r="51128" spans="13:13" x14ac:dyDescent="0.25">
      <c r="M51128" s="3"/>
    </row>
    <row r="51129" spans="13:13" x14ac:dyDescent="0.25">
      <c r="M51129" s="3"/>
    </row>
    <row r="51130" spans="13:13" x14ac:dyDescent="0.25">
      <c r="M51130" s="3"/>
    </row>
    <row r="51131" spans="13:13" x14ac:dyDescent="0.25">
      <c r="M51131" s="3"/>
    </row>
    <row r="51132" spans="13:13" x14ac:dyDescent="0.25">
      <c r="M51132" s="3"/>
    </row>
    <row r="51133" spans="13:13" x14ac:dyDescent="0.25">
      <c r="M51133" s="3"/>
    </row>
    <row r="51134" spans="13:13" x14ac:dyDescent="0.25">
      <c r="M51134" s="3"/>
    </row>
    <row r="51135" spans="13:13" x14ac:dyDescent="0.25">
      <c r="M51135" s="3"/>
    </row>
    <row r="51136" spans="13:13" x14ac:dyDescent="0.25">
      <c r="M51136" s="3"/>
    </row>
    <row r="51137" spans="13:13" x14ac:dyDescent="0.25">
      <c r="M51137" s="3"/>
    </row>
    <row r="51138" spans="13:13" x14ac:dyDescent="0.25">
      <c r="M51138" s="3"/>
    </row>
    <row r="51139" spans="13:13" x14ac:dyDescent="0.25">
      <c r="M51139" s="3"/>
    </row>
    <row r="51140" spans="13:13" x14ac:dyDescent="0.25">
      <c r="M51140" s="3"/>
    </row>
    <row r="51141" spans="13:13" x14ac:dyDescent="0.25">
      <c r="M51141" s="3"/>
    </row>
    <row r="51142" spans="13:13" x14ac:dyDescent="0.25">
      <c r="M51142" s="3"/>
    </row>
    <row r="51143" spans="13:13" x14ac:dyDescent="0.25">
      <c r="M51143" s="3"/>
    </row>
    <row r="51144" spans="13:13" x14ac:dyDescent="0.25">
      <c r="M51144" s="3"/>
    </row>
    <row r="51145" spans="13:13" x14ac:dyDescent="0.25">
      <c r="M51145" s="3"/>
    </row>
    <row r="51146" spans="13:13" x14ac:dyDescent="0.25">
      <c r="M51146" s="3"/>
    </row>
    <row r="51147" spans="13:13" x14ac:dyDescent="0.25">
      <c r="M51147" s="3"/>
    </row>
    <row r="51148" spans="13:13" x14ac:dyDescent="0.25">
      <c r="M51148" s="3"/>
    </row>
    <row r="51149" spans="13:13" x14ac:dyDescent="0.25">
      <c r="M51149" s="3"/>
    </row>
    <row r="51150" spans="13:13" x14ac:dyDescent="0.25">
      <c r="M51150" s="3"/>
    </row>
    <row r="51151" spans="13:13" x14ac:dyDescent="0.25">
      <c r="M51151" s="3"/>
    </row>
    <row r="51152" spans="13:13" x14ac:dyDescent="0.25">
      <c r="M51152" s="3"/>
    </row>
    <row r="51153" spans="13:13" x14ac:dyDescent="0.25">
      <c r="M51153" s="3"/>
    </row>
    <row r="51154" spans="13:13" x14ac:dyDescent="0.25">
      <c r="M51154" s="3"/>
    </row>
    <row r="51155" spans="13:13" x14ac:dyDescent="0.25">
      <c r="M51155" s="3"/>
    </row>
    <row r="51156" spans="13:13" x14ac:dyDescent="0.25">
      <c r="M51156" s="3"/>
    </row>
    <row r="51157" spans="13:13" x14ac:dyDescent="0.25">
      <c r="M51157" s="3"/>
    </row>
    <row r="51158" spans="13:13" x14ac:dyDescent="0.25">
      <c r="M51158" s="3"/>
    </row>
    <row r="51159" spans="13:13" x14ac:dyDescent="0.25">
      <c r="M51159" s="3"/>
    </row>
    <row r="51160" spans="13:13" x14ac:dyDescent="0.25">
      <c r="M51160" s="3"/>
    </row>
    <row r="51161" spans="13:13" x14ac:dyDescent="0.25">
      <c r="M51161" s="3"/>
    </row>
    <row r="51162" spans="13:13" x14ac:dyDescent="0.25">
      <c r="M51162" s="3"/>
    </row>
    <row r="51163" spans="13:13" x14ac:dyDescent="0.25">
      <c r="M51163" s="3"/>
    </row>
    <row r="51164" spans="13:13" x14ac:dyDescent="0.25">
      <c r="M51164" s="3"/>
    </row>
    <row r="51165" spans="13:13" x14ac:dyDescent="0.25">
      <c r="M51165" s="3"/>
    </row>
    <row r="51166" spans="13:13" x14ac:dyDescent="0.25">
      <c r="M51166" s="3"/>
    </row>
    <row r="51167" spans="13:13" x14ac:dyDescent="0.25">
      <c r="M51167" s="3"/>
    </row>
    <row r="51168" spans="13:13" x14ac:dyDescent="0.25">
      <c r="M51168" s="3"/>
    </row>
    <row r="51169" spans="13:13" x14ac:dyDescent="0.25">
      <c r="M51169" s="3"/>
    </row>
    <row r="51170" spans="13:13" x14ac:dyDescent="0.25">
      <c r="M51170" s="3"/>
    </row>
    <row r="51171" spans="13:13" x14ac:dyDescent="0.25">
      <c r="M51171" s="3"/>
    </row>
    <row r="51172" spans="13:13" x14ac:dyDescent="0.25">
      <c r="M51172" s="3"/>
    </row>
    <row r="51173" spans="13:13" x14ac:dyDescent="0.25">
      <c r="M51173" s="3"/>
    </row>
    <row r="51174" spans="13:13" x14ac:dyDescent="0.25">
      <c r="M51174" s="3"/>
    </row>
    <row r="51175" spans="13:13" x14ac:dyDescent="0.25">
      <c r="M51175" s="3"/>
    </row>
    <row r="51176" spans="13:13" x14ac:dyDescent="0.25">
      <c r="M51176" s="3"/>
    </row>
    <row r="51177" spans="13:13" x14ac:dyDescent="0.25">
      <c r="M51177" s="3"/>
    </row>
    <row r="51178" spans="13:13" x14ac:dyDescent="0.25">
      <c r="M51178" s="3"/>
    </row>
    <row r="51179" spans="13:13" x14ac:dyDescent="0.25">
      <c r="M51179" s="3"/>
    </row>
    <row r="51180" spans="13:13" x14ac:dyDescent="0.25">
      <c r="M51180" s="3"/>
    </row>
    <row r="51181" spans="13:13" x14ac:dyDescent="0.25">
      <c r="M51181" s="3"/>
    </row>
    <row r="51182" spans="13:13" x14ac:dyDescent="0.25">
      <c r="M51182" s="3"/>
    </row>
    <row r="51183" spans="13:13" x14ac:dyDescent="0.25">
      <c r="M51183" s="3"/>
    </row>
    <row r="51184" spans="13:13" x14ac:dyDescent="0.25">
      <c r="M51184" s="3"/>
    </row>
    <row r="51185" spans="13:13" x14ac:dyDescent="0.25">
      <c r="M51185" s="3"/>
    </row>
    <row r="51186" spans="13:13" x14ac:dyDescent="0.25">
      <c r="M51186" s="3"/>
    </row>
    <row r="51187" spans="13:13" x14ac:dyDescent="0.25">
      <c r="M51187" s="3"/>
    </row>
    <row r="51188" spans="13:13" x14ac:dyDescent="0.25">
      <c r="M51188" s="3"/>
    </row>
    <row r="51189" spans="13:13" x14ac:dyDescent="0.25">
      <c r="M51189" s="3"/>
    </row>
    <row r="51190" spans="13:13" x14ac:dyDescent="0.25">
      <c r="M51190" s="3"/>
    </row>
    <row r="51191" spans="13:13" x14ac:dyDescent="0.25">
      <c r="M51191" s="3"/>
    </row>
    <row r="51192" spans="13:13" x14ac:dyDescent="0.25">
      <c r="M51192" s="3"/>
    </row>
    <row r="51193" spans="13:13" x14ac:dyDescent="0.25">
      <c r="M51193" s="3"/>
    </row>
    <row r="51194" spans="13:13" x14ac:dyDescent="0.25">
      <c r="M51194" s="3"/>
    </row>
    <row r="51195" spans="13:13" x14ac:dyDescent="0.25">
      <c r="M51195" s="3"/>
    </row>
    <row r="51196" spans="13:13" x14ac:dyDescent="0.25">
      <c r="M51196" s="3"/>
    </row>
    <row r="51197" spans="13:13" x14ac:dyDescent="0.25">
      <c r="M51197" s="3"/>
    </row>
    <row r="51198" spans="13:13" x14ac:dyDescent="0.25">
      <c r="M51198" s="3"/>
    </row>
    <row r="51199" spans="13:13" x14ac:dyDescent="0.25">
      <c r="M51199" s="3"/>
    </row>
    <row r="51200" spans="13:13" x14ac:dyDescent="0.25">
      <c r="M51200" s="3"/>
    </row>
    <row r="51201" spans="13:13" x14ac:dyDescent="0.25">
      <c r="M51201" s="3"/>
    </row>
    <row r="51202" spans="13:13" x14ac:dyDescent="0.25">
      <c r="M51202" s="3"/>
    </row>
    <row r="51203" spans="13:13" x14ac:dyDescent="0.25">
      <c r="M51203" s="3"/>
    </row>
    <row r="51204" spans="13:13" x14ac:dyDescent="0.25">
      <c r="M51204" s="3"/>
    </row>
    <row r="51205" spans="13:13" x14ac:dyDescent="0.25">
      <c r="M51205" s="3"/>
    </row>
    <row r="51206" spans="13:13" x14ac:dyDescent="0.25">
      <c r="M51206" s="3"/>
    </row>
    <row r="51207" spans="13:13" x14ac:dyDescent="0.25">
      <c r="M51207" s="3"/>
    </row>
    <row r="51208" spans="13:13" x14ac:dyDescent="0.25">
      <c r="M51208" s="3"/>
    </row>
    <row r="51209" spans="13:13" x14ac:dyDescent="0.25">
      <c r="M51209" s="3"/>
    </row>
    <row r="51210" spans="13:13" x14ac:dyDescent="0.25">
      <c r="M51210" s="3"/>
    </row>
    <row r="51211" spans="13:13" x14ac:dyDescent="0.25">
      <c r="M51211" s="3"/>
    </row>
    <row r="51212" spans="13:13" x14ac:dyDescent="0.25">
      <c r="M51212" s="3"/>
    </row>
    <row r="51213" spans="13:13" x14ac:dyDescent="0.25">
      <c r="M51213" s="3"/>
    </row>
    <row r="51214" spans="13:13" x14ac:dyDescent="0.25">
      <c r="M51214" s="3"/>
    </row>
    <row r="51215" spans="13:13" x14ac:dyDescent="0.25">
      <c r="M51215" s="3"/>
    </row>
    <row r="51216" spans="13:13" x14ac:dyDescent="0.25">
      <c r="M51216" s="3"/>
    </row>
    <row r="51217" spans="13:13" x14ac:dyDescent="0.25">
      <c r="M51217" s="3"/>
    </row>
    <row r="51218" spans="13:13" x14ac:dyDescent="0.25">
      <c r="M51218" s="3"/>
    </row>
    <row r="51219" spans="13:13" x14ac:dyDescent="0.25">
      <c r="M51219" s="3"/>
    </row>
    <row r="51220" spans="13:13" x14ac:dyDescent="0.25">
      <c r="M51220" s="3"/>
    </row>
    <row r="51221" spans="13:13" x14ac:dyDescent="0.25">
      <c r="M51221" s="3"/>
    </row>
    <row r="51222" spans="13:13" x14ac:dyDescent="0.25">
      <c r="M51222" s="3"/>
    </row>
    <row r="51223" spans="13:13" x14ac:dyDescent="0.25">
      <c r="M51223" s="3"/>
    </row>
    <row r="51224" spans="13:13" x14ac:dyDescent="0.25">
      <c r="M51224" s="3"/>
    </row>
    <row r="51225" spans="13:13" x14ac:dyDescent="0.25">
      <c r="M51225" s="3"/>
    </row>
    <row r="51226" spans="13:13" x14ac:dyDescent="0.25">
      <c r="M51226" s="3"/>
    </row>
    <row r="51227" spans="13:13" x14ac:dyDescent="0.25">
      <c r="M51227" s="3"/>
    </row>
    <row r="51228" spans="13:13" x14ac:dyDescent="0.25">
      <c r="M51228" s="3"/>
    </row>
    <row r="51229" spans="13:13" x14ac:dyDescent="0.25">
      <c r="M51229" s="3"/>
    </row>
    <row r="51230" spans="13:13" x14ac:dyDescent="0.25">
      <c r="M51230" s="3"/>
    </row>
    <row r="51231" spans="13:13" x14ac:dyDescent="0.25">
      <c r="M51231" s="3"/>
    </row>
    <row r="51232" spans="13:13" x14ac:dyDescent="0.25">
      <c r="M51232" s="3"/>
    </row>
    <row r="51233" spans="13:13" x14ac:dyDescent="0.25">
      <c r="M51233" s="3"/>
    </row>
    <row r="51234" spans="13:13" x14ac:dyDescent="0.25">
      <c r="M51234" s="3"/>
    </row>
    <row r="51235" spans="13:13" x14ac:dyDescent="0.25">
      <c r="M51235" s="3"/>
    </row>
    <row r="51236" spans="13:13" x14ac:dyDescent="0.25">
      <c r="M51236" s="3"/>
    </row>
    <row r="51237" spans="13:13" x14ac:dyDescent="0.25">
      <c r="M51237" s="3"/>
    </row>
    <row r="51238" spans="13:13" x14ac:dyDescent="0.25">
      <c r="M51238" s="3"/>
    </row>
    <row r="51239" spans="13:13" x14ac:dyDescent="0.25">
      <c r="M51239" s="3"/>
    </row>
    <row r="51240" spans="13:13" x14ac:dyDescent="0.25">
      <c r="M51240" s="3"/>
    </row>
    <row r="51241" spans="13:13" x14ac:dyDescent="0.25">
      <c r="M51241" s="3"/>
    </row>
    <row r="51242" spans="13:13" x14ac:dyDescent="0.25">
      <c r="M51242" s="3"/>
    </row>
    <row r="51243" spans="13:13" x14ac:dyDescent="0.25">
      <c r="M51243" s="3"/>
    </row>
    <row r="51244" spans="13:13" x14ac:dyDescent="0.25">
      <c r="M51244" s="3"/>
    </row>
    <row r="51245" spans="13:13" x14ac:dyDescent="0.25">
      <c r="M51245" s="3"/>
    </row>
    <row r="51246" spans="13:13" x14ac:dyDescent="0.25">
      <c r="M51246" s="3"/>
    </row>
    <row r="51247" spans="13:13" x14ac:dyDescent="0.25">
      <c r="M51247" s="3"/>
    </row>
    <row r="51248" spans="13:13" x14ac:dyDescent="0.25">
      <c r="M51248" s="3"/>
    </row>
    <row r="51249" spans="13:13" x14ac:dyDescent="0.25">
      <c r="M51249" s="3"/>
    </row>
    <row r="51250" spans="13:13" x14ac:dyDescent="0.25">
      <c r="M51250" s="3"/>
    </row>
    <row r="51251" spans="13:13" x14ac:dyDescent="0.25">
      <c r="M51251" s="3"/>
    </row>
    <row r="51252" spans="13:13" x14ac:dyDescent="0.25">
      <c r="M51252" s="3"/>
    </row>
    <row r="51253" spans="13:13" x14ac:dyDescent="0.25">
      <c r="M51253" s="3"/>
    </row>
    <row r="51254" spans="13:13" x14ac:dyDescent="0.25">
      <c r="M51254" s="3"/>
    </row>
    <row r="51255" spans="13:13" x14ac:dyDescent="0.25">
      <c r="M51255" s="3"/>
    </row>
    <row r="51256" spans="13:13" x14ac:dyDescent="0.25">
      <c r="M51256" s="3"/>
    </row>
    <row r="51257" spans="13:13" x14ac:dyDescent="0.25">
      <c r="M51257" s="3"/>
    </row>
    <row r="51258" spans="13:13" x14ac:dyDescent="0.25">
      <c r="M51258" s="3"/>
    </row>
    <row r="51259" spans="13:13" x14ac:dyDescent="0.25">
      <c r="M51259" s="3"/>
    </row>
    <row r="51260" spans="13:13" x14ac:dyDescent="0.25">
      <c r="M51260" s="3"/>
    </row>
    <row r="51261" spans="13:13" x14ac:dyDescent="0.25">
      <c r="M51261" s="3"/>
    </row>
    <row r="51262" spans="13:13" x14ac:dyDescent="0.25">
      <c r="M51262" s="3"/>
    </row>
    <row r="51263" spans="13:13" x14ac:dyDescent="0.25">
      <c r="M51263" s="3"/>
    </row>
    <row r="51264" spans="13:13" x14ac:dyDescent="0.25">
      <c r="M51264" s="3"/>
    </row>
    <row r="51265" spans="13:13" x14ac:dyDescent="0.25">
      <c r="M51265" s="3"/>
    </row>
    <row r="51266" spans="13:13" x14ac:dyDescent="0.25">
      <c r="M51266" s="3"/>
    </row>
    <row r="51267" spans="13:13" x14ac:dyDescent="0.25">
      <c r="M51267" s="3"/>
    </row>
    <row r="51268" spans="13:13" x14ac:dyDescent="0.25">
      <c r="M51268" s="3"/>
    </row>
    <row r="51269" spans="13:13" x14ac:dyDescent="0.25">
      <c r="M51269" s="3"/>
    </row>
    <row r="51270" spans="13:13" x14ac:dyDescent="0.25">
      <c r="M51270" s="3"/>
    </row>
    <row r="51271" spans="13:13" x14ac:dyDescent="0.25">
      <c r="M51271" s="3"/>
    </row>
    <row r="51272" spans="13:13" x14ac:dyDescent="0.25">
      <c r="M51272" s="3"/>
    </row>
    <row r="51273" spans="13:13" x14ac:dyDescent="0.25">
      <c r="M51273" s="3"/>
    </row>
    <row r="51274" spans="13:13" x14ac:dyDescent="0.25">
      <c r="M51274" s="3"/>
    </row>
    <row r="51275" spans="13:13" x14ac:dyDescent="0.25">
      <c r="M51275" s="3"/>
    </row>
    <row r="51276" spans="13:13" x14ac:dyDescent="0.25">
      <c r="M51276" s="3"/>
    </row>
    <row r="51277" spans="13:13" x14ac:dyDescent="0.25">
      <c r="M51277" s="3"/>
    </row>
    <row r="51278" spans="13:13" x14ac:dyDescent="0.25">
      <c r="M51278" s="3"/>
    </row>
    <row r="51279" spans="13:13" x14ac:dyDescent="0.25">
      <c r="M51279" s="3"/>
    </row>
    <row r="51280" spans="13:13" x14ac:dyDescent="0.25">
      <c r="M51280" s="3"/>
    </row>
    <row r="51281" spans="13:13" x14ac:dyDescent="0.25">
      <c r="M51281" s="3"/>
    </row>
    <row r="51282" spans="13:13" x14ac:dyDescent="0.25">
      <c r="M51282" s="3"/>
    </row>
    <row r="51283" spans="13:13" x14ac:dyDescent="0.25">
      <c r="M51283" s="3"/>
    </row>
    <row r="51284" spans="13:13" x14ac:dyDescent="0.25">
      <c r="M51284" s="3"/>
    </row>
    <row r="51285" spans="13:13" x14ac:dyDescent="0.25">
      <c r="M51285" s="3"/>
    </row>
    <row r="51286" spans="13:13" x14ac:dyDescent="0.25">
      <c r="M51286" s="3"/>
    </row>
    <row r="51287" spans="13:13" x14ac:dyDescent="0.25">
      <c r="M51287" s="3"/>
    </row>
    <row r="51288" spans="13:13" x14ac:dyDescent="0.25">
      <c r="M51288" s="3"/>
    </row>
    <row r="51289" spans="13:13" x14ac:dyDescent="0.25">
      <c r="M51289" s="3"/>
    </row>
    <row r="51290" spans="13:13" x14ac:dyDescent="0.25">
      <c r="M51290" s="3"/>
    </row>
    <row r="51291" spans="13:13" x14ac:dyDescent="0.25">
      <c r="M51291" s="3"/>
    </row>
    <row r="51292" spans="13:13" x14ac:dyDescent="0.25">
      <c r="M51292" s="3"/>
    </row>
    <row r="51293" spans="13:13" x14ac:dyDescent="0.25">
      <c r="M51293" s="3"/>
    </row>
    <row r="51294" spans="13:13" x14ac:dyDescent="0.25">
      <c r="M51294" s="3"/>
    </row>
    <row r="51295" spans="13:13" x14ac:dyDescent="0.25">
      <c r="M51295" s="3"/>
    </row>
    <row r="51296" spans="13:13" x14ac:dyDescent="0.25">
      <c r="M51296" s="3"/>
    </row>
    <row r="51297" spans="13:13" x14ac:dyDescent="0.25">
      <c r="M51297" s="3"/>
    </row>
    <row r="51298" spans="13:13" x14ac:dyDescent="0.25">
      <c r="M51298" s="3"/>
    </row>
    <row r="51299" spans="13:13" x14ac:dyDescent="0.25">
      <c r="M51299" s="3"/>
    </row>
    <row r="51300" spans="13:13" x14ac:dyDescent="0.25">
      <c r="M51300" s="3"/>
    </row>
    <row r="51301" spans="13:13" x14ac:dyDescent="0.25">
      <c r="M51301" s="3"/>
    </row>
    <row r="51302" spans="13:13" x14ac:dyDescent="0.25">
      <c r="M51302" s="3"/>
    </row>
    <row r="51303" spans="13:13" x14ac:dyDescent="0.25">
      <c r="M51303" s="3"/>
    </row>
    <row r="51304" spans="13:13" x14ac:dyDescent="0.25">
      <c r="M51304" s="3"/>
    </row>
    <row r="51305" spans="13:13" x14ac:dyDescent="0.25">
      <c r="M51305" s="3"/>
    </row>
    <row r="51306" spans="13:13" x14ac:dyDescent="0.25">
      <c r="M51306" s="3"/>
    </row>
    <row r="51307" spans="13:13" x14ac:dyDescent="0.25">
      <c r="M51307" s="3"/>
    </row>
    <row r="51308" spans="13:13" x14ac:dyDescent="0.25">
      <c r="M51308" s="3"/>
    </row>
    <row r="51309" spans="13:13" x14ac:dyDescent="0.25">
      <c r="M51309" s="3"/>
    </row>
    <row r="51310" spans="13:13" x14ac:dyDescent="0.25">
      <c r="M51310" s="3"/>
    </row>
    <row r="51311" spans="13:13" x14ac:dyDescent="0.25">
      <c r="M51311" s="3"/>
    </row>
    <row r="51312" spans="13:13" x14ac:dyDescent="0.25">
      <c r="M51312" s="3"/>
    </row>
    <row r="51313" spans="13:13" x14ac:dyDescent="0.25">
      <c r="M51313" s="3"/>
    </row>
    <row r="51314" spans="13:13" x14ac:dyDescent="0.25">
      <c r="M51314" s="3"/>
    </row>
    <row r="51315" spans="13:13" x14ac:dyDescent="0.25">
      <c r="M51315" s="3"/>
    </row>
    <row r="51316" spans="13:13" x14ac:dyDescent="0.25">
      <c r="M51316" s="3"/>
    </row>
    <row r="51317" spans="13:13" x14ac:dyDescent="0.25">
      <c r="M51317" s="3"/>
    </row>
    <row r="51318" spans="13:13" x14ac:dyDescent="0.25">
      <c r="M51318" s="3"/>
    </row>
    <row r="51319" spans="13:13" x14ac:dyDescent="0.25">
      <c r="M51319" s="3"/>
    </row>
    <row r="51320" spans="13:13" x14ac:dyDescent="0.25">
      <c r="M51320" s="3"/>
    </row>
    <row r="51321" spans="13:13" x14ac:dyDescent="0.25">
      <c r="M51321" s="3"/>
    </row>
    <row r="51322" spans="13:13" x14ac:dyDescent="0.25">
      <c r="M51322" s="3"/>
    </row>
    <row r="51323" spans="13:13" x14ac:dyDescent="0.25">
      <c r="M51323" s="3"/>
    </row>
    <row r="51324" spans="13:13" x14ac:dyDescent="0.25">
      <c r="M51324" s="3"/>
    </row>
    <row r="51325" spans="13:13" x14ac:dyDescent="0.25">
      <c r="M51325" s="3"/>
    </row>
    <row r="51326" spans="13:13" x14ac:dyDescent="0.25">
      <c r="M51326" s="3"/>
    </row>
    <row r="51327" spans="13:13" x14ac:dyDescent="0.25">
      <c r="M51327" s="3"/>
    </row>
    <row r="51328" spans="13:13" x14ac:dyDescent="0.25">
      <c r="M51328" s="3"/>
    </row>
    <row r="51329" spans="13:13" x14ac:dyDescent="0.25">
      <c r="M51329" s="3"/>
    </row>
    <row r="51330" spans="13:13" x14ac:dyDescent="0.25">
      <c r="M51330" s="3"/>
    </row>
    <row r="51331" spans="13:13" x14ac:dyDescent="0.25">
      <c r="M51331" s="3"/>
    </row>
    <row r="51332" spans="13:13" x14ac:dyDescent="0.25">
      <c r="M51332" s="3"/>
    </row>
    <row r="51333" spans="13:13" x14ac:dyDescent="0.25">
      <c r="M51333" s="3"/>
    </row>
    <row r="51334" spans="13:13" x14ac:dyDescent="0.25">
      <c r="M51334" s="3"/>
    </row>
    <row r="51335" spans="13:13" x14ac:dyDescent="0.25">
      <c r="M51335" s="3"/>
    </row>
    <row r="51336" spans="13:13" x14ac:dyDescent="0.25">
      <c r="M51336" s="3"/>
    </row>
    <row r="51337" spans="13:13" x14ac:dyDescent="0.25">
      <c r="M51337" s="3"/>
    </row>
    <row r="51338" spans="13:13" x14ac:dyDescent="0.25">
      <c r="M51338" s="3"/>
    </row>
    <row r="51339" spans="13:13" x14ac:dyDescent="0.25">
      <c r="M51339" s="3"/>
    </row>
    <row r="51340" spans="13:13" x14ac:dyDescent="0.25">
      <c r="M51340" s="3"/>
    </row>
    <row r="51341" spans="13:13" x14ac:dyDescent="0.25">
      <c r="M51341" s="3"/>
    </row>
    <row r="51342" spans="13:13" x14ac:dyDescent="0.25">
      <c r="M51342" s="3"/>
    </row>
    <row r="51343" spans="13:13" x14ac:dyDescent="0.25">
      <c r="M51343" s="3"/>
    </row>
    <row r="51344" spans="13:13" x14ac:dyDescent="0.25">
      <c r="M51344" s="3"/>
    </row>
    <row r="51345" spans="13:13" x14ac:dyDescent="0.25">
      <c r="M51345" s="3"/>
    </row>
    <row r="51346" spans="13:13" x14ac:dyDescent="0.25">
      <c r="M51346" s="3"/>
    </row>
    <row r="51347" spans="13:13" x14ac:dyDescent="0.25">
      <c r="M51347" s="3"/>
    </row>
    <row r="51348" spans="13:13" x14ac:dyDescent="0.25">
      <c r="M51348" s="3"/>
    </row>
    <row r="51349" spans="13:13" x14ac:dyDescent="0.25">
      <c r="M51349" s="3"/>
    </row>
    <row r="51350" spans="13:13" x14ac:dyDescent="0.25">
      <c r="M51350" s="3"/>
    </row>
    <row r="51351" spans="13:13" x14ac:dyDescent="0.25">
      <c r="M51351" s="3"/>
    </row>
    <row r="51352" spans="13:13" x14ac:dyDescent="0.25">
      <c r="M51352" s="3"/>
    </row>
    <row r="51353" spans="13:13" x14ac:dyDescent="0.25">
      <c r="M51353" s="3"/>
    </row>
    <row r="51354" spans="13:13" x14ac:dyDescent="0.25">
      <c r="M51354" s="3"/>
    </row>
    <row r="51355" spans="13:13" x14ac:dyDescent="0.25">
      <c r="M51355" s="3"/>
    </row>
    <row r="51356" spans="13:13" x14ac:dyDescent="0.25">
      <c r="M51356" s="3"/>
    </row>
    <row r="51357" spans="13:13" x14ac:dyDescent="0.25">
      <c r="M51357" s="3"/>
    </row>
    <row r="51358" spans="13:13" x14ac:dyDescent="0.25">
      <c r="M51358" s="3"/>
    </row>
    <row r="51359" spans="13:13" x14ac:dyDescent="0.25">
      <c r="M51359" s="3"/>
    </row>
    <row r="51360" spans="13:13" x14ac:dyDescent="0.25">
      <c r="M51360" s="3"/>
    </row>
    <row r="51361" spans="13:13" x14ac:dyDescent="0.25">
      <c r="M51361" s="3"/>
    </row>
    <row r="51362" spans="13:13" x14ac:dyDescent="0.25">
      <c r="M51362" s="3"/>
    </row>
    <row r="51363" spans="13:13" x14ac:dyDescent="0.25">
      <c r="M51363" s="3"/>
    </row>
    <row r="51364" spans="13:13" x14ac:dyDescent="0.25">
      <c r="M51364" s="3"/>
    </row>
    <row r="51365" spans="13:13" x14ac:dyDescent="0.25">
      <c r="M51365" s="3"/>
    </row>
    <row r="51366" spans="13:13" x14ac:dyDescent="0.25">
      <c r="M51366" s="3"/>
    </row>
    <row r="51367" spans="13:13" x14ac:dyDescent="0.25">
      <c r="M51367" s="3"/>
    </row>
    <row r="51368" spans="13:13" x14ac:dyDescent="0.25">
      <c r="M51368" s="3"/>
    </row>
    <row r="51369" spans="13:13" x14ac:dyDescent="0.25">
      <c r="M51369" s="3"/>
    </row>
    <row r="51370" spans="13:13" x14ac:dyDescent="0.25">
      <c r="M51370" s="3"/>
    </row>
    <row r="51371" spans="13:13" x14ac:dyDescent="0.25">
      <c r="M51371" s="3"/>
    </row>
    <row r="51372" spans="13:13" x14ac:dyDescent="0.25">
      <c r="M51372" s="3"/>
    </row>
    <row r="51373" spans="13:13" x14ac:dyDescent="0.25">
      <c r="M51373" s="3"/>
    </row>
    <row r="51374" spans="13:13" x14ac:dyDescent="0.25">
      <c r="M51374" s="3"/>
    </row>
    <row r="51375" spans="13:13" x14ac:dyDescent="0.25">
      <c r="M51375" s="3"/>
    </row>
    <row r="51376" spans="13:13" x14ac:dyDescent="0.25">
      <c r="M51376" s="3"/>
    </row>
    <row r="51377" spans="13:13" x14ac:dyDescent="0.25">
      <c r="M51377" s="3"/>
    </row>
    <row r="51378" spans="13:13" x14ac:dyDescent="0.25">
      <c r="M51378" s="3"/>
    </row>
    <row r="51379" spans="13:13" x14ac:dyDescent="0.25">
      <c r="M51379" s="3"/>
    </row>
    <row r="51380" spans="13:13" x14ac:dyDescent="0.25">
      <c r="M51380" s="3"/>
    </row>
    <row r="51381" spans="13:13" x14ac:dyDescent="0.25">
      <c r="M51381" s="3"/>
    </row>
    <row r="51382" spans="13:13" x14ac:dyDescent="0.25">
      <c r="M51382" s="3"/>
    </row>
    <row r="51383" spans="13:13" x14ac:dyDescent="0.25">
      <c r="M51383" s="3"/>
    </row>
    <row r="51384" spans="13:13" x14ac:dyDescent="0.25">
      <c r="M51384" s="3"/>
    </row>
    <row r="51385" spans="13:13" x14ac:dyDescent="0.25">
      <c r="M51385" s="3"/>
    </row>
    <row r="51386" spans="13:13" x14ac:dyDescent="0.25">
      <c r="M51386" s="3"/>
    </row>
    <row r="51387" spans="13:13" x14ac:dyDescent="0.25">
      <c r="M51387" s="3"/>
    </row>
    <row r="51388" spans="13:13" x14ac:dyDescent="0.25">
      <c r="M51388" s="3"/>
    </row>
    <row r="51389" spans="13:13" x14ac:dyDescent="0.25">
      <c r="M51389" s="3"/>
    </row>
    <row r="51390" spans="13:13" x14ac:dyDescent="0.25">
      <c r="M51390" s="3"/>
    </row>
    <row r="51391" spans="13:13" x14ac:dyDescent="0.25">
      <c r="M51391" s="3"/>
    </row>
    <row r="51392" spans="13:13" x14ac:dyDescent="0.25">
      <c r="M51392" s="3"/>
    </row>
    <row r="51393" spans="13:13" x14ac:dyDescent="0.25">
      <c r="M51393" s="3"/>
    </row>
    <row r="51394" spans="13:13" x14ac:dyDescent="0.25">
      <c r="M51394" s="3"/>
    </row>
    <row r="51395" spans="13:13" x14ac:dyDescent="0.25">
      <c r="M51395" s="3"/>
    </row>
    <row r="51396" spans="13:13" x14ac:dyDescent="0.25">
      <c r="M51396" s="3"/>
    </row>
    <row r="51397" spans="13:13" x14ac:dyDescent="0.25">
      <c r="M51397" s="3"/>
    </row>
    <row r="51398" spans="13:13" x14ac:dyDescent="0.25">
      <c r="M51398" s="3"/>
    </row>
    <row r="51399" spans="13:13" x14ac:dyDescent="0.25">
      <c r="M51399" s="3"/>
    </row>
    <row r="51400" spans="13:13" x14ac:dyDescent="0.25">
      <c r="M51400" s="3"/>
    </row>
    <row r="51401" spans="13:13" x14ac:dyDescent="0.25">
      <c r="M51401" s="3"/>
    </row>
    <row r="51402" spans="13:13" x14ac:dyDescent="0.25">
      <c r="M51402" s="3"/>
    </row>
    <row r="51403" spans="13:13" x14ac:dyDescent="0.25">
      <c r="M51403" s="3"/>
    </row>
    <row r="51404" spans="13:13" x14ac:dyDescent="0.25">
      <c r="M51404" s="3"/>
    </row>
    <row r="51405" spans="13:13" x14ac:dyDescent="0.25">
      <c r="M51405" s="3"/>
    </row>
    <row r="51406" spans="13:13" x14ac:dyDescent="0.25">
      <c r="M51406" s="3"/>
    </row>
    <row r="51407" spans="13:13" x14ac:dyDescent="0.25">
      <c r="M51407" s="3"/>
    </row>
    <row r="51408" spans="13:13" x14ac:dyDescent="0.25">
      <c r="M51408" s="3"/>
    </row>
    <row r="51409" spans="13:13" x14ac:dyDescent="0.25">
      <c r="M51409" s="3"/>
    </row>
    <row r="51410" spans="13:13" x14ac:dyDescent="0.25">
      <c r="M51410" s="3"/>
    </row>
    <row r="51411" spans="13:13" x14ac:dyDescent="0.25">
      <c r="M51411" s="3"/>
    </row>
    <row r="51412" spans="13:13" x14ac:dyDescent="0.25">
      <c r="M51412" s="3"/>
    </row>
    <row r="51413" spans="13:13" x14ac:dyDescent="0.25">
      <c r="M51413" s="3"/>
    </row>
    <row r="51414" spans="13:13" x14ac:dyDescent="0.25">
      <c r="M51414" s="3"/>
    </row>
    <row r="51415" spans="13:13" x14ac:dyDescent="0.25">
      <c r="M51415" s="3"/>
    </row>
    <row r="51416" spans="13:13" x14ac:dyDescent="0.25">
      <c r="M51416" s="3"/>
    </row>
    <row r="51417" spans="13:13" x14ac:dyDescent="0.25">
      <c r="M51417" s="3"/>
    </row>
    <row r="51418" spans="13:13" x14ac:dyDescent="0.25">
      <c r="M51418" s="3"/>
    </row>
    <row r="51419" spans="13:13" x14ac:dyDescent="0.25">
      <c r="M51419" s="3"/>
    </row>
    <row r="51420" spans="13:13" x14ac:dyDescent="0.25">
      <c r="M51420" s="3"/>
    </row>
    <row r="51421" spans="13:13" x14ac:dyDescent="0.25">
      <c r="M51421" s="3"/>
    </row>
    <row r="51422" spans="13:13" x14ac:dyDescent="0.25">
      <c r="M51422" s="3"/>
    </row>
    <row r="51423" spans="13:13" x14ac:dyDescent="0.25">
      <c r="M51423" s="3"/>
    </row>
    <row r="51424" spans="13:13" x14ac:dyDescent="0.25">
      <c r="M51424" s="3"/>
    </row>
    <row r="51425" spans="13:13" x14ac:dyDescent="0.25">
      <c r="M51425" s="3"/>
    </row>
    <row r="51426" spans="13:13" x14ac:dyDescent="0.25">
      <c r="M51426" s="3"/>
    </row>
    <row r="51427" spans="13:13" x14ac:dyDescent="0.25">
      <c r="M51427" s="3"/>
    </row>
    <row r="51428" spans="13:13" x14ac:dyDescent="0.25">
      <c r="M51428" s="3"/>
    </row>
    <row r="51429" spans="13:13" x14ac:dyDescent="0.25">
      <c r="M51429" s="3"/>
    </row>
    <row r="51430" spans="13:13" x14ac:dyDescent="0.25">
      <c r="M51430" s="3"/>
    </row>
    <row r="51431" spans="13:13" x14ac:dyDescent="0.25">
      <c r="M51431" s="3"/>
    </row>
    <row r="51432" spans="13:13" x14ac:dyDescent="0.25">
      <c r="M51432" s="3"/>
    </row>
    <row r="51433" spans="13:13" x14ac:dyDescent="0.25">
      <c r="M51433" s="3"/>
    </row>
    <row r="51434" spans="13:13" x14ac:dyDescent="0.25">
      <c r="M51434" s="3"/>
    </row>
    <row r="51435" spans="13:13" x14ac:dyDescent="0.25">
      <c r="M51435" s="3"/>
    </row>
    <row r="51436" spans="13:13" x14ac:dyDescent="0.25">
      <c r="M51436" s="3"/>
    </row>
    <row r="51437" spans="13:13" x14ac:dyDescent="0.25">
      <c r="M51437" s="3"/>
    </row>
    <row r="51438" spans="13:13" x14ac:dyDescent="0.25">
      <c r="M51438" s="3"/>
    </row>
    <row r="51439" spans="13:13" x14ac:dyDescent="0.25">
      <c r="M51439" s="3"/>
    </row>
    <row r="51440" spans="13:13" x14ac:dyDescent="0.25">
      <c r="M51440" s="3"/>
    </row>
    <row r="51441" spans="13:13" x14ac:dyDescent="0.25">
      <c r="M51441" s="3"/>
    </row>
    <row r="51442" spans="13:13" x14ac:dyDescent="0.25">
      <c r="M51442" s="3"/>
    </row>
    <row r="51443" spans="13:13" x14ac:dyDescent="0.25">
      <c r="M51443" s="3"/>
    </row>
    <row r="51444" spans="13:13" x14ac:dyDescent="0.25">
      <c r="M51444" s="3"/>
    </row>
    <row r="51445" spans="13:13" x14ac:dyDescent="0.25">
      <c r="M51445" s="3"/>
    </row>
    <row r="51446" spans="13:13" x14ac:dyDescent="0.25">
      <c r="M51446" s="3"/>
    </row>
    <row r="51447" spans="13:13" x14ac:dyDescent="0.25">
      <c r="M51447" s="3"/>
    </row>
    <row r="51448" spans="13:13" x14ac:dyDescent="0.25">
      <c r="M51448" s="3"/>
    </row>
    <row r="51449" spans="13:13" x14ac:dyDescent="0.25">
      <c r="M51449" s="3"/>
    </row>
    <row r="51450" spans="13:13" x14ac:dyDescent="0.25">
      <c r="M51450" s="3"/>
    </row>
    <row r="51451" spans="13:13" x14ac:dyDescent="0.25">
      <c r="M51451" s="3"/>
    </row>
    <row r="51452" spans="13:13" x14ac:dyDescent="0.25">
      <c r="M51452" s="3"/>
    </row>
    <row r="51453" spans="13:13" x14ac:dyDescent="0.25">
      <c r="M51453" s="3"/>
    </row>
    <row r="51454" spans="13:13" x14ac:dyDescent="0.25">
      <c r="M51454" s="3"/>
    </row>
    <row r="51455" spans="13:13" x14ac:dyDescent="0.25">
      <c r="M51455" s="3"/>
    </row>
    <row r="51456" spans="13:13" x14ac:dyDescent="0.25">
      <c r="M51456" s="3"/>
    </row>
    <row r="51457" spans="13:13" x14ac:dyDescent="0.25">
      <c r="M51457" s="3"/>
    </row>
    <row r="51458" spans="13:13" x14ac:dyDescent="0.25">
      <c r="M51458" s="3"/>
    </row>
    <row r="51459" spans="13:13" x14ac:dyDescent="0.25">
      <c r="M51459" s="3"/>
    </row>
    <row r="51460" spans="13:13" x14ac:dyDescent="0.25">
      <c r="M51460" s="3"/>
    </row>
    <row r="51461" spans="13:13" x14ac:dyDescent="0.25">
      <c r="M51461" s="3"/>
    </row>
    <row r="51462" spans="13:13" x14ac:dyDescent="0.25">
      <c r="M51462" s="3"/>
    </row>
    <row r="51463" spans="13:13" x14ac:dyDescent="0.25">
      <c r="M51463" s="3"/>
    </row>
    <row r="51464" spans="13:13" x14ac:dyDescent="0.25">
      <c r="M51464" s="3"/>
    </row>
    <row r="51465" spans="13:13" x14ac:dyDescent="0.25">
      <c r="M51465" s="3"/>
    </row>
    <row r="51466" spans="13:13" x14ac:dyDescent="0.25">
      <c r="M51466" s="3"/>
    </row>
    <row r="51467" spans="13:13" x14ac:dyDescent="0.25">
      <c r="M51467" s="3"/>
    </row>
    <row r="51468" spans="13:13" x14ac:dyDescent="0.25">
      <c r="M51468" s="3"/>
    </row>
    <row r="51469" spans="13:13" x14ac:dyDescent="0.25">
      <c r="M51469" s="3"/>
    </row>
    <row r="51470" spans="13:13" x14ac:dyDescent="0.25">
      <c r="M51470" s="3"/>
    </row>
    <row r="51471" spans="13:13" x14ac:dyDescent="0.25">
      <c r="M51471" s="3"/>
    </row>
    <row r="51472" spans="13:13" x14ac:dyDescent="0.25">
      <c r="M51472" s="3"/>
    </row>
    <row r="51473" spans="13:13" x14ac:dyDescent="0.25">
      <c r="M51473" s="3"/>
    </row>
    <row r="51474" spans="13:13" x14ac:dyDescent="0.25">
      <c r="M51474" s="3"/>
    </row>
    <row r="51475" spans="13:13" x14ac:dyDescent="0.25">
      <c r="M51475" s="3"/>
    </row>
    <row r="51476" spans="13:13" x14ac:dyDescent="0.25">
      <c r="M51476" s="3"/>
    </row>
    <row r="51477" spans="13:13" x14ac:dyDescent="0.25">
      <c r="M51477" s="3"/>
    </row>
    <row r="51478" spans="13:13" x14ac:dyDescent="0.25">
      <c r="M51478" s="3"/>
    </row>
    <row r="51479" spans="13:13" x14ac:dyDescent="0.25">
      <c r="M51479" s="3"/>
    </row>
    <row r="51480" spans="13:13" x14ac:dyDescent="0.25">
      <c r="M51480" s="3"/>
    </row>
    <row r="51481" spans="13:13" x14ac:dyDescent="0.25">
      <c r="M51481" s="3"/>
    </row>
    <row r="51482" spans="13:13" x14ac:dyDescent="0.25">
      <c r="M51482" s="3"/>
    </row>
    <row r="51483" spans="13:13" x14ac:dyDescent="0.25">
      <c r="M51483" s="3"/>
    </row>
    <row r="51484" spans="13:13" x14ac:dyDescent="0.25">
      <c r="M51484" s="3"/>
    </row>
    <row r="51485" spans="13:13" x14ac:dyDescent="0.25">
      <c r="M51485" s="3"/>
    </row>
    <row r="51486" spans="13:13" x14ac:dyDescent="0.25">
      <c r="M51486" s="3"/>
    </row>
    <row r="51487" spans="13:13" x14ac:dyDescent="0.25">
      <c r="M51487" s="3"/>
    </row>
    <row r="51488" spans="13:13" x14ac:dyDescent="0.25">
      <c r="M51488" s="3"/>
    </row>
    <row r="51489" spans="13:13" x14ac:dyDescent="0.25">
      <c r="M51489" s="3"/>
    </row>
    <row r="51490" spans="13:13" x14ac:dyDescent="0.25">
      <c r="M51490" s="3"/>
    </row>
    <row r="51491" spans="13:13" x14ac:dyDescent="0.25">
      <c r="M51491" s="3"/>
    </row>
    <row r="51492" spans="13:13" x14ac:dyDescent="0.25">
      <c r="M51492" s="3"/>
    </row>
    <row r="51493" spans="13:13" x14ac:dyDescent="0.25">
      <c r="M51493" s="3"/>
    </row>
    <row r="51494" spans="13:13" x14ac:dyDescent="0.25">
      <c r="M51494" s="3"/>
    </row>
    <row r="51495" spans="13:13" x14ac:dyDescent="0.25">
      <c r="M51495" s="3"/>
    </row>
    <row r="51496" spans="13:13" x14ac:dyDescent="0.25">
      <c r="M51496" s="3"/>
    </row>
    <row r="51497" spans="13:13" x14ac:dyDescent="0.25">
      <c r="M51497" s="3"/>
    </row>
    <row r="51498" spans="13:13" x14ac:dyDescent="0.25">
      <c r="M51498" s="3"/>
    </row>
    <row r="51499" spans="13:13" x14ac:dyDescent="0.25">
      <c r="M51499" s="3"/>
    </row>
    <row r="51500" spans="13:13" x14ac:dyDescent="0.25">
      <c r="M51500" s="3"/>
    </row>
    <row r="51501" spans="13:13" x14ac:dyDescent="0.25">
      <c r="M51501" s="3"/>
    </row>
    <row r="51502" spans="13:13" x14ac:dyDescent="0.25">
      <c r="M51502" s="3"/>
    </row>
    <row r="51503" spans="13:13" x14ac:dyDescent="0.25">
      <c r="M51503" s="3"/>
    </row>
    <row r="51504" spans="13:13" x14ac:dyDescent="0.25">
      <c r="M51504" s="3"/>
    </row>
    <row r="51505" spans="13:13" x14ac:dyDescent="0.25">
      <c r="M51505" s="3"/>
    </row>
    <row r="51506" spans="13:13" x14ac:dyDescent="0.25">
      <c r="M51506" s="3"/>
    </row>
    <row r="51507" spans="13:13" x14ac:dyDescent="0.25">
      <c r="M51507" s="3"/>
    </row>
    <row r="51508" spans="13:13" x14ac:dyDescent="0.25">
      <c r="M51508" s="3"/>
    </row>
    <row r="51509" spans="13:13" x14ac:dyDescent="0.25">
      <c r="M51509" s="3"/>
    </row>
    <row r="51510" spans="13:13" x14ac:dyDescent="0.25">
      <c r="M51510" s="3"/>
    </row>
    <row r="51511" spans="13:13" x14ac:dyDescent="0.25">
      <c r="M51511" s="3"/>
    </row>
    <row r="51512" spans="13:13" x14ac:dyDescent="0.25">
      <c r="M51512" s="3"/>
    </row>
    <row r="51513" spans="13:13" x14ac:dyDescent="0.25">
      <c r="M51513" s="3"/>
    </row>
    <row r="51514" spans="13:13" x14ac:dyDescent="0.25">
      <c r="M51514" s="3"/>
    </row>
    <row r="51515" spans="13:13" x14ac:dyDescent="0.25">
      <c r="M51515" s="3"/>
    </row>
    <row r="51516" spans="13:13" x14ac:dyDescent="0.25">
      <c r="M51516" s="3"/>
    </row>
    <row r="51517" spans="13:13" x14ac:dyDescent="0.25">
      <c r="M51517" s="3"/>
    </row>
    <row r="51518" spans="13:13" x14ac:dyDescent="0.25">
      <c r="M51518" s="3"/>
    </row>
    <row r="51519" spans="13:13" x14ac:dyDescent="0.25">
      <c r="M51519" s="3"/>
    </row>
    <row r="51520" spans="13:13" x14ac:dyDescent="0.25">
      <c r="M51520" s="3"/>
    </row>
    <row r="51521" spans="13:13" x14ac:dyDescent="0.25">
      <c r="M51521" s="3"/>
    </row>
    <row r="51522" spans="13:13" x14ac:dyDescent="0.25">
      <c r="M51522" s="3"/>
    </row>
    <row r="51523" spans="13:13" x14ac:dyDescent="0.25">
      <c r="M51523" s="3"/>
    </row>
    <row r="51524" spans="13:13" x14ac:dyDescent="0.25">
      <c r="M51524" s="3"/>
    </row>
    <row r="51525" spans="13:13" x14ac:dyDescent="0.25">
      <c r="M51525" s="3"/>
    </row>
    <row r="51526" spans="13:13" x14ac:dyDescent="0.25">
      <c r="M51526" s="3"/>
    </row>
    <row r="51527" spans="13:13" x14ac:dyDescent="0.25">
      <c r="M51527" s="3"/>
    </row>
    <row r="51528" spans="13:13" x14ac:dyDescent="0.25">
      <c r="M51528" s="3"/>
    </row>
    <row r="51529" spans="13:13" x14ac:dyDescent="0.25">
      <c r="M51529" s="3"/>
    </row>
    <row r="51530" spans="13:13" x14ac:dyDescent="0.25">
      <c r="M51530" s="3"/>
    </row>
    <row r="51531" spans="13:13" x14ac:dyDescent="0.25">
      <c r="M51531" s="3"/>
    </row>
    <row r="51532" spans="13:13" x14ac:dyDescent="0.25">
      <c r="M51532" s="3"/>
    </row>
    <row r="51533" spans="13:13" x14ac:dyDescent="0.25">
      <c r="M51533" s="3"/>
    </row>
    <row r="51534" spans="13:13" x14ac:dyDescent="0.25">
      <c r="M51534" s="3"/>
    </row>
    <row r="51535" spans="13:13" x14ac:dyDescent="0.25">
      <c r="M51535" s="3"/>
    </row>
    <row r="51536" spans="13:13" x14ac:dyDescent="0.25">
      <c r="M51536" s="3"/>
    </row>
    <row r="51537" spans="13:13" x14ac:dyDescent="0.25">
      <c r="M51537" s="3"/>
    </row>
    <row r="51538" spans="13:13" x14ac:dyDescent="0.25">
      <c r="M51538" s="3"/>
    </row>
    <row r="51539" spans="13:13" x14ac:dyDescent="0.25">
      <c r="M51539" s="3"/>
    </row>
    <row r="51540" spans="13:13" x14ac:dyDescent="0.25">
      <c r="M51540" s="3"/>
    </row>
    <row r="51541" spans="13:13" x14ac:dyDescent="0.25">
      <c r="M51541" s="3"/>
    </row>
    <row r="51542" spans="13:13" x14ac:dyDescent="0.25">
      <c r="M51542" s="3"/>
    </row>
    <row r="51543" spans="13:13" x14ac:dyDescent="0.25">
      <c r="M51543" s="3"/>
    </row>
    <row r="51544" spans="13:13" x14ac:dyDescent="0.25">
      <c r="M51544" s="3"/>
    </row>
    <row r="51545" spans="13:13" x14ac:dyDescent="0.25">
      <c r="M51545" s="3"/>
    </row>
    <row r="51546" spans="13:13" x14ac:dyDescent="0.25">
      <c r="M51546" s="3"/>
    </row>
    <row r="51547" spans="13:13" x14ac:dyDescent="0.25">
      <c r="M51547" s="3"/>
    </row>
    <row r="51548" spans="13:13" x14ac:dyDescent="0.25">
      <c r="M51548" s="3"/>
    </row>
    <row r="51549" spans="13:13" x14ac:dyDescent="0.25">
      <c r="M51549" s="3"/>
    </row>
    <row r="51550" spans="13:13" x14ac:dyDescent="0.25">
      <c r="M51550" s="3"/>
    </row>
    <row r="51551" spans="13:13" x14ac:dyDescent="0.25">
      <c r="M51551" s="3"/>
    </row>
    <row r="51552" spans="13:13" x14ac:dyDescent="0.25">
      <c r="M51552" s="3"/>
    </row>
    <row r="51553" spans="13:13" x14ac:dyDescent="0.25">
      <c r="M51553" s="3"/>
    </row>
    <row r="51554" spans="13:13" x14ac:dyDescent="0.25">
      <c r="M51554" s="3"/>
    </row>
    <row r="51555" spans="13:13" x14ac:dyDescent="0.25">
      <c r="M51555" s="3"/>
    </row>
    <row r="51556" spans="13:13" x14ac:dyDescent="0.25">
      <c r="M51556" s="3"/>
    </row>
    <row r="51557" spans="13:13" x14ac:dyDescent="0.25">
      <c r="M51557" s="3"/>
    </row>
    <row r="51558" spans="13:13" x14ac:dyDescent="0.25">
      <c r="M51558" s="3"/>
    </row>
    <row r="51559" spans="13:13" x14ac:dyDescent="0.25">
      <c r="M51559" s="3"/>
    </row>
    <row r="51560" spans="13:13" x14ac:dyDescent="0.25">
      <c r="M51560" s="3"/>
    </row>
    <row r="51561" spans="13:13" x14ac:dyDescent="0.25">
      <c r="M51561" s="3"/>
    </row>
    <row r="51562" spans="13:13" x14ac:dyDescent="0.25">
      <c r="M51562" s="3"/>
    </row>
    <row r="51563" spans="13:13" x14ac:dyDescent="0.25">
      <c r="M51563" s="3"/>
    </row>
    <row r="51564" spans="13:13" x14ac:dyDescent="0.25">
      <c r="M51564" s="3"/>
    </row>
    <row r="51565" spans="13:13" x14ac:dyDescent="0.25">
      <c r="M51565" s="3"/>
    </row>
    <row r="51566" spans="13:13" x14ac:dyDescent="0.25">
      <c r="M51566" s="3"/>
    </row>
    <row r="51567" spans="13:13" x14ac:dyDescent="0.25">
      <c r="M51567" s="3"/>
    </row>
    <row r="51568" spans="13:13" x14ac:dyDescent="0.25">
      <c r="M51568" s="3"/>
    </row>
    <row r="51569" spans="13:13" x14ac:dyDescent="0.25">
      <c r="M51569" s="3"/>
    </row>
    <row r="51570" spans="13:13" x14ac:dyDescent="0.25">
      <c r="M51570" s="3"/>
    </row>
    <row r="51571" spans="13:13" x14ac:dyDescent="0.25">
      <c r="M51571" s="3"/>
    </row>
    <row r="51572" spans="13:13" x14ac:dyDescent="0.25">
      <c r="M51572" s="3"/>
    </row>
    <row r="51573" spans="13:13" x14ac:dyDescent="0.25">
      <c r="M51573" s="3"/>
    </row>
    <row r="51574" spans="13:13" x14ac:dyDescent="0.25">
      <c r="M51574" s="3"/>
    </row>
    <row r="51575" spans="13:13" x14ac:dyDescent="0.25">
      <c r="M51575" s="3"/>
    </row>
    <row r="51576" spans="13:13" x14ac:dyDescent="0.25">
      <c r="M51576" s="3"/>
    </row>
    <row r="51577" spans="13:13" x14ac:dyDescent="0.25">
      <c r="M51577" s="3"/>
    </row>
    <row r="51578" spans="13:13" x14ac:dyDescent="0.25">
      <c r="M51578" s="3"/>
    </row>
    <row r="51579" spans="13:13" x14ac:dyDescent="0.25">
      <c r="M51579" s="3"/>
    </row>
    <row r="51580" spans="13:13" x14ac:dyDescent="0.25">
      <c r="M51580" s="3"/>
    </row>
    <row r="51581" spans="13:13" x14ac:dyDescent="0.25">
      <c r="M51581" s="3"/>
    </row>
    <row r="51582" spans="13:13" x14ac:dyDescent="0.25">
      <c r="M51582" s="3"/>
    </row>
    <row r="51583" spans="13:13" x14ac:dyDescent="0.25">
      <c r="M51583" s="3"/>
    </row>
    <row r="51584" spans="13:13" x14ac:dyDescent="0.25">
      <c r="M51584" s="3"/>
    </row>
    <row r="51585" spans="13:13" x14ac:dyDescent="0.25">
      <c r="M51585" s="3"/>
    </row>
    <row r="51586" spans="13:13" x14ac:dyDescent="0.25">
      <c r="M51586" s="3"/>
    </row>
    <row r="51587" spans="13:13" x14ac:dyDescent="0.25">
      <c r="M51587" s="3"/>
    </row>
    <row r="51588" spans="13:13" x14ac:dyDescent="0.25">
      <c r="M51588" s="3"/>
    </row>
    <row r="51589" spans="13:13" x14ac:dyDescent="0.25">
      <c r="M51589" s="3"/>
    </row>
    <row r="51590" spans="13:13" x14ac:dyDescent="0.25">
      <c r="M51590" s="3"/>
    </row>
    <row r="51591" spans="13:13" x14ac:dyDescent="0.25">
      <c r="M51591" s="3"/>
    </row>
    <row r="51592" spans="13:13" x14ac:dyDescent="0.25">
      <c r="M51592" s="3"/>
    </row>
    <row r="51593" spans="13:13" x14ac:dyDescent="0.25">
      <c r="M51593" s="3"/>
    </row>
    <row r="51594" spans="13:13" x14ac:dyDescent="0.25">
      <c r="M51594" s="3"/>
    </row>
    <row r="51595" spans="13:13" x14ac:dyDescent="0.25">
      <c r="M51595" s="3"/>
    </row>
    <row r="51596" spans="13:13" x14ac:dyDescent="0.25">
      <c r="M51596" s="3"/>
    </row>
    <row r="51597" spans="13:13" x14ac:dyDescent="0.25">
      <c r="M51597" s="3"/>
    </row>
    <row r="51598" spans="13:13" x14ac:dyDescent="0.25">
      <c r="M51598" s="3"/>
    </row>
    <row r="51599" spans="13:13" x14ac:dyDescent="0.25">
      <c r="M51599" s="3"/>
    </row>
    <row r="51600" spans="13:13" x14ac:dyDescent="0.25">
      <c r="M51600" s="3"/>
    </row>
    <row r="51601" spans="13:13" x14ac:dyDescent="0.25">
      <c r="M51601" s="3"/>
    </row>
    <row r="51602" spans="13:13" x14ac:dyDescent="0.25">
      <c r="M51602" s="3"/>
    </row>
    <row r="51603" spans="13:13" x14ac:dyDescent="0.25">
      <c r="M51603" s="3"/>
    </row>
    <row r="51604" spans="13:13" x14ac:dyDescent="0.25">
      <c r="M51604" s="3"/>
    </row>
    <row r="51605" spans="13:13" x14ac:dyDescent="0.25">
      <c r="M51605" s="3"/>
    </row>
    <row r="51606" spans="13:13" x14ac:dyDescent="0.25">
      <c r="M51606" s="3"/>
    </row>
    <row r="51607" spans="13:13" x14ac:dyDescent="0.25">
      <c r="M51607" s="3"/>
    </row>
    <row r="51608" spans="13:13" x14ac:dyDescent="0.25">
      <c r="M51608" s="3"/>
    </row>
    <row r="51609" spans="13:13" x14ac:dyDescent="0.25">
      <c r="M51609" s="3"/>
    </row>
    <row r="51610" spans="13:13" x14ac:dyDescent="0.25">
      <c r="M51610" s="3"/>
    </row>
    <row r="51611" spans="13:13" x14ac:dyDescent="0.25">
      <c r="M51611" s="3"/>
    </row>
    <row r="51612" spans="13:13" x14ac:dyDescent="0.25">
      <c r="M51612" s="3"/>
    </row>
    <row r="51613" spans="13:13" x14ac:dyDescent="0.25">
      <c r="M51613" s="3"/>
    </row>
    <row r="51614" spans="13:13" x14ac:dyDescent="0.25">
      <c r="M51614" s="3"/>
    </row>
    <row r="51615" spans="13:13" x14ac:dyDescent="0.25">
      <c r="M51615" s="3"/>
    </row>
    <row r="51616" spans="13:13" x14ac:dyDescent="0.25">
      <c r="M51616" s="3"/>
    </row>
    <row r="51617" spans="13:13" x14ac:dyDescent="0.25">
      <c r="M51617" s="3"/>
    </row>
    <row r="51618" spans="13:13" x14ac:dyDescent="0.25">
      <c r="M51618" s="3"/>
    </row>
    <row r="51619" spans="13:13" x14ac:dyDescent="0.25">
      <c r="M51619" s="3"/>
    </row>
    <row r="51620" spans="13:13" x14ac:dyDescent="0.25">
      <c r="M51620" s="3"/>
    </row>
    <row r="51621" spans="13:13" x14ac:dyDescent="0.25">
      <c r="M51621" s="3"/>
    </row>
    <row r="51622" spans="13:13" x14ac:dyDescent="0.25">
      <c r="M51622" s="3"/>
    </row>
    <row r="51623" spans="13:13" x14ac:dyDescent="0.25">
      <c r="M51623" s="3"/>
    </row>
    <row r="51624" spans="13:13" x14ac:dyDescent="0.25">
      <c r="M51624" s="3"/>
    </row>
    <row r="51625" spans="13:13" x14ac:dyDescent="0.25">
      <c r="M51625" s="3"/>
    </row>
    <row r="51626" spans="13:13" x14ac:dyDescent="0.25">
      <c r="M51626" s="3"/>
    </row>
    <row r="51627" spans="13:13" x14ac:dyDescent="0.25">
      <c r="M51627" s="3"/>
    </row>
    <row r="51628" spans="13:13" x14ac:dyDescent="0.25">
      <c r="M51628" s="3"/>
    </row>
    <row r="51629" spans="13:13" x14ac:dyDescent="0.25">
      <c r="M51629" s="3"/>
    </row>
    <row r="51630" spans="13:13" x14ac:dyDescent="0.25">
      <c r="M51630" s="3"/>
    </row>
    <row r="51631" spans="13:13" x14ac:dyDescent="0.25">
      <c r="M51631" s="3"/>
    </row>
    <row r="51632" spans="13:13" x14ac:dyDescent="0.25">
      <c r="M51632" s="3"/>
    </row>
    <row r="51633" spans="13:13" x14ac:dyDescent="0.25">
      <c r="M51633" s="3"/>
    </row>
    <row r="51634" spans="13:13" x14ac:dyDescent="0.25">
      <c r="M51634" s="3"/>
    </row>
    <row r="51635" spans="13:13" x14ac:dyDescent="0.25">
      <c r="M51635" s="3"/>
    </row>
    <row r="51636" spans="13:13" x14ac:dyDescent="0.25">
      <c r="M51636" s="3"/>
    </row>
    <row r="51637" spans="13:13" x14ac:dyDescent="0.25">
      <c r="M51637" s="3"/>
    </row>
    <row r="51638" spans="13:13" x14ac:dyDescent="0.25">
      <c r="M51638" s="3"/>
    </row>
    <row r="51639" spans="13:13" x14ac:dyDescent="0.25">
      <c r="M51639" s="3"/>
    </row>
    <row r="51640" spans="13:13" x14ac:dyDescent="0.25">
      <c r="M51640" s="3"/>
    </row>
    <row r="51641" spans="13:13" x14ac:dyDescent="0.25">
      <c r="M51641" s="3"/>
    </row>
    <row r="51642" spans="13:13" x14ac:dyDescent="0.25">
      <c r="M51642" s="3"/>
    </row>
    <row r="51643" spans="13:13" x14ac:dyDescent="0.25">
      <c r="M51643" s="3"/>
    </row>
    <row r="51644" spans="13:13" x14ac:dyDescent="0.25">
      <c r="M51644" s="3"/>
    </row>
    <row r="51645" spans="13:13" x14ac:dyDescent="0.25">
      <c r="M51645" s="3"/>
    </row>
    <row r="51646" spans="13:13" x14ac:dyDescent="0.25">
      <c r="M51646" s="3"/>
    </row>
    <row r="51647" spans="13:13" x14ac:dyDescent="0.25">
      <c r="M51647" s="3"/>
    </row>
    <row r="51648" spans="13:13" x14ac:dyDescent="0.25">
      <c r="M51648" s="3"/>
    </row>
    <row r="51649" spans="13:13" x14ac:dyDescent="0.25">
      <c r="M51649" s="3"/>
    </row>
    <row r="51650" spans="13:13" x14ac:dyDescent="0.25">
      <c r="M51650" s="3"/>
    </row>
    <row r="51651" spans="13:13" x14ac:dyDescent="0.25">
      <c r="M51651" s="3"/>
    </row>
    <row r="51652" spans="13:13" x14ac:dyDescent="0.25">
      <c r="M51652" s="3"/>
    </row>
    <row r="51653" spans="13:13" x14ac:dyDescent="0.25">
      <c r="M51653" s="3"/>
    </row>
    <row r="51654" spans="13:13" x14ac:dyDescent="0.25">
      <c r="M51654" s="3"/>
    </row>
    <row r="51655" spans="13:13" x14ac:dyDescent="0.25">
      <c r="M51655" s="3"/>
    </row>
    <row r="51656" spans="13:13" x14ac:dyDescent="0.25">
      <c r="M51656" s="3"/>
    </row>
    <row r="51657" spans="13:13" x14ac:dyDescent="0.25">
      <c r="M51657" s="3"/>
    </row>
    <row r="51658" spans="13:13" x14ac:dyDescent="0.25">
      <c r="M51658" s="3"/>
    </row>
    <row r="51659" spans="13:13" x14ac:dyDescent="0.25">
      <c r="M51659" s="3"/>
    </row>
    <row r="51660" spans="13:13" x14ac:dyDescent="0.25">
      <c r="M51660" s="3"/>
    </row>
    <row r="51661" spans="13:13" x14ac:dyDescent="0.25">
      <c r="M51661" s="3"/>
    </row>
    <row r="51662" spans="13:13" x14ac:dyDescent="0.25">
      <c r="M51662" s="3"/>
    </row>
    <row r="51663" spans="13:13" x14ac:dyDescent="0.25">
      <c r="M51663" s="3"/>
    </row>
    <row r="51664" spans="13:13" x14ac:dyDescent="0.25">
      <c r="M51664" s="3"/>
    </row>
    <row r="51665" spans="13:13" x14ac:dyDescent="0.25">
      <c r="M51665" s="3"/>
    </row>
    <row r="51666" spans="13:13" x14ac:dyDescent="0.25">
      <c r="M51666" s="3"/>
    </row>
    <row r="51667" spans="13:13" x14ac:dyDescent="0.25">
      <c r="M51667" s="3"/>
    </row>
    <row r="51668" spans="13:13" x14ac:dyDescent="0.25">
      <c r="M51668" s="3"/>
    </row>
    <row r="51669" spans="13:13" x14ac:dyDescent="0.25">
      <c r="M51669" s="3"/>
    </row>
    <row r="51670" spans="13:13" x14ac:dyDescent="0.25">
      <c r="M51670" s="3"/>
    </row>
    <row r="51671" spans="13:13" x14ac:dyDescent="0.25">
      <c r="M51671" s="3"/>
    </row>
    <row r="51672" spans="13:13" x14ac:dyDescent="0.25">
      <c r="M51672" s="3"/>
    </row>
    <row r="51673" spans="13:13" x14ac:dyDescent="0.25">
      <c r="M51673" s="3"/>
    </row>
    <row r="51674" spans="13:13" x14ac:dyDescent="0.25">
      <c r="M51674" s="3"/>
    </row>
    <row r="51675" spans="13:13" x14ac:dyDescent="0.25">
      <c r="M51675" s="3"/>
    </row>
    <row r="51676" spans="13:13" x14ac:dyDescent="0.25">
      <c r="M51676" s="3"/>
    </row>
    <row r="51677" spans="13:13" x14ac:dyDescent="0.25">
      <c r="M51677" s="3"/>
    </row>
    <row r="51678" spans="13:13" x14ac:dyDescent="0.25">
      <c r="M51678" s="3"/>
    </row>
    <row r="51679" spans="13:13" x14ac:dyDescent="0.25">
      <c r="M51679" s="3"/>
    </row>
    <row r="51680" spans="13:13" x14ac:dyDescent="0.25">
      <c r="M51680" s="3"/>
    </row>
    <row r="51681" spans="13:13" x14ac:dyDescent="0.25">
      <c r="M51681" s="3"/>
    </row>
    <row r="51682" spans="13:13" x14ac:dyDescent="0.25">
      <c r="M51682" s="3"/>
    </row>
    <row r="51683" spans="13:13" x14ac:dyDescent="0.25">
      <c r="M51683" s="3"/>
    </row>
    <row r="51684" spans="13:13" x14ac:dyDescent="0.25">
      <c r="M51684" s="3"/>
    </row>
    <row r="51685" spans="13:13" x14ac:dyDescent="0.25">
      <c r="M51685" s="3"/>
    </row>
    <row r="51686" spans="13:13" x14ac:dyDescent="0.25">
      <c r="M51686" s="3"/>
    </row>
    <row r="51687" spans="13:13" x14ac:dyDescent="0.25">
      <c r="M51687" s="3"/>
    </row>
    <row r="51688" spans="13:13" x14ac:dyDescent="0.25">
      <c r="M51688" s="3"/>
    </row>
    <row r="51689" spans="13:13" x14ac:dyDescent="0.25">
      <c r="M51689" s="3"/>
    </row>
    <row r="51690" spans="13:13" x14ac:dyDescent="0.25">
      <c r="M51690" s="3"/>
    </row>
    <row r="51691" spans="13:13" x14ac:dyDescent="0.25">
      <c r="M51691" s="3"/>
    </row>
    <row r="51692" spans="13:13" x14ac:dyDescent="0.25">
      <c r="M51692" s="3"/>
    </row>
    <row r="51693" spans="13:13" x14ac:dyDescent="0.25">
      <c r="M51693" s="3"/>
    </row>
    <row r="51694" spans="13:13" x14ac:dyDescent="0.25">
      <c r="M51694" s="3"/>
    </row>
    <row r="51695" spans="13:13" x14ac:dyDescent="0.25">
      <c r="M51695" s="3"/>
    </row>
    <row r="51696" spans="13:13" x14ac:dyDescent="0.25">
      <c r="M51696" s="3"/>
    </row>
    <row r="51697" spans="13:13" x14ac:dyDescent="0.25">
      <c r="M51697" s="3"/>
    </row>
    <row r="51698" spans="13:13" x14ac:dyDescent="0.25">
      <c r="M51698" s="3"/>
    </row>
    <row r="51699" spans="13:13" x14ac:dyDescent="0.25">
      <c r="M51699" s="3"/>
    </row>
    <row r="51700" spans="13:13" x14ac:dyDescent="0.25">
      <c r="M51700" s="3"/>
    </row>
    <row r="51701" spans="13:13" x14ac:dyDescent="0.25">
      <c r="M51701" s="3"/>
    </row>
    <row r="51702" spans="13:13" x14ac:dyDescent="0.25">
      <c r="M51702" s="3"/>
    </row>
    <row r="51703" spans="13:13" x14ac:dyDescent="0.25">
      <c r="M51703" s="3"/>
    </row>
    <row r="51704" spans="13:13" x14ac:dyDescent="0.25">
      <c r="M51704" s="3"/>
    </row>
    <row r="51705" spans="13:13" x14ac:dyDescent="0.25">
      <c r="M51705" s="3"/>
    </row>
    <row r="51706" spans="13:13" x14ac:dyDescent="0.25">
      <c r="M51706" s="3"/>
    </row>
    <row r="51707" spans="13:13" x14ac:dyDescent="0.25">
      <c r="M51707" s="3"/>
    </row>
    <row r="51708" spans="13:13" x14ac:dyDescent="0.25">
      <c r="M51708" s="3"/>
    </row>
    <row r="51709" spans="13:13" x14ac:dyDescent="0.25">
      <c r="M51709" s="3"/>
    </row>
    <row r="51710" spans="13:13" x14ac:dyDescent="0.25">
      <c r="M51710" s="3"/>
    </row>
    <row r="51711" spans="13:13" x14ac:dyDescent="0.25">
      <c r="M51711" s="3"/>
    </row>
    <row r="51712" spans="13:13" x14ac:dyDescent="0.25">
      <c r="M51712" s="3"/>
    </row>
    <row r="51713" spans="13:13" x14ac:dyDescent="0.25">
      <c r="M51713" s="3"/>
    </row>
    <row r="51714" spans="13:13" x14ac:dyDescent="0.25">
      <c r="M51714" s="3"/>
    </row>
    <row r="51715" spans="13:13" x14ac:dyDescent="0.25">
      <c r="M51715" s="3"/>
    </row>
    <row r="51716" spans="13:13" x14ac:dyDescent="0.25">
      <c r="M51716" s="3"/>
    </row>
    <row r="51717" spans="13:13" x14ac:dyDescent="0.25">
      <c r="M51717" s="3"/>
    </row>
    <row r="51718" spans="13:13" x14ac:dyDescent="0.25">
      <c r="M51718" s="3"/>
    </row>
    <row r="51719" spans="13:13" x14ac:dyDescent="0.25">
      <c r="M51719" s="3"/>
    </row>
    <row r="51720" spans="13:13" x14ac:dyDescent="0.25">
      <c r="M51720" s="3"/>
    </row>
    <row r="51721" spans="13:13" x14ac:dyDescent="0.25">
      <c r="M51721" s="3"/>
    </row>
    <row r="51722" spans="13:13" x14ac:dyDescent="0.25">
      <c r="M51722" s="3"/>
    </row>
    <row r="51723" spans="13:13" x14ac:dyDescent="0.25">
      <c r="M51723" s="3"/>
    </row>
    <row r="51724" spans="13:13" x14ac:dyDescent="0.25">
      <c r="M51724" s="3"/>
    </row>
    <row r="51725" spans="13:13" x14ac:dyDescent="0.25">
      <c r="M51725" s="3"/>
    </row>
    <row r="51726" spans="13:13" x14ac:dyDescent="0.25">
      <c r="M51726" s="3"/>
    </row>
    <row r="51727" spans="13:13" x14ac:dyDescent="0.25">
      <c r="M51727" s="3"/>
    </row>
    <row r="51728" spans="13:13" x14ac:dyDescent="0.25">
      <c r="M51728" s="3"/>
    </row>
    <row r="51729" spans="13:13" x14ac:dyDescent="0.25">
      <c r="M51729" s="3"/>
    </row>
    <row r="51730" spans="13:13" x14ac:dyDescent="0.25">
      <c r="M51730" s="3"/>
    </row>
    <row r="51731" spans="13:13" x14ac:dyDescent="0.25">
      <c r="M51731" s="3"/>
    </row>
    <row r="51732" spans="13:13" x14ac:dyDescent="0.25">
      <c r="M51732" s="3"/>
    </row>
    <row r="51733" spans="13:13" x14ac:dyDescent="0.25">
      <c r="M51733" s="3"/>
    </row>
    <row r="51734" spans="13:13" x14ac:dyDescent="0.25">
      <c r="M51734" s="3"/>
    </row>
    <row r="51735" spans="13:13" x14ac:dyDescent="0.25">
      <c r="M51735" s="3"/>
    </row>
    <row r="51736" spans="13:13" x14ac:dyDescent="0.25">
      <c r="M51736" s="3"/>
    </row>
    <row r="51737" spans="13:13" x14ac:dyDescent="0.25">
      <c r="M51737" s="3"/>
    </row>
    <row r="51738" spans="13:13" x14ac:dyDescent="0.25">
      <c r="M51738" s="3"/>
    </row>
    <row r="51739" spans="13:13" x14ac:dyDescent="0.25">
      <c r="M51739" s="3"/>
    </row>
    <row r="51740" spans="13:13" x14ac:dyDescent="0.25">
      <c r="M51740" s="3"/>
    </row>
    <row r="51741" spans="13:13" x14ac:dyDescent="0.25">
      <c r="M51741" s="3"/>
    </row>
    <row r="51742" spans="13:13" x14ac:dyDescent="0.25">
      <c r="M51742" s="3"/>
    </row>
    <row r="51743" spans="13:13" x14ac:dyDescent="0.25">
      <c r="M51743" s="3"/>
    </row>
    <row r="51744" spans="13:13" x14ac:dyDescent="0.25">
      <c r="M51744" s="3"/>
    </row>
    <row r="51745" spans="13:13" x14ac:dyDescent="0.25">
      <c r="M51745" s="3"/>
    </row>
    <row r="51746" spans="13:13" x14ac:dyDescent="0.25">
      <c r="M51746" s="3"/>
    </row>
    <row r="51747" spans="13:13" x14ac:dyDescent="0.25">
      <c r="M51747" s="3"/>
    </row>
    <row r="51748" spans="13:13" x14ac:dyDescent="0.25">
      <c r="M51748" s="3"/>
    </row>
    <row r="51749" spans="13:13" x14ac:dyDescent="0.25">
      <c r="M51749" s="3"/>
    </row>
    <row r="51750" spans="13:13" x14ac:dyDescent="0.25">
      <c r="M51750" s="3"/>
    </row>
    <row r="51751" spans="13:13" x14ac:dyDescent="0.25">
      <c r="M51751" s="3"/>
    </row>
    <row r="51752" spans="13:13" x14ac:dyDescent="0.25">
      <c r="M51752" s="3"/>
    </row>
    <row r="51753" spans="13:13" x14ac:dyDescent="0.25">
      <c r="M51753" s="3"/>
    </row>
    <row r="51754" spans="13:13" x14ac:dyDescent="0.25">
      <c r="M51754" s="3"/>
    </row>
    <row r="51755" spans="13:13" x14ac:dyDescent="0.25">
      <c r="M51755" s="3"/>
    </row>
    <row r="51756" spans="13:13" x14ac:dyDescent="0.25">
      <c r="M51756" s="3"/>
    </row>
    <row r="51757" spans="13:13" x14ac:dyDescent="0.25">
      <c r="M51757" s="3"/>
    </row>
    <row r="51758" spans="13:13" x14ac:dyDescent="0.25">
      <c r="M51758" s="3"/>
    </row>
    <row r="51759" spans="13:13" x14ac:dyDescent="0.25">
      <c r="M51759" s="3"/>
    </row>
    <row r="51760" spans="13:13" x14ac:dyDescent="0.25">
      <c r="M51760" s="3"/>
    </row>
    <row r="51761" spans="13:13" x14ac:dyDescent="0.25">
      <c r="M51761" s="3"/>
    </row>
    <row r="51762" spans="13:13" x14ac:dyDescent="0.25">
      <c r="M51762" s="3"/>
    </row>
    <row r="51763" spans="13:13" x14ac:dyDescent="0.25">
      <c r="M51763" s="3"/>
    </row>
    <row r="51764" spans="13:13" x14ac:dyDescent="0.25">
      <c r="M51764" s="3"/>
    </row>
    <row r="51765" spans="13:13" x14ac:dyDescent="0.25">
      <c r="M51765" s="3"/>
    </row>
    <row r="51766" spans="13:13" x14ac:dyDescent="0.25">
      <c r="M51766" s="3"/>
    </row>
    <row r="51767" spans="13:13" x14ac:dyDescent="0.25">
      <c r="M51767" s="3"/>
    </row>
    <row r="51768" spans="13:13" x14ac:dyDescent="0.25">
      <c r="M51768" s="3"/>
    </row>
    <row r="51769" spans="13:13" x14ac:dyDescent="0.25">
      <c r="M51769" s="3"/>
    </row>
    <row r="51770" spans="13:13" x14ac:dyDescent="0.25">
      <c r="M51770" s="3"/>
    </row>
    <row r="51771" spans="13:13" x14ac:dyDescent="0.25">
      <c r="M51771" s="3"/>
    </row>
    <row r="51772" spans="13:13" x14ac:dyDescent="0.25">
      <c r="M51772" s="3"/>
    </row>
    <row r="51773" spans="13:13" x14ac:dyDescent="0.25">
      <c r="M51773" s="3"/>
    </row>
    <row r="51774" spans="13:13" x14ac:dyDescent="0.25">
      <c r="M51774" s="3"/>
    </row>
    <row r="51775" spans="13:13" x14ac:dyDescent="0.25">
      <c r="M51775" s="3"/>
    </row>
    <row r="51776" spans="13:13" x14ac:dyDescent="0.25">
      <c r="M51776" s="3"/>
    </row>
    <row r="51777" spans="13:13" x14ac:dyDescent="0.25">
      <c r="M51777" s="3"/>
    </row>
    <row r="51778" spans="13:13" x14ac:dyDescent="0.25">
      <c r="M51778" s="3"/>
    </row>
    <row r="51779" spans="13:13" x14ac:dyDescent="0.25">
      <c r="M51779" s="3"/>
    </row>
    <row r="51780" spans="13:13" x14ac:dyDescent="0.25">
      <c r="M51780" s="3"/>
    </row>
    <row r="51781" spans="13:13" x14ac:dyDescent="0.25">
      <c r="M51781" s="3"/>
    </row>
    <row r="51782" spans="13:13" x14ac:dyDescent="0.25">
      <c r="M51782" s="3"/>
    </row>
    <row r="51783" spans="13:13" x14ac:dyDescent="0.25">
      <c r="M51783" s="3"/>
    </row>
    <row r="51784" spans="13:13" x14ac:dyDescent="0.25">
      <c r="M51784" s="3"/>
    </row>
    <row r="51785" spans="13:13" x14ac:dyDescent="0.25">
      <c r="M51785" s="3"/>
    </row>
    <row r="51786" spans="13:13" x14ac:dyDescent="0.25">
      <c r="M51786" s="3"/>
    </row>
    <row r="51787" spans="13:13" x14ac:dyDescent="0.25">
      <c r="M51787" s="3"/>
    </row>
    <row r="51788" spans="13:13" x14ac:dyDescent="0.25">
      <c r="M51788" s="3"/>
    </row>
    <row r="51789" spans="13:13" x14ac:dyDescent="0.25">
      <c r="M51789" s="3"/>
    </row>
    <row r="51790" spans="13:13" x14ac:dyDescent="0.25">
      <c r="M51790" s="3"/>
    </row>
    <row r="51791" spans="13:13" x14ac:dyDescent="0.25">
      <c r="M51791" s="3"/>
    </row>
    <row r="51792" spans="13:13" x14ac:dyDescent="0.25">
      <c r="M51792" s="3"/>
    </row>
    <row r="51793" spans="13:13" x14ac:dyDescent="0.25">
      <c r="M51793" s="3"/>
    </row>
    <row r="51794" spans="13:13" x14ac:dyDescent="0.25">
      <c r="M51794" s="3"/>
    </row>
    <row r="51795" spans="13:13" x14ac:dyDescent="0.25">
      <c r="M51795" s="3"/>
    </row>
    <row r="51796" spans="13:13" x14ac:dyDescent="0.25">
      <c r="M51796" s="3"/>
    </row>
    <row r="51797" spans="13:13" x14ac:dyDescent="0.25">
      <c r="M51797" s="3"/>
    </row>
    <row r="51798" spans="13:13" x14ac:dyDescent="0.25">
      <c r="M51798" s="3"/>
    </row>
    <row r="51799" spans="13:13" x14ac:dyDescent="0.25">
      <c r="M51799" s="3"/>
    </row>
    <row r="51800" spans="13:13" x14ac:dyDescent="0.25">
      <c r="M51800" s="3"/>
    </row>
    <row r="51801" spans="13:13" x14ac:dyDescent="0.25">
      <c r="M51801" s="3"/>
    </row>
    <row r="51802" spans="13:13" x14ac:dyDescent="0.25">
      <c r="M51802" s="3"/>
    </row>
    <row r="51803" spans="13:13" x14ac:dyDescent="0.25">
      <c r="M51803" s="3"/>
    </row>
    <row r="51804" spans="13:13" x14ac:dyDescent="0.25">
      <c r="M51804" s="3"/>
    </row>
    <row r="51805" spans="13:13" x14ac:dyDescent="0.25">
      <c r="M51805" s="3"/>
    </row>
    <row r="51806" spans="13:13" x14ac:dyDescent="0.25">
      <c r="M51806" s="3"/>
    </row>
    <row r="51807" spans="13:13" x14ac:dyDescent="0.25">
      <c r="M51807" s="3"/>
    </row>
    <row r="51808" spans="13:13" x14ac:dyDescent="0.25">
      <c r="M51808" s="3"/>
    </row>
    <row r="51809" spans="13:13" x14ac:dyDescent="0.25">
      <c r="M51809" s="3"/>
    </row>
    <row r="51810" spans="13:13" x14ac:dyDescent="0.25">
      <c r="M51810" s="3"/>
    </row>
    <row r="51811" spans="13:13" x14ac:dyDescent="0.25">
      <c r="M51811" s="3"/>
    </row>
    <row r="51812" spans="13:13" x14ac:dyDescent="0.25">
      <c r="M51812" s="3"/>
    </row>
    <row r="51813" spans="13:13" x14ac:dyDescent="0.25">
      <c r="M51813" s="3"/>
    </row>
    <row r="51814" spans="13:13" x14ac:dyDescent="0.25">
      <c r="M51814" s="3"/>
    </row>
    <row r="51815" spans="13:13" x14ac:dyDescent="0.25">
      <c r="M51815" s="3"/>
    </row>
    <row r="51816" spans="13:13" x14ac:dyDescent="0.25">
      <c r="M51816" s="3"/>
    </row>
    <row r="51817" spans="13:13" x14ac:dyDescent="0.25">
      <c r="M51817" s="3"/>
    </row>
    <row r="51818" spans="13:13" x14ac:dyDescent="0.25">
      <c r="M51818" s="3"/>
    </row>
    <row r="51819" spans="13:13" x14ac:dyDescent="0.25">
      <c r="M51819" s="3"/>
    </row>
    <row r="51820" spans="13:13" x14ac:dyDescent="0.25">
      <c r="M51820" s="3"/>
    </row>
    <row r="51821" spans="13:13" x14ac:dyDescent="0.25">
      <c r="M51821" s="3"/>
    </row>
    <row r="51822" spans="13:13" x14ac:dyDescent="0.25">
      <c r="M51822" s="3"/>
    </row>
    <row r="51823" spans="13:13" x14ac:dyDescent="0.25">
      <c r="M51823" s="3"/>
    </row>
    <row r="51824" spans="13:13" x14ac:dyDescent="0.25">
      <c r="M51824" s="3"/>
    </row>
    <row r="51825" spans="13:13" x14ac:dyDescent="0.25">
      <c r="M51825" s="3"/>
    </row>
    <row r="51826" spans="13:13" x14ac:dyDescent="0.25">
      <c r="M51826" s="3"/>
    </row>
    <row r="51827" spans="13:13" x14ac:dyDescent="0.25">
      <c r="M51827" s="3"/>
    </row>
    <row r="51828" spans="13:13" x14ac:dyDescent="0.25">
      <c r="M51828" s="3"/>
    </row>
    <row r="51829" spans="13:13" x14ac:dyDescent="0.25">
      <c r="M51829" s="3"/>
    </row>
    <row r="51830" spans="13:13" x14ac:dyDescent="0.25">
      <c r="M51830" s="3"/>
    </row>
    <row r="51831" spans="13:13" x14ac:dyDescent="0.25">
      <c r="M51831" s="3"/>
    </row>
    <row r="51832" spans="13:13" x14ac:dyDescent="0.25">
      <c r="M51832" s="3"/>
    </row>
    <row r="51833" spans="13:13" x14ac:dyDescent="0.25">
      <c r="M51833" s="3"/>
    </row>
    <row r="51834" spans="13:13" x14ac:dyDescent="0.25">
      <c r="M51834" s="3"/>
    </row>
    <row r="51835" spans="13:13" x14ac:dyDescent="0.25">
      <c r="M51835" s="3"/>
    </row>
    <row r="51836" spans="13:13" x14ac:dyDescent="0.25">
      <c r="M51836" s="3"/>
    </row>
    <row r="51837" spans="13:13" x14ac:dyDescent="0.25">
      <c r="M51837" s="3"/>
    </row>
    <row r="51838" spans="13:13" x14ac:dyDescent="0.25">
      <c r="M51838" s="3"/>
    </row>
    <row r="51839" spans="13:13" x14ac:dyDescent="0.25">
      <c r="M51839" s="3"/>
    </row>
    <row r="51840" spans="13:13" x14ac:dyDescent="0.25">
      <c r="M51840" s="3"/>
    </row>
    <row r="51841" spans="13:13" x14ac:dyDescent="0.25">
      <c r="M51841" s="3"/>
    </row>
    <row r="51842" spans="13:13" x14ac:dyDescent="0.25">
      <c r="M51842" s="3"/>
    </row>
    <row r="51843" spans="13:13" x14ac:dyDescent="0.25">
      <c r="M51843" s="3"/>
    </row>
    <row r="51844" spans="13:13" x14ac:dyDescent="0.25">
      <c r="M51844" s="3"/>
    </row>
    <row r="51845" spans="13:13" x14ac:dyDescent="0.25">
      <c r="M51845" s="3"/>
    </row>
    <row r="51846" spans="13:13" x14ac:dyDescent="0.25">
      <c r="M51846" s="3"/>
    </row>
    <row r="51847" spans="13:13" x14ac:dyDescent="0.25">
      <c r="M51847" s="3"/>
    </row>
    <row r="51848" spans="13:13" x14ac:dyDescent="0.25">
      <c r="M51848" s="3"/>
    </row>
    <row r="51849" spans="13:13" x14ac:dyDescent="0.25">
      <c r="M51849" s="3"/>
    </row>
    <row r="51850" spans="13:13" x14ac:dyDescent="0.25">
      <c r="M51850" s="3"/>
    </row>
    <row r="51851" spans="13:13" x14ac:dyDescent="0.25">
      <c r="M51851" s="3"/>
    </row>
    <row r="51852" spans="13:13" x14ac:dyDescent="0.25">
      <c r="M51852" s="3"/>
    </row>
    <row r="51853" spans="13:13" x14ac:dyDescent="0.25">
      <c r="M51853" s="3"/>
    </row>
    <row r="51854" spans="13:13" x14ac:dyDescent="0.25">
      <c r="M51854" s="3"/>
    </row>
    <row r="51855" spans="13:13" x14ac:dyDescent="0.25">
      <c r="M51855" s="3"/>
    </row>
    <row r="51856" spans="13:13" x14ac:dyDescent="0.25">
      <c r="M51856" s="3"/>
    </row>
    <row r="51857" spans="13:13" x14ac:dyDescent="0.25">
      <c r="M51857" s="3"/>
    </row>
    <row r="51858" spans="13:13" x14ac:dyDescent="0.25">
      <c r="M51858" s="3"/>
    </row>
    <row r="51859" spans="13:13" x14ac:dyDescent="0.25">
      <c r="M51859" s="3"/>
    </row>
    <row r="51860" spans="13:13" x14ac:dyDescent="0.25">
      <c r="M51860" s="3"/>
    </row>
    <row r="51861" spans="13:13" x14ac:dyDescent="0.25">
      <c r="M51861" s="3"/>
    </row>
    <row r="51862" spans="13:13" x14ac:dyDescent="0.25">
      <c r="M51862" s="3"/>
    </row>
    <row r="51863" spans="13:13" x14ac:dyDescent="0.25">
      <c r="M51863" s="3"/>
    </row>
    <row r="51864" spans="13:13" x14ac:dyDescent="0.25">
      <c r="M51864" s="3"/>
    </row>
    <row r="51865" spans="13:13" x14ac:dyDescent="0.25">
      <c r="M51865" s="3"/>
    </row>
    <row r="51866" spans="13:13" x14ac:dyDescent="0.25">
      <c r="M51866" s="3"/>
    </row>
    <row r="51867" spans="13:13" x14ac:dyDescent="0.25">
      <c r="M51867" s="3"/>
    </row>
    <row r="51868" spans="13:13" x14ac:dyDescent="0.25">
      <c r="M51868" s="3"/>
    </row>
    <row r="51869" spans="13:13" x14ac:dyDescent="0.25">
      <c r="M51869" s="3"/>
    </row>
    <row r="51870" spans="13:13" x14ac:dyDescent="0.25">
      <c r="M51870" s="3"/>
    </row>
    <row r="51871" spans="13:13" x14ac:dyDescent="0.25">
      <c r="M51871" s="3"/>
    </row>
    <row r="51872" spans="13:13" x14ac:dyDescent="0.25">
      <c r="M51872" s="3"/>
    </row>
    <row r="51873" spans="13:13" x14ac:dyDescent="0.25">
      <c r="M51873" s="3"/>
    </row>
    <row r="51874" spans="13:13" x14ac:dyDescent="0.25">
      <c r="M51874" s="3"/>
    </row>
    <row r="51875" spans="13:13" x14ac:dyDescent="0.25">
      <c r="M51875" s="3"/>
    </row>
    <row r="51876" spans="13:13" x14ac:dyDescent="0.25">
      <c r="M51876" s="3"/>
    </row>
    <row r="51877" spans="13:13" x14ac:dyDescent="0.25">
      <c r="M51877" s="3"/>
    </row>
    <row r="51878" spans="13:13" x14ac:dyDescent="0.25">
      <c r="M51878" s="3"/>
    </row>
    <row r="51879" spans="13:13" x14ac:dyDescent="0.25">
      <c r="M51879" s="3"/>
    </row>
    <row r="51880" spans="13:13" x14ac:dyDescent="0.25">
      <c r="M51880" s="3"/>
    </row>
    <row r="51881" spans="13:13" x14ac:dyDescent="0.25">
      <c r="M51881" s="3"/>
    </row>
    <row r="51882" spans="13:13" x14ac:dyDescent="0.25">
      <c r="M51882" s="3"/>
    </row>
    <row r="51883" spans="13:13" x14ac:dyDescent="0.25">
      <c r="M51883" s="3"/>
    </row>
    <row r="51884" spans="13:13" x14ac:dyDescent="0.25">
      <c r="M51884" s="3"/>
    </row>
    <row r="51885" spans="13:13" x14ac:dyDescent="0.25">
      <c r="M51885" s="3"/>
    </row>
    <row r="51886" spans="13:13" x14ac:dyDescent="0.25">
      <c r="M51886" s="3"/>
    </row>
    <row r="51887" spans="13:13" x14ac:dyDescent="0.25">
      <c r="M51887" s="3"/>
    </row>
    <row r="51888" spans="13:13" x14ac:dyDescent="0.25">
      <c r="M51888" s="3"/>
    </row>
    <row r="51889" spans="13:13" x14ac:dyDescent="0.25">
      <c r="M51889" s="3"/>
    </row>
    <row r="51890" spans="13:13" x14ac:dyDescent="0.25">
      <c r="M51890" s="3"/>
    </row>
    <row r="51891" spans="13:13" x14ac:dyDescent="0.25">
      <c r="M51891" s="3"/>
    </row>
    <row r="51892" spans="13:13" x14ac:dyDescent="0.25">
      <c r="M51892" s="3"/>
    </row>
    <row r="51893" spans="13:13" x14ac:dyDescent="0.25">
      <c r="M51893" s="3"/>
    </row>
    <row r="51894" spans="13:13" x14ac:dyDescent="0.25">
      <c r="M51894" s="3"/>
    </row>
    <row r="51895" spans="13:13" x14ac:dyDescent="0.25">
      <c r="M51895" s="3"/>
    </row>
    <row r="51896" spans="13:13" x14ac:dyDescent="0.25">
      <c r="M51896" s="3"/>
    </row>
    <row r="51897" spans="13:13" x14ac:dyDescent="0.25">
      <c r="M51897" s="3"/>
    </row>
    <row r="51898" spans="13:13" x14ac:dyDescent="0.25">
      <c r="M51898" s="3"/>
    </row>
    <row r="51899" spans="13:13" x14ac:dyDescent="0.25">
      <c r="M51899" s="3"/>
    </row>
    <row r="51900" spans="13:13" x14ac:dyDescent="0.25">
      <c r="M51900" s="3"/>
    </row>
    <row r="51901" spans="13:13" x14ac:dyDescent="0.25">
      <c r="M51901" s="3"/>
    </row>
    <row r="51902" spans="13:13" x14ac:dyDescent="0.25">
      <c r="M51902" s="3"/>
    </row>
    <row r="51903" spans="13:13" x14ac:dyDescent="0.25">
      <c r="M51903" s="3"/>
    </row>
    <row r="51904" spans="13:13" x14ac:dyDescent="0.25">
      <c r="M51904" s="3"/>
    </row>
    <row r="51905" spans="13:13" x14ac:dyDescent="0.25">
      <c r="M51905" s="3"/>
    </row>
    <row r="51906" spans="13:13" x14ac:dyDescent="0.25">
      <c r="M51906" s="3"/>
    </row>
    <row r="51907" spans="13:13" x14ac:dyDescent="0.25">
      <c r="M51907" s="3"/>
    </row>
    <row r="51908" spans="13:13" x14ac:dyDescent="0.25">
      <c r="M51908" s="3"/>
    </row>
    <row r="51909" spans="13:13" x14ac:dyDescent="0.25">
      <c r="M51909" s="3"/>
    </row>
    <row r="51910" spans="13:13" x14ac:dyDescent="0.25">
      <c r="M51910" s="3"/>
    </row>
    <row r="51911" spans="13:13" x14ac:dyDescent="0.25">
      <c r="M51911" s="3"/>
    </row>
    <row r="51912" spans="13:13" x14ac:dyDescent="0.25">
      <c r="M51912" s="3"/>
    </row>
    <row r="51913" spans="13:13" x14ac:dyDescent="0.25">
      <c r="M51913" s="3"/>
    </row>
    <row r="51914" spans="13:13" x14ac:dyDescent="0.25">
      <c r="M51914" s="3"/>
    </row>
    <row r="51915" spans="13:13" x14ac:dyDescent="0.25">
      <c r="M51915" s="3"/>
    </row>
    <row r="51916" spans="13:13" x14ac:dyDescent="0.25">
      <c r="M51916" s="3"/>
    </row>
    <row r="51917" spans="13:13" x14ac:dyDescent="0.25">
      <c r="M51917" s="3"/>
    </row>
    <row r="51918" spans="13:13" x14ac:dyDescent="0.25">
      <c r="M51918" s="3"/>
    </row>
    <row r="51919" spans="13:13" x14ac:dyDescent="0.25">
      <c r="M51919" s="3"/>
    </row>
    <row r="51920" spans="13:13" x14ac:dyDescent="0.25">
      <c r="M51920" s="3"/>
    </row>
    <row r="51921" spans="13:13" x14ac:dyDescent="0.25">
      <c r="M51921" s="3"/>
    </row>
    <row r="51922" spans="13:13" x14ac:dyDescent="0.25">
      <c r="M51922" s="3"/>
    </row>
    <row r="51923" spans="13:13" x14ac:dyDescent="0.25">
      <c r="M51923" s="3"/>
    </row>
    <row r="51924" spans="13:13" x14ac:dyDescent="0.25">
      <c r="M51924" s="3"/>
    </row>
    <row r="51925" spans="13:13" x14ac:dyDescent="0.25">
      <c r="M51925" s="3"/>
    </row>
    <row r="51926" spans="13:13" x14ac:dyDescent="0.25">
      <c r="M51926" s="3"/>
    </row>
    <row r="51927" spans="13:13" x14ac:dyDescent="0.25">
      <c r="M51927" s="3"/>
    </row>
    <row r="51928" spans="13:13" x14ac:dyDescent="0.25">
      <c r="M51928" s="3"/>
    </row>
    <row r="51929" spans="13:13" x14ac:dyDescent="0.25">
      <c r="M51929" s="3"/>
    </row>
    <row r="51930" spans="13:13" x14ac:dyDescent="0.25">
      <c r="M51930" s="3"/>
    </row>
    <row r="51931" spans="13:13" x14ac:dyDescent="0.25">
      <c r="M51931" s="3"/>
    </row>
    <row r="51932" spans="13:13" x14ac:dyDescent="0.25">
      <c r="M51932" s="3"/>
    </row>
    <row r="51933" spans="13:13" x14ac:dyDescent="0.25">
      <c r="M51933" s="3"/>
    </row>
    <row r="51934" spans="13:13" x14ac:dyDescent="0.25">
      <c r="M51934" s="3"/>
    </row>
    <row r="51935" spans="13:13" x14ac:dyDescent="0.25">
      <c r="M51935" s="3"/>
    </row>
    <row r="51936" spans="13:13" x14ac:dyDescent="0.25">
      <c r="M51936" s="3"/>
    </row>
    <row r="51937" spans="13:13" x14ac:dyDescent="0.25">
      <c r="M51937" s="3"/>
    </row>
    <row r="51938" spans="13:13" x14ac:dyDescent="0.25">
      <c r="M51938" s="3"/>
    </row>
    <row r="51939" spans="13:13" x14ac:dyDescent="0.25">
      <c r="M51939" s="3"/>
    </row>
    <row r="51940" spans="13:13" x14ac:dyDescent="0.25">
      <c r="M51940" s="3"/>
    </row>
    <row r="51941" spans="13:13" x14ac:dyDescent="0.25">
      <c r="M51941" s="3"/>
    </row>
    <row r="51942" spans="13:13" x14ac:dyDescent="0.25">
      <c r="M51942" s="3"/>
    </row>
    <row r="51943" spans="13:13" x14ac:dyDescent="0.25">
      <c r="M51943" s="3"/>
    </row>
    <row r="51944" spans="13:13" x14ac:dyDescent="0.25">
      <c r="M51944" s="3"/>
    </row>
    <row r="51945" spans="13:13" x14ac:dyDescent="0.25">
      <c r="M51945" s="3"/>
    </row>
    <row r="51946" spans="13:13" x14ac:dyDescent="0.25">
      <c r="M51946" s="3"/>
    </row>
    <row r="51947" spans="13:13" x14ac:dyDescent="0.25">
      <c r="M51947" s="3"/>
    </row>
    <row r="51948" spans="13:13" x14ac:dyDescent="0.25">
      <c r="M51948" s="3"/>
    </row>
    <row r="51949" spans="13:13" x14ac:dyDescent="0.25">
      <c r="M51949" s="3"/>
    </row>
    <row r="51950" spans="13:13" x14ac:dyDescent="0.25">
      <c r="M51950" s="3"/>
    </row>
    <row r="51951" spans="13:13" x14ac:dyDescent="0.25">
      <c r="M51951" s="3"/>
    </row>
    <row r="51952" spans="13:13" x14ac:dyDescent="0.25">
      <c r="M51952" s="3"/>
    </row>
    <row r="51953" spans="13:13" x14ac:dyDescent="0.25">
      <c r="M51953" s="3"/>
    </row>
    <row r="51954" spans="13:13" x14ac:dyDescent="0.25">
      <c r="M51954" s="3"/>
    </row>
    <row r="51955" spans="13:13" x14ac:dyDescent="0.25">
      <c r="M51955" s="3"/>
    </row>
    <row r="51956" spans="13:13" x14ac:dyDescent="0.25">
      <c r="M51956" s="3"/>
    </row>
    <row r="51957" spans="13:13" x14ac:dyDescent="0.25">
      <c r="M51957" s="3"/>
    </row>
    <row r="51958" spans="13:13" x14ac:dyDescent="0.25">
      <c r="M51958" s="3"/>
    </row>
    <row r="51959" spans="13:13" x14ac:dyDescent="0.25">
      <c r="M51959" s="3"/>
    </row>
    <row r="51960" spans="13:13" x14ac:dyDescent="0.25">
      <c r="M51960" s="3"/>
    </row>
    <row r="51961" spans="13:13" x14ac:dyDescent="0.25">
      <c r="M51961" s="3"/>
    </row>
    <row r="51962" spans="13:13" x14ac:dyDescent="0.25">
      <c r="M51962" s="3"/>
    </row>
    <row r="51963" spans="13:13" x14ac:dyDescent="0.25">
      <c r="M51963" s="3"/>
    </row>
    <row r="51964" spans="13:13" x14ac:dyDescent="0.25">
      <c r="M51964" s="3"/>
    </row>
    <row r="51965" spans="13:13" x14ac:dyDescent="0.25">
      <c r="M51965" s="3"/>
    </row>
    <row r="51966" spans="13:13" x14ac:dyDescent="0.25">
      <c r="M51966" s="3"/>
    </row>
    <row r="51967" spans="13:13" x14ac:dyDescent="0.25">
      <c r="M51967" s="3"/>
    </row>
    <row r="51968" spans="13:13" x14ac:dyDescent="0.25">
      <c r="M51968" s="3"/>
    </row>
    <row r="51969" spans="13:13" x14ac:dyDescent="0.25">
      <c r="M51969" s="3"/>
    </row>
    <row r="51970" spans="13:13" x14ac:dyDescent="0.25">
      <c r="M51970" s="3"/>
    </row>
    <row r="51971" spans="13:13" x14ac:dyDescent="0.25">
      <c r="M51971" s="3"/>
    </row>
    <row r="51972" spans="13:13" x14ac:dyDescent="0.25">
      <c r="M51972" s="3"/>
    </row>
    <row r="51973" spans="13:13" x14ac:dyDescent="0.25">
      <c r="M51973" s="3"/>
    </row>
    <row r="51974" spans="13:13" x14ac:dyDescent="0.25">
      <c r="M51974" s="3"/>
    </row>
    <row r="51975" spans="13:13" x14ac:dyDescent="0.25">
      <c r="M51975" s="3"/>
    </row>
    <row r="51976" spans="13:13" x14ac:dyDescent="0.25">
      <c r="M51976" s="3"/>
    </row>
    <row r="51977" spans="13:13" x14ac:dyDescent="0.25">
      <c r="M51977" s="3"/>
    </row>
    <row r="51978" spans="13:13" x14ac:dyDescent="0.25">
      <c r="M51978" s="3"/>
    </row>
    <row r="51979" spans="13:13" x14ac:dyDescent="0.25">
      <c r="M51979" s="3"/>
    </row>
    <row r="51980" spans="13:13" x14ac:dyDescent="0.25">
      <c r="M51980" s="3"/>
    </row>
    <row r="51981" spans="13:13" x14ac:dyDescent="0.25">
      <c r="M51981" s="3"/>
    </row>
    <row r="51982" spans="13:13" x14ac:dyDescent="0.25">
      <c r="M51982" s="3"/>
    </row>
    <row r="51983" spans="13:13" x14ac:dyDescent="0.25">
      <c r="M51983" s="3"/>
    </row>
    <row r="51984" spans="13:13" x14ac:dyDescent="0.25">
      <c r="M51984" s="3"/>
    </row>
    <row r="51985" spans="13:13" x14ac:dyDescent="0.25">
      <c r="M51985" s="3"/>
    </row>
    <row r="51986" spans="13:13" x14ac:dyDescent="0.25">
      <c r="M51986" s="3"/>
    </row>
    <row r="51987" spans="13:13" x14ac:dyDescent="0.25">
      <c r="M51987" s="3"/>
    </row>
    <row r="51988" spans="13:13" x14ac:dyDescent="0.25">
      <c r="M51988" s="3"/>
    </row>
    <row r="51989" spans="13:13" x14ac:dyDescent="0.25">
      <c r="M51989" s="3"/>
    </row>
    <row r="51990" spans="13:13" x14ac:dyDescent="0.25">
      <c r="M51990" s="3"/>
    </row>
    <row r="51991" spans="13:13" x14ac:dyDescent="0.25">
      <c r="M51991" s="3"/>
    </row>
    <row r="51992" spans="13:13" x14ac:dyDescent="0.25">
      <c r="M51992" s="3"/>
    </row>
    <row r="51993" spans="13:13" x14ac:dyDescent="0.25">
      <c r="M51993" s="3"/>
    </row>
    <row r="51994" spans="13:13" x14ac:dyDescent="0.25">
      <c r="M51994" s="3"/>
    </row>
    <row r="51995" spans="13:13" x14ac:dyDescent="0.25">
      <c r="M51995" s="3"/>
    </row>
    <row r="51996" spans="13:13" x14ac:dyDescent="0.25">
      <c r="M51996" s="3"/>
    </row>
    <row r="51997" spans="13:13" x14ac:dyDescent="0.25">
      <c r="M51997" s="3"/>
    </row>
    <row r="51998" spans="13:13" x14ac:dyDescent="0.25">
      <c r="M51998" s="3"/>
    </row>
    <row r="51999" spans="13:13" x14ac:dyDescent="0.25">
      <c r="M51999" s="3"/>
    </row>
    <row r="52000" spans="13:13" x14ac:dyDescent="0.25">
      <c r="M52000" s="3"/>
    </row>
    <row r="52001" spans="13:13" x14ac:dyDescent="0.25">
      <c r="M52001" s="3"/>
    </row>
    <row r="52002" spans="13:13" x14ac:dyDescent="0.25">
      <c r="M52002" s="3"/>
    </row>
    <row r="52003" spans="13:13" x14ac:dyDescent="0.25">
      <c r="M52003" s="3"/>
    </row>
    <row r="52004" spans="13:13" x14ac:dyDescent="0.25">
      <c r="M52004" s="3"/>
    </row>
    <row r="52005" spans="13:13" x14ac:dyDescent="0.25">
      <c r="M52005" s="3"/>
    </row>
    <row r="52006" spans="13:13" x14ac:dyDescent="0.25">
      <c r="M52006" s="3"/>
    </row>
    <row r="52007" spans="13:13" x14ac:dyDescent="0.25">
      <c r="M52007" s="3"/>
    </row>
    <row r="52008" spans="13:13" x14ac:dyDescent="0.25">
      <c r="M52008" s="3"/>
    </row>
    <row r="52009" spans="13:13" x14ac:dyDescent="0.25">
      <c r="M52009" s="3"/>
    </row>
    <row r="52010" spans="13:13" x14ac:dyDescent="0.25">
      <c r="M52010" s="3"/>
    </row>
    <row r="52011" spans="13:13" x14ac:dyDescent="0.25">
      <c r="M52011" s="3"/>
    </row>
    <row r="52012" spans="13:13" x14ac:dyDescent="0.25">
      <c r="M52012" s="3"/>
    </row>
    <row r="52013" spans="13:13" x14ac:dyDescent="0.25">
      <c r="M52013" s="3"/>
    </row>
    <row r="52014" spans="13:13" x14ac:dyDescent="0.25">
      <c r="M52014" s="3"/>
    </row>
    <row r="52015" spans="13:13" x14ac:dyDescent="0.25">
      <c r="M52015" s="3"/>
    </row>
    <row r="52016" spans="13:13" x14ac:dyDescent="0.25">
      <c r="M52016" s="3"/>
    </row>
    <row r="52017" spans="13:13" x14ac:dyDescent="0.25">
      <c r="M52017" s="3"/>
    </row>
    <row r="52018" spans="13:13" x14ac:dyDescent="0.25">
      <c r="M52018" s="3"/>
    </row>
    <row r="52019" spans="13:13" x14ac:dyDescent="0.25">
      <c r="M52019" s="3"/>
    </row>
    <row r="52020" spans="13:13" x14ac:dyDescent="0.25">
      <c r="M52020" s="3"/>
    </row>
    <row r="52021" spans="13:13" x14ac:dyDescent="0.25">
      <c r="M52021" s="3"/>
    </row>
    <row r="52022" spans="13:13" x14ac:dyDescent="0.25">
      <c r="M52022" s="3"/>
    </row>
    <row r="52023" spans="13:13" x14ac:dyDescent="0.25">
      <c r="M52023" s="3"/>
    </row>
    <row r="52024" spans="13:13" x14ac:dyDescent="0.25">
      <c r="M52024" s="3"/>
    </row>
    <row r="52025" spans="13:13" x14ac:dyDescent="0.25">
      <c r="M52025" s="3"/>
    </row>
    <row r="52026" spans="13:13" x14ac:dyDescent="0.25">
      <c r="M52026" s="3"/>
    </row>
    <row r="52027" spans="13:13" x14ac:dyDescent="0.25">
      <c r="M52027" s="3"/>
    </row>
    <row r="52028" spans="13:13" x14ac:dyDescent="0.25">
      <c r="M52028" s="3"/>
    </row>
    <row r="52029" spans="13:13" x14ac:dyDescent="0.25">
      <c r="M52029" s="3"/>
    </row>
    <row r="52030" spans="13:13" x14ac:dyDescent="0.25">
      <c r="M52030" s="3"/>
    </row>
    <row r="52031" spans="13:13" x14ac:dyDescent="0.25">
      <c r="M52031" s="3"/>
    </row>
    <row r="52032" spans="13:13" x14ac:dyDescent="0.25">
      <c r="M52032" s="3"/>
    </row>
    <row r="52033" spans="13:13" x14ac:dyDescent="0.25">
      <c r="M52033" s="3"/>
    </row>
    <row r="52034" spans="13:13" x14ac:dyDescent="0.25">
      <c r="M52034" s="3"/>
    </row>
    <row r="52035" spans="13:13" x14ac:dyDescent="0.25">
      <c r="M52035" s="3"/>
    </row>
    <row r="52036" spans="13:13" x14ac:dyDescent="0.25">
      <c r="M52036" s="3"/>
    </row>
    <row r="52037" spans="13:13" x14ac:dyDescent="0.25">
      <c r="M52037" s="3"/>
    </row>
    <row r="52038" spans="13:13" x14ac:dyDescent="0.25">
      <c r="M52038" s="3"/>
    </row>
    <row r="52039" spans="13:13" x14ac:dyDescent="0.25">
      <c r="M52039" s="3"/>
    </row>
    <row r="52040" spans="13:13" x14ac:dyDescent="0.25">
      <c r="M52040" s="3"/>
    </row>
    <row r="52041" spans="13:13" x14ac:dyDescent="0.25">
      <c r="M52041" s="3"/>
    </row>
    <row r="52042" spans="13:13" x14ac:dyDescent="0.25">
      <c r="M52042" s="3"/>
    </row>
    <row r="52043" spans="13:13" x14ac:dyDescent="0.25">
      <c r="M52043" s="3"/>
    </row>
    <row r="52044" spans="13:13" x14ac:dyDescent="0.25">
      <c r="M52044" s="3"/>
    </row>
    <row r="52045" spans="13:13" x14ac:dyDescent="0.25">
      <c r="M52045" s="3"/>
    </row>
    <row r="52046" spans="13:13" x14ac:dyDescent="0.25">
      <c r="M52046" s="3"/>
    </row>
    <row r="52047" spans="13:13" x14ac:dyDescent="0.25">
      <c r="M52047" s="3"/>
    </row>
    <row r="52048" spans="13:13" x14ac:dyDescent="0.25">
      <c r="M52048" s="3"/>
    </row>
    <row r="52049" spans="13:13" x14ac:dyDescent="0.25">
      <c r="M52049" s="3"/>
    </row>
    <row r="52050" spans="13:13" x14ac:dyDescent="0.25">
      <c r="M52050" s="3"/>
    </row>
    <row r="52051" spans="13:13" x14ac:dyDescent="0.25">
      <c r="M52051" s="3"/>
    </row>
    <row r="52052" spans="13:13" x14ac:dyDescent="0.25">
      <c r="M52052" s="3"/>
    </row>
    <row r="52053" spans="13:13" x14ac:dyDescent="0.25">
      <c r="M52053" s="3"/>
    </row>
    <row r="52054" spans="13:13" x14ac:dyDescent="0.25">
      <c r="M52054" s="3"/>
    </row>
    <row r="52055" spans="13:13" x14ac:dyDescent="0.25">
      <c r="M52055" s="3"/>
    </row>
    <row r="52056" spans="13:13" x14ac:dyDescent="0.25">
      <c r="M52056" s="3"/>
    </row>
    <row r="52057" spans="13:13" x14ac:dyDescent="0.25">
      <c r="M52057" s="3"/>
    </row>
    <row r="52058" spans="13:13" x14ac:dyDescent="0.25">
      <c r="M52058" s="3"/>
    </row>
    <row r="52059" spans="13:13" x14ac:dyDescent="0.25">
      <c r="M52059" s="3"/>
    </row>
    <row r="52060" spans="13:13" x14ac:dyDescent="0.25">
      <c r="M52060" s="3"/>
    </row>
    <row r="52061" spans="13:13" x14ac:dyDescent="0.25">
      <c r="M52061" s="3"/>
    </row>
    <row r="52062" spans="13:13" x14ac:dyDescent="0.25">
      <c r="M52062" s="3"/>
    </row>
    <row r="52063" spans="13:13" x14ac:dyDescent="0.25">
      <c r="M52063" s="3"/>
    </row>
    <row r="52064" spans="13:13" x14ac:dyDescent="0.25">
      <c r="M52064" s="3"/>
    </row>
    <row r="52065" spans="13:13" x14ac:dyDescent="0.25">
      <c r="M52065" s="3"/>
    </row>
    <row r="52066" spans="13:13" x14ac:dyDescent="0.25">
      <c r="M52066" s="3"/>
    </row>
    <row r="52067" spans="13:13" x14ac:dyDescent="0.25">
      <c r="M52067" s="3"/>
    </row>
    <row r="52068" spans="13:13" x14ac:dyDescent="0.25">
      <c r="M52068" s="3"/>
    </row>
    <row r="52069" spans="13:13" x14ac:dyDescent="0.25">
      <c r="M52069" s="3"/>
    </row>
    <row r="52070" spans="13:13" x14ac:dyDescent="0.25">
      <c r="M52070" s="3"/>
    </row>
    <row r="52071" spans="13:13" x14ac:dyDescent="0.25">
      <c r="M52071" s="3"/>
    </row>
    <row r="52072" spans="13:13" x14ac:dyDescent="0.25">
      <c r="M52072" s="3"/>
    </row>
    <row r="52073" spans="13:13" x14ac:dyDescent="0.25">
      <c r="M52073" s="3"/>
    </row>
    <row r="52074" spans="13:13" x14ac:dyDescent="0.25">
      <c r="M52074" s="3"/>
    </row>
    <row r="52075" spans="13:13" x14ac:dyDescent="0.25">
      <c r="M52075" s="3"/>
    </row>
    <row r="52076" spans="13:13" x14ac:dyDescent="0.25">
      <c r="M52076" s="3"/>
    </row>
    <row r="52077" spans="13:13" x14ac:dyDescent="0.25">
      <c r="M52077" s="3"/>
    </row>
    <row r="52078" spans="13:13" x14ac:dyDescent="0.25">
      <c r="M52078" s="3"/>
    </row>
    <row r="52079" spans="13:13" x14ac:dyDescent="0.25">
      <c r="M52079" s="3"/>
    </row>
    <row r="52080" spans="13:13" x14ac:dyDescent="0.25">
      <c r="M52080" s="3"/>
    </row>
    <row r="52081" spans="13:13" x14ac:dyDescent="0.25">
      <c r="M52081" s="3"/>
    </row>
    <row r="52082" spans="13:13" x14ac:dyDescent="0.25">
      <c r="M52082" s="3"/>
    </row>
    <row r="52083" spans="13:13" x14ac:dyDescent="0.25">
      <c r="M52083" s="3"/>
    </row>
    <row r="52084" spans="13:13" x14ac:dyDescent="0.25">
      <c r="M52084" s="3"/>
    </row>
    <row r="52085" spans="13:13" x14ac:dyDescent="0.25">
      <c r="M52085" s="3"/>
    </row>
    <row r="52086" spans="13:13" x14ac:dyDescent="0.25">
      <c r="M52086" s="3"/>
    </row>
    <row r="52087" spans="13:13" x14ac:dyDescent="0.25">
      <c r="M52087" s="3"/>
    </row>
    <row r="52088" spans="13:13" x14ac:dyDescent="0.25">
      <c r="M52088" s="3"/>
    </row>
    <row r="52089" spans="13:13" x14ac:dyDescent="0.25">
      <c r="M52089" s="3"/>
    </row>
    <row r="52090" spans="13:13" x14ac:dyDescent="0.25">
      <c r="M52090" s="3"/>
    </row>
    <row r="52091" spans="13:13" x14ac:dyDescent="0.25">
      <c r="M52091" s="3"/>
    </row>
    <row r="52092" spans="13:13" x14ac:dyDescent="0.25">
      <c r="M52092" s="3"/>
    </row>
    <row r="52093" spans="13:13" x14ac:dyDescent="0.25">
      <c r="M52093" s="3"/>
    </row>
    <row r="52094" spans="13:13" x14ac:dyDescent="0.25">
      <c r="M52094" s="3"/>
    </row>
    <row r="52095" spans="13:13" x14ac:dyDescent="0.25">
      <c r="M52095" s="3"/>
    </row>
    <row r="52096" spans="13:13" x14ac:dyDescent="0.25">
      <c r="M52096" s="3"/>
    </row>
    <row r="52097" spans="13:13" x14ac:dyDescent="0.25">
      <c r="M52097" s="3"/>
    </row>
    <row r="52098" spans="13:13" x14ac:dyDescent="0.25">
      <c r="M52098" s="3"/>
    </row>
    <row r="52099" spans="13:13" x14ac:dyDescent="0.25">
      <c r="M52099" s="3"/>
    </row>
    <row r="52100" spans="13:13" x14ac:dyDescent="0.25">
      <c r="M52100" s="3"/>
    </row>
    <row r="52101" spans="13:13" x14ac:dyDescent="0.25">
      <c r="M52101" s="3"/>
    </row>
    <row r="52102" spans="13:13" x14ac:dyDescent="0.25">
      <c r="M52102" s="3"/>
    </row>
    <row r="52103" spans="13:13" x14ac:dyDescent="0.25">
      <c r="M52103" s="3"/>
    </row>
    <row r="52104" spans="13:13" x14ac:dyDescent="0.25">
      <c r="M52104" s="3"/>
    </row>
    <row r="52105" spans="13:13" x14ac:dyDescent="0.25">
      <c r="M52105" s="3"/>
    </row>
    <row r="52106" spans="13:13" x14ac:dyDescent="0.25">
      <c r="M52106" s="3"/>
    </row>
    <row r="52107" spans="13:13" x14ac:dyDescent="0.25">
      <c r="M52107" s="3"/>
    </row>
    <row r="52108" spans="13:13" x14ac:dyDescent="0.25">
      <c r="M52108" s="3"/>
    </row>
    <row r="52109" spans="13:13" x14ac:dyDescent="0.25">
      <c r="M52109" s="3"/>
    </row>
    <row r="52110" spans="13:13" x14ac:dyDescent="0.25">
      <c r="M52110" s="3"/>
    </row>
    <row r="52111" spans="13:13" x14ac:dyDescent="0.25">
      <c r="M52111" s="3"/>
    </row>
    <row r="52112" spans="13:13" x14ac:dyDescent="0.25">
      <c r="M52112" s="3"/>
    </row>
    <row r="52113" spans="13:13" x14ac:dyDescent="0.25">
      <c r="M52113" s="3"/>
    </row>
    <row r="52114" spans="13:13" x14ac:dyDescent="0.25">
      <c r="M52114" s="3"/>
    </row>
    <row r="52115" spans="13:13" x14ac:dyDescent="0.25">
      <c r="M52115" s="3"/>
    </row>
    <row r="52116" spans="13:13" x14ac:dyDescent="0.25">
      <c r="M52116" s="3"/>
    </row>
    <row r="52117" spans="13:13" x14ac:dyDescent="0.25">
      <c r="M52117" s="3"/>
    </row>
    <row r="52118" spans="13:13" x14ac:dyDescent="0.25">
      <c r="M52118" s="3"/>
    </row>
    <row r="52119" spans="13:13" x14ac:dyDescent="0.25">
      <c r="M52119" s="3"/>
    </row>
    <row r="52120" spans="13:13" x14ac:dyDescent="0.25">
      <c r="M52120" s="3"/>
    </row>
    <row r="52121" spans="13:13" x14ac:dyDescent="0.25">
      <c r="M52121" s="3"/>
    </row>
    <row r="52122" spans="13:13" x14ac:dyDescent="0.25">
      <c r="M52122" s="3"/>
    </row>
    <row r="52123" spans="13:13" x14ac:dyDescent="0.25">
      <c r="M52123" s="3"/>
    </row>
    <row r="52124" spans="13:13" x14ac:dyDescent="0.25">
      <c r="M52124" s="3"/>
    </row>
    <row r="52125" spans="13:13" x14ac:dyDescent="0.25">
      <c r="M52125" s="3"/>
    </row>
    <row r="52126" spans="13:13" x14ac:dyDescent="0.25">
      <c r="M52126" s="3"/>
    </row>
    <row r="52127" spans="13:13" x14ac:dyDescent="0.25">
      <c r="M52127" s="3"/>
    </row>
    <row r="52128" spans="13:13" x14ac:dyDescent="0.25">
      <c r="M52128" s="3"/>
    </row>
    <row r="52129" spans="13:13" x14ac:dyDescent="0.25">
      <c r="M52129" s="3"/>
    </row>
    <row r="52130" spans="13:13" x14ac:dyDescent="0.25">
      <c r="M52130" s="3"/>
    </row>
    <row r="52131" spans="13:13" x14ac:dyDescent="0.25">
      <c r="M52131" s="3"/>
    </row>
    <row r="52132" spans="13:13" x14ac:dyDescent="0.25">
      <c r="M52132" s="3"/>
    </row>
    <row r="52133" spans="13:13" x14ac:dyDescent="0.25">
      <c r="M52133" s="3"/>
    </row>
    <row r="52134" spans="13:13" x14ac:dyDescent="0.25">
      <c r="M52134" s="3"/>
    </row>
    <row r="52135" spans="13:13" x14ac:dyDescent="0.25">
      <c r="M52135" s="3"/>
    </row>
    <row r="52136" spans="13:13" x14ac:dyDescent="0.25">
      <c r="M52136" s="3"/>
    </row>
    <row r="52137" spans="13:13" x14ac:dyDescent="0.25">
      <c r="M52137" s="3"/>
    </row>
    <row r="52138" spans="13:13" x14ac:dyDescent="0.25">
      <c r="M52138" s="3"/>
    </row>
    <row r="52139" spans="13:13" x14ac:dyDescent="0.25">
      <c r="M52139" s="3"/>
    </row>
    <row r="52140" spans="13:13" x14ac:dyDescent="0.25">
      <c r="M52140" s="3"/>
    </row>
    <row r="52141" spans="13:13" x14ac:dyDescent="0.25">
      <c r="M52141" s="3"/>
    </row>
    <row r="52142" spans="13:13" x14ac:dyDescent="0.25">
      <c r="M52142" s="3"/>
    </row>
    <row r="52143" spans="13:13" x14ac:dyDescent="0.25">
      <c r="M52143" s="3"/>
    </row>
    <row r="52144" spans="13:13" x14ac:dyDescent="0.25">
      <c r="M52144" s="3"/>
    </row>
    <row r="52145" spans="13:13" x14ac:dyDescent="0.25">
      <c r="M52145" s="3"/>
    </row>
    <row r="52146" spans="13:13" x14ac:dyDescent="0.25">
      <c r="M52146" s="3"/>
    </row>
    <row r="52147" spans="13:13" x14ac:dyDescent="0.25">
      <c r="M52147" s="3"/>
    </row>
    <row r="52148" spans="13:13" x14ac:dyDescent="0.25">
      <c r="M52148" s="3"/>
    </row>
    <row r="52149" spans="13:13" x14ac:dyDescent="0.25">
      <c r="M52149" s="3"/>
    </row>
    <row r="52150" spans="13:13" x14ac:dyDescent="0.25">
      <c r="M52150" s="3"/>
    </row>
    <row r="52151" spans="13:13" x14ac:dyDescent="0.25">
      <c r="M52151" s="3"/>
    </row>
    <row r="52152" spans="13:13" x14ac:dyDescent="0.25">
      <c r="M52152" s="3"/>
    </row>
    <row r="52153" spans="13:13" x14ac:dyDescent="0.25">
      <c r="M52153" s="3"/>
    </row>
    <row r="52154" spans="13:13" x14ac:dyDescent="0.25">
      <c r="M52154" s="3"/>
    </row>
    <row r="52155" spans="13:13" x14ac:dyDescent="0.25">
      <c r="M52155" s="3"/>
    </row>
    <row r="52156" spans="13:13" x14ac:dyDescent="0.25">
      <c r="M52156" s="3"/>
    </row>
    <row r="52157" spans="13:13" x14ac:dyDescent="0.25">
      <c r="M52157" s="3"/>
    </row>
    <row r="52158" spans="13:13" x14ac:dyDescent="0.25">
      <c r="M52158" s="3"/>
    </row>
    <row r="52159" spans="13:13" x14ac:dyDescent="0.25">
      <c r="M52159" s="3"/>
    </row>
    <row r="52160" spans="13:13" x14ac:dyDescent="0.25">
      <c r="M52160" s="3"/>
    </row>
    <row r="52161" spans="13:13" x14ac:dyDescent="0.25">
      <c r="M52161" s="3"/>
    </row>
    <row r="52162" spans="13:13" x14ac:dyDescent="0.25">
      <c r="M52162" s="3"/>
    </row>
    <row r="52163" spans="13:13" x14ac:dyDescent="0.25">
      <c r="M52163" s="3"/>
    </row>
    <row r="52164" spans="13:13" x14ac:dyDescent="0.25">
      <c r="M52164" s="3"/>
    </row>
    <row r="52165" spans="13:13" x14ac:dyDescent="0.25">
      <c r="M52165" s="3"/>
    </row>
    <row r="52166" spans="13:13" x14ac:dyDescent="0.25">
      <c r="M52166" s="3"/>
    </row>
    <row r="52167" spans="13:13" x14ac:dyDescent="0.25">
      <c r="M52167" s="3"/>
    </row>
    <row r="52168" spans="13:13" x14ac:dyDescent="0.25">
      <c r="M52168" s="3"/>
    </row>
    <row r="52169" spans="13:13" x14ac:dyDescent="0.25">
      <c r="M52169" s="3"/>
    </row>
    <row r="52170" spans="13:13" x14ac:dyDescent="0.25">
      <c r="M52170" s="3"/>
    </row>
    <row r="52171" spans="13:13" x14ac:dyDescent="0.25">
      <c r="M52171" s="3"/>
    </row>
    <row r="52172" spans="13:13" x14ac:dyDescent="0.25">
      <c r="M52172" s="3"/>
    </row>
    <row r="52173" spans="13:13" x14ac:dyDescent="0.25">
      <c r="M52173" s="3"/>
    </row>
    <row r="52174" spans="13:13" x14ac:dyDescent="0.25">
      <c r="M52174" s="3"/>
    </row>
    <row r="52175" spans="13:13" x14ac:dyDescent="0.25">
      <c r="M52175" s="3"/>
    </row>
    <row r="52176" spans="13:13" x14ac:dyDescent="0.25">
      <c r="M52176" s="3"/>
    </row>
    <row r="52177" spans="13:13" x14ac:dyDescent="0.25">
      <c r="M52177" s="3"/>
    </row>
    <row r="52178" spans="13:13" x14ac:dyDescent="0.25">
      <c r="M52178" s="3"/>
    </row>
    <row r="52179" spans="13:13" x14ac:dyDescent="0.25">
      <c r="M52179" s="3"/>
    </row>
    <row r="52180" spans="13:13" x14ac:dyDescent="0.25">
      <c r="M52180" s="3"/>
    </row>
    <row r="52181" spans="13:13" x14ac:dyDescent="0.25">
      <c r="M52181" s="3"/>
    </row>
    <row r="52182" spans="13:13" x14ac:dyDescent="0.25">
      <c r="M52182" s="3"/>
    </row>
    <row r="52183" spans="13:13" x14ac:dyDescent="0.25">
      <c r="M52183" s="3"/>
    </row>
    <row r="52184" spans="13:13" x14ac:dyDescent="0.25">
      <c r="M52184" s="3"/>
    </row>
    <row r="52185" spans="13:13" x14ac:dyDescent="0.25">
      <c r="M52185" s="3"/>
    </row>
    <row r="52186" spans="13:13" x14ac:dyDescent="0.25">
      <c r="M52186" s="3"/>
    </row>
    <row r="52187" spans="13:13" x14ac:dyDescent="0.25">
      <c r="M52187" s="3"/>
    </row>
    <row r="52188" spans="13:13" x14ac:dyDescent="0.25">
      <c r="M52188" s="3"/>
    </row>
    <row r="52189" spans="13:13" x14ac:dyDescent="0.25">
      <c r="M52189" s="3"/>
    </row>
    <row r="52190" spans="13:13" x14ac:dyDescent="0.25">
      <c r="M52190" s="3"/>
    </row>
    <row r="52191" spans="13:13" x14ac:dyDescent="0.25">
      <c r="M52191" s="3"/>
    </row>
    <row r="52192" spans="13:13" x14ac:dyDescent="0.25">
      <c r="M52192" s="3"/>
    </row>
    <row r="52193" spans="13:13" x14ac:dyDescent="0.25">
      <c r="M52193" s="3"/>
    </row>
    <row r="52194" spans="13:13" x14ac:dyDescent="0.25">
      <c r="M52194" s="3"/>
    </row>
    <row r="52195" spans="13:13" x14ac:dyDescent="0.25">
      <c r="M52195" s="3"/>
    </row>
    <row r="52196" spans="13:13" x14ac:dyDescent="0.25">
      <c r="M52196" s="3"/>
    </row>
    <row r="52197" spans="13:13" x14ac:dyDescent="0.25">
      <c r="M52197" s="3"/>
    </row>
    <row r="52198" spans="13:13" x14ac:dyDescent="0.25">
      <c r="M52198" s="3"/>
    </row>
    <row r="52199" spans="13:13" x14ac:dyDescent="0.25">
      <c r="M52199" s="3"/>
    </row>
    <row r="52200" spans="13:13" x14ac:dyDescent="0.25">
      <c r="M52200" s="3"/>
    </row>
    <row r="52201" spans="13:13" x14ac:dyDescent="0.25">
      <c r="M52201" s="3"/>
    </row>
    <row r="52202" spans="13:13" x14ac:dyDescent="0.25">
      <c r="M52202" s="3"/>
    </row>
    <row r="52203" spans="13:13" x14ac:dyDescent="0.25">
      <c r="M52203" s="3"/>
    </row>
    <row r="52204" spans="13:13" x14ac:dyDescent="0.25">
      <c r="M52204" s="3"/>
    </row>
    <row r="52205" spans="13:13" x14ac:dyDescent="0.25">
      <c r="M52205" s="3"/>
    </row>
    <row r="52206" spans="13:13" x14ac:dyDescent="0.25">
      <c r="M52206" s="3"/>
    </row>
    <row r="52207" spans="13:13" x14ac:dyDescent="0.25">
      <c r="M52207" s="3"/>
    </row>
    <row r="52208" spans="13:13" x14ac:dyDescent="0.25">
      <c r="M52208" s="3"/>
    </row>
    <row r="52209" spans="13:13" x14ac:dyDescent="0.25">
      <c r="M52209" s="3"/>
    </row>
    <row r="52210" spans="13:13" x14ac:dyDescent="0.25">
      <c r="M52210" s="3"/>
    </row>
    <row r="52211" spans="13:13" x14ac:dyDescent="0.25">
      <c r="M52211" s="3"/>
    </row>
    <row r="52212" spans="13:13" x14ac:dyDescent="0.25">
      <c r="M52212" s="3"/>
    </row>
    <row r="52213" spans="13:13" x14ac:dyDescent="0.25">
      <c r="M52213" s="3"/>
    </row>
    <row r="52214" spans="13:13" x14ac:dyDescent="0.25">
      <c r="M52214" s="3"/>
    </row>
    <row r="52215" spans="13:13" x14ac:dyDescent="0.25">
      <c r="M52215" s="3"/>
    </row>
    <row r="52216" spans="13:13" x14ac:dyDescent="0.25">
      <c r="M52216" s="3"/>
    </row>
    <row r="52217" spans="13:13" x14ac:dyDescent="0.25">
      <c r="M52217" s="3"/>
    </row>
    <row r="52218" spans="13:13" x14ac:dyDescent="0.25">
      <c r="M52218" s="3"/>
    </row>
    <row r="52219" spans="13:13" x14ac:dyDescent="0.25">
      <c r="M52219" s="3"/>
    </row>
    <row r="52220" spans="13:13" x14ac:dyDescent="0.25">
      <c r="M52220" s="3"/>
    </row>
    <row r="52221" spans="13:13" x14ac:dyDescent="0.25">
      <c r="M52221" s="3"/>
    </row>
    <row r="52222" spans="13:13" x14ac:dyDescent="0.25">
      <c r="M52222" s="3"/>
    </row>
    <row r="52223" spans="13:13" x14ac:dyDescent="0.25">
      <c r="M52223" s="3"/>
    </row>
    <row r="52224" spans="13:13" x14ac:dyDescent="0.25">
      <c r="M52224" s="3"/>
    </row>
    <row r="52225" spans="13:13" x14ac:dyDescent="0.25">
      <c r="M52225" s="3"/>
    </row>
    <row r="52226" spans="13:13" x14ac:dyDescent="0.25">
      <c r="M52226" s="3"/>
    </row>
    <row r="52227" spans="13:13" x14ac:dyDescent="0.25">
      <c r="M52227" s="3"/>
    </row>
    <row r="52228" spans="13:13" x14ac:dyDescent="0.25">
      <c r="M52228" s="3"/>
    </row>
    <row r="52229" spans="13:13" x14ac:dyDescent="0.25">
      <c r="M52229" s="3"/>
    </row>
    <row r="52230" spans="13:13" x14ac:dyDescent="0.25">
      <c r="M52230" s="3"/>
    </row>
    <row r="52231" spans="13:13" x14ac:dyDescent="0.25">
      <c r="M52231" s="3"/>
    </row>
    <row r="52232" spans="13:13" x14ac:dyDescent="0.25">
      <c r="M52232" s="3"/>
    </row>
    <row r="52233" spans="13:13" x14ac:dyDescent="0.25">
      <c r="M52233" s="3"/>
    </row>
    <row r="52234" spans="13:13" x14ac:dyDescent="0.25">
      <c r="M52234" s="3"/>
    </row>
    <row r="52235" spans="13:13" x14ac:dyDescent="0.25">
      <c r="M52235" s="3"/>
    </row>
    <row r="52236" spans="13:13" x14ac:dyDescent="0.25">
      <c r="M52236" s="3"/>
    </row>
    <row r="52237" spans="13:13" x14ac:dyDescent="0.25">
      <c r="M52237" s="3"/>
    </row>
    <row r="52238" spans="13:13" x14ac:dyDescent="0.25">
      <c r="M52238" s="3"/>
    </row>
    <row r="52239" spans="13:13" x14ac:dyDescent="0.25">
      <c r="M52239" s="3"/>
    </row>
    <row r="52240" spans="13:13" x14ac:dyDescent="0.25">
      <c r="M52240" s="3"/>
    </row>
    <row r="52241" spans="13:13" x14ac:dyDescent="0.25">
      <c r="M52241" s="3"/>
    </row>
    <row r="52242" spans="13:13" x14ac:dyDescent="0.25">
      <c r="M52242" s="3"/>
    </row>
    <row r="52243" spans="13:13" x14ac:dyDescent="0.25">
      <c r="M52243" s="3"/>
    </row>
    <row r="52244" spans="13:13" x14ac:dyDescent="0.25">
      <c r="M52244" s="3"/>
    </row>
    <row r="52245" spans="13:13" x14ac:dyDescent="0.25">
      <c r="M52245" s="3"/>
    </row>
    <row r="52246" spans="13:13" x14ac:dyDescent="0.25">
      <c r="M52246" s="3"/>
    </row>
    <row r="52247" spans="13:13" x14ac:dyDescent="0.25">
      <c r="M52247" s="3"/>
    </row>
    <row r="52248" spans="13:13" x14ac:dyDescent="0.25">
      <c r="M52248" s="3"/>
    </row>
    <row r="52249" spans="13:13" x14ac:dyDescent="0.25">
      <c r="M52249" s="3"/>
    </row>
    <row r="52250" spans="13:13" x14ac:dyDescent="0.25">
      <c r="M52250" s="3"/>
    </row>
    <row r="52251" spans="13:13" x14ac:dyDescent="0.25">
      <c r="M52251" s="3"/>
    </row>
    <row r="52252" spans="13:13" x14ac:dyDescent="0.25">
      <c r="M52252" s="3"/>
    </row>
    <row r="52253" spans="13:13" x14ac:dyDescent="0.25">
      <c r="M52253" s="3"/>
    </row>
    <row r="52254" spans="13:13" x14ac:dyDescent="0.25">
      <c r="M52254" s="3"/>
    </row>
    <row r="52255" spans="13:13" x14ac:dyDescent="0.25">
      <c r="M52255" s="3"/>
    </row>
    <row r="52256" spans="13:13" x14ac:dyDescent="0.25">
      <c r="M52256" s="3"/>
    </row>
    <row r="52257" spans="13:13" x14ac:dyDescent="0.25">
      <c r="M52257" s="3"/>
    </row>
    <row r="52258" spans="13:13" x14ac:dyDescent="0.25">
      <c r="M52258" s="3"/>
    </row>
    <row r="52259" spans="13:13" x14ac:dyDescent="0.25">
      <c r="M52259" s="3"/>
    </row>
    <row r="52260" spans="13:13" x14ac:dyDescent="0.25">
      <c r="M52260" s="3"/>
    </row>
    <row r="52261" spans="13:13" x14ac:dyDescent="0.25">
      <c r="M52261" s="3"/>
    </row>
    <row r="52262" spans="13:13" x14ac:dyDescent="0.25">
      <c r="M52262" s="3"/>
    </row>
    <row r="52263" spans="13:13" x14ac:dyDescent="0.25">
      <c r="M52263" s="3"/>
    </row>
    <row r="52264" spans="13:13" x14ac:dyDescent="0.25">
      <c r="M52264" s="3"/>
    </row>
    <row r="52265" spans="13:13" x14ac:dyDescent="0.25">
      <c r="M52265" s="3"/>
    </row>
    <row r="52266" spans="13:13" x14ac:dyDescent="0.25">
      <c r="M52266" s="3"/>
    </row>
    <row r="52267" spans="13:13" x14ac:dyDescent="0.25">
      <c r="M52267" s="3"/>
    </row>
    <row r="52268" spans="13:13" x14ac:dyDescent="0.25">
      <c r="M52268" s="3"/>
    </row>
    <row r="52269" spans="13:13" x14ac:dyDescent="0.25">
      <c r="M52269" s="3"/>
    </row>
    <row r="52270" spans="13:13" x14ac:dyDescent="0.25">
      <c r="M52270" s="3"/>
    </row>
    <row r="52271" spans="13:13" x14ac:dyDescent="0.25">
      <c r="M52271" s="3"/>
    </row>
    <row r="52272" spans="13:13" x14ac:dyDescent="0.25">
      <c r="M52272" s="3"/>
    </row>
    <row r="52273" spans="13:13" x14ac:dyDescent="0.25">
      <c r="M52273" s="3"/>
    </row>
    <row r="52274" spans="13:13" x14ac:dyDescent="0.25">
      <c r="M52274" s="3"/>
    </row>
    <row r="52275" spans="13:13" x14ac:dyDescent="0.25">
      <c r="M52275" s="3"/>
    </row>
    <row r="52276" spans="13:13" x14ac:dyDescent="0.25">
      <c r="M52276" s="3"/>
    </row>
    <row r="52277" spans="13:13" x14ac:dyDescent="0.25">
      <c r="M52277" s="3"/>
    </row>
    <row r="52278" spans="13:13" x14ac:dyDescent="0.25">
      <c r="M52278" s="3"/>
    </row>
    <row r="52279" spans="13:13" x14ac:dyDescent="0.25">
      <c r="M52279" s="3"/>
    </row>
    <row r="52280" spans="13:13" x14ac:dyDescent="0.25">
      <c r="M52280" s="3"/>
    </row>
    <row r="52281" spans="13:13" x14ac:dyDescent="0.25">
      <c r="M52281" s="3"/>
    </row>
    <row r="52282" spans="13:13" x14ac:dyDescent="0.25">
      <c r="M52282" s="3"/>
    </row>
    <row r="52283" spans="13:13" x14ac:dyDescent="0.25">
      <c r="M52283" s="3"/>
    </row>
    <row r="52284" spans="13:13" x14ac:dyDescent="0.25">
      <c r="M52284" s="3"/>
    </row>
    <row r="52285" spans="13:13" x14ac:dyDescent="0.25">
      <c r="M52285" s="3"/>
    </row>
    <row r="52286" spans="13:13" x14ac:dyDescent="0.25">
      <c r="M52286" s="3"/>
    </row>
    <row r="52287" spans="13:13" x14ac:dyDescent="0.25">
      <c r="M52287" s="3"/>
    </row>
    <row r="52288" spans="13:13" x14ac:dyDescent="0.25">
      <c r="M52288" s="3"/>
    </row>
    <row r="52289" spans="13:13" x14ac:dyDescent="0.25">
      <c r="M52289" s="3"/>
    </row>
    <row r="52290" spans="13:13" x14ac:dyDescent="0.25">
      <c r="M52290" s="3"/>
    </row>
    <row r="52291" spans="13:13" x14ac:dyDescent="0.25">
      <c r="M52291" s="3"/>
    </row>
    <row r="52292" spans="13:13" x14ac:dyDescent="0.25">
      <c r="M52292" s="3"/>
    </row>
    <row r="52293" spans="13:13" x14ac:dyDescent="0.25">
      <c r="M52293" s="3"/>
    </row>
    <row r="52294" spans="13:13" x14ac:dyDescent="0.25">
      <c r="M52294" s="3"/>
    </row>
    <row r="52295" spans="13:13" x14ac:dyDescent="0.25">
      <c r="M52295" s="3"/>
    </row>
    <row r="52296" spans="13:13" x14ac:dyDescent="0.25">
      <c r="M52296" s="3"/>
    </row>
    <row r="52297" spans="13:13" x14ac:dyDescent="0.25">
      <c r="M52297" s="3"/>
    </row>
    <row r="52298" spans="13:13" x14ac:dyDescent="0.25">
      <c r="M52298" s="3"/>
    </row>
    <row r="52299" spans="13:13" x14ac:dyDescent="0.25">
      <c r="M52299" s="3"/>
    </row>
    <row r="52300" spans="13:13" x14ac:dyDescent="0.25">
      <c r="M52300" s="3"/>
    </row>
    <row r="52301" spans="13:13" x14ac:dyDescent="0.25">
      <c r="M52301" s="3"/>
    </row>
    <row r="52302" spans="13:13" x14ac:dyDescent="0.25">
      <c r="M52302" s="3"/>
    </row>
    <row r="52303" spans="13:13" x14ac:dyDescent="0.25">
      <c r="M52303" s="3"/>
    </row>
    <row r="52304" spans="13:13" x14ac:dyDescent="0.25">
      <c r="M52304" s="3"/>
    </row>
    <row r="52305" spans="13:13" x14ac:dyDescent="0.25">
      <c r="M52305" s="3"/>
    </row>
    <row r="52306" spans="13:13" x14ac:dyDescent="0.25">
      <c r="M52306" s="3"/>
    </row>
    <row r="52307" spans="13:13" x14ac:dyDescent="0.25">
      <c r="M52307" s="3"/>
    </row>
    <row r="52308" spans="13:13" x14ac:dyDescent="0.25">
      <c r="M52308" s="3"/>
    </row>
    <row r="52309" spans="13:13" x14ac:dyDescent="0.25">
      <c r="M52309" s="3"/>
    </row>
    <row r="52310" spans="13:13" x14ac:dyDescent="0.25">
      <c r="M52310" s="3"/>
    </row>
    <row r="52311" spans="13:13" x14ac:dyDescent="0.25">
      <c r="M52311" s="3"/>
    </row>
    <row r="52312" spans="13:13" x14ac:dyDescent="0.25">
      <c r="M52312" s="3"/>
    </row>
    <row r="52313" spans="13:13" x14ac:dyDescent="0.25">
      <c r="M52313" s="3"/>
    </row>
    <row r="52314" spans="13:13" x14ac:dyDescent="0.25">
      <c r="M52314" s="3"/>
    </row>
    <row r="52315" spans="13:13" x14ac:dyDescent="0.25">
      <c r="M52315" s="3"/>
    </row>
    <row r="52316" spans="13:13" x14ac:dyDescent="0.25">
      <c r="M52316" s="3"/>
    </row>
    <row r="52317" spans="13:13" x14ac:dyDescent="0.25">
      <c r="M52317" s="3"/>
    </row>
    <row r="52318" spans="13:13" x14ac:dyDescent="0.25">
      <c r="M52318" s="3"/>
    </row>
    <row r="52319" spans="13:13" x14ac:dyDescent="0.25">
      <c r="M52319" s="3"/>
    </row>
    <row r="52320" spans="13:13" x14ac:dyDescent="0.25">
      <c r="M52320" s="3"/>
    </row>
    <row r="52321" spans="13:13" x14ac:dyDescent="0.25">
      <c r="M52321" s="3"/>
    </row>
    <row r="52322" spans="13:13" x14ac:dyDescent="0.25">
      <c r="M52322" s="3"/>
    </row>
    <row r="52323" spans="13:13" x14ac:dyDescent="0.25">
      <c r="M52323" s="3"/>
    </row>
    <row r="52324" spans="13:13" x14ac:dyDescent="0.25">
      <c r="M52324" s="3"/>
    </row>
    <row r="52325" spans="13:13" x14ac:dyDescent="0.25">
      <c r="M52325" s="3"/>
    </row>
    <row r="52326" spans="13:13" x14ac:dyDescent="0.25">
      <c r="M52326" s="3"/>
    </row>
    <row r="52327" spans="13:13" x14ac:dyDescent="0.25">
      <c r="M52327" s="3"/>
    </row>
    <row r="52328" spans="13:13" x14ac:dyDescent="0.25">
      <c r="M52328" s="3"/>
    </row>
    <row r="52329" spans="13:13" x14ac:dyDescent="0.25">
      <c r="M52329" s="3"/>
    </row>
    <row r="52330" spans="13:13" x14ac:dyDescent="0.25">
      <c r="M52330" s="3"/>
    </row>
    <row r="52331" spans="13:13" x14ac:dyDescent="0.25">
      <c r="M52331" s="3"/>
    </row>
    <row r="52332" spans="13:13" x14ac:dyDescent="0.25">
      <c r="M52332" s="3"/>
    </row>
    <row r="52333" spans="13:13" x14ac:dyDescent="0.25">
      <c r="M52333" s="3"/>
    </row>
    <row r="52334" spans="13:13" x14ac:dyDescent="0.25">
      <c r="M52334" s="3"/>
    </row>
    <row r="52335" spans="13:13" x14ac:dyDescent="0.25">
      <c r="M52335" s="3"/>
    </row>
    <row r="52336" spans="13:13" x14ac:dyDescent="0.25">
      <c r="M52336" s="3"/>
    </row>
    <row r="52337" spans="13:13" x14ac:dyDescent="0.25">
      <c r="M52337" s="3"/>
    </row>
    <row r="52338" spans="13:13" x14ac:dyDescent="0.25">
      <c r="M52338" s="3"/>
    </row>
    <row r="52339" spans="13:13" x14ac:dyDescent="0.25">
      <c r="M52339" s="3"/>
    </row>
    <row r="52340" spans="13:13" x14ac:dyDescent="0.25">
      <c r="M52340" s="3"/>
    </row>
    <row r="52341" spans="13:13" x14ac:dyDescent="0.25">
      <c r="M52341" s="3"/>
    </row>
    <row r="52342" spans="13:13" x14ac:dyDescent="0.25">
      <c r="M52342" s="3"/>
    </row>
    <row r="52343" spans="13:13" x14ac:dyDescent="0.25">
      <c r="M52343" s="3"/>
    </row>
    <row r="52344" spans="13:13" x14ac:dyDescent="0.25">
      <c r="M52344" s="3"/>
    </row>
    <row r="52345" spans="13:13" x14ac:dyDescent="0.25">
      <c r="M52345" s="3"/>
    </row>
    <row r="52346" spans="13:13" x14ac:dyDescent="0.25">
      <c r="M52346" s="3"/>
    </row>
    <row r="52347" spans="13:13" x14ac:dyDescent="0.25">
      <c r="M52347" s="3"/>
    </row>
    <row r="52348" spans="13:13" x14ac:dyDescent="0.25">
      <c r="M52348" s="3"/>
    </row>
    <row r="52349" spans="13:13" x14ac:dyDescent="0.25">
      <c r="M52349" s="3"/>
    </row>
    <row r="52350" spans="13:13" x14ac:dyDescent="0.25">
      <c r="M52350" s="3"/>
    </row>
    <row r="52351" spans="13:13" x14ac:dyDescent="0.25">
      <c r="M52351" s="3"/>
    </row>
    <row r="52352" spans="13:13" x14ac:dyDescent="0.25">
      <c r="M52352" s="3"/>
    </row>
    <row r="52353" spans="13:13" x14ac:dyDescent="0.25">
      <c r="M52353" s="3"/>
    </row>
    <row r="52354" spans="13:13" x14ac:dyDescent="0.25">
      <c r="M52354" s="3"/>
    </row>
    <row r="52355" spans="13:13" x14ac:dyDescent="0.25">
      <c r="M52355" s="3"/>
    </row>
    <row r="52356" spans="13:13" x14ac:dyDescent="0.25">
      <c r="M52356" s="3"/>
    </row>
    <row r="52357" spans="13:13" x14ac:dyDescent="0.25">
      <c r="M52357" s="3"/>
    </row>
    <row r="52358" spans="13:13" x14ac:dyDescent="0.25">
      <c r="M52358" s="3"/>
    </row>
    <row r="52359" spans="13:13" x14ac:dyDescent="0.25">
      <c r="M52359" s="3"/>
    </row>
    <row r="52360" spans="13:13" x14ac:dyDescent="0.25">
      <c r="M52360" s="3"/>
    </row>
    <row r="52361" spans="13:13" x14ac:dyDescent="0.25">
      <c r="M52361" s="3"/>
    </row>
    <row r="52362" spans="13:13" x14ac:dyDescent="0.25">
      <c r="M52362" s="3"/>
    </row>
    <row r="52363" spans="13:13" x14ac:dyDescent="0.25">
      <c r="M52363" s="3"/>
    </row>
    <row r="52364" spans="13:13" x14ac:dyDescent="0.25">
      <c r="M52364" s="3"/>
    </row>
    <row r="52365" spans="13:13" x14ac:dyDescent="0.25">
      <c r="M52365" s="3"/>
    </row>
    <row r="52366" spans="13:13" x14ac:dyDescent="0.25">
      <c r="M52366" s="3"/>
    </row>
    <row r="52367" spans="13:13" x14ac:dyDescent="0.25">
      <c r="M52367" s="3"/>
    </row>
    <row r="52368" spans="13:13" x14ac:dyDescent="0.25">
      <c r="M52368" s="3"/>
    </row>
    <row r="52369" spans="13:13" x14ac:dyDescent="0.25">
      <c r="M52369" s="3"/>
    </row>
    <row r="52370" spans="13:13" x14ac:dyDescent="0.25">
      <c r="M52370" s="3"/>
    </row>
    <row r="52371" spans="13:13" x14ac:dyDescent="0.25">
      <c r="M52371" s="3"/>
    </row>
    <row r="52372" spans="13:13" x14ac:dyDescent="0.25">
      <c r="M52372" s="3"/>
    </row>
    <row r="52373" spans="13:13" x14ac:dyDescent="0.25">
      <c r="M52373" s="3"/>
    </row>
    <row r="52374" spans="13:13" x14ac:dyDescent="0.25">
      <c r="M52374" s="3"/>
    </row>
    <row r="52375" spans="13:13" x14ac:dyDescent="0.25">
      <c r="M52375" s="3"/>
    </row>
    <row r="52376" spans="13:13" x14ac:dyDescent="0.25">
      <c r="M52376" s="3"/>
    </row>
    <row r="52377" spans="13:13" x14ac:dyDescent="0.25">
      <c r="M52377" s="3"/>
    </row>
    <row r="52378" spans="13:13" x14ac:dyDescent="0.25">
      <c r="M52378" s="3"/>
    </row>
    <row r="52379" spans="13:13" x14ac:dyDescent="0.25">
      <c r="M52379" s="3"/>
    </row>
    <row r="52380" spans="13:13" x14ac:dyDescent="0.25">
      <c r="M52380" s="3"/>
    </row>
    <row r="52381" spans="13:13" x14ac:dyDescent="0.25">
      <c r="M52381" s="3"/>
    </row>
    <row r="52382" spans="13:13" x14ac:dyDescent="0.25">
      <c r="M52382" s="3"/>
    </row>
    <row r="52383" spans="13:13" x14ac:dyDescent="0.25">
      <c r="M52383" s="3"/>
    </row>
    <row r="52384" spans="13:13" x14ac:dyDescent="0.25">
      <c r="M52384" s="3"/>
    </row>
    <row r="52385" spans="13:13" x14ac:dyDescent="0.25">
      <c r="M52385" s="3"/>
    </row>
    <row r="52386" spans="13:13" x14ac:dyDescent="0.25">
      <c r="M52386" s="3"/>
    </row>
    <row r="52387" spans="13:13" x14ac:dyDescent="0.25">
      <c r="M52387" s="3"/>
    </row>
    <row r="52388" spans="13:13" x14ac:dyDescent="0.25">
      <c r="M52388" s="3"/>
    </row>
    <row r="52389" spans="13:13" x14ac:dyDescent="0.25">
      <c r="M52389" s="3"/>
    </row>
    <row r="52390" spans="13:13" x14ac:dyDescent="0.25">
      <c r="M52390" s="3"/>
    </row>
    <row r="52391" spans="13:13" x14ac:dyDescent="0.25">
      <c r="M52391" s="3"/>
    </row>
    <row r="52392" spans="13:13" x14ac:dyDescent="0.25">
      <c r="M52392" s="3"/>
    </row>
    <row r="52393" spans="13:13" x14ac:dyDescent="0.25">
      <c r="M52393" s="3"/>
    </row>
    <row r="52394" spans="13:13" x14ac:dyDescent="0.25">
      <c r="M52394" s="3"/>
    </row>
    <row r="52395" spans="13:13" x14ac:dyDescent="0.25">
      <c r="M52395" s="3"/>
    </row>
    <row r="52396" spans="13:13" x14ac:dyDescent="0.25">
      <c r="M52396" s="3"/>
    </row>
    <row r="52397" spans="13:13" x14ac:dyDescent="0.25">
      <c r="M52397" s="3"/>
    </row>
    <row r="52398" spans="13:13" x14ac:dyDescent="0.25">
      <c r="M52398" s="3"/>
    </row>
    <row r="52399" spans="13:13" x14ac:dyDescent="0.25">
      <c r="M52399" s="3"/>
    </row>
    <row r="52400" spans="13:13" x14ac:dyDescent="0.25">
      <c r="M52400" s="3"/>
    </row>
    <row r="52401" spans="13:13" x14ac:dyDescent="0.25">
      <c r="M52401" s="3"/>
    </row>
    <row r="52402" spans="13:13" x14ac:dyDescent="0.25">
      <c r="M52402" s="3"/>
    </row>
    <row r="52403" spans="13:13" x14ac:dyDescent="0.25">
      <c r="M52403" s="3"/>
    </row>
    <row r="52404" spans="13:13" x14ac:dyDescent="0.25">
      <c r="M52404" s="3"/>
    </row>
    <row r="52405" spans="13:13" x14ac:dyDescent="0.25">
      <c r="M52405" s="3"/>
    </row>
    <row r="52406" spans="13:13" x14ac:dyDescent="0.25">
      <c r="M52406" s="3"/>
    </row>
    <row r="52407" spans="13:13" x14ac:dyDescent="0.25">
      <c r="M52407" s="3"/>
    </row>
    <row r="52408" spans="13:13" x14ac:dyDescent="0.25">
      <c r="M52408" s="3"/>
    </row>
    <row r="52409" spans="13:13" x14ac:dyDescent="0.25">
      <c r="M52409" s="3"/>
    </row>
    <row r="52410" spans="13:13" x14ac:dyDescent="0.25">
      <c r="M52410" s="3"/>
    </row>
    <row r="52411" spans="13:13" x14ac:dyDescent="0.25">
      <c r="M52411" s="3"/>
    </row>
    <row r="52412" spans="13:13" x14ac:dyDescent="0.25">
      <c r="M52412" s="3"/>
    </row>
    <row r="52413" spans="13:13" x14ac:dyDescent="0.25">
      <c r="M52413" s="3"/>
    </row>
    <row r="52414" spans="13:13" x14ac:dyDescent="0.25">
      <c r="M52414" s="3"/>
    </row>
    <row r="52415" spans="13:13" x14ac:dyDescent="0.25">
      <c r="M52415" s="3"/>
    </row>
    <row r="52416" spans="13:13" x14ac:dyDescent="0.25">
      <c r="M52416" s="3"/>
    </row>
    <row r="52417" spans="13:13" x14ac:dyDescent="0.25">
      <c r="M52417" s="3"/>
    </row>
    <row r="52418" spans="13:13" x14ac:dyDescent="0.25">
      <c r="M52418" s="3"/>
    </row>
    <row r="52419" spans="13:13" x14ac:dyDescent="0.25">
      <c r="M52419" s="3"/>
    </row>
    <row r="52420" spans="13:13" x14ac:dyDescent="0.25">
      <c r="M52420" s="3"/>
    </row>
    <row r="52421" spans="13:13" x14ac:dyDescent="0.25">
      <c r="M52421" s="3"/>
    </row>
    <row r="52422" spans="13:13" x14ac:dyDescent="0.25">
      <c r="M52422" s="3"/>
    </row>
    <row r="52423" spans="13:13" x14ac:dyDescent="0.25">
      <c r="M52423" s="3"/>
    </row>
    <row r="52424" spans="13:13" x14ac:dyDescent="0.25">
      <c r="M52424" s="3"/>
    </row>
    <row r="52425" spans="13:13" x14ac:dyDescent="0.25">
      <c r="M52425" s="3"/>
    </row>
    <row r="52426" spans="13:13" x14ac:dyDescent="0.25">
      <c r="M52426" s="3"/>
    </row>
    <row r="52427" spans="13:13" x14ac:dyDescent="0.25">
      <c r="M52427" s="3"/>
    </row>
    <row r="52428" spans="13:13" x14ac:dyDescent="0.25">
      <c r="M52428" s="3"/>
    </row>
    <row r="52429" spans="13:13" x14ac:dyDescent="0.25">
      <c r="M52429" s="3"/>
    </row>
    <row r="52430" spans="13:13" x14ac:dyDescent="0.25">
      <c r="M52430" s="3"/>
    </row>
    <row r="52431" spans="13:13" x14ac:dyDescent="0.25">
      <c r="M52431" s="3"/>
    </row>
    <row r="52432" spans="13:13" x14ac:dyDescent="0.25">
      <c r="M52432" s="3"/>
    </row>
    <row r="52433" spans="13:13" x14ac:dyDescent="0.25">
      <c r="M52433" s="3"/>
    </row>
    <row r="52434" spans="13:13" x14ac:dyDescent="0.25">
      <c r="M52434" s="3"/>
    </row>
    <row r="52435" spans="13:13" x14ac:dyDescent="0.25">
      <c r="M52435" s="3"/>
    </row>
    <row r="52436" spans="13:13" x14ac:dyDescent="0.25">
      <c r="M52436" s="3"/>
    </row>
    <row r="52437" spans="13:13" x14ac:dyDescent="0.25">
      <c r="M52437" s="3"/>
    </row>
    <row r="52438" spans="13:13" x14ac:dyDescent="0.25">
      <c r="M52438" s="3"/>
    </row>
    <row r="52439" spans="13:13" x14ac:dyDescent="0.25">
      <c r="M52439" s="3"/>
    </row>
    <row r="52440" spans="13:13" x14ac:dyDescent="0.25">
      <c r="M52440" s="3"/>
    </row>
    <row r="52441" spans="13:13" x14ac:dyDescent="0.25">
      <c r="M52441" s="3"/>
    </row>
    <row r="52442" spans="13:13" x14ac:dyDescent="0.25">
      <c r="M52442" s="3"/>
    </row>
    <row r="52443" spans="13:13" x14ac:dyDescent="0.25">
      <c r="M52443" s="3"/>
    </row>
    <row r="52444" spans="13:13" x14ac:dyDescent="0.25">
      <c r="M52444" s="3"/>
    </row>
    <row r="52445" spans="13:13" x14ac:dyDescent="0.25">
      <c r="M52445" s="3"/>
    </row>
    <row r="52446" spans="13:13" x14ac:dyDescent="0.25">
      <c r="M52446" s="3"/>
    </row>
    <row r="52447" spans="13:13" x14ac:dyDescent="0.25">
      <c r="M52447" s="3"/>
    </row>
    <row r="52448" spans="13:13" x14ac:dyDescent="0.25">
      <c r="M52448" s="3"/>
    </row>
    <row r="52449" spans="13:13" x14ac:dyDescent="0.25">
      <c r="M52449" s="3"/>
    </row>
    <row r="52450" spans="13:13" x14ac:dyDescent="0.25">
      <c r="M52450" s="3"/>
    </row>
    <row r="52451" spans="13:13" x14ac:dyDescent="0.25">
      <c r="M52451" s="3"/>
    </row>
    <row r="52452" spans="13:13" x14ac:dyDescent="0.25">
      <c r="M52452" s="3"/>
    </row>
    <row r="52453" spans="13:13" x14ac:dyDescent="0.25">
      <c r="M52453" s="3"/>
    </row>
    <row r="52454" spans="13:13" x14ac:dyDescent="0.25">
      <c r="M52454" s="3"/>
    </row>
    <row r="52455" spans="13:13" x14ac:dyDescent="0.25">
      <c r="M52455" s="3"/>
    </row>
    <row r="52456" spans="13:13" x14ac:dyDescent="0.25">
      <c r="M52456" s="3"/>
    </row>
    <row r="52457" spans="13:13" x14ac:dyDescent="0.25">
      <c r="M52457" s="3"/>
    </row>
    <row r="52458" spans="13:13" x14ac:dyDescent="0.25">
      <c r="M52458" s="3"/>
    </row>
    <row r="52459" spans="13:13" x14ac:dyDescent="0.25">
      <c r="M52459" s="3"/>
    </row>
    <row r="52460" spans="13:13" x14ac:dyDescent="0.25">
      <c r="M52460" s="3"/>
    </row>
    <row r="52461" spans="13:13" x14ac:dyDescent="0.25">
      <c r="M52461" s="3"/>
    </row>
    <row r="52462" spans="13:13" x14ac:dyDescent="0.25">
      <c r="M52462" s="3"/>
    </row>
    <row r="52463" spans="13:13" x14ac:dyDescent="0.25">
      <c r="M52463" s="3"/>
    </row>
    <row r="52464" spans="13:13" x14ac:dyDescent="0.25">
      <c r="M52464" s="3"/>
    </row>
    <row r="52465" spans="13:13" x14ac:dyDescent="0.25">
      <c r="M52465" s="3"/>
    </row>
    <row r="52466" spans="13:13" x14ac:dyDescent="0.25">
      <c r="M52466" s="3"/>
    </row>
    <row r="52467" spans="13:13" x14ac:dyDescent="0.25">
      <c r="M52467" s="3"/>
    </row>
    <row r="52468" spans="13:13" x14ac:dyDescent="0.25">
      <c r="M52468" s="3"/>
    </row>
    <row r="52469" spans="13:13" x14ac:dyDescent="0.25">
      <c r="M52469" s="3"/>
    </row>
    <row r="52470" spans="13:13" x14ac:dyDescent="0.25">
      <c r="M52470" s="3"/>
    </row>
    <row r="52471" spans="13:13" x14ac:dyDescent="0.25">
      <c r="M52471" s="3"/>
    </row>
    <row r="52472" spans="13:13" x14ac:dyDescent="0.25">
      <c r="M52472" s="3"/>
    </row>
    <row r="52473" spans="13:13" x14ac:dyDescent="0.25">
      <c r="M52473" s="3"/>
    </row>
    <row r="52474" spans="13:13" x14ac:dyDescent="0.25">
      <c r="M52474" s="3"/>
    </row>
    <row r="52475" spans="13:13" x14ac:dyDescent="0.25">
      <c r="M52475" s="3"/>
    </row>
    <row r="52476" spans="13:13" x14ac:dyDescent="0.25">
      <c r="M52476" s="3"/>
    </row>
    <row r="52477" spans="13:13" x14ac:dyDescent="0.25">
      <c r="M52477" s="3"/>
    </row>
    <row r="52478" spans="13:13" x14ac:dyDescent="0.25">
      <c r="M52478" s="3"/>
    </row>
    <row r="52479" spans="13:13" x14ac:dyDescent="0.25">
      <c r="M52479" s="3"/>
    </row>
    <row r="52480" spans="13:13" x14ac:dyDescent="0.25">
      <c r="M52480" s="3"/>
    </row>
    <row r="52481" spans="13:13" x14ac:dyDescent="0.25">
      <c r="M52481" s="3"/>
    </row>
    <row r="52482" spans="13:13" x14ac:dyDescent="0.25">
      <c r="M52482" s="3"/>
    </row>
    <row r="52483" spans="13:13" x14ac:dyDescent="0.25">
      <c r="M52483" s="3"/>
    </row>
    <row r="52484" spans="13:13" x14ac:dyDescent="0.25">
      <c r="M52484" s="3"/>
    </row>
    <row r="52485" spans="13:13" x14ac:dyDescent="0.25">
      <c r="M52485" s="3"/>
    </row>
    <row r="52486" spans="13:13" x14ac:dyDescent="0.25">
      <c r="M52486" s="3"/>
    </row>
    <row r="52487" spans="13:13" x14ac:dyDescent="0.25">
      <c r="M52487" s="3"/>
    </row>
    <row r="52488" spans="13:13" x14ac:dyDescent="0.25">
      <c r="M52488" s="3"/>
    </row>
    <row r="52489" spans="13:13" x14ac:dyDescent="0.25">
      <c r="M52489" s="3"/>
    </row>
    <row r="52490" spans="13:13" x14ac:dyDescent="0.25">
      <c r="M52490" s="3"/>
    </row>
    <row r="52491" spans="13:13" x14ac:dyDescent="0.25">
      <c r="M52491" s="3"/>
    </row>
    <row r="52492" spans="13:13" x14ac:dyDescent="0.25">
      <c r="M52492" s="3"/>
    </row>
    <row r="52493" spans="13:13" x14ac:dyDescent="0.25">
      <c r="M52493" s="3"/>
    </row>
    <row r="52494" spans="13:13" x14ac:dyDescent="0.25">
      <c r="M52494" s="3"/>
    </row>
    <row r="52495" spans="13:13" x14ac:dyDescent="0.25">
      <c r="M52495" s="3"/>
    </row>
    <row r="52496" spans="13:13" x14ac:dyDescent="0.25">
      <c r="M52496" s="3"/>
    </row>
    <row r="52497" spans="13:13" x14ac:dyDescent="0.25">
      <c r="M52497" s="3"/>
    </row>
    <row r="52498" spans="13:13" x14ac:dyDescent="0.25">
      <c r="M52498" s="3"/>
    </row>
    <row r="52499" spans="13:13" x14ac:dyDescent="0.25">
      <c r="M52499" s="3"/>
    </row>
    <row r="52500" spans="13:13" x14ac:dyDescent="0.25">
      <c r="M52500" s="3"/>
    </row>
    <row r="52501" spans="13:13" x14ac:dyDescent="0.25">
      <c r="M52501" s="3"/>
    </row>
    <row r="52502" spans="13:13" x14ac:dyDescent="0.25">
      <c r="M52502" s="3"/>
    </row>
    <row r="52503" spans="13:13" x14ac:dyDescent="0.25">
      <c r="M52503" s="3"/>
    </row>
    <row r="52504" spans="13:13" x14ac:dyDescent="0.25">
      <c r="M52504" s="3"/>
    </row>
    <row r="52505" spans="13:13" x14ac:dyDescent="0.25">
      <c r="M52505" s="3"/>
    </row>
    <row r="52506" spans="13:13" x14ac:dyDescent="0.25">
      <c r="M52506" s="3"/>
    </row>
    <row r="52507" spans="13:13" x14ac:dyDescent="0.25">
      <c r="M52507" s="3"/>
    </row>
    <row r="52508" spans="13:13" x14ac:dyDescent="0.25">
      <c r="M52508" s="3"/>
    </row>
    <row r="52509" spans="13:13" x14ac:dyDescent="0.25">
      <c r="M52509" s="3"/>
    </row>
    <row r="52510" spans="13:13" x14ac:dyDescent="0.25">
      <c r="M52510" s="3"/>
    </row>
    <row r="52511" spans="13:13" x14ac:dyDescent="0.25">
      <c r="M52511" s="3"/>
    </row>
    <row r="52512" spans="13:13" x14ac:dyDescent="0.25">
      <c r="M52512" s="3"/>
    </row>
    <row r="52513" spans="13:13" x14ac:dyDescent="0.25">
      <c r="M52513" s="3"/>
    </row>
    <row r="52514" spans="13:13" x14ac:dyDescent="0.25">
      <c r="M52514" s="3"/>
    </row>
    <row r="52515" spans="13:13" x14ac:dyDescent="0.25">
      <c r="M52515" s="3"/>
    </row>
    <row r="52516" spans="13:13" x14ac:dyDescent="0.25">
      <c r="M52516" s="3"/>
    </row>
    <row r="52517" spans="13:13" x14ac:dyDescent="0.25">
      <c r="M52517" s="3"/>
    </row>
    <row r="52518" spans="13:13" x14ac:dyDescent="0.25">
      <c r="M52518" s="3"/>
    </row>
    <row r="52519" spans="13:13" x14ac:dyDescent="0.25">
      <c r="M52519" s="3"/>
    </row>
    <row r="52520" spans="13:13" x14ac:dyDescent="0.25">
      <c r="M52520" s="3"/>
    </row>
    <row r="52521" spans="13:13" x14ac:dyDescent="0.25">
      <c r="M52521" s="3"/>
    </row>
    <row r="52522" spans="13:13" x14ac:dyDescent="0.25">
      <c r="M52522" s="3"/>
    </row>
    <row r="52523" spans="13:13" x14ac:dyDescent="0.25">
      <c r="M52523" s="3"/>
    </row>
    <row r="52524" spans="13:13" x14ac:dyDescent="0.25">
      <c r="M52524" s="3"/>
    </row>
    <row r="52525" spans="13:13" x14ac:dyDescent="0.25">
      <c r="M52525" s="3"/>
    </row>
    <row r="52526" spans="13:13" x14ac:dyDescent="0.25">
      <c r="M52526" s="3"/>
    </row>
    <row r="52527" spans="13:13" x14ac:dyDescent="0.25">
      <c r="M52527" s="3"/>
    </row>
    <row r="52528" spans="13:13" x14ac:dyDescent="0.25">
      <c r="M52528" s="3"/>
    </row>
    <row r="52529" spans="13:13" x14ac:dyDescent="0.25">
      <c r="M52529" s="3"/>
    </row>
    <row r="52530" spans="13:13" x14ac:dyDescent="0.25">
      <c r="M52530" s="3"/>
    </row>
    <row r="52531" spans="13:13" x14ac:dyDescent="0.25">
      <c r="M52531" s="3"/>
    </row>
    <row r="52532" spans="13:13" x14ac:dyDescent="0.25">
      <c r="M52532" s="3"/>
    </row>
    <row r="52533" spans="13:13" x14ac:dyDescent="0.25">
      <c r="M52533" s="3"/>
    </row>
    <row r="52534" spans="13:13" x14ac:dyDescent="0.25">
      <c r="M52534" s="3"/>
    </row>
    <row r="52535" spans="13:13" x14ac:dyDescent="0.25">
      <c r="M52535" s="3"/>
    </row>
    <row r="52536" spans="13:13" x14ac:dyDescent="0.25">
      <c r="M52536" s="3"/>
    </row>
    <row r="52537" spans="13:13" x14ac:dyDescent="0.25">
      <c r="M52537" s="3"/>
    </row>
    <row r="52538" spans="13:13" x14ac:dyDescent="0.25">
      <c r="M52538" s="3"/>
    </row>
    <row r="52539" spans="13:13" x14ac:dyDescent="0.25">
      <c r="M52539" s="3"/>
    </row>
    <row r="52540" spans="13:13" x14ac:dyDescent="0.25">
      <c r="M52540" s="3"/>
    </row>
    <row r="52541" spans="13:13" x14ac:dyDescent="0.25">
      <c r="M52541" s="3"/>
    </row>
    <row r="52542" spans="13:13" x14ac:dyDescent="0.25">
      <c r="M52542" s="3"/>
    </row>
    <row r="52543" spans="13:13" x14ac:dyDescent="0.25">
      <c r="M52543" s="3"/>
    </row>
    <row r="52544" spans="13:13" x14ac:dyDescent="0.25">
      <c r="M52544" s="3"/>
    </row>
    <row r="52545" spans="13:13" x14ac:dyDescent="0.25">
      <c r="M52545" s="3"/>
    </row>
    <row r="52546" spans="13:13" x14ac:dyDescent="0.25">
      <c r="M52546" s="3"/>
    </row>
    <row r="52547" spans="13:13" x14ac:dyDescent="0.25">
      <c r="M52547" s="3"/>
    </row>
    <row r="52548" spans="13:13" x14ac:dyDescent="0.25">
      <c r="M52548" s="3"/>
    </row>
    <row r="52549" spans="13:13" x14ac:dyDescent="0.25">
      <c r="M52549" s="3"/>
    </row>
    <row r="52550" spans="13:13" x14ac:dyDescent="0.25">
      <c r="M52550" s="3"/>
    </row>
    <row r="52551" spans="13:13" x14ac:dyDescent="0.25">
      <c r="M52551" s="3"/>
    </row>
    <row r="52552" spans="13:13" x14ac:dyDescent="0.25">
      <c r="M52552" s="3"/>
    </row>
    <row r="52553" spans="13:13" x14ac:dyDescent="0.25">
      <c r="M52553" s="3"/>
    </row>
    <row r="52554" spans="13:13" x14ac:dyDescent="0.25">
      <c r="M52554" s="3"/>
    </row>
    <row r="52555" spans="13:13" x14ac:dyDescent="0.25">
      <c r="M52555" s="3"/>
    </row>
    <row r="52556" spans="13:13" x14ac:dyDescent="0.25">
      <c r="M52556" s="3"/>
    </row>
    <row r="52557" spans="13:13" x14ac:dyDescent="0.25">
      <c r="M52557" s="3"/>
    </row>
    <row r="52558" spans="13:13" x14ac:dyDescent="0.25">
      <c r="M52558" s="3"/>
    </row>
    <row r="52559" spans="13:13" x14ac:dyDescent="0.25">
      <c r="M52559" s="3"/>
    </row>
    <row r="52560" spans="13:13" x14ac:dyDescent="0.25">
      <c r="M52560" s="3"/>
    </row>
    <row r="52561" spans="13:13" x14ac:dyDescent="0.25">
      <c r="M52561" s="3"/>
    </row>
    <row r="52562" spans="13:13" x14ac:dyDescent="0.25">
      <c r="M52562" s="3"/>
    </row>
    <row r="52563" spans="13:13" x14ac:dyDescent="0.25">
      <c r="M52563" s="3"/>
    </row>
    <row r="52564" spans="13:13" x14ac:dyDescent="0.25">
      <c r="M52564" s="3"/>
    </row>
    <row r="52565" spans="13:13" x14ac:dyDescent="0.25">
      <c r="M52565" s="3"/>
    </row>
    <row r="52566" spans="13:13" x14ac:dyDescent="0.25">
      <c r="M52566" s="3"/>
    </row>
    <row r="52567" spans="13:13" x14ac:dyDescent="0.25">
      <c r="M52567" s="3"/>
    </row>
    <row r="52568" spans="13:13" x14ac:dyDescent="0.25">
      <c r="M52568" s="3"/>
    </row>
    <row r="52569" spans="13:13" x14ac:dyDescent="0.25">
      <c r="M52569" s="3"/>
    </row>
    <row r="52570" spans="13:13" x14ac:dyDescent="0.25">
      <c r="M52570" s="3"/>
    </row>
    <row r="52571" spans="13:13" x14ac:dyDescent="0.25">
      <c r="M52571" s="3"/>
    </row>
    <row r="52572" spans="13:13" x14ac:dyDescent="0.25">
      <c r="M52572" s="3"/>
    </row>
    <row r="52573" spans="13:13" x14ac:dyDescent="0.25">
      <c r="M52573" s="3"/>
    </row>
    <row r="52574" spans="13:13" x14ac:dyDescent="0.25">
      <c r="M52574" s="3"/>
    </row>
    <row r="52575" spans="13:13" x14ac:dyDescent="0.25">
      <c r="M52575" s="3"/>
    </row>
    <row r="52576" spans="13:13" x14ac:dyDescent="0.25">
      <c r="M52576" s="3"/>
    </row>
    <row r="52577" spans="13:13" x14ac:dyDescent="0.25">
      <c r="M52577" s="3"/>
    </row>
    <row r="52578" spans="13:13" x14ac:dyDescent="0.25">
      <c r="M52578" s="3"/>
    </row>
    <row r="52579" spans="13:13" x14ac:dyDescent="0.25">
      <c r="M52579" s="3"/>
    </row>
    <row r="52580" spans="13:13" x14ac:dyDescent="0.25">
      <c r="M52580" s="3"/>
    </row>
    <row r="52581" spans="13:13" x14ac:dyDescent="0.25">
      <c r="M52581" s="3"/>
    </row>
    <row r="52582" spans="13:13" x14ac:dyDescent="0.25">
      <c r="M52582" s="3"/>
    </row>
    <row r="52583" spans="13:13" x14ac:dyDescent="0.25">
      <c r="M52583" s="3"/>
    </row>
    <row r="52584" spans="13:13" x14ac:dyDescent="0.25">
      <c r="M52584" s="3"/>
    </row>
    <row r="52585" spans="13:13" x14ac:dyDescent="0.25">
      <c r="M52585" s="3"/>
    </row>
    <row r="52586" spans="13:13" x14ac:dyDescent="0.25">
      <c r="M52586" s="3"/>
    </row>
    <row r="52587" spans="13:13" x14ac:dyDescent="0.25">
      <c r="M52587" s="3"/>
    </row>
    <row r="52588" spans="13:13" x14ac:dyDescent="0.25">
      <c r="M52588" s="3"/>
    </row>
    <row r="52589" spans="13:13" x14ac:dyDescent="0.25">
      <c r="M52589" s="3"/>
    </row>
    <row r="52590" spans="13:13" x14ac:dyDescent="0.25">
      <c r="M52590" s="3"/>
    </row>
    <row r="52591" spans="13:13" x14ac:dyDescent="0.25">
      <c r="M52591" s="3"/>
    </row>
    <row r="52592" spans="13:13" x14ac:dyDescent="0.25">
      <c r="M52592" s="3"/>
    </row>
    <row r="52593" spans="13:13" x14ac:dyDescent="0.25">
      <c r="M52593" s="3"/>
    </row>
    <row r="52594" spans="13:13" x14ac:dyDescent="0.25">
      <c r="M52594" s="3"/>
    </row>
    <row r="52595" spans="13:13" x14ac:dyDescent="0.25">
      <c r="M52595" s="3"/>
    </row>
    <row r="52596" spans="13:13" x14ac:dyDescent="0.25">
      <c r="M52596" s="3"/>
    </row>
    <row r="52597" spans="13:13" x14ac:dyDescent="0.25">
      <c r="M52597" s="3"/>
    </row>
    <row r="52598" spans="13:13" x14ac:dyDescent="0.25">
      <c r="M52598" s="3"/>
    </row>
    <row r="52599" spans="13:13" x14ac:dyDescent="0.25">
      <c r="M52599" s="3"/>
    </row>
    <row r="52600" spans="13:13" x14ac:dyDescent="0.25">
      <c r="M52600" s="3"/>
    </row>
    <row r="52601" spans="13:13" x14ac:dyDescent="0.25">
      <c r="M52601" s="3"/>
    </row>
    <row r="52602" spans="13:13" x14ac:dyDescent="0.25">
      <c r="M52602" s="3"/>
    </row>
    <row r="52603" spans="13:13" x14ac:dyDescent="0.25">
      <c r="M52603" s="3"/>
    </row>
    <row r="52604" spans="13:13" x14ac:dyDescent="0.25">
      <c r="M52604" s="3"/>
    </row>
    <row r="52605" spans="13:13" x14ac:dyDescent="0.25">
      <c r="M52605" s="3"/>
    </row>
    <row r="52606" spans="13:13" x14ac:dyDescent="0.25">
      <c r="M52606" s="3"/>
    </row>
    <row r="52607" spans="13:13" x14ac:dyDescent="0.25">
      <c r="M52607" s="3"/>
    </row>
    <row r="52608" spans="13:13" x14ac:dyDescent="0.25">
      <c r="M52608" s="3"/>
    </row>
    <row r="52609" spans="13:13" x14ac:dyDescent="0.25">
      <c r="M52609" s="3"/>
    </row>
    <row r="52610" spans="13:13" x14ac:dyDescent="0.25">
      <c r="M52610" s="3"/>
    </row>
    <row r="52611" spans="13:13" x14ac:dyDescent="0.25">
      <c r="M52611" s="3"/>
    </row>
    <row r="52612" spans="13:13" x14ac:dyDescent="0.25">
      <c r="M52612" s="3"/>
    </row>
    <row r="52613" spans="13:13" x14ac:dyDescent="0.25">
      <c r="M52613" s="3"/>
    </row>
    <row r="52614" spans="13:13" x14ac:dyDescent="0.25">
      <c r="M52614" s="3"/>
    </row>
    <row r="52615" spans="13:13" x14ac:dyDescent="0.25">
      <c r="M52615" s="3"/>
    </row>
    <row r="52616" spans="13:13" x14ac:dyDescent="0.25">
      <c r="M52616" s="3"/>
    </row>
    <row r="52617" spans="13:13" x14ac:dyDescent="0.25">
      <c r="M52617" s="3"/>
    </row>
    <row r="52618" spans="13:13" x14ac:dyDescent="0.25">
      <c r="M52618" s="3"/>
    </row>
    <row r="52619" spans="13:13" x14ac:dyDescent="0.25">
      <c r="M52619" s="3"/>
    </row>
    <row r="52620" spans="13:13" x14ac:dyDescent="0.25">
      <c r="M52620" s="3"/>
    </row>
    <row r="52621" spans="13:13" x14ac:dyDescent="0.25">
      <c r="M52621" s="3"/>
    </row>
    <row r="52622" spans="13:13" x14ac:dyDescent="0.25">
      <c r="M52622" s="3"/>
    </row>
    <row r="52623" spans="13:13" x14ac:dyDescent="0.25">
      <c r="M52623" s="3"/>
    </row>
    <row r="52624" spans="13:13" x14ac:dyDescent="0.25">
      <c r="M52624" s="3"/>
    </row>
    <row r="52625" spans="13:13" x14ac:dyDescent="0.25">
      <c r="M52625" s="3"/>
    </row>
    <row r="52626" spans="13:13" x14ac:dyDescent="0.25">
      <c r="M52626" s="3"/>
    </row>
    <row r="52627" spans="13:13" x14ac:dyDescent="0.25">
      <c r="M52627" s="3"/>
    </row>
    <row r="52628" spans="13:13" x14ac:dyDescent="0.25">
      <c r="M52628" s="3"/>
    </row>
    <row r="52629" spans="13:13" x14ac:dyDescent="0.25">
      <c r="M52629" s="3"/>
    </row>
    <row r="52630" spans="13:13" x14ac:dyDescent="0.25">
      <c r="M52630" s="3"/>
    </row>
    <row r="52631" spans="13:13" x14ac:dyDescent="0.25">
      <c r="M52631" s="3"/>
    </row>
    <row r="52632" spans="13:13" x14ac:dyDescent="0.25">
      <c r="M52632" s="3"/>
    </row>
    <row r="52633" spans="13:13" x14ac:dyDescent="0.25">
      <c r="M52633" s="3"/>
    </row>
    <row r="52634" spans="13:13" x14ac:dyDescent="0.25">
      <c r="M52634" s="3"/>
    </row>
    <row r="52635" spans="13:13" x14ac:dyDescent="0.25">
      <c r="M52635" s="3"/>
    </row>
    <row r="52636" spans="13:13" x14ac:dyDescent="0.25">
      <c r="M52636" s="3"/>
    </row>
    <row r="52637" spans="13:13" x14ac:dyDescent="0.25">
      <c r="M52637" s="3"/>
    </row>
    <row r="52638" spans="13:13" x14ac:dyDescent="0.25">
      <c r="M52638" s="3"/>
    </row>
    <row r="52639" spans="13:13" x14ac:dyDescent="0.25">
      <c r="M52639" s="3"/>
    </row>
    <row r="52640" spans="13:13" x14ac:dyDescent="0.25">
      <c r="M52640" s="3"/>
    </row>
    <row r="52641" spans="13:13" x14ac:dyDescent="0.25">
      <c r="M52641" s="3"/>
    </row>
    <row r="52642" spans="13:13" x14ac:dyDescent="0.25">
      <c r="M52642" s="3"/>
    </row>
    <row r="52643" spans="13:13" x14ac:dyDescent="0.25">
      <c r="M52643" s="3"/>
    </row>
    <row r="52644" spans="13:13" x14ac:dyDescent="0.25">
      <c r="M52644" s="3"/>
    </row>
    <row r="52645" spans="13:13" x14ac:dyDescent="0.25">
      <c r="M52645" s="3"/>
    </row>
    <row r="52646" spans="13:13" x14ac:dyDescent="0.25">
      <c r="M52646" s="3"/>
    </row>
    <row r="52647" spans="13:13" x14ac:dyDescent="0.25">
      <c r="M52647" s="3"/>
    </row>
    <row r="52648" spans="13:13" x14ac:dyDescent="0.25">
      <c r="M52648" s="3"/>
    </row>
    <row r="52649" spans="13:13" x14ac:dyDescent="0.25">
      <c r="M52649" s="3"/>
    </row>
    <row r="52650" spans="13:13" x14ac:dyDescent="0.25">
      <c r="M52650" s="3"/>
    </row>
    <row r="52651" spans="13:13" x14ac:dyDescent="0.25">
      <c r="M52651" s="3"/>
    </row>
    <row r="52652" spans="13:13" x14ac:dyDescent="0.25">
      <c r="M52652" s="3"/>
    </row>
    <row r="52653" spans="13:13" x14ac:dyDescent="0.25">
      <c r="M52653" s="3"/>
    </row>
    <row r="52654" spans="13:13" x14ac:dyDescent="0.25">
      <c r="M52654" s="3"/>
    </row>
    <row r="52655" spans="13:13" x14ac:dyDescent="0.25">
      <c r="M52655" s="3"/>
    </row>
    <row r="52656" spans="13:13" x14ac:dyDescent="0.25">
      <c r="M52656" s="3"/>
    </row>
    <row r="52657" spans="13:13" x14ac:dyDescent="0.25">
      <c r="M52657" s="3"/>
    </row>
    <row r="52658" spans="13:13" x14ac:dyDescent="0.25">
      <c r="M52658" s="3"/>
    </row>
    <row r="52659" spans="13:13" x14ac:dyDescent="0.25">
      <c r="M52659" s="3"/>
    </row>
    <row r="52660" spans="13:13" x14ac:dyDescent="0.25">
      <c r="M52660" s="3"/>
    </row>
    <row r="52661" spans="13:13" x14ac:dyDescent="0.25">
      <c r="M52661" s="3"/>
    </row>
    <row r="52662" spans="13:13" x14ac:dyDescent="0.25">
      <c r="M52662" s="3"/>
    </row>
    <row r="52663" spans="13:13" x14ac:dyDescent="0.25">
      <c r="M52663" s="3"/>
    </row>
    <row r="52664" spans="13:13" x14ac:dyDescent="0.25">
      <c r="M52664" s="3"/>
    </row>
    <row r="52665" spans="13:13" x14ac:dyDescent="0.25">
      <c r="M52665" s="3"/>
    </row>
    <row r="52666" spans="13:13" x14ac:dyDescent="0.25">
      <c r="M52666" s="3"/>
    </row>
    <row r="52667" spans="13:13" x14ac:dyDescent="0.25">
      <c r="M52667" s="3"/>
    </row>
    <row r="52668" spans="13:13" x14ac:dyDescent="0.25">
      <c r="M52668" s="3"/>
    </row>
    <row r="52669" spans="13:13" x14ac:dyDescent="0.25">
      <c r="M52669" s="3"/>
    </row>
    <row r="52670" spans="13:13" x14ac:dyDescent="0.25">
      <c r="M52670" s="3"/>
    </row>
    <row r="52671" spans="13:13" x14ac:dyDescent="0.25">
      <c r="M52671" s="3"/>
    </row>
    <row r="52672" spans="13:13" x14ac:dyDescent="0.25">
      <c r="M52672" s="3"/>
    </row>
    <row r="52673" spans="13:13" x14ac:dyDescent="0.25">
      <c r="M52673" s="3"/>
    </row>
    <row r="52674" spans="13:13" x14ac:dyDescent="0.25">
      <c r="M52674" s="3"/>
    </row>
    <row r="52675" spans="13:13" x14ac:dyDescent="0.25">
      <c r="M52675" s="3"/>
    </row>
    <row r="52676" spans="13:13" x14ac:dyDescent="0.25">
      <c r="M52676" s="3"/>
    </row>
    <row r="52677" spans="13:13" x14ac:dyDescent="0.25">
      <c r="M52677" s="3"/>
    </row>
    <row r="52678" spans="13:13" x14ac:dyDescent="0.25">
      <c r="M52678" s="3"/>
    </row>
    <row r="52679" spans="13:13" x14ac:dyDescent="0.25">
      <c r="M52679" s="3"/>
    </row>
    <row r="52680" spans="13:13" x14ac:dyDescent="0.25">
      <c r="M52680" s="3"/>
    </row>
    <row r="52681" spans="13:13" x14ac:dyDescent="0.25">
      <c r="M52681" s="3"/>
    </row>
    <row r="52682" spans="13:13" x14ac:dyDescent="0.25">
      <c r="M52682" s="3"/>
    </row>
    <row r="52683" spans="13:13" x14ac:dyDescent="0.25">
      <c r="M52683" s="3"/>
    </row>
    <row r="52684" spans="13:13" x14ac:dyDescent="0.25">
      <c r="M52684" s="3"/>
    </row>
    <row r="52685" spans="13:13" x14ac:dyDescent="0.25">
      <c r="M52685" s="3"/>
    </row>
    <row r="52686" spans="13:13" x14ac:dyDescent="0.25">
      <c r="M52686" s="3"/>
    </row>
    <row r="52687" spans="13:13" x14ac:dyDescent="0.25">
      <c r="M52687" s="3"/>
    </row>
    <row r="52688" spans="13:13" x14ac:dyDescent="0.25">
      <c r="M52688" s="3"/>
    </row>
    <row r="52689" spans="13:13" x14ac:dyDescent="0.25">
      <c r="M52689" s="3"/>
    </row>
    <row r="52690" spans="13:13" x14ac:dyDescent="0.25">
      <c r="M52690" s="3"/>
    </row>
    <row r="52691" spans="13:13" x14ac:dyDescent="0.25">
      <c r="M52691" s="3"/>
    </row>
    <row r="52692" spans="13:13" x14ac:dyDescent="0.25">
      <c r="M52692" s="3"/>
    </row>
    <row r="52693" spans="13:13" x14ac:dyDescent="0.25">
      <c r="M52693" s="3"/>
    </row>
    <row r="52694" spans="13:13" x14ac:dyDescent="0.25">
      <c r="M52694" s="3"/>
    </row>
    <row r="52695" spans="13:13" x14ac:dyDescent="0.25">
      <c r="M52695" s="3"/>
    </row>
    <row r="52696" spans="13:13" x14ac:dyDescent="0.25">
      <c r="M52696" s="3"/>
    </row>
    <row r="52697" spans="13:13" x14ac:dyDescent="0.25">
      <c r="M52697" s="3"/>
    </row>
    <row r="52698" spans="13:13" x14ac:dyDescent="0.25">
      <c r="M52698" s="3"/>
    </row>
    <row r="52699" spans="13:13" x14ac:dyDescent="0.25">
      <c r="M52699" s="3"/>
    </row>
    <row r="52700" spans="13:13" x14ac:dyDescent="0.25">
      <c r="M52700" s="3"/>
    </row>
    <row r="52701" spans="13:13" x14ac:dyDescent="0.25">
      <c r="M52701" s="3"/>
    </row>
    <row r="52702" spans="13:13" x14ac:dyDescent="0.25">
      <c r="M52702" s="3"/>
    </row>
    <row r="52703" spans="13:13" x14ac:dyDescent="0.25">
      <c r="M52703" s="3"/>
    </row>
    <row r="52704" spans="13:13" x14ac:dyDescent="0.25">
      <c r="M52704" s="3"/>
    </row>
    <row r="52705" spans="13:13" x14ac:dyDescent="0.25">
      <c r="M52705" s="3"/>
    </row>
    <row r="52706" spans="13:13" x14ac:dyDescent="0.25">
      <c r="M52706" s="3"/>
    </row>
    <row r="52707" spans="13:13" x14ac:dyDescent="0.25">
      <c r="M52707" s="3"/>
    </row>
    <row r="52708" spans="13:13" x14ac:dyDescent="0.25">
      <c r="M52708" s="3"/>
    </row>
    <row r="52709" spans="13:13" x14ac:dyDescent="0.25">
      <c r="M52709" s="3"/>
    </row>
    <row r="52710" spans="13:13" x14ac:dyDescent="0.25">
      <c r="M52710" s="3"/>
    </row>
    <row r="52711" spans="13:13" x14ac:dyDescent="0.25">
      <c r="M52711" s="3"/>
    </row>
    <row r="52712" spans="13:13" x14ac:dyDescent="0.25">
      <c r="M52712" s="3"/>
    </row>
    <row r="52713" spans="13:13" x14ac:dyDescent="0.25">
      <c r="M52713" s="3"/>
    </row>
    <row r="52714" spans="13:13" x14ac:dyDescent="0.25">
      <c r="M52714" s="3"/>
    </row>
    <row r="52715" spans="13:13" x14ac:dyDescent="0.25">
      <c r="M52715" s="3"/>
    </row>
    <row r="52716" spans="13:13" x14ac:dyDescent="0.25">
      <c r="M52716" s="3"/>
    </row>
    <row r="52717" spans="13:13" x14ac:dyDescent="0.25">
      <c r="M52717" s="3"/>
    </row>
    <row r="52718" spans="13:13" x14ac:dyDescent="0.25">
      <c r="M52718" s="3"/>
    </row>
    <row r="52719" spans="13:13" x14ac:dyDescent="0.25">
      <c r="M52719" s="3"/>
    </row>
    <row r="52720" spans="13:13" x14ac:dyDescent="0.25">
      <c r="M52720" s="3"/>
    </row>
    <row r="52721" spans="13:13" x14ac:dyDescent="0.25">
      <c r="M52721" s="3"/>
    </row>
    <row r="52722" spans="13:13" x14ac:dyDescent="0.25">
      <c r="M52722" s="3"/>
    </row>
    <row r="52723" spans="13:13" x14ac:dyDescent="0.25">
      <c r="M52723" s="3"/>
    </row>
    <row r="52724" spans="13:13" x14ac:dyDescent="0.25">
      <c r="M52724" s="3"/>
    </row>
    <row r="52725" spans="13:13" x14ac:dyDescent="0.25">
      <c r="M52725" s="3"/>
    </row>
    <row r="52726" spans="13:13" x14ac:dyDescent="0.25">
      <c r="M52726" s="3"/>
    </row>
    <row r="52727" spans="13:13" x14ac:dyDescent="0.25">
      <c r="M52727" s="3"/>
    </row>
    <row r="52728" spans="13:13" x14ac:dyDescent="0.25">
      <c r="M52728" s="3"/>
    </row>
    <row r="52729" spans="13:13" x14ac:dyDescent="0.25">
      <c r="M52729" s="3"/>
    </row>
    <row r="52730" spans="13:13" x14ac:dyDescent="0.25">
      <c r="M52730" s="3"/>
    </row>
    <row r="52731" spans="13:13" x14ac:dyDescent="0.25">
      <c r="M52731" s="3"/>
    </row>
    <row r="52732" spans="13:13" x14ac:dyDescent="0.25">
      <c r="M52732" s="3"/>
    </row>
    <row r="52733" spans="13:13" x14ac:dyDescent="0.25">
      <c r="M52733" s="3"/>
    </row>
    <row r="52734" spans="13:13" x14ac:dyDescent="0.25">
      <c r="M52734" s="3"/>
    </row>
    <row r="52735" spans="13:13" x14ac:dyDescent="0.25">
      <c r="M52735" s="3"/>
    </row>
    <row r="52736" spans="13:13" x14ac:dyDescent="0.25">
      <c r="M52736" s="3"/>
    </row>
    <row r="52737" spans="13:13" x14ac:dyDescent="0.25">
      <c r="M52737" s="3"/>
    </row>
    <row r="52738" spans="13:13" x14ac:dyDescent="0.25">
      <c r="M52738" s="3"/>
    </row>
    <row r="52739" spans="13:13" x14ac:dyDescent="0.25">
      <c r="M52739" s="3"/>
    </row>
    <row r="52740" spans="13:13" x14ac:dyDescent="0.25">
      <c r="M52740" s="3"/>
    </row>
    <row r="52741" spans="13:13" x14ac:dyDescent="0.25">
      <c r="M52741" s="3"/>
    </row>
    <row r="52742" spans="13:13" x14ac:dyDescent="0.25">
      <c r="M52742" s="3"/>
    </row>
    <row r="52743" spans="13:13" x14ac:dyDescent="0.25">
      <c r="M52743" s="3"/>
    </row>
    <row r="52744" spans="13:13" x14ac:dyDescent="0.25">
      <c r="M52744" s="3"/>
    </row>
    <row r="52745" spans="13:13" x14ac:dyDescent="0.25">
      <c r="M52745" s="3"/>
    </row>
    <row r="52746" spans="13:13" x14ac:dyDescent="0.25">
      <c r="M52746" s="3"/>
    </row>
    <row r="52747" spans="13:13" x14ac:dyDescent="0.25">
      <c r="M52747" s="3"/>
    </row>
    <row r="52748" spans="13:13" x14ac:dyDescent="0.25">
      <c r="M52748" s="3"/>
    </row>
    <row r="52749" spans="13:13" x14ac:dyDescent="0.25">
      <c r="M52749" s="3"/>
    </row>
    <row r="52750" spans="13:13" x14ac:dyDescent="0.25">
      <c r="M52750" s="3"/>
    </row>
    <row r="52751" spans="13:13" x14ac:dyDescent="0.25">
      <c r="M52751" s="3"/>
    </row>
    <row r="52752" spans="13:13" x14ac:dyDescent="0.25">
      <c r="M52752" s="3"/>
    </row>
    <row r="52753" spans="13:13" x14ac:dyDescent="0.25">
      <c r="M52753" s="3"/>
    </row>
    <row r="52754" spans="13:13" x14ac:dyDescent="0.25">
      <c r="M52754" s="3"/>
    </row>
    <row r="52755" spans="13:13" x14ac:dyDescent="0.25">
      <c r="M52755" s="3"/>
    </row>
    <row r="52756" spans="13:13" x14ac:dyDescent="0.25">
      <c r="M52756" s="3"/>
    </row>
    <row r="52757" spans="13:13" x14ac:dyDescent="0.25">
      <c r="M52757" s="3"/>
    </row>
    <row r="52758" spans="13:13" x14ac:dyDescent="0.25">
      <c r="M52758" s="3"/>
    </row>
    <row r="52759" spans="13:13" x14ac:dyDescent="0.25">
      <c r="M52759" s="3"/>
    </row>
    <row r="52760" spans="13:13" x14ac:dyDescent="0.25">
      <c r="M52760" s="3"/>
    </row>
    <row r="52761" spans="13:13" x14ac:dyDescent="0.25">
      <c r="M52761" s="3"/>
    </row>
    <row r="52762" spans="13:13" x14ac:dyDescent="0.25">
      <c r="M52762" s="3"/>
    </row>
    <row r="52763" spans="13:13" x14ac:dyDescent="0.25">
      <c r="M52763" s="3"/>
    </row>
    <row r="52764" spans="13:13" x14ac:dyDescent="0.25">
      <c r="M52764" s="3"/>
    </row>
    <row r="52765" spans="13:13" x14ac:dyDescent="0.25">
      <c r="M52765" s="3"/>
    </row>
    <row r="52766" spans="13:13" x14ac:dyDescent="0.25">
      <c r="M52766" s="3"/>
    </row>
    <row r="52767" spans="13:13" x14ac:dyDescent="0.25">
      <c r="M52767" s="3"/>
    </row>
    <row r="52768" spans="13:13" x14ac:dyDescent="0.25">
      <c r="M52768" s="3"/>
    </row>
    <row r="52769" spans="13:13" x14ac:dyDescent="0.25">
      <c r="M52769" s="3"/>
    </row>
    <row r="52770" spans="13:13" x14ac:dyDescent="0.25">
      <c r="M52770" s="3"/>
    </row>
    <row r="52771" spans="13:13" x14ac:dyDescent="0.25">
      <c r="M52771" s="3"/>
    </row>
    <row r="52772" spans="13:13" x14ac:dyDescent="0.25">
      <c r="M52772" s="3"/>
    </row>
    <row r="52773" spans="13:13" x14ac:dyDescent="0.25">
      <c r="M52773" s="3"/>
    </row>
    <row r="52774" spans="13:13" x14ac:dyDescent="0.25">
      <c r="M52774" s="3"/>
    </row>
    <row r="52775" spans="13:13" x14ac:dyDescent="0.25">
      <c r="M52775" s="3"/>
    </row>
    <row r="52776" spans="13:13" x14ac:dyDescent="0.25">
      <c r="M52776" s="3"/>
    </row>
    <row r="52777" spans="13:13" x14ac:dyDescent="0.25">
      <c r="M52777" s="3"/>
    </row>
    <row r="52778" spans="13:13" x14ac:dyDescent="0.25">
      <c r="M52778" s="3"/>
    </row>
    <row r="52779" spans="13:13" x14ac:dyDescent="0.25">
      <c r="M52779" s="3"/>
    </row>
    <row r="52780" spans="13:13" x14ac:dyDescent="0.25">
      <c r="M52780" s="3"/>
    </row>
    <row r="52781" spans="13:13" x14ac:dyDescent="0.25">
      <c r="M52781" s="3"/>
    </row>
    <row r="52782" spans="13:13" x14ac:dyDescent="0.25">
      <c r="M52782" s="3"/>
    </row>
    <row r="52783" spans="13:13" x14ac:dyDescent="0.25">
      <c r="M52783" s="3"/>
    </row>
    <row r="52784" spans="13:13" x14ac:dyDescent="0.25">
      <c r="M52784" s="3"/>
    </row>
    <row r="52785" spans="13:13" x14ac:dyDescent="0.25">
      <c r="M52785" s="3"/>
    </row>
    <row r="52786" spans="13:13" x14ac:dyDescent="0.25">
      <c r="M52786" s="3"/>
    </row>
    <row r="52787" spans="13:13" x14ac:dyDescent="0.25">
      <c r="M52787" s="3"/>
    </row>
    <row r="52788" spans="13:13" x14ac:dyDescent="0.25">
      <c r="M52788" s="3"/>
    </row>
    <row r="52789" spans="13:13" x14ac:dyDescent="0.25">
      <c r="M52789" s="3"/>
    </row>
    <row r="52790" spans="13:13" x14ac:dyDescent="0.25">
      <c r="M52790" s="3"/>
    </row>
    <row r="52791" spans="13:13" x14ac:dyDescent="0.25">
      <c r="M52791" s="3"/>
    </row>
    <row r="52792" spans="13:13" x14ac:dyDescent="0.25">
      <c r="M52792" s="3"/>
    </row>
    <row r="52793" spans="13:13" x14ac:dyDescent="0.25">
      <c r="M52793" s="3"/>
    </row>
    <row r="52794" spans="13:13" x14ac:dyDescent="0.25">
      <c r="M52794" s="3"/>
    </row>
    <row r="52795" spans="13:13" x14ac:dyDescent="0.25">
      <c r="M52795" s="3"/>
    </row>
    <row r="52796" spans="13:13" x14ac:dyDescent="0.25">
      <c r="M52796" s="3"/>
    </row>
    <row r="52797" spans="13:13" x14ac:dyDescent="0.25">
      <c r="M52797" s="3"/>
    </row>
    <row r="52798" spans="13:13" x14ac:dyDescent="0.25">
      <c r="M52798" s="3"/>
    </row>
    <row r="52799" spans="13:13" x14ac:dyDescent="0.25">
      <c r="M52799" s="3"/>
    </row>
    <row r="52800" spans="13:13" x14ac:dyDescent="0.25">
      <c r="M52800" s="3"/>
    </row>
    <row r="52801" spans="13:13" x14ac:dyDescent="0.25">
      <c r="M52801" s="3"/>
    </row>
    <row r="52802" spans="13:13" x14ac:dyDescent="0.25">
      <c r="M52802" s="3"/>
    </row>
    <row r="52803" spans="13:13" x14ac:dyDescent="0.25">
      <c r="M52803" s="3"/>
    </row>
    <row r="52804" spans="13:13" x14ac:dyDescent="0.25">
      <c r="M52804" s="3"/>
    </row>
    <row r="52805" spans="13:13" x14ac:dyDescent="0.25">
      <c r="M52805" s="3"/>
    </row>
    <row r="52806" spans="13:13" x14ac:dyDescent="0.25">
      <c r="M52806" s="3"/>
    </row>
    <row r="52807" spans="13:13" x14ac:dyDescent="0.25">
      <c r="M52807" s="3"/>
    </row>
    <row r="52808" spans="13:13" x14ac:dyDescent="0.25">
      <c r="M52808" s="3"/>
    </row>
    <row r="52809" spans="13:13" x14ac:dyDescent="0.25">
      <c r="M52809" s="3"/>
    </row>
    <row r="52810" spans="13:13" x14ac:dyDescent="0.25">
      <c r="M52810" s="3"/>
    </row>
    <row r="52811" spans="13:13" x14ac:dyDescent="0.25">
      <c r="M52811" s="3"/>
    </row>
    <row r="52812" spans="13:13" x14ac:dyDescent="0.25">
      <c r="M52812" s="3"/>
    </row>
    <row r="52813" spans="13:13" x14ac:dyDescent="0.25">
      <c r="M52813" s="3"/>
    </row>
    <row r="52814" spans="13:13" x14ac:dyDescent="0.25">
      <c r="M52814" s="3"/>
    </row>
    <row r="52815" spans="13:13" x14ac:dyDescent="0.25">
      <c r="M52815" s="3"/>
    </row>
    <row r="52816" spans="13:13" x14ac:dyDescent="0.25">
      <c r="M52816" s="3"/>
    </row>
    <row r="52817" spans="13:13" x14ac:dyDescent="0.25">
      <c r="M52817" s="3"/>
    </row>
    <row r="52818" spans="13:13" x14ac:dyDescent="0.25">
      <c r="M52818" s="3"/>
    </row>
    <row r="52819" spans="13:13" x14ac:dyDescent="0.25">
      <c r="M52819" s="3"/>
    </row>
    <row r="52820" spans="13:13" x14ac:dyDescent="0.25">
      <c r="M52820" s="3"/>
    </row>
    <row r="52821" spans="13:13" x14ac:dyDescent="0.25">
      <c r="M52821" s="3"/>
    </row>
    <row r="52822" spans="13:13" x14ac:dyDescent="0.25">
      <c r="M52822" s="3"/>
    </row>
    <row r="52823" spans="13:13" x14ac:dyDescent="0.25">
      <c r="M52823" s="3"/>
    </row>
    <row r="52824" spans="13:13" x14ac:dyDescent="0.25">
      <c r="M52824" s="3"/>
    </row>
    <row r="52825" spans="13:13" x14ac:dyDescent="0.25">
      <c r="M52825" s="3"/>
    </row>
    <row r="52826" spans="13:13" x14ac:dyDescent="0.25">
      <c r="M52826" s="3"/>
    </row>
    <row r="52827" spans="13:13" x14ac:dyDescent="0.25">
      <c r="M52827" s="3"/>
    </row>
    <row r="52828" spans="13:13" x14ac:dyDescent="0.25">
      <c r="M52828" s="3"/>
    </row>
    <row r="52829" spans="13:13" x14ac:dyDescent="0.25">
      <c r="M52829" s="3"/>
    </row>
    <row r="52830" spans="13:13" x14ac:dyDescent="0.25">
      <c r="M52830" s="3"/>
    </row>
    <row r="52831" spans="13:13" x14ac:dyDescent="0.25">
      <c r="M52831" s="3"/>
    </row>
    <row r="52832" spans="13:13" x14ac:dyDescent="0.25">
      <c r="M52832" s="3"/>
    </row>
    <row r="52833" spans="13:13" x14ac:dyDescent="0.25">
      <c r="M52833" s="3"/>
    </row>
    <row r="52834" spans="13:13" x14ac:dyDescent="0.25">
      <c r="M52834" s="3"/>
    </row>
    <row r="52835" spans="13:13" x14ac:dyDescent="0.25">
      <c r="M52835" s="3"/>
    </row>
    <row r="52836" spans="13:13" x14ac:dyDescent="0.25">
      <c r="M52836" s="3"/>
    </row>
    <row r="52837" spans="13:13" x14ac:dyDescent="0.25">
      <c r="M52837" s="3"/>
    </row>
    <row r="52838" spans="13:13" x14ac:dyDescent="0.25">
      <c r="M52838" s="3"/>
    </row>
    <row r="52839" spans="13:13" x14ac:dyDescent="0.25">
      <c r="M52839" s="3"/>
    </row>
    <row r="52840" spans="13:13" x14ac:dyDescent="0.25">
      <c r="M52840" s="3"/>
    </row>
    <row r="52841" spans="13:13" x14ac:dyDescent="0.25">
      <c r="M52841" s="3"/>
    </row>
    <row r="52842" spans="13:13" x14ac:dyDescent="0.25">
      <c r="M52842" s="3"/>
    </row>
    <row r="52843" spans="13:13" x14ac:dyDescent="0.25">
      <c r="M52843" s="3"/>
    </row>
    <row r="52844" spans="13:13" x14ac:dyDescent="0.25">
      <c r="M52844" s="3"/>
    </row>
    <row r="52845" spans="13:13" x14ac:dyDescent="0.25">
      <c r="M52845" s="3"/>
    </row>
    <row r="52846" spans="13:13" x14ac:dyDescent="0.25">
      <c r="M52846" s="3"/>
    </row>
    <row r="52847" spans="13:13" x14ac:dyDescent="0.25">
      <c r="M52847" s="3"/>
    </row>
    <row r="52848" spans="13:13" x14ac:dyDescent="0.25">
      <c r="M52848" s="3"/>
    </row>
    <row r="52849" spans="13:13" x14ac:dyDescent="0.25">
      <c r="M52849" s="3"/>
    </row>
    <row r="52850" spans="13:13" x14ac:dyDescent="0.25">
      <c r="M52850" s="3"/>
    </row>
    <row r="52851" spans="13:13" x14ac:dyDescent="0.25">
      <c r="M52851" s="3"/>
    </row>
    <row r="52852" spans="13:13" x14ac:dyDescent="0.25">
      <c r="M52852" s="3"/>
    </row>
    <row r="52853" spans="13:13" x14ac:dyDescent="0.25">
      <c r="M52853" s="3"/>
    </row>
    <row r="52854" spans="13:13" x14ac:dyDescent="0.25">
      <c r="M52854" s="3"/>
    </row>
    <row r="52855" spans="13:13" x14ac:dyDescent="0.25">
      <c r="M52855" s="3"/>
    </row>
    <row r="52856" spans="13:13" x14ac:dyDescent="0.25">
      <c r="M52856" s="3"/>
    </row>
    <row r="52857" spans="13:13" x14ac:dyDescent="0.25">
      <c r="M52857" s="3"/>
    </row>
    <row r="52858" spans="13:13" x14ac:dyDescent="0.25">
      <c r="M52858" s="3"/>
    </row>
    <row r="52859" spans="13:13" x14ac:dyDescent="0.25">
      <c r="M52859" s="3"/>
    </row>
    <row r="52860" spans="13:13" x14ac:dyDescent="0.25">
      <c r="M52860" s="3"/>
    </row>
    <row r="52861" spans="13:13" x14ac:dyDescent="0.25">
      <c r="M52861" s="3"/>
    </row>
    <row r="52862" spans="13:13" x14ac:dyDescent="0.25">
      <c r="M52862" s="3"/>
    </row>
    <row r="52863" spans="13:13" x14ac:dyDescent="0.25">
      <c r="M52863" s="3"/>
    </row>
    <row r="52864" spans="13:13" x14ac:dyDescent="0.25">
      <c r="M52864" s="3"/>
    </row>
    <row r="52865" spans="13:13" x14ac:dyDescent="0.25">
      <c r="M52865" s="3"/>
    </row>
    <row r="52866" spans="13:13" x14ac:dyDescent="0.25">
      <c r="M52866" s="3"/>
    </row>
    <row r="52867" spans="13:13" x14ac:dyDescent="0.25">
      <c r="M52867" s="3"/>
    </row>
    <row r="52868" spans="13:13" x14ac:dyDescent="0.25">
      <c r="M52868" s="3"/>
    </row>
    <row r="52869" spans="13:13" x14ac:dyDescent="0.25">
      <c r="M52869" s="3"/>
    </row>
    <row r="52870" spans="13:13" x14ac:dyDescent="0.25">
      <c r="M52870" s="3"/>
    </row>
    <row r="52871" spans="13:13" x14ac:dyDescent="0.25">
      <c r="M52871" s="3"/>
    </row>
    <row r="52872" spans="13:13" x14ac:dyDescent="0.25">
      <c r="M52872" s="3"/>
    </row>
    <row r="52873" spans="13:13" x14ac:dyDescent="0.25">
      <c r="M52873" s="3"/>
    </row>
    <row r="52874" spans="13:13" x14ac:dyDescent="0.25">
      <c r="M52874" s="3"/>
    </row>
    <row r="52875" spans="13:13" x14ac:dyDescent="0.25">
      <c r="M52875" s="3"/>
    </row>
    <row r="52876" spans="13:13" x14ac:dyDescent="0.25">
      <c r="M52876" s="3"/>
    </row>
    <row r="52877" spans="13:13" x14ac:dyDescent="0.25">
      <c r="M52877" s="3"/>
    </row>
    <row r="52878" spans="13:13" x14ac:dyDescent="0.25">
      <c r="M52878" s="3"/>
    </row>
    <row r="52879" spans="13:13" x14ac:dyDescent="0.25">
      <c r="M52879" s="3"/>
    </row>
    <row r="52880" spans="13:13" x14ac:dyDescent="0.25">
      <c r="M52880" s="3"/>
    </row>
    <row r="52881" spans="13:13" x14ac:dyDescent="0.25">
      <c r="M52881" s="3"/>
    </row>
    <row r="52882" spans="13:13" x14ac:dyDescent="0.25">
      <c r="M52882" s="3"/>
    </row>
    <row r="52883" spans="13:13" x14ac:dyDescent="0.25">
      <c r="M52883" s="3"/>
    </row>
    <row r="52884" spans="13:13" x14ac:dyDescent="0.25">
      <c r="M52884" s="3"/>
    </row>
    <row r="52885" spans="13:13" x14ac:dyDescent="0.25">
      <c r="M52885" s="3"/>
    </row>
    <row r="52886" spans="13:13" x14ac:dyDescent="0.25">
      <c r="M52886" s="3"/>
    </row>
    <row r="52887" spans="13:13" x14ac:dyDescent="0.25">
      <c r="M52887" s="3"/>
    </row>
    <row r="52888" spans="13:13" x14ac:dyDescent="0.25">
      <c r="M52888" s="3"/>
    </row>
    <row r="52889" spans="13:13" x14ac:dyDescent="0.25">
      <c r="M52889" s="3"/>
    </row>
    <row r="52890" spans="13:13" x14ac:dyDescent="0.25">
      <c r="M52890" s="3"/>
    </row>
    <row r="52891" spans="13:13" x14ac:dyDescent="0.25">
      <c r="M52891" s="3"/>
    </row>
    <row r="52892" spans="13:13" x14ac:dyDescent="0.25">
      <c r="M52892" s="3"/>
    </row>
    <row r="52893" spans="13:13" x14ac:dyDescent="0.25">
      <c r="M52893" s="3"/>
    </row>
    <row r="52894" spans="13:13" x14ac:dyDescent="0.25">
      <c r="M52894" s="3"/>
    </row>
    <row r="52895" spans="13:13" x14ac:dyDescent="0.25">
      <c r="M52895" s="3"/>
    </row>
    <row r="52896" spans="13:13" x14ac:dyDescent="0.25">
      <c r="M52896" s="3"/>
    </row>
    <row r="52897" spans="13:13" x14ac:dyDescent="0.25">
      <c r="M52897" s="3"/>
    </row>
    <row r="52898" spans="13:13" x14ac:dyDescent="0.25">
      <c r="M52898" s="3"/>
    </row>
    <row r="52899" spans="13:13" x14ac:dyDescent="0.25">
      <c r="M52899" s="3"/>
    </row>
    <row r="52900" spans="13:13" x14ac:dyDescent="0.25">
      <c r="M52900" s="3"/>
    </row>
    <row r="52901" spans="13:13" x14ac:dyDescent="0.25">
      <c r="M52901" s="3"/>
    </row>
    <row r="52902" spans="13:13" x14ac:dyDescent="0.25">
      <c r="M52902" s="3"/>
    </row>
    <row r="52903" spans="13:13" x14ac:dyDescent="0.25">
      <c r="M52903" s="3"/>
    </row>
    <row r="52904" spans="13:13" x14ac:dyDescent="0.25">
      <c r="M52904" s="3"/>
    </row>
    <row r="52905" spans="13:13" x14ac:dyDescent="0.25">
      <c r="M52905" s="3"/>
    </row>
    <row r="52906" spans="13:13" x14ac:dyDescent="0.25">
      <c r="M52906" s="3"/>
    </row>
    <row r="52907" spans="13:13" x14ac:dyDescent="0.25">
      <c r="M52907" s="3"/>
    </row>
    <row r="52908" spans="13:13" x14ac:dyDescent="0.25">
      <c r="M52908" s="3"/>
    </row>
    <row r="52909" spans="13:13" x14ac:dyDescent="0.25">
      <c r="M52909" s="3"/>
    </row>
    <row r="52910" spans="13:13" x14ac:dyDescent="0.25">
      <c r="M52910" s="3"/>
    </row>
    <row r="52911" spans="13:13" x14ac:dyDescent="0.25">
      <c r="M52911" s="3"/>
    </row>
    <row r="52912" spans="13:13" x14ac:dyDescent="0.25">
      <c r="M52912" s="3"/>
    </row>
    <row r="52913" spans="13:13" x14ac:dyDescent="0.25">
      <c r="M52913" s="3"/>
    </row>
    <row r="52914" spans="13:13" x14ac:dyDescent="0.25">
      <c r="M52914" s="3"/>
    </row>
    <row r="52915" spans="13:13" x14ac:dyDescent="0.25">
      <c r="M52915" s="3"/>
    </row>
    <row r="52916" spans="13:13" x14ac:dyDescent="0.25">
      <c r="M52916" s="3"/>
    </row>
    <row r="52917" spans="13:13" x14ac:dyDescent="0.25">
      <c r="M52917" s="3"/>
    </row>
    <row r="52918" spans="13:13" x14ac:dyDescent="0.25">
      <c r="M52918" s="3"/>
    </row>
    <row r="52919" spans="13:13" x14ac:dyDescent="0.25">
      <c r="M52919" s="3"/>
    </row>
    <row r="52920" spans="13:13" x14ac:dyDescent="0.25">
      <c r="M52920" s="3"/>
    </row>
    <row r="52921" spans="13:13" x14ac:dyDescent="0.25">
      <c r="M52921" s="3"/>
    </row>
    <row r="52922" spans="13:13" x14ac:dyDescent="0.25">
      <c r="M52922" s="3"/>
    </row>
    <row r="52923" spans="13:13" x14ac:dyDescent="0.25">
      <c r="M52923" s="3"/>
    </row>
    <row r="52924" spans="13:13" x14ac:dyDescent="0.25">
      <c r="M52924" s="3"/>
    </row>
    <row r="52925" spans="13:13" x14ac:dyDescent="0.25">
      <c r="M52925" s="3"/>
    </row>
    <row r="52926" spans="13:13" x14ac:dyDescent="0.25">
      <c r="M52926" s="3"/>
    </row>
    <row r="52927" spans="13:13" x14ac:dyDescent="0.25">
      <c r="M52927" s="3"/>
    </row>
    <row r="52928" spans="13:13" x14ac:dyDescent="0.25">
      <c r="M52928" s="3"/>
    </row>
    <row r="52929" spans="13:13" x14ac:dyDescent="0.25">
      <c r="M52929" s="3"/>
    </row>
    <row r="52930" spans="13:13" x14ac:dyDescent="0.25">
      <c r="M52930" s="3"/>
    </row>
    <row r="52931" spans="13:13" x14ac:dyDescent="0.25">
      <c r="M52931" s="3"/>
    </row>
    <row r="52932" spans="13:13" x14ac:dyDescent="0.25">
      <c r="M52932" s="3"/>
    </row>
    <row r="52933" spans="13:13" x14ac:dyDescent="0.25">
      <c r="M52933" s="3"/>
    </row>
    <row r="52934" spans="13:13" x14ac:dyDescent="0.25">
      <c r="M52934" s="3"/>
    </row>
    <row r="52935" spans="13:13" x14ac:dyDescent="0.25">
      <c r="M52935" s="3"/>
    </row>
    <row r="52936" spans="13:13" x14ac:dyDescent="0.25">
      <c r="M52936" s="3"/>
    </row>
    <row r="52937" spans="13:13" x14ac:dyDescent="0.25">
      <c r="M52937" s="3"/>
    </row>
    <row r="52938" spans="13:13" x14ac:dyDescent="0.25">
      <c r="M52938" s="3"/>
    </row>
    <row r="52939" spans="13:13" x14ac:dyDescent="0.25">
      <c r="M52939" s="3"/>
    </row>
    <row r="52940" spans="13:13" x14ac:dyDescent="0.25">
      <c r="M52940" s="3"/>
    </row>
    <row r="52941" spans="13:13" x14ac:dyDescent="0.25">
      <c r="M52941" s="3"/>
    </row>
    <row r="52942" spans="13:13" x14ac:dyDescent="0.25">
      <c r="M52942" s="3"/>
    </row>
    <row r="52943" spans="13:13" x14ac:dyDescent="0.25">
      <c r="M52943" s="3"/>
    </row>
    <row r="52944" spans="13:13" x14ac:dyDescent="0.25">
      <c r="M52944" s="3"/>
    </row>
    <row r="52945" spans="13:13" x14ac:dyDescent="0.25">
      <c r="M52945" s="3"/>
    </row>
    <row r="52946" spans="13:13" x14ac:dyDescent="0.25">
      <c r="M52946" s="3"/>
    </row>
    <row r="52947" spans="13:13" x14ac:dyDescent="0.25">
      <c r="M52947" s="3"/>
    </row>
    <row r="52948" spans="13:13" x14ac:dyDescent="0.25">
      <c r="M52948" s="3"/>
    </row>
    <row r="52949" spans="13:13" x14ac:dyDescent="0.25">
      <c r="M52949" s="3"/>
    </row>
    <row r="52950" spans="13:13" x14ac:dyDescent="0.25">
      <c r="M52950" s="3"/>
    </row>
    <row r="52951" spans="13:13" x14ac:dyDescent="0.25">
      <c r="M52951" s="3"/>
    </row>
    <row r="52952" spans="13:13" x14ac:dyDescent="0.25">
      <c r="M52952" s="3"/>
    </row>
    <row r="52953" spans="13:13" x14ac:dyDescent="0.25">
      <c r="M52953" s="3"/>
    </row>
    <row r="52954" spans="13:13" x14ac:dyDescent="0.25">
      <c r="M52954" s="3"/>
    </row>
    <row r="52955" spans="13:13" x14ac:dyDescent="0.25">
      <c r="M52955" s="3"/>
    </row>
    <row r="52956" spans="13:13" x14ac:dyDescent="0.25">
      <c r="M52956" s="3"/>
    </row>
    <row r="52957" spans="13:13" x14ac:dyDescent="0.25">
      <c r="M52957" s="3"/>
    </row>
    <row r="52958" spans="13:13" x14ac:dyDescent="0.25">
      <c r="M52958" s="3"/>
    </row>
    <row r="52959" spans="13:13" x14ac:dyDescent="0.25">
      <c r="M52959" s="3"/>
    </row>
    <row r="52960" spans="13:13" x14ac:dyDescent="0.25">
      <c r="M52960" s="3"/>
    </row>
    <row r="52961" spans="13:13" x14ac:dyDescent="0.25">
      <c r="M52961" s="3"/>
    </row>
    <row r="52962" spans="13:13" x14ac:dyDescent="0.25">
      <c r="M52962" s="3"/>
    </row>
    <row r="52963" spans="13:13" x14ac:dyDescent="0.25">
      <c r="M52963" s="3"/>
    </row>
    <row r="52964" spans="13:13" x14ac:dyDescent="0.25">
      <c r="M52964" s="3"/>
    </row>
    <row r="52965" spans="13:13" x14ac:dyDescent="0.25">
      <c r="M52965" s="3"/>
    </row>
    <row r="52966" spans="13:13" x14ac:dyDescent="0.25">
      <c r="M52966" s="3"/>
    </row>
    <row r="52967" spans="13:13" x14ac:dyDescent="0.25">
      <c r="M52967" s="3"/>
    </row>
    <row r="52968" spans="13:13" x14ac:dyDescent="0.25">
      <c r="M52968" s="3"/>
    </row>
    <row r="52969" spans="13:13" x14ac:dyDescent="0.25">
      <c r="M52969" s="3"/>
    </row>
    <row r="52970" spans="13:13" x14ac:dyDescent="0.25">
      <c r="M52970" s="3"/>
    </row>
    <row r="52971" spans="13:13" x14ac:dyDescent="0.25">
      <c r="M52971" s="3"/>
    </row>
    <row r="52972" spans="13:13" x14ac:dyDescent="0.25">
      <c r="M52972" s="3"/>
    </row>
    <row r="52973" spans="13:13" x14ac:dyDescent="0.25">
      <c r="M52973" s="3"/>
    </row>
    <row r="52974" spans="13:13" x14ac:dyDescent="0.25">
      <c r="M52974" s="3"/>
    </row>
    <row r="52975" spans="13:13" x14ac:dyDescent="0.25">
      <c r="M52975" s="3"/>
    </row>
    <row r="52976" spans="13:13" x14ac:dyDescent="0.25">
      <c r="M52976" s="3"/>
    </row>
    <row r="52977" spans="13:13" x14ac:dyDescent="0.25">
      <c r="M52977" s="3"/>
    </row>
    <row r="52978" spans="13:13" x14ac:dyDescent="0.25">
      <c r="M52978" s="3"/>
    </row>
    <row r="52979" spans="13:13" x14ac:dyDescent="0.25">
      <c r="M52979" s="3"/>
    </row>
    <row r="52980" spans="13:13" x14ac:dyDescent="0.25">
      <c r="M52980" s="3"/>
    </row>
    <row r="52981" spans="13:13" x14ac:dyDescent="0.25">
      <c r="M52981" s="3"/>
    </row>
    <row r="52982" spans="13:13" x14ac:dyDescent="0.25">
      <c r="M52982" s="3"/>
    </row>
    <row r="52983" spans="13:13" x14ac:dyDescent="0.25">
      <c r="M52983" s="3"/>
    </row>
    <row r="52984" spans="13:13" x14ac:dyDescent="0.25">
      <c r="M52984" s="3"/>
    </row>
    <row r="52985" spans="13:13" x14ac:dyDescent="0.25">
      <c r="M52985" s="3"/>
    </row>
    <row r="52986" spans="13:13" x14ac:dyDescent="0.25">
      <c r="M52986" s="3"/>
    </row>
    <row r="52987" spans="13:13" x14ac:dyDescent="0.25">
      <c r="M52987" s="3"/>
    </row>
    <row r="52988" spans="13:13" x14ac:dyDescent="0.25">
      <c r="M52988" s="3"/>
    </row>
    <row r="52989" spans="13:13" x14ac:dyDescent="0.25">
      <c r="M52989" s="3"/>
    </row>
    <row r="52990" spans="13:13" x14ac:dyDescent="0.25">
      <c r="M52990" s="3"/>
    </row>
    <row r="52991" spans="13:13" x14ac:dyDescent="0.25">
      <c r="M52991" s="3"/>
    </row>
    <row r="52992" spans="13:13" x14ac:dyDescent="0.25">
      <c r="M52992" s="3"/>
    </row>
    <row r="52993" spans="13:13" x14ac:dyDescent="0.25">
      <c r="M52993" s="3"/>
    </row>
    <row r="52994" spans="13:13" x14ac:dyDescent="0.25">
      <c r="M52994" s="3"/>
    </row>
    <row r="52995" spans="13:13" x14ac:dyDescent="0.25">
      <c r="M52995" s="3"/>
    </row>
    <row r="52996" spans="13:13" x14ac:dyDescent="0.25">
      <c r="M52996" s="3"/>
    </row>
    <row r="52997" spans="13:13" x14ac:dyDescent="0.25">
      <c r="M52997" s="3"/>
    </row>
    <row r="52998" spans="13:13" x14ac:dyDescent="0.25">
      <c r="M52998" s="3"/>
    </row>
    <row r="52999" spans="13:13" x14ac:dyDescent="0.25">
      <c r="M52999" s="3"/>
    </row>
    <row r="53000" spans="13:13" x14ac:dyDescent="0.25">
      <c r="M53000" s="3"/>
    </row>
    <row r="53001" spans="13:13" x14ac:dyDescent="0.25">
      <c r="M53001" s="3"/>
    </row>
    <row r="53002" spans="13:13" x14ac:dyDescent="0.25">
      <c r="M53002" s="3"/>
    </row>
    <row r="53003" spans="13:13" x14ac:dyDescent="0.25">
      <c r="M53003" s="3"/>
    </row>
    <row r="53004" spans="13:13" x14ac:dyDescent="0.25">
      <c r="M53004" s="3"/>
    </row>
    <row r="53005" spans="13:13" x14ac:dyDescent="0.25">
      <c r="M53005" s="3"/>
    </row>
    <row r="53006" spans="13:13" x14ac:dyDescent="0.25">
      <c r="M53006" s="3"/>
    </row>
    <row r="53007" spans="13:13" x14ac:dyDescent="0.25">
      <c r="M53007" s="3"/>
    </row>
    <row r="53008" spans="13:13" x14ac:dyDescent="0.25">
      <c r="M53008" s="3"/>
    </row>
    <row r="53009" spans="13:13" x14ac:dyDescent="0.25">
      <c r="M53009" s="3"/>
    </row>
    <row r="53010" spans="13:13" x14ac:dyDescent="0.25">
      <c r="M53010" s="3"/>
    </row>
    <row r="53011" spans="13:13" x14ac:dyDescent="0.25">
      <c r="M53011" s="3"/>
    </row>
    <row r="53012" spans="13:13" x14ac:dyDescent="0.25">
      <c r="M53012" s="3"/>
    </row>
    <row r="53013" spans="13:13" x14ac:dyDescent="0.25">
      <c r="M53013" s="3"/>
    </row>
    <row r="53014" spans="13:13" x14ac:dyDescent="0.25">
      <c r="M53014" s="3"/>
    </row>
    <row r="53015" spans="13:13" x14ac:dyDescent="0.25">
      <c r="M53015" s="3"/>
    </row>
    <row r="53016" spans="13:13" x14ac:dyDescent="0.25">
      <c r="M53016" s="3"/>
    </row>
    <row r="53017" spans="13:13" x14ac:dyDescent="0.25">
      <c r="M53017" s="3"/>
    </row>
    <row r="53018" spans="13:13" x14ac:dyDescent="0.25">
      <c r="M53018" s="3"/>
    </row>
    <row r="53019" spans="13:13" x14ac:dyDescent="0.25">
      <c r="M53019" s="3"/>
    </row>
    <row r="53020" spans="13:13" x14ac:dyDescent="0.25">
      <c r="M53020" s="3"/>
    </row>
    <row r="53021" spans="13:13" x14ac:dyDescent="0.25">
      <c r="M53021" s="3"/>
    </row>
    <row r="53022" spans="13:13" x14ac:dyDescent="0.25">
      <c r="M53022" s="3"/>
    </row>
    <row r="53023" spans="13:13" x14ac:dyDescent="0.25">
      <c r="M53023" s="3"/>
    </row>
    <row r="53024" spans="13:13" x14ac:dyDescent="0.25">
      <c r="M53024" s="3"/>
    </row>
    <row r="53025" spans="13:13" x14ac:dyDescent="0.25">
      <c r="M53025" s="3"/>
    </row>
    <row r="53026" spans="13:13" x14ac:dyDescent="0.25">
      <c r="M53026" s="3"/>
    </row>
    <row r="53027" spans="13:13" x14ac:dyDescent="0.25">
      <c r="M53027" s="3"/>
    </row>
    <row r="53028" spans="13:13" x14ac:dyDescent="0.25">
      <c r="M53028" s="3"/>
    </row>
    <row r="53029" spans="13:13" x14ac:dyDescent="0.25">
      <c r="M53029" s="3"/>
    </row>
    <row r="53030" spans="13:13" x14ac:dyDescent="0.25">
      <c r="M53030" s="3"/>
    </row>
    <row r="53031" spans="13:13" x14ac:dyDescent="0.25">
      <c r="M53031" s="3"/>
    </row>
    <row r="53032" spans="13:13" x14ac:dyDescent="0.25">
      <c r="M53032" s="3"/>
    </row>
    <row r="53033" spans="13:13" x14ac:dyDescent="0.25">
      <c r="M53033" s="3"/>
    </row>
    <row r="53034" spans="13:13" x14ac:dyDescent="0.25">
      <c r="M53034" s="3"/>
    </row>
    <row r="53035" spans="13:13" x14ac:dyDescent="0.25">
      <c r="M53035" s="3"/>
    </row>
    <row r="53036" spans="13:13" x14ac:dyDescent="0.25">
      <c r="M53036" s="3"/>
    </row>
    <row r="53037" spans="13:13" x14ac:dyDescent="0.25">
      <c r="M53037" s="3"/>
    </row>
    <row r="53038" spans="13:13" x14ac:dyDescent="0.25">
      <c r="M53038" s="3"/>
    </row>
    <row r="53039" spans="13:13" x14ac:dyDescent="0.25">
      <c r="M53039" s="3"/>
    </row>
    <row r="53040" spans="13:13" x14ac:dyDescent="0.25">
      <c r="M53040" s="3"/>
    </row>
    <row r="53041" spans="13:13" x14ac:dyDescent="0.25">
      <c r="M53041" s="3"/>
    </row>
    <row r="53042" spans="13:13" x14ac:dyDescent="0.25">
      <c r="M53042" s="3"/>
    </row>
    <row r="53043" spans="13:13" x14ac:dyDescent="0.25">
      <c r="M53043" s="3"/>
    </row>
    <row r="53044" spans="13:13" x14ac:dyDescent="0.25">
      <c r="M53044" s="3"/>
    </row>
    <row r="53045" spans="13:13" x14ac:dyDescent="0.25">
      <c r="M53045" s="3"/>
    </row>
    <row r="53046" spans="13:13" x14ac:dyDescent="0.25">
      <c r="M53046" s="3"/>
    </row>
    <row r="53047" spans="13:13" x14ac:dyDescent="0.25">
      <c r="M53047" s="3"/>
    </row>
    <row r="53048" spans="13:13" x14ac:dyDescent="0.25">
      <c r="M53048" s="3"/>
    </row>
    <row r="53049" spans="13:13" x14ac:dyDescent="0.25">
      <c r="M53049" s="3"/>
    </row>
    <row r="53050" spans="13:13" x14ac:dyDescent="0.25">
      <c r="M53050" s="3"/>
    </row>
    <row r="53051" spans="13:13" x14ac:dyDescent="0.25">
      <c r="M53051" s="3"/>
    </row>
    <row r="53052" spans="13:13" x14ac:dyDescent="0.25">
      <c r="M53052" s="3"/>
    </row>
    <row r="53053" spans="13:13" x14ac:dyDescent="0.25">
      <c r="M53053" s="3"/>
    </row>
    <row r="53054" spans="13:13" x14ac:dyDescent="0.25">
      <c r="M53054" s="3"/>
    </row>
    <row r="53055" spans="13:13" x14ac:dyDescent="0.25">
      <c r="M53055" s="3"/>
    </row>
    <row r="53056" spans="13:13" x14ac:dyDescent="0.25">
      <c r="M53056" s="3"/>
    </row>
    <row r="53057" spans="13:13" x14ac:dyDescent="0.25">
      <c r="M53057" s="3"/>
    </row>
    <row r="53058" spans="13:13" x14ac:dyDescent="0.25">
      <c r="M53058" s="3"/>
    </row>
    <row r="53059" spans="13:13" x14ac:dyDescent="0.25">
      <c r="M53059" s="3"/>
    </row>
    <row r="53060" spans="13:13" x14ac:dyDescent="0.25">
      <c r="M53060" s="3"/>
    </row>
    <row r="53061" spans="13:13" x14ac:dyDescent="0.25">
      <c r="M53061" s="3"/>
    </row>
    <row r="53062" spans="13:13" x14ac:dyDescent="0.25">
      <c r="M53062" s="3"/>
    </row>
    <row r="53063" spans="13:13" x14ac:dyDescent="0.25">
      <c r="M53063" s="3"/>
    </row>
    <row r="53064" spans="13:13" x14ac:dyDescent="0.25">
      <c r="M53064" s="3"/>
    </row>
    <row r="53065" spans="13:13" x14ac:dyDescent="0.25">
      <c r="M53065" s="3"/>
    </row>
    <row r="53066" spans="13:13" x14ac:dyDescent="0.25">
      <c r="M53066" s="3"/>
    </row>
    <row r="53067" spans="13:13" x14ac:dyDescent="0.25">
      <c r="M53067" s="3"/>
    </row>
    <row r="53068" spans="13:13" x14ac:dyDescent="0.25">
      <c r="M53068" s="3"/>
    </row>
    <row r="53069" spans="13:13" x14ac:dyDescent="0.25">
      <c r="M53069" s="3"/>
    </row>
    <row r="53070" spans="13:13" x14ac:dyDescent="0.25">
      <c r="M53070" s="3"/>
    </row>
    <row r="53071" spans="13:13" x14ac:dyDescent="0.25">
      <c r="M53071" s="3"/>
    </row>
    <row r="53072" spans="13:13" x14ac:dyDescent="0.25">
      <c r="M53072" s="3"/>
    </row>
    <row r="53073" spans="13:13" x14ac:dyDescent="0.25">
      <c r="M53073" s="3"/>
    </row>
    <row r="53074" spans="13:13" x14ac:dyDescent="0.25">
      <c r="M53074" s="3"/>
    </row>
    <row r="53075" spans="13:13" x14ac:dyDescent="0.25">
      <c r="M53075" s="3"/>
    </row>
    <row r="53076" spans="13:13" x14ac:dyDescent="0.25">
      <c r="M53076" s="3"/>
    </row>
    <row r="53077" spans="13:13" x14ac:dyDescent="0.25">
      <c r="M53077" s="3"/>
    </row>
    <row r="53078" spans="13:13" x14ac:dyDescent="0.25">
      <c r="M53078" s="3"/>
    </row>
    <row r="53079" spans="13:13" x14ac:dyDescent="0.25">
      <c r="M53079" s="3"/>
    </row>
    <row r="53080" spans="13:13" x14ac:dyDescent="0.25">
      <c r="M53080" s="3"/>
    </row>
    <row r="53081" spans="13:13" x14ac:dyDescent="0.25">
      <c r="M53081" s="3"/>
    </row>
    <row r="53082" spans="13:13" x14ac:dyDescent="0.25">
      <c r="M53082" s="3"/>
    </row>
    <row r="53083" spans="13:13" x14ac:dyDescent="0.25">
      <c r="M53083" s="3"/>
    </row>
    <row r="53084" spans="13:13" x14ac:dyDescent="0.25">
      <c r="M53084" s="3"/>
    </row>
    <row r="53085" spans="13:13" x14ac:dyDescent="0.25">
      <c r="M53085" s="3"/>
    </row>
    <row r="53086" spans="13:13" x14ac:dyDescent="0.25">
      <c r="M53086" s="3"/>
    </row>
    <row r="53087" spans="13:13" x14ac:dyDescent="0.25">
      <c r="M53087" s="3"/>
    </row>
    <row r="53088" spans="13:13" x14ac:dyDescent="0.25">
      <c r="M53088" s="3"/>
    </row>
    <row r="53089" spans="13:13" x14ac:dyDescent="0.25">
      <c r="M53089" s="3"/>
    </row>
    <row r="53090" spans="13:13" x14ac:dyDescent="0.25">
      <c r="M53090" s="3"/>
    </row>
    <row r="53091" spans="13:13" x14ac:dyDescent="0.25">
      <c r="M53091" s="3"/>
    </row>
    <row r="53092" spans="13:13" x14ac:dyDescent="0.25">
      <c r="M53092" s="3"/>
    </row>
    <row r="53093" spans="13:13" x14ac:dyDescent="0.25">
      <c r="M53093" s="3"/>
    </row>
    <row r="53094" spans="13:13" x14ac:dyDescent="0.25">
      <c r="M53094" s="3"/>
    </row>
    <row r="53095" spans="13:13" x14ac:dyDescent="0.25">
      <c r="M53095" s="3"/>
    </row>
    <row r="53096" spans="13:13" x14ac:dyDescent="0.25">
      <c r="M53096" s="3"/>
    </row>
    <row r="53097" spans="13:13" x14ac:dyDescent="0.25">
      <c r="M53097" s="3"/>
    </row>
    <row r="53098" spans="13:13" x14ac:dyDescent="0.25">
      <c r="M53098" s="3"/>
    </row>
    <row r="53099" spans="13:13" x14ac:dyDescent="0.25">
      <c r="M53099" s="3"/>
    </row>
    <row r="53100" spans="13:13" x14ac:dyDescent="0.25">
      <c r="M53100" s="3"/>
    </row>
    <row r="53101" spans="13:13" x14ac:dyDescent="0.25">
      <c r="M53101" s="3"/>
    </row>
    <row r="53102" spans="13:13" x14ac:dyDescent="0.25">
      <c r="M53102" s="3"/>
    </row>
    <row r="53103" spans="13:13" x14ac:dyDescent="0.25">
      <c r="M53103" s="3"/>
    </row>
    <row r="53104" spans="13:13" x14ac:dyDescent="0.25">
      <c r="M53104" s="3"/>
    </row>
    <row r="53105" spans="13:13" x14ac:dyDescent="0.25">
      <c r="M53105" s="3"/>
    </row>
    <row r="53106" spans="13:13" x14ac:dyDescent="0.25">
      <c r="M53106" s="3"/>
    </row>
    <row r="53107" spans="13:13" x14ac:dyDescent="0.25">
      <c r="M53107" s="3"/>
    </row>
    <row r="53108" spans="13:13" x14ac:dyDescent="0.25">
      <c r="M53108" s="3"/>
    </row>
    <row r="53109" spans="13:13" x14ac:dyDescent="0.25">
      <c r="M53109" s="3"/>
    </row>
    <row r="53110" spans="13:13" x14ac:dyDescent="0.25">
      <c r="M53110" s="3"/>
    </row>
    <row r="53111" spans="13:13" x14ac:dyDescent="0.25">
      <c r="M53111" s="3"/>
    </row>
    <row r="53112" spans="13:13" x14ac:dyDescent="0.25">
      <c r="M53112" s="3"/>
    </row>
    <row r="53113" spans="13:13" x14ac:dyDescent="0.25">
      <c r="M53113" s="3"/>
    </row>
    <row r="53114" spans="13:13" x14ac:dyDescent="0.25">
      <c r="M53114" s="3"/>
    </row>
    <row r="53115" spans="13:13" x14ac:dyDescent="0.25">
      <c r="M53115" s="3"/>
    </row>
    <row r="53116" spans="13:13" x14ac:dyDescent="0.25">
      <c r="M53116" s="3"/>
    </row>
    <row r="53117" spans="13:13" x14ac:dyDescent="0.25">
      <c r="M53117" s="3"/>
    </row>
    <row r="53118" spans="13:13" x14ac:dyDescent="0.25">
      <c r="M53118" s="3"/>
    </row>
    <row r="53119" spans="13:13" x14ac:dyDescent="0.25">
      <c r="M53119" s="3"/>
    </row>
    <row r="53120" spans="13:13" x14ac:dyDescent="0.25">
      <c r="M53120" s="3"/>
    </row>
    <row r="53121" spans="13:13" x14ac:dyDescent="0.25">
      <c r="M53121" s="3"/>
    </row>
    <row r="53122" spans="13:13" x14ac:dyDescent="0.25">
      <c r="M53122" s="3"/>
    </row>
    <row r="53123" spans="13:13" x14ac:dyDescent="0.25">
      <c r="M53123" s="3"/>
    </row>
    <row r="53124" spans="13:13" x14ac:dyDescent="0.25">
      <c r="M53124" s="3"/>
    </row>
    <row r="53125" spans="13:13" x14ac:dyDescent="0.25">
      <c r="M53125" s="3"/>
    </row>
    <row r="53126" spans="13:13" x14ac:dyDescent="0.25">
      <c r="M53126" s="3"/>
    </row>
    <row r="53127" spans="13:13" x14ac:dyDescent="0.25">
      <c r="M53127" s="3"/>
    </row>
    <row r="53128" spans="13:13" x14ac:dyDescent="0.25">
      <c r="M53128" s="3"/>
    </row>
    <row r="53129" spans="13:13" x14ac:dyDescent="0.25">
      <c r="M53129" s="3"/>
    </row>
    <row r="53130" spans="13:13" x14ac:dyDescent="0.25">
      <c r="M53130" s="3"/>
    </row>
    <row r="53131" spans="13:13" x14ac:dyDescent="0.25">
      <c r="M53131" s="3"/>
    </row>
    <row r="53132" spans="13:13" x14ac:dyDescent="0.25">
      <c r="M53132" s="3"/>
    </row>
    <row r="53133" spans="13:13" x14ac:dyDescent="0.25">
      <c r="M53133" s="3"/>
    </row>
    <row r="53134" spans="13:13" x14ac:dyDescent="0.25">
      <c r="M53134" s="3"/>
    </row>
    <row r="53135" spans="13:13" x14ac:dyDescent="0.25">
      <c r="M53135" s="3"/>
    </row>
    <row r="53136" spans="13:13" x14ac:dyDescent="0.25">
      <c r="M53136" s="3"/>
    </row>
    <row r="53137" spans="13:13" x14ac:dyDescent="0.25">
      <c r="M53137" s="3"/>
    </row>
    <row r="53138" spans="13:13" x14ac:dyDescent="0.25">
      <c r="M53138" s="3"/>
    </row>
    <row r="53139" spans="13:13" x14ac:dyDescent="0.25">
      <c r="M53139" s="3"/>
    </row>
    <row r="53140" spans="13:13" x14ac:dyDescent="0.25">
      <c r="M53140" s="3"/>
    </row>
    <row r="53141" spans="13:13" x14ac:dyDescent="0.25">
      <c r="M53141" s="3"/>
    </row>
    <row r="53142" spans="13:13" x14ac:dyDescent="0.25">
      <c r="M53142" s="3"/>
    </row>
    <row r="53143" spans="13:13" x14ac:dyDescent="0.25">
      <c r="M53143" s="3"/>
    </row>
    <row r="53144" spans="13:13" x14ac:dyDescent="0.25">
      <c r="M53144" s="3"/>
    </row>
    <row r="53145" spans="13:13" x14ac:dyDescent="0.25">
      <c r="M53145" s="3"/>
    </row>
    <row r="53146" spans="13:13" x14ac:dyDescent="0.25">
      <c r="M53146" s="3"/>
    </row>
    <row r="53147" spans="13:13" x14ac:dyDescent="0.25">
      <c r="M53147" s="3"/>
    </row>
    <row r="53148" spans="13:13" x14ac:dyDescent="0.25">
      <c r="M53148" s="3"/>
    </row>
    <row r="53149" spans="13:13" x14ac:dyDescent="0.25">
      <c r="M53149" s="3"/>
    </row>
    <row r="53150" spans="13:13" x14ac:dyDescent="0.25">
      <c r="M53150" s="3"/>
    </row>
    <row r="53151" spans="13:13" x14ac:dyDescent="0.25">
      <c r="M53151" s="3"/>
    </row>
    <row r="53152" spans="13:13" x14ac:dyDescent="0.25">
      <c r="M53152" s="3"/>
    </row>
    <row r="53153" spans="13:13" x14ac:dyDescent="0.25">
      <c r="M53153" s="3"/>
    </row>
    <row r="53154" spans="13:13" x14ac:dyDescent="0.25">
      <c r="M53154" s="3"/>
    </row>
    <row r="53155" spans="13:13" x14ac:dyDescent="0.25">
      <c r="M53155" s="3"/>
    </row>
    <row r="53156" spans="13:13" x14ac:dyDescent="0.25">
      <c r="M53156" s="3"/>
    </row>
    <row r="53157" spans="13:13" x14ac:dyDescent="0.25">
      <c r="M53157" s="3"/>
    </row>
    <row r="53158" spans="13:13" x14ac:dyDescent="0.25">
      <c r="M53158" s="3"/>
    </row>
    <row r="53159" spans="13:13" x14ac:dyDescent="0.25">
      <c r="M53159" s="3"/>
    </row>
    <row r="53160" spans="13:13" x14ac:dyDescent="0.25">
      <c r="M53160" s="3"/>
    </row>
    <row r="53161" spans="13:13" x14ac:dyDescent="0.25">
      <c r="M53161" s="3"/>
    </row>
    <row r="53162" spans="13:13" x14ac:dyDescent="0.25">
      <c r="M53162" s="3"/>
    </row>
    <row r="53163" spans="13:13" x14ac:dyDescent="0.25">
      <c r="M53163" s="3"/>
    </row>
    <row r="53164" spans="13:13" x14ac:dyDescent="0.25">
      <c r="M53164" s="3"/>
    </row>
    <row r="53165" spans="13:13" x14ac:dyDescent="0.25">
      <c r="M53165" s="3"/>
    </row>
    <row r="53166" spans="13:13" x14ac:dyDescent="0.25">
      <c r="M53166" s="3"/>
    </row>
    <row r="53167" spans="13:13" x14ac:dyDescent="0.25">
      <c r="M53167" s="3"/>
    </row>
    <row r="53168" spans="13:13" x14ac:dyDescent="0.25">
      <c r="M53168" s="3"/>
    </row>
    <row r="53169" spans="13:13" x14ac:dyDescent="0.25">
      <c r="M53169" s="3"/>
    </row>
    <row r="53170" spans="13:13" x14ac:dyDescent="0.25">
      <c r="M53170" s="3"/>
    </row>
    <row r="53171" spans="13:13" x14ac:dyDescent="0.25">
      <c r="M53171" s="3"/>
    </row>
    <row r="53172" spans="13:13" x14ac:dyDescent="0.25">
      <c r="M53172" s="3"/>
    </row>
    <row r="53173" spans="13:13" x14ac:dyDescent="0.25">
      <c r="M53173" s="3"/>
    </row>
    <row r="53174" spans="13:13" x14ac:dyDescent="0.25">
      <c r="M53174" s="3"/>
    </row>
    <row r="53175" spans="13:13" x14ac:dyDescent="0.25">
      <c r="M53175" s="3"/>
    </row>
    <row r="53176" spans="13:13" x14ac:dyDescent="0.25">
      <c r="M53176" s="3"/>
    </row>
    <row r="53177" spans="13:13" x14ac:dyDescent="0.25">
      <c r="M53177" s="3"/>
    </row>
    <row r="53178" spans="13:13" x14ac:dyDescent="0.25">
      <c r="M53178" s="3"/>
    </row>
    <row r="53179" spans="13:13" x14ac:dyDescent="0.25">
      <c r="M53179" s="3"/>
    </row>
    <row r="53180" spans="13:13" x14ac:dyDescent="0.25">
      <c r="M53180" s="3"/>
    </row>
    <row r="53181" spans="13:13" x14ac:dyDescent="0.25">
      <c r="M53181" s="3"/>
    </row>
    <row r="53182" spans="13:13" x14ac:dyDescent="0.25">
      <c r="M53182" s="3"/>
    </row>
    <row r="53183" spans="13:13" x14ac:dyDescent="0.25">
      <c r="M53183" s="3"/>
    </row>
    <row r="53184" spans="13:13" x14ac:dyDescent="0.25">
      <c r="M53184" s="3"/>
    </row>
    <row r="53185" spans="13:13" x14ac:dyDescent="0.25">
      <c r="M53185" s="3"/>
    </row>
    <row r="53186" spans="13:13" x14ac:dyDescent="0.25">
      <c r="M53186" s="3"/>
    </row>
    <row r="53187" spans="13:13" x14ac:dyDescent="0.25">
      <c r="M53187" s="3"/>
    </row>
    <row r="53188" spans="13:13" x14ac:dyDescent="0.25">
      <c r="M53188" s="3"/>
    </row>
    <row r="53189" spans="13:13" x14ac:dyDescent="0.25">
      <c r="M53189" s="3"/>
    </row>
    <row r="53190" spans="13:13" x14ac:dyDescent="0.25">
      <c r="M53190" s="3"/>
    </row>
    <row r="53191" spans="13:13" x14ac:dyDescent="0.25">
      <c r="M53191" s="3"/>
    </row>
    <row r="53192" spans="13:13" x14ac:dyDescent="0.25">
      <c r="M53192" s="3"/>
    </row>
    <row r="53193" spans="13:13" x14ac:dyDescent="0.25">
      <c r="M53193" s="3"/>
    </row>
    <row r="53194" spans="13:13" x14ac:dyDescent="0.25">
      <c r="M53194" s="3"/>
    </row>
    <row r="53195" spans="13:13" x14ac:dyDescent="0.25">
      <c r="M53195" s="3"/>
    </row>
    <row r="53196" spans="13:13" x14ac:dyDescent="0.25">
      <c r="M53196" s="3"/>
    </row>
    <row r="53197" spans="13:13" x14ac:dyDescent="0.25">
      <c r="M53197" s="3"/>
    </row>
    <row r="53198" spans="13:13" x14ac:dyDescent="0.25">
      <c r="M53198" s="3"/>
    </row>
    <row r="53199" spans="13:13" x14ac:dyDescent="0.25">
      <c r="M53199" s="3"/>
    </row>
    <row r="53200" spans="13:13" x14ac:dyDescent="0.25">
      <c r="M53200" s="3"/>
    </row>
    <row r="53201" spans="13:13" x14ac:dyDescent="0.25">
      <c r="M53201" s="3"/>
    </row>
    <row r="53202" spans="13:13" x14ac:dyDescent="0.25">
      <c r="M53202" s="3"/>
    </row>
    <row r="53203" spans="13:13" x14ac:dyDescent="0.25">
      <c r="M53203" s="3"/>
    </row>
    <row r="53204" spans="13:13" x14ac:dyDescent="0.25">
      <c r="M53204" s="3"/>
    </row>
    <row r="53205" spans="13:13" x14ac:dyDescent="0.25">
      <c r="M53205" s="3"/>
    </row>
    <row r="53206" spans="13:13" x14ac:dyDescent="0.25">
      <c r="M53206" s="3"/>
    </row>
    <row r="53207" spans="13:13" x14ac:dyDescent="0.25">
      <c r="M53207" s="3"/>
    </row>
    <row r="53208" spans="13:13" x14ac:dyDescent="0.25">
      <c r="M53208" s="3"/>
    </row>
    <row r="53209" spans="13:13" x14ac:dyDescent="0.25">
      <c r="M53209" s="3"/>
    </row>
    <row r="53210" spans="13:13" x14ac:dyDescent="0.25">
      <c r="M53210" s="3"/>
    </row>
    <row r="53211" spans="13:13" x14ac:dyDescent="0.25">
      <c r="M53211" s="3"/>
    </row>
    <row r="53212" spans="13:13" x14ac:dyDescent="0.25">
      <c r="M53212" s="3"/>
    </row>
    <row r="53213" spans="13:13" x14ac:dyDescent="0.25">
      <c r="M53213" s="3"/>
    </row>
    <row r="53214" spans="13:13" x14ac:dyDescent="0.25">
      <c r="M53214" s="3"/>
    </row>
    <row r="53215" spans="13:13" x14ac:dyDescent="0.25">
      <c r="M53215" s="3"/>
    </row>
    <row r="53216" spans="13:13" x14ac:dyDescent="0.25">
      <c r="M53216" s="3"/>
    </row>
    <row r="53217" spans="13:13" x14ac:dyDescent="0.25">
      <c r="M53217" s="3"/>
    </row>
    <row r="53218" spans="13:13" x14ac:dyDescent="0.25">
      <c r="M53218" s="3"/>
    </row>
    <row r="53219" spans="13:13" x14ac:dyDescent="0.25">
      <c r="M53219" s="3"/>
    </row>
    <row r="53220" spans="13:13" x14ac:dyDescent="0.25">
      <c r="M53220" s="3"/>
    </row>
    <row r="53221" spans="13:13" x14ac:dyDescent="0.25">
      <c r="M53221" s="3"/>
    </row>
    <row r="53222" spans="13:13" x14ac:dyDescent="0.25">
      <c r="M53222" s="3"/>
    </row>
    <row r="53223" spans="13:13" x14ac:dyDescent="0.25">
      <c r="M53223" s="3"/>
    </row>
    <row r="53224" spans="13:13" x14ac:dyDescent="0.25">
      <c r="M53224" s="3"/>
    </row>
    <row r="53225" spans="13:13" x14ac:dyDescent="0.25">
      <c r="M53225" s="3"/>
    </row>
    <row r="53226" spans="13:13" x14ac:dyDescent="0.25">
      <c r="M53226" s="3"/>
    </row>
    <row r="53227" spans="13:13" x14ac:dyDescent="0.25">
      <c r="M53227" s="3"/>
    </row>
    <row r="53228" spans="13:13" x14ac:dyDescent="0.25">
      <c r="M53228" s="3"/>
    </row>
    <row r="53229" spans="13:13" x14ac:dyDescent="0.25">
      <c r="M53229" s="3"/>
    </row>
    <row r="53230" spans="13:13" x14ac:dyDescent="0.25">
      <c r="M53230" s="3"/>
    </row>
    <row r="53231" spans="13:13" x14ac:dyDescent="0.25">
      <c r="M53231" s="3"/>
    </row>
    <row r="53232" spans="13:13" x14ac:dyDescent="0.25">
      <c r="M53232" s="3"/>
    </row>
    <row r="53233" spans="13:13" x14ac:dyDescent="0.25">
      <c r="M53233" s="3"/>
    </row>
    <row r="53234" spans="13:13" x14ac:dyDescent="0.25">
      <c r="M53234" s="3"/>
    </row>
    <row r="53235" spans="13:13" x14ac:dyDescent="0.25">
      <c r="M53235" s="3"/>
    </row>
    <row r="53236" spans="13:13" x14ac:dyDescent="0.25">
      <c r="M53236" s="3"/>
    </row>
    <row r="53237" spans="13:13" x14ac:dyDescent="0.25">
      <c r="M53237" s="3"/>
    </row>
    <row r="53238" spans="13:13" x14ac:dyDescent="0.25">
      <c r="M53238" s="3"/>
    </row>
    <row r="53239" spans="13:13" x14ac:dyDescent="0.25">
      <c r="M53239" s="3"/>
    </row>
    <row r="53240" spans="13:13" x14ac:dyDescent="0.25">
      <c r="M53240" s="3"/>
    </row>
    <row r="53241" spans="13:13" x14ac:dyDescent="0.25">
      <c r="M53241" s="3"/>
    </row>
    <row r="53242" spans="13:13" x14ac:dyDescent="0.25">
      <c r="M53242" s="3"/>
    </row>
    <row r="53243" spans="13:13" x14ac:dyDescent="0.25">
      <c r="M53243" s="3"/>
    </row>
    <row r="53244" spans="13:13" x14ac:dyDescent="0.25">
      <c r="M53244" s="3"/>
    </row>
    <row r="53245" spans="13:13" x14ac:dyDescent="0.25">
      <c r="M53245" s="3"/>
    </row>
    <row r="53246" spans="13:13" x14ac:dyDescent="0.25">
      <c r="M53246" s="3"/>
    </row>
    <row r="53247" spans="13:13" x14ac:dyDescent="0.25">
      <c r="M53247" s="3"/>
    </row>
    <row r="53248" spans="13:13" x14ac:dyDescent="0.25">
      <c r="M53248" s="3"/>
    </row>
    <row r="53249" spans="13:13" x14ac:dyDescent="0.25">
      <c r="M53249" s="3"/>
    </row>
    <row r="53250" spans="13:13" x14ac:dyDescent="0.25">
      <c r="M53250" s="3"/>
    </row>
    <row r="53251" spans="13:13" x14ac:dyDescent="0.25">
      <c r="M53251" s="3"/>
    </row>
    <row r="53252" spans="13:13" x14ac:dyDescent="0.25">
      <c r="M53252" s="3"/>
    </row>
    <row r="53253" spans="13:13" x14ac:dyDescent="0.25">
      <c r="M53253" s="3"/>
    </row>
    <row r="53254" spans="13:13" x14ac:dyDescent="0.25">
      <c r="M53254" s="3"/>
    </row>
    <row r="53255" spans="13:13" x14ac:dyDescent="0.25">
      <c r="M53255" s="3"/>
    </row>
    <row r="53256" spans="13:13" x14ac:dyDescent="0.25">
      <c r="M53256" s="3"/>
    </row>
    <row r="53257" spans="13:13" x14ac:dyDescent="0.25">
      <c r="M53257" s="3"/>
    </row>
    <row r="53258" spans="13:13" x14ac:dyDescent="0.25">
      <c r="M53258" s="3"/>
    </row>
    <row r="53259" spans="13:13" x14ac:dyDescent="0.25">
      <c r="M53259" s="3"/>
    </row>
    <row r="53260" spans="13:13" x14ac:dyDescent="0.25">
      <c r="M53260" s="3"/>
    </row>
    <row r="53261" spans="13:13" x14ac:dyDescent="0.25">
      <c r="M53261" s="3"/>
    </row>
    <row r="53262" spans="13:13" x14ac:dyDescent="0.25">
      <c r="M53262" s="3"/>
    </row>
    <row r="53263" spans="13:13" x14ac:dyDescent="0.25">
      <c r="M53263" s="3"/>
    </row>
    <row r="53264" spans="13:13" x14ac:dyDescent="0.25">
      <c r="M53264" s="3"/>
    </row>
    <row r="53265" spans="13:13" x14ac:dyDescent="0.25">
      <c r="M53265" s="3"/>
    </row>
    <row r="53266" spans="13:13" x14ac:dyDescent="0.25">
      <c r="M53266" s="3"/>
    </row>
    <row r="53267" spans="13:13" x14ac:dyDescent="0.25">
      <c r="M53267" s="3"/>
    </row>
    <row r="53268" spans="13:13" x14ac:dyDescent="0.25">
      <c r="M53268" s="3"/>
    </row>
    <row r="53269" spans="13:13" x14ac:dyDescent="0.25">
      <c r="M53269" s="3"/>
    </row>
    <row r="53270" spans="13:13" x14ac:dyDescent="0.25">
      <c r="M53270" s="3"/>
    </row>
    <row r="53271" spans="13:13" x14ac:dyDescent="0.25">
      <c r="M53271" s="3"/>
    </row>
    <row r="53272" spans="13:13" x14ac:dyDescent="0.25">
      <c r="M53272" s="3"/>
    </row>
    <row r="53273" spans="13:13" x14ac:dyDescent="0.25">
      <c r="M53273" s="3"/>
    </row>
    <row r="53274" spans="13:13" x14ac:dyDescent="0.25">
      <c r="M53274" s="3"/>
    </row>
    <row r="53275" spans="13:13" x14ac:dyDescent="0.25">
      <c r="M53275" s="3"/>
    </row>
    <row r="53276" spans="13:13" x14ac:dyDescent="0.25">
      <c r="M53276" s="3"/>
    </row>
    <row r="53277" spans="13:13" x14ac:dyDescent="0.25">
      <c r="M53277" s="3"/>
    </row>
    <row r="53278" spans="13:13" x14ac:dyDescent="0.25">
      <c r="M53278" s="3"/>
    </row>
    <row r="53279" spans="13:13" x14ac:dyDescent="0.25">
      <c r="M53279" s="3"/>
    </row>
    <row r="53280" spans="13:13" x14ac:dyDescent="0.25">
      <c r="M53280" s="3"/>
    </row>
    <row r="53281" spans="13:13" x14ac:dyDescent="0.25">
      <c r="M53281" s="3"/>
    </row>
    <row r="53282" spans="13:13" x14ac:dyDescent="0.25">
      <c r="M53282" s="3"/>
    </row>
    <row r="53283" spans="13:13" x14ac:dyDescent="0.25">
      <c r="M53283" s="3"/>
    </row>
    <row r="53284" spans="13:13" x14ac:dyDescent="0.25">
      <c r="M53284" s="3"/>
    </row>
    <row r="53285" spans="13:13" x14ac:dyDescent="0.25">
      <c r="M53285" s="3"/>
    </row>
    <row r="53286" spans="13:13" x14ac:dyDescent="0.25">
      <c r="M53286" s="3"/>
    </row>
    <row r="53287" spans="13:13" x14ac:dyDescent="0.25">
      <c r="M53287" s="3"/>
    </row>
    <row r="53288" spans="13:13" x14ac:dyDescent="0.25">
      <c r="M53288" s="3"/>
    </row>
    <row r="53289" spans="13:13" x14ac:dyDescent="0.25">
      <c r="M53289" s="3"/>
    </row>
    <row r="53290" spans="13:13" x14ac:dyDescent="0.25">
      <c r="M53290" s="3"/>
    </row>
    <row r="53291" spans="13:13" x14ac:dyDescent="0.25">
      <c r="M53291" s="3"/>
    </row>
    <row r="53292" spans="13:13" x14ac:dyDescent="0.25">
      <c r="M53292" s="3"/>
    </row>
    <row r="53293" spans="13:13" x14ac:dyDescent="0.25">
      <c r="M53293" s="3"/>
    </row>
    <row r="53294" spans="13:13" x14ac:dyDescent="0.25">
      <c r="M53294" s="3"/>
    </row>
    <row r="53295" spans="13:13" x14ac:dyDescent="0.25">
      <c r="M53295" s="3"/>
    </row>
    <row r="53296" spans="13:13" x14ac:dyDescent="0.25">
      <c r="M53296" s="3"/>
    </row>
    <row r="53297" spans="13:13" x14ac:dyDescent="0.25">
      <c r="M53297" s="3"/>
    </row>
    <row r="53298" spans="13:13" x14ac:dyDescent="0.25">
      <c r="M53298" s="3"/>
    </row>
    <row r="53299" spans="13:13" x14ac:dyDescent="0.25">
      <c r="M53299" s="3"/>
    </row>
    <row r="53300" spans="13:13" x14ac:dyDescent="0.25">
      <c r="M53300" s="3"/>
    </row>
    <row r="53301" spans="13:13" x14ac:dyDescent="0.25">
      <c r="M53301" s="3"/>
    </row>
    <row r="53302" spans="13:13" x14ac:dyDescent="0.25">
      <c r="M53302" s="3"/>
    </row>
    <row r="53303" spans="13:13" x14ac:dyDescent="0.25">
      <c r="M53303" s="3"/>
    </row>
    <row r="53304" spans="13:13" x14ac:dyDescent="0.25">
      <c r="M53304" s="3"/>
    </row>
    <row r="53305" spans="13:13" x14ac:dyDescent="0.25">
      <c r="M53305" s="3"/>
    </row>
    <row r="53306" spans="13:13" x14ac:dyDescent="0.25">
      <c r="M53306" s="3"/>
    </row>
    <row r="53307" spans="13:13" x14ac:dyDescent="0.25">
      <c r="M53307" s="3"/>
    </row>
    <row r="53308" spans="13:13" x14ac:dyDescent="0.25">
      <c r="M53308" s="3"/>
    </row>
    <row r="53309" spans="13:13" x14ac:dyDescent="0.25">
      <c r="M53309" s="3"/>
    </row>
    <row r="53310" spans="13:13" x14ac:dyDescent="0.25">
      <c r="M53310" s="3"/>
    </row>
    <row r="53311" spans="13:13" x14ac:dyDescent="0.25">
      <c r="M53311" s="3"/>
    </row>
    <row r="53312" spans="13:13" x14ac:dyDescent="0.25">
      <c r="M53312" s="3"/>
    </row>
    <row r="53313" spans="13:13" x14ac:dyDescent="0.25">
      <c r="M53313" s="3"/>
    </row>
    <row r="53314" spans="13:13" x14ac:dyDescent="0.25">
      <c r="M53314" s="3"/>
    </row>
    <row r="53315" spans="13:13" x14ac:dyDescent="0.25">
      <c r="M53315" s="3"/>
    </row>
    <row r="53316" spans="13:13" x14ac:dyDescent="0.25">
      <c r="M53316" s="3"/>
    </row>
    <row r="53317" spans="13:13" x14ac:dyDescent="0.25">
      <c r="M53317" s="3"/>
    </row>
    <row r="53318" spans="13:13" x14ac:dyDescent="0.25">
      <c r="M53318" s="3"/>
    </row>
    <row r="53319" spans="13:13" x14ac:dyDescent="0.25">
      <c r="M53319" s="3"/>
    </row>
    <row r="53320" spans="13:13" x14ac:dyDescent="0.25">
      <c r="M53320" s="3"/>
    </row>
    <row r="53321" spans="13:13" x14ac:dyDescent="0.25">
      <c r="M53321" s="3"/>
    </row>
    <row r="53322" spans="13:13" x14ac:dyDescent="0.25">
      <c r="M53322" s="3"/>
    </row>
    <row r="53323" spans="13:13" x14ac:dyDescent="0.25">
      <c r="M53323" s="3"/>
    </row>
    <row r="53324" spans="13:13" x14ac:dyDescent="0.25">
      <c r="M53324" s="3"/>
    </row>
    <row r="53325" spans="13:13" x14ac:dyDescent="0.25">
      <c r="M53325" s="3"/>
    </row>
    <row r="53326" spans="13:13" x14ac:dyDescent="0.25">
      <c r="M53326" s="3"/>
    </row>
    <row r="53327" spans="13:13" x14ac:dyDescent="0.25">
      <c r="M53327" s="3"/>
    </row>
    <row r="53328" spans="13:13" x14ac:dyDescent="0.25">
      <c r="M53328" s="3"/>
    </row>
    <row r="53329" spans="13:13" x14ac:dyDescent="0.25">
      <c r="M53329" s="3"/>
    </row>
    <row r="53330" spans="13:13" x14ac:dyDescent="0.25">
      <c r="M53330" s="3"/>
    </row>
    <row r="53331" spans="13:13" x14ac:dyDescent="0.25">
      <c r="M53331" s="3"/>
    </row>
    <row r="53332" spans="13:13" x14ac:dyDescent="0.25">
      <c r="M53332" s="3"/>
    </row>
    <row r="53333" spans="13:13" x14ac:dyDescent="0.25">
      <c r="M53333" s="3"/>
    </row>
    <row r="53334" spans="13:13" x14ac:dyDescent="0.25">
      <c r="M53334" s="3"/>
    </row>
    <row r="53335" spans="13:13" x14ac:dyDescent="0.25">
      <c r="M53335" s="3"/>
    </row>
    <row r="53336" spans="13:13" x14ac:dyDescent="0.25">
      <c r="M53336" s="3"/>
    </row>
    <row r="53337" spans="13:13" x14ac:dyDescent="0.25">
      <c r="M53337" s="3"/>
    </row>
    <row r="53338" spans="13:13" x14ac:dyDescent="0.25">
      <c r="M53338" s="3"/>
    </row>
    <row r="53339" spans="13:13" x14ac:dyDescent="0.25">
      <c r="M53339" s="3"/>
    </row>
    <row r="53340" spans="13:13" x14ac:dyDescent="0.25">
      <c r="M53340" s="3"/>
    </row>
    <row r="53341" spans="13:13" x14ac:dyDescent="0.25">
      <c r="M53341" s="3"/>
    </row>
    <row r="53342" spans="13:13" x14ac:dyDescent="0.25">
      <c r="M53342" s="3"/>
    </row>
    <row r="53343" spans="13:13" x14ac:dyDescent="0.25">
      <c r="M53343" s="3"/>
    </row>
    <row r="53344" spans="13:13" x14ac:dyDescent="0.25">
      <c r="M53344" s="3"/>
    </row>
    <row r="53345" spans="13:13" x14ac:dyDescent="0.25">
      <c r="M53345" s="3"/>
    </row>
    <row r="53346" spans="13:13" x14ac:dyDescent="0.25">
      <c r="M53346" s="3"/>
    </row>
    <row r="53347" spans="13:13" x14ac:dyDescent="0.25">
      <c r="M53347" s="3"/>
    </row>
    <row r="53348" spans="13:13" x14ac:dyDescent="0.25">
      <c r="M53348" s="3"/>
    </row>
    <row r="53349" spans="13:13" x14ac:dyDescent="0.25">
      <c r="M53349" s="3"/>
    </row>
    <row r="53350" spans="13:13" x14ac:dyDescent="0.25">
      <c r="M53350" s="3"/>
    </row>
    <row r="53351" spans="13:13" x14ac:dyDescent="0.25">
      <c r="M53351" s="3"/>
    </row>
    <row r="53352" spans="13:13" x14ac:dyDescent="0.25">
      <c r="M53352" s="3"/>
    </row>
    <row r="53353" spans="13:13" x14ac:dyDescent="0.25">
      <c r="M53353" s="3"/>
    </row>
    <row r="53354" spans="13:13" x14ac:dyDescent="0.25">
      <c r="M53354" s="3"/>
    </row>
    <row r="53355" spans="13:13" x14ac:dyDescent="0.25">
      <c r="M53355" s="3"/>
    </row>
    <row r="53356" spans="13:13" x14ac:dyDescent="0.25">
      <c r="M53356" s="3"/>
    </row>
    <row r="53357" spans="13:13" x14ac:dyDescent="0.25">
      <c r="M53357" s="3"/>
    </row>
    <row r="53358" spans="13:13" x14ac:dyDescent="0.25">
      <c r="M53358" s="3"/>
    </row>
    <row r="53359" spans="13:13" x14ac:dyDescent="0.25">
      <c r="M53359" s="3"/>
    </row>
    <row r="53360" spans="13:13" x14ac:dyDescent="0.25">
      <c r="M53360" s="3"/>
    </row>
    <row r="53361" spans="13:13" x14ac:dyDescent="0.25">
      <c r="M53361" s="3"/>
    </row>
    <row r="53362" spans="13:13" x14ac:dyDescent="0.25">
      <c r="M53362" s="3"/>
    </row>
    <row r="53363" spans="13:13" x14ac:dyDescent="0.25">
      <c r="M53363" s="3"/>
    </row>
    <row r="53364" spans="13:13" x14ac:dyDescent="0.25">
      <c r="M53364" s="3"/>
    </row>
    <row r="53365" spans="13:13" x14ac:dyDescent="0.25">
      <c r="M53365" s="3"/>
    </row>
    <row r="53366" spans="13:13" x14ac:dyDescent="0.25">
      <c r="M53366" s="3"/>
    </row>
    <row r="53367" spans="13:13" x14ac:dyDescent="0.25">
      <c r="M53367" s="3"/>
    </row>
    <row r="53368" spans="13:13" x14ac:dyDescent="0.25">
      <c r="M53368" s="3"/>
    </row>
    <row r="53369" spans="13:13" x14ac:dyDescent="0.25">
      <c r="M53369" s="3"/>
    </row>
    <row r="53370" spans="13:13" x14ac:dyDescent="0.25">
      <c r="M53370" s="3"/>
    </row>
    <row r="53371" spans="13:13" x14ac:dyDescent="0.25">
      <c r="M53371" s="3"/>
    </row>
    <row r="53372" spans="13:13" x14ac:dyDescent="0.25">
      <c r="M53372" s="3"/>
    </row>
    <row r="53373" spans="13:13" x14ac:dyDescent="0.25">
      <c r="M53373" s="3"/>
    </row>
    <row r="53374" spans="13:13" x14ac:dyDescent="0.25">
      <c r="M53374" s="3"/>
    </row>
    <row r="53375" spans="13:13" x14ac:dyDescent="0.25">
      <c r="M53375" s="3"/>
    </row>
    <row r="53376" spans="13:13" x14ac:dyDescent="0.25">
      <c r="M53376" s="3"/>
    </row>
    <row r="53377" spans="13:13" x14ac:dyDescent="0.25">
      <c r="M53377" s="3"/>
    </row>
    <row r="53378" spans="13:13" x14ac:dyDescent="0.25">
      <c r="M53378" s="3"/>
    </row>
    <row r="53379" spans="13:13" x14ac:dyDescent="0.25">
      <c r="M53379" s="3"/>
    </row>
    <row r="53380" spans="13:13" x14ac:dyDescent="0.25">
      <c r="M53380" s="3"/>
    </row>
    <row r="53381" spans="13:13" x14ac:dyDescent="0.25">
      <c r="M53381" s="3"/>
    </row>
    <row r="53382" spans="13:13" x14ac:dyDescent="0.25">
      <c r="M53382" s="3"/>
    </row>
    <row r="53383" spans="13:13" x14ac:dyDescent="0.25">
      <c r="M53383" s="3"/>
    </row>
    <row r="53384" spans="13:13" x14ac:dyDescent="0.25">
      <c r="M53384" s="3"/>
    </row>
    <row r="53385" spans="13:13" x14ac:dyDescent="0.25">
      <c r="M53385" s="3"/>
    </row>
    <row r="53386" spans="13:13" x14ac:dyDescent="0.25">
      <c r="M53386" s="3"/>
    </row>
    <row r="53387" spans="13:13" x14ac:dyDescent="0.25">
      <c r="M53387" s="3"/>
    </row>
    <row r="53388" spans="13:13" x14ac:dyDescent="0.25">
      <c r="M53388" s="3"/>
    </row>
    <row r="53389" spans="13:13" x14ac:dyDescent="0.25">
      <c r="M53389" s="3"/>
    </row>
    <row r="53390" spans="13:13" x14ac:dyDescent="0.25">
      <c r="M53390" s="3"/>
    </row>
    <row r="53391" spans="13:13" x14ac:dyDescent="0.25">
      <c r="M53391" s="3"/>
    </row>
    <row r="53392" spans="13:13" x14ac:dyDescent="0.25">
      <c r="M53392" s="3"/>
    </row>
    <row r="53393" spans="13:13" x14ac:dyDescent="0.25">
      <c r="M53393" s="3"/>
    </row>
    <row r="53394" spans="13:13" x14ac:dyDescent="0.25">
      <c r="M53394" s="3"/>
    </row>
    <row r="53395" spans="13:13" x14ac:dyDescent="0.25">
      <c r="M53395" s="3"/>
    </row>
    <row r="53396" spans="13:13" x14ac:dyDescent="0.25">
      <c r="M53396" s="3"/>
    </row>
    <row r="53397" spans="13:13" x14ac:dyDescent="0.25">
      <c r="M53397" s="3"/>
    </row>
    <row r="53398" spans="13:13" x14ac:dyDescent="0.25">
      <c r="M53398" s="3"/>
    </row>
    <row r="53399" spans="13:13" x14ac:dyDescent="0.25">
      <c r="M53399" s="3"/>
    </row>
    <row r="53400" spans="13:13" x14ac:dyDescent="0.25">
      <c r="M53400" s="3"/>
    </row>
    <row r="53401" spans="13:13" x14ac:dyDescent="0.25">
      <c r="M53401" s="3"/>
    </row>
    <row r="53402" spans="13:13" x14ac:dyDescent="0.25">
      <c r="M53402" s="3"/>
    </row>
    <row r="53403" spans="13:13" x14ac:dyDescent="0.25">
      <c r="M53403" s="3"/>
    </row>
    <row r="53404" spans="13:13" x14ac:dyDescent="0.25">
      <c r="M53404" s="3"/>
    </row>
    <row r="53405" spans="13:13" x14ac:dyDescent="0.25">
      <c r="M53405" s="3"/>
    </row>
    <row r="53406" spans="13:13" x14ac:dyDescent="0.25">
      <c r="M53406" s="3"/>
    </row>
    <row r="53407" spans="13:13" x14ac:dyDescent="0.25">
      <c r="M53407" s="3"/>
    </row>
    <row r="53408" spans="13:13" x14ac:dyDescent="0.25">
      <c r="M53408" s="3"/>
    </row>
    <row r="53409" spans="13:13" x14ac:dyDescent="0.25">
      <c r="M53409" s="3"/>
    </row>
    <row r="53410" spans="13:13" x14ac:dyDescent="0.25">
      <c r="M53410" s="3"/>
    </row>
    <row r="53411" spans="13:13" x14ac:dyDescent="0.25">
      <c r="M53411" s="3"/>
    </row>
    <row r="53412" spans="13:13" x14ac:dyDescent="0.25">
      <c r="M53412" s="3"/>
    </row>
    <row r="53413" spans="13:13" x14ac:dyDescent="0.25">
      <c r="M53413" s="3"/>
    </row>
    <row r="53414" spans="13:13" x14ac:dyDescent="0.25">
      <c r="M53414" s="3"/>
    </row>
    <row r="53415" spans="13:13" x14ac:dyDescent="0.25">
      <c r="M53415" s="3"/>
    </row>
    <row r="53416" spans="13:13" x14ac:dyDescent="0.25">
      <c r="M53416" s="3"/>
    </row>
    <row r="53417" spans="13:13" x14ac:dyDescent="0.25">
      <c r="M53417" s="3"/>
    </row>
    <row r="53418" spans="13:13" x14ac:dyDescent="0.25">
      <c r="M53418" s="3"/>
    </row>
    <row r="53419" spans="13:13" x14ac:dyDescent="0.25">
      <c r="M53419" s="3"/>
    </row>
    <row r="53420" spans="13:13" x14ac:dyDescent="0.25">
      <c r="M53420" s="3"/>
    </row>
    <row r="53421" spans="13:13" x14ac:dyDescent="0.25">
      <c r="M53421" s="3"/>
    </row>
    <row r="53422" spans="13:13" x14ac:dyDescent="0.25">
      <c r="M53422" s="3"/>
    </row>
    <row r="53423" spans="13:13" x14ac:dyDescent="0.25">
      <c r="M53423" s="3"/>
    </row>
    <row r="53424" spans="13:13" x14ac:dyDescent="0.25">
      <c r="M53424" s="3"/>
    </row>
    <row r="53425" spans="13:13" x14ac:dyDescent="0.25">
      <c r="M53425" s="3"/>
    </row>
    <row r="53426" spans="13:13" x14ac:dyDescent="0.25">
      <c r="M53426" s="3"/>
    </row>
    <row r="53427" spans="13:13" x14ac:dyDescent="0.25">
      <c r="M53427" s="3"/>
    </row>
    <row r="53428" spans="13:13" x14ac:dyDescent="0.25">
      <c r="M53428" s="3"/>
    </row>
    <row r="53429" spans="13:13" x14ac:dyDescent="0.25">
      <c r="M53429" s="3"/>
    </row>
    <row r="53430" spans="13:13" x14ac:dyDescent="0.25">
      <c r="M53430" s="3"/>
    </row>
    <row r="53431" spans="13:13" x14ac:dyDescent="0.25">
      <c r="M53431" s="3"/>
    </row>
    <row r="53432" spans="13:13" x14ac:dyDescent="0.25">
      <c r="M53432" s="3"/>
    </row>
    <row r="53433" spans="13:13" x14ac:dyDescent="0.25">
      <c r="M53433" s="3"/>
    </row>
    <row r="53434" spans="13:13" x14ac:dyDescent="0.25">
      <c r="M53434" s="3"/>
    </row>
    <row r="53435" spans="13:13" x14ac:dyDescent="0.25">
      <c r="M53435" s="3"/>
    </row>
    <row r="53436" spans="13:13" x14ac:dyDescent="0.25">
      <c r="M53436" s="3"/>
    </row>
    <row r="53437" spans="13:13" x14ac:dyDescent="0.25">
      <c r="M53437" s="3"/>
    </row>
    <row r="53438" spans="13:13" x14ac:dyDescent="0.25">
      <c r="M53438" s="3"/>
    </row>
    <row r="53439" spans="13:13" x14ac:dyDescent="0.25">
      <c r="M53439" s="3"/>
    </row>
    <row r="53440" spans="13:13" x14ac:dyDescent="0.25">
      <c r="M53440" s="3"/>
    </row>
    <row r="53441" spans="13:13" x14ac:dyDescent="0.25">
      <c r="M53441" s="3"/>
    </row>
    <row r="53442" spans="13:13" x14ac:dyDescent="0.25">
      <c r="M53442" s="3"/>
    </row>
    <row r="53443" spans="13:13" x14ac:dyDescent="0.25">
      <c r="M53443" s="3"/>
    </row>
    <row r="53444" spans="13:13" x14ac:dyDescent="0.25">
      <c r="M53444" s="3"/>
    </row>
    <row r="53445" spans="13:13" x14ac:dyDescent="0.25">
      <c r="M53445" s="3"/>
    </row>
    <row r="53446" spans="13:13" x14ac:dyDescent="0.25">
      <c r="M53446" s="3"/>
    </row>
    <row r="53447" spans="13:13" x14ac:dyDescent="0.25">
      <c r="M53447" s="3"/>
    </row>
    <row r="53448" spans="13:13" x14ac:dyDescent="0.25">
      <c r="M53448" s="3"/>
    </row>
    <row r="53449" spans="13:13" x14ac:dyDescent="0.25">
      <c r="M53449" s="3"/>
    </row>
    <row r="53450" spans="13:13" x14ac:dyDescent="0.25">
      <c r="M53450" s="3"/>
    </row>
    <row r="53451" spans="13:13" x14ac:dyDescent="0.25">
      <c r="M53451" s="3"/>
    </row>
    <row r="53452" spans="13:13" x14ac:dyDescent="0.25">
      <c r="M53452" s="3"/>
    </row>
    <row r="53453" spans="13:13" x14ac:dyDescent="0.25">
      <c r="M53453" s="3"/>
    </row>
    <row r="53454" spans="13:13" x14ac:dyDescent="0.25">
      <c r="M53454" s="3"/>
    </row>
    <row r="53455" spans="13:13" x14ac:dyDescent="0.25">
      <c r="M53455" s="3"/>
    </row>
    <row r="53456" spans="13:13" x14ac:dyDescent="0.25">
      <c r="M53456" s="3"/>
    </row>
    <row r="53457" spans="13:13" x14ac:dyDescent="0.25">
      <c r="M53457" s="3"/>
    </row>
    <row r="53458" spans="13:13" x14ac:dyDescent="0.25">
      <c r="M53458" s="3"/>
    </row>
    <row r="53459" spans="13:13" x14ac:dyDescent="0.25">
      <c r="M53459" s="3"/>
    </row>
    <row r="53460" spans="13:13" x14ac:dyDescent="0.25">
      <c r="M53460" s="3"/>
    </row>
    <row r="53461" spans="13:13" x14ac:dyDescent="0.25">
      <c r="M53461" s="3"/>
    </row>
    <row r="53462" spans="13:13" x14ac:dyDescent="0.25">
      <c r="M53462" s="3"/>
    </row>
    <row r="53463" spans="13:13" x14ac:dyDescent="0.25">
      <c r="M53463" s="3"/>
    </row>
    <row r="53464" spans="13:13" x14ac:dyDescent="0.25">
      <c r="M53464" s="3"/>
    </row>
    <row r="53465" spans="13:13" x14ac:dyDescent="0.25">
      <c r="M53465" s="3"/>
    </row>
    <row r="53466" spans="13:13" x14ac:dyDescent="0.25">
      <c r="M53466" s="3"/>
    </row>
    <row r="53467" spans="13:13" x14ac:dyDescent="0.25">
      <c r="M53467" s="3"/>
    </row>
    <row r="53468" spans="13:13" x14ac:dyDescent="0.25">
      <c r="M53468" s="3"/>
    </row>
    <row r="53469" spans="13:13" x14ac:dyDescent="0.25">
      <c r="M53469" s="3"/>
    </row>
    <row r="53470" spans="13:13" x14ac:dyDescent="0.25">
      <c r="M53470" s="3"/>
    </row>
    <row r="53471" spans="13:13" x14ac:dyDescent="0.25">
      <c r="M53471" s="3"/>
    </row>
    <row r="53472" spans="13:13" x14ac:dyDescent="0.25">
      <c r="M53472" s="3"/>
    </row>
    <row r="53473" spans="13:13" x14ac:dyDescent="0.25">
      <c r="M53473" s="3"/>
    </row>
    <row r="53474" spans="13:13" x14ac:dyDescent="0.25">
      <c r="M53474" s="3"/>
    </row>
    <row r="53475" spans="13:13" x14ac:dyDescent="0.25">
      <c r="M53475" s="3"/>
    </row>
    <row r="53476" spans="13:13" x14ac:dyDescent="0.25">
      <c r="M53476" s="3"/>
    </row>
    <row r="53477" spans="13:13" x14ac:dyDescent="0.25">
      <c r="M53477" s="3"/>
    </row>
    <row r="53478" spans="13:13" x14ac:dyDescent="0.25">
      <c r="M53478" s="3"/>
    </row>
    <row r="53479" spans="13:13" x14ac:dyDescent="0.25">
      <c r="M53479" s="3"/>
    </row>
    <row r="53480" spans="13:13" x14ac:dyDescent="0.25">
      <c r="M53480" s="3"/>
    </row>
    <row r="53481" spans="13:13" x14ac:dyDescent="0.25">
      <c r="M53481" s="3"/>
    </row>
    <row r="53482" spans="13:13" x14ac:dyDescent="0.25">
      <c r="M53482" s="3"/>
    </row>
    <row r="53483" spans="13:13" x14ac:dyDescent="0.25">
      <c r="M53483" s="3"/>
    </row>
    <row r="53484" spans="13:13" x14ac:dyDescent="0.25">
      <c r="M53484" s="3"/>
    </row>
    <row r="53485" spans="13:13" x14ac:dyDescent="0.25">
      <c r="M53485" s="3"/>
    </row>
    <row r="53486" spans="13:13" x14ac:dyDescent="0.25">
      <c r="M53486" s="3"/>
    </row>
    <row r="53487" spans="13:13" x14ac:dyDescent="0.25">
      <c r="M53487" s="3"/>
    </row>
    <row r="53488" spans="13:13" x14ac:dyDescent="0.25">
      <c r="M53488" s="3"/>
    </row>
    <row r="53489" spans="13:13" x14ac:dyDescent="0.25">
      <c r="M53489" s="3"/>
    </row>
    <row r="53490" spans="13:13" x14ac:dyDescent="0.25">
      <c r="M53490" s="3"/>
    </row>
    <row r="53491" spans="13:13" x14ac:dyDescent="0.25">
      <c r="M53491" s="3"/>
    </row>
    <row r="53492" spans="13:13" x14ac:dyDescent="0.25">
      <c r="M53492" s="3"/>
    </row>
    <row r="53493" spans="13:13" x14ac:dyDescent="0.25">
      <c r="M53493" s="3"/>
    </row>
    <row r="53494" spans="13:13" x14ac:dyDescent="0.25">
      <c r="M53494" s="3"/>
    </row>
    <row r="53495" spans="13:13" x14ac:dyDescent="0.25">
      <c r="M53495" s="3"/>
    </row>
    <row r="53496" spans="13:13" x14ac:dyDescent="0.25">
      <c r="M53496" s="3"/>
    </row>
    <row r="53497" spans="13:13" x14ac:dyDescent="0.25">
      <c r="M53497" s="3"/>
    </row>
    <row r="53498" spans="13:13" x14ac:dyDescent="0.25">
      <c r="M53498" s="3"/>
    </row>
    <row r="53499" spans="13:13" x14ac:dyDescent="0.25">
      <c r="M53499" s="3"/>
    </row>
    <row r="53500" spans="13:13" x14ac:dyDescent="0.25">
      <c r="M53500" s="3"/>
    </row>
    <row r="53501" spans="13:13" x14ac:dyDescent="0.25">
      <c r="M53501" s="3"/>
    </row>
    <row r="53502" spans="13:13" x14ac:dyDescent="0.25">
      <c r="M53502" s="3"/>
    </row>
    <row r="53503" spans="13:13" x14ac:dyDescent="0.25">
      <c r="M53503" s="3"/>
    </row>
    <row r="53504" spans="13:13" x14ac:dyDescent="0.25">
      <c r="M53504" s="3"/>
    </row>
    <row r="53505" spans="13:13" x14ac:dyDescent="0.25">
      <c r="M53505" s="3"/>
    </row>
    <row r="53506" spans="13:13" x14ac:dyDescent="0.25">
      <c r="M53506" s="3"/>
    </row>
    <row r="53507" spans="13:13" x14ac:dyDescent="0.25">
      <c r="M53507" s="3"/>
    </row>
    <row r="53508" spans="13:13" x14ac:dyDescent="0.25">
      <c r="M53508" s="3"/>
    </row>
    <row r="53509" spans="13:13" x14ac:dyDescent="0.25">
      <c r="M53509" s="3"/>
    </row>
    <row r="53510" spans="13:13" x14ac:dyDescent="0.25">
      <c r="M53510" s="3"/>
    </row>
    <row r="53511" spans="13:13" x14ac:dyDescent="0.25">
      <c r="M53511" s="3"/>
    </row>
    <row r="53512" spans="13:13" x14ac:dyDescent="0.25">
      <c r="M53512" s="3"/>
    </row>
    <row r="53513" spans="13:13" x14ac:dyDescent="0.25">
      <c r="M53513" s="3"/>
    </row>
    <row r="53514" spans="13:13" x14ac:dyDescent="0.25">
      <c r="M53514" s="3"/>
    </row>
    <row r="53515" spans="13:13" x14ac:dyDescent="0.25">
      <c r="M53515" s="3"/>
    </row>
    <row r="53516" spans="13:13" x14ac:dyDescent="0.25">
      <c r="M53516" s="3"/>
    </row>
    <row r="53517" spans="13:13" x14ac:dyDescent="0.25">
      <c r="M53517" s="3"/>
    </row>
    <row r="53518" spans="13:13" x14ac:dyDescent="0.25">
      <c r="M53518" s="3"/>
    </row>
    <row r="53519" spans="13:13" x14ac:dyDescent="0.25">
      <c r="M53519" s="3"/>
    </row>
    <row r="53520" spans="13:13" x14ac:dyDescent="0.25">
      <c r="M53520" s="3"/>
    </row>
    <row r="53521" spans="13:13" x14ac:dyDescent="0.25">
      <c r="M53521" s="3"/>
    </row>
    <row r="53522" spans="13:13" x14ac:dyDescent="0.25">
      <c r="M53522" s="3"/>
    </row>
    <row r="53523" spans="13:13" x14ac:dyDescent="0.25">
      <c r="M53523" s="3"/>
    </row>
    <row r="53524" spans="13:13" x14ac:dyDescent="0.25">
      <c r="M53524" s="3"/>
    </row>
    <row r="53525" spans="13:13" x14ac:dyDescent="0.25">
      <c r="M53525" s="3"/>
    </row>
    <row r="53526" spans="13:13" x14ac:dyDescent="0.25">
      <c r="M53526" s="3"/>
    </row>
    <row r="53527" spans="13:13" x14ac:dyDescent="0.25">
      <c r="M53527" s="3"/>
    </row>
    <row r="53528" spans="13:13" x14ac:dyDescent="0.25">
      <c r="M53528" s="3"/>
    </row>
    <row r="53529" spans="13:13" x14ac:dyDescent="0.25">
      <c r="M53529" s="3"/>
    </row>
    <row r="53530" spans="13:13" x14ac:dyDescent="0.25">
      <c r="M53530" s="3"/>
    </row>
    <row r="53531" spans="13:13" x14ac:dyDescent="0.25">
      <c r="M53531" s="3"/>
    </row>
    <row r="53532" spans="13:13" x14ac:dyDescent="0.25">
      <c r="M53532" s="3"/>
    </row>
    <row r="53533" spans="13:13" x14ac:dyDescent="0.25">
      <c r="M53533" s="3"/>
    </row>
    <row r="53534" spans="13:13" x14ac:dyDescent="0.25">
      <c r="M53534" s="3"/>
    </row>
    <row r="53535" spans="13:13" x14ac:dyDescent="0.25">
      <c r="M53535" s="3"/>
    </row>
    <row r="53536" spans="13:13" x14ac:dyDescent="0.25">
      <c r="M53536" s="3"/>
    </row>
    <row r="53537" spans="13:13" x14ac:dyDescent="0.25">
      <c r="M53537" s="3"/>
    </row>
    <row r="53538" spans="13:13" x14ac:dyDescent="0.25">
      <c r="M53538" s="3"/>
    </row>
    <row r="53539" spans="13:13" x14ac:dyDescent="0.25">
      <c r="M53539" s="3"/>
    </row>
    <row r="53540" spans="13:13" x14ac:dyDescent="0.25">
      <c r="M53540" s="3"/>
    </row>
    <row r="53541" spans="13:13" x14ac:dyDescent="0.25">
      <c r="M53541" s="3"/>
    </row>
    <row r="53542" spans="13:13" x14ac:dyDescent="0.25">
      <c r="M53542" s="3"/>
    </row>
    <row r="53543" spans="13:13" x14ac:dyDescent="0.25">
      <c r="M53543" s="3"/>
    </row>
    <row r="53544" spans="13:13" x14ac:dyDescent="0.25">
      <c r="M53544" s="3"/>
    </row>
    <row r="53545" spans="13:13" x14ac:dyDescent="0.25">
      <c r="M53545" s="3"/>
    </row>
    <row r="53546" spans="13:13" x14ac:dyDescent="0.25">
      <c r="M53546" s="3"/>
    </row>
    <row r="53547" spans="13:13" x14ac:dyDescent="0.25">
      <c r="M53547" s="3"/>
    </row>
    <row r="53548" spans="13:13" x14ac:dyDescent="0.25">
      <c r="M53548" s="3"/>
    </row>
    <row r="53549" spans="13:13" x14ac:dyDescent="0.25">
      <c r="M53549" s="3"/>
    </row>
    <row r="53550" spans="13:13" x14ac:dyDescent="0.25">
      <c r="M53550" s="3"/>
    </row>
    <row r="53551" spans="13:13" x14ac:dyDescent="0.25">
      <c r="M53551" s="3"/>
    </row>
    <row r="53552" spans="13:13" x14ac:dyDescent="0.25">
      <c r="M53552" s="3"/>
    </row>
    <row r="53553" spans="13:13" x14ac:dyDescent="0.25">
      <c r="M53553" s="3"/>
    </row>
    <row r="53554" spans="13:13" x14ac:dyDescent="0.25">
      <c r="M53554" s="3"/>
    </row>
    <row r="53555" spans="13:13" x14ac:dyDescent="0.25">
      <c r="M53555" s="3"/>
    </row>
    <row r="53556" spans="13:13" x14ac:dyDescent="0.25">
      <c r="M53556" s="3"/>
    </row>
    <row r="53557" spans="13:13" x14ac:dyDescent="0.25">
      <c r="M53557" s="3"/>
    </row>
    <row r="53558" spans="13:13" x14ac:dyDescent="0.25">
      <c r="M53558" s="3"/>
    </row>
    <row r="53559" spans="13:13" x14ac:dyDescent="0.25">
      <c r="M53559" s="3"/>
    </row>
    <row r="53560" spans="13:13" x14ac:dyDescent="0.25">
      <c r="M53560" s="3"/>
    </row>
    <row r="53561" spans="13:13" x14ac:dyDescent="0.25">
      <c r="M53561" s="3"/>
    </row>
    <row r="53562" spans="13:13" x14ac:dyDescent="0.25">
      <c r="M53562" s="3"/>
    </row>
    <row r="53563" spans="13:13" x14ac:dyDescent="0.25">
      <c r="M53563" s="3"/>
    </row>
    <row r="53564" spans="13:13" x14ac:dyDescent="0.25">
      <c r="M53564" s="3"/>
    </row>
    <row r="53565" spans="13:13" x14ac:dyDescent="0.25">
      <c r="M53565" s="3"/>
    </row>
    <row r="53566" spans="13:13" x14ac:dyDescent="0.25">
      <c r="M53566" s="3"/>
    </row>
    <row r="53567" spans="13:13" x14ac:dyDescent="0.25">
      <c r="M53567" s="3"/>
    </row>
    <row r="53568" spans="13:13" x14ac:dyDescent="0.25">
      <c r="M53568" s="3"/>
    </row>
    <row r="53569" spans="13:13" x14ac:dyDescent="0.25">
      <c r="M53569" s="3"/>
    </row>
    <row r="53570" spans="13:13" x14ac:dyDescent="0.25">
      <c r="M53570" s="3"/>
    </row>
    <row r="53571" spans="13:13" x14ac:dyDescent="0.25">
      <c r="M53571" s="3"/>
    </row>
    <row r="53572" spans="13:13" x14ac:dyDescent="0.25">
      <c r="M53572" s="3"/>
    </row>
    <row r="53573" spans="13:13" x14ac:dyDescent="0.25">
      <c r="M53573" s="3"/>
    </row>
    <row r="53574" spans="13:13" x14ac:dyDescent="0.25">
      <c r="M53574" s="3"/>
    </row>
    <row r="53575" spans="13:13" x14ac:dyDescent="0.25">
      <c r="M53575" s="3"/>
    </row>
    <row r="53576" spans="13:13" x14ac:dyDescent="0.25">
      <c r="M53576" s="3"/>
    </row>
    <row r="53577" spans="13:13" x14ac:dyDescent="0.25">
      <c r="M53577" s="3"/>
    </row>
    <row r="53578" spans="13:13" x14ac:dyDescent="0.25">
      <c r="M53578" s="3"/>
    </row>
    <row r="53579" spans="13:13" x14ac:dyDescent="0.25">
      <c r="M53579" s="3"/>
    </row>
    <row r="53580" spans="13:13" x14ac:dyDescent="0.25">
      <c r="M53580" s="3"/>
    </row>
    <row r="53581" spans="13:13" x14ac:dyDescent="0.25">
      <c r="M53581" s="3"/>
    </row>
    <row r="53582" spans="13:13" x14ac:dyDescent="0.25">
      <c r="M53582" s="3"/>
    </row>
    <row r="53583" spans="13:13" x14ac:dyDescent="0.25">
      <c r="M53583" s="3"/>
    </row>
    <row r="53584" spans="13:13" x14ac:dyDescent="0.25">
      <c r="M53584" s="3"/>
    </row>
    <row r="53585" spans="13:13" x14ac:dyDescent="0.25">
      <c r="M53585" s="3"/>
    </row>
    <row r="53586" spans="13:13" x14ac:dyDescent="0.25">
      <c r="M53586" s="3"/>
    </row>
    <row r="53587" spans="13:13" x14ac:dyDescent="0.25">
      <c r="M53587" s="3"/>
    </row>
    <row r="53588" spans="13:13" x14ac:dyDescent="0.25">
      <c r="M53588" s="3"/>
    </row>
    <row r="53589" spans="13:13" x14ac:dyDescent="0.25">
      <c r="M53589" s="3"/>
    </row>
    <row r="53590" spans="13:13" x14ac:dyDescent="0.25">
      <c r="M53590" s="3"/>
    </row>
    <row r="53591" spans="13:13" x14ac:dyDescent="0.25">
      <c r="M53591" s="3"/>
    </row>
    <row r="53592" spans="13:13" x14ac:dyDescent="0.25">
      <c r="M53592" s="3"/>
    </row>
    <row r="53593" spans="13:13" x14ac:dyDescent="0.25">
      <c r="M53593" s="3"/>
    </row>
    <row r="53594" spans="13:13" x14ac:dyDescent="0.25">
      <c r="M53594" s="3"/>
    </row>
    <row r="53595" spans="13:13" x14ac:dyDescent="0.25">
      <c r="M53595" s="3"/>
    </row>
    <row r="53596" spans="13:13" x14ac:dyDescent="0.25">
      <c r="M53596" s="3"/>
    </row>
    <row r="53597" spans="13:13" x14ac:dyDescent="0.25">
      <c r="M53597" s="3"/>
    </row>
    <row r="53598" spans="13:13" x14ac:dyDescent="0.25">
      <c r="M53598" s="3"/>
    </row>
    <row r="53599" spans="13:13" x14ac:dyDescent="0.25">
      <c r="M53599" s="3"/>
    </row>
    <row r="53600" spans="13:13" x14ac:dyDescent="0.25">
      <c r="M53600" s="3"/>
    </row>
    <row r="53601" spans="13:13" x14ac:dyDescent="0.25">
      <c r="M53601" s="3"/>
    </row>
    <row r="53602" spans="13:13" x14ac:dyDescent="0.25">
      <c r="M53602" s="3"/>
    </row>
    <row r="53603" spans="13:13" x14ac:dyDescent="0.25">
      <c r="M53603" s="3"/>
    </row>
    <row r="53604" spans="13:13" x14ac:dyDescent="0.25">
      <c r="M53604" s="3"/>
    </row>
    <row r="53605" spans="13:13" x14ac:dyDescent="0.25">
      <c r="M53605" s="3"/>
    </row>
    <row r="53606" spans="13:13" x14ac:dyDescent="0.25">
      <c r="M53606" s="3"/>
    </row>
    <row r="53607" spans="13:13" x14ac:dyDescent="0.25">
      <c r="M53607" s="3"/>
    </row>
    <row r="53608" spans="13:13" x14ac:dyDescent="0.25">
      <c r="M53608" s="3"/>
    </row>
    <row r="53609" spans="13:13" x14ac:dyDescent="0.25">
      <c r="M53609" s="3"/>
    </row>
    <row r="53610" spans="13:13" x14ac:dyDescent="0.25">
      <c r="M53610" s="3"/>
    </row>
    <row r="53611" spans="13:13" x14ac:dyDescent="0.25">
      <c r="M53611" s="3"/>
    </row>
    <row r="53612" spans="13:13" x14ac:dyDescent="0.25">
      <c r="M53612" s="3"/>
    </row>
    <row r="53613" spans="13:13" x14ac:dyDescent="0.25">
      <c r="M53613" s="3"/>
    </row>
    <row r="53614" spans="13:13" x14ac:dyDescent="0.25">
      <c r="M53614" s="3"/>
    </row>
    <row r="53615" spans="13:13" x14ac:dyDescent="0.25">
      <c r="M53615" s="3"/>
    </row>
    <row r="53616" spans="13:13" x14ac:dyDescent="0.25">
      <c r="M53616" s="3"/>
    </row>
    <row r="53617" spans="13:13" x14ac:dyDescent="0.25">
      <c r="M53617" s="3"/>
    </row>
    <row r="53618" spans="13:13" x14ac:dyDescent="0.25">
      <c r="M53618" s="3"/>
    </row>
    <row r="53619" spans="13:13" x14ac:dyDescent="0.25">
      <c r="M53619" s="3"/>
    </row>
    <row r="53620" spans="13:13" x14ac:dyDescent="0.25">
      <c r="M53620" s="3"/>
    </row>
    <row r="53621" spans="13:13" x14ac:dyDescent="0.25">
      <c r="M53621" s="3"/>
    </row>
    <row r="53622" spans="13:13" x14ac:dyDescent="0.25">
      <c r="M53622" s="3"/>
    </row>
    <row r="53623" spans="13:13" x14ac:dyDescent="0.25">
      <c r="M53623" s="3"/>
    </row>
    <row r="53624" spans="13:13" x14ac:dyDescent="0.25">
      <c r="M53624" s="3"/>
    </row>
    <row r="53625" spans="13:13" x14ac:dyDescent="0.25">
      <c r="M53625" s="3"/>
    </row>
    <row r="53626" spans="13:13" x14ac:dyDescent="0.25">
      <c r="M53626" s="3"/>
    </row>
    <row r="53627" spans="13:13" x14ac:dyDescent="0.25">
      <c r="M53627" s="3"/>
    </row>
    <row r="53628" spans="13:13" x14ac:dyDescent="0.25">
      <c r="M53628" s="3"/>
    </row>
    <row r="53629" spans="13:13" x14ac:dyDescent="0.25">
      <c r="M53629" s="3"/>
    </row>
    <row r="53630" spans="13:13" x14ac:dyDescent="0.25">
      <c r="M53630" s="3"/>
    </row>
    <row r="53631" spans="13:13" x14ac:dyDescent="0.25">
      <c r="M53631" s="3"/>
    </row>
    <row r="53632" spans="13:13" x14ac:dyDescent="0.25">
      <c r="M53632" s="3"/>
    </row>
    <row r="53633" spans="13:13" x14ac:dyDescent="0.25">
      <c r="M53633" s="3"/>
    </row>
    <row r="53634" spans="13:13" x14ac:dyDescent="0.25">
      <c r="M53634" s="3"/>
    </row>
    <row r="53635" spans="13:13" x14ac:dyDescent="0.25">
      <c r="M53635" s="3"/>
    </row>
    <row r="53636" spans="13:13" x14ac:dyDescent="0.25">
      <c r="M53636" s="3"/>
    </row>
    <row r="53637" spans="13:13" x14ac:dyDescent="0.25">
      <c r="M53637" s="3"/>
    </row>
    <row r="53638" spans="13:13" x14ac:dyDescent="0.25">
      <c r="M53638" s="3"/>
    </row>
    <row r="53639" spans="13:13" x14ac:dyDescent="0.25">
      <c r="M53639" s="3"/>
    </row>
    <row r="53640" spans="13:13" x14ac:dyDescent="0.25">
      <c r="M53640" s="3"/>
    </row>
    <row r="53641" spans="13:13" x14ac:dyDescent="0.25">
      <c r="M53641" s="3"/>
    </row>
    <row r="53642" spans="13:13" x14ac:dyDescent="0.25">
      <c r="M53642" s="3"/>
    </row>
    <row r="53643" spans="13:13" x14ac:dyDescent="0.25">
      <c r="M53643" s="3"/>
    </row>
    <row r="53644" spans="13:13" x14ac:dyDescent="0.25">
      <c r="M53644" s="3"/>
    </row>
    <row r="53645" spans="13:13" x14ac:dyDescent="0.25">
      <c r="M53645" s="3"/>
    </row>
    <row r="53646" spans="13:13" x14ac:dyDescent="0.25">
      <c r="M53646" s="3"/>
    </row>
    <row r="53647" spans="13:13" x14ac:dyDescent="0.25">
      <c r="M53647" s="3"/>
    </row>
    <row r="53648" spans="13:13" x14ac:dyDescent="0.25">
      <c r="M53648" s="3"/>
    </row>
    <row r="53649" spans="13:13" x14ac:dyDescent="0.25">
      <c r="M53649" s="3"/>
    </row>
    <row r="53650" spans="13:13" x14ac:dyDescent="0.25">
      <c r="M53650" s="3"/>
    </row>
    <row r="53651" spans="13:13" x14ac:dyDescent="0.25">
      <c r="M53651" s="3"/>
    </row>
    <row r="53652" spans="13:13" x14ac:dyDescent="0.25">
      <c r="M53652" s="3"/>
    </row>
    <row r="53653" spans="13:13" x14ac:dyDescent="0.25">
      <c r="M53653" s="3"/>
    </row>
    <row r="53654" spans="13:13" x14ac:dyDescent="0.25">
      <c r="M53654" s="3"/>
    </row>
    <row r="53655" spans="13:13" x14ac:dyDescent="0.25">
      <c r="M53655" s="3"/>
    </row>
    <row r="53656" spans="13:13" x14ac:dyDescent="0.25">
      <c r="M53656" s="3"/>
    </row>
    <row r="53657" spans="13:13" x14ac:dyDescent="0.25">
      <c r="M53657" s="3"/>
    </row>
    <row r="53658" spans="13:13" x14ac:dyDescent="0.25">
      <c r="M53658" s="3"/>
    </row>
    <row r="53659" spans="13:13" x14ac:dyDescent="0.25">
      <c r="M53659" s="3"/>
    </row>
    <row r="53660" spans="13:13" x14ac:dyDescent="0.25">
      <c r="M53660" s="3"/>
    </row>
    <row r="53661" spans="13:13" x14ac:dyDescent="0.25">
      <c r="M53661" s="3"/>
    </row>
    <row r="53662" spans="13:13" x14ac:dyDescent="0.25">
      <c r="M53662" s="3"/>
    </row>
    <row r="53663" spans="13:13" x14ac:dyDescent="0.25">
      <c r="M53663" s="3"/>
    </row>
    <row r="53664" spans="13:13" x14ac:dyDescent="0.25">
      <c r="M53664" s="3"/>
    </row>
    <row r="53665" spans="13:13" x14ac:dyDescent="0.25">
      <c r="M53665" s="3"/>
    </row>
    <row r="53666" spans="13:13" x14ac:dyDescent="0.25">
      <c r="M53666" s="3"/>
    </row>
    <row r="53667" spans="13:13" x14ac:dyDescent="0.25">
      <c r="M53667" s="3"/>
    </row>
    <row r="53668" spans="13:13" x14ac:dyDescent="0.25">
      <c r="M53668" s="3"/>
    </row>
    <row r="53669" spans="13:13" x14ac:dyDescent="0.25">
      <c r="M53669" s="3"/>
    </row>
    <row r="53670" spans="13:13" x14ac:dyDescent="0.25">
      <c r="M53670" s="3"/>
    </row>
    <row r="53671" spans="13:13" x14ac:dyDescent="0.25">
      <c r="M53671" s="3"/>
    </row>
    <row r="53672" spans="13:13" x14ac:dyDescent="0.25">
      <c r="M53672" s="3"/>
    </row>
    <row r="53673" spans="13:13" x14ac:dyDescent="0.25">
      <c r="M53673" s="3"/>
    </row>
    <row r="53674" spans="13:13" x14ac:dyDescent="0.25">
      <c r="M53674" s="3"/>
    </row>
    <row r="53675" spans="13:13" x14ac:dyDescent="0.25">
      <c r="M53675" s="3"/>
    </row>
    <row r="53676" spans="13:13" x14ac:dyDescent="0.25">
      <c r="M53676" s="3"/>
    </row>
    <row r="53677" spans="13:13" x14ac:dyDescent="0.25">
      <c r="M53677" s="3"/>
    </row>
    <row r="53678" spans="13:13" x14ac:dyDescent="0.25">
      <c r="M53678" s="3"/>
    </row>
    <row r="53679" spans="13:13" x14ac:dyDescent="0.25">
      <c r="M53679" s="3"/>
    </row>
    <row r="53680" spans="13:13" x14ac:dyDescent="0.25">
      <c r="M53680" s="3"/>
    </row>
    <row r="53681" spans="13:13" x14ac:dyDescent="0.25">
      <c r="M53681" s="3"/>
    </row>
    <row r="53682" spans="13:13" x14ac:dyDescent="0.25">
      <c r="M53682" s="3"/>
    </row>
    <row r="53683" spans="13:13" x14ac:dyDescent="0.25">
      <c r="M53683" s="3"/>
    </row>
    <row r="53684" spans="13:13" x14ac:dyDescent="0.25">
      <c r="M53684" s="3"/>
    </row>
    <row r="53685" spans="13:13" x14ac:dyDescent="0.25">
      <c r="M53685" s="3"/>
    </row>
    <row r="53686" spans="13:13" x14ac:dyDescent="0.25">
      <c r="M53686" s="3"/>
    </row>
    <row r="53687" spans="13:13" x14ac:dyDescent="0.25">
      <c r="M53687" s="3"/>
    </row>
    <row r="53688" spans="13:13" x14ac:dyDescent="0.25">
      <c r="M53688" s="3"/>
    </row>
    <row r="53689" spans="13:13" x14ac:dyDescent="0.25">
      <c r="M53689" s="3"/>
    </row>
    <row r="53690" spans="13:13" x14ac:dyDescent="0.25">
      <c r="M53690" s="3"/>
    </row>
    <row r="53691" spans="13:13" x14ac:dyDescent="0.25">
      <c r="M53691" s="3"/>
    </row>
    <row r="53692" spans="13:13" x14ac:dyDescent="0.25">
      <c r="M53692" s="3"/>
    </row>
    <row r="53693" spans="13:13" x14ac:dyDescent="0.25">
      <c r="M53693" s="3"/>
    </row>
    <row r="53694" spans="13:13" x14ac:dyDescent="0.25">
      <c r="M53694" s="3"/>
    </row>
    <row r="53695" spans="13:13" x14ac:dyDescent="0.25">
      <c r="M53695" s="3"/>
    </row>
    <row r="53696" spans="13:13" x14ac:dyDescent="0.25">
      <c r="M53696" s="3"/>
    </row>
    <row r="53697" spans="13:13" x14ac:dyDescent="0.25">
      <c r="M53697" s="3"/>
    </row>
    <row r="53698" spans="13:13" x14ac:dyDescent="0.25">
      <c r="M53698" s="3"/>
    </row>
    <row r="53699" spans="13:13" x14ac:dyDescent="0.25">
      <c r="M53699" s="3"/>
    </row>
    <row r="53700" spans="13:13" x14ac:dyDescent="0.25">
      <c r="M53700" s="3"/>
    </row>
    <row r="53701" spans="13:13" x14ac:dyDescent="0.25">
      <c r="M53701" s="3"/>
    </row>
    <row r="53702" spans="13:13" x14ac:dyDescent="0.25">
      <c r="M53702" s="3"/>
    </row>
    <row r="53703" spans="13:13" x14ac:dyDescent="0.25">
      <c r="M53703" s="3"/>
    </row>
    <row r="53704" spans="13:13" x14ac:dyDescent="0.25">
      <c r="M53704" s="3"/>
    </row>
    <row r="53705" spans="13:13" x14ac:dyDescent="0.25">
      <c r="M53705" s="3"/>
    </row>
    <row r="53706" spans="13:13" x14ac:dyDescent="0.25">
      <c r="M53706" s="3"/>
    </row>
    <row r="53707" spans="13:13" x14ac:dyDescent="0.25">
      <c r="M53707" s="3"/>
    </row>
    <row r="53708" spans="13:13" x14ac:dyDescent="0.25">
      <c r="M53708" s="3"/>
    </row>
    <row r="53709" spans="13:13" x14ac:dyDescent="0.25">
      <c r="M53709" s="3"/>
    </row>
    <row r="53710" spans="13:13" x14ac:dyDescent="0.25">
      <c r="M53710" s="3"/>
    </row>
    <row r="53711" spans="13:13" x14ac:dyDescent="0.25">
      <c r="M53711" s="3"/>
    </row>
    <row r="53712" spans="13:13" x14ac:dyDescent="0.25">
      <c r="M53712" s="3"/>
    </row>
    <row r="53713" spans="13:13" x14ac:dyDescent="0.25">
      <c r="M53713" s="3"/>
    </row>
    <row r="53714" spans="13:13" x14ac:dyDescent="0.25">
      <c r="M53714" s="3"/>
    </row>
    <row r="53715" spans="13:13" x14ac:dyDescent="0.25">
      <c r="M53715" s="3"/>
    </row>
    <row r="53716" spans="13:13" x14ac:dyDescent="0.25">
      <c r="M53716" s="3"/>
    </row>
    <row r="53717" spans="13:13" x14ac:dyDescent="0.25">
      <c r="M53717" s="3"/>
    </row>
    <row r="53718" spans="13:13" x14ac:dyDescent="0.25">
      <c r="M53718" s="3"/>
    </row>
    <row r="53719" spans="13:13" x14ac:dyDescent="0.25">
      <c r="M53719" s="3"/>
    </row>
    <row r="53720" spans="13:13" x14ac:dyDescent="0.25">
      <c r="M53720" s="3"/>
    </row>
    <row r="53721" spans="13:13" x14ac:dyDescent="0.25">
      <c r="M53721" s="3"/>
    </row>
    <row r="53722" spans="13:13" x14ac:dyDescent="0.25">
      <c r="M53722" s="3"/>
    </row>
    <row r="53723" spans="13:13" x14ac:dyDescent="0.25">
      <c r="M53723" s="3"/>
    </row>
    <row r="53724" spans="13:13" x14ac:dyDescent="0.25">
      <c r="M53724" s="3"/>
    </row>
    <row r="53725" spans="13:13" x14ac:dyDescent="0.25">
      <c r="M53725" s="3"/>
    </row>
    <row r="53726" spans="13:13" x14ac:dyDescent="0.25">
      <c r="M53726" s="3"/>
    </row>
    <row r="53727" spans="13:13" x14ac:dyDescent="0.25">
      <c r="M53727" s="3"/>
    </row>
    <row r="53728" spans="13:13" x14ac:dyDescent="0.25">
      <c r="M53728" s="3"/>
    </row>
    <row r="53729" spans="13:13" x14ac:dyDescent="0.25">
      <c r="M53729" s="3"/>
    </row>
    <row r="53730" spans="13:13" x14ac:dyDescent="0.25">
      <c r="M53730" s="3"/>
    </row>
    <row r="53731" spans="13:13" x14ac:dyDescent="0.25">
      <c r="M53731" s="3"/>
    </row>
    <row r="53732" spans="13:13" x14ac:dyDescent="0.25">
      <c r="M53732" s="3"/>
    </row>
    <row r="53733" spans="13:13" x14ac:dyDescent="0.25">
      <c r="M53733" s="3"/>
    </row>
    <row r="53734" spans="13:13" x14ac:dyDescent="0.25">
      <c r="M53734" s="3"/>
    </row>
    <row r="53735" spans="13:13" x14ac:dyDescent="0.25">
      <c r="M53735" s="3"/>
    </row>
    <row r="53736" spans="13:13" x14ac:dyDescent="0.25">
      <c r="M53736" s="3"/>
    </row>
    <row r="53737" spans="13:13" x14ac:dyDescent="0.25">
      <c r="M53737" s="3"/>
    </row>
    <row r="53738" spans="13:13" x14ac:dyDescent="0.25">
      <c r="M53738" s="3"/>
    </row>
    <row r="53739" spans="13:13" x14ac:dyDescent="0.25">
      <c r="M53739" s="3"/>
    </row>
    <row r="53740" spans="13:13" x14ac:dyDescent="0.25">
      <c r="M53740" s="3"/>
    </row>
    <row r="53741" spans="13:13" x14ac:dyDescent="0.25">
      <c r="M53741" s="3"/>
    </row>
    <row r="53742" spans="13:13" x14ac:dyDescent="0.25">
      <c r="M53742" s="3"/>
    </row>
    <row r="53743" spans="13:13" x14ac:dyDescent="0.25">
      <c r="M53743" s="3"/>
    </row>
    <row r="53744" spans="13:13" x14ac:dyDescent="0.25">
      <c r="M53744" s="3"/>
    </row>
    <row r="53745" spans="13:13" x14ac:dyDescent="0.25">
      <c r="M53745" s="3"/>
    </row>
    <row r="53746" spans="13:13" x14ac:dyDescent="0.25">
      <c r="M53746" s="3"/>
    </row>
    <row r="53747" spans="13:13" x14ac:dyDescent="0.25">
      <c r="M53747" s="3"/>
    </row>
    <row r="53748" spans="13:13" x14ac:dyDescent="0.25">
      <c r="M53748" s="3"/>
    </row>
    <row r="53749" spans="13:13" x14ac:dyDescent="0.25">
      <c r="M53749" s="3"/>
    </row>
    <row r="53750" spans="13:13" x14ac:dyDescent="0.25">
      <c r="M53750" s="3"/>
    </row>
    <row r="53751" spans="13:13" x14ac:dyDescent="0.25">
      <c r="M53751" s="3"/>
    </row>
    <row r="53752" spans="13:13" x14ac:dyDescent="0.25">
      <c r="M53752" s="3"/>
    </row>
    <row r="53753" spans="13:13" x14ac:dyDescent="0.25">
      <c r="M53753" s="3"/>
    </row>
    <row r="53754" spans="13:13" x14ac:dyDescent="0.25">
      <c r="M53754" s="3"/>
    </row>
    <row r="53755" spans="13:13" x14ac:dyDescent="0.25">
      <c r="M53755" s="3"/>
    </row>
    <row r="53756" spans="13:13" x14ac:dyDescent="0.25">
      <c r="M53756" s="3"/>
    </row>
    <row r="53757" spans="13:13" x14ac:dyDescent="0.25">
      <c r="M53757" s="3"/>
    </row>
    <row r="53758" spans="13:13" x14ac:dyDescent="0.25">
      <c r="M53758" s="3"/>
    </row>
    <row r="53759" spans="13:13" x14ac:dyDescent="0.25">
      <c r="M53759" s="3"/>
    </row>
    <row r="53760" spans="13:13" x14ac:dyDescent="0.25">
      <c r="M53760" s="3"/>
    </row>
    <row r="53761" spans="13:13" x14ac:dyDescent="0.25">
      <c r="M53761" s="3"/>
    </row>
    <row r="53762" spans="13:13" x14ac:dyDescent="0.25">
      <c r="M53762" s="3"/>
    </row>
    <row r="53763" spans="13:13" x14ac:dyDescent="0.25">
      <c r="M53763" s="3"/>
    </row>
    <row r="53764" spans="13:13" x14ac:dyDescent="0.25">
      <c r="M53764" s="3"/>
    </row>
    <row r="53765" spans="13:13" x14ac:dyDescent="0.25">
      <c r="M53765" s="3"/>
    </row>
    <row r="53766" spans="13:13" x14ac:dyDescent="0.25">
      <c r="M53766" s="3"/>
    </row>
    <row r="53767" spans="13:13" x14ac:dyDescent="0.25">
      <c r="M53767" s="3"/>
    </row>
    <row r="53768" spans="13:13" x14ac:dyDescent="0.25">
      <c r="M53768" s="3"/>
    </row>
    <row r="53769" spans="13:13" x14ac:dyDescent="0.25">
      <c r="M53769" s="3"/>
    </row>
    <row r="53770" spans="13:13" x14ac:dyDescent="0.25">
      <c r="M53770" s="3"/>
    </row>
    <row r="53771" spans="13:13" x14ac:dyDescent="0.25">
      <c r="M53771" s="3"/>
    </row>
    <row r="53772" spans="13:13" x14ac:dyDescent="0.25">
      <c r="M53772" s="3"/>
    </row>
    <row r="53773" spans="13:13" x14ac:dyDescent="0.25">
      <c r="M53773" s="3"/>
    </row>
    <row r="53774" spans="13:13" x14ac:dyDescent="0.25">
      <c r="M53774" s="3"/>
    </row>
    <row r="53775" spans="13:13" x14ac:dyDescent="0.25">
      <c r="M53775" s="3"/>
    </row>
    <row r="53776" spans="13:13" x14ac:dyDescent="0.25">
      <c r="M53776" s="3"/>
    </row>
    <row r="53777" spans="13:13" x14ac:dyDescent="0.25">
      <c r="M53777" s="3"/>
    </row>
    <row r="53778" spans="13:13" x14ac:dyDescent="0.25">
      <c r="M53778" s="3"/>
    </row>
    <row r="53779" spans="13:13" x14ac:dyDescent="0.25">
      <c r="M53779" s="3"/>
    </row>
    <row r="53780" spans="13:13" x14ac:dyDescent="0.25">
      <c r="M53780" s="3"/>
    </row>
    <row r="53781" spans="13:13" x14ac:dyDescent="0.25">
      <c r="M53781" s="3"/>
    </row>
    <row r="53782" spans="13:13" x14ac:dyDescent="0.25">
      <c r="M53782" s="3"/>
    </row>
    <row r="53783" spans="13:13" x14ac:dyDescent="0.25">
      <c r="M53783" s="3"/>
    </row>
    <row r="53784" spans="13:13" x14ac:dyDescent="0.25">
      <c r="M53784" s="3"/>
    </row>
    <row r="53785" spans="13:13" x14ac:dyDescent="0.25">
      <c r="M53785" s="3"/>
    </row>
    <row r="53786" spans="13:13" x14ac:dyDescent="0.25">
      <c r="M53786" s="3"/>
    </row>
    <row r="53787" spans="13:13" x14ac:dyDescent="0.25">
      <c r="M53787" s="3"/>
    </row>
    <row r="53788" spans="13:13" x14ac:dyDescent="0.25">
      <c r="M53788" s="3"/>
    </row>
    <row r="53789" spans="13:13" x14ac:dyDescent="0.25">
      <c r="M53789" s="3"/>
    </row>
    <row r="53790" spans="13:13" x14ac:dyDescent="0.25">
      <c r="M53790" s="3"/>
    </row>
    <row r="53791" spans="13:13" x14ac:dyDescent="0.25">
      <c r="M53791" s="3"/>
    </row>
    <row r="53792" spans="13:13" x14ac:dyDescent="0.25">
      <c r="M53792" s="3"/>
    </row>
    <row r="53793" spans="13:13" x14ac:dyDescent="0.25">
      <c r="M53793" s="3"/>
    </row>
    <row r="53794" spans="13:13" x14ac:dyDescent="0.25">
      <c r="M53794" s="3"/>
    </row>
    <row r="53795" spans="13:13" x14ac:dyDescent="0.25">
      <c r="M53795" s="3"/>
    </row>
    <row r="53796" spans="13:13" x14ac:dyDescent="0.25">
      <c r="M53796" s="3"/>
    </row>
    <row r="53797" spans="13:13" x14ac:dyDescent="0.25">
      <c r="M53797" s="3"/>
    </row>
    <row r="53798" spans="13:13" x14ac:dyDescent="0.25">
      <c r="M53798" s="3"/>
    </row>
    <row r="53799" spans="13:13" x14ac:dyDescent="0.25">
      <c r="M53799" s="3"/>
    </row>
    <row r="53800" spans="13:13" x14ac:dyDescent="0.25">
      <c r="M53800" s="3"/>
    </row>
    <row r="53801" spans="13:13" x14ac:dyDescent="0.25">
      <c r="M53801" s="3"/>
    </row>
    <row r="53802" spans="13:13" x14ac:dyDescent="0.25">
      <c r="M53802" s="3"/>
    </row>
    <row r="53803" spans="13:13" x14ac:dyDescent="0.25">
      <c r="M53803" s="3"/>
    </row>
    <row r="53804" spans="13:13" x14ac:dyDescent="0.25">
      <c r="M53804" s="3"/>
    </row>
    <row r="53805" spans="13:13" x14ac:dyDescent="0.25">
      <c r="M53805" s="3"/>
    </row>
    <row r="53806" spans="13:13" x14ac:dyDescent="0.25">
      <c r="M53806" s="3"/>
    </row>
    <row r="53807" spans="13:13" x14ac:dyDescent="0.25">
      <c r="M53807" s="3"/>
    </row>
    <row r="53808" spans="13:13" x14ac:dyDescent="0.25">
      <c r="M53808" s="3"/>
    </row>
    <row r="53809" spans="13:13" x14ac:dyDescent="0.25">
      <c r="M53809" s="3"/>
    </row>
    <row r="53810" spans="13:13" x14ac:dyDescent="0.25">
      <c r="M53810" s="3"/>
    </row>
    <row r="53811" spans="13:13" x14ac:dyDescent="0.25">
      <c r="M53811" s="3"/>
    </row>
    <row r="53812" spans="13:13" x14ac:dyDescent="0.25">
      <c r="M53812" s="3"/>
    </row>
    <row r="53813" spans="13:13" x14ac:dyDescent="0.25">
      <c r="M53813" s="3"/>
    </row>
    <row r="53814" spans="13:13" x14ac:dyDescent="0.25">
      <c r="M53814" s="3"/>
    </row>
    <row r="53815" spans="13:13" x14ac:dyDescent="0.25">
      <c r="M53815" s="3"/>
    </row>
    <row r="53816" spans="13:13" x14ac:dyDescent="0.25">
      <c r="M53816" s="3"/>
    </row>
    <row r="53817" spans="13:13" x14ac:dyDescent="0.25">
      <c r="M53817" s="3"/>
    </row>
    <row r="53818" spans="13:13" x14ac:dyDescent="0.25">
      <c r="M53818" s="3"/>
    </row>
    <row r="53819" spans="13:13" x14ac:dyDescent="0.25">
      <c r="M53819" s="3"/>
    </row>
    <row r="53820" spans="13:13" x14ac:dyDescent="0.25">
      <c r="M53820" s="3"/>
    </row>
    <row r="53821" spans="13:13" x14ac:dyDescent="0.25">
      <c r="M53821" s="3"/>
    </row>
    <row r="53822" spans="13:13" x14ac:dyDescent="0.25">
      <c r="M53822" s="3"/>
    </row>
    <row r="53823" spans="13:13" x14ac:dyDescent="0.25">
      <c r="M53823" s="3"/>
    </row>
    <row r="53824" spans="13:13" x14ac:dyDescent="0.25">
      <c r="M53824" s="3"/>
    </row>
    <row r="53825" spans="13:13" x14ac:dyDescent="0.25">
      <c r="M53825" s="3"/>
    </row>
    <row r="53826" spans="13:13" x14ac:dyDescent="0.25">
      <c r="M53826" s="3"/>
    </row>
    <row r="53827" spans="13:13" x14ac:dyDescent="0.25">
      <c r="M53827" s="3"/>
    </row>
    <row r="53828" spans="13:13" x14ac:dyDescent="0.25">
      <c r="M53828" s="3"/>
    </row>
    <row r="53829" spans="13:13" x14ac:dyDescent="0.25">
      <c r="M53829" s="3"/>
    </row>
    <row r="53830" spans="13:13" x14ac:dyDescent="0.25">
      <c r="M53830" s="3"/>
    </row>
    <row r="53831" spans="13:13" x14ac:dyDescent="0.25">
      <c r="M53831" s="3"/>
    </row>
    <row r="53832" spans="13:13" x14ac:dyDescent="0.25">
      <c r="M53832" s="3"/>
    </row>
    <row r="53833" spans="13:13" x14ac:dyDescent="0.25">
      <c r="M53833" s="3"/>
    </row>
    <row r="53834" spans="13:13" x14ac:dyDescent="0.25">
      <c r="M53834" s="3"/>
    </row>
    <row r="53835" spans="13:13" x14ac:dyDescent="0.25">
      <c r="M53835" s="3"/>
    </row>
    <row r="53836" spans="13:13" x14ac:dyDescent="0.25">
      <c r="M53836" s="3"/>
    </row>
    <row r="53837" spans="13:13" x14ac:dyDescent="0.25">
      <c r="M53837" s="3"/>
    </row>
    <row r="53838" spans="13:13" x14ac:dyDescent="0.25">
      <c r="M53838" s="3"/>
    </row>
    <row r="53839" spans="13:13" x14ac:dyDescent="0.25">
      <c r="M53839" s="3"/>
    </row>
    <row r="53840" spans="13:13" x14ac:dyDescent="0.25">
      <c r="M53840" s="3"/>
    </row>
    <row r="53841" spans="13:13" x14ac:dyDescent="0.25">
      <c r="M53841" s="3"/>
    </row>
    <row r="53842" spans="13:13" x14ac:dyDescent="0.25">
      <c r="M53842" s="3"/>
    </row>
    <row r="53843" spans="13:13" x14ac:dyDescent="0.25">
      <c r="M53843" s="3"/>
    </row>
    <row r="53844" spans="13:13" x14ac:dyDescent="0.25">
      <c r="M53844" s="3"/>
    </row>
    <row r="53845" spans="13:13" x14ac:dyDescent="0.25">
      <c r="M53845" s="3"/>
    </row>
    <row r="53846" spans="13:13" x14ac:dyDescent="0.25">
      <c r="M53846" s="3"/>
    </row>
    <row r="53847" spans="13:13" x14ac:dyDescent="0.25">
      <c r="M53847" s="3"/>
    </row>
    <row r="53848" spans="13:13" x14ac:dyDescent="0.25">
      <c r="M53848" s="3"/>
    </row>
    <row r="53849" spans="13:13" x14ac:dyDescent="0.25">
      <c r="M53849" s="3"/>
    </row>
    <row r="53850" spans="13:13" x14ac:dyDescent="0.25">
      <c r="M53850" s="3"/>
    </row>
    <row r="53851" spans="13:13" x14ac:dyDescent="0.25">
      <c r="M53851" s="3"/>
    </row>
    <row r="53852" spans="13:13" x14ac:dyDescent="0.25">
      <c r="M53852" s="3"/>
    </row>
    <row r="53853" spans="13:13" x14ac:dyDescent="0.25">
      <c r="M53853" s="3"/>
    </row>
    <row r="53854" spans="13:13" x14ac:dyDescent="0.25">
      <c r="M53854" s="3"/>
    </row>
    <row r="53855" spans="13:13" x14ac:dyDescent="0.25">
      <c r="M53855" s="3"/>
    </row>
    <row r="53856" spans="13:13" x14ac:dyDescent="0.25">
      <c r="M53856" s="3"/>
    </row>
    <row r="53857" spans="13:13" x14ac:dyDescent="0.25">
      <c r="M53857" s="3"/>
    </row>
    <row r="53858" spans="13:13" x14ac:dyDescent="0.25">
      <c r="M53858" s="3"/>
    </row>
    <row r="53859" spans="13:13" x14ac:dyDescent="0.25">
      <c r="M53859" s="3"/>
    </row>
    <row r="53860" spans="13:13" x14ac:dyDescent="0.25">
      <c r="M53860" s="3"/>
    </row>
    <row r="53861" spans="13:13" x14ac:dyDescent="0.25">
      <c r="M53861" s="3"/>
    </row>
    <row r="53862" spans="13:13" x14ac:dyDescent="0.25">
      <c r="M53862" s="3"/>
    </row>
    <row r="53863" spans="13:13" x14ac:dyDescent="0.25">
      <c r="M53863" s="3"/>
    </row>
    <row r="53864" spans="13:13" x14ac:dyDescent="0.25">
      <c r="M53864" s="3"/>
    </row>
    <row r="53865" spans="13:13" x14ac:dyDescent="0.25">
      <c r="M53865" s="3"/>
    </row>
    <row r="53866" spans="13:13" x14ac:dyDescent="0.25">
      <c r="M53866" s="3"/>
    </row>
    <row r="53867" spans="13:13" x14ac:dyDescent="0.25">
      <c r="M53867" s="3"/>
    </row>
    <row r="53868" spans="13:13" x14ac:dyDescent="0.25">
      <c r="M53868" s="3"/>
    </row>
    <row r="53869" spans="13:13" x14ac:dyDescent="0.25">
      <c r="M53869" s="3"/>
    </row>
    <row r="53870" spans="13:13" x14ac:dyDescent="0.25">
      <c r="M53870" s="3"/>
    </row>
    <row r="53871" spans="13:13" x14ac:dyDescent="0.25">
      <c r="M53871" s="3"/>
    </row>
    <row r="53872" spans="13:13" x14ac:dyDescent="0.25">
      <c r="M53872" s="3"/>
    </row>
    <row r="53873" spans="13:13" x14ac:dyDescent="0.25">
      <c r="M53873" s="3"/>
    </row>
    <row r="53874" spans="13:13" x14ac:dyDescent="0.25">
      <c r="M53874" s="3"/>
    </row>
    <row r="53875" spans="13:13" x14ac:dyDescent="0.25">
      <c r="M53875" s="3"/>
    </row>
    <row r="53876" spans="13:13" x14ac:dyDescent="0.25">
      <c r="M53876" s="3"/>
    </row>
    <row r="53877" spans="13:13" x14ac:dyDescent="0.25">
      <c r="M53877" s="3"/>
    </row>
    <row r="53878" spans="13:13" x14ac:dyDescent="0.25">
      <c r="M53878" s="3"/>
    </row>
    <row r="53879" spans="13:13" x14ac:dyDescent="0.25">
      <c r="M53879" s="3"/>
    </row>
    <row r="53880" spans="13:13" x14ac:dyDescent="0.25">
      <c r="M53880" s="3"/>
    </row>
    <row r="53881" spans="13:13" x14ac:dyDescent="0.25">
      <c r="M53881" s="3"/>
    </row>
    <row r="53882" spans="13:13" x14ac:dyDescent="0.25">
      <c r="M53882" s="3"/>
    </row>
    <row r="53883" spans="13:13" x14ac:dyDescent="0.25">
      <c r="M53883" s="3"/>
    </row>
    <row r="53884" spans="13:13" x14ac:dyDescent="0.25">
      <c r="M53884" s="3"/>
    </row>
    <row r="53885" spans="13:13" x14ac:dyDescent="0.25">
      <c r="M53885" s="3"/>
    </row>
    <row r="53886" spans="13:13" x14ac:dyDescent="0.25">
      <c r="M53886" s="3"/>
    </row>
    <row r="53887" spans="13:13" x14ac:dyDescent="0.25">
      <c r="M53887" s="3"/>
    </row>
    <row r="53888" spans="13:13" x14ac:dyDescent="0.25">
      <c r="M53888" s="3"/>
    </row>
    <row r="53889" spans="13:13" x14ac:dyDescent="0.25">
      <c r="M53889" s="3"/>
    </row>
    <row r="53890" spans="13:13" x14ac:dyDescent="0.25">
      <c r="M53890" s="3"/>
    </row>
    <row r="53891" spans="13:13" x14ac:dyDescent="0.25">
      <c r="M53891" s="3"/>
    </row>
    <row r="53892" spans="13:13" x14ac:dyDescent="0.25">
      <c r="M53892" s="3"/>
    </row>
    <row r="53893" spans="13:13" x14ac:dyDescent="0.25">
      <c r="M53893" s="3"/>
    </row>
    <row r="53894" spans="13:13" x14ac:dyDescent="0.25">
      <c r="M53894" s="3"/>
    </row>
    <row r="53895" spans="13:13" x14ac:dyDescent="0.25">
      <c r="M53895" s="3"/>
    </row>
    <row r="53896" spans="13:13" x14ac:dyDescent="0.25">
      <c r="M53896" s="3"/>
    </row>
    <row r="53897" spans="13:13" x14ac:dyDescent="0.25">
      <c r="M53897" s="3"/>
    </row>
    <row r="53898" spans="13:13" x14ac:dyDescent="0.25">
      <c r="M53898" s="3"/>
    </row>
    <row r="53899" spans="13:13" x14ac:dyDescent="0.25">
      <c r="M53899" s="3"/>
    </row>
    <row r="53900" spans="13:13" x14ac:dyDescent="0.25">
      <c r="M53900" s="3"/>
    </row>
    <row r="53901" spans="13:13" x14ac:dyDescent="0.25">
      <c r="M53901" s="3"/>
    </row>
    <row r="53902" spans="13:13" x14ac:dyDescent="0.25">
      <c r="M53902" s="3"/>
    </row>
    <row r="53903" spans="13:13" x14ac:dyDescent="0.25">
      <c r="M53903" s="3"/>
    </row>
    <row r="53904" spans="13:13" x14ac:dyDescent="0.25">
      <c r="M53904" s="3"/>
    </row>
    <row r="53905" spans="13:13" x14ac:dyDescent="0.25">
      <c r="M53905" s="3"/>
    </row>
    <row r="53906" spans="13:13" x14ac:dyDescent="0.25">
      <c r="M53906" s="3"/>
    </row>
    <row r="53907" spans="13:13" x14ac:dyDescent="0.25">
      <c r="M53907" s="3"/>
    </row>
    <row r="53908" spans="13:13" x14ac:dyDescent="0.25">
      <c r="M53908" s="3"/>
    </row>
    <row r="53909" spans="13:13" x14ac:dyDescent="0.25">
      <c r="M53909" s="3"/>
    </row>
    <row r="53910" spans="13:13" x14ac:dyDescent="0.25">
      <c r="M53910" s="3"/>
    </row>
    <row r="53911" spans="13:13" x14ac:dyDescent="0.25">
      <c r="M53911" s="3"/>
    </row>
    <row r="53912" spans="13:13" x14ac:dyDescent="0.25">
      <c r="M53912" s="3"/>
    </row>
    <row r="53913" spans="13:13" x14ac:dyDescent="0.25">
      <c r="M53913" s="3"/>
    </row>
    <row r="53914" spans="13:13" x14ac:dyDescent="0.25">
      <c r="M53914" s="3"/>
    </row>
    <row r="53915" spans="13:13" x14ac:dyDescent="0.25">
      <c r="M53915" s="3"/>
    </row>
    <row r="53916" spans="13:13" x14ac:dyDescent="0.25">
      <c r="M53916" s="3"/>
    </row>
    <row r="53917" spans="13:13" x14ac:dyDescent="0.25">
      <c r="M53917" s="3"/>
    </row>
    <row r="53918" spans="13:13" x14ac:dyDescent="0.25">
      <c r="M53918" s="3"/>
    </row>
    <row r="53919" spans="13:13" x14ac:dyDescent="0.25">
      <c r="M53919" s="3"/>
    </row>
    <row r="53920" spans="13:13" x14ac:dyDescent="0.25">
      <c r="M53920" s="3"/>
    </row>
    <row r="53921" spans="13:13" x14ac:dyDescent="0.25">
      <c r="M53921" s="3"/>
    </row>
    <row r="53922" spans="13:13" x14ac:dyDescent="0.25">
      <c r="M53922" s="3"/>
    </row>
    <row r="53923" spans="13:13" x14ac:dyDescent="0.25">
      <c r="M53923" s="3"/>
    </row>
    <row r="53924" spans="13:13" x14ac:dyDescent="0.25">
      <c r="M53924" s="3"/>
    </row>
    <row r="53925" spans="13:13" x14ac:dyDescent="0.25">
      <c r="M53925" s="3"/>
    </row>
    <row r="53926" spans="13:13" x14ac:dyDescent="0.25">
      <c r="M53926" s="3"/>
    </row>
    <row r="53927" spans="13:13" x14ac:dyDescent="0.25">
      <c r="M53927" s="3"/>
    </row>
    <row r="53928" spans="13:13" x14ac:dyDescent="0.25">
      <c r="M53928" s="3"/>
    </row>
    <row r="53929" spans="13:13" x14ac:dyDescent="0.25">
      <c r="M53929" s="3"/>
    </row>
    <row r="53930" spans="13:13" x14ac:dyDescent="0.25">
      <c r="M53930" s="3"/>
    </row>
    <row r="53931" spans="13:13" x14ac:dyDescent="0.25">
      <c r="M53931" s="3"/>
    </row>
    <row r="53932" spans="13:13" x14ac:dyDescent="0.25">
      <c r="M53932" s="3"/>
    </row>
    <row r="53933" spans="13:13" x14ac:dyDescent="0.25">
      <c r="M53933" s="3"/>
    </row>
    <row r="53934" spans="13:13" x14ac:dyDescent="0.25">
      <c r="M53934" s="3"/>
    </row>
    <row r="53935" spans="13:13" x14ac:dyDescent="0.25">
      <c r="M53935" s="3"/>
    </row>
    <row r="53936" spans="13:13" x14ac:dyDescent="0.25">
      <c r="M53936" s="3"/>
    </row>
    <row r="53937" spans="13:13" x14ac:dyDescent="0.25">
      <c r="M53937" s="3"/>
    </row>
    <row r="53938" spans="13:13" x14ac:dyDescent="0.25">
      <c r="M53938" s="3"/>
    </row>
    <row r="53939" spans="13:13" x14ac:dyDescent="0.25">
      <c r="M53939" s="3"/>
    </row>
    <row r="53940" spans="13:13" x14ac:dyDescent="0.25">
      <c r="M53940" s="3"/>
    </row>
    <row r="53941" spans="13:13" x14ac:dyDescent="0.25">
      <c r="M53941" s="3"/>
    </row>
    <row r="53942" spans="13:13" x14ac:dyDescent="0.25">
      <c r="M53942" s="3"/>
    </row>
    <row r="53943" spans="13:13" x14ac:dyDescent="0.25">
      <c r="M53943" s="3"/>
    </row>
    <row r="53944" spans="13:13" x14ac:dyDescent="0.25">
      <c r="M53944" s="3"/>
    </row>
    <row r="53945" spans="13:13" x14ac:dyDescent="0.25">
      <c r="M53945" s="3"/>
    </row>
    <row r="53946" spans="13:13" x14ac:dyDescent="0.25">
      <c r="M53946" s="3"/>
    </row>
    <row r="53947" spans="13:13" x14ac:dyDescent="0.25">
      <c r="M53947" s="3"/>
    </row>
    <row r="53948" spans="13:13" x14ac:dyDescent="0.25">
      <c r="M53948" s="3"/>
    </row>
    <row r="53949" spans="13:13" x14ac:dyDescent="0.25">
      <c r="M53949" s="3"/>
    </row>
    <row r="53950" spans="13:13" x14ac:dyDescent="0.25">
      <c r="M53950" s="3"/>
    </row>
    <row r="53951" spans="13:13" x14ac:dyDescent="0.25">
      <c r="M53951" s="3"/>
    </row>
    <row r="53952" spans="13:13" x14ac:dyDescent="0.25">
      <c r="M53952" s="3"/>
    </row>
    <row r="53953" spans="13:13" x14ac:dyDescent="0.25">
      <c r="M53953" s="3"/>
    </row>
    <row r="53954" spans="13:13" x14ac:dyDescent="0.25">
      <c r="M53954" s="3"/>
    </row>
    <row r="53955" spans="13:13" x14ac:dyDescent="0.25">
      <c r="M53955" s="3"/>
    </row>
    <row r="53956" spans="13:13" x14ac:dyDescent="0.25">
      <c r="M53956" s="3"/>
    </row>
    <row r="53957" spans="13:13" x14ac:dyDescent="0.25">
      <c r="M53957" s="3"/>
    </row>
    <row r="53958" spans="13:13" x14ac:dyDescent="0.25">
      <c r="M53958" s="3"/>
    </row>
    <row r="53959" spans="13:13" x14ac:dyDescent="0.25">
      <c r="M53959" s="3"/>
    </row>
    <row r="53960" spans="13:13" x14ac:dyDescent="0.25">
      <c r="M53960" s="3"/>
    </row>
    <row r="53961" spans="13:13" x14ac:dyDescent="0.25">
      <c r="M53961" s="3"/>
    </row>
    <row r="53962" spans="13:13" x14ac:dyDescent="0.25">
      <c r="M53962" s="3"/>
    </row>
    <row r="53963" spans="13:13" x14ac:dyDescent="0.25">
      <c r="M53963" s="3"/>
    </row>
    <row r="53964" spans="13:13" x14ac:dyDescent="0.25">
      <c r="M53964" s="3"/>
    </row>
    <row r="53965" spans="13:13" x14ac:dyDescent="0.25">
      <c r="M53965" s="3"/>
    </row>
    <row r="53966" spans="13:13" x14ac:dyDescent="0.25">
      <c r="M53966" s="3"/>
    </row>
    <row r="53967" spans="13:13" x14ac:dyDescent="0.25">
      <c r="M53967" s="3"/>
    </row>
    <row r="53968" spans="13:13" x14ac:dyDescent="0.25">
      <c r="M53968" s="3"/>
    </row>
    <row r="53969" spans="13:13" x14ac:dyDescent="0.25">
      <c r="M53969" s="3"/>
    </row>
    <row r="53970" spans="13:13" x14ac:dyDescent="0.25">
      <c r="M53970" s="3"/>
    </row>
    <row r="53971" spans="13:13" x14ac:dyDescent="0.25">
      <c r="M53971" s="3"/>
    </row>
    <row r="53972" spans="13:13" x14ac:dyDescent="0.25">
      <c r="M53972" s="3"/>
    </row>
    <row r="53973" spans="13:13" x14ac:dyDescent="0.25">
      <c r="M53973" s="3"/>
    </row>
    <row r="53974" spans="13:13" x14ac:dyDescent="0.25">
      <c r="M53974" s="3"/>
    </row>
    <row r="53975" spans="13:13" x14ac:dyDescent="0.25">
      <c r="M53975" s="3"/>
    </row>
    <row r="53976" spans="13:13" x14ac:dyDescent="0.25">
      <c r="M53976" s="3"/>
    </row>
    <row r="53977" spans="13:13" x14ac:dyDescent="0.25">
      <c r="M53977" s="3"/>
    </row>
    <row r="53978" spans="13:13" x14ac:dyDescent="0.25">
      <c r="M53978" s="3"/>
    </row>
    <row r="53979" spans="13:13" x14ac:dyDescent="0.25">
      <c r="M53979" s="3"/>
    </row>
    <row r="53980" spans="13:13" x14ac:dyDescent="0.25">
      <c r="M53980" s="3"/>
    </row>
    <row r="53981" spans="13:13" x14ac:dyDescent="0.25">
      <c r="M53981" s="3"/>
    </row>
    <row r="53982" spans="13:13" x14ac:dyDescent="0.25">
      <c r="M53982" s="3"/>
    </row>
    <row r="53983" spans="13:13" x14ac:dyDescent="0.25">
      <c r="M53983" s="3"/>
    </row>
    <row r="53984" spans="13:13" x14ac:dyDescent="0.25">
      <c r="M53984" s="3"/>
    </row>
    <row r="53985" spans="13:13" x14ac:dyDescent="0.25">
      <c r="M53985" s="3"/>
    </row>
    <row r="53986" spans="13:13" x14ac:dyDescent="0.25">
      <c r="M53986" s="3"/>
    </row>
    <row r="53987" spans="13:13" x14ac:dyDescent="0.25">
      <c r="M53987" s="3"/>
    </row>
    <row r="53988" spans="13:13" x14ac:dyDescent="0.25">
      <c r="M53988" s="3"/>
    </row>
    <row r="53989" spans="13:13" x14ac:dyDescent="0.25">
      <c r="M53989" s="3"/>
    </row>
    <row r="53990" spans="13:13" x14ac:dyDescent="0.25">
      <c r="M53990" s="3"/>
    </row>
    <row r="53991" spans="13:13" x14ac:dyDescent="0.25">
      <c r="M53991" s="3"/>
    </row>
    <row r="53992" spans="13:13" x14ac:dyDescent="0.25">
      <c r="M53992" s="3"/>
    </row>
    <row r="53993" spans="13:13" x14ac:dyDescent="0.25">
      <c r="M53993" s="3"/>
    </row>
    <row r="53994" spans="13:13" x14ac:dyDescent="0.25">
      <c r="M53994" s="3"/>
    </row>
    <row r="53995" spans="13:13" x14ac:dyDescent="0.25">
      <c r="M53995" s="3"/>
    </row>
    <row r="53996" spans="13:13" x14ac:dyDescent="0.25">
      <c r="M53996" s="3"/>
    </row>
    <row r="53997" spans="13:13" x14ac:dyDescent="0.25">
      <c r="M53997" s="3"/>
    </row>
    <row r="53998" spans="13:13" x14ac:dyDescent="0.25">
      <c r="M53998" s="3"/>
    </row>
    <row r="53999" spans="13:13" x14ac:dyDescent="0.25">
      <c r="M53999" s="3"/>
    </row>
    <row r="54000" spans="13:13" x14ac:dyDescent="0.25">
      <c r="M54000" s="3"/>
    </row>
    <row r="54001" spans="13:13" x14ac:dyDescent="0.25">
      <c r="M54001" s="3"/>
    </row>
    <row r="54002" spans="13:13" x14ac:dyDescent="0.25">
      <c r="M54002" s="3"/>
    </row>
    <row r="54003" spans="13:13" x14ac:dyDescent="0.25">
      <c r="M54003" s="3"/>
    </row>
    <row r="54004" spans="13:13" x14ac:dyDescent="0.25">
      <c r="M54004" s="3"/>
    </row>
    <row r="54005" spans="13:13" x14ac:dyDescent="0.25">
      <c r="M54005" s="3"/>
    </row>
    <row r="54006" spans="13:13" x14ac:dyDescent="0.25">
      <c r="M54006" s="3"/>
    </row>
    <row r="54007" spans="13:13" x14ac:dyDescent="0.25">
      <c r="M54007" s="3"/>
    </row>
    <row r="54008" spans="13:13" x14ac:dyDescent="0.25">
      <c r="M54008" s="3"/>
    </row>
    <row r="54009" spans="13:13" x14ac:dyDescent="0.25">
      <c r="M54009" s="3"/>
    </row>
    <row r="54010" spans="13:13" x14ac:dyDescent="0.25">
      <c r="M54010" s="3"/>
    </row>
    <row r="54011" spans="13:13" x14ac:dyDescent="0.25">
      <c r="M54011" s="3"/>
    </row>
    <row r="54012" spans="13:13" x14ac:dyDescent="0.25">
      <c r="M54012" s="3"/>
    </row>
    <row r="54013" spans="13:13" x14ac:dyDescent="0.25">
      <c r="M54013" s="3"/>
    </row>
    <row r="54014" spans="13:13" x14ac:dyDescent="0.25">
      <c r="M54014" s="3"/>
    </row>
    <row r="54015" spans="13:13" x14ac:dyDescent="0.25">
      <c r="M54015" s="3"/>
    </row>
    <row r="54016" spans="13:13" x14ac:dyDescent="0.25">
      <c r="M54016" s="3"/>
    </row>
    <row r="54017" spans="13:13" x14ac:dyDescent="0.25">
      <c r="M54017" s="3"/>
    </row>
    <row r="54018" spans="13:13" x14ac:dyDescent="0.25">
      <c r="M54018" s="3"/>
    </row>
    <row r="54019" spans="13:13" x14ac:dyDescent="0.25">
      <c r="M54019" s="3"/>
    </row>
    <row r="54020" spans="13:13" x14ac:dyDescent="0.25">
      <c r="M54020" s="3"/>
    </row>
    <row r="54021" spans="13:13" x14ac:dyDescent="0.25">
      <c r="M54021" s="3"/>
    </row>
    <row r="54022" spans="13:13" x14ac:dyDescent="0.25">
      <c r="M54022" s="3"/>
    </row>
    <row r="54023" spans="13:13" x14ac:dyDescent="0.25">
      <c r="M54023" s="3"/>
    </row>
    <row r="54024" spans="13:13" x14ac:dyDescent="0.25">
      <c r="M54024" s="3"/>
    </row>
    <row r="54025" spans="13:13" x14ac:dyDescent="0.25">
      <c r="M54025" s="3"/>
    </row>
    <row r="54026" spans="13:13" x14ac:dyDescent="0.25">
      <c r="M54026" s="3"/>
    </row>
    <row r="54027" spans="13:13" x14ac:dyDescent="0.25">
      <c r="M54027" s="3"/>
    </row>
    <row r="54028" spans="13:13" x14ac:dyDescent="0.25">
      <c r="M54028" s="3"/>
    </row>
    <row r="54029" spans="13:13" x14ac:dyDescent="0.25">
      <c r="M54029" s="3"/>
    </row>
    <row r="54030" spans="13:13" x14ac:dyDescent="0.25">
      <c r="M54030" s="3"/>
    </row>
    <row r="54031" spans="13:13" x14ac:dyDescent="0.25">
      <c r="M54031" s="3"/>
    </row>
    <row r="54032" spans="13:13" x14ac:dyDescent="0.25">
      <c r="M54032" s="3"/>
    </row>
    <row r="54033" spans="13:13" x14ac:dyDescent="0.25">
      <c r="M54033" s="3"/>
    </row>
    <row r="54034" spans="13:13" x14ac:dyDescent="0.25">
      <c r="M54034" s="3"/>
    </row>
    <row r="54035" spans="13:13" x14ac:dyDescent="0.25">
      <c r="M54035" s="3"/>
    </row>
    <row r="54036" spans="13:13" x14ac:dyDescent="0.25">
      <c r="M54036" s="3"/>
    </row>
    <row r="54037" spans="13:13" x14ac:dyDescent="0.25">
      <c r="M54037" s="3"/>
    </row>
    <row r="54038" spans="13:13" x14ac:dyDescent="0.25">
      <c r="M54038" s="3"/>
    </row>
    <row r="54039" spans="13:13" x14ac:dyDescent="0.25">
      <c r="M54039" s="3"/>
    </row>
    <row r="54040" spans="13:13" x14ac:dyDescent="0.25">
      <c r="M54040" s="3"/>
    </row>
    <row r="54041" spans="13:13" x14ac:dyDescent="0.25">
      <c r="M54041" s="3"/>
    </row>
    <row r="54042" spans="13:13" x14ac:dyDescent="0.25">
      <c r="M54042" s="3"/>
    </row>
    <row r="54043" spans="13:13" x14ac:dyDescent="0.25">
      <c r="M54043" s="3"/>
    </row>
    <row r="54044" spans="13:13" x14ac:dyDescent="0.25">
      <c r="M54044" s="3"/>
    </row>
    <row r="54045" spans="13:13" x14ac:dyDescent="0.25">
      <c r="M54045" s="3"/>
    </row>
    <row r="54046" spans="13:13" x14ac:dyDescent="0.25">
      <c r="M54046" s="3"/>
    </row>
    <row r="54047" spans="13:13" x14ac:dyDescent="0.25">
      <c r="M54047" s="3"/>
    </row>
    <row r="54048" spans="13:13" x14ac:dyDescent="0.25">
      <c r="M54048" s="3"/>
    </row>
    <row r="54049" spans="13:13" x14ac:dyDescent="0.25">
      <c r="M54049" s="3"/>
    </row>
    <row r="54050" spans="13:13" x14ac:dyDescent="0.25">
      <c r="M54050" s="3"/>
    </row>
    <row r="54051" spans="13:13" x14ac:dyDescent="0.25">
      <c r="M54051" s="3"/>
    </row>
    <row r="54052" spans="13:13" x14ac:dyDescent="0.25">
      <c r="M54052" s="3"/>
    </row>
    <row r="54053" spans="13:13" x14ac:dyDescent="0.25">
      <c r="M54053" s="3"/>
    </row>
    <row r="54054" spans="13:13" x14ac:dyDescent="0.25">
      <c r="M54054" s="3"/>
    </row>
    <row r="54055" spans="13:13" x14ac:dyDescent="0.25">
      <c r="M54055" s="3"/>
    </row>
    <row r="54056" spans="13:13" x14ac:dyDescent="0.25">
      <c r="M54056" s="3"/>
    </row>
    <row r="54057" spans="13:13" x14ac:dyDescent="0.25">
      <c r="M54057" s="3"/>
    </row>
    <row r="54058" spans="13:13" x14ac:dyDescent="0.25">
      <c r="M54058" s="3"/>
    </row>
    <row r="54059" spans="13:13" x14ac:dyDescent="0.25">
      <c r="M54059" s="3"/>
    </row>
    <row r="54060" spans="13:13" x14ac:dyDescent="0.25">
      <c r="M54060" s="3"/>
    </row>
    <row r="54061" spans="13:13" x14ac:dyDescent="0.25">
      <c r="M54061" s="3"/>
    </row>
    <row r="54062" spans="13:13" x14ac:dyDescent="0.25">
      <c r="M54062" s="3"/>
    </row>
    <row r="54063" spans="13:13" x14ac:dyDescent="0.25">
      <c r="M54063" s="3"/>
    </row>
    <row r="54064" spans="13:13" x14ac:dyDescent="0.25">
      <c r="M54064" s="3"/>
    </row>
    <row r="54065" spans="13:13" x14ac:dyDescent="0.25">
      <c r="M54065" s="3"/>
    </row>
    <row r="54066" spans="13:13" x14ac:dyDescent="0.25">
      <c r="M54066" s="3"/>
    </row>
    <row r="54067" spans="13:13" x14ac:dyDescent="0.25">
      <c r="M54067" s="3"/>
    </row>
    <row r="54068" spans="13:13" x14ac:dyDescent="0.25">
      <c r="M54068" s="3"/>
    </row>
    <row r="54069" spans="13:13" x14ac:dyDescent="0.25">
      <c r="M54069" s="3"/>
    </row>
    <row r="54070" spans="13:13" x14ac:dyDescent="0.25">
      <c r="M54070" s="3"/>
    </row>
    <row r="54071" spans="13:13" x14ac:dyDescent="0.25">
      <c r="M54071" s="3"/>
    </row>
    <row r="54072" spans="13:13" x14ac:dyDescent="0.25">
      <c r="M54072" s="3"/>
    </row>
    <row r="54073" spans="13:13" x14ac:dyDescent="0.25">
      <c r="M54073" s="3"/>
    </row>
    <row r="54074" spans="13:13" x14ac:dyDescent="0.25">
      <c r="M54074" s="3"/>
    </row>
    <row r="54075" spans="13:13" x14ac:dyDescent="0.25">
      <c r="M54075" s="3"/>
    </row>
    <row r="54076" spans="13:13" x14ac:dyDescent="0.25">
      <c r="M54076" s="3"/>
    </row>
    <row r="54077" spans="13:13" x14ac:dyDescent="0.25">
      <c r="M54077" s="3"/>
    </row>
    <row r="54078" spans="13:13" x14ac:dyDescent="0.25">
      <c r="M54078" s="3"/>
    </row>
    <row r="54079" spans="13:13" x14ac:dyDescent="0.25">
      <c r="M54079" s="3"/>
    </row>
    <row r="54080" spans="13:13" x14ac:dyDescent="0.25">
      <c r="M54080" s="3"/>
    </row>
    <row r="54081" spans="13:13" x14ac:dyDescent="0.25">
      <c r="M54081" s="3"/>
    </row>
    <row r="54082" spans="13:13" x14ac:dyDescent="0.25">
      <c r="M54082" s="3"/>
    </row>
    <row r="54083" spans="13:13" x14ac:dyDescent="0.25">
      <c r="M54083" s="3"/>
    </row>
    <row r="54084" spans="13:13" x14ac:dyDescent="0.25">
      <c r="M54084" s="3"/>
    </row>
    <row r="54085" spans="13:13" x14ac:dyDescent="0.25">
      <c r="M54085" s="3"/>
    </row>
    <row r="54086" spans="13:13" x14ac:dyDescent="0.25">
      <c r="M54086" s="3"/>
    </row>
    <row r="54087" spans="13:13" x14ac:dyDescent="0.25">
      <c r="M54087" s="3"/>
    </row>
    <row r="54088" spans="13:13" x14ac:dyDescent="0.25">
      <c r="M54088" s="3"/>
    </row>
    <row r="54089" spans="13:13" x14ac:dyDescent="0.25">
      <c r="M54089" s="3"/>
    </row>
    <row r="54090" spans="13:13" x14ac:dyDescent="0.25">
      <c r="M54090" s="3"/>
    </row>
    <row r="54091" spans="13:13" x14ac:dyDescent="0.25">
      <c r="M54091" s="3"/>
    </row>
    <row r="54092" spans="13:13" x14ac:dyDescent="0.25">
      <c r="M54092" s="3"/>
    </row>
    <row r="54093" spans="13:13" x14ac:dyDescent="0.25">
      <c r="M54093" s="3"/>
    </row>
    <row r="54094" spans="13:13" x14ac:dyDescent="0.25">
      <c r="M54094" s="3"/>
    </row>
    <row r="54095" spans="13:13" x14ac:dyDescent="0.25">
      <c r="M54095" s="3"/>
    </row>
    <row r="54096" spans="13:13" x14ac:dyDescent="0.25">
      <c r="M54096" s="3"/>
    </row>
    <row r="54097" spans="13:13" x14ac:dyDescent="0.25">
      <c r="M54097" s="3"/>
    </row>
    <row r="54098" spans="13:13" x14ac:dyDescent="0.25">
      <c r="M54098" s="3"/>
    </row>
    <row r="54099" spans="13:13" x14ac:dyDescent="0.25">
      <c r="M54099" s="3"/>
    </row>
    <row r="54100" spans="13:13" x14ac:dyDescent="0.25">
      <c r="M54100" s="3"/>
    </row>
    <row r="54101" spans="13:13" x14ac:dyDescent="0.25">
      <c r="M54101" s="3"/>
    </row>
    <row r="54102" spans="13:13" x14ac:dyDescent="0.25">
      <c r="M54102" s="3"/>
    </row>
    <row r="54103" spans="13:13" x14ac:dyDescent="0.25">
      <c r="M54103" s="3"/>
    </row>
    <row r="54104" spans="13:13" x14ac:dyDescent="0.25">
      <c r="M54104" s="3"/>
    </row>
    <row r="54105" spans="13:13" x14ac:dyDescent="0.25">
      <c r="M54105" s="3"/>
    </row>
    <row r="54106" spans="13:13" x14ac:dyDescent="0.25">
      <c r="M54106" s="3"/>
    </row>
    <row r="54107" spans="13:13" x14ac:dyDescent="0.25">
      <c r="M54107" s="3"/>
    </row>
    <row r="54108" spans="13:13" x14ac:dyDescent="0.25">
      <c r="M54108" s="3"/>
    </row>
    <row r="54109" spans="13:13" x14ac:dyDescent="0.25">
      <c r="M54109" s="3"/>
    </row>
    <row r="54110" spans="13:13" x14ac:dyDescent="0.25">
      <c r="M54110" s="3"/>
    </row>
    <row r="54111" spans="13:13" x14ac:dyDescent="0.25">
      <c r="M54111" s="3"/>
    </row>
    <row r="54112" spans="13:13" x14ac:dyDescent="0.25">
      <c r="M54112" s="3"/>
    </row>
    <row r="54113" spans="13:13" x14ac:dyDescent="0.25">
      <c r="M54113" s="3"/>
    </row>
    <row r="54114" spans="13:13" x14ac:dyDescent="0.25">
      <c r="M54114" s="3"/>
    </row>
    <row r="54115" spans="13:13" x14ac:dyDescent="0.25">
      <c r="M54115" s="3"/>
    </row>
    <row r="54116" spans="13:13" x14ac:dyDescent="0.25">
      <c r="M54116" s="3"/>
    </row>
    <row r="54117" spans="13:13" x14ac:dyDescent="0.25">
      <c r="M54117" s="3"/>
    </row>
    <row r="54118" spans="13:13" x14ac:dyDescent="0.25">
      <c r="M54118" s="3"/>
    </row>
    <row r="54119" spans="13:13" x14ac:dyDescent="0.25">
      <c r="M54119" s="3"/>
    </row>
    <row r="54120" spans="13:13" x14ac:dyDescent="0.25">
      <c r="M54120" s="3"/>
    </row>
    <row r="54121" spans="13:13" x14ac:dyDescent="0.25">
      <c r="M54121" s="3"/>
    </row>
    <row r="54122" spans="13:13" x14ac:dyDescent="0.25">
      <c r="M54122" s="3"/>
    </row>
    <row r="54123" spans="13:13" x14ac:dyDescent="0.25">
      <c r="M54123" s="3"/>
    </row>
    <row r="54124" spans="13:13" x14ac:dyDescent="0.25">
      <c r="M54124" s="3"/>
    </row>
    <row r="54125" spans="13:13" x14ac:dyDescent="0.25">
      <c r="M54125" s="3"/>
    </row>
    <row r="54126" spans="13:13" x14ac:dyDescent="0.25">
      <c r="M54126" s="3"/>
    </row>
    <row r="54127" spans="13:13" x14ac:dyDescent="0.25">
      <c r="M54127" s="3"/>
    </row>
    <row r="54128" spans="13:13" x14ac:dyDescent="0.25">
      <c r="M54128" s="3"/>
    </row>
    <row r="54129" spans="13:13" x14ac:dyDescent="0.25">
      <c r="M54129" s="3"/>
    </row>
    <row r="54130" spans="13:13" x14ac:dyDescent="0.25">
      <c r="M54130" s="3"/>
    </row>
    <row r="54131" spans="13:13" x14ac:dyDescent="0.25">
      <c r="M54131" s="3"/>
    </row>
    <row r="54132" spans="13:13" x14ac:dyDescent="0.25">
      <c r="M54132" s="3"/>
    </row>
    <row r="54133" spans="13:13" x14ac:dyDescent="0.25">
      <c r="M54133" s="3"/>
    </row>
    <row r="54134" spans="13:13" x14ac:dyDescent="0.25">
      <c r="M54134" s="3"/>
    </row>
    <row r="54135" spans="13:13" x14ac:dyDescent="0.25">
      <c r="M54135" s="3"/>
    </row>
    <row r="54136" spans="13:13" x14ac:dyDescent="0.25">
      <c r="M54136" s="3"/>
    </row>
    <row r="54137" spans="13:13" x14ac:dyDescent="0.25">
      <c r="M54137" s="3"/>
    </row>
    <row r="54138" spans="13:13" x14ac:dyDescent="0.25">
      <c r="M54138" s="3"/>
    </row>
    <row r="54139" spans="13:13" x14ac:dyDescent="0.25">
      <c r="M54139" s="3"/>
    </row>
    <row r="54140" spans="13:13" x14ac:dyDescent="0.25">
      <c r="M54140" s="3"/>
    </row>
    <row r="54141" spans="13:13" x14ac:dyDescent="0.25">
      <c r="M54141" s="3"/>
    </row>
    <row r="54142" spans="13:13" x14ac:dyDescent="0.25">
      <c r="M54142" s="3"/>
    </row>
    <row r="54143" spans="13:13" x14ac:dyDescent="0.25">
      <c r="M54143" s="3"/>
    </row>
    <row r="54144" spans="13:13" x14ac:dyDescent="0.25">
      <c r="M54144" s="3"/>
    </row>
    <row r="54145" spans="13:13" x14ac:dyDescent="0.25">
      <c r="M54145" s="3"/>
    </row>
    <row r="54146" spans="13:13" x14ac:dyDescent="0.25">
      <c r="M54146" s="3"/>
    </row>
    <row r="54147" spans="13:13" x14ac:dyDescent="0.25">
      <c r="M54147" s="3"/>
    </row>
    <row r="54148" spans="13:13" x14ac:dyDescent="0.25">
      <c r="M54148" s="3"/>
    </row>
    <row r="54149" spans="13:13" x14ac:dyDescent="0.25">
      <c r="M54149" s="3"/>
    </row>
    <row r="54150" spans="13:13" x14ac:dyDescent="0.25">
      <c r="M54150" s="3"/>
    </row>
    <row r="54151" spans="13:13" x14ac:dyDescent="0.25">
      <c r="M54151" s="3"/>
    </row>
    <row r="54152" spans="13:13" x14ac:dyDescent="0.25">
      <c r="M54152" s="3"/>
    </row>
    <row r="54153" spans="13:13" x14ac:dyDescent="0.25">
      <c r="M54153" s="3"/>
    </row>
    <row r="54154" spans="13:13" x14ac:dyDescent="0.25">
      <c r="M54154" s="3"/>
    </row>
    <row r="54155" spans="13:13" x14ac:dyDescent="0.25">
      <c r="M54155" s="3"/>
    </row>
    <row r="54156" spans="13:13" x14ac:dyDescent="0.25">
      <c r="M54156" s="3"/>
    </row>
    <row r="54157" spans="13:13" x14ac:dyDescent="0.25">
      <c r="M54157" s="3"/>
    </row>
    <row r="54158" spans="13:13" x14ac:dyDescent="0.25">
      <c r="M54158" s="3"/>
    </row>
    <row r="54159" spans="13:13" x14ac:dyDescent="0.25">
      <c r="M54159" s="3"/>
    </row>
    <row r="54160" spans="13:13" x14ac:dyDescent="0.25">
      <c r="M54160" s="3"/>
    </row>
    <row r="54161" spans="13:13" x14ac:dyDescent="0.25">
      <c r="M54161" s="3"/>
    </row>
    <row r="54162" spans="13:13" x14ac:dyDescent="0.25">
      <c r="M54162" s="3"/>
    </row>
    <row r="54163" spans="13:13" x14ac:dyDescent="0.25">
      <c r="M54163" s="3"/>
    </row>
    <row r="54164" spans="13:13" x14ac:dyDescent="0.25">
      <c r="M54164" s="3"/>
    </row>
    <row r="54165" spans="13:13" x14ac:dyDescent="0.25">
      <c r="M54165" s="3"/>
    </row>
    <row r="54166" spans="13:13" x14ac:dyDescent="0.25">
      <c r="M54166" s="3"/>
    </row>
    <row r="54167" spans="13:13" x14ac:dyDescent="0.25">
      <c r="M54167" s="3"/>
    </row>
    <row r="54168" spans="13:13" x14ac:dyDescent="0.25">
      <c r="M54168" s="3"/>
    </row>
    <row r="54169" spans="13:13" x14ac:dyDescent="0.25">
      <c r="M54169" s="3"/>
    </row>
    <row r="54170" spans="13:13" x14ac:dyDescent="0.25">
      <c r="M54170" s="3"/>
    </row>
    <row r="54171" spans="13:13" x14ac:dyDescent="0.25">
      <c r="M54171" s="3"/>
    </row>
    <row r="54172" spans="13:13" x14ac:dyDescent="0.25">
      <c r="M54172" s="3"/>
    </row>
    <row r="54173" spans="13:13" x14ac:dyDescent="0.25">
      <c r="M54173" s="3"/>
    </row>
    <row r="54174" spans="13:13" x14ac:dyDescent="0.25">
      <c r="M54174" s="3"/>
    </row>
    <row r="54175" spans="13:13" x14ac:dyDescent="0.25">
      <c r="M54175" s="3"/>
    </row>
    <row r="54176" spans="13:13" x14ac:dyDescent="0.25">
      <c r="M54176" s="3"/>
    </row>
    <row r="54177" spans="13:13" x14ac:dyDescent="0.25">
      <c r="M54177" s="3"/>
    </row>
    <row r="54178" spans="13:13" x14ac:dyDescent="0.25">
      <c r="M54178" s="3"/>
    </row>
    <row r="54179" spans="13:13" x14ac:dyDescent="0.25">
      <c r="M54179" s="3"/>
    </row>
    <row r="54180" spans="13:13" x14ac:dyDescent="0.25">
      <c r="M54180" s="3"/>
    </row>
    <row r="54181" spans="13:13" x14ac:dyDescent="0.25">
      <c r="M54181" s="3"/>
    </row>
    <row r="54182" spans="13:13" x14ac:dyDescent="0.25">
      <c r="M54182" s="3"/>
    </row>
    <row r="54183" spans="13:13" x14ac:dyDescent="0.25">
      <c r="M54183" s="3"/>
    </row>
    <row r="54184" spans="13:13" x14ac:dyDescent="0.25">
      <c r="M54184" s="3"/>
    </row>
    <row r="54185" spans="13:13" x14ac:dyDescent="0.25">
      <c r="M54185" s="3"/>
    </row>
    <row r="54186" spans="13:13" x14ac:dyDescent="0.25">
      <c r="M54186" s="3"/>
    </row>
    <row r="54187" spans="13:13" x14ac:dyDescent="0.25">
      <c r="M54187" s="3"/>
    </row>
    <row r="54188" spans="13:13" x14ac:dyDescent="0.25">
      <c r="M54188" s="3"/>
    </row>
    <row r="54189" spans="13:13" x14ac:dyDescent="0.25">
      <c r="M54189" s="3"/>
    </row>
    <row r="54190" spans="13:13" x14ac:dyDescent="0.25">
      <c r="M54190" s="3"/>
    </row>
    <row r="54191" spans="13:13" x14ac:dyDescent="0.25">
      <c r="M54191" s="3"/>
    </row>
    <row r="54192" spans="13:13" x14ac:dyDescent="0.25">
      <c r="M54192" s="3"/>
    </row>
    <row r="54193" spans="13:13" x14ac:dyDescent="0.25">
      <c r="M54193" s="3"/>
    </row>
    <row r="54194" spans="13:13" x14ac:dyDescent="0.25">
      <c r="M54194" s="3"/>
    </row>
    <row r="54195" spans="13:13" x14ac:dyDescent="0.25">
      <c r="M54195" s="3"/>
    </row>
    <row r="54196" spans="13:13" x14ac:dyDescent="0.25">
      <c r="M54196" s="3"/>
    </row>
    <row r="54197" spans="13:13" x14ac:dyDescent="0.25">
      <c r="M54197" s="3"/>
    </row>
    <row r="54198" spans="13:13" x14ac:dyDescent="0.25">
      <c r="M54198" s="3"/>
    </row>
    <row r="54199" spans="13:13" x14ac:dyDescent="0.25">
      <c r="M54199" s="3"/>
    </row>
    <row r="54200" spans="13:13" x14ac:dyDescent="0.25">
      <c r="M54200" s="3"/>
    </row>
    <row r="54201" spans="13:13" x14ac:dyDescent="0.25">
      <c r="M54201" s="3"/>
    </row>
    <row r="54202" spans="13:13" x14ac:dyDescent="0.25">
      <c r="M54202" s="3"/>
    </row>
    <row r="54203" spans="13:13" x14ac:dyDescent="0.25">
      <c r="M54203" s="3"/>
    </row>
    <row r="54204" spans="13:13" x14ac:dyDescent="0.25">
      <c r="M54204" s="3"/>
    </row>
    <row r="54205" spans="13:13" x14ac:dyDescent="0.25">
      <c r="M54205" s="3"/>
    </row>
    <row r="54206" spans="13:13" x14ac:dyDescent="0.25">
      <c r="M54206" s="3"/>
    </row>
    <row r="54207" spans="13:13" x14ac:dyDescent="0.25">
      <c r="M54207" s="3"/>
    </row>
    <row r="54208" spans="13:13" x14ac:dyDescent="0.25">
      <c r="M54208" s="3"/>
    </row>
    <row r="54209" spans="13:13" x14ac:dyDescent="0.25">
      <c r="M54209" s="3"/>
    </row>
    <row r="54210" spans="13:13" x14ac:dyDescent="0.25">
      <c r="M54210" s="3"/>
    </row>
    <row r="54211" spans="13:13" x14ac:dyDescent="0.25">
      <c r="M54211" s="3"/>
    </row>
    <row r="54212" spans="13:13" x14ac:dyDescent="0.25">
      <c r="M54212" s="3"/>
    </row>
    <row r="54213" spans="13:13" x14ac:dyDescent="0.25">
      <c r="M54213" s="3"/>
    </row>
    <row r="54214" spans="13:13" x14ac:dyDescent="0.25">
      <c r="M54214" s="3"/>
    </row>
    <row r="54215" spans="13:13" x14ac:dyDescent="0.25">
      <c r="M54215" s="3"/>
    </row>
    <row r="54216" spans="13:13" x14ac:dyDescent="0.25">
      <c r="M54216" s="3"/>
    </row>
    <row r="54217" spans="13:13" x14ac:dyDescent="0.25">
      <c r="M54217" s="3"/>
    </row>
    <row r="54218" spans="13:13" x14ac:dyDescent="0.25">
      <c r="M54218" s="3"/>
    </row>
    <row r="54219" spans="13:13" x14ac:dyDescent="0.25">
      <c r="M54219" s="3"/>
    </row>
    <row r="54220" spans="13:13" x14ac:dyDescent="0.25">
      <c r="M54220" s="3"/>
    </row>
    <row r="54221" spans="13:13" x14ac:dyDescent="0.25">
      <c r="M54221" s="3"/>
    </row>
    <row r="54222" spans="13:13" x14ac:dyDescent="0.25">
      <c r="M54222" s="3"/>
    </row>
    <row r="54223" spans="13:13" x14ac:dyDescent="0.25">
      <c r="M54223" s="3"/>
    </row>
    <row r="54224" spans="13:13" x14ac:dyDescent="0.25">
      <c r="M54224" s="3"/>
    </row>
    <row r="54225" spans="13:13" x14ac:dyDescent="0.25">
      <c r="M54225" s="3"/>
    </row>
    <row r="54226" spans="13:13" x14ac:dyDescent="0.25">
      <c r="M54226" s="3"/>
    </row>
    <row r="54227" spans="13:13" x14ac:dyDescent="0.25">
      <c r="M54227" s="3"/>
    </row>
    <row r="54228" spans="13:13" x14ac:dyDescent="0.25">
      <c r="M54228" s="3"/>
    </row>
    <row r="54229" spans="13:13" x14ac:dyDescent="0.25">
      <c r="M54229" s="3"/>
    </row>
    <row r="54230" spans="13:13" x14ac:dyDescent="0.25">
      <c r="M54230" s="3"/>
    </row>
    <row r="54231" spans="13:13" x14ac:dyDescent="0.25">
      <c r="M54231" s="3"/>
    </row>
    <row r="54232" spans="13:13" x14ac:dyDescent="0.25">
      <c r="M54232" s="3"/>
    </row>
    <row r="54233" spans="13:13" x14ac:dyDescent="0.25">
      <c r="M54233" s="3"/>
    </row>
    <row r="54234" spans="13:13" x14ac:dyDescent="0.25">
      <c r="M54234" s="3"/>
    </row>
    <row r="54235" spans="13:13" x14ac:dyDescent="0.25">
      <c r="M54235" s="3"/>
    </row>
    <row r="54236" spans="13:13" x14ac:dyDescent="0.25">
      <c r="M54236" s="3"/>
    </row>
    <row r="54237" spans="13:13" x14ac:dyDescent="0.25">
      <c r="M54237" s="3"/>
    </row>
    <row r="54238" spans="13:13" x14ac:dyDescent="0.25">
      <c r="M54238" s="3"/>
    </row>
    <row r="54239" spans="13:13" x14ac:dyDescent="0.25">
      <c r="M54239" s="3"/>
    </row>
    <row r="54240" spans="13:13" x14ac:dyDescent="0.25">
      <c r="M54240" s="3"/>
    </row>
    <row r="54241" spans="13:13" x14ac:dyDescent="0.25">
      <c r="M54241" s="3"/>
    </row>
    <row r="54242" spans="13:13" x14ac:dyDescent="0.25">
      <c r="M54242" s="3"/>
    </row>
    <row r="54243" spans="13:13" x14ac:dyDescent="0.25">
      <c r="M54243" s="3"/>
    </row>
    <row r="54244" spans="13:13" x14ac:dyDescent="0.25">
      <c r="M54244" s="3"/>
    </row>
    <row r="54245" spans="13:13" x14ac:dyDescent="0.25">
      <c r="M54245" s="3"/>
    </row>
    <row r="54246" spans="13:13" x14ac:dyDescent="0.25">
      <c r="M54246" s="3"/>
    </row>
    <row r="54247" spans="13:13" x14ac:dyDescent="0.25">
      <c r="M54247" s="3"/>
    </row>
    <row r="54248" spans="13:13" x14ac:dyDescent="0.25">
      <c r="M54248" s="3"/>
    </row>
    <row r="54249" spans="13:13" x14ac:dyDescent="0.25">
      <c r="M54249" s="3"/>
    </row>
    <row r="54250" spans="13:13" x14ac:dyDescent="0.25">
      <c r="M54250" s="3"/>
    </row>
    <row r="54251" spans="13:13" x14ac:dyDescent="0.25">
      <c r="M54251" s="3"/>
    </row>
    <row r="54252" spans="13:13" x14ac:dyDescent="0.25">
      <c r="M54252" s="3"/>
    </row>
    <row r="54253" spans="13:13" x14ac:dyDescent="0.25">
      <c r="M54253" s="3"/>
    </row>
    <row r="54254" spans="13:13" x14ac:dyDescent="0.25">
      <c r="M54254" s="3"/>
    </row>
    <row r="54255" spans="13:13" x14ac:dyDescent="0.25">
      <c r="M54255" s="3"/>
    </row>
    <row r="54256" spans="13:13" x14ac:dyDescent="0.25">
      <c r="M54256" s="3"/>
    </row>
    <row r="54257" spans="13:13" x14ac:dyDescent="0.25">
      <c r="M54257" s="3"/>
    </row>
    <row r="54258" spans="13:13" x14ac:dyDescent="0.25">
      <c r="M54258" s="3"/>
    </row>
    <row r="54259" spans="13:13" x14ac:dyDescent="0.25">
      <c r="M54259" s="3"/>
    </row>
    <row r="54260" spans="13:13" x14ac:dyDescent="0.25">
      <c r="M54260" s="3"/>
    </row>
    <row r="54261" spans="13:13" x14ac:dyDescent="0.25">
      <c r="M54261" s="3"/>
    </row>
    <row r="54262" spans="13:13" x14ac:dyDescent="0.25">
      <c r="M54262" s="3"/>
    </row>
    <row r="54263" spans="13:13" x14ac:dyDescent="0.25">
      <c r="M54263" s="3"/>
    </row>
    <row r="54264" spans="13:13" x14ac:dyDescent="0.25">
      <c r="M54264" s="3"/>
    </row>
    <row r="54265" spans="13:13" x14ac:dyDescent="0.25">
      <c r="M54265" s="3"/>
    </row>
    <row r="54266" spans="13:13" x14ac:dyDescent="0.25">
      <c r="M54266" s="3"/>
    </row>
    <row r="54267" spans="13:13" x14ac:dyDescent="0.25">
      <c r="M54267" s="3"/>
    </row>
    <row r="54268" spans="13:13" x14ac:dyDescent="0.25">
      <c r="M54268" s="3"/>
    </row>
    <row r="54269" spans="13:13" x14ac:dyDescent="0.25">
      <c r="M54269" s="3"/>
    </row>
    <row r="54270" spans="13:13" x14ac:dyDescent="0.25">
      <c r="M54270" s="3"/>
    </row>
    <row r="54271" spans="13:13" x14ac:dyDescent="0.25">
      <c r="M54271" s="3"/>
    </row>
    <row r="54272" spans="13:13" x14ac:dyDescent="0.25">
      <c r="M54272" s="3"/>
    </row>
    <row r="54273" spans="13:13" x14ac:dyDescent="0.25">
      <c r="M54273" s="3"/>
    </row>
    <row r="54274" spans="13:13" x14ac:dyDescent="0.25">
      <c r="M54274" s="3"/>
    </row>
    <row r="54275" spans="13:13" x14ac:dyDescent="0.25">
      <c r="M54275" s="3"/>
    </row>
    <row r="54276" spans="13:13" x14ac:dyDescent="0.25">
      <c r="M54276" s="3"/>
    </row>
    <row r="54277" spans="13:13" x14ac:dyDescent="0.25">
      <c r="M54277" s="3"/>
    </row>
    <row r="54278" spans="13:13" x14ac:dyDescent="0.25">
      <c r="M54278" s="3"/>
    </row>
    <row r="54279" spans="13:13" x14ac:dyDescent="0.25">
      <c r="M54279" s="3"/>
    </row>
    <row r="54280" spans="13:13" x14ac:dyDescent="0.25">
      <c r="M54280" s="3"/>
    </row>
    <row r="54281" spans="13:13" x14ac:dyDescent="0.25">
      <c r="M54281" s="3"/>
    </row>
    <row r="54282" spans="13:13" x14ac:dyDescent="0.25">
      <c r="M54282" s="3"/>
    </row>
    <row r="54283" spans="13:13" x14ac:dyDescent="0.25">
      <c r="M54283" s="3"/>
    </row>
    <row r="54284" spans="13:13" x14ac:dyDescent="0.25">
      <c r="M54284" s="3"/>
    </row>
    <row r="54285" spans="13:13" x14ac:dyDescent="0.25">
      <c r="M54285" s="3"/>
    </row>
    <row r="54286" spans="13:13" x14ac:dyDescent="0.25">
      <c r="M54286" s="3"/>
    </row>
    <row r="54287" spans="13:13" x14ac:dyDescent="0.25">
      <c r="M54287" s="3"/>
    </row>
    <row r="54288" spans="13:13" x14ac:dyDescent="0.25">
      <c r="M54288" s="3"/>
    </row>
    <row r="54289" spans="13:13" x14ac:dyDescent="0.25">
      <c r="M54289" s="3"/>
    </row>
    <row r="54290" spans="13:13" x14ac:dyDescent="0.25">
      <c r="M54290" s="3"/>
    </row>
    <row r="54291" spans="13:13" x14ac:dyDescent="0.25">
      <c r="M54291" s="3"/>
    </row>
    <row r="54292" spans="13:13" x14ac:dyDescent="0.25">
      <c r="M54292" s="3"/>
    </row>
    <row r="54293" spans="13:13" x14ac:dyDescent="0.25">
      <c r="M54293" s="3"/>
    </row>
    <row r="54294" spans="13:13" x14ac:dyDescent="0.25">
      <c r="M54294" s="3"/>
    </row>
    <row r="54295" spans="13:13" x14ac:dyDescent="0.25">
      <c r="M54295" s="3"/>
    </row>
    <row r="54296" spans="13:13" x14ac:dyDescent="0.25">
      <c r="M54296" s="3"/>
    </row>
    <row r="54297" spans="13:13" x14ac:dyDescent="0.25">
      <c r="M54297" s="3"/>
    </row>
    <row r="54298" spans="13:13" x14ac:dyDescent="0.25">
      <c r="M54298" s="3"/>
    </row>
    <row r="54299" spans="13:13" x14ac:dyDescent="0.25">
      <c r="M54299" s="3"/>
    </row>
    <row r="54300" spans="13:13" x14ac:dyDescent="0.25">
      <c r="M54300" s="3"/>
    </row>
    <row r="54301" spans="13:13" x14ac:dyDescent="0.25">
      <c r="M54301" s="3"/>
    </row>
    <row r="54302" spans="13:13" x14ac:dyDescent="0.25">
      <c r="M54302" s="3"/>
    </row>
    <row r="54303" spans="13:13" x14ac:dyDescent="0.25">
      <c r="M54303" s="3"/>
    </row>
    <row r="54304" spans="13:13" x14ac:dyDescent="0.25">
      <c r="M54304" s="3"/>
    </row>
    <row r="54305" spans="13:13" x14ac:dyDescent="0.25">
      <c r="M54305" s="3"/>
    </row>
    <row r="54306" spans="13:13" x14ac:dyDescent="0.25">
      <c r="M54306" s="3"/>
    </row>
    <row r="54307" spans="13:13" x14ac:dyDescent="0.25">
      <c r="M54307" s="3"/>
    </row>
    <row r="54308" spans="13:13" x14ac:dyDescent="0.25">
      <c r="M54308" s="3"/>
    </row>
    <row r="54309" spans="13:13" x14ac:dyDescent="0.25">
      <c r="M54309" s="3"/>
    </row>
    <row r="54310" spans="13:13" x14ac:dyDescent="0.25">
      <c r="M54310" s="3"/>
    </row>
    <row r="54311" spans="13:13" x14ac:dyDescent="0.25">
      <c r="M54311" s="3"/>
    </row>
    <row r="54312" spans="13:13" x14ac:dyDescent="0.25">
      <c r="M54312" s="3"/>
    </row>
    <row r="54313" spans="13:13" x14ac:dyDescent="0.25">
      <c r="M54313" s="3"/>
    </row>
    <row r="54314" spans="13:13" x14ac:dyDescent="0.25">
      <c r="M54314" s="3"/>
    </row>
    <row r="54315" spans="13:13" x14ac:dyDescent="0.25">
      <c r="M54315" s="3"/>
    </row>
    <row r="54316" spans="13:13" x14ac:dyDescent="0.25">
      <c r="M54316" s="3"/>
    </row>
    <row r="54317" spans="13:13" x14ac:dyDescent="0.25">
      <c r="M54317" s="3"/>
    </row>
    <row r="54318" spans="13:13" x14ac:dyDescent="0.25">
      <c r="M54318" s="3"/>
    </row>
    <row r="54319" spans="13:13" x14ac:dyDescent="0.25">
      <c r="M54319" s="3"/>
    </row>
    <row r="54320" spans="13:13" x14ac:dyDescent="0.25">
      <c r="M54320" s="3"/>
    </row>
    <row r="54321" spans="13:13" x14ac:dyDescent="0.25">
      <c r="M54321" s="3"/>
    </row>
    <row r="54322" spans="13:13" x14ac:dyDescent="0.25">
      <c r="M54322" s="3"/>
    </row>
    <row r="54323" spans="13:13" x14ac:dyDescent="0.25">
      <c r="M54323" s="3"/>
    </row>
    <row r="54324" spans="13:13" x14ac:dyDescent="0.25">
      <c r="M54324" s="3"/>
    </row>
    <row r="54325" spans="13:13" x14ac:dyDescent="0.25">
      <c r="M54325" s="3"/>
    </row>
    <row r="54326" spans="13:13" x14ac:dyDescent="0.25">
      <c r="M54326" s="3"/>
    </row>
    <row r="54327" spans="13:13" x14ac:dyDescent="0.25">
      <c r="M54327" s="3"/>
    </row>
    <row r="54328" spans="13:13" x14ac:dyDescent="0.25">
      <c r="M54328" s="3"/>
    </row>
    <row r="54329" spans="13:13" x14ac:dyDescent="0.25">
      <c r="M54329" s="3"/>
    </row>
    <row r="54330" spans="13:13" x14ac:dyDescent="0.25">
      <c r="M54330" s="3"/>
    </row>
    <row r="54331" spans="13:13" x14ac:dyDescent="0.25">
      <c r="M54331" s="3"/>
    </row>
    <row r="54332" spans="13:13" x14ac:dyDescent="0.25">
      <c r="M54332" s="3"/>
    </row>
    <row r="54333" spans="13:13" x14ac:dyDescent="0.25">
      <c r="M54333" s="3"/>
    </row>
    <row r="54334" spans="13:13" x14ac:dyDescent="0.25">
      <c r="M54334" s="3"/>
    </row>
    <row r="54335" spans="13:13" x14ac:dyDescent="0.25">
      <c r="M54335" s="3"/>
    </row>
    <row r="54336" spans="13:13" x14ac:dyDescent="0.25">
      <c r="M54336" s="3"/>
    </row>
    <row r="54337" spans="13:13" x14ac:dyDescent="0.25">
      <c r="M54337" s="3"/>
    </row>
    <row r="54338" spans="13:13" x14ac:dyDescent="0.25">
      <c r="M54338" s="3"/>
    </row>
    <row r="54339" spans="13:13" x14ac:dyDescent="0.25">
      <c r="M54339" s="3"/>
    </row>
    <row r="54340" spans="13:13" x14ac:dyDescent="0.25">
      <c r="M54340" s="3"/>
    </row>
    <row r="54341" spans="13:13" x14ac:dyDescent="0.25">
      <c r="M54341" s="3"/>
    </row>
    <row r="54342" spans="13:13" x14ac:dyDescent="0.25">
      <c r="M54342" s="3"/>
    </row>
    <row r="54343" spans="13:13" x14ac:dyDescent="0.25">
      <c r="M54343" s="3"/>
    </row>
    <row r="54344" spans="13:13" x14ac:dyDescent="0.25">
      <c r="M54344" s="3"/>
    </row>
    <row r="54345" spans="13:13" x14ac:dyDescent="0.25">
      <c r="M54345" s="3"/>
    </row>
    <row r="54346" spans="13:13" x14ac:dyDescent="0.25">
      <c r="M54346" s="3"/>
    </row>
    <row r="54347" spans="13:13" x14ac:dyDescent="0.25">
      <c r="M54347" s="3"/>
    </row>
    <row r="54348" spans="13:13" x14ac:dyDescent="0.25">
      <c r="M54348" s="3"/>
    </row>
    <row r="54349" spans="13:13" x14ac:dyDescent="0.25">
      <c r="M54349" s="3"/>
    </row>
    <row r="54350" spans="13:13" x14ac:dyDescent="0.25">
      <c r="M54350" s="3"/>
    </row>
    <row r="54351" spans="13:13" x14ac:dyDescent="0.25">
      <c r="M54351" s="3"/>
    </row>
    <row r="54352" spans="13:13" x14ac:dyDescent="0.25">
      <c r="M54352" s="3"/>
    </row>
    <row r="54353" spans="13:13" x14ac:dyDescent="0.25">
      <c r="M54353" s="3"/>
    </row>
    <row r="54354" spans="13:13" x14ac:dyDescent="0.25">
      <c r="M54354" s="3"/>
    </row>
    <row r="54355" spans="13:13" x14ac:dyDescent="0.25">
      <c r="M54355" s="3"/>
    </row>
    <row r="54356" spans="13:13" x14ac:dyDescent="0.25">
      <c r="M54356" s="3"/>
    </row>
    <row r="54357" spans="13:13" x14ac:dyDescent="0.25">
      <c r="M54357" s="3"/>
    </row>
    <row r="54358" spans="13:13" x14ac:dyDescent="0.25">
      <c r="M54358" s="3"/>
    </row>
    <row r="54359" spans="13:13" x14ac:dyDescent="0.25">
      <c r="M54359" s="3"/>
    </row>
    <row r="54360" spans="13:13" x14ac:dyDescent="0.25">
      <c r="M54360" s="3"/>
    </row>
    <row r="54361" spans="13:13" x14ac:dyDescent="0.25">
      <c r="M54361" s="3"/>
    </row>
    <row r="54362" spans="13:13" x14ac:dyDescent="0.25">
      <c r="M54362" s="3"/>
    </row>
    <row r="54363" spans="13:13" x14ac:dyDescent="0.25">
      <c r="M54363" s="3"/>
    </row>
    <row r="54364" spans="13:13" x14ac:dyDescent="0.25">
      <c r="M54364" s="3"/>
    </row>
    <row r="54365" spans="13:13" x14ac:dyDescent="0.25">
      <c r="M54365" s="3"/>
    </row>
    <row r="54366" spans="13:13" x14ac:dyDescent="0.25">
      <c r="M54366" s="3"/>
    </row>
    <row r="54367" spans="13:13" x14ac:dyDescent="0.25">
      <c r="M54367" s="3"/>
    </row>
    <row r="54368" spans="13:13" x14ac:dyDescent="0.25">
      <c r="M54368" s="3"/>
    </row>
    <row r="54369" spans="13:13" x14ac:dyDescent="0.25">
      <c r="M54369" s="3"/>
    </row>
    <row r="54370" spans="13:13" x14ac:dyDescent="0.25">
      <c r="M54370" s="3"/>
    </row>
    <row r="54371" spans="13:13" x14ac:dyDescent="0.25">
      <c r="M54371" s="3"/>
    </row>
    <row r="54372" spans="13:13" x14ac:dyDescent="0.25">
      <c r="M54372" s="3"/>
    </row>
    <row r="54373" spans="13:13" x14ac:dyDescent="0.25">
      <c r="M54373" s="3"/>
    </row>
    <row r="54374" spans="13:13" x14ac:dyDescent="0.25">
      <c r="M54374" s="3"/>
    </row>
    <row r="54375" spans="13:13" x14ac:dyDescent="0.25">
      <c r="M54375" s="3"/>
    </row>
    <row r="54376" spans="13:13" x14ac:dyDescent="0.25">
      <c r="M54376" s="3"/>
    </row>
    <row r="54377" spans="13:13" x14ac:dyDescent="0.25">
      <c r="M54377" s="3"/>
    </row>
    <row r="54378" spans="13:13" x14ac:dyDescent="0.25">
      <c r="M54378" s="3"/>
    </row>
    <row r="54379" spans="13:13" x14ac:dyDescent="0.25">
      <c r="M54379" s="3"/>
    </row>
    <row r="54380" spans="13:13" x14ac:dyDescent="0.25">
      <c r="M54380" s="3"/>
    </row>
    <row r="54381" spans="13:13" x14ac:dyDescent="0.25">
      <c r="M54381" s="3"/>
    </row>
    <row r="54382" spans="13:13" x14ac:dyDescent="0.25">
      <c r="M54382" s="3"/>
    </row>
    <row r="54383" spans="13:13" x14ac:dyDescent="0.25">
      <c r="M54383" s="3"/>
    </row>
    <row r="54384" spans="13:13" x14ac:dyDescent="0.25">
      <c r="M54384" s="3"/>
    </row>
    <row r="54385" spans="13:13" x14ac:dyDescent="0.25">
      <c r="M54385" s="3"/>
    </row>
    <row r="54386" spans="13:13" x14ac:dyDescent="0.25">
      <c r="M54386" s="3"/>
    </row>
    <row r="54387" spans="13:13" x14ac:dyDescent="0.25">
      <c r="M54387" s="3"/>
    </row>
    <row r="54388" spans="13:13" x14ac:dyDescent="0.25">
      <c r="M54388" s="3"/>
    </row>
    <row r="54389" spans="13:13" x14ac:dyDescent="0.25">
      <c r="M54389" s="3"/>
    </row>
    <row r="54390" spans="13:13" x14ac:dyDescent="0.25">
      <c r="M54390" s="3"/>
    </row>
    <row r="54391" spans="13:13" x14ac:dyDescent="0.25">
      <c r="M54391" s="3"/>
    </row>
    <row r="54392" spans="13:13" x14ac:dyDescent="0.25">
      <c r="M54392" s="3"/>
    </row>
    <row r="54393" spans="13:13" x14ac:dyDescent="0.25">
      <c r="M54393" s="3"/>
    </row>
    <row r="54394" spans="13:13" x14ac:dyDescent="0.25">
      <c r="M54394" s="3"/>
    </row>
    <row r="54395" spans="13:13" x14ac:dyDescent="0.25">
      <c r="M54395" s="3"/>
    </row>
    <row r="54396" spans="13:13" x14ac:dyDescent="0.25">
      <c r="M54396" s="3"/>
    </row>
    <row r="54397" spans="13:13" x14ac:dyDescent="0.25">
      <c r="M54397" s="3"/>
    </row>
    <row r="54398" spans="13:13" x14ac:dyDescent="0.25">
      <c r="M54398" s="3"/>
    </row>
    <row r="54399" spans="13:13" x14ac:dyDescent="0.25">
      <c r="M54399" s="3"/>
    </row>
    <row r="54400" spans="13:13" x14ac:dyDescent="0.25">
      <c r="M54400" s="3"/>
    </row>
    <row r="54401" spans="13:13" x14ac:dyDescent="0.25">
      <c r="M54401" s="3"/>
    </row>
    <row r="54402" spans="13:13" x14ac:dyDescent="0.25">
      <c r="M54402" s="3"/>
    </row>
    <row r="54403" spans="13:13" x14ac:dyDescent="0.25">
      <c r="M54403" s="3"/>
    </row>
    <row r="54404" spans="13:13" x14ac:dyDescent="0.25">
      <c r="M54404" s="3"/>
    </row>
    <row r="54405" spans="13:13" x14ac:dyDescent="0.25">
      <c r="M54405" s="3"/>
    </row>
    <row r="54406" spans="13:13" x14ac:dyDescent="0.25">
      <c r="M54406" s="3"/>
    </row>
    <row r="54407" spans="13:13" x14ac:dyDescent="0.25">
      <c r="M54407" s="3"/>
    </row>
    <row r="54408" spans="13:13" x14ac:dyDescent="0.25">
      <c r="M54408" s="3"/>
    </row>
    <row r="54409" spans="13:13" x14ac:dyDescent="0.25">
      <c r="M54409" s="3"/>
    </row>
    <row r="54410" spans="13:13" x14ac:dyDescent="0.25">
      <c r="M54410" s="3"/>
    </row>
    <row r="54411" spans="13:13" x14ac:dyDescent="0.25">
      <c r="M54411" s="3"/>
    </row>
    <row r="54412" spans="13:13" x14ac:dyDescent="0.25">
      <c r="M54412" s="3"/>
    </row>
    <row r="54413" spans="13:13" x14ac:dyDescent="0.25">
      <c r="M54413" s="3"/>
    </row>
    <row r="54414" spans="13:13" x14ac:dyDescent="0.25">
      <c r="M54414" s="3"/>
    </row>
    <row r="54415" spans="13:13" x14ac:dyDescent="0.25">
      <c r="M54415" s="3"/>
    </row>
    <row r="54416" spans="13:13" x14ac:dyDescent="0.25">
      <c r="M54416" s="3"/>
    </row>
    <row r="54417" spans="13:13" x14ac:dyDescent="0.25">
      <c r="M54417" s="3"/>
    </row>
    <row r="54418" spans="13:13" x14ac:dyDescent="0.25">
      <c r="M54418" s="3"/>
    </row>
    <row r="54419" spans="13:13" x14ac:dyDescent="0.25">
      <c r="M54419" s="3"/>
    </row>
    <row r="54420" spans="13:13" x14ac:dyDescent="0.25">
      <c r="M54420" s="3"/>
    </row>
    <row r="54421" spans="13:13" x14ac:dyDescent="0.25">
      <c r="M54421" s="3"/>
    </row>
    <row r="54422" spans="13:13" x14ac:dyDescent="0.25">
      <c r="M54422" s="3"/>
    </row>
    <row r="54423" spans="13:13" x14ac:dyDescent="0.25">
      <c r="M54423" s="3"/>
    </row>
    <row r="54424" spans="13:13" x14ac:dyDescent="0.25">
      <c r="M54424" s="3"/>
    </row>
    <row r="54425" spans="13:13" x14ac:dyDescent="0.25">
      <c r="M54425" s="3"/>
    </row>
    <row r="54426" spans="13:13" x14ac:dyDescent="0.25">
      <c r="M54426" s="3"/>
    </row>
    <row r="54427" spans="13:13" x14ac:dyDescent="0.25">
      <c r="M54427" s="3"/>
    </row>
    <row r="54428" spans="13:13" x14ac:dyDescent="0.25">
      <c r="M54428" s="3"/>
    </row>
    <row r="54429" spans="13:13" x14ac:dyDescent="0.25">
      <c r="M54429" s="3"/>
    </row>
    <row r="54430" spans="13:13" x14ac:dyDescent="0.25">
      <c r="M54430" s="3"/>
    </row>
    <row r="54431" spans="13:13" x14ac:dyDescent="0.25">
      <c r="M54431" s="3"/>
    </row>
    <row r="54432" spans="13:13" x14ac:dyDescent="0.25">
      <c r="M54432" s="3"/>
    </row>
    <row r="54433" spans="13:13" x14ac:dyDescent="0.25">
      <c r="M54433" s="3"/>
    </row>
    <row r="54434" spans="13:13" x14ac:dyDescent="0.25">
      <c r="M54434" s="3"/>
    </row>
    <row r="54435" spans="13:13" x14ac:dyDescent="0.25">
      <c r="M54435" s="3"/>
    </row>
    <row r="54436" spans="13:13" x14ac:dyDescent="0.25">
      <c r="M54436" s="3"/>
    </row>
    <row r="54437" spans="13:13" x14ac:dyDescent="0.25">
      <c r="M54437" s="3"/>
    </row>
    <row r="54438" spans="13:13" x14ac:dyDescent="0.25">
      <c r="M54438" s="3"/>
    </row>
    <row r="54439" spans="13:13" x14ac:dyDescent="0.25">
      <c r="M54439" s="3"/>
    </row>
    <row r="54440" spans="13:13" x14ac:dyDescent="0.25">
      <c r="M54440" s="3"/>
    </row>
    <row r="54441" spans="13:13" x14ac:dyDescent="0.25">
      <c r="M54441" s="3"/>
    </row>
    <row r="54442" spans="13:13" x14ac:dyDescent="0.25">
      <c r="M54442" s="3"/>
    </row>
    <row r="54443" spans="13:13" x14ac:dyDescent="0.25">
      <c r="M54443" s="3"/>
    </row>
    <row r="54444" spans="13:13" x14ac:dyDescent="0.25">
      <c r="M54444" s="3"/>
    </row>
    <row r="54445" spans="13:13" x14ac:dyDescent="0.25">
      <c r="M54445" s="3"/>
    </row>
    <row r="54446" spans="13:13" x14ac:dyDescent="0.25">
      <c r="M54446" s="3"/>
    </row>
    <row r="54447" spans="13:13" x14ac:dyDescent="0.25">
      <c r="M54447" s="3"/>
    </row>
    <row r="54448" spans="13:13" x14ac:dyDescent="0.25">
      <c r="M54448" s="3"/>
    </row>
    <row r="54449" spans="13:13" x14ac:dyDescent="0.25">
      <c r="M54449" s="3"/>
    </row>
    <row r="54450" spans="13:13" x14ac:dyDescent="0.25">
      <c r="M54450" s="3"/>
    </row>
    <row r="54451" spans="13:13" x14ac:dyDescent="0.25">
      <c r="M54451" s="3"/>
    </row>
    <row r="54452" spans="13:13" x14ac:dyDescent="0.25">
      <c r="M54452" s="3"/>
    </row>
    <row r="54453" spans="13:13" x14ac:dyDescent="0.25">
      <c r="M54453" s="3"/>
    </row>
    <row r="54454" spans="13:13" x14ac:dyDescent="0.25">
      <c r="M54454" s="3"/>
    </row>
    <row r="54455" spans="13:13" x14ac:dyDescent="0.25">
      <c r="M54455" s="3"/>
    </row>
    <row r="54456" spans="13:13" x14ac:dyDescent="0.25">
      <c r="M54456" s="3"/>
    </row>
    <row r="54457" spans="13:13" x14ac:dyDescent="0.25">
      <c r="M54457" s="3"/>
    </row>
    <row r="54458" spans="13:13" x14ac:dyDescent="0.25">
      <c r="M54458" s="3"/>
    </row>
    <row r="54459" spans="13:13" x14ac:dyDescent="0.25">
      <c r="M54459" s="3"/>
    </row>
    <row r="54460" spans="13:13" x14ac:dyDescent="0.25">
      <c r="M54460" s="3"/>
    </row>
    <row r="54461" spans="13:13" x14ac:dyDescent="0.25">
      <c r="M54461" s="3"/>
    </row>
    <row r="54462" spans="13:13" x14ac:dyDescent="0.25">
      <c r="M54462" s="3"/>
    </row>
    <row r="54463" spans="13:13" x14ac:dyDescent="0.25">
      <c r="M54463" s="3"/>
    </row>
    <row r="54464" spans="13:13" x14ac:dyDescent="0.25">
      <c r="M54464" s="3"/>
    </row>
    <row r="54465" spans="13:13" x14ac:dyDescent="0.25">
      <c r="M54465" s="3"/>
    </row>
    <row r="54466" spans="13:13" x14ac:dyDescent="0.25">
      <c r="M54466" s="3"/>
    </row>
    <row r="54467" spans="13:13" x14ac:dyDescent="0.25">
      <c r="M54467" s="3"/>
    </row>
    <row r="54468" spans="13:13" x14ac:dyDescent="0.25">
      <c r="M54468" s="3"/>
    </row>
    <row r="54469" spans="13:13" x14ac:dyDescent="0.25">
      <c r="M54469" s="3"/>
    </row>
    <row r="54470" spans="13:13" x14ac:dyDescent="0.25">
      <c r="M54470" s="3"/>
    </row>
    <row r="54471" spans="13:13" x14ac:dyDescent="0.25">
      <c r="M54471" s="3"/>
    </row>
    <row r="54472" spans="13:13" x14ac:dyDescent="0.25">
      <c r="M54472" s="3"/>
    </row>
    <row r="54473" spans="13:13" x14ac:dyDescent="0.25">
      <c r="M54473" s="3"/>
    </row>
    <row r="54474" spans="13:13" x14ac:dyDescent="0.25">
      <c r="M54474" s="3"/>
    </row>
    <row r="54475" spans="13:13" x14ac:dyDescent="0.25">
      <c r="M54475" s="3"/>
    </row>
    <row r="54476" spans="13:13" x14ac:dyDescent="0.25">
      <c r="M54476" s="3"/>
    </row>
    <row r="54477" spans="13:13" x14ac:dyDescent="0.25">
      <c r="M54477" s="3"/>
    </row>
    <row r="54478" spans="13:13" x14ac:dyDescent="0.25">
      <c r="M54478" s="3"/>
    </row>
    <row r="54479" spans="13:13" x14ac:dyDescent="0.25">
      <c r="M54479" s="3"/>
    </row>
    <row r="54480" spans="13:13" x14ac:dyDescent="0.25">
      <c r="M54480" s="3"/>
    </row>
    <row r="54481" spans="13:13" x14ac:dyDescent="0.25">
      <c r="M54481" s="3"/>
    </row>
    <row r="54482" spans="13:13" x14ac:dyDescent="0.25">
      <c r="M54482" s="3"/>
    </row>
    <row r="54483" spans="13:13" x14ac:dyDescent="0.25">
      <c r="M54483" s="3"/>
    </row>
    <row r="54484" spans="13:13" x14ac:dyDescent="0.25">
      <c r="M54484" s="3"/>
    </row>
    <row r="54485" spans="13:13" x14ac:dyDescent="0.25">
      <c r="M54485" s="3"/>
    </row>
    <row r="54486" spans="13:13" x14ac:dyDescent="0.25">
      <c r="M54486" s="3"/>
    </row>
    <row r="54487" spans="13:13" x14ac:dyDescent="0.25">
      <c r="M54487" s="3"/>
    </row>
    <row r="54488" spans="13:13" x14ac:dyDescent="0.25">
      <c r="M54488" s="3"/>
    </row>
    <row r="54489" spans="13:13" x14ac:dyDescent="0.25">
      <c r="M54489" s="3"/>
    </row>
    <row r="54490" spans="13:13" x14ac:dyDescent="0.25">
      <c r="M54490" s="3"/>
    </row>
    <row r="54491" spans="13:13" x14ac:dyDescent="0.25">
      <c r="M54491" s="3"/>
    </row>
    <row r="54492" spans="13:13" x14ac:dyDescent="0.25">
      <c r="M54492" s="3"/>
    </row>
    <row r="54493" spans="13:13" x14ac:dyDescent="0.25">
      <c r="M54493" s="3"/>
    </row>
    <row r="54494" spans="13:13" x14ac:dyDescent="0.25">
      <c r="M54494" s="3"/>
    </row>
    <row r="54495" spans="13:13" x14ac:dyDescent="0.25">
      <c r="M54495" s="3"/>
    </row>
    <row r="54496" spans="13:13" x14ac:dyDescent="0.25">
      <c r="M54496" s="3"/>
    </row>
    <row r="54497" spans="13:13" x14ac:dyDescent="0.25">
      <c r="M54497" s="3"/>
    </row>
    <row r="54498" spans="13:13" x14ac:dyDescent="0.25">
      <c r="M54498" s="3"/>
    </row>
    <row r="54499" spans="13:13" x14ac:dyDescent="0.25">
      <c r="M54499" s="3"/>
    </row>
    <row r="54500" spans="13:13" x14ac:dyDescent="0.25">
      <c r="M54500" s="3"/>
    </row>
    <row r="54501" spans="13:13" x14ac:dyDescent="0.25">
      <c r="M54501" s="3"/>
    </row>
    <row r="54502" spans="13:13" x14ac:dyDescent="0.25">
      <c r="M54502" s="3"/>
    </row>
    <row r="54503" spans="13:13" x14ac:dyDescent="0.25">
      <c r="M54503" s="3"/>
    </row>
    <row r="54504" spans="13:13" x14ac:dyDescent="0.25">
      <c r="M54504" s="3"/>
    </row>
    <row r="54505" spans="13:13" x14ac:dyDescent="0.25">
      <c r="M54505" s="3"/>
    </row>
    <row r="54506" spans="13:13" x14ac:dyDescent="0.25">
      <c r="M54506" s="3"/>
    </row>
    <row r="54507" spans="13:13" x14ac:dyDescent="0.25">
      <c r="M54507" s="3"/>
    </row>
    <row r="54508" spans="13:13" x14ac:dyDescent="0.25">
      <c r="M54508" s="3"/>
    </row>
    <row r="54509" spans="13:13" x14ac:dyDescent="0.25">
      <c r="M54509" s="3"/>
    </row>
    <row r="54510" spans="13:13" x14ac:dyDescent="0.25">
      <c r="M54510" s="3"/>
    </row>
    <row r="54511" spans="13:13" x14ac:dyDescent="0.25">
      <c r="M54511" s="3"/>
    </row>
    <row r="54512" spans="13:13" x14ac:dyDescent="0.25">
      <c r="M54512" s="3"/>
    </row>
    <row r="54513" spans="13:13" x14ac:dyDescent="0.25">
      <c r="M54513" s="3"/>
    </row>
    <row r="54514" spans="13:13" x14ac:dyDescent="0.25">
      <c r="M54514" s="3"/>
    </row>
    <row r="54515" spans="13:13" x14ac:dyDescent="0.25">
      <c r="M54515" s="3"/>
    </row>
    <row r="54516" spans="13:13" x14ac:dyDescent="0.25">
      <c r="M54516" s="3"/>
    </row>
    <row r="54517" spans="13:13" x14ac:dyDescent="0.25">
      <c r="M54517" s="3"/>
    </row>
    <row r="54518" spans="13:13" x14ac:dyDescent="0.25">
      <c r="M54518" s="3"/>
    </row>
    <row r="54519" spans="13:13" x14ac:dyDescent="0.25">
      <c r="M54519" s="3"/>
    </row>
    <row r="54520" spans="13:13" x14ac:dyDescent="0.25">
      <c r="M54520" s="3"/>
    </row>
    <row r="54521" spans="13:13" x14ac:dyDescent="0.25">
      <c r="M54521" s="3"/>
    </row>
    <row r="54522" spans="13:13" x14ac:dyDescent="0.25">
      <c r="M54522" s="3"/>
    </row>
    <row r="54523" spans="13:13" x14ac:dyDescent="0.25">
      <c r="M54523" s="3"/>
    </row>
    <row r="54524" spans="13:13" x14ac:dyDescent="0.25">
      <c r="M54524" s="3"/>
    </row>
    <row r="54525" spans="13:13" x14ac:dyDescent="0.25">
      <c r="M54525" s="3"/>
    </row>
    <row r="54526" spans="13:13" x14ac:dyDescent="0.25">
      <c r="M54526" s="3"/>
    </row>
    <row r="54527" spans="13:13" x14ac:dyDescent="0.25">
      <c r="M54527" s="3"/>
    </row>
    <row r="54528" spans="13:13" x14ac:dyDescent="0.25">
      <c r="M54528" s="3"/>
    </row>
    <row r="54529" spans="13:13" x14ac:dyDescent="0.25">
      <c r="M54529" s="3"/>
    </row>
    <row r="54530" spans="13:13" x14ac:dyDescent="0.25">
      <c r="M54530" s="3"/>
    </row>
    <row r="54531" spans="13:13" x14ac:dyDescent="0.25">
      <c r="M54531" s="3"/>
    </row>
    <row r="54532" spans="13:13" x14ac:dyDescent="0.25">
      <c r="M54532" s="3"/>
    </row>
    <row r="54533" spans="13:13" x14ac:dyDescent="0.25">
      <c r="M54533" s="3"/>
    </row>
    <row r="54534" spans="13:13" x14ac:dyDescent="0.25">
      <c r="M54534" s="3"/>
    </row>
    <row r="54535" spans="13:13" x14ac:dyDescent="0.25">
      <c r="M54535" s="3"/>
    </row>
    <row r="54536" spans="13:13" x14ac:dyDescent="0.25">
      <c r="M54536" s="3"/>
    </row>
    <row r="54537" spans="13:13" x14ac:dyDescent="0.25">
      <c r="M54537" s="3"/>
    </row>
    <row r="54538" spans="13:13" x14ac:dyDescent="0.25">
      <c r="M54538" s="3"/>
    </row>
    <row r="54539" spans="13:13" x14ac:dyDescent="0.25">
      <c r="M54539" s="3"/>
    </row>
    <row r="54540" spans="13:13" x14ac:dyDescent="0.25">
      <c r="M54540" s="3"/>
    </row>
    <row r="54541" spans="13:13" x14ac:dyDescent="0.25">
      <c r="M54541" s="3"/>
    </row>
    <row r="54542" spans="13:13" x14ac:dyDescent="0.25">
      <c r="M54542" s="3"/>
    </row>
    <row r="54543" spans="13:13" x14ac:dyDescent="0.25">
      <c r="M54543" s="3"/>
    </row>
    <row r="54544" spans="13:13" x14ac:dyDescent="0.25">
      <c r="M54544" s="3"/>
    </row>
    <row r="54545" spans="13:13" x14ac:dyDescent="0.25">
      <c r="M54545" s="3"/>
    </row>
    <row r="54546" spans="13:13" x14ac:dyDescent="0.25">
      <c r="M54546" s="3"/>
    </row>
    <row r="54547" spans="13:13" x14ac:dyDescent="0.25">
      <c r="M54547" s="3"/>
    </row>
    <row r="54548" spans="13:13" x14ac:dyDescent="0.25">
      <c r="M54548" s="3"/>
    </row>
    <row r="54549" spans="13:13" x14ac:dyDescent="0.25">
      <c r="M54549" s="3"/>
    </row>
    <row r="54550" spans="13:13" x14ac:dyDescent="0.25">
      <c r="M54550" s="3"/>
    </row>
    <row r="54551" spans="13:13" x14ac:dyDescent="0.25">
      <c r="M54551" s="3"/>
    </row>
    <row r="54552" spans="13:13" x14ac:dyDescent="0.25">
      <c r="M54552" s="3"/>
    </row>
    <row r="54553" spans="13:13" x14ac:dyDescent="0.25">
      <c r="M54553" s="3"/>
    </row>
    <row r="54554" spans="13:13" x14ac:dyDescent="0.25">
      <c r="M54554" s="3"/>
    </row>
    <row r="54555" spans="13:13" x14ac:dyDescent="0.25">
      <c r="M54555" s="3"/>
    </row>
    <row r="54556" spans="13:13" x14ac:dyDescent="0.25">
      <c r="M54556" s="3"/>
    </row>
    <row r="54557" spans="13:13" x14ac:dyDescent="0.25">
      <c r="M54557" s="3"/>
    </row>
    <row r="54558" spans="13:13" x14ac:dyDescent="0.25">
      <c r="M54558" s="3"/>
    </row>
    <row r="54559" spans="13:13" x14ac:dyDescent="0.25">
      <c r="M54559" s="3"/>
    </row>
    <row r="54560" spans="13:13" x14ac:dyDescent="0.25">
      <c r="M54560" s="3"/>
    </row>
    <row r="54561" spans="13:13" x14ac:dyDescent="0.25">
      <c r="M54561" s="3"/>
    </row>
    <row r="54562" spans="13:13" x14ac:dyDescent="0.25">
      <c r="M54562" s="3"/>
    </row>
    <row r="54563" spans="13:13" x14ac:dyDescent="0.25">
      <c r="M54563" s="3"/>
    </row>
    <row r="54564" spans="13:13" x14ac:dyDescent="0.25">
      <c r="M54564" s="3"/>
    </row>
    <row r="54565" spans="13:13" x14ac:dyDescent="0.25">
      <c r="M54565" s="3"/>
    </row>
    <row r="54566" spans="13:13" x14ac:dyDescent="0.25">
      <c r="M54566" s="3"/>
    </row>
    <row r="54567" spans="13:13" x14ac:dyDescent="0.25">
      <c r="M54567" s="3"/>
    </row>
    <row r="54568" spans="13:13" x14ac:dyDescent="0.25">
      <c r="M54568" s="3"/>
    </row>
    <row r="54569" spans="13:13" x14ac:dyDescent="0.25">
      <c r="M54569" s="3"/>
    </row>
    <row r="54570" spans="13:13" x14ac:dyDescent="0.25">
      <c r="M54570" s="3"/>
    </row>
    <row r="54571" spans="13:13" x14ac:dyDescent="0.25">
      <c r="M54571" s="3"/>
    </row>
    <row r="54572" spans="13:13" x14ac:dyDescent="0.25">
      <c r="M54572" s="3"/>
    </row>
    <row r="54573" spans="13:13" x14ac:dyDescent="0.25">
      <c r="M54573" s="3"/>
    </row>
    <row r="54574" spans="13:13" x14ac:dyDescent="0.25">
      <c r="M54574" s="3"/>
    </row>
    <row r="54575" spans="13:13" x14ac:dyDescent="0.25">
      <c r="M54575" s="3"/>
    </row>
    <row r="54576" spans="13:13" x14ac:dyDescent="0.25">
      <c r="M54576" s="3"/>
    </row>
    <row r="54577" spans="13:13" x14ac:dyDescent="0.25">
      <c r="M54577" s="3"/>
    </row>
    <row r="54578" spans="13:13" x14ac:dyDescent="0.25">
      <c r="M54578" s="3"/>
    </row>
    <row r="54579" spans="13:13" x14ac:dyDescent="0.25">
      <c r="M54579" s="3"/>
    </row>
    <row r="54580" spans="13:13" x14ac:dyDescent="0.25">
      <c r="M54580" s="3"/>
    </row>
    <row r="54581" spans="13:13" x14ac:dyDescent="0.25">
      <c r="M54581" s="3"/>
    </row>
    <row r="54582" spans="13:13" x14ac:dyDescent="0.25">
      <c r="M54582" s="3"/>
    </row>
    <row r="54583" spans="13:13" x14ac:dyDescent="0.25">
      <c r="M54583" s="3"/>
    </row>
    <row r="54584" spans="13:13" x14ac:dyDescent="0.25">
      <c r="M54584" s="3"/>
    </row>
    <row r="54585" spans="13:13" x14ac:dyDescent="0.25">
      <c r="M54585" s="3"/>
    </row>
    <row r="54586" spans="13:13" x14ac:dyDescent="0.25">
      <c r="M54586" s="3"/>
    </row>
    <row r="54587" spans="13:13" x14ac:dyDescent="0.25">
      <c r="M54587" s="3"/>
    </row>
    <row r="54588" spans="13:13" x14ac:dyDescent="0.25">
      <c r="M54588" s="3"/>
    </row>
    <row r="54589" spans="13:13" x14ac:dyDescent="0.25">
      <c r="M54589" s="3"/>
    </row>
    <row r="54590" spans="13:13" x14ac:dyDescent="0.25">
      <c r="M54590" s="3"/>
    </row>
    <row r="54591" spans="13:13" x14ac:dyDescent="0.25">
      <c r="M54591" s="3"/>
    </row>
    <row r="54592" spans="13:13" x14ac:dyDescent="0.25">
      <c r="M54592" s="3"/>
    </row>
    <row r="54593" spans="13:13" x14ac:dyDescent="0.25">
      <c r="M54593" s="3"/>
    </row>
    <row r="54594" spans="13:13" x14ac:dyDescent="0.25">
      <c r="M54594" s="3"/>
    </row>
    <row r="54595" spans="13:13" x14ac:dyDescent="0.25">
      <c r="M54595" s="3"/>
    </row>
    <row r="54596" spans="13:13" x14ac:dyDescent="0.25">
      <c r="M54596" s="3"/>
    </row>
    <row r="54597" spans="13:13" x14ac:dyDescent="0.25">
      <c r="M54597" s="3"/>
    </row>
    <row r="54598" spans="13:13" x14ac:dyDescent="0.25">
      <c r="M54598" s="3"/>
    </row>
    <row r="54599" spans="13:13" x14ac:dyDescent="0.25">
      <c r="M54599" s="3"/>
    </row>
    <row r="54600" spans="13:13" x14ac:dyDescent="0.25">
      <c r="M54600" s="3"/>
    </row>
    <row r="54601" spans="13:13" x14ac:dyDescent="0.25">
      <c r="M54601" s="3"/>
    </row>
    <row r="54602" spans="13:13" x14ac:dyDescent="0.25">
      <c r="M54602" s="3"/>
    </row>
    <row r="54603" spans="13:13" x14ac:dyDescent="0.25">
      <c r="M54603" s="3"/>
    </row>
    <row r="54604" spans="13:13" x14ac:dyDescent="0.25">
      <c r="M54604" s="3"/>
    </row>
    <row r="54605" spans="13:13" x14ac:dyDescent="0.25">
      <c r="M54605" s="3"/>
    </row>
    <row r="54606" spans="13:13" x14ac:dyDescent="0.25">
      <c r="M54606" s="3"/>
    </row>
    <row r="54607" spans="13:13" x14ac:dyDescent="0.25">
      <c r="M54607" s="3"/>
    </row>
    <row r="54608" spans="13:13" x14ac:dyDescent="0.25">
      <c r="M54608" s="3"/>
    </row>
    <row r="54609" spans="13:13" x14ac:dyDescent="0.25">
      <c r="M54609" s="3"/>
    </row>
    <row r="54610" spans="13:13" x14ac:dyDescent="0.25">
      <c r="M54610" s="3"/>
    </row>
    <row r="54611" spans="13:13" x14ac:dyDescent="0.25">
      <c r="M54611" s="3"/>
    </row>
    <row r="54612" spans="13:13" x14ac:dyDescent="0.25">
      <c r="M54612" s="3"/>
    </row>
    <row r="54613" spans="13:13" x14ac:dyDescent="0.25">
      <c r="M54613" s="3"/>
    </row>
    <row r="54614" spans="13:13" x14ac:dyDescent="0.25">
      <c r="M54614" s="3"/>
    </row>
    <row r="54615" spans="13:13" x14ac:dyDescent="0.25">
      <c r="M54615" s="3"/>
    </row>
    <row r="54616" spans="13:13" x14ac:dyDescent="0.25">
      <c r="M54616" s="3"/>
    </row>
    <row r="54617" spans="13:13" x14ac:dyDescent="0.25">
      <c r="M54617" s="3"/>
    </row>
    <row r="54618" spans="13:13" x14ac:dyDescent="0.25">
      <c r="M54618" s="3"/>
    </row>
    <row r="54619" spans="13:13" x14ac:dyDescent="0.25">
      <c r="M54619" s="3"/>
    </row>
    <row r="54620" spans="13:13" x14ac:dyDescent="0.25">
      <c r="M54620" s="3"/>
    </row>
    <row r="54621" spans="13:13" x14ac:dyDescent="0.25">
      <c r="M54621" s="3"/>
    </row>
    <row r="54622" spans="13:13" x14ac:dyDescent="0.25">
      <c r="M54622" s="3"/>
    </row>
    <row r="54623" spans="13:13" x14ac:dyDescent="0.25">
      <c r="M54623" s="3"/>
    </row>
    <row r="54624" spans="13:13" x14ac:dyDescent="0.25">
      <c r="M54624" s="3"/>
    </row>
    <row r="54625" spans="13:13" x14ac:dyDescent="0.25">
      <c r="M54625" s="3"/>
    </row>
    <row r="54626" spans="13:13" x14ac:dyDescent="0.25">
      <c r="M54626" s="3"/>
    </row>
    <row r="54627" spans="13:13" x14ac:dyDescent="0.25">
      <c r="M54627" s="3"/>
    </row>
    <row r="54628" spans="13:13" x14ac:dyDescent="0.25">
      <c r="M54628" s="3"/>
    </row>
    <row r="54629" spans="13:13" x14ac:dyDescent="0.25">
      <c r="M54629" s="3"/>
    </row>
    <row r="54630" spans="13:13" x14ac:dyDescent="0.25">
      <c r="M54630" s="3"/>
    </row>
    <row r="54631" spans="13:13" x14ac:dyDescent="0.25">
      <c r="M54631" s="3"/>
    </row>
    <row r="54632" spans="13:13" x14ac:dyDescent="0.25">
      <c r="M54632" s="3"/>
    </row>
    <row r="54633" spans="13:13" x14ac:dyDescent="0.25">
      <c r="M54633" s="3"/>
    </row>
    <row r="54634" spans="13:13" x14ac:dyDescent="0.25">
      <c r="M54634" s="3"/>
    </row>
    <row r="54635" spans="13:13" x14ac:dyDescent="0.25">
      <c r="M54635" s="3"/>
    </row>
    <row r="54636" spans="13:13" x14ac:dyDescent="0.25">
      <c r="M54636" s="3"/>
    </row>
    <row r="54637" spans="13:13" x14ac:dyDescent="0.25">
      <c r="M54637" s="3"/>
    </row>
    <row r="54638" spans="13:13" x14ac:dyDescent="0.25">
      <c r="M54638" s="3"/>
    </row>
    <row r="54639" spans="13:13" x14ac:dyDescent="0.25">
      <c r="M54639" s="3"/>
    </row>
    <row r="54640" spans="13:13" x14ac:dyDescent="0.25">
      <c r="M54640" s="3"/>
    </row>
    <row r="54641" spans="13:13" x14ac:dyDescent="0.25">
      <c r="M54641" s="3"/>
    </row>
    <row r="54642" spans="13:13" x14ac:dyDescent="0.25">
      <c r="M54642" s="3"/>
    </row>
    <row r="54643" spans="13:13" x14ac:dyDescent="0.25">
      <c r="M54643" s="3"/>
    </row>
    <row r="54644" spans="13:13" x14ac:dyDescent="0.25">
      <c r="M54644" s="3"/>
    </row>
    <row r="54645" spans="13:13" x14ac:dyDescent="0.25">
      <c r="M54645" s="3"/>
    </row>
    <row r="54646" spans="13:13" x14ac:dyDescent="0.25">
      <c r="M54646" s="3"/>
    </row>
    <row r="54647" spans="13:13" x14ac:dyDescent="0.25">
      <c r="M54647" s="3"/>
    </row>
    <row r="54648" spans="13:13" x14ac:dyDescent="0.25">
      <c r="M54648" s="3"/>
    </row>
    <row r="54649" spans="13:13" x14ac:dyDescent="0.25">
      <c r="M54649" s="3"/>
    </row>
    <row r="54650" spans="13:13" x14ac:dyDescent="0.25">
      <c r="M54650" s="3"/>
    </row>
    <row r="54651" spans="13:13" x14ac:dyDescent="0.25">
      <c r="M54651" s="3"/>
    </row>
    <row r="54652" spans="13:13" x14ac:dyDescent="0.25">
      <c r="M54652" s="3"/>
    </row>
    <row r="54653" spans="13:13" x14ac:dyDescent="0.25">
      <c r="M54653" s="3"/>
    </row>
    <row r="54654" spans="13:13" x14ac:dyDescent="0.25">
      <c r="M54654" s="3"/>
    </row>
    <row r="54655" spans="13:13" x14ac:dyDescent="0.25">
      <c r="M54655" s="3"/>
    </row>
    <row r="54656" spans="13:13" x14ac:dyDescent="0.25">
      <c r="M54656" s="3"/>
    </row>
    <row r="54657" spans="13:13" x14ac:dyDescent="0.25">
      <c r="M54657" s="3"/>
    </row>
    <row r="54658" spans="13:13" x14ac:dyDescent="0.25">
      <c r="M54658" s="3"/>
    </row>
    <row r="54659" spans="13:13" x14ac:dyDescent="0.25">
      <c r="M54659" s="3"/>
    </row>
    <row r="54660" spans="13:13" x14ac:dyDescent="0.25">
      <c r="M54660" s="3"/>
    </row>
    <row r="54661" spans="13:13" x14ac:dyDescent="0.25">
      <c r="M54661" s="3"/>
    </row>
    <row r="54662" spans="13:13" x14ac:dyDescent="0.25">
      <c r="M54662" s="3"/>
    </row>
    <row r="54663" spans="13:13" x14ac:dyDescent="0.25">
      <c r="M54663" s="3"/>
    </row>
    <row r="54664" spans="13:13" x14ac:dyDescent="0.25">
      <c r="M54664" s="3"/>
    </row>
    <row r="54665" spans="13:13" x14ac:dyDescent="0.25">
      <c r="M54665" s="3"/>
    </row>
    <row r="54666" spans="13:13" x14ac:dyDescent="0.25">
      <c r="M54666" s="3"/>
    </row>
    <row r="54667" spans="13:13" x14ac:dyDescent="0.25">
      <c r="M54667" s="3"/>
    </row>
    <row r="54668" spans="13:13" x14ac:dyDescent="0.25">
      <c r="M54668" s="3"/>
    </row>
    <row r="54669" spans="13:13" x14ac:dyDescent="0.25">
      <c r="M54669" s="3"/>
    </row>
    <row r="54670" spans="13:13" x14ac:dyDescent="0.25">
      <c r="M54670" s="3"/>
    </row>
    <row r="54671" spans="13:13" x14ac:dyDescent="0.25">
      <c r="M54671" s="3"/>
    </row>
    <row r="54672" spans="13:13" x14ac:dyDescent="0.25">
      <c r="M54672" s="3"/>
    </row>
    <row r="54673" spans="13:13" x14ac:dyDescent="0.25">
      <c r="M54673" s="3"/>
    </row>
    <row r="54674" spans="13:13" x14ac:dyDescent="0.25">
      <c r="M54674" s="3"/>
    </row>
    <row r="54675" spans="13:13" x14ac:dyDescent="0.25">
      <c r="M54675" s="3"/>
    </row>
    <row r="54676" spans="13:13" x14ac:dyDescent="0.25">
      <c r="M54676" s="3"/>
    </row>
    <row r="54677" spans="13:13" x14ac:dyDescent="0.25">
      <c r="M54677" s="3"/>
    </row>
    <row r="54678" spans="13:13" x14ac:dyDescent="0.25">
      <c r="M54678" s="3"/>
    </row>
    <row r="54679" spans="13:13" x14ac:dyDescent="0.25">
      <c r="M54679" s="3"/>
    </row>
    <row r="54680" spans="13:13" x14ac:dyDescent="0.25">
      <c r="M54680" s="3"/>
    </row>
    <row r="54681" spans="13:13" x14ac:dyDescent="0.25">
      <c r="M54681" s="3"/>
    </row>
    <row r="54682" spans="13:13" x14ac:dyDescent="0.25">
      <c r="M54682" s="3"/>
    </row>
    <row r="54683" spans="13:13" x14ac:dyDescent="0.25">
      <c r="M54683" s="3"/>
    </row>
    <row r="54684" spans="13:13" x14ac:dyDescent="0.25">
      <c r="M54684" s="3"/>
    </row>
    <row r="54685" spans="13:13" x14ac:dyDescent="0.25">
      <c r="M54685" s="3"/>
    </row>
    <row r="54686" spans="13:13" x14ac:dyDescent="0.25">
      <c r="M54686" s="3"/>
    </row>
    <row r="54687" spans="13:13" x14ac:dyDescent="0.25">
      <c r="M54687" s="3"/>
    </row>
    <row r="54688" spans="13:13" x14ac:dyDescent="0.25">
      <c r="M54688" s="3"/>
    </row>
    <row r="54689" spans="13:13" x14ac:dyDescent="0.25">
      <c r="M54689" s="3"/>
    </row>
    <row r="54690" spans="13:13" x14ac:dyDescent="0.25">
      <c r="M54690" s="3"/>
    </row>
    <row r="54691" spans="13:13" x14ac:dyDescent="0.25">
      <c r="M54691" s="3"/>
    </row>
    <row r="54692" spans="13:13" x14ac:dyDescent="0.25">
      <c r="M54692" s="3"/>
    </row>
    <row r="54693" spans="13:13" x14ac:dyDescent="0.25">
      <c r="M54693" s="3"/>
    </row>
    <row r="54694" spans="13:13" x14ac:dyDescent="0.25">
      <c r="M54694" s="3"/>
    </row>
    <row r="54695" spans="13:13" x14ac:dyDescent="0.25">
      <c r="M54695" s="3"/>
    </row>
    <row r="54696" spans="13:13" x14ac:dyDescent="0.25">
      <c r="M54696" s="3"/>
    </row>
    <row r="54697" spans="13:13" x14ac:dyDescent="0.25">
      <c r="M54697" s="3"/>
    </row>
    <row r="54698" spans="13:13" x14ac:dyDescent="0.25">
      <c r="M54698" s="3"/>
    </row>
    <row r="54699" spans="13:13" x14ac:dyDescent="0.25">
      <c r="M54699" s="3"/>
    </row>
    <row r="54700" spans="13:13" x14ac:dyDescent="0.25">
      <c r="M54700" s="3"/>
    </row>
    <row r="54701" spans="13:13" x14ac:dyDescent="0.25">
      <c r="M54701" s="3"/>
    </row>
    <row r="54702" spans="13:13" x14ac:dyDescent="0.25">
      <c r="M54702" s="3"/>
    </row>
    <row r="54703" spans="13:13" x14ac:dyDescent="0.25">
      <c r="M54703" s="3"/>
    </row>
    <row r="54704" spans="13:13" x14ac:dyDescent="0.25">
      <c r="M54704" s="3"/>
    </row>
    <row r="54705" spans="13:13" x14ac:dyDescent="0.25">
      <c r="M54705" s="3"/>
    </row>
    <row r="54706" spans="13:13" x14ac:dyDescent="0.25">
      <c r="M54706" s="3"/>
    </row>
    <row r="54707" spans="13:13" x14ac:dyDescent="0.25">
      <c r="M54707" s="3"/>
    </row>
    <row r="54708" spans="13:13" x14ac:dyDescent="0.25">
      <c r="M54708" s="3"/>
    </row>
    <row r="54709" spans="13:13" x14ac:dyDescent="0.25">
      <c r="M54709" s="3"/>
    </row>
    <row r="54710" spans="13:13" x14ac:dyDescent="0.25">
      <c r="M54710" s="3"/>
    </row>
    <row r="54711" spans="13:13" x14ac:dyDescent="0.25">
      <c r="M54711" s="3"/>
    </row>
    <row r="54712" spans="13:13" x14ac:dyDescent="0.25">
      <c r="M54712" s="3"/>
    </row>
    <row r="54713" spans="13:13" x14ac:dyDescent="0.25">
      <c r="M54713" s="3"/>
    </row>
    <row r="54714" spans="13:13" x14ac:dyDescent="0.25">
      <c r="M54714" s="3"/>
    </row>
    <row r="54715" spans="13:13" x14ac:dyDescent="0.25">
      <c r="M54715" s="3"/>
    </row>
    <row r="54716" spans="13:13" x14ac:dyDescent="0.25">
      <c r="M54716" s="3"/>
    </row>
    <row r="54717" spans="13:13" x14ac:dyDescent="0.25">
      <c r="M54717" s="3"/>
    </row>
    <row r="54718" spans="13:13" x14ac:dyDescent="0.25">
      <c r="M54718" s="3"/>
    </row>
    <row r="54719" spans="13:13" x14ac:dyDescent="0.25">
      <c r="M54719" s="3"/>
    </row>
    <row r="54720" spans="13:13" x14ac:dyDescent="0.25">
      <c r="M54720" s="3"/>
    </row>
    <row r="54721" spans="13:13" x14ac:dyDescent="0.25">
      <c r="M54721" s="3"/>
    </row>
    <row r="54722" spans="13:13" x14ac:dyDescent="0.25">
      <c r="M54722" s="3"/>
    </row>
    <row r="54723" spans="13:13" x14ac:dyDescent="0.25">
      <c r="M54723" s="3"/>
    </row>
    <row r="54724" spans="13:13" x14ac:dyDescent="0.25">
      <c r="M54724" s="3"/>
    </row>
    <row r="54725" spans="13:13" x14ac:dyDescent="0.25">
      <c r="M54725" s="3"/>
    </row>
    <row r="54726" spans="13:13" x14ac:dyDescent="0.25">
      <c r="M54726" s="3"/>
    </row>
    <row r="54727" spans="13:13" x14ac:dyDescent="0.25">
      <c r="M54727" s="3"/>
    </row>
    <row r="54728" spans="13:13" x14ac:dyDescent="0.25">
      <c r="M54728" s="3"/>
    </row>
    <row r="54729" spans="13:13" x14ac:dyDescent="0.25">
      <c r="M54729" s="3"/>
    </row>
    <row r="54730" spans="13:13" x14ac:dyDescent="0.25">
      <c r="M54730" s="3"/>
    </row>
    <row r="54731" spans="13:13" x14ac:dyDescent="0.25">
      <c r="M54731" s="3"/>
    </row>
    <row r="54732" spans="13:13" x14ac:dyDescent="0.25">
      <c r="M54732" s="3"/>
    </row>
    <row r="54733" spans="13:13" x14ac:dyDescent="0.25">
      <c r="M54733" s="3"/>
    </row>
    <row r="54734" spans="13:13" x14ac:dyDescent="0.25">
      <c r="M54734" s="3"/>
    </row>
    <row r="54735" spans="13:13" x14ac:dyDescent="0.25">
      <c r="M54735" s="3"/>
    </row>
    <row r="54736" spans="13:13" x14ac:dyDescent="0.25">
      <c r="M54736" s="3"/>
    </row>
    <row r="54737" spans="13:13" x14ac:dyDescent="0.25">
      <c r="M54737" s="3"/>
    </row>
    <row r="54738" spans="13:13" x14ac:dyDescent="0.25">
      <c r="M54738" s="3"/>
    </row>
    <row r="54739" spans="13:13" x14ac:dyDescent="0.25">
      <c r="M54739" s="3"/>
    </row>
    <row r="54740" spans="13:13" x14ac:dyDescent="0.25">
      <c r="M54740" s="3"/>
    </row>
    <row r="54741" spans="13:13" x14ac:dyDescent="0.25">
      <c r="M54741" s="3"/>
    </row>
    <row r="54742" spans="13:13" x14ac:dyDescent="0.25">
      <c r="M54742" s="3"/>
    </row>
    <row r="54743" spans="13:13" x14ac:dyDescent="0.25">
      <c r="M54743" s="3"/>
    </row>
    <row r="54744" spans="13:13" x14ac:dyDescent="0.25">
      <c r="M54744" s="3"/>
    </row>
    <row r="54745" spans="13:13" x14ac:dyDescent="0.25">
      <c r="M54745" s="3"/>
    </row>
    <row r="54746" spans="13:13" x14ac:dyDescent="0.25">
      <c r="M54746" s="3"/>
    </row>
    <row r="54747" spans="13:13" x14ac:dyDescent="0.25">
      <c r="M54747" s="3"/>
    </row>
    <row r="54748" spans="13:13" x14ac:dyDescent="0.25">
      <c r="M54748" s="3"/>
    </row>
    <row r="54749" spans="13:13" x14ac:dyDescent="0.25">
      <c r="M54749" s="3"/>
    </row>
    <row r="54750" spans="13:13" x14ac:dyDescent="0.25">
      <c r="M54750" s="3"/>
    </row>
    <row r="54751" spans="13:13" x14ac:dyDescent="0.25">
      <c r="M54751" s="3"/>
    </row>
    <row r="54752" spans="13:13" x14ac:dyDescent="0.25">
      <c r="M54752" s="3"/>
    </row>
    <row r="54753" spans="13:13" x14ac:dyDescent="0.25">
      <c r="M54753" s="3"/>
    </row>
    <row r="54754" spans="13:13" x14ac:dyDescent="0.25">
      <c r="M54754" s="3"/>
    </row>
    <row r="54755" spans="13:13" x14ac:dyDescent="0.25">
      <c r="M54755" s="3"/>
    </row>
    <row r="54756" spans="13:13" x14ac:dyDescent="0.25">
      <c r="M54756" s="3"/>
    </row>
    <row r="54757" spans="13:13" x14ac:dyDescent="0.25">
      <c r="M54757" s="3"/>
    </row>
    <row r="54758" spans="13:13" x14ac:dyDescent="0.25">
      <c r="M54758" s="3"/>
    </row>
    <row r="54759" spans="13:13" x14ac:dyDescent="0.25">
      <c r="M54759" s="3"/>
    </row>
    <row r="54760" spans="13:13" x14ac:dyDescent="0.25">
      <c r="M54760" s="3"/>
    </row>
    <row r="54761" spans="13:13" x14ac:dyDescent="0.25">
      <c r="M54761" s="3"/>
    </row>
    <row r="54762" spans="13:13" x14ac:dyDescent="0.25">
      <c r="M54762" s="3"/>
    </row>
    <row r="54763" spans="13:13" x14ac:dyDescent="0.25">
      <c r="M54763" s="3"/>
    </row>
    <row r="54764" spans="13:13" x14ac:dyDescent="0.25">
      <c r="M54764" s="3"/>
    </row>
    <row r="54765" spans="13:13" x14ac:dyDescent="0.25">
      <c r="M54765" s="3"/>
    </row>
    <row r="54766" spans="13:13" x14ac:dyDescent="0.25">
      <c r="M54766" s="3"/>
    </row>
    <row r="54767" spans="13:13" x14ac:dyDescent="0.25">
      <c r="M54767" s="3"/>
    </row>
    <row r="54768" spans="13:13" x14ac:dyDescent="0.25">
      <c r="M54768" s="3"/>
    </row>
    <row r="54769" spans="13:13" x14ac:dyDescent="0.25">
      <c r="M54769" s="3"/>
    </row>
    <row r="54770" spans="13:13" x14ac:dyDescent="0.25">
      <c r="M54770" s="3"/>
    </row>
    <row r="54771" spans="13:13" x14ac:dyDescent="0.25">
      <c r="M54771" s="3"/>
    </row>
    <row r="54772" spans="13:13" x14ac:dyDescent="0.25">
      <c r="M54772" s="3"/>
    </row>
    <row r="54773" spans="13:13" x14ac:dyDescent="0.25">
      <c r="M54773" s="3"/>
    </row>
    <row r="54774" spans="13:13" x14ac:dyDescent="0.25">
      <c r="M54774" s="3"/>
    </row>
    <row r="54775" spans="13:13" x14ac:dyDescent="0.25">
      <c r="M54775" s="3"/>
    </row>
    <row r="54776" spans="13:13" x14ac:dyDescent="0.25">
      <c r="M54776" s="3"/>
    </row>
    <row r="54777" spans="13:13" x14ac:dyDescent="0.25">
      <c r="M54777" s="3"/>
    </row>
    <row r="54778" spans="13:13" x14ac:dyDescent="0.25">
      <c r="M54778" s="3"/>
    </row>
    <row r="54779" spans="13:13" x14ac:dyDescent="0.25">
      <c r="M54779" s="3"/>
    </row>
    <row r="54780" spans="13:13" x14ac:dyDescent="0.25">
      <c r="M54780" s="3"/>
    </row>
    <row r="54781" spans="13:13" x14ac:dyDescent="0.25">
      <c r="M54781" s="3"/>
    </row>
    <row r="54782" spans="13:13" x14ac:dyDescent="0.25">
      <c r="M54782" s="3"/>
    </row>
    <row r="54783" spans="13:13" x14ac:dyDescent="0.25">
      <c r="M54783" s="3"/>
    </row>
    <row r="54784" spans="13:13" x14ac:dyDescent="0.25">
      <c r="M54784" s="3"/>
    </row>
    <row r="54785" spans="13:13" x14ac:dyDescent="0.25">
      <c r="M54785" s="3"/>
    </row>
    <row r="54786" spans="13:13" x14ac:dyDescent="0.25">
      <c r="M54786" s="3"/>
    </row>
    <row r="54787" spans="13:13" x14ac:dyDescent="0.25">
      <c r="M54787" s="3"/>
    </row>
    <row r="54788" spans="13:13" x14ac:dyDescent="0.25">
      <c r="M54788" s="3"/>
    </row>
    <row r="54789" spans="13:13" x14ac:dyDescent="0.25">
      <c r="M54789" s="3"/>
    </row>
    <row r="54790" spans="13:13" x14ac:dyDescent="0.25">
      <c r="M54790" s="3"/>
    </row>
    <row r="54791" spans="13:13" x14ac:dyDescent="0.25">
      <c r="M54791" s="3"/>
    </row>
    <row r="54792" spans="13:13" x14ac:dyDescent="0.25">
      <c r="M54792" s="3"/>
    </row>
    <row r="54793" spans="13:13" x14ac:dyDescent="0.25">
      <c r="M54793" s="3"/>
    </row>
    <row r="54794" spans="13:13" x14ac:dyDescent="0.25">
      <c r="M54794" s="3"/>
    </row>
    <row r="54795" spans="13:13" x14ac:dyDescent="0.25">
      <c r="M54795" s="3"/>
    </row>
    <row r="54796" spans="13:13" x14ac:dyDescent="0.25">
      <c r="M54796" s="3"/>
    </row>
    <row r="54797" spans="13:13" x14ac:dyDescent="0.25">
      <c r="M54797" s="3"/>
    </row>
    <row r="54798" spans="13:13" x14ac:dyDescent="0.25">
      <c r="M54798" s="3"/>
    </row>
    <row r="54799" spans="13:13" x14ac:dyDescent="0.25">
      <c r="M54799" s="3"/>
    </row>
    <row r="54800" spans="13:13" x14ac:dyDescent="0.25">
      <c r="M54800" s="3"/>
    </row>
    <row r="54801" spans="13:13" x14ac:dyDescent="0.25">
      <c r="M54801" s="3"/>
    </row>
    <row r="54802" spans="13:13" x14ac:dyDescent="0.25">
      <c r="M54802" s="3"/>
    </row>
    <row r="54803" spans="13:13" x14ac:dyDescent="0.25">
      <c r="M54803" s="3"/>
    </row>
    <row r="54804" spans="13:13" x14ac:dyDescent="0.25">
      <c r="M54804" s="3"/>
    </row>
    <row r="54805" spans="13:13" x14ac:dyDescent="0.25">
      <c r="M54805" s="3"/>
    </row>
    <row r="54806" spans="13:13" x14ac:dyDescent="0.25">
      <c r="M54806" s="3"/>
    </row>
    <row r="54807" spans="13:13" x14ac:dyDescent="0.25">
      <c r="M54807" s="3"/>
    </row>
    <row r="54808" spans="13:13" x14ac:dyDescent="0.25">
      <c r="M54808" s="3"/>
    </row>
    <row r="54809" spans="13:13" x14ac:dyDescent="0.25">
      <c r="M54809" s="3"/>
    </row>
    <row r="54810" spans="13:13" x14ac:dyDescent="0.25">
      <c r="M54810" s="3"/>
    </row>
    <row r="54811" spans="13:13" x14ac:dyDescent="0.25">
      <c r="M54811" s="3"/>
    </row>
    <row r="54812" spans="13:13" x14ac:dyDescent="0.25">
      <c r="M54812" s="3"/>
    </row>
    <row r="54813" spans="13:13" x14ac:dyDescent="0.25">
      <c r="M54813" s="3"/>
    </row>
    <row r="54814" spans="13:13" x14ac:dyDescent="0.25">
      <c r="M54814" s="3"/>
    </row>
    <row r="54815" spans="13:13" x14ac:dyDescent="0.25">
      <c r="M54815" s="3"/>
    </row>
    <row r="54816" spans="13:13" x14ac:dyDescent="0.25">
      <c r="M54816" s="3"/>
    </row>
    <row r="54817" spans="13:13" x14ac:dyDescent="0.25">
      <c r="M54817" s="3"/>
    </row>
    <row r="54818" spans="13:13" x14ac:dyDescent="0.25">
      <c r="M54818" s="3"/>
    </row>
    <row r="54819" spans="13:13" x14ac:dyDescent="0.25">
      <c r="M54819" s="3"/>
    </row>
    <row r="54820" spans="13:13" x14ac:dyDescent="0.25">
      <c r="M54820" s="3"/>
    </row>
    <row r="54821" spans="13:13" x14ac:dyDescent="0.25">
      <c r="M54821" s="3"/>
    </row>
    <row r="54822" spans="13:13" x14ac:dyDescent="0.25">
      <c r="M54822" s="3"/>
    </row>
    <row r="54823" spans="13:13" x14ac:dyDescent="0.25">
      <c r="M54823" s="3"/>
    </row>
    <row r="54824" spans="13:13" x14ac:dyDescent="0.25">
      <c r="M54824" s="3"/>
    </row>
    <row r="54825" spans="13:13" x14ac:dyDescent="0.25">
      <c r="M54825" s="3"/>
    </row>
    <row r="54826" spans="13:13" x14ac:dyDescent="0.25">
      <c r="M54826" s="3"/>
    </row>
    <row r="54827" spans="13:13" x14ac:dyDescent="0.25">
      <c r="M54827" s="3"/>
    </row>
    <row r="54828" spans="13:13" x14ac:dyDescent="0.25">
      <c r="M54828" s="3"/>
    </row>
    <row r="54829" spans="13:13" x14ac:dyDescent="0.25">
      <c r="M54829" s="3"/>
    </row>
    <row r="54830" spans="13:13" x14ac:dyDescent="0.25">
      <c r="M54830" s="3"/>
    </row>
    <row r="54831" spans="13:13" x14ac:dyDescent="0.25">
      <c r="M54831" s="3"/>
    </row>
    <row r="54832" spans="13:13" x14ac:dyDescent="0.25">
      <c r="M54832" s="3"/>
    </row>
    <row r="54833" spans="13:13" x14ac:dyDescent="0.25">
      <c r="M54833" s="3"/>
    </row>
    <row r="54834" spans="13:13" x14ac:dyDescent="0.25">
      <c r="M54834" s="3"/>
    </row>
    <row r="54835" spans="13:13" x14ac:dyDescent="0.25">
      <c r="M54835" s="3"/>
    </row>
    <row r="54836" spans="13:13" x14ac:dyDescent="0.25">
      <c r="M54836" s="3"/>
    </row>
    <row r="54837" spans="13:13" x14ac:dyDescent="0.25">
      <c r="M54837" s="3"/>
    </row>
    <row r="54838" spans="13:13" x14ac:dyDescent="0.25">
      <c r="M54838" s="3"/>
    </row>
    <row r="54839" spans="13:13" x14ac:dyDescent="0.25">
      <c r="M54839" s="3"/>
    </row>
    <row r="54840" spans="13:13" x14ac:dyDescent="0.25">
      <c r="M54840" s="3"/>
    </row>
    <row r="54841" spans="13:13" x14ac:dyDescent="0.25">
      <c r="M54841" s="3"/>
    </row>
    <row r="54842" spans="13:13" x14ac:dyDescent="0.25">
      <c r="M54842" s="3"/>
    </row>
    <row r="54843" spans="13:13" x14ac:dyDescent="0.25">
      <c r="M54843" s="3"/>
    </row>
    <row r="54844" spans="13:13" x14ac:dyDescent="0.25">
      <c r="M54844" s="3"/>
    </row>
    <row r="54845" spans="13:13" x14ac:dyDescent="0.25">
      <c r="M54845" s="3"/>
    </row>
    <row r="54846" spans="13:13" x14ac:dyDescent="0.25">
      <c r="M54846" s="3"/>
    </row>
    <row r="54847" spans="13:13" x14ac:dyDescent="0.25">
      <c r="M54847" s="3"/>
    </row>
    <row r="54848" spans="13:13" x14ac:dyDescent="0.25">
      <c r="M54848" s="3"/>
    </row>
    <row r="54849" spans="13:13" x14ac:dyDescent="0.25">
      <c r="M54849" s="3"/>
    </row>
    <row r="54850" spans="13:13" x14ac:dyDescent="0.25">
      <c r="M54850" s="3"/>
    </row>
    <row r="54851" spans="13:13" x14ac:dyDescent="0.25">
      <c r="M54851" s="3"/>
    </row>
    <row r="54852" spans="13:13" x14ac:dyDescent="0.25">
      <c r="M54852" s="3"/>
    </row>
    <row r="54853" spans="13:13" x14ac:dyDescent="0.25">
      <c r="M54853" s="3"/>
    </row>
    <row r="54854" spans="13:13" x14ac:dyDescent="0.25">
      <c r="M54854" s="3"/>
    </row>
    <row r="54855" spans="13:13" x14ac:dyDescent="0.25">
      <c r="M54855" s="3"/>
    </row>
    <row r="54856" spans="13:13" x14ac:dyDescent="0.25">
      <c r="M54856" s="3"/>
    </row>
    <row r="54857" spans="13:13" x14ac:dyDescent="0.25">
      <c r="M54857" s="3"/>
    </row>
    <row r="54858" spans="13:13" x14ac:dyDescent="0.25">
      <c r="M54858" s="3"/>
    </row>
    <row r="54859" spans="13:13" x14ac:dyDescent="0.25">
      <c r="M54859" s="3"/>
    </row>
    <row r="54860" spans="13:13" x14ac:dyDescent="0.25">
      <c r="M54860" s="3"/>
    </row>
    <row r="54861" spans="13:13" x14ac:dyDescent="0.25">
      <c r="M54861" s="3"/>
    </row>
    <row r="54862" spans="13:13" x14ac:dyDescent="0.25">
      <c r="M54862" s="3"/>
    </row>
    <row r="54863" spans="13:13" x14ac:dyDescent="0.25">
      <c r="M54863" s="3"/>
    </row>
    <row r="54864" spans="13:13" x14ac:dyDescent="0.25">
      <c r="M54864" s="3"/>
    </row>
    <row r="54865" spans="13:13" x14ac:dyDescent="0.25">
      <c r="M54865" s="3"/>
    </row>
    <row r="54866" spans="13:13" x14ac:dyDescent="0.25">
      <c r="M54866" s="3"/>
    </row>
    <row r="54867" spans="13:13" x14ac:dyDescent="0.25">
      <c r="M54867" s="3"/>
    </row>
    <row r="54868" spans="13:13" x14ac:dyDescent="0.25">
      <c r="M54868" s="3"/>
    </row>
    <row r="54869" spans="13:13" x14ac:dyDescent="0.25">
      <c r="M54869" s="3"/>
    </row>
    <row r="54870" spans="13:13" x14ac:dyDescent="0.25">
      <c r="M54870" s="3"/>
    </row>
    <row r="54871" spans="13:13" x14ac:dyDescent="0.25">
      <c r="M54871" s="3"/>
    </row>
    <row r="54872" spans="13:13" x14ac:dyDescent="0.25">
      <c r="M54872" s="3"/>
    </row>
    <row r="54873" spans="13:13" x14ac:dyDescent="0.25">
      <c r="M54873" s="3"/>
    </row>
    <row r="54874" spans="13:13" x14ac:dyDescent="0.25">
      <c r="M54874" s="3"/>
    </row>
    <row r="54875" spans="13:13" x14ac:dyDescent="0.25">
      <c r="M54875" s="3"/>
    </row>
    <row r="54876" spans="13:13" x14ac:dyDescent="0.25">
      <c r="M54876" s="3"/>
    </row>
    <row r="54877" spans="13:13" x14ac:dyDescent="0.25">
      <c r="M54877" s="3"/>
    </row>
    <row r="54878" spans="13:13" x14ac:dyDescent="0.25">
      <c r="M54878" s="3"/>
    </row>
    <row r="54879" spans="13:13" x14ac:dyDescent="0.25">
      <c r="M54879" s="3"/>
    </row>
    <row r="54880" spans="13:13" x14ac:dyDescent="0.25">
      <c r="M54880" s="3"/>
    </row>
    <row r="54881" spans="13:13" x14ac:dyDescent="0.25">
      <c r="M54881" s="3"/>
    </row>
    <row r="54882" spans="13:13" x14ac:dyDescent="0.25">
      <c r="M54882" s="3"/>
    </row>
    <row r="54883" spans="13:13" x14ac:dyDescent="0.25">
      <c r="M54883" s="3"/>
    </row>
    <row r="54884" spans="13:13" x14ac:dyDescent="0.25">
      <c r="M54884" s="3"/>
    </row>
    <row r="54885" spans="13:13" x14ac:dyDescent="0.25">
      <c r="M54885" s="3"/>
    </row>
    <row r="54886" spans="13:13" x14ac:dyDescent="0.25">
      <c r="M54886" s="3"/>
    </row>
    <row r="54887" spans="13:13" x14ac:dyDescent="0.25">
      <c r="M54887" s="3"/>
    </row>
    <row r="54888" spans="13:13" x14ac:dyDescent="0.25">
      <c r="M54888" s="3"/>
    </row>
    <row r="54889" spans="13:13" x14ac:dyDescent="0.25">
      <c r="M54889" s="3"/>
    </row>
    <row r="54890" spans="13:13" x14ac:dyDescent="0.25">
      <c r="M54890" s="3"/>
    </row>
    <row r="54891" spans="13:13" x14ac:dyDescent="0.25">
      <c r="M54891" s="3"/>
    </row>
    <row r="54892" spans="13:13" x14ac:dyDescent="0.25">
      <c r="M54892" s="3"/>
    </row>
    <row r="54893" spans="13:13" x14ac:dyDescent="0.25">
      <c r="M54893" s="3"/>
    </row>
    <row r="54894" spans="13:13" x14ac:dyDescent="0.25">
      <c r="M54894" s="3"/>
    </row>
    <row r="54895" spans="13:13" x14ac:dyDescent="0.25">
      <c r="M54895" s="3"/>
    </row>
    <row r="54896" spans="13:13" x14ac:dyDescent="0.25">
      <c r="M54896" s="3"/>
    </row>
    <row r="54897" spans="13:13" x14ac:dyDescent="0.25">
      <c r="M54897" s="3"/>
    </row>
    <row r="54898" spans="13:13" x14ac:dyDescent="0.25">
      <c r="M54898" s="3"/>
    </row>
    <row r="54899" spans="13:13" x14ac:dyDescent="0.25">
      <c r="M54899" s="3"/>
    </row>
    <row r="54900" spans="13:13" x14ac:dyDescent="0.25">
      <c r="M54900" s="3"/>
    </row>
    <row r="54901" spans="13:13" x14ac:dyDescent="0.25">
      <c r="M54901" s="3"/>
    </row>
    <row r="54902" spans="13:13" x14ac:dyDescent="0.25">
      <c r="M54902" s="3"/>
    </row>
    <row r="54903" spans="13:13" x14ac:dyDescent="0.25">
      <c r="M54903" s="3"/>
    </row>
    <row r="54904" spans="13:13" x14ac:dyDescent="0.25">
      <c r="M54904" s="3"/>
    </row>
    <row r="54905" spans="13:13" x14ac:dyDescent="0.25">
      <c r="M54905" s="3"/>
    </row>
    <row r="54906" spans="13:13" x14ac:dyDescent="0.25">
      <c r="M54906" s="3"/>
    </row>
    <row r="54907" spans="13:13" x14ac:dyDescent="0.25">
      <c r="M54907" s="3"/>
    </row>
    <row r="54908" spans="13:13" x14ac:dyDescent="0.25">
      <c r="M54908" s="3"/>
    </row>
    <row r="54909" spans="13:13" x14ac:dyDescent="0.25">
      <c r="M54909" s="3"/>
    </row>
    <row r="54910" spans="13:13" x14ac:dyDescent="0.25">
      <c r="M54910" s="3"/>
    </row>
    <row r="54911" spans="13:13" x14ac:dyDescent="0.25">
      <c r="M54911" s="3"/>
    </row>
    <row r="54912" spans="13:13" x14ac:dyDescent="0.25">
      <c r="M54912" s="3"/>
    </row>
    <row r="54913" spans="13:13" x14ac:dyDescent="0.25">
      <c r="M54913" s="3"/>
    </row>
    <row r="54914" spans="13:13" x14ac:dyDescent="0.25">
      <c r="M54914" s="3"/>
    </row>
    <row r="54915" spans="13:13" x14ac:dyDescent="0.25">
      <c r="M54915" s="3"/>
    </row>
    <row r="54916" spans="13:13" x14ac:dyDescent="0.25">
      <c r="M54916" s="3"/>
    </row>
    <row r="54917" spans="13:13" x14ac:dyDescent="0.25">
      <c r="M54917" s="3"/>
    </row>
    <row r="54918" spans="13:13" x14ac:dyDescent="0.25">
      <c r="M54918" s="3"/>
    </row>
    <row r="54919" spans="13:13" x14ac:dyDescent="0.25">
      <c r="M54919" s="3"/>
    </row>
    <row r="54920" spans="13:13" x14ac:dyDescent="0.25">
      <c r="M54920" s="3"/>
    </row>
    <row r="54921" spans="13:13" x14ac:dyDescent="0.25">
      <c r="M54921" s="3"/>
    </row>
    <row r="54922" spans="13:13" x14ac:dyDescent="0.25">
      <c r="M54922" s="3"/>
    </row>
    <row r="54923" spans="13:13" x14ac:dyDescent="0.25">
      <c r="M54923" s="3"/>
    </row>
    <row r="54924" spans="13:13" x14ac:dyDescent="0.25">
      <c r="M54924" s="3"/>
    </row>
    <row r="54925" spans="13:13" x14ac:dyDescent="0.25">
      <c r="M54925" s="3"/>
    </row>
    <row r="54926" spans="13:13" x14ac:dyDescent="0.25">
      <c r="M54926" s="3"/>
    </row>
    <row r="54927" spans="13:13" x14ac:dyDescent="0.25">
      <c r="M54927" s="3"/>
    </row>
    <row r="54928" spans="13:13" x14ac:dyDescent="0.25">
      <c r="M54928" s="3"/>
    </row>
    <row r="54929" spans="13:13" x14ac:dyDescent="0.25">
      <c r="M54929" s="3"/>
    </row>
    <row r="54930" spans="13:13" x14ac:dyDescent="0.25">
      <c r="M54930" s="3"/>
    </row>
    <row r="54931" spans="13:13" x14ac:dyDescent="0.25">
      <c r="M54931" s="3"/>
    </row>
    <row r="54932" spans="13:13" x14ac:dyDescent="0.25">
      <c r="M54932" s="3"/>
    </row>
    <row r="54933" spans="13:13" x14ac:dyDescent="0.25">
      <c r="M54933" s="3"/>
    </row>
    <row r="54934" spans="13:13" x14ac:dyDescent="0.25">
      <c r="M54934" s="3"/>
    </row>
    <row r="54935" spans="13:13" x14ac:dyDescent="0.25">
      <c r="M54935" s="3"/>
    </row>
    <row r="54936" spans="13:13" x14ac:dyDescent="0.25">
      <c r="M54936" s="3"/>
    </row>
    <row r="54937" spans="13:13" x14ac:dyDescent="0.25">
      <c r="M54937" s="3"/>
    </row>
    <row r="54938" spans="13:13" x14ac:dyDescent="0.25">
      <c r="M54938" s="3"/>
    </row>
    <row r="54939" spans="13:13" x14ac:dyDescent="0.25">
      <c r="M54939" s="3"/>
    </row>
    <row r="54940" spans="13:13" x14ac:dyDescent="0.25">
      <c r="M54940" s="3"/>
    </row>
    <row r="54941" spans="13:13" x14ac:dyDescent="0.25">
      <c r="M54941" s="3"/>
    </row>
    <row r="54942" spans="13:13" x14ac:dyDescent="0.25">
      <c r="M54942" s="3"/>
    </row>
    <row r="54943" spans="13:13" x14ac:dyDescent="0.25">
      <c r="M54943" s="3"/>
    </row>
    <row r="54944" spans="13:13" x14ac:dyDescent="0.25">
      <c r="M54944" s="3"/>
    </row>
    <row r="54945" spans="13:13" x14ac:dyDescent="0.25">
      <c r="M54945" s="3"/>
    </row>
    <row r="54946" spans="13:13" x14ac:dyDescent="0.25">
      <c r="M54946" s="3"/>
    </row>
    <row r="54947" spans="13:13" x14ac:dyDescent="0.25">
      <c r="M54947" s="3"/>
    </row>
    <row r="54948" spans="13:13" x14ac:dyDescent="0.25">
      <c r="M54948" s="3"/>
    </row>
    <row r="54949" spans="13:13" x14ac:dyDescent="0.25">
      <c r="M54949" s="3"/>
    </row>
    <row r="54950" spans="13:13" x14ac:dyDescent="0.25">
      <c r="M54950" s="3"/>
    </row>
    <row r="54951" spans="13:13" x14ac:dyDescent="0.25">
      <c r="M54951" s="3"/>
    </row>
    <row r="54952" spans="13:13" x14ac:dyDescent="0.25">
      <c r="M54952" s="3"/>
    </row>
    <row r="54953" spans="13:13" x14ac:dyDescent="0.25">
      <c r="M54953" s="3"/>
    </row>
    <row r="54954" spans="13:13" x14ac:dyDescent="0.25">
      <c r="M54954" s="3"/>
    </row>
    <row r="54955" spans="13:13" x14ac:dyDescent="0.25">
      <c r="M54955" s="3"/>
    </row>
    <row r="54956" spans="13:13" x14ac:dyDescent="0.25">
      <c r="M54956" s="3"/>
    </row>
    <row r="54957" spans="13:13" x14ac:dyDescent="0.25">
      <c r="M54957" s="3"/>
    </row>
    <row r="54958" spans="13:13" x14ac:dyDescent="0.25">
      <c r="M54958" s="3"/>
    </row>
    <row r="54959" spans="13:13" x14ac:dyDescent="0.25">
      <c r="M54959" s="3"/>
    </row>
    <row r="54960" spans="13:13" x14ac:dyDescent="0.25">
      <c r="M54960" s="3"/>
    </row>
    <row r="54961" spans="13:13" x14ac:dyDescent="0.25">
      <c r="M54961" s="3"/>
    </row>
    <row r="54962" spans="13:13" x14ac:dyDescent="0.25">
      <c r="M54962" s="3"/>
    </row>
    <row r="54963" spans="13:13" x14ac:dyDescent="0.25">
      <c r="M54963" s="3"/>
    </row>
    <row r="54964" spans="13:13" x14ac:dyDescent="0.25">
      <c r="M54964" s="3"/>
    </row>
    <row r="54965" spans="13:13" x14ac:dyDescent="0.25">
      <c r="M54965" s="3"/>
    </row>
    <row r="54966" spans="13:13" x14ac:dyDescent="0.25">
      <c r="M54966" s="3"/>
    </row>
    <row r="54967" spans="13:13" x14ac:dyDescent="0.25">
      <c r="M54967" s="3"/>
    </row>
    <row r="54968" spans="13:13" x14ac:dyDescent="0.25">
      <c r="M54968" s="3"/>
    </row>
    <row r="54969" spans="13:13" x14ac:dyDescent="0.25">
      <c r="M54969" s="3"/>
    </row>
    <row r="54970" spans="13:13" x14ac:dyDescent="0.25">
      <c r="M54970" s="3"/>
    </row>
    <row r="54971" spans="13:13" x14ac:dyDescent="0.25">
      <c r="M54971" s="3"/>
    </row>
    <row r="54972" spans="13:13" x14ac:dyDescent="0.25">
      <c r="M54972" s="3"/>
    </row>
    <row r="54973" spans="13:13" x14ac:dyDescent="0.25">
      <c r="M54973" s="3"/>
    </row>
    <row r="54974" spans="13:13" x14ac:dyDescent="0.25">
      <c r="M54974" s="3"/>
    </row>
    <row r="54975" spans="13:13" x14ac:dyDescent="0.25">
      <c r="M54975" s="3"/>
    </row>
    <row r="54976" spans="13:13" x14ac:dyDescent="0.25">
      <c r="M54976" s="3"/>
    </row>
    <row r="54977" spans="13:13" x14ac:dyDescent="0.25">
      <c r="M54977" s="3"/>
    </row>
    <row r="54978" spans="13:13" x14ac:dyDescent="0.25">
      <c r="M54978" s="3"/>
    </row>
    <row r="54979" spans="13:13" x14ac:dyDescent="0.25">
      <c r="M54979" s="3"/>
    </row>
    <row r="54980" spans="13:13" x14ac:dyDescent="0.25">
      <c r="M54980" s="3"/>
    </row>
    <row r="54981" spans="13:13" x14ac:dyDescent="0.25">
      <c r="M54981" s="3"/>
    </row>
    <row r="54982" spans="13:13" x14ac:dyDescent="0.25">
      <c r="M54982" s="3"/>
    </row>
    <row r="54983" spans="13:13" x14ac:dyDescent="0.25">
      <c r="M54983" s="3"/>
    </row>
    <row r="54984" spans="13:13" x14ac:dyDescent="0.25">
      <c r="M54984" s="3"/>
    </row>
    <row r="54985" spans="13:13" x14ac:dyDescent="0.25">
      <c r="M54985" s="3"/>
    </row>
    <row r="54986" spans="13:13" x14ac:dyDescent="0.25">
      <c r="M54986" s="3"/>
    </row>
    <row r="54987" spans="13:13" x14ac:dyDescent="0.25">
      <c r="M54987" s="3"/>
    </row>
    <row r="54988" spans="13:13" x14ac:dyDescent="0.25">
      <c r="M54988" s="3"/>
    </row>
    <row r="54989" spans="13:13" x14ac:dyDescent="0.25">
      <c r="M54989" s="3"/>
    </row>
    <row r="54990" spans="13:13" x14ac:dyDescent="0.25">
      <c r="M54990" s="3"/>
    </row>
    <row r="54991" spans="13:13" x14ac:dyDescent="0.25">
      <c r="M54991" s="3"/>
    </row>
    <row r="54992" spans="13:13" x14ac:dyDescent="0.25">
      <c r="M54992" s="3"/>
    </row>
    <row r="54993" spans="13:13" x14ac:dyDescent="0.25">
      <c r="M54993" s="3"/>
    </row>
    <row r="54994" spans="13:13" x14ac:dyDescent="0.25">
      <c r="M54994" s="3"/>
    </row>
    <row r="54995" spans="13:13" x14ac:dyDescent="0.25">
      <c r="M54995" s="3"/>
    </row>
    <row r="54996" spans="13:13" x14ac:dyDescent="0.25">
      <c r="M54996" s="3"/>
    </row>
    <row r="54997" spans="13:13" x14ac:dyDescent="0.25">
      <c r="M54997" s="3"/>
    </row>
    <row r="54998" spans="13:13" x14ac:dyDescent="0.25">
      <c r="M54998" s="3"/>
    </row>
    <row r="54999" spans="13:13" x14ac:dyDescent="0.25">
      <c r="M54999" s="3"/>
    </row>
    <row r="55000" spans="13:13" x14ac:dyDescent="0.25">
      <c r="M55000" s="3"/>
    </row>
    <row r="55001" spans="13:13" x14ac:dyDescent="0.25">
      <c r="M55001" s="3"/>
    </row>
    <row r="55002" spans="13:13" x14ac:dyDescent="0.25">
      <c r="M55002" s="3"/>
    </row>
    <row r="55003" spans="13:13" x14ac:dyDescent="0.25">
      <c r="M55003" s="3"/>
    </row>
    <row r="55004" spans="13:13" x14ac:dyDescent="0.25">
      <c r="M55004" s="3"/>
    </row>
    <row r="55005" spans="13:13" x14ac:dyDescent="0.25">
      <c r="M55005" s="3"/>
    </row>
    <row r="55006" spans="13:13" x14ac:dyDescent="0.25">
      <c r="M55006" s="3"/>
    </row>
    <row r="55007" spans="13:13" x14ac:dyDescent="0.25">
      <c r="M55007" s="3"/>
    </row>
    <row r="55008" spans="13:13" x14ac:dyDescent="0.25">
      <c r="M55008" s="3"/>
    </row>
    <row r="55009" spans="13:13" x14ac:dyDescent="0.25">
      <c r="M55009" s="3"/>
    </row>
    <row r="55010" spans="13:13" x14ac:dyDescent="0.25">
      <c r="M55010" s="3"/>
    </row>
    <row r="55011" spans="13:13" x14ac:dyDescent="0.25">
      <c r="M55011" s="3"/>
    </row>
    <row r="55012" spans="13:13" x14ac:dyDescent="0.25">
      <c r="M55012" s="3"/>
    </row>
    <row r="55013" spans="13:13" x14ac:dyDescent="0.25">
      <c r="M55013" s="3"/>
    </row>
    <row r="55014" spans="13:13" x14ac:dyDescent="0.25">
      <c r="M55014" s="3"/>
    </row>
    <row r="55015" spans="13:13" x14ac:dyDescent="0.25">
      <c r="M55015" s="3"/>
    </row>
    <row r="55016" spans="13:13" x14ac:dyDescent="0.25">
      <c r="M55016" s="3"/>
    </row>
    <row r="55017" spans="13:13" x14ac:dyDescent="0.25">
      <c r="M55017" s="3"/>
    </row>
    <row r="55018" spans="13:13" x14ac:dyDescent="0.25">
      <c r="M55018" s="3"/>
    </row>
    <row r="55019" spans="13:13" x14ac:dyDescent="0.25">
      <c r="M55019" s="3"/>
    </row>
    <row r="55020" spans="13:13" x14ac:dyDescent="0.25">
      <c r="M55020" s="3"/>
    </row>
    <row r="55021" spans="13:13" x14ac:dyDescent="0.25">
      <c r="M55021" s="3"/>
    </row>
    <row r="55022" spans="13:13" x14ac:dyDescent="0.25">
      <c r="M55022" s="3"/>
    </row>
    <row r="55023" spans="13:13" x14ac:dyDescent="0.25">
      <c r="M55023" s="3"/>
    </row>
    <row r="55024" spans="13:13" x14ac:dyDescent="0.25">
      <c r="M55024" s="3"/>
    </row>
    <row r="55025" spans="13:13" x14ac:dyDescent="0.25">
      <c r="M55025" s="3"/>
    </row>
    <row r="55026" spans="13:13" x14ac:dyDescent="0.25">
      <c r="M55026" s="3"/>
    </row>
    <row r="55027" spans="13:13" x14ac:dyDescent="0.25">
      <c r="M55027" s="3"/>
    </row>
    <row r="55028" spans="13:13" x14ac:dyDescent="0.25">
      <c r="M55028" s="3"/>
    </row>
    <row r="55029" spans="13:13" x14ac:dyDescent="0.25">
      <c r="M55029" s="3"/>
    </row>
    <row r="55030" spans="13:13" x14ac:dyDescent="0.25">
      <c r="M55030" s="3"/>
    </row>
    <row r="55031" spans="13:13" x14ac:dyDescent="0.25">
      <c r="M55031" s="3"/>
    </row>
    <row r="55032" spans="13:13" x14ac:dyDescent="0.25">
      <c r="M55032" s="3"/>
    </row>
    <row r="55033" spans="13:13" x14ac:dyDescent="0.25">
      <c r="M55033" s="3"/>
    </row>
    <row r="55034" spans="13:13" x14ac:dyDescent="0.25">
      <c r="M55034" s="3"/>
    </row>
    <row r="55035" spans="13:13" x14ac:dyDescent="0.25">
      <c r="M55035" s="3"/>
    </row>
    <row r="55036" spans="13:13" x14ac:dyDescent="0.25">
      <c r="M55036" s="3"/>
    </row>
    <row r="55037" spans="13:13" x14ac:dyDescent="0.25">
      <c r="M55037" s="3"/>
    </row>
    <row r="55038" spans="13:13" x14ac:dyDescent="0.25">
      <c r="M55038" s="3"/>
    </row>
    <row r="55039" spans="13:13" x14ac:dyDescent="0.25">
      <c r="M55039" s="3"/>
    </row>
    <row r="55040" spans="13:13" x14ac:dyDescent="0.25">
      <c r="M55040" s="3"/>
    </row>
    <row r="55041" spans="13:13" x14ac:dyDescent="0.25">
      <c r="M55041" s="3"/>
    </row>
    <row r="55042" spans="13:13" x14ac:dyDescent="0.25">
      <c r="M55042" s="3"/>
    </row>
    <row r="55043" spans="13:13" x14ac:dyDescent="0.25">
      <c r="M55043" s="3"/>
    </row>
    <row r="55044" spans="13:13" x14ac:dyDescent="0.25">
      <c r="M55044" s="3"/>
    </row>
    <row r="55045" spans="13:13" x14ac:dyDescent="0.25">
      <c r="M55045" s="3"/>
    </row>
    <row r="55046" spans="13:13" x14ac:dyDescent="0.25">
      <c r="M55046" s="3"/>
    </row>
    <row r="55047" spans="13:13" x14ac:dyDescent="0.25">
      <c r="M55047" s="3"/>
    </row>
    <row r="55048" spans="13:13" x14ac:dyDescent="0.25">
      <c r="M55048" s="3"/>
    </row>
    <row r="55049" spans="13:13" x14ac:dyDescent="0.25">
      <c r="M55049" s="3"/>
    </row>
    <row r="55050" spans="13:13" x14ac:dyDescent="0.25">
      <c r="M55050" s="3"/>
    </row>
    <row r="55051" spans="13:13" x14ac:dyDescent="0.25">
      <c r="M55051" s="3"/>
    </row>
    <row r="55052" spans="13:13" x14ac:dyDescent="0.25">
      <c r="M55052" s="3"/>
    </row>
    <row r="55053" spans="13:13" x14ac:dyDescent="0.25">
      <c r="M55053" s="3"/>
    </row>
    <row r="55054" spans="13:13" x14ac:dyDescent="0.25">
      <c r="M55054" s="3"/>
    </row>
    <row r="55055" spans="13:13" x14ac:dyDescent="0.25">
      <c r="M55055" s="3"/>
    </row>
    <row r="55056" spans="13:13" x14ac:dyDescent="0.25">
      <c r="M55056" s="3"/>
    </row>
    <row r="55057" spans="13:13" x14ac:dyDescent="0.25">
      <c r="M55057" s="3"/>
    </row>
    <row r="55058" spans="13:13" x14ac:dyDescent="0.25">
      <c r="M55058" s="3"/>
    </row>
    <row r="55059" spans="13:13" x14ac:dyDescent="0.25">
      <c r="M55059" s="3"/>
    </row>
    <row r="55060" spans="13:13" x14ac:dyDescent="0.25">
      <c r="M55060" s="3"/>
    </row>
    <row r="55061" spans="13:13" x14ac:dyDescent="0.25">
      <c r="M55061" s="3"/>
    </row>
    <row r="55062" spans="13:13" x14ac:dyDescent="0.25">
      <c r="M55062" s="3"/>
    </row>
    <row r="55063" spans="13:13" x14ac:dyDescent="0.25">
      <c r="M55063" s="3"/>
    </row>
    <row r="55064" spans="13:13" x14ac:dyDescent="0.25">
      <c r="M55064" s="3"/>
    </row>
    <row r="55065" spans="13:13" x14ac:dyDescent="0.25">
      <c r="M55065" s="3"/>
    </row>
    <row r="55066" spans="13:13" x14ac:dyDescent="0.25">
      <c r="M55066" s="3"/>
    </row>
    <row r="55067" spans="13:13" x14ac:dyDescent="0.25">
      <c r="M55067" s="3"/>
    </row>
    <row r="55068" spans="13:13" x14ac:dyDescent="0.25">
      <c r="M55068" s="3"/>
    </row>
    <row r="55069" spans="13:13" x14ac:dyDescent="0.25">
      <c r="M55069" s="3"/>
    </row>
    <row r="55070" spans="13:13" x14ac:dyDescent="0.25">
      <c r="M55070" s="3"/>
    </row>
    <row r="55071" spans="13:13" x14ac:dyDescent="0.25">
      <c r="M55071" s="3"/>
    </row>
    <row r="55072" spans="13:13" x14ac:dyDescent="0.25">
      <c r="M55072" s="3"/>
    </row>
    <row r="55073" spans="13:13" x14ac:dyDescent="0.25">
      <c r="M55073" s="3"/>
    </row>
    <row r="55074" spans="13:13" x14ac:dyDescent="0.25">
      <c r="M55074" s="3"/>
    </row>
    <row r="55075" spans="13:13" x14ac:dyDescent="0.25">
      <c r="M55075" s="3"/>
    </row>
    <row r="55076" spans="13:13" x14ac:dyDescent="0.25">
      <c r="M55076" s="3"/>
    </row>
    <row r="55077" spans="13:13" x14ac:dyDescent="0.25">
      <c r="M55077" s="3"/>
    </row>
    <row r="55078" spans="13:13" x14ac:dyDescent="0.25">
      <c r="M55078" s="3"/>
    </row>
    <row r="55079" spans="13:13" x14ac:dyDescent="0.25">
      <c r="M55079" s="3"/>
    </row>
    <row r="55080" spans="13:13" x14ac:dyDescent="0.25">
      <c r="M55080" s="3"/>
    </row>
    <row r="55081" spans="13:13" x14ac:dyDescent="0.25">
      <c r="M55081" s="3"/>
    </row>
    <row r="55082" spans="13:13" x14ac:dyDescent="0.25">
      <c r="M55082" s="3"/>
    </row>
    <row r="55083" spans="13:13" x14ac:dyDescent="0.25">
      <c r="M55083" s="3"/>
    </row>
    <row r="55084" spans="13:13" x14ac:dyDescent="0.25">
      <c r="M55084" s="3"/>
    </row>
    <row r="55085" spans="13:13" x14ac:dyDescent="0.25">
      <c r="M55085" s="3"/>
    </row>
    <row r="55086" spans="13:13" x14ac:dyDescent="0.25">
      <c r="M55086" s="3"/>
    </row>
    <row r="55087" spans="13:13" x14ac:dyDescent="0.25">
      <c r="M55087" s="3"/>
    </row>
    <row r="55088" spans="13:13" x14ac:dyDescent="0.25">
      <c r="M55088" s="3"/>
    </row>
    <row r="55089" spans="13:13" x14ac:dyDescent="0.25">
      <c r="M55089" s="3"/>
    </row>
    <row r="55090" spans="13:13" x14ac:dyDescent="0.25">
      <c r="M55090" s="3"/>
    </row>
    <row r="55091" spans="13:13" x14ac:dyDescent="0.25">
      <c r="M55091" s="3"/>
    </row>
    <row r="55092" spans="13:13" x14ac:dyDescent="0.25">
      <c r="M55092" s="3"/>
    </row>
    <row r="55093" spans="13:13" x14ac:dyDescent="0.25">
      <c r="M55093" s="3"/>
    </row>
    <row r="55094" spans="13:13" x14ac:dyDescent="0.25">
      <c r="M55094" s="3"/>
    </row>
    <row r="55095" spans="13:13" x14ac:dyDescent="0.25">
      <c r="M55095" s="3"/>
    </row>
    <row r="55096" spans="13:13" x14ac:dyDescent="0.25">
      <c r="M55096" s="3"/>
    </row>
    <row r="55097" spans="13:13" x14ac:dyDescent="0.25">
      <c r="M55097" s="3"/>
    </row>
    <row r="55098" spans="13:13" x14ac:dyDescent="0.25">
      <c r="M55098" s="3"/>
    </row>
    <row r="55099" spans="13:13" x14ac:dyDescent="0.25">
      <c r="M55099" s="3"/>
    </row>
    <row r="55100" spans="13:13" x14ac:dyDescent="0.25">
      <c r="M55100" s="3"/>
    </row>
    <row r="55101" spans="13:13" x14ac:dyDescent="0.25">
      <c r="M55101" s="3"/>
    </row>
    <row r="55102" spans="13:13" x14ac:dyDescent="0.25">
      <c r="M55102" s="3"/>
    </row>
    <row r="55103" spans="13:13" x14ac:dyDescent="0.25">
      <c r="M55103" s="3"/>
    </row>
    <row r="55104" spans="13:13" x14ac:dyDescent="0.25">
      <c r="M55104" s="3"/>
    </row>
    <row r="55105" spans="13:13" x14ac:dyDescent="0.25">
      <c r="M55105" s="3"/>
    </row>
    <row r="55106" spans="13:13" x14ac:dyDescent="0.25">
      <c r="M55106" s="3"/>
    </row>
    <row r="55107" spans="13:13" x14ac:dyDescent="0.25">
      <c r="M55107" s="3"/>
    </row>
    <row r="55108" spans="13:13" x14ac:dyDescent="0.25">
      <c r="M55108" s="3"/>
    </row>
    <row r="55109" spans="13:13" x14ac:dyDescent="0.25">
      <c r="M55109" s="3"/>
    </row>
    <row r="55110" spans="13:13" x14ac:dyDescent="0.25">
      <c r="M55110" s="3"/>
    </row>
    <row r="55111" spans="13:13" x14ac:dyDescent="0.25">
      <c r="M55111" s="3"/>
    </row>
    <row r="55112" spans="13:13" x14ac:dyDescent="0.25">
      <c r="M55112" s="3"/>
    </row>
    <row r="55113" spans="13:13" x14ac:dyDescent="0.25">
      <c r="M55113" s="3"/>
    </row>
    <row r="55114" spans="13:13" x14ac:dyDescent="0.25">
      <c r="M55114" s="3"/>
    </row>
    <row r="55115" spans="13:13" x14ac:dyDescent="0.25">
      <c r="M55115" s="3"/>
    </row>
    <row r="55116" spans="13:13" x14ac:dyDescent="0.25">
      <c r="M55116" s="3"/>
    </row>
    <row r="55117" spans="13:13" x14ac:dyDescent="0.25">
      <c r="M55117" s="3"/>
    </row>
    <row r="55118" spans="13:13" x14ac:dyDescent="0.25">
      <c r="M55118" s="3"/>
    </row>
    <row r="55119" spans="13:13" x14ac:dyDescent="0.25">
      <c r="M55119" s="3"/>
    </row>
    <row r="55120" spans="13:13" x14ac:dyDescent="0.25">
      <c r="M55120" s="3"/>
    </row>
    <row r="55121" spans="13:13" x14ac:dyDescent="0.25">
      <c r="M55121" s="3"/>
    </row>
    <row r="55122" spans="13:13" x14ac:dyDescent="0.25">
      <c r="M55122" s="3"/>
    </row>
    <row r="55123" spans="13:13" x14ac:dyDescent="0.25">
      <c r="M55123" s="3"/>
    </row>
    <row r="55124" spans="13:13" x14ac:dyDescent="0.25">
      <c r="M55124" s="3"/>
    </row>
    <row r="55125" spans="13:13" x14ac:dyDescent="0.25">
      <c r="M55125" s="3"/>
    </row>
    <row r="55126" spans="13:13" x14ac:dyDescent="0.25">
      <c r="M55126" s="3"/>
    </row>
    <row r="55127" spans="13:13" x14ac:dyDescent="0.25">
      <c r="M55127" s="3"/>
    </row>
    <row r="55128" spans="13:13" x14ac:dyDescent="0.25">
      <c r="M55128" s="3"/>
    </row>
    <row r="55129" spans="13:13" x14ac:dyDescent="0.25">
      <c r="M55129" s="3"/>
    </row>
    <row r="55130" spans="13:13" x14ac:dyDescent="0.25">
      <c r="M55130" s="3"/>
    </row>
    <row r="55131" spans="13:13" x14ac:dyDescent="0.25">
      <c r="M55131" s="3"/>
    </row>
    <row r="55132" spans="13:13" x14ac:dyDescent="0.25">
      <c r="M55132" s="3"/>
    </row>
    <row r="55133" spans="13:13" x14ac:dyDescent="0.25">
      <c r="M55133" s="3"/>
    </row>
    <row r="55134" spans="13:13" x14ac:dyDescent="0.25">
      <c r="M55134" s="3"/>
    </row>
    <row r="55135" spans="13:13" x14ac:dyDescent="0.25">
      <c r="M55135" s="3"/>
    </row>
    <row r="55136" spans="13:13" x14ac:dyDescent="0.25">
      <c r="M55136" s="3"/>
    </row>
    <row r="55137" spans="13:13" x14ac:dyDescent="0.25">
      <c r="M55137" s="3"/>
    </row>
    <row r="55138" spans="13:13" x14ac:dyDescent="0.25">
      <c r="M55138" s="3"/>
    </row>
    <row r="55139" spans="13:13" x14ac:dyDescent="0.25">
      <c r="M55139" s="3"/>
    </row>
    <row r="55140" spans="13:13" x14ac:dyDescent="0.25">
      <c r="M55140" s="3"/>
    </row>
    <row r="55141" spans="13:13" x14ac:dyDescent="0.25">
      <c r="M55141" s="3"/>
    </row>
    <row r="55142" spans="13:13" x14ac:dyDescent="0.25">
      <c r="M55142" s="3"/>
    </row>
    <row r="55143" spans="13:13" x14ac:dyDescent="0.25">
      <c r="M55143" s="3"/>
    </row>
    <row r="55144" spans="13:13" x14ac:dyDescent="0.25">
      <c r="M55144" s="3"/>
    </row>
    <row r="55145" spans="13:13" x14ac:dyDescent="0.25">
      <c r="M55145" s="3"/>
    </row>
    <row r="55146" spans="13:13" x14ac:dyDescent="0.25">
      <c r="M55146" s="3"/>
    </row>
    <row r="55147" spans="13:13" x14ac:dyDescent="0.25">
      <c r="M55147" s="3"/>
    </row>
    <row r="55148" spans="13:13" x14ac:dyDescent="0.25">
      <c r="M55148" s="3"/>
    </row>
    <row r="55149" spans="13:13" x14ac:dyDescent="0.25">
      <c r="M55149" s="3"/>
    </row>
    <row r="55150" spans="13:13" x14ac:dyDescent="0.25">
      <c r="M55150" s="3"/>
    </row>
    <row r="55151" spans="13:13" x14ac:dyDescent="0.25">
      <c r="M55151" s="3"/>
    </row>
    <row r="55152" spans="13:13" x14ac:dyDescent="0.25">
      <c r="M55152" s="3"/>
    </row>
    <row r="55153" spans="13:13" x14ac:dyDescent="0.25">
      <c r="M55153" s="3"/>
    </row>
    <row r="55154" spans="13:13" x14ac:dyDescent="0.25">
      <c r="M55154" s="3"/>
    </row>
    <row r="55155" spans="13:13" x14ac:dyDescent="0.25">
      <c r="M55155" s="3"/>
    </row>
    <row r="55156" spans="13:13" x14ac:dyDescent="0.25">
      <c r="M55156" s="3"/>
    </row>
    <row r="55157" spans="13:13" x14ac:dyDescent="0.25">
      <c r="M55157" s="3"/>
    </row>
    <row r="55158" spans="13:13" x14ac:dyDescent="0.25">
      <c r="M55158" s="3"/>
    </row>
    <row r="55159" spans="13:13" x14ac:dyDescent="0.25">
      <c r="M55159" s="3"/>
    </row>
    <row r="55160" spans="13:13" x14ac:dyDescent="0.25">
      <c r="M55160" s="3"/>
    </row>
    <row r="55161" spans="13:13" x14ac:dyDescent="0.25">
      <c r="M55161" s="3"/>
    </row>
    <row r="55162" spans="13:13" x14ac:dyDescent="0.25">
      <c r="M55162" s="3"/>
    </row>
    <row r="55163" spans="13:13" x14ac:dyDescent="0.25">
      <c r="M55163" s="3"/>
    </row>
    <row r="55164" spans="13:13" x14ac:dyDescent="0.25">
      <c r="M55164" s="3"/>
    </row>
    <row r="55165" spans="13:13" x14ac:dyDescent="0.25">
      <c r="M55165" s="3"/>
    </row>
    <row r="55166" spans="13:13" x14ac:dyDescent="0.25">
      <c r="M55166" s="3"/>
    </row>
    <row r="55167" spans="13:13" x14ac:dyDescent="0.25">
      <c r="M55167" s="3"/>
    </row>
    <row r="55168" spans="13:13" x14ac:dyDescent="0.25">
      <c r="M55168" s="3"/>
    </row>
    <row r="55169" spans="13:13" x14ac:dyDescent="0.25">
      <c r="M55169" s="3"/>
    </row>
    <row r="55170" spans="13:13" x14ac:dyDescent="0.25">
      <c r="M55170" s="3"/>
    </row>
    <row r="55171" spans="13:13" x14ac:dyDescent="0.25">
      <c r="M55171" s="3"/>
    </row>
    <row r="55172" spans="13:13" x14ac:dyDescent="0.25">
      <c r="M55172" s="3"/>
    </row>
    <row r="55173" spans="13:13" x14ac:dyDescent="0.25">
      <c r="M55173" s="3"/>
    </row>
    <row r="55174" spans="13:13" x14ac:dyDescent="0.25">
      <c r="M55174" s="3"/>
    </row>
    <row r="55175" spans="13:13" x14ac:dyDescent="0.25">
      <c r="M55175" s="3"/>
    </row>
    <row r="55176" spans="13:13" x14ac:dyDescent="0.25">
      <c r="M55176" s="3"/>
    </row>
    <row r="55177" spans="13:13" x14ac:dyDescent="0.25">
      <c r="M55177" s="3"/>
    </row>
    <row r="55178" spans="13:13" x14ac:dyDescent="0.25">
      <c r="M55178" s="3"/>
    </row>
    <row r="55179" spans="13:13" x14ac:dyDescent="0.25">
      <c r="M55179" s="3"/>
    </row>
    <row r="55180" spans="13:13" x14ac:dyDescent="0.25">
      <c r="M55180" s="3"/>
    </row>
    <row r="55181" spans="13:13" x14ac:dyDescent="0.25">
      <c r="M55181" s="3"/>
    </row>
    <row r="55182" spans="13:13" x14ac:dyDescent="0.25">
      <c r="M55182" s="3"/>
    </row>
    <row r="55183" spans="13:13" x14ac:dyDescent="0.25">
      <c r="M55183" s="3"/>
    </row>
    <row r="55184" spans="13:13" x14ac:dyDescent="0.25">
      <c r="M55184" s="3"/>
    </row>
    <row r="55185" spans="13:13" x14ac:dyDescent="0.25">
      <c r="M55185" s="3"/>
    </row>
    <row r="55186" spans="13:13" x14ac:dyDescent="0.25">
      <c r="M55186" s="3"/>
    </row>
    <row r="55187" spans="13:13" x14ac:dyDescent="0.25">
      <c r="M55187" s="3"/>
    </row>
    <row r="55188" spans="13:13" x14ac:dyDescent="0.25">
      <c r="M55188" s="3"/>
    </row>
    <row r="55189" spans="13:13" x14ac:dyDescent="0.25">
      <c r="M55189" s="3"/>
    </row>
    <row r="55190" spans="13:13" x14ac:dyDescent="0.25">
      <c r="M55190" s="3"/>
    </row>
    <row r="55191" spans="13:13" x14ac:dyDescent="0.25">
      <c r="M55191" s="3"/>
    </row>
    <row r="55192" spans="13:13" x14ac:dyDescent="0.25">
      <c r="M55192" s="3"/>
    </row>
    <row r="55193" spans="13:13" x14ac:dyDescent="0.25">
      <c r="M55193" s="3"/>
    </row>
    <row r="55194" spans="13:13" x14ac:dyDescent="0.25">
      <c r="M55194" s="3"/>
    </row>
    <row r="55195" spans="13:13" x14ac:dyDescent="0.25">
      <c r="M55195" s="3"/>
    </row>
    <row r="55196" spans="13:13" x14ac:dyDescent="0.25">
      <c r="M55196" s="3"/>
    </row>
    <row r="55197" spans="13:13" x14ac:dyDescent="0.25">
      <c r="M55197" s="3"/>
    </row>
    <row r="55198" spans="13:13" x14ac:dyDescent="0.25">
      <c r="M55198" s="3"/>
    </row>
    <row r="55199" spans="13:13" x14ac:dyDescent="0.25">
      <c r="M55199" s="3"/>
    </row>
    <row r="55200" spans="13:13" x14ac:dyDescent="0.25">
      <c r="M55200" s="3"/>
    </row>
    <row r="55201" spans="13:13" x14ac:dyDescent="0.25">
      <c r="M55201" s="3"/>
    </row>
    <row r="55202" spans="13:13" x14ac:dyDescent="0.25">
      <c r="M55202" s="3"/>
    </row>
    <row r="55203" spans="13:13" x14ac:dyDescent="0.25">
      <c r="M55203" s="3"/>
    </row>
    <row r="55204" spans="13:13" x14ac:dyDescent="0.25">
      <c r="M55204" s="3"/>
    </row>
    <row r="55205" spans="13:13" x14ac:dyDescent="0.25">
      <c r="M55205" s="3"/>
    </row>
    <row r="55206" spans="13:13" x14ac:dyDescent="0.25">
      <c r="M55206" s="3"/>
    </row>
    <row r="55207" spans="13:13" x14ac:dyDescent="0.25">
      <c r="M55207" s="3"/>
    </row>
    <row r="55208" spans="13:13" x14ac:dyDescent="0.25">
      <c r="M55208" s="3"/>
    </row>
    <row r="55209" spans="13:13" x14ac:dyDescent="0.25">
      <c r="M55209" s="3"/>
    </row>
    <row r="55210" spans="13:13" x14ac:dyDescent="0.25">
      <c r="M55210" s="3"/>
    </row>
    <row r="55211" spans="13:13" x14ac:dyDescent="0.25">
      <c r="M55211" s="3"/>
    </row>
    <row r="55212" spans="13:13" x14ac:dyDescent="0.25">
      <c r="M55212" s="3"/>
    </row>
    <row r="55213" spans="13:13" x14ac:dyDescent="0.25">
      <c r="M55213" s="3"/>
    </row>
    <row r="55214" spans="13:13" x14ac:dyDescent="0.25">
      <c r="M55214" s="3"/>
    </row>
    <row r="55215" spans="13:13" x14ac:dyDescent="0.25">
      <c r="M55215" s="3"/>
    </row>
    <row r="55216" spans="13:13" x14ac:dyDescent="0.25">
      <c r="M55216" s="3"/>
    </row>
    <row r="55217" spans="13:13" x14ac:dyDescent="0.25">
      <c r="M55217" s="3"/>
    </row>
    <row r="55218" spans="13:13" x14ac:dyDescent="0.25">
      <c r="M55218" s="3"/>
    </row>
    <row r="55219" spans="13:13" x14ac:dyDescent="0.25">
      <c r="M55219" s="3"/>
    </row>
    <row r="55220" spans="13:13" x14ac:dyDescent="0.25">
      <c r="M55220" s="3"/>
    </row>
    <row r="55221" spans="13:13" x14ac:dyDescent="0.25">
      <c r="M55221" s="3"/>
    </row>
    <row r="55222" spans="13:13" x14ac:dyDescent="0.25">
      <c r="M55222" s="3"/>
    </row>
    <row r="55223" spans="13:13" x14ac:dyDescent="0.25">
      <c r="M55223" s="3"/>
    </row>
    <row r="55224" spans="13:13" x14ac:dyDescent="0.25">
      <c r="M55224" s="3"/>
    </row>
    <row r="55225" spans="13:13" x14ac:dyDescent="0.25">
      <c r="M55225" s="3"/>
    </row>
    <row r="55226" spans="13:13" x14ac:dyDescent="0.25">
      <c r="M55226" s="3"/>
    </row>
    <row r="55227" spans="13:13" x14ac:dyDescent="0.25">
      <c r="M55227" s="3"/>
    </row>
    <row r="55228" spans="13:13" x14ac:dyDescent="0.25">
      <c r="M55228" s="3"/>
    </row>
    <row r="55229" spans="13:13" x14ac:dyDescent="0.25">
      <c r="M55229" s="3"/>
    </row>
    <row r="55230" spans="13:13" x14ac:dyDescent="0.25">
      <c r="M55230" s="3"/>
    </row>
    <row r="55231" spans="13:13" x14ac:dyDescent="0.25">
      <c r="M55231" s="3"/>
    </row>
    <row r="55232" spans="13:13" x14ac:dyDescent="0.25">
      <c r="M55232" s="3"/>
    </row>
    <row r="55233" spans="13:13" x14ac:dyDescent="0.25">
      <c r="M55233" s="3"/>
    </row>
    <row r="55234" spans="13:13" x14ac:dyDescent="0.25">
      <c r="M55234" s="3"/>
    </row>
    <row r="55235" spans="13:13" x14ac:dyDescent="0.25">
      <c r="M55235" s="3"/>
    </row>
    <row r="55236" spans="13:13" x14ac:dyDescent="0.25">
      <c r="M55236" s="3"/>
    </row>
    <row r="55237" spans="13:13" x14ac:dyDescent="0.25">
      <c r="M55237" s="3"/>
    </row>
    <row r="55238" spans="13:13" x14ac:dyDescent="0.25">
      <c r="M55238" s="3"/>
    </row>
    <row r="55239" spans="13:13" x14ac:dyDescent="0.25">
      <c r="M55239" s="3"/>
    </row>
    <row r="55240" spans="13:13" x14ac:dyDescent="0.25">
      <c r="M55240" s="3"/>
    </row>
    <row r="55241" spans="13:13" x14ac:dyDescent="0.25">
      <c r="M55241" s="3"/>
    </row>
    <row r="55242" spans="13:13" x14ac:dyDescent="0.25">
      <c r="M55242" s="3"/>
    </row>
    <row r="55243" spans="13:13" x14ac:dyDescent="0.25">
      <c r="M55243" s="3"/>
    </row>
    <row r="55244" spans="13:13" x14ac:dyDescent="0.25">
      <c r="M55244" s="3"/>
    </row>
    <row r="55245" spans="13:13" x14ac:dyDescent="0.25">
      <c r="M55245" s="3"/>
    </row>
    <row r="55246" spans="13:13" x14ac:dyDescent="0.25">
      <c r="M55246" s="3"/>
    </row>
    <row r="55247" spans="13:13" x14ac:dyDescent="0.25">
      <c r="M55247" s="3"/>
    </row>
    <row r="55248" spans="13:13" x14ac:dyDescent="0.25">
      <c r="M55248" s="3"/>
    </row>
    <row r="55249" spans="13:13" x14ac:dyDescent="0.25">
      <c r="M55249" s="3"/>
    </row>
    <row r="55250" spans="13:13" x14ac:dyDescent="0.25">
      <c r="M55250" s="3"/>
    </row>
    <row r="55251" spans="13:13" x14ac:dyDescent="0.25">
      <c r="M55251" s="3"/>
    </row>
    <row r="55252" spans="13:13" x14ac:dyDescent="0.25">
      <c r="M55252" s="3"/>
    </row>
    <row r="55253" spans="13:13" x14ac:dyDescent="0.25">
      <c r="M55253" s="3"/>
    </row>
    <row r="55254" spans="13:13" x14ac:dyDescent="0.25">
      <c r="M55254" s="3"/>
    </row>
    <row r="55255" spans="13:13" x14ac:dyDescent="0.25">
      <c r="M55255" s="3"/>
    </row>
    <row r="55256" spans="13:13" x14ac:dyDescent="0.25">
      <c r="M55256" s="3"/>
    </row>
    <row r="55257" spans="13:13" x14ac:dyDescent="0.25">
      <c r="M55257" s="3"/>
    </row>
    <row r="55258" spans="13:13" x14ac:dyDescent="0.25">
      <c r="M55258" s="3"/>
    </row>
    <row r="55259" spans="13:13" x14ac:dyDescent="0.25">
      <c r="M55259" s="3"/>
    </row>
    <row r="55260" spans="13:13" x14ac:dyDescent="0.25">
      <c r="M55260" s="3"/>
    </row>
    <row r="55261" spans="13:13" x14ac:dyDescent="0.25">
      <c r="M55261" s="3"/>
    </row>
    <row r="55262" spans="13:13" x14ac:dyDescent="0.25">
      <c r="M55262" s="3"/>
    </row>
    <row r="55263" spans="13:13" x14ac:dyDescent="0.25">
      <c r="M55263" s="3"/>
    </row>
    <row r="55264" spans="13:13" x14ac:dyDescent="0.25">
      <c r="M55264" s="3"/>
    </row>
    <row r="55265" spans="13:13" x14ac:dyDescent="0.25">
      <c r="M55265" s="3"/>
    </row>
    <row r="55266" spans="13:13" x14ac:dyDescent="0.25">
      <c r="M55266" s="3"/>
    </row>
    <row r="55267" spans="13:13" x14ac:dyDescent="0.25">
      <c r="M55267" s="3"/>
    </row>
    <row r="55268" spans="13:13" x14ac:dyDescent="0.25">
      <c r="M55268" s="3"/>
    </row>
    <row r="55269" spans="13:13" x14ac:dyDescent="0.25">
      <c r="M55269" s="3"/>
    </row>
    <row r="55270" spans="13:13" x14ac:dyDescent="0.25">
      <c r="M55270" s="3"/>
    </row>
    <row r="55271" spans="13:13" x14ac:dyDescent="0.25">
      <c r="M55271" s="3"/>
    </row>
    <row r="55272" spans="13:13" x14ac:dyDescent="0.25">
      <c r="M55272" s="3"/>
    </row>
    <row r="55273" spans="13:13" x14ac:dyDescent="0.25">
      <c r="M55273" s="3"/>
    </row>
    <row r="55274" spans="13:13" x14ac:dyDescent="0.25">
      <c r="M55274" s="3"/>
    </row>
    <row r="55275" spans="13:13" x14ac:dyDescent="0.25">
      <c r="M55275" s="3"/>
    </row>
    <row r="55276" spans="13:13" x14ac:dyDescent="0.25">
      <c r="M55276" s="3"/>
    </row>
    <row r="55277" spans="13:13" x14ac:dyDescent="0.25">
      <c r="M55277" s="3"/>
    </row>
    <row r="55278" spans="13:13" x14ac:dyDescent="0.25">
      <c r="M55278" s="3"/>
    </row>
    <row r="55279" spans="13:13" x14ac:dyDescent="0.25">
      <c r="M55279" s="3"/>
    </row>
    <row r="55280" spans="13:13" x14ac:dyDescent="0.25">
      <c r="M55280" s="3"/>
    </row>
    <row r="55281" spans="13:13" x14ac:dyDescent="0.25">
      <c r="M55281" s="3"/>
    </row>
    <row r="55282" spans="13:13" x14ac:dyDescent="0.25">
      <c r="M55282" s="3"/>
    </row>
    <row r="55283" spans="13:13" x14ac:dyDescent="0.25">
      <c r="M55283" s="3"/>
    </row>
    <row r="55284" spans="13:13" x14ac:dyDescent="0.25">
      <c r="M55284" s="3"/>
    </row>
    <row r="55285" spans="13:13" x14ac:dyDescent="0.25">
      <c r="M55285" s="3"/>
    </row>
    <row r="55286" spans="13:13" x14ac:dyDescent="0.25">
      <c r="M55286" s="3"/>
    </row>
    <row r="55287" spans="13:13" x14ac:dyDescent="0.25">
      <c r="M55287" s="3"/>
    </row>
    <row r="55288" spans="13:13" x14ac:dyDescent="0.25">
      <c r="M55288" s="3"/>
    </row>
    <row r="55289" spans="13:13" x14ac:dyDescent="0.25">
      <c r="M55289" s="3"/>
    </row>
    <row r="55290" spans="13:13" x14ac:dyDescent="0.25">
      <c r="M55290" s="3"/>
    </row>
    <row r="55291" spans="13:13" x14ac:dyDescent="0.25">
      <c r="M55291" s="3"/>
    </row>
    <row r="55292" spans="13:13" x14ac:dyDescent="0.25">
      <c r="M55292" s="3"/>
    </row>
    <row r="55293" spans="13:13" x14ac:dyDescent="0.25">
      <c r="M55293" s="3"/>
    </row>
    <row r="55294" spans="13:13" x14ac:dyDescent="0.25">
      <c r="M55294" s="3"/>
    </row>
    <row r="55295" spans="13:13" x14ac:dyDescent="0.25">
      <c r="M55295" s="3"/>
    </row>
    <row r="55296" spans="13:13" x14ac:dyDescent="0.25">
      <c r="M55296" s="3"/>
    </row>
    <row r="55297" spans="13:13" x14ac:dyDescent="0.25">
      <c r="M55297" s="3"/>
    </row>
    <row r="55298" spans="13:13" x14ac:dyDescent="0.25">
      <c r="M55298" s="3"/>
    </row>
    <row r="55299" spans="13:13" x14ac:dyDescent="0.25">
      <c r="M55299" s="3"/>
    </row>
    <row r="55300" spans="13:13" x14ac:dyDescent="0.25">
      <c r="M55300" s="3"/>
    </row>
    <row r="55301" spans="13:13" x14ac:dyDescent="0.25">
      <c r="M55301" s="3"/>
    </row>
    <row r="55302" spans="13:13" x14ac:dyDescent="0.25">
      <c r="M55302" s="3"/>
    </row>
    <row r="55303" spans="13:13" x14ac:dyDescent="0.25">
      <c r="M55303" s="3"/>
    </row>
    <row r="55304" spans="13:13" x14ac:dyDescent="0.25">
      <c r="M55304" s="3"/>
    </row>
    <row r="55305" spans="13:13" x14ac:dyDescent="0.25">
      <c r="M55305" s="3"/>
    </row>
    <row r="55306" spans="13:13" x14ac:dyDescent="0.25">
      <c r="M55306" s="3"/>
    </row>
    <row r="55307" spans="13:13" x14ac:dyDescent="0.25">
      <c r="M55307" s="3"/>
    </row>
    <row r="55308" spans="13:13" x14ac:dyDescent="0.25">
      <c r="M55308" s="3"/>
    </row>
    <row r="55309" spans="13:13" x14ac:dyDescent="0.25">
      <c r="M55309" s="3"/>
    </row>
    <row r="55310" spans="13:13" x14ac:dyDescent="0.25">
      <c r="M55310" s="3"/>
    </row>
    <row r="55311" spans="13:13" x14ac:dyDescent="0.25">
      <c r="M55311" s="3"/>
    </row>
    <row r="55312" spans="13:13" x14ac:dyDescent="0.25">
      <c r="M55312" s="3"/>
    </row>
    <row r="55313" spans="13:13" x14ac:dyDescent="0.25">
      <c r="M55313" s="3"/>
    </row>
    <row r="55314" spans="13:13" x14ac:dyDescent="0.25">
      <c r="M55314" s="3"/>
    </row>
    <row r="55315" spans="13:13" x14ac:dyDescent="0.25">
      <c r="M55315" s="3"/>
    </row>
    <row r="55316" spans="13:13" x14ac:dyDescent="0.25">
      <c r="M55316" s="3"/>
    </row>
    <row r="55317" spans="13:13" x14ac:dyDescent="0.25">
      <c r="M55317" s="3"/>
    </row>
    <row r="55318" spans="13:13" x14ac:dyDescent="0.25">
      <c r="M55318" s="3"/>
    </row>
    <row r="55319" spans="13:13" x14ac:dyDescent="0.25">
      <c r="M55319" s="3"/>
    </row>
    <row r="55320" spans="13:13" x14ac:dyDescent="0.25">
      <c r="M55320" s="3"/>
    </row>
    <row r="55321" spans="13:13" x14ac:dyDescent="0.25">
      <c r="M55321" s="3"/>
    </row>
    <row r="55322" spans="13:13" x14ac:dyDescent="0.25">
      <c r="M55322" s="3"/>
    </row>
    <row r="55323" spans="13:13" x14ac:dyDescent="0.25">
      <c r="M55323" s="3"/>
    </row>
    <row r="55324" spans="13:13" x14ac:dyDescent="0.25">
      <c r="M55324" s="3"/>
    </row>
    <row r="55325" spans="13:13" x14ac:dyDescent="0.25">
      <c r="M55325" s="3"/>
    </row>
    <row r="55326" spans="13:13" x14ac:dyDescent="0.25">
      <c r="M55326" s="3"/>
    </row>
    <row r="55327" spans="13:13" x14ac:dyDescent="0.25">
      <c r="M55327" s="3"/>
    </row>
    <row r="55328" spans="13:13" x14ac:dyDescent="0.25">
      <c r="M55328" s="3"/>
    </row>
    <row r="55329" spans="13:13" x14ac:dyDescent="0.25">
      <c r="M55329" s="3"/>
    </row>
    <row r="55330" spans="13:13" x14ac:dyDescent="0.25">
      <c r="M55330" s="3"/>
    </row>
    <row r="55331" spans="13:13" x14ac:dyDescent="0.25">
      <c r="M55331" s="3"/>
    </row>
    <row r="55332" spans="13:13" x14ac:dyDescent="0.25">
      <c r="M55332" s="3"/>
    </row>
    <row r="55333" spans="13:13" x14ac:dyDescent="0.25">
      <c r="M55333" s="3"/>
    </row>
    <row r="55334" spans="13:13" x14ac:dyDescent="0.25">
      <c r="M55334" s="3"/>
    </row>
    <row r="55335" spans="13:13" x14ac:dyDescent="0.25">
      <c r="M55335" s="3"/>
    </row>
    <row r="55336" spans="13:13" x14ac:dyDescent="0.25">
      <c r="M55336" s="3"/>
    </row>
    <row r="55337" spans="13:13" x14ac:dyDescent="0.25">
      <c r="M55337" s="3"/>
    </row>
    <row r="55338" spans="13:13" x14ac:dyDescent="0.25">
      <c r="M55338" s="3"/>
    </row>
    <row r="55339" spans="13:13" x14ac:dyDescent="0.25">
      <c r="M55339" s="3"/>
    </row>
    <row r="55340" spans="13:13" x14ac:dyDescent="0.25">
      <c r="M55340" s="3"/>
    </row>
    <row r="55341" spans="13:13" x14ac:dyDescent="0.25">
      <c r="M55341" s="3"/>
    </row>
    <row r="55342" spans="13:13" x14ac:dyDescent="0.25">
      <c r="M55342" s="3"/>
    </row>
    <row r="55343" spans="13:13" x14ac:dyDescent="0.25">
      <c r="M55343" s="3"/>
    </row>
    <row r="55344" spans="13:13" x14ac:dyDescent="0.25">
      <c r="M55344" s="3"/>
    </row>
    <row r="55345" spans="13:13" x14ac:dyDescent="0.25">
      <c r="M55345" s="3"/>
    </row>
    <row r="55346" spans="13:13" x14ac:dyDescent="0.25">
      <c r="M55346" s="3"/>
    </row>
    <row r="55347" spans="13:13" x14ac:dyDescent="0.25">
      <c r="M55347" s="3"/>
    </row>
    <row r="55348" spans="13:13" x14ac:dyDescent="0.25">
      <c r="M55348" s="3"/>
    </row>
    <row r="55349" spans="13:13" x14ac:dyDescent="0.25">
      <c r="M55349" s="3"/>
    </row>
    <row r="55350" spans="13:13" x14ac:dyDescent="0.25">
      <c r="M55350" s="3"/>
    </row>
    <row r="55351" spans="13:13" x14ac:dyDescent="0.25">
      <c r="M55351" s="3"/>
    </row>
    <row r="55352" spans="13:13" x14ac:dyDescent="0.25">
      <c r="M55352" s="3"/>
    </row>
    <row r="55353" spans="13:13" x14ac:dyDescent="0.25">
      <c r="M55353" s="3"/>
    </row>
    <row r="55354" spans="13:13" x14ac:dyDescent="0.25">
      <c r="M55354" s="3"/>
    </row>
    <row r="55355" spans="13:13" x14ac:dyDescent="0.25">
      <c r="M55355" s="3"/>
    </row>
    <row r="55356" spans="13:13" x14ac:dyDescent="0.25">
      <c r="M55356" s="3"/>
    </row>
    <row r="55357" spans="13:13" x14ac:dyDescent="0.25">
      <c r="M55357" s="3"/>
    </row>
    <row r="55358" spans="13:13" x14ac:dyDescent="0.25">
      <c r="M55358" s="3"/>
    </row>
    <row r="55359" spans="13:13" x14ac:dyDescent="0.25">
      <c r="M55359" s="3"/>
    </row>
    <row r="55360" spans="13:13" x14ac:dyDescent="0.25">
      <c r="M55360" s="3"/>
    </row>
    <row r="55361" spans="13:13" x14ac:dyDescent="0.25">
      <c r="M55361" s="3"/>
    </row>
    <row r="55362" spans="13:13" x14ac:dyDescent="0.25">
      <c r="M55362" s="3"/>
    </row>
    <row r="55363" spans="13:13" x14ac:dyDescent="0.25">
      <c r="M55363" s="3"/>
    </row>
    <row r="55364" spans="13:13" x14ac:dyDescent="0.25">
      <c r="M55364" s="3"/>
    </row>
    <row r="55365" spans="13:13" x14ac:dyDescent="0.25">
      <c r="M55365" s="3"/>
    </row>
    <row r="55366" spans="13:13" x14ac:dyDescent="0.25">
      <c r="M55366" s="3"/>
    </row>
    <row r="55367" spans="13:13" x14ac:dyDescent="0.25">
      <c r="M55367" s="3"/>
    </row>
    <row r="55368" spans="13:13" x14ac:dyDescent="0.25">
      <c r="M55368" s="3"/>
    </row>
    <row r="55369" spans="13:13" x14ac:dyDescent="0.25">
      <c r="M55369" s="3"/>
    </row>
    <row r="55370" spans="13:13" x14ac:dyDescent="0.25">
      <c r="M55370" s="3"/>
    </row>
    <row r="55371" spans="13:13" x14ac:dyDescent="0.25">
      <c r="M55371" s="3"/>
    </row>
    <row r="55372" spans="13:13" x14ac:dyDescent="0.25">
      <c r="M55372" s="3"/>
    </row>
    <row r="55373" spans="13:13" x14ac:dyDescent="0.25">
      <c r="M55373" s="3"/>
    </row>
    <row r="55374" spans="13:13" x14ac:dyDescent="0.25">
      <c r="M55374" s="3"/>
    </row>
    <row r="55375" spans="13:13" x14ac:dyDescent="0.25">
      <c r="M55375" s="3"/>
    </row>
    <row r="55376" spans="13:13" x14ac:dyDescent="0.25">
      <c r="M55376" s="3"/>
    </row>
    <row r="55377" spans="13:13" x14ac:dyDescent="0.25">
      <c r="M55377" s="3"/>
    </row>
    <row r="55378" spans="13:13" x14ac:dyDescent="0.25">
      <c r="M55378" s="3"/>
    </row>
    <row r="55379" spans="13:13" x14ac:dyDescent="0.25">
      <c r="M55379" s="3"/>
    </row>
    <row r="55380" spans="13:13" x14ac:dyDescent="0.25">
      <c r="M55380" s="3"/>
    </row>
    <row r="55381" spans="13:13" x14ac:dyDescent="0.25">
      <c r="M55381" s="3"/>
    </row>
    <row r="55382" spans="13:13" x14ac:dyDescent="0.25">
      <c r="M55382" s="3"/>
    </row>
    <row r="55383" spans="13:13" x14ac:dyDescent="0.25">
      <c r="M55383" s="3"/>
    </row>
    <row r="55384" spans="13:13" x14ac:dyDescent="0.25">
      <c r="M55384" s="3"/>
    </row>
    <row r="55385" spans="13:13" x14ac:dyDescent="0.25">
      <c r="M55385" s="3"/>
    </row>
    <row r="55386" spans="13:13" x14ac:dyDescent="0.25">
      <c r="M55386" s="3"/>
    </row>
    <row r="55387" spans="13:13" x14ac:dyDescent="0.25">
      <c r="M55387" s="3"/>
    </row>
    <row r="55388" spans="13:13" x14ac:dyDescent="0.25">
      <c r="M55388" s="3"/>
    </row>
    <row r="55389" spans="13:13" x14ac:dyDescent="0.25">
      <c r="M55389" s="3"/>
    </row>
    <row r="55390" spans="13:13" x14ac:dyDescent="0.25">
      <c r="M55390" s="3"/>
    </row>
    <row r="55391" spans="13:13" x14ac:dyDescent="0.25">
      <c r="M55391" s="3"/>
    </row>
    <row r="55392" spans="13:13" x14ac:dyDescent="0.25">
      <c r="M55392" s="3"/>
    </row>
    <row r="55393" spans="13:13" x14ac:dyDescent="0.25">
      <c r="M55393" s="3"/>
    </row>
    <row r="55394" spans="13:13" x14ac:dyDescent="0.25">
      <c r="M55394" s="3"/>
    </row>
    <row r="55395" spans="13:13" x14ac:dyDescent="0.25">
      <c r="M55395" s="3"/>
    </row>
    <row r="55396" spans="13:13" x14ac:dyDescent="0.25">
      <c r="M55396" s="3"/>
    </row>
    <row r="55397" spans="13:13" x14ac:dyDescent="0.25">
      <c r="M55397" s="3"/>
    </row>
    <row r="55398" spans="13:13" x14ac:dyDescent="0.25">
      <c r="M55398" s="3"/>
    </row>
    <row r="55399" spans="13:13" x14ac:dyDescent="0.25">
      <c r="M55399" s="3"/>
    </row>
    <row r="55400" spans="13:13" x14ac:dyDescent="0.25">
      <c r="M55400" s="3"/>
    </row>
    <row r="55401" spans="13:13" x14ac:dyDescent="0.25">
      <c r="M55401" s="3"/>
    </row>
    <row r="55402" spans="13:13" x14ac:dyDescent="0.25">
      <c r="M55402" s="3"/>
    </row>
    <row r="55403" spans="13:13" x14ac:dyDescent="0.25">
      <c r="M55403" s="3"/>
    </row>
    <row r="55404" spans="13:13" x14ac:dyDescent="0.25">
      <c r="M55404" s="3"/>
    </row>
    <row r="55405" spans="13:13" x14ac:dyDescent="0.25">
      <c r="M55405" s="3"/>
    </row>
    <row r="55406" spans="13:13" x14ac:dyDescent="0.25">
      <c r="M55406" s="3"/>
    </row>
    <row r="55407" spans="13:13" x14ac:dyDescent="0.25">
      <c r="M55407" s="3"/>
    </row>
    <row r="55408" spans="13:13" x14ac:dyDescent="0.25">
      <c r="M55408" s="3"/>
    </row>
    <row r="55409" spans="13:13" x14ac:dyDescent="0.25">
      <c r="M55409" s="3"/>
    </row>
    <row r="55410" spans="13:13" x14ac:dyDescent="0.25">
      <c r="M55410" s="3"/>
    </row>
    <row r="55411" spans="13:13" x14ac:dyDescent="0.25">
      <c r="M55411" s="3"/>
    </row>
    <row r="55412" spans="13:13" x14ac:dyDescent="0.25">
      <c r="M55412" s="3"/>
    </row>
    <row r="55413" spans="13:13" x14ac:dyDescent="0.25">
      <c r="M55413" s="3"/>
    </row>
    <row r="55414" spans="13:13" x14ac:dyDescent="0.25">
      <c r="M55414" s="3"/>
    </row>
    <row r="55415" spans="13:13" x14ac:dyDescent="0.25">
      <c r="M55415" s="3"/>
    </row>
    <row r="55416" spans="13:13" x14ac:dyDescent="0.25">
      <c r="M55416" s="3"/>
    </row>
    <row r="55417" spans="13:13" x14ac:dyDescent="0.25">
      <c r="M55417" s="3"/>
    </row>
    <row r="55418" spans="13:13" x14ac:dyDescent="0.25">
      <c r="M55418" s="3"/>
    </row>
    <row r="55419" spans="13:13" x14ac:dyDescent="0.25">
      <c r="M55419" s="3"/>
    </row>
    <row r="55420" spans="13:13" x14ac:dyDescent="0.25">
      <c r="M55420" s="3"/>
    </row>
    <row r="55421" spans="13:13" x14ac:dyDescent="0.25">
      <c r="M55421" s="3"/>
    </row>
    <row r="55422" spans="13:13" x14ac:dyDescent="0.25">
      <c r="M55422" s="3"/>
    </row>
    <row r="55423" spans="13:13" x14ac:dyDescent="0.25">
      <c r="M55423" s="3"/>
    </row>
    <row r="55424" spans="13:13" x14ac:dyDescent="0.25">
      <c r="M55424" s="3"/>
    </row>
    <row r="55425" spans="13:13" x14ac:dyDescent="0.25">
      <c r="M55425" s="3"/>
    </row>
    <row r="55426" spans="13:13" x14ac:dyDescent="0.25">
      <c r="M55426" s="3"/>
    </row>
    <row r="55427" spans="13:13" x14ac:dyDescent="0.25">
      <c r="M55427" s="3"/>
    </row>
    <row r="55428" spans="13:13" x14ac:dyDescent="0.25">
      <c r="M55428" s="3"/>
    </row>
    <row r="55429" spans="13:13" x14ac:dyDescent="0.25">
      <c r="M55429" s="3"/>
    </row>
    <row r="55430" spans="13:13" x14ac:dyDescent="0.25">
      <c r="M55430" s="3"/>
    </row>
    <row r="55431" spans="13:13" x14ac:dyDescent="0.25">
      <c r="M55431" s="3"/>
    </row>
    <row r="55432" spans="13:13" x14ac:dyDescent="0.25">
      <c r="M55432" s="3"/>
    </row>
    <row r="55433" spans="13:13" x14ac:dyDescent="0.25">
      <c r="M55433" s="3"/>
    </row>
    <row r="55434" spans="13:13" x14ac:dyDescent="0.25">
      <c r="M55434" s="3"/>
    </row>
    <row r="55435" spans="13:13" x14ac:dyDescent="0.25">
      <c r="M55435" s="3"/>
    </row>
    <row r="55436" spans="13:13" x14ac:dyDescent="0.25">
      <c r="M55436" s="3"/>
    </row>
    <row r="55437" spans="13:13" x14ac:dyDescent="0.25">
      <c r="M55437" s="3"/>
    </row>
    <row r="55438" spans="13:13" x14ac:dyDescent="0.25">
      <c r="M55438" s="3"/>
    </row>
    <row r="55439" spans="13:13" x14ac:dyDescent="0.25">
      <c r="M55439" s="3"/>
    </row>
    <row r="55440" spans="13:13" x14ac:dyDescent="0.25">
      <c r="M55440" s="3"/>
    </row>
    <row r="55441" spans="13:13" x14ac:dyDescent="0.25">
      <c r="M55441" s="3"/>
    </row>
    <row r="55442" spans="13:13" x14ac:dyDescent="0.25">
      <c r="M55442" s="3"/>
    </row>
    <row r="55443" spans="13:13" x14ac:dyDescent="0.25">
      <c r="M55443" s="3"/>
    </row>
    <row r="55444" spans="13:13" x14ac:dyDescent="0.25">
      <c r="M55444" s="3"/>
    </row>
    <row r="55445" spans="13:13" x14ac:dyDescent="0.25">
      <c r="M55445" s="3"/>
    </row>
    <row r="55446" spans="13:13" x14ac:dyDescent="0.25">
      <c r="M55446" s="3"/>
    </row>
    <row r="55447" spans="13:13" x14ac:dyDescent="0.25">
      <c r="M55447" s="3"/>
    </row>
    <row r="55448" spans="13:13" x14ac:dyDescent="0.25">
      <c r="M55448" s="3"/>
    </row>
    <row r="55449" spans="13:13" x14ac:dyDescent="0.25">
      <c r="M55449" s="3"/>
    </row>
    <row r="55450" spans="13:13" x14ac:dyDescent="0.25">
      <c r="M55450" s="3"/>
    </row>
    <row r="55451" spans="13:13" x14ac:dyDescent="0.25">
      <c r="M55451" s="3"/>
    </row>
    <row r="55452" spans="13:13" x14ac:dyDescent="0.25">
      <c r="M55452" s="3"/>
    </row>
    <row r="55453" spans="13:13" x14ac:dyDescent="0.25">
      <c r="M55453" s="3"/>
    </row>
    <row r="55454" spans="13:13" x14ac:dyDescent="0.25">
      <c r="M55454" s="3"/>
    </row>
    <row r="55455" spans="13:13" x14ac:dyDescent="0.25">
      <c r="M55455" s="3"/>
    </row>
    <row r="55456" spans="13:13" x14ac:dyDescent="0.25">
      <c r="M55456" s="3"/>
    </row>
    <row r="55457" spans="13:13" x14ac:dyDescent="0.25">
      <c r="M55457" s="3"/>
    </row>
    <row r="55458" spans="13:13" x14ac:dyDescent="0.25">
      <c r="M55458" s="3"/>
    </row>
    <row r="55459" spans="13:13" x14ac:dyDescent="0.25">
      <c r="M55459" s="3"/>
    </row>
    <row r="55460" spans="13:13" x14ac:dyDescent="0.25">
      <c r="M55460" s="3"/>
    </row>
    <row r="55461" spans="13:13" x14ac:dyDescent="0.25">
      <c r="M55461" s="3"/>
    </row>
    <row r="55462" spans="13:13" x14ac:dyDescent="0.25">
      <c r="M55462" s="3"/>
    </row>
    <row r="55463" spans="13:13" x14ac:dyDescent="0.25">
      <c r="M55463" s="3"/>
    </row>
    <row r="55464" spans="13:13" x14ac:dyDescent="0.25">
      <c r="M55464" s="3"/>
    </row>
    <row r="55465" spans="13:13" x14ac:dyDescent="0.25">
      <c r="M55465" s="3"/>
    </row>
    <row r="55466" spans="13:13" x14ac:dyDescent="0.25">
      <c r="M55466" s="3"/>
    </row>
    <row r="55467" spans="13:13" x14ac:dyDescent="0.25">
      <c r="M55467" s="3"/>
    </row>
    <row r="55468" spans="13:13" x14ac:dyDescent="0.25">
      <c r="M55468" s="3"/>
    </row>
    <row r="55469" spans="13:13" x14ac:dyDescent="0.25">
      <c r="M55469" s="3"/>
    </row>
    <row r="55470" spans="13:13" x14ac:dyDescent="0.25">
      <c r="M55470" s="3"/>
    </row>
    <row r="55471" spans="13:13" x14ac:dyDescent="0.25">
      <c r="M55471" s="3"/>
    </row>
    <row r="55472" spans="13:13" x14ac:dyDescent="0.25">
      <c r="M55472" s="3"/>
    </row>
    <row r="55473" spans="13:13" x14ac:dyDescent="0.25">
      <c r="M55473" s="3"/>
    </row>
    <row r="55474" spans="13:13" x14ac:dyDescent="0.25">
      <c r="M55474" s="3"/>
    </row>
    <row r="55475" spans="13:13" x14ac:dyDescent="0.25">
      <c r="M55475" s="3"/>
    </row>
    <row r="55476" spans="13:13" x14ac:dyDescent="0.25">
      <c r="M55476" s="3"/>
    </row>
    <row r="55477" spans="13:13" x14ac:dyDescent="0.25">
      <c r="M55477" s="3"/>
    </row>
    <row r="55478" spans="13:13" x14ac:dyDescent="0.25">
      <c r="M55478" s="3"/>
    </row>
    <row r="55479" spans="13:13" x14ac:dyDescent="0.25">
      <c r="M55479" s="3"/>
    </row>
    <row r="55480" spans="13:13" x14ac:dyDescent="0.25">
      <c r="M55480" s="3"/>
    </row>
    <row r="55481" spans="13:13" x14ac:dyDescent="0.25">
      <c r="M55481" s="3"/>
    </row>
    <row r="55482" spans="13:13" x14ac:dyDescent="0.25">
      <c r="M55482" s="3"/>
    </row>
    <row r="55483" spans="13:13" x14ac:dyDescent="0.25">
      <c r="M55483" s="3"/>
    </row>
    <row r="55484" spans="13:13" x14ac:dyDescent="0.25">
      <c r="M55484" s="3"/>
    </row>
    <row r="55485" spans="13:13" x14ac:dyDescent="0.25">
      <c r="M55485" s="3"/>
    </row>
    <row r="55486" spans="13:13" x14ac:dyDescent="0.25">
      <c r="M55486" s="3"/>
    </row>
    <row r="55487" spans="13:13" x14ac:dyDescent="0.25">
      <c r="M55487" s="3"/>
    </row>
    <row r="55488" spans="13:13" x14ac:dyDescent="0.25">
      <c r="M55488" s="3"/>
    </row>
    <row r="55489" spans="13:13" x14ac:dyDescent="0.25">
      <c r="M55489" s="3"/>
    </row>
    <row r="55490" spans="13:13" x14ac:dyDescent="0.25">
      <c r="M55490" s="3"/>
    </row>
    <row r="55491" spans="13:13" x14ac:dyDescent="0.25">
      <c r="M55491" s="3"/>
    </row>
    <row r="55492" spans="13:13" x14ac:dyDescent="0.25">
      <c r="M55492" s="3"/>
    </row>
    <row r="55493" spans="13:13" x14ac:dyDescent="0.25">
      <c r="M55493" s="3"/>
    </row>
    <row r="55494" spans="13:13" x14ac:dyDescent="0.25">
      <c r="M55494" s="3"/>
    </row>
    <row r="55495" spans="13:13" x14ac:dyDescent="0.25">
      <c r="M55495" s="3"/>
    </row>
    <row r="55496" spans="13:13" x14ac:dyDescent="0.25">
      <c r="M55496" s="3"/>
    </row>
    <row r="55497" spans="13:13" x14ac:dyDescent="0.25">
      <c r="M55497" s="3"/>
    </row>
    <row r="55498" spans="13:13" x14ac:dyDescent="0.25">
      <c r="M55498" s="3"/>
    </row>
    <row r="55499" spans="13:13" x14ac:dyDescent="0.25">
      <c r="M55499" s="3"/>
    </row>
    <row r="55500" spans="13:13" x14ac:dyDescent="0.25">
      <c r="M55500" s="3"/>
    </row>
    <row r="55501" spans="13:13" x14ac:dyDescent="0.25">
      <c r="M55501" s="3"/>
    </row>
    <row r="55502" spans="13:13" x14ac:dyDescent="0.25">
      <c r="M55502" s="3"/>
    </row>
    <row r="55503" spans="13:13" x14ac:dyDescent="0.25">
      <c r="M55503" s="3"/>
    </row>
    <row r="55504" spans="13:13" x14ac:dyDescent="0.25">
      <c r="M55504" s="3"/>
    </row>
    <row r="55505" spans="13:13" x14ac:dyDescent="0.25">
      <c r="M55505" s="3"/>
    </row>
    <row r="55506" spans="13:13" x14ac:dyDescent="0.25">
      <c r="M55506" s="3"/>
    </row>
    <row r="55507" spans="13:13" x14ac:dyDescent="0.25">
      <c r="M55507" s="3"/>
    </row>
    <row r="55508" spans="13:13" x14ac:dyDescent="0.25">
      <c r="M55508" s="3"/>
    </row>
    <row r="55509" spans="13:13" x14ac:dyDescent="0.25">
      <c r="M55509" s="3"/>
    </row>
    <row r="55510" spans="13:13" x14ac:dyDescent="0.25">
      <c r="M55510" s="3"/>
    </row>
    <row r="55511" spans="13:13" x14ac:dyDescent="0.25">
      <c r="M55511" s="3"/>
    </row>
    <row r="55512" spans="13:13" x14ac:dyDescent="0.25">
      <c r="M55512" s="3"/>
    </row>
    <row r="55513" spans="13:13" x14ac:dyDescent="0.25">
      <c r="M55513" s="3"/>
    </row>
    <row r="55514" spans="13:13" x14ac:dyDescent="0.25">
      <c r="M55514" s="3"/>
    </row>
    <row r="55515" spans="13:13" x14ac:dyDescent="0.25">
      <c r="M55515" s="3"/>
    </row>
    <row r="55516" spans="13:13" x14ac:dyDescent="0.25">
      <c r="M55516" s="3"/>
    </row>
    <row r="55517" spans="13:13" x14ac:dyDescent="0.25">
      <c r="M55517" s="3"/>
    </row>
    <row r="55518" spans="13:13" x14ac:dyDescent="0.25">
      <c r="M55518" s="3"/>
    </row>
    <row r="55519" spans="13:13" x14ac:dyDescent="0.25">
      <c r="M55519" s="3"/>
    </row>
    <row r="55520" spans="13:13" x14ac:dyDescent="0.25">
      <c r="M55520" s="3"/>
    </row>
    <row r="55521" spans="13:13" x14ac:dyDescent="0.25">
      <c r="M55521" s="3"/>
    </row>
    <row r="55522" spans="13:13" x14ac:dyDescent="0.25">
      <c r="M55522" s="3"/>
    </row>
    <row r="55523" spans="13:13" x14ac:dyDescent="0.25">
      <c r="M55523" s="3"/>
    </row>
    <row r="55524" spans="13:13" x14ac:dyDescent="0.25">
      <c r="M55524" s="3"/>
    </row>
    <row r="55525" spans="13:13" x14ac:dyDescent="0.25">
      <c r="M55525" s="3"/>
    </row>
    <row r="55526" spans="13:13" x14ac:dyDescent="0.25">
      <c r="M55526" s="3"/>
    </row>
    <row r="55527" spans="13:13" x14ac:dyDescent="0.25">
      <c r="M55527" s="3"/>
    </row>
    <row r="55528" spans="13:13" x14ac:dyDescent="0.25">
      <c r="M55528" s="3"/>
    </row>
    <row r="55529" spans="13:13" x14ac:dyDescent="0.25">
      <c r="M55529" s="3"/>
    </row>
    <row r="55530" spans="13:13" x14ac:dyDescent="0.25">
      <c r="M55530" s="3"/>
    </row>
    <row r="55531" spans="13:13" x14ac:dyDescent="0.25">
      <c r="M55531" s="3"/>
    </row>
    <row r="55532" spans="13:13" x14ac:dyDescent="0.25">
      <c r="M55532" s="3"/>
    </row>
    <row r="55533" spans="13:13" x14ac:dyDescent="0.25">
      <c r="M55533" s="3"/>
    </row>
    <row r="55534" spans="13:13" x14ac:dyDescent="0.25">
      <c r="M55534" s="3"/>
    </row>
    <row r="55535" spans="13:13" x14ac:dyDescent="0.25">
      <c r="M55535" s="3"/>
    </row>
    <row r="55536" spans="13:13" x14ac:dyDescent="0.25">
      <c r="M55536" s="3"/>
    </row>
    <row r="55537" spans="13:13" x14ac:dyDescent="0.25">
      <c r="M55537" s="3"/>
    </row>
    <row r="55538" spans="13:13" x14ac:dyDescent="0.25">
      <c r="M55538" s="3"/>
    </row>
    <row r="55539" spans="13:13" x14ac:dyDescent="0.25">
      <c r="M55539" s="3"/>
    </row>
    <row r="55540" spans="13:13" x14ac:dyDescent="0.25">
      <c r="M55540" s="3"/>
    </row>
    <row r="55541" spans="13:13" x14ac:dyDescent="0.25">
      <c r="M55541" s="3"/>
    </row>
    <row r="55542" spans="13:13" x14ac:dyDescent="0.25">
      <c r="M55542" s="3"/>
    </row>
    <row r="55543" spans="13:13" x14ac:dyDescent="0.25">
      <c r="M55543" s="3"/>
    </row>
    <row r="55544" spans="13:13" x14ac:dyDescent="0.25">
      <c r="M55544" s="3"/>
    </row>
    <row r="55545" spans="13:13" x14ac:dyDescent="0.25">
      <c r="M55545" s="3"/>
    </row>
    <row r="55546" spans="13:13" x14ac:dyDescent="0.25">
      <c r="M55546" s="3"/>
    </row>
    <row r="55547" spans="13:13" x14ac:dyDescent="0.25">
      <c r="M55547" s="3"/>
    </row>
    <row r="55548" spans="13:13" x14ac:dyDescent="0.25">
      <c r="M55548" s="3"/>
    </row>
    <row r="55549" spans="13:13" x14ac:dyDescent="0.25">
      <c r="M55549" s="3"/>
    </row>
    <row r="55550" spans="13:13" x14ac:dyDescent="0.25">
      <c r="M55550" s="3"/>
    </row>
    <row r="55551" spans="13:13" x14ac:dyDescent="0.25">
      <c r="M55551" s="3"/>
    </row>
    <row r="55552" spans="13:13" x14ac:dyDescent="0.25">
      <c r="M55552" s="3"/>
    </row>
    <row r="55553" spans="13:13" x14ac:dyDescent="0.25">
      <c r="M55553" s="3"/>
    </row>
    <row r="55554" spans="13:13" x14ac:dyDescent="0.25">
      <c r="M55554" s="3"/>
    </row>
    <row r="55555" spans="13:13" x14ac:dyDescent="0.25">
      <c r="M55555" s="3"/>
    </row>
    <row r="55556" spans="13:13" x14ac:dyDescent="0.25">
      <c r="M55556" s="3"/>
    </row>
    <row r="55557" spans="13:13" x14ac:dyDescent="0.25">
      <c r="M55557" s="3"/>
    </row>
    <row r="55558" spans="13:13" x14ac:dyDescent="0.25">
      <c r="M55558" s="3"/>
    </row>
    <row r="55559" spans="13:13" x14ac:dyDescent="0.25">
      <c r="M55559" s="3"/>
    </row>
    <row r="55560" spans="13:13" x14ac:dyDescent="0.25">
      <c r="M55560" s="3"/>
    </row>
    <row r="55561" spans="13:13" x14ac:dyDescent="0.25">
      <c r="M55561" s="3"/>
    </row>
    <row r="55562" spans="13:13" x14ac:dyDescent="0.25">
      <c r="M55562" s="3"/>
    </row>
    <row r="55563" spans="13:13" x14ac:dyDescent="0.25">
      <c r="M55563" s="3"/>
    </row>
    <row r="55564" spans="13:13" x14ac:dyDescent="0.25">
      <c r="M55564" s="3"/>
    </row>
    <row r="55565" spans="13:13" x14ac:dyDescent="0.25">
      <c r="M55565" s="3"/>
    </row>
    <row r="55566" spans="13:13" x14ac:dyDescent="0.25">
      <c r="M55566" s="3"/>
    </row>
    <row r="55567" spans="13:13" x14ac:dyDescent="0.25">
      <c r="M55567" s="3"/>
    </row>
    <row r="55568" spans="13:13" x14ac:dyDescent="0.25">
      <c r="M55568" s="3"/>
    </row>
    <row r="55569" spans="13:13" x14ac:dyDescent="0.25">
      <c r="M55569" s="3"/>
    </row>
    <row r="55570" spans="13:13" x14ac:dyDescent="0.25">
      <c r="M55570" s="3"/>
    </row>
    <row r="55571" spans="13:13" x14ac:dyDescent="0.25">
      <c r="M55571" s="3"/>
    </row>
    <row r="55572" spans="13:13" x14ac:dyDescent="0.25">
      <c r="M55572" s="3"/>
    </row>
    <row r="55573" spans="13:13" x14ac:dyDescent="0.25">
      <c r="M55573" s="3"/>
    </row>
    <row r="55574" spans="13:13" x14ac:dyDescent="0.25">
      <c r="M55574" s="3"/>
    </row>
    <row r="55575" spans="13:13" x14ac:dyDescent="0.25">
      <c r="M55575" s="3"/>
    </row>
    <row r="55576" spans="13:13" x14ac:dyDescent="0.25">
      <c r="M55576" s="3"/>
    </row>
    <row r="55577" spans="13:13" x14ac:dyDescent="0.25">
      <c r="M55577" s="3"/>
    </row>
    <row r="55578" spans="13:13" x14ac:dyDescent="0.25">
      <c r="M55578" s="3"/>
    </row>
    <row r="55579" spans="13:13" x14ac:dyDescent="0.25">
      <c r="M55579" s="3"/>
    </row>
    <row r="55580" spans="13:13" x14ac:dyDescent="0.25">
      <c r="M55580" s="3"/>
    </row>
    <row r="55581" spans="13:13" x14ac:dyDescent="0.25">
      <c r="M55581" s="3"/>
    </row>
    <row r="55582" spans="13:13" x14ac:dyDescent="0.25">
      <c r="M55582" s="3"/>
    </row>
    <row r="55583" spans="13:13" x14ac:dyDescent="0.25">
      <c r="M55583" s="3"/>
    </row>
    <row r="55584" spans="13:13" x14ac:dyDescent="0.25">
      <c r="M55584" s="3"/>
    </row>
    <row r="55585" spans="13:13" x14ac:dyDescent="0.25">
      <c r="M55585" s="3"/>
    </row>
    <row r="55586" spans="13:13" x14ac:dyDescent="0.25">
      <c r="M55586" s="3"/>
    </row>
    <row r="55587" spans="13:13" x14ac:dyDescent="0.25">
      <c r="M55587" s="3"/>
    </row>
    <row r="55588" spans="13:13" x14ac:dyDescent="0.25">
      <c r="M55588" s="3"/>
    </row>
    <row r="55589" spans="13:13" x14ac:dyDescent="0.25">
      <c r="M55589" s="3"/>
    </row>
    <row r="55590" spans="13:13" x14ac:dyDescent="0.25">
      <c r="M55590" s="3"/>
    </row>
    <row r="55591" spans="13:13" x14ac:dyDescent="0.25">
      <c r="M55591" s="3"/>
    </row>
    <row r="55592" spans="13:13" x14ac:dyDescent="0.25">
      <c r="M55592" s="3"/>
    </row>
    <row r="55593" spans="13:13" x14ac:dyDescent="0.25">
      <c r="M55593" s="3"/>
    </row>
    <row r="55594" spans="13:13" x14ac:dyDescent="0.25">
      <c r="M55594" s="3"/>
    </row>
    <row r="55595" spans="13:13" x14ac:dyDescent="0.25">
      <c r="M55595" s="3"/>
    </row>
    <row r="55596" spans="13:13" x14ac:dyDescent="0.25">
      <c r="M55596" s="3"/>
    </row>
    <row r="55597" spans="13:13" x14ac:dyDescent="0.25">
      <c r="M55597" s="3"/>
    </row>
    <row r="55598" spans="13:13" x14ac:dyDescent="0.25">
      <c r="M55598" s="3"/>
    </row>
    <row r="55599" spans="13:13" x14ac:dyDescent="0.25">
      <c r="M55599" s="3"/>
    </row>
    <row r="55600" spans="13:13" x14ac:dyDescent="0.25">
      <c r="M55600" s="3"/>
    </row>
    <row r="55601" spans="13:13" x14ac:dyDescent="0.25">
      <c r="M55601" s="3"/>
    </row>
    <row r="55602" spans="13:13" x14ac:dyDescent="0.25">
      <c r="M55602" s="3"/>
    </row>
    <row r="55603" spans="13:13" x14ac:dyDescent="0.25">
      <c r="M55603" s="3"/>
    </row>
    <row r="55604" spans="13:13" x14ac:dyDescent="0.25">
      <c r="M55604" s="3"/>
    </row>
    <row r="55605" spans="13:13" x14ac:dyDescent="0.25">
      <c r="M55605" s="3"/>
    </row>
    <row r="55606" spans="13:13" x14ac:dyDescent="0.25">
      <c r="M55606" s="3"/>
    </row>
    <row r="55607" spans="13:13" x14ac:dyDescent="0.25">
      <c r="M55607" s="3"/>
    </row>
    <row r="55608" spans="13:13" x14ac:dyDescent="0.25">
      <c r="M55608" s="3"/>
    </row>
    <row r="55609" spans="13:13" x14ac:dyDescent="0.25">
      <c r="M55609" s="3"/>
    </row>
    <row r="55610" spans="13:13" x14ac:dyDescent="0.25">
      <c r="M55610" s="3"/>
    </row>
    <row r="55611" spans="13:13" x14ac:dyDescent="0.25">
      <c r="M55611" s="3"/>
    </row>
    <row r="55612" spans="13:13" x14ac:dyDescent="0.25">
      <c r="M55612" s="3"/>
    </row>
    <row r="55613" spans="13:13" x14ac:dyDescent="0.25">
      <c r="M55613" s="3"/>
    </row>
    <row r="55614" spans="13:13" x14ac:dyDescent="0.25">
      <c r="M55614" s="3"/>
    </row>
    <row r="55615" spans="13:13" x14ac:dyDescent="0.25">
      <c r="M55615" s="3"/>
    </row>
    <row r="55616" spans="13:13" x14ac:dyDescent="0.25">
      <c r="M55616" s="3"/>
    </row>
    <row r="55617" spans="13:13" x14ac:dyDescent="0.25">
      <c r="M55617" s="3"/>
    </row>
    <row r="55618" spans="13:13" x14ac:dyDescent="0.25">
      <c r="M55618" s="3"/>
    </row>
    <row r="55619" spans="13:13" x14ac:dyDescent="0.25">
      <c r="M55619" s="3"/>
    </row>
    <row r="55620" spans="13:13" x14ac:dyDescent="0.25">
      <c r="M55620" s="3"/>
    </row>
    <row r="55621" spans="13:13" x14ac:dyDescent="0.25">
      <c r="M55621" s="3"/>
    </row>
    <row r="55622" spans="13:13" x14ac:dyDescent="0.25">
      <c r="M55622" s="3"/>
    </row>
    <row r="55623" spans="13:13" x14ac:dyDescent="0.25">
      <c r="M55623" s="3"/>
    </row>
    <row r="55624" spans="13:13" x14ac:dyDescent="0.25">
      <c r="M55624" s="3"/>
    </row>
    <row r="55625" spans="13:13" x14ac:dyDescent="0.25">
      <c r="M55625" s="3"/>
    </row>
    <row r="55626" spans="13:13" x14ac:dyDescent="0.25">
      <c r="M55626" s="3"/>
    </row>
    <row r="55627" spans="13:13" x14ac:dyDescent="0.25">
      <c r="M55627" s="3"/>
    </row>
    <row r="55628" spans="13:13" x14ac:dyDescent="0.25">
      <c r="M55628" s="3"/>
    </row>
    <row r="55629" spans="13:13" x14ac:dyDescent="0.25">
      <c r="M55629" s="3"/>
    </row>
    <row r="55630" spans="13:13" x14ac:dyDescent="0.25">
      <c r="M55630" s="3"/>
    </row>
    <row r="55631" spans="13:13" x14ac:dyDescent="0.25">
      <c r="M55631" s="3"/>
    </row>
    <row r="55632" spans="13:13" x14ac:dyDescent="0.25">
      <c r="M55632" s="3"/>
    </row>
    <row r="55633" spans="13:13" x14ac:dyDescent="0.25">
      <c r="M55633" s="3"/>
    </row>
    <row r="55634" spans="13:13" x14ac:dyDescent="0.25">
      <c r="M55634" s="3"/>
    </row>
    <row r="55635" spans="13:13" x14ac:dyDescent="0.25">
      <c r="M55635" s="3"/>
    </row>
    <row r="55636" spans="13:13" x14ac:dyDescent="0.25">
      <c r="M55636" s="3"/>
    </row>
    <row r="55637" spans="13:13" x14ac:dyDescent="0.25">
      <c r="M55637" s="3"/>
    </row>
    <row r="55638" spans="13:13" x14ac:dyDescent="0.25">
      <c r="M55638" s="3"/>
    </row>
    <row r="55639" spans="13:13" x14ac:dyDescent="0.25">
      <c r="M55639" s="3"/>
    </row>
    <row r="55640" spans="13:13" x14ac:dyDescent="0.25">
      <c r="M55640" s="3"/>
    </row>
    <row r="55641" spans="13:13" x14ac:dyDescent="0.25">
      <c r="M55641" s="3"/>
    </row>
    <row r="55642" spans="13:13" x14ac:dyDescent="0.25">
      <c r="M55642" s="3"/>
    </row>
    <row r="55643" spans="13:13" x14ac:dyDescent="0.25">
      <c r="M55643" s="3"/>
    </row>
    <row r="55644" spans="13:13" x14ac:dyDescent="0.25">
      <c r="M55644" s="3"/>
    </row>
    <row r="55645" spans="13:13" x14ac:dyDescent="0.25">
      <c r="M55645" s="3"/>
    </row>
    <row r="55646" spans="13:13" x14ac:dyDescent="0.25">
      <c r="M55646" s="3"/>
    </row>
    <row r="55647" spans="13:13" x14ac:dyDescent="0.25">
      <c r="M55647" s="3"/>
    </row>
    <row r="55648" spans="13:13" x14ac:dyDescent="0.25">
      <c r="M55648" s="3"/>
    </row>
    <row r="55649" spans="13:13" x14ac:dyDescent="0.25">
      <c r="M55649" s="3"/>
    </row>
    <row r="55650" spans="13:13" x14ac:dyDescent="0.25">
      <c r="M55650" s="3"/>
    </row>
    <row r="55651" spans="13:13" x14ac:dyDescent="0.25">
      <c r="M55651" s="3"/>
    </row>
    <row r="55652" spans="13:13" x14ac:dyDescent="0.25">
      <c r="M55652" s="3"/>
    </row>
    <row r="55653" spans="13:13" x14ac:dyDescent="0.25">
      <c r="M55653" s="3"/>
    </row>
    <row r="55654" spans="13:13" x14ac:dyDescent="0.25">
      <c r="M55654" s="3"/>
    </row>
    <row r="55655" spans="13:13" x14ac:dyDescent="0.25">
      <c r="M55655" s="3"/>
    </row>
    <row r="55656" spans="13:13" x14ac:dyDescent="0.25">
      <c r="M55656" s="3"/>
    </row>
    <row r="55657" spans="13:13" x14ac:dyDescent="0.25">
      <c r="M55657" s="3"/>
    </row>
    <row r="55658" spans="13:13" x14ac:dyDescent="0.25">
      <c r="M55658" s="3"/>
    </row>
    <row r="55659" spans="13:13" x14ac:dyDescent="0.25">
      <c r="M55659" s="3"/>
    </row>
    <row r="55660" spans="13:13" x14ac:dyDescent="0.25">
      <c r="M55660" s="3"/>
    </row>
    <row r="55661" spans="13:13" x14ac:dyDescent="0.25">
      <c r="M55661" s="3"/>
    </row>
    <row r="55662" spans="13:13" x14ac:dyDescent="0.25">
      <c r="M55662" s="3"/>
    </row>
    <row r="55663" spans="13:13" x14ac:dyDescent="0.25">
      <c r="M55663" s="3"/>
    </row>
    <row r="55664" spans="13:13" x14ac:dyDescent="0.25">
      <c r="M55664" s="3"/>
    </row>
    <row r="55665" spans="13:13" x14ac:dyDescent="0.25">
      <c r="M55665" s="3"/>
    </row>
    <row r="55666" spans="13:13" x14ac:dyDescent="0.25">
      <c r="M55666" s="3"/>
    </row>
    <row r="55667" spans="13:13" x14ac:dyDescent="0.25">
      <c r="M55667" s="3"/>
    </row>
    <row r="55668" spans="13:13" x14ac:dyDescent="0.25">
      <c r="M55668" s="3"/>
    </row>
    <row r="55669" spans="13:13" x14ac:dyDescent="0.25">
      <c r="M55669" s="3"/>
    </row>
    <row r="55670" spans="13:13" x14ac:dyDescent="0.25">
      <c r="M55670" s="3"/>
    </row>
    <row r="55671" spans="13:13" x14ac:dyDescent="0.25">
      <c r="M55671" s="3"/>
    </row>
    <row r="55672" spans="13:13" x14ac:dyDescent="0.25">
      <c r="M55672" s="3"/>
    </row>
    <row r="55673" spans="13:13" x14ac:dyDescent="0.25">
      <c r="M55673" s="3"/>
    </row>
    <row r="55674" spans="13:13" x14ac:dyDescent="0.25">
      <c r="M55674" s="3"/>
    </row>
    <row r="55675" spans="13:13" x14ac:dyDescent="0.25">
      <c r="M55675" s="3"/>
    </row>
    <row r="55676" spans="13:13" x14ac:dyDescent="0.25">
      <c r="M55676" s="3"/>
    </row>
    <row r="55677" spans="13:13" x14ac:dyDescent="0.25">
      <c r="M55677" s="3"/>
    </row>
    <row r="55678" spans="13:13" x14ac:dyDescent="0.25">
      <c r="M55678" s="3"/>
    </row>
    <row r="55679" spans="13:13" x14ac:dyDescent="0.25">
      <c r="M55679" s="3"/>
    </row>
    <row r="55680" spans="13:13" x14ac:dyDescent="0.25">
      <c r="M55680" s="3"/>
    </row>
    <row r="55681" spans="13:13" x14ac:dyDescent="0.25">
      <c r="M55681" s="3"/>
    </row>
    <row r="55682" spans="13:13" x14ac:dyDescent="0.25">
      <c r="M55682" s="3"/>
    </row>
    <row r="55683" spans="13:13" x14ac:dyDescent="0.25">
      <c r="M55683" s="3"/>
    </row>
    <row r="55684" spans="13:13" x14ac:dyDescent="0.25">
      <c r="M55684" s="3"/>
    </row>
    <row r="55685" spans="13:13" x14ac:dyDescent="0.25">
      <c r="M55685" s="3"/>
    </row>
    <row r="55686" spans="13:13" x14ac:dyDescent="0.25">
      <c r="M55686" s="3"/>
    </row>
    <row r="55687" spans="13:13" x14ac:dyDescent="0.25">
      <c r="M55687" s="3"/>
    </row>
    <row r="55688" spans="13:13" x14ac:dyDescent="0.25">
      <c r="M55688" s="3"/>
    </row>
    <row r="55689" spans="13:13" x14ac:dyDescent="0.25">
      <c r="M55689" s="3"/>
    </row>
    <row r="55690" spans="13:13" x14ac:dyDescent="0.25">
      <c r="M55690" s="3"/>
    </row>
    <row r="55691" spans="13:13" x14ac:dyDescent="0.25">
      <c r="M55691" s="3"/>
    </row>
    <row r="55692" spans="13:13" x14ac:dyDescent="0.25">
      <c r="M55692" s="3"/>
    </row>
    <row r="55693" spans="13:13" x14ac:dyDescent="0.25">
      <c r="M55693" s="3"/>
    </row>
    <row r="55694" spans="13:13" x14ac:dyDescent="0.25">
      <c r="M55694" s="3"/>
    </row>
    <row r="55695" spans="13:13" x14ac:dyDescent="0.25">
      <c r="M55695" s="3"/>
    </row>
    <row r="55696" spans="13:13" x14ac:dyDescent="0.25">
      <c r="M55696" s="3"/>
    </row>
    <row r="55697" spans="13:13" x14ac:dyDescent="0.25">
      <c r="M55697" s="3"/>
    </row>
    <row r="55698" spans="13:13" x14ac:dyDescent="0.25">
      <c r="M55698" s="3"/>
    </row>
    <row r="55699" spans="13:13" x14ac:dyDescent="0.25">
      <c r="M55699" s="3"/>
    </row>
    <row r="55700" spans="13:13" x14ac:dyDescent="0.25">
      <c r="M55700" s="3"/>
    </row>
    <row r="55701" spans="13:13" x14ac:dyDescent="0.25">
      <c r="M55701" s="3"/>
    </row>
    <row r="55702" spans="13:13" x14ac:dyDescent="0.25">
      <c r="M55702" s="3"/>
    </row>
    <row r="55703" spans="13:13" x14ac:dyDescent="0.25">
      <c r="M55703" s="3"/>
    </row>
    <row r="55704" spans="13:13" x14ac:dyDescent="0.25">
      <c r="M55704" s="3"/>
    </row>
    <row r="55705" spans="13:13" x14ac:dyDescent="0.25">
      <c r="M55705" s="3"/>
    </row>
    <row r="55706" spans="13:13" x14ac:dyDescent="0.25">
      <c r="M55706" s="3"/>
    </row>
    <row r="55707" spans="13:13" x14ac:dyDescent="0.25">
      <c r="M55707" s="3"/>
    </row>
    <row r="55708" spans="13:13" x14ac:dyDescent="0.25">
      <c r="M55708" s="3"/>
    </row>
    <row r="55709" spans="13:13" x14ac:dyDescent="0.25">
      <c r="M55709" s="3"/>
    </row>
    <row r="55710" spans="13:13" x14ac:dyDescent="0.25">
      <c r="M55710" s="3"/>
    </row>
    <row r="55711" spans="13:13" x14ac:dyDescent="0.25">
      <c r="M55711" s="3"/>
    </row>
    <row r="55712" spans="13:13" x14ac:dyDescent="0.25">
      <c r="M55712" s="3"/>
    </row>
    <row r="55713" spans="13:13" x14ac:dyDescent="0.25">
      <c r="M55713" s="3"/>
    </row>
    <row r="55714" spans="13:13" x14ac:dyDescent="0.25">
      <c r="M55714" s="3"/>
    </row>
    <row r="55715" spans="13:13" x14ac:dyDescent="0.25">
      <c r="M55715" s="3"/>
    </row>
    <row r="55716" spans="13:13" x14ac:dyDescent="0.25">
      <c r="M55716" s="3"/>
    </row>
    <row r="55717" spans="13:13" x14ac:dyDescent="0.25">
      <c r="M55717" s="3"/>
    </row>
    <row r="55718" spans="13:13" x14ac:dyDescent="0.25">
      <c r="M55718" s="3"/>
    </row>
    <row r="55719" spans="13:13" x14ac:dyDescent="0.25">
      <c r="M55719" s="3"/>
    </row>
    <row r="55720" spans="13:13" x14ac:dyDescent="0.25">
      <c r="M55720" s="3"/>
    </row>
    <row r="55721" spans="13:13" x14ac:dyDescent="0.25">
      <c r="M55721" s="3"/>
    </row>
    <row r="55722" spans="13:13" x14ac:dyDescent="0.25">
      <c r="M55722" s="3"/>
    </row>
    <row r="55723" spans="13:13" x14ac:dyDescent="0.25">
      <c r="M55723" s="3"/>
    </row>
    <row r="55724" spans="13:13" x14ac:dyDescent="0.25">
      <c r="M55724" s="3"/>
    </row>
    <row r="55725" spans="13:13" x14ac:dyDescent="0.25">
      <c r="M55725" s="3"/>
    </row>
    <row r="55726" spans="13:13" x14ac:dyDescent="0.25">
      <c r="M55726" s="3"/>
    </row>
    <row r="55727" spans="13:13" x14ac:dyDescent="0.25">
      <c r="M55727" s="3"/>
    </row>
    <row r="55728" spans="13:13" x14ac:dyDescent="0.25">
      <c r="M55728" s="3"/>
    </row>
    <row r="55729" spans="13:13" x14ac:dyDescent="0.25">
      <c r="M55729" s="3"/>
    </row>
    <row r="55730" spans="13:13" x14ac:dyDescent="0.25">
      <c r="M55730" s="3"/>
    </row>
    <row r="55731" spans="13:13" x14ac:dyDescent="0.25">
      <c r="M55731" s="3"/>
    </row>
    <row r="55732" spans="13:13" x14ac:dyDescent="0.25">
      <c r="M55732" s="3"/>
    </row>
    <row r="55733" spans="13:13" x14ac:dyDescent="0.25">
      <c r="M55733" s="3"/>
    </row>
    <row r="55734" spans="13:13" x14ac:dyDescent="0.25">
      <c r="M55734" s="3"/>
    </row>
    <row r="55735" spans="13:13" x14ac:dyDescent="0.25">
      <c r="M55735" s="3"/>
    </row>
    <row r="55736" spans="13:13" x14ac:dyDescent="0.25">
      <c r="M55736" s="3"/>
    </row>
    <row r="55737" spans="13:13" x14ac:dyDescent="0.25">
      <c r="M55737" s="3"/>
    </row>
    <row r="55738" spans="13:13" x14ac:dyDescent="0.25">
      <c r="M55738" s="3"/>
    </row>
    <row r="55739" spans="13:13" x14ac:dyDescent="0.25">
      <c r="M55739" s="3"/>
    </row>
    <row r="55740" spans="13:13" x14ac:dyDescent="0.25">
      <c r="M55740" s="3"/>
    </row>
    <row r="55741" spans="13:13" x14ac:dyDescent="0.25">
      <c r="M55741" s="3"/>
    </row>
    <row r="55742" spans="13:13" x14ac:dyDescent="0.25">
      <c r="M55742" s="3"/>
    </row>
    <row r="55743" spans="13:13" x14ac:dyDescent="0.25">
      <c r="M55743" s="3"/>
    </row>
    <row r="55744" spans="13:13" x14ac:dyDescent="0.25">
      <c r="M55744" s="3"/>
    </row>
    <row r="55745" spans="13:13" x14ac:dyDescent="0.25">
      <c r="M55745" s="3"/>
    </row>
    <row r="55746" spans="13:13" x14ac:dyDescent="0.25">
      <c r="M55746" s="3"/>
    </row>
    <row r="55747" spans="13:13" x14ac:dyDescent="0.25">
      <c r="M55747" s="3"/>
    </row>
    <row r="55748" spans="13:13" x14ac:dyDescent="0.25">
      <c r="M55748" s="3"/>
    </row>
    <row r="55749" spans="13:13" x14ac:dyDescent="0.25">
      <c r="M55749" s="3"/>
    </row>
    <row r="55750" spans="13:13" x14ac:dyDescent="0.25">
      <c r="M55750" s="3"/>
    </row>
    <row r="55751" spans="13:13" x14ac:dyDescent="0.25">
      <c r="M55751" s="3"/>
    </row>
    <row r="55752" spans="13:13" x14ac:dyDescent="0.25">
      <c r="M55752" s="3"/>
    </row>
    <row r="55753" spans="13:13" x14ac:dyDescent="0.25">
      <c r="M55753" s="3"/>
    </row>
    <row r="55754" spans="13:13" x14ac:dyDescent="0.25">
      <c r="M55754" s="3"/>
    </row>
    <row r="55755" spans="13:13" x14ac:dyDescent="0.25">
      <c r="M55755" s="3"/>
    </row>
    <row r="55756" spans="13:13" x14ac:dyDescent="0.25">
      <c r="M55756" s="3"/>
    </row>
    <row r="55757" spans="13:13" x14ac:dyDescent="0.25">
      <c r="M55757" s="3"/>
    </row>
    <row r="55758" spans="13:13" x14ac:dyDescent="0.25">
      <c r="M55758" s="3"/>
    </row>
    <row r="55759" spans="13:13" x14ac:dyDescent="0.25">
      <c r="M55759" s="3"/>
    </row>
    <row r="55760" spans="13:13" x14ac:dyDescent="0.25">
      <c r="M55760" s="3"/>
    </row>
    <row r="55761" spans="13:13" x14ac:dyDescent="0.25">
      <c r="M55761" s="3"/>
    </row>
    <row r="55762" spans="13:13" x14ac:dyDescent="0.25">
      <c r="M55762" s="3"/>
    </row>
    <row r="55763" spans="13:13" x14ac:dyDescent="0.25">
      <c r="M55763" s="3"/>
    </row>
    <row r="55764" spans="13:13" x14ac:dyDescent="0.25">
      <c r="M55764" s="3"/>
    </row>
    <row r="55765" spans="13:13" x14ac:dyDescent="0.25">
      <c r="M55765" s="3"/>
    </row>
    <row r="55766" spans="13:13" x14ac:dyDescent="0.25">
      <c r="M55766" s="3"/>
    </row>
    <row r="55767" spans="13:13" x14ac:dyDescent="0.25">
      <c r="M55767" s="3"/>
    </row>
    <row r="55768" spans="13:13" x14ac:dyDescent="0.25">
      <c r="M55768" s="3"/>
    </row>
    <row r="55769" spans="13:13" x14ac:dyDescent="0.25">
      <c r="M55769" s="3"/>
    </row>
    <row r="55770" spans="13:13" x14ac:dyDescent="0.25">
      <c r="M55770" s="3"/>
    </row>
    <row r="55771" spans="13:13" x14ac:dyDescent="0.25">
      <c r="M55771" s="3"/>
    </row>
    <row r="55772" spans="13:13" x14ac:dyDescent="0.25">
      <c r="M55772" s="3"/>
    </row>
    <row r="55773" spans="13:13" x14ac:dyDescent="0.25">
      <c r="M55773" s="3"/>
    </row>
    <row r="55774" spans="13:13" x14ac:dyDescent="0.25">
      <c r="M55774" s="3"/>
    </row>
    <row r="55775" spans="13:13" x14ac:dyDescent="0.25">
      <c r="M55775" s="3"/>
    </row>
    <row r="55776" spans="13:13" x14ac:dyDescent="0.25">
      <c r="M55776" s="3"/>
    </row>
    <row r="55777" spans="13:13" x14ac:dyDescent="0.25">
      <c r="M55777" s="3"/>
    </row>
    <row r="55778" spans="13:13" x14ac:dyDescent="0.25">
      <c r="M55778" s="3"/>
    </row>
    <row r="55779" spans="13:13" x14ac:dyDescent="0.25">
      <c r="M55779" s="3"/>
    </row>
    <row r="55780" spans="13:13" x14ac:dyDescent="0.25">
      <c r="M55780" s="3"/>
    </row>
    <row r="55781" spans="13:13" x14ac:dyDescent="0.25">
      <c r="M55781" s="3"/>
    </row>
    <row r="55782" spans="13:13" x14ac:dyDescent="0.25">
      <c r="M55782" s="3"/>
    </row>
    <row r="55783" spans="13:13" x14ac:dyDescent="0.25">
      <c r="M55783" s="3"/>
    </row>
    <row r="55784" spans="13:13" x14ac:dyDescent="0.25">
      <c r="M55784" s="3"/>
    </row>
    <row r="55785" spans="13:13" x14ac:dyDescent="0.25">
      <c r="M55785" s="3"/>
    </row>
    <row r="55786" spans="13:13" x14ac:dyDescent="0.25">
      <c r="M55786" s="3"/>
    </row>
    <row r="55787" spans="13:13" x14ac:dyDescent="0.25">
      <c r="M55787" s="3"/>
    </row>
    <row r="55788" spans="13:13" x14ac:dyDescent="0.25">
      <c r="M55788" s="3"/>
    </row>
    <row r="55789" spans="13:13" x14ac:dyDescent="0.25">
      <c r="M55789" s="3"/>
    </row>
    <row r="55790" spans="13:13" x14ac:dyDescent="0.25">
      <c r="M55790" s="3"/>
    </row>
    <row r="55791" spans="13:13" x14ac:dyDescent="0.25">
      <c r="M55791" s="3"/>
    </row>
    <row r="55792" spans="13:13" x14ac:dyDescent="0.25">
      <c r="M55792" s="3"/>
    </row>
    <row r="55793" spans="13:13" x14ac:dyDescent="0.25">
      <c r="M55793" s="3"/>
    </row>
    <row r="55794" spans="13:13" x14ac:dyDescent="0.25">
      <c r="M55794" s="3"/>
    </row>
    <row r="55795" spans="13:13" x14ac:dyDescent="0.25">
      <c r="M55795" s="3"/>
    </row>
    <row r="55796" spans="13:13" x14ac:dyDescent="0.25">
      <c r="M55796" s="3"/>
    </row>
    <row r="55797" spans="13:13" x14ac:dyDescent="0.25">
      <c r="M55797" s="3"/>
    </row>
    <row r="55798" spans="13:13" x14ac:dyDescent="0.25">
      <c r="M55798" s="3"/>
    </row>
    <row r="55799" spans="13:13" x14ac:dyDescent="0.25">
      <c r="M55799" s="3"/>
    </row>
    <row r="55800" spans="13:13" x14ac:dyDescent="0.25">
      <c r="M55800" s="3"/>
    </row>
    <row r="55801" spans="13:13" x14ac:dyDescent="0.25">
      <c r="M55801" s="3"/>
    </row>
    <row r="55802" spans="13:13" x14ac:dyDescent="0.25">
      <c r="M55802" s="3"/>
    </row>
    <row r="55803" spans="13:13" x14ac:dyDescent="0.25">
      <c r="M55803" s="3"/>
    </row>
    <row r="55804" spans="13:13" x14ac:dyDescent="0.25">
      <c r="M55804" s="3"/>
    </row>
    <row r="55805" spans="13:13" x14ac:dyDescent="0.25">
      <c r="M55805" s="3"/>
    </row>
    <row r="55806" spans="13:13" x14ac:dyDescent="0.25">
      <c r="M55806" s="3"/>
    </row>
    <row r="55807" spans="13:13" x14ac:dyDescent="0.25">
      <c r="M55807" s="3"/>
    </row>
    <row r="55808" spans="13:13" x14ac:dyDescent="0.25">
      <c r="M55808" s="3"/>
    </row>
    <row r="55809" spans="13:13" x14ac:dyDescent="0.25">
      <c r="M55809" s="3"/>
    </row>
    <row r="55810" spans="13:13" x14ac:dyDescent="0.25">
      <c r="M55810" s="3"/>
    </row>
    <row r="55811" spans="13:13" x14ac:dyDescent="0.25">
      <c r="M55811" s="3"/>
    </row>
    <row r="55812" spans="13:13" x14ac:dyDescent="0.25">
      <c r="M55812" s="3"/>
    </row>
    <row r="55813" spans="13:13" x14ac:dyDescent="0.25">
      <c r="M55813" s="3"/>
    </row>
    <row r="55814" spans="13:13" x14ac:dyDescent="0.25">
      <c r="M55814" s="3"/>
    </row>
    <row r="55815" spans="13:13" x14ac:dyDescent="0.25">
      <c r="M55815" s="3"/>
    </row>
    <row r="55816" spans="13:13" x14ac:dyDescent="0.25">
      <c r="M55816" s="3"/>
    </row>
    <row r="55817" spans="13:13" x14ac:dyDescent="0.25">
      <c r="M55817" s="3"/>
    </row>
    <row r="55818" spans="13:13" x14ac:dyDescent="0.25">
      <c r="M55818" s="3"/>
    </row>
    <row r="55819" spans="13:13" x14ac:dyDescent="0.25">
      <c r="M55819" s="3"/>
    </row>
    <row r="55820" spans="13:13" x14ac:dyDescent="0.25">
      <c r="M55820" s="3"/>
    </row>
    <row r="55821" spans="13:13" x14ac:dyDescent="0.25">
      <c r="M55821" s="3"/>
    </row>
    <row r="55822" spans="13:13" x14ac:dyDescent="0.25">
      <c r="M55822" s="3"/>
    </row>
    <row r="55823" spans="13:13" x14ac:dyDescent="0.25">
      <c r="M55823" s="3"/>
    </row>
    <row r="55824" spans="13:13" x14ac:dyDescent="0.25">
      <c r="M55824" s="3"/>
    </row>
    <row r="55825" spans="13:13" x14ac:dyDescent="0.25">
      <c r="M55825" s="3"/>
    </row>
    <row r="55826" spans="13:13" x14ac:dyDescent="0.25">
      <c r="M55826" s="3"/>
    </row>
    <row r="55827" spans="13:13" x14ac:dyDescent="0.25">
      <c r="M55827" s="3"/>
    </row>
    <row r="55828" spans="13:13" x14ac:dyDescent="0.25">
      <c r="M55828" s="3"/>
    </row>
    <row r="55829" spans="13:13" x14ac:dyDescent="0.25">
      <c r="M55829" s="3"/>
    </row>
    <row r="55830" spans="13:13" x14ac:dyDescent="0.25">
      <c r="M55830" s="3"/>
    </row>
    <row r="55831" spans="13:13" x14ac:dyDescent="0.25">
      <c r="M55831" s="3"/>
    </row>
    <row r="55832" spans="13:13" x14ac:dyDescent="0.25">
      <c r="M55832" s="3"/>
    </row>
    <row r="55833" spans="13:13" x14ac:dyDescent="0.25">
      <c r="M55833" s="3"/>
    </row>
    <row r="55834" spans="13:13" x14ac:dyDescent="0.25">
      <c r="M55834" s="3"/>
    </row>
    <row r="55835" spans="13:13" x14ac:dyDescent="0.25">
      <c r="M55835" s="3"/>
    </row>
    <row r="55836" spans="13:13" x14ac:dyDescent="0.25">
      <c r="M55836" s="3"/>
    </row>
    <row r="55837" spans="13:13" x14ac:dyDescent="0.25">
      <c r="M55837" s="3"/>
    </row>
    <row r="55838" spans="13:13" x14ac:dyDescent="0.25">
      <c r="M55838" s="3"/>
    </row>
    <row r="55839" spans="13:13" x14ac:dyDescent="0.25">
      <c r="M55839" s="3"/>
    </row>
    <row r="55840" spans="13:13" x14ac:dyDescent="0.25">
      <c r="M55840" s="3"/>
    </row>
    <row r="55841" spans="13:13" x14ac:dyDescent="0.25">
      <c r="M55841" s="3"/>
    </row>
    <row r="55842" spans="13:13" x14ac:dyDescent="0.25">
      <c r="M55842" s="3"/>
    </row>
    <row r="55843" spans="13:13" x14ac:dyDescent="0.25">
      <c r="M55843" s="3"/>
    </row>
    <row r="55844" spans="13:13" x14ac:dyDescent="0.25">
      <c r="M55844" s="3"/>
    </row>
    <row r="55845" spans="13:13" x14ac:dyDescent="0.25">
      <c r="M55845" s="3"/>
    </row>
    <row r="55846" spans="13:13" x14ac:dyDescent="0.25">
      <c r="M55846" s="3"/>
    </row>
    <row r="55847" spans="13:13" x14ac:dyDescent="0.25">
      <c r="M55847" s="3"/>
    </row>
    <row r="55848" spans="13:13" x14ac:dyDescent="0.25">
      <c r="M55848" s="3"/>
    </row>
    <row r="55849" spans="13:13" x14ac:dyDescent="0.25">
      <c r="M55849" s="3"/>
    </row>
    <row r="55850" spans="13:13" x14ac:dyDescent="0.25">
      <c r="M55850" s="3"/>
    </row>
    <row r="55851" spans="13:13" x14ac:dyDescent="0.25">
      <c r="M55851" s="3"/>
    </row>
    <row r="55852" spans="13:13" x14ac:dyDescent="0.25">
      <c r="M55852" s="3"/>
    </row>
    <row r="55853" spans="13:13" x14ac:dyDescent="0.25">
      <c r="M55853" s="3"/>
    </row>
    <row r="55854" spans="13:13" x14ac:dyDescent="0.25">
      <c r="M55854" s="3"/>
    </row>
    <row r="55855" spans="13:13" x14ac:dyDescent="0.25">
      <c r="M55855" s="3"/>
    </row>
    <row r="55856" spans="13:13" x14ac:dyDescent="0.25">
      <c r="M55856" s="3"/>
    </row>
    <row r="55857" spans="13:13" x14ac:dyDescent="0.25">
      <c r="M55857" s="3"/>
    </row>
    <row r="55858" spans="13:13" x14ac:dyDescent="0.25">
      <c r="M55858" s="3"/>
    </row>
    <row r="55859" spans="13:13" x14ac:dyDescent="0.25">
      <c r="M55859" s="3"/>
    </row>
    <row r="55860" spans="13:13" x14ac:dyDescent="0.25">
      <c r="M55860" s="3"/>
    </row>
    <row r="55861" spans="13:13" x14ac:dyDescent="0.25">
      <c r="M55861" s="3"/>
    </row>
    <row r="55862" spans="13:13" x14ac:dyDescent="0.25">
      <c r="M55862" s="3"/>
    </row>
    <row r="55863" spans="13:13" x14ac:dyDescent="0.25">
      <c r="M55863" s="3"/>
    </row>
    <row r="55864" spans="13:13" x14ac:dyDescent="0.25">
      <c r="M55864" s="3"/>
    </row>
    <row r="55865" spans="13:13" x14ac:dyDescent="0.25">
      <c r="M55865" s="3"/>
    </row>
    <row r="55866" spans="13:13" x14ac:dyDescent="0.25">
      <c r="M55866" s="3"/>
    </row>
    <row r="55867" spans="13:13" x14ac:dyDescent="0.25">
      <c r="M55867" s="3"/>
    </row>
    <row r="55868" spans="13:13" x14ac:dyDescent="0.25">
      <c r="M55868" s="3"/>
    </row>
    <row r="55869" spans="13:13" x14ac:dyDescent="0.25">
      <c r="M55869" s="3"/>
    </row>
    <row r="55870" spans="13:13" x14ac:dyDescent="0.25">
      <c r="M55870" s="3"/>
    </row>
    <row r="55871" spans="13:13" x14ac:dyDescent="0.25">
      <c r="M55871" s="3"/>
    </row>
    <row r="55872" spans="13:13" x14ac:dyDescent="0.25">
      <c r="M55872" s="3"/>
    </row>
    <row r="55873" spans="13:13" x14ac:dyDescent="0.25">
      <c r="M55873" s="3"/>
    </row>
    <row r="55874" spans="13:13" x14ac:dyDescent="0.25">
      <c r="M55874" s="3"/>
    </row>
    <row r="55875" spans="13:13" x14ac:dyDescent="0.25">
      <c r="M55875" s="3"/>
    </row>
    <row r="55876" spans="13:13" x14ac:dyDescent="0.25">
      <c r="M55876" s="3"/>
    </row>
    <row r="55877" spans="13:13" x14ac:dyDescent="0.25">
      <c r="M55877" s="3"/>
    </row>
    <row r="55878" spans="13:13" x14ac:dyDescent="0.25">
      <c r="M55878" s="3"/>
    </row>
    <row r="55879" spans="13:13" x14ac:dyDescent="0.25">
      <c r="M55879" s="3"/>
    </row>
    <row r="55880" spans="13:13" x14ac:dyDescent="0.25">
      <c r="M55880" s="3"/>
    </row>
    <row r="55881" spans="13:13" x14ac:dyDescent="0.25">
      <c r="M55881" s="3"/>
    </row>
    <row r="55882" spans="13:13" x14ac:dyDescent="0.25">
      <c r="M55882" s="3"/>
    </row>
    <row r="55883" spans="13:13" x14ac:dyDescent="0.25">
      <c r="M55883" s="3"/>
    </row>
    <row r="55884" spans="13:13" x14ac:dyDescent="0.25">
      <c r="M55884" s="3"/>
    </row>
    <row r="55885" spans="13:13" x14ac:dyDescent="0.25">
      <c r="M55885" s="3"/>
    </row>
    <row r="55886" spans="13:13" x14ac:dyDescent="0.25">
      <c r="M55886" s="3"/>
    </row>
    <row r="55887" spans="13:13" x14ac:dyDescent="0.25">
      <c r="M55887" s="3"/>
    </row>
    <row r="55888" spans="13:13" x14ac:dyDescent="0.25">
      <c r="M55888" s="3"/>
    </row>
    <row r="55889" spans="13:13" x14ac:dyDescent="0.25">
      <c r="M55889" s="3"/>
    </row>
    <row r="55890" spans="13:13" x14ac:dyDescent="0.25">
      <c r="M55890" s="3"/>
    </row>
    <row r="55891" spans="13:13" x14ac:dyDescent="0.25">
      <c r="M55891" s="3"/>
    </row>
    <row r="55892" spans="13:13" x14ac:dyDescent="0.25">
      <c r="M55892" s="3"/>
    </row>
    <row r="55893" spans="13:13" x14ac:dyDescent="0.25">
      <c r="M55893" s="3"/>
    </row>
    <row r="55894" spans="13:13" x14ac:dyDescent="0.25">
      <c r="M55894" s="3"/>
    </row>
    <row r="55895" spans="13:13" x14ac:dyDescent="0.25">
      <c r="M55895" s="3"/>
    </row>
    <row r="55896" spans="13:13" x14ac:dyDescent="0.25">
      <c r="M55896" s="3"/>
    </row>
    <row r="55897" spans="13:13" x14ac:dyDescent="0.25">
      <c r="M55897" s="3"/>
    </row>
    <row r="55898" spans="13:13" x14ac:dyDescent="0.25">
      <c r="M55898" s="3"/>
    </row>
    <row r="55899" spans="13:13" x14ac:dyDescent="0.25">
      <c r="M55899" s="3"/>
    </row>
    <row r="55900" spans="13:13" x14ac:dyDescent="0.25">
      <c r="M55900" s="3"/>
    </row>
    <row r="55901" spans="13:13" x14ac:dyDescent="0.25">
      <c r="M55901" s="3"/>
    </row>
    <row r="55902" spans="13:13" x14ac:dyDescent="0.25">
      <c r="M55902" s="3"/>
    </row>
    <row r="55903" spans="13:13" x14ac:dyDescent="0.25">
      <c r="M55903" s="3"/>
    </row>
    <row r="55904" spans="13:13" x14ac:dyDescent="0.25">
      <c r="M55904" s="3"/>
    </row>
    <row r="55905" spans="13:13" x14ac:dyDescent="0.25">
      <c r="M55905" s="3"/>
    </row>
    <row r="55906" spans="13:13" x14ac:dyDescent="0.25">
      <c r="M55906" s="3"/>
    </row>
    <row r="55907" spans="13:13" x14ac:dyDescent="0.25">
      <c r="M55907" s="3"/>
    </row>
    <row r="55908" spans="13:13" x14ac:dyDescent="0.25">
      <c r="M55908" s="3"/>
    </row>
    <row r="55909" spans="13:13" x14ac:dyDescent="0.25">
      <c r="M55909" s="3"/>
    </row>
    <row r="55910" spans="13:13" x14ac:dyDescent="0.25">
      <c r="M55910" s="3"/>
    </row>
    <row r="55911" spans="13:13" x14ac:dyDescent="0.25">
      <c r="M55911" s="3"/>
    </row>
    <row r="55912" spans="13:13" x14ac:dyDescent="0.25">
      <c r="M55912" s="3"/>
    </row>
    <row r="55913" spans="13:13" x14ac:dyDescent="0.25">
      <c r="M55913" s="3"/>
    </row>
    <row r="55914" spans="13:13" x14ac:dyDescent="0.25">
      <c r="M55914" s="3"/>
    </row>
    <row r="55915" spans="13:13" x14ac:dyDescent="0.25">
      <c r="M55915" s="3"/>
    </row>
    <row r="55916" spans="13:13" x14ac:dyDescent="0.25">
      <c r="M55916" s="3"/>
    </row>
    <row r="55917" spans="13:13" x14ac:dyDescent="0.25">
      <c r="M55917" s="3"/>
    </row>
    <row r="55918" spans="13:13" x14ac:dyDescent="0.25">
      <c r="M55918" s="3"/>
    </row>
    <row r="55919" spans="13:13" x14ac:dyDescent="0.25">
      <c r="M55919" s="3"/>
    </row>
    <row r="55920" spans="13:13" x14ac:dyDescent="0.25">
      <c r="M55920" s="3"/>
    </row>
    <row r="55921" spans="13:13" x14ac:dyDescent="0.25">
      <c r="M55921" s="3"/>
    </row>
    <row r="55922" spans="13:13" x14ac:dyDescent="0.25">
      <c r="M55922" s="3"/>
    </row>
    <row r="55923" spans="13:13" x14ac:dyDescent="0.25">
      <c r="M55923" s="3"/>
    </row>
    <row r="55924" spans="13:13" x14ac:dyDescent="0.25">
      <c r="M55924" s="3"/>
    </row>
    <row r="55925" spans="13:13" x14ac:dyDescent="0.25">
      <c r="M55925" s="3"/>
    </row>
    <row r="55926" spans="13:13" x14ac:dyDescent="0.25">
      <c r="M55926" s="3"/>
    </row>
    <row r="55927" spans="13:13" x14ac:dyDescent="0.25">
      <c r="M55927" s="3"/>
    </row>
    <row r="55928" spans="13:13" x14ac:dyDescent="0.25">
      <c r="M55928" s="3"/>
    </row>
    <row r="55929" spans="13:13" x14ac:dyDescent="0.25">
      <c r="M55929" s="3"/>
    </row>
    <row r="55930" spans="13:13" x14ac:dyDescent="0.25">
      <c r="M55930" s="3"/>
    </row>
    <row r="55931" spans="13:13" x14ac:dyDescent="0.25">
      <c r="M55931" s="3"/>
    </row>
    <row r="55932" spans="13:13" x14ac:dyDescent="0.25">
      <c r="M55932" s="3"/>
    </row>
    <row r="55933" spans="13:13" x14ac:dyDescent="0.25">
      <c r="M55933" s="3"/>
    </row>
    <row r="55934" spans="13:13" x14ac:dyDescent="0.25">
      <c r="M55934" s="3"/>
    </row>
    <row r="55935" spans="13:13" x14ac:dyDescent="0.25">
      <c r="M55935" s="3"/>
    </row>
    <row r="55936" spans="13:13" x14ac:dyDescent="0.25">
      <c r="M55936" s="3"/>
    </row>
    <row r="55937" spans="13:13" x14ac:dyDescent="0.25">
      <c r="M55937" s="3"/>
    </row>
    <row r="55938" spans="13:13" x14ac:dyDescent="0.25">
      <c r="M55938" s="3"/>
    </row>
    <row r="55939" spans="13:13" x14ac:dyDescent="0.25">
      <c r="M55939" s="3"/>
    </row>
    <row r="55940" spans="13:13" x14ac:dyDescent="0.25">
      <c r="M55940" s="3"/>
    </row>
    <row r="55941" spans="13:13" x14ac:dyDescent="0.25">
      <c r="M55941" s="3"/>
    </row>
    <row r="55942" spans="13:13" x14ac:dyDescent="0.25">
      <c r="M55942" s="3"/>
    </row>
    <row r="55943" spans="13:13" x14ac:dyDescent="0.25">
      <c r="M55943" s="3"/>
    </row>
    <row r="55944" spans="13:13" x14ac:dyDescent="0.25">
      <c r="M55944" s="3"/>
    </row>
    <row r="55945" spans="13:13" x14ac:dyDescent="0.25">
      <c r="M55945" s="3"/>
    </row>
    <row r="55946" spans="13:13" x14ac:dyDescent="0.25">
      <c r="M55946" s="3"/>
    </row>
    <row r="55947" spans="13:13" x14ac:dyDescent="0.25">
      <c r="M55947" s="3"/>
    </row>
    <row r="55948" spans="13:13" x14ac:dyDescent="0.25">
      <c r="M55948" s="3"/>
    </row>
    <row r="55949" spans="13:13" x14ac:dyDescent="0.25">
      <c r="M55949" s="3"/>
    </row>
    <row r="55950" spans="13:13" x14ac:dyDescent="0.25">
      <c r="M55950" s="3"/>
    </row>
    <row r="55951" spans="13:13" x14ac:dyDescent="0.25">
      <c r="M55951" s="3"/>
    </row>
    <row r="55952" spans="13:13" x14ac:dyDescent="0.25">
      <c r="M55952" s="3"/>
    </row>
    <row r="55953" spans="13:13" x14ac:dyDescent="0.25">
      <c r="M55953" s="3"/>
    </row>
    <row r="55954" spans="13:13" x14ac:dyDescent="0.25">
      <c r="M55954" s="3"/>
    </row>
    <row r="55955" spans="13:13" x14ac:dyDescent="0.25">
      <c r="M55955" s="3"/>
    </row>
    <row r="55956" spans="13:13" x14ac:dyDescent="0.25">
      <c r="M55956" s="3"/>
    </row>
    <row r="55957" spans="13:13" x14ac:dyDescent="0.25">
      <c r="M55957" s="3"/>
    </row>
    <row r="55958" spans="13:13" x14ac:dyDescent="0.25">
      <c r="M55958" s="3"/>
    </row>
    <row r="55959" spans="13:13" x14ac:dyDescent="0.25">
      <c r="M55959" s="3"/>
    </row>
    <row r="55960" spans="13:13" x14ac:dyDescent="0.25">
      <c r="M55960" s="3"/>
    </row>
    <row r="55961" spans="13:13" x14ac:dyDescent="0.25">
      <c r="M55961" s="3"/>
    </row>
    <row r="55962" spans="13:13" x14ac:dyDescent="0.25">
      <c r="M55962" s="3"/>
    </row>
    <row r="55963" spans="13:13" x14ac:dyDescent="0.25">
      <c r="M55963" s="3"/>
    </row>
    <row r="55964" spans="13:13" x14ac:dyDescent="0.25">
      <c r="M55964" s="3"/>
    </row>
    <row r="55965" spans="13:13" x14ac:dyDescent="0.25">
      <c r="M55965" s="3"/>
    </row>
    <row r="55966" spans="13:13" x14ac:dyDescent="0.25">
      <c r="M55966" s="3"/>
    </row>
    <row r="55967" spans="13:13" x14ac:dyDescent="0.25">
      <c r="M55967" s="3"/>
    </row>
    <row r="55968" spans="13:13" x14ac:dyDescent="0.25">
      <c r="M55968" s="3"/>
    </row>
    <row r="55969" spans="13:13" x14ac:dyDescent="0.25">
      <c r="M55969" s="3"/>
    </row>
    <row r="55970" spans="13:13" x14ac:dyDescent="0.25">
      <c r="M55970" s="3"/>
    </row>
    <row r="55971" spans="13:13" x14ac:dyDescent="0.25">
      <c r="M55971" s="3"/>
    </row>
    <row r="55972" spans="13:13" x14ac:dyDescent="0.25">
      <c r="M55972" s="3"/>
    </row>
    <row r="55973" spans="13:13" x14ac:dyDescent="0.25">
      <c r="M55973" s="3"/>
    </row>
    <row r="55974" spans="13:13" x14ac:dyDescent="0.25">
      <c r="M55974" s="3"/>
    </row>
    <row r="55975" spans="13:13" x14ac:dyDescent="0.25">
      <c r="M55975" s="3"/>
    </row>
    <row r="55976" spans="13:13" x14ac:dyDescent="0.25">
      <c r="M55976" s="3"/>
    </row>
    <row r="55977" spans="13:13" x14ac:dyDescent="0.25">
      <c r="M55977" s="3"/>
    </row>
    <row r="55978" spans="13:13" x14ac:dyDescent="0.25">
      <c r="M55978" s="3"/>
    </row>
    <row r="55979" spans="13:13" x14ac:dyDescent="0.25">
      <c r="M55979" s="3"/>
    </row>
    <row r="55980" spans="13:13" x14ac:dyDescent="0.25">
      <c r="M55980" s="3"/>
    </row>
    <row r="55981" spans="13:13" x14ac:dyDescent="0.25">
      <c r="M55981" s="3"/>
    </row>
    <row r="55982" spans="13:13" x14ac:dyDescent="0.25">
      <c r="M55982" s="3"/>
    </row>
    <row r="55983" spans="13:13" x14ac:dyDescent="0.25">
      <c r="M55983" s="3"/>
    </row>
    <row r="55984" spans="13:13" x14ac:dyDescent="0.25">
      <c r="M55984" s="3"/>
    </row>
    <row r="55985" spans="13:13" x14ac:dyDescent="0.25">
      <c r="M55985" s="3"/>
    </row>
    <row r="55986" spans="13:13" x14ac:dyDescent="0.25">
      <c r="M55986" s="3"/>
    </row>
    <row r="55987" spans="13:13" x14ac:dyDescent="0.25">
      <c r="M55987" s="3"/>
    </row>
    <row r="55988" spans="13:13" x14ac:dyDescent="0.25">
      <c r="M55988" s="3"/>
    </row>
    <row r="55989" spans="13:13" x14ac:dyDescent="0.25">
      <c r="M55989" s="3"/>
    </row>
    <row r="55990" spans="13:13" x14ac:dyDescent="0.25">
      <c r="M55990" s="3"/>
    </row>
    <row r="55991" spans="13:13" x14ac:dyDescent="0.25">
      <c r="M55991" s="3"/>
    </row>
    <row r="55992" spans="13:13" x14ac:dyDescent="0.25">
      <c r="M55992" s="3"/>
    </row>
    <row r="55993" spans="13:13" x14ac:dyDescent="0.25">
      <c r="M55993" s="3"/>
    </row>
    <row r="55994" spans="13:13" x14ac:dyDescent="0.25">
      <c r="M55994" s="3"/>
    </row>
    <row r="55995" spans="13:13" x14ac:dyDescent="0.25">
      <c r="M55995" s="3"/>
    </row>
    <row r="55996" spans="13:13" x14ac:dyDescent="0.25">
      <c r="M55996" s="3"/>
    </row>
    <row r="55997" spans="13:13" x14ac:dyDescent="0.25">
      <c r="M55997" s="3"/>
    </row>
    <row r="55998" spans="13:13" x14ac:dyDescent="0.25">
      <c r="M55998" s="3"/>
    </row>
    <row r="55999" spans="13:13" x14ac:dyDescent="0.25">
      <c r="M55999" s="3"/>
    </row>
    <row r="56000" spans="13:13" x14ac:dyDescent="0.25">
      <c r="M56000" s="3"/>
    </row>
    <row r="56001" spans="13:13" x14ac:dyDescent="0.25">
      <c r="M56001" s="3"/>
    </row>
    <row r="56002" spans="13:13" x14ac:dyDescent="0.25">
      <c r="M56002" s="3"/>
    </row>
    <row r="56003" spans="13:13" x14ac:dyDescent="0.25">
      <c r="M56003" s="3"/>
    </row>
    <row r="56004" spans="13:13" x14ac:dyDescent="0.25">
      <c r="M56004" s="3"/>
    </row>
    <row r="56005" spans="13:13" x14ac:dyDescent="0.25">
      <c r="M56005" s="3"/>
    </row>
    <row r="56006" spans="13:13" x14ac:dyDescent="0.25">
      <c r="M56006" s="3"/>
    </row>
    <row r="56007" spans="13:13" x14ac:dyDescent="0.25">
      <c r="M56007" s="3"/>
    </row>
    <row r="56008" spans="13:13" x14ac:dyDescent="0.25">
      <c r="M56008" s="3"/>
    </row>
    <row r="56009" spans="13:13" x14ac:dyDescent="0.25">
      <c r="M56009" s="3"/>
    </row>
    <row r="56010" spans="13:13" x14ac:dyDescent="0.25">
      <c r="M56010" s="3"/>
    </row>
    <row r="56011" spans="13:13" x14ac:dyDescent="0.25">
      <c r="M56011" s="3"/>
    </row>
    <row r="56012" spans="13:13" x14ac:dyDescent="0.25">
      <c r="M56012" s="3"/>
    </row>
    <row r="56013" spans="13:13" x14ac:dyDescent="0.25">
      <c r="M56013" s="3"/>
    </row>
    <row r="56014" spans="13:13" x14ac:dyDescent="0.25">
      <c r="M56014" s="3"/>
    </row>
    <row r="56015" spans="13:13" x14ac:dyDescent="0.25">
      <c r="M56015" s="3"/>
    </row>
    <row r="56016" spans="13:13" x14ac:dyDescent="0.25">
      <c r="M56016" s="3"/>
    </row>
    <row r="56017" spans="13:13" x14ac:dyDescent="0.25">
      <c r="M56017" s="3"/>
    </row>
    <row r="56018" spans="13:13" x14ac:dyDescent="0.25">
      <c r="M56018" s="3"/>
    </row>
    <row r="56019" spans="13:13" x14ac:dyDescent="0.25">
      <c r="M56019" s="3"/>
    </row>
    <row r="56020" spans="13:13" x14ac:dyDescent="0.25">
      <c r="M56020" s="3"/>
    </row>
    <row r="56021" spans="13:13" x14ac:dyDescent="0.25">
      <c r="M56021" s="3"/>
    </row>
    <row r="56022" spans="13:13" x14ac:dyDescent="0.25">
      <c r="M56022" s="3"/>
    </row>
    <row r="56023" spans="13:13" x14ac:dyDescent="0.25">
      <c r="M56023" s="3"/>
    </row>
    <row r="56024" spans="13:13" x14ac:dyDescent="0.25">
      <c r="M56024" s="3"/>
    </row>
    <row r="56025" spans="13:13" x14ac:dyDescent="0.25">
      <c r="M56025" s="3"/>
    </row>
    <row r="56026" spans="13:13" x14ac:dyDescent="0.25">
      <c r="M56026" s="3"/>
    </row>
    <row r="56027" spans="13:13" x14ac:dyDescent="0.25">
      <c r="M56027" s="3"/>
    </row>
    <row r="56028" spans="13:13" x14ac:dyDescent="0.25">
      <c r="M56028" s="3"/>
    </row>
    <row r="56029" spans="13:13" x14ac:dyDescent="0.25">
      <c r="M56029" s="3"/>
    </row>
    <row r="56030" spans="13:13" x14ac:dyDescent="0.25">
      <c r="M56030" s="3"/>
    </row>
    <row r="56031" spans="13:13" x14ac:dyDescent="0.25">
      <c r="M56031" s="3"/>
    </row>
    <row r="56032" spans="13:13" x14ac:dyDescent="0.25">
      <c r="M56032" s="3"/>
    </row>
    <row r="56033" spans="13:13" x14ac:dyDescent="0.25">
      <c r="M56033" s="3"/>
    </row>
    <row r="56034" spans="13:13" x14ac:dyDescent="0.25">
      <c r="M56034" s="3"/>
    </row>
    <row r="56035" spans="13:13" x14ac:dyDescent="0.25">
      <c r="M56035" s="3"/>
    </row>
    <row r="56036" spans="13:13" x14ac:dyDescent="0.25">
      <c r="M56036" s="3"/>
    </row>
    <row r="56037" spans="13:13" x14ac:dyDescent="0.25">
      <c r="M56037" s="3"/>
    </row>
    <row r="56038" spans="13:13" x14ac:dyDescent="0.25">
      <c r="M56038" s="3"/>
    </row>
    <row r="56039" spans="13:13" x14ac:dyDescent="0.25">
      <c r="M56039" s="3"/>
    </row>
    <row r="56040" spans="13:13" x14ac:dyDescent="0.25">
      <c r="M56040" s="3"/>
    </row>
    <row r="56041" spans="13:13" x14ac:dyDescent="0.25">
      <c r="M56041" s="3"/>
    </row>
    <row r="56042" spans="13:13" x14ac:dyDescent="0.25">
      <c r="M56042" s="3"/>
    </row>
    <row r="56043" spans="13:13" x14ac:dyDescent="0.25">
      <c r="M56043" s="3"/>
    </row>
    <row r="56044" spans="13:13" x14ac:dyDescent="0.25">
      <c r="M56044" s="3"/>
    </row>
    <row r="56045" spans="13:13" x14ac:dyDescent="0.25">
      <c r="M56045" s="3"/>
    </row>
    <row r="56046" spans="13:13" x14ac:dyDescent="0.25">
      <c r="M56046" s="3"/>
    </row>
    <row r="56047" spans="13:13" x14ac:dyDescent="0.25">
      <c r="M56047" s="3"/>
    </row>
    <row r="56048" spans="13:13" x14ac:dyDescent="0.25">
      <c r="M56048" s="3"/>
    </row>
    <row r="56049" spans="13:13" x14ac:dyDescent="0.25">
      <c r="M56049" s="3"/>
    </row>
    <row r="56050" spans="13:13" x14ac:dyDescent="0.25">
      <c r="M56050" s="3"/>
    </row>
    <row r="56051" spans="13:13" x14ac:dyDescent="0.25">
      <c r="M56051" s="3"/>
    </row>
    <row r="56052" spans="13:13" x14ac:dyDescent="0.25">
      <c r="M56052" s="3"/>
    </row>
    <row r="56053" spans="13:13" x14ac:dyDescent="0.25">
      <c r="M56053" s="3"/>
    </row>
    <row r="56054" spans="13:13" x14ac:dyDescent="0.25">
      <c r="M56054" s="3"/>
    </row>
    <row r="56055" spans="13:13" x14ac:dyDescent="0.25">
      <c r="M56055" s="3"/>
    </row>
    <row r="56056" spans="13:13" x14ac:dyDescent="0.25">
      <c r="M56056" s="3"/>
    </row>
    <row r="56057" spans="13:13" x14ac:dyDescent="0.25">
      <c r="M56057" s="3"/>
    </row>
    <row r="56058" spans="13:13" x14ac:dyDescent="0.25">
      <c r="M56058" s="3"/>
    </row>
    <row r="56059" spans="13:13" x14ac:dyDescent="0.25">
      <c r="M56059" s="3"/>
    </row>
    <row r="56060" spans="13:13" x14ac:dyDescent="0.25">
      <c r="M56060" s="3"/>
    </row>
    <row r="56061" spans="13:13" x14ac:dyDescent="0.25">
      <c r="M56061" s="3"/>
    </row>
    <row r="56062" spans="13:13" x14ac:dyDescent="0.25">
      <c r="M56062" s="3"/>
    </row>
    <row r="56063" spans="13:13" x14ac:dyDescent="0.25">
      <c r="M56063" s="3"/>
    </row>
    <row r="56064" spans="13:13" x14ac:dyDescent="0.25">
      <c r="M56064" s="3"/>
    </row>
    <row r="56065" spans="13:13" x14ac:dyDescent="0.25">
      <c r="M56065" s="3"/>
    </row>
    <row r="56066" spans="13:13" x14ac:dyDescent="0.25">
      <c r="M56066" s="3"/>
    </row>
    <row r="56067" spans="13:13" x14ac:dyDescent="0.25">
      <c r="M56067" s="3"/>
    </row>
    <row r="56068" spans="13:13" x14ac:dyDescent="0.25">
      <c r="M56068" s="3"/>
    </row>
    <row r="56069" spans="13:13" x14ac:dyDescent="0.25">
      <c r="M56069" s="3"/>
    </row>
    <row r="56070" spans="13:13" x14ac:dyDescent="0.25">
      <c r="M56070" s="3"/>
    </row>
    <row r="56071" spans="13:13" x14ac:dyDescent="0.25">
      <c r="M56071" s="3"/>
    </row>
    <row r="56072" spans="13:13" x14ac:dyDescent="0.25">
      <c r="M56072" s="3"/>
    </row>
    <row r="56073" spans="13:13" x14ac:dyDescent="0.25">
      <c r="M56073" s="3"/>
    </row>
    <row r="56074" spans="13:13" x14ac:dyDescent="0.25">
      <c r="M56074" s="3"/>
    </row>
    <row r="56075" spans="13:13" x14ac:dyDescent="0.25">
      <c r="M56075" s="3"/>
    </row>
    <row r="56076" spans="13:13" x14ac:dyDescent="0.25">
      <c r="M56076" s="3"/>
    </row>
    <row r="56077" spans="13:13" x14ac:dyDescent="0.25">
      <c r="M56077" s="3"/>
    </row>
    <row r="56078" spans="13:13" x14ac:dyDescent="0.25">
      <c r="M56078" s="3"/>
    </row>
    <row r="56079" spans="13:13" x14ac:dyDescent="0.25">
      <c r="M56079" s="3"/>
    </row>
    <row r="56080" spans="13:13" x14ac:dyDescent="0.25">
      <c r="M56080" s="3"/>
    </row>
    <row r="56081" spans="13:13" x14ac:dyDescent="0.25">
      <c r="M56081" s="3"/>
    </row>
    <row r="56082" spans="13:13" x14ac:dyDescent="0.25">
      <c r="M56082" s="3"/>
    </row>
    <row r="56083" spans="13:13" x14ac:dyDescent="0.25">
      <c r="M56083" s="3"/>
    </row>
    <row r="56084" spans="13:13" x14ac:dyDescent="0.25">
      <c r="M56084" s="3"/>
    </row>
    <row r="56085" spans="13:13" x14ac:dyDescent="0.25">
      <c r="M56085" s="3"/>
    </row>
    <row r="56086" spans="13:13" x14ac:dyDescent="0.25">
      <c r="M56086" s="3"/>
    </row>
    <row r="56087" spans="13:13" x14ac:dyDescent="0.25">
      <c r="M56087" s="3"/>
    </row>
    <row r="56088" spans="13:13" x14ac:dyDescent="0.25">
      <c r="M56088" s="3"/>
    </row>
    <row r="56089" spans="13:13" x14ac:dyDescent="0.25">
      <c r="M56089" s="3"/>
    </row>
    <row r="56090" spans="13:13" x14ac:dyDescent="0.25">
      <c r="M56090" s="3"/>
    </row>
    <row r="56091" spans="13:13" x14ac:dyDescent="0.25">
      <c r="M56091" s="3"/>
    </row>
    <row r="56092" spans="13:13" x14ac:dyDescent="0.25">
      <c r="M56092" s="3"/>
    </row>
    <row r="56093" spans="13:13" x14ac:dyDescent="0.25">
      <c r="M56093" s="3"/>
    </row>
    <row r="56094" spans="13:13" x14ac:dyDescent="0.25">
      <c r="M56094" s="3"/>
    </row>
    <row r="56095" spans="13:13" x14ac:dyDescent="0.25">
      <c r="M56095" s="3"/>
    </row>
    <row r="56096" spans="13:13" x14ac:dyDescent="0.25">
      <c r="M56096" s="3"/>
    </row>
    <row r="56097" spans="13:13" x14ac:dyDescent="0.25">
      <c r="M56097" s="3"/>
    </row>
    <row r="56098" spans="13:13" x14ac:dyDescent="0.25">
      <c r="M56098" s="3"/>
    </row>
    <row r="56099" spans="13:13" x14ac:dyDescent="0.25">
      <c r="M56099" s="3"/>
    </row>
    <row r="56100" spans="13:13" x14ac:dyDescent="0.25">
      <c r="M56100" s="3"/>
    </row>
    <row r="56101" spans="13:13" x14ac:dyDescent="0.25">
      <c r="M56101" s="3"/>
    </row>
    <row r="56102" spans="13:13" x14ac:dyDescent="0.25">
      <c r="M56102" s="3"/>
    </row>
    <row r="56103" spans="13:13" x14ac:dyDescent="0.25">
      <c r="M56103" s="3"/>
    </row>
    <row r="56104" spans="13:13" x14ac:dyDescent="0.25">
      <c r="M56104" s="3"/>
    </row>
    <row r="56105" spans="13:13" x14ac:dyDescent="0.25">
      <c r="M56105" s="3"/>
    </row>
    <row r="56106" spans="13:13" x14ac:dyDescent="0.25">
      <c r="M56106" s="3"/>
    </row>
    <row r="56107" spans="13:13" x14ac:dyDescent="0.25">
      <c r="M56107" s="3"/>
    </row>
    <row r="56108" spans="13:13" x14ac:dyDescent="0.25">
      <c r="M56108" s="3"/>
    </row>
    <row r="56109" spans="13:13" x14ac:dyDescent="0.25">
      <c r="M56109" s="3"/>
    </row>
    <row r="56110" spans="13:13" x14ac:dyDescent="0.25">
      <c r="M56110" s="3"/>
    </row>
    <row r="56111" spans="13:13" x14ac:dyDescent="0.25">
      <c r="M56111" s="3"/>
    </row>
    <row r="56112" spans="13:13" x14ac:dyDescent="0.25">
      <c r="M56112" s="3"/>
    </row>
    <row r="56113" spans="13:13" x14ac:dyDescent="0.25">
      <c r="M56113" s="3"/>
    </row>
    <row r="56114" spans="13:13" x14ac:dyDescent="0.25">
      <c r="M56114" s="3"/>
    </row>
    <row r="56115" spans="13:13" x14ac:dyDescent="0.25">
      <c r="M56115" s="3"/>
    </row>
    <row r="56116" spans="13:13" x14ac:dyDescent="0.25">
      <c r="M56116" s="3"/>
    </row>
    <row r="56117" spans="13:13" x14ac:dyDescent="0.25">
      <c r="M56117" s="3"/>
    </row>
    <row r="56118" spans="13:13" x14ac:dyDescent="0.25">
      <c r="M56118" s="3"/>
    </row>
    <row r="56119" spans="13:13" x14ac:dyDescent="0.25">
      <c r="M56119" s="3"/>
    </row>
    <row r="56120" spans="13:13" x14ac:dyDescent="0.25">
      <c r="M56120" s="3"/>
    </row>
    <row r="56121" spans="13:13" x14ac:dyDescent="0.25">
      <c r="M56121" s="3"/>
    </row>
    <row r="56122" spans="13:13" x14ac:dyDescent="0.25">
      <c r="M56122" s="3"/>
    </row>
    <row r="56123" spans="13:13" x14ac:dyDescent="0.25">
      <c r="M56123" s="3"/>
    </row>
    <row r="56124" spans="13:13" x14ac:dyDescent="0.25">
      <c r="M56124" s="3"/>
    </row>
    <row r="56125" spans="13:13" x14ac:dyDescent="0.25">
      <c r="M56125" s="3"/>
    </row>
    <row r="56126" spans="13:13" x14ac:dyDescent="0.25">
      <c r="M56126" s="3"/>
    </row>
    <row r="56127" spans="13:13" x14ac:dyDescent="0.25">
      <c r="M56127" s="3"/>
    </row>
    <row r="56128" spans="13:13" x14ac:dyDescent="0.25">
      <c r="M56128" s="3"/>
    </row>
    <row r="56129" spans="13:13" x14ac:dyDescent="0.25">
      <c r="M56129" s="3"/>
    </row>
    <row r="56130" spans="13:13" x14ac:dyDescent="0.25">
      <c r="M56130" s="3"/>
    </row>
    <row r="56131" spans="13:13" x14ac:dyDescent="0.25">
      <c r="M56131" s="3"/>
    </row>
    <row r="56132" spans="13:13" x14ac:dyDescent="0.25">
      <c r="M56132" s="3"/>
    </row>
    <row r="56133" spans="13:13" x14ac:dyDescent="0.25">
      <c r="M56133" s="3"/>
    </row>
    <row r="56134" spans="13:13" x14ac:dyDescent="0.25">
      <c r="M56134" s="3"/>
    </row>
    <row r="56135" spans="13:13" x14ac:dyDescent="0.25">
      <c r="M56135" s="3"/>
    </row>
    <row r="56136" spans="13:13" x14ac:dyDescent="0.25">
      <c r="M56136" s="3"/>
    </row>
    <row r="56137" spans="13:13" x14ac:dyDescent="0.25">
      <c r="M56137" s="3"/>
    </row>
    <row r="56138" spans="13:13" x14ac:dyDescent="0.25">
      <c r="M56138" s="3"/>
    </row>
    <row r="56139" spans="13:13" x14ac:dyDescent="0.25">
      <c r="M56139" s="3"/>
    </row>
    <row r="56140" spans="13:13" x14ac:dyDescent="0.25">
      <c r="M56140" s="3"/>
    </row>
    <row r="56141" spans="13:13" x14ac:dyDescent="0.25">
      <c r="M56141" s="3"/>
    </row>
    <row r="56142" spans="13:13" x14ac:dyDescent="0.25">
      <c r="M56142" s="3"/>
    </row>
    <row r="56143" spans="13:13" x14ac:dyDescent="0.25">
      <c r="M56143" s="3"/>
    </row>
    <row r="56144" spans="13:13" x14ac:dyDescent="0.25">
      <c r="M56144" s="3"/>
    </row>
    <row r="56145" spans="13:13" x14ac:dyDescent="0.25">
      <c r="M56145" s="3"/>
    </row>
    <row r="56146" spans="13:13" x14ac:dyDescent="0.25">
      <c r="M56146" s="3"/>
    </row>
    <row r="56147" spans="13:13" x14ac:dyDescent="0.25">
      <c r="M56147" s="3"/>
    </row>
    <row r="56148" spans="13:13" x14ac:dyDescent="0.25">
      <c r="M56148" s="3"/>
    </row>
    <row r="56149" spans="13:13" x14ac:dyDescent="0.25">
      <c r="M56149" s="3"/>
    </row>
    <row r="56150" spans="13:13" x14ac:dyDescent="0.25">
      <c r="M56150" s="3"/>
    </row>
    <row r="56151" spans="13:13" x14ac:dyDescent="0.25">
      <c r="M56151" s="3"/>
    </row>
    <row r="56152" spans="13:13" x14ac:dyDescent="0.25">
      <c r="M56152" s="3"/>
    </row>
    <row r="56153" spans="13:13" x14ac:dyDescent="0.25">
      <c r="M56153" s="3"/>
    </row>
    <row r="56154" spans="13:13" x14ac:dyDescent="0.25">
      <c r="M56154" s="3"/>
    </row>
    <row r="56155" spans="13:13" x14ac:dyDescent="0.25">
      <c r="M56155" s="3"/>
    </row>
    <row r="56156" spans="13:13" x14ac:dyDescent="0.25">
      <c r="M56156" s="3"/>
    </row>
    <row r="56157" spans="13:13" x14ac:dyDescent="0.25">
      <c r="M56157" s="3"/>
    </row>
    <row r="56158" spans="13:13" x14ac:dyDescent="0.25">
      <c r="M56158" s="3"/>
    </row>
    <row r="56159" spans="13:13" x14ac:dyDescent="0.25">
      <c r="M56159" s="3"/>
    </row>
    <row r="56160" spans="13:13" x14ac:dyDescent="0.25">
      <c r="M56160" s="3"/>
    </row>
    <row r="56161" spans="13:13" x14ac:dyDescent="0.25">
      <c r="M56161" s="3"/>
    </row>
    <row r="56162" spans="13:13" x14ac:dyDescent="0.25">
      <c r="M56162" s="3"/>
    </row>
    <row r="56163" spans="13:13" x14ac:dyDescent="0.25">
      <c r="M56163" s="3"/>
    </row>
    <row r="56164" spans="13:13" x14ac:dyDescent="0.25">
      <c r="M56164" s="3"/>
    </row>
    <row r="56165" spans="13:13" x14ac:dyDescent="0.25">
      <c r="M56165" s="3"/>
    </row>
    <row r="56166" spans="13:13" x14ac:dyDescent="0.25">
      <c r="M56166" s="3"/>
    </row>
    <row r="56167" spans="13:13" x14ac:dyDescent="0.25">
      <c r="M56167" s="3"/>
    </row>
    <row r="56168" spans="13:13" x14ac:dyDescent="0.25">
      <c r="M56168" s="3"/>
    </row>
    <row r="56169" spans="13:13" x14ac:dyDescent="0.25">
      <c r="M56169" s="3"/>
    </row>
    <row r="56170" spans="13:13" x14ac:dyDescent="0.25">
      <c r="M56170" s="3"/>
    </row>
    <row r="56171" spans="13:13" x14ac:dyDescent="0.25">
      <c r="M56171" s="3"/>
    </row>
    <row r="56172" spans="13:13" x14ac:dyDescent="0.25">
      <c r="M56172" s="3"/>
    </row>
    <row r="56173" spans="13:13" x14ac:dyDescent="0.25">
      <c r="M56173" s="3"/>
    </row>
    <row r="56174" spans="13:13" x14ac:dyDescent="0.25">
      <c r="M56174" s="3"/>
    </row>
    <row r="56175" spans="13:13" x14ac:dyDescent="0.25">
      <c r="M56175" s="3"/>
    </row>
    <row r="56176" spans="13:13" x14ac:dyDescent="0.25">
      <c r="M56176" s="3"/>
    </row>
    <row r="56177" spans="13:13" x14ac:dyDescent="0.25">
      <c r="M56177" s="3"/>
    </row>
    <row r="56178" spans="13:13" x14ac:dyDescent="0.25">
      <c r="M56178" s="3"/>
    </row>
    <row r="56179" spans="13:13" x14ac:dyDescent="0.25">
      <c r="M56179" s="3"/>
    </row>
    <row r="56180" spans="13:13" x14ac:dyDescent="0.25">
      <c r="M56180" s="3"/>
    </row>
    <row r="56181" spans="13:13" x14ac:dyDescent="0.25">
      <c r="M56181" s="3"/>
    </row>
    <row r="56182" spans="13:13" x14ac:dyDescent="0.25">
      <c r="M56182" s="3"/>
    </row>
    <row r="56183" spans="13:13" x14ac:dyDescent="0.25">
      <c r="M56183" s="3"/>
    </row>
    <row r="56184" spans="13:13" x14ac:dyDescent="0.25">
      <c r="M56184" s="3"/>
    </row>
    <row r="56185" spans="13:13" x14ac:dyDescent="0.25">
      <c r="M56185" s="3"/>
    </row>
    <row r="56186" spans="13:13" x14ac:dyDescent="0.25">
      <c r="M56186" s="3"/>
    </row>
    <row r="56187" spans="13:13" x14ac:dyDescent="0.25">
      <c r="M56187" s="3"/>
    </row>
    <row r="56188" spans="13:13" x14ac:dyDescent="0.25">
      <c r="M56188" s="3"/>
    </row>
    <row r="56189" spans="13:13" x14ac:dyDescent="0.25">
      <c r="M56189" s="3"/>
    </row>
    <row r="56190" spans="13:13" x14ac:dyDescent="0.25">
      <c r="M56190" s="3"/>
    </row>
    <row r="56191" spans="13:13" x14ac:dyDescent="0.25">
      <c r="M56191" s="3"/>
    </row>
    <row r="56192" spans="13:13" x14ac:dyDescent="0.25">
      <c r="M56192" s="3"/>
    </row>
    <row r="56193" spans="13:13" x14ac:dyDescent="0.25">
      <c r="M56193" s="3"/>
    </row>
    <row r="56194" spans="13:13" x14ac:dyDescent="0.25">
      <c r="M56194" s="3"/>
    </row>
    <row r="56195" spans="13:13" x14ac:dyDescent="0.25">
      <c r="M56195" s="3"/>
    </row>
    <row r="56196" spans="13:13" x14ac:dyDescent="0.25">
      <c r="M56196" s="3"/>
    </row>
    <row r="56197" spans="13:13" x14ac:dyDescent="0.25">
      <c r="M56197" s="3"/>
    </row>
    <row r="56198" spans="13:13" x14ac:dyDescent="0.25">
      <c r="M56198" s="3"/>
    </row>
    <row r="56199" spans="13:13" x14ac:dyDescent="0.25">
      <c r="M56199" s="3"/>
    </row>
    <row r="56200" spans="13:13" x14ac:dyDescent="0.25">
      <c r="M56200" s="3"/>
    </row>
    <row r="56201" spans="13:13" x14ac:dyDescent="0.25">
      <c r="M56201" s="3"/>
    </row>
    <row r="56202" spans="13:13" x14ac:dyDescent="0.25">
      <c r="M56202" s="3"/>
    </row>
    <row r="56203" spans="13:13" x14ac:dyDescent="0.25">
      <c r="M56203" s="3"/>
    </row>
    <row r="56204" spans="13:13" x14ac:dyDescent="0.25">
      <c r="M56204" s="3"/>
    </row>
    <row r="56205" spans="13:13" x14ac:dyDescent="0.25">
      <c r="M56205" s="3"/>
    </row>
    <row r="56206" spans="13:13" x14ac:dyDescent="0.25">
      <c r="M56206" s="3"/>
    </row>
    <row r="56207" spans="13:13" x14ac:dyDescent="0.25">
      <c r="M56207" s="3"/>
    </row>
    <row r="56208" spans="13:13" x14ac:dyDescent="0.25">
      <c r="M56208" s="3"/>
    </row>
    <row r="56209" spans="13:13" x14ac:dyDescent="0.25">
      <c r="M56209" s="3"/>
    </row>
    <row r="56210" spans="13:13" x14ac:dyDescent="0.25">
      <c r="M56210" s="3"/>
    </row>
    <row r="56211" spans="13:13" x14ac:dyDescent="0.25">
      <c r="M56211" s="3"/>
    </row>
    <row r="56212" spans="13:13" x14ac:dyDescent="0.25">
      <c r="M56212" s="3"/>
    </row>
    <row r="56213" spans="13:13" x14ac:dyDescent="0.25">
      <c r="M56213" s="3"/>
    </row>
    <row r="56214" spans="13:13" x14ac:dyDescent="0.25">
      <c r="M56214" s="3"/>
    </row>
    <row r="56215" spans="13:13" x14ac:dyDescent="0.25">
      <c r="M56215" s="3"/>
    </row>
    <row r="56216" spans="13:13" x14ac:dyDescent="0.25">
      <c r="M56216" s="3"/>
    </row>
    <row r="56217" spans="13:13" x14ac:dyDescent="0.25">
      <c r="M56217" s="3"/>
    </row>
    <row r="56218" spans="13:13" x14ac:dyDescent="0.25">
      <c r="M56218" s="3"/>
    </row>
    <row r="56219" spans="13:13" x14ac:dyDescent="0.25">
      <c r="M56219" s="3"/>
    </row>
    <row r="56220" spans="13:13" x14ac:dyDescent="0.25">
      <c r="M56220" s="3"/>
    </row>
    <row r="56221" spans="13:13" x14ac:dyDescent="0.25">
      <c r="M56221" s="3"/>
    </row>
    <row r="56222" spans="13:13" x14ac:dyDescent="0.25">
      <c r="M56222" s="3"/>
    </row>
    <row r="56223" spans="13:13" x14ac:dyDescent="0.25">
      <c r="M56223" s="3"/>
    </row>
    <row r="56224" spans="13:13" x14ac:dyDescent="0.25">
      <c r="M56224" s="3"/>
    </row>
    <row r="56225" spans="13:13" x14ac:dyDescent="0.25">
      <c r="M56225" s="3"/>
    </row>
    <row r="56226" spans="13:13" x14ac:dyDescent="0.25">
      <c r="M56226" s="3"/>
    </row>
    <row r="56227" spans="13:13" x14ac:dyDescent="0.25">
      <c r="M56227" s="3"/>
    </row>
    <row r="56228" spans="13:13" x14ac:dyDescent="0.25">
      <c r="M56228" s="3"/>
    </row>
    <row r="56229" spans="13:13" x14ac:dyDescent="0.25">
      <c r="M56229" s="3"/>
    </row>
    <row r="56230" spans="13:13" x14ac:dyDescent="0.25">
      <c r="M56230" s="3"/>
    </row>
    <row r="56231" spans="13:13" x14ac:dyDescent="0.25">
      <c r="M56231" s="3"/>
    </row>
    <row r="56232" spans="13:13" x14ac:dyDescent="0.25">
      <c r="M56232" s="3"/>
    </row>
    <row r="56233" spans="13:13" x14ac:dyDescent="0.25">
      <c r="M56233" s="3"/>
    </row>
    <row r="56234" spans="13:13" x14ac:dyDescent="0.25">
      <c r="M56234" s="3"/>
    </row>
    <row r="56235" spans="13:13" x14ac:dyDescent="0.25">
      <c r="M56235" s="3"/>
    </row>
    <row r="56236" spans="13:13" x14ac:dyDescent="0.25">
      <c r="M56236" s="3"/>
    </row>
    <row r="56237" spans="13:13" x14ac:dyDescent="0.25">
      <c r="M56237" s="3"/>
    </row>
    <row r="56238" spans="13:13" x14ac:dyDescent="0.25">
      <c r="M56238" s="3"/>
    </row>
    <row r="56239" spans="13:13" x14ac:dyDescent="0.25">
      <c r="M56239" s="3"/>
    </row>
    <row r="56240" spans="13:13" x14ac:dyDescent="0.25">
      <c r="M56240" s="3"/>
    </row>
    <row r="56241" spans="13:13" x14ac:dyDescent="0.25">
      <c r="M56241" s="3"/>
    </row>
    <row r="56242" spans="13:13" x14ac:dyDescent="0.25">
      <c r="M56242" s="3"/>
    </row>
    <row r="56243" spans="13:13" x14ac:dyDescent="0.25">
      <c r="M56243" s="3"/>
    </row>
    <row r="56244" spans="13:13" x14ac:dyDescent="0.25">
      <c r="M56244" s="3"/>
    </row>
    <row r="56245" spans="13:13" x14ac:dyDescent="0.25">
      <c r="M56245" s="3"/>
    </row>
    <row r="56246" spans="13:13" x14ac:dyDescent="0.25">
      <c r="M56246" s="3"/>
    </row>
    <row r="56247" spans="13:13" x14ac:dyDescent="0.25">
      <c r="M56247" s="3"/>
    </row>
    <row r="56248" spans="13:13" x14ac:dyDescent="0.25">
      <c r="M56248" s="3"/>
    </row>
    <row r="56249" spans="13:13" x14ac:dyDescent="0.25">
      <c r="M56249" s="3"/>
    </row>
    <row r="56250" spans="13:13" x14ac:dyDescent="0.25">
      <c r="M56250" s="3"/>
    </row>
    <row r="56251" spans="13:13" x14ac:dyDescent="0.25">
      <c r="M56251" s="3"/>
    </row>
    <row r="56252" spans="13:13" x14ac:dyDescent="0.25">
      <c r="M56252" s="3"/>
    </row>
    <row r="56253" spans="13:13" x14ac:dyDescent="0.25">
      <c r="M56253" s="3"/>
    </row>
    <row r="56254" spans="13:13" x14ac:dyDescent="0.25">
      <c r="M56254" s="3"/>
    </row>
    <row r="56255" spans="13:13" x14ac:dyDescent="0.25">
      <c r="M56255" s="3"/>
    </row>
    <row r="56256" spans="13:13" x14ac:dyDescent="0.25">
      <c r="M56256" s="3"/>
    </row>
    <row r="56257" spans="13:13" x14ac:dyDescent="0.25">
      <c r="M56257" s="3"/>
    </row>
    <row r="56258" spans="13:13" x14ac:dyDescent="0.25">
      <c r="M56258" s="3"/>
    </row>
    <row r="56259" spans="13:13" x14ac:dyDescent="0.25">
      <c r="M56259" s="3"/>
    </row>
    <row r="56260" spans="13:13" x14ac:dyDescent="0.25">
      <c r="M56260" s="3"/>
    </row>
    <row r="56261" spans="13:13" x14ac:dyDescent="0.25">
      <c r="M56261" s="3"/>
    </row>
    <row r="56262" spans="13:13" x14ac:dyDescent="0.25">
      <c r="M56262" s="3"/>
    </row>
    <row r="56263" spans="13:13" x14ac:dyDescent="0.25">
      <c r="M56263" s="3"/>
    </row>
    <row r="56264" spans="13:13" x14ac:dyDescent="0.25">
      <c r="M56264" s="3"/>
    </row>
    <row r="56265" spans="13:13" x14ac:dyDescent="0.25">
      <c r="M56265" s="3"/>
    </row>
    <row r="56266" spans="13:13" x14ac:dyDescent="0.25">
      <c r="M56266" s="3"/>
    </row>
    <row r="56267" spans="13:13" x14ac:dyDescent="0.25">
      <c r="M56267" s="3"/>
    </row>
    <row r="56268" spans="13:13" x14ac:dyDescent="0.25">
      <c r="M56268" s="3"/>
    </row>
    <row r="56269" spans="13:13" x14ac:dyDescent="0.25">
      <c r="M56269" s="3"/>
    </row>
    <row r="56270" spans="13:13" x14ac:dyDescent="0.25">
      <c r="M56270" s="3"/>
    </row>
    <row r="56271" spans="13:13" x14ac:dyDescent="0.25">
      <c r="M56271" s="3"/>
    </row>
    <row r="56272" spans="13:13" x14ac:dyDescent="0.25">
      <c r="M56272" s="3"/>
    </row>
    <row r="56273" spans="13:13" x14ac:dyDescent="0.25">
      <c r="M56273" s="3"/>
    </row>
    <row r="56274" spans="13:13" x14ac:dyDescent="0.25">
      <c r="M56274" s="3"/>
    </row>
    <row r="56275" spans="13:13" x14ac:dyDescent="0.25">
      <c r="M56275" s="3"/>
    </row>
    <row r="56276" spans="13:13" x14ac:dyDescent="0.25">
      <c r="M56276" s="3"/>
    </row>
    <row r="56277" spans="13:13" x14ac:dyDescent="0.25">
      <c r="M56277" s="3"/>
    </row>
    <row r="56278" spans="13:13" x14ac:dyDescent="0.25">
      <c r="M56278" s="3"/>
    </row>
    <row r="56279" spans="13:13" x14ac:dyDescent="0.25">
      <c r="M56279" s="3"/>
    </row>
    <row r="56280" spans="13:13" x14ac:dyDescent="0.25">
      <c r="M56280" s="3"/>
    </row>
    <row r="56281" spans="13:13" x14ac:dyDescent="0.25">
      <c r="M56281" s="3"/>
    </row>
    <row r="56282" spans="13:13" x14ac:dyDescent="0.25">
      <c r="M56282" s="3"/>
    </row>
    <row r="56283" spans="13:13" x14ac:dyDescent="0.25">
      <c r="M56283" s="3"/>
    </row>
    <row r="56284" spans="13:13" x14ac:dyDescent="0.25">
      <c r="M56284" s="3"/>
    </row>
    <row r="56285" spans="13:13" x14ac:dyDescent="0.25">
      <c r="M56285" s="3"/>
    </row>
    <row r="56286" spans="13:13" x14ac:dyDescent="0.25">
      <c r="M56286" s="3"/>
    </row>
    <row r="56287" spans="13:13" x14ac:dyDescent="0.25">
      <c r="M56287" s="3"/>
    </row>
    <row r="56288" spans="13:13" x14ac:dyDescent="0.25">
      <c r="M56288" s="3"/>
    </row>
    <row r="56289" spans="13:13" x14ac:dyDescent="0.25">
      <c r="M56289" s="3"/>
    </row>
    <row r="56290" spans="13:13" x14ac:dyDescent="0.25">
      <c r="M56290" s="3"/>
    </row>
    <row r="56291" spans="13:13" x14ac:dyDescent="0.25">
      <c r="M56291" s="3"/>
    </row>
    <row r="56292" spans="13:13" x14ac:dyDescent="0.25">
      <c r="M56292" s="3"/>
    </row>
    <row r="56293" spans="13:13" x14ac:dyDescent="0.25">
      <c r="M56293" s="3"/>
    </row>
    <row r="56294" spans="13:13" x14ac:dyDescent="0.25">
      <c r="M56294" s="3"/>
    </row>
    <row r="56295" spans="13:13" x14ac:dyDescent="0.25">
      <c r="M56295" s="3"/>
    </row>
    <row r="56296" spans="13:13" x14ac:dyDescent="0.25">
      <c r="M56296" s="3"/>
    </row>
    <row r="56297" spans="13:13" x14ac:dyDescent="0.25">
      <c r="M56297" s="3"/>
    </row>
    <row r="56298" spans="13:13" x14ac:dyDescent="0.25">
      <c r="M56298" s="3"/>
    </row>
    <row r="56299" spans="13:13" x14ac:dyDescent="0.25">
      <c r="M56299" s="3"/>
    </row>
    <row r="56300" spans="13:13" x14ac:dyDescent="0.25">
      <c r="M56300" s="3"/>
    </row>
    <row r="56301" spans="13:13" x14ac:dyDescent="0.25">
      <c r="M56301" s="3"/>
    </row>
    <row r="56302" spans="13:13" x14ac:dyDescent="0.25">
      <c r="M56302" s="3"/>
    </row>
    <row r="56303" spans="13:13" x14ac:dyDescent="0.25">
      <c r="M56303" s="3"/>
    </row>
    <row r="56304" spans="13:13" x14ac:dyDescent="0.25">
      <c r="M56304" s="3"/>
    </row>
    <row r="56305" spans="13:13" x14ac:dyDescent="0.25">
      <c r="M56305" s="3"/>
    </row>
    <row r="56306" spans="13:13" x14ac:dyDescent="0.25">
      <c r="M56306" s="3"/>
    </row>
    <row r="56307" spans="13:13" x14ac:dyDescent="0.25">
      <c r="M56307" s="3"/>
    </row>
    <row r="56308" spans="13:13" x14ac:dyDescent="0.25">
      <c r="M56308" s="3"/>
    </row>
    <row r="56309" spans="13:13" x14ac:dyDescent="0.25">
      <c r="M56309" s="3"/>
    </row>
    <row r="56310" spans="13:13" x14ac:dyDescent="0.25">
      <c r="M56310" s="3"/>
    </row>
    <row r="56311" spans="13:13" x14ac:dyDescent="0.25">
      <c r="M56311" s="3"/>
    </row>
    <row r="56312" spans="13:13" x14ac:dyDescent="0.25">
      <c r="M56312" s="3"/>
    </row>
    <row r="56313" spans="13:13" x14ac:dyDescent="0.25">
      <c r="M56313" s="3"/>
    </row>
    <row r="56314" spans="13:13" x14ac:dyDescent="0.25">
      <c r="M56314" s="3"/>
    </row>
    <row r="56315" spans="13:13" x14ac:dyDescent="0.25">
      <c r="M56315" s="3"/>
    </row>
    <row r="56316" spans="13:13" x14ac:dyDescent="0.25">
      <c r="M56316" s="3"/>
    </row>
    <row r="56317" spans="13:13" x14ac:dyDescent="0.25">
      <c r="M56317" s="3"/>
    </row>
    <row r="56318" spans="13:13" x14ac:dyDescent="0.25">
      <c r="M56318" s="3"/>
    </row>
    <row r="56319" spans="13:13" x14ac:dyDescent="0.25">
      <c r="M56319" s="3"/>
    </row>
    <row r="56320" spans="13:13" x14ac:dyDescent="0.25">
      <c r="M56320" s="3"/>
    </row>
    <row r="56321" spans="13:13" x14ac:dyDescent="0.25">
      <c r="M56321" s="3"/>
    </row>
    <row r="56322" spans="13:13" x14ac:dyDescent="0.25">
      <c r="M56322" s="3"/>
    </row>
    <row r="56323" spans="13:13" x14ac:dyDescent="0.25">
      <c r="M56323" s="3"/>
    </row>
    <row r="56324" spans="13:13" x14ac:dyDescent="0.25">
      <c r="M56324" s="3"/>
    </row>
    <row r="56325" spans="13:13" x14ac:dyDescent="0.25">
      <c r="M56325" s="3"/>
    </row>
    <row r="56326" spans="13:13" x14ac:dyDescent="0.25">
      <c r="M56326" s="3"/>
    </row>
    <row r="56327" spans="13:13" x14ac:dyDescent="0.25">
      <c r="M56327" s="3"/>
    </row>
    <row r="56328" spans="13:13" x14ac:dyDescent="0.25">
      <c r="M56328" s="3"/>
    </row>
    <row r="56329" spans="13:13" x14ac:dyDescent="0.25">
      <c r="M56329" s="3"/>
    </row>
    <row r="56330" spans="13:13" x14ac:dyDescent="0.25">
      <c r="M56330" s="3"/>
    </row>
    <row r="56331" spans="13:13" x14ac:dyDescent="0.25">
      <c r="M56331" s="3"/>
    </row>
    <row r="56332" spans="13:13" x14ac:dyDescent="0.25">
      <c r="M56332" s="3"/>
    </row>
    <row r="56333" spans="13:13" x14ac:dyDescent="0.25">
      <c r="M56333" s="3"/>
    </row>
    <row r="56334" spans="13:13" x14ac:dyDescent="0.25">
      <c r="M56334" s="3"/>
    </row>
    <row r="56335" spans="13:13" x14ac:dyDescent="0.25">
      <c r="M56335" s="3"/>
    </row>
    <row r="56336" spans="13:13" x14ac:dyDescent="0.25">
      <c r="M56336" s="3"/>
    </row>
    <row r="56337" spans="13:13" x14ac:dyDescent="0.25">
      <c r="M56337" s="3"/>
    </row>
    <row r="56338" spans="13:13" x14ac:dyDescent="0.25">
      <c r="M56338" s="3"/>
    </row>
    <row r="56339" spans="13:13" x14ac:dyDescent="0.25">
      <c r="M56339" s="3"/>
    </row>
    <row r="56340" spans="13:13" x14ac:dyDescent="0.25">
      <c r="M56340" s="3"/>
    </row>
    <row r="56341" spans="13:13" x14ac:dyDescent="0.25">
      <c r="M56341" s="3"/>
    </row>
    <row r="56342" spans="13:13" x14ac:dyDescent="0.25">
      <c r="M56342" s="3"/>
    </row>
    <row r="56343" spans="13:13" x14ac:dyDescent="0.25">
      <c r="M56343" s="3"/>
    </row>
    <row r="56344" spans="13:13" x14ac:dyDescent="0.25">
      <c r="M56344" s="3"/>
    </row>
    <row r="56345" spans="13:13" x14ac:dyDescent="0.25">
      <c r="M56345" s="3"/>
    </row>
    <row r="56346" spans="13:13" x14ac:dyDescent="0.25">
      <c r="M56346" s="3"/>
    </row>
    <row r="56347" spans="13:13" x14ac:dyDescent="0.25">
      <c r="M56347" s="3"/>
    </row>
    <row r="56348" spans="13:13" x14ac:dyDescent="0.25">
      <c r="M56348" s="3"/>
    </row>
    <row r="56349" spans="13:13" x14ac:dyDescent="0.25">
      <c r="M56349" s="3"/>
    </row>
    <row r="56350" spans="13:13" x14ac:dyDescent="0.25">
      <c r="M56350" s="3"/>
    </row>
    <row r="56351" spans="13:13" x14ac:dyDescent="0.25">
      <c r="M56351" s="3"/>
    </row>
    <row r="56352" spans="13:13" x14ac:dyDescent="0.25">
      <c r="M56352" s="3"/>
    </row>
    <row r="56353" spans="13:13" x14ac:dyDescent="0.25">
      <c r="M56353" s="3"/>
    </row>
    <row r="56354" spans="13:13" x14ac:dyDescent="0.25">
      <c r="M56354" s="3"/>
    </row>
    <row r="56355" spans="13:13" x14ac:dyDescent="0.25">
      <c r="M56355" s="3"/>
    </row>
    <row r="56356" spans="13:13" x14ac:dyDescent="0.25">
      <c r="M56356" s="3"/>
    </row>
    <row r="56357" spans="13:13" x14ac:dyDescent="0.25">
      <c r="M56357" s="3"/>
    </row>
    <row r="56358" spans="13:13" x14ac:dyDescent="0.25">
      <c r="M56358" s="3"/>
    </row>
    <row r="56359" spans="13:13" x14ac:dyDescent="0.25">
      <c r="M56359" s="3"/>
    </row>
    <row r="56360" spans="13:13" x14ac:dyDescent="0.25">
      <c r="M56360" s="3"/>
    </row>
    <row r="56361" spans="13:13" x14ac:dyDescent="0.25">
      <c r="M56361" s="3"/>
    </row>
    <row r="56362" spans="13:13" x14ac:dyDescent="0.25">
      <c r="M56362" s="3"/>
    </row>
    <row r="56363" spans="13:13" x14ac:dyDescent="0.25">
      <c r="M56363" s="3"/>
    </row>
    <row r="56364" spans="13:13" x14ac:dyDescent="0.25">
      <c r="M56364" s="3"/>
    </row>
    <row r="56365" spans="13:13" x14ac:dyDescent="0.25">
      <c r="M56365" s="3"/>
    </row>
    <row r="56366" spans="13:13" x14ac:dyDescent="0.25">
      <c r="M56366" s="3"/>
    </row>
    <row r="56367" spans="13:13" x14ac:dyDescent="0.25">
      <c r="M56367" s="3"/>
    </row>
    <row r="56368" spans="13:13" x14ac:dyDescent="0.25">
      <c r="M56368" s="3"/>
    </row>
    <row r="56369" spans="13:13" x14ac:dyDescent="0.25">
      <c r="M56369" s="3"/>
    </row>
    <row r="56370" spans="13:13" x14ac:dyDescent="0.25">
      <c r="M56370" s="3"/>
    </row>
    <row r="56371" spans="13:13" x14ac:dyDescent="0.25">
      <c r="M56371" s="3"/>
    </row>
    <row r="56372" spans="13:13" x14ac:dyDescent="0.25">
      <c r="M56372" s="3"/>
    </row>
    <row r="56373" spans="13:13" x14ac:dyDescent="0.25">
      <c r="M56373" s="3"/>
    </row>
    <row r="56374" spans="13:13" x14ac:dyDescent="0.25">
      <c r="M56374" s="3"/>
    </row>
    <row r="56375" spans="13:13" x14ac:dyDescent="0.25">
      <c r="M56375" s="3"/>
    </row>
    <row r="56376" spans="13:13" x14ac:dyDescent="0.25">
      <c r="M56376" s="3"/>
    </row>
    <row r="56377" spans="13:13" x14ac:dyDescent="0.25">
      <c r="M56377" s="3"/>
    </row>
    <row r="56378" spans="13:13" x14ac:dyDescent="0.25">
      <c r="M56378" s="3"/>
    </row>
    <row r="56379" spans="13:13" x14ac:dyDescent="0.25">
      <c r="M56379" s="3"/>
    </row>
    <row r="56380" spans="13:13" x14ac:dyDescent="0.25">
      <c r="M56380" s="3"/>
    </row>
    <row r="56381" spans="13:13" x14ac:dyDescent="0.25">
      <c r="M56381" s="3"/>
    </row>
    <row r="56382" spans="13:13" x14ac:dyDescent="0.25">
      <c r="M56382" s="3"/>
    </row>
    <row r="56383" spans="13:13" x14ac:dyDescent="0.25">
      <c r="M56383" s="3"/>
    </row>
    <row r="56384" spans="13:13" x14ac:dyDescent="0.25">
      <c r="M56384" s="3"/>
    </row>
    <row r="56385" spans="13:13" x14ac:dyDescent="0.25">
      <c r="M56385" s="3"/>
    </row>
    <row r="56386" spans="13:13" x14ac:dyDescent="0.25">
      <c r="M56386" s="3"/>
    </row>
    <row r="56387" spans="13:13" x14ac:dyDescent="0.25">
      <c r="M56387" s="3"/>
    </row>
    <row r="56388" spans="13:13" x14ac:dyDescent="0.25">
      <c r="M56388" s="3"/>
    </row>
    <row r="56389" spans="13:13" x14ac:dyDescent="0.25">
      <c r="M56389" s="3"/>
    </row>
    <row r="56390" spans="13:13" x14ac:dyDescent="0.25">
      <c r="M56390" s="3"/>
    </row>
    <row r="56391" spans="13:13" x14ac:dyDescent="0.25">
      <c r="M56391" s="3"/>
    </row>
    <row r="56392" spans="13:13" x14ac:dyDescent="0.25">
      <c r="M56392" s="3"/>
    </row>
    <row r="56393" spans="13:13" x14ac:dyDescent="0.25">
      <c r="M56393" s="3"/>
    </row>
    <row r="56394" spans="13:13" x14ac:dyDescent="0.25">
      <c r="M56394" s="3"/>
    </row>
    <row r="56395" spans="13:13" x14ac:dyDescent="0.25">
      <c r="M56395" s="3"/>
    </row>
    <row r="56396" spans="13:13" x14ac:dyDescent="0.25">
      <c r="M56396" s="3"/>
    </row>
    <row r="56397" spans="13:13" x14ac:dyDescent="0.25">
      <c r="M56397" s="3"/>
    </row>
    <row r="56398" spans="13:13" x14ac:dyDescent="0.25">
      <c r="M56398" s="3"/>
    </row>
    <row r="56399" spans="13:13" x14ac:dyDescent="0.25">
      <c r="M56399" s="3"/>
    </row>
    <row r="56400" spans="13:13" x14ac:dyDescent="0.25">
      <c r="M56400" s="3"/>
    </row>
    <row r="56401" spans="13:13" x14ac:dyDescent="0.25">
      <c r="M56401" s="3"/>
    </row>
    <row r="56402" spans="13:13" x14ac:dyDescent="0.25">
      <c r="M56402" s="3"/>
    </row>
    <row r="56403" spans="13:13" x14ac:dyDescent="0.25">
      <c r="M56403" s="3"/>
    </row>
    <row r="56404" spans="13:13" x14ac:dyDescent="0.25">
      <c r="M56404" s="3"/>
    </row>
    <row r="56405" spans="13:13" x14ac:dyDescent="0.25">
      <c r="M56405" s="3"/>
    </row>
    <row r="56406" spans="13:13" x14ac:dyDescent="0.25">
      <c r="M56406" s="3"/>
    </row>
    <row r="56407" spans="13:13" x14ac:dyDescent="0.25">
      <c r="M56407" s="3"/>
    </row>
    <row r="56408" spans="13:13" x14ac:dyDescent="0.25">
      <c r="M56408" s="3"/>
    </row>
    <row r="56409" spans="13:13" x14ac:dyDescent="0.25">
      <c r="M56409" s="3"/>
    </row>
    <row r="56410" spans="13:13" x14ac:dyDescent="0.25">
      <c r="M56410" s="3"/>
    </row>
    <row r="56411" spans="13:13" x14ac:dyDescent="0.25">
      <c r="M56411" s="3"/>
    </row>
    <row r="56412" spans="13:13" x14ac:dyDescent="0.25">
      <c r="M56412" s="3"/>
    </row>
    <row r="56413" spans="13:13" x14ac:dyDescent="0.25">
      <c r="M56413" s="3"/>
    </row>
    <row r="56414" spans="13:13" x14ac:dyDescent="0.25">
      <c r="M56414" s="3"/>
    </row>
    <row r="56415" spans="13:13" x14ac:dyDescent="0.25">
      <c r="M56415" s="3"/>
    </row>
    <row r="56416" spans="13:13" x14ac:dyDescent="0.25">
      <c r="M56416" s="3"/>
    </row>
    <row r="56417" spans="13:13" x14ac:dyDescent="0.25">
      <c r="M56417" s="3"/>
    </row>
    <row r="56418" spans="13:13" x14ac:dyDescent="0.25">
      <c r="M56418" s="3"/>
    </row>
    <row r="56419" spans="13:13" x14ac:dyDescent="0.25">
      <c r="M56419" s="3"/>
    </row>
    <row r="56420" spans="13:13" x14ac:dyDescent="0.25">
      <c r="M56420" s="3"/>
    </row>
    <row r="56421" spans="13:13" x14ac:dyDescent="0.25">
      <c r="M56421" s="3"/>
    </row>
    <row r="56422" spans="13:13" x14ac:dyDescent="0.25">
      <c r="M56422" s="3"/>
    </row>
    <row r="56423" spans="13:13" x14ac:dyDescent="0.25">
      <c r="M56423" s="3"/>
    </row>
    <row r="56424" spans="13:13" x14ac:dyDescent="0.25">
      <c r="M56424" s="3"/>
    </row>
    <row r="56425" spans="13:13" x14ac:dyDescent="0.25">
      <c r="M56425" s="3"/>
    </row>
    <row r="56426" spans="13:13" x14ac:dyDescent="0.25">
      <c r="M56426" s="3"/>
    </row>
    <row r="56427" spans="13:13" x14ac:dyDescent="0.25">
      <c r="M56427" s="3"/>
    </row>
    <row r="56428" spans="13:13" x14ac:dyDescent="0.25">
      <c r="M56428" s="3"/>
    </row>
    <row r="56429" spans="13:13" x14ac:dyDescent="0.25">
      <c r="M56429" s="3"/>
    </row>
    <row r="56430" spans="13:13" x14ac:dyDescent="0.25">
      <c r="M56430" s="3"/>
    </row>
    <row r="56431" spans="13:13" x14ac:dyDescent="0.25">
      <c r="M56431" s="3"/>
    </row>
    <row r="56432" spans="13:13" x14ac:dyDescent="0.25">
      <c r="M56432" s="3"/>
    </row>
    <row r="56433" spans="13:13" x14ac:dyDescent="0.25">
      <c r="M56433" s="3"/>
    </row>
    <row r="56434" spans="13:13" x14ac:dyDescent="0.25">
      <c r="M56434" s="3"/>
    </row>
    <row r="56435" spans="13:13" x14ac:dyDescent="0.25">
      <c r="M56435" s="3"/>
    </row>
    <row r="56436" spans="13:13" x14ac:dyDescent="0.25">
      <c r="M56436" s="3"/>
    </row>
    <row r="56437" spans="13:13" x14ac:dyDescent="0.25">
      <c r="M56437" s="3"/>
    </row>
    <row r="56438" spans="13:13" x14ac:dyDescent="0.25">
      <c r="M56438" s="3"/>
    </row>
    <row r="56439" spans="13:13" x14ac:dyDescent="0.25">
      <c r="M56439" s="3"/>
    </row>
    <row r="56440" spans="13:13" x14ac:dyDescent="0.25">
      <c r="M56440" s="3"/>
    </row>
    <row r="56441" spans="13:13" x14ac:dyDescent="0.25">
      <c r="M56441" s="3"/>
    </row>
    <row r="56442" spans="13:13" x14ac:dyDescent="0.25">
      <c r="M56442" s="3"/>
    </row>
    <row r="56443" spans="13:13" x14ac:dyDescent="0.25">
      <c r="M56443" s="3"/>
    </row>
    <row r="56444" spans="13:13" x14ac:dyDescent="0.25">
      <c r="M56444" s="3"/>
    </row>
    <row r="56445" spans="13:13" x14ac:dyDescent="0.25">
      <c r="M56445" s="3"/>
    </row>
    <row r="56446" spans="13:13" x14ac:dyDescent="0.25">
      <c r="M56446" s="3"/>
    </row>
    <row r="56447" spans="13:13" x14ac:dyDescent="0.25">
      <c r="M56447" s="3"/>
    </row>
    <row r="56448" spans="13:13" x14ac:dyDescent="0.25">
      <c r="M56448" s="3"/>
    </row>
    <row r="56449" spans="13:13" x14ac:dyDescent="0.25">
      <c r="M56449" s="3"/>
    </row>
    <row r="56450" spans="13:13" x14ac:dyDescent="0.25">
      <c r="M56450" s="3"/>
    </row>
    <row r="56451" spans="13:13" x14ac:dyDescent="0.25">
      <c r="M56451" s="3"/>
    </row>
    <row r="56452" spans="13:13" x14ac:dyDescent="0.25">
      <c r="M56452" s="3"/>
    </row>
    <row r="56453" spans="13:13" x14ac:dyDescent="0.25">
      <c r="M56453" s="3"/>
    </row>
    <row r="56454" spans="13:13" x14ac:dyDescent="0.25">
      <c r="M56454" s="3"/>
    </row>
    <row r="56455" spans="13:13" x14ac:dyDescent="0.25">
      <c r="M56455" s="3"/>
    </row>
    <row r="56456" spans="13:13" x14ac:dyDescent="0.25">
      <c r="M56456" s="3"/>
    </row>
    <row r="56457" spans="13:13" x14ac:dyDescent="0.25">
      <c r="M56457" s="3"/>
    </row>
    <row r="56458" spans="13:13" x14ac:dyDescent="0.25">
      <c r="M56458" s="3"/>
    </row>
    <row r="56459" spans="13:13" x14ac:dyDescent="0.25">
      <c r="M56459" s="3"/>
    </row>
    <row r="56460" spans="13:13" x14ac:dyDescent="0.25">
      <c r="M56460" s="3"/>
    </row>
    <row r="56461" spans="13:13" x14ac:dyDescent="0.25">
      <c r="M56461" s="3"/>
    </row>
    <row r="56462" spans="13:13" x14ac:dyDescent="0.25">
      <c r="M56462" s="3"/>
    </row>
    <row r="56463" spans="13:13" x14ac:dyDescent="0.25">
      <c r="M56463" s="3"/>
    </row>
    <row r="56464" spans="13:13" x14ac:dyDescent="0.25">
      <c r="M56464" s="3"/>
    </row>
    <row r="56465" spans="13:13" x14ac:dyDescent="0.25">
      <c r="M56465" s="3"/>
    </row>
    <row r="56466" spans="13:13" x14ac:dyDescent="0.25">
      <c r="M56466" s="3"/>
    </row>
    <row r="56467" spans="13:13" x14ac:dyDescent="0.25">
      <c r="M56467" s="3"/>
    </row>
    <row r="56468" spans="13:13" x14ac:dyDescent="0.25">
      <c r="M56468" s="3"/>
    </row>
    <row r="56469" spans="13:13" x14ac:dyDescent="0.25">
      <c r="M56469" s="3"/>
    </row>
    <row r="56470" spans="13:13" x14ac:dyDescent="0.25">
      <c r="M56470" s="3"/>
    </row>
    <row r="56471" spans="13:13" x14ac:dyDescent="0.25">
      <c r="M56471" s="3"/>
    </row>
    <row r="56472" spans="13:13" x14ac:dyDescent="0.25">
      <c r="M56472" s="3"/>
    </row>
    <row r="56473" spans="13:13" x14ac:dyDescent="0.25">
      <c r="M56473" s="3"/>
    </row>
    <row r="56474" spans="13:13" x14ac:dyDescent="0.25">
      <c r="M56474" s="3"/>
    </row>
    <row r="56475" spans="13:13" x14ac:dyDescent="0.25">
      <c r="M56475" s="3"/>
    </row>
    <row r="56476" spans="13:13" x14ac:dyDescent="0.25">
      <c r="M56476" s="3"/>
    </row>
    <row r="56477" spans="13:13" x14ac:dyDescent="0.25">
      <c r="M56477" s="3"/>
    </row>
    <row r="56478" spans="13:13" x14ac:dyDescent="0.25">
      <c r="M56478" s="3"/>
    </row>
    <row r="56479" spans="13:13" x14ac:dyDescent="0.25">
      <c r="M56479" s="3"/>
    </row>
    <row r="56480" spans="13:13" x14ac:dyDescent="0.25">
      <c r="M56480" s="3"/>
    </row>
    <row r="56481" spans="13:13" x14ac:dyDescent="0.25">
      <c r="M56481" s="3"/>
    </row>
    <row r="56482" spans="13:13" x14ac:dyDescent="0.25">
      <c r="M56482" s="3"/>
    </row>
    <row r="56483" spans="13:13" x14ac:dyDescent="0.25">
      <c r="M56483" s="3"/>
    </row>
    <row r="56484" spans="13:13" x14ac:dyDescent="0.25">
      <c r="M56484" s="3"/>
    </row>
    <row r="56485" spans="13:13" x14ac:dyDescent="0.25">
      <c r="M56485" s="3"/>
    </row>
    <row r="56486" spans="13:13" x14ac:dyDescent="0.25">
      <c r="M56486" s="3"/>
    </row>
    <row r="56487" spans="13:13" x14ac:dyDescent="0.25">
      <c r="M56487" s="3"/>
    </row>
    <row r="56488" spans="13:13" x14ac:dyDescent="0.25">
      <c r="M56488" s="3"/>
    </row>
    <row r="56489" spans="13:13" x14ac:dyDescent="0.25">
      <c r="M56489" s="3"/>
    </row>
    <row r="56490" spans="13:13" x14ac:dyDescent="0.25">
      <c r="M56490" s="3"/>
    </row>
    <row r="56491" spans="13:13" x14ac:dyDescent="0.25">
      <c r="M56491" s="3"/>
    </row>
    <row r="56492" spans="13:13" x14ac:dyDescent="0.25">
      <c r="M56492" s="3"/>
    </row>
    <row r="56493" spans="13:13" x14ac:dyDescent="0.25">
      <c r="M56493" s="3"/>
    </row>
    <row r="56494" spans="13:13" x14ac:dyDescent="0.25">
      <c r="M56494" s="3"/>
    </row>
    <row r="56495" spans="13:13" x14ac:dyDescent="0.25">
      <c r="M56495" s="3"/>
    </row>
    <row r="56496" spans="13:13" x14ac:dyDescent="0.25">
      <c r="M56496" s="3"/>
    </row>
    <row r="56497" spans="13:13" x14ac:dyDescent="0.25">
      <c r="M56497" s="3"/>
    </row>
    <row r="56498" spans="13:13" x14ac:dyDescent="0.25">
      <c r="M56498" s="3"/>
    </row>
    <row r="56499" spans="13:13" x14ac:dyDescent="0.25">
      <c r="M56499" s="3"/>
    </row>
    <row r="56500" spans="13:13" x14ac:dyDescent="0.25">
      <c r="M56500" s="3"/>
    </row>
    <row r="56501" spans="13:13" x14ac:dyDescent="0.25">
      <c r="M56501" s="3"/>
    </row>
    <row r="56502" spans="13:13" x14ac:dyDescent="0.25">
      <c r="M56502" s="3"/>
    </row>
    <row r="56503" spans="13:13" x14ac:dyDescent="0.25">
      <c r="M56503" s="3"/>
    </row>
    <row r="56504" spans="13:13" x14ac:dyDescent="0.25">
      <c r="M56504" s="3"/>
    </row>
    <row r="56505" spans="13:13" x14ac:dyDescent="0.25">
      <c r="M56505" s="3"/>
    </row>
    <row r="56506" spans="13:13" x14ac:dyDescent="0.25">
      <c r="M56506" s="3"/>
    </row>
    <row r="56507" spans="13:13" x14ac:dyDescent="0.25">
      <c r="M56507" s="3"/>
    </row>
    <row r="56508" spans="13:13" x14ac:dyDescent="0.25">
      <c r="M56508" s="3"/>
    </row>
    <row r="56509" spans="13:13" x14ac:dyDescent="0.25">
      <c r="M56509" s="3"/>
    </row>
    <row r="56510" spans="13:13" x14ac:dyDescent="0.25">
      <c r="M56510" s="3"/>
    </row>
    <row r="56511" spans="13:13" x14ac:dyDescent="0.25">
      <c r="M56511" s="3"/>
    </row>
    <row r="56512" spans="13:13" x14ac:dyDescent="0.25">
      <c r="M56512" s="3"/>
    </row>
    <row r="56513" spans="13:13" x14ac:dyDescent="0.25">
      <c r="M56513" s="3"/>
    </row>
    <row r="56514" spans="13:13" x14ac:dyDescent="0.25">
      <c r="M56514" s="3"/>
    </row>
    <row r="56515" spans="13:13" x14ac:dyDescent="0.25">
      <c r="M56515" s="3"/>
    </row>
    <row r="56516" spans="13:13" x14ac:dyDescent="0.25">
      <c r="M56516" s="3"/>
    </row>
    <row r="56517" spans="13:13" x14ac:dyDescent="0.25">
      <c r="M56517" s="3"/>
    </row>
    <row r="56518" spans="13:13" x14ac:dyDescent="0.25">
      <c r="M56518" s="3"/>
    </row>
    <row r="56519" spans="13:13" x14ac:dyDescent="0.25">
      <c r="M56519" s="3"/>
    </row>
    <row r="56520" spans="13:13" x14ac:dyDescent="0.25">
      <c r="M56520" s="3"/>
    </row>
    <row r="56521" spans="13:13" x14ac:dyDescent="0.25">
      <c r="M56521" s="3"/>
    </row>
    <row r="56522" spans="13:13" x14ac:dyDescent="0.25">
      <c r="M56522" s="3"/>
    </row>
    <row r="56523" spans="13:13" x14ac:dyDescent="0.25">
      <c r="M56523" s="3"/>
    </row>
    <row r="56524" spans="13:13" x14ac:dyDescent="0.25">
      <c r="M56524" s="3"/>
    </row>
    <row r="56525" spans="13:13" x14ac:dyDescent="0.25">
      <c r="M56525" s="3"/>
    </row>
    <row r="56526" spans="13:13" x14ac:dyDescent="0.25">
      <c r="M56526" s="3"/>
    </row>
    <row r="56527" spans="13:13" x14ac:dyDescent="0.25">
      <c r="M56527" s="3"/>
    </row>
    <row r="56528" spans="13:13" x14ac:dyDescent="0.25">
      <c r="M56528" s="3"/>
    </row>
    <row r="56529" spans="13:13" x14ac:dyDescent="0.25">
      <c r="M56529" s="3"/>
    </row>
    <row r="56530" spans="13:13" x14ac:dyDescent="0.25">
      <c r="M56530" s="3"/>
    </row>
    <row r="56531" spans="13:13" x14ac:dyDescent="0.25">
      <c r="M56531" s="3"/>
    </row>
    <row r="56532" spans="13:13" x14ac:dyDescent="0.25">
      <c r="M56532" s="3"/>
    </row>
    <row r="56533" spans="13:13" x14ac:dyDescent="0.25">
      <c r="M56533" s="3"/>
    </row>
    <row r="56534" spans="13:13" x14ac:dyDescent="0.25">
      <c r="M56534" s="3"/>
    </row>
    <row r="56535" spans="13:13" x14ac:dyDescent="0.25">
      <c r="M56535" s="3"/>
    </row>
    <row r="56536" spans="13:13" x14ac:dyDescent="0.25">
      <c r="M56536" s="3"/>
    </row>
    <row r="56537" spans="13:13" x14ac:dyDescent="0.25">
      <c r="M56537" s="3"/>
    </row>
    <row r="56538" spans="13:13" x14ac:dyDescent="0.25">
      <c r="M56538" s="3"/>
    </row>
    <row r="56539" spans="13:13" x14ac:dyDescent="0.25">
      <c r="M56539" s="3"/>
    </row>
    <row r="56540" spans="13:13" x14ac:dyDescent="0.25">
      <c r="M56540" s="3"/>
    </row>
    <row r="56541" spans="13:13" x14ac:dyDescent="0.25">
      <c r="M56541" s="3"/>
    </row>
    <row r="56542" spans="13:13" x14ac:dyDescent="0.25">
      <c r="M56542" s="3"/>
    </row>
    <row r="56543" spans="13:13" x14ac:dyDescent="0.25">
      <c r="M56543" s="3"/>
    </row>
    <row r="56544" spans="13:13" x14ac:dyDescent="0.25">
      <c r="M56544" s="3"/>
    </row>
    <row r="56545" spans="13:13" x14ac:dyDescent="0.25">
      <c r="M56545" s="3"/>
    </row>
    <row r="56546" spans="13:13" x14ac:dyDescent="0.25">
      <c r="M56546" s="3"/>
    </row>
    <row r="56547" spans="13:13" x14ac:dyDescent="0.25">
      <c r="M56547" s="3"/>
    </row>
    <row r="56548" spans="13:13" x14ac:dyDescent="0.25">
      <c r="M56548" s="3"/>
    </row>
    <row r="56549" spans="13:13" x14ac:dyDescent="0.25">
      <c r="M56549" s="3"/>
    </row>
    <row r="56550" spans="13:13" x14ac:dyDescent="0.25">
      <c r="M56550" s="3"/>
    </row>
    <row r="56551" spans="13:13" x14ac:dyDescent="0.25">
      <c r="M56551" s="3"/>
    </row>
    <row r="56552" spans="13:13" x14ac:dyDescent="0.25">
      <c r="M56552" s="3"/>
    </row>
    <row r="56553" spans="13:13" x14ac:dyDescent="0.25">
      <c r="M56553" s="3"/>
    </row>
    <row r="56554" spans="13:13" x14ac:dyDescent="0.25">
      <c r="M56554" s="3"/>
    </row>
    <row r="56555" spans="13:13" x14ac:dyDescent="0.25">
      <c r="M56555" s="3"/>
    </row>
    <row r="56556" spans="13:13" x14ac:dyDescent="0.25">
      <c r="M56556" s="3"/>
    </row>
    <row r="56557" spans="13:13" x14ac:dyDescent="0.25">
      <c r="M56557" s="3"/>
    </row>
    <row r="56558" spans="13:13" x14ac:dyDescent="0.25">
      <c r="M56558" s="3"/>
    </row>
    <row r="56559" spans="13:13" x14ac:dyDescent="0.25">
      <c r="M56559" s="3"/>
    </row>
    <row r="56560" spans="13:13" x14ac:dyDescent="0.25">
      <c r="M56560" s="3"/>
    </row>
    <row r="56561" spans="13:13" x14ac:dyDescent="0.25">
      <c r="M56561" s="3"/>
    </row>
    <row r="56562" spans="13:13" x14ac:dyDescent="0.25">
      <c r="M56562" s="3"/>
    </row>
    <row r="56563" spans="13:13" x14ac:dyDescent="0.25">
      <c r="M56563" s="3"/>
    </row>
    <row r="56564" spans="13:13" x14ac:dyDescent="0.25">
      <c r="M56564" s="3"/>
    </row>
    <row r="56565" spans="13:13" x14ac:dyDescent="0.25">
      <c r="M56565" s="3"/>
    </row>
    <row r="56566" spans="13:13" x14ac:dyDescent="0.25">
      <c r="M56566" s="3"/>
    </row>
    <row r="56567" spans="13:13" x14ac:dyDescent="0.25">
      <c r="M56567" s="3"/>
    </row>
    <row r="56568" spans="13:13" x14ac:dyDescent="0.25">
      <c r="M56568" s="3"/>
    </row>
    <row r="56569" spans="13:13" x14ac:dyDescent="0.25">
      <c r="M56569" s="3"/>
    </row>
    <row r="56570" spans="13:13" x14ac:dyDescent="0.25">
      <c r="M56570" s="3"/>
    </row>
    <row r="56571" spans="13:13" x14ac:dyDescent="0.25">
      <c r="M56571" s="3"/>
    </row>
    <row r="56572" spans="13:13" x14ac:dyDescent="0.25">
      <c r="M56572" s="3"/>
    </row>
    <row r="56573" spans="13:13" x14ac:dyDescent="0.25">
      <c r="M56573" s="3"/>
    </row>
    <row r="56574" spans="13:13" x14ac:dyDescent="0.25">
      <c r="M56574" s="3"/>
    </row>
    <row r="56575" spans="13:13" x14ac:dyDescent="0.25">
      <c r="M56575" s="3"/>
    </row>
    <row r="56576" spans="13:13" x14ac:dyDescent="0.25">
      <c r="M56576" s="3"/>
    </row>
    <row r="56577" spans="13:13" x14ac:dyDescent="0.25">
      <c r="M56577" s="3"/>
    </row>
    <row r="56578" spans="13:13" x14ac:dyDescent="0.25">
      <c r="M56578" s="3"/>
    </row>
    <row r="56579" spans="13:13" x14ac:dyDescent="0.25">
      <c r="M56579" s="3"/>
    </row>
    <row r="56580" spans="13:13" x14ac:dyDescent="0.25">
      <c r="M56580" s="3"/>
    </row>
    <row r="56581" spans="13:13" x14ac:dyDescent="0.25">
      <c r="M56581" s="3"/>
    </row>
    <row r="56582" spans="13:13" x14ac:dyDescent="0.25">
      <c r="M56582" s="3"/>
    </row>
    <row r="56583" spans="13:13" x14ac:dyDescent="0.25">
      <c r="M56583" s="3"/>
    </row>
    <row r="56584" spans="13:13" x14ac:dyDescent="0.25">
      <c r="M56584" s="3"/>
    </row>
    <row r="56585" spans="13:13" x14ac:dyDescent="0.25">
      <c r="M56585" s="3"/>
    </row>
    <row r="56586" spans="13:13" x14ac:dyDescent="0.25">
      <c r="M56586" s="3"/>
    </row>
    <row r="56587" spans="13:13" x14ac:dyDescent="0.25">
      <c r="M56587" s="3"/>
    </row>
    <row r="56588" spans="13:13" x14ac:dyDescent="0.25">
      <c r="M56588" s="3"/>
    </row>
    <row r="56589" spans="13:13" x14ac:dyDescent="0.25">
      <c r="M56589" s="3"/>
    </row>
    <row r="56590" spans="13:13" x14ac:dyDescent="0.25">
      <c r="M56590" s="3"/>
    </row>
    <row r="56591" spans="13:13" x14ac:dyDescent="0.25">
      <c r="M56591" s="3"/>
    </row>
    <row r="56592" spans="13:13" x14ac:dyDescent="0.25">
      <c r="M56592" s="3"/>
    </row>
    <row r="56593" spans="13:13" x14ac:dyDescent="0.25">
      <c r="M56593" s="3"/>
    </row>
    <row r="56594" spans="13:13" x14ac:dyDescent="0.25">
      <c r="M56594" s="3"/>
    </row>
    <row r="56595" spans="13:13" x14ac:dyDescent="0.25">
      <c r="M56595" s="3"/>
    </row>
    <row r="56596" spans="13:13" x14ac:dyDescent="0.25">
      <c r="M56596" s="3"/>
    </row>
    <row r="56597" spans="13:13" x14ac:dyDescent="0.25">
      <c r="M56597" s="3"/>
    </row>
    <row r="56598" spans="13:13" x14ac:dyDescent="0.25">
      <c r="M56598" s="3"/>
    </row>
    <row r="56599" spans="13:13" x14ac:dyDescent="0.25">
      <c r="M56599" s="3"/>
    </row>
    <row r="56600" spans="13:13" x14ac:dyDescent="0.25">
      <c r="M56600" s="3"/>
    </row>
    <row r="56601" spans="13:13" x14ac:dyDescent="0.25">
      <c r="M56601" s="3"/>
    </row>
    <row r="56602" spans="13:13" x14ac:dyDescent="0.25">
      <c r="M56602" s="3"/>
    </row>
    <row r="56603" spans="13:13" x14ac:dyDescent="0.25">
      <c r="M56603" s="3"/>
    </row>
    <row r="56604" spans="13:13" x14ac:dyDescent="0.25">
      <c r="M56604" s="3"/>
    </row>
    <row r="56605" spans="13:13" x14ac:dyDescent="0.25">
      <c r="M56605" s="3"/>
    </row>
    <row r="56606" spans="13:13" x14ac:dyDescent="0.25">
      <c r="M56606" s="3"/>
    </row>
    <row r="56607" spans="13:13" x14ac:dyDescent="0.25">
      <c r="M56607" s="3"/>
    </row>
    <row r="56608" spans="13:13" x14ac:dyDescent="0.25">
      <c r="M56608" s="3"/>
    </row>
    <row r="56609" spans="13:13" x14ac:dyDescent="0.25">
      <c r="M56609" s="3"/>
    </row>
    <row r="56610" spans="13:13" x14ac:dyDescent="0.25">
      <c r="M56610" s="3"/>
    </row>
    <row r="56611" spans="13:13" x14ac:dyDescent="0.25">
      <c r="M56611" s="3"/>
    </row>
    <row r="56612" spans="13:13" x14ac:dyDescent="0.25">
      <c r="M56612" s="3"/>
    </row>
    <row r="56613" spans="13:13" x14ac:dyDescent="0.25">
      <c r="M56613" s="3"/>
    </row>
    <row r="56614" spans="13:13" x14ac:dyDescent="0.25">
      <c r="M56614" s="3"/>
    </row>
    <row r="56615" spans="13:13" x14ac:dyDescent="0.25">
      <c r="M56615" s="3"/>
    </row>
    <row r="56616" spans="13:13" x14ac:dyDescent="0.25">
      <c r="M56616" s="3"/>
    </row>
    <row r="56617" spans="13:13" x14ac:dyDescent="0.25">
      <c r="M56617" s="3"/>
    </row>
    <row r="56618" spans="13:13" x14ac:dyDescent="0.25">
      <c r="M56618" s="3"/>
    </row>
    <row r="56619" spans="13:13" x14ac:dyDescent="0.25">
      <c r="M56619" s="3"/>
    </row>
    <row r="56620" spans="13:13" x14ac:dyDescent="0.25">
      <c r="M56620" s="3"/>
    </row>
    <row r="56621" spans="13:13" x14ac:dyDescent="0.25">
      <c r="M56621" s="3"/>
    </row>
    <row r="56622" spans="13:13" x14ac:dyDescent="0.25">
      <c r="M56622" s="3"/>
    </row>
    <row r="56623" spans="13:13" x14ac:dyDescent="0.25">
      <c r="M56623" s="3"/>
    </row>
    <row r="56624" spans="13:13" x14ac:dyDescent="0.25">
      <c r="M56624" s="3"/>
    </row>
    <row r="56625" spans="13:13" x14ac:dyDescent="0.25">
      <c r="M56625" s="3"/>
    </row>
    <row r="56626" spans="13:13" x14ac:dyDescent="0.25">
      <c r="M56626" s="3"/>
    </row>
    <row r="56627" spans="13:13" x14ac:dyDescent="0.25">
      <c r="M56627" s="3"/>
    </row>
    <row r="56628" spans="13:13" x14ac:dyDescent="0.25">
      <c r="M56628" s="3"/>
    </row>
    <row r="56629" spans="13:13" x14ac:dyDescent="0.25">
      <c r="M56629" s="3"/>
    </row>
    <row r="56630" spans="13:13" x14ac:dyDescent="0.25">
      <c r="M56630" s="3"/>
    </row>
    <row r="56631" spans="13:13" x14ac:dyDescent="0.25">
      <c r="M56631" s="3"/>
    </row>
    <row r="56632" spans="13:13" x14ac:dyDescent="0.25">
      <c r="M56632" s="3"/>
    </row>
    <row r="56633" spans="13:13" x14ac:dyDescent="0.25">
      <c r="M56633" s="3"/>
    </row>
    <row r="56634" spans="13:13" x14ac:dyDescent="0.25">
      <c r="M56634" s="3"/>
    </row>
    <row r="56635" spans="13:13" x14ac:dyDescent="0.25">
      <c r="M56635" s="3"/>
    </row>
    <row r="56636" spans="13:13" x14ac:dyDescent="0.25">
      <c r="M56636" s="3"/>
    </row>
    <row r="56637" spans="13:13" x14ac:dyDescent="0.25">
      <c r="M56637" s="3"/>
    </row>
    <row r="56638" spans="13:13" x14ac:dyDescent="0.25">
      <c r="M56638" s="3"/>
    </row>
    <row r="56639" spans="13:13" x14ac:dyDescent="0.25">
      <c r="M56639" s="3"/>
    </row>
    <row r="56640" spans="13:13" x14ac:dyDescent="0.25">
      <c r="M56640" s="3"/>
    </row>
    <row r="56641" spans="13:13" x14ac:dyDescent="0.25">
      <c r="M56641" s="3"/>
    </row>
    <row r="56642" spans="13:13" x14ac:dyDescent="0.25">
      <c r="M56642" s="3"/>
    </row>
    <row r="56643" spans="13:13" x14ac:dyDescent="0.25">
      <c r="M56643" s="3"/>
    </row>
    <row r="56644" spans="13:13" x14ac:dyDescent="0.25">
      <c r="M56644" s="3"/>
    </row>
    <row r="56645" spans="13:13" x14ac:dyDescent="0.25">
      <c r="M56645" s="3"/>
    </row>
    <row r="56646" spans="13:13" x14ac:dyDescent="0.25">
      <c r="M56646" s="3"/>
    </row>
    <row r="56647" spans="13:13" x14ac:dyDescent="0.25">
      <c r="M56647" s="3"/>
    </row>
    <row r="56648" spans="13:13" x14ac:dyDescent="0.25">
      <c r="M56648" s="3"/>
    </row>
    <row r="56649" spans="13:13" x14ac:dyDescent="0.25">
      <c r="M56649" s="3"/>
    </row>
    <row r="56650" spans="13:13" x14ac:dyDescent="0.25">
      <c r="M56650" s="3"/>
    </row>
    <row r="56651" spans="13:13" x14ac:dyDescent="0.25">
      <c r="M56651" s="3"/>
    </row>
    <row r="56652" spans="13:13" x14ac:dyDescent="0.25">
      <c r="M56652" s="3"/>
    </row>
    <row r="56653" spans="13:13" x14ac:dyDescent="0.25">
      <c r="M56653" s="3"/>
    </row>
    <row r="56654" spans="13:13" x14ac:dyDescent="0.25">
      <c r="M56654" s="3"/>
    </row>
    <row r="56655" spans="13:13" x14ac:dyDescent="0.25">
      <c r="M56655" s="3"/>
    </row>
    <row r="56656" spans="13:13" x14ac:dyDescent="0.25">
      <c r="M56656" s="3"/>
    </row>
    <row r="56657" spans="13:13" x14ac:dyDescent="0.25">
      <c r="M56657" s="3"/>
    </row>
    <row r="56658" spans="13:13" x14ac:dyDescent="0.25">
      <c r="M56658" s="3"/>
    </row>
    <row r="56659" spans="13:13" x14ac:dyDescent="0.25">
      <c r="M56659" s="3"/>
    </row>
    <row r="56660" spans="13:13" x14ac:dyDescent="0.25">
      <c r="M56660" s="3"/>
    </row>
    <row r="56661" spans="13:13" x14ac:dyDescent="0.25">
      <c r="M56661" s="3"/>
    </row>
    <row r="56662" spans="13:13" x14ac:dyDescent="0.25">
      <c r="M56662" s="3"/>
    </row>
    <row r="56663" spans="13:13" x14ac:dyDescent="0.25">
      <c r="M56663" s="3"/>
    </row>
    <row r="56664" spans="13:13" x14ac:dyDescent="0.25">
      <c r="M56664" s="3"/>
    </row>
    <row r="56665" spans="13:13" x14ac:dyDescent="0.25">
      <c r="M56665" s="3"/>
    </row>
    <row r="56666" spans="13:13" x14ac:dyDescent="0.25">
      <c r="M56666" s="3"/>
    </row>
    <row r="56667" spans="13:13" x14ac:dyDescent="0.25">
      <c r="M56667" s="3"/>
    </row>
    <row r="56668" spans="13:13" x14ac:dyDescent="0.25">
      <c r="M56668" s="3"/>
    </row>
    <row r="56669" spans="13:13" x14ac:dyDescent="0.25">
      <c r="M56669" s="3"/>
    </row>
    <row r="56670" spans="13:13" x14ac:dyDescent="0.25">
      <c r="M56670" s="3"/>
    </row>
    <row r="56671" spans="13:13" x14ac:dyDescent="0.25">
      <c r="M56671" s="3"/>
    </row>
    <row r="56672" spans="13:13" x14ac:dyDescent="0.25">
      <c r="M56672" s="3"/>
    </row>
    <row r="56673" spans="13:13" x14ac:dyDescent="0.25">
      <c r="M56673" s="3"/>
    </row>
    <row r="56674" spans="13:13" x14ac:dyDescent="0.25">
      <c r="M56674" s="3"/>
    </row>
    <row r="56675" spans="13:13" x14ac:dyDescent="0.25">
      <c r="M56675" s="3"/>
    </row>
    <row r="56676" spans="13:13" x14ac:dyDescent="0.25">
      <c r="M56676" s="3"/>
    </row>
    <row r="56677" spans="13:13" x14ac:dyDescent="0.25">
      <c r="M56677" s="3"/>
    </row>
    <row r="56678" spans="13:13" x14ac:dyDescent="0.25">
      <c r="M56678" s="3"/>
    </row>
    <row r="56679" spans="13:13" x14ac:dyDescent="0.25">
      <c r="M56679" s="3"/>
    </row>
    <row r="56680" spans="13:13" x14ac:dyDescent="0.25">
      <c r="M56680" s="3"/>
    </row>
    <row r="56681" spans="13:13" x14ac:dyDescent="0.25">
      <c r="M56681" s="3"/>
    </row>
    <row r="56682" spans="13:13" x14ac:dyDescent="0.25">
      <c r="M56682" s="3"/>
    </row>
    <row r="56683" spans="13:13" x14ac:dyDescent="0.25">
      <c r="M56683" s="3"/>
    </row>
    <row r="56684" spans="13:13" x14ac:dyDescent="0.25">
      <c r="M56684" s="3"/>
    </row>
    <row r="56685" spans="13:13" x14ac:dyDescent="0.25">
      <c r="M56685" s="3"/>
    </row>
    <row r="56686" spans="13:13" x14ac:dyDescent="0.25">
      <c r="M56686" s="3"/>
    </row>
    <row r="56687" spans="13:13" x14ac:dyDescent="0.25">
      <c r="M56687" s="3"/>
    </row>
    <row r="56688" spans="13:13" x14ac:dyDescent="0.25">
      <c r="M56688" s="3"/>
    </row>
    <row r="56689" spans="13:13" x14ac:dyDescent="0.25">
      <c r="M56689" s="3"/>
    </row>
    <row r="56690" spans="13:13" x14ac:dyDescent="0.25">
      <c r="M56690" s="3"/>
    </row>
    <row r="56691" spans="13:13" x14ac:dyDescent="0.25">
      <c r="M56691" s="3"/>
    </row>
    <row r="56692" spans="13:13" x14ac:dyDescent="0.25">
      <c r="M56692" s="3"/>
    </row>
    <row r="56693" spans="13:13" x14ac:dyDescent="0.25">
      <c r="M56693" s="3"/>
    </row>
    <row r="56694" spans="13:13" x14ac:dyDescent="0.25">
      <c r="M56694" s="3"/>
    </row>
    <row r="56695" spans="13:13" x14ac:dyDescent="0.25">
      <c r="M56695" s="3"/>
    </row>
    <row r="56696" spans="13:13" x14ac:dyDescent="0.25">
      <c r="M56696" s="3"/>
    </row>
    <row r="56697" spans="13:13" x14ac:dyDescent="0.25">
      <c r="M56697" s="3"/>
    </row>
    <row r="56698" spans="13:13" x14ac:dyDescent="0.25">
      <c r="M56698" s="3"/>
    </row>
    <row r="56699" spans="13:13" x14ac:dyDescent="0.25">
      <c r="M56699" s="3"/>
    </row>
    <row r="56700" spans="13:13" x14ac:dyDescent="0.25">
      <c r="M56700" s="3"/>
    </row>
    <row r="56701" spans="13:13" x14ac:dyDescent="0.25">
      <c r="M56701" s="3"/>
    </row>
    <row r="56702" spans="13:13" x14ac:dyDescent="0.25">
      <c r="M56702" s="3"/>
    </row>
    <row r="56703" spans="13:13" x14ac:dyDescent="0.25">
      <c r="M56703" s="3"/>
    </row>
    <row r="56704" spans="13:13" x14ac:dyDescent="0.25">
      <c r="M56704" s="3"/>
    </row>
    <row r="56705" spans="13:13" x14ac:dyDescent="0.25">
      <c r="M56705" s="3"/>
    </row>
    <row r="56706" spans="13:13" x14ac:dyDescent="0.25">
      <c r="M56706" s="3"/>
    </row>
    <row r="56707" spans="13:13" x14ac:dyDescent="0.25">
      <c r="M56707" s="3"/>
    </row>
    <row r="56708" spans="13:13" x14ac:dyDescent="0.25">
      <c r="M56708" s="3"/>
    </row>
    <row r="56709" spans="13:13" x14ac:dyDescent="0.25">
      <c r="M56709" s="3"/>
    </row>
    <row r="56710" spans="13:13" x14ac:dyDescent="0.25">
      <c r="M56710" s="3"/>
    </row>
    <row r="56711" spans="13:13" x14ac:dyDescent="0.25">
      <c r="M56711" s="3"/>
    </row>
    <row r="56712" spans="13:13" x14ac:dyDescent="0.25">
      <c r="M56712" s="3"/>
    </row>
    <row r="56713" spans="13:13" x14ac:dyDescent="0.25">
      <c r="M56713" s="3"/>
    </row>
    <row r="56714" spans="13:13" x14ac:dyDescent="0.25">
      <c r="M56714" s="3"/>
    </row>
    <row r="56715" spans="13:13" x14ac:dyDescent="0.25">
      <c r="M56715" s="3"/>
    </row>
    <row r="56716" spans="13:13" x14ac:dyDescent="0.25">
      <c r="M56716" s="3"/>
    </row>
    <row r="56717" spans="13:13" x14ac:dyDescent="0.25">
      <c r="M56717" s="3"/>
    </row>
    <row r="56718" spans="13:13" x14ac:dyDescent="0.25">
      <c r="M56718" s="3"/>
    </row>
    <row r="56719" spans="13:13" x14ac:dyDescent="0.25">
      <c r="M56719" s="3"/>
    </row>
    <row r="56720" spans="13:13" x14ac:dyDescent="0.25">
      <c r="M56720" s="3"/>
    </row>
    <row r="56721" spans="13:13" x14ac:dyDescent="0.25">
      <c r="M56721" s="3"/>
    </row>
    <row r="56722" spans="13:13" x14ac:dyDescent="0.25">
      <c r="M56722" s="3"/>
    </row>
    <row r="56723" spans="13:13" x14ac:dyDescent="0.25">
      <c r="M56723" s="3"/>
    </row>
    <row r="56724" spans="13:13" x14ac:dyDescent="0.25">
      <c r="M56724" s="3"/>
    </row>
    <row r="56725" spans="13:13" x14ac:dyDescent="0.25">
      <c r="M56725" s="3"/>
    </row>
    <row r="56726" spans="13:13" x14ac:dyDescent="0.25">
      <c r="M56726" s="3"/>
    </row>
    <row r="56727" spans="13:13" x14ac:dyDescent="0.25">
      <c r="M56727" s="3"/>
    </row>
    <row r="56728" spans="13:13" x14ac:dyDescent="0.25">
      <c r="M56728" s="3"/>
    </row>
    <row r="56729" spans="13:13" x14ac:dyDescent="0.25">
      <c r="M56729" s="3"/>
    </row>
    <row r="56730" spans="13:13" x14ac:dyDescent="0.25">
      <c r="M56730" s="3"/>
    </row>
    <row r="56731" spans="13:13" x14ac:dyDescent="0.25">
      <c r="M56731" s="3"/>
    </row>
    <row r="56732" spans="13:13" x14ac:dyDescent="0.25">
      <c r="M56732" s="3"/>
    </row>
    <row r="56733" spans="13:13" x14ac:dyDescent="0.25">
      <c r="M56733" s="3"/>
    </row>
    <row r="56734" spans="13:13" x14ac:dyDescent="0.25">
      <c r="M56734" s="3"/>
    </row>
    <row r="56735" spans="13:13" x14ac:dyDescent="0.25">
      <c r="M56735" s="3"/>
    </row>
    <row r="56736" spans="13:13" x14ac:dyDescent="0.25">
      <c r="M56736" s="3"/>
    </row>
    <row r="56737" spans="13:13" x14ac:dyDescent="0.25">
      <c r="M56737" s="3"/>
    </row>
    <row r="56738" spans="13:13" x14ac:dyDescent="0.25">
      <c r="M56738" s="3"/>
    </row>
    <row r="56739" spans="13:13" x14ac:dyDescent="0.25">
      <c r="M56739" s="3"/>
    </row>
    <row r="56740" spans="13:13" x14ac:dyDescent="0.25">
      <c r="M56740" s="3"/>
    </row>
    <row r="56741" spans="13:13" x14ac:dyDescent="0.25">
      <c r="M56741" s="3"/>
    </row>
    <row r="56742" spans="13:13" x14ac:dyDescent="0.25">
      <c r="M56742" s="3"/>
    </row>
    <row r="56743" spans="13:13" x14ac:dyDescent="0.25">
      <c r="M56743" s="3"/>
    </row>
    <row r="56744" spans="13:13" x14ac:dyDescent="0.25">
      <c r="M56744" s="3"/>
    </row>
    <row r="56745" spans="13:13" x14ac:dyDescent="0.25">
      <c r="M56745" s="3"/>
    </row>
    <row r="56746" spans="13:13" x14ac:dyDescent="0.25">
      <c r="M56746" s="3"/>
    </row>
    <row r="56747" spans="13:13" x14ac:dyDescent="0.25">
      <c r="M56747" s="3"/>
    </row>
    <row r="56748" spans="13:13" x14ac:dyDescent="0.25">
      <c r="M56748" s="3"/>
    </row>
    <row r="56749" spans="13:13" x14ac:dyDescent="0.25">
      <c r="M56749" s="3"/>
    </row>
    <row r="56750" spans="13:13" x14ac:dyDescent="0.25">
      <c r="M56750" s="3"/>
    </row>
    <row r="56751" spans="13:13" x14ac:dyDescent="0.25">
      <c r="M56751" s="3"/>
    </row>
    <row r="56752" spans="13:13" x14ac:dyDescent="0.25">
      <c r="M56752" s="3"/>
    </row>
    <row r="56753" spans="13:13" x14ac:dyDescent="0.25">
      <c r="M56753" s="3"/>
    </row>
    <row r="56754" spans="13:13" x14ac:dyDescent="0.25">
      <c r="M56754" s="3"/>
    </row>
    <row r="56755" spans="13:13" x14ac:dyDescent="0.25">
      <c r="M56755" s="3"/>
    </row>
    <row r="56756" spans="13:13" x14ac:dyDescent="0.25">
      <c r="M56756" s="3"/>
    </row>
    <row r="56757" spans="13:13" x14ac:dyDescent="0.25">
      <c r="M56757" s="3"/>
    </row>
    <row r="56758" spans="13:13" x14ac:dyDescent="0.25">
      <c r="M56758" s="3"/>
    </row>
    <row r="56759" spans="13:13" x14ac:dyDescent="0.25">
      <c r="M56759" s="3"/>
    </row>
    <row r="56760" spans="13:13" x14ac:dyDescent="0.25">
      <c r="M56760" s="3"/>
    </row>
    <row r="56761" spans="13:13" x14ac:dyDescent="0.25">
      <c r="M56761" s="3"/>
    </row>
    <row r="56762" spans="13:13" x14ac:dyDescent="0.25">
      <c r="M56762" s="3"/>
    </row>
    <row r="56763" spans="13:13" x14ac:dyDescent="0.25">
      <c r="M56763" s="3"/>
    </row>
    <row r="56764" spans="13:13" x14ac:dyDescent="0.25">
      <c r="M56764" s="3"/>
    </row>
    <row r="56765" spans="13:13" x14ac:dyDescent="0.25">
      <c r="M56765" s="3"/>
    </row>
    <row r="56766" spans="13:13" x14ac:dyDescent="0.25">
      <c r="M56766" s="3"/>
    </row>
    <row r="56767" spans="13:13" x14ac:dyDescent="0.25">
      <c r="M56767" s="3"/>
    </row>
    <row r="56768" spans="13:13" x14ac:dyDescent="0.25">
      <c r="M56768" s="3"/>
    </row>
    <row r="56769" spans="13:13" x14ac:dyDescent="0.25">
      <c r="M56769" s="3"/>
    </row>
    <row r="56770" spans="13:13" x14ac:dyDescent="0.25">
      <c r="M56770" s="3"/>
    </row>
    <row r="56771" spans="13:13" x14ac:dyDescent="0.25">
      <c r="M56771" s="3"/>
    </row>
    <row r="56772" spans="13:13" x14ac:dyDescent="0.25">
      <c r="M56772" s="3"/>
    </row>
    <row r="56773" spans="13:13" x14ac:dyDescent="0.25">
      <c r="M56773" s="3"/>
    </row>
    <row r="56774" spans="13:13" x14ac:dyDescent="0.25">
      <c r="M56774" s="3"/>
    </row>
    <row r="56775" spans="13:13" x14ac:dyDescent="0.25">
      <c r="M56775" s="3"/>
    </row>
    <row r="56776" spans="13:13" x14ac:dyDescent="0.25">
      <c r="M56776" s="3"/>
    </row>
    <row r="56777" spans="13:13" x14ac:dyDescent="0.25">
      <c r="M56777" s="3"/>
    </row>
    <row r="56778" spans="13:13" x14ac:dyDescent="0.25">
      <c r="M56778" s="3"/>
    </row>
    <row r="56779" spans="13:13" x14ac:dyDescent="0.25">
      <c r="M56779" s="3"/>
    </row>
    <row r="56780" spans="13:13" x14ac:dyDescent="0.25">
      <c r="M56780" s="3"/>
    </row>
    <row r="56781" spans="13:13" x14ac:dyDescent="0.25">
      <c r="M56781" s="3"/>
    </row>
    <row r="56782" spans="13:13" x14ac:dyDescent="0.25">
      <c r="M56782" s="3"/>
    </row>
    <row r="56783" spans="13:13" x14ac:dyDescent="0.25">
      <c r="M56783" s="3"/>
    </row>
    <row r="56784" spans="13:13" x14ac:dyDescent="0.25">
      <c r="M56784" s="3"/>
    </row>
    <row r="56785" spans="13:13" x14ac:dyDescent="0.25">
      <c r="M56785" s="3"/>
    </row>
    <row r="56786" spans="13:13" x14ac:dyDescent="0.25">
      <c r="M56786" s="3"/>
    </row>
    <row r="56787" spans="13:13" x14ac:dyDescent="0.25">
      <c r="M56787" s="3"/>
    </row>
    <row r="56788" spans="13:13" x14ac:dyDescent="0.25">
      <c r="M56788" s="3"/>
    </row>
    <row r="56789" spans="13:13" x14ac:dyDescent="0.25">
      <c r="M56789" s="3"/>
    </row>
    <row r="56790" spans="13:13" x14ac:dyDescent="0.25">
      <c r="M56790" s="3"/>
    </row>
    <row r="56791" spans="13:13" x14ac:dyDescent="0.25">
      <c r="M56791" s="3"/>
    </row>
    <row r="56792" spans="13:13" x14ac:dyDescent="0.25">
      <c r="M56792" s="3"/>
    </row>
    <row r="56793" spans="13:13" x14ac:dyDescent="0.25">
      <c r="M56793" s="3"/>
    </row>
    <row r="56794" spans="13:13" x14ac:dyDescent="0.25">
      <c r="M56794" s="3"/>
    </row>
    <row r="56795" spans="13:13" x14ac:dyDescent="0.25">
      <c r="M56795" s="3"/>
    </row>
    <row r="56796" spans="13:13" x14ac:dyDescent="0.25">
      <c r="M56796" s="3"/>
    </row>
    <row r="56797" spans="13:13" x14ac:dyDescent="0.25">
      <c r="M56797" s="3"/>
    </row>
    <row r="56798" spans="13:13" x14ac:dyDescent="0.25">
      <c r="M56798" s="3"/>
    </row>
    <row r="56799" spans="13:13" x14ac:dyDescent="0.25">
      <c r="M56799" s="3"/>
    </row>
    <row r="56800" spans="13:13" x14ac:dyDescent="0.25">
      <c r="M56800" s="3"/>
    </row>
    <row r="56801" spans="13:13" x14ac:dyDescent="0.25">
      <c r="M56801" s="3"/>
    </row>
    <row r="56802" spans="13:13" x14ac:dyDescent="0.25">
      <c r="M56802" s="3"/>
    </row>
    <row r="56803" spans="13:13" x14ac:dyDescent="0.25">
      <c r="M56803" s="3"/>
    </row>
    <row r="56804" spans="13:13" x14ac:dyDescent="0.25">
      <c r="M56804" s="3"/>
    </row>
    <row r="56805" spans="13:13" x14ac:dyDescent="0.25">
      <c r="M56805" s="3"/>
    </row>
    <row r="56806" spans="13:13" x14ac:dyDescent="0.25">
      <c r="M56806" s="3"/>
    </row>
    <row r="56807" spans="13:13" x14ac:dyDescent="0.25">
      <c r="M56807" s="3"/>
    </row>
    <row r="56808" spans="13:13" x14ac:dyDescent="0.25">
      <c r="M56808" s="3"/>
    </row>
    <row r="56809" spans="13:13" x14ac:dyDescent="0.25">
      <c r="M56809" s="3"/>
    </row>
    <row r="56810" spans="13:13" x14ac:dyDescent="0.25">
      <c r="M56810" s="3"/>
    </row>
    <row r="56811" spans="13:13" x14ac:dyDescent="0.25">
      <c r="M56811" s="3"/>
    </row>
    <row r="56812" spans="13:13" x14ac:dyDescent="0.25">
      <c r="M56812" s="3"/>
    </row>
    <row r="56813" spans="13:13" x14ac:dyDescent="0.25">
      <c r="M56813" s="3"/>
    </row>
    <row r="56814" spans="13:13" x14ac:dyDescent="0.25">
      <c r="M56814" s="3"/>
    </row>
    <row r="56815" spans="13:13" x14ac:dyDescent="0.25">
      <c r="M56815" s="3"/>
    </row>
    <row r="56816" spans="13:13" x14ac:dyDescent="0.25">
      <c r="M56816" s="3"/>
    </row>
    <row r="56817" spans="13:13" x14ac:dyDescent="0.25">
      <c r="M56817" s="3"/>
    </row>
    <row r="56818" spans="13:13" x14ac:dyDescent="0.25">
      <c r="M56818" s="3"/>
    </row>
    <row r="56819" spans="13:13" x14ac:dyDescent="0.25">
      <c r="M56819" s="3"/>
    </row>
    <row r="56820" spans="13:13" x14ac:dyDescent="0.25">
      <c r="M56820" s="3"/>
    </row>
    <row r="56821" spans="13:13" x14ac:dyDescent="0.25">
      <c r="M56821" s="3"/>
    </row>
    <row r="56822" spans="13:13" x14ac:dyDescent="0.25">
      <c r="M56822" s="3"/>
    </row>
    <row r="56823" spans="13:13" x14ac:dyDescent="0.25">
      <c r="M56823" s="3"/>
    </row>
    <row r="56824" spans="13:13" x14ac:dyDescent="0.25">
      <c r="M56824" s="3"/>
    </row>
    <row r="56825" spans="13:13" x14ac:dyDescent="0.25">
      <c r="M56825" s="3"/>
    </row>
    <row r="56826" spans="13:13" x14ac:dyDescent="0.25">
      <c r="M56826" s="3"/>
    </row>
    <row r="56827" spans="13:13" x14ac:dyDescent="0.25">
      <c r="M56827" s="3"/>
    </row>
    <row r="56828" spans="13:13" x14ac:dyDescent="0.25">
      <c r="M56828" s="3"/>
    </row>
    <row r="56829" spans="13:13" x14ac:dyDescent="0.25">
      <c r="M56829" s="3"/>
    </row>
    <row r="56830" spans="13:13" x14ac:dyDescent="0.25">
      <c r="M56830" s="3"/>
    </row>
    <row r="56831" spans="13:13" x14ac:dyDescent="0.25">
      <c r="M56831" s="3"/>
    </row>
    <row r="56832" spans="13:13" x14ac:dyDescent="0.25">
      <c r="M56832" s="3"/>
    </row>
    <row r="56833" spans="13:13" x14ac:dyDescent="0.25">
      <c r="M56833" s="3"/>
    </row>
    <row r="56834" spans="13:13" x14ac:dyDescent="0.25">
      <c r="M56834" s="3"/>
    </row>
    <row r="56835" spans="13:13" x14ac:dyDescent="0.25">
      <c r="M56835" s="3"/>
    </row>
    <row r="56836" spans="13:13" x14ac:dyDescent="0.25">
      <c r="M56836" s="3"/>
    </row>
    <row r="56837" spans="13:13" x14ac:dyDescent="0.25">
      <c r="M56837" s="3"/>
    </row>
    <row r="56838" spans="13:13" x14ac:dyDescent="0.25">
      <c r="M56838" s="3"/>
    </row>
    <row r="56839" spans="13:13" x14ac:dyDescent="0.25">
      <c r="M56839" s="3"/>
    </row>
    <row r="56840" spans="13:13" x14ac:dyDescent="0.25">
      <c r="M56840" s="3"/>
    </row>
    <row r="56841" spans="13:13" x14ac:dyDescent="0.25">
      <c r="M56841" s="3"/>
    </row>
    <row r="56842" spans="13:13" x14ac:dyDescent="0.25">
      <c r="M56842" s="3"/>
    </row>
    <row r="56843" spans="13:13" x14ac:dyDescent="0.25">
      <c r="M56843" s="3"/>
    </row>
    <row r="56844" spans="13:13" x14ac:dyDescent="0.25">
      <c r="M56844" s="3"/>
    </row>
    <row r="56845" spans="13:13" x14ac:dyDescent="0.25">
      <c r="M56845" s="3"/>
    </row>
    <row r="56846" spans="13:13" x14ac:dyDescent="0.25">
      <c r="M56846" s="3"/>
    </row>
    <row r="56847" spans="13:13" x14ac:dyDescent="0.25">
      <c r="M56847" s="3"/>
    </row>
    <row r="56848" spans="13:13" x14ac:dyDescent="0.25">
      <c r="M56848" s="3"/>
    </row>
    <row r="56849" spans="13:13" x14ac:dyDescent="0.25">
      <c r="M56849" s="3"/>
    </row>
    <row r="56850" spans="13:13" x14ac:dyDescent="0.25">
      <c r="M56850" s="3"/>
    </row>
    <row r="56851" spans="13:13" x14ac:dyDescent="0.25">
      <c r="M56851" s="3"/>
    </row>
    <row r="56852" spans="13:13" x14ac:dyDescent="0.25">
      <c r="M56852" s="3"/>
    </row>
    <row r="56853" spans="13:13" x14ac:dyDescent="0.25">
      <c r="M56853" s="3"/>
    </row>
    <row r="56854" spans="13:13" x14ac:dyDescent="0.25">
      <c r="M56854" s="3"/>
    </row>
    <row r="56855" spans="13:13" x14ac:dyDescent="0.25">
      <c r="M56855" s="3"/>
    </row>
    <row r="56856" spans="13:13" x14ac:dyDescent="0.25">
      <c r="M56856" s="3"/>
    </row>
    <row r="56857" spans="13:13" x14ac:dyDescent="0.25">
      <c r="M56857" s="3"/>
    </row>
    <row r="56858" spans="13:13" x14ac:dyDescent="0.25">
      <c r="M56858" s="3"/>
    </row>
    <row r="56859" spans="13:13" x14ac:dyDescent="0.25">
      <c r="M56859" s="3"/>
    </row>
    <row r="56860" spans="13:13" x14ac:dyDescent="0.25">
      <c r="M56860" s="3"/>
    </row>
    <row r="56861" spans="13:13" x14ac:dyDescent="0.25">
      <c r="M56861" s="3"/>
    </row>
    <row r="56862" spans="13:13" x14ac:dyDescent="0.25">
      <c r="M56862" s="3"/>
    </row>
    <row r="56863" spans="13:13" x14ac:dyDescent="0.25">
      <c r="M56863" s="3"/>
    </row>
    <row r="56864" spans="13:13" x14ac:dyDescent="0.25">
      <c r="M56864" s="3"/>
    </row>
    <row r="56865" spans="13:13" x14ac:dyDescent="0.25">
      <c r="M56865" s="3"/>
    </row>
    <row r="56866" spans="13:13" x14ac:dyDescent="0.25">
      <c r="M56866" s="3"/>
    </row>
    <row r="56867" spans="13:13" x14ac:dyDescent="0.25">
      <c r="M56867" s="3"/>
    </row>
    <row r="56868" spans="13:13" x14ac:dyDescent="0.25">
      <c r="M56868" s="3"/>
    </row>
    <row r="56869" spans="13:13" x14ac:dyDescent="0.25">
      <c r="M56869" s="3"/>
    </row>
    <row r="56870" spans="13:13" x14ac:dyDescent="0.25">
      <c r="M56870" s="3"/>
    </row>
    <row r="56871" spans="13:13" x14ac:dyDescent="0.25">
      <c r="M56871" s="3"/>
    </row>
    <row r="56872" spans="13:13" x14ac:dyDescent="0.25">
      <c r="M56872" s="3"/>
    </row>
    <row r="56873" spans="13:13" x14ac:dyDescent="0.25">
      <c r="M56873" s="3"/>
    </row>
    <row r="56874" spans="13:13" x14ac:dyDescent="0.25">
      <c r="M56874" s="3"/>
    </row>
    <row r="56875" spans="13:13" x14ac:dyDescent="0.25">
      <c r="M56875" s="3"/>
    </row>
    <row r="56876" spans="13:13" x14ac:dyDescent="0.25">
      <c r="M56876" s="3"/>
    </row>
    <row r="56877" spans="13:13" x14ac:dyDescent="0.25">
      <c r="M56877" s="3"/>
    </row>
    <row r="56878" spans="13:13" x14ac:dyDescent="0.25">
      <c r="M56878" s="3"/>
    </row>
    <row r="56879" spans="13:13" x14ac:dyDescent="0.25">
      <c r="M56879" s="3"/>
    </row>
    <row r="56880" spans="13:13" x14ac:dyDescent="0.25">
      <c r="M56880" s="3"/>
    </row>
    <row r="56881" spans="13:13" x14ac:dyDescent="0.25">
      <c r="M56881" s="3"/>
    </row>
    <row r="56882" spans="13:13" x14ac:dyDescent="0.25">
      <c r="M56882" s="3"/>
    </row>
    <row r="56883" spans="13:13" x14ac:dyDescent="0.25">
      <c r="M56883" s="3"/>
    </row>
    <row r="56884" spans="13:13" x14ac:dyDescent="0.25">
      <c r="M56884" s="3"/>
    </row>
    <row r="56885" spans="13:13" x14ac:dyDescent="0.25">
      <c r="M56885" s="3"/>
    </row>
    <row r="56886" spans="13:13" x14ac:dyDescent="0.25">
      <c r="M56886" s="3"/>
    </row>
    <row r="56887" spans="13:13" x14ac:dyDescent="0.25">
      <c r="M56887" s="3"/>
    </row>
    <row r="56888" spans="13:13" x14ac:dyDescent="0.25">
      <c r="M56888" s="3"/>
    </row>
    <row r="56889" spans="13:13" x14ac:dyDescent="0.25">
      <c r="M56889" s="3"/>
    </row>
    <row r="56890" spans="13:13" x14ac:dyDescent="0.25">
      <c r="M56890" s="3"/>
    </row>
    <row r="56891" spans="13:13" x14ac:dyDescent="0.25">
      <c r="M56891" s="3"/>
    </row>
    <row r="56892" spans="13:13" x14ac:dyDescent="0.25">
      <c r="M56892" s="3"/>
    </row>
    <row r="56893" spans="13:13" x14ac:dyDescent="0.25">
      <c r="M56893" s="3"/>
    </row>
    <row r="56894" spans="13:13" x14ac:dyDescent="0.25">
      <c r="M56894" s="3"/>
    </row>
    <row r="56895" spans="13:13" x14ac:dyDescent="0.25">
      <c r="M56895" s="3"/>
    </row>
    <row r="56896" spans="13:13" x14ac:dyDescent="0.25">
      <c r="M56896" s="3"/>
    </row>
    <row r="56897" spans="13:13" x14ac:dyDescent="0.25">
      <c r="M56897" s="3"/>
    </row>
    <row r="56898" spans="13:13" x14ac:dyDescent="0.25">
      <c r="M56898" s="3"/>
    </row>
    <row r="56899" spans="13:13" x14ac:dyDescent="0.25">
      <c r="M56899" s="3"/>
    </row>
    <row r="56900" spans="13:13" x14ac:dyDescent="0.25">
      <c r="M56900" s="3"/>
    </row>
    <row r="56901" spans="13:13" x14ac:dyDescent="0.25">
      <c r="M56901" s="3"/>
    </row>
    <row r="56902" spans="13:13" x14ac:dyDescent="0.25">
      <c r="M56902" s="3"/>
    </row>
    <row r="56903" spans="13:13" x14ac:dyDescent="0.25">
      <c r="M56903" s="3"/>
    </row>
    <row r="56904" spans="13:13" x14ac:dyDescent="0.25">
      <c r="M56904" s="3"/>
    </row>
    <row r="56905" spans="13:13" x14ac:dyDescent="0.25">
      <c r="M56905" s="3"/>
    </row>
    <row r="56906" spans="13:13" x14ac:dyDescent="0.25">
      <c r="M56906" s="3"/>
    </row>
    <row r="56907" spans="13:13" x14ac:dyDescent="0.25">
      <c r="M56907" s="3"/>
    </row>
    <row r="56908" spans="13:13" x14ac:dyDescent="0.25">
      <c r="M56908" s="3"/>
    </row>
    <row r="56909" spans="13:13" x14ac:dyDescent="0.25">
      <c r="M56909" s="3"/>
    </row>
    <row r="56910" spans="13:13" x14ac:dyDescent="0.25">
      <c r="M56910" s="3"/>
    </row>
    <row r="56911" spans="13:13" x14ac:dyDescent="0.25">
      <c r="M56911" s="3"/>
    </row>
    <row r="56912" spans="13:13" x14ac:dyDescent="0.25">
      <c r="M56912" s="3"/>
    </row>
    <row r="56913" spans="13:13" x14ac:dyDescent="0.25">
      <c r="M56913" s="3"/>
    </row>
    <row r="56914" spans="13:13" x14ac:dyDescent="0.25">
      <c r="M56914" s="3"/>
    </row>
    <row r="56915" spans="13:13" x14ac:dyDescent="0.25">
      <c r="M56915" s="3"/>
    </row>
    <row r="56916" spans="13:13" x14ac:dyDescent="0.25">
      <c r="M56916" s="3"/>
    </row>
    <row r="56917" spans="13:13" x14ac:dyDescent="0.25">
      <c r="M56917" s="3"/>
    </row>
    <row r="56918" spans="13:13" x14ac:dyDescent="0.25">
      <c r="M56918" s="3"/>
    </row>
    <row r="56919" spans="13:13" x14ac:dyDescent="0.25">
      <c r="M56919" s="3"/>
    </row>
    <row r="56920" spans="13:13" x14ac:dyDescent="0.25">
      <c r="M56920" s="3"/>
    </row>
    <row r="56921" spans="13:13" x14ac:dyDescent="0.25">
      <c r="M56921" s="3"/>
    </row>
    <row r="56922" spans="13:13" x14ac:dyDescent="0.25">
      <c r="M56922" s="3"/>
    </row>
    <row r="56923" spans="13:13" x14ac:dyDescent="0.25">
      <c r="M56923" s="3"/>
    </row>
    <row r="56924" spans="13:13" x14ac:dyDescent="0.25">
      <c r="M56924" s="3"/>
    </row>
    <row r="56925" spans="13:13" x14ac:dyDescent="0.25">
      <c r="M56925" s="3"/>
    </row>
    <row r="56926" spans="13:13" x14ac:dyDescent="0.25">
      <c r="M56926" s="3"/>
    </row>
    <row r="56927" spans="13:13" x14ac:dyDescent="0.25">
      <c r="M56927" s="3"/>
    </row>
    <row r="56928" spans="13:13" x14ac:dyDescent="0.25">
      <c r="M56928" s="3"/>
    </row>
    <row r="56929" spans="13:13" x14ac:dyDescent="0.25">
      <c r="M56929" s="3"/>
    </row>
    <row r="56930" spans="13:13" x14ac:dyDescent="0.25">
      <c r="M56930" s="3"/>
    </row>
    <row r="56931" spans="13:13" x14ac:dyDescent="0.25">
      <c r="M56931" s="3"/>
    </row>
    <row r="56932" spans="13:13" x14ac:dyDescent="0.25">
      <c r="M56932" s="3"/>
    </row>
    <row r="56933" spans="13:13" x14ac:dyDescent="0.25">
      <c r="M56933" s="3"/>
    </row>
    <row r="56934" spans="13:13" x14ac:dyDescent="0.25">
      <c r="M56934" s="3"/>
    </row>
    <row r="56935" spans="13:13" x14ac:dyDescent="0.25">
      <c r="M56935" s="3"/>
    </row>
    <row r="56936" spans="13:13" x14ac:dyDescent="0.25">
      <c r="M56936" s="3"/>
    </row>
    <row r="56937" spans="13:13" x14ac:dyDescent="0.25">
      <c r="M56937" s="3"/>
    </row>
    <row r="56938" spans="13:13" x14ac:dyDescent="0.25">
      <c r="M56938" s="3"/>
    </row>
    <row r="56939" spans="13:13" x14ac:dyDescent="0.25">
      <c r="M56939" s="3"/>
    </row>
    <row r="56940" spans="13:13" x14ac:dyDescent="0.25">
      <c r="M56940" s="3"/>
    </row>
    <row r="56941" spans="13:13" x14ac:dyDescent="0.25">
      <c r="M56941" s="3"/>
    </row>
    <row r="56942" spans="13:13" x14ac:dyDescent="0.25">
      <c r="M56942" s="3"/>
    </row>
    <row r="56943" spans="13:13" x14ac:dyDescent="0.25">
      <c r="M56943" s="3"/>
    </row>
    <row r="56944" spans="13:13" x14ac:dyDescent="0.25">
      <c r="M56944" s="3"/>
    </row>
    <row r="56945" spans="13:13" x14ac:dyDescent="0.25">
      <c r="M56945" s="3"/>
    </row>
    <row r="56946" spans="13:13" x14ac:dyDescent="0.25">
      <c r="M56946" s="3"/>
    </row>
    <row r="56947" spans="13:13" x14ac:dyDescent="0.25">
      <c r="M56947" s="3"/>
    </row>
    <row r="56948" spans="13:13" x14ac:dyDescent="0.25">
      <c r="M56948" s="3"/>
    </row>
    <row r="56949" spans="13:13" x14ac:dyDescent="0.25">
      <c r="M56949" s="3"/>
    </row>
    <row r="56950" spans="13:13" x14ac:dyDescent="0.25">
      <c r="M56950" s="3"/>
    </row>
    <row r="56951" spans="13:13" x14ac:dyDescent="0.25">
      <c r="M56951" s="3"/>
    </row>
    <row r="56952" spans="13:13" x14ac:dyDescent="0.25">
      <c r="M56952" s="3"/>
    </row>
    <row r="56953" spans="13:13" x14ac:dyDescent="0.25">
      <c r="M56953" s="3"/>
    </row>
    <row r="56954" spans="13:13" x14ac:dyDescent="0.25">
      <c r="M56954" s="3"/>
    </row>
    <row r="56955" spans="13:13" x14ac:dyDescent="0.25">
      <c r="M56955" s="3"/>
    </row>
    <row r="56956" spans="13:13" x14ac:dyDescent="0.25">
      <c r="M56956" s="3"/>
    </row>
    <row r="56957" spans="13:13" x14ac:dyDescent="0.25">
      <c r="M56957" s="3"/>
    </row>
    <row r="56958" spans="13:13" x14ac:dyDescent="0.25">
      <c r="M56958" s="3"/>
    </row>
    <row r="56959" spans="13:13" x14ac:dyDescent="0.25">
      <c r="M56959" s="3"/>
    </row>
    <row r="56960" spans="13:13" x14ac:dyDescent="0.25">
      <c r="M56960" s="3"/>
    </row>
    <row r="56961" spans="13:13" x14ac:dyDescent="0.25">
      <c r="M56961" s="3"/>
    </row>
    <row r="56962" spans="13:13" x14ac:dyDescent="0.25">
      <c r="M56962" s="3"/>
    </row>
    <row r="56963" spans="13:13" x14ac:dyDescent="0.25">
      <c r="M56963" s="3"/>
    </row>
    <row r="56964" spans="13:13" x14ac:dyDescent="0.25">
      <c r="M56964" s="3"/>
    </row>
    <row r="56965" spans="13:13" x14ac:dyDescent="0.25">
      <c r="M56965" s="3"/>
    </row>
    <row r="56966" spans="13:13" x14ac:dyDescent="0.25">
      <c r="M56966" s="3"/>
    </row>
    <row r="56967" spans="13:13" x14ac:dyDescent="0.25">
      <c r="M56967" s="3"/>
    </row>
    <row r="56968" spans="13:13" x14ac:dyDescent="0.25">
      <c r="M56968" s="3"/>
    </row>
    <row r="56969" spans="13:13" x14ac:dyDescent="0.25">
      <c r="M56969" s="3"/>
    </row>
    <row r="56970" spans="13:13" x14ac:dyDescent="0.25">
      <c r="M56970" s="3"/>
    </row>
    <row r="56971" spans="13:13" x14ac:dyDescent="0.25">
      <c r="M56971" s="3"/>
    </row>
    <row r="56972" spans="13:13" x14ac:dyDescent="0.25">
      <c r="M56972" s="3"/>
    </row>
    <row r="56973" spans="13:13" x14ac:dyDescent="0.25">
      <c r="M56973" s="3"/>
    </row>
    <row r="56974" spans="13:13" x14ac:dyDescent="0.25">
      <c r="M56974" s="3"/>
    </row>
    <row r="56975" spans="13:13" x14ac:dyDescent="0.25">
      <c r="M56975" s="3"/>
    </row>
    <row r="56976" spans="13:13" x14ac:dyDescent="0.25">
      <c r="M56976" s="3"/>
    </row>
    <row r="56977" spans="13:13" x14ac:dyDescent="0.25">
      <c r="M56977" s="3"/>
    </row>
    <row r="56978" spans="13:13" x14ac:dyDescent="0.25">
      <c r="M56978" s="3"/>
    </row>
    <row r="56979" spans="13:13" x14ac:dyDescent="0.25">
      <c r="M56979" s="3"/>
    </row>
    <row r="56980" spans="13:13" x14ac:dyDescent="0.25">
      <c r="M56980" s="3"/>
    </row>
    <row r="56981" spans="13:13" x14ac:dyDescent="0.25">
      <c r="M56981" s="3"/>
    </row>
    <row r="56982" spans="13:13" x14ac:dyDescent="0.25">
      <c r="M56982" s="3"/>
    </row>
    <row r="56983" spans="13:13" x14ac:dyDescent="0.25">
      <c r="M56983" s="3"/>
    </row>
    <row r="56984" spans="13:13" x14ac:dyDescent="0.25">
      <c r="M56984" s="3"/>
    </row>
    <row r="56985" spans="13:13" x14ac:dyDescent="0.25">
      <c r="M56985" s="3"/>
    </row>
    <row r="56986" spans="13:13" x14ac:dyDescent="0.25">
      <c r="M56986" s="3"/>
    </row>
    <row r="56987" spans="13:13" x14ac:dyDescent="0.25">
      <c r="M56987" s="3"/>
    </row>
    <row r="56988" spans="13:13" x14ac:dyDescent="0.25">
      <c r="M56988" s="3"/>
    </row>
    <row r="56989" spans="13:13" x14ac:dyDescent="0.25">
      <c r="M56989" s="3"/>
    </row>
    <row r="56990" spans="13:13" x14ac:dyDescent="0.25">
      <c r="M56990" s="3"/>
    </row>
    <row r="56991" spans="13:13" x14ac:dyDescent="0.25">
      <c r="M56991" s="3"/>
    </row>
    <row r="56992" spans="13:13" x14ac:dyDescent="0.25">
      <c r="M56992" s="3"/>
    </row>
    <row r="56993" spans="13:13" x14ac:dyDescent="0.25">
      <c r="M56993" s="3"/>
    </row>
    <row r="56994" spans="13:13" x14ac:dyDescent="0.25">
      <c r="M56994" s="3"/>
    </row>
    <row r="56995" spans="13:13" x14ac:dyDescent="0.25">
      <c r="M56995" s="3"/>
    </row>
    <row r="56996" spans="13:13" x14ac:dyDescent="0.25">
      <c r="M56996" s="3"/>
    </row>
    <row r="56997" spans="13:13" x14ac:dyDescent="0.25">
      <c r="M56997" s="3"/>
    </row>
    <row r="56998" spans="13:13" x14ac:dyDescent="0.25">
      <c r="M56998" s="3"/>
    </row>
    <row r="56999" spans="13:13" x14ac:dyDescent="0.25">
      <c r="M56999" s="3"/>
    </row>
    <row r="57000" spans="13:13" x14ac:dyDescent="0.25">
      <c r="M57000" s="3"/>
    </row>
    <row r="57001" spans="13:13" x14ac:dyDescent="0.25">
      <c r="M57001" s="3"/>
    </row>
    <row r="57002" spans="13:13" x14ac:dyDescent="0.25">
      <c r="M57002" s="3"/>
    </row>
    <row r="57003" spans="13:13" x14ac:dyDescent="0.25">
      <c r="M57003" s="3"/>
    </row>
    <row r="57004" spans="13:13" x14ac:dyDescent="0.25">
      <c r="M57004" s="3"/>
    </row>
    <row r="57005" spans="13:13" x14ac:dyDescent="0.25">
      <c r="M57005" s="3"/>
    </row>
    <row r="57006" spans="13:13" x14ac:dyDescent="0.25">
      <c r="M57006" s="3"/>
    </row>
    <row r="57007" spans="13:13" x14ac:dyDescent="0.25">
      <c r="M57007" s="3"/>
    </row>
    <row r="57008" spans="13:13" x14ac:dyDescent="0.25">
      <c r="M57008" s="3"/>
    </row>
    <row r="57009" spans="13:13" x14ac:dyDescent="0.25">
      <c r="M57009" s="3"/>
    </row>
    <row r="57010" spans="13:13" x14ac:dyDescent="0.25">
      <c r="M57010" s="3"/>
    </row>
    <row r="57011" spans="13:13" x14ac:dyDescent="0.25">
      <c r="M57011" s="3"/>
    </row>
    <row r="57012" spans="13:13" x14ac:dyDescent="0.25">
      <c r="M57012" s="3"/>
    </row>
    <row r="57013" spans="13:13" x14ac:dyDescent="0.25">
      <c r="M57013" s="3"/>
    </row>
    <row r="57014" spans="13:13" x14ac:dyDescent="0.25">
      <c r="M57014" s="3"/>
    </row>
    <row r="57015" spans="13:13" x14ac:dyDescent="0.25">
      <c r="M57015" s="3"/>
    </row>
    <row r="57016" spans="13:13" x14ac:dyDescent="0.25">
      <c r="M57016" s="3"/>
    </row>
    <row r="57017" spans="13:13" x14ac:dyDescent="0.25">
      <c r="M57017" s="3"/>
    </row>
    <row r="57018" spans="13:13" x14ac:dyDescent="0.25">
      <c r="M57018" s="3"/>
    </row>
    <row r="57019" spans="13:13" x14ac:dyDescent="0.25">
      <c r="M57019" s="3"/>
    </row>
    <row r="57020" spans="13:13" x14ac:dyDescent="0.25">
      <c r="M57020" s="3"/>
    </row>
    <row r="57021" spans="13:13" x14ac:dyDescent="0.25">
      <c r="M57021" s="3"/>
    </row>
    <row r="57022" spans="13:13" x14ac:dyDescent="0.25">
      <c r="M57022" s="3"/>
    </row>
    <row r="57023" spans="13:13" x14ac:dyDescent="0.25">
      <c r="M57023" s="3"/>
    </row>
    <row r="57024" spans="13:13" x14ac:dyDescent="0.25">
      <c r="M57024" s="3"/>
    </row>
    <row r="57025" spans="13:13" x14ac:dyDescent="0.25">
      <c r="M57025" s="3"/>
    </row>
    <row r="57026" spans="13:13" x14ac:dyDescent="0.25">
      <c r="M57026" s="3"/>
    </row>
    <row r="57027" spans="13:13" x14ac:dyDescent="0.25">
      <c r="M57027" s="3"/>
    </row>
    <row r="57028" spans="13:13" x14ac:dyDescent="0.25">
      <c r="M57028" s="3"/>
    </row>
    <row r="57029" spans="13:13" x14ac:dyDescent="0.25">
      <c r="M57029" s="3"/>
    </row>
    <row r="57030" spans="13:13" x14ac:dyDescent="0.25">
      <c r="M57030" s="3"/>
    </row>
    <row r="57031" spans="13:13" x14ac:dyDescent="0.25">
      <c r="M57031" s="3"/>
    </row>
    <row r="57032" spans="13:13" x14ac:dyDescent="0.25">
      <c r="M57032" s="3"/>
    </row>
    <row r="57033" spans="13:13" x14ac:dyDescent="0.25">
      <c r="M57033" s="3"/>
    </row>
    <row r="57034" spans="13:13" x14ac:dyDescent="0.25">
      <c r="M57034" s="3"/>
    </row>
    <row r="57035" spans="13:13" x14ac:dyDescent="0.25">
      <c r="M57035" s="3"/>
    </row>
    <row r="57036" spans="13:13" x14ac:dyDescent="0.25">
      <c r="M57036" s="3"/>
    </row>
    <row r="57037" spans="13:13" x14ac:dyDescent="0.25">
      <c r="M57037" s="3"/>
    </row>
    <row r="57038" spans="13:13" x14ac:dyDescent="0.25">
      <c r="M57038" s="3"/>
    </row>
    <row r="57039" spans="13:13" x14ac:dyDescent="0.25">
      <c r="M57039" s="3"/>
    </row>
    <row r="57040" spans="13:13" x14ac:dyDescent="0.25">
      <c r="M57040" s="3"/>
    </row>
    <row r="57041" spans="13:13" x14ac:dyDescent="0.25">
      <c r="M57041" s="3"/>
    </row>
    <row r="57042" spans="13:13" x14ac:dyDescent="0.25">
      <c r="M57042" s="3"/>
    </row>
    <row r="57043" spans="13:13" x14ac:dyDescent="0.25">
      <c r="M57043" s="3"/>
    </row>
    <row r="57044" spans="13:13" x14ac:dyDescent="0.25">
      <c r="M57044" s="3"/>
    </row>
    <row r="57045" spans="13:13" x14ac:dyDescent="0.25">
      <c r="M57045" s="3"/>
    </row>
    <row r="57046" spans="13:13" x14ac:dyDescent="0.25">
      <c r="M57046" s="3"/>
    </row>
    <row r="57047" spans="13:13" x14ac:dyDescent="0.25">
      <c r="M57047" s="3"/>
    </row>
    <row r="57048" spans="13:13" x14ac:dyDescent="0.25">
      <c r="M57048" s="3"/>
    </row>
    <row r="57049" spans="13:13" x14ac:dyDescent="0.25">
      <c r="M57049" s="3"/>
    </row>
    <row r="57050" spans="13:13" x14ac:dyDescent="0.25">
      <c r="M57050" s="3"/>
    </row>
    <row r="57051" spans="13:13" x14ac:dyDescent="0.25">
      <c r="M57051" s="3"/>
    </row>
    <row r="57052" spans="13:13" x14ac:dyDescent="0.25">
      <c r="M57052" s="3"/>
    </row>
    <row r="57053" spans="13:13" x14ac:dyDescent="0.25">
      <c r="M57053" s="3"/>
    </row>
    <row r="57054" spans="13:13" x14ac:dyDescent="0.25">
      <c r="M57054" s="3"/>
    </row>
    <row r="57055" spans="13:13" x14ac:dyDescent="0.25">
      <c r="M57055" s="3"/>
    </row>
    <row r="57056" spans="13:13" x14ac:dyDescent="0.25">
      <c r="M57056" s="3"/>
    </row>
    <row r="57057" spans="13:13" x14ac:dyDescent="0.25">
      <c r="M57057" s="3"/>
    </row>
    <row r="57058" spans="13:13" x14ac:dyDescent="0.25">
      <c r="M57058" s="3"/>
    </row>
    <row r="57059" spans="13:13" x14ac:dyDescent="0.25">
      <c r="M57059" s="3"/>
    </row>
    <row r="57060" spans="13:13" x14ac:dyDescent="0.25">
      <c r="M57060" s="3"/>
    </row>
    <row r="57061" spans="13:13" x14ac:dyDescent="0.25">
      <c r="M57061" s="3"/>
    </row>
    <row r="57062" spans="13:13" x14ac:dyDescent="0.25">
      <c r="M57062" s="3"/>
    </row>
    <row r="57063" spans="13:13" x14ac:dyDescent="0.25">
      <c r="M57063" s="3"/>
    </row>
    <row r="57064" spans="13:13" x14ac:dyDescent="0.25">
      <c r="M57064" s="3"/>
    </row>
    <row r="57065" spans="13:13" x14ac:dyDescent="0.25">
      <c r="M57065" s="3"/>
    </row>
    <row r="57066" spans="13:13" x14ac:dyDescent="0.25">
      <c r="M57066" s="3"/>
    </row>
    <row r="57067" spans="13:13" x14ac:dyDescent="0.25">
      <c r="M57067" s="3"/>
    </row>
    <row r="57068" spans="13:13" x14ac:dyDescent="0.25">
      <c r="M57068" s="3"/>
    </row>
    <row r="57069" spans="13:13" x14ac:dyDescent="0.25">
      <c r="M57069" s="3"/>
    </row>
    <row r="57070" spans="13:13" x14ac:dyDescent="0.25">
      <c r="M57070" s="3"/>
    </row>
    <row r="57071" spans="13:13" x14ac:dyDescent="0.25">
      <c r="M57071" s="3"/>
    </row>
    <row r="57072" spans="13:13" x14ac:dyDescent="0.25">
      <c r="M57072" s="3"/>
    </row>
    <row r="57073" spans="13:13" x14ac:dyDescent="0.25">
      <c r="M57073" s="3"/>
    </row>
    <row r="57074" spans="13:13" x14ac:dyDescent="0.25">
      <c r="M57074" s="3"/>
    </row>
    <row r="57075" spans="13:13" x14ac:dyDescent="0.25">
      <c r="M57075" s="3"/>
    </row>
    <row r="57076" spans="13:13" x14ac:dyDescent="0.25">
      <c r="M57076" s="3"/>
    </row>
    <row r="57077" spans="13:13" x14ac:dyDescent="0.25">
      <c r="M57077" s="3"/>
    </row>
    <row r="57078" spans="13:13" x14ac:dyDescent="0.25">
      <c r="M57078" s="3"/>
    </row>
    <row r="57079" spans="13:13" x14ac:dyDescent="0.25">
      <c r="M57079" s="3"/>
    </row>
    <row r="57080" spans="13:13" x14ac:dyDescent="0.25">
      <c r="M57080" s="3"/>
    </row>
    <row r="57081" spans="13:13" x14ac:dyDescent="0.25">
      <c r="M57081" s="3"/>
    </row>
    <row r="57082" spans="13:13" x14ac:dyDescent="0.25">
      <c r="M57082" s="3"/>
    </row>
    <row r="57083" spans="13:13" x14ac:dyDescent="0.25">
      <c r="M57083" s="3"/>
    </row>
    <row r="57084" spans="13:13" x14ac:dyDescent="0.25">
      <c r="M57084" s="3"/>
    </row>
    <row r="57085" spans="13:13" x14ac:dyDescent="0.25">
      <c r="M57085" s="3"/>
    </row>
    <row r="57086" spans="13:13" x14ac:dyDescent="0.25">
      <c r="M57086" s="3"/>
    </row>
    <row r="57087" spans="13:13" x14ac:dyDescent="0.25">
      <c r="M57087" s="3"/>
    </row>
    <row r="57088" spans="13:13" x14ac:dyDescent="0.25">
      <c r="M57088" s="3"/>
    </row>
    <row r="57089" spans="13:13" x14ac:dyDescent="0.25">
      <c r="M57089" s="3"/>
    </row>
    <row r="57090" spans="13:13" x14ac:dyDescent="0.25">
      <c r="M57090" s="3"/>
    </row>
    <row r="57091" spans="13:13" x14ac:dyDescent="0.25">
      <c r="M57091" s="3"/>
    </row>
    <row r="57092" spans="13:13" x14ac:dyDescent="0.25">
      <c r="M57092" s="3"/>
    </row>
    <row r="57093" spans="13:13" x14ac:dyDescent="0.25">
      <c r="M57093" s="3"/>
    </row>
    <row r="57094" spans="13:13" x14ac:dyDescent="0.25">
      <c r="M57094" s="3"/>
    </row>
    <row r="57095" spans="13:13" x14ac:dyDescent="0.25">
      <c r="M57095" s="3"/>
    </row>
    <row r="57096" spans="13:13" x14ac:dyDescent="0.25">
      <c r="M57096" s="3"/>
    </row>
    <row r="57097" spans="13:13" x14ac:dyDescent="0.25">
      <c r="M57097" s="3"/>
    </row>
    <row r="57098" spans="13:13" x14ac:dyDescent="0.25">
      <c r="M57098" s="3"/>
    </row>
    <row r="57099" spans="13:13" x14ac:dyDescent="0.25">
      <c r="M57099" s="3"/>
    </row>
    <row r="57100" spans="13:13" x14ac:dyDescent="0.25">
      <c r="M57100" s="3"/>
    </row>
    <row r="57101" spans="13:13" x14ac:dyDescent="0.25">
      <c r="M57101" s="3"/>
    </row>
    <row r="57102" spans="13:13" x14ac:dyDescent="0.25">
      <c r="M57102" s="3"/>
    </row>
    <row r="57103" spans="13:13" x14ac:dyDescent="0.25">
      <c r="M57103" s="3"/>
    </row>
    <row r="57104" spans="13:13" x14ac:dyDescent="0.25">
      <c r="M57104" s="3"/>
    </row>
    <row r="57105" spans="13:13" x14ac:dyDescent="0.25">
      <c r="M57105" s="3"/>
    </row>
    <row r="57106" spans="13:13" x14ac:dyDescent="0.25">
      <c r="M57106" s="3"/>
    </row>
    <row r="57107" spans="13:13" x14ac:dyDescent="0.25">
      <c r="M57107" s="3"/>
    </row>
    <row r="57108" spans="13:13" x14ac:dyDescent="0.25">
      <c r="M57108" s="3"/>
    </row>
    <row r="57109" spans="13:13" x14ac:dyDescent="0.25">
      <c r="M57109" s="3"/>
    </row>
    <row r="57110" spans="13:13" x14ac:dyDescent="0.25">
      <c r="M57110" s="3"/>
    </row>
    <row r="57111" spans="13:13" x14ac:dyDescent="0.25">
      <c r="M57111" s="3"/>
    </row>
    <row r="57112" spans="13:13" x14ac:dyDescent="0.25">
      <c r="M57112" s="3"/>
    </row>
    <row r="57113" spans="13:13" x14ac:dyDescent="0.25">
      <c r="M57113" s="3"/>
    </row>
    <row r="57114" spans="13:13" x14ac:dyDescent="0.25">
      <c r="M57114" s="3"/>
    </row>
    <row r="57115" spans="13:13" x14ac:dyDescent="0.25">
      <c r="M57115" s="3"/>
    </row>
    <row r="57116" spans="13:13" x14ac:dyDescent="0.25">
      <c r="M57116" s="3"/>
    </row>
    <row r="57117" spans="13:13" x14ac:dyDescent="0.25">
      <c r="M57117" s="3"/>
    </row>
    <row r="57118" spans="13:13" x14ac:dyDescent="0.25">
      <c r="M57118" s="3"/>
    </row>
    <row r="57119" spans="13:13" x14ac:dyDescent="0.25">
      <c r="M57119" s="3"/>
    </row>
    <row r="57120" spans="13:13" x14ac:dyDescent="0.25">
      <c r="M57120" s="3"/>
    </row>
    <row r="57121" spans="13:13" x14ac:dyDescent="0.25">
      <c r="M57121" s="3"/>
    </row>
    <row r="57122" spans="13:13" x14ac:dyDescent="0.25">
      <c r="M57122" s="3"/>
    </row>
    <row r="57123" spans="13:13" x14ac:dyDescent="0.25">
      <c r="M57123" s="3"/>
    </row>
    <row r="57124" spans="13:13" x14ac:dyDescent="0.25">
      <c r="M57124" s="3"/>
    </row>
    <row r="57125" spans="13:13" x14ac:dyDescent="0.25">
      <c r="M57125" s="3"/>
    </row>
    <row r="57126" spans="13:13" x14ac:dyDescent="0.25">
      <c r="M57126" s="3"/>
    </row>
    <row r="57127" spans="13:13" x14ac:dyDescent="0.25">
      <c r="M57127" s="3"/>
    </row>
    <row r="57128" spans="13:13" x14ac:dyDescent="0.25">
      <c r="M57128" s="3"/>
    </row>
    <row r="57129" spans="13:13" x14ac:dyDescent="0.25">
      <c r="M57129" s="3"/>
    </row>
    <row r="57130" spans="13:13" x14ac:dyDescent="0.25">
      <c r="M57130" s="3"/>
    </row>
    <row r="57131" spans="13:13" x14ac:dyDescent="0.25">
      <c r="M57131" s="3"/>
    </row>
    <row r="57132" spans="13:13" x14ac:dyDescent="0.25">
      <c r="M57132" s="3"/>
    </row>
    <row r="57133" spans="13:13" x14ac:dyDescent="0.25">
      <c r="M57133" s="3"/>
    </row>
    <row r="57134" spans="13:13" x14ac:dyDescent="0.25">
      <c r="M57134" s="3"/>
    </row>
    <row r="57135" spans="13:13" x14ac:dyDescent="0.25">
      <c r="M57135" s="3"/>
    </row>
    <row r="57136" spans="13:13" x14ac:dyDescent="0.25">
      <c r="M57136" s="3"/>
    </row>
    <row r="57137" spans="13:13" x14ac:dyDescent="0.25">
      <c r="M57137" s="3"/>
    </row>
    <row r="57138" spans="13:13" x14ac:dyDescent="0.25">
      <c r="M57138" s="3"/>
    </row>
    <row r="57139" spans="13:13" x14ac:dyDescent="0.25">
      <c r="M57139" s="3"/>
    </row>
    <row r="57140" spans="13:13" x14ac:dyDescent="0.25">
      <c r="M57140" s="3"/>
    </row>
    <row r="57141" spans="13:13" x14ac:dyDescent="0.25">
      <c r="M57141" s="3"/>
    </row>
    <row r="57142" spans="13:13" x14ac:dyDescent="0.25">
      <c r="M57142" s="3"/>
    </row>
    <row r="57143" spans="13:13" x14ac:dyDescent="0.25">
      <c r="M57143" s="3"/>
    </row>
    <row r="57144" spans="13:13" x14ac:dyDescent="0.25">
      <c r="M57144" s="3"/>
    </row>
    <row r="57145" spans="13:13" x14ac:dyDescent="0.25">
      <c r="M57145" s="3"/>
    </row>
    <row r="57146" spans="13:13" x14ac:dyDescent="0.25">
      <c r="M57146" s="3"/>
    </row>
    <row r="57147" spans="13:13" x14ac:dyDescent="0.25">
      <c r="M57147" s="3"/>
    </row>
    <row r="57148" spans="13:13" x14ac:dyDescent="0.25">
      <c r="M57148" s="3"/>
    </row>
    <row r="57149" spans="13:13" x14ac:dyDescent="0.25">
      <c r="M57149" s="3"/>
    </row>
    <row r="57150" spans="13:13" x14ac:dyDescent="0.25">
      <c r="M57150" s="3"/>
    </row>
    <row r="57151" spans="13:13" x14ac:dyDescent="0.25">
      <c r="M57151" s="3"/>
    </row>
    <row r="57152" spans="13:13" x14ac:dyDescent="0.25">
      <c r="M57152" s="3"/>
    </row>
    <row r="57153" spans="13:13" x14ac:dyDescent="0.25">
      <c r="M57153" s="3"/>
    </row>
    <row r="57154" spans="13:13" x14ac:dyDescent="0.25">
      <c r="M57154" s="3"/>
    </row>
    <row r="57155" spans="13:13" x14ac:dyDescent="0.25">
      <c r="M57155" s="3"/>
    </row>
    <row r="57156" spans="13:13" x14ac:dyDescent="0.25">
      <c r="M57156" s="3"/>
    </row>
    <row r="57157" spans="13:13" x14ac:dyDescent="0.25">
      <c r="M57157" s="3"/>
    </row>
    <row r="57158" spans="13:13" x14ac:dyDescent="0.25">
      <c r="M57158" s="3"/>
    </row>
    <row r="57159" spans="13:13" x14ac:dyDescent="0.25">
      <c r="M57159" s="3"/>
    </row>
    <row r="57160" spans="13:13" x14ac:dyDescent="0.25">
      <c r="M57160" s="3"/>
    </row>
    <row r="57161" spans="13:13" x14ac:dyDescent="0.25">
      <c r="M57161" s="3"/>
    </row>
    <row r="57162" spans="13:13" x14ac:dyDescent="0.25">
      <c r="M57162" s="3"/>
    </row>
    <row r="57163" spans="13:13" x14ac:dyDescent="0.25">
      <c r="M57163" s="3"/>
    </row>
    <row r="57164" spans="13:13" x14ac:dyDescent="0.25">
      <c r="M57164" s="3"/>
    </row>
    <row r="57165" spans="13:13" x14ac:dyDescent="0.25">
      <c r="M57165" s="3"/>
    </row>
    <row r="57166" spans="13:13" x14ac:dyDescent="0.25">
      <c r="M57166" s="3"/>
    </row>
    <row r="57167" spans="13:13" x14ac:dyDescent="0.25">
      <c r="M57167" s="3"/>
    </row>
    <row r="57168" spans="13:13" x14ac:dyDescent="0.25">
      <c r="M57168" s="3"/>
    </row>
    <row r="57169" spans="13:13" x14ac:dyDescent="0.25">
      <c r="M57169" s="3"/>
    </row>
    <row r="57170" spans="13:13" x14ac:dyDescent="0.25">
      <c r="M57170" s="3"/>
    </row>
    <row r="57171" spans="13:13" x14ac:dyDescent="0.25">
      <c r="M57171" s="3"/>
    </row>
    <row r="57172" spans="13:13" x14ac:dyDescent="0.25">
      <c r="M57172" s="3"/>
    </row>
    <row r="57173" spans="13:13" x14ac:dyDescent="0.25">
      <c r="M57173" s="3"/>
    </row>
    <row r="57174" spans="13:13" x14ac:dyDescent="0.25">
      <c r="M57174" s="3"/>
    </row>
    <row r="57175" spans="13:13" x14ac:dyDescent="0.25">
      <c r="M57175" s="3"/>
    </row>
    <row r="57176" spans="13:13" x14ac:dyDescent="0.25">
      <c r="M57176" s="3"/>
    </row>
    <row r="57177" spans="13:13" x14ac:dyDescent="0.25">
      <c r="M57177" s="3"/>
    </row>
    <row r="57178" spans="13:13" x14ac:dyDescent="0.25">
      <c r="M57178" s="3"/>
    </row>
    <row r="57179" spans="13:13" x14ac:dyDescent="0.25">
      <c r="M57179" s="3"/>
    </row>
    <row r="57180" spans="13:13" x14ac:dyDescent="0.25">
      <c r="M57180" s="3"/>
    </row>
    <row r="57181" spans="13:13" x14ac:dyDescent="0.25">
      <c r="M57181" s="3"/>
    </row>
    <row r="57182" spans="13:13" x14ac:dyDescent="0.25">
      <c r="M57182" s="3"/>
    </row>
    <row r="57183" spans="13:13" x14ac:dyDescent="0.25">
      <c r="M57183" s="3"/>
    </row>
    <row r="57184" spans="13:13" x14ac:dyDescent="0.25">
      <c r="M57184" s="3"/>
    </row>
    <row r="57185" spans="13:13" x14ac:dyDescent="0.25">
      <c r="M57185" s="3"/>
    </row>
    <row r="57186" spans="13:13" x14ac:dyDescent="0.25">
      <c r="M57186" s="3"/>
    </row>
    <row r="57187" spans="13:13" x14ac:dyDescent="0.25">
      <c r="M57187" s="3"/>
    </row>
    <row r="57188" spans="13:13" x14ac:dyDescent="0.25">
      <c r="M57188" s="3"/>
    </row>
    <row r="57189" spans="13:13" x14ac:dyDescent="0.25">
      <c r="M57189" s="3"/>
    </row>
    <row r="57190" spans="13:13" x14ac:dyDescent="0.25">
      <c r="M57190" s="3"/>
    </row>
    <row r="57191" spans="13:13" x14ac:dyDescent="0.25">
      <c r="M57191" s="3"/>
    </row>
    <row r="57192" spans="13:13" x14ac:dyDescent="0.25">
      <c r="M57192" s="3"/>
    </row>
    <row r="57193" spans="13:13" x14ac:dyDescent="0.25">
      <c r="M57193" s="3"/>
    </row>
    <row r="57194" spans="13:13" x14ac:dyDescent="0.25">
      <c r="M57194" s="3"/>
    </row>
    <row r="57195" spans="13:13" x14ac:dyDescent="0.25">
      <c r="M57195" s="3"/>
    </row>
    <row r="57196" spans="13:13" x14ac:dyDescent="0.25">
      <c r="M57196" s="3"/>
    </row>
    <row r="57197" spans="13:13" x14ac:dyDescent="0.25">
      <c r="M57197" s="3"/>
    </row>
    <row r="57198" spans="13:13" x14ac:dyDescent="0.25">
      <c r="M57198" s="3"/>
    </row>
    <row r="57199" spans="13:13" x14ac:dyDescent="0.25">
      <c r="M57199" s="3"/>
    </row>
    <row r="57200" spans="13:13" x14ac:dyDescent="0.25">
      <c r="M57200" s="3"/>
    </row>
    <row r="57201" spans="13:13" x14ac:dyDescent="0.25">
      <c r="M57201" s="3"/>
    </row>
    <row r="57202" spans="13:13" x14ac:dyDescent="0.25">
      <c r="M57202" s="3"/>
    </row>
    <row r="57203" spans="13:13" x14ac:dyDescent="0.25">
      <c r="M57203" s="3"/>
    </row>
    <row r="57204" spans="13:13" x14ac:dyDescent="0.25">
      <c r="M57204" s="3"/>
    </row>
    <row r="57205" spans="13:13" x14ac:dyDescent="0.25">
      <c r="M57205" s="3"/>
    </row>
    <row r="57206" spans="13:13" x14ac:dyDescent="0.25">
      <c r="M57206" s="3"/>
    </row>
    <row r="57207" spans="13:13" x14ac:dyDescent="0.25">
      <c r="M57207" s="3"/>
    </row>
    <row r="57208" spans="13:13" x14ac:dyDescent="0.25">
      <c r="M57208" s="3"/>
    </row>
    <row r="57209" spans="13:13" x14ac:dyDescent="0.25">
      <c r="M57209" s="3"/>
    </row>
    <row r="57210" spans="13:13" x14ac:dyDescent="0.25">
      <c r="M57210" s="3"/>
    </row>
    <row r="57211" spans="13:13" x14ac:dyDescent="0.25">
      <c r="M57211" s="3"/>
    </row>
    <row r="57212" spans="13:13" x14ac:dyDescent="0.25">
      <c r="M57212" s="3"/>
    </row>
    <row r="57213" spans="13:13" x14ac:dyDescent="0.25">
      <c r="M57213" s="3"/>
    </row>
    <row r="57214" spans="13:13" x14ac:dyDescent="0.25">
      <c r="M57214" s="3"/>
    </row>
    <row r="57215" spans="13:13" x14ac:dyDescent="0.25">
      <c r="M57215" s="3"/>
    </row>
    <row r="57216" spans="13:13" x14ac:dyDescent="0.25">
      <c r="M57216" s="3"/>
    </row>
    <row r="57217" spans="13:13" x14ac:dyDescent="0.25">
      <c r="M57217" s="3"/>
    </row>
    <row r="57218" spans="13:13" x14ac:dyDescent="0.25">
      <c r="M57218" s="3"/>
    </row>
    <row r="57219" spans="13:13" x14ac:dyDescent="0.25">
      <c r="M57219" s="3"/>
    </row>
    <row r="57220" spans="13:13" x14ac:dyDescent="0.25">
      <c r="M57220" s="3"/>
    </row>
    <row r="57221" spans="13:13" x14ac:dyDescent="0.25">
      <c r="M57221" s="3"/>
    </row>
    <row r="57222" spans="13:13" x14ac:dyDescent="0.25">
      <c r="M57222" s="3"/>
    </row>
    <row r="57223" spans="13:13" x14ac:dyDescent="0.25">
      <c r="M57223" s="3"/>
    </row>
    <row r="57224" spans="13:13" x14ac:dyDescent="0.25">
      <c r="M57224" s="3"/>
    </row>
    <row r="57225" spans="13:13" x14ac:dyDescent="0.25">
      <c r="M57225" s="3"/>
    </row>
    <row r="57226" spans="13:13" x14ac:dyDescent="0.25">
      <c r="M57226" s="3"/>
    </row>
    <row r="57227" spans="13:13" x14ac:dyDescent="0.25">
      <c r="M57227" s="3"/>
    </row>
    <row r="57228" spans="13:13" x14ac:dyDescent="0.25">
      <c r="M57228" s="3"/>
    </row>
    <row r="57229" spans="13:13" x14ac:dyDescent="0.25">
      <c r="M57229" s="3"/>
    </row>
    <row r="57230" spans="13:13" x14ac:dyDescent="0.25">
      <c r="M57230" s="3"/>
    </row>
    <row r="57231" spans="13:13" x14ac:dyDescent="0.25">
      <c r="M57231" s="3"/>
    </row>
    <row r="57232" spans="13:13" x14ac:dyDescent="0.25">
      <c r="M57232" s="3"/>
    </row>
    <row r="57233" spans="13:13" x14ac:dyDescent="0.25">
      <c r="M57233" s="3"/>
    </row>
    <row r="57234" spans="13:13" x14ac:dyDescent="0.25">
      <c r="M57234" s="3"/>
    </row>
    <row r="57235" spans="13:13" x14ac:dyDescent="0.25">
      <c r="M57235" s="3"/>
    </row>
    <row r="57236" spans="13:13" x14ac:dyDescent="0.25">
      <c r="M57236" s="3"/>
    </row>
    <row r="57237" spans="13:13" x14ac:dyDescent="0.25">
      <c r="M57237" s="3"/>
    </row>
    <row r="57238" spans="13:13" x14ac:dyDescent="0.25">
      <c r="M57238" s="3"/>
    </row>
    <row r="57239" spans="13:13" x14ac:dyDescent="0.25">
      <c r="M57239" s="3"/>
    </row>
    <row r="57240" spans="13:13" x14ac:dyDescent="0.25">
      <c r="M57240" s="3"/>
    </row>
    <row r="57241" spans="13:13" x14ac:dyDescent="0.25">
      <c r="M57241" s="3"/>
    </row>
    <row r="57242" spans="13:13" x14ac:dyDescent="0.25">
      <c r="M57242" s="3"/>
    </row>
    <row r="57243" spans="13:13" x14ac:dyDescent="0.25">
      <c r="M57243" s="3"/>
    </row>
    <row r="57244" spans="13:13" x14ac:dyDescent="0.25">
      <c r="M57244" s="3"/>
    </row>
    <row r="57245" spans="13:13" x14ac:dyDescent="0.25">
      <c r="M57245" s="3"/>
    </row>
    <row r="57246" spans="13:13" x14ac:dyDescent="0.25">
      <c r="M57246" s="3"/>
    </row>
    <row r="57247" spans="13:13" x14ac:dyDescent="0.25">
      <c r="M57247" s="3"/>
    </row>
    <row r="57248" spans="13:13" x14ac:dyDescent="0.25">
      <c r="M57248" s="3"/>
    </row>
    <row r="57249" spans="13:13" x14ac:dyDescent="0.25">
      <c r="M57249" s="3"/>
    </row>
    <row r="57250" spans="13:13" x14ac:dyDescent="0.25">
      <c r="M57250" s="3"/>
    </row>
    <row r="57251" spans="13:13" x14ac:dyDescent="0.25">
      <c r="M57251" s="3"/>
    </row>
    <row r="57252" spans="13:13" x14ac:dyDescent="0.25">
      <c r="M57252" s="3"/>
    </row>
    <row r="57253" spans="13:13" x14ac:dyDescent="0.25">
      <c r="M57253" s="3"/>
    </row>
    <row r="57254" spans="13:13" x14ac:dyDescent="0.25">
      <c r="M57254" s="3"/>
    </row>
    <row r="57255" spans="13:13" x14ac:dyDescent="0.25">
      <c r="M57255" s="3"/>
    </row>
    <row r="57256" spans="13:13" x14ac:dyDescent="0.25">
      <c r="M57256" s="3"/>
    </row>
    <row r="57257" spans="13:13" x14ac:dyDescent="0.25">
      <c r="M57257" s="3"/>
    </row>
    <row r="57258" spans="13:13" x14ac:dyDescent="0.25">
      <c r="M57258" s="3"/>
    </row>
    <row r="57259" spans="13:13" x14ac:dyDescent="0.25">
      <c r="M57259" s="3"/>
    </row>
    <row r="57260" spans="13:13" x14ac:dyDescent="0.25">
      <c r="M57260" s="3"/>
    </row>
    <row r="57261" spans="13:13" x14ac:dyDescent="0.25">
      <c r="M57261" s="3"/>
    </row>
    <row r="57262" spans="13:13" x14ac:dyDescent="0.25">
      <c r="M57262" s="3"/>
    </row>
    <row r="57263" spans="13:13" x14ac:dyDescent="0.25">
      <c r="M57263" s="3"/>
    </row>
    <row r="57264" spans="13:13" x14ac:dyDescent="0.25">
      <c r="M57264" s="3"/>
    </row>
    <row r="57265" spans="13:13" x14ac:dyDescent="0.25">
      <c r="M57265" s="3"/>
    </row>
    <row r="57266" spans="13:13" x14ac:dyDescent="0.25">
      <c r="M57266" s="3"/>
    </row>
    <row r="57267" spans="13:13" x14ac:dyDescent="0.25">
      <c r="M57267" s="3"/>
    </row>
    <row r="57268" spans="13:13" x14ac:dyDescent="0.25">
      <c r="M57268" s="3"/>
    </row>
    <row r="57269" spans="13:13" x14ac:dyDescent="0.25">
      <c r="M57269" s="3"/>
    </row>
    <row r="57270" spans="13:13" x14ac:dyDescent="0.25">
      <c r="M57270" s="3"/>
    </row>
    <row r="57271" spans="13:13" x14ac:dyDescent="0.25">
      <c r="M57271" s="3"/>
    </row>
    <row r="57272" spans="13:13" x14ac:dyDescent="0.25">
      <c r="M57272" s="3"/>
    </row>
    <row r="57273" spans="13:13" x14ac:dyDescent="0.25">
      <c r="M57273" s="3"/>
    </row>
    <row r="57274" spans="13:13" x14ac:dyDescent="0.25">
      <c r="M57274" s="3"/>
    </row>
    <row r="57275" spans="13:13" x14ac:dyDescent="0.25">
      <c r="M57275" s="3"/>
    </row>
    <row r="57276" spans="13:13" x14ac:dyDescent="0.25">
      <c r="M57276" s="3"/>
    </row>
    <row r="57277" spans="13:13" x14ac:dyDescent="0.25">
      <c r="M57277" s="3"/>
    </row>
    <row r="57278" spans="13:13" x14ac:dyDescent="0.25">
      <c r="M57278" s="3"/>
    </row>
    <row r="57279" spans="13:13" x14ac:dyDescent="0.25">
      <c r="M57279" s="3"/>
    </row>
    <row r="57280" spans="13:13" x14ac:dyDescent="0.25">
      <c r="M57280" s="3"/>
    </row>
    <row r="57281" spans="13:13" x14ac:dyDescent="0.25">
      <c r="M57281" s="3"/>
    </row>
    <row r="57282" spans="13:13" x14ac:dyDescent="0.25">
      <c r="M57282" s="3"/>
    </row>
    <row r="57283" spans="13:13" x14ac:dyDescent="0.25">
      <c r="M57283" s="3"/>
    </row>
    <row r="57284" spans="13:13" x14ac:dyDescent="0.25">
      <c r="M57284" s="3"/>
    </row>
    <row r="57285" spans="13:13" x14ac:dyDescent="0.25">
      <c r="M57285" s="3"/>
    </row>
    <row r="57286" spans="13:13" x14ac:dyDescent="0.25">
      <c r="M57286" s="3"/>
    </row>
    <row r="57287" spans="13:13" x14ac:dyDescent="0.25">
      <c r="M57287" s="3"/>
    </row>
    <row r="57288" spans="13:13" x14ac:dyDescent="0.25">
      <c r="M57288" s="3"/>
    </row>
    <row r="57289" spans="13:13" x14ac:dyDescent="0.25">
      <c r="M57289" s="3"/>
    </row>
    <row r="57290" spans="13:13" x14ac:dyDescent="0.25">
      <c r="M57290" s="3"/>
    </row>
    <row r="57291" spans="13:13" x14ac:dyDescent="0.25">
      <c r="M57291" s="3"/>
    </row>
    <row r="57292" spans="13:13" x14ac:dyDescent="0.25">
      <c r="M57292" s="3"/>
    </row>
    <row r="57293" spans="13:13" x14ac:dyDescent="0.25">
      <c r="M57293" s="3"/>
    </row>
    <row r="57294" spans="13:13" x14ac:dyDescent="0.25">
      <c r="M57294" s="3"/>
    </row>
    <row r="57295" spans="13:13" x14ac:dyDescent="0.25">
      <c r="M57295" s="3"/>
    </row>
    <row r="57296" spans="13:13" x14ac:dyDescent="0.25">
      <c r="M57296" s="3"/>
    </row>
    <row r="57297" spans="13:13" x14ac:dyDescent="0.25">
      <c r="M57297" s="3"/>
    </row>
    <row r="57298" spans="13:13" x14ac:dyDescent="0.25">
      <c r="M57298" s="3"/>
    </row>
    <row r="57299" spans="13:13" x14ac:dyDescent="0.25">
      <c r="M57299" s="3"/>
    </row>
    <row r="57300" spans="13:13" x14ac:dyDescent="0.25">
      <c r="M57300" s="3"/>
    </row>
    <row r="57301" spans="13:13" x14ac:dyDescent="0.25">
      <c r="M57301" s="3"/>
    </row>
    <row r="57302" spans="13:13" x14ac:dyDescent="0.25">
      <c r="M57302" s="3"/>
    </row>
    <row r="57303" spans="13:13" x14ac:dyDescent="0.25">
      <c r="M57303" s="3"/>
    </row>
    <row r="57304" spans="13:13" x14ac:dyDescent="0.25">
      <c r="M57304" s="3"/>
    </row>
    <row r="57305" spans="13:13" x14ac:dyDescent="0.25">
      <c r="M57305" s="3"/>
    </row>
    <row r="57306" spans="13:13" x14ac:dyDescent="0.25">
      <c r="M57306" s="3"/>
    </row>
    <row r="57307" spans="13:13" x14ac:dyDescent="0.25">
      <c r="M57307" s="3"/>
    </row>
    <row r="57308" spans="13:13" x14ac:dyDescent="0.25">
      <c r="M57308" s="3"/>
    </row>
    <row r="57309" spans="13:13" x14ac:dyDescent="0.25">
      <c r="M57309" s="3"/>
    </row>
    <row r="57310" spans="13:13" x14ac:dyDescent="0.25">
      <c r="M57310" s="3"/>
    </row>
    <row r="57311" spans="13:13" x14ac:dyDescent="0.25">
      <c r="M57311" s="3"/>
    </row>
    <row r="57312" spans="13:13" x14ac:dyDescent="0.25">
      <c r="M57312" s="3"/>
    </row>
    <row r="57313" spans="13:13" x14ac:dyDescent="0.25">
      <c r="M57313" s="3"/>
    </row>
    <row r="57314" spans="13:13" x14ac:dyDescent="0.25">
      <c r="M57314" s="3"/>
    </row>
    <row r="57315" spans="13:13" x14ac:dyDescent="0.25">
      <c r="M57315" s="3"/>
    </row>
    <row r="57316" spans="13:13" x14ac:dyDescent="0.25">
      <c r="M57316" s="3"/>
    </row>
    <row r="57317" spans="13:13" x14ac:dyDescent="0.25">
      <c r="M57317" s="3"/>
    </row>
    <row r="57318" spans="13:13" x14ac:dyDescent="0.25">
      <c r="M57318" s="3"/>
    </row>
    <row r="57319" spans="13:13" x14ac:dyDescent="0.25">
      <c r="M57319" s="3"/>
    </row>
    <row r="57320" spans="13:13" x14ac:dyDescent="0.25">
      <c r="M57320" s="3"/>
    </row>
    <row r="57321" spans="13:13" x14ac:dyDescent="0.25">
      <c r="M57321" s="3"/>
    </row>
    <row r="57322" spans="13:13" x14ac:dyDescent="0.25">
      <c r="M57322" s="3"/>
    </row>
    <row r="57323" spans="13:13" x14ac:dyDescent="0.25">
      <c r="M57323" s="3"/>
    </row>
    <row r="57324" spans="13:13" x14ac:dyDescent="0.25">
      <c r="M57324" s="3"/>
    </row>
    <row r="57325" spans="13:13" x14ac:dyDescent="0.25">
      <c r="M57325" s="3"/>
    </row>
    <row r="57326" spans="13:13" x14ac:dyDescent="0.25">
      <c r="M57326" s="3"/>
    </row>
    <row r="57327" spans="13:13" x14ac:dyDescent="0.25">
      <c r="M57327" s="3"/>
    </row>
    <row r="57328" spans="13:13" x14ac:dyDescent="0.25">
      <c r="M57328" s="3"/>
    </row>
    <row r="57329" spans="13:13" x14ac:dyDescent="0.25">
      <c r="M57329" s="3"/>
    </row>
    <row r="57330" spans="13:13" x14ac:dyDescent="0.25">
      <c r="M57330" s="3"/>
    </row>
    <row r="57331" spans="13:13" x14ac:dyDescent="0.25">
      <c r="M57331" s="3"/>
    </row>
    <row r="57332" spans="13:13" x14ac:dyDescent="0.25">
      <c r="M57332" s="3"/>
    </row>
    <row r="57333" spans="13:13" x14ac:dyDescent="0.25">
      <c r="M57333" s="3"/>
    </row>
    <row r="57334" spans="13:13" x14ac:dyDescent="0.25">
      <c r="M57334" s="3"/>
    </row>
    <row r="57335" spans="13:13" x14ac:dyDescent="0.25">
      <c r="M57335" s="3"/>
    </row>
    <row r="57336" spans="13:13" x14ac:dyDescent="0.25">
      <c r="M57336" s="3"/>
    </row>
    <row r="57337" spans="13:13" x14ac:dyDescent="0.25">
      <c r="M57337" s="3"/>
    </row>
    <row r="57338" spans="13:13" x14ac:dyDescent="0.25">
      <c r="M57338" s="3"/>
    </row>
    <row r="57339" spans="13:13" x14ac:dyDescent="0.25">
      <c r="M57339" s="3"/>
    </row>
    <row r="57340" spans="13:13" x14ac:dyDescent="0.25">
      <c r="M57340" s="3"/>
    </row>
    <row r="57341" spans="13:13" x14ac:dyDescent="0.25">
      <c r="M57341" s="3"/>
    </row>
    <row r="57342" spans="13:13" x14ac:dyDescent="0.25">
      <c r="M57342" s="3"/>
    </row>
    <row r="57343" spans="13:13" x14ac:dyDescent="0.25">
      <c r="M57343" s="3"/>
    </row>
    <row r="57344" spans="13:13" x14ac:dyDescent="0.25">
      <c r="M57344" s="3"/>
    </row>
    <row r="57345" spans="13:13" x14ac:dyDescent="0.25">
      <c r="M57345" s="3"/>
    </row>
    <row r="57346" spans="13:13" x14ac:dyDescent="0.25">
      <c r="M57346" s="3"/>
    </row>
    <row r="57347" spans="13:13" x14ac:dyDescent="0.25">
      <c r="M57347" s="3"/>
    </row>
    <row r="57348" spans="13:13" x14ac:dyDescent="0.25">
      <c r="M57348" s="3"/>
    </row>
    <row r="57349" spans="13:13" x14ac:dyDescent="0.25">
      <c r="M57349" s="3"/>
    </row>
    <row r="57350" spans="13:13" x14ac:dyDescent="0.25">
      <c r="M57350" s="3"/>
    </row>
    <row r="57351" spans="13:13" x14ac:dyDescent="0.25">
      <c r="M57351" s="3"/>
    </row>
    <row r="57352" spans="13:13" x14ac:dyDescent="0.25">
      <c r="M57352" s="3"/>
    </row>
    <row r="57353" spans="13:13" x14ac:dyDescent="0.25">
      <c r="M57353" s="3"/>
    </row>
    <row r="57354" spans="13:13" x14ac:dyDescent="0.25">
      <c r="M57354" s="3"/>
    </row>
    <row r="57355" spans="13:13" x14ac:dyDescent="0.25">
      <c r="M57355" s="3"/>
    </row>
    <row r="57356" spans="13:13" x14ac:dyDescent="0.25">
      <c r="M57356" s="3"/>
    </row>
    <row r="57357" spans="13:13" x14ac:dyDescent="0.25">
      <c r="M57357" s="3"/>
    </row>
    <row r="57358" spans="13:13" x14ac:dyDescent="0.25">
      <c r="M57358" s="3"/>
    </row>
    <row r="57359" spans="13:13" x14ac:dyDescent="0.25">
      <c r="M57359" s="3"/>
    </row>
    <row r="57360" spans="13:13" x14ac:dyDescent="0.25">
      <c r="M57360" s="3"/>
    </row>
    <row r="57361" spans="13:13" x14ac:dyDescent="0.25">
      <c r="M57361" s="3"/>
    </row>
    <row r="57362" spans="13:13" x14ac:dyDescent="0.25">
      <c r="M57362" s="3"/>
    </row>
    <row r="57363" spans="13:13" x14ac:dyDescent="0.25">
      <c r="M57363" s="3"/>
    </row>
    <row r="57364" spans="13:13" x14ac:dyDescent="0.25">
      <c r="M57364" s="3"/>
    </row>
    <row r="57365" spans="13:13" x14ac:dyDescent="0.25">
      <c r="M57365" s="3"/>
    </row>
    <row r="57366" spans="13:13" x14ac:dyDescent="0.25">
      <c r="M57366" s="3"/>
    </row>
    <row r="57367" spans="13:13" x14ac:dyDescent="0.25">
      <c r="M57367" s="3"/>
    </row>
    <row r="57368" spans="13:13" x14ac:dyDescent="0.25">
      <c r="M57368" s="3"/>
    </row>
    <row r="57369" spans="13:13" x14ac:dyDescent="0.25">
      <c r="M57369" s="3"/>
    </row>
    <row r="57370" spans="13:13" x14ac:dyDescent="0.25">
      <c r="M57370" s="3"/>
    </row>
    <row r="57371" spans="13:13" x14ac:dyDescent="0.25">
      <c r="M57371" s="3"/>
    </row>
    <row r="57372" spans="13:13" x14ac:dyDescent="0.25">
      <c r="M57372" s="3"/>
    </row>
    <row r="57373" spans="13:13" x14ac:dyDescent="0.25">
      <c r="M57373" s="3"/>
    </row>
    <row r="57374" spans="13:13" x14ac:dyDescent="0.25">
      <c r="M57374" s="3"/>
    </row>
    <row r="57375" spans="13:13" x14ac:dyDescent="0.25">
      <c r="M57375" s="3"/>
    </row>
    <row r="57376" spans="13:13" x14ac:dyDescent="0.25">
      <c r="M57376" s="3"/>
    </row>
    <row r="57377" spans="13:13" x14ac:dyDescent="0.25">
      <c r="M57377" s="3"/>
    </row>
    <row r="57378" spans="13:13" x14ac:dyDescent="0.25">
      <c r="M57378" s="3"/>
    </row>
    <row r="57379" spans="13:13" x14ac:dyDescent="0.25">
      <c r="M57379" s="3"/>
    </row>
    <row r="57380" spans="13:13" x14ac:dyDescent="0.25">
      <c r="M57380" s="3"/>
    </row>
    <row r="57381" spans="13:13" x14ac:dyDescent="0.25">
      <c r="M57381" s="3"/>
    </row>
    <row r="57382" spans="13:13" x14ac:dyDescent="0.25">
      <c r="M57382" s="3"/>
    </row>
    <row r="57383" spans="13:13" x14ac:dyDescent="0.25">
      <c r="M57383" s="3"/>
    </row>
    <row r="57384" spans="13:13" x14ac:dyDescent="0.25">
      <c r="M57384" s="3"/>
    </row>
    <row r="57385" spans="13:13" x14ac:dyDescent="0.25">
      <c r="M57385" s="3"/>
    </row>
    <row r="57386" spans="13:13" x14ac:dyDescent="0.25">
      <c r="M57386" s="3"/>
    </row>
    <row r="57387" spans="13:13" x14ac:dyDescent="0.25">
      <c r="M57387" s="3"/>
    </row>
    <row r="57388" spans="13:13" x14ac:dyDescent="0.25">
      <c r="M57388" s="3"/>
    </row>
    <row r="57389" spans="13:13" x14ac:dyDescent="0.25">
      <c r="M57389" s="3"/>
    </row>
    <row r="57390" spans="13:13" x14ac:dyDescent="0.25">
      <c r="M57390" s="3"/>
    </row>
    <row r="57391" spans="13:13" x14ac:dyDescent="0.25">
      <c r="M57391" s="3"/>
    </row>
    <row r="57392" spans="13:13" x14ac:dyDescent="0.25">
      <c r="M57392" s="3"/>
    </row>
    <row r="57393" spans="13:13" x14ac:dyDescent="0.25">
      <c r="M57393" s="3"/>
    </row>
    <row r="57394" spans="13:13" x14ac:dyDescent="0.25">
      <c r="M57394" s="3"/>
    </row>
    <row r="57395" spans="13:13" x14ac:dyDescent="0.25">
      <c r="M57395" s="3"/>
    </row>
    <row r="57396" spans="13:13" x14ac:dyDescent="0.25">
      <c r="M57396" s="3"/>
    </row>
    <row r="57397" spans="13:13" x14ac:dyDescent="0.25">
      <c r="M57397" s="3"/>
    </row>
    <row r="57398" spans="13:13" x14ac:dyDescent="0.25">
      <c r="M57398" s="3"/>
    </row>
    <row r="57399" spans="13:13" x14ac:dyDescent="0.25">
      <c r="M57399" s="3"/>
    </row>
    <row r="57400" spans="13:13" x14ac:dyDescent="0.25">
      <c r="M57400" s="3"/>
    </row>
    <row r="57401" spans="13:13" x14ac:dyDescent="0.25">
      <c r="M57401" s="3"/>
    </row>
    <row r="57402" spans="13:13" x14ac:dyDescent="0.25">
      <c r="M57402" s="3"/>
    </row>
    <row r="57403" spans="13:13" x14ac:dyDescent="0.25">
      <c r="M57403" s="3"/>
    </row>
    <row r="57404" spans="13:13" x14ac:dyDescent="0.25">
      <c r="M57404" s="3"/>
    </row>
    <row r="57405" spans="13:13" x14ac:dyDescent="0.25">
      <c r="M57405" s="3"/>
    </row>
    <row r="57406" spans="13:13" x14ac:dyDescent="0.25">
      <c r="M57406" s="3"/>
    </row>
    <row r="57407" spans="13:13" x14ac:dyDescent="0.25">
      <c r="M57407" s="3"/>
    </row>
    <row r="57408" spans="13:13" x14ac:dyDescent="0.25">
      <c r="M57408" s="3"/>
    </row>
    <row r="57409" spans="13:13" x14ac:dyDescent="0.25">
      <c r="M57409" s="3"/>
    </row>
    <row r="57410" spans="13:13" x14ac:dyDescent="0.25">
      <c r="M57410" s="3"/>
    </row>
    <row r="57411" spans="13:13" x14ac:dyDescent="0.25">
      <c r="M57411" s="3"/>
    </row>
    <row r="57412" spans="13:13" x14ac:dyDescent="0.25">
      <c r="M57412" s="3"/>
    </row>
    <row r="57413" spans="13:13" x14ac:dyDescent="0.25">
      <c r="M57413" s="3"/>
    </row>
    <row r="57414" spans="13:13" x14ac:dyDescent="0.25">
      <c r="M57414" s="3"/>
    </row>
    <row r="57415" spans="13:13" x14ac:dyDescent="0.25">
      <c r="M57415" s="3"/>
    </row>
    <row r="57416" spans="13:13" x14ac:dyDescent="0.25">
      <c r="M57416" s="3"/>
    </row>
    <row r="57417" spans="13:13" x14ac:dyDescent="0.25">
      <c r="M57417" s="3"/>
    </row>
    <row r="57418" spans="13:13" x14ac:dyDescent="0.25">
      <c r="M57418" s="3"/>
    </row>
    <row r="57419" spans="13:13" x14ac:dyDescent="0.25">
      <c r="M57419" s="3"/>
    </row>
    <row r="57420" spans="13:13" x14ac:dyDescent="0.25">
      <c r="M57420" s="3"/>
    </row>
    <row r="57421" spans="13:13" x14ac:dyDescent="0.25">
      <c r="M57421" s="3"/>
    </row>
    <row r="57422" spans="13:13" x14ac:dyDescent="0.25">
      <c r="M57422" s="3"/>
    </row>
    <row r="57423" spans="13:13" x14ac:dyDescent="0.25">
      <c r="M57423" s="3"/>
    </row>
    <row r="57424" spans="13:13" x14ac:dyDescent="0.25">
      <c r="M57424" s="3"/>
    </row>
    <row r="57425" spans="13:13" x14ac:dyDescent="0.25">
      <c r="M57425" s="3"/>
    </row>
    <row r="57426" spans="13:13" x14ac:dyDescent="0.25">
      <c r="M57426" s="3"/>
    </row>
    <row r="57427" spans="13:13" x14ac:dyDescent="0.25">
      <c r="M57427" s="3"/>
    </row>
    <row r="57428" spans="13:13" x14ac:dyDescent="0.25">
      <c r="M57428" s="3"/>
    </row>
    <row r="57429" spans="13:13" x14ac:dyDescent="0.25">
      <c r="M57429" s="3"/>
    </row>
    <row r="57430" spans="13:13" x14ac:dyDescent="0.25">
      <c r="M57430" s="3"/>
    </row>
    <row r="57431" spans="13:13" x14ac:dyDescent="0.25">
      <c r="M57431" s="3"/>
    </row>
    <row r="57432" spans="13:13" x14ac:dyDescent="0.25">
      <c r="M57432" s="3"/>
    </row>
    <row r="57433" spans="13:13" x14ac:dyDescent="0.25">
      <c r="M57433" s="3"/>
    </row>
    <row r="57434" spans="13:13" x14ac:dyDescent="0.25">
      <c r="M57434" s="3"/>
    </row>
    <row r="57435" spans="13:13" x14ac:dyDescent="0.25">
      <c r="M57435" s="3"/>
    </row>
    <row r="57436" spans="13:13" x14ac:dyDescent="0.25">
      <c r="M57436" s="3"/>
    </row>
    <row r="57437" spans="13:13" x14ac:dyDescent="0.25">
      <c r="M57437" s="3"/>
    </row>
    <row r="57438" spans="13:13" x14ac:dyDescent="0.25">
      <c r="M57438" s="3"/>
    </row>
    <row r="57439" spans="13:13" x14ac:dyDescent="0.25">
      <c r="M57439" s="3"/>
    </row>
    <row r="57440" spans="13:13" x14ac:dyDescent="0.25">
      <c r="M57440" s="3"/>
    </row>
    <row r="57441" spans="13:13" x14ac:dyDescent="0.25">
      <c r="M57441" s="3"/>
    </row>
    <row r="57442" spans="13:13" x14ac:dyDescent="0.25">
      <c r="M57442" s="3"/>
    </row>
    <row r="57443" spans="13:13" x14ac:dyDescent="0.25">
      <c r="M57443" s="3"/>
    </row>
    <row r="57444" spans="13:13" x14ac:dyDescent="0.25">
      <c r="M57444" s="3"/>
    </row>
    <row r="57445" spans="13:13" x14ac:dyDescent="0.25">
      <c r="M57445" s="3"/>
    </row>
    <row r="57446" spans="13:13" x14ac:dyDescent="0.25">
      <c r="M57446" s="3"/>
    </row>
    <row r="57447" spans="13:13" x14ac:dyDescent="0.25">
      <c r="M57447" s="3"/>
    </row>
    <row r="57448" spans="13:13" x14ac:dyDescent="0.25">
      <c r="M57448" s="3"/>
    </row>
    <row r="57449" spans="13:13" x14ac:dyDescent="0.25">
      <c r="M57449" s="3"/>
    </row>
    <row r="57450" spans="13:13" x14ac:dyDescent="0.25">
      <c r="M57450" s="3"/>
    </row>
    <row r="57451" spans="13:13" x14ac:dyDescent="0.25">
      <c r="M57451" s="3"/>
    </row>
    <row r="57452" spans="13:13" x14ac:dyDescent="0.25">
      <c r="M57452" s="3"/>
    </row>
    <row r="57453" spans="13:13" x14ac:dyDescent="0.25">
      <c r="M57453" s="3"/>
    </row>
    <row r="57454" spans="13:13" x14ac:dyDescent="0.25">
      <c r="M57454" s="3"/>
    </row>
    <row r="57455" spans="13:13" x14ac:dyDescent="0.25">
      <c r="M57455" s="3"/>
    </row>
    <row r="57456" spans="13:13" x14ac:dyDescent="0.25">
      <c r="M57456" s="3"/>
    </row>
    <row r="57457" spans="13:13" x14ac:dyDescent="0.25">
      <c r="M57457" s="3"/>
    </row>
    <row r="57458" spans="13:13" x14ac:dyDescent="0.25">
      <c r="M57458" s="3"/>
    </row>
    <row r="57459" spans="13:13" x14ac:dyDescent="0.25">
      <c r="M57459" s="3"/>
    </row>
    <row r="57460" spans="13:13" x14ac:dyDescent="0.25">
      <c r="M57460" s="3"/>
    </row>
    <row r="57461" spans="13:13" x14ac:dyDescent="0.25">
      <c r="M57461" s="3"/>
    </row>
    <row r="57462" spans="13:13" x14ac:dyDescent="0.25">
      <c r="M57462" s="3"/>
    </row>
    <row r="57463" spans="13:13" x14ac:dyDescent="0.25">
      <c r="M57463" s="3"/>
    </row>
    <row r="57464" spans="13:13" x14ac:dyDescent="0.25">
      <c r="M57464" s="3"/>
    </row>
    <row r="57465" spans="13:13" x14ac:dyDescent="0.25">
      <c r="M57465" s="3"/>
    </row>
    <row r="57466" spans="13:13" x14ac:dyDescent="0.25">
      <c r="M57466" s="3"/>
    </row>
    <row r="57467" spans="13:13" x14ac:dyDescent="0.25">
      <c r="M57467" s="3"/>
    </row>
    <row r="57468" spans="13:13" x14ac:dyDescent="0.25">
      <c r="M57468" s="3"/>
    </row>
    <row r="57469" spans="13:13" x14ac:dyDescent="0.25">
      <c r="M57469" s="3"/>
    </row>
    <row r="57470" spans="13:13" x14ac:dyDescent="0.25">
      <c r="M57470" s="3"/>
    </row>
    <row r="57471" spans="13:13" x14ac:dyDescent="0.25">
      <c r="M57471" s="3"/>
    </row>
    <row r="57472" spans="13:13" x14ac:dyDescent="0.25">
      <c r="M57472" s="3"/>
    </row>
    <row r="57473" spans="13:13" x14ac:dyDescent="0.25">
      <c r="M57473" s="3"/>
    </row>
    <row r="57474" spans="13:13" x14ac:dyDescent="0.25">
      <c r="M57474" s="3"/>
    </row>
    <row r="57475" spans="13:13" x14ac:dyDescent="0.25">
      <c r="M57475" s="3"/>
    </row>
    <row r="57476" spans="13:13" x14ac:dyDescent="0.25">
      <c r="M57476" s="3"/>
    </row>
    <row r="57477" spans="13:13" x14ac:dyDescent="0.25">
      <c r="M57477" s="3"/>
    </row>
    <row r="57478" spans="13:13" x14ac:dyDescent="0.25">
      <c r="M57478" s="3"/>
    </row>
    <row r="57479" spans="13:13" x14ac:dyDescent="0.25">
      <c r="M57479" s="3"/>
    </row>
    <row r="57480" spans="13:13" x14ac:dyDescent="0.25">
      <c r="M57480" s="3"/>
    </row>
    <row r="57481" spans="13:13" x14ac:dyDescent="0.25">
      <c r="M57481" s="3"/>
    </row>
    <row r="57482" spans="13:13" x14ac:dyDescent="0.25">
      <c r="M57482" s="3"/>
    </row>
    <row r="57483" spans="13:13" x14ac:dyDescent="0.25">
      <c r="M57483" s="3"/>
    </row>
    <row r="57484" spans="13:13" x14ac:dyDescent="0.25">
      <c r="M57484" s="3"/>
    </row>
    <row r="57485" spans="13:13" x14ac:dyDescent="0.25">
      <c r="M57485" s="3"/>
    </row>
    <row r="57486" spans="13:13" x14ac:dyDescent="0.25">
      <c r="M57486" s="3"/>
    </row>
    <row r="57487" spans="13:13" x14ac:dyDescent="0.25">
      <c r="M57487" s="3"/>
    </row>
    <row r="57488" spans="13:13" x14ac:dyDescent="0.25">
      <c r="M57488" s="3"/>
    </row>
    <row r="57489" spans="13:13" x14ac:dyDescent="0.25">
      <c r="M57489" s="3"/>
    </row>
    <row r="57490" spans="13:13" x14ac:dyDescent="0.25">
      <c r="M57490" s="3"/>
    </row>
    <row r="57491" spans="13:13" x14ac:dyDescent="0.25">
      <c r="M57491" s="3"/>
    </row>
    <row r="57492" spans="13:13" x14ac:dyDescent="0.25">
      <c r="M57492" s="3"/>
    </row>
    <row r="57493" spans="13:13" x14ac:dyDescent="0.25">
      <c r="M57493" s="3"/>
    </row>
    <row r="57494" spans="13:13" x14ac:dyDescent="0.25">
      <c r="M57494" s="3"/>
    </row>
    <row r="57495" spans="13:13" x14ac:dyDescent="0.25">
      <c r="M57495" s="3"/>
    </row>
    <row r="57496" spans="13:13" x14ac:dyDescent="0.25">
      <c r="M57496" s="3"/>
    </row>
    <row r="57497" spans="13:13" x14ac:dyDescent="0.25">
      <c r="M57497" s="3"/>
    </row>
    <row r="57498" spans="13:13" x14ac:dyDescent="0.25">
      <c r="M57498" s="3"/>
    </row>
    <row r="57499" spans="13:13" x14ac:dyDescent="0.25">
      <c r="M57499" s="3"/>
    </row>
    <row r="57500" spans="13:13" x14ac:dyDescent="0.25">
      <c r="M57500" s="3"/>
    </row>
    <row r="57501" spans="13:13" x14ac:dyDescent="0.25">
      <c r="M57501" s="3"/>
    </row>
    <row r="57502" spans="13:13" x14ac:dyDescent="0.25">
      <c r="M57502" s="3"/>
    </row>
    <row r="57503" spans="13:13" x14ac:dyDescent="0.25">
      <c r="M57503" s="3"/>
    </row>
    <row r="57504" spans="13:13" x14ac:dyDescent="0.25">
      <c r="M57504" s="3"/>
    </row>
    <row r="57505" spans="13:13" x14ac:dyDescent="0.25">
      <c r="M57505" s="3"/>
    </row>
    <row r="57506" spans="13:13" x14ac:dyDescent="0.25">
      <c r="M57506" s="3"/>
    </row>
    <row r="57507" spans="13:13" x14ac:dyDescent="0.25">
      <c r="M57507" s="3"/>
    </row>
    <row r="57508" spans="13:13" x14ac:dyDescent="0.25">
      <c r="M57508" s="3"/>
    </row>
    <row r="57509" spans="13:13" x14ac:dyDescent="0.25">
      <c r="M57509" s="3"/>
    </row>
    <row r="57510" spans="13:13" x14ac:dyDescent="0.25">
      <c r="M57510" s="3"/>
    </row>
    <row r="57511" spans="13:13" x14ac:dyDescent="0.25">
      <c r="M57511" s="3"/>
    </row>
    <row r="57512" spans="13:13" x14ac:dyDescent="0.25">
      <c r="M57512" s="3"/>
    </row>
    <row r="57513" spans="13:13" x14ac:dyDescent="0.25">
      <c r="M57513" s="3"/>
    </row>
    <row r="57514" spans="13:13" x14ac:dyDescent="0.25">
      <c r="M57514" s="3"/>
    </row>
    <row r="57515" spans="13:13" x14ac:dyDescent="0.25">
      <c r="M57515" s="3"/>
    </row>
    <row r="57516" spans="13:13" x14ac:dyDescent="0.25">
      <c r="M57516" s="3"/>
    </row>
    <row r="57517" spans="13:13" x14ac:dyDescent="0.25">
      <c r="M57517" s="3"/>
    </row>
    <row r="57518" spans="13:13" x14ac:dyDescent="0.25">
      <c r="M57518" s="3"/>
    </row>
    <row r="57519" spans="13:13" x14ac:dyDescent="0.25">
      <c r="M57519" s="3"/>
    </row>
    <row r="57520" spans="13:13" x14ac:dyDescent="0.25">
      <c r="M57520" s="3"/>
    </row>
    <row r="57521" spans="13:13" x14ac:dyDescent="0.25">
      <c r="M57521" s="3"/>
    </row>
    <row r="57522" spans="13:13" x14ac:dyDescent="0.25">
      <c r="M57522" s="3"/>
    </row>
    <row r="57523" spans="13:13" x14ac:dyDescent="0.25">
      <c r="M57523" s="3"/>
    </row>
    <row r="57524" spans="13:13" x14ac:dyDescent="0.25">
      <c r="M57524" s="3"/>
    </row>
    <row r="57525" spans="13:13" x14ac:dyDescent="0.25">
      <c r="M57525" s="3"/>
    </row>
    <row r="57526" spans="13:13" x14ac:dyDescent="0.25">
      <c r="M57526" s="3"/>
    </row>
    <row r="57527" spans="13:13" x14ac:dyDescent="0.25">
      <c r="M57527" s="3"/>
    </row>
    <row r="57528" spans="13:13" x14ac:dyDescent="0.25">
      <c r="M57528" s="3"/>
    </row>
    <row r="57529" spans="13:13" x14ac:dyDescent="0.25">
      <c r="M57529" s="3"/>
    </row>
    <row r="57530" spans="13:13" x14ac:dyDescent="0.25">
      <c r="M57530" s="3"/>
    </row>
    <row r="57531" spans="13:13" x14ac:dyDescent="0.25">
      <c r="M57531" s="3"/>
    </row>
    <row r="57532" spans="13:13" x14ac:dyDescent="0.25">
      <c r="M57532" s="3"/>
    </row>
    <row r="57533" spans="13:13" x14ac:dyDescent="0.25">
      <c r="M57533" s="3"/>
    </row>
    <row r="57534" spans="13:13" x14ac:dyDescent="0.25">
      <c r="M57534" s="3"/>
    </row>
    <row r="57535" spans="13:13" x14ac:dyDescent="0.25">
      <c r="M57535" s="3"/>
    </row>
    <row r="57536" spans="13:13" x14ac:dyDescent="0.25">
      <c r="M57536" s="3"/>
    </row>
    <row r="57537" spans="13:13" x14ac:dyDescent="0.25">
      <c r="M57537" s="3"/>
    </row>
    <row r="57538" spans="13:13" x14ac:dyDescent="0.25">
      <c r="M57538" s="3"/>
    </row>
    <row r="57539" spans="13:13" x14ac:dyDescent="0.25">
      <c r="M57539" s="3"/>
    </row>
    <row r="57540" spans="13:13" x14ac:dyDescent="0.25">
      <c r="M57540" s="3"/>
    </row>
    <row r="57541" spans="13:13" x14ac:dyDescent="0.25">
      <c r="M57541" s="3"/>
    </row>
    <row r="57542" spans="13:13" x14ac:dyDescent="0.25">
      <c r="M57542" s="3"/>
    </row>
    <row r="57543" spans="13:13" x14ac:dyDescent="0.25">
      <c r="M57543" s="3"/>
    </row>
    <row r="57544" spans="13:13" x14ac:dyDescent="0.25">
      <c r="M57544" s="3"/>
    </row>
    <row r="57545" spans="13:13" x14ac:dyDescent="0.25">
      <c r="M57545" s="3"/>
    </row>
    <row r="57546" spans="13:13" x14ac:dyDescent="0.25">
      <c r="M57546" s="3"/>
    </row>
    <row r="57547" spans="13:13" x14ac:dyDescent="0.25">
      <c r="M57547" s="3"/>
    </row>
    <row r="57548" spans="13:13" x14ac:dyDescent="0.25">
      <c r="M57548" s="3"/>
    </row>
    <row r="57549" spans="13:13" x14ac:dyDescent="0.25">
      <c r="M57549" s="3"/>
    </row>
    <row r="57550" spans="13:13" x14ac:dyDescent="0.25">
      <c r="M57550" s="3"/>
    </row>
    <row r="57551" spans="13:13" x14ac:dyDescent="0.25">
      <c r="M57551" s="3"/>
    </row>
    <row r="57552" spans="13:13" x14ac:dyDescent="0.25">
      <c r="M57552" s="3"/>
    </row>
    <row r="57553" spans="13:13" x14ac:dyDescent="0.25">
      <c r="M57553" s="3"/>
    </row>
    <row r="57554" spans="13:13" x14ac:dyDescent="0.25">
      <c r="M57554" s="3"/>
    </row>
    <row r="57555" spans="13:13" x14ac:dyDescent="0.25">
      <c r="M57555" s="3"/>
    </row>
    <row r="57556" spans="13:13" x14ac:dyDescent="0.25">
      <c r="M57556" s="3"/>
    </row>
    <row r="57557" spans="13:13" x14ac:dyDescent="0.25">
      <c r="M57557" s="3"/>
    </row>
    <row r="57558" spans="13:13" x14ac:dyDescent="0.25">
      <c r="M57558" s="3"/>
    </row>
    <row r="57559" spans="13:13" x14ac:dyDescent="0.25">
      <c r="M57559" s="3"/>
    </row>
    <row r="57560" spans="13:13" x14ac:dyDescent="0.25">
      <c r="M57560" s="3"/>
    </row>
    <row r="57561" spans="13:13" x14ac:dyDescent="0.25">
      <c r="M57561" s="3"/>
    </row>
    <row r="57562" spans="13:13" x14ac:dyDescent="0.25">
      <c r="M57562" s="3"/>
    </row>
    <row r="57563" spans="13:13" x14ac:dyDescent="0.25">
      <c r="M57563" s="3"/>
    </row>
    <row r="57564" spans="13:13" x14ac:dyDescent="0.25">
      <c r="M57564" s="3"/>
    </row>
    <row r="57565" spans="13:13" x14ac:dyDescent="0.25">
      <c r="M57565" s="3"/>
    </row>
    <row r="57566" spans="13:13" x14ac:dyDescent="0.25">
      <c r="M57566" s="3"/>
    </row>
    <row r="57567" spans="13:13" x14ac:dyDescent="0.25">
      <c r="M57567" s="3"/>
    </row>
    <row r="57568" spans="13:13" x14ac:dyDescent="0.25">
      <c r="M57568" s="3"/>
    </row>
    <row r="57569" spans="13:13" x14ac:dyDescent="0.25">
      <c r="M57569" s="3"/>
    </row>
    <row r="57570" spans="13:13" x14ac:dyDescent="0.25">
      <c r="M57570" s="3"/>
    </row>
    <row r="57571" spans="13:13" x14ac:dyDescent="0.25">
      <c r="M57571" s="3"/>
    </row>
    <row r="57572" spans="13:13" x14ac:dyDescent="0.25">
      <c r="M57572" s="3"/>
    </row>
    <row r="57573" spans="13:13" x14ac:dyDescent="0.25">
      <c r="M57573" s="3"/>
    </row>
    <row r="57574" spans="13:13" x14ac:dyDescent="0.25">
      <c r="M57574" s="3"/>
    </row>
    <row r="57575" spans="13:13" x14ac:dyDescent="0.25">
      <c r="M57575" s="3"/>
    </row>
    <row r="57576" spans="13:13" x14ac:dyDescent="0.25">
      <c r="M57576" s="3"/>
    </row>
    <row r="57577" spans="13:13" x14ac:dyDescent="0.25">
      <c r="M57577" s="3"/>
    </row>
    <row r="57578" spans="13:13" x14ac:dyDescent="0.25">
      <c r="M57578" s="3"/>
    </row>
    <row r="57579" spans="13:13" x14ac:dyDescent="0.25">
      <c r="M57579" s="3"/>
    </row>
    <row r="57580" spans="13:13" x14ac:dyDescent="0.25">
      <c r="M57580" s="3"/>
    </row>
    <row r="57581" spans="13:13" x14ac:dyDescent="0.25">
      <c r="M57581" s="3"/>
    </row>
    <row r="57582" spans="13:13" x14ac:dyDescent="0.25">
      <c r="M57582" s="3"/>
    </row>
    <row r="57583" spans="13:13" x14ac:dyDescent="0.25">
      <c r="M57583" s="3"/>
    </row>
    <row r="57584" spans="13:13" x14ac:dyDescent="0.25">
      <c r="M57584" s="3"/>
    </row>
    <row r="57585" spans="13:13" x14ac:dyDescent="0.25">
      <c r="M57585" s="3"/>
    </row>
    <row r="57586" spans="13:13" x14ac:dyDescent="0.25">
      <c r="M57586" s="3"/>
    </row>
    <row r="57587" spans="13:13" x14ac:dyDescent="0.25">
      <c r="M57587" s="3"/>
    </row>
    <row r="57588" spans="13:13" x14ac:dyDescent="0.25">
      <c r="M57588" s="3"/>
    </row>
    <row r="57589" spans="13:13" x14ac:dyDescent="0.25">
      <c r="M57589" s="3"/>
    </row>
    <row r="57590" spans="13:13" x14ac:dyDescent="0.25">
      <c r="M57590" s="3"/>
    </row>
    <row r="57591" spans="13:13" x14ac:dyDescent="0.25">
      <c r="M57591" s="3"/>
    </row>
    <row r="57592" spans="13:13" x14ac:dyDescent="0.25">
      <c r="M57592" s="3"/>
    </row>
    <row r="57593" spans="13:13" x14ac:dyDescent="0.25">
      <c r="M57593" s="3"/>
    </row>
    <row r="57594" spans="13:13" x14ac:dyDescent="0.25">
      <c r="M57594" s="3"/>
    </row>
    <row r="57595" spans="13:13" x14ac:dyDescent="0.25">
      <c r="M57595" s="3"/>
    </row>
    <row r="57596" spans="13:13" x14ac:dyDescent="0.25">
      <c r="M57596" s="3"/>
    </row>
    <row r="57597" spans="13:13" x14ac:dyDescent="0.25">
      <c r="M57597" s="3"/>
    </row>
    <row r="57598" spans="13:13" x14ac:dyDescent="0.25">
      <c r="M57598" s="3"/>
    </row>
    <row r="57599" spans="13:13" x14ac:dyDescent="0.25">
      <c r="M57599" s="3"/>
    </row>
    <row r="57600" spans="13:13" x14ac:dyDescent="0.25">
      <c r="M57600" s="3"/>
    </row>
    <row r="57601" spans="13:13" x14ac:dyDescent="0.25">
      <c r="M57601" s="3"/>
    </row>
    <row r="57602" spans="13:13" x14ac:dyDescent="0.25">
      <c r="M57602" s="3"/>
    </row>
    <row r="57603" spans="13:13" x14ac:dyDescent="0.25">
      <c r="M57603" s="3"/>
    </row>
    <row r="57604" spans="13:13" x14ac:dyDescent="0.25">
      <c r="M57604" s="3"/>
    </row>
    <row r="57605" spans="13:13" x14ac:dyDescent="0.25">
      <c r="M57605" s="3"/>
    </row>
    <row r="57606" spans="13:13" x14ac:dyDescent="0.25">
      <c r="M57606" s="3"/>
    </row>
    <row r="57607" spans="13:13" x14ac:dyDescent="0.25">
      <c r="M57607" s="3"/>
    </row>
    <row r="57608" spans="13:13" x14ac:dyDescent="0.25">
      <c r="M57608" s="3"/>
    </row>
    <row r="57609" spans="13:13" x14ac:dyDescent="0.25">
      <c r="M57609" s="3"/>
    </row>
    <row r="57610" spans="13:13" x14ac:dyDescent="0.25">
      <c r="M57610" s="3"/>
    </row>
    <row r="57611" spans="13:13" x14ac:dyDescent="0.25">
      <c r="M57611" s="3"/>
    </row>
    <row r="57612" spans="13:13" x14ac:dyDescent="0.25">
      <c r="M57612" s="3"/>
    </row>
    <row r="57613" spans="13:13" x14ac:dyDescent="0.25">
      <c r="M57613" s="3"/>
    </row>
    <row r="57614" spans="13:13" x14ac:dyDescent="0.25">
      <c r="M57614" s="3"/>
    </row>
    <row r="57615" spans="13:13" x14ac:dyDescent="0.25">
      <c r="M57615" s="3"/>
    </row>
    <row r="57616" spans="13:13" x14ac:dyDescent="0.25">
      <c r="M57616" s="3"/>
    </row>
    <row r="57617" spans="13:13" x14ac:dyDescent="0.25">
      <c r="M57617" s="3"/>
    </row>
    <row r="57618" spans="13:13" x14ac:dyDescent="0.25">
      <c r="M57618" s="3"/>
    </row>
    <row r="57619" spans="13:13" x14ac:dyDescent="0.25">
      <c r="M57619" s="3"/>
    </row>
    <row r="57620" spans="13:13" x14ac:dyDescent="0.25">
      <c r="M57620" s="3"/>
    </row>
    <row r="57621" spans="13:13" x14ac:dyDescent="0.25">
      <c r="M57621" s="3"/>
    </row>
    <row r="57622" spans="13:13" x14ac:dyDescent="0.25">
      <c r="M57622" s="3"/>
    </row>
    <row r="57623" spans="13:13" x14ac:dyDescent="0.25">
      <c r="M57623" s="3"/>
    </row>
    <row r="57624" spans="13:13" x14ac:dyDescent="0.25">
      <c r="M57624" s="3"/>
    </row>
    <row r="57625" spans="13:13" x14ac:dyDescent="0.25">
      <c r="M57625" s="3"/>
    </row>
    <row r="57626" spans="13:13" x14ac:dyDescent="0.25">
      <c r="M57626" s="3"/>
    </row>
    <row r="57627" spans="13:13" x14ac:dyDescent="0.25">
      <c r="M57627" s="3"/>
    </row>
    <row r="57628" spans="13:13" x14ac:dyDescent="0.25">
      <c r="M57628" s="3"/>
    </row>
    <row r="57629" spans="13:13" x14ac:dyDescent="0.25">
      <c r="M57629" s="3"/>
    </row>
    <row r="57630" spans="13:13" x14ac:dyDescent="0.25">
      <c r="M57630" s="3"/>
    </row>
    <row r="57631" spans="13:13" x14ac:dyDescent="0.25">
      <c r="M57631" s="3"/>
    </row>
    <row r="57632" spans="13:13" x14ac:dyDescent="0.25">
      <c r="M57632" s="3"/>
    </row>
    <row r="57633" spans="13:13" x14ac:dyDescent="0.25">
      <c r="M57633" s="3"/>
    </row>
    <row r="57634" spans="13:13" x14ac:dyDescent="0.25">
      <c r="M57634" s="3"/>
    </row>
    <row r="57635" spans="13:13" x14ac:dyDescent="0.25">
      <c r="M57635" s="3"/>
    </row>
    <row r="57636" spans="13:13" x14ac:dyDescent="0.25">
      <c r="M57636" s="3"/>
    </row>
    <row r="57637" spans="13:13" x14ac:dyDescent="0.25">
      <c r="M57637" s="3"/>
    </row>
    <row r="57638" spans="13:13" x14ac:dyDescent="0.25">
      <c r="M57638" s="3"/>
    </row>
    <row r="57639" spans="13:13" x14ac:dyDescent="0.25">
      <c r="M57639" s="3"/>
    </row>
    <row r="57640" spans="13:13" x14ac:dyDescent="0.25">
      <c r="M57640" s="3"/>
    </row>
    <row r="57641" spans="13:13" x14ac:dyDescent="0.25">
      <c r="M57641" s="3"/>
    </row>
    <row r="57642" spans="13:13" x14ac:dyDescent="0.25">
      <c r="M57642" s="3"/>
    </row>
    <row r="57643" spans="13:13" x14ac:dyDescent="0.25">
      <c r="M57643" s="3"/>
    </row>
    <row r="57644" spans="13:13" x14ac:dyDescent="0.25">
      <c r="M57644" s="3"/>
    </row>
    <row r="57645" spans="13:13" x14ac:dyDescent="0.25">
      <c r="M57645" s="3"/>
    </row>
    <row r="57646" spans="13:13" x14ac:dyDescent="0.25">
      <c r="M57646" s="3"/>
    </row>
    <row r="57647" spans="13:13" x14ac:dyDescent="0.25">
      <c r="M57647" s="3"/>
    </row>
    <row r="57648" spans="13:13" x14ac:dyDescent="0.25">
      <c r="M57648" s="3"/>
    </row>
    <row r="57649" spans="13:13" x14ac:dyDescent="0.25">
      <c r="M57649" s="3"/>
    </row>
    <row r="57650" spans="13:13" x14ac:dyDescent="0.25">
      <c r="M57650" s="3"/>
    </row>
    <row r="57651" spans="13:13" x14ac:dyDescent="0.25">
      <c r="M57651" s="3"/>
    </row>
    <row r="57652" spans="13:13" x14ac:dyDescent="0.25">
      <c r="M57652" s="3"/>
    </row>
    <row r="57653" spans="13:13" x14ac:dyDescent="0.25">
      <c r="M57653" s="3"/>
    </row>
    <row r="57654" spans="13:13" x14ac:dyDescent="0.25">
      <c r="M57654" s="3"/>
    </row>
    <row r="57655" spans="13:13" x14ac:dyDescent="0.25">
      <c r="M57655" s="3"/>
    </row>
    <row r="57656" spans="13:13" x14ac:dyDescent="0.25">
      <c r="M57656" s="3"/>
    </row>
    <row r="57657" spans="13:13" x14ac:dyDescent="0.25">
      <c r="M57657" s="3"/>
    </row>
    <row r="57658" spans="13:13" x14ac:dyDescent="0.25">
      <c r="M57658" s="3"/>
    </row>
    <row r="57659" spans="13:13" x14ac:dyDescent="0.25">
      <c r="M57659" s="3"/>
    </row>
    <row r="57660" spans="13:13" x14ac:dyDescent="0.25">
      <c r="M57660" s="3"/>
    </row>
    <row r="57661" spans="13:13" x14ac:dyDescent="0.25">
      <c r="M57661" s="3"/>
    </row>
    <row r="57662" spans="13:13" x14ac:dyDescent="0.25">
      <c r="M57662" s="3"/>
    </row>
    <row r="57663" spans="13:13" x14ac:dyDescent="0.25">
      <c r="M57663" s="3"/>
    </row>
    <row r="57664" spans="13:13" x14ac:dyDescent="0.25">
      <c r="M57664" s="3"/>
    </row>
    <row r="57665" spans="13:13" x14ac:dyDescent="0.25">
      <c r="M57665" s="3"/>
    </row>
    <row r="57666" spans="13:13" x14ac:dyDescent="0.25">
      <c r="M57666" s="3"/>
    </row>
    <row r="57667" spans="13:13" x14ac:dyDescent="0.25">
      <c r="M57667" s="3"/>
    </row>
    <row r="57668" spans="13:13" x14ac:dyDescent="0.25">
      <c r="M57668" s="3"/>
    </row>
    <row r="57669" spans="13:13" x14ac:dyDescent="0.25">
      <c r="M57669" s="3"/>
    </row>
    <row r="57670" spans="13:13" x14ac:dyDescent="0.25">
      <c r="M57670" s="3"/>
    </row>
    <row r="57671" spans="13:13" x14ac:dyDescent="0.25">
      <c r="M57671" s="3"/>
    </row>
    <row r="57672" spans="13:13" x14ac:dyDescent="0.25">
      <c r="M57672" s="3"/>
    </row>
    <row r="57673" spans="13:13" x14ac:dyDescent="0.25">
      <c r="M57673" s="3"/>
    </row>
    <row r="57674" spans="13:13" x14ac:dyDescent="0.25">
      <c r="M57674" s="3"/>
    </row>
    <row r="57675" spans="13:13" x14ac:dyDescent="0.25">
      <c r="M57675" s="3"/>
    </row>
    <row r="57676" spans="13:13" x14ac:dyDescent="0.25">
      <c r="M57676" s="3"/>
    </row>
    <row r="57677" spans="13:13" x14ac:dyDescent="0.25">
      <c r="M57677" s="3"/>
    </row>
    <row r="57678" spans="13:13" x14ac:dyDescent="0.25">
      <c r="M57678" s="3"/>
    </row>
    <row r="57679" spans="13:13" x14ac:dyDescent="0.25">
      <c r="M57679" s="3"/>
    </row>
    <row r="57680" spans="13:13" x14ac:dyDescent="0.25">
      <c r="M57680" s="3"/>
    </row>
    <row r="57681" spans="13:13" x14ac:dyDescent="0.25">
      <c r="M57681" s="3"/>
    </row>
    <row r="57682" spans="13:13" x14ac:dyDescent="0.25">
      <c r="M57682" s="3"/>
    </row>
    <row r="57683" spans="13:13" x14ac:dyDescent="0.25">
      <c r="M57683" s="3"/>
    </row>
    <row r="57684" spans="13:13" x14ac:dyDescent="0.25">
      <c r="M57684" s="3"/>
    </row>
    <row r="57685" spans="13:13" x14ac:dyDescent="0.25">
      <c r="M57685" s="3"/>
    </row>
    <row r="57686" spans="13:13" x14ac:dyDescent="0.25">
      <c r="M57686" s="3"/>
    </row>
    <row r="57687" spans="13:13" x14ac:dyDescent="0.25">
      <c r="M57687" s="3"/>
    </row>
    <row r="57688" spans="13:13" x14ac:dyDescent="0.25">
      <c r="M57688" s="3"/>
    </row>
    <row r="57689" spans="13:13" x14ac:dyDescent="0.25">
      <c r="M57689" s="3"/>
    </row>
    <row r="57690" spans="13:13" x14ac:dyDescent="0.25">
      <c r="M57690" s="3"/>
    </row>
    <row r="57691" spans="13:13" x14ac:dyDescent="0.25">
      <c r="M57691" s="3"/>
    </row>
    <row r="57692" spans="13:13" x14ac:dyDescent="0.25">
      <c r="M57692" s="3"/>
    </row>
    <row r="57693" spans="13:13" x14ac:dyDescent="0.25">
      <c r="M57693" s="3"/>
    </row>
    <row r="57694" spans="13:13" x14ac:dyDescent="0.25">
      <c r="M57694" s="3"/>
    </row>
    <row r="57695" spans="13:13" x14ac:dyDescent="0.25">
      <c r="M57695" s="3"/>
    </row>
    <row r="57696" spans="13:13" x14ac:dyDescent="0.25">
      <c r="M57696" s="3"/>
    </row>
    <row r="57697" spans="13:13" x14ac:dyDescent="0.25">
      <c r="M57697" s="3"/>
    </row>
    <row r="57698" spans="13:13" x14ac:dyDescent="0.25">
      <c r="M57698" s="3"/>
    </row>
    <row r="57699" spans="13:13" x14ac:dyDescent="0.25">
      <c r="M57699" s="3"/>
    </row>
    <row r="57700" spans="13:13" x14ac:dyDescent="0.25">
      <c r="M57700" s="3"/>
    </row>
    <row r="57701" spans="13:13" x14ac:dyDescent="0.25">
      <c r="M57701" s="3"/>
    </row>
    <row r="57702" spans="13:13" x14ac:dyDescent="0.25">
      <c r="M57702" s="3"/>
    </row>
    <row r="57703" spans="13:13" x14ac:dyDescent="0.25">
      <c r="M57703" s="3"/>
    </row>
    <row r="57704" spans="13:13" x14ac:dyDescent="0.25">
      <c r="M57704" s="3"/>
    </row>
    <row r="57705" spans="13:13" x14ac:dyDescent="0.25">
      <c r="M57705" s="3"/>
    </row>
    <row r="57706" spans="13:13" x14ac:dyDescent="0.25">
      <c r="M57706" s="3"/>
    </row>
    <row r="57707" spans="13:13" x14ac:dyDescent="0.25">
      <c r="M57707" s="3"/>
    </row>
    <row r="57708" spans="13:13" x14ac:dyDescent="0.25">
      <c r="M57708" s="3"/>
    </row>
    <row r="57709" spans="13:13" x14ac:dyDescent="0.25">
      <c r="M57709" s="3"/>
    </row>
    <row r="57710" spans="13:13" x14ac:dyDescent="0.25">
      <c r="M57710" s="3"/>
    </row>
    <row r="57711" spans="13:13" x14ac:dyDescent="0.25">
      <c r="M57711" s="3"/>
    </row>
    <row r="57712" spans="13:13" x14ac:dyDescent="0.25">
      <c r="M57712" s="3"/>
    </row>
    <row r="57713" spans="13:13" x14ac:dyDescent="0.25">
      <c r="M57713" s="3"/>
    </row>
    <row r="57714" spans="13:13" x14ac:dyDescent="0.25">
      <c r="M57714" s="3"/>
    </row>
    <row r="57715" spans="13:13" x14ac:dyDescent="0.25">
      <c r="M57715" s="3"/>
    </row>
    <row r="57716" spans="13:13" x14ac:dyDescent="0.25">
      <c r="M57716" s="3"/>
    </row>
    <row r="57717" spans="13:13" x14ac:dyDescent="0.25">
      <c r="M57717" s="3"/>
    </row>
    <row r="57718" spans="13:13" x14ac:dyDescent="0.25">
      <c r="M57718" s="3"/>
    </row>
    <row r="57719" spans="13:13" x14ac:dyDescent="0.25">
      <c r="M57719" s="3"/>
    </row>
    <row r="57720" spans="13:13" x14ac:dyDescent="0.25">
      <c r="M57720" s="3"/>
    </row>
    <row r="57721" spans="13:13" x14ac:dyDescent="0.25">
      <c r="M57721" s="3"/>
    </row>
    <row r="57722" spans="13:13" x14ac:dyDescent="0.25">
      <c r="M57722" s="3"/>
    </row>
    <row r="57723" spans="13:13" x14ac:dyDescent="0.25">
      <c r="M57723" s="3"/>
    </row>
    <row r="57724" spans="13:13" x14ac:dyDescent="0.25">
      <c r="M57724" s="3"/>
    </row>
    <row r="57725" spans="13:13" x14ac:dyDescent="0.25">
      <c r="M57725" s="3"/>
    </row>
    <row r="57726" spans="13:13" x14ac:dyDescent="0.25">
      <c r="M57726" s="3"/>
    </row>
    <row r="57727" spans="13:13" x14ac:dyDescent="0.25">
      <c r="M57727" s="3"/>
    </row>
    <row r="57728" spans="13:13" x14ac:dyDescent="0.25">
      <c r="M57728" s="3"/>
    </row>
    <row r="57729" spans="13:13" x14ac:dyDescent="0.25">
      <c r="M57729" s="3"/>
    </row>
    <row r="57730" spans="13:13" x14ac:dyDescent="0.25">
      <c r="M57730" s="3"/>
    </row>
    <row r="57731" spans="13:13" x14ac:dyDescent="0.25">
      <c r="M57731" s="3"/>
    </row>
    <row r="57732" spans="13:13" x14ac:dyDescent="0.25">
      <c r="M57732" s="3"/>
    </row>
    <row r="57733" spans="13:13" x14ac:dyDescent="0.25">
      <c r="M57733" s="3"/>
    </row>
    <row r="57734" spans="13:13" x14ac:dyDescent="0.25">
      <c r="M57734" s="3"/>
    </row>
    <row r="57735" spans="13:13" x14ac:dyDescent="0.25">
      <c r="M57735" s="3"/>
    </row>
    <row r="57736" spans="13:13" x14ac:dyDescent="0.25">
      <c r="M57736" s="3"/>
    </row>
    <row r="57737" spans="13:13" x14ac:dyDescent="0.25">
      <c r="M57737" s="3"/>
    </row>
    <row r="57738" spans="13:13" x14ac:dyDescent="0.25">
      <c r="M57738" s="3"/>
    </row>
    <row r="57739" spans="13:13" x14ac:dyDescent="0.25">
      <c r="M57739" s="3"/>
    </row>
    <row r="57740" spans="13:13" x14ac:dyDescent="0.25">
      <c r="M57740" s="3"/>
    </row>
    <row r="57741" spans="13:13" x14ac:dyDescent="0.25">
      <c r="M57741" s="3"/>
    </row>
    <row r="57742" spans="13:13" x14ac:dyDescent="0.25">
      <c r="M57742" s="3"/>
    </row>
    <row r="57743" spans="13:13" x14ac:dyDescent="0.25">
      <c r="M57743" s="3"/>
    </row>
    <row r="57744" spans="13:13" x14ac:dyDescent="0.25">
      <c r="M57744" s="3"/>
    </row>
    <row r="57745" spans="13:13" x14ac:dyDescent="0.25">
      <c r="M57745" s="3"/>
    </row>
    <row r="57746" spans="13:13" x14ac:dyDescent="0.25">
      <c r="M57746" s="3"/>
    </row>
    <row r="57747" spans="13:13" x14ac:dyDescent="0.25">
      <c r="M57747" s="3"/>
    </row>
    <row r="57748" spans="13:13" x14ac:dyDescent="0.25">
      <c r="M57748" s="3"/>
    </row>
    <row r="57749" spans="13:13" x14ac:dyDescent="0.25">
      <c r="M57749" s="3"/>
    </row>
    <row r="57750" spans="13:13" x14ac:dyDescent="0.25">
      <c r="M57750" s="3"/>
    </row>
    <row r="57751" spans="13:13" x14ac:dyDescent="0.25">
      <c r="M57751" s="3"/>
    </row>
    <row r="57752" spans="13:13" x14ac:dyDescent="0.25">
      <c r="M57752" s="3"/>
    </row>
    <row r="57753" spans="13:13" x14ac:dyDescent="0.25">
      <c r="M57753" s="3"/>
    </row>
    <row r="57754" spans="13:13" x14ac:dyDescent="0.25">
      <c r="M57754" s="3"/>
    </row>
    <row r="57755" spans="13:13" x14ac:dyDescent="0.25">
      <c r="M57755" s="3"/>
    </row>
    <row r="57756" spans="13:13" x14ac:dyDescent="0.25">
      <c r="M57756" s="3"/>
    </row>
    <row r="57757" spans="13:13" x14ac:dyDescent="0.25">
      <c r="M57757" s="3"/>
    </row>
    <row r="57758" spans="13:13" x14ac:dyDescent="0.25">
      <c r="M57758" s="3"/>
    </row>
    <row r="57759" spans="13:13" x14ac:dyDescent="0.25">
      <c r="M57759" s="3"/>
    </row>
    <row r="57760" spans="13:13" x14ac:dyDescent="0.25">
      <c r="M57760" s="3"/>
    </row>
    <row r="57761" spans="13:13" x14ac:dyDescent="0.25">
      <c r="M57761" s="3"/>
    </row>
    <row r="57762" spans="13:13" x14ac:dyDescent="0.25">
      <c r="M57762" s="3"/>
    </row>
    <row r="57763" spans="13:13" x14ac:dyDescent="0.25">
      <c r="M57763" s="3"/>
    </row>
    <row r="57764" spans="13:13" x14ac:dyDescent="0.25">
      <c r="M57764" s="3"/>
    </row>
    <row r="57765" spans="13:13" x14ac:dyDescent="0.25">
      <c r="M57765" s="3"/>
    </row>
    <row r="57766" spans="13:13" x14ac:dyDescent="0.25">
      <c r="M57766" s="3"/>
    </row>
    <row r="57767" spans="13:13" x14ac:dyDescent="0.25">
      <c r="M57767" s="3"/>
    </row>
    <row r="57768" spans="13:13" x14ac:dyDescent="0.25">
      <c r="M57768" s="3"/>
    </row>
    <row r="57769" spans="13:13" x14ac:dyDescent="0.25">
      <c r="M57769" s="3"/>
    </row>
    <row r="57770" spans="13:13" x14ac:dyDescent="0.25">
      <c r="M57770" s="3"/>
    </row>
    <row r="57771" spans="13:13" x14ac:dyDescent="0.25">
      <c r="M57771" s="3"/>
    </row>
    <row r="57772" spans="13:13" x14ac:dyDescent="0.25">
      <c r="M57772" s="3"/>
    </row>
    <row r="57773" spans="13:13" x14ac:dyDescent="0.25">
      <c r="M57773" s="3"/>
    </row>
    <row r="57774" spans="13:13" x14ac:dyDescent="0.25">
      <c r="M57774" s="3"/>
    </row>
    <row r="57775" spans="13:13" x14ac:dyDescent="0.25">
      <c r="M57775" s="3"/>
    </row>
    <row r="57776" spans="13:13" x14ac:dyDescent="0.25">
      <c r="M57776" s="3"/>
    </row>
    <row r="57777" spans="13:13" x14ac:dyDescent="0.25">
      <c r="M57777" s="3"/>
    </row>
    <row r="57778" spans="13:13" x14ac:dyDescent="0.25">
      <c r="M57778" s="3"/>
    </row>
    <row r="57779" spans="13:13" x14ac:dyDescent="0.25">
      <c r="M57779" s="3"/>
    </row>
    <row r="57780" spans="13:13" x14ac:dyDescent="0.25">
      <c r="M57780" s="3"/>
    </row>
    <row r="57781" spans="13:13" x14ac:dyDescent="0.25">
      <c r="M57781" s="3"/>
    </row>
    <row r="57782" spans="13:13" x14ac:dyDescent="0.25">
      <c r="M57782" s="3"/>
    </row>
    <row r="57783" spans="13:13" x14ac:dyDescent="0.25">
      <c r="M57783" s="3"/>
    </row>
    <row r="57784" spans="13:13" x14ac:dyDescent="0.25">
      <c r="M57784" s="3"/>
    </row>
    <row r="57785" spans="13:13" x14ac:dyDescent="0.25">
      <c r="M57785" s="3"/>
    </row>
    <row r="57786" spans="13:13" x14ac:dyDescent="0.25">
      <c r="M57786" s="3"/>
    </row>
    <row r="57787" spans="13:13" x14ac:dyDescent="0.25">
      <c r="M57787" s="3"/>
    </row>
    <row r="57788" spans="13:13" x14ac:dyDescent="0.25">
      <c r="M57788" s="3"/>
    </row>
    <row r="57789" spans="13:13" x14ac:dyDescent="0.25">
      <c r="M57789" s="3"/>
    </row>
    <row r="57790" spans="13:13" x14ac:dyDescent="0.25">
      <c r="M57790" s="3"/>
    </row>
    <row r="57791" spans="13:13" x14ac:dyDescent="0.25">
      <c r="M57791" s="3"/>
    </row>
    <row r="57792" spans="13:13" x14ac:dyDescent="0.25">
      <c r="M57792" s="3"/>
    </row>
    <row r="57793" spans="13:13" x14ac:dyDescent="0.25">
      <c r="M57793" s="3"/>
    </row>
    <row r="57794" spans="13:13" x14ac:dyDescent="0.25">
      <c r="M57794" s="3"/>
    </row>
    <row r="57795" spans="13:13" x14ac:dyDescent="0.25">
      <c r="M57795" s="3"/>
    </row>
    <row r="57796" spans="13:13" x14ac:dyDescent="0.25">
      <c r="M57796" s="3"/>
    </row>
    <row r="57797" spans="13:13" x14ac:dyDescent="0.25">
      <c r="M57797" s="3"/>
    </row>
    <row r="57798" spans="13:13" x14ac:dyDescent="0.25">
      <c r="M57798" s="3"/>
    </row>
    <row r="57799" spans="13:13" x14ac:dyDescent="0.25">
      <c r="M57799" s="3"/>
    </row>
    <row r="57800" spans="13:13" x14ac:dyDescent="0.25">
      <c r="M57800" s="3"/>
    </row>
    <row r="57801" spans="13:13" x14ac:dyDescent="0.25">
      <c r="M57801" s="3"/>
    </row>
    <row r="57802" spans="13:13" x14ac:dyDescent="0.25">
      <c r="M57802" s="3"/>
    </row>
    <row r="57803" spans="13:13" x14ac:dyDescent="0.25">
      <c r="M57803" s="3"/>
    </row>
    <row r="57804" spans="13:13" x14ac:dyDescent="0.25">
      <c r="M57804" s="3"/>
    </row>
    <row r="57805" spans="13:13" x14ac:dyDescent="0.25">
      <c r="M57805" s="3"/>
    </row>
    <row r="57806" spans="13:13" x14ac:dyDescent="0.25">
      <c r="M57806" s="3"/>
    </row>
    <row r="57807" spans="13:13" x14ac:dyDescent="0.25">
      <c r="M57807" s="3"/>
    </row>
    <row r="57808" spans="13:13" x14ac:dyDescent="0.25">
      <c r="M57808" s="3"/>
    </row>
    <row r="57809" spans="13:13" x14ac:dyDescent="0.25">
      <c r="M57809" s="3"/>
    </row>
    <row r="57810" spans="13:13" x14ac:dyDescent="0.25">
      <c r="M57810" s="3"/>
    </row>
    <row r="57811" spans="13:13" x14ac:dyDescent="0.25">
      <c r="M57811" s="3"/>
    </row>
    <row r="57812" spans="13:13" x14ac:dyDescent="0.25">
      <c r="M57812" s="3"/>
    </row>
    <row r="57813" spans="13:13" x14ac:dyDescent="0.25">
      <c r="M57813" s="3"/>
    </row>
    <row r="57814" spans="13:13" x14ac:dyDescent="0.25">
      <c r="M57814" s="3"/>
    </row>
    <row r="57815" spans="13:13" x14ac:dyDescent="0.25">
      <c r="M57815" s="3"/>
    </row>
    <row r="57816" spans="13:13" x14ac:dyDescent="0.25">
      <c r="M57816" s="3"/>
    </row>
    <row r="57817" spans="13:13" x14ac:dyDescent="0.25">
      <c r="M57817" s="3"/>
    </row>
    <row r="57818" spans="13:13" x14ac:dyDescent="0.25">
      <c r="M57818" s="3"/>
    </row>
    <row r="57819" spans="13:13" x14ac:dyDescent="0.25">
      <c r="M57819" s="3"/>
    </row>
    <row r="57820" spans="13:13" x14ac:dyDescent="0.25">
      <c r="M57820" s="3"/>
    </row>
    <row r="57821" spans="13:13" x14ac:dyDescent="0.25">
      <c r="M57821" s="3"/>
    </row>
    <row r="57822" spans="13:13" x14ac:dyDescent="0.25">
      <c r="M57822" s="3"/>
    </row>
    <row r="57823" spans="13:13" x14ac:dyDescent="0.25">
      <c r="M57823" s="3"/>
    </row>
    <row r="57824" spans="13:13" x14ac:dyDescent="0.25">
      <c r="M57824" s="3"/>
    </row>
    <row r="57825" spans="13:13" x14ac:dyDescent="0.25">
      <c r="M57825" s="3"/>
    </row>
    <row r="57826" spans="13:13" x14ac:dyDescent="0.25">
      <c r="M57826" s="3"/>
    </row>
    <row r="57827" spans="13:13" x14ac:dyDescent="0.25">
      <c r="M57827" s="3"/>
    </row>
    <row r="57828" spans="13:13" x14ac:dyDescent="0.25">
      <c r="M57828" s="3"/>
    </row>
    <row r="57829" spans="13:13" x14ac:dyDescent="0.25">
      <c r="M57829" s="3"/>
    </row>
    <row r="57830" spans="13:13" x14ac:dyDescent="0.25">
      <c r="M57830" s="3"/>
    </row>
    <row r="57831" spans="13:13" x14ac:dyDescent="0.25">
      <c r="M57831" s="3"/>
    </row>
    <row r="57832" spans="13:13" x14ac:dyDescent="0.25">
      <c r="M57832" s="3"/>
    </row>
    <row r="57833" spans="13:13" x14ac:dyDescent="0.25">
      <c r="M57833" s="3"/>
    </row>
    <row r="57834" spans="13:13" x14ac:dyDescent="0.25">
      <c r="M57834" s="3"/>
    </row>
    <row r="57835" spans="13:13" x14ac:dyDescent="0.25">
      <c r="M57835" s="3"/>
    </row>
    <row r="57836" spans="13:13" x14ac:dyDescent="0.25">
      <c r="M57836" s="3"/>
    </row>
    <row r="57837" spans="13:13" x14ac:dyDescent="0.25">
      <c r="M57837" s="3"/>
    </row>
    <row r="57838" spans="13:13" x14ac:dyDescent="0.25">
      <c r="M57838" s="3"/>
    </row>
    <row r="57839" spans="13:13" x14ac:dyDescent="0.25">
      <c r="M57839" s="3"/>
    </row>
    <row r="57840" spans="13:13" x14ac:dyDescent="0.25">
      <c r="M57840" s="3"/>
    </row>
    <row r="57841" spans="13:13" x14ac:dyDescent="0.25">
      <c r="M57841" s="3"/>
    </row>
    <row r="57842" spans="13:13" x14ac:dyDescent="0.25">
      <c r="M57842" s="3"/>
    </row>
    <row r="57843" spans="13:13" x14ac:dyDescent="0.25">
      <c r="M57843" s="3"/>
    </row>
    <row r="57844" spans="13:13" x14ac:dyDescent="0.25">
      <c r="M57844" s="3"/>
    </row>
    <row r="57845" spans="13:13" x14ac:dyDescent="0.25">
      <c r="M57845" s="3"/>
    </row>
    <row r="57846" spans="13:13" x14ac:dyDescent="0.25">
      <c r="M57846" s="3"/>
    </row>
    <row r="57847" spans="13:13" x14ac:dyDescent="0.25">
      <c r="M57847" s="3"/>
    </row>
    <row r="57848" spans="13:13" x14ac:dyDescent="0.25">
      <c r="M57848" s="3"/>
    </row>
    <row r="57849" spans="13:13" x14ac:dyDescent="0.25">
      <c r="M57849" s="3"/>
    </row>
    <row r="57850" spans="13:13" x14ac:dyDescent="0.25">
      <c r="M57850" s="3"/>
    </row>
    <row r="57851" spans="13:13" x14ac:dyDescent="0.25">
      <c r="M57851" s="3"/>
    </row>
    <row r="57852" spans="13:13" x14ac:dyDescent="0.25">
      <c r="M57852" s="3"/>
    </row>
    <row r="57853" spans="13:13" x14ac:dyDescent="0.25">
      <c r="M57853" s="3"/>
    </row>
    <row r="57854" spans="13:13" x14ac:dyDescent="0.25">
      <c r="M57854" s="3"/>
    </row>
    <row r="57855" spans="13:13" x14ac:dyDescent="0.25">
      <c r="M57855" s="3"/>
    </row>
    <row r="57856" spans="13:13" x14ac:dyDescent="0.25">
      <c r="M57856" s="3"/>
    </row>
    <row r="57857" spans="13:13" x14ac:dyDescent="0.25">
      <c r="M57857" s="3"/>
    </row>
    <row r="57858" spans="13:13" x14ac:dyDescent="0.25">
      <c r="M57858" s="3"/>
    </row>
    <row r="57859" spans="13:13" x14ac:dyDescent="0.25">
      <c r="M57859" s="3"/>
    </row>
    <row r="57860" spans="13:13" x14ac:dyDescent="0.25">
      <c r="M57860" s="3"/>
    </row>
    <row r="57861" spans="13:13" x14ac:dyDescent="0.25">
      <c r="M57861" s="3"/>
    </row>
    <row r="57862" spans="13:13" x14ac:dyDescent="0.25">
      <c r="M57862" s="3"/>
    </row>
    <row r="57863" spans="13:13" x14ac:dyDescent="0.25">
      <c r="M57863" s="3"/>
    </row>
    <row r="57864" spans="13:13" x14ac:dyDescent="0.25">
      <c r="M57864" s="3"/>
    </row>
    <row r="57865" spans="13:13" x14ac:dyDescent="0.25">
      <c r="M57865" s="3"/>
    </row>
    <row r="57866" spans="13:13" x14ac:dyDescent="0.25">
      <c r="M57866" s="3"/>
    </row>
    <row r="57867" spans="13:13" x14ac:dyDescent="0.25">
      <c r="M57867" s="3"/>
    </row>
    <row r="57868" spans="13:13" x14ac:dyDescent="0.25">
      <c r="M57868" s="3"/>
    </row>
    <row r="57869" spans="13:13" x14ac:dyDescent="0.25">
      <c r="M57869" s="3"/>
    </row>
    <row r="57870" spans="13:13" x14ac:dyDescent="0.25">
      <c r="M57870" s="3"/>
    </row>
    <row r="57871" spans="13:13" x14ac:dyDescent="0.25">
      <c r="M57871" s="3"/>
    </row>
    <row r="57872" spans="13:13" x14ac:dyDescent="0.25">
      <c r="M57872" s="3"/>
    </row>
    <row r="57873" spans="13:13" x14ac:dyDescent="0.25">
      <c r="M57873" s="3"/>
    </row>
    <row r="57874" spans="13:13" x14ac:dyDescent="0.25">
      <c r="M57874" s="3"/>
    </row>
    <row r="57875" spans="13:13" x14ac:dyDescent="0.25">
      <c r="M57875" s="3"/>
    </row>
    <row r="57876" spans="13:13" x14ac:dyDescent="0.25">
      <c r="M57876" s="3"/>
    </row>
    <row r="57877" spans="13:13" x14ac:dyDescent="0.25">
      <c r="M57877" s="3"/>
    </row>
    <row r="57878" spans="13:13" x14ac:dyDescent="0.25">
      <c r="M57878" s="3"/>
    </row>
    <row r="57879" spans="13:13" x14ac:dyDescent="0.25">
      <c r="M57879" s="3"/>
    </row>
    <row r="57880" spans="13:13" x14ac:dyDescent="0.25">
      <c r="M57880" s="3"/>
    </row>
    <row r="57881" spans="13:13" x14ac:dyDescent="0.25">
      <c r="M57881" s="3"/>
    </row>
    <row r="57882" spans="13:13" x14ac:dyDescent="0.25">
      <c r="M57882" s="3"/>
    </row>
    <row r="57883" spans="13:13" x14ac:dyDescent="0.25">
      <c r="M57883" s="3"/>
    </row>
    <row r="57884" spans="13:13" x14ac:dyDescent="0.25">
      <c r="M57884" s="3"/>
    </row>
    <row r="57885" spans="13:13" x14ac:dyDescent="0.25">
      <c r="M57885" s="3"/>
    </row>
    <row r="57886" spans="13:13" x14ac:dyDescent="0.25">
      <c r="M57886" s="3"/>
    </row>
    <row r="57887" spans="13:13" x14ac:dyDescent="0.25">
      <c r="M57887" s="3"/>
    </row>
    <row r="57888" spans="13:13" x14ac:dyDescent="0.25">
      <c r="M57888" s="3"/>
    </row>
    <row r="57889" spans="13:13" x14ac:dyDescent="0.25">
      <c r="M57889" s="3"/>
    </row>
    <row r="57890" spans="13:13" x14ac:dyDescent="0.25">
      <c r="M57890" s="3"/>
    </row>
    <row r="57891" spans="13:13" x14ac:dyDescent="0.25">
      <c r="M57891" s="3"/>
    </row>
    <row r="57892" spans="13:13" x14ac:dyDescent="0.25">
      <c r="M57892" s="3"/>
    </row>
    <row r="57893" spans="13:13" x14ac:dyDescent="0.25">
      <c r="M57893" s="3"/>
    </row>
    <row r="57894" spans="13:13" x14ac:dyDescent="0.25">
      <c r="M57894" s="3"/>
    </row>
    <row r="57895" spans="13:13" x14ac:dyDescent="0.25">
      <c r="M57895" s="3"/>
    </row>
    <row r="57896" spans="13:13" x14ac:dyDescent="0.25">
      <c r="M57896" s="3"/>
    </row>
    <row r="57897" spans="13:13" x14ac:dyDescent="0.25">
      <c r="M57897" s="3"/>
    </row>
    <row r="57898" spans="13:13" x14ac:dyDescent="0.25">
      <c r="M57898" s="3"/>
    </row>
    <row r="57899" spans="13:13" x14ac:dyDescent="0.25">
      <c r="M57899" s="3"/>
    </row>
    <row r="57900" spans="13:13" x14ac:dyDescent="0.25">
      <c r="M57900" s="3"/>
    </row>
    <row r="57901" spans="13:13" x14ac:dyDescent="0.25">
      <c r="M57901" s="3"/>
    </row>
    <row r="57902" spans="13:13" x14ac:dyDescent="0.25">
      <c r="M57902" s="3"/>
    </row>
    <row r="57903" spans="13:13" x14ac:dyDescent="0.25">
      <c r="M57903" s="3"/>
    </row>
    <row r="57904" spans="13:13" x14ac:dyDescent="0.25">
      <c r="M57904" s="3"/>
    </row>
    <row r="57905" spans="13:13" x14ac:dyDescent="0.25">
      <c r="M57905" s="3"/>
    </row>
    <row r="57906" spans="13:13" x14ac:dyDescent="0.25">
      <c r="M57906" s="3"/>
    </row>
    <row r="57907" spans="13:13" x14ac:dyDescent="0.25">
      <c r="M57907" s="3"/>
    </row>
    <row r="57908" spans="13:13" x14ac:dyDescent="0.25">
      <c r="M57908" s="3"/>
    </row>
    <row r="57909" spans="13:13" x14ac:dyDescent="0.25">
      <c r="M57909" s="3"/>
    </row>
    <row r="57910" spans="13:13" x14ac:dyDescent="0.25">
      <c r="M57910" s="3"/>
    </row>
    <row r="57911" spans="13:13" x14ac:dyDescent="0.25">
      <c r="M57911" s="3"/>
    </row>
    <row r="57912" spans="13:13" x14ac:dyDescent="0.25">
      <c r="M57912" s="3"/>
    </row>
    <row r="57913" spans="13:13" x14ac:dyDescent="0.25">
      <c r="M57913" s="3"/>
    </row>
    <row r="57914" spans="13:13" x14ac:dyDescent="0.25">
      <c r="M57914" s="3"/>
    </row>
    <row r="57915" spans="13:13" x14ac:dyDescent="0.25">
      <c r="M57915" s="3"/>
    </row>
    <row r="57916" spans="13:13" x14ac:dyDescent="0.25">
      <c r="M57916" s="3"/>
    </row>
    <row r="57917" spans="13:13" x14ac:dyDescent="0.25">
      <c r="M57917" s="3"/>
    </row>
    <row r="57918" spans="13:13" x14ac:dyDescent="0.25">
      <c r="M57918" s="3"/>
    </row>
    <row r="57919" spans="13:13" x14ac:dyDescent="0.25">
      <c r="M57919" s="3"/>
    </row>
    <row r="57920" spans="13:13" x14ac:dyDescent="0.25">
      <c r="M57920" s="3"/>
    </row>
    <row r="57921" spans="13:13" x14ac:dyDescent="0.25">
      <c r="M57921" s="3"/>
    </row>
    <row r="57922" spans="13:13" x14ac:dyDescent="0.25">
      <c r="M57922" s="3"/>
    </row>
    <row r="57923" spans="13:13" x14ac:dyDescent="0.25">
      <c r="M57923" s="3"/>
    </row>
    <row r="57924" spans="13:13" x14ac:dyDescent="0.25">
      <c r="M57924" s="3"/>
    </row>
    <row r="57925" spans="13:13" x14ac:dyDescent="0.25">
      <c r="M57925" s="3"/>
    </row>
    <row r="57926" spans="13:13" x14ac:dyDescent="0.25">
      <c r="M57926" s="3"/>
    </row>
    <row r="57927" spans="13:13" x14ac:dyDescent="0.25">
      <c r="M57927" s="3"/>
    </row>
    <row r="57928" spans="13:13" x14ac:dyDescent="0.25">
      <c r="M57928" s="3"/>
    </row>
    <row r="57929" spans="13:13" x14ac:dyDescent="0.25">
      <c r="M57929" s="3"/>
    </row>
    <row r="57930" spans="13:13" x14ac:dyDescent="0.25">
      <c r="M57930" s="3"/>
    </row>
    <row r="57931" spans="13:13" x14ac:dyDescent="0.25">
      <c r="M57931" s="3"/>
    </row>
    <row r="57932" spans="13:13" x14ac:dyDescent="0.25">
      <c r="M57932" s="3"/>
    </row>
    <row r="57933" spans="13:13" x14ac:dyDescent="0.25">
      <c r="M57933" s="3"/>
    </row>
    <row r="57934" spans="13:13" x14ac:dyDescent="0.25">
      <c r="M57934" s="3"/>
    </row>
    <row r="57935" spans="13:13" x14ac:dyDescent="0.25">
      <c r="M57935" s="3"/>
    </row>
    <row r="57936" spans="13:13" x14ac:dyDescent="0.25">
      <c r="M57936" s="3"/>
    </row>
    <row r="57937" spans="13:13" x14ac:dyDescent="0.25">
      <c r="M57937" s="3"/>
    </row>
    <row r="57938" spans="13:13" x14ac:dyDescent="0.25">
      <c r="M57938" s="3"/>
    </row>
    <row r="57939" spans="13:13" x14ac:dyDescent="0.25">
      <c r="M57939" s="3"/>
    </row>
    <row r="57940" spans="13:13" x14ac:dyDescent="0.25">
      <c r="M57940" s="3"/>
    </row>
    <row r="57941" spans="13:13" x14ac:dyDescent="0.25">
      <c r="M57941" s="3"/>
    </row>
    <row r="57942" spans="13:13" x14ac:dyDescent="0.25">
      <c r="M57942" s="3"/>
    </row>
    <row r="57943" spans="13:13" x14ac:dyDescent="0.25">
      <c r="M57943" s="3"/>
    </row>
    <row r="57944" spans="13:13" x14ac:dyDescent="0.25">
      <c r="M57944" s="3"/>
    </row>
    <row r="57945" spans="13:13" x14ac:dyDescent="0.25">
      <c r="M57945" s="3"/>
    </row>
    <row r="57946" spans="13:13" x14ac:dyDescent="0.25">
      <c r="M57946" s="3"/>
    </row>
    <row r="57947" spans="13:13" x14ac:dyDescent="0.25">
      <c r="M57947" s="3"/>
    </row>
    <row r="57948" spans="13:13" x14ac:dyDescent="0.25">
      <c r="M57948" s="3"/>
    </row>
    <row r="57949" spans="13:13" x14ac:dyDescent="0.25">
      <c r="M57949" s="3"/>
    </row>
    <row r="57950" spans="13:13" x14ac:dyDescent="0.25">
      <c r="M57950" s="3"/>
    </row>
    <row r="57951" spans="13:13" x14ac:dyDescent="0.25">
      <c r="M57951" s="3"/>
    </row>
    <row r="57952" spans="13:13" x14ac:dyDescent="0.25">
      <c r="M57952" s="3"/>
    </row>
    <row r="57953" spans="13:13" x14ac:dyDescent="0.25">
      <c r="M57953" s="3"/>
    </row>
    <row r="57954" spans="13:13" x14ac:dyDescent="0.25">
      <c r="M57954" s="3"/>
    </row>
    <row r="57955" spans="13:13" x14ac:dyDescent="0.25">
      <c r="M57955" s="3"/>
    </row>
    <row r="57956" spans="13:13" x14ac:dyDescent="0.25">
      <c r="M57956" s="3"/>
    </row>
    <row r="57957" spans="13:13" x14ac:dyDescent="0.25">
      <c r="M57957" s="3"/>
    </row>
    <row r="57958" spans="13:13" x14ac:dyDescent="0.25">
      <c r="M57958" s="3"/>
    </row>
    <row r="57959" spans="13:13" x14ac:dyDescent="0.25">
      <c r="M57959" s="3"/>
    </row>
    <row r="57960" spans="13:13" x14ac:dyDescent="0.25">
      <c r="M57960" s="3"/>
    </row>
    <row r="57961" spans="13:13" x14ac:dyDescent="0.25">
      <c r="M57961" s="3"/>
    </row>
    <row r="57962" spans="13:13" x14ac:dyDescent="0.25">
      <c r="M57962" s="3"/>
    </row>
    <row r="57963" spans="13:13" x14ac:dyDescent="0.25">
      <c r="M57963" s="3"/>
    </row>
    <row r="57964" spans="13:13" x14ac:dyDescent="0.25">
      <c r="M57964" s="3"/>
    </row>
    <row r="57965" spans="13:13" x14ac:dyDescent="0.25">
      <c r="M57965" s="3"/>
    </row>
    <row r="57966" spans="13:13" x14ac:dyDescent="0.25">
      <c r="M57966" s="3"/>
    </row>
    <row r="57967" spans="13:13" x14ac:dyDescent="0.25">
      <c r="M57967" s="3"/>
    </row>
    <row r="57968" spans="13:13" x14ac:dyDescent="0.25">
      <c r="M57968" s="3"/>
    </row>
    <row r="57969" spans="13:13" x14ac:dyDescent="0.25">
      <c r="M57969" s="3"/>
    </row>
    <row r="57970" spans="13:13" x14ac:dyDescent="0.25">
      <c r="M57970" s="3"/>
    </row>
    <row r="57971" spans="13:13" x14ac:dyDescent="0.25">
      <c r="M57971" s="3"/>
    </row>
    <row r="57972" spans="13:13" x14ac:dyDescent="0.25">
      <c r="M57972" s="3"/>
    </row>
    <row r="57973" spans="13:13" x14ac:dyDescent="0.25">
      <c r="M57973" s="3"/>
    </row>
    <row r="57974" spans="13:13" x14ac:dyDescent="0.25">
      <c r="M57974" s="3"/>
    </row>
    <row r="57975" spans="13:13" x14ac:dyDescent="0.25">
      <c r="M57975" s="3"/>
    </row>
    <row r="57976" spans="13:13" x14ac:dyDescent="0.25">
      <c r="M57976" s="3"/>
    </row>
    <row r="57977" spans="13:13" x14ac:dyDescent="0.25">
      <c r="M57977" s="3"/>
    </row>
    <row r="57978" spans="13:13" x14ac:dyDescent="0.25">
      <c r="M57978" s="3"/>
    </row>
    <row r="57979" spans="13:13" x14ac:dyDescent="0.25">
      <c r="M57979" s="3"/>
    </row>
    <row r="57980" spans="13:13" x14ac:dyDescent="0.25">
      <c r="M57980" s="3"/>
    </row>
    <row r="57981" spans="13:13" x14ac:dyDescent="0.25">
      <c r="M57981" s="3"/>
    </row>
    <row r="57982" spans="13:13" x14ac:dyDescent="0.25">
      <c r="M57982" s="3"/>
    </row>
    <row r="57983" spans="13:13" x14ac:dyDescent="0.25">
      <c r="M57983" s="3"/>
    </row>
    <row r="57984" spans="13:13" x14ac:dyDescent="0.25">
      <c r="M57984" s="3"/>
    </row>
    <row r="57985" spans="13:13" x14ac:dyDescent="0.25">
      <c r="M57985" s="3"/>
    </row>
    <row r="57986" spans="13:13" x14ac:dyDescent="0.25">
      <c r="M57986" s="3"/>
    </row>
    <row r="57987" spans="13:13" x14ac:dyDescent="0.25">
      <c r="M57987" s="3"/>
    </row>
    <row r="57988" spans="13:13" x14ac:dyDescent="0.25">
      <c r="M57988" s="3"/>
    </row>
    <row r="57989" spans="13:13" x14ac:dyDescent="0.25">
      <c r="M57989" s="3"/>
    </row>
    <row r="57990" spans="13:13" x14ac:dyDescent="0.25">
      <c r="M57990" s="3"/>
    </row>
    <row r="57991" spans="13:13" x14ac:dyDescent="0.25">
      <c r="M57991" s="3"/>
    </row>
    <row r="57992" spans="13:13" x14ac:dyDescent="0.25">
      <c r="M57992" s="3"/>
    </row>
    <row r="57993" spans="13:13" x14ac:dyDescent="0.25">
      <c r="M57993" s="3"/>
    </row>
    <row r="57994" spans="13:13" x14ac:dyDescent="0.25">
      <c r="M57994" s="3"/>
    </row>
    <row r="57995" spans="13:13" x14ac:dyDescent="0.25">
      <c r="M57995" s="3"/>
    </row>
    <row r="57996" spans="13:13" x14ac:dyDescent="0.25">
      <c r="M57996" s="3"/>
    </row>
    <row r="57997" spans="13:13" x14ac:dyDescent="0.25">
      <c r="M57997" s="3"/>
    </row>
    <row r="57998" spans="13:13" x14ac:dyDescent="0.25">
      <c r="M57998" s="3"/>
    </row>
    <row r="57999" spans="13:13" x14ac:dyDescent="0.25">
      <c r="M57999" s="3"/>
    </row>
    <row r="58000" spans="13:13" x14ac:dyDescent="0.25">
      <c r="M58000" s="3"/>
    </row>
    <row r="58001" spans="13:13" x14ac:dyDescent="0.25">
      <c r="M58001" s="3"/>
    </row>
    <row r="58002" spans="13:13" x14ac:dyDescent="0.25">
      <c r="M58002" s="3"/>
    </row>
    <row r="58003" spans="13:13" x14ac:dyDescent="0.25">
      <c r="M58003" s="3"/>
    </row>
    <row r="58004" spans="13:13" x14ac:dyDescent="0.25">
      <c r="M58004" s="3"/>
    </row>
    <row r="58005" spans="13:13" x14ac:dyDescent="0.25">
      <c r="M58005" s="3"/>
    </row>
    <row r="58006" spans="13:13" x14ac:dyDescent="0.25">
      <c r="M58006" s="3"/>
    </row>
    <row r="58007" spans="13:13" x14ac:dyDescent="0.25">
      <c r="M58007" s="3"/>
    </row>
    <row r="58008" spans="13:13" x14ac:dyDescent="0.25">
      <c r="M58008" s="3"/>
    </row>
    <row r="58009" spans="13:13" x14ac:dyDescent="0.25">
      <c r="M58009" s="3"/>
    </row>
    <row r="58010" spans="13:13" x14ac:dyDescent="0.25">
      <c r="M58010" s="3"/>
    </row>
    <row r="58011" spans="13:13" x14ac:dyDescent="0.25">
      <c r="M58011" s="3"/>
    </row>
    <row r="58012" spans="13:13" x14ac:dyDescent="0.25">
      <c r="M58012" s="3"/>
    </row>
    <row r="58013" spans="13:13" x14ac:dyDescent="0.25">
      <c r="M58013" s="3"/>
    </row>
    <row r="58014" spans="13:13" x14ac:dyDescent="0.25">
      <c r="M58014" s="3"/>
    </row>
    <row r="58015" spans="13:13" x14ac:dyDescent="0.25">
      <c r="M58015" s="3"/>
    </row>
    <row r="58016" spans="13:13" x14ac:dyDescent="0.25">
      <c r="M58016" s="3"/>
    </row>
    <row r="58017" spans="13:13" x14ac:dyDescent="0.25">
      <c r="M58017" s="3"/>
    </row>
    <row r="58018" spans="13:13" x14ac:dyDescent="0.25">
      <c r="M58018" s="3"/>
    </row>
    <row r="58019" spans="13:13" x14ac:dyDescent="0.25">
      <c r="M58019" s="3"/>
    </row>
    <row r="58020" spans="13:13" x14ac:dyDescent="0.25">
      <c r="M58020" s="3"/>
    </row>
    <row r="58021" spans="13:13" x14ac:dyDescent="0.25">
      <c r="M58021" s="3"/>
    </row>
    <row r="58022" spans="13:13" x14ac:dyDescent="0.25">
      <c r="M58022" s="3"/>
    </row>
    <row r="58023" spans="13:13" x14ac:dyDescent="0.25">
      <c r="M58023" s="3"/>
    </row>
    <row r="58024" spans="13:13" x14ac:dyDescent="0.25">
      <c r="M58024" s="3"/>
    </row>
    <row r="58025" spans="13:13" x14ac:dyDescent="0.25">
      <c r="M58025" s="3"/>
    </row>
    <row r="58026" spans="13:13" x14ac:dyDescent="0.25">
      <c r="M58026" s="3"/>
    </row>
    <row r="58027" spans="13:13" x14ac:dyDescent="0.25">
      <c r="M58027" s="3"/>
    </row>
    <row r="58028" spans="13:13" x14ac:dyDescent="0.25">
      <c r="M58028" s="3"/>
    </row>
    <row r="58029" spans="13:13" x14ac:dyDescent="0.25">
      <c r="M58029" s="3"/>
    </row>
    <row r="58030" spans="13:13" x14ac:dyDescent="0.25">
      <c r="M58030" s="3"/>
    </row>
    <row r="58031" spans="13:13" x14ac:dyDescent="0.25">
      <c r="M58031" s="3"/>
    </row>
    <row r="58032" spans="13:13" x14ac:dyDescent="0.25">
      <c r="M58032" s="3"/>
    </row>
    <row r="58033" spans="13:13" x14ac:dyDescent="0.25">
      <c r="M58033" s="3"/>
    </row>
    <row r="58034" spans="13:13" x14ac:dyDescent="0.25">
      <c r="M58034" s="3"/>
    </row>
    <row r="58035" spans="13:13" x14ac:dyDescent="0.25">
      <c r="M58035" s="3"/>
    </row>
    <row r="58036" spans="13:13" x14ac:dyDescent="0.25">
      <c r="M58036" s="3"/>
    </row>
    <row r="58037" spans="13:13" x14ac:dyDescent="0.25">
      <c r="M58037" s="3"/>
    </row>
    <row r="58038" spans="13:13" x14ac:dyDescent="0.25">
      <c r="M58038" s="3"/>
    </row>
    <row r="58039" spans="13:13" x14ac:dyDescent="0.25">
      <c r="M58039" s="3"/>
    </row>
    <row r="58040" spans="13:13" x14ac:dyDescent="0.25">
      <c r="M58040" s="3"/>
    </row>
    <row r="58041" spans="13:13" x14ac:dyDescent="0.25">
      <c r="M58041" s="3"/>
    </row>
    <row r="58042" spans="13:13" x14ac:dyDescent="0.25">
      <c r="M58042" s="3"/>
    </row>
    <row r="58043" spans="13:13" x14ac:dyDescent="0.25">
      <c r="M58043" s="3"/>
    </row>
    <row r="58044" spans="13:13" x14ac:dyDescent="0.25">
      <c r="M58044" s="3"/>
    </row>
    <row r="58045" spans="13:13" x14ac:dyDescent="0.25">
      <c r="M58045" s="3"/>
    </row>
    <row r="58046" spans="13:13" x14ac:dyDescent="0.25">
      <c r="M58046" s="3"/>
    </row>
    <row r="58047" spans="13:13" x14ac:dyDescent="0.25">
      <c r="M58047" s="3"/>
    </row>
    <row r="58048" spans="13:13" x14ac:dyDescent="0.25">
      <c r="M58048" s="3"/>
    </row>
    <row r="58049" spans="13:13" x14ac:dyDescent="0.25">
      <c r="M58049" s="3"/>
    </row>
    <row r="58050" spans="13:13" x14ac:dyDescent="0.25">
      <c r="M58050" s="3"/>
    </row>
    <row r="58051" spans="13:13" x14ac:dyDescent="0.25">
      <c r="M58051" s="3"/>
    </row>
    <row r="58052" spans="13:13" x14ac:dyDescent="0.25">
      <c r="M58052" s="3"/>
    </row>
    <row r="58053" spans="13:13" x14ac:dyDescent="0.25">
      <c r="M58053" s="3"/>
    </row>
    <row r="58054" spans="13:13" x14ac:dyDescent="0.25">
      <c r="M58054" s="3"/>
    </row>
    <row r="58055" spans="13:13" x14ac:dyDescent="0.25">
      <c r="M58055" s="3"/>
    </row>
    <row r="58056" spans="13:13" x14ac:dyDescent="0.25">
      <c r="M58056" s="3"/>
    </row>
    <row r="58057" spans="13:13" x14ac:dyDescent="0.25">
      <c r="M58057" s="3"/>
    </row>
    <row r="58058" spans="13:13" x14ac:dyDescent="0.25">
      <c r="M58058" s="3"/>
    </row>
    <row r="58059" spans="13:13" x14ac:dyDescent="0.25">
      <c r="M58059" s="3"/>
    </row>
    <row r="58060" spans="13:13" x14ac:dyDescent="0.25">
      <c r="M58060" s="3"/>
    </row>
    <row r="58061" spans="13:13" x14ac:dyDescent="0.25">
      <c r="M58061" s="3"/>
    </row>
    <row r="58062" spans="13:13" x14ac:dyDescent="0.25">
      <c r="M58062" s="3"/>
    </row>
    <row r="58063" spans="13:13" x14ac:dyDescent="0.25">
      <c r="M58063" s="3"/>
    </row>
    <row r="58064" spans="13:13" x14ac:dyDescent="0.25">
      <c r="M58064" s="3"/>
    </row>
    <row r="58065" spans="13:13" x14ac:dyDescent="0.25">
      <c r="M58065" s="3"/>
    </row>
    <row r="58066" spans="13:13" x14ac:dyDescent="0.25">
      <c r="M58066" s="3"/>
    </row>
    <row r="58067" spans="13:13" x14ac:dyDescent="0.25">
      <c r="M58067" s="3"/>
    </row>
    <row r="58068" spans="13:13" x14ac:dyDescent="0.25">
      <c r="M58068" s="3"/>
    </row>
    <row r="58069" spans="13:13" x14ac:dyDescent="0.25">
      <c r="M58069" s="3"/>
    </row>
    <row r="58070" spans="13:13" x14ac:dyDescent="0.25">
      <c r="M58070" s="3"/>
    </row>
    <row r="58071" spans="13:13" x14ac:dyDescent="0.25">
      <c r="M58071" s="3"/>
    </row>
    <row r="58072" spans="13:13" x14ac:dyDescent="0.25">
      <c r="M58072" s="3"/>
    </row>
    <row r="58073" spans="13:13" x14ac:dyDescent="0.25">
      <c r="M58073" s="3"/>
    </row>
    <row r="58074" spans="13:13" x14ac:dyDescent="0.25">
      <c r="M58074" s="3"/>
    </row>
    <row r="58075" spans="13:13" x14ac:dyDescent="0.25">
      <c r="M58075" s="3"/>
    </row>
    <row r="58076" spans="13:13" x14ac:dyDescent="0.25">
      <c r="M58076" s="3"/>
    </row>
    <row r="58077" spans="13:13" x14ac:dyDescent="0.25">
      <c r="M58077" s="3"/>
    </row>
    <row r="58078" spans="13:13" x14ac:dyDescent="0.25">
      <c r="M58078" s="3"/>
    </row>
    <row r="58079" spans="13:13" x14ac:dyDescent="0.25">
      <c r="M58079" s="3"/>
    </row>
    <row r="58080" spans="13:13" x14ac:dyDescent="0.25">
      <c r="M58080" s="3"/>
    </row>
    <row r="58081" spans="13:13" x14ac:dyDescent="0.25">
      <c r="M58081" s="3"/>
    </row>
    <row r="58082" spans="13:13" x14ac:dyDescent="0.25">
      <c r="M58082" s="3"/>
    </row>
    <row r="58083" spans="13:13" x14ac:dyDescent="0.25">
      <c r="M58083" s="3"/>
    </row>
    <row r="58084" spans="13:13" x14ac:dyDescent="0.25">
      <c r="M58084" s="3"/>
    </row>
    <row r="58085" spans="13:13" x14ac:dyDescent="0.25">
      <c r="M58085" s="3"/>
    </row>
    <row r="58086" spans="13:13" x14ac:dyDescent="0.25">
      <c r="M58086" s="3"/>
    </row>
    <row r="58087" spans="13:13" x14ac:dyDescent="0.25">
      <c r="M58087" s="3"/>
    </row>
    <row r="58088" spans="13:13" x14ac:dyDescent="0.25">
      <c r="M58088" s="3"/>
    </row>
    <row r="58089" spans="13:13" x14ac:dyDescent="0.25">
      <c r="M58089" s="3"/>
    </row>
    <row r="58090" spans="13:13" x14ac:dyDescent="0.25">
      <c r="M58090" s="3"/>
    </row>
    <row r="58091" spans="13:13" x14ac:dyDescent="0.25">
      <c r="M58091" s="3"/>
    </row>
    <row r="58092" spans="13:13" x14ac:dyDescent="0.25">
      <c r="M58092" s="3"/>
    </row>
    <row r="58093" spans="13:13" x14ac:dyDescent="0.25">
      <c r="M58093" s="3"/>
    </row>
    <row r="58094" spans="13:13" x14ac:dyDescent="0.25">
      <c r="M58094" s="3"/>
    </row>
    <row r="58095" spans="13:13" x14ac:dyDescent="0.25">
      <c r="M58095" s="3"/>
    </row>
    <row r="58096" spans="13:13" x14ac:dyDescent="0.25">
      <c r="M58096" s="3"/>
    </row>
    <row r="58097" spans="13:13" x14ac:dyDescent="0.25">
      <c r="M58097" s="3"/>
    </row>
    <row r="58098" spans="13:13" x14ac:dyDescent="0.25">
      <c r="M58098" s="3"/>
    </row>
    <row r="58099" spans="13:13" x14ac:dyDescent="0.25">
      <c r="M58099" s="3"/>
    </row>
    <row r="58100" spans="13:13" x14ac:dyDescent="0.25">
      <c r="M58100" s="3"/>
    </row>
    <row r="58101" spans="13:13" x14ac:dyDescent="0.25">
      <c r="M58101" s="3"/>
    </row>
    <row r="58102" spans="13:13" x14ac:dyDescent="0.25">
      <c r="M58102" s="3"/>
    </row>
    <row r="58103" spans="13:13" x14ac:dyDescent="0.25">
      <c r="M58103" s="3"/>
    </row>
    <row r="58104" spans="13:13" x14ac:dyDescent="0.25">
      <c r="M58104" s="3"/>
    </row>
    <row r="58105" spans="13:13" x14ac:dyDescent="0.25">
      <c r="M58105" s="3"/>
    </row>
    <row r="58106" spans="13:13" x14ac:dyDescent="0.25">
      <c r="M58106" s="3"/>
    </row>
    <row r="58107" spans="13:13" x14ac:dyDescent="0.25">
      <c r="M58107" s="3"/>
    </row>
    <row r="58108" spans="13:13" x14ac:dyDescent="0.25">
      <c r="M58108" s="3"/>
    </row>
    <row r="58109" spans="13:13" x14ac:dyDescent="0.25">
      <c r="M58109" s="3"/>
    </row>
    <row r="58110" spans="13:13" x14ac:dyDescent="0.25">
      <c r="M58110" s="3"/>
    </row>
    <row r="58111" spans="13:13" x14ac:dyDescent="0.25">
      <c r="M58111" s="3"/>
    </row>
    <row r="58112" spans="13:13" x14ac:dyDescent="0.25">
      <c r="M58112" s="3"/>
    </row>
    <row r="58113" spans="13:13" x14ac:dyDescent="0.25">
      <c r="M58113" s="3"/>
    </row>
    <row r="58114" spans="13:13" x14ac:dyDescent="0.25">
      <c r="M58114" s="3"/>
    </row>
    <row r="58115" spans="13:13" x14ac:dyDescent="0.25">
      <c r="M58115" s="3"/>
    </row>
    <row r="58116" spans="13:13" x14ac:dyDescent="0.25">
      <c r="M58116" s="3"/>
    </row>
    <row r="58117" spans="13:13" x14ac:dyDescent="0.25">
      <c r="M58117" s="3"/>
    </row>
    <row r="58118" spans="13:13" x14ac:dyDescent="0.25">
      <c r="M58118" s="3"/>
    </row>
    <row r="58119" spans="13:13" x14ac:dyDescent="0.25">
      <c r="M58119" s="3"/>
    </row>
    <row r="58120" spans="13:13" x14ac:dyDescent="0.25">
      <c r="M58120" s="3"/>
    </row>
    <row r="58121" spans="13:13" x14ac:dyDescent="0.25">
      <c r="M58121" s="3"/>
    </row>
    <row r="58122" spans="13:13" x14ac:dyDescent="0.25">
      <c r="M58122" s="3"/>
    </row>
    <row r="58123" spans="13:13" x14ac:dyDescent="0.25">
      <c r="M58123" s="3"/>
    </row>
    <row r="58124" spans="13:13" x14ac:dyDescent="0.25">
      <c r="M58124" s="3"/>
    </row>
    <row r="58125" spans="13:13" x14ac:dyDescent="0.25">
      <c r="M58125" s="3"/>
    </row>
    <row r="58126" spans="13:13" x14ac:dyDescent="0.25">
      <c r="M58126" s="3"/>
    </row>
    <row r="58127" spans="13:13" x14ac:dyDescent="0.25">
      <c r="M58127" s="3"/>
    </row>
    <row r="58128" spans="13:13" x14ac:dyDescent="0.25">
      <c r="M58128" s="3"/>
    </row>
    <row r="58129" spans="13:13" x14ac:dyDescent="0.25">
      <c r="M58129" s="3"/>
    </row>
    <row r="58130" spans="13:13" x14ac:dyDescent="0.25">
      <c r="M58130" s="3"/>
    </row>
    <row r="58131" spans="13:13" x14ac:dyDescent="0.25">
      <c r="M58131" s="3"/>
    </row>
    <row r="58132" spans="13:13" x14ac:dyDescent="0.25">
      <c r="M58132" s="3"/>
    </row>
    <row r="58133" spans="13:13" x14ac:dyDescent="0.25">
      <c r="M58133" s="3"/>
    </row>
    <row r="58134" spans="13:13" x14ac:dyDescent="0.25">
      <c r="M58134" s="3"/>
    </row>
    <row r="58135" spans="13:13" x14ac:dyDescent="0.25">
      <c r="M58135" s="3"/>
    </row>
    <row r="58136" spans="13:13" x14ac:dyDescent="0.25">
      <c r="M58136" s="3"/>
    </row>
    <row r="58137" spans="13:13" x14ac:dyDescent="0.25">
      <c r="M58137" s="3"/>
    </row>
    <row r="58138" spans="13:13" x14ac:dyDescent="0.25">
      <c r="M58138" s="3"/>
    </row>
    <row r="58139" spans="13:13" x14ac:dyDescent="0.25">
      <c r="M58139" s="3"/>
    </row>
    <row r="58140" spans="13:13" x14ac:dyDescent="0.25">
      <c r="M58140" s="3"/>
    </row>
    <row r="58141" spans="13:13" x14ac:dyDescent="0.25">
      <c r="M58141" s="3"/>
    </row>
    <row r="58142" spans="13:13" x14ac:dyDescent="0.25">
      <c r="M58142" s="3"/>
    </row>
    <row r="58143" spans="13:13" x14ac:dyDescent="0.25">
      <c r="M58143" s="3"/>
    </row>
    <row r="58144" spans="13:13" x14ac:dyDescent="0.25">
      <c r="M58144" s="3"/>
    </row>
    <row r="58145" spans="13:13" x14ac:dyDescent="0.25">
      <c r="M58145" s="3"/>
    </row>
    <row r="58146" spans="13:13" x14ac:dyDescent="0.25">
      <c r="M58146" s="3"/>
    </row>
    <row r="58147" spans="13:13" x14ac:dyDescent="0.25">
      <c r="M58147" s="3"/>
    </row>
    <row r="58148" spans="13:13" x14ac:dyDescent="0.25">
      <c r="M58148" s="3"/>
    </row>
    <row r="58149" spans="13:13" x14ac:dyDescent="0.25">
      <c r="M58149" s="3"/>
    </row>
    <row r="58150" spans="13:13" x14ac:dyDescent="0.25">
      <c r="M58150" s="3"/>
    </row>
    <row r="58151" spans="13:13" x14ac:dyDescent="0.25">
      <c r="M58151" s="3"/>
    </row>
    <row r="58152" spans="13:13" x14ac:dyDescent="0.25">
      <c r="M58152" s="3"/>
    </row>
    <row r="58153" spans="13:13" x14ac:dyDescent="0.25">
      <c r="M58153" s="3"/>
    </row>
    <row r="58154" spans="13:13" x14ac:dyDescent="0.25">
      <c r="M58154" s="3"/>
    </row>
    <row r="58155" spans="13:13" x14ac:dyDescent="0.25">
      <c r="M58155" s="3"/>
    </row>
    <row r="58156" spans="13:13" x14ac:dyDescent="0.25">
      <c r="M58156" s="3"/>
    </row>
    <row r="58157" spans="13:13" x14ac:dyDescent="0.25">
      <c r="M58157" s="3"/>
    </row>
    <row r="58158" spans="13:13" x14ac:dyDescent="0.25">
      <c r="M58158" s="3"/>
    </row>
    <row r="58159" spans="13:13" x14ac:dyDescent="0.25">
      <c r="M58159" s="3"/>
    </row>
    <row r="58160" spans="13:13" x14ac:dyDescent="0.25">
      <c r="M58160" s="3"/>
    </row>
    <row r="58161" spans="13:13" x14ac:dyDescent="0.25">
      <c r="M58161" s="3"/>
    </row>
    <row r="58162" spans="13:13" x14ac:dyDescent="0.25">
      <c r="M58162" s="3"/>
    </row>
    <row r="58163" spans="13:13" x14ac:dyDescent="0.25">
      <c r="M58163" s="3"/>
    </row>
    <row r="58164" spans="13:13" x14ac:dyDescent="0.25">
      <c r="M58164" s="3"/>
    </row>
    <row r="58165" spans="13:13" x14ac:dyDescent="0.25">
      <c r="M58165" s="3"/>
    </row>
    <row r="58166" spans="13:13" x14ac:dyDescent="0.25">
      <c r="M58166" s="3"/>
    </row>
    <row r="58167" spans="13:13" x14ac:dyDescent="0.25">
      <c r="M58167" s="3"/>
    </row>
    <row r="58168" spans="13:13" x14ac:dyDescent="0.25">
      <c r="M58168" s="3"/>
    </row>
    <row r="58169" spans="13:13" x14ac:dyDescent="0.25">
      <c r="M58169" s="3"/>
    </row>
    <row r="58170" spans="13:13" x14ac:dyDescent="0.25">
      <c r="M58170" s="3"/>
    </row>
    <row r="58171" spans="13:13" x14ac:dyDescent="0.25">
      <c r="M58171" s="3"/>
    </row>
    <row r="58172" spans="13:13" x14ac:dyDescent="0.25">
      <c r="M58172" s="3"/>
    </row>
    <row r="58173" spans="13:13" x14ac:dyDescent="0.25">
      <c r="M58173" s="3"/>
    </row>
    <row r="58174" spans="13:13" x14ac:dyDescent="0.25">
      <c r="M58174" s="3"/>
    </row>
    <row r="58175" spans="13:13" x14ac:dyDescent="0.25">
      <c r="M58175" s="3"/>
    </row>
    <row r="58176" spans="13:13" x14ac:dyDescent="0.25">
      <c r="M58176" s="3"/>
    </row>
    <row r="58177" spans="13:13" x14ac:dyDescent="0.25">
      <c r="M58177" s="3"/>
    </row>
    <row r="58178" spans="13:13" x14ac:dyDescent="0.25">
      <c r="M58178" s="3"/>
    </row>
    <row r="58179" spans="13:13" x14ac:dyDescent="0.25">
      <c r="M58179" s="3"/>
    </row>
    <row r="58180" spans="13:13" x14ac:dyDescent="0.25">
      <c r="M58180" s="3"/>
    </row>
    <row r="58181" spans="13:13" x14ac:dyDescent="0.25">
      <c r="M58181" s="3"/>
    </row>
    <row r="58182" spans="13:13" x14ac:dyDescent="0.25">
      <c r="M58182" s="3"/>
    </row>
    <row r="58183" spans="13:13" x14ac:dyDescent="0.25">
      <c r="M58183" s="3"/>
    </row>
    <row r="58184" spans="13:13" x14ac:dyDescent="0.25">
      <c r="M58184" s="3"/>
    </row>
    <row r="58185" spans="13:13" x14ac:dyDescent="0.25">
      <c r="M58185" s="3"/>
    </row>
    <row r="58186" spans="13:13" x14ac:dyDescent="0.25">
      <c r="M58186" s="3"/>
    </row>
    <row r="58187" spans="13:13" x14ac:dyDescent="0.25">
      <c r="M58187" s="3"/>
    </row>
    <row r="58188" spans="13:13" x14ac:dyDescent="0.25">
      <c r="M58188" s="3"/>
    </row>
    <row r="58189" spans="13:13" x14ac:dyDescent="0.25">
      <c r="M58189" s="3"/>
    </row>
    <row r="58190" spans="13:13" x14ac:dyDescent="0.25">
      <c r="M58190" s="3"/>
    </row>
    <row r="58191" spans="13:13" x14ac:dyDescent="0.25">
      <c r="M58191" s="3"/>
    </row>
    <row r="58192" spans="13:13" x14ac:dyDescent="0.25">
      <c r="M58192" s="3"/>
    </row>
    <row r="58193" spans="13:13" x14ac:dyDescent="0.25">
      <c r="M58193" s="3"/>
    </row>
    <row r="58194" spans="13:13" x14ac:dyDescent="0.25">
      <c r="M58194" s="3"/>
    </row>
    <row r="58195" spans="13:13" x14ac:dyDescent="0.25">
      <c r="M58195" s="3"/>
    </row>
    <row r="58196" spans="13:13" x14ac:dyDescent="0.25">
      <c r="M58196" s="3"/>
    </row>
    <row r="58197" spans="13:13" x14ac:dyDescent="0.25">
      <c r="M58197" s="3"/>
    </row>
    <row r="58198" spans="13:13" x14ac:dyDescent="0.25">
      <c r="M58198" s="3"/>
    </row>
    <row r="58199" spans="13:13" x14ac:dyDescent="0.25">
      <c r="M58199" s="3"/>
    </row>
    <row r="58200" spans="13:13" x14ac:dyDescent="0.25">
      <c r="M58200" s="3"/>
    </row>
    <row r="58201" spans="13:13" x14ac:dyDescent="0.25">
      <c r="M58201" s="3"/>
    </row>
    <row r="58202" spans="13:13" x14ac:dyDescent="0.25">
      <c r="M58202" s="3"/>
    </row>
    <row r="58203" spans="13:13" x14ac:dyDescent="0.25">
      <c r="M58203" s="3"/>
    </row>
    <row r="58204" spans="13:13" x14ac:dyDescent="0.25">
      <c r="M58204" s="3"/>
    </row>
    <row r="58205" spans="13:13" x14ac:dyDescent="0.25">
      <c r="M58205" s="3"/>
    </row>
    <row r="58206" spans="13:13" x14ac:dyDescent="0.25">
      <c r="M58206" s="3"/>
    </row>
    <row r="58207" spans="13:13" x14ac:dyDescent="0.25">
      <c r="M58207" s="3"/>
    </row>
    <row r="58208" spans="13:13" x14ac:dyDescent="0.25">
      <c r="M58208" s="3"/>
    </row>
    <row r="58209" spans="13:13" x14ac:dyDescent="0.25">
      <c r="M58209" s="3"/>
    </row>
    <row r="58210" spans="13:13" x14ac:dyDescent="0.25">
      <c r="M58210" s="3"/>
    </row>
    <row r="58211" spans="13:13" x14ac:dyDescent="0.25">
      <c r="M58211" s="3"/>
    </row>
    <row r="58212" spans="13:13" x14ac:dyDescent="0.25">
      <c r="M58212" s="3"/>
    </row>
    <row r="58213" spans="13:13" x14ac:dyDescent="0.25">
      <c r="M58213" s="3"/>
    </row>
    <row r="58214" spans="13:13" x14ac:dyDescent="0.25">
      <c r="M58214" s="3"/>
    </row>
    <row r="58215" spans="13:13" x14ac:dyDescent="0.25">
      <c r="M58215" s="3"/>
    </row>
    <row r="58216" spans="13:13" x14ac:dyDescent="0.25">
      <c r="M58216" s="3"/>
    </row>
    <row r="58217" spans="13:13" x14ac:dyDescent="0.25">
      <c r="M58217" s="3"/>
    </row>
    <row r="58218" spans="13:13" x14ac:dyDescent="0.25">
      <c r="M58218" s="3"/>
    </row>
    <row r="58219" spans="13:13" x14ac:dyDescent="0.25">
      <c r="M58219" s="3"/>
    </row>
    <row r="58220" spans="13:13" x14ac:dyDescent="0.25">
      <c r="M58220" s="3"/>
    </row>
    <row r="58221" spans="13:13" x14ac:dyDescent="0.25">
      <c r="M58221" s="3"/>
    </row>
    <row r="58222" spans="13:13" x14ac:dyDescent="0.25">
      <c r="M58222" s="3"/>
    </row>
    <row r="58223" spans="13:13" x14ac:dyDescent="0.25">
      <c r="M58223" s="3"/>
    </row>
    <row r="58224" spans="13:13" x14ac:dyDescent="0.25">
      <c r="M58224" s="3"/>
    </row>
    <row r="58225" spans="13:13" x14ac:dyDescent="0.25">
      <c r="M58225" s="3"/>
    </row>
    <row r="58226" spans="13:13" x14ac:dyDescent="0.25">
      <c r="M58226" s="3"/>
    </row>
    <row r="58227" spans="13:13" x14ac:dyDescent="0.25">
      <c r="M58227" s="3"/>
    </row>
    <row r="58228" spans="13:13" x14ac:dyDescent="0.25">
      <c r="M58228" s="3"/>
    </row>
    <row r="58229" spans="13:13" x14ac:dyDescent="0.25">
      <c r="M58229" s="3"/>
    </row>
    <row r="58230" spans="13:13" x14ac:dyDescent="0.25">
      <c r="M58230" s="3"/>
    </row>
    <row r="58231" spans="13:13" x14ac:dyDescent="0.25">
      <c r="M58231" s="3"/>
    </row>
    <row r="58232" spans="13:13" x14ac:dyDescent="0.25">
      <c r="M58232" s="3"/>
    </row>
    <row r="58233" spans="13:13" x14ac:dyDescent="0.25">
      <c r="M58233" s="3"/>
    </row>
    <row r="58234" spans="13:13" x14ac:dyDescent="0.25">
      <c r="M58234" s="3"/>
    </row>
    <row r="58235" spans="13:13" x14ac:dyDescent="0.25">
      <c r="M58235" s="3"/>
    </row>
    <row r="58236" spans="13:13" x14ac:dyDescent="0.25">
      <c r="M58236" s="3"/>
    </row>
    <row r="58237" spans="13:13" x14ac:dyDescent="0.25">
      <c r="M58237" s="3"/>
    </row>
    <row r="58238" spans="13:13" x14ac:dyDescent="0.25">
      <c r="M58238" s="3"/>
    </row>
    <row r="58239" spans="13:13" x14ac:dyDescent="0.25">
      <c r="M58239" s="3"/>
    </row>
    <row r="58240" spans="13:13" x14ac:dyDescent="0.25">
      <c r="M58240" s="3"/>
    </row>
    <row r="58241" spans="13:13" x14ac:dyDescent="0.25">
      <c r="M58241" s="3"/>
    </row>
    <row r="58242" spans="13:13" x14ac:dyDescent="0.25">
      <c r="M58242" s="3"/>
    </row>
    <row r="58243" spans="13:13" x14ac:dyDescent="0.25">
      <c r="M58243" s="3"/>
    </row>
    <row r="58244" spans="13:13" x14ac:dyDescent="0.25">
      <c r="M58244" s="3"/>
    </row>
    <row r="58245" spans="13:13" x14ac:dyDescent="0.25">
      <c r="M58245" s="3"/>
    </row>
    <row r="58246" spans="13:13" x14ac:dyDescent="0.25">
      <c r="M58246" s="3"/>
    </row>
    <row r="58247" spans="13:13" x14ac:dyDescent="0.25">
      <c r="M58247" s="3"/>
    </row>
    <row r="58248" spans="13:13" x14ac:dyDescent="0.25">
      <c r="M58248" s="3"/>
    </row>
    <row r="58249" spans="13:13" x14ac:dyDescent="0.25">
      <c r="M58249" s="3"/>
    </row>
    <row r="58250" spans="13:13" x14ac:dyDescent="0.25">
      <c r="M58250" s="3"/>
    </row>
    <row r="58251" spans="13:13" x14ac:dyDescent="0.25">
      <c r="M58251" s="3"/>
    </row>
    <row r="58252" spans="13:13" x14ac:dyDescent="0.25">
      <c r="M58252" s="3"/>
    </row>
    <row r="58253" spans="13:13" x14ac:dyDescent="0.25">
      <c r="M58253" s="3"/>
    </row>
    <row r="58254" spans="13:13" x14ac:dyDescent="0.25">
      <c r="M58254" s="3"/>
    </row>
    <row r="58255" spans="13:13" x14ac:dyDescent="0.25">
      <c r="M58255" s="3"/>
    </row>
    <row r="58256" spans="13:13" x14ac:dyDescent="0.25">
      <c r="M58256" s="3"/>
    </row>
    <row r="58257" spans="13:13" x14ac:dyDescent="0.25">
      <c r="M58257" s="3"/>
    </row>
    <row r="58258" spans="13:13" x14ac:dyDescent="0.25">
      <c r="M58258" s="3"/>
    </row>
    <row r="58259" spans="13:13" x14ac:dyDescent="0.25">
      <c r="M58259" s="3"/>
    </row>
    <row r="58260" spans="13:13" x14ac:dyDescent="0.25">
      <c r="M58260" s="3"/>
    </row>
    <row r="58261" spans="13:13" x14ac:dyDescent="0.25">
      <c r="M58261" s="3"/>
    </row>
    <row r="58262" spans="13:13" x14ac:dyDescent="0.25">
      <c r="M58262" s="3"/>
    </row>
    <row r="58263" spans="13:13" x14ac:dyDescent="0.25">
      <c r="M58263" s="3"/>
    </row>
    <row r="58264" spans="13:13" x14ac:dyDescent="0.25">
      <c r="M58264" s="3"/>
    </row>
    <row r="58265" spans="13:13" x14ac:dyDescent="0.25">
      <c r="M58265" s="3"/>
    </row>
    <row r="58266" spans="13:13" x14ac:dyDescent="0.25">
      <c r="M58266" s="3"/>
    </row>
    <row r="58267" spans="13:13" x14ac:dyDescent="0.25">
      <c r="M58267" s="3"/>
    </row>
    <row r="58268" spans="13:13" x14ac:dyDescent="0.25">
      <c r="M58268" s="3"/>
    </row>
    <row r="58269" spans="13:13" x14ac:dyDescent="0.25">
      <c r="M58269" s="3"/>
    </row>
    <row r="58270" spans="13:13" x14ac:dyDescent="0.25">
      <c r="M58270" s="3"/>
    </row>
    <row r="58271" spans="13:13" x14ac:dyDescent="0.25">
      <c r="M58271" s="3"/>
    </row>
    <row r="58272" spans="13:13" x14ac:dyDescent="0.25">
      <c r="M58272" s="3"/>
    </row>
    <row r="58273" spans="13:13" x14ac:dyDescent="0.25">
      <c r="M58273" s="3"/>
    </row>
    <row r="58274" spans="13:13" x14ac:dyDescent="0.25">
      <c r="M58274" s="3"/>
    </row>
    <row r="58275" spans="13:13" x14ac:dyDescent="0.25">
      <c r="M58275" s="3"/>
    </row>
    <row r="58276" spans="13:13" x14ac:dyDescent="0.25">
      <c r="M58276" s="3"/>
    </row>
    <row r="58277" spans="13:13" x14ac:dyDescent="0.25">
      <c r="M58277" s="3"/>
    </row>
    <row r="58278" spans="13:13" x14ac:dyDescent="0.25">
      <c r="M58278" s="3"/>
    </row>
    <row r="58279" spans="13:13" x14ac:dyDescent="0.25">
      <c r="M58279" s="3"/>
    </row>
    <row r="58280" spans="13:13" x14ac:dyDescent="0.25">
      <c r="M58280" s="3"/>
    </row>
    <row r="58281" spans="13:13" x14ac:dyDescent="0.25">
      <c r="M58281" s="3"/>
    </row>
    <row r="58282" spans="13:13" x14ac:dyDescent="0.25">
      <c r="M58282" s="3"/>
    </row>
    <row r="58283" spans="13:13" x14ac:dyDescent="0.25">
      <c r="M58283" s="3"/>
    </row>
    <row r="58284" spans="13:13" x14ac:dyDescent="0.25">
      <c r="M58284" s="3"/>
    </row>
    <row r="58285" spans="13:13" x14ac:dyDescent="0.25">
      <c r="M58285" s="3"/>
    </row>
    <row r="58286" spans="13:13" x14ac:dyDescent="0.25">
      <c r="M58286" s="3"/>
    </row>
    <row r="58287" spans="13:13" x14ac:dyDescent="0.25">
      <c r="M58287" s="3"/>
    </row>
    <row r="58288" spans="13:13" x14ac:dyDescent="0.25">
      <c r="M58288" s="3"/>
    </row>
    <row r="58289" spans="13:13" x14ac:dyDescent="0.25">
      <c r="M58289" s="3"/>
    </row>
    <row r="58290" spans="13:13" x14ac:dyDescent="0.25">
      <c r="M58290" s="3"/>
    </row>
    <row r="58291" spans="13:13" x14ac:dyDescent="0.25">
      <c r="M58291" s="3"/>
    </row>
    <row r="58292" spans="13:13" x14ac:dyDescent="0.25">
      <c r="M58292" s="3"/>
    </row>
    <row r="58293" spans="13:13" x14ac:dyDescent="0.25">
      <c r="M58293" s="3"/>
    </row>
    <row r="58294" spans="13:13" x14ac:dyDescent="0.25">
      <c r="M58294" s="3"/>
    </row>
    <row r="58295" spans="13:13" x14ac:dyDescent="0.25">
      <c r="M58295" s="3"/>
    </row>
    <row r="58296" spans="13:13" x14ac:dyDescent="0.25">
      <c r="M58296" s="3"/>
    </row>
    <row r="58297" spans="13:13" x14ac:dyDescent="0.25">
      <c r="M58297" s="3"/>
    </row>
    <row r="58298" spans="13:13" x14ac:dyDescent="0.25">
      <c r="M58298" s="3"/>
    </row>
    <row r="58299" spans="13:13" x14ac:dyDescent="0.25">
      <c r="M58299" s="3"/>
    </row>
    <row r="58300" spans="13:13" x14ac:dyDescent="0.25">
      <c r="M58300" s="3"/>
    </row>
    <row r="58301" spans="13:13" x14ac:dyDescent="0.25">
      <c r="M58301" s="3"/>
    </row>
    <row r="58302" spans="13:13" x14ac:dyDescent="0.25">
      <c r="M58302" s="3"/>
    </row>
    <row r="58303" spans="13:13" x14ac:dyDescent="0.25">
      <c r="M58303" s="3"/>
    </row>
    <row r="58304" spans="13:13" x14ac:dyDescent="0.25">
      <c r="M58304" s="3"/>
    </row>
    <row r="58305" spans="13:13" x14ac:dyDescent="0.25">
      <c r="M58305" s="3"/>
    </row>
    <row r="58306" spans="13:13" x14ac:dyDescent="0.25">
      <c r="M58306" s="3"/>
    </row>
    <row r="58307" spans="13:13" x14ac:dyDescent="0.25">
      <c r="M58307" s="3"/>
    </row>
    <row r="58308" spans="13:13" x14ac:dyDescent="0.25">
      <c r="M58308" s="3"/>
    </row>
    <row r="58309" spans="13:13" x14ac:dyDescent="0.25">
      <c r="M58309" s="3"/>
    </row>
    <row r="58310" spans="13:13" x14ac:dyDescent="0.25">
      <c r="M58310" s="3"/>
    </row>
    <row r="58311" spans="13:13" x14ac:dyDescent="0.25">
      <c r="M58311" s="3"/>
    </row>
    <row r="58312" spans="13:13" x14ac:dyDescent="0.25">
      <c r="M58312" s="3"/>
    </row>
    <row r="58313" spans="13:13" x14ac:dyDescent="0.25">
      <c r="M58313" s="3"/>
    </row>
    <row r="58314" spans="13:13" x14ac:dyDescent="0.25">
      <c r="M58314" s="3"/>
    </row>
    <row r="58315" spans="13:13" x14ac:dyDescent="0.25">
      <c r="M58315" s="3"/>
    </row>
    <row r="58316" spans="13:13" x14ac:dyDescent="0.25">
      <c r="M58316" s="3"/>
    </row>
    <row r="58317" spans="13:13" x14ac:dyDescent="0.25">
      <c r="M58317" s="3"/>
    </row>
    <row r="58318" spans="13:13" x14ac:dyDescent="0.25">
      <c r="M58318" s="3"/>
    </row>
    <row r="58319" spans="13:13" x14ac:dyDescent="0.25">
      <c r="M58319" s="3"/>
    </row>
    <row r="58320" spans="13:13" x14ac:dyDescent="0.25">
      <c r="M58320" s="3"/>
    </row>
    <row r="58321" spans="13:13" x14ac:dyDescent="0.25">
      <c r="M58321" s="3"/>
    </row>
    <row r="58322" spans="13:13" x14ac:dyDescent="0.25">
      <c r="M58322" s="3"/>
    </row>
    <row r="58323" spans="13:13" x14ac:dyDescent="0.25">
      <c r="M58323" s="3"/>
    </row>
    <row r="58324" spans="13:13" x14ac:dyDescent="0.25">
      <c r="M58324" s="3"/>
    </row>
    <row r="58325" spans="13:13" x14ac:dyDescent="0.25">
      <c r="M58325" s="3"/>
    </row>
    <row r="58326" spans="13:13" x14ac:dyDescent="0.25">
      <c r="M58326" s="3"/>
    </row>
    <row r="58327" spans="13:13" x14ac:dyDescent="0.25">
      <c r="M58327" s="3"/>
    </row>
    <row r="58328" spans="13:13" x14ac:dyDescent="0.25">
      <c r="M58328" s="3"/>
    </row>
    <row r="58329" spans="13:13" x14ac:dyDescent="0.25">
      <c r="M58329" s="3"/>
    </row>
    <row r="58330" spans="13:13" x14ac:dyDescent="0.25">
      <c r="M58330" s="3"/>
    </row>
    <row r="58331" spans="13:13" x14ac:dyDescent="0.25">
      <c r="M58331" s="3"/>
    </row>
    <row r="58332" spans="13:13" x14ac:dyDescent="0.25">
      <c r="M58332" s="3"/>
    </row>
    <row r="58333" spans="13:13" x14ac:dyDescent="0.25">
      <c r="M58333" s="3"/>
    </row>
    <row r="58334" spans="13:13" x14ac:dyDescent="0.25">
      <c r="M58334" s="3"/>
    </row>
    <row r="58335" spans="13:13" x14ac:dyDescent="0.25">
      <c r="M58335" s="3"/>
    </row>
    <row r="58336" spans="13:13" x14ac:dyDescent="0.25">
      <c r="M58336" s="3"/>
    </row>
    <row r="58337" spans="13:13" x14ac:dyDescent="0.25">
      <c r="M58337" s="3"/>
    </row>
    <row r="58338" spans="13:13" x14ac:dyDescent="0.25">
      <c r="M58338" s="3"/>
    </row>
    <row r="58339" spans="13:13" x14ac:dyDescent="0.25">
      <c r="M58339" s="3"/>
    </row>
    <row r="58340" spans="13:13" x14ac:dyDescent="0.25">
      <c r="M58340" s="3"/>
    </row>
    <row r="58341" spans="13:13" x14ac:dyDescent="0.25">
      <c r="M58341" s="3"/>
    </row>
    <row r="58342" spans="13:13" x14ac:dyDescent="0.25">
      <c r="M58342" s="3"/>
    </row>
    <row r="58343" spans="13:13" x14ac:dyDescent="0.25">
      <c r="M58343" s="3"/>
    </row>
    <row r="58344" spans="13:13" x14ac:dyDescent="0.25">
      <c r="M58344" s="3"/>
    </row>
    <row r="58345" spans="13:13" x14ac:dyDescent="0.25">
      <c r="M58345" s="3"/>
    </row>
    <row r="58346" spans="13:13" x14ac:dyDescent="0.25">
      <c r="M58346" s="3"/>
    </row>
    <row r="58347" spans="13:13" x14ac:dyDescent="0.25">
      <c r="M58347" s="3"/>
    </row>
    <row r="58348" spans="13:13" x14ac:dyDescent="0.25">
      <c r="M58348" s="3"/>
    </row>
    <row r="58349" spans="13:13" x14ac:dyDescent="0.25">
      <c r="M58349" s="3"/>
    </row>
    <row r="58350" spans="13:13" x14ac:dyDescent="0.25">
      <c r="M58350" s="3"/>
    </row>
    <row r="58351" spans="13:13" x14ac:dyDescent="0.25">
      <c r="M58351" s="3"/>
    </row>
    <row r="58352" spans="13:13" x14ac:dyDescent="0.25">
      <c r="M58352" s="3"/>
    </row>
    <row r="58353" spans="13:13" x14ac:dyDescent="0.25">
      <c r="M58353" s="3"/>
    </row>
    <row r="58354" spans="13:13" x14ac:dyDescent="0.25">
      <c r="M58354" s="3"/>
    </row>
    <row r="58355" spans="13:13" x14ac:dyDescent="0.25">
      <c r="M58355" s="3"/>
    </row>
    <row r="58356" spans="13:13" x14ac:dyDescent="0.25">
      <c r="M58356" s="3"/>
    </row>
    <row r="58357" spans="13:13" x14ac:dyDescent="0.25">
      <c r="M58357" s="3"/>
    </row>
    <row r="58358" spans="13:13" x14ac:dyDescent="0.25">
      <c r="M58358" s="3"/>
    </row>
    <row r="58359" spans="13:13" x14ac:dyDescent="0.25">
      <c r="M58359" s="3"/>
    </row>
    <row r="58360" spans="13:13" x14ac:dyDescent="0.25">
      <c r="M58360" s="3"/>
    </row>
    <row r="58361" spans="13:13" x14ac:dyDescent="0.25">
      <c r="M58361" s="3"/>
    </row>
    <row r="58362" spans="13:13" x14ac:dyDescent="0.25">
      <c r="M58362" s="3"/>
    </row>
    <row r="58363" spans="13:13" x14ac:dyDescent="0.25">
      <c r="M58363" s="3"/>
    </row>
    <row r="58364" spans="13:13" x14ac:dyDescent="0.25">
      <c r="M58364" s="3"/>
    </row>
    <row r="58365" spans="13:13" x14ac:dyDescent="0.25">
      <c r="M58365" s="3"/>
    </row>
    <row r="58366" spans="13:13" x14ac:dyDescent="0.25">
      <c r="M58366" s="3"/>
    </row>
    <row r="58367" spans="13:13" x14ac:dyDescent="0.25">
      <c r="M58367" s="3"/>
    </row>
    <row r="58368" spans="13:13" x14ac:dyDescent="0.25">
      <c r="M58368" s="3"/>
    </row>
    <row r="58369" spans="13:13" x14ac:dyDescent="0.25">
      <c r="M58369" s="3"/>
    </row>
    <row r="58370" spans="13:13" x14ac:dyDescent="0.25">
      <c r="M58370" s="3"/>
    </row>
    <row r="58371" spans="13:13" x14ac:dyDescent="0.25">
      <c r="M58371" s="3"/>
    </row>
    <row r="58372" spans="13:13" x14ac:dyDescent="0.25">
      <c r="M58372" s="3"/>
    </row>
    <row r="58373" spans="13:13" x14ac:dyDescent="0.25">
      <c r="M58373" s="3"/>
    </row>
    <row r="58374" spans="13:13" x14ac:dyDescent="0.25">
      <c r="M58374" s="3"/>
    </row>
    <row r="58375" spans="13:13" x14ac:dyDescent="0.25">
      <c r="M58375" s="3"/>
    </row>
    <row r="58376" spans="13:13" x14ac:dyDescent="0.25">
      <c r="M58376" s="3"/>
    </row>
    <row r="58377" spans="13:13" x14ac:dyDescent="0.25">
      <c r="M58377" s="3"/>
    </row>
    <row r="58378" spans="13:13" x14ac:dyDescent="0.25">
      <c r="M58378" s="3"/>
    </row>
    <row r="58379" spans="13:13" x14ac:dyDescent="0.25">
      <c r="M58379" s="3"/>
    </row>
    <row r="58380" spans="13:13" x14ac:dyDescent="0.25">
      <c r="M58380" s="3"/>
    </row>
    <row r="58381" spans="13:13" x14ac:dyDescent="0.25">
      <c r="M58381" s="3"/>
    </row>
    <row r="58382" spans="13:13" x14ac:dyDescent="0.25">
      <c r="M58382" s="3"/>
    </row>
    <row r="58383" spans="13:13" x14ac:dyDescent="0.25">
      <c r="M58383" s="3"/>
    </row>
    <row r="58384" spans="13:13" x14ac:dyDescent="0.25">
      <c r="M58384" s="3"/>
    </row>
    <row r="58385" spans="13:13" x14ac:dyDescent="0.25">
      <c r="M58385" s="3"/>
    </row>
    <row r="58386" spans="13:13" x14ac:dyDescent="0.25">
      <c r="M58386" s="3"/>
    </row>
    <row r="58387" spans="13:13" x14ac:dyDescent="0.25">
      <c r="M58387" s="3"/>
    </row>
    <row r="58388" spans="13:13" x14ac:dyDescent="0.25">
      <c r="M58388" s="3"/>
    </row>
    <row r="58389" spans="13:13" x14ac:dyDescent="0.25">
      <c r="M58389" s="3"/>
    </row>
    <row r="58390" spans="13:13" x14ac:dyDescent="0.25">
      <c r="M58390" s="3"/>
    </row>
    <row r="58391" spans="13:13" x14ac:dyDescent="0.25">
      <c r="M58391" s="3"/>
    </row>
    <row r="58392" spans="13:13" x14ac:dyDescent="0.25">
      <c r="M58392" s="3"/>
    </row>
    <row r="58393" spans="13:13" x14ac:dyDescent="0.25">
      <c r="M58393" s="3"/>
    </row>
    <row r="58394" spans="13:13" x14ac:dyDescent="0.25">
      <c r="M58394" s="3"/>
    </row>
    <row r="58395" spans="13:13" x14ac:dyDescent="0.25">
      <c r="M58395" s="3"/>
    </row>
    <row r="58396" spans="13:13" x14ac:dyDescent="0.25">
      <c r="M58396" s="3"/>
    </row>
    <row r="58397" spans="13:13" x14ac:dyDescent="0.25">
      <c r="M58397" s="3"/>
    </row>
    <row r="58398" spans="13:13" x14ac:dyDescent="0.25">
      <c r="M58398" s="3"/>
    </row>
    <row r="58399" spans="13:13" x14ac:dyDescent="0.25">
      <c r="M58399" s="3"/>
    </row>
    <row r="58400" spans="13:13" x14ac:dyDescent="0.25">
      <c r="M58400" s="3"/>
    </row>
    <row r="58401" spans="13:13" x14ac:dyDescent="0.25">
      <c r="M58401" s="3"/>
    </row>
    <row r="58402" spans="13:13" x14ac:dyDescent="0.25">
      <c r="M58402" s="3"/>
    </row>
    <row r="58403" spans="13:13" x14ac:dyDescent="0.25">
      <c r="M58403" s="3"/>
    </row>
    <row r="58404" spans="13:13" x14ac:dyDescent="0.25">
      <c r="M58404" s="3"/>
    </row>
    <row r="58405" spans="13:13" x14ac:dyDescent="0.25">
      <c r="M58405" s="3"/>
    </row>
    <row r="58406" spans="13:13" x14ac:dyDescent="0.25">
      <c r="M58406" s="3"/>
    </row>
    <row r="58407" spans="13:13" x14ac:dyDescent="0.25">
      <c r="M58407" s="3"/>
    </row>
    <row r="58408" spans="13:13" x14ac:dyDescent="0.25">
      <c r="M58408" s="3"/>
    </row>
    <row r="58409" spans="13:13" x14ac:dyDescent="0.25">
      <c r="M58409" s="3"/>
    </row>
    <row r="58410" spans="13:13" x14ac:dyDescent="0.25">
      <c r="M58410" s="3"/>
    </row>
    <row r="58411" spans="13:13" x14ac:dyDescent="0.25">
      <c r="M58411" s="3"/>
    </row>
    <row r="58412" spans="13:13" x14ac:dyDescent="0.25">
      <c r="M58412" s="3"/>
    </row>
    <row r="58413" spans="13:13" x14ac:dyDescent="0.25">
      <c r="M58413" s="3"/>
    </row>
    <row r="58414" spans="13:13" x14ac:dyDescent="0.25">
      <c r="M58414" s="3"/>
    </row>
    <row r="58415" spans="13:13" x14ac:dyDescent="0.25">
      <c r="M58415" s="3"/>
    </row>
    <row r="58416" spans="13:13" x14ac:dyDescent="0.25">
      <c r="M58416" s="3"/>
    </row>
    <row r="58417" spans="13:13" x14ac:dyDescent="0.25">
      <c r="M58417" s="3"/>
    </row>
    <row r="58418" spans="13:13" x14ac:dyDescent="0.25">
      <c r="M58418" s="3"/>
    </row>
    <row r="58419" spans="13:13" x14ac:dyDescent="0.25">
      <c r="M58419" s="3"/>
    </row>
    <row r="58420" spans="13:13" x14ac:dyDescent="0.25">
      <c r="M58420" s="3"/>
    </row>
    <row r="58421" spans="13:13" x14ac:dyDescent="0.25">
      <c r="M58421" s="3"/>
    </row>
    <row r="58422" spans="13:13" x14ac:dyDescent="0.25">
      <c r="M58422" s="3"/>
    </row>
    <row r="58423" spans="13:13" x14ac:dyDescent="0.25">
      <c r="M58423" s="3"/>
    </row>
    <row r="58424" spans="13:13" x14ac:dyDescent="0.25">
      <c r="M58424" s="3"/>
    </row>
    <row r="58425" spans="13:13" x14ac:dyDescent="0.25">
      <c r="M58425" s="3"/>
    </row>
    <row r="58426" spans="13:13" x14ac:dyDescent="0.25">
      <c r="M58426" s="3"/>
    </row>
    <row r="58427" spans="13:13" x14ac:dyDescent="0.25">
      <c r="M58427" s="3"/>
    </row>
    <row r="58428" spans="13:13" x14ac:dyDescent="0.25">
      <c r="M58428" s="3"/>
    </row>
    <row r="58429" spans="13:13" x14ac:dyDescent="0.25">
      <c r="M58429" s="3"/>
    </row>
    <row r="58430" spans="13:13" x14ac:dyDescent="0.25">
      <c r="M58430" s="3"/>
    </row>
    <row r="58431" spans="13:13" x14ac:dyDescent="0.25">
      <c r="M58431" s="3"/>
    </row>
    <row r="58432" spans="13:13" x14ac:dyDescent="0.25">
      <c r="M58432" s="3"/>
    </row>
    <row r="58433" spans="13:13" x14ac:dyDescent="0.25">
      <c r="M58433" s="3"/>
    </row>
    <row r="58434" spans="13:13" x14ac:dyDescent="0.25">
      <c r="M58434" s="3"/>
    </row>
    <row r="58435" spans="13:13" x14ac:dyDescent="0.25">
      <c r="M58435" s="3"/>
    </row>
    <row r="58436" spans="13:13" x14ac:dyDescent="0.25">
      <c r="M58436" s="3"/>
    </row>
    <row r="58437" spans="13:13" x14ac:dyDescent="0.25">
      <c r="M58437" s="3"/>
    </row>
    <row r="58438" spans="13:13" x14ac:dyDescent="0.25">
      <c r="M58438" s="3"/>
    </row>
    <row r="58439" spans="13:13" x14ac:dyDescent="0.25">
      <c r="M58439" s="3"/>
    </row>
    <row r="58440" spans="13:13" x14ac:dyDescent="0.25">
      <c r="M58440" s="3"/>
    </row>
    <row r="58441" spans="13:13" x14ac:dyDescent="0.25">
      <c r="M58441" s="3"/>
    </row>
    <row r="58442" spans="13:13" x14ac:dyDescent="0.25">
      <c r="M58442" s="3"/>
    </row>
    <row r="58443" spans="13:13" x14ac:dyDescent="0.25">
      <c r="M58443" s="3"/>
    </row>
    <row r="58444" spans="13:13" x14ac:dyDescent="0.25">
      <c r="M58444" s="3"/>
    </row>
    <row r="58445" spans="13:13" x14ac:dyDescent="0.25">
      <c r="M58445" s="3"/>
    </row>
    <row r="58446" spans="13:13" x14ac:dyDescent="0.25">
      <c r="M58446" s="3"/>
    </row>
    <row r="58447" spans="13:13" x14ac:dyDescent="0.25">
      <c r="M58447" s="3"/>
    </row>
    <row r="58448" spans="13:13" x14ac:dyDescent="0.25">
      <c r="M58448" s="3"/>
    </row>
    <row r="58449" spans="13:13" x14ac:dyDescent="0.25">
      <c r="M58449" s="3"/>
    </row>
    <row r="58450" spans="13:13" x14ac:dyDescent="0.25">
      <c r="M58450" s="3"/>
    </row>
    <row r="58451" spans="13:13" x14ac:dyDescent="0.25">
      <c r="M58451" s="3"/>
    </row>
    <row r="58452" spans="13:13" x14ac:dyDescent="0.25">
      <c r="M58452" s="3"/>
    </row>
    <row r="58453" spans="13:13" x14ac:dyDescent="0.25">
      <c r="M58453" s="3"/>
    </row>
    <row r="58454" spans="13:13" x14ac:dyDescent="0.25">
      <c r="M58454" s="3"/>
    </row>
    <row r="58455" spans="13:13" x14ac:dyDescent="0.25">
      <c r="M58455" s="3"/>
    </row>
    <row r="58456" spans="13:13" x14ac:dyDescent="0.25">
      <c r="M58456" s="3"/>
    </row>
    <row r="58457" spans="13:13" x14ac:dyDescent="0.25">
      <c r="M58457" s="3"/>
    </row>
    <row r="58458" spans="13:13" x14ac:dyDescent="0.25">
      <c r="M58458" s="3"/>
    </row>
    <row r="58459" spans="13:13" x14ac:dyDescent="0.25">
      <c r="M58459" s="3"/>
    </row>
    <row r="58460" spans="13:13" x14ac:dyDescent="0.25">
      <c r="M58460" s="3"/>
    </row>
    <row r="58461" spans="13:13" x14ac:dyDescent="0.25">
      <c r="M58461" s="3"/>
    </row>
    <row r="58462" spans="13:13" x14ac:dyDescent="0.25">
      <c r="M58462" s="3"/>
    </row>
    <row r="58463" spans="13:13" x14ac:dyDescent="0.25">
      <c r="M58463" s="3"/>
    </row>
    <row r="58464" spans="13:13" x14ac:dyDescent="0.25">
      <c r="M58464" s="3"/>
    </row>
    <row r="58465" spans="13:13" x14ac:dyDescent="0.25">
      <c r="M58465" s="3"/>
    </row>
    <row r="58466" spans="13:13" x14ac:dyDescent="0.25">
      <c r="M58466" s="3"/>
    </row>
    <row r="58467" spans="13:13" x14ac:dyDescent="0.25">
      <c r="M58467" s="3"/>
    </row>
    <row r="58468" spans="13:13" x14ac:dyDescent="0.25">
      <c r="M58468" s="3"/>
    </row>
    <row r="58469" spans="13:13" x14ac:dyDescent="0.25">
      <c r="M58469" s="3"/>
    </row>
    <row r="58470" spans="13:13" x14ac:dyDescent="0.25">
      <c r="M58470" s="3"/>
    </row>
    <row r="58471" spans="13:13" x14ac:dyDescent="0.25">
      <c r="M58471" s="3"/>
    </row>
    <row r="58472" spans="13:13" x14ac:dyDescent="0.25">
      <c r="M58472" s="3"/>
    </row>
    <row r="58473" spans="13:13" x14ac:dyDescent="0.25">
      <c r="M58473" s="3"/>
    </row>
    <row r="58474" spans="13:13" x14ac:dyDescent="0.25">
      <c r="M58474" s="3"/>
    </row>
    <row r="58475" spans="13:13" x14ac:dyDescent="0.25">
      <c r="M58475" s="3"/>
    </row>
    <row r="58476" spans="13:13" x14ac:dyDescent="0.25">
      <c r="M58476" s="3"/>
    </row>
    <row r="58477" spans="13:13" x14ac:dyDescent="0.25">
      <c r="M58477" s="3"/>
    </row>
    <row r="58478" spans="13:13" x14ac:dyDescent="0.25">
      <c r="M58478" s="3"/>
    </row>
    <row r="58479" spans="13:13" x14ac:dyDescent="0.25">
      <c r="M58479" s="3"/>
    </row>
    <row r="58480" spans="13:13" x14ac:dyDescent="0.25">
      <c r="M58480" s="3"/>
    </row>
    <row r="58481" spans="13:13" x14ac:dyDescent="0.25">
      <c r="M58481" s="3"/>
    </row>
    <row r="58482" spans="13:13" x14ac:dyDescent="0.25">
      <c r="M58482" s="3"/>
    </row>
    <row r="58483" spans="13:13" x14ac:dyDescent="0.25">
      <c r="M58483" s="3"/>
    </row>
    <row r="58484" spans="13:13" x14ac:dyDescent="0.25">
      <c r="M58484" s="3"/>
    </row>
    <row r="58485" spans="13:13" x14ac:dyDescent="0.25">
      <c r="M58485" s="3"/>
    </row>
    <row r="58486" spans="13:13" x14ac:dyDescent="0.25">
      <c r="M58486" s="3"/>
    </row>
    <row r="58487" spans="13:13" x14ac:dyDescent="0.25">
      <c r="M58487" s="3"/>
    </row>
    <row r="58488" spans="13:13" x14ac:dyDescent="0.25">
      <c r="M58488" s="3"/>
    </row>
    <row r="58489" spans="13:13" x14ac:dyDescent="0.25">
      <c r="M58489" s="3"/>
    </row>
    <row r="58490" spans="13:13" x14ac:dyDescent="0.25">
      <c r="M58490" s="3"/>
    </row>
    <row r="58491" spans="13:13" x14ac:dyDescent="0.25">
      <c r="M58491" s="3"/>
    </row>
    <row r="58492" spans="13:13" x14ac:dyDescent="0.25">
      <c r="M58492" s="3"/>
    </row>
    <row r="58493" spans="13:13" x14ac:dyDescent="0.25">
      <c r="M58493" s="3"/>
    </row>
    <row r="58494" spans="13:13" x14ac:dyDescent="0.25">
      <c r="M58494" s="3"/>
    </row>
    <row r="58495" spans="13:13" x14ac:dyDescent="0.25">
      <c r="M58495" s="3"/>
    </row>
    <row r="58496" spans="13:13" x14ac:dyDescent="0.25">
      <c r="M58496" s="3"/>
    </row>
    <row r="58497" spans="13:13" x14ac:dyDescent="0.25">
      <c r="M58497" s="3"/>
    </row>
    <row r="58498" spans="13:13" x14ac:dyDescent="0.25">
      <c r="M58498" s="3"/>
    </row>
    <row r="58499" spans="13:13" x14ac:dyDescent="0.25">
      <c r="M58499" s="3"/>
    </row>
    <row r="58500" spans="13:13" x14ac:dyDescent="0.25">
      <c r="M58500" s="3"/>
    </row>
    <row r="58501" spans="13:13" x14ac:dyDescent="0.25">
      <c r="M58501" s="3"/>
    </row>
    <row r="58502" spans="13:13" x14ac:dyDescent="0.25">
      <c r="M58502" s="3"/>
    </row>
    <row r="58503" spans="13:13" x14ac:dyDescent="0.25">
      <c r="M58503" s="3"/>
    </row>
    <row r="58504" spans="13:13" x14ac:dyDescent="0.25">
      <c r="M58504" s="3"/>
    </row>
    <row r="58505" spans="13:13" x14ac:dyDescent="0.25">
      <c r="M58505" s="3"/>
    </row>
    <row r="58506" spans="13:13" x14ac:dyDescent="0.25">
      <c r="M58506" s="3"/>
    </row>
    <row r="58507" spans="13:13" x14ac:dyDescent="0.25">
      <c r="M58507" s="3"/>
    </row>
    <row r="58508" spans="13:13" x14ac:dyDescent="0.25">
      <c r="M58508" s="3"/>
    </row>
    <row r="58509" spans="13:13" x14ac:dyDescent="0.25">
      <c r="M58509" s="3"/>
    </row>
    <row r="58510" spans="13:13" x14ac:dyDescent="0.25">
      <c r="M58510" s="3"/>
    </row>
    <row r="58511" spans="13:13" x14ac:dyDescent="0.25">
      <c r="M58511" s="3"/>
    </row>
    <row r="58512" spans="13:13" x14ac:dyDescent="0.25">
      <c r="M58512" s="3"/>
    </row>
    <row r="58513" spans="13:13" x14ac:dyDescent="0.25">
      <c r="M58513" s="3"/>
    </row>
    <row r="58514" spans="13:13" x14ac:dyDescent="0.25">
      <c r="M58514" s="3"/>
    </row>
    <row r="58515" spans="13:13" x14ac:dyDescent="0.25">
      <c r="M58515" s="3"/>
    </row>
    <row r="58516" spans="13:13" x14ac:dyDescent="0.25">
      <c r="M58516" s="3"/>
    </row>
    <row r="58517" spans="13:13" x14ac:dyDescent="0.25">
      <c r="M58517" s="3"/>
    </row>
    <row r="58518" spans="13:13" x14ac:dyDescent="0.25">
      <c r="M58518" s="3"/>
    </row>
    <row r="58519" spans="13:13" x14ac:dyDescent="0.25">
      <c r="M58519" s="3"/>
    </row>
    <row r="58520" spans="13:13" x14ac:dyDescent="0.25">
      <c r="M58520" s="3"/>
    </row>
    <row r="58521" spans="13:13" x14ac:dyDescent="0.25">
      <c r="M58521" s="3"/>
    </row>
    <row r="58522" spans="13:13" x14ac:dyDescent="0.25">
      <c r="M58522" s="3"/>
    </row>
    <row r="58523" spans="13:13" x14ac:dyDescent="0.25">
      <c r="M58523" s="3"/>
    </row>
    <row r="58524" spans="13:13" x14ac:dyDescent="0.25">
      <c r="M58524" s="3"/>
    </row>
    <row r="58525" spans="13:13" x14ac:dyDescent="0.25">
      <c r="M58525" s="3"/>
    </row>
    <row r="58526" spans="13:13" x14ac:dyDescent="0.25">
      <c r="M58526" s="3"/>
    </row>
    <row r="58527" spans="13:13" x14ac:dyDescent="0.25">
      <c r="M58527" s="3"/>
    </row>
    <row r="58528" spans="13:13" x14ac:dyDescent="0.25">
      <c r="M58528" s="3"/>
    </row>
    <row r="58529" spans="13:13" x14ac:dyDescent="0.25">
      <c r="M58529" s="3"/>
    </row>
    <row r="58530" spans="13:13" x14ac:dyDescent="0.25">
      <c r="M58530" s="3"/>
    </row>
    <row r="58531" spans="13:13" x14ac:dyDescent="0.25">
      <c r="M58531" s="3"/>
    </row>
    <row r="58532" spans="13:13" x14ac:dyDescent="0.25">
      <c r="M58532" s="3"/>
    </row>
    <row r="58533" spans="13:13" x14ac:dyDescent="0.25">
      <c r="M58533" s="3"/>
    </row>
    <row r="58534" spans="13:13" x14ac:dyDescent="0.25">
      <c r="M58534" s="3"/>
    </row>
    <row r="58535" spans="13:13" x14ac:dyDescent="0.25">
      <c r="M58535" s="3"/>
    </row>
    <row r="58536" spans="13:13" x14ac:dyDescent="0.25">
      <c r="M58536" s="3"/>
    </row>
    <row r="58537" spans="13:13" x14ac:dyDescent="0.25">
      <c r="M58537" s="3"/>
    </row>
    <row r="58538" spans="13:13" x14ac:dyDescent="0.25">
      <c r="M58538" s="3"/>
    </row>
    <row r="58539" spans="13:13" x14ac:dyDescent="0.25">
      <c r="M58539" s="3"/>
    </row>
    <row r="58540" spans="13:13" x14ac:dyDescent="0.25">
      <c r="M58540" s="3"/>
    </row>
    <row r="58541" spans="13:13" x14ac:dyDescent="0.25">
      <c r="M58541" s="3"/>
    </row>
    <row r="58542" spans="13:13" x14ac:dyDescent="0.25">
      <c r="M58542" s="3"/>
    </row>
    <row r="58543" spans="13:13" x14ac:dyDescent="0.25">
      <c r="M58543" s="3"/>
    </row>
    <row r="58544" spans="13:13" x14ac:dyDescent="0.25">
      <c r="M58544" s="3"/>
    </row>
    <row r="58545" spans="13:13" x14ac:dyDescent="0.25">
      <c r="M58545" s="3"/>
    </row>
    <row r="58546" spans="13:13" x14ac:dyDescent="0.25">
      <c r="M58546" s="3"/>
    </row>
    <row r="58547" spans="13:13" x14ac:dyDescent="0.25">
      <c r="M58547" s="3"/>
    </row>
    <row r="58548" spans="13:13" x14ac:dyDescent="0.25">
      <c r="M58548" s="3"/>
    </row>
    <row r="58549" spans="13:13" x14ac:dyDescent="0.25">
      <c r="M58549" s="3"/>
    </row>
    <row r="58550" spans="13:13" x14ac:dyDescent="0.25">
      <c r="M58550" s="3"/>
    </row>
    <row r="58551" spans="13:13" x14ac:dyDescent="0.25">
      <c r="M58551" s="3"/>
    </row>
    <row r="58552" spans="13:13" x14ac:dyDescent="0.25">
      <c r="M58552" s="3"/>
    </row>
    <row r="58553" spans="13:13" x14ac:dyDescent="0.25">
      <c r="M58553" s="3"/>
    </row>
    <row r="58554" spans="13:13" x14ac:dyDescent="0.25">
      <c r="M58554" s="3"/>
    </row>
    <row r="58555" spans="13:13" x14ac:dyDescent="0.25">
      <c r="M58555" s="3"/>
    </row>
    <row r="58556" spans="13:13" x14ac:dyDescent="0.25">
      <c r="M58556" s="3"/>
    </row>
    <row r="58557" spans="13:13" x14ac:dyDescent="0.25">
      <c r="M58557" s="3"/>
    </row>
    <row r="58558" spans="13:13" x14ac:dyDescent="0.25">
      <c r="M58558" s="3"/>
    </row>
    <row r="58559" spans="13:13" x14ac:dyDescent="0.25">
      <c r="M58559" s="3"/>
    </row>
    <row r="58560" spans="13:13" x14ac:dyDescent="0.25">
      <c r="M58560" s="3"/>
    </row>
    <row r="58561" spans="13:13" x14ac:dyDescent="0.25">
      <c r="M58561" s="3"/>
    </row>
    <row r="58562" spans="13:13" x14ac:dyDescent="0.25">
      <c r="M58562" s="3"/>
    </row>
    <row r="58563" spans="13:13" x14ac:dyDescent="0.25">
      <c r="M58563" s="3"/>
    </row>
    <row r="58564" spans="13:13" x14ac:dyDescent="0.25">
      <c r="M58564" s="3"/>
    </row>
    <row r="58565" spans="13:13" x14ac:dyDescent="0.25">
      <c r="M58565" s="3"/>
    </row>
    <row r="58566" spans="13:13" x14ac:dyDescent="0.25">
      <c r="M58566" s="3"/>
    </row>
    <row r="58567" spans="13:13" x14ac:dyDescent="0.25">
      <c r="M58567" s="3"/>
    </row>
    <row r="58568" spans="13:13" x14ac:dyDescent="0.25">
      <c r="M58568" s="3"/>
    </row>
    <row r="58569" spans="13:13" x14ac:dyDescent="0.25">
      <c r="M58569" s="3"/>
    </row>
    <row r="58570" spans="13:13" x14ac:dyDescent="0.25">
      <c r="M58570" s="3"/>
    </row>
    <row r="58571" spans="13:13" x14ac:dyDescent="0.25">
      <c r="M58571" s="3"/>
    </row>
    <row r="58572" spans="13:13" x14ac:dyDescent="0.25">
      <c r="M58572" s="3"/>
    </row>
    <row r="58573" spans="13:13" x14ac:dyDescent="0.25">
      <c r="M58573" s="3"/>
    </row>
    <row r="58574" spans="13:13" x14ac:dyDescent="0.25">
      <c r="M58574" s="3"/>
    </row>
    <row r="58575" spans="13:13" x14ac:dyDescent="0.25">
      <c r="M58575" s="3"/>
    </row>
    <row r="58576" spans="13:13" x14ac:dyDescent="0.25">
      <c r="M58576" s="3"/>
    </row>
    <row r="58577" spans="13:13" x14ac:dyDescent="0.25">
      <c r="M58577" s="3"/>
    </row>
    <row r="58578" spans="13:13" x14ac:dyDescent="0.25">
      <c r="M58578" s="3"/>
    </row>
    <row r="58579" spans="13:13" x14ac:dyDescent="0.25">
      <c r="M58579" s="3"/>
    </row>
    <row r="58580" spans="13:13" x14ac:dyDescent="0.25">
      <c r="M58580" s="3"/>
    </row>
    <row r="58581" spans="13:13" x14ac:dyDescent="0.25">
      <c r="M58581" s="3"/>
    </row>
    <row r="58582" spans="13:13" x14ac:dyDescent="0.25">
      <c r="M58582" s="3"/>
    </row>
    <row r="58583" spans="13:13" x14ac:dyDescent="0.25">
      <c r="M58583" s="3"/>
    </row>
    <row r="58584" spans="13:13" x14ac:dyDescent="0.25">
      <c r="M58584" s="3"/>
    </row>
    <row r="58585" spans="13:13" x14ac:dyDescent="0.25">
      <c r="M58585" s="3"/>
    </row>
    <row r="58586" spans="13:13" x14ac:dyDescent="0.25">
      <c r="M58586" s="3"/>
    </row>
    <row r="58587" spans="13:13" x14ac:dyDescent="0.25">
      <c r="M58587" s="3"/>
    </row>
    <row r="58588" spans="13:13" x14ac:dyDescent="0.25">
      <c r="M58588" s="3"/>
    </row>
    <row r="58589" spans="13:13" x14ac:dyDescent="0.25">
      <c r="M58589" s="3"/>
    </row>
    <row r="58590" spans="13:13" x14ac:dyDescent="0.25">
      <c r="M58590" s="3"/>
    </row>
    <row r="58591" spans="13:13" x14ac:dyDescent="0.25">
      <c r="M58591" s="3"/>
    </row>
    <row r="58592" spans="13:13" x14ac:dyDescent="0.25">
      <c r="M58592" s="3"/>
    </row>
    <row r="58593" spans="13:13" x14ac:dyDescent="0.25">
      <c r="M58593" s="3"/>
    </row>
    <row r="58594" spans="13:13" x14ac:dyDescent="0.25">
      <c r="M58594" s="3"/>
    </row>
    <row r="58595" spans="13:13" x14ac:dyDescent="0.25">
      <c r="M58595" s="3"/>
    </row>
    <row r="58596" spans="13:13" x14ac:dyDescent="0.25">
      <c r="M58596" s="3"/>
    </row>
    <row r="58597" spans="13:13" x14ac:dyDescent="0.25">
      <c r="M58597" s="3"/>
    </row>
    <row r="58598" spans="13:13" x14ac:dyDescent="0.25">
      <c r="M58598" s="3"/>
    </row>
    <row r="58599" spans="13:13" x14ac:dyDescent="0.25">
      <c r="M58599" s="3"/>
    </row>
    <row r="58600" spans="13:13" x14ac:dyDescent="0.25">
      <c r="M58600" s="3"/>
    </row>
    <row r="58601" spans="13:13" x14ac:dyDescent="0.25">
      <c r="M58601" s="3"/>
    </row>
    <row r="58602" spans="13:13" x14ac:dyDescent="0.25">
      <c r="M58602" s="3"/>
    </row>
    <row r="58603" spans="13:13" x14ac:dyDescent="0.25">
      <c r="M58603" s="3"/>
    </row>
    <row r="58604" spans="13:13" x14ac:dyDescent="0.25">
      <c r="M58604" s="3"/>
    </row>
    <row r="58605" spans="13:13" x14ac:dyDescent="0.25">
      <c r="M58605" s="3"/>
    </row>
    <row r="58606" spans="13:13" x14ac:dyDescent="0.25">
      <c r="M58606" s="3"/>
    </row>
    <row r="58607" spans="13:13" x14ac:dyDescent="0.25">
      <c r="M58607" s="3"/>
    </row>
    <row r="58608" spans="13:13" x14ac:dyDescent="0.25">
      <c r="M58608" s="3"/>
    </row>
    <row r="58609" spans="13:13" x14ac:dyDescent="0.25">
      <c r="M58609" s="3"/>
    </row>
    <row r="58610" spans="13:13" x14ac:dyDescent="0.25">
      <c r="M58610" s="3"/>
    </row>
    <row r="58611" spans="13:13" x14ac:dyDescent="0.25">
      <c r="M58611" s="3"/>
    </row>
    <row r="58612" spans="13:13" x14ac:dyDescent="0.25">
      <c r="M58612" s="3"/>
    </row>
    <row r="58613" spans="13:13" x14ac:dyDescent="0.25">
      <c r="M58613" s="3"/>
    </row>
    <row r="58614" spans="13:13" x14ac:dyDescent="0.25">
      <c r="M58614" s="3"/>
    </row>
    <row r="58615" spans="13:13" x14ac:dyDescent="0.25">
      <c r="M58615" s="3"/>
    </row>
    <row r="58616" spans="13:13" x14ac:dyDescent="0.25">
      <c r="M58616" s="3"/>
    </row>
    <row r="58617" spans="13:13" x14ac:dyDescent="0.25">
      <c r="M58617" s="3"/>
    </row>
    <row r="58618" spans="13:13" x14ac:dyDescent="0.25">
      <c r="M58618" s="3"/>
    </row>
    <row r="58619" spans="13:13" x14ac:dyDescent="0.25">
      <c r="M58619" s="3"/>
    </row>
    <row r="58620" spans="13:13" x14ac:dyDescent="0.25">
      <c r="M58620" s="3"/>
    </row>
    <row r="58621" spans="13:13" x14ac:dyDescent="0.25">
      <c r="M58621" s="3"/>
    </row>
    <row r="58622" spans="13:13" x14ac:dyDescent="0.25">
      <c r="M58622" s="3"/>
    </row>
    <row r="58623" spans="13:13" x14ac:dyDescent="0.25">
      <c r="M58623" s="3"/>
    </row>
    <row r="58624" spans="13:13" x14ac:dyDescent="0.25">
      <c r="M58624" s="3"/>
    </row>
    <row r="58625" spans="13:13" x14ac:dyDescent="0.25">
      <c r="M58625" s="3"/>
    </row>
    <row r="58626" spans="13:13" x14ac:dyDescent="0.25">
      <c r="M58626" s="3"/>
    </row>
    <row r="58627" spans="13:13" x14ac:dyDescent="0.25">
      <c r="M58627" s="3"/>
    </row>
    <row r="58628" spans="13:13" x14ac:dyDescent="0.25">
      <c r="M58628" s="3"/>
    </row>
    <row r="58629" spans="13:13" x14ac:dyDescent="0.25">
      <c r="M58629" s="3"/>
    </row>
    <row r="58630" spans="13:13" x14ac:dyDescent="0.25">
      <c r="M58630" s="3"/>
    </row>
    <row r="58631" spans="13:13" x14ac:dyDescent="0.25">
      <c r="M58631" s="3"/>
    </row>
    <row r="58632" spans="13:13" x14ac:dyDescent="0.25">
      <c r="M58632" s="3"/>
    </row>
    <row r="58633" spans="13:13" x14ac:dyDescent="0.25">
      <c r="M58633" s="3"/>
    </row>
    <row r="58634" spans="13:13" x14ac:dyDescent="0.25">
      <c r="M58634" s="3"/>
    </row>
    <row r="58635" spans="13:13" x14ac:dyDescent="0.25">
      <c r="M58635" s="3"/>
    </row>
    <row r="58636" spans="13:13" x14ac:dyDescent="0.25">
      <c r="M58636" s="3"/>
    </row>
    <row r="58637" spans="13:13" x14ac:dyDescent="0.25">
      <c r="M58637" s="3"/>
    </row>
    <row r="58638" spans="13:13" x14ac:dyDescent="0.25">
      <c r="M58638" s="3"/>
    </row>
    <row r="58639" spans="13:13" x14ac:dyDescent="0.25">
      <c r="M58639" s="3"/>
    </row>
    <row r="58640" spans="13:13" x14ac:dyDescent="0.25">
      <c r="M58640" s="3"/>
    </row>
    <row r="58641" spans="13:13" x14ac:dyDescent="0.25">
      <c r="M58641" s="3"/>
    </row>
    <row r="58642" spans="13:13" x14ac:dyDescent="0.25">
      <c r="M58642" s="3"/>
    </row>
    <row r="58643" spans="13:13" x14ac:dyDescent="0.25">
      <c r="M58643" s="3"/>
    </row>
    <row r="58644" spans="13:13" x14ac:dyDescent="0.25">
      <c r="M58644" s="3"/>
    </row>
    <row r="58645" spans="13:13" x14ac:dyDescent="0.25">
      <c r="M58645" s="3"/>
    </row>
    <row r="58646" spans="13:13" x14ac:dyDescent="0.25">
      <c r="M58646" s="3"/>
    </row>
    <row r="58647" spans="13:13" x14ac:dyDescent="0.25">
      <c r="M58647" s="3"/>
    </row>
    <row r="58648" spans="13:13" x14ac:dyDescent="0.25">
      <c r="M58648" s="3"/>
    </row>
    <row r="58649" spans="13:13" x14ac:dyDescent="0.25">
      <c r="M58649" s="3"/>
    </row>
    <row r="58650" spans="13:13" x14ac:dyDescent="0.25">
      <c r="M58650" s="3"/>
    </row>
    <row r="58651" spans="13:13" x14ac:dyDescent="0.25">
      <c r="M58651" s="3"/>
    </row>
    <row r="58652" spans="13:13" x14ac:dyDescent="0.25">
      <c r="M58652" s="3"/>
    </row>
    <row r="58653" spans="13:13" x14ac:dyDescent="0.25">
      <c r="M58653" s="3"/>
    </row>
    <row r="58654" spans="13:13" x14ac:dyDescent="0.25">
      <c r="M58654" s="3"/>
    </row>
    <row r="58655" spans="13:13" x14ac:dyDescent="0.25">
      <c r="M58655" s="3"/>
    </row>
    <row r="58656" spans="13:13" x14ac:dyDescent="0.25">
      <c r="M58656" s="3"/>
    </row>
    <row r="58657" spans="13:13" x14ac:dyDescent="0.25">
      <c r="M58657" s="3"/>
    </row>
    <row r="58658" spans="13:13" x14ac:dyDescent="0.25">
      <c r="M58658" s="3"/>
    </row>
    <row r="58659" spans="13:13" x14ac:dyDescent="0.25">
      <c r="M58659" s="3"/>
    </row>
    <row r="58660" spans="13:13" x14ac:dyDescent="0.25">
      <c r="M58660" s="3"/>
    </row>
    <row r="58661" spans="13:13" x14ac:dyDescent="0.25">
      <c r="M58661" s="3"/>
    </row>
    <row r="58662" spans="13:13" x14ac:dyDescent="0.25">
      <c r="M58662" s="3"/>
    </row>
    <row r="58663" spans="13:13" x14ac:dyDescent="0.25">
      <c r="M58663" s="3"/>
    </row>
    <row r="58664" spans="13:13" x14ac:dyDescent="0.25">
      <c r="M58664" s="3"/>
    </row>
    <row r="58665" spans="13:13" x14ac:dyDescent="0.25">
      <c r="M58665" s="3"/>
    </row>
    <row r="58666" spans="13:13" x14ac:dyDescent="0.25">
      <c r="M58666" s="3"/>
    </row>
    <row r="58667" spans="13:13" x14ac:dyDescent="0.25">
      <c r="M58667" s="3"/>
    </row>
    <row r="58668" spans="13:13" x14ac:dyDescent="0.25">
      <c r="M58668" s="3"/>
    </row>
    <row r="58669" spans="13:13" x14ac:dyDescent="0.25">
      <c r="M58669" s="3"/>
    </row>
    <row r="58670" spans="13:13" x14ac:dyDescent="0.25">
      <c r="M58670" s="3"/>
    </row>
    <row r="58671" spans="13:13" x14ac:dyDescent="0.25">
      <c r="M58671" s="3"/>
    </row>
    <row r="58672" spans="13:13" x14ac:dyDescent="0.25">
      <c r="M58672" s="3"/>
    </row>
    <row r="58673" spans="13:13" x14ac:dyDescent="0.25">
      <c r="M58673" s="3"/>
    </row>
    <row r="58674" spans="13:13" x14ac:dyDescent="0.25">
      <c r="M58674" s="3"/>
    </row>
    <row r="58675" spans="13:13" x14ac:dyDescent="0.25">
      <c r="M58675" s="3"/>
    </row>
    <row r="58676" spans="13:13" x14ac:dyDescent="0.25">
      <c r="M58676" s="3"/>
    </row>
    <row r="58677" spans="13:13" x14ac:dyDescent="0.25">
      <c r="M58677" s="3"/>
    </row>
    <row r="58678" spans="13:13" x14ac:dyDescent="0.25">
      <c r="M58678" s="3"/>
    </row>
    <row r="58679" spans="13:13" x14ac:dyDescent="0.25">
      <c r="M58679" s="3"/>
    </row>
    <row r="58680" spans="13:13" x14ac:dyDescent="0.25">
      <c r="M58680" s="3"/>
    </row>
    <row r="58681" spans="13:13" x14ac:dyDescent="0.25">
      <c r="M58681" s="3"/>
    </row>
    <row r="58682" spans="13:13" x14ac:dyDescent="0.25">
      <c r="M58682" s="3"/>
    </row>
    <row r="58683" spans="13:13" x14ac:dyDescent="0.25">
      <c r="M58683" s="3"/>
    </row>
    <row r="58684" spans="13:13" x14ac:dyDescent="0.25">
      <c r="M58684" s="3"/>
    </row>
    <row r="58685" spans="13:13" x14ac:dyDescent="0.25">
      <c r="M58685" s="3"/>
    </row>
    <row r="58686" spans="13:13" x14ac:dyDescent="0.25">
      <c r="M58686" s="3"/>
    </row>
    <row r="58687" spans="13:13" x14ac:dyDescent="0.25">
      <c r="M58687" s="3"/>
    </row>
    <row r="58688" spans="13:13" x14ac:dyDescent="0.25">
      <c r="M58688" s="3"/>
    </row>
    <row r="58689" spans="13:13" x14ac:dyDescent="0.25">
      <c r="M58689" s="3"/>
    </row>
    <row r="58690" spans="13:13" x14ac:dyDescent="0.25">
      <c r="M58690" s="3"/>
    </row>
    <row r="58691" spans="13:13" x14ac:dyDescent="0.25">
      <c r="M58691" s="3"/>
    </row>
    <row r="58692" spans="13:13" x14ac:dyDescent="0.25">
      <c r="M58692" s="3"/>
    </row>
    <row r="58693" spans="13:13" x14ac:dyDescent="0.25">
      <c r="M58693" s="3"/>
    </row>
    <row r="58694" spans="13:13" x14ac:dyDescent="0.25">
      <c r="M58694" s="3"/>
    </row>
    <row r="58695" spans="13:13" x14ac:dyDescent="0.25">
      <c r="M58695" s="3"/>
    </row>
    <row r="58696" spans="13:13" x14ac:dyDescent="0.25">
      <c r="M58696" s="3"/>
    </row>
    <row r="58697" spans="13:13" x14ac:dyDescent="0.25">
      <c r="M58697" s="3"/>
    </row>
    <row r="58698" spans="13:13" x14ac:dyDescent="0.25">
      <c r="M58698" s="3"/>
    </row>
    <row r="58699" spans="13:13" x14ac:dyDescent="0.25">
      <c r="M58699" s="3"/>
    </row>
    <row r="58700" spans="13:13" x14ac:dyDescent="0.25">
      <c r="M58700" s="3"/>
    </row>
    <row r="58701" spans="13:13" x14ac:dyDescent="0.25">
      <c r="M58701" s="3"/>
    </row>
    <row r="58702" spans="13:13" x14ac:dyDescent="0.25">
      <c r="M58702" s="3"/>
    </row>
    <row r="58703" spans="13:13" x14ac:dyDescent="0.25">
      <c r="M58703" s="3"/>
    </row>
    <row r="58704" spans="13:13" x14ac:dyDescent="0.25">
      <c r="M58704" s="3"/>
    </row>
    <row r="58705" spans="13:13" x14ac:dyDescent="0.25">
      <c r="M58705" s="3"/>
    </row>
    <row r="58706" spans="13:13" x14ac:dyDescent="0.25">
      <c r="M58706" s="3"/>
    </row>
    <row r="58707" spans="13:13" x14ac:dyDescent="0.25">
      <c r="M58707" s="3"/>
    </row>
    <row r="58708" spans="13:13" x14ac:dyDescent="0.25">
      <c r="M58708" s="3"/>
    </row>
    <row r="58709" spans="13:13" x14ac:dyDescent="0.25">
      <c r="M58709" s="3"/>
    </row>
    <row r="58710" spans="13:13" x14ac:dyDescent="0.25">
      <c r="M58710" s="3"/>
    </row>
    <row r="58711" spans="13:13" x14ac:dyDescent="0.25">
      <c r="M58711" s="3"/>
    </row>
    <row r="58712" spans="13:13" x14ac:dyDescent="0.25">
      <c r="M58712" s="3"/>
    </row>
    <row r="58713" spans="13:13" x14ac:dyDescent="0.25">
      <c r="M58713" s="3"/>
    </row>
    <row r="58714" spans="13:13" x14ac:dyDescent="0.25">
      <c r="M58714" s="3"/>
    </row>
    <row r="58715" spans="13:13" x14ac:dyDescent="0.25">
      <c r="M58715" s="3"/>
    </row>
    <row r="58716" spans="13:13" x14ac:dyDescent="0.25">
      <c r="M58716" s="3"/>
    </row>
    <row r="58717" spans="13:13" x14ac:dyDescent="0.25">
      <c r="M58717" s="3"/>
    </row>
    <row r="58718" spans="13:13" x14ac:dyDescent="0.25">
      <c r="M58718" s="3"/>
    </row>
    <row r="58719" spans="13:13" x14ac:dyDescent="0.25">
      <c r="M58719" s="3"/>
    </row>
    <row r="58720" spans="13:13" x14ac:dyDescent="0.25">
      <c r="M58720" s="3"/>
    </row>
    <row r="58721" spans="13:13" x14ac:dyDescent="0.25">
      <c r="M58721" s="3"/>
    </row>
    <row r="58722" spans="13:13" x14ac:dyDescent="0.25">
      <c r="M58722" s="3"/>
    </row>
    <row r="58723" spans="13:13" x14ac:dyDescent="0.25">
      <c r="M58723" s="3"/>
    </row>
    <row r="58724" spans="13:13" x14ac:dyDescent="0.25">
      <c r="M58724" s="3"/>
    </row>
    <row r="58725" spans="13:13" x14ac:dyDescent="0.25">
      <c r="M58725" s="3"/>
    </row>
    <row r="58726" spans="13:13" x14ac:dyDescent="0.25">
      <c r="M58726" s="3"/>
    </row>
    <row r="58727" spans="13:13" x14ac:dyDescent="0.25">
      <c r="M58727" s="3"/>
    </row>
    <row r="58728" spans="13:13" x14ac:dyDescent="0.25">
      <c r="M58728" s="3"/>
    </row>
    <row r="58729" spans="13:13" x14ac:dyDescent="0.25">
      <c r="M58729" s="3"/>
    </row>
    <row r="58730" spans="13:13" x14ac:dyDescent="0.25">
      <c r="M58730" s="3"/>
    </row>
    <row r="58731" spans="13:13" x14ac:dyDescent="0.25">
      <c r="M58731" s="3"/>
    </row>
    <row r="58732" spans="13:13" x14ac:dyDescent="0.25">
      <c r="M58732" s="3"/>
    </row>
    <row r="58733" spans="13:13" x14ac:dyDescent="0.25">
      <c r="M58733" s="3"/>
    </row>
    <row r="58734" spans="13:13" x14ac:dyDescent="0.25">
      <c r="M58734" s="3"/>
    </row>
    <row r="58735" spans="13:13" x14ac:dyDescent="0.25">
      <c r="M58735" s="3"/>
    </row>
    <row r="58736" spans="13:13" x14ac:dyDescent="0.25">
      <c r="M58736" s="3"/>
    </row>
    <row r="58737" spans="13:13" x14ac:dyDescent="0.25">
      <c r="M58737" s="3"/>
    </row>
    <row r="58738" spans="13:13" x14ac:dyDescent="0.25">
      <c r="M58738" s="3"/>
    </row>
    <row r="58739" spans="13:13" x14ac:dyDescent="0.25">
      <c r="M58739" s="3"/>
    </row>
    <row r="58740" spans="13:13" x14ac:dyDescent="0.25">
      <c r="M58740" s="3"/>
    </row>
    <row r="58741" spans="13:13" x14ac:dyDescent="0.25">
      <c r="M58741" s="3"/>
    </row>
    <row r="58742" spans="13:13" x14ac:dyDescent="0.25">
      <c r="M58742" s="3"/>
    </row>
    <row r="58743" spans="13:13" x14ac:dyDescent="0.25">
      <c r="M58743" s="3"/>
    </row>
    <row r="58744" spans="13:13" x14ac:dyDescent="0.25">
      <c r="M58744" s="3"/>
    </row>
    <row r="58745" spans="13:13" x14ac:dyDescent="0.25">
      <c r="M58745" s="3"/>
    </row>
    <row r="58746" spans="13:13" x14ac:dyDescent="0.25">
      <c r="M58746" s="3"/>
    </row>
    <row r="58747" spans="13:13" x14ac:dyDescent="0.25">
      <c r="M58747" s="3"/>
    </row>
    <row r="58748" spans="13:13" x14ac:dyDescent="0.25">
      <c r="M58748" s="3"/>
    </row>
    <row r="58749" spans="13:13" x14ac:dyDescent="0.25">
      <c r="M58749" s="3"/>
    </row>
    <row r="58750" spans="13:13" x14ac:dyDescent="0.25">
      <c r="M58750" s="3"/>
    </row>
    <row r="58751" spans="13:13" x14ac:dyDescent="0.25">
      <c r="M58751" s="3"/>
    </row>
    <row r="58752" spans="13:13" x14ac:dyDescent="0.25">
      <c r="M58752" s="3"/>
    </row>
    <row r="58753" spans="13:13" x14ac:dyDescent="0.25">
      <c r="M58753" s="3"/>
    </row>
    <row r="58754" spans="13:13" x14ac:dyDescent="0.25">
      <c r="M58754" s="3"/>
    </row>
    <row r="58755" spans="13:13" x14ac:dyDescent="0.25">
      <c r="M58755" s="3"/>
    </row>
    <row r="58756" spans="13:13" x14ac:dyDescent="0.25">
      <c r="M58756" s="3"/>
    </row>
    <row r="58757" spans="13:13" x14ac:dyDescent="0.25">
      <c r="M58757" s="3"/>
    </row>
    <row r="58758" spans="13:13" x14ac:dyDescent="0.25">
      <c r="M58758" s="3"/>
    </row>
    <row r="58759" spans="13:13" x14ac:dyDescent="0.25">
      <c r="M58759" s="3"/>
    </row>
    <row r="58760" spans="13:13" x14ac:dyDescent="0.25">
      <c r="M58760" s="3"/>
    </row>
    <row r="58761" spans="13:13" x14ac:dyDescent="0.25">
      <c r="M58761" s="3"/>
    </row>
    <row r="58762" spans="13:13" x14ac:dyDescent="0.25">
      <c r="M58762" s="3"/>
    </row>
    <row r="58763" spans="13:13" x14ac:dyDescent="0.25">
      <c r="M58763" s="3"/>
    </row>
    <row r="58764" spans="13:13" x14ac:dyDescent="0.25">
      <c r="M58764" s="3"/>
    </row>
    <row r="58765" spans="13:13" x14ac:dyDescent="0.25">
      <c r="M58765" s="3"/>
    </row>
    <row r="58766" spans="13:13" x14ac:dyDescent="0.25">
      <c r="M58766" s="3"/>
    </row>
    <row r="58767" spans="13:13" x14ac:dyDescent="0.25">
      <c r="M58767" s="3"/>
    </row>
    <row r="58768" spans="13:13" x14ac:dyDescent="0.25">
      <c r="M58768" s="3"/>
    </row>
    <row r="58769" spans="13:13" x14ac:dyDescent="0.25">
      <c r="M58769" s="3"/>
    </row>
    <row r="58770" spans="13:13" x14ac:dyDescent="0.25">
      <c r="M58770" s="3"/>
    </row>
    <row r="58771" spans="13:13" x14ac:dyDescent="0.25">
      <c r="M58771" s="3"/>
    </row>
    <row r="58772" spans="13:13" x14ac:dyDescent="0.25">
      <c r="M58772" s="3"/>
    </row>
    <row r="58773" spans="13:13" x14ac:dyDescent="0.25">
      <c r="M58773" s="3"/>
    </row>
    <row r="58774" spans="13:13" x14ac:dyDescent="0.25">
      <c r="M58774" s="3"/>
    </row>
    <row r="58775" spans="13:13" x14ac:dyDescent="0.25">
      <c r="M58775" s="3"/>
    </row>
    <row r="58776" spans="13:13" x14ac:dyDescent="0.25">
      <c r="M58776" s="3"/>
    </row>
    <row r="58777" spans="13:13" x14ac:dyDescent="0.25">
      <c r="M58777" s="3"/>
    </row>
    <row r="58778" spans="13:13" x14ac:dyDescent="0.25">
      <c r="M58778" s="3"/>
    </row>
    <row r="58779" spans="13:13" x14ac:dyDescent="0.25">
      <c r="M58779" s="3"/>
    </row>
    <row r="58780" spans="13:13" x14ac:dyDescent="0.25">
      <c r="M58780" s="3"/>
    </row>
    <row r="58781" spans="13:13" x14ac:dyDescent="0.25">
      <c r="M58781" s="3"/>
    </row>
    <row r="58782" spans="13:13" x14ac:dyDescent="0.25">
      <c r="M58782" s="3"/>
    </row>
    <row r="58783" spans="13:13" x14ac:dyDescent="0.25">
      <c r="M58783" s="3"/>
    </row>
    <row r="58784" spans="13:13" x14ac:dyDescent="0.25">
      <c r="M58784" s="3"/>
    </row>
    <row r="58785" spans="13:13" x14ac:dyDescent="0.25">
      <c r="M58785" s="3"/>
    </row>
    <row r="58786" spans="13:13" x14ac:dyDescent="0.25">
      <c r="M58786" s="3"/>
    </row>
    <row r="58787" spans="13:13" x14ac:dyDescent="0.25">
      <c r="M58787" s="3"/>
    </row>
    <row r="58788" spans="13:13" x14ac:dyDescent="0.25">
      <c r="M58788" s="3"/>
    </row>
    <row r="58789" spans="13:13" x14ac:dyDescent="0.25">
      <c r="M58789" s="3"/>
    </row>
    <row r="58790" spans="13:13" x14ac:dyDescent="0.25">
      <c r="M58790" s="3"/>
    </row>
    <row r="58791" spans="13:13" x14ac:dyDescent="0.25">
      <c r="M58791" s="3"/>
    </row>
    <row r="58792" spans="13:13" x14ac:dyDescent="0.25">
      <c r="M58792" s="3"/>
    </row>
    <row r="58793" spans="13:13" x14ac:dyDescent="0.25">
      <c r="M58793" s="3"/>
    </row>
    <row r="58794" spans="13:13" x14ac:dyDescent="0.25">
      <c r="M58794" s="3"/>
    </row>
    <row r="58795" spans="13:13" x14ac:dyDescent="0.25">
      <c r="M58795" s="3"/>
    </row>
    <row r="58796" spans="13:13" x14ac:dyDescent="0.25">
      <c r="M58796" s="3"/>
    </row>
    <row r="58797" spans="13:13" x14ac:dyDescent="0.25">
      <c r="M58797" s="3"/>
    </row>
    <row r="58798" spans="13:13" x14ac:dyDescent="0.25">
      <c r="M58798" s="3"/>
    </row>
    <row r="58799" spans="13:13" x14ac:dyDescent="0.25">
      <c r="M58799" s="3"/>
    </row>
    <row r="58800" spans="13:13" x14ac:dyDescent="0.25">
      <c r="M58800" s="3"/>
    </row>
    <row r="58801" spans="13:13" x14ac:dyDescent="0.25">
      <c r="M58801" s="3"/>
    </row>
    <row r="58802" spans="13:13" x14ac:dyDescent="0.25">
      <c r="M58802" s="3"/>
    </row>
    <row r="58803" spans="13:13" x14ac:dyDescent="0.25">
      <c r="M58803" s="3"/>
    </row>
    <row r="58804" spans="13:13" x14ac:dyDescent="0.25">
      <c r="M58804" s="3"/>
    </row>
    <row r="58805" spans="13:13" x14ac:dyDescent="0.25">
      <c r="M58805" s="3"/>
    </row>
    <row r="58806" spans="13:13" x14ac:dyDescent="0.25">
      <c r="M58806" s="3"/>
    </row>
    <row r="58807" spans="13:13" x14ac:dyDescent="0.25">
      <c r="M58807" s="3"/>
    </row>
    <row r="58808" spans="13:13" x14ac:dyDescent="0.25">
      <c r="M58808" s="3"/>
    </row>
    <row r="58809" spans="13:13" x14ac:dyDescent="0.25">
      <c r="M58809" s="3"/>
    </row>
    <row r="58810" spans="13:13" x14ac:dyDescent="0.25">
      <c r="M58810" s="3"/>
    </row>
    <row r="58811" spans="13:13" x14ac:dyDescent="0.25">
      <c r="M58811" s="3"/>
    </row>
    <row r="58812" spans="13:13" x14ac:dyDescent="0.25">
      <c r="M58812" s="3"/>
    </row>
    <row r="58813" spans="13:13" x14ac:dyDescent="0.25">
      <c r="M58813" s="3"/>
    </row>
    <row r="58814" spans="13:13" x14ac:dyDescent="0.25">
      <c r="M58814" s="3"/>
    </row>
    <row r="58815" spans="13:13" x14ac:dyDescent="0.25">
      <c r="M58815" s="3"/>
    </row>
    <row r="58816" spans="13:13" x14ac:dyDescent="0.25">
      <c r="M58816" s="3"/>
    </row>
    <row r="58817" spans="13:13" x14ac:dyDescent="0.25">
      <c r="M58817" s="3"/>
    </row>
    <row r="58818" spans="13:13" x14ac:dyDescent="0.25">
      <c r="M58818" s="3"/>
    </row>
    <row r="58819" spans="13:13" x14ac:dyDescent="0.25">
      <c r="M58819" s="3"/>
    </row>
    <row r="58820" spans="13:13" x14ac:dyDescent="0.25">
      <c r="M58820" s="3"/>
    </row>
    <row r="58821" spans="13:13" x14ac:dyDescent="0.25">
      <c r="M58821" s="3"/>
    </row>
    <row r="58822" spans="13:13" x14ac:dyDescent="0.25">
      <c r="M58822" s="3"/>
    </row>
    <row r="58823" spans="13:13" x14ac:dyDescent="0.25">
      <c r="M58823" s="3"/>
    </row>
    <row r="58824" spans="13:13" x14ac:dyDescent="0.25">
      <c r="M58824" s="3"/>
    </row>
    <row r="58825" spans="13:13" x14ac:dyDescent="0.25">
      <c r="M58825" s="3"/>
    </row>
    <row r="58826" spans="13:13" x14ac:dyDescent="0.25">
      <c r="M58826" s="3"/>
    </row>
    <row r="58827" spans="13:13" x14ac:dyDescent="0.25">
      <c r="M58827" s="3"/>
    </row>
    <row r="58828" spans="13:13" x14ac:dyDescent="0.25">
      <c r="M58828" s="3"/>
    </row>
    <row r="58829" spans="13:13" x14ac:dyDescent="0.25">
      <c r="M58829" s="3"/>
    </row>
    <row r="58830" spans="13:13" x14ac:dyDescent="0.25">
      <c r="M58830" s="3"/>
    </row>
    <row r="58831" spans="13:13" x14ac:dyDescent="0.25">
      <c r="M58831" s="3"/>
    </row>
    <row r="58832" spans="13:13" x14ac:dyDescent="0.25">
      <c r="M58832" s="3"/>
    </row>
    <row r="58833" spans="13:13" x14ac:dyDescent="0.25">
      <c r="M58833" s="3"/>
    </row>
    <row r="58834" spans="13:13" x14ac:dyDescent="0.25">
      <c r="M58834" s="3"/>
    </row>
    <row r="58835" spans="13:13" x14ac:dyDescent="0.25">
      <c r="M58835" s="3"/>
    </row>
    <row r="58836" spans="13:13" x14ac:dyDescent="0.25">
      <c r="M58836" s="3"/>
    </row>
    <row r="58837" spans="13:13" x14ac:dyDescent="0.25">
      <c r="M58837" s="3"/>
    </row>
    <row r="58838" spans="13:13" x14ac:dyDescent="0.25">
      <c r="M58838" s="3"/>
    </row>
    <row r="58839" spans="13:13" x14ac:dyDescent="0.25">
      <c r="M58839" s="3"/>
    </row>
    <row r="58840" spans="13:13" x14ac:dyDescent="0.25">
      <c r="M58840" s="3"/>
    </row>
    <row r="58841" spans="13:13" x14ac:dyDescent="0.25">
      <c r="M58841" s="3"/>
    </row>
    <row r="58842" spans="13:13" x14ac:dyDescent="0.25">
      <c r="M58842" s="3"/>
    </row>
    <row r="58843" spans="13:13" x14ac:dyDescent="0.25">
      <c r="M58843" s="3"/>
    </row>
    <row r="58844" spans="13:13" x14ac:dyDescent="0.25">
      <c r="M58844" s="3"/>
    </row>
    <row r="58845" spans="13:13" x14ac:dyDescent="0.25">
      <c r="M58845" s="3"/>
    </row>
    <row r="58846" spans="13:13" x14ac:dyDescent="0.25">
      <c r="M58846" s="3"/>
    </row>
    <row r="58847" spans="13:13" x14ac:dyDescent="0.25">
      <c r="M58847" s="3"/>
    </row>
    <row r="58848" spans="13:13" x14ac:dyDescent="0.25">
      <c r="M58848" s="3"/>
    </row>
    <row r="58849" spans="13:13" x14ac:dyDescent="0.25">
      <c r="M58849" s="3"/>
    </row>
    <row r="58850" spans="13:13" x14ac:dyDescent="0.25">
      <c r="M58850" s="3"/>
    </row>
    <row r="58851" spans="13:13" x14ac:dyDescent="0.25">
      <c r="M58851" s="3"/>
    </row>
    <row r="58852" spans="13:13" x14ac:dyDescent="0.25">
      <c r="M58852" s="3"/>
    </row>
    <row r="58853" spans="13:13" x14ac:dyDescent="0.25">
      <c r="M58853" s="3"/>
    </row>
    <row r="58854" spans="13:13" x14ac:dyDescent="0.25">
      <c r="M58854" s="3"/>
    </row>
    <row r="58855" spans="13:13" x14ac:dyDescent="0.25">
      <c r="M58855" s="3"/>
    </row>
    <row r="58856" spans="13:13" x14ac:dyDescent="0.25">
      <c r="M58856" s="3"/>
    </row>
    <row r="58857" spans="13:13" x14ac:dyDescent="0.25">
      <c r="M58857" s="3"/>
    </row>
    <row r="58858" spans="13:13" x14ac:dyDescent="0.25">
      <c r="M58858" s="3"/>
    </row>
    <row r="58859" spans="13:13" x14ac:dyDescent="0.25">
      <c r="M58859" s="3"/>
    </row>
    <row r="58860" spans="13:13" x14ac:dyDescent="0.25">
      <c r="M58860" s="3"/>
    </row>
    <row r="58861" spans="13:13" x14ac:dyDescent="0.25">
      <c r="M58861" s="3"/>
    </row>
    <row r="58862" spans="13:13" x14ac:dyDescent="0.25">
      <c r="M58862" s="3"/>
    </row>
    <row r="58863" spans="13:13" x14ac:dyDescent="0.25">
      <c r="M58863" s="3"/>
    </row>
    <row r="58864" spans="13:13" x14ac:dyDescent="0.25">
      <c r="M58864" s="3"/>
    </row>
    <row r="58865" spans="13:13" x14ac:dyDescent="0.25">
      <c r="M58865" s="3"/>
    </row>
    <row r="58866" spans="13:13" x14ac:dyDescent="0.25">
      <c r="M58866" s="3"/>
    </row>
    <row r="58867" spans="13:13" x14ac:dyDescent="0.25">
      <c r="M58867" s="3"/>
    </row>
    <row r="58868" spans="13:13" x14ac:dyDescent="0.25">
      <c r="M58868" s="3"/>
    </row>
    <row r="58869" spans="13:13" x14ac:dyDescent="0.25">
      <c r="M58869" s="3"/>
    </row>
    <row r="58870" spans="13:13" x14ac:dyDescent="0.25">
      <c r="M58870" s="3"/>
    </row>
    <row r="58871" spans="13:13" x14ac:dyDescent="0.25">
      <c r="M58871" s="3"/>
    </row>
    <row r="58872" spans="13:13" x14ac:dyDescent="0.25">
      <c r="M58872" s="3"/>
    </row>
    <row r="58873" spans="13:13" x14ac:dyDescent="0.25">
      <c r="M58873" s="3"/>
    </row>
    <row r="58874" spans="13:13" x14ac:dyDescent="0.25">
      <c r="M58874" s="3"/>
    </row>
    <row r="58875" spans="13:13" x14ac:dyDescent="0.25">
      <c r="M58875" s="3"/>
    </row>
    <row r="58876" spans="13:13" x14ac:dyDescent="0.25">
      <c r="M58876" s="3"/>
    </row>
    <row r="58877" spans="13:13" x14ac:dyDescent="0.25">
      <c r="M58877" s="3"/>
    </row>
    <row r="58878" spans="13:13" x14ac:dyDescent="0.25">
      <c r="M58878" s="3"/>
    </row>
    <row r="58879" spans="13:13" x14ac:dyDescent="0.25">
      <c r="M58879" s="3"/>
    </row>
    <row r="58880" spans="13:13" x14ac:dyDescent="0.25">
      <c r="M58880" s="3"/>
    </row>
    <row r="58881" spans="13:13" x14ac:dyDescent="0.25">
      <c r="M58881" s="3"/>
    </row>
    <row r="58882" spans="13:13" x14ac:dyDescent="0.25">
      <c r="M58882" s="3"/>
    </row>
    <row r="58883" spans="13:13" x14ac:dyDescent="0.25">
      <c r="M58883" s="3"/>
    </row>
    <row r="58884" spans="13:13" x14ac:dyDescent="0.25">
      <c r="M58884" s="3"/>
    </row>
    <row r="58885" spans="13:13" x14ac:dyDescent="0.25">
      <c r="M58885" s="3"/>
    </row>
    <row r="58886" spans="13:13" x14ac:dyDescent="0.25">
      <c r="M58886" s="3"/>
    </row>
    <row r="58887" spans="13:13" x14ac:dyDescent="0.25">
      <c r="M58887" s="3"/>
    </row>
    <row r="58888" spans="13:13" x14ac:dyDescent="0.25">
      <c r="M58888" s="3"/>
    </row>
    <row r="58889" spans="13:13" x14ac:dyDescent="0.25">
      <c r="M58889" s="3"/>
    </row>
    <row r="58890" spans="13:13" x14ac:dyDescent="0.25">
      <c r="M58890" s="3"/>
    </row>
    <row r="58891" spans="13:13" x14ac:dyDescent="0.25">
      <c r="M58891" s="3"/>
    </row>
    <row r="58892" spans="13:13" x14ac:dyDescent="0.25">
      <c r="M58892" s="3"/>
    </row>
    <row r="58893" spans="13:13" x14ac:dyDescent="0.25">
      <c r="M58893" s="3"/>
    </row>
    <row r="58894" spans="13:13" x14ac:dyDescent="0.25">
      <c r="M58894" s="3"/>
    </row>
    <row r="58895" spans="13:13" x14ac:dyDescent="0.25">
      <c r="M58895" s="3"/>
    </row>
    <row r="58896" spans="13:13" x14ac:dyDescent="0.25">
      <c r="M58896" s="3"/>
    </row>
    <row r="58897" spans="13:13" x14ac:dyDescent="0.25">
      <c r="M58897" s="3"/>
    </row>
    <row r="58898" spans="13:13" x14ac:dyDescent="0.25">
      <c r="M58898" s="3"/>
    </row>
    <row r="58899" spans="13:13" x14ac:dyDescent="0.25">
      <c r="M58899" s="3"/>
    </row>
    <row r="58900" spans="13:13" x14ac:dyDescent="0.25">
      <c r="M58900" s="3"/>
    </row>
    <row r="58901" spans="13:13" x14ac:dyDescent="0.25">
      <c r="M58901" s="3"/>
    </row>
    <row r="58902" spans="13:13" x14ac:dyDescent="0.25">
      <c r="M58902" s="3"/>
    </row>
    <row r="58903" spans="13:13" x14ac:dyDescent="0.25">
      <c r="M58903" s="3"/>
    </row>
    <row r="58904" spans="13:13" x14ac:dyDescent="0.25">
      <c r="M58904" s="3"/>
    </row>
    <row r="58905" spans="13:13" x14ac:dyDescent="0.25">
      <c r="M58905" s="3"/>
    </row>
    <row r="58906" spans="13:13" x14ac:dyDescent="0.25">
      <c r="M58906" s="3"/>
    </row>
    <row r="58907" spans="13:13" x14ac:dyDescent="0.25">
      <c r="M58907" s="3"/>
    </row>
    <row r="58908" spans="13:13" x14ac:dyDescent="0.25">
      <c r="M58908" s="3"/>
    </row>
    <row r="58909" spans="13:13" x14ac:dyDescent="0.25">
      <c r="M58909" s="3"/>
    </row>
    <row r="58910" spans="13:13" x14ac:dyDescent="0.25">
      <c r="M58910" s="3"/>
    </row>
    <row r="58911" spans="13:13" x14ac:dyDescent="0.25">
      <c r="M58911" s="3"/>
    </row>
    <row r="58912" spans="13:13" x14ac:dyDescent="0.25">
      <c r="M58912" s="3"/>
    </row>
    <row r="58913" spans="13:13" x14ac:dyDescent="0.25">
      <c r="M58913" s="3"/>
    </row>
    <row r="58914" spans="13:13" x14ac:dyDescent="0.25">
      <c r="M58914" s="3"/>
    </row>
    <row r="58915" spans="13:13" x14ac:dyDescent="0.25">
      <c r="M58915" s="3"/>
    </row>
    <row r="58916" spans="13:13" x14ac:dyDescent="0.25">
      <c r="M58916" s="3"/>
    </row>
    <row r="58917" spans="13:13" x14ac:dyDescent="0.25">
      <c r="M58917" s="3"/>
    </row>
    <row r="58918" spans="13:13" x14ac:dyDescent="0.25">
      <c r="M58918" s="3"/>
    </row>
    <row r="58919" spans="13:13" x14ac:dyDescent="0.25">
      <c r="M58919" s="3"/>
    </row>
    <row r="58920" spans="13:13" x14ac:dyDescent="0.25">
      <c r="M58920" s="3"/>
    </row>
    <row r="58921" spans="13:13" x14ac:dyDescent="0.25">
      <c r="M58921" s="3"/>
    </row>
    <row r="58922" spans="13:13" x14ac:dyDescent="0.25">
      <c r="M58922" s="3"/>
    </row>
    <row r="58923" spans="13:13" x14ac:dyDescent="0.25">
      <c r="M58923" s="3"/>
    </row>
    <row r="58924" spans="13:13" x14ac:dyDescent="0.25">
      <c r="M58924" s="3"/>
    </row>
    <row r="58925" spans="13:13" x14ac:dyDescent="0.25">
      <c r="M58925" s="3"/>
    </row>
    <row r="58926" spans="13:13" x14ac:dyDescent="0.25">
      <c r="M58926" s="3"/>
    </row>
    <row r="58927" spans="13:13" x14ac:dyDescent="0.25">
      <c r="M58927" s="3"/>
    </row>
    <row r="58928" spans="13:13" x14ac:dyDescent="0.25">
      <c r="M58928" s="3"/>
    </row>
    <row r="58929" spans="13:13" x14ac:dyDescent="0.25">
      <c r="M58929" s="3"/>
    </row>
    <row r="58930" spans="13:13" x14ac:dyDescent="0.25">
      <c r="M58930" s="3"/>
    </row>
    <row r="58931" spans="13:13" x14ac:dyDescent="0.25">
      <c r="M58931" s="3"/>
    </row>
    <row r="58932" spans="13:13" x14ac:dyDescent="0.25">
      <c r="M58932" s="3"/>
    </row>
    <row r="58933" spans="13:13" x14ac:dyDescent="0.25">
      <c r="M58933" s="3"/>
    </row>
    <row r="58934" spans="13:13" x14ac:dyDescent="0.25">
      <c r="M58934" s="3"/>
    </row>
    <row r="58935" spans="13:13" x14ac:dyDescent="0.25">
      <c r="M58935" s="3"/>
    </row>
    <row r="58936" spans="13:13" x14ac:dyDescent="0.25">
      <c r="M58936" s="3"/>
    </row>
    <row r="58937" spans="13:13" x14ac:dyDescent="0.25">
      <c r="M58937" s="3"/>
    </row>
    <row r="58938" spans="13:13" x14ac:dyDescent="0.25">
      <c r="M58938" s="3"/>
    </row>
    <row r="58939" spans="13:13" x14ac:dyDescent="0.25">
      <c r="M58939" s="3"/>
    </row>
    <row r="58940" spans="13:13" x14ac:dyDescent="0.25">
      <c r="M58940" s="3"/>
    </row>
    <row r="58941" spans="13:13" x14ac:dyDescent="0.25">
      <c r="M58941" s="3"/>
    </row>
    <row r="58942" spans="13:13" x14ac:dyDescent="0.25">
      <c r="M58942" s="3"/>
    </row>
    <row r="58943" spans="13:13" x14ac:dyDescent="0.25">
      <c r="M58943" s="3"/>
    </row>
    <row r="58944" spans="13:13" x14ac:dyDescent="0.25">
      <c r="M58944" s="3"/>
    </row>
    <row r="58945" spans="13:13" x14ac:dyDescent="0.25">
      <c r="M58945" s="3"/>
    </row>
    <row r="58946" spans="13:13" x14ac:dyDescent="0.25">
      <c r="M58946" s="3"/>
    </row>
    <row r="58947" spans="13:13" x14ac:dyDescent="0.25">
      <c r="M58947" s="3"/>
    </row>
    <row r="58948" spans="13:13" x14ac:dyDescent="0.25">
      <c r="M58948" s="3"/>
    </row>
    <row r="58949" spans="13:13" x14ac:dyDescent="0.25">
      <c r="M58949" s="3"/>
    </row>
    <row r="58950" spans="13:13" x14ac:dyDescent="0.25">
      <c r="M58950" s="3"/>
    </row>
    <row r="58951" spans="13:13" x14ac:dyDescent="0.25">
      <c r="M58951" s="3"/>
    </row>
    <row r="58952" spans="13:13" x14ac:dyDescent="0.25">
      <c r="M58952" s="3"/>
    </row>
    <row r="58953" spans="13:13" x14ac:dyDescent="0.25">
      <c r="M58953" s="3"/>
    </row>
    <row r="58954" spans="13:13" x14ac:dyDescent="0.25">
      <c r="M58954" s="3"/>
    </row>
    <row r="58955" spans="13:13" x14ac:dyDescent="0.25">
      <c r="M58955" s="3"/>
    </row>
    <row r="58956" spans="13:13" x14ac:dyDescent="0.25">
      <c r="M58956" s="3"/>
    </row>
    <row r="58957" spans="13:13" x14ac:dyDescent="0.25">
      <c r="M58957" s="3"/>
    </row>
    <row r="58958" spans="13:13" x14ac:dyDescent="0.25">
      <c r="M58958" s="3"/>
    </row>
    <row r="58959" spans="13:13" x14ac:dyDescent="0.25">
      <c r="M58959" s="3"/>
    </row>
    <row r="58960" spans="13:13" x14ac:dyDescent="0.25">
      <c r="M58960" s="3"/>
    </row>
    <row r="58961" spans="13:13" x14ac:dyDescent="0.25">
      <c r="M58961" s="3"/>
    </row>
    <row r="58962" spans="13:13" x14ac:dyDescent="0.25">
      <c r="M58962" s="3"/>
    </row>
    <row r="58963" spans="13:13" x14ac:dyDescent="0.25">
      <c r="M58963" s="3"/>
    </row>
    <row r="58964" spans="13:13" x14ac:dyDescent="0.25">
      <c r="M58964" s="3"/>
    </row>
    <row r="58965" spans="13:13" x14ac:dyDescent="0.25">
      <c r="M58965" s="3"/>
    </row>
    <row r="58966" spans="13:13" x14ac:dyDescent="0.25">
      <c r="M58966" s="3"/>
    </row>
    <row r="58967" spans="13:13" x14ac:dyDescent="0.25">
      <c r="M58967" s="3"/>
    </row>
    <row r="58968" spans="13:13" x14ac:dyDescent="0.25">
      <c r="M58968" s="3"/>
    </row>
    <row r="58969" spans="13:13" x14ac:dyDescent="0.25">
      <c r="M58969" s="3"/>
    </row>
    <row r="58970" spans="13:13" x14ac:dyDescent="0.25">
      <c r="M58970" s="3"/>
    </row>
    <row r="58971" spans="13:13" x14ac:dyDescent="0.25">
      <c r="M58971" s="3"/>
    </row>
    <row r="58972" spans="13:13" x14ac:dyDescent="0.25">
      <c r="M58972" s="3"/>
    </row>
    <row r="58973" spans="13:13" x14ac:dyDescent="0.25">
      <c r="M58973" s="3"/>
    </row>
    <row r="58974" spans="13:13" x14ac:dyDescent="0.25">
      <c r="M58974" s="3"/>
    </row>
    <row r="58975" spans="13:13" x14ac:dyDescent="0.25">
      <c r="M58975" s="3"/>
    </row>
    <row r="58976" spans="13:13" x14ac:dyDescent="0.25">
      <c r="M58976" s="3"/>
    </row>
    <row r="58977" spans="13:13" x14ac:dyDescent="0.25">
      <c r="M58977" s="3"/>
    </row>
    <row r="58978" spans="13:13" x14ac:dyDescent="0.25">
      <c r="M58978" s="3"/>
    </row>
    <row r="58979" spans="13:13" x14ac:dyDescent="0.25">
      <c r="M58979" s="3"/>
    </row>
    <row r="58980" spans="13:13" x14ac:dyDescent="0.25">
      <c r="M58980" s="3"/>
    </row>
    <row r="58981" spans="13:13" x14ac:dyDescent="0.25">
      <c r="M58981" s="3"/>
    </row>
    <row r="58982" spans="13:13" x14ac:dyDescent="0.25">
      <c r="M58982" s="3"/>
    </row>
    <row r="58983" spans="13:13" x14ac:dyDescent="0.25">
      <c r="M58983" s="3"/>
    </row>
    <row r="58984" spans="13:13" x14ac:dyDescent="0.25">
      <c r="M58984" s="3"/>
    </row>
    <row r="58985" spans="13:13" x14ac:dyDescent="0.25">
      <c r="M58985" s="3"/>
    </row>
    <row r="58986" spans="13:13" x14ac:dyDescent="0.25">
      <c r="M58986" s="3"/>
    </row>
    <row r="58987" spans="13:13" x14ac:dyDescent="0.25">
      <c r="M58987" s="3"/>
    </row>
    <row r="58988" spans="13:13" x14ac:dyDescent="0.25">
      <c r="M58988" s="3"/>
    </row>
    <row r="58989" spans="13:13" x14ac:dyDescent="0.25">
      <c r="M58989" s="3"/>
    </row>
    <row r="58990" spans="13:13" x14ac:dyDescent="0.25">
      <c r="M58990" s="3"/>
    </row>
    <row r="58991" spans="13:13" x14ac:dyDescent="0.25">
      <c r="M58991" s="3"/>
    </row>
    <row r="58992" spans="13:13" x14ac:dyDescent="0.25">
      <c r="M58992" s="3"/>
    </row>
    <row r="58993" spans="13:13" x14ac:dyDescent="0.25">
      <c r="M58993" s="3"/>
    </row>
    <row r="58994" spans="13:13" x14ac:dyDescent="0.25">
      <c r="M58994" s="3"/>
    </row>
    <row r="58995" spans="13:13" x14ac:dyDescent="0.25">
      <c r="M58995" s="3"/>
    </row>
    <row r="58996" spans="13:13" x14ac:dyDescent="0.25">
      <c r="M58996" s="3"/>
    </row>
    <row r="58997" spans="13:13" x14ac:dyDescent="0.25">
      <c r="M58997" s="3"/>
    </row>
    <row r="58998" spans="13:13" x14ac:dyDescent="0.25">
      <c r="M58998" s="3"/>
    </row>
    <row r="58999" spans="13:13" x14ac:dyDescent="0.25">
      <c r="M58999" s="3"/>
    </row>
    <row r="59000" spans="13:13" x14ac:dyDescent="0.25">
      <c r="M59000" s="3"/>
    </row>
    <row r="59001" spans="13:13" x14ac:dyDescent="0.25">
      <c r="M59001" s="3"/>
    </row>
    <row r="59002" spans="13:13" x14ac:dyDescent="0.25">
      <c r="M59002" s="3"/>
    </row>
    <row r="59003" spans="13:13" x14ac:dyDescent="0.25">
      <c r="M59003" s="3"/>
    </row>
    <row r="59004" spans="13:13" x14ac:dyDescent="0.25">
      <c r="M59004" s="3"/>
    </row>
    <row r="59005" spans="13:13" x14ac:dyDescent="0.25">
      <c r="M59005" s="3"/>
    </row>
    <row r="59006" spans="13:13" x14ac:dyDescent="0.25">
      <c r="M59006" s="3"/>
    </row>
    <row r="59007" spans="13:13" x14ac:dyDescent="0.25">
      <c r="M59007" s="3"/>
    </row>
    <row r="59008" spans="13:13" x14ac:dyDescent="0.25">
      <c r="M59008" s="3"/>
    </row>
    <row r="59009" spans="13:13" x14ac:dyDescent="0.25">
      <c r="M59009" s="3"/>
    </row>
    <row r="59010" spans="13:13" x14ac:dyDescent="0.25">
      <c r="M59010" s="3"/>
    </row>
    <row r="59011" spans="13:13" x14ac:dyDescent="0.25">
      <c r="M59011" s="3"/>
    </row>
    <row r="59012" spans="13:13" x14ac:dyDescent="0.25">
      <c r="M59012" s="3"/>
    </row>
    <row r="59013" spans="13:13" x14ac:dyDescent="0.25">
      <c r="M59013" s="3"/>
    </row>
    <row r="59014" spans="13:13" x14ac:dyDescent="0.25">
      <c r="M59014" s="3"/>
    </row>
    <row r="59015" spans="13:13" x14ac:dyDescent="0.25">
      <c r="M59015" s="3"/>
    </row>
    <row r="59016" spans="13:13" x14ac:dyDescent="0.25">
      <c r="M59016" s="3"/>
    </row>
    <row r="59017" spans="13:13" x14ac:dyDescent="0.25">
      <c r="M59017" s="3"/>
    </row>
    <row r="59018" spans="13:13" x14ac:dyDescent="0.25">
      <c r="M59018" s="3"/>
    </row>
    <row r="59019" spans="13:13" x14ac:dyDescent="0.25">
      <c r="M59019" s="3"/>
    </row>
    <row r="59020" spans="13:13" x14ac:dyDescent="0.25">
      <c r="M59020" s="3"/>
    </row>
    <row r="59021" spans="13:13" x14ac:dyDescent="0.25">
      <c r="M59021" s="3"/>
    </row>
    <row r="59022" spans="13:13" x14ac:dyDescent="0.25">
      <c r="M59022" s="3"/>
    </row>
    <row r="59023" spans="13:13" x14ac:dyDescent="0.25">
      <c r="M59023" s="3"/>
    </row>
    <row r="59024" spans="13:13" x14ac:dyDescent="0.25">
      <c r="M59024" s="3"/>
    </row>
    <row r="59025" spans="13:13" x14ac:dyDescent="0.25">
      <c r="M59025" s="3"/>
    </row>
    <row r="59026" spans="13:13" x14ac:dyDescent="0.25">
      <c r="M59026" s="3"/>
    </row>
    <row r="59027" spans="13:13" x14ac:dyDescent="0.25">
      <c r="M59027" s="3"/>
    </row>
    <row r="59028" spans="13:13" x14ac:dyDescent="0.25">
      <c r="M59028" s="3"/>
    </row>
    <row r="59029" spans="13:13" x14ac:dyDescent="0.25">
      <c r="M59029" s="3"/>
    </row>
    <row r="59030" spans="13:13" x14ac:dyDescent="0.25">
      <c r="M59030" s="3"/>
    </row>
    <row r="59031" spans="13:13" x14ac:dyDescent="0.25">
      <c r="M59031" s="3"/>
    </row>
    <row r="59032" spans="13:13" x14ac:dyDescent="0.25">
      <c r="M59032" s="3"/>
    </row>
    <row r="59033" spans="13:13" x14ac:dyDescent="0.25">
      <c r="M59033" s="3"/>
    </row>
    <row r="59034" spans="13:13" x14ac:dyDescent="0.25">
      <c r="M59034" s="3"/>
    </row>
    <row r="59035" spans="13:13" x14ac:dyDescent="0.25">
      <c r="M59035" s="3"/>
    </row>
    <row r="59036" spans="13:13" x14ac:dyDescent="0.25">
      <c r="M59036" s="3"/>
    </row>
    <row r="59037" spans="13:13" x14ac:dyDescent="0.25">
      <c r="M59037" s="3"/>
    </row>
    <row r="59038" spans="13:13" x14ac:dyDescent="0.25">
      <c r="M59038" s="3"/>
    </row>
    <row r="59039" spans="13:13" x14ac:dyDescent="0.25">
      <c r="M59039" s="3"/>
    </row>
    <row r="59040" spans="13:13" x14ac:dyDescent="0.25">
      <c r="M59040" s="3"/>
    </row>
    <row r="59041" spans="13:13" x14ac:dyDescent="0.25">
      <c r="M59041" s="3"/>
    </row>
    <row r="59042" spans="13:13" x14ac:dyDescent="0.25">
      <c r="M59042" s="3"/>
    </row>
    <row r="59043" spans="13:13" x14ac:dyDescent="0.25">
      <c r="M59043" s="3"/>
    </row>
    <row r="59044" spans="13:13" x14ac:dyDescent="0.25">
      <c r="M59044" s="3"/>
    </row>
    <row r="59045" spans="13:13" x14ac:dyDescent="0.25">
      <c r="M59045" s="3"/>
    </row>
    <row r="59046" spans="13:13" x14ac:dyDescent="0.25">
      <c r="M59046" s="3"/>
    </row>
    <row r="59047" spans="13:13" x14ac:dyDescent="0.25">
      <c r="M59047" s="3"/>
    </row>
    <row r="59048" spans="13:13" x14ac:dyDescent="0.25">
      <c r="M59048" s="3"/>
    </row>
    <row r="59049" spans="13:13" x14ac:dyDescent="0.25">
      <c r="M59049" s="3"/>
    </row>
    <row r="59050" spans="13:13" x14ac:dyDescent="0.25">
      <c r="M59050" s="3"/>
    </row>
    <row r="59051" spans="13:13" x14ac:dyDescent="0.25">
      <c r="M59051" s="3"/>
    </row>
    <row r="59052" spans="13:13" x14ac:dyDescent="0.25">
      <c r="M59052" s="3"/>
    </row>
    <row r="59053" spans="13:13" x14ac:dyDescent="0.25">
      <c r="M59053" s="3"/>
    </row>
    <row r="59054" spans="13:13" x14ac:dyDescent="0.25">
      <c r="M59054" s="3"/>
    </row>
    <row r="59055" spans="13:13" x14ac:dyDescent="0.25">
      <c r="M59055" s="3"/>
    </row>
    <row r="59056" spans="13:13" x14ac:dyDescent="0.25">
      <c r="M59056" s="3"/>
    </row>
    <row r="59057" spans="13:13" x14ac:dyDescent="0.25">
      <c r="M59057" s="3"/>
    </row>
    <row r="59058" spans="13:13" x14ac:dyDescent="0.25">
      <c r="M59058" s="3"/>
    </row>
    <row r="59059" spans="13:13" x14ac:dyDescent="0.25">
      <c r="M59059" s="3"/>
    </row>
    <row r="59060" spans="13:13" x14ac:dyDescent="0.25">
      <c r="M59060" s="3"/>
    </row>
    <row r="59061" spans="13:13" x14ac:dyDescent="0.25">
      <c r="M59061" s="3"/>
    </row>
    <row r="59062" spans="13:13" x14ac:dyDescent="0.25">
      <c r="M59062" s="3"/>
    </row>
    <row r="59063" spans="13:13" x14ac:dyDescent="0.25">
      <c r="M59063" s="3"/>
    </row>
    <row r="59064" spans="13:13" x14ac:dyDescent="0.25">
      <c r="M59064" s="3"/>
    </row>
    <row r="59065" spans="13:13" x14ac:dyDescent="0.25">
      <c r="M59065" s="3"/>
    </row>
    <row r="59066" spans="13:13" x14ac:dyDescent="0.25">
      <c r="M59066" s="3"/>
    </row>
    <row r="59067" spans="13:13" x14ac:dyDescent="0.25">
      <c r="M59067" s="3"/>
    </row>
    <row r="59068" spans="13:13" x14ac:dyDescent="0.25">
      <c r="M59068" s="3"/>
    </row>
    <row r="59069" spans="13:13" x14ac:dyDescent="0.25">
      <c r="M59069" s="3"/>
    </row>
    <row r="59070" spans="13:13" x14ac:dyDescent="0.25">
      <c r="M59070" s="3"/>
    </row>
    <row r="59071" spans="13:13" x14ac:dyDescent="0.25">
      <c r="M59071" s="3"/>
    </row>
    <row r="59072" spans="13:13" x14ac:dyDescent="0.25">
      <c r="M59072" s="3"/>
    </row>
    <row r="59073" spans="13:18" x14ac:dyDescent="0.25">
      <c r="M59073" s="3"/>
    </row>
    <row r="59074" spans="13:18" x14ac:dyDescent="0.25">
      <c r="M59074" s="3"/>
      <c r="R59074" s="3"/>
    </row>
    <row r="59075" spans="13:18" x14ac:dyDescent="0.25">
      <c r="M59075" s="3"/>
      <c r="R59075" s="3"/>
    </row>
    <row r="59076" spans="13:18" x14ac:dyDescent="0.25">
      <c r="M59076" s="3"/>
      <c r="R59076" s="3"/>
    </row>
    <row r="59077" spans="13:18" x14ac:dyDescent="0.25">
      <c r="M59077" s="3"/>
      <c r="R59077" s="3"/>
    </row>
    <row r="59078" spans="13:18" x14ac:dyDescent="0.25">
      <c r="M59078" s="3"/>
      <c r="R59078" s="3"/>
    </row>
    <row r="59079" spans="13:18" x14ac:dyDescent="0.25">
      <c r="M59079" s="3"/>
      <c r="R59079" s="3"/>
    </row>
    <row r="59080" spans="13:18" x14ac:dyDescent="0.25">
      <c r="M59080" s="3"/>
      <c r="R59080" s="3"/>
    </row>
    <row r="59081" spans="13:18" x14ac:dyDescent="0.25">
      <c r="M59081" s="3"/>
      <c r="R59081" s="3"/>
    </row>
    <row r="59082" spans="13:18" x14ac:dyDescent="0.25">
      <c r="M59082" s="3"/>
      <c r="R59082" s="3"/>
    </row>
    <row r="59083" spans="13:18" x14ac:dyDescent="0.25">
      <c r="M59083" s="3"/>
      <c r="R59083" s="3"/>
    </row>
    <row r="59084" spans="13:18" x14ac:dyDescent="0.25">
      <c r="M59084" s="3"/>
      <c r="R59084" s="3"/>
    </row>
    <row r="59085" spans="13:18" x14ac:dyDescent="0.25">
      <c r="M59085" s="3"/>
      <c r="R59085" s="3"/>
    </row>
    <row r="59086" spans="13:18" x14ac:dyDescent="0.25">
      <c r="M59086" s="3"/>
      <c r="R59086" s="3"/>
    </row>
    <row r="59087" spans="13:18" x14ac:dyDescent="0.25">
      <c r="M59087" s="3"/>
      <c r="R59087" s="3"/>
    </row>
    <row r="59088" spans="13:18" x14ac:dyDescent="0.25">
      <c r="M59088" s="3"/>
      <c r="R59088" s="3"/>
    </row>
    <row r="59089" spans="12:18" x14ac:dyDescent="0.25">
      <c r="M59089" s="3"/>
      <c r="R59089" s="3"/>
    </row>
    <row r="59090" spans="12:18" x14ac:dyDescent="0.25">
      <c r="M59090" s="3"/>
      <c r="R59090" s="3"/>
    </row>
    <row r="59091" spans="12:18" x14ac:dyDescent="0.25">
      <c r="M59091" s="3"/>
      <c r="R59091" s="3"/>
    </row>
    <row r="59092" spans="12:18" x14ac:dyDescent="0.25">
      <c r="M59092" s="3"/>
      <c r="R59092" s="3"/>
    </row>
    <row r="59093" spans="12:18" x14ac:dyDescent="0.25">
      <c r="M59093" s="3"/>
      <c r="R59093" s="3"/>
    </row>
    <row r="59094" spans="12:18" x14ac:dyDescent="0.25">
      <c r="M59094" s="3"/>
      <c r="R59094" s="3"/>
    </row>
    <row r="59095" spans="12:18" x14ac:dyDescent="0.25">
      <c r="M59095" s="3"/>
      <c r="R59095" s="3"/>
    </row>
    <row r="59096" spans="12:18" x14ac:dyDescent="0.25">
      <c r="M59096" s="3"/>
    </row>
    <row r="59097" spans="12:18" x14ac:dyDescent="0.25">
      <c r="M59097" s="3"/>
    </row>
    <row r="59098" spans="12:18" x14ac:dyDescent="0.25">
      <c r="L59098" s="3"/>
      <c r="M59098" s="3"/>
    </row>
    <row r="59099" spans="12:18" x14ac:dyDescent="0.25">
      <c r="M59099" s="3"/>
    </row>
    <row r="59100" spans="12:18" x14ac:dyDescent="0.25">
      <c r="M59100" s="3"/>
    </row>
    <row r="59101" spans="12:18" x14ac:dyDescent="0.25">
      <c r="M59101" s="3"/>
    </row>
    <row r="59102" spans="12:18" x14ac:dyDescent="0.25">
      <c r="M59102" s="3"/>
    </row>
    <row r="59103" spans="12:18" x14ac:dyDescent="0.25">
      <c r="M59103" s="3"/>
    </row>
    <row r="59104" spans="12:18" x14ac:dyDescent="0.25">
      <c r="M59104" s="3"/>
    </row>
    <row r="59105" spans="13:13" x14ac:dyDescent="0.25">
      <c r="M59105" s="3"/>
    </row>
    <row r="59106" spans="13:13" x14ac:dyDescent="0.25">
      <c r="M59106" s="3"/>
    </row>
    <row r="59107" spans="13:13" x14ac:dyDescent="0.25">
      <c r="M59107" s="3"/>
    </row>
    <row r="59108" spans="13:13" x14ac:dyDescent="0.25">
      <c r="M59108" s="3"/>
    </row>
    <row r="59109" spans="13:13" x14ac:dyDescent="0.25">
      <c r="M59109" s="3"/>
    </row>
    <row r="59110" spans="13:13" x14ac:dyDescent="0.25">
      <c r="M59110" s="3"/>
    </row>
    <row r="59111" spans="13:13" x14ac:dyDescent="0.25">
      <c r="M59111" s="3"/>
    </row>
    <row r="59112" spans="13:13" x14ac:dyDescent="0.25">
      <c r="M59112" s="3"/>
    </row>
    <row r="59113" spans="13:13" x14ac:dyDescent="0.25">
      <c r="M59113" s="3"/>
    </row>
    <row r="59114" spans="13:13" x14ac:dyDescent="0.25">
      <c r="M59114" s="3"/>
    </row>
    <row r="59115" spans="13:13" x14ac:dyDescent="0.25">
      <c r="M59115" s="3"/>
    </row>
    <row r="59116" spans="13:13" x14ac:dyDescent="0.25">
      <c r="M59116" s="3"/>
    </row>
    <row r="59117" spans="13:13" x14ac:dyDescent="0.25">
      <c r="M59117" s="3"/>
    </row>
    <row r="59118" spans="13:13" x14ac:dyDescent="0.25">
      <c r="M59118" s="3"/>
    </row>
    <row r="59119" spans="13:13" x14ac:dyDescent="0.25">
      <c r="M59119" s="3"/>
    </row>
    <row r="59120" spans="13:13" x14ac:dyDescent="0.25">
      <c r="M59120" s="3"/>
    </row>
    <row r="59121" spans="13:13" x14ac:dyDescent="0.25">
      <c r="M59121" s="3"/>
    </row>
    <row r="59122" spans="13:13" x14ac:dyDescent="0.25">
      <c r="M59122" s="3"/>
    </row>
    <row r="59123" spans="13:13" x14ac:dyDescent="0.25">
      <c r="M59123" s="3"/>
    </row>
    <row r="59124" spans="13:13" x14ac:dyDescent="0.25">
      <c r="M59124" s="3"/>
    </row>
    <row r="59125" spans="13:13" x14ac:dyDescent="0.25">
      <c r="M59125" s="3"/>
    </row>
    <row r="59126" spans="13:13" x14ac:dyDescent="0.25">
      <c r="M59126" s="3"/>
    </row>
    <row r="59127" spans="13:13" x14ac:dyDescent="0.25">
      <c r="M59127" s="3"/>
    </row>
    <row r="59128" spans="13:13" x14ac:dyDescent="0.25">
      <c r="M59128" s="3"/>
    </row>
    <row r="59129" spans="13:13" x14ac:dyDescent="0.25">
      <c r="M59129" s="3"/>
    </row>
    <row r="59130" spans="13:13" x14ac:dyDescent="0.25">
      <c r="M59130" s="3"/>
    </row>
    <row r="59131" spans="13:13" x14ac:dyDescent="0.25">
      <c r="M59131" s="3"/>
    </row>
    <row r="59132" spans="13:13" x14ac:dyDescent="0.25">
      <c r="M59132" s="3"/>
    </row>
    <row r="59133" spans="13:13" x14ac:dyDescent="0.25">
      <c r="M59133" s="3"/>
    </row>
    <row r="59134" spans="13:13" x14ac:dyDescent="0.25">
      <c r="M59134" s="3"/>
    </row>
    <row r="59135" spans="13:13" x14ac:dyDescent="0.25">
      <c r="M59135" s="3"/>
    </row>
    <row r="59136" spans="13:13" x14ac:dyDescent="0.25">
      <c r="M59136" s="3"/>
    </row>
    <row r="59137" spans="13:13" x14ac:dyDescent="0.25">
      <c r="M59137" s="3"/>
    </row>
    <row r="59138" spans="13:13" x14ac:dyDescent="0.25">
      <c r="M59138" s="3"/>
    </row>
    <row r="59139" spans="13:13" x14ac:dyDescent="0.25">
      <c r="M59139" s="3"/>
    </row>
    <row r="59140" spans="13:13" x14ac:dyDescent="0.25">
      <c r="M59140" s="3"/>
    </row>
    <row r="59141" spans="13:13" x14ac:dyDescent="0.25">
      <c r="M59141" s="3"/>
    </row>
    <row r="59142" spans="13:13" x14ac:dyDescent="0.25">
      <c r="M59142" s="3"/>
    </row>
    <row r="59143" spans="13:13" x14ac:dyDescent="0.25">
      <c r="M59143" s="3"/>
    </row>
    <row r="59144" spans="13:13" x14ac:dyDescent="0.25">
      <c r="M59144" s="3"/>
    </row>
    <row r="59145" spans="13:13" x14ac:dyDescent="0.25">
      <c r="M59145" s="3"/>
    </row>
    <row r="59146" spans="13:13" x14ac:dyDescent="0.25">
      <c r="M59146" s="3"/>
    </row>
    <row r="59147" spans="13:13" x14ac:dyDescent="0.25">
      <c r="M59147" s="3"/>
    </row>
    <row r="59148" spans="13:13" x14ac:dyDescent="0.25">
      <c r="M59148" s="3"/>
    </row>
    <row r="59149" spans="13:13" x14ac:dyDescent="0.25">
      <c r="M59149" s="3"/>
    </row>
    <row r="59150" spans="13:13" x14ac:dyDescent="0.25">
      <c r="M59150" s="3"/>
    </row>
    <row r="59151" spans="13:13" x14ac:dyDescent="0.25">
      <c r="M59151" s="3"/>
    </row>
    <row r="59152" spans="13:13" x14ac:dyDescent="0.25">
      <c r="M59152" s="3"/>
    </row>
    <row r="59153" spans="13:13" x14ac:dyDescent="0.25">
      <c r="M59153" s="3"/>
    </row>
    <row r="59154" spans="13:13" x14ac:dyDescent="0.25">
      <c r="M59154" s="3"/>
    </row>
    <row r="59155" spans="13:13" x14ac:dyDescent="0.25">
      <c r="M59155" s="3"/>
    </row>
    <row r="59156" spans="13:13" x14ac:dyDescent="0.25">
      <c r="M59156" s="3"/>
    </row>
    <row r="59157" spans="13:13" x14ac:dyDescent="0.25">
      <c r="M59157" s="3"/>
    </row>
    <row r="59158" spans="13:13" x14ac:dyDescent="0.25">
      <c r="M59158" s="3"/>
    </row>
    <row r="59159" spans="13:13" x14ac:dyDescent="0.25">
      <c r="M59159" s="3"/>
    </row>
    <row r="59160" spans="13:13" x14ac:dyDescent="0.25">
      <c r="M59160" s="3"/>
    </row>
    <row r="59161" spans="13:13" x14ac:dyDescent="0.25">
      <c r="M59161" s="3"/>
    </row>
    <row r="59162" spans="13:13" x14ac:dyDescent="0.25">
      <c r="M59162" s="3"/>
    </row>
    <row r="59163" spans="13:13" x14ac:dyDescent="0.25">
      <c r="M59163" s="3"/>
    </row>
    <row r="59164" spans="13:13" x14ac:dyDescent="0.25">
      <c r="M59164" s="3"/>
    </row>
    <row r="59165" spans="13:13" x14ac:dyDescent="0.25">
      <c r="M59165" s="3"/>
    </row>
    <row r="59166" spans="13:13" x14ac:dyDescent="0.25">
      <c r="M59166" s="3"/>
    </row>
    <row r="59167" spans="13:13" x14ac:dyDescent="0.25">
      <c r="M59167" s="3"/>
    </row>
    <row r="59168" spans="13:13" x14ac:dyDescent="0.25">
      <c r="M59168" s="3"/>
    </row>
    <row r="59169" spans="13:13" x14ac:dyDescent="0.25">
      <c r="M59169" s="3"/>
    </row>
    <row r="59170" spans="13:13" x14ac:dyDescent="0.25">
      <c r="M59170" s="3"/>
    </row>
    <row r="59171" spans="13:13" x14ac:dyDescent="0.25">
      <c r="M59171" s="3"/>
    </row>
    <row r="59172" spans="13:13" x14ac:dyDescent="0.25">
      <c r="M59172" s="3"/>
    </row>
    <row r="59173" spans="13:13" x14ac:dyDescent="0.25">
      <c r="M59173" s="3"/>
    </row>
    <row r="59174" spans="13:13" x14ac:dyDescent="0.25">
      <c r="M59174" s="3"/>
    </row>
    <row r="59175" spans="13:13" x14ac:dyDescent="0.25">
      <c r="M59175" s="3"/>
    </row>
    <row r="59176" spans="13:13" x14ac:dyDescent="0.25">
      <c r="M59176" s="3"/>
    </row>
    <row r="59177" spans="13:13" x14ac:dyDescent="0.25">
      <c r="M59177" s="3"/>
    </row>
    <row r="59178" spans="13:13" x14ac:dyDescent="0.25">
      <c r="M59178" s="3"/>
    </row>
    <row r="59179" spans="13:13" x14ac:dyDescent="0.25">
      <c r="M59179" s="3"/>
    </row>
    <row r="59180" spans="13:13" x14ac:dyDescent="0.25">
      <c r="M59180" s="3"/>
    </row>
    <row r="59181" spans="13:13" x14ac:dyDescent="0.25">
      <c r="M59181" s="3"/>
    </row>
    <row r="59182" spans="13:13" x14ac:dyDescent="0.25">
      <c r="M59182" s="3"/>
    </row>
    <row r="59183" spans="13:13" x14ac:dyDescent="0.25">
      <c r="M59183" s="3"/>
    </row>
    <row r="59184" spans="13:13" x14ac:dyDescent="0.25">
      <c r="M59184" s="3"/>
    </row>
    <row r="59185" spans="13:13" x14ac:dyDescent="0.25">
      <c r="M59185" s="3"/>
    </row>
    <row r="59186" spans="13:13" x14ac:dyDescent="0.25">
      <c r="M59186" s="3"/>
    </row>
    <row r="59187" spans="13:13" x14ac:dyDescent="0.25">
      <c r="M59187" s="3"/>
    </row>
    <row r="59188" spans="13:13" x14ac:dyDescent="0.25">
      <c r="M59188" s="3"/>
    </row>
    <row r="59189" spans="13:13" x14ac:dyDescent="0.25">
      <c r="M59189" s="3"/>
    </row>
    <row r="59190" spans="13:13" x14ac:dyDescent="0.25">
      <c r="M59190" s="3"/>
    </row>
    <row r="59191" spans="13:13" x14ac:dyDescent="0.25">
      <c r="M59191" s="3"/>
    </row>
    <row r="59192" spans="13:13" x14ac:dyDescent="0.25">
      <c r="M59192" s="3"/>
    </row>
    <row r="59193" spans="13:13" x14ac:dyDescent="0.25">
      <c r="M59193" s="3"/>
    </row>
    <row r="59194" spans="13:13" x14ac:dyDescent="0.25">
      <c r="M59194" s="3"/>
    </row>
    <row r="59195" spans="13:13" x14ac:dyDescent="0.25">
      <c r="M59195" s="3"/>
    </row>
    <row r="59196" spans="13:13" x14ac:dyDescent="0.25">
      <c r="M59196" s="3"/>
    </row>
    <row r="59197" spans="13:13" x14ac:dyDescent="0.25">
      <c r="M59197" s="3"/>
    </row>
    <row r="59198" spans="13:13" x14ac:dyDescent="0.25">
      <c r="M59198" s="3"/>
    </row>
    <row r="59199" spans="13:13" x14ac:dyDescent="0.25">
      <c r="M59199" s="3"/>
    </row>
    <row r="59200" spans="13:13" x14ac:dyDescent="0.25">
      <c r="M59200" s="3"/>
    </row>
    <row r="59201" spans="13:13" x14ac:dyDescent="0.25">
      <c r="M59201" s="3"/>
    </row>
    <row r="59202" spans="13:13" x14ac:dyDescent="0.25">
      <c r="M59202" s="3"/>
    </row>
    <row r="59203" spans="13:13" x14ac:dyDescent="0.25">
      <c r="M59203" s="3"/>
    </row>
    <row r="59204" spans="13:13" x14ac:dyDescent="0.25">
      <c r="M59204" s="3"/>
    </row>
    <row r="59205" spans="13:13" x14ac:dyDescent="0.25">
      <c r="M59205" s="3"/>
    </row>
    <row r="59206" spans="13:13" x14ac:dyDescent="0.25">
      <c r="M59206" s="3"/>
    </row>
    <row r="59207" spans="13:13" x14ac:dyDescent="0.25">
      <c r="M59207" s="3"/>
    </row>
    <row r="59208" spans="13:13" x14ac:dyDescent="0.25">
      <c r="M59208" s="3"/>
    </row>
    <row r="59209" spans="13:13" x14ac:dyDescent="0.25">
      <c r="M59209" s="3"/>
    </row>
    <row r="59210" spans="13:13" x14ac:dyDescent="0.25">
      <c r="M59210" s="3"/>
    </row>
    <row r="59211" spans="13:13" x14ac:dyDescent="0.25">
      <c r="M59211" s="3"/>
    </row>
    <row r="59212" spans="13:13" x14ac:dyDescent="0.25">
      <c r="M59212" s="3"/>
    </row>
    <row r="59213" spans="13:13" x14ac:dyDescent="0.25">
      <c r="M59213" s="3"/>
    </row>
    <row r="59214" spans="13:13" x14ac:dyDescent="0.25">
      <c r="M59214" s="3"/>
    </row>
    <row r="59215" spans="13:13" x14ac:dyDescent="0.25">
      <c r="M59215" s="3"/>
    </row>
    <row r="59216" spans="13:13" x14ac:dyDescent="0.25">
      <c r="M59216" s="3"/>
    </row>
    <row r="59217" spans="13:13" x14ac:dyDescent="0.25">
      <c r="M59217" s="3"/>
    </row>
    <row r="59218" spans="13:13" x14ac:dyDescent="0.25">
      <c r="M59218" s="3"/>
    </row>
    <row r="59219" spans="13:13" x14ac:dyDescent="0.25">
      <c r="M59219" s="3"/>
    </row>
    <row r="59220" spans="13:13" x14ac:dyDescent="0.25">
      <c r="M59220" s="3"/>
    </row>
    <row r="59221" spans="13:13" x14ac:dyDescent="0.25">
      <c r="M59221" s="3"/>
    </row>
    <row r="59222" spans="13:13" x14ac:dyDescent="0.25">
      <c r="M59222" s="3"/>
    </row>
    <row r="59223" spans="13:13" x14ac:dyDescent="0.25">
      <c r="M59223" s="3"/>
    </row>
    <row r="59224" spans="13:13" x14ac:dyDescent="0.25">
      <c r="M59224" s="3"/>
    </row>
    <row r="59225" spans="13:13" x14ac:dyDescent="0.25">
      <c r="M59225" s="3"/>
    </row>
    <row r="59226" spans="13:13" x14ac:dyDescent="0.25">
      <c r="M59226" s="3"/>
    </row>
    <row r="59227" spans="13:13" x14ac:dyDescent="0.25">
      <c r="M59227" s="3"/>
    </row>
    <row r="59228" spans="13:13" x14ac:dyDescent="0.25">
      <c r="M59228" s="3"/>
    </row>
    <row r="59229" spans="13:13" x14ac:dyDescent="0.25">
      <c r="M59229" s="3"/>
    </row>
    <row r="59230" spans="13:13" x14ac:dyDescent="0.25">
      <c r="M59230" s="3"/>
    </row>
    <row r="59231" spans="13:13" x14ac:dyDescent="0.25">
      <c r="M59231" s="3"/>
    </row>
    <row r="59232" spans="13:13" x14ac:dyDescent="0.25">
      <c r="M59232" s="3"/>
    </row>
    <row r="59233" spans="13:13" x14ac:dyDescent="0.25">
      <c r="M59233" s="3"/>
    </row>
    <row r="59234" spans="13:13" x14ac:dyDescent="0.25">
      <c r="M59234" s="3"/>
    </row>
    <row r="59235" spans="13:13" x14ac:dyDescent="0.25">
      <c r="M59235" s="3"/>
    </row>
    <row r="59236" spans="13:13" x14ac:dyDescent="0.25">
      <c r="M59236" s="3"/>
    </row>
    <row r="59237" spans="13:13" x14ac:dyDescent="0.25">
      <c r="M59237" s="3"/>
    </row>
    <row r="59238" spans="13:13" x14ac:dyDescent="0.25">
      <c r="M59238" s="3"/>
    </row>
    <row r="59239" spans="13:13" x14ac:dyDescent="0.25">
      <c r="M59239" s="3"/>
    </row>
    <row r="59240" spans="13:13" x14ac:dyDescent="0.25">
      <c r="M59240" s="3"/>
    </row>
    <row r="59241" spans="13:13" x14ac:dyDescent="0.25">
      <c r="M59241" s="3"/>
    </row>
    <row r="59242" spans="13:13" x14ac:dyDescent="0.25">
      <c r="M59242" s="3"/>
    </row>
    <row r="59243" spans="13:13" x14ac:dyDescent="0.25">
      <c r="M59243" s="3"/>
    </row>
    <row r="59244" spans="13:13" x14ac:dyDescent="0.25">
      <c r="M59244" s="3"/>
    </row>
    <row r="59245" spans="13:13" x14ac:dyDescent="0.25">
      <c r="M59245" s="3"/>
    </row>
    <row r="59246" spans="13:13" x14ac:dyDescent="0.25">
      <c r="M59246" s="3"/>
    </row>
    <row r="59247" spans="13:13" x14ac:dyDescent="0.25">
      <c r="M59247" s="3"/>
    </row>
    <row r="59248" spans="13:13" x14ac:dyDescent="0.25">
      <c r="M59248" s="3"/>
    </row>
    <row r="59249" spans="13:13" x14ac:dyDescent="0.25">
      <c r="M59249" s="3"/>
    </row>
    <row r="59250" spans="13:13" x14ac:dyDescent="0.25">
      <c r="M59250" s="3"/>
    </row>
    <row r="59251" spans="13:13" x14ac:dyDescent="0.25">
      <c r="M59251" s="3"/>
    </row>
    <row r="59252" spans="13:13" x14ac:dyDescent="0.25">
      <c r="M59252" s="3"/>
    </row>
    <row r="59253" spans="13:13" x14ac:dyDescent="0.25">
      <c r="M59253" s="3"/>
    </row>
    <row r="59254" spans="13:13" x14ac:dyDescent="0.25">
      <c r="M59254" s="3"/>
    </row>
    <row r="59255" spans="13:13" x14ac:dyDescent="0.25">
      <c r="M59255" s="3"/>
    </row>
    <row r="59256" spans="13:13" x14ac:dyDescent="0.25">
      <c r="M59256" s="3"/>
    </row>
    <row r="59257" spans="13:13" x14ac:dyDescent="0.25">
      <c r="M59257" s="3"/>
    </row>
    <row r="59258" spans="13:13" x14ac:dyDescent="0.25">
      <c r="M59258" s="3"/>
    </row>
    <row r="59259" spans="13:13" x14ac:dyDescent="0.25">
      <c r="M59259" s="3"/>
    </row>
    <row r="59260" spans="13:13" x14ac:dyDescent="0.25">
      <c r="M59260" s="3"/>
    </row>
    <row r="59261" spans="13:13" x14ac:dyDescent="0.25">
      <c r="M59261" s="3"/>
    </row>
    <row r="59262" spans="13:13" x14ac:dyDescent="0.25">
      <c r="M59262" s="3"/>
    </row>
    <row r="59263" spans="13:13" x14ac:dyDescent="0.25">
      <c r="M59263" s="3"/>
    </row>
    <row r="59264" spans="13:13" x14ac:dyDescent="0.25">
      <c r="M59264" s="3"/>
    </row>
    <row r="59265" spans="13:13" x14ac:dyDescent="0.25">
      <c r="M59265" s="3"/>
    </row>
    <row r="59266" spans="13:13" x14ac:dyDescent="0.25">
      <c r="M59266" s="3"/>
    </row>
    <row r="59267" spans="13:13" x14ac:dyDescent="0.25">
      <c r="M59267" s="3"/>
    </row>
    <row r="59268" spans="13:13" x14ac:dyDescent="0.25">
      <c r="M59268" s="3"/>
    </row>
    <row r="59269" spans="13:13" x14ac:dyDescent="0.25">
      <c r="M59269" s="3"/>
    </row>
    <row r="59270" spans="13:13" x14ac:dyDescent="0.25">
      <c r="M59270" s="3"/>
    </row>
    <row r="59271" spans="13:13" x14ac:dyDescent="0.25">
      <c r="M59271" s="3"/>
    </row>
    <row r="59272" spans="13:13" x14ac:dyDescent="0.25">
      <c r="M59272" s="3"/>
    </row>
    <row r="59273" spans="13:13" x14ac:dyDescent="0.25">
      <c r="M59273" s="3"/>
    </row>
    <row r="59274" spans="13:13" x14ac:dyDescent="0.25">
      <c r="M59274" s="3"/>
    </row>
    <row r="59275" spans="13:13" x14ac:dyDescent="0.25">
      <c r="M59275" s="3"/>
    </row>
    <row r="59276" spans="13:13" x14ac:dyDescent="0.25">
      <c r="M59276" s="3"/>
    </row>
    <row r="59277" spans="13:13" x14ac:dyDescent="0.25">
      <c r="M59277" s="3"/>
    </row>
    <row r="59278" spans="13:13" x14ac:dyDescent="0.25">
      <c r="M59278" s="3"/>
    </row>
    <row r="59279" spans="13:13" x14ac:dyDescent="0.25">
      <c r="M59279" s="3"/>
    </row>
    <row r="59280" spans="13:13" x14ac:dyDescent="0.25">
      <c r="M59280" s="3"/>
    </row>
    <row r="59281" spans="13:13" x14ac:dyDescent="0.25">
      <c r="M59281" s="3"/>
    </row>
    <row r="59282" spans="13:13" x14ac:dyDescent="0.25">
      <c r="M59282" s="3"/>
    </row>
    <row r="59283" spans="13:13" x14ac:dyDescent="0.25">
      <c r="M59283" s="3"/>
    </row>
    <row r="59284" spans="13:13" x14ac:dyDescent="0.25">
      <c r="M59284" s="3"/>
    </row>
    <row r="59285" spans="13:13" x14ac:dyDescent="0.25">
      <c r="M59285" s="3"/>
    </row>
    <row r="59286" spans="13:13" x14ac:dyDescent="0.25">
      <c r="M59286" s="3"/>
    </row>
    <row r="59287" spans="13:13" x14ac:dyDescent="0.25">
      <c r="M59287" s="3"/>
    </row>
    <row r="59288" spans="13:13" x14ac:dyDescent="0.25">
      <c r="M59288" s="3"/>
    </row>
    <row r="59289" spans="13:13" x14ac:dyDescent="0.25">
      <c r="M59289" s="3"/>
    </row>
    <row r="59290" spans="13:13" x14ac:dyDescent="0.25">
      <c r="M59290" s="3"/>
    </row>
    <row r="59291" spans="13:13" x14ac:dyDescent="0.25">
      <c r="M59291" s="3"/>
    </row>
    <row r="59292" spans="13:13" x14ac:dyDescent="0.25">
      <c r="M59292" s="3"/>
    </row>
    <row r="59293" spans="13:13" x14ac:dyDescent="0.25">
      <c r="M59293" s="3"/>
    </row>
    <row r="59294" spans="13:13" x14ac:dyDescent="0.25">
      <c r="M59294" s="3"/>
    </row>
    <row r="59295" spans="13:13" x14ac:dyDescent="0.25">
      <c r="M59295" s="3"/>
    </row>
    <row r="59296" spans="13:13" x14ac:dyDescent="0.25">
      <c r="M59296" s="3"/>
    </row>
    <row r="59297" spans="13:13" x14ac:dyDescent="0.25">
      <c r="M59297" s="3"/>
    </row>
    <row r="59298" spans="13:13" x14ac:dyDescent="0.25">
      <c r="M59298" s="3"/>
    </row>
    <row r="59299" spans="13:13" x14ac:dyDescent="0.25">
      <c r="M59299" s="3"/>
    </row>
    <row r="59300" spans="13:13" x14ac:dyDescent="0.25">
      <c r="M59300" s="3"/>
    </row>
    <row r="59301" spans="13:13" x14ac:dyDescent="0.25">
      <c r="M59301" s="3"/>
    </row>
    <row r="59302" spans="13:13" x14ac:dyDescent="0.25">
      <c r="M59302" s="3"/>
    </row>
    <row r="59303" spans="13:13" x14ac:dyDescent="0.25">
      <c r="M59303" s="3"/>
    </row>
    <row r="59304" spans="13:13" x14ac:dyDescent="0.25">
      <c r="M59304" s="3"/>
    </row>
    <row r="59305" spans="13:13" x14ac:dyDescent="0.25">
      <c r="M59305" s="3"/>
    </row>
    <row r="59306" spans="13:13" x14ac:dyDescent="0.25">
      <c r="M59306" s="3"/>
    </row>
    <row r="59307" spans="13:13" x14ac:dyDescent="0.25">
      <c r="M59307" s="3"/>
    </row>
    <row r="59308" spans="13:13" x14ac:dyDescent="0.25">
      <c r="M59308" s="3"/>
    </row>
    <row r="59309" spans="13:13" x14ac:dyDescent="0.25">
      <c r="M59309" s="3"/>
    </row>
    <row r="59310" spans="13:13" x14ac:dyDescent="0.25">
      <c r="M59310" s="3"/>
    </row>
    <row r="59311" spans="13:13" x14ac:dyDescent="0.25">
      <c r="M59311" s="3"/>
    </row>
    <row r="59312" spans="13:13" x14ac:dyDescent="0.25">
      <c r="M59312" s="3"/>
    </row>
    <row r="59313" spans="13:13" x14ac:dyDescent="0.25">
      <c r="M59313" s="3"/>
    </row>
    <row r="59314" spans="13:13" x14ac:dyDescent="0.25">
      <c r="M59314" s="3"/>
    </row>
    <row r="59315" spans="13:13" x14ac:dyDescent="0.25">
      <c r="M59315" s="3"/>
    </row>
    <row r="59316" spans="13:13" x14ac:dyDescent="0.25">
      <c r="M59316" s="3"/>
    </row>
    <row r="59317" spans="13:13" x14ac:dyDescent="0.25">
      <c r="M59317" s="3"/>
    </row>
    <row r="59318" spans="13:13" x14ac:dyDescent="0.25">
      <c r="M59318" s="3"/>
    </row>
    <row r="59319" spans="13:13" x14ac:dyDescent="0.25">
      <c r="M59319" s="3"/>
    </row>
    <row r="59320" spans="13:13" x14ac:dyDescent="0.25">
      <c r="M59320" s="3"/>
    </row>
    <row r="59321" spans="13:13" x14ac:dyDescent="0.25">
      <c r="M59321" s="3"/>
    </row>
    <row r="59322" spans="13:13" x14ac:dyDescent="0.25">
      <c r="M59322" s="3"/>
    </row>
    <row r="59323" spans="13:13" x14ac:dyDescent="0.25">
      <c r="M59323" s="3"/>
    </row>
    <row r="59324" spans="13:13" x14ac:dyDescent="0.25">
      <c r="M59324" s="3"/>
    </row>
    <row r="59325" spans="13:13" x14ac:dyDescent="0.25">
      <c r="M59325" s="3"/>
    </row>
    <row r="59326" spans="13:13" x14ac:dyDescent="0.25">
      <c r="M59326" s="3"/>
    </row>
    <row r="59327" spans="13:13" x14ac:dyDescent="0.25">
      <c r="M59327" s="3"/>
    </row>
    <row r="59328" spans="13:13" x14ac:dyDescent="0.25">
      <c r="M59328" s="3"/>
    </row>
    <row r="59329" spans="13:13" x14ac:dyDescent="0.25">
      <c r="M59329" s="3"/>
    </row>
    <row r="59330" spans="13:13" x14ac:dyDescent="0.25">
      <c r="M59330" s="3"/>
    </row>
    <row r="59331" spans="13:13" x14ac:dyDescent="0.25">
      <c r="M59331" s="3"/>
    </row>
    <row r="59332" spans="13:13" x14ac:dyDescent="0.25">
      <c r="M59332" s="3"/>
    </row>
    <row r="59333" spans="13:13" x14ac:dyDescent="0.25">
      <c r="M59333" s="3"/>
    </row>
    <row r="59334" spans="13:13" x14ac:dyDescent="0.25">
      <c r="M59334" s="3"/>
    </row>
    <row r="59335" spans="13:13" x14ac:dyDescent="0.25">
      <c r="M59335" s="3"/>
    </row>
    <row r="59336" spans="13:13" x14ac:dyDescent="0.25">
      <c r="M59336" s="3"/>
    </row>
    <row r="59337" spans="13:13" x14ac:dyDescent="0.25">
      <c r="M59337" s="3"/>
    </row>
    <row r="59338" spans="13:13" x14ac:dyDescent="0.25">
      <c r="M59338" s="3"/>
    </row>
    <row r="59339" spans="13:13" x14ac:dyDescent="0.25">
      <c r="M59339" s="3"/>
    </row>
    <row r="59340" spans="13:13" x14ac:dyDescent="0.25">
      <c r="M59340" s="3"/>
    </row>
    <row r="59341" spans="13:13" x14ac:dyDescent="0.25">
      <c r="M59341" s="3"/>
    </row>
    <row r="59342" spans="13:13" x14ac:dyDescent="0.25">
      <c r="M59342" s="3"/>
    </row>
    <row r="59343" spans="13:13" x14ac:dyDescent="0.25">
      <c r="M59343" s="3"/>
    </row>
    <row r="59344" spans="13:13" x14ac:dyDescent="0.25">
      <c r="M59344" s="3"/>
    </row>
    <row r="59345" spans="13:13" x14ac:dyDescent="0.25">
      <c r="M59345" s="3"/>
    </row>
    <row r="59346" spans="13:13" x14ac:dyDescent="0.25">
      <c r="M59346" s="3"/>
    </row>
    <row r="59347" spans="13:13" x14ac:dyDescent="0.25">
      <c r="M59347" s="3"/>
    </row>
    <row r="59348" spans="13:13" x14ac:dyDescent="0.25">
      <c r="M59348" s="3"/>
    </row>
    <row r="59349" spans="13:13" x14ac:dyDescent="0.25">
      <c r="M59349" s="3"/>
    </row>
    <row r="59350" spans="13:13" x14ac:dyDescent="0.25">
      <c r="M59350" s="3"/>
    </row>
    <row r="59351" spans="13:13" x14ac:dyDescent="0.25">
      <c r="M59351" s="3"/>
    </row>
    <row r="59352" spans="13:13" x14ac:dyDescent="0.25">
      <c r="M59352" s="3"/>
    </row>
    <row r="59353" spans="13:13" x14ac:dyDescent="0.25">
      <c r="M59353" s="3"/>
    </row>
    <row r="59354" spans="13:13" x14ac:dyDescent="0.25">
      <c r="M59354" s="3"/>
    </row>
    <row r="59355" spans="13:13" x14ac:dyDescent="0.25">
      <c r="M59355" s="3"/>
    </row>
    <row r="59356" spans="13:13" x14ac:dyDescent="0.25">
      <c r="M59356" s="3"/>
    </row>
    <row r="59357" spans="13:13" x14ac:dyDescent="0.25">
      <c r="M59357" s="3"/>
    </row>
    <row r="59358" spans="13:13" x14ac:dyDescent="0.25">
      <c r="M59358" s="3"/>
    </row>
    <row r="59359" spans="13:13" x14ac:dyDescent="0.25">
      <c r="M59359" s="3"/>
    </row>
    <row r="59360" spans="13:13" x14ac:dyDescent="0.25">
      <c r="M59360" s="3"/>
    </row>
    <row r="59361" spans="13:13" x14ac:dyDescent="0.25">
      <c r="M59361" s="3"/>
    </row>
    <row r="59362" spans="13:13" x14ac:dyDescent="0.25">
      <c r="M59362" s="3"/>
    </row>
    <row r="59363" spans="13:13" x14ac:dyDescent="0.25">
      <c r="M59363" s="3"/>
    </row>
    <row r="59364" spans="13:13" x14ac:dyDescent="0.25">
      <c r="M59364" s="3"/>
    </row>
    <row r="59365" spans="13:13" x14ac:dyDescent="0.25">
      <c r="M59365" s="3"/>
    </row>
    <row r="59366" spans="13:13" x14ac:dyDescent="0.25">
      <c r="M59366" s="3"/>
    </row>
    <row r="59367" spans="13:13" x14ac:dyDescent="0.25">
      <c r="M59367" s="3"/>
    </row>
    <row r="59368" spans="13:13" x14ac:dyDescent="0.25">
      <c r="M59368" s="3"/>
    </row>
    <row r="59369" spans="13:13" x14ac:dyDescent="0.25">
      <c r="M59369" s="3"/>
    </row>
    <row r="59370" spans="13:13" x14ac:dyDescent="0.25">
      <c r="M59370" s="3"/>
    </row>
    <row r="59371" spans="13:13" x14ac:dyDescent="0.25">
      <c r="M59371" s="3"/>
    </row>
    <row r="59372" spans="13:13" x14ac:dyDescent="0.25">
      <c r="M59372" s="3"/>
    </row>
    <row r="59373" spans="13:13" x14ac:dyDescent="0.25">
      <c r="M59373" s="3"/>
    </row>
    <row r="59374" spans="13:13" x14ac:dyDescent="0.25">
      <c r="M59374" s="3"/>
    </row>
    <row r="59375" spans="13:13" x14ac:dyDescent="0.25">
      <c r="M59375" s="3"/>
    </row>
    <row r="59376" spans="13:13" x14ac:dyDescent="0.25">
      <c r="M59376" s="3"/>
    </row>
    <row r="59377" spans="13:13" x14ac:dyDescent="0.25">
      <c r="M59377" s="3"/>
    </row>
    <row r="59378" spans="13:13" x14ac:dyDescent="0.25">
      <c r="M59378" s="3"/>
    </row>
    <row r="59379" spans="13:13" x14ac:dyDescent="0.25">
      <c r="M59379" s="3"/>
    </row>
    <row r="59380" spans="13:13" x14ac:dyDescent="0.25">
      <c r="M59380" s="3"/>
    </row>
    <row r="59381" spans="13:13" x14ac:dyDescent="0.25">
      <c r="M59381" s="3"/>
    </row>
    <row r="59382" spans="13:13" x14ac:dyDescent="0.25">
      <c r="M59382" s="3"/>
    </row>
    <row r="59383" spans="13:13" x14ac:dyDescent="0.25">
      <c r="M59383" s="3"/>
    </row>
    <row r="59384" spans="13:13" x14ac:dyDescent="0.25">
      <c r="M59384" s="3"/>
    </row>
    <row r="59385" spans="13:13" x14ac:dyDescent="0.25">
      <c r="M59385" s="3"/>
    </row>
    <row r="59386" spans="13:13" x14ac:dyDescent="0.25">
      <c r="M59386" s="3"/>
    </row>
    <row r="59387" spans="13:13" x14ac:dyDescent="0.25">
      <c r="M59387" s="3"/>
    </row>
    <row r="59388" spans="13:13" x14ac:dyDescent="0.25">
      <c r="M59388" s="3"/>
    </row>
    <row r="59389" spans="13:13" x14ac:dyDescent="0.25">
      <c r="M59389" s="3"/>
    </row>
    <row r="59390" spans="13:13" x14ac:dyDescent="0.25">
      <c r="M59390" s="3"/>
    </row>
    <row r="59391" spans="13:13" x14ac:dyDescent="0.25">
      <c r="M59391" s="3"/>
    </row>
    <row r="59392" spans="13:13" x14ac:dyDescent="0.25">
      <c r="M59392" s="3"/>
    </row>
    <row r="59393" spans="13:13" x14ac:dyDescent="0.25">
      <c r="M59393" s="3"/>
    </row>
    <row r="59394" spans="13:13" x14ac:dyDescent="0.25">
      <c r="M59394" s="3"/>
    </row>
    <row r="59395" spans="13:13" x14ac:dyDescent="0.25">
      <c r="M59395" s="3"/>
    </row>
    <row r="59396" spans="13:13" x14ac:dyDescent="0.25">
      <c r="M59396" s="3"/>
    </row>
    <row r="59397" spans="13:13" x14ac:dyDescent="0.25">
      <c r="M59397" s="3"/>
    </row>
    <row r="59398" spans="13:13" x14ac:dyDescent="0.25">
      <c r="M59398" s="3"/>
    </row>
    <row r="59399" spans="13:13" x14ac:dyDescent="0.25">
      <c r="M59399" s="3"/>
    </row>
    <row r="59400" spans="13:13" x14ac:dyDescent="0.25">
      <c r="M59400" s="3"/>
    </row>
    <row r="59401" spans="13:13" x14ac:dyDescent="0.25">
      <c r="M59401" s="3"/>
    </row>
    <row r="59402" spans="13:13" x14ac:dyDescent="0.25">
      <c r="M59402" s="3"/>
    </row>
    <row r="59403" spans="13:13" x14ac:dyDescent="0.25">
      <c r="M59403" s="3"/>
    </row>
    <row r="59404" spans="13:13" x14ac:dyDescent="0.25">
      <c r="M59404" s="3"/>
    </row>
    <row r="59405" spans="13:13" x14ac:dyDescent="0.25">
      <c r="M59405" s="3"/>
    </row>
    <row r="59406" spans="13:13" x14ac:dyDescent="0.25">
      <c r="M59406" s="3"/>
    </row>
    <row r="59407" spans="13:13" x14ac:dyDescent="0.25">
      <c r="M59407" s="3"/>
    </row>
    <row r="59408" spans="13:13" x14ac:dyDescent="0.25">
      <c r="M59408" s="3"/>
    </row>
    <row r="59409" spans="13:13" x14ac:dyDescent="0.25">
      <c r="M59409" s="3"/>
    </row>
    <row r="59410" spans="13:13" x14ac:dyDescent="0.25">
      <c r="M59410" s="3"/>
    </row>
    <row r="59411" spans="13:13" x14ac:dyDescent="0.25">
      <c r="M59411" s="3"/>
    </row>
    <row r="59412" spans="13:13" x14ac:dyDescent="0.25">
      <c r="M59412" s="3"/>
    </row>
    <row r="59413" spans="13:13" x14ac:dyDescent="0.25">
      <c r="M59413" s="3"/>
    </row>
    <row r="59414" spans="13:13" x14ac:dyDescent="0.25">
      <c r="M59414" s="3"/>
    </row>
    <row r="59415" spans="13:13" x14ac:dyDescent="0.25">
      <c r="M59415" s="3"/>
    </row>
    <row r="59416" spans="13:13" x14ac:dyDescent="0.25">
      <c r="M59416" s="3"/>
    </row>
    <row r="59417" spans="13:13" x14ac:dyDescent="0.25">
      <c r="M59417" s="3"/>
    </row>
    <row r="59418" spans="13:13" x14ac:dyDescent="0.25">
      <c r="M59418" s="3"/>
    </row>
    <row r="59419" spans="13:13" x14ac:dyDescent="0.25">
      <c r="M59419" s="3"/>
    </row>
    <row r="59420" spans="13:13" x14ac:dyDescent="0.25">
      <c r="M59420" s="3"/>
    </row>
    <row r="59421" spans="13:13" x14ac:dyDescent="0.25">
      <c r="M59421" s="3"/>
    </row>
    <row r="59422" spans="13:13" x14ac:dyDescent="0.25">
      <c r="M59422" s="3"/>
    </row>
    <row r="59423" spans="13:13" x14ac:dyDescent="0.25">
      <c r="M59423" s="3"/>
    </row>
    <row r="59424" spans="13:13" x14ac:dyDescent="0.25">
      <c r="M59424" s="3"/>
    </row>
    <row r="59425" spans="13:13" x14ac:dyDescent="0.25">
      <c r="M59425" s="3"/>
    </row>
    <row r="59426" spans="13:13" x14ac:dyDescent="0.25">
      <c r="M59426" s="3"/>
    </row>
    <row r="59427" spans="13:13" x14ac:dyDescent="0.25">
      <c r="M59427" s="3"/>
    </row>
    <row r="59428" spans="13:13" x14ac:dyDescent="0.25">
      <c r="M59428" s="3"/>
    </row>
    <row r="59429" spans="13:13" x14ac:dyDescent="0.25">
      <c r="M59429" s="3"/>
    </row>
    <row r="59430" spans="13:13" x14ac:dyDescent="0.25">
      <c r="M59430" s="3"/>
    </row>
    <row r="59431" spans="13:13" x14ac:dyDescent="0.25">
      <c r="M59431" s="3"/>
    </row>
    <row r="59432" spans="13:13" x14ac:dyDescent="0.25">
      <c r="M59432" s="3"/>
    </row>
    <row r="59433" spans="13:13" x14ac:dyDescent="0.25">
      <c r="M59433" s="3"/>
    </row>
    <row r="59434" spans="13:13" x14ac:dyDescent="0.25">
      <c r="M59434" s="3"/>
    </row>
    <row r="59435" spans="13:13" x14ac:dyDescent="0.25">
      <c r="M59435" s="3"/>
    </row>
    <row r="59436" spans="13:13" x14ac:dyDescent="0.25">
      <c r="M59436" s="3"/>
    </row>
    <row r="59437" spans="13:13" x14ac:dyDescent="0.25">
      <c r="M59437" s="3"/>
    </row>
    <row r="59438" spans="13:13" x14ac:dyDescent="0.25">
      <c r="M59438" s="3"/>
    </row>
    <row r="59439" spans="13:13" x14ac:dyDescent="0.25">
      <c r="M59439" s="3"/>
    </row>
    <row r="59440" spans="13:13" x14ac:dyDescent="0.25">
      <c r="M59440" s="3"/>
    </row>
    <row r="59441" spans="13:13" x14ac:dyDescent="0.25">
      <c r="M59441" s="3"/>
    </row>
    <row r="59442" spans="13:13" x14ac:dyDescent="0.25">
      <c r="M59442" s="3"/>
    </row>
    <row r="59443" spans="13:13" x14ac:dyDescent="0.25">
      <c r="M59443" s="3"/>
    </row>
    <row r="59444" spans="13:13" x14ac:dyDescent="0.25">
      <c r="M59444" s="3"/>
    </row>
    <row r="59445" spans="13:13" x14ac:dyDescent="0.25">
      <c r="M59445" s="3"/>
    </row>
    <row r="59446" spans="13:13" x14ac:dyDescent="0.25">
      <c r="M59446" s="3"/>
    </row>
    <row r="59447" spans="13:13" x14ac:dyDescent="0.25">
      <c r="M59447" s="3"/>
    </row>
    <row r="59448" spans="13:13" x14ac:dyDescent="0.25">
      <c r="M59448" s="3"/>
    </row>
    <row r="59449" spans="13:13" x14ac:dyDescent="0.25">
      <c r="M59449" s="3"/>
    </row>
    <row r="59450" spans="13:13" x14ac:dyDescent="0.25">
      <c r="M59450" s="3"/>
    </row>
    <row r="59451" spans="13:13" x14ac:dyDescent="0.25">
      <c r="M59451" s="3"/>
    </row>
    <row r="59452" spans="13:13" x14ac:dyDescent="0.25">
      <c r="M59452" s="3"/>
    </row>
    <row r="59453" spans="13:13" x14ac:dyDescent="0.25">
      <c r="M59453" s="3"/>
    </row>
    <row r="59454" spans="13:13" x14ac:dyDescent="0.25">
      <c r="M59454" s="3"/>
    </row>
    <row r="59455" spans="13:13" x14ac:dyDescent="0.25">
      <c r="M59455" s="3"/>
    </row>
    <row r="59456" spans="13:13" x14ac:dyDescent="0.25">
      <c r="M59456" s="3"/>
    </row>
    <row r="59457" spans="13:13" x14ac:dyDescent="0.25">
      <c r="M59457" s="3"/>
    </row>
    <row r="59458" spans="13:13" x14ac:dyDescent="0.25">
      <c r="M59458" s="3"/>
    </row>
    <row r="59459" spans="13:13" x14ac:dyDescent="0.25">
      <c r="M59459" s="3"/>
    </row>
    <row r="59460" spans="13:13" x14ac:dyDescent="0.25">
      <c r="M59460" s="3"/>
    </row>
    <row r="59461" spans="13:13" x14ac:dyDescent="0.25">
      <c r="M59461" s="3"/>
    </row>
    <row r="59462" spans="13:13" x14ac:dyDescent="0.25">
      <c r="M59462" s="3"/>
    </row>
    <row r="59463" spans="13:13" x14ac:dyDescent="0.25">
      <c r="M59463" s="3"/>
    </row>
    <row r="59464" spans="13:13" x14ac:dyDescent="0.25">
      <c r="M59464" s="3"/>
    </row>
    <row r="59465" spans="13:13" x14ac:dyDescent="0.25">
      <c r="M59465" s="3"/>
    </row>
    <row r="59466" spans="13:13" x14ac:dyDescent="0.25">
      <c r="M59466" s="3"/>
    </row>
    <row r="59467" spans="13:13" x14ac:dyDescent="0.25">
      <c r="M59467" s="3"/>
    </row>
    <row r="59468" spans="13:13" x14ac:dyDescent="0.25">
      <c r="M59468" s="3"/>
    </row>
    <row r="59469" spans="13:13" x14ac:dyDescent="0.25">
      <c r="M59469" s="3"/>
    </row>
    <row r="59470" spans="13:13" x14ac:dyDescent="0.25">
      <c r="M59470" s="3"/>
    </row>
    <row r="59471" spans="13:13" x14ac:dyDescent="0.25">
      <c r="M59471" s="3"/>
    </row>
    <row r="59472" spans="13:13" x14ac:dyDescent="0.25">
      <c r="M59472" s="3"/>
    </row>
    <row r="59473" spans="13:13" x14ac:dyDescent="0.25">
      <c r="M59473" s="3"/>
    </row>
    <row r="59474" spans="13:13" x14ac:dyDescent="0.25">
      <c r="M59474" s="3"/>
    </row>
    <row r="59475" spans="13:13" x14ac:dyDescent="0.25">
      <c r="M59475" s="3"/>
    </row>
    <row r="59476" spans="13:13" x14ac:dyDescent="0.25">
      <c r="M59476" s="3"/>
    </row>
    <row r="59477" spans="13:13" x14ac:dyDescent="0.25">
      <c r="M59477" s="3"/>
    </row>
    <row r="59478" spans="13:13" x14ac:dyDescent="0.25">
      <c r="M59478" s="3"/>
    </row>
    <row r="59479" spans="13:13" x14ac:dyDescent="0.25">
      <c r="M59479" s="3"/>
    </row>
    <row r="59480" spans="13:13" x14ac:dyDescent="0.25">
      <c r="M59480" s="3"/>
    </row>
    <row r="59481" spans="13:13" x14ac:dyDescent="0.25">
      <c r="M59481" s="3"/>
    </row>
    <row r="59482" spans="13:13" x14ac:dyDescent="0.25">
      <c r="M59482" s="3"/>
    </row>
    <row r="59483" spans="13:13" x14ac:dyDescent="0.25">
      <c r="M59483" s="3"/>
    </row>
    <row r="59484" spans="13:13" x14ac:dyDescent="0.25">
      <c r="M59484" s="3"/>
    </row>
    <row r="59485" spans="13:13" x14ac:dyDescent="0.25">
      <c r="M59485" s="3"/>
    </row>
    <row r="59486" spans="13:13" x14ac:dyDescent="0.25">
      <c r="M59486" s="3"/>
    </row>
    <row r="59487" spans="13:13" x14ac:dyDescent="0.25">
      <c r="M59487" s="3"/>
    </row>
    <row r="59488" spans="13:13" x14ac:dyDescent="0.25">
      <c r="M59488" s="3"/>
    </row>
    <row r="59489" spans="13:13" x14ac:dyDescent="0.25">
      <c r="M59489" s="3"/>
    </row>
    <row r="59490" spans="13:13" x14ac:dyDescent="0.25">
      <c r="M59490" s="3"/>
    </row>
    <row r="59491" spans="13:13" x14ac:dyDescent="0.25">
      <c r="M59491" s="3"/>
    </row>
    <row r="59492" spans="13:13" x14ac:dyDescent="0.25">
      <c r="M59492" s="3"/>
    </row>
    <row r="59493" spans="13:13" x14ac:dyDescent="0.25">
      <c r="M59493" s="3"/>
    </row>
    <row r="59494" spans="13:13" x14ac:dyDescent="0.25">
      <c r="M59494" s="3"/>
    </row>
    <row r="59495" spans="13:13" x14ac:dyDescent="0.25">
      <c r="M59495" s="3"/>
    </row>
    <row r="59496" spans="13:13" x14ac:dyDescent="0.25">
      <c r="M59496" s="3"/>
    </row>
    <row r="59497" spans="13:13" x14ac:dyDescent="0.25">
      <c r="M59497" s="3"/>
    </row>
    <row r="59498" spans="13:13" x14ac:dyDescent="0.25">
      <c r="M59498" s="3"/>
    </row>
    <row r="59499" spans="13:13" x14ac:dyDescent="0.25">
      <c r="M59499" s="3"/>
    </row>
    <row r="59500" spans="13:13" x14ac:dyDescent="0.25">
      <c r="M59500" s="3"/>
    </row>
    <row r="59501" spans="13:13" x14ac:dyDescent="0.25">
      <c r="M59501" s="3"/>
    </row>
    <row r="59502" spans="13:13" x14ac:dyDescent="0.25">
      <c r="M59502" s="3"/>
    </row>
    <row r="59503" spans="13:13" x14ac:dyDescent="0.25">
      <c r="M59503" s="3"/>
    </row>
    <row r="59504" spans="13:13" x14ac:dyDescent="0.25">
      <c r="M59504" s="3"/>
    </row>
    <row r="59505" spans="13:13" x14ac:dyDescent="0.25">
      <c r="M59505" s="3"/>
    </row>
    <row r="59506" spans="13:13" x14ac:dyDescent="0.25">
      <c r="M59506" s="3"/>
    </row>
    <row r="59507" spans="13:13" x14ac:dyDescent="0.25">
      <c r="M59507" s="3"/>
    </row>
    <row r="59508" spans="13:13" x14ac:dyDescent="0.25">
      <c r="M59508" s="3"/>
    </row>
    <row r="59509" spans="13:13" x14ac:dyDescent="0.25">
      <c r="M59509" s="3"/>
    </row>
    <row r="59510" spans="13:13" x14ac:dyDescent="0.25">
      <c r="M59510" s="3"/>
    </row>
    <row r="59511" spans="13:13" x14ac:dyDescent="0.25">
      <c r="M59511" s="3"/>
    </row>
    <row r="59512" spans="13:13" x14ac:dyDescent="0.25">
      <c r="M59512" s="3"/>
    </row>
    <row r="59513" spans="13:13" x14ac:dyDescent="0.25">
      <c r="M59513" s="3"/>
    </row>
    <row r="59514" spans="13:13" x14ac:dyDescent="0.25">
      <c r="M59514" s="3"/>
    </row>
    <row r="59515" spans="13:13" x14ac:dyDescent="0.25">
      <c r="M59515" s="3"/>
    </row>
    <row r="59516" spans="13:13" x14ac:dyDescent="0.25">
      <c r="M59516" s="3"/>
    </row>
    <row r="59517" spans="13:13" x14ac:dyDescent="0.25">
      <c r="M59517" s="3"/>
    </row>
    <row r="59518" spans="13:13" x14ac:dyDescent="0.25">
      <c r="M59518" s="3"/>
    </row>
    <row r="59519" spans="13:13" x14ac:dyDescent="0.25">
      <c r="M59519" s="3"/>
    </row>
    <row r="59520" spans="13:13" x14ac:dyDescent="0.25">
      <c r="M59520" s="3"/>
    </row>
    <row r="59521" spans="13:13" x14ac:dyDescent="0.25">
      <c r="M59521" s="3"/>
    </row>
    <row r="59522" spans="13:13" x14ac:dyDescent="0.25">
      <c r="M59522" s="3"/>
    </row>
    <row r="59523" spans="13:13" x14ac:dyDescent="0.25">
      <c r="M59523" s="3"/>
    </row>
    <row r="59524" spans="13:13" x14ac:dyDescent="0.25">
      <c r="M59524" s="3"/>
    </row>
    <row r="59525" spans="13:13" x14ac:dyDescent="0.25">
      <c r="M59525" s="3"/>
    </row>
    <row r="59526" spans="13:13" x14ac:dyDescent="0.25">
      <c r="M59526" s="3"/>
    </row>
    <row r="59527" spans="13:13" x14ac:dyDescent="0.25">
      <c r="M59527" s="3"/>
    </row>
    <row r="59528" spans="13:13" x14ac:dyDescent="0.25">
      <c r="M59528" s="3"/>
    </row>
    <row r="59529" spans="13:13" x14ac:dyDescent="0.25">
      <c r="M59529" s="3"/>
    </row>
    <row r="59530" spans="13:13" x14ac:dyDescent="0.25">
      <c r="M59530" s="3"/>
    </row>
    <row r="59531" spans="13:13" x14ac:dyDescent="0.25">
      <c r="M59531" s="3"/>
    </row>
    <row r="59532" spans="13:13" x14ac:dyDescent="0.25">
      <c r="M59532" s="3"/>
    </row>
    <row r="59533" spans="13:13" x14ac:dyDescent="0.25">
      <c r="M59533" s="3"/>
    </row>
    <row r="59534" spans="13:13" x14ac:dyDescent="0.25">
      <c r="M59534" s="3"/>
    </row>
    <row r="59535" spans="13:13" x14ac:dyDescent="0.25">
      <c r="M59535" s="3"/>
    </row>
    <row r="59536" spans="13:13" x14ac:dyDescent="0.25">
      <c r="M59536" s="3"/>
    </row>
    <row r="59537" spans="13:13" x14ac:dyDescent="0.25">
      <c r="M59537" s="3"/>
    </row>
    <row r="59538" spans="13:13" x14ac:dyDescent="0.25">
      <c r="M59538" s="3"/>
    </row>
    <row r="59539" spans="13:13" x14ac:dyDescent="0.25">
      <c r="M59539" s="3"/>
    </row>
    <row r="59540" spans="13:13" x14ac:dyDescent="0.25">
      <c r="M59540" s="3"/>
    </row>
    <row r="59541" spans="13:13" x14ac:dyDescent="0.25">
      <c r="M59541" s="3"/>
    </row>
    <row r="59542" spans="13:13" x14ac:dyDescent="0.25">
      <c r="M59542" s="3"/>
    </row>
    <row r="59543" spans="13:13" x14ac:dyDescent="0.25">
      <c r="M59543" s="3"/>
    </row>
    <row r="59544" spans="13:13" x14ac:dyDescent="0.25">
      <c r="M59544" s="3"/>
    </row>
    <row r="59545" spans="13:13" x14ac:dyDescent="0.25">
      <c r="M59545" s="3"/>
    </row>
    <row r="59546" spans="13:13" x14ac:dyDescent="0.25">
      <c r="M59546" s="3"/>
    </row>
    <row r="59547" spans="13:13" x14ac:dyDescent="0.25">
      <c r="M59547" s="3"/>
    </row>
    <row r="59548" spans="13:13" x14ac:dyDescent="0.25">
      <c r="M59548" s="3"/>
    </row>
    <row r="59549" spans="13:13" x14ac:dyDescent="0.25">
      <c r="M59549" s="3"/>
    </row>
    <row r="59550" spans="13:13" x14ac:dyDescent="0.25">
      <c r="M59550" s="3"/>
    </row>
    <row r="59551" spans="13:13" x14ac:dyDescent="0.25">
      <c r="M59551" s="3"/>
    </row>
    <row r="59552" spans="13:13" x14ac:dyDescent="0.25">
      <c r="M59552" s="3"/>
    </row>
    <row r="59553" spans="13:13" x14ac:dyDescent="0.25">
      <c r="M59553" s="3"/>
    </row>
    <row r="59554" spans="13:13" x14ac:dyDescent="0.25">
      <c r="M59554" s="3"/>
    </row>
    <row r="59555" spans="13:13" x14ac:dyDescent="0.25">
      <c r="M59555" s="3"/>
    </row>
    <row r="59556" spans="13:13" x14ac:dyDescent="0.25">
      <c r="M59556" s="3"/>
    </row>
    <row r="59557" spans="13:13" x14ac:dyDescent="0.25">
      <c r="M59557" s="3"/>
    </row>
    <row r="59558" spans="13:13" x14ac:dyDescent="0.25">
      <c r="M59558" s="3"/>
    </row>
    <row r="59559" spans="13:13" x14ac:dyDescent="0.25">
      <c r="M59559" s="3"/>
    </row>
    <row r="59560" spans="13:13" x14ac:dyDescent="0.25">
      <c r="M59560" s="3"/>
    </row>
    <row r="59561" spans="13:13" x14ac:dyDescent="0.25">
      <c r="M59561" s="3"/>
    </row>
    <row r="59562" spans="13:13" x14ac:dyDescent="0.25">
      <c r="M59562" s="3"/>
    </row>
    <row r="59563" spans="13:13" x14ac:dyDescent="0.25">
      <c r="M59563" s="3"/>
    </row>
    <row r="59564" spans="13:13" x14ac:dyDescent="0.25">
      <c r="M59564" s="3"/>
    </row>
    <row r="59565" spans="13:13" x14ac:dyDescent="0.25">
      <c r="M59565" s="3"/>
    </row>
    <row r="59566" spans="13:13" x14ac:dyDescent="0.25">
      <c r="M59566" s="3"/>
    </row>
    <row r="59567" spans="13:13" x14ac:dyDescent="0.25">
      <c r="M59567" s="3"/>
    </row>
    <row r="59568" spans="13:13" x14ac:dyDescent="0.25">
      <c r="M59568" s="3"/>
    </row>
    <row r="59569" spans="13:13" x14ac:dyDescent="0.25">
      <c r="M59569" s="3"/>
    </row>
    <row r="59570" spans="13:13" x14ac:dyDescent="0.25">
      <c r="M59570" s="3"/>
    </row>
    <row r="59571" spans="13:13" x14ac:dyDescent="0.25">
      <c r="M59571" s="3"/>
    </row>
    <row r="59572" spans="13:13" x14ac:dyDescent="0.25">
      <c r="M59572" s="3"/>
    </row>
    <row r="59573" spans="13:13" x14ac:dyDescent="0.25">
      <c r="M59573" s="3"/>
    </row>
    <row r="59574" spans="13:13" x14ac:dyDescent="0.25">
      <c r="M59574" s="3"/>
    </row>
    <row r="59575" spans="13:13" x14ac:dyDescent="0.25">
      <c r="M59575" s="3"/>
    </row>
    <row r="59576" spans="13:13" x14ac:dyDescent="0.25">
      <c r="M59576" s="3"/>
    </row>
    <row r="59577" spans="13:13" x14ac:dyDescent="0.25">
      <c r="M59577" s="3"/>
    </row>
    <row r="59578" spans="13:13" x14ac:dyDescent="0.25">
      <c r="M59578" s="3"/>
    </row>
    <row r="59579" spans="13:13" x14ac:dyDescent="0.25">
      <c r="M59579" s="3"/>
    </row>
    <row r="59580" spans="13:13" x14ac:dyDescent="0.25">
      <c r="M59580" s="3"/>
    </row>
    <row r="59581" spans="13:13" x14ac:dyDescent="0.25">
      <c r="M59581" s="3"/>
    </row>
    <row r="59582" spans="13:13" x14ac:dyDescent="0.25">
      <c r="M59582" s="3"/>
    </row>
    <row r="59583" spans="13:13" x14ac:dyDescent="0.25">
      <c r="M59583" s="3"/>
    </row>
    <row r="59584" spans="13:13" x14ac:dyDescent="0.25">
      <c r="M59584" s="3"/>
    </row>
    <row r="59585" spans="13:13" x14ac:dyDescent="0.25">
      <c r="M59585" s="3"/>
    </row>
    <row r="59586" spans="13:13" x14ac:dyDescent="0.25">
      <c r="M59586" s="3"/>
    </row>
    <row r="59587" spans="13:13" x14ac:dyDescent="0.25">
      <c r="M59587" s="3"/>
    </row>
    <row r="59588" spans="13:13" x14ac:dyDescent="0.25">
      <c r="M59588" s="3"/>
    </row>
    <row r="59589" spans="13:13" x14ac:dyDescent="0.25">
      <c r="M59589" s="3"/>
    </row>
    <row r="59590" spans="13:13" x14ac:dyDescent="0.25">
      <c r="M59590" s="3"/>
    </row>
    <row r="59591" spans="13:13" x14ac:dyDescent="0.25">
      <c r="M59591" s="3"/>
    </row>
    <row r="59592" spans="13:13" x14ac:dyDescent="0.25">
      <c r="M59592" s="3"/>
    </row>
    <row r="59593" spans="13:13" x14ac:dyDescent="0.25">
      <c r="M59593" s="3"/>
    </row>
    <row r="59594" spans="13:13" x14ac:dyDescent="0.25">
      <c r="M59594" s="3"/>
    </row>
    <row r="59595" spans="13:13" x14ac:dyDescent="0.25">
      <c r="M59595" s="3"/>
    </row>
    <row r="59596" spans="13:13" x14ac:dyDescent="0.25">
      <c r="M59596" s="3"/>
    </row>
    <row r="59597" spans="13:13" x14ac:dyDescent="0.25">
      <c r="M59597" s="3"/>
    </row>
    <row r="59598" spans="13:13" x14ac:dyDescent="0.25">
      <c r="M59598" s="3"/>
    </row>
    <row r="59599" spans="13:13" x14ac:dyDescent="0.25">
      <c r="M59599" s="3"/>
    </row>
    <row r="59600" spans="13:13" x14ac:dyDescent="0.25">
      <c r="M59600" s="3"/>
    </row>
    <row r="59601" spans="13:13" x14ac:dyDescent="0.25">
      <c r="M59601" s="3"/>
    </row>
    <row r="59602" spans="13:13" x14ac:dyDescent="0.25">
      <c r="M59602" s="3"/>
    </row>
    <row r="59603" spans="13:13" x14ac:dyDescent="0.25">
      <c r="M59603" s="3"/>
    </row>
    <row r="59604" spans="13:13" x14ac:dyDescent="0.25">
      <c r="M59604" s="3"/>
    </row>
    <row r="59605" spans="13:13" x14ac:dyDescent="0.25">
      <c r="M59605" s="3"/>
    </row>
    <row r="59606" spans="13:13" x14ac:dyDescent="0.25">
      <c r="M59606" s="3"/>
    </row>
    <row r="59607" spans="13:13" x14ac:dyDescent="0.25">
      <c r="M59607" s="3"/>
    </row>
    <row r="59608" spans="13:13" x14ac:dyDescent="0.25">
      <c r="M59608" s="3"/>
    </row>
    <row r="59609" spans="13:13" x14ac:dyDescent="0.25">
      <c r="M59609" s="3"/>
    </row>
    <row r="59610" spans="13:13" x14ac:dyDescent="0.25">
      <c r="M59610" s="3"/>
    </row>
    <row r="59611" spans="13:13" x14ac:dyDescent="0.25">
      <c r="M59611" s="3"/>
    </row>
    <row r="59612" spans="13:13" x14ac:dyDescent="0.25">
      <c r="M59612" s="3"/>
    </row>
    <row r="59613" spans="13:13" x14ac:dyDescent="0.25">
      <c r="M59613" s="3"/>
    </row>
    <row r="59614" spans="13:13" x14ac:dyDescent="0.25">
      <c r="M59614" s="3"/>
    </row>
    <row r="59615" spans="13:13" x14ac:dyDescent="0.25">
      <c r="M59615" s="3"/>
    </row>
    <row r="59616" spans="13:13" x14ac:dyDescent="0.25">
      <c r="M59616" s="3"/>
    </row>
    <row r="59617" spans="13:13" x14ac:dyDescent="0.25">
      <c r="M59617" s="3"/>
    </row>
    <row r="59618" spans="13:13" x14ac:dyDescent="0.25">
      <c r="M59618" s="3"/>
    </row>
    <row r="59619" spans="13:13" x14ac:dyDescent="0.25">
      <c r="M59619" s="3"/>
    </row>
    <row r="59620" spans="13:13" x14ac:dyDescent="0.25">
      <c r="M59620" s="3"/>
    </row>
    <row r="59621" spans="13:13" x14ac:dyDescent="0.25">
      <c r="M59621" s="3"/>
    </row>
    <row r="59622" spans="13:13" x14ac:dyDescent="0.25">
      <c r="M59622" s="3"/>
    </row>
    <row r="59623" spans="13:13" x14ac:dyDescent="0.25">
      <c r="M59623" s="3"/>
    </row>
    <row r="59624" spans="13:13" x14ac:dyDescent="0.25">
      <c r="M59624" s="3"/>
    </row>
    <row r="59625" spans="13:13" x14ac:dyDescent="0.25">
      <c r="M59625" s="3"/>
    </row>
    <row r="59626" spans="13:13" x14ac:dyDescent="0.25">
      <c r="M59626" s="3"/>
    </row>
    <row r="59627" spans="13:13" x14ac:dyDescent="0.25">
      <c r="M59627" s="3"/>
    </row>
    <row r="59628" spans="13:13" x14ac:dyDescent="0.25">
      <c r="M59628" s="3"/>
    </row>
    <row r="59629" spans="13:13" x14ac:dyDescent="0.25">
      <c r="M59629" s="3"/>
    </row>
    <row r="59630" spans="13:13" x14ac:dyDescent="0.25">
      <c r="M59630" s="3"/>
    </row>
    <row r="59631" spans="13:13" x14ac:dyDescent="0.25">
      <c r="M59631" s="3"/>
    </row>
    <row r="59632" spans="13:13" x14ac:dyDescent="0.25">
      <c r="M59632" s="3"/>
    </row>
    <row r="59633" spans="13:13" x14ac:dyDescent="0.25">
      <c r="M59633" s="3"/>
    </row>
    <row r="59634" spans="13:13" x14ac:dyDescent="0.25">
      <c r="M59634" s="3"/>
    </row>
    <row r="59635" spans="13:13" x14ac:dyDescent="0.25">
      <c r="M59635" s="3"/>
    </row>
    <row r="59636" spans="13:13" x14ac:dyDescent="0.25">
      <c r="M59636" s="3"/>
    </row>
    <row r="59637" spans="13:13" x14ac:dyDescent="0.25">
      <c r="M59637" s="3"/>
    </row>
    <row r="59638" spans="13:13" x14ac:dyDescent="0.25">
      <c r="M59638" s="3"/>
    </row>
    <row r="59639" spans="13:13" x14ac:dyDescent="0.25">
      <c r="M59639" s="3"/>
    </row>
    <row r="59640" spans="13:13" x14ac:dyDescent="0.25">
      <c r="M59640" s="3"/>
    </row>
    <row r="59641" spans="13:13" x14ac:dyDescent="0.25">
      <c r="M59641" s="3"/>
    </row>
    <row r="59642" spans="13:13" x14ac:dyDescent="0.25">
      <c r="M59642" s="3"/>
    </row>
    <row r="59643" spans="13:13" x14ac:dyDescent="0.25">
      <c r="M59643" s="3"/>
    </row>
    <row r="59644" spans="13:13" x14ac:dyDescent="0.25">
      <c r="M59644" s="3"/>
    </row>
    <row r="59645" spans="13:13" x14ac:dyDescent="0.25">
      <c r="M59645" s="3"/>
    </row>
    <row r="59646" spans="13:13" x14ac:dyDescent="0.25">
      <c r="M59646" s="3"/>
    </row>
    <row r="59647" spans="13:13" x14ac:dyDescent="0.25">
      <c r="M59647" s="3"/>
    </row>
    <row r="59648" spans="13:13" x14ac:dyDescent="0.25">
      <c r="M59648" s="3"/>
    </row>
    <row r="59649" spans="13:13" x14ac:dyDescent="0.25">
      <c r="M59649" s="3"/>
    </row>
    <row r="59650" spans="13:13" x14ac:dyDescent="0.25">
      <c r="M59650" s="3"/>
    </row>
    <row r="59651" spans="13:13" x14ac:dyDescent="0.25">
      <c r="M59651" s="3"/>
    </row>
    <row r="59652" spans="13:13" x14ac:dyDescent="0.25">
      <c r="M59652" s="3"/>
    </row>
    <row r="59653" spans="13:13" x14ac:dyDescent="0.25">
      <c r="M59653" s="3"/>
    </row>
    <row r="59654" spans="13:13" x14ac:dyDescent="0.25">
      <c r="M59654" s="3"/>
    </row>
    <row r="59655" spans="13:13" x14ac:dyDescent="0.25">
      <c r="M59655" s="3"/>
    </row>
    <row r="59656" spans="13:13" x14ac:dyDescent="0.25">
      <c r="M59656" s="3"/>
    </row>
    <row r="59657" spans="13:13" x14ac:dyDescent="0.25">
      <c r="M59657" s="3"/>
    </row>
    <row r="59658" spans="13:13" x14ac:dyDescent="0.25">
      <c r="M59658" s="3"/>
    </row>
    <row r="59659" spans="13:13" x14ac:dyDescent="0.25">
      <c r="M59659" s="3"/>
    </row>
    <row r="59660" spans="13:13" x14ac:dyDescent="0.25">
      <c r="M59660" s="3"/>
    </row>
    <row r="59661" spans="13:13" x14ac:dyDescent="0.25">
      <c r="M59661" s="3"/>
    </row>
    <row r="59662" spans="13:13" x14ac:dyDescent="0.25">
      <c r="M59662" s="3"/>
    </row>
    <row r="59663" spans="13:13" x14ac:dyDescent="0.25">
      <c r="M59663" s="3"/>
    </row>
    <row r="59664" spans="13:13" x14ac:dyDescent="0.25">
      <c r="M59664" s="3"/>
    </row>
    <row r="59665" spans="13:13" x14ac:dyDescent="0.25">
      <c r="M59665" s="3"/>
    </row>
    <row r="59666" spans="13:13" x14ac:dyDescent="0.25">
      <c r="M59666" s="3"/>
    </row>
    <row r="59667" spans="13:13" x14ac:dyDescent="0.25">
      <c r="M59667" s="3"/>
    </row>
    <row r="59668" spans="13:13" x14ac:dyDescent="0.25">
      <c r="M59668" s="3"/>
    </row>
    <row r="59669" spans="13:13" x14ac:dyDescent="0.25">
      <c r="M59669" s="3"/>
    </row>
    <row r="59670" spans="13:13" x14ac:dyDescent="0.25">
      <c r="M59670" s="3"/>
    </row>
    <row r="59671" spans="13:13" x14ac:dyDescent="0.25">
      <c r="M59671" s="3"/>
    </row>
    <row r="59672" spans="13:13" x14ac:dyDescent="0.25">
      <c r="M59672" s="3"/>
    </row>
    <row r="59673" spans="13:13" x14ac:dyDescent="0.25">
      <c r="M59673" s="3"/>
    </row>
    <row r="59674" spans="13:13" x14ac:dyDescent="0.25">
      <c r="M59674" s="3"/>
    </row>
    <row r="59675" spans="13:13" x14ac:dyDescent="0.25">
      <c r="M59675" s="3"/>
    </row>
    <row r="59676" spans="13:13" x14ac:dyDescent="0.25">
      <c r="M59676" s="3"/>
    </row>
    <row r="59677" spans="13:13" x14ac:dyDescent="0.25">
      <c r="M59677" s="3"/>
    </row>
    <row r="59678" spans="13:13" x14ac:dyDescent="0.25">
      <c r="M59678" s="3"/>
    </row>
    <row r="59679" spans="13:13" x14ac:dyDescent="0.25">
      <c r="M59679" s="3"/>
    </row>
    <row r="59680" spans="13:13" x14ac:dyDescent="0.25">
      <c r="M59680" s="3"/>
    </row>
    <row r="59681" spans="13:13" x14ac:dyDescent="0.25">
      <c r="M59681" s="3"/>
    </row>
    <row r="59682" spans="13:13" x14ac:dyDescent="0.25">
      <c r="M59682" s="3"/>
    </row>
    <row r="59683" spans="13:13" x14ac:dyDescent="0.25">
      <c r="M59683" s="3"/>
    </row>
    <row r="59684" spans="13:13" x14ac:dyDescent="0.25">
      <c r="M59684" s="3"/>
    </row>
    <row r="59685" spans="13:13" x14ac:dyDescent="0.25">
      <c r="M59685" s="3"/>
    </row>
    <row r="59686" spans="13:13" x14ac:dyDescent="0.25">
      <c r="M59686" s="3"/>
    </row>
    <row r="59687" spans="13:13" x14ac:dyDescent="0.25">
      <c r="M59687" s="3"/>
    </row>
    <row r="59688" spans="13:13" x14ac:dyDescent="0.25">
      <c r="M59688" s="3"/>
    </row>
    <row r="59689" spans="13:13" x14ac:dyDescent="0.25">
      <c r="M59689" s="3"/>
    </row>
    <row r="59690" spans="13:13" x14ac:dyDescent="0.25">
      <c r="M59690" s="3"/>
    </row>
    <row r="59691" spans="13:13" x14ac:dyDescent="0.25">
      <c r="M59691" s="3"/>
    </row>
    <row r="59692" spans="13:13" x14ac:dyDescent="0.25">
      <c r="M59692" s="3"/>
    </row>
    <row r="59693" spans="13:13" x14ac:dyDescent="0.25">
      <c r="M59693" s="3"/>
    </row>
    <row r="59694" spans="13:13" x14ac:dyDescent="0.25">
      <c r="M59694" s="3"/>
    </row>
    <row r="59695" spans="13:13" x14ac:dyDescent="0.25">
      <c r="M59695" s="3"/>
    </row>
    <row r="59696" spans="13:13" x14ac:dyDescent="0.25">
      <c r="M59696" s="3"/>
    </row>
    <row r="59697" spans="13:13" x14ac:dyDescent="0.25">
      <c r="M59697" s="3"/>
    </row>
    <row r="59698" spans="13:13" x14ac:dyDescent="0.25">
      <c r="M59698" s="3"/>
    </row>
    <row r="59699" spans="13:13" x14ac:dyDescent="0.25">
      <c r="M59699" s="3"/>
    </row>
    <row r="59700" spans="13:13" x14ac:dyDescent="0.25">
      <c r="M59700" s="3"/>
    </row>
    <row r="59701" spans="13:13" x14ac:dyDescent="0.25">
      <c r="M59701" s="3"/>
    </row>
    <row r="59702" spans="13:13" x14ac:dyDescent="0.25">
      <c r="M59702" s="3"/>
    </row>
    <row r="59703" spans="13:13" x14ac:dyDescent="0.25">
      <c r="M59703" s="3"/>
    </row>
    <row r="59704" spans="13:13" x14ac:dyDescent="0.25">
      <c r="M59704" s="3"/>
    </row>
    <row r="59705" spans="13:13" x14ac:dyDescent="0.25">
      <c r="M59705" s="3"/>
    </row>
    <row r="59706" spans="13:13" x14ac:dyDescent="0.25">
      <c r="M59706" s="3"/>
    </row>
    <row r="59707" spans="13:13" x14ac:dyDescent="0.25">
      <c r="M59707" s="3"/>
    </row>
    <row r="59708" spans="13:13" x14ac:dyDescent="0.25">
      <c r="M59708" s="3"/>
    </row>
    <row r="59709" spans="13:13" x14ac:dyDescent="0.25">
      <c r="M59709" s="3"/>
    </row>
    <row r="59710" spans="13:13" x14ac:dyDescent="0.25">
      <c r="M59710" s="3"/>
    </row>
    <row r="59711" spans="13:13" x14ac:dyDescent="0.25">
      <c r="M59711" s="3"/>
    </row>
    <row r="59712" spans="13:13" x14ac:dyDescent="0.25">
      <c r="M59712" s="3"/>
    </row>
    <row r="59713" spans="13:13" x14ac:dyDescent="0.25">
      <c r="M59713" s="3"/>
    </row>
    <row r="59714" spans="13:13" x14ac:dyDescent="0.25">
      <c r="M59714" s="3"/>
    </row>
    <row r="59715" spans="13:13" x14ac:dyDescent="0.25">
      <c r="M59715" s="3"/>
    </row>
    <row r="59716" spans="13:13" x14ac:dyDescent="0.25">
      <c r="M59716" s="3"/>
    </row>
    <row r="59717" spans="13:13" x14ac:dyDescent="0.25">
      <c r="M59717" s="3"/>
    </row>
    <row r="59718" spans="13:13" x14ac:dyDescent="0.25">
      <c r="M59718" s="3"/>
    </row>
    <row r="59719" spans="13:13" x14ac:dyDescent="0.25">
      <c r="M59719" s="3"/>
    </row>
    <row r="59720" spans="13:13" x14ac:dyDescent="0.25">
      <c r="M59720" s="3"/>
    </row>
    <row r="59721" spans="13:13" x14ac:dyDescent="0.25">
      <c r="M59721" s="3"/>
    </row>
    <row r="59722" spans="13:13" x14ac:dyDescent="0.25">
      <c r="M59722" s="3"/>
    </row>
    <row r="59723" spans="13:13" x14ac:dyDescent="0.25">
      <c r="M59723" s="3"/>
    </row>
    <row r="59724" spans="13:13" x14ac:dyDescent="0.25">
      <c r="M59724" s="3"/>
    </row>
    <row r="59725" spans="13:13" x14ac:dyDescent="0.25">
      <c r="M59725" s="3"/>
    </row>
    <row r="59726" spans="13:13" x14ac:dyDescent="0.25">
      <c r="M59726" s="3"/>
    </row>
    <row r="59727" spans="13:13" x14ac:dyDescent="0.25">
      <c r="M59727" s="3"/>
    </row>
    <row r="59728" spans="13:13" x14ac:dyDescent="0.25">
      <c r="M59728" s="3"/>
    </row>
    <row r="59729" spans="13:13" x14ac:dyDescent="0.25">
      <c r="M59729" s="3"/>
    </row>
    <row r="59730" spans="13:13" x14ac:dyDescent="0.25">
      <c r="M59730" s="3"/>
    </row>
    <row r="59731" spans="13:13" x14ac:dyDescent="0.25">
      <c r="M59731" s="3"/>
    </row>
    <row r="59732" spans="13:13" x14ac:dyDescent="0.25">
      <c r="M59732" s="3"/>
    </row>
    <row r="59733" spans="13:13" x14ac:dyDescent="0.25">
      <c r="M59733" s="3"/>
    </row>
    <row r="59734" spans="13:13" x14ac:dyDescent="0.25">
      <c r="M59734" s="3"/>
    </row>
    <row r="59735" spans="13:13" x14ac:dyDescent="0.25">
      <c r="M59735" s="3"/>
    </row>
    <row r="59736" spans="13:13" x14ac:dyDescent="0.25">
      <c r="M59736" s="3"/>
    </row>
    <row r="59737" spans="13:13" x14ac:dyDescent="0.25">
      <c r="M59737" s="3"/>
    </row>
    <row r="59738" spans="13:13" x14ac:dyDescent="0.25">
      <c r="M59738" s="3"/>
    </row>
    <row r="59739" spans="13:13" x14ac:dyDescent="0.25">
      <c r="M59739" s="3"/>
    </row>
    <row r="59740" spans="13:13" x14ac:dyDescent="0.25">
      <c r="M59740" s="3"/>
    </row>
    <row r="59741" spans="13:13" x14ac:dyDescent="0.25">
      <c r="M59741" s="3"/>
    </row>
    <row r="59742" spans="13:13" x14ac:dyDescent="0.25">
      <c r="M59742" s="3"/>
    </row>
    <row r="59743" spans="13:13" x14ac:dyDescent="0.25">
      <c r="M59743" s="3"/>
    </row>
    <row r="59744" spans="13:13" x14ac:dyDescent="0.25">
      <c r="M59744" s="3"/>
    </row>
    <row r="59745" spans="13:13" x14ac:dyDescent="0.25">
      <c r="M59745" s="3"/>
    </row>
    <row r="59746" spans="13:13" x14ac:dyDescent="0.25">
      <c r="M59746" s="3"/>
    </row>
    <row r="59747" spans="13:13" x14ac:dyDescent="0.25">
      <c r="M59747" s="3"/>
    </row>
    <row r="59748" spans="13:13" x14ac:dyDescent="0.25">
      <c r="M59748" s="3"/>
    </row>
    <row r="59749" spans="13:13" x14ac:dyDescent="0.25">
      <c r="M59749" s="3"/>
    </row>
    <row r="59750" spans="13:13" x14ac:dyDescent="0.25">
      <c r="M59750" s="3"/>
    </row>
    <row r="59751" spans="13:13" x14ac:dyDescent="0.25">
      <c r="M59751" s="3"/>
    </row>
    <row r="59752" spans="13:13" x14ac:dyDescent="0.25">
      <c r="M59752" s="3"/>
    </row>
    <row r="59753" spans="13:13" x14ac:dyDescent="0.25">
      <c r="M59753" s="3"/>
    </row>
    <row r="59754" spans="13:13" x14ac:dyDescent="0.25">
      <c r="M59754" s="3"/>
    </row>
    <row r="59755" spans="13:13" x14ac:dyDescent="0.25">
      <c r="M59755" s="3"/>
    </row>
    <row r="59756" spans="13:13" x14ac:dyDescent="0.25">
      <c r="M59756" s="3"/>
    </row>
    <row r="59757" spans="13:13" x14ac:dyDescent="0.25">
      <c r="M59757" s="3"/>
    </row>
    <row r="59758" spans="13:13" x14ac:dyDescent="0.25">
      <c r="M59758" s="3"/>
    </row>
    <row r="59759" spans="13:13" x14ac:dyDescent="0.25">
      <c r="M59759" s="3"/>
    </row>
    <row r="59760" spans="13:13" x14ac:dyDescent="0.25">
      <c r="M59760" s="3"/>
    </row>
    <row r="59761" spans="13:13" x14ac:dyDescent="0.25">
      <c r="M59761" s="3"/>
    </row>
    <row r="59762" spans="13:13" x14ac:dyDescent="0.25">
      <c r="M59762" s="3"/>
    </row>
    <row r="59763" spans="13:13" x14ac:dyDescent="0.25">
      <c r="M59763" s="3"/>
    </row>
    <row r="59764" spans="13:13" x14ac:dyDescent="0.25">
      <c r="M59764" s="3"/>
    </row>
    <row r="59765" spans="13:13" x14ac:dyDescent="0.25">
      <c r="M59765" s="3"/>
    </row>
    <row r="59766" spans="13:13" x14ac:dyDescent="0.25">
      <c r="M59766" s="3"/>
    </row>
    <row r="59767" spans="13:13" x14ac:dyDescent="0.25">
      <c r="M59767" s="3"/>
    </row>
    <row r="59768" spans="13:13" x14ac:dyDescent="0.25">
      <c r="M59768" s="3"/>
    </row>
    <row r="59769" spans="13:13" x14ac:dyDescent="0.25">
      <c r="M59769" s="3"/>
    </row>
    <row r="59770" spans="13:13" x14ac:dyDescent="0.25">
      <c r="M59770" s="3"/>
    </row>
    <row r="59771" spans="13:13" x14ac:dyDescent="0.25">
      <c r="M59771" s="3"/>
    </row>
    <row r="59772" spans="13:13" x14ac:dyDescent="0.25">
      <c r="M59772" s="3"/>
    </row>
    <row r="59773" spans="13:13" x14ac:dyDescent="0.25">
      <c r="M59773" s="3"/>
    </row>
    <row r="59774" spans="13:13" x14ac:dyDescent="0.25">
      <c r="M59774" s="3"/>
    </row>
    <row r="59775" spans="13:13" x14ac:dyDescent="0.25">
      <c r="M59775" s="3"/>
    </row>
    <row r="59776" spans="13:13" x14ac:dyDescent="0.25">
      <c r="M59776" s="3"/>
    </row>
    <row r="59777" spans="13:13" x14ac:dyDescent="0.25">
      <c r="M59777" s="3"/>
    </row>
    <row r="59778" spans="13:13" x14ac:dyDescent="0.25">
      <c r="M59778" s="3"/>
    </row>
    <row r="59779" spans="13:13" x14ac:dyDescent="0.25">
      <c r="M59779" s="3"/>
    </row>
    <row r="59780" spans="13:13" x14ac:dyDescent="0.25">
      <c r="M59780" s="3"/>
    </row>
    <row r="59781" spans="13:13" x14ac:dyDescent="0.25">
      <c r="M59781" s="3"/>
    </row>
    <row r="59782" spans="13:13" x14ac:dyDescent="0.25">
      <c r="M59782" s="3"/>
    </row>
    <row r="59783" spans="13:13" x14ac:dyDescent="0.25">
      <c r="M59783" s="3"/>
    </row>
    <row r="59784" spans="13:13" x14ac:dyDescent="0.25">
      <c r="M59784" s="3"/>
    </row>
    <row r="59785" spans="13:13" x14ac:dyDescent="0.25">
      <c r="M59785" s="3"/>
    </row>
    <row r="59786" spans="13:13" x14ac:dyDescent="0.25">
      <c r="M59786" s="3"/>
    </row>
    <row r="59787" spans="13:13" x14ac:dyDescent="0.25">
      <c r="M59787" s="3"/>
    </row>
    <row r="59788" spans="13:13" x14ac:dyDescent="0.25">
      <c r="M59788" s="3"/>
    </row>
    <row r="59789" spans="13:13" x14ac:dyDescent="0.25">
      <c r="M59789" s="3"/>
    </row>
    <row r="59790" spans="13:13" x14ac:dyDescent="0.25">
      <c r="M59790" s="3"/>
    </row>
    <row r="59791" spans="13:13" x14ac:dyDescent="0.25">
      <c r="M59791" s="3"/>
    </row>
    <row r="59792" spans="13:13" x14ac:dyDescent="0.25">
      <c r="M59792" s="3"/>
    </row>
    <row r="59793" spans="13:13" x14ac:dyDescent="0.25">
      <c r="M59793" s="3"/>
    </row>
    <row r="59794" spans="13:13" x14ac:dyDescent="0.25">
      <c r="M59794" s="3"/>
    </row>
    <row r="59795" spans="13:13" x14ac:dyDescent="0.25">
      <c r="M59795" s="3"/>
    </row>
    <row r="59796" spans="13:13" x14ac:dyDescent="0.25">
      <c r="M59796" s="3"/>
    </row>
    <row r="59797" spans="13:13" x14ac:dyDescent="0.25">
      <c r="M59797" s="3"/>
    </row>
    <row r="59798" spans="13:13" x14ac:dyDescent="0.25">
      <c r="M59798" s="3"/>
    </row>
    <row r="59799" spans="13:13" x14ac:dyDescent="0.25">
      <c r="M59799" s="3"/>
    </row>
    <row r="59800" spans="13:13" x14ac:dyDescent="0.25">
      <c r="M59800" s="3"/>
    </row>
    <row r="59801" spans="13:13" x14ac:dyDescent="0.25">
      <c r="M59801" s="3"/>
    </row>
    <row r="59802" spans="13:13" x14ac:dyDescent="0.25">
      <c r="M59802" s="3"/>
    </row>
    <row r="59803" spans="13:13" x14ac:dyDescent="0.25">
      <c r="M59803" s="3"/>
    </row>
    <row r="59804" spans="13:13" x14ac:dyDescent="0.25">
      <c r="M59804" s="3"/>
    </row>
    <row r="59805" spans="13:13" x14ac:dyDescent="0.25">
      <c r="M59805" s="3"/>
    </row>
    <row r="59806" spans="13:13" x14ac:dyDescent="0.25">
      <c r="M59806" s="3"/>
    </row>
    <row r="59807" spans="13:13" x14ac:dyDescent="0.25">
      <c r="M59807" s="3"/>
    </row>
    <row r="59808" spans="13:13" x14ac:dyDescent="0.25">
      <c r="M59808" s="3"/>
    </row>
    <row r="59809" spans="13:13" x14ac:dyDescent="0.25">
      <c r="M59809" s="3"/>
    </row>
    <row r="59810" spans="13:13" x14ac:dyDescent="0.25">
      <c r="M59810" s="3"/>
    </row>
    <row r="59811" spans="13:13" x14ac:dyDescent="0.25">
      <c r="M59811" s="3"/>
    </row>
    <row r="59812" spans="13:13" x14ac:dyDescent="0.25">
      <c r="M59812" s="3"/>
    </row>
    <row r="59813" spans="13:13" x14ac:dyDescent="0.25">
      <c r="M59813" s="3"/>
    </row>
    <row r="59814" spans="13:13" x14ac:dyDescent="0.25">
      <c r="M59814" s="3"/>
    </row>
    <row r="59815" spans="13:13" x14ac:dyDescent="0.25">
      <c r="M59815" s="3"/>
    </row>
    <row r="59816" spans="13:13" x14ac:dyDescent="0.25">
      <c r="M59816" s="3"/>
    </row>
    <row r="59817" spans="13:13" x14ac:dyDescent="0.25">
      <c r="M59817" s="3"/>
    </row>
    <row r="59818" spans="13:13" x14ac:dyDescent="0.25">
      <c r="M59818" s="3"/>
    </row>
    <row r="59819" spans="13:13" x14ac:dyDescent="0.25">
      <c r="M59819" s="3"/>
    </row>
    <row r="59820" spans="13:13" x14ac:dyDescent="0.25">
      <c r="M59820" s="3"/>
    </row>
    <row r="59821" spans="13:13" x14ac:dyDescent="0.25">
      <c r="M59821" s="3"/>
    </row>
    <row r="59822" spans="13:13" x14ac:dyDescent="0.25">
      <c r="M59822" s="3"/>
    </row>
    <row r="59823" spans="13:13" x14ac:dyDescent="0.25">
      <c r="M59823" s="3"/>
    </row>
    <row r="59824" spans="13:13" x14ac:dyDescent="0.25">
      <c r="M59824" s="3"/>
    </row>
    <row r="59825" spans="13:13" x14ac:dyDescent="0.25">
      <c r="M59825" s="3"/>
    </row>
    <row r="59826" spans="13:13" x14ac:dyDescent="0.25">
      <c r="M59826" s="3"/>
    </row>
    <row r="59827" spans="13:13" x14ac:dyDescent="0.25">
      <c r="M59827" s="3"/>
    </row>
    <row r="59828" spans="13:13" x14ac:dyDescent="0.25">
      <c r="M59828" s="3"/>
    </row>
    <row r="59829" spans="13:13" x14ac:dyDescent="0.25">
      <c r="M59829" s="3"/>
    </row>
    <row r="59830" spans="13:13" x14ac:dyDescent="0.25">
      <c r="M59830" s="3"/>
    </row>
    <row r="59831" spans="13:13" x14ac:dyDescent="0.25">
      <c r="M59831" s="3"/>
    </row>
    <row r="59832" spans="13:13" x14ac:dyDescent="0.25">
      <c r="M59832" s="3"/>
    </row>
    <row r="59833" spans="13:13" x14ac:dyDescent="0.25">
      <c r="M59833" s="3"/>
    </row>
    <row r="59834" spans="13:13" x14ac:dyDescent="0.25">
      <c r="M59834" s="3"/>
    </row>
    <row r="59835" spans="13:13" x14ac:dyDescent="0.25">
      <c r="M59835" s="3"/>
    </row>
    <row r="59836" spans="13:13" x14ac:dyDescent="0.25">
      <c r="M59836" s="3"/>
    </row>
    <row r="59837" spans="13:13" x14ac:dyDescent="0.25">
      <c r="M59837" s="3"/>
    </row>
    <row r="59838" spans="13:13" x14ac:dyDescent="0.25">
      <c r="M59838" s="3"/>
    </row>
    <row r="59839" spans="13:13" x14ac:dyDescent="0.25">
      <c r="M59839" s="3"/>
    </row>
    <row r="59840" spans="13:13" x14ac:dyDescent="0.25">
      <c r="M59840" s="3"/>
    </row>
    <row r="59841" spans="13:13" x14ac:dyDescent="0.25">
      <c r="M59841" s="3"/>
    </row>
    <row r="59842" spans="13:13" x14ac:dyDescent="0.25">
      <c r="M59842" s="3"/>
    </row>
    <row r="59843" spans="13:13" x14ac:dyDescent="0.25">
      <c r="M59843" s="3"/>
    </row>
    <row r="59844" spans="13:13" x14ac:dyDescent="0.25">
      <c r="M59844" s="3"/>
    </row>
    <row r="59845" spans="13:13" x14ac:dyDescent="0.25">
      <c r="M59845" s="3"/>
    </row>
    <row r="59846" spans="13:13" x14ac:dyDescent="0.25">
      <c r="M59846" s="3"/>
    </row>
    <row r="59847" spans="13:13" x14ac:dyDescent="0.25">
      <c r="M59847" s="3"/>
    </row>
    <row r="59848" spans="13:13" x14ac:dyDescent="0.25">
      <c r="M59848" s="3"/>
    </row>
    <row r="59849" spans="13:13" x14ac:dyDescent="0.25">
      <c r="M59849" s="3"/>
    </row>
    <row r="59850" spans="13:13" x14ac:dyDescent="0.25">
      <c r="M59850" s="3"/>
    </row>
    <row r="59851" spans="13:13" x14ac:dyDescent="0.25">
      <c r="M59851" s="3"/>
    </row>
    <row r="59852" spans="13:13" x14ac:dyDescent="0.25">
      <c r="M59852" s="3"/>
    </row>
    <row r="59853" spans="13:13" x14ac:dyDescent="0.25">
      <c r="M59853" s="3"/>
    </row>
    <row r="59854" spans="13:13" x14ac:dyDescent="0.25">
      <c r="M59854" s="3"/>
    </row>
    <row r="59855" spans="13:13" x14ac:dyDescent="0.25">
      <c r="M59855" s="3"/>
    </row>
    <row r="59856" spans="13:13" x14ac:dyDescent="0.25">
      <c r="M59856" s="3"/>
    </row>
    <row r="59857" spans="13:13" x14ac:dyDescent="0.25">
      <c r="M59857" s="3"/>
    </row>
    <row r="59858" spans="13:13" x14ac:dyDescent="0.25">
      <c r="M59858" s="3"/>
    </row>
    <row r="59859" spans="13:13" x14ac:dyDescent="0.25">
      <c r="M59859" s="3"/>
    </row>
    <row r="59860" spans="13:13" x14ac:dyDescent="0.25">
      <c r="M59860" s="3"/>
    </row>
    <row r="59861" spans="13:13" x14ac:dyDescent="0.25">
      <c r="M59861" s="3"/>
    </row>
    <row r="59862" spans="13:13" x14ac:dyDescent="0.25">
      <c r="M59862" s="3"/>
    </row>
    <row r="59863" spans="13:13" x14ac:dyDescent="0.25">
      <c r="M59863" s="3"/>
    </row>
    <row r="59864" spans="13:13" x14ac:dyDescent="0.25">
      <c r="M59864" s="3"/>
    </row>
    <row r="59865" spans="13:13" x14ac:dyDescent="0.25">
      <c r="M59865" s="3"/>
    </row>
    <row r="59866" spans="13:13" x14ac:dyDescent="0.25">
      <c r="M59866" s="3"/>
    </row>
    <row r="59867" spans="13:13" x14ac:dyDescent="0.25">
      <c r="M59867" s="3"/>
    </row>
    <row r="59868" spans="13:13" x14ac:dyDescent="0.25">
      <c r="M59868" s="3"/>
    </row>
    <row r="59869" spans="13:13" x14ac:dyDescent="0.25">
      <c r="M59869" s="3"/>
    </row>
    <row r="59870" spans="13:13" x14ac:dyDescent="0.25">
      <c r="M59870" s="3"/>
    </row>
    <row r="59871" spans="13:13" x14ac:dyDescent="0.25">
      <c r="M59871" s="3"/>
    </row>
    <row r="59872" spans="13:13" x14ac:dyDescent="0.25">
      <c r="M59872" s="3"/>
    </row>
    <row r="59873" spans="13:13" x14ac:dyDescent="0.25">
      <c r="M59873" s="3"/>
    </row>
    <row r="59874" spans="13:13" x14ac:dyDescent="0.25">
      <c r="M59874" s="3"/>
    </row>
    <row r="59875" spans="13:13" x14ac:dyDescent="0.25">
      <c r="M59875" s="3"/>
    </row>
    <row r="59876" spans="13:13" x14ac:dyDescent="0.25">
      <c r="M59876" s="3"/>
    </row>
    <row r="59877" spans="13:13" x14ac:dyDescent="0.25">
      <c r="M59877" s="3"/>
    </row>
    <row r="59878" spans="13:13" x14ac:dyDescent="0.25">
      <c r="M59878" s="3"/>
    </row>
    <row r="59879" spans="13:13" x14ac:dyDescent="0.25">
      <c r="M59879" s="3"/>
    </row>
    <row r="59880" spans="13:13" x14ac:dyDescent="0.25">
      <c r="M59880" s="3"/>
    </row>
    <row r="59881" spans="13:13" x14ac:dyDescent="0.25">
      <c r="M59881" s="3"/>
    </row>
    <row r="59882" spans="13:13" x14ac:dyDescent="0.25">
      <c r="M59882" s="3"/>
    </row>
    <row r="59883" spans="13:13" x14ac:dyDescent="0.25">
      <c r="M59883" s="3"/>
    </row>
    <row r="59884" spans="13:13" x14ac:dyDescent="0.25">
      <c r="M59884" s="3"/>
    </row>
    <row r="59885" spans="13:13" x14ac:dyDescent="0.25">
      <c r="M59885" s="3"/>
    </row>
    <row r="59886" spans="13:13" x14ac:dyDescent="0.25">
      <c r="M59886" s="3"/>
    </row>
    <row r="59887" spans="13:13" x14ac:dyDescent="0.25">
      <c r="M59887" s="3"/>
    </row>
    <row r="59888" spans="13:13" x14ac:dyDescent="0.25">
      <c r="M59888" s="3"/>
    </row>
    <row r="59889" spans="13:13" x14ac:dyDescent="0.25">
      <c r="M59889" s="3"/>
    </row>
    <row r="59890" spans="13:13" x14ac:dyDescent="0.25">
      <c r="M59890" s="3"/>
    </row>
    <row r="59891" spans="13:13" x14ac:dyDescent="0.25">
      <c r="M59891" s="3"/>
    </row>
    <row r="59892" spans="13:13" x14ac:dyDescent="0.25">
      <c r="M59892" s="3"/>
    </row>
    <row r="59893" spans="13:13" x14ac:dyDescent="0.25">
      <c r="M59893" s="3"/>
    </row>
    <row r="59894" spans="13:13" x14ac:dyDescent="0.25">
      <c r="M59894" s="3"/>
    </row>
    <row r="59895" spans="13:13" x14ac:dyDescent="0.25">
      <c r="M59895" s="3"/>
    </row>
    <row r="59896" spans="13:13" x14ac:dyDescent="0.25">
      <c r="M59896" s="3"/>
    </row>
    <row r="59897" spans="13:13" x14ac:dyDescent="0.25">
      <c r="M59897" s="3"/>
    </row>
    <row r="59898" spans="13:13" x14ac:dyDescent="0.25">
      <c r="M59898" s="3"/>
    </row>
    <row r="59899" spans="13:13" x14ac:dyDescent="0.25">
      <c r="M59899" s="3"/>
    </row>
    <row r="59900" spans="13:13" x14ac:dyDescent="0.25">
      <c r="M59900" s="3"/>
    </row>
    <row r="59901" spans="13:13" x14ac:dyDescent="0.25">
      <c r="M59901" s="3"/>
    </row>
    <row r="59902" spans="13:13" x14ac:dyDescent="0.25">
      <c r="M59902" s="3"/>
    </row>
    <row r="59903" spans="13:13" x14ac:dyDescent="0.25">
      <c r="M59903" s="3"/>
    </row>
    <row r="59904" spans="13:13" x14ac:dyDescent="0.25">
      <c r="M59904" s="3"/>
    </row>
    <row r="59905" spans="13:13" x14ac:dyDescent="0.25">
      <c r="M59905" s="3"/>
    </row>
    <row r="59906" spans="13:13" x14ac:dyDescent="0.25">
      <c r="M59906" s="3"/>
    </row>
    <row r="59907" spans="13:13" x14ac:dyDescent="0.25">
      <c r="M59907" s="3"/>
    </row>
    <row r="59908" spans="13:13" x14ac:dyDescent="0.25">
      <c r="M59908" s="3"/>
    </row>
    <row r="59909" spans="13:13" x14ac:dyDescent="0.25">
      <c r="M59909" s="3"/>
    </row>
    <row r="59910" spans="13:13" x14ac:dyDescent="0.25">
      <c r="M59910" s="3"/>
    </row>
    <row r="59911" spans="13:13" x14ac:dyDescent="0.25">
      <c r="M59911" s="3"/>
    </row>
    <row r="59912" spans="13:13" x14ac:dyDescent="0.25">
      <c r="M59912" s="3"/>
    </row>
    <row r="59913" spans="13:13" x14ac:dyDescent="0.25">
      <c r="M59913" s="3"/>
    </row>
    <row r="59914" spans="13:13" x14ac:dyDescent="0.25">
      <c r="M59914" s="3"/>
    </row>
    <row r="59915" spans="13:13" x14ac:dyDescent="0.25">
      <c r="M59915" s="3"/>
    </row>
    <row r="59916" spans="13:13" x14ac:dyDescent="0.25">
      <c r="M59916" s="3"/>
    </row>
    <row r="59917" spans="13:13" x14ac:dyDescent="0.25">
      <c r="M59917" s="3"/>
    </row>
    <row r="59918" spans="13:13" x14ac:dyDescent="0.25">
      <c r="M59918" s="3"/>
    </row>
    <row r="59919" spans="13:13" x14ac:dyDescent="0.25">
      <c r="M59919" s="3"/>
    </row>
    <row r="59920" spans="13:13" x14ac:dyDescent="0.25">
      <c r="M59920" s="3"/>
    </row>
    <row r="59921" spans="13:13" x14ac:dyDescent="0.25">
      <c r="M59921" s="3"/>
    </row>
    <row r="59922" spans="13:13" x14ac:dyDescent="0.25">
      <c r="M59922" s="3"/>
    </row>
    <row r="59923" spans="13:13" x14ac:dyDescent="0.25">
      <c r="M59923" s="3"/>
    </row>
    <row r="59924" spans="13:13" x14ac:dyDescent="0.25">
      <c r="M59924" s="3"/>
    </row>
    <row r="59925" spans="13:13" x14ac:dyDescent="0.25">
      <c r="M59925" s="3"/>
    </row>
    <row r="59926" spans="13:13" x14ac:dyDescent="0.25">
      <c r="M59926" s="3"/>
    </row>
    <row r="59927" spans="13:13" x14ac:dyDescent="0.25">
      <c r="M59927" s="3"/>
    </row>
    <row r="59928" spans="13:13" x14ac:dyDescent="0.25">
      <c r="M59928" s="3"/>
    </row>
    <row r="59929" spans="13:13" x14ac:dyDescent="0.25">
      <c r="M59929" s="3"/>
    </row>
    <row r="59930" spans="13:13" x14ac:dyDescent="0.25">
      <c r="M59930" s="3"/>
    </row>
    <row r="59931" spans="13:13" x14ac:dyDescent="0.25">
      <c r="M59931" s="3"/>
    </row>
    <row r="59932" spans="13:13" x14ac:dyDescent="0.25">
      <c r="M59932" s="3"/>
    </row>
    <row r="59933" spans="13:13" x14ac:dyDescent="0.25">
      <c r="M59933" s="3"/>
    </row>
    <row r="59934" spans="13:13" x14ac:dyDescent="0.25">
      <c r="M59934" s="3"/>
    </row>
    <row r="59935" spans="13:13" x14ac:dyDescent="0.25">
      <c r="M59935" s="3"/>
    </row>
    <row r="59936" spans="13:13" x14ac:dyDescent="0.25">
      <c r="M59936" s="3"/>
    </row>
    <row r="59937" spans="13:13" x14ac:dyDescent="0.25">
      <c r="M59937" s="3"/>
    </row>
    <row r="59938" spans="13:13" x14ac:dyDescent="0.25">
      <c r="M59938" s="3"/>
    </row>
    <row r="59939" spans="13:13" x14ac:dyDescent="0.25">
      <c r="M59939" s="3"/>
    </row>
    <row r="59940" spans="13:13" x14ac:dyDescent="0.25">
      <c r="M59940" s="3"/>
    </row>
    <row r="59941" spans="13:13" x14ac:dyDescent="0.25">
      <c r="M59941" s="3"/>
    </row>
    <row r="59942" spans="13:13" x14ac:dyDescent="0.25">
      <c r="M59942" s="3"/>
    </row>
    <row r="59943" spans="13:13" x14ac:dyDescent="0.25">
      <c r="M59943" s="3"/>
    </row>
    <row r="59944" spans="13:13" x14ac:dyDescent="0.25">
      <c r="M59944" s="3"/>
    </row>
    <row r="59945" spans="13:13" x14ac:dyDescent="0.25">
      <c r="M59945" s="3"/>
    </row>
    <row r="59946" spans="13:13" x14ac:dyDescent="0.25">
      <c r="M59946" s="3"/>
    </row>
    <row r="59947" spans="13:13" x14ac:dyDescent="0.25">
      <c r="M59947" s="3"/>
    </row>
    <row r="59948" spans="13:13" x14ac:dyDescent="0.25">
      <c r="M59948" s="3"/>
    </row>
    <row r="59949" spans="13:13" x14ac:dyDescent="0.25">
      <c r="M59949" s="3"/>
    </row>
    <row r="59950" spans="13:13" x14ac:dyDescent="0.25">
      <c r="M59950" s="3"/>
    </row>
    <row r="59951" spans="13:13" x14ac:dyDescent="0.25">
      <c r="M59951" s="3"/>
    </row>
    <row r="59952" spans="13:13" x14ac:dyDescent="0.25">
      <c r="M59952" s="3"/>
    </row>
    <row r="59953" spans="13:13" x14ac:dyDescent="0.25">
      <c r="M59953" s="3"/>
    </row>
    <row r="59954" spans="13:13" x14ac:dyDescent="0.25">
      <c r="M59954" s="3"/>
    </row>
    <row r="59955" spans="13:13" x14ac:dyDescent="0.25">
      <c r="M59955" s="3"/>
    </row>
    <row r="59956" spans="13:13" x14ac:dyDescent="0.25">
      <c r="M59956" s="3"/>
    </row>
    <row r="59957" spans="13:13" x14ac:dyDescent="0.25">
      <c r="M59957" s="3"/>
    </row>
    <row r="59958" spans="13:13" x14ac:dyDescent="0.25">
      <c r="M59958" s="3"/>
    </row>
    <row r="59959" spans="13:13" x14ac:dyDescent="0.25">
      <c r="M59959" s="3"/>
    </row>
    <row r="59960" spans="13:13" x14ac:dyDescent="0.25">
      <c r="M59960" s="3"/>
    </row>
    <row r="59961" spans="13:13" x14ac:dyDescent="0.25">
      <c r="M59961" s="3"/>
    </row>
    <row r="59962" spans="13:13" x14ac:dyDescent="0.25">
      <c r="M59962" s="3"/>
    </row>
    <row r="59963" spans="13:13" x14ac:dyDescent="0.25">
      <c r="M59963" s="3"/>
    </row>
    <row r="59964" spans="13:13" x14ac:dyDescent="0.25">
      <c r="M59964" s="3"/>
    </row>
    <row r="59965" spans="13:13" x14ac:dyDescent="0.25">
      <c r="M59965" s="3"/>
    </row>
    <row r="59966" spans="13:13" x14ac:dyDescent="0.25">
      <c r="M59966" s="3"/>
    </row>
    <row r="59967" spans="13:13" x14ac:dyDescent="0.25">
      <c r="M59967" s="3"/>
    </row>
    <row r="59968" spans="13:13" x14ac:dyDescent="0.25">
      <c r="M59968" s="3"/>
    </row>
    <row r="59969" spans="13:13" x14ac:dyDescent="0.25">
      <c r="M59969" s="3"/>
    </row>
    <row r="59970" spans="13:13" x14ac:dyDescent="0.25">
      <c r="M59970" s="3"/>
    </row>
    <row r="59971" spans="13:13" x14ac:dyDescent="0.25">
      <c r="M59971" s="3"/>
    </row>
    <row r="59972" spans="13:13" x14ac:dyDescent="0.25">
      <c r="M59972" s="3"/>
    </row>
    <row r="59973" spans="13:13" x14ac:dyDescent="0.25">
      <c r="M59973" s="3"/>
    </row>
    <row r="59974" spans="13:13" x14ac:dyDescent="0.25">
      <c r="M59974" s="3"/>
    </row>
    <row r="59975" spans="13:13" x14ac:dyDescent="0.25">
      <c r="M59975" s="3"/>
    </row>
    <row r="59976" spans="13:13" x14ac:dyDescent="0.25">
      <c r="M59976" s="3"/>
    </row>
    <row r="59977" spans="13:13" x14ac:dyDescent="0.25">
      <c r="M59977" s="3"/>
    </row>
    <row r="59978" spans="13:13" x14ac:dyDescent="0.25">
      <c r="M59978" s="3"/>
    </row>
    <row r="59979" spans="13:13" x14ac:dyDescent="0.25">
      <c r="M59979" s="3"/>
    </row>
    <row r="59980" spans="13:13" x14ac:dyDescent="0.25">
      <c r="M59980" s="3"/>
    </row>
    <row r="59981" spans="13:13" x14ac:dyDescent="0.25">
      <c r="M59981" s="3"/>
    </row>
    <row r="59982" spans="13:13" x14ac:dyDescent="0.25">
      <c r="M59982" s="3"/>
    </row>
    <row r="59983" spans="13:13" x14ac:dyDescent="0.25">
      <c r="M59983" s="3"/>
    </row>
    <row r="59984" spans="13:13" x14ac:dyDescent="0.25">
      <c r="M59984" s="3"/>
    </row>
    <row r="59985" spans="13:13" x14ac:dyDescent="0.25">
      <c r="M59985" s="3"/>
    </row>
    <row r="59986" spans="13:13" x14ac:dyDescent="0.25">
      <c r="M59986" s="3"/>
    </row>
    <row r="59987" spans="13:13" x14ac:dyDescent="0.25">
      <c r="M59987" s="3"/>
    </row>
    <row r="59988" spans="13:13" x14ac:dyDescent="0.25">
      <c r="M59988" s="3"/>
    </row>
    <row r="59989" spans="13:13" x14ac:dyDescent="0.25">
      <c r="M59989" s="3"/>
    </row>
    <row r="59990" spans="13:13" x14ac:dyDescent="0.25">
      <c r="M59990" s="3"/>
    </row>
    <row r="59991" spans="13:13" x14ac:dyDescent="0.25">
      <c r="M59991" s="3"/>
    </row>
    <row r="59992" spans="13:13" x14ac:dyDescent="0.25">
      <c r="M59992" s="3"/>
    </row>
    <row r="59993" spans="13:13" x14ac:dyDescent="0.25">
      <c r="M59993" s="3"/>
    </row>
    <row r="59994" spans="13:13" x14ac:dyDescent="0.25">
      <c r="M59994" s="3"/>
    </row>
    <row r="59995" spans="13:13" x14ac:dyDescent="0.25">
      <c r="M59995" s="3"/>
    </row>
    <row r="59996" spans="13:13" x14ac:dyDescent="0.25">
      <c r="M59996" s="3"/>
    </row>
    <row r="59997" spans="13:13" x14ac:dyDescent="0.25">
      <c r="M59997" s="3"/>
    </row>
    <row r="59998" spans="13:13" x14ac:dyDescent="0.25">
      <c r="M59998" s="3"/>
    </row>
    <row r="59999" spans="13:13" x14ac:dyDescent="0.25">
      <c r="M59999" s="3"/>
    </row>
    <row r="60000" spans="13:13" x14ac:dyDescent="0.25">
      <c r="M60000" s="3"/>
    </row>
    <row r="60001" spans="13:13" x14ac:dyDescent="0.25">
      <c r="M60001" s="3"/>
    </row>
    <row r="60002" spans="13:13" x14ac:dyDescent="0.25">
      <c r="M60002" s="3"/>
    </row>
    <row r="60003" spans="13:13" x14ac:dyDescent="0.25">
      <c r="M60003" s="3"/>
    </row>
    <row r="60004" spans="13:13" x14ac:dyDescent="0.25">
      <c r="M60004" s="3"/>
    </row>
    <row r="60005" spans="13:13" x14ac:dyDescent="0.25">
      <c r="M60005" s="3"/>
    </row>
    <row r="60006" spans="13:13" x14ac:dyDescent="0.25">
      <c r="M60006" s="3"/>
    </row>
    <row r="60007" spans="13:13" x14ac:dyDescent="0.25">
      <c r="M60007" s="3"/>
    </row>
    <row r="60008" spans="13:13" x14ac:dyDescent="0.25">
      <c r="M60008" s="3"/>
    </row>
    <row r="60009" spans="13:13" x14ac:dyDescent="0.25">
      <c r="M60009" s="3"/>
    </row>
    <row r="60010" spans="13:13" x14ac:dyDescent="0.25">
      <c r="M60010" s="3"/>
    </row>
    <row r="60011" spans="13:13" x14ac:dyDescent="0.25">
      <c r="M60011" s="3"/>
    </row>
    <row r="60012" spans="13:13" x14ac:dyDescent="0.25">
      <c r="M60012" s="3"/>
    </row>
    <row r="60013" spans="13:13" x14ac:dyDescent="0.25">
      <c r="M60013" s="3"/>
    </row>
    <row r="60014" spans="13:13" x14ac:dyDescent="0.25">
      <c r="M60014" s="3"/>
    </row>
    <row r="60015" spans="13:13" x14ac:dyDescent="0.25">
      <c r="M60015" s="3"/>
    </row>
    <row r="60016" spans="13:13" x14ac:dyDescent="0.25">
      <c r="M60016" s="3"/>
    </row>
    <row r="60017" spans="13:13" x14ac:dyDescent="0.25">
      <c r="M60017" s="3"/>
    </row>
    <row r="60018" spans="13:13" x14ac:dyDescent="0.25">
      <c r="M60018" s="3"/>
    </row>
    <row r="60019" spans="13:13" x14ac:dyDescent="0.25">
      <c r="M60019" s="3"/>
    </row>
    <row r="60020" spans="13:13" x14ac:dyDescent="0.25">
      <c r="M60020" s="3"/>
    </row>
    <row r="60021" spans="13:13" x14ac:dyDescent="0.25">
      <c r="M60021" s="3"/>
    </row>
    <row r="60022" spans="13:13" x14ac:dyDescent="0.25">
      <c r="M60022" s="3"/>
    </row>
    <row r="60023" spans="13:13" x14ac:dyDescent="0.25">
      <c r="M60023" s="3"/>
    </row>
    <row r="60024" spans="13:13" x14ac:dyDescent="0.25">
      <c r="M60024" s="3"/>
    </row>
    <row r="60025" spans="13:13" x14ac:dyDescent="0.25">
      <c r="M60025" s="3"/>
    </row>
    <row r="60026" spans="13:13" x14ac:dyDescent="0.25">
      <c r="M60026" s="3"/>
    </row>
    <row r="60027" spans="13:13" x14ac:dyDescent="0.25">
      <c r="M60027" s="3"/>
    </row>
    <row r="60028" spans="13:13" x14ac:dyDescent="0.25">
      <c r="M60028" s="3"/>
    </row>
    <row r="60029" spans="13:13" x14ac:dyDescent="0.25">
      <c r="M60029" s="3"/>
    </row>
    <row r="60030" spans="13:13" x14ac:dyDescent="0.25">
      <c r="M60030" s="3"/>
    </row>
    <row r="60031" spans="13:13" x14ac:dyDescent="0.25">
      <c r="M60031" s="3"/>
    </row>
    <row r="60032" spans="13:13" x14ac:dyDescent="0.25">
      <c r="M60032" s="3"/>
    </row>
    <row r="60033" spans="13:13" x14ac:dyDescent="0.25">
      <c r="M60033" s="3"/>
    </row>
    <row r="60034" spans="13:13" x14ac:dyDescent="0.25">
      <c r="M60034" s="3"/>
    </row>
    <row r="60035" spans="13:13" x14ac:dyDescent="0.25">
      <c r="M60035" s="3"/>
    </row>
    <row r="60036" spans="13:13" x14ac:dyDescent="0.25">
      <c r="M60036" s="3"/>
    </row>
    <row r="60037" spans="13:13" x14ac:dyDescent="0.25">
      <c r="M60037" s="3"/>
    </row>
    <row r="60038" spans="13:13" x14ac:dyDescent="0.25">
      <c r="M60038" s="3"/>
    </row>
    <row r="60039" spans="13:13" x14ac:dyDescent="0.25">
      <c r="M60039" s="3"/>
    </row>
    <row r="60040" spans="13:13" x14ac:dyDescent="0.25">
      <c r="M60040" s="3"/>
    </row>
    <row r="60041" spans="13:13" x14ac:dyDescent="0.25">
      <c r="M60041" s="3"/>
    </row>
    <row r="60042" spans="13:13" x14ac:dyDescent="0.25">
      <c r="M60042" s="3"/>
    </row>
    <row r="60043" spans="13:13" x14ac:dyDescent="0.25">
      <c r="M60043" s="3"/>
    </row>
    <row r="60044" spans="13:13" x14ac:dyDescent="0.25">
      <c r="M60044" s="3"/>
    </row>
    <row r="60045" spans="13:13" x14ac:dyDescent="0.25">
      <c r="M60045" s="3"/>
    </row>
    <row r="60046" spans="13:13" x14ac:dyDescent="0.25">
      <c r="M60046" s="3"/>
    </row>
    <row r="60047" spans="13:13" x14ac:dyDescent="0.25">
      <c r="M60047" s="3"/>
    </row>
    <row r="60048" spans="13:13" x14ac:dyDescent="0.25">
      <c r="M60048" s="3"/>
    </row>
    <row r="60049" spans="13:13" x14ac:dyDescent="0.25">
      <c r="M60049" s="3"/>
    </row>
    <row r="60050" spans="13:13" x14ac:dyDescent="0.25">
      <c r="M60050" s="3"/>
    </row>
    <row r="60051" spans="13:13" x14ac:dyDescent="0.25">
      <c r="M60051" s="3"/>
    </row>
    <row r="60052" spans="13:13" x14ac:dyDescent="0.25">
      <c r="M60052" s="3"/>
    </row>
    <row r="60053" spans="13:13" x14ac:dyDescent="0.25">
      <c r="M60053" s="3"/>
    </row>
    <row r="60054" spans="13:13" x14ac:dyDescent="0.25">
      <c r="M60054" s="3"/>
    </row>
    <row r="60055" spans="13:13" x14ac:dyDescent="0.25">
      <c r="M60055" s="3"/>
    </row>
    <row r="60056" spans="13:13" x14ac:dyDescent="0.25">
      <c r="M60056" s="3"/>
    </row>
    <row r="60057" spans="13:13" x14ac:dyDescent="0.25">
      <c r="M60057" s="3"/>
    </row>
    <row r="60058" spans="13:13" x14ac:dyDescent="0.25">
      <c r="M60058" s="3"/>
    </row>
    <row r="60059" spans="13:13" x14ac:dyDescent="0.25">
      <c r="M60059" s="3"/>
    </row>
    <row r="60060" spans="13:13" x14ac:dyDescent="0.25">
      <c r="M60060" s="3"/>
    </row>
    <row r="60061" spans="13:13" x14ac:dyDescent="0.25">
      <c r="M60061" s="3"/>
    </row>
    <row r="60062" spans="13:13" x14ac:dyDescent="0.25">
      <c r="M60062" s="3"/>
    </row>
    <row r="60063" spans="13:13" x14ac:dyDescent="0.25">
      <c r="M60063" s="3"/>
    </row>
    <row r="60064" spans="13:13" x14ac:dyDescent="0.25">
      <c r="M60064" s="3"/>
    </row>
    <row r="60065" spans="13:13" x14ac:dyDescent="0.25">
      <c r="M60065" s="3"/>
    </row>
    <row r="60066" spans="13:13" x14ac:dyDescent="0.25">
      <c r="M60066" s="3"/>
    </row>
    <row r="60067" spans="13:13" x14ac:dyDescent="0.25">
      <c r="M60067" s="3"/>
    </row>
    <row r="60068" spans="13:13" x14ac:dyDescent="0.25">
      <c r="M60068" s="3"/>
    </row>
    <row r="60069" spans="13:13" x14ac:dyDescent="0.25">
      <c r="M60069" s="3"/>
    </row>
    <row r="60070" spans="13:13" x14ac:dyDescent="0.25">
      <c r="M60070" s="3"/>
    </row>
    <row r="60071" spans="13:13" x14ac:dyDescent="0.25">
      <c r="M60071" s="3"/>
    </row>
    <row r="60072" spans="13:13" x14ac:dyDescent="0.25">
      <c r="M60072" s="3"/>
    </row>
    <row r="60073" spans="13:13" x14ac:dyDescent="0.25">
      <c r="M60073" s="3"/>
    </row>
    <row r="60074" spans="13:13" x14ac:dyDescent="0.25">
      <c r="M60074" s="3"/>
    </row>
    <row r="60075" spans="13:13" x14ac:dyDescent="0.25">
      <c r="M60075" s="3"/>
    </row>
    <row r="60076" spans="13:13" x14ac:dyDescent="0.25">
      <c r="M60076" s="3"/>
    </row>
    <row r="60077" spans="13:13" x14ac:dyDescent="0.25">
      <c r="M60077" s="3"/>
    </row>
    <row r="60078" spans="13:13" x14ac:dyDescent="0.25">
      <c r="M60078" s="3"/>
    </row>
    <row r="60079" spans="13:13" x14ac:dyDescent="0.25">
      <c r="M60079" s="3"/>
    </row>
    <row r="60080" spans="13:13" x14ac:dyDescent="0.25">
      <c r="M60080" s="3"/>
    </row>
    <row r="60081" spans="13:13" x14ac:dyDescent="0.25">
      <c r="M60081" s="3"/>
    </row>
    <row r="60082" spans="13:13" x14ac:dyDescent="0.25">
      <c r="M60082" s="3"/>
    </row>
    <row r="60083" spans="13:13" x14ac:dyDescent="0.25">
      <c r="M60083" s="3"/>
    </row>
    <row r="60084" spans="13:13" x14ac:dyDescent="0.25">
      <c r="M60084" s="3"/>
    </row>
    <row r="60085" spans="13:13" x14ac:dyDescent="0.25">
      <c r="M60085" s="3"/>
    </row>
    <row r="60086" spans="13:13" x14ac:dyDescent="0.25">
      <c r="M60086" s="3"/>
    </row>
    <row r="60087" spans="13:13" x14ac:dyDescent="0.25">
      <c r="M60087" s="3"/>
    </row>
    <row r="60088" spans="13:13" x14ac:dyDescent="0.25">
      <c r="M60088" s="3"/>
    </row>
    <row r="60089" spans="13:13" x14ac:dyDescent="0.25">
      <c r="M60089" s="3"/>
    </row>
    <row r="60090" spans="13:13" x14ac:dyDescent="0.25">
      <c r="M60090" s="3"/>
    </row>
    <row r="60091" spans="13:13" x14ac:dyDescent="0.25">
      <c r="M60091" s="3"/>
    </row>
    <row r="60092" spans="13:13" x14ac:dyDescent="0.25">
      <c r="M60092" s="3"/>
    </row>
    <row r="60093" spans="13:13" x14ac:dyDescent="0.25">
      <c r="M60093" s="3"/>
    </row>
    <row r="60094" spans="13:13" x14ac:dyDescent="0.25">
      <c r="M60094" s="3"/>
    </row>
    <row r="60095" spans="13:13" x14ac:dyDescent="0.25">
      <c r="M60095" s="3"/>
    </row>
    <row r="60096" spans="13:13" x14ac:dyDescent="0.25">
      <c r="M60096" s="3"/>
    </row>
    <row r="60097" spans="13:13" x14ac:dyDescent="0.25">
      <c r="M60097" s="3"/>
    </row>
    <row r="60098" spans="13:13" x14ac:dyDescent="0.25">
      <c r="M60098" s="3"/>
    </row>
    <row r="60099" spans="13:13" x14ac:dyDescent="0.25">
      <c r="M60099" s="3"/>
    </row>
    <row r="60100" spans="13:13" x14ac:dyDescent="0.25">
      <c r="M60100" s="3"/>
    </row>
    <row r="60101" spans="13:13" x14ac:dyDescent="0.25">
      <c r="M60101" s="3"/>
    </row>
    <row r="60102" spans="13:13" x14ac:dyDescent="0.25">
      <c r="M60102" s="3"/>
    </row>
    <row r="60103" spans="13:13" x14ac:dyDescent="0.25">
      <c r="M60103" s="3"/>
    </row>
    <row r="60104" spans="13:13" x14ac:dyDescent="0.25">
      <c r="M60104" s="3"/>
    </row>
    <row r="60105" spans="13:13" x14ac:dyDescent="0.25">
      <c r="M60105" s="3"/>
    </row>
    <row r="60106" spans="13:13" x14ac:dyDescent="0.25">
      <c r="M60106" s="3"/>
    </row>
    <row r="60107" spans="13:13" x14ac:dyDescent="0.25">
      <c r="M60107" s="3"/>
    </row>
    <row r="60108" spans="13:13" x14ac:dyDescent="0.25">
      <c r="M60108" s="3"/>
    </row>
    <row r="60109" spans="13:13" x14ac:dyDescent="0.25">
      <c r="M60109" s="3"/>
    </row>
    <row r="60110" spans="13:13" x14ac:dyDescent="0.25">
      <c r="M60110" s="3"/>
    </row>
    <row r="60111" spans="13:13" x14ac:dyDescent="0.25">
      <c r="M60111" s="3"/>
    </row>
    <row r="60112" spans="13:13" x14ac:dyDescent="0.25">
      <c r="M60112" s="3"/>
    </row>
    <row r="60113" spans="13:13" x14ac:dyDescent="0.25">
      <c r="M60113" s="3"/>
    </row>
    <row r="60114" spans="13:13" x14ac:dyDescent="0.25">
      <c r="M60114" s="3"/>
    </row>
    <row r="60115" spans="13:13" x14ac:dyDescent="0.25">
      <c r="M60115" s="3"/>
    </row>
    <row r="60116" spans="13:13" x14ac:dyDescent="0.25">
      <c r="M60116" s="3"/>
    </row>
    <row r="60117" spans="13:13" x14ac:dyDescent="0.25">
      <c r="M60117" s="3"/>
    </row>
    <row r="60118" spans="13:13" x14ac:dyDescent="0.25">
      <c r="M60118" s="3"/>
    </row>
    <row r="60119" spans="13:13" x14ac:dyDescent="0.25">
      <c r="M60119" s="3"/>
    </row>
    <row r="60120" spans="13:13" x14ac:dyDescent="0.25">
      <c r="M60120" s="3"/>
    </row>
    <row r="60121" spans="13:13" x14ac:dyDescent="0.25">
      <c r="M60121" s="3"/>
    </row>
    <row r="60122" spans="13:13" x14ac:dyDescent="0.25">
      <c r="M60122" s="3"/>
    </row>
    <row r="60123" spans="13:13" x14ac:dyDescent="0.25">
      <c r="M60123" s="3"/>
    </row>
    <row r="60124" spans="13:13" x14ac:dyDescent="0.25">
      <c r="M60124" s="3"/>
    </row>
    <row r="60125" spans="13:13" x14ac:dyDescent="0.25">
      <c r="M60125" s="3"/>
    </row>
    <row r="60126" spans="13:13" x14ac:dyDescent="0.25">
      <c r="M60126" s="3"/>
    </row>
    <row r="60127" spans="13:13" x14ac:dyDescent="0.25">
      <c r="M60127" s="3"/>
    </row>
    <row r="60128" spans="13:13" x14ac:dyDescent="0.25">
      <c r="M60128" s="3"/>
    </row>
    <row r="60129" spans="13:13" x14ac:dyDescent="0.25">
      <c r="M60129" s="3"/>
    </row>
    <row r="60130" spans="13:13" x14ac:dyDescent="0.25">
      <c r="M60130" s="3"/>
    </row>
    <row r="60131" spans="13:13" x14ac:dyDescent="0.25">
      <c r="M60131" s="3"/>
    </row>
    <row r="60132" spans="13:13" x14ac:dyDescent="0.25">
      <c r="M60132" s="3"/>
    </row>
    <row r="60133" spans="13:13" x14ac:dyDescent="0.25">
      <c r="M60133" s="3"/>
    </row>
    <row r="60134" spans="13:13" x14ac:dyDescent="0.25">
      <c r="M60134" s="3"/>
    </row>
    <row r="60135" spans="13:13" x14ac:dyDescent="0.25">
      <c r="M60135" s="3"/>
    </row>
    <row r="60136" spans="13:13" x14ac:dyDescent="0.25">
      <c r="M60136" s="3"/>
    </row>
    <row r="60137" spans="13:13" x14ac:dyDescent="0.25">
      <c r="M60137" s="3"/>
    </row>
    <row r="60138" spans="13:13" x14ac:dyDescent="0.25">
      <c r="M60138" s="3"/>
    </row>
    <row r="60139" spans="13:13" x14ac:dyDescent="0.25">
      <c r="M60139" s="3"/>
    </row>
    <row r="60140" spans="13:13" x14ac:dyDescent="0.25">
      <c r="M60140" s="3"/>
    </row>
    <row r="60141" spans="13:13" x14ac:dyDescent="0.25">
      <c r="M60141" s="3"/>
    </row>
    <row r="60142" spans="13:13" x14ac:dyDescent="0.25">
      <c r="M60142" s="3"/>
    </row>
    <row r="60143" spans="13:13" x14ac:dyDescent="0.25">
      <c r="M60143" s="3"/>
    </row>
    <row r="60144" spans="13:13" x14ac:dyDescent="0.25">
      <c r="M60144" s="3"/>
    </row>
    <row r="60145" spans="13:13" x14ac:dyDescent="0.25">
      <c r="M60145" s="3"/>
    </row>
    <row r="60146" spans="13:13" x14ac:dyDescent="0.25">
      <c r="M60146" s="3"/>
    </row>
    <row r="60147" spans="13:13" x14ac:dyDescent="0.25">
      <c r="M60147" s="3"/>
    </row>
    <row r="60148" spans="13:13" x14ac:dyDescent="0.25">
      <c r="M60148" s="3"/>
    </row>
    <row r="60149" spans="13:13" x14ac:dyDescent="0.25">
      <c r="M60149" s="3"/>
    </row>
    <row r="60150" spans="13:13" x14ac:dyDescent="0.25">
      <c r="M60150" s="3"/>
    </row>
    <row r="60151" spans="13:13" x14ac:dyDescent="0.25">
      <c r="M60151" s="3"/>
    </row>
    <row r="60152" spans="13:13" x14ac:dyDescent="0.25">
      <c r="M60152" s="3"/>
    </row>
    <row r="60153" spans="13:13" x14ac:dyDescent="0.25">
      <c r="M60153" s="3"/>
    </row>
    <row r="60154" spans="13:13" x14ac:dyDescent="0.25">
      <c r="M60154" s="3"/>
    </row>
    <row r="60155" spans="13:13" x14ac:dyDescent="0.25">
      <c r="M60155" s="3"/>
    </row>
    <row r="60156" spans="13:13" x14ac:dyDescent="0.25">
      <c r="M60156" s="3"/>
    </row>
    <row r="60157" spans="13:13" x14ac:dyDescent="0.25">
      <c r="M60157" s="3"/>
    </row>
    <row r="60158" spans="13:13" x14ac:dyDescent="0.25">
      <c r="M60158" s="3"/>
    </row>
    <row r="60159" spans="13:13" x14ac:dyDescent="0.25">
      <c r="M60159" s="3"/>
    </row>
    <row r="60160" spans="13:13" x14ac:dyDescent="0.25">
      <c r="M60160" s="3"/>
    </row>
    <row r="60161" spans="13:13" x14ac:dyDescent="0.25">
      <c r="M60161" s="3"/>
    </row>
    <row r="60162" spans="13:13" x14ac:dyDescent="0.25">
      <c r="M60162" s="3"/>
    </row>
    <row r="60163" spans="13:13" x14ac:dyDescent="0.25">
      <c r="M60163" s="3"/>
    </row>
    <row r="60164" spans="13:13" x14ac:dyDescent="0.25">
      <c r="M60164" s="3"/>
    </row>
    <row r="60165" spans="13:13" x14ac:dyDescent="0.25">
      <c r="M60165" s="3"/>
    </row>
    <row r="60166" spans="13:13" x14ac:dyDescent="0.25">
      <c r="M60166" s="3"/>
    </row>
    <row r="60167" spans="13:13" x14ac:dyDescent="0.25">
      <c r="M60167" s="3"/>
    </row>
    <row r="60168" spans="13:13" x14ac:dyDescent="0.25">
      <c r="M60168" s="3"/>
    </row>
    <row r="60169" spans="13:13" x14ac:dyDescent="0.25">
      <c r="M60169" s="3"/>
    </row>
    <row r="60170" spans="13:13" x14ac:dyDescent="0.25">
      <c r="M60170" s="3"/>
    </row>
    <row r="60171" spans="13:13" x14ac:dyDescent="0.25">
      <c r="M60171" s="3"/>
    </row>
    <row r="60172" spans="13:13" x14ac:dyDescent="0.25">
      <c r="M60172" s="3"/>
    </row>
    <row r="60173" spans="13:13" x14ac:dyDescent="0.25">
      <c r="M60173" s="3"/>
    </row>
    <row r="60174" spans="13:13" x14ac:dyDescent="0.25">
      <c r="M60174" s="3"/>
    </row>
    <row r="60175" spans="13:13" x14ac:dyDescent="0.25">
      <c r="M60175" s="3"/>
    </row>
    <row r="60176" spans="13:13" x14ac:dyDescent="0.25">
      <c r="M60176" s="3"/>
    </row>
    <row r="60177" spans="13:13" x14ac:dyDescent="0.25">
      <c r="M60177" s="3"/>
    </row>
    <row r="60178" spans="13:13" x14ac:dyDescent="0.25">
      <c r="M60178" s="3"/>
    </row>
    <row r="60179" spans="13:13" x14ac:dyDescent="0.25">
      <c r="M60179" s="3"/>
    </row>
    <row r="60180" spans="13:13" x14ac:dyDescent="0.25">
      <c r="M60180" s="3"/>
    </row>
    <row r="60181" spans="13:13" x14ac:dyDescent="0.25">
      <c r="M60181" s="3"/>
    </row>
    <row r="60182" spans="13:13" x14ac:dyDescent="0.25">
      <c r="M60182" s="3"/>
    </row>
    <row r="60183" spans="13:13" x14ac:dyDescent="0.25">
      <c r="M60183" s="3"/>
    </row>
    <row r="60184" spans="13:13" x14ac:dyDescent="0.25">
      <c r="M60184" s="3"/>
    </row>
    <row r="60185" spans="13:13" x14ac:dyDescent="0.25">
      <c r="M60185" s="3"/>
    </row>
    <row r="60186" spans="13:13" x14ac:dyDescent="0.25">
      <c r="M60186" s="3"/>
    </row>
    <row r="60187" spans="13:13" x14ac:dyDescent="0.25">
      <c r="M60187" s="3"/>
    </row>
    <row r="60188" spans="13:13" x14ac:dyDescent="0.25">
      <c r="M60188" s="3"/>
    </row>
    <row r="60189" spans="13:13" x14ac:dyDescent="0.25">
      <c r="M60189" s="3"/>
    </row>
    <row r="60190" spans="13:13" x14ac:dyDescent="0.25">
      <c r="M60190" s="3"/>
    </row>
    <row r="60191" spans="13:13" x14ac:dyDescent="0.25">
      <c r="M60191" s="3"/>
    </row>
    <row r="60192" spans="13:13" x14ac:dyDescent="0.25">
      <c r="M60192" s="3"/>
    </row>
    <row r="60193" spans="13:13" x14ac:dyDescent="0.25">
      <c r="M60193" s="3"/>
    </row>
    <row r="60194" spans="13:13" x14ac:dyDescent="0.25">
      <c r="M60194" s="3"/>
    </row>
    <row r="60195" spans="13:13" x14ac:dyDescent="0.25">
      <c r="M60195" s="3"/>
    </row>
    <row r="60196" spans="13:13" x14ac:dyDescent="0.25">
      <c r="M60196" s="3"/>
    </row>
    <row r="60197" spans="13:13" x14ac:dyDescent="0.25">
      <c r="M60197" s="3"/>
    </row>
    <row r="60198" spans="13:13" x14ac:dyDescent="0.25">
      <c r="M60198" s="3"/>
    </row>
    <row r="60199" spans="13:13" x14ac:dyDescent="0.25">
      <c r="M60199" s="3"/>
    </row>
    <row r="60200" spans="13:13" x14ac:dyDescent="0.25">
      <c r="M60200" s="3"/>
    </row>
    <row r="60201" spans="13:13" x14ac:dyDescent="0.25">
      <c r="M60201" s="3"/>
    </row>
    <row r="60202" spans="13:13" x14ac:dyDescent="0.25">
      <c r="M60202" s="3"/>
    </row>
    <row r="60203" spans="13:13" x14ac:dyDescent="0.25">
      <c r="M60203" s="3"/>
    </row>
    <row r="60204" spans="13:13" x14ac:dyDescent="0.25">
      <c r="M60204" s="3"/>
    </row>
    <row r="60205" spans="13:13" x14ac:dyDescent="0.25">
      <c r="M60205" s="3"/>
    </row>
    <row r="60206" spans="13:13" x14ac:dyDescent="0.25">
      <c r="M60206" s="3"/>
    </row>
    <row r="60207" spans="13:13" x14ac:dyDescent="0.25">
      <c r="M60207" s="3"/>
    </row>
    <row r="60208" spans="13:13" x14ac:dyDescent="0.25">
      <c r="M60208" s="3"/>
    </row>
    <row r="60209" spans="13:13" x14ac:dyDescent="0.25">
      <c r="M60209" s="3"/>
    </row>
    <row r="60210" spans="13:13" x14ac:dyDescent="0.25">
      <c r="M60210" s="3"/>
    </row>
    <row r="60211" spans="13:13" x14ac:dyDescent="0.25">
      <c r="M60211" s="3"/>
    </row>
    <row r="60212" spans="13:13" x14ac:dyDescent="0.25">
      <c r="M60212" s="3"/>
    </row>
    <row r="60213" spans="13:13" x14ac:dyDescent="0.25">
      <c r="M60213" s="3"/>
    </row>
    <row r="60214" spans="13:13" x14ac:dyDescent="0.25">
      <c r="M60214" s="3"/>
    </row>
    <row r="60215" spans="13:13" x14ac:dyDescent="0.25">
      <c r="M60215" s="3"/>
    </row>
    <row r="60216" spans="13:13" x14ac:dyDescent="0.25">
      <c r="M60216" s="3"/>
    </row>
    <row r="60217" spans="13:13" x14ac:dyDescent="0.25">
      <c r="M60217" s="3"/>
    </row>
    <row r="60218" spans="13:13" x14ac:dyDescent="0.25">
      <c r="M60218" s="3"/>
    </row>
    <row r="60219" spans="13:13" x14ac:dyDescent="0.25">
      <c r="M60219" s="3"/>
    </row>
    <row r="60220" spans="13:13" x14ac:dyDescent="0.25">
      <c r="M60220" s="3"/>
    </row>
    <row r="60221" spans="13:13" x14ac:dyDescent="0.25">
      <c r="M60221" s="3"/>
    </row>
    <row r="60222" spans="13:13" x14ac:dyDescent="0.25">
      <c r="M60222" s="3"/>
    </row>
    <row r="60223" spans="13:13" x14ac:dyDescent="0.25">
      <c r="M60223" s="3"/>
    </row>
    <row r="60224" spans="13:13" x14ac:dyDescent="0.25">
      <c r="M60224" s="3"/>
    </row>
    <row r="60225" spans="13:13" x14ac:dyDescent="0.25">
      <c r="M60225" s="3"/>
    </row>
    <row r="60226" spans="13:13" x14ac:dyDescent="0.25">
      <c r="M60226" s="3"/>
    </row>
    <row r="60227" spans="13:13" x14ac:dyDescent="0.25">
      <c r="M60227" s="3"/>
    </row>
    <row r="60228" spans="13:13" x14ac:dyDescent="0.25">
      <c r="M60228" s="3"/>
    </row>
    <row r="60229" spans="13:13" x14ac:dyDescent="0.25">
      <c r="M60229" s="3"/>
    </row>
    <row r="60230" spans="13:13" x14ac:dyDescent="0.25">
      <c r="M60230" s="3"/>
    </row>
    <row r="60231" spans="13:13" x14ac:dyDescent="0.25">
      <c r="M60231" s="3"/>
    </row>
    <row r="60232" spans="13:13" x14ac:dyDescent="0.25">
      <c r="M60232" s="3"/>
    </row>
    <row r="60233" spans="13:13" x14ac:dyDescent="0.25">
      <c r="M60233" s="3"/>
    </row>
    <row r="60234" spans="13:13" x14ac:dyDescent="0.25">
      <c r="M60234" s="3"/>
    </row>
    <row r="60235" spans="13:13" x14ac:dyDescent="0.25">
      <c r="M60235" s="3"/>
    </row>
    <row r="60236" spans="13:13" x14ac:dyDescent="0.25">
      <c r="M60236" s="3"/>
    </row>
    <row r="60237" spans="13:13" x14ac:dyDescent="0.25">
      <c r="M60237" s="3"/>
    </row>
    <row r="60238" spans="13:13" x14ac:dyDescent="0.25">
      <c r="M60238" s="3"/>
    </row>
    <row r="60239" spans="13:13" x14ac:dyDescent="0.25">
      <c r="M60239" s="3"/>
    </row>
    <row r="60240" spans="13:13" x14ac:dyDescent="0.25">
      <c r="M60240" s="3"/>
    </row>
    <row r="60241" spans="13:13" x14ac:dyDescent="0.25">
      <c r="M60241" s="3"/>
    </row>
    <row r="60242" spans="13:13" x14ac:dyDescent="0.25">
      <c r="M60242" s="3"/>
    </row>
    <row r="60243" spans="13:13" x14ac:dyDescent="0.25">
      <c r="M60243" s="3"/>
    </row>
    <row r="60244" spans="13:13" x14ac:dyDescent="0.25">
      <c r="M60244" s="3"/>
    </row>
    <row r="60245" spans="13:13" x14ac:dyDescent="0.25">
      <c r="M60245" s="3"/>
    </row>
    <row r="60246" spans="13:13" x14ac:dyDescent="0.25">
      <c r="M60246" s="3"/>
    </row>
    <row r="60247" spans="13:13" x14ac:dyDescent="0.25">
      <c r="M60247" s="3"/>
    </row>
    <row r="60248" spans="13:13" x14ac:dyDescent="0.25">
      <c r="M60248" s="3"/>
    </row>
    <row r="60249" spans="13:13" x14ac:dyDescent="0.25">
      <c r="M60249" s="3"/>
    </row>
    <row r="60250" spans="13:13" x14ac:dyDescent="0.25">
      <c r="M60250" s="3"/>
    </row>
    <row r="60251" spans="13:13" x14ac:dyDescent="0.25">
      <c r="M60251" s="3"/>
    </row>
    <row r="60252" spans="13:13" x14ac:dyDescent="0.25">
      <c r="M60252" s="3"/>
    </row>
    <row r="60253" spans="13:13" x14ac:dyDescent="0.25">
      <c r="M60253" s="3"/>
    </row>
    <row r="60254" spans="13:13" x14ac:dyDescent="0.25">
      <c r="M60254" s="3"/>
    </row>
    <row r="60255" spans="13:13" x14ac:dyDescent="0.25">
      <c r="M60255" s="3"/>
    </row>
    <row r="60256" spans="13:13" x14ac:dyDescent="0.25">
      <c r="M60256" s="3"/>
    </row>
    <row r="60257" spans="13:13" x14ac:dyDescent="0.25">
      <c r="M60257" s="3"/>
    </row>
    <row r="60258" spans="13:13" x14ac:dyDescent="0.25">
      <c r="M60258" s="3"/>
    </row>
    <row r="60259" spans="13:13" x14ac:dyDescent="0.25">
      <c r="M60259" s="3"/>
    </row>
    <row r="60260" spans="13:13" x14ac:dyDescent="0.25">
      <c r="M60260" s="3"/>
    </row>
    <row r="60261" spans="13:13" x14ac:dyDescent="0.25">
      <c r="M60261" s="3"/>
    </row>
    <row r="60262" spans="13:13" x14ac:dyDescent="0.25">
      <c r="M60262" s="3"/>
    </row>
    <row r="60263" spans="13:13" x14ac:dyDescent="0.25">
      <c r="M60263" s="3"/>
    </row>
    <row r="60264" spans="13:13" x14ac:dyDescent="0.25">
      <c r="M60264" s="3"/>
    </row>
    <row r="60265" spans="13:13" x14ac:dyDescent="0.25">
      <c r="M60265" s="3"/>
    </row>
    <row r="60266" spans="13:13" x14ac:dyDescent="0.25">
      <c r="M60266" s="3"/>
    </row>
    <row r="60267" spans="13:13" x14ac:dyDescent="0.25">
      <c r="M60267" s="3"/>
    </row>
    <row r="60268" spans="13:13" x14ac:dyDescent="0.25">
      <c r="M60268" s="3"/>
    </row>
    <row r="60269" spans="13:13" x14ac:dyDescent="0.25">
      <c r="M60269" s="3"/>
    </row>
    <row r="60270" spans="13:13" x14ac:dyDescent="0.25">
      <c r="M60270" s="3"/>
    </row>
    <row r="60271" spans="13:13" x14ac:dyDescent="0.25">
      <c r="M60271" s="3"/>
    </row>
    <row r="60272" spans="13:13" x14ac:dyDescent="0.25">
      <c r="M60272" s="3"/>
    </row>
    <row r="60273" spans="13:13" x14ac:dyDescent="0.25">
      <c r="M60273" s="3"/>
    </row>
    <row r="60274" spans="13:13" x14ac:dyDescent="0.25">
      <c r="M60274" s="3"/>
    </row>
    <row r="60275" spans="13:13" x14ac:dyDescent="0.25">
      <c r="M60275" s="3"/>
    </row>
    <row r="60276" spans="13:13" x14ac:dyDescent="0.25">
      <c r="M60276" s="3"/>
    </row>
    <row r="60277" spans="13:13" x14ac:dyDescent="0.25">
      <c r="M60277" s="3"/>
    </row>
    <row r="60278" spans="13:13" x14ac:dyDescent="0.25">
      <c r="M60278" s="3"/>
    </row>
    <row r="60279" spans="13:13" x14ac:dyDescent="0.25">
      <c r="M60279" s="3"/>
    </row>
    <row r="60280" spans="13:13" x14ac:dyDescent="0.25">
      <c r="M60280" s="3"/>
    </row>
    <row r="60281" spans="13:13" x14ac:dyDescent="0.25">
      <c r="M60281" s="3"/>
    </row>
    <row r="60282" spans="13:13" x14ac:dyDescent="0.25">
      <c r="M60282" s="3"/>
    </row>
    <row r="60283" spans="13:13" x14ac:dyDescent="0.25">
      <c r="M60283" s="3"/>
    </row>
    <row r="60284" spans="13:13" x14ac:dyDescent="0.25">
      <c r="M60284" s="3"/>
    </row>
    <row r="60285" spans="13:13" x14ac:dyDescent="0.25">
      <c r="M60285" s="3"/>
    </row>
    <row r="60286" spans="13:13" x14ac:dyDescent="0.25">
      <c r="M60286" s="3"/>
    </row>
    <row r="60287" spans="13:13" x14ac:dyDescent="0.25">
      <c r="M60287" s="3"/>
    </row>
    <row r="60288" spans="13:13" x14ac:dyDescent="0.25">
      <c r="M60288" s="3"/>
    </row>
    <row r="60289" spans="13:13" x14ac:dyDescent="0.25">
      <c r="M60289" s="3"/>
    </row>
    <row r="60290" spans="13:13" x14ac:dyDescent="0.25">
      <c r="M60290" s="3"/>
    </row>
    <row r="60291" spans="13:13" x14ac:dyDescent="0.25">
      <c r="M60291" s="3"/>
    </row>
    <row r="60292" spans="13:13" x14ac:dyDescent="0.25">
      <c r="M60292" s="3"/>
    </row>
    <row r="60293" spans="13:13" x14ac:dyDescent="0.25">
      <c r="M60293" s="3"/>
    </row>
    <row r="60294" spans="13:13" x14ac:dyDescent="0.25">
      <c r="M60294" s="3"/>
    </row>
    <row r="60295" spans="13:13" x14ac:dyDescent="0.25">
      <c r="M60295" s="3"/>
    </row>
    <row r="60296" spans="13:13" x14ac:dyDescent="0.25">
      <c r="M60296" s="3"/>
    </row>
    <row r="60297" spans="13:13" x14ac:dyDescent="0.25">
      <c r="M60297" s="3"/>
    </row>
    <row r="60298" spans="13:13" x14ac:dyDescent="0.25">
      <c r="M60298" s="3"/>
    </row>
    <row r="60299" spans="13:13" x14ac:dyDescent="0.25">
      <c r="M60299" s="3"/>
    </row>
    <row r="60300" spans="13:13" x14ac:dyDescent="0.25">
      <c r="M60300" s="3"/>
    </row>
    <row r="60301" spans="13:13" x14ac:dyDescent="0.25">
      <c r="M60301" s="3"/>
    </row>
    <row r="60302" spans="13:13" x14ac:dyDescent="0.25">
      <c r="M60302" s="3"/>
    </row>
    <row r="60303" spans="13:13" x14ac:dyDescent="0.25">
      <c r="M60303" s="3"/>
    </row>
    <row r="60304" spans="13:13" x14ac:dyDescent="0.25">
      <c r="M60304" s="3"/>
    </row>
    <row r="60305" spans="13:13" x14ac:dyDescent="0.25">
      <c r="M60305" s="3"/>
    </row>
    <row r="60306" spans="13:13" x14ac:dyDescent="0.25">
      <c r="M60306" s="3"/>
    </row>
    <row r="60307" spans="13:13" x14ac:dyDescent="0.25">
      <c r="M60307" s="3"/>
    </row>
    <row r="60308" spans="13:13" x14ac:dyDescent="0.25">
      <c r="M60308" s="3"/>
    </row>
    <row r="60309" spans="13:13" x14ac:dyDescent="0.25">
      <c r="M60309" s="3"/>
    </row>
    <row r="60310" spans="13:13" x14ac:dyDescent="0.25">
      <c r="M60310" s="3"/>
    </row>
    <row r="60311" spans="13:13" x14ac:dyDescent="0.25">
      <c r="M60311" s="3"/>
    </row>
    <row r="60312" spans="13:13" x14ac:dyDescent="0.25">
      <c r="M60312" s="3"/>
    </row>
    <row r="60313" spans="13:13" x14ac:dyDescent="0.25">
      <c r="M60313" s="3"/>
    </row>
    <row r="60314" spans="13:13" x14ac:dyDescent="0.25">
      <c r="M60314" s="3"/>
    </row>
    <row r="60315" spans="13:13" x14ac:dyDescent="0.25">
      <c r="M60315" s="3"/>
    </row>
    <row r="60316" spans="13:13" x14ac:dyDescent="0.25">
      <c r="M60316" s="3"/>
    </row>
    <row r="60317" spans="13:13" x14ac:dyDescent="0.25">
      <c r="M60317" s="3"/>
    </row>
    <row r="60318" spans="13:13" x14ac:dyDescent="0.25">
      <c r="M60318" s="3"/>
    </row>
    <row r="60319" spans="13:13" x14ac:dyDescent="0.25">
      <c r="M60319" s="3"/>
    </row>
    <row r="60320" spans="13:13" x14ac:dyDescent="0.25">
      <c r="M60320" s="3"/>
    </row>
    <row r="60321" spans="13:13" x14ac:dyDescent="0.25">
      <c r="M60321" s="3"/>
    </row>
    <row r="60322" spans="13:13" x14ac:dyDescent="0.25">
      <c r="M60322" s="3"/>
    </row>
    <row r="60323" spans="13:13" x14ac:dyDescent="0.25">
      <c r="M60323" s="3"/>
    </row>
    <row r="60324" spans="13:13" x14ac:dyDescent="0.25">
      <c r="M60324" s="3"/>
    </row>
    <row r="60325" spans="13:13" x14ac:dyDescent="0.25">
      <c r="M60325" s="3"/>
    </row>
    <row r="60326" spans="13:13" x14ac:dyDescent="0.25">
      <c r="M60326" s="3"/>
    </row>
    <row r="60327" spans="13:13" x14ac:dyDescent="0.25">
      <c r="M60327" s="3"/>
    </row>
    <row r="60328" spans="13:13" x14ac:dyDescent="0.25">
      <c r="M60328" s="3"/>
    </row>
    <row r="60329" spans="13:13" x14ac:dyDescent="0.25">
      <c r="M60329" s="3"/>
    </row>
    <row r="60330" spans="13:13" x14ac:dyDescent="0.25">
      <c r="M60330" s="3"/>
    </row>
    <row r="60331" spans="13:13" x14ac:dyDescent="0.25">
      <c r="M60331" s="3"/>
    </row>
    <row r="60332" spans="13:13" x14ac:dyDescent="0.25">
      <c r="M60332" s="3"/>
    </row>
    <row r="60333" spans="13:13" x14ac:dyDescent="0.25">
      <c r="M60333" s="3"/>
    </row>
    <row r="60334" spans="13:13" x14ac:dyDescent="0.25">
      <c r="M60334" s="3"/>
    </row>
    <row r="60335" spans="13:13" x14ac:dyDescent="0.25">
      <c r="M60335" s="3"/>
    </row>
    <row r="60336" spans="13:13" x14ac:dyDescent="0.25">
      <c r="M60336" s="3"/>
    </row>
    <row r="60337" spans="13:13" x14ac:dyDescent="0.25">
      <c r="M60337" s="3"/>
    </row>
    <row r="60338" spans="13:13" x14ac:dyDescent="0.25">
      <c r="M60338" s="3"/>
    </row>
    <row r="60339" spans="13:13" x14ac:dyDescent="0.25">
      <c r="M60339" s="3"/>
    </row>
    <row r="60340" spans="13:13" x14ac:dyDescent="0.25">
      <c r="M60340" s="3"/>
    </row>
    <row r="60341" spans="13:13" x14ac:dyDescent="0.25">
      <c r="M60341" s="3"/>
    </row>
    <row r="60342" spans="13:13" x14ac:dyDescent="0.25">
      <c r="M60342" s="3"/>
    </row>
    <row r="60343" spans="13:13" x14ac:dyDescent="0.25">
      <c r="M60343" s="3"/>
    </row>
    <row r="60344" spans="13:13" x14ac:dyDescent="0.25">
      <c r="M60344" s="3"/>
    </row>
    <row r="60345" spans="13:13" x14ac:dyDescent="0.25">
      <c r="M60345" s="3"/>
    </row>
    <row r="60346" spans="13:13" x14ac:dyDescent="0.25">
      <c r="M60346" s="3"/>
    </row>
    <row r="60347" spans="13:13" x14ac:dyDescent="0.25">
      <c r="M60347" s="3"/>
    </row>
    <row r="60348" spans="13:13" x14ac:dyDescent="0.25">
      <c r="M60348" s="3"/>
    </row>
    <row r="60349" spans="13:13" x14ac:dyDescent="0.25">
      <c r="M60349" s="3"/>
    </row>
    <row r="60350" spans="13:13" x14ac:dyDescent="0.25">
      <c r="M60350" s="3"/>
    </row>
    <row r="60351" spans="13:13" x14ac:dyDescent="0.25">
      <c r="M60351" s="3"/>
    </row>
    <row r="60352" spans="13:13" x14ac:dyDescent="0.25">
      <c r="M60352" s="3"/>
    </row>
    <row r="60353" spans="13:13" x14ac:dyDescent="0.25">
      <c r="M60353" s="3"/>
    </row>
    <row r="60354" spans="13:13" x14ac:dyDescent="0.25">
      <c r="M60354" s="3"/>
    </row>
    <row r="60355" spans="13:13" x14ac:dyDescent="0.25">
      <c r="M60355" s="3"/>
    </row>
    <row r="60356" spans="13:13" x14ac:dyDescent="0.25">
      <c r="M60356" s="3"/>
    </row>
    <row r="60357" spans="13:13" x14ac:dyDescent="0.25">
      <c r="M60357" s="3"/>
    </row>
    <row r="60358" spans="13:13" x14ac:dyDescent="0.25">
      <c r="M60358" s="3"/>
    </row>
    <row r="60359" spans="13:13" x14ac:dyDescent="0.25">
      <c r="M60359" s="3"/>
    </row>
    <row r="60360" spans="13:13" x14ac:dyDescent="0.25">
      <c r="M60360" s="3"/>
    </row>
    <row r="60361" spans="13:13" x14ac:dyDescent="0.25">
      <c r="M60361" s="3"/>
    </row>
    <row r="60362" spans="13:13" x14ac:dyDescent="0.25">
      <c r="M60362" s="3"/>
    </row>
    <row r="60363" spans="13:13" x14ac:dyDescent="0.25">
      <c r="M60363" s="3"/>
    </row>
    <row r="60364" spans="13:13" x14ac:dyDescent="0.25">
      <c r="M60364" s="3"/>
    </row>
    <row r="60365" spans="13:13" x14ac:dyDescent="0.25">
      <c r="M60365" s="3"/>
    </row>
    <row r="60366" spans="13:13" x14ac:dyDescent="0.25">
      <c r="M60366" s="3"/>
    </row>
    <row r="60367" spans="13:13" x14ac:dyDescent="0.25">
      <c r="M60367" s="3"/>
    </row>
    <row r="60368" spans="13:13" x14ac:dyDescent="0.25">
      <c r="M60368" s="3"/>
    </row>
    <row r="60369" spans="13:13" x14ac:dyDescent="0.25">
      <c r="M60369" s="3"/>
    </row>
    <row r="60370" spans="13:13" x14ac:dyDescent="0.25">
      <c r="M60370" s="3"/>
    </row>
    <row r="60371" spans="13:13" x14ac:dyDescent="0.25">
      <c r="M60371" s="3"/>
    </row>
    <row r="60372" spans="13:13" x14ac:dyDescent="0.25">
      <c r="M60372" s="3"/>
    </row>
    <row r="60373" spans="13:13" x14ac:dyDescent="0.25">
      <c r="M60373" s="3"/>
    </row>
    <row r="60374" spans="13:13" x14ac:dyDescent="0.25">
      <c r="M60374" s="3"/>
    </row>
    <row r="60375" spans="13:13" x14ac:dyDescent="0.25">
      <c r="M60375" s="3"/>
    </row>
    <row r="60376" spans="13:13" x14ac:dyDescent="0.25">
      <c r="M60376" s="3"/>
    </row>
    <row r="60377" spans="13:13" x14ac:dyDescent="0.25">
      <c r="M60377" s="3"/>
    </row>
    <row r="60378" spans="13:13" x14ac:dyDescent="0.25">
      <c r="M60378" s="3"/>
    </row>
    <row r="60379" spans="13:13" x14ac:dyDescent="0.25">
      <c r="M60379" s="3"/>
    </row>
    <row r="60380" spans="13:13" x14ac:dyDescent="0.25">
      <c r="M60380" s="3"/>
    </row>
    <row r="60381" spans="13:13" x14ac:dyDescent="0.25">
      <c r="M60381" s="3"/>
    </row>
    <row r="60382" spans="13:13" x14ac:dyDescent="0.25">
      <c r="M60382" s="3"/>
    </row>
    <row r="60383" spans="13:13" x14ac:dyDescent="0.25">
      <c r="M60383" s="3"/>
    </row>
    <row r="60384" spans="13:13" x14ac:dyDescent="0.25">
      <c r="M60384" s="3"/>
    </row>
    <row r="60385" spans="13:13" x14ac:dyDescent="0.25">
      <c r="M60385" s="3"/>
    </row>
    <row r="60386" spans="13:13" x14ac:dyDescent="0.25">
      <c r="M60386" s="3"/>
    </row>
    <row r="60387" spans="13:13" x14ac:dyDescent="0.25">
      <c r="M60387" s="3"/>
    </row>
    <row r="60388" spans="13:13" x14ac:dyDescent="0.25">
      <c r="M60388" s="3"/>
    </row>
    <row r="60389" spans="13:13" x14ac:dyDescent="0.25">
      <c r="M60389" s="3"/>
    </row>
    <row r="60390" spans="13:13" x14ac:dyDescent="0.25">
      <c r="M60390" s="3"/>
    </row>
    <row r="60391" spans="13:13" x14ac:dyDescent="0.25">
      <c r="M60391" s="3"/>
    </row>
    <row r="60392" spans="13:13" x14ac:dyDescent="0.25">
      <c r="M60392" s="3"/>
    </row>
    <row r="60393" spans="13:13" x14ac:dyDescent="0.25">
      <c r="M60393" s="3"/>
    </row>
    <row r="60394" spans="13:13" x14ac:dyDescent="0.25">
      <c r="M60394" s="3"/>
    </row>
    <row r="60395" spans="13:13" x14ac:dyDescent="0.25">
      <c r="M60395" s="3"/>
    </row>
    <row r="60396" spans="13:13" x14ac:dyDescent="0.25">
      <c r="M60396" s="3"/>
    </row>
    <row r="60397" spans="13:13" x14ac:dyDescent="0.25">
      <c r="M60397" s="3"/>
    </row>
    <row r="60398" spans="13:13" x14ac:dyDescent="0.25">
      <c r="M60398" s="3"/>
    </row>
    <row r="60399" spans="13:13" x14ac:dyDescent="0.25">
      <c r="M60399" s="3"/>
    </row>
    <row r="60400" spans="13:13" x14ac:dyDescent="0.25">
      <c r="M60400" s="3"/>
    </row>
    <row r="60401" spans="13:13" x14ac:dyDescent="0.25">
      <c r="M60401" s="3"/>
    </row>
    <row r="60402" spans="13:13" x14ac:dyDescent="0.25">
      <c r="M60402" s="3"/>
    </row>
    <row r="60403" spans="13:13" x14ac:dyDescent="0.25">
      <c r="M60403" s="3"/>
    </row>
    <row r="60404" spans="13:13" x14ac:dyDescent="0.25">
      <c r="M60404" s="3"/>
    </row>
    <row r="60405" spans="13:13" x14ac:dyDescent="0.25">
      <c r="M60405" s="3"/>
    </row>
    <row r="60406" spans="13:13" x14ac:dyDescent="0.25">
      <c r="M60406" s="3"/>
    </row>
    <row r="60407" spans="13:13" x14ac:dyDescent="0.25">
      <c r="M60407" s="3"/>
    </row>
    <row r="60408" spans="13:13" x14ac:dyDescent="0.25">
      <c r="M60408" s="3"/>
    </row>
    <row r="60409" spans="13:13" x14ac:dyDescent="0.25">
      <c r="M60409" s="3"/>
    </row>
    <row r="60410" spans="13:13" x14ac:dyDescent="0.25">
      <c r="M60410" s="3"/>
    </row>
    <row r="60411" spans="13:13" x14ac:dyDescent="0.25">
      <c r="M60411" s="3"/>
    </row>
    <row r="60412" spans="13:13" x14ac:dyDescent="0.25">
      <c r="M60412" s="3"/>
    </row>
    <row r="60413" spans="13:13" x14ac:dyDescent="0.25">
      <c r="M60413" s="3"/>
    </row>
    <row r="60414" spans="13:13" x14ac:dyDescent="0.25">
      <c r="M60414" s="3"/>
    </row>
    <row r="60415" spans="13:13" x14ac:dyDescent="0.25">
      <c r="M60415" s="3"/>
    </row>
    <row r="60416" spans="13:13" x14ac:dyDescent="0.25">
      <c r="M60416" s="3"/>
    </row>
    <row r="60417" spans="13:13" x14ac:dyDescent="0.25">
      <c r="M60417" s="3"/>
    </row>
    <row r="60418" spans="13:13" x14ac:dyDescent="0.25">
      <c r="M60418" s="3"/>
    </row>
    <row r="60419" spans="13:13" x14ac:dyDescent="0.25">
      <c r="M60419" s="3"/>
    </row>
    <row r="60420" spans="13:13" x14ac:dyDescent="0.25">
      <c r="M60420" s="3"/>
    </row>
    <row r="60421" spans="13:13" x14ac:dyDescent="0.25">
      <c r="M60421" s="3"/>
    </row>
    <row r="60422" spans="13:13" x14ac:dyDescent="0.25">
      <c r="M60422" s="3"/>
    </row>
    <row r="60423" spans="13:13" x14ac:dyDescent="0.25">
      <c r="M60423" s="3"/>
    </row>
    <row r="60424" spans="13:13" x14ac:dyDescent="0.25">
      <c r="M60424" s="3"/>
    </row>
    <row r="60425" spans="13:13" x14ac:dyDescent="0.25">
      <c r="M60425" s="3"/>
    </row>
    <row r="60426" spans="13:13" x14ac:dyDescent="0.25">
      <c r="M60426" s="3"/>
    </row>
    <row r="60427" spans="13:13" x14ac:dyDescent="0.25">
      <c r="M60427" s="3"/>
    </row>
    <row r="60428" spans="13:13" x14ac:dyDescent="0.25">
      <c r="M60428" s="3"/>
    </row>
    <row r="60429" spans="13:13" x14ac:dyDescent="0.25">
      <c r="M60429" s="3"/>
    </row>
    <row r="60430" spans="13:13" x14ac:dyDescent="0.25">
      <c r="M60430" s="3"/>
    </row>
    <row r="60431" spans="13:13" x14ac:dyDescent="0.25">
      <c r="M60431" s="3"/>
    </row>
    <row r="60432" spans="13:13" x14ac:dyDescent="0.25">
      <c r="M60432" s="3"/>
    </row>
    <row r="60433" spans="13:13" x14ac:dyDescent="0.25">
      <c r="M60433" s="3"/>
    </row>
    <row r="60434" spans="13:13" x14ac:dyDescent="0.25">
      <c r="M60434" s="3"/>
    </row>
    <row r="60435" spans="13:13" x14ac:dyDescent="0.25">
      <c r="M60435" s="3"/>
    </row>
    <row r="60436" spans="13:13" x14ac:dyDescent="0.25">
      <c r="M60436" s="3"/>
    </row>
    <row r="60437" spans="13:13" x14ac:dyDescent="0.25">
      <c r="M60437" s="3"/>
    </row>
    <row r="60438" spans="13:13" x14ac:dyDescent="0.25">
      <c r="M60438" s="3"/>
    </row>
    <row r="60439" spans="13:13" x14ac:dyDescent="0.25">
      <c r="M60439" s="3"/>
    </row>
    <row r="60440" spans="13:13" x14ac:dyDescent="0.25">
      <c r="M60440" s="3"/>
    </row>
    <row r="60441" spans="13:13" x14ac:dyDescent="0.25">
      <c r="M60441" s="3"/>
    </row>
    <row r="60442" spans="13:13" x14ac:dyDescent="0.25">
      <c r="M60442" s="3"/>
    </row>
    <row r="60443" spans="13:13" x14ac:dyDescent="0.25">
      <c r="M60443" s="3"/>
    </row>
    <row r="60444" spans="13:13" x14ac:dyDescent="0.25">
      <c r="M60444" s="3"/>
    </row>
    <row r="60445" spans="13:13" x14ac:dyDescent="0.25">
      <c r="M60445" s="3"/>
    </row>
    <row r="60446" spans="13:13" x14ac:dyDescent="0.25">
      <c r="M60446" s="3"/>
    </row>
    <row r="60447" spans="13:13" x14ac:dyDescent="0.25">
      <c r="M60447" s="3"/>
    </row>
    <row r="60448" spans="13:13" x14ac:dyDescent="0.25">
      <c r="M60448" s="3"/>
    </row>
    <row r="60449" spans="13:13" x14ac:dyDescent="0.25">
      <c r="M60449" s="3"/>
    </row>
    <row r="60450" spans="13:13" x14ac:dyDescent="0.25">
      <c r="M60450" s="3"/>
    </row>
    <row r="60451" spans="13:13" x14ac:dyDescent="0.25">
      <c r="M60451" s="3"/>
    </row>
    <row r="60452" spans="13:13" x14ac:dyDescent="0.25">
      <c r="M60452" s="3"/>
    </row>
    <row r="60453" spans="13:13" x14ac:dyDescent="0.25">
      <c r="M60453" s="3"/>
    </row>
    <row r="60454" spans="13:13" x14ac:dyDescent="0.25">
      <c r="M60454" s="3"/>
    </row>
    <row r="60455" spans="13:13" x14ac:dyDescent="0.25">
      <c r="M60455" s="3"/>
    </row>
    <row r="60456" spans="13:13" x14ac:dyDescent="0.25">
      <c r="M60456" s="3"/>
    </row>
    <row r="60457" spans="13:13" x14ac:dyDescent="0.25">
      <c r="M60457" s="3"/>
    </row>
    <row r="60458" spans="13:13" x14ac:dyDescent="0.25">
      <c r="M60458" s="3"/>
    </row>
    <row r="60459" spans="13:13" x14ac:dyDescent="0.25">
      <c r="M60459" s="3"/>
    </row>
    <row r="60460" spans="13:13" x14ac:dyDescent="0.25">
      <c r="M60460" s="3"/>
    </row>
    <row r="60461" spans="13:13" x14ac:dyDescent="0.25">
      <c r="M60461" s="3"/>
    </row>
    <row r="60462" spans="13:13" x14ac:dyDescent="0.25">
      <c r="M60462" s="3"/>
    </row>
    <row r="60463" spans="13:13" x14ac:dyDescent="0.25">
      <c r="M60463" s="3"/>
    </row>
    <row r="60464" spans="13:13" x14ac:dyDescent="0.25">
      <c r="M60464" s="3"/>
    </row>
    <row r="60465" spans="13:13" x14ac:dyDescent="0.25">
      <c r="M60465" s="3"/>
    </row>
    <row r="60466" spans="13:13" x14ac:dyDescent="0.25">
      <c r="M60466" s="3"/>
    </row>
    <row r="60467" spans="13:13" x14ac:dyDescent="0.25">
      <c r="M60467" s="3"/>
    </row>
    <row r="60468" spans="13:13" x14ac:dyDescent="0.25">
      <c r="M60468" s="3"/>
    </row>
    <row r="60469" spans="13:13" x14ac:dyDescent="0.25">
      <c r="M60469" s="3"/>
    </row>
    <row r="60470" spans="13:13" x14ac:dyDescent="0.25">
      <c r="M60470" s="3"/>
    </row>
    <row r="60471" spans="13:13" x14ac:dyDescent="0.25">
      <c r="M60471" s="3"/>
    </row>
    <row r="60472" spans="13:13" x14ac:dyDescent="0.25">
      <c r="M60472" s="3"/>
    </row>
    <row r="60473" spans="13:13" x14ac:dyDescent="0.25">
      <c r="M60473" s="3"/>
    </row>
    <row r="60474" spans="13:13" x14ac:dyDescent="0.25">
      <c r="M60474" s="3"/>
    </row>
    <row r="60475" spans="13:13" x14ac:dyDescent="0.25">
      <c r="M60475" s="3"/>
    </row>
    <row r="60476" spans="13:13" x14ac:dyDescent="0.25">
      <c r="M60476" s="3"/>
    </row>
    <row r="60477" spans="13:13" x14ac:dyDescent="0.25">
      <c r="M60477" s="3"/>
    </row>
    <row r="60478" spans="13:13" x14ac:dyDescent="0.25">
      <c r="M60478" s="3"/>
    </row>
    <row r="60479" spans="13:13" x14ac:dyDescent="0.25">
      <c r="M60479" s="3"/>
    </row>
    <row r="60480" spans="13:13" x14ac:dyDescent="0.25">
      <c r="M60480" s="3"/>
    </row>
    <row r="60481" spans="13:13" x14ac:dyDescent="0.25">
      <c r="M60481" s="3"/>
    </row>
    <row r="60482" spans="13:13" x14ac:dyDescent="0.25">
      <c r="M60482" s="3"/>
    </row>
    <row r="60483" spans="13:13" x14ac:dyDescent="0.25">
      <c r="M60483" s="3"/>
    </row>
    <row r="60484" spans="13:13" x14ac:dyDescent="0.25">
      <c r="M60484" s="3"/>
    </row>
    <row r="60485" spans="13:13" x14ac:dyDescent="0.25">
      <c r="M60485" s="3"/>
    </row>
    <row r="60486" spans="13:13" x14ac:dyDescent="0.25">
      <c r="M60486" s="3"/>
    </row>
    <row r="60487" spans="13:13" x14ac:dyDescent="0.25">
      <c r="M60487" s="3"/>
    </row>
    <row r="60488" spans="13:13" x14ac:dyDescent="0.25">
      <c r="M60488" s="3"/>
    </row>
    <row r="60489" spans="13:13" x14ac:dyDescent="0.25">
      <c r="M60489" s="3"/>
    </row>
    <row r="60490" spans="13:13" x14ac:dyDescent="0.25">
      <c r="M60490" s="3"/>
    </row>
    <row r="60491" spans="13:13" x14ac:dyDescent="0.25">
      <c r="M60491" s="3"/>
    </row>
    <row r="60492" spans="13:13" x14ac:dyDescent="0.25">
      <c r="M60492" s="3"/>
    </row>
    <row r="60493" spans="13:13" x14ac:dyDescent="0.25">
      <c r="M60493" s="3"/>
    </row>
    <row r="60494" spans="13:13" x14ac:dyDescent="0.25">
      <c r="M60494" s="3"/>
    </row>
    <row r="60495" spans="13:13" x14ac:dyDescent="0.25">
      <c r="M60495" s="3"/>
    </row>
    <row r="60496" spans="13:13" x14ac:dyDescent="0.25">
      <c r="M60496" s="3"/>
    </row>
    <row r="60497" spans="13:13" x14ac:dyDescent="0.25">
      <c r="M60497" s="3"/>
    </row>
    <row r="60498" spans="13:13" x14ac:dyDescent="0.25">
      <c r="M60498" s="3"/>
    </row>
    <row r="60499" spans="13:13" x14ac:dyDescent="0.25">
      <c r="M60499" s="3"/>
    </row>
    <row r="60500" spans="13:13" x14ac:dyDescent="0.25">
      <c r="M60500" s="3"/>
    </row>
    <row r="60501" spans="13:13" x14ac:dyDescent="0.25">
      <c r="M60501" s="3"/>
    </row>
    <row r="60502" spans="13:13" x14ac:dyDescent="0.25">
      <c r="M60502" s="3"/>
    </row>
    <row r="60503" spans="13:13" x14ac:dyDescent="0.25">
      <c r="M60503" s="3"/>
    </row>
    <row r="60504" spans="13:13" x14ac:dyDescent="0.25">
      <c r="M60504" s="3"/>
    </row>
    <row r="60505" spans="13:13" x14ac:dyDescent="0.25">
      <c r="M60505" s="3"/>
    </row>
    <row r="60506" spans="13:13" x14ac:dyDescent="0.25">
      <c r="M60506" s="3"/>
    </row>
    <row r="60507" spans="13:13" x14ac:dyDescent="0.25">
      <c r="M60507" s="3"/>
    </row>
    <row r="60508" spans="13:13" x14ac:dyDescent="0.25">
      <c r="M60508" s="3"/>
    </row>
    <row r="60509" spans="13:13" x14ac:dyDescent="0.25">
      <c r="M60509" s="3"/>
    </row>
    <row r="60510" spans="13:13" x14ac:dyDescent="0.25">
      <c r="M60510" s="3"/>
    </row>
    <row r="60511" spans="13:13" x14ac:dyDescent="0.25">
      <c r="M60511" s="3"/>
    </row>
    <row r="60512" spans="13:13" x14ac:dyDescent="0.25">
      <c r="M60512" s="3"/>
    </row>
    <row r="60513" spans="13:13" x14ac:dyDescent="0.25">
      <c r="M60513" s="3"/>
    </row>
    <row r="60514" spans="13:13" x14ac:dyDescent="0.25">
      <c r="M60514" s="3"/>
    </row>
    <row r="60515" spans="13:13" x14ac:dyDescent="0.25">
      <c r="M60515" s="3"/>
    </row>
    <row r="60516" spans="13:13" x14ac:dyDescent="0.25">
      <c r="M60516" s="3"/>
    </row>
    <row r="60517" spans="13:13" x14ac:dyDescent="0.25">
      <c r="M60517" s="3"/>
    </row>
    <row r="60518" spans="13:13" x14ac:dyDescent="0.25">
      <c r="M60518" s="3"/>
    </row>
    <row r="60519" spans="13:13" x14ac:dyDescent="0.25">
      <c r="M60519" s="3"/>
    </row>
    <row r="60520" spans="13:13" x14ac:dyDescent="0.25">
      <c r="M60520" s="3"/>
    </row>
    <row r="60521" spans="13:13" x14ac:dyDescent="0.25">
      <c r="M60521" s="3"/>
    </row>
    <row r="60522" spans="13:13" x14ac:dyDescent="0.25">
      <c r="M60522" s="3"/>
    </row>
    <row r="60523" spans="13:13" x14ac:dyDescent="0.25">
      <c r="M60523" s="3"/>
    </row>
    <row r="60524" spans="13:13" x14ac:dyDescent="0.25">
      <c r="M60524" s="3"/>
    </row>
    <row r="60525" spans="13:13" x14ac:dyDescent="0.25">
      <c r="M60525" s="3"/>
    </row>
    <row r="60526" spans="13:13" x14ac:dyDescent="0.25">
      <c r="M60526" s="3"/>
    </row>
    <row r="60527" spans="13:13" x14ac:dyDescent="0.25">
      <c r="M60527" s="3"/>
    </row>
    <row r="60528" spans="13:13" x14ac:dyDescent="0.25">
      <c r="M60528" s="3"/>
    </row>
    <row r="60529" spans="13:13" x14ac:dyDescent="0.25">
      <c r="M60529" s="3"/>
    </row>
    <row r="60530" spans="13:13" x14ac:dyDescent="0.25">
      <c r="M60530" s="3"/>
    </row>
    <row r="60531" spans="13:13" x14ac:dyDescent="0.25">
      <c r="M60531" s="3"/>
    </row>
    <row r="60532" spans="13:13" x14ac:dyDescent="0.25">
      <c r="M60532" s="3"/>
    </row>
    <row r="60533" spans="13:13" x14ac:dyDescent="0.25">
      <c r="M60533" s="3"/>
    </row>
    <row r="60534" spans="13:13" x14ac:dyDescent="0.25">
      <c r="M60534" s="3"/>
    </row>
    <row r="60535" spans="13:13" x14ac:dyDescent="0.25">
      <c r="M60535" s="3"/>
    </row>
    <row r="60536" spans="13:13" x14ac:dyDescent="0.25">
      <c r="M60536" s="3"/>
    </row>
    <row r="60537" spans="13:13" x14ac:dyDescent="0.25">
      <c r="M60537" s="3"/>
    </row>
    <row r="60538" spans="13:13" x14ac:dyDescent="0.25">
      <c r="M60538" s="3"/>
    </row>
    <row r="60539" spans="13:13" x14ac:dyDescent="0.25">
      <c r="M60539" s="3"/>
    </row>
    <row r="60540" spans="13:13" x14ac:dyDescent="0.25">
      <c r="M60540" s="3"/>
    </row>
    <row r="60541" spans="13:13" x14ac:dyDescent="0.25">
      <c r="M60541" s="3"/>
    </row>
    <row r="60542" spans="13:13" x14ac:dyDescent="0.25">
      <c r="M60542" s="3"/>
    </row>
    <row r="60543" spans="13:13" x14ac:dyDescent="0.25">
      <c r="M60543" s="3"/>
    </row>
    <row r="60544" spans="13:13" x14ac:dyDescent="0.25">
      <c r="M60544" s="3"/>
    </row>
    <row r="60545" spans="13:13" x14ac:dyDescent="0.25">
      <c r="M60545" s="3"/>
    </row>
    <row r="60546" spans="13:13" x14ac:dyDescent="0.25">
      <c r="M60546" s="3"/>
    </row>
    <row r="60547" spans="13:13" x14ac:dyDescent="0.25">
      <c r="M60547" s="3"/>
    </row>
    <row r="60548" spans="13:13" x14ac:dyDescent="0.25">
      <c r="M60548" s="3"/>
    </row>
    <row r="60549" spans="13:13" x14ac:dyDescent="0.25">
      <c r="M60549" s="3"/>
    </row>
    <row r="60550" spans="13:13" x14ac:dyDescent="0.25">
      <c r="M60550" s="3"/>
    </row>
    <row r="60551" spans="13:13" x14ac:dyDescent="0.25">
      <c r="M60551" s="3"/>
    </row>
    <row r="60552" spans="13:13" x14ac:dyDescent="0.25">
      <c r="M60552" s="3"/>
    </row>
    <row r="60553" spans="13:13" x14ac:dyDescent="0.25">
      <c r="M60553" s="3"/>
    </row>
    <row r="60554" spans="13:13" x14ac:dyDescent="0.25">
      <c r="M60554" s="3"/>
    </row>
    <row r="60555" spans="13:13" x14ac:dyDescent="0.25">
      <c r="M60555" s="3"/>
    </row>
    <row r="60556" spans="13:13" x14ac:dyDescent="0.25">
      <c r="M60556" s="3"/>
    </row>
    <row r="60557" spans="13:13" x14ac:dyDescent="0.25">
      <c r="M60557" s="3"/>
    </row>
    <row r="60558" spans="13:13" x14ac:dyDescent="0.25">
      <c r="M60558" s="3"/>
    </row>
    <row r="60559" spans="13:13" x14ac:dyDescent="0.25">
      <c r="M60559" s="3"/>
    </row>
    <row r="60560" spans="13:13" x14ac:dyDescent="0.25">
      <c r="M60560" s="3"/>
    </row>
    <row r="60561" spans="13:13" x14ac:dyDescent="0.25">
      <c r="M60561" s="3"/>
    </row>
    <row r="60562" spans="13:13" x14ac:dyDescent="0.25">
      <c r="M60562" s="3"/>
    </row>
    <row r="60563" spans="13:13" x14ac:dyDescent="0.25">
      <c r="M60563" s="3"/>
    </row>
    <row r="60564" spans="13:13" x14ac:dyDescent="0.25">
      <c r="M60564" s="3"/>
    </row>
    <row r="60565" spans="13:13" x14ac:dyDescent="0.25">
      <c r="M60565" s="3"/>
    </row>
    <row r="60566" spans="13:13" x14ac:dyDescent="0.25">
      <c r="M60566" s="3"/>
    </row>
    <row r="60567" spans="13:13" x14ac:dyDescent="0.25">
      <c r="M60567" s="3"/>
    </row>
    <row r="60568" spans="13:13" x14ac:dyDescent="0.25">
      <c r="M60568" s="3"/>
    </row>
    <row r="60569" spans="13:13" x14ac:dyDescent="0.25">
      <c r="M60569" s="3"/>
    </row>
    <row r="60570" spans="13:13" x14ac:dyDescent="0.25">
      <c r="M60570" s="3"/>
    </row>
    <row r="60571" spans="13:13" x14ac:dyDescent="0.25">
      <c r="M60571" s="3"/>
    </row>
    <row r="60572" spans="13:13" x14ac:dyDescent="0.25">
      <c r="M60572" s="3"/>
    </row>
    <row r="60573" spans="13:13" x14ac:dyDescent="0.25">
      <c r="M60573" s="3"/>
    </row>
    <row r="60574" spans="13:13" x14ac:dyDescent="0.25">
      <c r="M60574" s="3"/>
    </row>
    <row r="60575" spans="13:13" x14ac:dyDescent="0.25">
      <c r="M60575" s="3"/>
    </row>
    <row r="60576" spans="13:13" x14ac:dyDescent="0.25">
      <c r="M60576" s="3"/>
    </row>
    <row r="60577" spans="13:13" x14ac:dyDescent="0.25">
      <c r="M60577" s="3"/>
    </row>
    <row r="60578" spans="13:13" x14ac:dyDescent="0.25">
      <c r="M60578" s="3"/>
    </row>
    <row r="60579" spans="13:13" x14ac:dyDescent="0.25">
      <c r="M60579" s="3"/>
    </row>
    <row r="60580" spans="13:13" x14ac:dyDescent="0.25">
      <c r="M60580" s="3"/>
    </row>
    <row r="60581" spans="13:13" x14ac:dyDescent="0.25">
      <c r="M60581" s="3"/>
    </row>
    <row r="60582" spans="13:13" x14ac:dyDescent="0.25">
      <c r="M60582" s="3"/>
    </row>
    <row r="60583" spans="13:13" x14ac:dyDescent="0.25">
      <c r="M60583" s="3"/>
    </row>
    <row r="60584" spans="13:13" x14ac:dyDescent="0.25">
      <c r="M60584" s="3"/>
    </row>
    <row r="60585" spans="13:13" x14ac:dyDescent="0.25">
      <c r="M60585" s="3"/>
    </row>
    <row r="60586" spans="13:13" x14ac:dyDescent="0.25">
      <c r="M60586" s="3"/>
    </row>
    <row r="60587" spans="13:13" x14ac:dyDescent="0.25">
      <c r="M60587" s="3"/>
    </row>
    <row r="60588" spans="13:13" x14ac:dyDescent="0.25">
      <c r="M60588" s="3"/>
    </row>
    <row r="60589" spans="13:13" x14ac:dyDescent="0.25">
      <c r="M60589" s="3"/>
    </row>
    <row r="60590" spans="13:13" x14ac:dyDescent="0.25">
      <c r="M60590" s="3"/>
    </row>
    <row r="60591" spans="13:13" x14ac:dyDescent="0.25">
      <c r="M60591" s="3"/>
    </row>
    <row r="60592" spans="13:13" x14ac:dyDescent="0.25">
      <c r="M60592" s="3"/>
    </row>
    <row r="60593" spans="13:13" x14ac:dyDescent="0.25">
      <c r="M60593" s="3"/>
    </row>
    <row r="60594" spans="13:13" x14ac:dyDescent="0.25">
      <c r="M60594" s="3"/>
    </row>
    <row r="60595" spans="13:13" x14ac:dyDescent="0.25">
      <c r="M60595" s="3"/>
    </row>
    <row r="60596" spans="13:13" x14ac:dyDescent="0.25">
      <c r="M60596" s="3"/>
    </row>
    <row r="60597" spans="13:13" x14ac:dyDescent="0.25">
      <c r="M60597" s="3"/>
    </row>
    <row r="60598" spans="13:13" x14ac:dyDescent="0.25">
      <c r="M60598" s="3"/>
    </row>
    <row r="60599" spans="13:13" x14ac:dyDescent="0.25">
      <c r="M60599" s="3"/>
    </row>
    <row r="60600" spans="13:13" x14ac:dyDescent="0.25">
      <c r="M60600" s="3"/>
    </row>
    <row r="60601" spans="13:13" x14ac:dyDescent="0.25">
      <c r="M60601" s="3"/>
    </row>
    <row r="60602" spans="13:13" x14ac:dyDescent="0.25">
      <c r="M60602" s="3"/>
    </row>
    <row r="60603" spans="13:13" x14ac:dyDescent="0.25">
      <c r="M60603" s="3"/>
    </row>
    <row r="60604" spans="13:13" x14ac:dyDescent="0.25">
      <c r="M60604" s="3"/>
    </row>
    <row r="60605" spans="13:13" x14ac:dyDescent="0.25">
      <c r="M60605" s="3"/>
    </row>
    <row r="60606" spans="13:13" x14ac:dyDescent="0.25">
      <c r="M60606" s="3"/>
    </row>
    <row r="60607" spans="13:13" x14ac:dyDescent="0.25">
      <c r="M60607" s="3"/>
    </row>
    <row r="60608" spans="13:13" x14ac:dyDescent="0.25">
      <c r="M60608" s="3"/>
    </row>
    <row r="60609" spans="13:13" x14ac:dyDescent="0.25">
      <c r="M60609" s="3"/>
    </row>
    <row r="60610" spans="13:13" x14ac:dyDescent="0.25">
      <c r="M60610" s="3"/>
    </row>
    <row r="60611" spans="13:13" x14ac:dyDescent="0.25">
      <c r="M60611" s="3"/>
    </row>
    <row r="60612" spans="13:13" x14ac:dyDescent="0.25">
      <c r="M60612" s="3"/>
    </row>
    <row r="60613" spans="13:13" x14ac:dyDescent="0.25">
      <c r="M60613" s="3"/>
    </row>
    <row r="60614" spans="13:13" x14ac:dyDescent="0.25">
      <c r="M60614" s="3"/>
    </row>
    <row r="60615" spans="13:13" x14ac:dyDescent="0.25">
      <c r="M60615" s="3"/>
    </row>
    <row r="60616" spans="13:13" x14ac:dyDescent="0.25">
      <c r="M60616" s="3"/>
    </row>
    <row r="60617" spans="13:13" x14ac:dyDescent="0.25">
      <c r="M60617" s="3"/>
    </row>
    <row r="60618" spans="13:13" x14ac:dyDescent="0.25">
      <c r="M60618" s="3"/>
    </row>
    <row r="60619" spans="13:13" x14ac:dyDescent="0.25">
      <c r="M60619" s="3"/>
    </row>
    <row r="60620" spans="13:13" x14ac:dyDescent="0.25">
      <c r="M60620" s="3"/>
    </row>
    <row r="60621" spans="13:13" x14ac:dyDescent="0.25">
      <c r="M60621" s="3"/>
    </row>
    <row r="60622" spans="13:13" x14ac:dyDescent="0.25">
      <c r="M60622" s="3"/>
    </row>
    <row r="60623" spans="13:13" x14ac:dyDescent="0.25">
      <c r="M60623" s="3"/>
    </row>
    <row r="60624" spans="13:13" x14ac:dyDescent="0.25">
      <c r="M60624" s="3"/>
    </row>
    <row r="60625" spans="13:13" x14ac:dyDescent="0.25">
      <c r="M60625" s="3"/>
    </row>
    <row r="60626" spans="13:13" x14ac:dyDescent="0.25">
      <c r="M60626" s="3"/>
    </row>
    <row r="60627" spans="13:13" x14ac:dyDescent="0.25">
      <c r="M60627" s="3"/>
    </row>
    <row r="60628" spans="13:13" x14ac:dyDescent="0.25">
      <c r="M60628" s="3"/>
    </row>
    <row r="60629" spans="13:13" x14ac:dyDescent="0.25">
      <c r="M60629" s="3"/>
    </row>
    <row r="60630" spans="13:13" x14ac:dyDescent="0.25">
      <c r="M60630" s="3"/>
    </row>
    <row r="60631" spans="13:13" x14ac:dyDescent="0.25">
      <c r="M60631" s="3"/>
    </row>
    <row r="60632" spans="13:13" x14ac:dyDescent="0.25">
      <c r="M60632" s="3"/>
    </row>
    <row r="60633" spans="13:13" x14ac:dyDescent="0.25">
      <c r="M60633" s="3"/>
    </row>
    <row r="60634" spans="13:13" x14ac:dyDescent="0.25">
      <c r="M60634" s="3"/>
    </row>
    <row r="60635" spans="13:13" x14ac:dyDescent="0.25">
      <c r="M60635" s="3"/>
    </row>
    <row r="60636" spans="13:13" x14ac:dyDescent="0.25">
      <c r="M60636" s="3"/>
    </row>
    <row r="60637" spans="13:13" x14ac:dyDescent="0.25">
      <c r="M60637" s="3"/>
    </row>
    <row r="60638" spans="13:13" x14ac:dyDescent="0.25">
      <c r="M60638" s="3"/>
    </row>
    <row r="60639" spans="13:13" x14ac:dyDescent="0.25">
      <c r="M60639" s="3"/>
    </row>
    <row r="60640" spans="13:13" x14ac:dyDescent="0.25">
      <c r="M60640" s="3"/>
    </row>
    <row r="60641" spans="13:13" x14ac:dyDescent="0.25">
      <c r="M60641" s="3"/>
    </row>
    <row r="60642" spans="13:13" x14ac:dyDescent="0.25">
      <c r="M60642" s="3"/>
    </row>
    <row r="60643" spans="13:13" x14ac:dyDescent="0.25">
      <c r="M60643" s="3"/>
    </row>
    <row r="60644" spans="13:13" x14ac:dyDescent="0.25">
      <c r="M60644" s="3"/>
    </row>
    <row r="60645" spans="13:13" x14ac:dyDescent="0.25">
      <c r="M60645" s="3"/>
    </row>
    <row r="60646" spans="13:13" x14ac:dyDescent="0.25">
      <c r="M60646" s="3"/>
    </row>
    <row r="60647" spans="13:13" x14ac:dyDescent="0.25">
      <c r="M60647" s="3"/>
    </row>
    <row r="60648" spans="13:13" x14ac:dyDescent="0.25">
      <c r="M60648" s="3"/>
    </row>
    <row r="60649" spans="13:13" x14ac:dyDescent="0.25">
      <c r="M60649" s="3"/>
    </row>
    <row r="60650" spans="13:13" x14ac:dyDescent="0.25">
      <c r="M60650" s="3"/>
    </row>
    <row r="60651" spans="13:13" x14ac:dyDescent="0.25">
      <c r="M60651" s="3"/>
    </row>
    <row r="60652" spans="13:13" x14ac:dyDescent="0.25">
      <c r="M60652" s="3"/>
    </row>
    <row r="60653" spans="13:13" x14ac:dyDescent="0.25">
      <c r="M60653" s="3"/>
    </row>
    <row r="60654" spans="13:13" x14ac:dyDescent="0.25">
      <c r="M60654" s="3"/>
    </row>
    <row r="60655" spans="13:13" x14ac:dyDescent="0.25">
      <c r="M60655" s="3"/>
    </row>
    <row r="60656" spans="13:13" x14ac:dyDescent="0.25">
      <c r="M60656" s="3"/>
    </row>
    <row r="60657" spans="13:13" x14ac:dyDescent="0.25">
      <c r="M60657" s="3"/>
    </row>
    <row r="60658" spans="13:13" x14ac:dyDescent="0.25">
      <c r="M60658" s="3"/>
    </row>
    <row r="60659" spans="13:13" x14ac:dyDescent="0.25">
      <c r="M60659" s="3"/>
    </row>
    <row r="60660" spans="13:13" x14ac:dyDescent="0.25">
      <c r="M60660" s="3"/>
    </row>
    <row r="60661" spans="13:13" x14ac:dyDescent="0.25">
      <c r="M60661" s="3"/>
    </row>
    <row r="60662" spans="13:13" x14ac:dyDescent="0.25">
      <c r="M60662" s="3"/>
    </row>
    <row r="60663" spans="13:13" x14ac:dyDescent="0.25">
      <c r="M60663" s="3"/>
    </row>
    <row r="60664" spans="13:13" x14ac:dyDescent="0.25">
      <c r="M60664" s="3"/>
    </row>
    <row r="60665" spans="13:13" x14ac:dyDescent="0.25">
      <c r="M60665" s="3"/>
    </row>
    <row r="60666" spans="13:13" x14ac:dyDescent="0.25">
      <c r="M60666" s="3"/>
    </row>
    <row r="60667" spans="13:13" x14ac:dyDescent="0.25">
      <c r="M60667" s="3"/>
    </row>
    <row r="60668" spans="13:13" x14ac:dyDescent="0.25">
      <c r="M60668" s="3"/>
    </row>
    <row r="60669" spans="13:13" x14ac:dyDescent="0.25">
      <c r="M60669" s="3"/>
    </row>
    <row r="60670" spans="13:13" x14ac:dyDescent="0.25">
      <c r="M60670" s="3"/>
    </row>
    <row r="60671" spans="13:13" x14ac:dyDescent="0.25">
      <c r="M60671" s="3"/>
    </row>
    <row r="60672" spans="13:13" x14ac:dyDescent="0.25">
      <c r="M60672" s="3"/>
    </row>
    <row r="60673" spans="13:13" x14ac:dyDescent="0.25">
      <c r="M60673" s="3"/>
    </row>
    <row r="60674" spans="13:13" x14ac:dyDescent="0.25">
      <c r="M60674" s="3"/>
    </row>
    <row r="60675" spans="13:13" x14ac:dyDescent="0.25">
      <c r="M60675" s="3"/>
    </row>
    <row r="60676" spans="13:13" x14ac:dyDescent="0.25">
      <c r="M60676" s="3"/>
    </row>
    <row r="60677" spans="13:13" x14ac:dyDescent="0.25">
      <c r="M60677" s="3"/>
    </row>
    <row r="60678" spans="13:13" x14ac:dyDescent="0.25">
      <c r="M60678" s="3"/>
    </row>
    <row r="60679" spans="13:13" x14ac:dyDescent="0.25">
      <c r="M60679" s="3"/>
    </row>
    <row r="60680" spans="13:13" x14ac:dyDescent="0.25">
      <c r="M60680" s="3"/>
    </row>
    <row r="60681" spans="13:13" x14ac:dyDescent="0.25">
      <c r="M60681" s="3"/>
    </row>
    <row r="60682" spans="13:13" x14ac:dyDescent="0.25">
      <c r="M60682" s="3"/>
    </row>
    <row r="60683" spans="13:13" x14ac:dyDescent="0.25">
      <c r="M60683" s="3"/>
    </row>
    <row r="60684" spans="13:13" x14ac:dyDescent="0.25">
      <c r="M60684" s="3"/>
    </row>
    <row r="60685" spans="13:13" x14ac:dyDescent="0.25">
      <c r="M60685" s="3"/>
    </row>
    <row r="60686" spans="13:13" x14ac:dyDescent="0.25">
      <c r="M60686" s="3"/>
    </row>
    <row r="60687" spans="13:13" x14ac:dyDescent="0.25">
      <c r="M60687" s="3"/>
    </row>
    <row r="60688" spans="13:13" x14ac:dyDescent="0.25">
      <c r="M60688" s="3"/>
    </row>
    <row r="60689" spans="13:13" x14ac:dyDescent="0.25">
      <c r="M60689" s="3"/>
    </row>
    <row r="60690" spans="13:13" x14ac:dyDescent="0.25">
      <c r="M60690" s="3"/>
    </row>
    <row r="60691" spans="13:13" x14ac:dyDescent="0.25">
      <c r="M60691" s="3"/>
    </row>
    <row r="60692" spans="13:13" x14ac:dyDescent="0.25">
      <c r="M60692" s="3"/>
    </row>
    <row r="60693" spans="13:13" x14ac:dyDescent="0.25">
      <c r="M60693" s="3"/>
    </row>
    <row r="60694" spans="13:13" x14ac:dyDescent="0.25">
      <c r="M60694" s="3"/>
    </row>
    <row r="60695" spans="13:13" x14ac:dyDescent="0.25">
      <c r="M60695" s="3"/>
    </row>
    <row r="60696" spans="13:13" x14ac:dyDescent="0.25">
      <c r="M60696" s="3"/>
    </row>
    <row r="60697" spans="13:13" x14ac:dyDescent="0.25">
      <c r="M60697" s="3"/>
    </row>
    <row r="60698" spans="13:13" x14ac:dyDescent="0.25">
      <c r="M60698" s="3"/>
    </row>
    <row r="60699" spans="13:13" x14ac:dyDescent="0.25">
      <c r="M60699" s="3"/>
    </row>
    <row r="60700" spans="13:13" x14ac:dyDescent="0.25">
      <c r="M60700" s="3"/>
    </row>
    <row r="60701" spans="13:13" x14ac:dyDescent="0.25">
      <c r="M60701" s="3"/>
    </row>
    <row r="60702" spans="13:13" x14ac:dyDescent="0.25">
      <c r="M60702" s="3"/>
    </row>
    <row r="60703" spans="13:13" x14ac:dyDescent="0.25">
      <c r="M60703" s="3"/>
    </row>
    <row r="60704" spans="13:13" x14ac:dyDescent="0.25">
      <c r="M60704" s="3"/>
    </row>
    <row r="60705" spans="13:13" x14ac:dyDescent="0.25">
      <c r="M60705" s="3"/>
    </row>
    <row r="60706" spans="13:13" x14ac:dyDescent="0.25">
      <c r="M60706" s="3"/>
    </row>
    <row r="60707" spans="13:13" x14ac:dyDescent="0.25">
      <c r="M60707" s="3"/>
    </row>
    <row r="60708" spans="13:13" x14ac:dyDescent="0.25">
      <c r="M60708" s="3"/>
    </row>
    <row r="60709" spans="13:13" x14ac:dyDescent="0.25">
      <c r="M60709" s="3"/>
    </row>
    <row r="60710" spans="13:13" x14ac:dyDescent="0.25">
      <c r="M60710" s="3"/>
    </row>
    <row r="60711" spans="13:13" x14ac:dyDescent="0.25">
      <c r="M60711" s="3"/>
    </row>
    <row r="60712" spans="13:13" x14ac:dyDescent="0.25">
      <c r="M60712" s="3"/>
    </row>
    <row r="60713" spans="13:13" x14ac:dyDescent="0.25">
      <c r="M60713" s="3"/>
    </row>
    <row r="60714" spans="13:13" x14ac:dyDescent="0.25">
      <c r="M60714" s="3"/>
    </row>
    <row r="60715" spans="13:13" x14ac:dyDescent="0.25">
      <c r="M60715" s="3"/>
    </row>
    <row r="60716" spans="13:13" x14ac:dyDescent="0.25">
      <c r="M60716" s="3"/>
    </row>
    <row r="60717" spans="13:13" x14ac:dyDescent="0.25">
      <c r="M60717" s="3"/>
    </row>
    <row r="60718" spans="13:13" x14ac:dyDescent="0.25">
      <c r="M60718" s="3"/>
    </row>
    <row r="60719" spans="13:13" x14ac:dyDescent="0.25">
      <c r="M60719" s="3"/>
    </row>
    <row r="60720" spans="13:13" x14ac:dyDescent="0.25">
      <c r="M60720" s="3"/>
    </row>
    <row r="60721" spans="13:13" x14ac:dyDescent="0.25">
      <c r="M60721" s="3"/>
    </row>
    <row r="60722" spans="13:13" x14ac:dyDescent="0.25">
      <c r="M60722" s="3"/>
    </row>
    <row r="60723" spans="13:13" x14ac:dyDescent="0.25">
      <c r="M60723" s="3"/>
    </row>
    <row r="60724" spans="13:13" x14ac:dyDescent="0.25">
      <c r="M60724" s="3"/>
    </row>
    <row r="60725" spans="13:13" x14ac:dyDescent="0.25">
      <c r="M60725" s="3"/>
    </row>
    <row r="60726" spans="13:13" x14ac:dyDescent="0.25">
      <c r="M60726" s="3"/>
    </row>
    <row r="60727" spans="13:13" x14ac:dyDescent="0.25">
      <c r="M60727" s="3"/>
    </row>
    <row r="60728" spans="13:13" x14ac:dyDescent="0.25">
      <c r="M60728" s="3"/>
    </row>
    <row r="60729" spans="13:13" x14ac:dyDescent="0.25">
      <c r="M60729" s="3"/>
    </row>
    <row r="60730" spans="13:13" x14ac:dyDescent="0.25">
      <c r="M60730" s="3"/>
    </row>
    <row r="60731" spans="13:13" x14ac:dyDescent="0.25">
      <c r="M60731" s="3"/>
    </row>
    <row r="60732" spans="13:13" x14ac:dyDescent="0.25">
      <c r="M60732" s="3"/>
    </row>
    <row r="60733" spans="13:13" x14ac:dyDescent="0.25">
      <c r="M60733" s="3"/>
    </row>
    <row r="60734" spans="13:13" x14ac:dyDescent="0.25">
      <c r="M60734" s="3"/>
    </row>
    <row r="60735" spans="13:13" x14ac:dyDescent="0.25">
      <c r="M60735" s="3"/>
    </row>
    <row r="60736" spans="13:13" x14ac:dyDescent="0.25">
      <c r="M60736" s="3"/>
    </row>
    <row r="60737" spans="13:13" x14ac:dyDescent="0.25">
      <c r="M60737" s="3"/>
    </row>
    <row r="60738" spans="13:13" x14ac:dyDescent="0.25">
      <c r="M60738" s="3"/>
    </row>
    <row r="60739" spans="13:13" x14ac:dyDescent="0.25">
      <c r="M60739" s="3"/>
    </row>
    <row r="60740" spans="13:13" x14ac:dyDescent="0.25">
      <c r="M60740" s="3"/>
    </row>
    <row r="60741" spans="13:13" x14ac:dyDescent="0.25">
      <c r="M60741" s="3"/>
    </row>
    <row r="60742" spans="13:13" x14ac:dyDescent="0.25">
      <c r="M60742" s="3"/>
    </row>
    <row r="60743" spans="13:13" x14ac:dyDescent="0.25">
      <c r="M60743" s="3"/>
    </row>
    <row r="60744" spans="13:13" x14ac:dyDescent="0.25">
      <c r="M60744" s="3"/>
    </row>
    <row r="60745" spans="13:13" x14ac:dyDescent="0.25">
      <c r="M60745" s="3"/>
    </row>
    <row r="60746" spans="13:13" x14ac:dyDescent="0.25">
      <c r="M60746" s="3"/>
    </row>
    <row r="60747" spans="13:13" x14ac:dyDescent="0.25">
      <c r="M60747" s="3"/>
    </row>
    <row r="60748" spans="13:13" x14ac:dyDescent="0.25">
      <c r="M60748" s="3"/>
    </row>
    <row r="60749" spans="13:13" x14ac:dyDescent="0.25">
      <c r="M60749" s="3"/>
    </row>
    <row r="60750" spans="13:13" x14ac:dyDescent="0.25">
      <c r="M60750" s="3"/>
    </row>
    <row r="60751" spans="13:13" x14ac:dyDescent="0.25">
      <c r="M60751" s="3"/>
    </row>
    <row r="60752" spans="13:13" x14ac:dyDescent="0.25">
      <c r="M60752" s="3"/>
    </row>
    <row r="60753" spans="13:13" x14ac:dyDescent="0.25">
      <c r="M60753" s="3"/>
    </row>
    <row r="60754" spans="13:13" x14ac:dyDescent="0.25">
      <c r="M60754" s="3"/>
    </row>
    <row r="60755" spans="13:13" x14ac:dyDescent="0.25">
      <c r="M60755" s="3"/>
    </row>
    <row r="60756" spans="13:13" x14ac:dyDescent="0.25">
      <c r="M60756" s="3"/>
    </row>
    <row r="60757" spans="13:13" x14ac:dyDescent="0.25">
      <c r="M60757" s="3"/>
    </row>
    <row r="60758" spans="13:13" x14ac:dyDescent="0.25">
      <c r="M60758" s="3"/>
    </row>
    <row r="60759" spans="13:13" x14ac:dyDescent="0.25">
      <c r="M60759" s="3"/>
    </row>
    <row r="60760" spans="13:13" x14ac:dyDescent="0.25">
      <c r="M60760" s="3"/>
    </row>
    <row r="60761" spans="13:13" x14ac:dyDescent="0.25">
      <c r="M60761" s="3"/>
    </row>
    <row r="60762" spans="13:13" x14ac:dyDescent="0.25">
      <c r="M60762" s="3"/>
    </row>
    <row r="60763" spans="13:13" x14ac:dyDescent="0.25">
      <c r="M60763" s="3"/>
    </row>
    <row r="60764" spans="13:13" x14ac:dyDescent="0.25">
      <c r="M60764" s="3"/>
    </row>
    <row r="60765" spans="13:13" x14ac:dyDescent="0.25">
      <c r="M60765" s="3"/>
    </row>
    <row r="60766" spans="13:13" x14ac:dyDescent="0.25">
      <c r="M60766" s="3"/>
    </row>
    <row r="60767" spans="13:13" x14ac:dyDescent="0.25">
      <c r="M60767" s="3"/>
    </row>
    <row r="60768" spans="13:13" x14ac:dyDescent="0.25">
      <c r="M60768" s="3"/>
    </row>
    <row r="60769" spans="13:13" x14ac:dyDescent="0.25">
      <c r="M60769" s="3"/>
    </row>
    <row r="60770" spans="13:13" x14ac:dyDescent="0.25">
      <c r="M60770" s="3"/>
    </row>
    <row r="60771" spans="13:13" x14ac:dyDescent="0.25">
      <c r="M60771" s="3"/>
    </row>
    <row r="60772" spans="13:13" x14ac:dyDescent="0.25">
      <c r="M60772" s="3"/>
    </row>
    <row r="60773" spans="13:13" x14ac:dyDescent="0.25">
      <c r="M60773" s="3"/>
    </row>
    <row r="60774" spans="13:13" x14ac:dyDescent="0.25">
      <c r="M60774" s="3"/>
    </row>
    <row r="60775" spans="13:13" x14ac:dyDescent="0.25">
      <c r="M60775" s="3"/>
    </row>
    <row r="60776" spans="13:13" x14ac:dyDescent="0.25">
      <c r="M60776" s="3"/>
    </row>
    <row r="60777" spans="13:13" x14ac:dyDescent="0.25">
      <c r="M60777" s="3"/>
    </row>
    <row r="60778" spans="13:13" x14ac:dyDescent="0.25">
      <c r="M60778" s="3"/>
    </row>
    <row r="60779" spans="13:13" x14ac:dyDescent="0.25">
      <c r="M60779" s="3"/>
    </row>
    <row r="60780" spans="13:13" x14ac:dyDescent="0.25">
      <c r="M60780" s="3"/>
    </row>
    <row r="60781" spans="13:13" x14ac:dyDescent="0.25">
      <c r="M60781" s="3"/>
    </row>
    <row r="60782" spans="13:13" x14ac:dyDescent="0.25">
      <c r="M60782" s="3"/>
    </row>
    <row r="60783" spans="13:13" x14ac:dyDescent="0.25">
      <c r="M60783" s="3"/>
    </row>
    <row r="60784" spans="13:13" x14ac:dyDescent="0.25">
      <c r="M60784" s="3"/>
    </row>
    <row r="60785" spans="13:13" x14ac:dyDescent="0.25">
      <c r="M60785" s="3"/>
    </row>
    <row r="60786" spans="13:13" x14ac:dyDescent="0.25">
      <c r="M60786" s="3"/>
    </row>
    <row r="60787" spans="13:13" x14ac:dyDescent="0.25">
      <c r="M60787" s="3"/>
    </row>
    <row r="60788" spans="13:13" x14ac:dyDescent="0.25">
      <c r="M60788" s="3"/>
    </row>
    <row r="60789" spans="13:13" x14ac:dyDescent="0.25">
      <c r="M60789" s="3"/>
    </row>
    <row r="60790" spans="13:13" x14ac:dyDescent="0.25">
      <c r="M60790" s="3"/>
    </row>
    <row r="60791" spans="13:13" x14ac:dyDescent="0.25">
      <c r="M60791" s="3"/>
    </row>
    <row r="60792" spans="13:13" x14ac:dyDescent="0.25">
      <c r="M60792" s="3"/>
    </row>
    <row r="60793" spans="13:13" x14ac:dyDescent="0.25">
      <c r="M60793" s="3"/>
    </row>
    <row r="60794" spans="13:13" x14ac:dyDescent="0.25">
      <c r="M60794" s="3"/>
    </row>
    <row r="60795" spans="13:13" x14ac:dyDescent="0.25">
      <c r="M60795" s="3"/>
    </row>
    <row r="60796" spans="13:13" x14ac:dyDescent="0.25">
      <c r="M60796" s="3"/>
    </row>
    <row r="60797" spans="13:13" x14ac:dyDescent="0.25">
      <c r="M60797" s="3"/>
    </row>
    <row r="60798" spans="13:13" x14ac:dyDescent="0.25">
      <c r="M60798" s="3"/>
    </row>
    <row r="60799" spans="13:13" x14ac:dyDescent="0.25">
      <c r="M60799" s="3"/>
    </row>
    <row r="60800" spans="13:13" x14ac:dyDescent="0.25">
      <c r="M60800" s="3"/>
    </row>
    <row r="60801" spans="13:13" x14ac:dyDescent="0.25">
      <c r="M60801" s="3"/>
    </row>
    <row r="60802" spans="13:13" x14ac:dyDescent="0.25">
      <c r="M60802" s="3"/>
    </row>
    <row r="60803" spans="13:13" x14ac:dyDescent="0.25">
      <c r="M60803" s="3"/>
    </row>
    <row r="60804" spans="13:13" x14ac:dyDescent="0.25">
      <c r="M60804" s="3"/>
    </row>
    <row r="60805" spans="13:13" x14ac:dyDescent="0.25">
      <c r="M60805" s="3"/>
    </row>
    <row r="60806" spans="13:13" x14ac:dyDescent="0.25">
      <c r="M60806" s="3"/>
    </row>
    <row r="60807" spans="13:13" x14ac:dyDescent="0.25">
      <c r="M60807" s="3"/>
    </row>
    <row r="60808" spans="13:13" x14ac:dyDescent="0.25">
      <c r="M60808" s="3"/>
    </row>
    <row r="60809" spans="13:13" x14ac:dyDescent="0.25">
      <c r="M60809" s="3"/>
    </row>
    <row r="60810" spans="13:13" x14ac:dyDescent="0.25">
      <c r="M60810" s="3"/>
    </row>
    <row r="60811" spans="13:13" x14ac:dyDescent="0.25">
      <c r="M60811" s="3"/>
    </row>
    <row r="60812" spans="13:13" x14ac:dyDescent="0.25">
      <c r="M60812" s="3"/>
    </row>
    <row r="60813" spans="13:13" x14ac:dyDescent="0.25">
      <c r="M60813" s="3"/>
    </row>
    <row r="60814" spans="13:13" x14ac:dyDescent="0.25">
      <c r="M60814" s="3"/>
    </row>
    <row r="60815" spans="13:13" x14ac:dyDescent="0.25">
      <c r="M60815" s="3"/>
    </row>
    <row r="60816" spans="13:13" x14ac:dyDescent="0.25">
      <c r="M60816" s="3"/>
    </row>
    <row r="60817" spans="13:13" x14ac:dyDescent="0.25">
      <c r="M60817" s="3"/>
    </row>
    <row r="60818" spans="13:13" x14ac:dyDescent="0.25">
      <c r="M60818" s="3"/>
    </row>
    <row r="60819" spans="13:13" x14ac:dyDescent="0.25">
      <c r="M60819" s="3"/>
    </row>
    <row r="60820" spans="13:13" x14ac:dyDescent="0.25">
      <c r="M60820" s="3"/>
    </row>
    <row r="60821" spans="13:13" x14ac:dyDescent="0.25">
      <c r="M60821" s="3"/>
    </row>
    <row r="60822" spans="13:13" x14ac:dyDescent="0.25">
      <c r="M60822" s="3"/>
    </row>
    <row r="60823" spans="13:13" x14ac:dyDescent="0.25">
      <c r="M60823" s="3"/>
    </row>
    <row r="60824" spans="13:13" x14ac:dyDescent="0.25">
      <c r="M60824" s="3"/>
    </row>
    <row r="60825" spans="13:13" x14ac:dyDescent="0.25">
      <c r="M60825" s="3"/>
    </row>
    <row r="60826" spans="13:13" x14ac:dyDescent="0.25">
      <c r="M60826" s="3"/>
    </row>
    <row r="60827" spans="13:13" x14ac:dyDescent="0.25">
      <c r="M60827" s="3"/>
    </row>
    <row r="60828" spans="13:13" x14ac:dyDescent="0.25">
      <c r="M60828" s="3"/>
    </row>
    <row r="60829" spans="13:13" x14ac:dyDescent="0.25">
      <c r="M60829" s="3"/>
    </row>
    <row r="60830" spans="13:13" x14ac:dyDescent="0.25">
      <c r="M60830" s="3"/>
    </row>
    <row r="60831" spans="13:13" x14ac:dyDescent="0.25">
      <c r="M60831" s="3"/>
    </row>
    <row r="60832" spans="13:13" x14ac:dyDescent="0.25">
      <c r="M60832" s="3"/>
    </row>
    <row r="60833" spans="13:13" x14ac:dyDescent="0.25">
      <c r="M60833" s="3"/>
    </row>
    <row r="60834" spans="13:13" x14ac:dyDescent="0.25">
      <c r="M60834" s="3"/>
    </row>
    <row r="60835" spans="13:13" x14ac:dyDescent="0.25">
      <c r="M60835" s="3"/>
    </row>
    <row r="60836" spans="13:13" x14ac:dyDescent="0.25">
      <c r="M60836" s="3"/>
    </row>
    <row r="60837" spans="13:13" x14ac:dyDescent="0.25">
      <c r="M60837" s="3"/>
    </row>
    <row r="60838" spans="13:13" x14ac:dyDescent="0.25">
      <c r="M60838" s="3"/>
    </row>
    <row r="60839" spans="13:13" x14ac:dyDescent="0.25">
      <c r="M60839" s="3"/>
    </row>
    <row r="60840" spans="13:13" x14ac:dyDescent="0.25">
      <c r="M60840" s="3"/>
    </row>
    <row r="60841" spans="13:13" x14ac:dyDescent="0.25">
      <c r="M60841" s="3"/>
    </row>
    <row r="60842" spans="13:13" x14ac:dyDescent="0.25">
      <c r="M60842" s="3"/>
    </row>
    <row r="60843" spans="13:13" x14ac:dyDescent="0.25">
      <c r="M60843" s="3"/>
    </row>
    <row r="60844" spans="13:13" x14ac:dyDescent="0.25">
      <c r="M60844" s="3"/>
    </row>
    <row r="60845" spans="13:13" x14ac:dyDescent="0.25">
      <c r="M60845" s="3"/>
    </row>
    <row r="60846" spans="13:13" x14ac:dyDescent="0.25">
      <c r="M60846" s="3"/>
    </row>
    <row r="60847" spans="13:13" x14ac:dyDescent="0.25">
      <c r="M60847" s="3"/>
    </row>
    <row r="60848" spans="13:13" x14ac:dyDescent="0.25">
      <c r="M60848" s="3"/>
    </row>
    <row r="60849" spans="13:13" x14ac:dyDescent="0.25">
      <c r="M60849" s="3"/>
    </row>
    <row r="60850" spans="13:13" x14ac:dyDescent="0.25">
      <c r="M60850" s="3"/>
    </row>
    <row r="60851" spans="13:13" x14ac:dyDescent="0.25">
      <c r="M60851" s="3"/>
    </row>
    <row r="60852" spans="13:13" x14ac:dyDescent="0.25">
      <c r="M60852" s="3"/>
    </row>
    <row r="60853" spans="13:13" x14ac:dyDescent="0.25">
      <c r="M60853" s="3"/>
    </row>
    <row r="60854" spans="13:13" x14ac:dyDescent="0.25">
      <c r="M60854" s="3"/>
    </row>
    <row r="60855" spans="13:13" x14ac:dyDescent="0.25">
      <c r="M60855" s="3"/>
    </row>
    <row r="60856" spans="13:13" x14ac:dyDescent="0.25">
      <c r="M60856" s="3"/>
    </row>
    <row r="60857" spans="13:13" x14ac:dyDescent="0.25">
      <c r="M60857" s="3"/>
    </row>
    <row r="60858" spans="13:13" x14ac:dyDescent="0.25">
      <c r="M60858" s="3"/>
    </row>
    <row r="60859" spans="13:13" x14ac:dyDescent="0.25">
      <c r="M60859" s="3"/>
    </row>
    <row r="60860" spans="13:13" x14ac:dyDescent="0.25">
      <c r="M60860" s="3"/>
    </row>
    <row r="60861" spans="13:13" x14ac:dyDescent="0.25">
      <c r="M60861" s="3"/>
    </row>
    <row r="60862" spans="13:13" x14ac:dyDescent="0.25">
      <c r="M60862" s="3"/>
    </row>
    <row r="60863" spans="13:13" x14ac:dyDescent="0.25">
      <c r="M60863" s="3"/>
    </row>
    <row r="60864" spans="13:13" x14ac:dyDescent="0.25">
      <c r="M60864" s="3"/>
    </row>
    <row r="60865" spans="13:13" x14ac:dyDescent="0.25">
      <c r="M60865" s="3"/>
    </row>
    <row r="60866" spans="13:13" x14ac:dyDescent="0.25">
      <c r="M60866" s="3"/>
    </row>
    <row r="60867" spans="13:13" x14ac:dyDescent="0.25">
      <c r="M60867" s="3"/>
    </row>
    <row r="60868" spans="13:13" x14ac:dyDescent="0.25">
      <c r="M60868" s="3"/>
    </row>
    <row r="60869" spans="13:13" x14ac:dyDescent="0.25">
      <c r="M60869" s="3"/>
    </row>
    <row r="60870" spans="13:13" x14ac:dyDescent="0.25">
      <c r="M60870" s="3"/>
    </row>
    <row r="60871" spans="13:13" x14ac:dyDescent="0.25">
      <c r="M60871" s="3"/>
    </row>
    <row r="60872" spans="13:13" x14ac:dyDescent="0.25">
      <c r="M60872" s="3"/>
    </row>
    <row r="60873" spans="13:13" x14ac:dyDescent="0.25">
      <c r="M60873" s="3"/>
    </row>
    <row r="60874" spans="13:13" x14ac:dyDescent="0.25">
      <c r="M60874" s="3"/>
    </row>
    <row r="60875" spans="13:13" x14ac:dyDescent="0.25">
      <c r="M60875" s="3"/>
    </row>
    <row r="60876" spans="13:13" x14ac:dyDescent="0.25">
      <c r="M60876" s="3"/>
    </row>
    <row r="60877" spans="13:13" x14ac:dyDescent="0.25">
      <c r="M60877" s="3"/>
    </row>
    <row r="60878" spans="13:13" x14ac:dyDescent="0.25">
      <c r="M60878" s="3"/>
    </row>
    <row r="60879" spans="13:13" x14ac:dyDescent="0.25">
      <c r="M60879" s="3"/>
    </row>
    <row r="60880" spans="13:13" x14ac:dyDescent="0.25">
      <c r="M60880" s="3"/>
    </row>
    <row r="60881" spans="13:13" x14ac:dyDescent="0.25">
      <c r="M60881" s="3"/>
    </row>
    <row r="60882" spans="13:13" x14ac:dyDescent="0.25">
      <c r="M60882" s="3"/>
    </row>
    <row r="60883" spans="13:13" x14ac:dyDescent="0.25">
      <c r="M60883" s="3"/>
    </row>
    <row r="60884" spans="13:13" x14ac:dyDescent="0.25">
      <c r="M60884" s="3"/>
    </row>
    <row r="60885" spans="13:13" x14ac:dyDescent="0.25">
      <c r="M60885" s="3"/>
    </row>
    <row r="60886" spans="13:13" x14ac:dyDescent="0.25">
      <c r="M60886" s="3"/>
    </row>
    <row r="60887" spans="13:13" x14ac:dyDescent="0.25">
      <c r="M60887" s="3"/>
    </row>
    <row r="60888" spans="13:13" x14ac:dyDescent="0.25">
      <c r="M60888" s="3"/>
    </row>
    <row r="60889" spans="13:13" x14ac:dyDescent="0.25">
      <c r="M60889" s="3"/>
    </row>
    <row r="60890" spans="13:13" x14ac:dyDescent="0.25">
      <c r="M60890" s="3"/>
    </row>
    <row r="60891" spans="13:13" x14ac:dyDescent="0.25">
      <c r="M60891" s="3"/>
    </row>
    <row r="60892" spans="13:13" x14ac:dyDescent="0.25">
      <c r="M60892" s="3"/>
    </row>
    <row r="60893" spans="13:13" x14ac:dyDescent="0.25">
      <c r="M60893" s="3"/>
    </row>
    <row r="60894" spans="13:13" x14ac:dyDescent="0.25">
      <c r="M60894" s="3"/>
    </row>
    <row r="60895" spans="13:13" x14ac:dyDescent="0.25">
      <c r="M60895" s="3"/>
    </row>
    <row r="60896" spans="13:13" x14ac:dyDescent="0.25">
      <c r="M60896" s="3"/>
    </row>
    <row r="60897" spans="13:13" x14ac:dyDescent="0.25">
      <c r="M60897" s="3"/>
    </row>
    <row r="60898" spans="13:13" x14ac:dyDescent="0.25">
      <c r="M60898" s="3"/>
    </row>
    <row r="60899" spans="13:13" x14ac:dyDescent="0.25">
      <c r="M60899" s="3"/>
    </row>
    <row r="60900" spans="13:13" x14ac:dyDescent="0.25">
      <c r="M60900" s="3"/>
    </row>
    <row r="60901" spans="13:13" x14ac:dyDescent="0.25">
      <c r="M60901" s="3"/>
    </row>
    <row r="60902" spans="13:13" x14ac:dyDescent="0.25">
      <c r="M60902" s="3"/>
    </row>
    <row r="60903" spans="13:13" x14ac:dyDescent="0.25">
      <c r="M60903" s="3"/>
    </row>
    <row r="60904" spans="13:13" x14ac:dyDescent="0.25">
      <c r="M60904" s="3"/>
    </row>
    <row r="60905" spans="13:13" x14ac:dyDescent="0.25">
      <c r="M60905" s="3"/>
    </row>
    <row r="60906" spans="13:13" x14ac:dyDescent="0.25">
      <c r="M60906" s="3"/>
    </row>
    <row r="60907" spans="13:13" x14ac:dyDescent="0.25">
      <c r="M60907" s="3"/>
    </row>
    <row r="60908" spans="13:13" x14ac:dyDescent="0.25">
      <c r="M60908" s="3"/>
    </row>
    <row r="60909" spans="13:13" x14ac:dyDescent="0.25">
      <c r="M60909" s="3"/>
    </row>
    <row r="60910" spans="13:13" x14ac:dyDescent="0.25">
      <c r="M60910" s="3"/>
    </row>
    <row r="60911" spans="13:13" x14ac:dyDescent="0.25">
      <c r="M60911" s="3"/>
    </row>
    <row r="60912" spans="13:13" x14ac:dyDescent="0.25">
      <c r="M60912" s="3"/>
    </row>
    <row r="60913" spans="13:13" x14ac:dyDescent="0.25">
      <c r="M60913" s="3"/>
    </row>
    <row r="60914" spans="13:13" x14ac:dyDescent="0.25">
      <c r="M60914" s="3"/>
    </row>
    <row r="60915" spans="13:13" x14ac:dyDescent="0.25">
      <c r="M60915" s="3"/>
    </row>
    <row r="60916" spans="13:13" x14ac:dyDescent="0.25">
      <c r="M60916" s="3"/>
    </row>
    <row r="60917" spans="13:13" x14ac:dyDescent="0.25">
      <c r="M60917" s="3"/>
    </row>
    <row r="60918" spans="13:13" x14ac:dyDescent="0.25">
      <c r="M60918" s="3"/>
    </row>
    <row r="60919" spans="13:13" x14ac:dyDescent="0.25">
      <c r="M60919" s="3"/>
    </row>
    <row r="60920" spans="13:13" x14ac:dyDescent="0.25">
      <c r="M60920" s="3"/>
    </row>
    <row r="60921" spans="13:13" x14ac:dyDescent="0.25">
      <c r="M60921" s="3"/>
    </row>
    <row r="60922" spans="13:13" x14ac:dyDescent="0.25">
      <c r="M60922" s="3"/>
    </row>
    <row r="60923" spans="13:13" x14ac:dyDescent="0.25">
      <c r="M60923" s="3"/>
    </row>
    <row r="60924" spans="13:13" x14ac:dyDescent="0.25">
      <c r="M60924" s="3"/>
    </row>
    <row r="60925" spans="13:13" x14ac:dyDescent="0.25">
      <c r="M60925" s="3"/>
    </row>
    <row r="60926" spans="13:13" x14ac:dyDescent="0.25">
      <c r="M60926" s="3"/>
    </row>
    <row r="60927" spans="13:13" x14ac:dyDescent="0.25">
      <c r="M60927" s="3"/>
    </row>
    <row r="60928" spans="13:13" x14ac:dyDescent="0.25">
      <c r="M60928" s="3"/>
    </row>
    <row r="60929" spans="13:13" x14ac:dyDescent="0.25">
      <c r="M60929" s="3"/>
    </row>
    <row r="60930" spans="13:13" x14ac:dyDescent="0.25">
      <c r="M60930" s="3"/>
    </row>
    <row r="60931" spans="13:13" x14ac:dyDescent="0.25">
      <c r="M60931" s="3"/>
    </row>
    <row r="60932" spans="13:13" x14ac:dyDescent="0.25">
      <c r="M60932" s="3"/>
    </row>
    <row r="60933" spans="13:13" x14ac:dyDescent="0.25">
      <c r="M60933" s="3"/>
    </row>
    <row r="60934" spans="13:13" x14ac:dyDescent="0.25">
      <c r="M60934" s="3"/>
    </row>
    <row r="60935" spans="13:13" x14ac:dyDescent="0.25">
      <c r="M60935" s="3"/>
    </row>
    <row r="60936" spans="13:13" x14ac:dyDescent="0.25">
      <c r="M60936" s="3"/>
    </row>
    <row r="60937" spans="13:13" x14ac:dyDescent="0.25">
      <c r="M60937" s="3"/>
    </row>
    <row r="60938" spans="13:13" x14ac:dyDescent="0.25">
      <c r="M60938" s="3"/>
    </row>
    <row r="60939" spans="13:13" x14ac:dyDescent="0.25">
      <c r="M60939" s="3"/>
    </row>
    <row r="60940" spans="13:13" x14ac:dyDescent="0.25">
      <c r="M60940" s="3"/>
    </row>
    <row r="60941" spans="13:13" x14ac:dyDescent="0.25">
      <c r="M60941" s="3"/>
    </row>
    <row r="60942" spans="13:13" x14ac:dyDescent="0.25">
      <c r="M60942" s="3"/>
    </row>
    <row r="60943" spans="13:13" x14ac:dyDescent="0.25">
      <c r="M60943" s="3"/>
    </row>
    <row r="60944" spans="13:13" x14ac:dyDescent="0.25">
      <c r="M60944" s="3"/>
    </row>
    <row r="60945" spans="13:13" x14ac:dyDescent="0.25">
      <c r="M60945" s="3"/>
    </row>
    <row r="60946" spans="13:13" x14ac:dyDescent="0.25">
      <c r="M60946" s="3"/>
    </row>
    <row r="60947" spans="13:13" x14ac:dyDescent="0.25">
      <c r="M60947" s="3"/>
    </row>
    <row r="60948" spans="13:13" x14ac:dyDescent="0.25">
      <c r="M60948" s="3"/>
    </row>
    <row r="60949" spans="13:13" x14ac:dyDescent="0.25">
      <c r="M60949" s="3"/>
    </row>
    <row r="60950" spans="13:13" x14ac:dyDescent="0.25">
      <c r="M60950" s="3"/>
    </row>
    <row r="60951" spans="13:13" x14ac:dyDescent="0.25">
      <c r="M60951" s="3"/>
    </row>
    <row r="60952" spans="13:13" x14ac:dyDescent="0.25">
      <c r="M60952" s="3"/>
    </row>
    <row r="60953" spans="13:13" x14ac:dyDescent="0.25">
      <c r="M60953" s="3"/>
    </row>
    <row r="60954" spans="13:13" x14ac:dyDescent="0.25">
      <c r="M60954" s="3"/>
    </row>
    <row r="60955" spans="13:13" x14ac:dyDescent="0.25">
      <c r="M60955" s="3"/>
    </row>
    <row r="60956" spans="13:13" x14ac:dyDescent="0.25">
      <c r="M60956" s="3"/>
    </row>
    <row r="60957" spans="13:13" x14ac:dyDescent="0.25">
      <c r="M60957" s="3"/>
    </row>
    <row r="60958" spans="13:13" x14ac:dyDescent="0.25">
      <c r="M60958" s="3"/>
    </row>
    <row r="60959" spans="13:13" x14ac:dyDescent="0.25">
      <c r="M60959" s="3"/>
    </row>
    <row r="60960" spans="13:13" x14ac:dyDescent="0.25">
      <c r="M60960" s="3"/>
    </row>
    <row r="60961" spans="13:13" x14ac:dyDescent="0.25">
      <c r="M60961" s="3"/>
    </row>
    <row r="60962" spans="13:13" x14ac:dyDescent="0.25">
      <c r="M60962" s="3"/>
    </row>
    <row r="60963" spans="13:13" x14ac:dyDescent="0.25">
      <c r="M60963" s="3"/>
    </row>
    <row r="60964" spans="13:13" x14ac:dyDescent="0.25">
      <c r="M60964" s="3"/>
    </row>
    <row r="60965" spans="13:13" x14ac:dyDescent="0.25">
      <c r="M60965" s="3"/>
    </row>
    <row r="60966" spans="13:13" x14ac:dyDescent="0.25">
      <c r="M60966" s="3"/>
    </row>
    <row r="60967" spans="13:13" x14ac:dyDescent="0.25">
      <c r="M60967" s="3"/>
    </row>
    <row r="60968" spans="13:13" x14ac:dyDescent="0.25">
      <c r="M60968" s="3"/>
    </row>
    <row r="60969" spans="13:13" x14ac:dyDescent="0.25">
      <c r="M60969" s="3"/>
    </row>
    <row r="60970" spans="13:13" x14ac:dyDescent="0.25">
      <c r="M60970" s="3"/>
    </row>
    <row r="60971" spans="13:13" x14ac:dyDescent="0.25">
      <c r="M60971" s="3"/>
    </row>
    <row r="60972" spans="13:13" x14ac:dyDescent="0.25">
      <c r="M60972" s="3"/>
    </row>
    <row r="60973" spans="13:13" x14ac:dyDescent="0.25">
      <c r="M60973" s="3"/>
    </row>
    <row r="60974" spans="13:13" x14ac:dyDescent="0.25">
      <c r="M60974" s="3"/>
    </row>
    <row r="60975" spans="13:13" x14ac:dyDescent="0.25">
      <c r="M60975" s="3"/>
    </row>
    <row r="60976" spans="13:13" x14ac:dyDescent="0.25">
      <c r="M60976" s="3"/>
    </row>
    <row r="60977" spans="13:13" x14ac:dyDescent="0.25">
      <c r="M60977" s="3"/>
    </row>
    <row r="60978" spans="13:13" x14ac:dyDescent="0.25">
      <c r="M60978" s="3"/>
    </row>
    <row r="60979" spans="13:13" x14ac:dyDescent="0.25">
      <c r="M60979" s="3"/>
    </row>
    <row r="60980" spans="13:13" x14ac:dyDescent="0.25">
      <c r="M60980" s="3"/>
    </row>
    <row r="60981" spans="13:13" x14ac:dyDescent="0.25">
      <c r="M60981" s="3"/>
    </row>
    <row r="60982" spans="13:13" x14ac:dyDescent="0.25">
      <c r="M60982" s="3"/>
    </row>
    <row r="60983" spans="13:13" x14ac:dyDescent="0.25">
      <c r="M60983" s="3"/>
    </row>
    <row r="60984" spans="13:13" x14ac:dyDescent="0.25">
      <c r="M60984" s="3"/>
    </row>
    <row r="60985" spans="13:13" x14ac:dyDescent="0.25">
      <c r="M60985" s="3"/>
    </row>
    <row r="60986" spans="13:13" x14ac:dyDescent="0.25">
      <c r="M60986" s="3"/>
    </row>
    <row r="60987" spans="13:13" x14ac:dyDescent="0.25">
      <c r="M60987" s="3"/>
    </row>
    <row r="60988" spans="13:13" x14ac:dyDescent="0.25">
      <c r="M60988" s="3"/>
    </row>
    <row r="60989" spans="13:13" x14ac:dyDescent="0.25">
      <c r="M60989" s="3"/>
    </row>
    <row r="60990" spans="13:13" x14ac:dyDescent="0.25">
      <c r="M60990" s="3"/>
    </row>
    <row r="60991" spans="13:13" x14ac:dyDescent="0.25">
      <c r="M60991" s="3"/>
    </row>
    <row r="60992" spans="13:13" x14ac:dyDescent="0.25">
      <c r="M60992" s="3"/>
    </row>
    <row r="60993" spans="13:13" x14ac:dyDescent="0.25">
      <c r="M60993" s="3"/>
    </row>
    <row r="60994" spans="13:13" x14ac:dyDescent="0.25">
      <c r="M60994" s="3"/>
    </row>
    <row r="60995" spans="13:13" x14ac:dyDescent="0.25">
      <c r="M60995" s="3"/>
    </row>
    <row r="60996" spans="13:13" x14ac:dyDescent="0.25">
      <c r="M60996" s="3"/>
    </row>
    <row r="60997" spans="13:13" x14ac:dyDescent="0.25">
      <c r="M60997" s="3"/>
    </row>
    <row r="60998" spans="13:13" x14ac:dyDescent="0.25">
      <c r="M60998" s="3"/>
    </row>
    <row r="60999" spans="13:13" x14ac:dyDescent="0.25">
      <c r="M60999" s="3"/>
    </row>
    <row r="61000" spans="13:13" x14ac:dyDescent="0.25">
      <c r="M61000" s="3"/>
    </row>
    <row r="61001" spans="13:13" x14ac:dyDescent="0.25">
      <c r="M61001" s="3"/>
    </row>
    <row r="61002" spans="13:13" x14ac:dyDescent="0.25">
      <c r="M61002" s="3"/>
    </row>
    <row r="61003" spans="13:13" x14ac:dyDescent="0.25">
      <c r="M61003" s="3"/>
    </row>
    <row r="61004" spans="13:13" x14ac:dyDescent="0.25">
      <c r="M61004" s="3"/>
    </row>
    <row r="61005" spans="13:13" x14ac:dyDescent="0.25">
      <c r="M61005" s="3"/>
    </row>
    <row r="61006" spans="13:13" x14ac:dyDescent="0.25">
      <c r="M61006" s="3"/>
    </row>
    <row r="61007" spans="13:13" x14ac:dyDescent="0.25">
      <c r="M61007" s="3"/>
    </row>
    <row r="61008" spans="13:13" x14ac:dyDescent="0.25">
      <c r="M61008" s="3"/>
    </row>
    <row r="61009" spans="13:13" x14ac:dyDescent="0.25">
      <c r="M61009" s="3"/>
    </row>
    <row r="61010" spans="13:13" x14ac:dyDescent="0.25">
      <c r="M61010" s="3"/>
    </row>
    <row r="61011" spans="13:13" x14ac:dyDescent="0.25">
      <c r="M61011" s="3"/>
    </row>
    <row r="61012" spans="13:13" x14ac:dyDescent="0.25">
      <c r="M61012" s="3"/>
    </row>
    <row r="61013" spans="13:13" x14ac:dyDescent="0.25">
      <c r="M61013" s="3"/>
    </row>
    <row r="61014" spans="13:13" x14ac:dyDescent="0.25">
      <c r="M61014" s="3"/>
    </row>
    <row r="61015" spans="13:13" x14ac:dyDescent="0.25">
      <c r="M61015" s="3"/>
    </row>
    <row r="61016" spans="13:13" x14ac:dyDescent="0.25">
      <c r="M61016" s="3"/>
    </row>
    <row r="61017" spans="13:13" x14ac:dyDescent="0.25">
      <c r="M61017" s="3"/>
    </row>
    <row r="61018" spans="13:13" x14ac:dyDescent="0.25">
      <c r="M61018" s="3"/>
    </row>
    <row r="61019" spans="13:13" x14ac:dyDescent="0.25">
      <c r="M61019" s="3"/>
    </row>
    <row r="61020" spans="13:13" x14ac:dyDescent="0.25">
      <c r="M61020" s="3"/>
    </row>
    <row r="61021" spans="13:13" x14ac:dyDescent="0.25">
      <c r="M61021" s="3"/>
    </row>
    <row r="61022" spans="13:13" x14ac:dyDescent="0.25">
      <c r="M61022" s="3"/>
    </row>
    <row r="61023" spans="13:13" x14ac:dyDescent="0.25">
      <c r="M61023" s="3"/>
    </row>
    <row r="61024" spans="13:13" x14ac:dyDescent="0.25">
      <c r="M61024" s="3"/>
    </row>
    <row r="61025" spans="13:13" x14ac:dyDescent="0.25">
      <c r="M61025" s="3"/>
    </row>
    <row r="61026" spans="13:13" x14ac:dyDescent="0.25">
      <c r="M61026" s="3"/>
    </row>
    <row r="61027" spans="13:13" x14ac:dyDescent="0.25">
      <c r="M61027" s="3"/>
    </row>
    <row r="61028" spans="13:13" x14ac:dyDescent="0.25">
      <c r="M61028" s="3"/>
    </row>
    <row r="61029" spans="13:13" x14ac:dyDescent="0.25">
      <c r="M61029" s="3"/>
    </row>
    <row r="61030" spans="13:13" x14ac:dyDescent="0.25">
      <c r="M61030" s="3"/>
    </row>
    <row r="61031" spans="13:13" x14ac:dyDescent="0.25">
      <c r="M61031" s="3"/>
    </row>
    <row r="61032" spans="13:13" x14ac:dyDescent="0.25">
      <c r="M61032" s="3"/>
    </row>
    <row r="61033" spans="13:13" x14ac:dyDescent="0.25">
      <c r="M61033" s="3"/>
    </row>
    <row r="61034" spans="13:13" x14ac:dyDescent="0.25">
      <c r="M61034" s="3"/>
    </row>
    <row r="61035" spans="13:13" x14ac:dyDescent="0.25">
      <c r="M61035" s="3"/>
    </row>
    <row r="61036" spans="13:13" x14ac:dyDescent="0.25">
      <c r="M61036" s="3"/>
    </row>
    <row r="61037" spans="13:13" x14ac:dyDescent="0.25">
      <c r="M61037" s="3"/>
    </row>
    <row r="61038" spans="13:13" x14ac:dyDescent="0.25">
      <c r="M61038" s="3"/>
    </row>
    <row r="61039" spans="13:13" x14ac:dyDescent="0.25">
      <c r="M61039" s="3"/>
    </row>
    <row r="61040" spans="13:13" x14ac:dyDescent="0.25">
      <c r="M61040" s="3"/>
    </row>
    <row r="61041" spans="13:13" x14ac:dyDescent="0.25">
      <c r="M61041" s="3"/>
    </row>
    <row r="61042" spans="13:13" x14ac:dyDescent="0.25">
      <c r="M61042" s="3"/>
    </row>
    <row r="61043" spans="13:13" x14ac:dyDescent="0.25">
      <c r="M61043" s="3"/>
    </row>
    <row r="61044" spans="13:13" x14ac:dyDescent="0.25">
      <c r="M61044" s="3"/>
    </row>
    <row r="61045" spans="13:13" x14ac:dyDescent="0.25">
      <c r="M61045" s="3"/>
    </row>
    <row r="61046" spans="13:13" x14ac:dyDescent="0.25">
      <c r="M61046" s="3"/>
    </row>
    <row r="61047" spans="13:13" x14ac:dyDescent="0.25">
      <c r="M61047" s="3"/>
    </row>
    <row r="61048" spans="13:13" x14ac:dyDescent="0.25">
      <c r="M61048" s="3"/>
    </row>
    <row r="61049" spans="13:13" x14ac:dyDescent="0.25">
      <c r="M61049" s="3"/>
    </row>
    <row r="61050" spans="13:13" x14ac:dyDescent="0.25">
      <c r="M61050" s="3"/>
    </row>
    <row r="61051" spans="13:13" x14ac:dyDescent="0.25">
      <c r="M61051" s="3"/>
    </row>
    <row r="61052" spans="13:13" x14ac:dyDescent="0.25">
      <c r="M61052" s="3"/>
    </row>
    <row r="61053" spans="13:13" x14ac:dyDescent="0.25">
      <c r="M61053" s="3"/>
    </row>
    <row r="61054" spans="13:13" x14ac:dyDescent="0.25">
      <c r="M61054" s="3"/>
    </row>
    <row r="61055" spans="13:13" x14ac:dyDescent="0.25">
      <c r="M61055" s="3"/>
    </row>
    <row r="61056" spans="13:13" x14ac:dyDescent="0.25">
      <c r="M61056" s="3"/>
    </row>
    <row r="61057" spans="13:13" x14ac:dyDescent="0.25">
      <c r="M61057" s="3"/>
    </row>
    <row r="61058" spans="13:13" x14ac:dyDescent="0.25">
      <c r="M61058" s="3"/>
    </row>
    <row r="61059" spans="13:13" x14ac:dyDescent="0.25">
      <c r="M61059" s="3"/>
    </row>
    <row r="61060" spans="13:13" x14ac:dyDescent="0.25">
      <c r="M61060" s="3"/>
    </row>
    <row r="61061" spans="13:13" x14ac:dyDescent="0.25">
      <c r="M61061" s="3"/>
    </row>
    <row r="61062" spans="13:13" x14ac:dyDescent="0.25">
      <c r="M61062" s="3"/>
    </row>
    <row r="61063" spans="13:13" x14ac:dyDescent="0.25">
      <c r="M61063" s="3"/>
    </row>
    <row r="61064" spans="13:13" x14ac:dyDescent="0.25">
      <c r="M61064" s="3"/>
    </row>
    <row r="61065" spans="13:13" x14ac:dyDescent="0.25">
      <c r="M61065" s="3"/>
    </row>
    <row r="61066" spans="13:13" x14ac:dyDescent="0.25">
      <c r="M61066" s="3"/>
    </row>
    <row r="61067" spans="13:13" x14ac:dyDescent="0.25">
      <c r="M61067" s="3"/>
    </row>
    <row r="61068" spans="13:13" x14ac:dyDescent="0.25">
      <c r="M61068" s="3"/>
    </row>
    <row r="61069" spans="13:13" x14ac:dyDescent="0.25">
      <c r="M61069" s="3"/>
    </row>
    <row r="61070" spans="13:13" x14ac:dyDescent="0.25">
      <c r="M61070" s="3"/>
    </row>
    <row r="61071" spans="13:13" x14ac:dyDescent="0.25">
      <c r="M61071" s="3"/>
    </row>
    <row r="61072" spans="13:13" x14ac:dyDescent="0.25">
      <c r="M61072" s="3"/>
    </row>
    <row r="61073" spans="13:13" x14ac:dyDescent="0.25">
      <c r="M61073" s="3"/>
    </row>
    <row r="61074" spans="13:13" x14ac:dyDescent="0.25">
      <c r="M61074" s="3"/>
    </row>
    <row r="61075" spans="13:13" x14ac:dyDescent="0.25">
      <c r="M61075" s="3"/>
    </row>
    <row r="61076" spans="13:13" x14ac:dyDescent="0.25">
      <c r="M61076" s="3"/>
    </row>
    <row r="61077" spans="13:13" x14ac:dyDescent="0.25">
      <c r="M61077" s="3"/>
    </row>
    <row r="61078" spans="13:13" x14ac:dyDescent="0.25">
      <c r="M61078" s="3"/>
    </row>
    <row r="61079" spans="13:13" x14ac:dyDescent="0.25">
      <c r="M61079" s="3"/>
    </row>
    <row r="61080" spans="13:13" x14ac:dyDescent="0.25">
      <c r="M61080" s="3"/>
    </row>
    <row r="61081" spans="13:13" x14ac:dyDescent="0.25">
      <c r="M61081" s="3"/>
    </row>
    <row r="61082" spans="13:13" x14ac:dyDescent="0.25">
      <c r="M61082" s="3"/>
    </row>
    <row r="61083" spans="13:13" x14ac:dyDescent="0.25">
      <c r="M61083" s="3"/>
    </row>
    <row r="61084" spans="13:13" x14ac:dyDescent="0.25">
      <c r="M61084" s="3"/>
    </row>
    <row r="61085" spans="13:13" x14ac:dyDescent="0.25">
      <c r="M61085" s="3"/>
    </row>
    <row r="61086" spans="13:13" x14ac:dyDescent="0.25">
      <c r="M61086" s="3"/>
    </row>
    <row r="61087" spans="13:13" x14ac:dyDescent="0.25">
      <c r="M61087" s="3"/>
    </row>
    <row r="61088" spans="13:13" x14ac:dyDescent="0.25">
      <c r="M61088" s="3"/>
    </row>
    <row r="61089" spans="13:13" x14ac:dyDescent="0.25">
      <c r="M61089" s="3"/>
    </row>
    <row r="61090" spans="13:13" x14ac:dyDescent="0.25">
      <c r="M61090" s="3"/>
    </row>
    <row r="61091" spans="13:13" x14ac:dyDescent="0.25">
      <c r="M61091" s="3"/>
    </row>
    <row r="61092" spans="13:13" x14ac:dyDescent="0.25">
      <c r="M61092" s="3"/>
    </row>
    <row r="61093" spans="13:13" x14ac:dyDescent="0.25">
      <c r="M61093" s="3"/>
    </row>
    <row r="61094" spans="13:13" x14ac:dyDescent="0.25">
      <c r="M61094" s="3"/>
    </row>
    <row r="61095" spans="13:13" x14ac:dyDescent="0.25">
      <c r="M61095" s="3"/>
    </row>
    <row r="61096" spans="13:13" x14ac:dyDescent="0.25">
      <c r="M61096" s="3"/>
    </row>
    <row r="61097" spans="13:13" x14ac:dyDescent="0.25">
      <c r="M61097" s="3"/>
    </row>
    <row r="61098" spans="13:13" x14ac:dyDescent="0.25">
      <c r="M61098" s="3"/>
    </row>
    <row r="61099" spans="13:13" x14ac:dyDescent="0.25">
      <c r="M61099" s="3"/>
    </row>
    <row r="61100" spans="13:13" x14ac:dyDescent="0.25">
      <c r="M61100" s="3"/>
    </row>
    <row r="61101" spans="13:13" x14ac:dyDescent="0.25">
      <c r="M61101" s="3"/>
    </row>
    <row r="61102" spans="13:13" x14ac:dyDescent="0.25">
      <c r="M61102" s="3"/>
    </row>
    <row r="61103" spans="13:13" x14ac:dyDescent="0.25">
      <c r="M61103" s="3"/>
    </row>
    <row r="61104" spans="13:13" x14ac:dyDescent="0.25">
      <c r="M61104" s="3"/>
    </row>
    <row r="61105" spans="13:13" x14ac:dyDescent="0.25">
      <c r="M61105" s="3"/>
    </row>
    <row r="61106" spans="13:13" x14ac:dyDescent="0.25">
      <c r="M61106" s="3"/>
    </row>
    <row r="61107" spans="13:13" x14ac:dyDescent="0.25">
      <c r="M61107" s="3"/>
    </row>
    <row r="61108" spans="13:13" x14ac:dyDescent="0.25">
      <c r="M61108" s="3"/>
    </row>
    <row r="61109" spans="13:13" x14ac:dyDescent="0.25">
      <c r="M61109" s="3"/>
    </row>
    <row r="61110" spans="13:13" x14ac:dyDescent="0.25">
      <c r="M61110" s="3"/>
    </row>
    <row r="61111" spans="13:13" x14ac:dyDescent="0.25">
      <c r="M61111" s="3"/>
    </row>
    <row r="61112" spans="13:13" x14ac:dyDescent="0.25">
      <c r="M61112" s="3"/>
    </row>
    <row r="61113" spans="13:13" x14ac:dyDescent="0.25">
      <c r="M61113" s="3"/>
    </row>
    <row r="61114" spans="13:13" x14ac:dyDescent="0.25">
      <c r="M61114" s="3"/>
    </row>
    <row r="61115" spans="13:13" x14ac:dyDescent="0.25">
      <c r="M61115" s="3"/>
    </row>
    <row r="61116" spans="13:13" x14ac:dyDescent="0.25">
      <c r="M61116" s="3"/>
    </row>
    <row r="61117" spans="13:13" x14ac:dyDescent="0.25">
      <c r="M61117" s="3"/>
    </row>
    <row r="61118" spans="13:13" x14ac:dyDescent="0.25">
      <c r="M61118" s="3"/>
    </row>
    <row r="61119" spans="13:13" x14ac:dyDescent="0.25">
      <c r="M61119" s="3"/>
    </row>
    <row r="61120" spans="13:13" x14ac:dyDescent="0.25">
      <c r="M61120" s="3"/>
    </row>
    <row r="61121" spans="13:13" x14ac:dyDescent="0.25">
      <c r="M61121" s="3"/>
    </row>
    <row r="61122" spans="13:13" x14ac:dyDescent="0.25">
      <c r="M61122" s="3"/>
    </row>
    <row r="61123" spans="13:13" x14ac:dyDescent="0.25">
      <c r="M61123" s="3"/>
    </row>
    <row r="61124" spans="13:13" x14ac:dyDescent="0.25">
      <c r="M61124" s="3"/>
    </row>
    <row r="61125" spans="13:13" x14ac:dyDescent="0.25">
      <c r="M61125" s="3"/>
    </row>
    <row r="61126" spans="13:13" x14ac:dyDescent="0.25">
      <c r="M61126" s="3"/>
    </row>
    <row r="61127" spans="13:13" x14ac:dyDescent="0.25">
      <c r="M61127" s="3"/>
    </row>
    <row r="61128" spans="13:13" x14ac:dyDescent="0.25">
      <c r="M61128" s="3"/>
    </row>
    <row r="61129" spans="13:13" x14ac:dyDescent="0.25">
      <c r="M61129" s="3"/>
    </row>
    <row r="61130" spans="13:13" x14ac:dyDescent="0.25">
      <c r="M61130" s="3"/>
    </row>
    <row r="61131" spans="13:13" x14ac:dyDescent="0.25">
      <c r="M61131" s="3"/>
    </row>
    <row r="61132" spans="13:13" x14ac:dyDescent="0.25">
      <c r="M61132" s="3"/>
    </row>
    <row r="61133" spans="13:13" x14ac:dyDescent="0.25">
      <c r="M61133" s="3"/>
    </row>
    <row r="61134" spans="13:13" x14ac:dyDescent="0.25">
      <c r="M61134" s="3"/>
    </row>
    <row r="61135" spans="13:13" x14ac:dyDescent="0.25">
      <c r="M61135" s="3"/>
    </row>
    <row r="61136" spans="13:13" x14ac:dyDescent="0.25">
      <c r="M61136" s="3"/>
    </row>
    <row r="61137" spans="13:13" x14ac:dyDescent="0.25">
      <c r="M61137" s="3"/>
    </row>
    <row r="61138" spans="13:13" x14ac:dyDescent="0.25">
      <c r="M61138" s="3"/>
    </row>
    <row r="61139" spans="13:13" x14ac:dyDescent="0.25">
      <c r="M61139" s="3"/>
    </row>
    <row r="61140" spans="13:13" x14ac:dyDescent="0.25">
      <c r="M61140" s="3"/>
    </row>
    <row r="61141" spans="13:13" x14ac:dyDescent="0.25">
      <c r="M61141" s="3"/>
    </row>
    <row r="61142" spans="13:13" x14ac:dyDescent="0.25">
      <c r="M61142" s="3"/>
    </row>
    <row r="61143" spans="13:13" x14ac:dyDescent="0.25">
      <c r="M61143" s="3"/>
    </row>
    <row r="61144" spans="13:13" x14ac:dyDescent="0.25">
      <c r="M61144" s="3"/>
    </row>
    <row r="61145" spans="13:13" x14ac:dyDescent="0.25">
      <c r="M61145" s="3"/>
    </row>
    <row r="61146" spans="13:13" x14ac:dyDescent="0.25">
      <c r="M61146" s="3"/>
    </row>
    <row r="61147" spans="13:13" x14ac:dyDescent="0.25">
      <c r="M61147" s="3"/>
    </row>
    <row r="61148" spans="13:13" x14ac:dyDescent="0.25">
      <c r="M61148" s="3"/>
    </row>
    <row r="61149" spans="13:13" x14ac:dyDescent="0.25">
      <c r="M61149" s="3"/>
    </row>
    <row r="61150" spans="13:13" x14ac:dyDescent="0.25">
      <c r="M61150" s="3"/>
    </row>
    <row r="61151" spans="13:13" x14ac:dyDescent="0.25">
      <c r="M61151" s="3"/>
    </row>
    <row r="61152" spans="13:13" x14ac:dyDescent="0.25">
      <c r="M61152" s="3"/>
    </row>
    <row r="61153" spans="13:13" x14ac:dyDescent="0.25">
      <c r="M61153" s="3"/>
    </row>
    <row r="61154" spans="13:13" x14ac:dyDescent="0.25">
      <c r="M61154" s="3"/>
    </row>
    <row r="61155" spans="13:13" x14ac:dyDescent="0.25">
      <c r="M61155" s="3"/>
    </row>
    <row r="61156" spans="13:13" x14ac:dyDescent="0.25">
      <c r="M61156" s="3"/>
    </row>
    <row r="61157" spans="13:13" x14ac:dyDescent="0.25">
      <c r="M61157" s="3"/>
    </row>
    <row r="61158" spans="13:13" x14ac:dyDescent="0.25">
      <c r="M61158" s="3"/>
    </row>
    <row r="61159" spans="13:13" x14ac:dyDescent="0.25">
      <c r="M61159" s="3"/>
    </row>
    <row r="61160" spans="13:13" x14ac:dyDescent="0.25">
      <c r="M61160" s="3"/>
    </row>
    <row r="61161" spans="13:13" x14ac:dyDescent="0.25">
      <c r="M61161" s="3"/>
    </row>
    <row r="61162" spans="13:13" x14ac:dyDescent="0.25">
      <c r="M61162" s="3"/>
    </row>
    <row r="61163" spans="13:13" x14ac:dyDescent="0.25">
      <c r="M61163" s="3"/>
    </row>
    <row r="61164" spans="13:13" x14ac:dyDescent="0.25">
      <c r="M61164" s="3"/>
    </row>
    <row r="61165" spans="13:13" x14ac:dyDescent="0.25">
      <c r="M61165" s="3"/>
    </row>
    <row r="61166" spans="13:13" x14ac:dyDescent="0.25">
      <c r="M61166" s="3"/>
    </row>
    <row r="61167" spans="13:13" x14ac:dyDescent="0.25">
      <c r="M61167" s="3"/>
    </row>
    <row r="61168" spans="13:13" x14ac:dyDescent="0.25">
      <c r="M61168" s="3"/>
    </row>
    <row r="61169" spans="13:13" x14ac:dyDescent="0.25">
      <c r="M61169" s="3"/>
    </row>
    <row r="61170" spans="13:13" x14ac:dyDescent="0.25">
      <c r="M61170" s="3"/>
    </row>
    <row r="61171" spans="13:13" x14ac:dyDescent="0.25">
      <c r="M61171" s="3"/>
    </row>
    <row r="61172" spans="13:13" x14ac:dyDescent="0.25">
      <c r="M61172" s="3"/>
    </row>
    <row r="61173" spans="13:13" x14ac:dyDescent="0.25">
      <c r="M61173" s="3"/>
    </row>
    <row r="61174" spans="13:13" x14ac:dyDescent="0.25">
      <c r="M61174" s="3"/>
    </row>
    <row r="61175" spans="13:13" x14ac:dyDescent="0.25">
      <c r="M61175" s="3"/>
    </row>
    <row r="61176" spans="13:13" x14ac:dyDescent="0.25">
      <c r="M61176" s="3"/>
    </row>
    <row r="61177" spans="13:13" x14ac:dyDescent="0.25">
      <c r="M61177" s="3"/>
    </row>
    <row r="61178" spans="13:13" x14ac:dyDescent="0.25">
      <c r="M61178" s="3"/>
    </row>
    <row r="61179" spans="13:13" x14ac:dyDescent="0.25">
      <c r="M61179" s="3"/>
    </row>
    <row r="61180" spans="13:13" x14ac:dyDescent="0.25">
      <c r="M61180" s="3"/>
    </row>
    <row r="61181" spans="13:13" x14ac:dyDescent="0.25">
      <c r="M61181" s="3"/>
    </row>
    <row r="61182" spans="13:13" x14ac:dyDescent="0.25">
      <c r="M61182" s="3"/>
    </row>
    <row r="61183" spans="13:13" x14ac:dyDescent="0.25">
      <c r="M61183" s="3"/>
    </row>
    <row r="61184" spans="13:13" x14ac:dyDescent="0.25">
      <c r="M61184" s="3"/>
    </row>
    <row r="61185" spans="13:13" x14ac:dyDescent="0.25">
      <c r="M61185" s="3"/>
    </row>
    <row r="61186" spans="13:13" x14ac:dyDescent="0.25">
      <c r="M61186" s="3"/>
    </row>
    <row r="61187" spans="13:13" x14ac:dyDescent="0.25">
      <c r="M61187" s="3"/>
    </row>
    <row r="61188" spans="13:13" x14ac:dyDescent="0.25">
      <c r="M61188" s="3"/>
    </row>
    <row r="61189" spans="13:13" x14ac:dyDescent="0.25">
      <c r="M61189" s="3"/>
    </row>
    <row r="61190" spans="13:13" x14ac:dyDescent="0.25">
      <c r="M61190" s="3"/>
    </row>
    <row r="61191" spans="13:13" x14ac:dyDescent="0.25">
      <c r="M61191" s="3"/>
    </row>
    <row r="61192" spans="13:13" x14ac:dyDescent="0.25">
      <c r="M61192" s="3"/>
    </row>
    <row r="61193" spans="13:13" x14ac:dyDescent="0.25">
      <c r="M61193" s="3"/>
    </row>
    <row r="61194" spans="13:13" x14ac:dyDescent="0.25">
      <c r="M61194" s="3"/>
    </row>
    <row r="61195" spans="13:13" x14ac:dyDescent="0.25">
      <c r="M61195" s="3"/>
    </row>
    <row r="61196" spans="13:13" x14ac:dyDescent="0.25">
      <c r="M61196" s="3"/>
    </row>
    <row r="61197" spans="13:13" x14ac:dyDescent="0.25">
      <c r="M61197" s="3"/>
    </row>
    <row r="61198" spans="13:13" x14ac:dyDescent="0.25">
      <c r="M61198" s="3"/>
    </row>
    <row r="61199" spans="13:13" x14ac:dyDescent="0.25">
      <c r="M61199" s="3"/>
    </row>
    <row r="61200" spans="13:13" x14ac:dyDescent="0.25">
      <c r="M61200" s="3"/>
    </row>
    <row r="61201" spans="13:13" x14ac:dyDescent="0.25">
      <c r="M61201" s="3"/>
    </row>
    <row r="61202" spans="13:13" x14ac:dyDescent="0.25">
      <c r="M61202" s="3"/>
    </row>
    <row r="61203" spans="13:13" x14ac:dyDescent="0.25">
      <c r="M61203" s="3"/>
    </row>
    <row r="61204" spans="13:13" x14ac:dyDescent="0.25">
      <c r="M61204" s="3"/>
    </row>
    <row r="61205" spans="13:13" x14ac:dyDescent="0.25">
      <c r="M61205" s="3"/>
    </row>
    <row r="61206" spans="13:13" x14ac:dyDescent="0.25">
      <c r="M61206" s="3"/>
    </row>
    <row r="61207" spans="13:13" x14ac:dyDescent="0.25">
      <c r="M61207" s="3"/>
    </row>
    <row r="61208" spans="13:13" x14ac:dyDescent="0.25">
      <c r="M61208" s="3"/>
    </row>
    <row r="61209" spans="13:13" x14ac:dyDescent="0.25">
      <c r="M61209" s="3"/>
    </row>
    <row r="61210" spans="13:13" x14ac:dyDescent="0.25">
      <c r="M61210" s="3"/>
    </row>
    <row r="61211" spans="13:13" x14ac:dyDescent="0.25">
      <c r="M61211" s="3"/>
    </row>
    <row r="61212" spans="13:13" x14ac:dyDescent="0.25">
      <c r="M61212" s="3"/>
    </row>
    <row r="61213" spans="13:13" x14ac:dyDescent="0.25">
      <c r="M61213" s="3"/>
    </row>
    <row r="61214" spans="13:13" x14ac:dyDescent="0.25">
      <c r="M61214" s="3"/>
    </row>
    <row r="61215" spans="13:13" x14ac:dyDescent="0.25">
      <c r="M61215" s="3"/>
    </row>
    <row r="61216" spans="13:13" x14ac:dyDescent="0.25">
      <c r="M61216" s="3"/>
    </row>
    <row r="61217" spans="13:13" x14ac:dyDescent="0.25">
      <c r="M61217" s="3"/>
    </row>
    <row r="61218" spans="13:13" x14ac:dyDescent="0.25">
      <c r="M61218" s="3"/>
    </row>
    <row r="61219" spans="13:13" x14ac:dyDescent="0.25">
      <c r="M61219" s="3"/>
    </row>
    <row r="61220" spans="13:13" x14ac:dyDescent="0.25">
      <c r="M61220" s="3"/>
    </row>
    <row r="61221" spans="13:13" x14ac:dyDescent="0.25">
      <c r="M61221" s="3"/>
    </row>
    <row r="61222" spans="13:13" x14ac:dyDescent="0.25">
      <c r="M61222" s="3"/>
    </row>
    <row r="61223" spans="13:13" x14ac:dyDescent="0.25">
      <c r="M61223" s="3"/>
    </row>
    <row r="61224" spans="13:13" x14ac:dyDescent="0.25">
      <c r="M61224" s="3"/>
    </row>
    <row r="61225" spans="13:13" x14ac:dyDescent="0.25">
      <c r="M61225" s="3"/>
    </row>
    <row r="61226" spans="13:13" x14ac:dyDescent="0.25">
      <c r="M61226" s="3"/>
    </row>
    <row r="61227" spans="13:13" x14ac:dyDescent="0.25">
      <c r="M61227" s="3"/>
    </row>
    <row r="61228" spans="13:13" x14ac:dyDescent="0.25">
      <c r="M61228" s="3"/>
    </row>
    <row r="61229" spans="13:13" x14ac:dyDescent="0.25">
      <c r="M61229" s="3"/>
    </row>
    <row r="61230" spans="13:13" x14ac:dyDescent="0.25">
      <c r="M61230" s="3"/>
    </row>
    <row r="61231" spans="13:13" x14ac:dyDescent="0.25">
      <c r="M61231" s="3"/>
    </row>
    <row r="61232" spans="13:13" x14ac:dyDescent="0.25">
      <c r="M61232" s="3"/>
    </row>
    <row r="61233" spans="13:13" x14ac:dyDescent="0.25">
      <c r="M61233" s="3"/>
    </row>
    <row r="61234" spans="13:13" x14ac:dyDescent="0.25">
      <c r="M61234" s="3"/>
    </row>
    <row r="61235" spans="13:13" x14ac:dyDescent="0.25">
      <c r="M61235" s="3"/>
    </row>
    <row r="61236" spans="13:13" x14ac:dyDescent="0.25">
      <c r="M61236" s="3"/>
    </row>
    <row r="61237" spans="13:13" x14ac:dyDescent="0.25">
      <c r="M61237" s="3"/>
    </row>
    <row r="61238" spans="13:13" x14ac:dyDescent="0.25">
      <c r="M61238" s="3"/>
    </row>
    <row r="61239" spans="13:13" x14ac:dyDescent="0.25">
      <c r="M61239" s="3"/>
    </row>
    <row r="61240" spans="13:13" x14ac:dyDescent="0.25">
      <c r="M61240" s="3"/>
    </row>
    <row r="61241" spans="13:13" x14ac:dyDescent="0.25">
      <c r="M61241" s="3"/>
    </row>
    <row r="61242" spans="13:13" x14ac:dyDescent="0.25">
      <c r="M61242" s="3"/>
    </row>
    <row r="61243" spans="13:13" x14ac:dyDescent="0.25">
      <c r="M61243" s="3"/>
    </row>
    <row r="61244" spans="13:13" x14ac:dyDescent="0.25">
      <c r="M61244" s="3"/>
    </row>
    <row r="61245" spans="13:13" x14ac:dyDescent="0.25">
      <c r="M61245" s="3"/>
    </row>
    <row r="61246" spans="13:13" x14ac:dyDescent="0.25">
      <c r="M61246" s="3"/>
    </row>
    <row r="61247" spans="13:13" x14ac:dyDescent="0.25">
      <c r="M61247" s="3"/>
    </row>
    <row r="61248" spans="13:13" x14ac:dyDescent="0.25">
      <c r="M61248" s="3"/>
    </row>
    <row r="61249" spans="13:13" x14ac:dyDescent="0.25">
      <c r="M61249" s="3"/>
    </row>
    <row r="61250" spans="13:13" x14ac:dyDescent="0.25">
      <c r="M61250" s="3"/>
    </row>
    <row r="61251" spans="13:13" x14ac:dyDescent="0.25">
      <c r="M61251" s="3"/>
    </row>
    <row r="61252" spans="13:13" x14ac:dyDescent="0.25">
      <c r="M61252" s="3"/>
    </row>
    <row r="61253" spans="13:13" x14ac:dyDescent="0.25">
      <c r="M61253" s="3"/>
    </row>
    <row r="61254" spans="13:13" x14ac:dyDescent="0.25">
      <c r="M61254" s="3"/>
    </row>
    <row r="61255" spans="13:13" x14ac:dyDescent="0.25">
      <c r="M61255" s="3"/>
    </row>
    <row r="61256" spans="13:13" x14ac:dyDescent="0.25">
      <c r="M61256" s="3"/>
    </row>
    <row r="61257" spans="13:13" x14ac:dyDescent="0.25">
      <c r="M61257" s="3"/>
    </row>
    <row r="61258" spans="13:13" x14ac:dyDescent="0.25">
      <c r="M61258" s="3"/>
    </row>
    <row r="61259" spans="13:13" x14ac:dyDescent="0.25">
      <c r="M61259" s="3"/>
    </row>
    <row r="61260" spans="13:13" x14ac:dyDescent="0.25">
      <c r="M61260" s="3"/>
    </row>
    <row r="61261" spans="13:13" x14ac:dyDescent="0.25">
      <c r="M61261" s="3"/>
    </row>
    <row r="61262" spans="13:13" x14ac:dyDescent="0.25">
      <c r="M61262" s="3"/>
    </row>
    <row r="61263" spans="13:13" x14ac:dyDescent="0.25">
      <c r="M61263" s="3"/>
    </row>
    <row r="61264" spans="13:13" x14ac:dyDescent="0.25">
      <c r="M61264" s="3"/>
    </row>
    <row r="61265" spans="13:13" x14ac:dyDescent="0.25">
      <c r="M61265" s="3"/>
    </row>
    <row r="61266" spans="13:13" x14ac:dyDescent="0.25">
      <c r="M61266" s="3"/>
    </row>
    <row r="61267" spans="13:13" x14ac:dyDescent="0.25">
      <c r="M61267" s="3"/>
    </row>
    <row r="61268" spans="13:13" x14ac:dyDescent="0.25">
      <c r="M61268" s="3"/>
    </row>
    <row r="61269" spans="13:13" x14ac:dyDescent="0.25">
      <c r="M61269" s="3"/>
    </row>
    <row r="61270" spans="13:13" x14ac:dyDescent="0.25">
      <c r="M61270" s="3"/>
    </row>
    <row r="61271" spans="13:13" x14ac:dyDescent="0.25">
      <c r="M61271" s="3"/>
    </row>
    <row r="61272" spans="13:13" x14ac:dyDescent="0.25">
      <c r="M61272" s="3"/>
    </row>
    <row r="61273" spans="13:13" x14ac:dyDescent="0.25">
      <c r="M61273" s="3"/>
    </row>
    <row r="61274" spans="13:13" x14ac:dyDescent="0.25">
      <c r="M61274" s="3"/>
    </row>
    <row r="61275" spans="13:13" x14ac:dyDescent="0.25">
      <c r="M61275" s="3"/>
    </row>
    <row r="61276" spans="13:13" x14ac:dyDescent="0.25">
      <c r="M61276" s="3"/>
    </row>
    <row r="61277" spans="13:13" x14ac:dyDescent="0.25">
      <c r="M61277" s="3"/>
    </row>
    <row r="61278" spans="13:13" x14ac:dyDescent="0.25">
      <c r="M61278" s="3"/>
    </row>
    <row r="61279" spans="13:13" x14ac:dyDescent="0.25">
      <c r="M61279" s="3"/>
    </row>
    <row r="61280" spans="13:13" x14ac:dyDescent="0.25">
      <c r="M61280" s="3"/>
    </row>
    <row r="61281" spans="13:13" x14ac:dyDescent="0.25">
      <c r="M61281" s="3"/>
    </row>
    <row r="61282" spans="13:13" x14ac:dyDescent="0.25">
      <c r="M61282" s="3"/>
    </row>
    <row r="61283" spans="13:13" x14ac:dyDescent="0.25">
      <c r="M61283" s="3"/>
    </row>
    <row r="61284" spans="13:13" x14ac:dyDescent="0.25">
      <c r="M61284" s="3"/>
    </row>
    <row r="61285" spans="13:13" x14ac:dyDescent="0.25">
      <c r="M61285" s="3"/>
    </row>
    <row r="61286" spans="13:13" x14ac:dyDescent="0.25">
      <c r="M61286" s="3"/>
    </row>
    <row r="61287" spans="13:13" x14ac:dyDescent="0.25">
      <c r="M61287" s="3"/>
    </row>
    <row r="61288" spans="13:13" x14ac:dyDescent="0.25">
      <c r="M61288" s="3"/>
    </row>
    <row r="61289" spans="13:13" x14ac:dyDescent="0.25">
      <c r="M61289" s="3"/>
    </row>
    <row r="61290" spans="13:13" x14ac:dyDescent="0.25">
      <c r="M61290" s="3"/>
    </row>
    <row r="61291" spans="13:13" x14ac:dyDescent="0.25">
      <c r="M61291" s="3"/>
    </row>
    <row r="61292" spans="13:13" x14ac:dyDescent="0.25">
      <c r="M61292" s="3"/>
    </row>
    <row r="61293" spans="13:13" x14ac:dyDescent="0.25">
      <c r="M61293" s="3"/>
    </row>
    <row r="61294" spans="13:13" x14ac:dyDescent="0.25">
      <c r="M61294" s="3"/>
    </row>
    <row r="61295" spans="13:13" x14ac:dyDescent="0.25">
      <c r="M61295" s="3"/>
    </row>
    <row r="61296" spans="13:13" x14ac:dyDescent="0.25">
      <c r="M61296" s="3"/>
    </row>
    <row r="61297" spans="13:13" x14ac:dyDescent="0.25">
      <c r="M61297" s="3"/>
    </row>
    <row r="61298" spans="13:13" x14ac:dyDescent="0.25">
      <c r="M61298" s="3"/>
    </row>
    <row r="61299" spans="13:13" x14ac:dyDescent="0.25">
      <c r="M61299" s="3"/>
    </row>
    <row r="61300" spans="13:13" x14ac:dyDescent="0.25">
      <c r="M61300" s="3"/>
    </row>
    <row r="61301" spans="13:13" x14ac:dyDescent="0.25">
      <c r="M61301" s="3"/>
    </row>
    <row r="61302" spans="13:13" x14ac:dyDescent="0.25">
      <c r="M61302" s="3"/>
    </row>
    <row r="61303" spans="13:13" x14ac:dyDescent="0.25">
      <c r="M61303" s="3"/>
    </row>
    <row r="61304" spans="13:13" x14ac:dyDescent="0.25">
      <c r="M61304" s="3"/>
    </row>
    <row r="61305" spans="13:13" x14ac:dyDescent="0.25">
      <c r="M61305" s="3"/>
    </row>
    <row r="61306" spans="13:13" x14ac:dyDescent="0.25">
      <c r="M61306" s="3"/>
    </row>
    <row r="61307" spans="13:13" x14ac:dyDescent="0.25">
      <c r="M61307" s="3"/>
    </row>
    <row r="61308" spans="13:13" x14ac:dyDescent="0.25">
      <c r="M61308" s="3"/>
    </row>
    <row r="61309" spans="13:13" x14ac:dyDescent="0.25">
      <c r="M61309" s="3"/>
    </row>
    <row r="61310" spans="13:13" x14ac:dyDescent="0.25">
      <c r="M61310" s="3"/>
    </row>
    <row r="61311" spans="13:13" x14ac:dyDescent="0.25">
      <c r="M61311" s="3"/>
    </row>
    <row r="61312" spans="13:13" x14ac:dyDescent="0.25">
      <c r="M61312" s="3"/>
    </row>
    <row r="61313" spans="13:13" x14ac:dyDescent="0.25">
      <c r="M61313" s="3"/>
    </row>
    <row r="61314" spans="13:13" x14ac:dyDescent="0.25">
      <c r="M61314" s="3"/>
    </row>
    <row r="61315" spans="13:13" x14ac:dyDescent="0.25">
      <c r="M61315" s="3"/>
    </row>
    <row r="61316" spans="13:13" x14ac:dyDescent="0.25">
      <c r="M61316" s="3"/>
    </row>
    <row r="61317" spans="13:13" x14ac:dyDescent="0.25">
      <c r="M61317" s="3"/>
    </row>
    <row r="61318" spans="13:13" x14ac:dyDescent="0.25">
      <c r="M61318" s="3"/>
    </row>
    <row r="61319" spans="13:13" x14ac:dyDescent="0.25">
      <c r="M61319" s="3"/>
    </row>
    <row r="61320" spans="13:13" x14ac:dyDescent="0.25">
      <c r="M61320" s="3"/>
    </row>
    <row r="61321" spans="13:13" x14ac:dyDescent="0.25">
      <c r="M61321" s="3"/>
    </row>
    <row r="61322" spans="13:13" x14ac:dyDescent="0.25">
      <c r="M61322" s="3"/>
    </row>
    <row r="61323" spans="13:13" x14ac:dyDescent="0.25">
      <c r="M61323" s="3"/>
    </row>
    <row r="61324" spans="13:13" x14ac:dyDescent="0.25">
      <c r="M61324" s="3"/>
    </row>
    <row r="61325" spans="13:13" x14ac:dyDescent="0.25">
      <c r="M61325" s="3"/>
    </row>
    <row r="61326" spans="13:13" x14ac:dyDescent="0.25">
      <c r="M61326" s="3"/>
    </row>
    <row r="61327" spans="13:13" x14ac:dyDescent="0.25">
      <c r="M61327" s="3"/>
    </row>
    <row r="61328" spans="13:13" x14ac:dyDescent="0.25">
      <c r="M61328" s="3"/>
    </row>
    <row r="61329" spans="13:13" x14ac:dyDescent="0.25">
      <c r="M61329" s="3"/>
    </row>
    <row r="61330" spans="13:13" x14ac:dyDescent="0.25">
      <c r="M61330" s="3"/>
    </row>
    <row r="61331" spans="13:13" x14ac:dyDescent="0.25">
      <c r="M61331" s="3"/>
    </row>
    <row r="61332" spans="13:13" x14ac:dyDescent="0.25">
      <c r="M61332" s="3"/>
    </row>
    <row r="61333" spans="13:13" x14ac:dyDescent="0.25">
      <c r="M61333" s="3"/>
    </row>
    <row r="61334" spans="13:13" x14ac:dyDescent="0.25">
      <c r="M61334" s="3"/>
    </row>
    <row r="61335" spans="13:13" x14ac:dyDescent="0.25">
      <c r="M61335" s="3"/>
    </row>
    <row r="61336" spans="13:13" x14ac:dyDescent="0.25">
      <c r="M61336" s="3"/>
    </row>
    <row r="61337" spans="13:13" x14ac:dyDescent="0.25">
      <c r="M61337" s="3"/>
    </row>
    <row r="61338" spans="13:13" x14ac:dyDescent="0.25">
      <c r="M61338" s="3"/>
    </row>
    <row r="61339" spans="13:13" x14ac:dyDescent="0.25">
      <c r="M61339" s="3"/>
    </row>
    <row r="61340" spans="13:13" x14ac:dyDescent="0.25">
      <c r="M61340" s="3"/>
    </row>
    <row r="61341" spans="13:13" x14ac:dyDescent="0.25">
      <c r="M61341" s="3"/>
    </row>
    <row r="61342" spans="13:13" x14ac:dyDescent="0.25">
      <c r="M61342" s="3"/>
    </row>
    <row r="61343" spans="13:13" x14ac:dyDescent="0.25">
      <c r="M61343" s="3"/>
    </row>
    <row r="61344" spans="13:13" x14ac:dyDescent="0.25">
      <c r="M61344" s="3"/>
    </row>
    <row r="61345" spans="13:13" x14ac:dyDescent="0.25">
      <c r="M61345" s="3"/>
    </row>
    <row r="61346" spans="13:13" x14ac:dyDescent="0.25">
      <c r="M61346" s="3"/>
    </row>
    <row r="61347" spans="13:13" x14ac:dyDescent="0.25">
      <c r="M61347" s="3"/>
    </row>
    <row r="61348" spans="13:13" x14ac:dyDescent="0.25">
      <c r="M61348" s="3"/>
    </row>
    <row r="61349" spans="13:13" x14ac:dyDescent="0.25">
      <c r="M61349" s="3"/>
    </row>
    <row r="61350" spans="13:13" x14ac:dyDescent="0.25">
      <c r="M61350" s="3"/>
    </row>
    <row r="61351" spans="13:13" x14ac:dyDescent="0.25">
      <c r="M61351" s="3"/>
    </row>
    <row r="61352" spans="13:13" x14ac:dyDescent="0.25">
      <c r="M61352" s="3"/>
    </row>
    <row r="61353" spans="13:13" x14ac:dyDescent="0.25">
      <c r="M61353" s="3"/>
    </row>
    <row r="61354" spans="13:13" x14ac:dyDescent="0.25">
      <c r="M61354" s="3"/>
    </row>
    <row r="61355" spans="13:13" x14ac:dyDescent="0.25">
      <c r="M61355" s="3"/>
    </row>
    <row r="61356" spans="13:13" x14ac:dyDescent="0.25">
      <c r="M61356" s="3"/>
    </row>
    <row r="61357" spans="13:13" x14ac:dyDescent="0.25">
      <c r="M61357" s="3"/>
    </row>
    <row r="61358" spans="13:13" x14ac:dyDescent="0.25">
      <c r="M61358" s="3"/>
    </row>
    <row r="61359" spans="13:13" x14ac:dyDescent="0.25">
      <c r="M61359" s="3"/>
    </row>
    <row r="61360" spans="13:13" x14ac:dyDescent="0.25">
      <c r="M61360" s="3"/>
    </row>
    <row r="61361" spans="13:13" x14ac:dyDescent="0.25">
      <c r="M61361" s="3"/>
    </row>
    <row r="61362" spans="13:13" x14ac:dyDescent="0.25">
      <c r="M61362" s="3"/>
    </row>
    <row r="61363" spans="13:13" x14ac:dyDescent="0.25">
      <c r="M61363" s="3"/>
    </row>
    <row r="61364" spans="13:13" x14ac:dyDescent="0.25">
      <c r="M61364" s="3"/>
    </row>
    <row r="61365" spans="13:13" x14ac:dyDescent="0.25">
      <c r="M61365" s="3"/>
    </row>
    <row r="61366" spans="13:13" x14ac:dyDescent="0.25">
      <c r="M61366" s="3"/>
    </row>
    <row r="61367" spans="13:13" x14ac:dyDescent="0.25">
      <c r="M61367" s="3"/>
    </row>
    <row r="61368" spans="13:13" x14ac:dyDescent="0.25">
      <c r="M61368" s="3"/>
    </row>
    <row r="61369" spans="13:13" x14ac:dyDescent="0.25">
      <c r="M61369" s="3"/>
    </row>
    <row r="61370" spans="13:13" x14ac:dyDescent="0.25">
      <c r="M61370" s="3"/>
    </row>
    <row r="61371" spans="13:13" x14ac:dyDescent="0.25">
      <c r="M61371" s="3"/>
    </row>
    <row r="61372" spans="13:13" x14ac:dyDescent="0.25">
      <c r="M61372" s="3"/>
    </row>
    <row r="61373" spans="13:13" x14ac:dyDescent="0.25">
      <c r="M61373" s="3"/>
    </row>
    <row r="61374" spans="13:13" x14ac:dyDescent="0.25">
      <c r="M61374" s="3"/>
    </row>
    <row r="61375" spans="13:13" x14ac:dyDescent="0.25">
      <c r="M61375" s="3"/>
    </row>
    <row r="61376" spans="13:13" x14ac:dyDescent="0.25">
      <c r="M61376" s="3"/>
    </row>
    <row r="61377" spans="13:13" x14ac:dyDescent="0.25">
      <c r="M61377" s="3"/>
    </row>
    <row r="61378" spans="13:13" x14ac:dyDescent="0.25">
      <c r="M61378" s="3"/>
    </row>
    <row r="61379" spans="13:13" x14ac:dyDescent="0.25">
      <c r="M61379" s="3"/>
    </row>
    <row r="61380" spans="13:13" x14ac:dyDescent="0.25">
      <c r="M61380" s="3"/>
    </row>
    <row r="61381" spans="13:13" x14ac:dyDescent="0.25">
      <c r="M61381" s="3"/>
    </row>
    <row r="61382" spans="13:13" x14ac:dyDescent="0.25">
      <c r="M61382" s="3"/>
    </row>
    <row r="61383" spans="13:13" x14ac:dyDescent="0.25">
      <c r="M61383" s="3"/>
    </row>
    <row r="61384" spans="13:13" x14ac:dyDescent="0.25">
      <c r="M61384" s="3"/>
    </row>
    <row r="61385" spans="13:13" x14ac:dyDescent="0.25">
      <c r="M61385" s="3"/>
    </row>
    <row r="61386" spans="13:13" x14ac:dyDescent="0.25">
      <c r="M61386" s="3"/>
    </row>
    <row r="61387" spans="13:13" x14ac:dyDescent="0.25">
      <c r="M61387" s="3"/>
    </row>
    <row r="61388" spans="13:13" x14ac:dyDescent="0.25">
      <c r="M61388" s="3"/>
    </row>
    <row r="61389" spans="13:13" x14ac:dyDescent="0.25">
      <c r="M61389" s="3"/>
    </row>
    <row r="61390" spans="13:13" x14ac:dyDescent="0.25">
      <c r="M61390" s="3"/>
    </row>
    <row r="61391" spans="13:13" x14ac:dyDescent="0.25">
      <c r="M61391" s="3"/>
    </row>
    <row r="61392" spans="13:13" x14ac:dyDescent="0.25">
      <c r="M61392" s="3"/>
    </row>
    <row r="61393" spans="13:13" x14ac:dyDescent="0.25">
      <c r="M61393" s="3"/>
    </row>
    <row r="61394" spans="13:13" x14ac:dyDescent="0.25">
      <c r="M61394" s="3"/>
    </row>
    <row r="61395" spans="13:13" x14ac:dyDescent="0.25">
      <c r="M61395" s="3"/>
    </row>
    <row r="61396" spans="13:13" x14ac:dyDescent="0.25">
      <c r="M61396" s="3"/>
    </row>
    <row r="61397" spans="13:13" x14ac:dyDescent="0.25">
      <c r="M61397" s="3"/>
    </row>
    <row r="61398" spans="13:13" x14ac:dyDescent="0.25">
      <c r="M61398" s="3"/>
    </row>
    <row r="61399" spans="13:13" x14ac:dyDescent="0.25">
      <c r="M61399" s="3"/>
    </row>
    <row r="61400" spans="13:13" x14ac:dyDescent="0.25">
      <c r="M61400" s="3"/>
    </row>
    <row r="61401" spans="13:13" x14ac:dyDescent="0.25">
      <c r="M61401" s="3"/>
    </row>
    <row r="61402" spans="13:13" x14ac:dyDescent="0.25">
      <c r="M61402" s="3"/>
    </row>
    <row r="61403" spans="13:13" x14ac:dyDescent="0.25">
      <c r="M61403" s="3"/>
    </row>
    <row r="61404" spans="13:13" x14ac:dyDescent="0.25">
      <c r="M61404" s="3"/>
    </row>
    <row r="61405" spans="13:13" x14ac:dyDescent="0.25">
      <c r="M61405" s="3"/>
    </row>
    <row r="61406" spans="13:13" x14ac:dyDescent="0.25">
      <c r="M61406" s="3"/>
    </row>
    <row r="61407" spans="13:13" x14ac:dyDescent="0.25">
      <c r="M61407" s="3"/>
    </row>
    <row r="61408" spans="13:13" x14ac:dyDescent="0.25">
      <c r="M61408" s="3"/>
    </row>
    <row r="61409" spans="13:13" x14ac:dyDescent="0.25">
      <c r="M61409" s="3"/>
    </row>
    <row r="61410" spans="13:13" x14ac:dyDescent="0.25">
      <c r="M61410" s="3"/>
    </row>
    <row r="61411" spans="13:13" x14ac:dyDescent="0.25">
      <c r="M61411" s="3"/>
    </row>
    <row r="61412" spans="13:13" x14ac:dyDescent="0.25">
      <c r="M61412" s="3"/>
    </row>
    <row r="61413" spans="13:13" x14ac:dyDescent="0.25">
      <c r="M61413" s="3"/>
    </row>
    <row r="61414" spans="13:13" x14ac:dyDescent="0.25">
      <c r="M61414" s="3"/>
    </row>
    <row r="61415" spans="13:13" x14ac:dyDescent="0.25">
      <c r="M61415" s="3"/>
    </row>
    <row r="61416" spans="13:13" x14ac:dyDescent="0.25">
      <c r="M61416" s="3"/>
    </row>
    <row r="61417" spans="13:13" x14ac:dyDescent="0.25">
      <c r="M61417" s="3"/>
    </row>
    <row r="61418" spans="13:13" x14ac:dyDescent="0.25">
      <c r="M61418" s="3"/>
    </row>
    <row r="61419" spans="13:13" x14ac:dyDescent="0.25">
      <c r="M61419" s="3"/>
    </row>
    <row r="61420" spans="13:13" x14ac:dyDescent="0.25">
      <c r="M61420" s="3"/>
    </row>
    <row r="61421" spans="13:13" x14ac:dyDescent="0.25">
      <c r="M61421" s="3"/>
    </row>
    <row r="61422" spans="13:13" x14ac:dyDescent="0.25">
      <c r="M61422" s="3"/>
    </row>
    <row r="61423" spans="13:13" x14ac:dyDescent="0.25">
      <c r="M61423" s="3"/>
    </row>
    <row r="61424" spans="13:13" x14ac:dyDescent="0.25">
      <c r="M61424" s="3"/>
    </row>
    <row r="61425" spans="13:13" x14ac:dyDescent="0.25">
      <c r="M61425" s="3"/>
    </row>
    <row r="61426" spans="13:13" x14ac:dyDescent="0.25">
      <c r="M61426" s="3"/>
    </row>
    <row r="61427" spans="13:13" x14ac:dyDescent="0.25">
      <c r="M61427" s="3"/>
    </row>
    <row r="61428" spans="13:13" x14ac:dyDescent="0.25">
      <c r="M61428" s="3"/>
    </row>
    <row r="61429" spans="13:13" x14ac:dyDescent="0.25">
      <c r="M61429" s="3"/>
    </row>
    <row r="61430" spans="13:13" x14ac:dyDescent="0.25">
      <c r="M61430" s="3"/>
    </row>
    <row r="61431" spans="13:13" x14ac:dyDescent="0.25">
      <c r="M61431" s="3"/>
    </row>
    <row r="61432" spans="13:13" x14ac:dyDescent="0.25">
      <c r="M61432" s="3"/>
    </row>
    <row r="61433" spans="13:13" x14ac:dyDescent="0.25">
      <c r="M61433" s="3"/>
    </row>
    <row r="61434" spans="13:13" x14ac:dyDescent="0.25">
      <c r="M61434" s="3"/>
    </row>
    <row r="61435" spans="13:13" x14ac:dyDescent="0.25">
      <c r="M61435" s="3"/>
    </row>
    <row r="61436" spans="13:13" x14ac:dyDescent="0.25">
      <c r="M61436" s="3"/>
    </row>
    <row r="61437" spans="13:13" x14ac:dyDescent="0.25">
      <c r="M61437" s="3"/>
    </row>
    <row r="61438" spans="13:13" x14ac:dyDescent="0.25">
      <c r="M61438" s="3"/>
    </row>
    <row r="61439" spans="13:13" x14ac:dyDescent="0.25">
      <c r="M61439" s="3"/>
    </row>
    <row r="61440" spans="13:13" x14ac:dyDescent="0.25">
      <c r="M61440" s="3"/>
    </row>
    <row r="61441" spans="13:13" x14ac:dyDescent="0.25">
      <c r="M61441" s="3"/>
    </row>
    <row r="61442" spans="13:13" x14ac:dyDescent="0.25">
      <c r="M61442" s="3"/>
    </row>
    <row r="61443" spans="13:13" x14ac:dyDescent="0.25">
      <c r="M61443" s="3"/>
    </row>
    <row r="61444" spans="13:13" x14ac:dyDescent="0.25">
      <c r="M61444" s="3"/>
    </row>
    <row r="61445" spans="13:13" x14ac:dyDescent="0.25">
      <c r="M61445" s="3"/>
    </row>
    <row r="61446" spans="13:13" x14ac:dyDescent="0.25">
      <c r="M61446" s="3"/>
    </row>
    <row r="61447" spans="13:13" x14ac:dyDescent="0.25">
      <c r="M61447" s="3"/>
    </row>
    <row r="61448" spans="13:13" x14ac:dyDescent="0.25">
      <c r="M61448" s="3"/>
    </row>
    <row r="61449" spans="13:13" x14ac:dyDescent="0.25">
      <c r="M61449" s="3"/>
    </row>
    <row r="61450" spans="13:13" x14ac:dyDescent="0.25">
      <c r="M61450" s="3"/>
    </row>
    <row r="61451" spans="13:13" x14ac:dyDescent="0.25">
      <c r="M61451" s="3"/>
    </row>
    <row r="61452" spans="13:13" x14ac:dyDescent="0.25">
      <c r="M61452" s="3"/>
    </row>
    <row r="61453" spans="13:13" x14ac:dyDescent="0.25">
      <c r="M61453" s="3"/>
    </row>
    <row r="61454" spans="13:13" x14ac:dyDescent="0.25">
      <c r="M61454" s="3"/>
    </row>
    <row r="61455" spans="13:13" x14ac:dyDescent="0.25">
      <c r="M61455" s="3"/>
    </row>
    <row r="61456" spans="13:13" x14ac:dyDescent="0.25">
      <c r="M61456" s="3"/>
    </row>
    <row r="61457" spans="13:13" x14ac:dyDescent="0.25">
      <c r="M61457" s="3"/>
    </row>
    <row r="61458" spans="13:13" x14ac:dyDescent="0.25">
      <c r="M61458" s="3"/>
    </row>
    <row r="61459" spans="13:13" x14ac:dyDescent="0.25">
      <c r="M61459" s="3"/>
    </row>
    <row r="61460" spans="13:13" x14ac:dyDescent="0.25">
      <c r="M61460" s="3"/>
    </row>
    <row r="61461" spans="13:13" x14ac:dyDescent="0.25">
      <c r="M61461" s="3"/>
    </row>
    <row r="61462" spans="13:13" x14ac:dyDescent="0.25">
      <c r="M61462" s="3"/>
    </row>
    <row r="61463" spans="13:13" x14ac:dyDescent="0.25">
      <c r="M61463" s="3"/>
    </row>
    <row r="61464" spans="13:13" x14ac:dyDescent="0.25">
      <c r="M61464" s="3"/>
    </row>
    <row r="61465" spans="13:13" x14ac:dyDescent="0.25">
      <c r="M61465" s="3"/>
    </row>
    <row r="61466" spans="13:13" x14ac:dyDescent="0.25">
      <c r="M61466" s="3"/>
    </row>
    <row r="61467" spans="13:13" x14ac:dyDescent="0.25">
      <c r="M61467" s="3"/>
    </row>
    <row r="61468" spans="13:13" x14ac:dyDescent="0.25">
      <c r="M61468" s="3"/>
    </row>
    <row r="61469" spans="13:13" x14ac:dyDescent="0.25">
      <c r="M61469" s="3"/>
    </row>
    <row r="61470" spans="13:13" x14ac:dyDescent="0.25">
      <c r="M61470" s="3"/>
    </row>
    <row r="61471" spans="13:13" x14ac:dyDescent="0.25">
      <c r="M61471" s="3"/>
    </row>
    <row r="61472" spans="13:13" x14ac:dyDescent="0.25">
      <c r="M61472" s="3"/>
    </row>
    <row r="61473" spans="13:13" x14ac:dyDescent="0.25">
      <c r="M61473" s="3"/>
    </row>
    <row r="61474" spans="13:13" x14ac:dyDescent="0.25">
      <c r="M61474" s="3"/>
    </row>
    <row r="61475" spans="13:13" x14ac:dyDescent="0.25">
      <c r="M61475" s="3"/>
    </row>
    <row r="61476" spans="13:13" x14ac:dyDescent="0.25">
      <c r="M61476" s="3"/>
    </row>
    <row r="61477" spans="13:13" x14ac:dyDescent="0.25">
      <c r="M61477" s="3"/>
    </row>
    <row r="61478" spans="13:13" x14ac:dyDescent="0.25">
      <c r="M61478" s="3"/>
    </row>
    <row r="61479" spans="13:13" x14ac:dyDescent="0.25">
      <c r="M61479" s="3"/>
    </row>
    <row r="61480" spans="13:13" x14ac:dyDescent="0.25">
      <c r="M61480" s="3"/>
    </row>
    <row r="61481" spans="13:13" x14ac:dyDescent="0.25">
      <c r="M61481" s="3"/>
    </row>
    <row r="61482" spans="13:13" x14ac:dyDescent="0.25">
      <c r="M61482" s="3"/>
    </row>
    <row r="61483" spans="13:13" x14ac:dyDescent="0.25">
      <c r="M61483" s="3"/>
    </row>
    <row r="61484" spans="13:13" x14ac:dyDescent="0.25">
      <c r="M61484" s="3"/>
    </row>
    <row r="61485" spans="13:13" x14ac:dyDescent="0.25">
      <c r="M61485" s="3"/>
    </row>
    <row r="61486" spans="13:13" x14ac:dyDescent="0.25">
      <c r="M61486" s="3"/>
    </row>
    <row r="61487" spans="13:13" x14ac:dyDescent="0.25">
      <c r="M61487" s="3"/>
    </row>
    <row r="61488" spans="13:13" x14ac:dyDescent="0.25">
      <c r="M61488" s="3"/>
    </row>
    <row r="61489" spans="13:13" x14ac:dyDescent="0.25">
      <c r="M61489" s="3"/>
    </row>
    <row r="61490" spans="13:13" x14ac:dyDescent="0.25">
      <c r="M61490" s="3"/>
    </row>
    <row r="61491" spans="13:13" x14ac:dyDescent="0.25">
      <c r="M61491" s="3"/>
    </row>
    <row r="61492" spans="13:13" x14ac:dyDescent="0.25">
      <c r="M61492" s="3"/>
    </row>
    <row r="61493" spans="13:13" x14ac:dyDescent="0.25">
      <c r="M61493" s="3"/>
    </row>
    <row r="61494" spans="13:13" x14ac:dyDescent="0.25">
      <c r="M61494" s="3"/>
    </row>
    <row r="61495" spans="13:13" x14ac:dyDescent="0.25">
      <c r="M61495" s="3"/>
    </row>
    <row r="61496" spans="13:13" x14ac:dyDescent="0.25">
      <c r="M61496" s="3"/>
    </row>
    <row r="61497" spans="13:13" x14ac:dyDescent="0.25">
      <c r="M61497" s="3"/>
    </row>
    <row r="61498" spans="13:13" x14ac:dyDescent="0.25">
      <c r="M61498" s="3"/>
    </row>
    <row r="61499" spans="13:13" x14ac:dyDescent="0.25">
      <c r="M61499" s="3"/>
    </row>
    <row r="61500" spans="13:13" x14ac:dyDescent="0.25">
      <c r="M61500" s="3"/>
    </row>
    <row r="61501" spans="13:13" x14ac:dyDescent="0.25">
      <c r="M61501" s="3"/>
    </row>
    <row r="61502" spans="13:13" x14ac:dyDescent="0.25">
      <c r="M61502" s="3"/>
    </row>
    <row r="61503" spans="13:13" x14ac:dyDescent="0.25">
      <c r="M61503" s="3"/>
    </row>
    <row r="61504" spans="13:13" x14ac:dyDescent="0.25">
      <c r="M61504" s="3"/>
    </row>
    <row r="61505" spans="13:13" x14ac:dyDescent="0.25">
      <c r="M61505" s="3"/>
    </row>
    <row r="61506" spans="13:13" x14ac:dyDescent="0.25">
      <c r="M61506" s="3"/>
    </row>
    <row r="61507" spans="13:13" x14ac:dyDescent="0.25">
      <c r="M61507" s="3"/>
    </row>
    <row r="61508" spans="13:13" x14ac:dyDescent="0.25">
      <c r="M61508" s="3"/>
    </row>
    <row r="61509" spans="13:13" x14ac:dyDescent="0.25">
      <c r="M61509" s="3"/>
    </row>
    <row r="61510" spans="13:13" x14ac:dyDescent="0.25">
      <c r="M61510" s="3"/>
    </row>
    <row r="61511" spans="13:13" x14ac:dyDescent="0.25">
      <c r="M61511" s="3"/>
    </row>
    <row r="61512" spans="13:13" x14ac:dyDescent="0.25">
      <c r="M61512" s="3"/>
    </row>
    <row r="61513" spans="13:13" x14ac:dyDescent="0.25">
      <c r="M61513" s="3"/>
    </row>
    <row r="61514" spans="13:13" x14ac:dyDescent="0.25">
      <c r="M61514" s="3"/>
    </row>
    <row r="61515" spans="13:13" x14ac:dyDescent="0.25">
      <c r="M61515" s="3"/>
    </row>
    <row r="61516" spans="13:13" x14ac:dyDescent="0.25">
      <c r="M61516" s="3"/>
    </row>
    <row r="61517" spans="13:13" x14ac:dyDescent="0.25">
      <c r="M61517" s="3"/>
    </row>
    <row r="61518" spans="13:13" x14ac:dyDescent="0.25">
      <c r="M61518" s="3"/>
    </row>
    <row r="61519" spans="13:13" x14ac:dyDescent="0.25">
      <c r="M61519" s="3"/>
    </row>
    <row r="61520" spans="13:13" x14ac:dyDescent="0.25">
      <c r="M61520" s="3"/>
    </row>
    <row r="61521" spans="13:13" x14ac:dyDescent="0.25">
      <c r="M61521" s="3"/>
    </row>
    <row r="61522" spans="13:13" x14ac:dyDescent="0.25">
      <c r="M61522" s="3"/>
    </row>
    <row r="61523" spans="13:13" x14ac:dyDescent="0.25">
      <c r="M61523" s="3"/>
    </row>
    <row r="61524" spans="13:13" x14ac:dyDescent="0.25">
      <c r="M61524" s="3"/>
    </row>
    <row r="61525" spans="13:13" x14ac:dyDescent="0.25">
      <c r="M61525" s="3"/>
    </row>
    <row r="61526" spans="13:13" x14ac:dyDescent="0.25">
      <c r="M61526" s="3"/>
    </row>
    <row r="61527" spans="13:13" x14ac:dyDescent="0.25">
      <c r="M61527" s="3"/>
    </row>
    <row r="61528" spans="13:13" x14ac:dyDescent="0.25">
      <c r="M61528" s="3"/>
    </row>
    <row r="61529" spans="13:13" x14ac:dyDescent="0.25">
      <c r="M61529" s="3"/>
    </row>
    <row r="61530" spans="13:13" x14ac:dyDescent="0.25">
      <c r="M61530" s="3"/>
    </row>
    <row r="61531" spans="13:13" x14ac:dyDescent="0.25">
      <c r="M61531" s="3"/>
    </row>
    <row r="61532" spans="13:13" x14ac:dyDescent="0.25">
      <c r="M61532" s="3"/>
    </row>
    <row r="61533" spans="13:13" x14ac:dyDescent="0.25">
      <c r="M61533" s="3"/>
    </row>
    <row r="61534" spans="13:13" x14ac:dyDescent="0.25">
      <c r="M61534" s="3"/>
    </row>
    <row r="61535" spans="13:13" x14ac:dyDescent="0.25">
      <c r="M61535" s="3"/>
    </row>
    <row r="61536" spans="13:13" x14ac:dyDescent="0.25">
      <c r="M61536" s="3"/>
    </row>
    <row r="61537" spans="13:13" x14ac:dyDescent="0.25">
      <c r="M61537" s="3"/>
    </row>
    <row r="61538" spans="13:13" x14ac:dyDescent="0.25">
      <c r="M61538" s="3"/>
    </row>
    <row r="61539" spans="13:13" x14ac:dyDescent="0.25">
      <c r="M61539" s="3"/>
    </row>
    <row r="61540" spans="13:13" x14ac:dyDescent="0.25">
      <c r="M61540" s="3"/>
    </row>
    <row r="61541" spans="13:13" x14ac:dyDescent="0.25">
      <c r="M61541" s="3"/>
    </row>
    <row r="61542" spans="13:13" x14ac:dyDescent="0.25">
      <c r="M61542" s="3"/>
    </row>
    <row r="61543" spans="13:13" x14ac:dyDescent="0.25">
      <c r="M61543" s="3"/>
    </row>
    <row r="61544" spans="13:13" x14ac:dyDescent="0.25">
      <c r="M61544" s="3"/>
    </row>
    <row r="61545" spans="13:13" x14ac:dyDescent="0.25">
      <c r="M61545" s="3"/>
    </row>
    <row r="61546" spans="13:13" x14ac:dyDescent="0.25">
      <c r="M61546" s="3"/>
    </row>
    <row r="61547" spans="13:13" x14ac:dyDescent="0.25">
      <c r="M61547" s="3"/>
    </row>
    <row r="61548" spans="13:13" x14ac:dyDescent="0.25">
      <c r="M61548" s="3"/>
    </row>
    <row r="61549" spans="13:13" x14ac:dyDescent="0.25">
      <c r="M61549" s="3"/>
    </row>
    <row r="61550" spans="13:13" x14ac:dyDescent="0.25">
      <c r="M61550" s="3"/>
    </row>
    <row r="61551" spans="13:13" x14ac:dyDescent="0.25">
      <c r="M61551" s="3"/>
    </row>
    <row r="61552" spans="13:13" x14ac:dyDescent="0.25">
      <c r="M61552" s="3"/>
    </row>
    <row r="61553" spans="13:13" x14ac:dyDescent="0.25">
      <c r="M61553" s="3"/>
    </row>
    <row r="61554" spans="13:13" x14ac:dyDescent="0.25">
      <c r="M61554" s="3"/>
    </row>
    <row r="61555" spans="13:13" x14ac:dyDescent="0.25">
      <c r="M61555" s="3"/>
    </row>
    <row r="61556" spans="13:13" x14ac:dyDescent="0.25">
      <c r="M61556" s="3"/>
    </row>
    <row r="61557" spans="13:13" x14ac:dyDescent="0.25">
      <c r="M61557" s="3"/>
    </row>
    <row r="61558" spans="13:13" x14ac:dyDescent="0.25">
      <c r="M61558" s="3"/>
    </row>
    <row r="61559" spans="13:13" x14ac:dyDescent="0.25">
      <c r="M61559" s="3"/>
    </row>
    <row r="61560" spans="13:13" x14ac:dyDescent="0.25">
      <c r="M61560" s="3"/>
    </row>
    <row r="61561" spans="13:13" x14ac:dyDescent="0.25">
      <c r="M61561" s="3"/>
    </row>
    <row r="61562" spans="13:13" x14ac:dyDescent="0.25">
      <c r="M61562" s="3"/>
    </row>
    <row r="61563" spans="13:13" x14ac:dyDescent="0.25">
      <c r="M61563" s="3"/>
    </row>
    <row r="61564" spans="13:13" x14ac:dyDescent="0.25">
      <c r="M61564" s="3"/>
    </row>
    <row r="61565" spans="13:13" x14ac:dyDescent="0.25">
      <c r="M61565" s="3"/>
    </row>
    <row r="61566" spans="13:13" x14ac:dyDescent="0.25">
      <c r="M61566" s="3"/>
    </row>
    <row r="61567" spans="13:13" x14ac:dyDescent="0.25">
      <c r="M61567" s="3"/>
    </row>
    <row r="61568" spans="13:13" x14ac:dyDescent="0.25">
      <c r="M61568" s="3"/>
    </row>
    <row r="61569" spans="13:13" x14ac:dyDescent="0.25">
      <c r="M61569" s="3"/>
    </row>
    <row r="61570" spans="13:13" x14ac:dyDescent="0.25">
      <c r="M61570" s="3"/>
    </row>
    <row r="61571" spans="13:13" x14ac:dyDescent="0.25">
      <c r="M61571" s="3"/>
    </row>
    <row r="61572" spans="13:13" x14ac:dyDescent="0.25">
      <c r="M61572" s="3"/>
    </row>
    <row r="61573" spans="13:13" x14ac:dyDescent="0.25">
      <c r="M61573" s="3"/>
    </row>
    <row r="61574" spans="13:13" x14ac:dyDescent="0.25">
      <c r="M61574" s="3"/>
    </row>
    <row r="61575" spans="13:13" x14ac:dyDescent="0.25">
      <c r="M61575" s="3"/>
    </row>
    <row r="61576" spans="13:13" x14ac:dyDescent="0.25">
      <c r="M61576" s="3"/>
    </row>
    <row r="61577" spans="13:13" x14ac:dyDescent="0.25">
      <c r="M61577" s="3"/>
    </row>
    <row r="61578" spans="13:13" x14ac:dyDescent="0.25">
      <c r="M61578" s="3"/>
    </row>
    <row r="61579" spans="13:13" x14ac:dyDescent="0.25">
      <c r="M61579" s="3"/>
    </row>
    <row r="61580" spans="13:13" x14ac:dyDescent="0.25">
      <c r="M61580" s="3"/>
    </row>
    <row r="61581" spans="13:13" x14ac:dyDescent="0.25">
      <c r="M61581" s="3"/>
    </row>
    <row r="61582" spans="13:13" x14ac:dyDescent="0.25">
      <c r="M61582" s="3"/>
    </row>
    <row r="61583" spans="13:13" x14ac:dyDescent="0.25">
      <c r="M61583" s="3"/>
    </row>
    <row r="61584" spans="13:13" x14ac:dyDescent="0.25">
      <c r="M61584" s="3"/>
    </row>
    <row r="61585" spans="13:13" x14ac:dyDescent="0.25">
      <c r="M61585" s="3"/>
    </row>
    <row r="61586" spans="13:13" x14ac:dyDescent="0.25">
      <c r="M61586" s="3"/>
    </row>
    <row r="61587" spans="13:13" x14ac:dyDescent="0.25">
      <c r="M61587" s="3"/>
    </row>
    <row r="61588" spans="13:13" x14ac:dyDescent="0.25">
      <c r="M61588" s="3"/>
    </row>
    <row r="61589" spans="13:13" x14ac:dyDescent="0.25">
      <c r="M61589" s="3"/>
    </row>
    <row r="61590" spans="13:13" x14ac:dyDescent="0.25">
      <c r="M61590" s="3"/>
    </row>
    <row r="61591" spans="13:13" x14ac:dyDescent="0.25">
      <c r="M61591" s="3"/>
    </row>
    <row r="61592" spans="13:13" x14ac:dyDescent="0.25">
      <c r="M61592" s="3"/>
    </row>
    <row r="61593" spans="13:13" x14ac:dyDescent="0.25">
      <c r="M61593" s="3"/>
    </row>
    <row r="61594" spans="13:13" x14ac:dyDescent="0.25">
      <c r="M61594" s="3"/>
    </row>
    <row r="61595" spans="13:13" x14ac:dyDescent="0.25">
      <c r="M61595" s="3"/>
    </row>
    <row r="61596" spans="13:13" x14ac:dyDescent="0.25">
      <c r="M61596" s="3"/>
    </row>
    <row r="61597" spans="13:13" x14ac:dyDescent="0.25">
      <c r="M61597" s="3"/>
    </row>
    <row r="61598" spans="13:13" x14ac:dyDescent="0.25">
      <c r="M61598" s="3"/>
    </row>
    <row r="61599" spans="13:13" x14ac:dyDescent="0.25">
      <c r="M61599" s="3"/>
    </row>
    <row r="61600" spans="13:13" x14ac:dyDescent="0.25">
      <c r="M61600" s="3"/>
    </row>
    <row r="61601" spans="13:13" x14ac:dyDescent="0.25">
      <c r="M61601" s="3"/>
    </row>
    <row r="61602" spans="13:13" x14ac:dyDescent="0.25">
      <c r="M61602" s="3"/>
    </row>
    <row r="61603" spans="13:13" x14ac:dyDescent="0.25">
      <c r="M61603" s="3"/>
    </row>
    <row r="61604" spans="13:13" x14ac:dyDescent="0.25">
      <c r="M61604" s="3"/>
    </row>
    <row r="61605" spans="13:13" x14ac:dyDescent="0.25">
      <c r="M61605" s="3"/>
    </row>
    <row r="61606" spans="13:13" x14ac:dyDescent="0.25">
      <c r="M61606" s="3"/>
    </row>
    <row r="61607" spans="13:13" x14ac:dyDescent="0.25">
      <c r="M61607" s="3"/>
    </row>
    <row r="61608" spans="13:13" x14ac:dyDescent="0.25">
      <c r="M61608" s="3"/>
    </row>
    <row r="61609" spans="13:13" x14ac:dyDescent="0.25">
      <c r="M61609" s="3"/>
    </row>
    <row r="61610" spans="13:13" x14ac:dyDescent="0.25">
      <c r="M61610" s="3"/>
    </row>
    <row r="61611" spans="13:13" x14ac:dyDescent="0.25">
      <c r="M61611" s="3"/>
    </row>
    <row r="61612" spans="13:13" x14ac:dyDescent="0.25">
      <c r="M61612" s="3"/>
    </row>
    <row r="61613" spans="13:13" x14ac:dyDescent="0.25">
      <c r="M61613" s="3"/>
    </row>
    <row r="61614" spans="13:13" x14ac:dyDescent="0.25">
      <c r="M61614" s="3"/>
    </row>
    <row r="61615" spans="13:13" x14ac:dyDescent="0.25">
      <c r="M61615" s="3"/>
    </row>
    <row r="61616" spans="13:13" x14ac:dyDescent="0.25">
      <c r="M61616" s="3"/>
    </row>
    <row r="61617" spans="13:13" x14ac:dyDescent="0.25">
      <c r="M61617" s="3"/>
    </row>
    <row r="61618" spans="13:13" x14ac:dyDescent="0.25">
      <c r="M61618" s="3"/>
    </row>
    <row r="61619" spans="13:13" x14ac:dyDescent="0.25">
      <c r="M61619" s="3"/>
    </row>
    <row r="61620" spans="13:13" x14ac:dyDescent="0.25">
      <c r="M61620" s="3"/>
    </row>
    <row r="61621" spans="13:13" x14ac:dyDescent="0.25">
      <c r="M61621" s="3"/>
    </row>
    <row r="61622" spans="13:13" x14ac:dyDescent="0.25">
      <c r="M61622" s="3"/>
    </row>
    <row r="61623" spans="13:13" x14ac:dyDescent="0.25">
      <c r="M61623" s="3"/>
    </row>
    <row r="61624" spans="13:13" x14ac:dyDescent="0.25">
      <c r="M61624" s="3"/>
    </row>
    <row r="61625" spans="13:13" x14ac:dyDescent="0.25">
      <c r="M61625" s="3"/>
    </row>
    <row r="61626" spans="13:13" x14ac:dyDescent="0.25">
      <c r="M61626" s="3"/>
    </row>
    <row r="61627" spans="13:13" x14ac:dyDescent="0.25">
      <c r="M61627" s="3"/>
    </row>
    <row r="61628" spans="13:13" x14ac:dyDescent="0.25">
      <c r="M61628" s="3"/>
    </row>
    <row r="61629" spans="13:13" x14ac:dyDescent="0.25">
      <c r="M61629" s="3"/>
    </row>
    <row r="61630" spans="13:13" x14ac:dyDescent="0.25">
      <c r="M61630" s="3"/>
    </row>
    <row r="61631" spans="13:13" x14ac:dyDescent="0.25">
      <c r="M61631" s="3"/>
    </row>
    <row r="61632" spans="13:13" x14ac:dyDescent="0.25">
      <c r="M61632" s="3"/>
    </row>
    <row r="61633" spans="13:13" x14ac:dyDescent="0.25">
      <c r="M61633" s="3"/>
    </row>
    <row r="61634" spans="13:13" x14ac:dyDescent="0.25">
      <c r="M61634" s="3"/>
    </row>
    <row r="61635" spans="13:13" x14ac:dyDescent="0.25">
      <c r="M61635" s="3"/>
    </row>
    <row r="61636" spans="13:13" x14ac:dyDescent="0.25">
      <c r="M61636" s="3"/>
    </row>
    <row r="61637" spans="13:13" x14ac:dyDescent="0.25">
      <c r="M61637" s="3"/>
    </row>
    <row r="61638" spans="13:13" x14ac:dyDescent="0.25">
      <c r="M61638" s="3"/>
    </row>
    <row r="61639" spans="13:13" x14ac:dyDescent="0.25">
      <c r="M61639" s="3"/>
    </row>
    <row r="61640" spans="13:13" x14ac:dyDescent="0.25">
      <c r="M61640" s="3"/>
    </row>
    <row r="61641" spans="13:13" x14ac:dyDescent="0.25">
      <c r="M61641" s="3"/>
    </row>
    <row r="61642" spans="13:13" x14ac:dyDescent="0.25">
      <c r="M61642" s="3"/>
    </row>
    <row r="61643" spans="13:13" x14ac:dyDescent="0.25">
      <c r="M61643" s="3"/>
    </row>
    <row r="61644" spans="13:13" x14ac:dyDescent="0.25">
      <c r="M61644" s="3"/>
    </row>
    <row r="61645" spans="13:13" x14ac:dyDescent="0.25">
      <c r="M61645" s="3"/>
    </row>
    <row r="61646" spans="13:13" x14ac:dyDescent="0.25">
      <c r="M61646" s="3"/>
    </row>
    <row r="61647" spans="13:13" x14ac:dyDescent="0.25">
      <c r="M61647" s="3"/>
    </row>
    <row r="61648" spans="13:13" x14ac:dyDescent="0.25">
      <c r="M61648" s="3"/>
    </row>
    <row r="61649" spans="13:13" x14ac:dyDescent="0.25">
      <c r="M61649" s="3"/>
    </row>
    <row r="61650" spans="13:13" x14ac:dyDescent="0.25">
      <c r="M61650" s="3"/>
    </row>
    <row r="61651" spans="13:13" x14ac:dyDescent="0.25">
      <c r="M61651" s="3"/>
    </row>
    <row r="61652" spans="13:13" x14ac:dyDescent="0.25">
      <c r="M61652" s="3"/>
    </row>
    <row r="61653" spans="13:13" x14ac:dyDescent="0.25">
      <c r="M61653" s="3"/>
    </row>
    <row r="61654" spans="13:13" x14ac:dyDescent="0.25">
      <c r="M61654" s="3"/>
    </row>
    <row r="61655" spans="13:13" x14ac:dyDescent="0.25">
      <c r="M61655" s="3"/>
    </row>
    <row r="61656" spans="13:13" x14ac:dyDescent="0.25">
      <c r="M61656" s="3"/>
    </row>
    <row r="61657" spans="13:13" x14ac:dyDescent="0.25">
      <c r="M61657" s="3"/>
    </row>
    <row r="61658" spans="13:13" x14ac:dyDescent="0.25">
      <c r="M61658" s="3"/>
    </row>
    <row r="61659" spans="13:13" x14ac:dyDescent="0.25">
      <c r="M61659" s="3"/>
    </row>
    <row r="61660" spans="13:13" x14ac:dyDescent="0.25">
      <c r="M61660" s="3"/>
    </row>
    <row r="61661" spans="13:13" x14ac:dyDescent="0.25">
      <c r="M61661" s="3"/>
    </row>
    <row r="61662" spans="13:13" x14ac:dyDescent="0.25">
      <c r="M61662" s="3"/>
    </row>
    <row r="61663" spans="13:13" x14ac:dyDescent="0.25">
      <c r="M61663" s="3"/>
    </row>
    <row r="61664" spans="13:13" x14ac:dyDescent="0.25">
      <c r="M61664" s="3"/>
    </row>
    <row r="61665" spans="13:13" x14ac:dyDescent="0.25">
      <c r="M61665" s="3"/>
    </row>
    <row r="61666" spans="13:13" x14ac:dyDescent="0.25">
      <c r="M61666" s="3"/>
    </row>
    <row r="61667" spans="13:13" x14ac:dyDescent="0.25">
      <c r="M61667" s="3"/>
    </row>
    <row r="61668" spans="13:13" x14ac:dyDescent="0.25">
      <c r="M61668" s="3"/>
    </row>
    <row r="61669" spans="13:13" x14ac:dyDescent="0.25">
      <c r="M61669" s="3"/>
    </row>
    <row r="61670" spans="13:13" x14ac:dyDescent="0.25">
      <c r="M61670" s="3"/>
    </row>
    <row r="61671" spans="13:13" x14ac:dyDescent="0.25">
      <c r="M61671" s="3"/>
    </row>
    <row r="61672" spans="13:13" x14ac:dyDescent="0.25">
      <c r="M61672" s="3"/>
    </row>
    <row r="61673" spans="13:13" x14ac:dyDescent="0.25">
      <c r="M61673" s="3"/>
    </row>
    <row r="61674" spans="13:13" x14ac:dyDescent="0.25">
      <c r="M61674" s="3"/>
    </row>
    <row r="61675" spans="13:13" x14ac:dyDescent="0.25">
      <c r="M61675" s="3"/>
    </row>
    <row r="61676" spans="13:13" x14ac:dyDescent="0.25">
      <c r="M61676" s="3"/>
    </row>
    <row r="61677" spans="13:13" x14ac:dyDescent="0.25">
      <c r="M61677" s="3"/>
    </row>
    <row r="61678" spans="13:13" x14ac:dyDescent="0.25">
      <c r="M61678" s="3"/>
    </row>
    <row r="61679" spans="13:13" x14ac:dyDescent="0.25">
      <c r="M61679" s="3"/>
    </row>
    <row r="61680" spans="13:13" x14ac:dyDescent="0.25">
      <c r="M61680" s="3"/>
    </row>
    <row r="61681" spans="13:13" x14ac:dyDescent="0.25">
      <c r="M61681" s="3"/>
    </row>
    <row r="61682" spans="13:13" x14ac:dyDescent="0.25">
      <c r="M61682" s="3"/>
    </row>
    <row r="61683" spans="13:13" x14ac:dyDescent="0.25">
      <c r="M61683" s="3"/>
    </row>
    <row r="61684" spans="13:13" x14ac:dyDescent="0.25">
      <c r="M61684" s="3"/>
    </row>
    <row r="61685" spans="13:13" x14ac:dyDescent="0.25">
      <c r="M61685" s="3"/>
    </row>
    <row r="61686" spans="13:13" x14ac:dyDescent="0.25">
      <c r="M61686" s="3"/>
    </row>
    <row r="61687" spans="13:13" x14ac:dyDescent="0.25">
      <c r="M61687" s="3"/>
    </row>
    <row r="61688" spans="13:13" x14ac:dyDescent="0.25">
      <c r="M61688" s="3"/>
    </row>
    <row r="61689" spans="13:13" x14ac:dyDescent="0.25">
      <c r="M61689" s="3"/>
    </row>
    <row r="61690" spans="13:13" x14ac:dyDescent="0.25">
      <c r="M61690" s="3"/>
    </row>
    <row r="61691" spans="13:13" x14ac:dyDescent="0.25">
      <c r="M61691" s="3"/>
    </row>
    <row r="61692" spans="13:13" x14ac:dyDescent="0.25">
      <c r="M61692" s="3"/>
    </row>
    <row r="61693" spans="13:13" x14ac:dyDescent="0.25">
      <c r="M61693" s="3"/>
    </row>
    <row r="61694" spans="13:13" x14ac:dyDescent="0.25">
      <c r="M61694" s="3"/>
    </row>
    <row r="61695" spans="13:13" x14ac:dyDescent="0.25">
      <c r="M61695" s="3"/>
    </row>
    <row r="61696" spans="13:13" x14ac:dyDescent="0.25">
      <c r="M61696" s="3"/>
    </row>
    <row r="61697" spans="13:13" x14ac:dyDescent="0.25">
      <c r="M61697" s="3"/>
    </row>
    <row r="61698" spans="13:13" x14ac:dyDescent="0.25">
      <c r="M61698" s="3"/>
    </row>
    <row r="61699" spans="13:13" x14ac:dyDescent="0.25">
      <c r="M61699" s="3"/>
    </row>
    <row r="61700" spans="13:13" x14ac:dyDescent="0.25">
      <c r="M61700" s="3"/>
    </row>
    <row r="61701" spans="13:13" x14ac:dyDescent="0.25">
      <c r="M61701" s="3"/>
    </row>
    <row r="61702" spans="13:13" x14ac:dyDescent="0.25">
      <c r="M61702" s="3"/>
    </row>
    <row r="61703" spans="13:13" x14ac:dyDescent="0.25">
      <c r="M61703" s="3"/>
    </row>
    <row r="61704" spans="13:13" x14ac:dyDescent="0.25">
      <c r="M61704" s="3"/>
    </row>
    <row r="61705" spans="13:13" x14ac:dyDescent="0.25">
      <c r="M61705" s="3"/>
    </row>
    <row r="61706" spans="13:13" x14ac:dyDescent="0.25">
      <c r="M61706" s="3"/>
    </row>
    <row r="61707" spans="13:13" x14ac:dyDescent="0.25">
      <c r="M61707" s="3"/>
    </row>
    <row r="61708" spans="13:13" x14ac:dyDescent="0.25">
      <c r="M61708" s="3"/>
    </row>
    <row r="61709" spans="13:13" x14ac:dyDescent="0.25">
      <c r="M61709" s="3"/>
    </row>
    <row r="61710" spans="13:13" x14ac:dyDescent="0.25">
      <c r="M61710" s="3"/>
    </row>
    <row r="61711" spans="13:13" x14ac:dyDescent="0.25">
      <c r="M61711" s="3"/>
    </row>
    <row r="61712" spans="13:13" x14ac:dyDescent="0.25">
      <c r="M61712" s="3"/>
    </row>
    <row r="61713" spans="13:13" x14ac:dyDescent="0.25">
      <c r="M61713" s="3"/>
    </row>
    <row r="61714" spans="13:13" x14ac:dyDescent="0.25">
      <c r="M61714" s="3"/>
    </row>
    <row r="61715" spans="13:13" x14ac:dyDescent="0.25">
      <c r="M61715" s="3"/>
    </row>
    <row r="61716" spans="13:13" x14ac:dyDescent="0.25">
      <c r="M61716" s="3"/>
    </row>
    <row r="61717" spans="13:13" x14ac:dyDescent="0.25">
      <c r="M61717" s="3"/>
    </row>
    <row r="61718" spans="13:13" x14ac:dyDescent="0.25">
      <c r="M61718" s="3"/>
    </row>
    <row r="61719" spans="13:13" x14ac:dyDescent="0.25">
      <c r="M61719" s="3"/>
    </row>
    <row r="61720" spans="13:13" x14ac:dyDescent="0.25">
      <c r="M61720" s="3"/>
    </row>
    <row r="61721" spans="13:13" x14ac:dyDescent="0.25">
      <c r="M61721" s="3"/>
    </row>
    <row r="61722" spans="13:13" x14ac:dyDescent="0.25">
      <c r="M61722" s="3"/>
    </row>
    <row r="61723" spans="13:13" x14ac:dyDescent="0.25">
      <c r="M61723" s="3"/>
    </row>
    <row r="61724" spans="13:13" x14ac:dyDescent="0.25">
      <c r="M61724" s="3"/>
    </row>
    <row r="61725" spans="13:13" x14ac:dyDescent="0.25">
      <c r="M61725" s="3"/>
    </row>
    <row r="61726" spans="13:13" x14ac:dyDescent="0.25">
      <c r="M61726" s="3"/>
    </row>
    <row r="61727" spans="13:13" x14ac:dyDescent="0.25">
      <c r="M61727" s="3"/>
    </row>
    <row r="61728" spans="13:13" x14ac:dyDescent="0.25">
      <c r="M61728" s="3"/>
    </row>
    <row r="61729" spans="13:13" x14ac:dyDescent="0.25">
      <c r="M61729" s="3"/>
    </row>
    <row r="61730" spans="13:13" x14ac:dyDescent="0.25">
      <c r="M61730" s="3"/>
    </row>
    <row r="61731" spans="13:13" x14ac:dyDescent="0.25">
      <c r="M61731" s="3"/>
    </row>
    <row r="61732" spans="13:13" x14ac:dyDescent="0.25">
      <c r="M61732" s="3"/>
    </row>
    <row r="61733" spans="13:13" x14ac:dyDescent="0.25">
      <c r="M61733" s="3"/>
    </row>
    <row r="61734" spans="13:13" x14ac:dyDescent="0.25">
      <c r="M61734" s="3"/>
    </row>
    <row r="61735" spans="13:13" x14ac:dyDescent="0.25">
      <c r="M61735" s="3"/>
    </row>
    <row r="61736" spans="13:13" x14ac:dyDescent="0.25">
      <c r="M61736" s="3"/>
    </row>
    <row r="61737" spans="13:13" x14ac:dyDescent="0.25">
      <c r="M61737" s="3"/>
    </row>
    <row r="61738" spans="13:13" x14ac:dyDescent="0.25">
      <c r="M61738" s="3"/>
    </row>
    <row r="61739" spans="13:13" x14ac:dyDescent="0.25">
      <c r="M61739" s="3"/>
    </row>
    <row r="61740" spans="13:13" x14ac:dyDescent="0.25">
      <c r="M61740" s="3"/>
    </row>
    <row r="61741" spans="13:13" x14ac:dyDescent="0.25">
      <c r="M61741" s="3"/>
    </row>
    <row r="61742" spans="13:13" x14ac:dyDescent="0.25">
      <c r="M61742" s="3"/>
    </row>
    <row r="61743" spans="13:13" x14ac:dyDescent="0.25">
      <c r="M61743" s="3"/>
    </row>
    <row r="61744" spans="13:13" x14ac:dyDescent="0.25">
      <c r="M61744" s="3"/>
    </row>
    <row r="61745" spans="13:13" x14ac:dyDescent="0.25">
      <c r="M61745" s="3"/>
    </row>
    <row r="61746" spans="13:13" x14ac:dyDescent="0.25">
      <c r="M61746" s="3"/>
    </row>
    <row r="61747" spans="13:13" x14ac:dyDescent="0.25">
      <c r="M61747" s="3"/>
    </row>
    <row r="61748" spans="13:13" x14ac:dyDescent="0.25">
      <c r="M61748" s="3"/>
    </row>
    <row r="61749" spans="13:13" x14ac:dyDescent="0.25">
      <c r="M61749" s="3"/>
    </row>
    <row r="61750" spans="13:13" x14ac:dyDescent="0.25">
      <c r="M61750" s="3"/>
    </row>
    <row r="61751" spans="13:13" x14ac:dyDescent="0.25">
      <c r="M61751" s="3"/>
    </row>
    <row r="61752" spans="13:13" x14ac:dyDescent="0.25">
      <c r="M61752" s="3"/>
    </row>
    <row r="61753" spans="13:13" x14ac:dyDescent="0.25">
      <c r="M61753" s="3"/>
    </row>
    <row r="61754" spans="13:13" x14ac:dyDescent="0.25">
      <c r="M61754" s="3"/>
    </row>
    <row r="61755" spans="13:13" x14ac:dyDescent="0.25">
      <c r="M61755" s="3"/>
    </row>
    <row r="61756" spans="13:13" x14ac:dyDescent="0.25">
      <c r="M61756" s="3"/>
    </row>
    <row r="61757" spans="13:13" x14ac:dyDescent="0.25">
      <c r="M61757" s="3"/>
    </row>
    <row r="61758" spans="13:13" x14ac:dyDescent="0.25">
      <c r="M61758" s="3"/>
    </row>
    <row r="61759" spans="13:13" x14ac:dyDescent="0.25">
      <c r="M61759" s="3"/>
    </row>
    <row r="61760" spans="13:13" x14ac:dyDescent="0.25">
      <c r="M61760" s="3"/>
    </row>
    <row r="61761" spans="13:13" x14ac:dyDescent="0.25">
      <c r="M61761" s="3"/>
    </row>
    <row r="61762" spans="13:13" x14ac:dyDescent="0.25">
      <c r="M61762" s="3"/>
    </row>
    <row r="61763" spans="13:13" x14ac:dyDescent="0.25">
      <c r="M61763" s="3"/>
    </row>
    <row r="61764" spans="13:13" x14ac:dyDescent="0.25">
      <c r="M61764" s="3"/>
    </row>
    <row r="61765" spans="13:13" x14ac:dyDescent="0.25">
      <c r="M61765" s="3"/>
    </row>
    <row r="61766" spans="13:13" x14ac:dyDescent="0.25">
      <c r="M61766" s="3"/>
    </row>
    <row r="61767" spans="13:13" x14ac:dyDescent="0.25">
      <c r="M61767" s="3"/>
    </row>
    <row r="61768" spans="13:13" x14ac:dyDescent="0.25">
      <c r="M61768" s="3"/>
    </row>
    <row r="61769" spans="13:13" x14ac:dyDescent="0.25">
      <c r="M61769" s="3"/>
    </row>
    <row r="61770" spans="13:13" x14ac:dyDescent="0.25">
      <c r="M61770" s="3"/>
    </row>
    <row r="61771" spans="13:13" x14ac:dyDescent="0.25">
      <c r="M61771" s="3"/>
    </row>
    <row r="61772" spans="13:13" x14ac:dyDescent="0.25">
      <c r="M61772" s="3"/>
    </row>
    <row r="61773" spans="13:13" x14ac:dyDescent="0.25">
      <c r="M61773" s="3"/>
    </row>
    <row r="61774" spans="13:13" x14ac:dyDescent="0.25">
      <c r="M61774" s="3"/>
    </row>
    <row r="61775" spans="13:13" x14ac:dyDescent="0.25">
      <c r="M61775" s="3"/>
    </row>
    <row r="61776" spans="13:13" x14ac:dyDescent="0.25">
      <c r="M61776" s="3"/>
    </row>
    <row r="61777" spans="13:13" x14ac:dyDescent="0.25">
      <c r="M61777" s="3"/>
    </row>
    <row r="61778" spans="13:13" x14ac:dyDescent="0.25">
      <c r="M61778" s="3"/>
    </row>
    <row r="61779" spans="13:13" x14ac:dyDescent="0.25">
      <c r="M61779" s="3"/>
    </row>
    <row r="61780" spans="13:13" x14ac:dyDescent="0.25">
      <c r="M61780" s="3"/>
    </row>
    <row r="61781" spans="13:13" x14ac:dyDescent="0.25">
      <c r="M61781" s="3"/>
    </row>
    <row r="61782" spans="13:13" x14ac:dyDescent="0.25">
      <c r="M61782" s="3"/>
    </row>
    <row r="61783" spans="13:13" x14ac:dyDescent="0.25">
      <c r="M61783" s="3"/>
    </row>
    <row r="61784" spans="13:13" x14ac:dyDescent="0.25">
      <c r="M61784" s="3"/>
    </row>
    <row r="61785" spans="13:13" x14ac:dyDescent="0.25">
      <c r="M61785" s="3"/>
    </row>
    <row r="61786" spans="13:13" x14ac:dyDescent="0.25">
      <c r="M61786" s="3"/>
    </row>
    <row r="61787" spans="13:13" x14ac:dyDescent="0.25">
      <c r="M61787" s="3"/>
    </row>
    <row r="61788" spans="13:13" x14ac:dyDescent="0.25">
      <c r="M61788" s="3"/>
    </row>
    <row r="61789" spans="13:13" x14ac:dyDescent="0.25">
      <c r="M61789" s="3"/>
    </row>
    <row r="61790" spans="13:13" x14ac:dyDescent="0.25">
      <c r="M61790" s="3"/>
    </row>
    <row r="61791" spans="13:13" x14ac:dyDescent="0.25">
      <c r="M61791" s="3"/>
    </row>
    <row r="61792" spans="13:13" x14ac:dyDescent="0.25">
      <c r="M61792" s="3"/>
    </row>
    <row r="61793" spans="13:13" x14ac:dyDescent="0.25">
      <c r="M61793" s="3"/>
    </row>
    <row r="61794" spans="13:13" x14ac:dyDescent="0.25">
      <c r="M61794" s="3"/>
    </row>
    <row r="61795" spans="13:13" x14ac:dyDescent="0.25">
      <c r="M61795" s="3"/>
    </row>
    <row r="61796" spans="13:13" x14ac:dyDescent="0.25">
      <c r="M61796" s="3"/>
    </row>
    <row r="61797" spans="13:13" x14ac:dyDescent="0.25">
      <c r="M61797" s="3"/>
    </row>
    <row r="61798" spans="13:13" x14ac:dyDescent="0.25">
      <c r="M61798" s="3"/>
    </row>
    <row r="61799" spans="13:13" x14ac:dyDescent="0.25">
      <c r="M61799" s="3"/>
    </row>
    <row r="61800" spans="13:13" x14ac:dyDescent="0.25">
      <c r="M61800" s="3"/>
    </row>
    <row r="61801" spans="13:13" x14ac:dyDescent="0.25">
      <c r="M61801" s="3"/>
    </row>
    <row r="61802" spans="13:13" x14ac:dyDescent="0.25">
      <c r="M61802" s="3"/>
    </row>
    <row r="61803" spans="13:13" x14ac:dyDescent="0.25">
      <c r="M61803" s="3"/>
    </row>
    <row r="61804" spans="13:13" x14ac:dyDescent="0.25">
      <c r="M61804" s="3"/>
    </row>
    <row r="61805" spans="13:13" x14ac:dyDescent="0.25">
      <c r="M61805" s="3"/>
    </row>
    <row r="61806" spans="13:13" x14ac:dyDescent="0.25">
      <c r="M61806" s="3"/>
    </row>
    <row r="61807" spans="13:13" x14ac:dyDescent="0.25">
      <c r="M61807" s="3"/>
    </row>
    <row r="61808" spans="13:13" x14ac:dyDescent="0.25">
      <c r="M61808" s="3"/>
    </row>
    <row r="61809" spans="13:13" x14ac:dyDescent="0.25">
      <c r="M61809" s="3"/>
    </row>
    <row r="61810" spans="13:13" x14ac:dyDescent="0.25">
      <c r="M61810" s="3"/>
    </row>
    <row r="61811" spans="13:13" x14ac:dyDescent="0.25">
      <c r="M61811" s="3"/>
    </row>
    <row r="61812" spans="13:13" x14ac:dyDescent="0.25">
      <c r="M61812" s="3"/>
    </row>
    <row r="61813" spans="13:13" x14ac:dyDescent="0.25">
      <c r="M61813" s="3"/>
    </row>
    <row r="61814" spans="13:13" x14ac:dyDescent="0.25">
      <c r="M61814" s="3"/>
    </row>
    <row r="61815" spans="13:13" x14ac:dyDescent="0.25">
      <c r="M61815" s="3"/>
    </row>
    <row r="61816" spans="13:13" x14ac:dyDescent="0.25">
      <c r="M61816" s="3"/>
    </row>
    <row r="61817" spans="13:13" x14ac:dyDescent="0.25">
      <c r="M61817" s="3"/>
    </row>
    <row r="61818" spans="13:13" x14ac:dyDescent="0.25">
      <c r="M61818" s="3"/>
    </row>
    <row r="61819" spans="13:13" x14ac:dyDescent="0.25">
      <c r="M61819" s="3"/>
    </row>
    <row r="61820" spans="13:13" x14ac:dyDescent="0.25">
      <c r="M61820" s="3"/>
    </row>
    <row r="61821" spans="13:13" x14ac:dyDescent="0.25">
      <c r="M61821" s="3"/>
    </row>
    <row r="61822" spans="13:13" x14ac:dyDescent="0.25">
      <c r="M61822" s="3"/>
    </row>
    <row r="61823" spans="13:13" x14ac:dyDescent="0.25">
      <c r="M61823" s="3"/>
    </row>
    <row r="61824" spans="13:13" x14ac:dyDescent="0.25">
      <c r="M61824" s="3"/>
    </row>
    <row r="61825" spans="13:13" x14ac:dyDescent="0.25">
      <c r="M61825" s="3"/>
    </row>
    <row r="61826" spans="13:13" x14ac:dyDescent="0.25">
      <c r="M61826" s="3"/>
    </row>
    <row r="61827" spans="13:13" x14ac:dyDescent="0.25">
      <c r="M61827" s="3"/>
    </row>
    <row r="61828" spans="13:13" x14ac:dyDescent="0.25">
      <c r="M61828" s="3"/>
    </row>
    <row r="61829" spans="13:13" x14ac:dyDescent="0.25">
      <c r="M61829" s="3"/>
    </row>
    <row r="61830" spans="13:13" x14ac:dyDescent="0.25">
      <c r="M61830" s="3"/>
    </row>
    <row r="61831" spans="13:13" x14ac:dyDescent="0.25">
      <c r="M61831" s="3"/>
    </row>
    <row r="61832" spans="13:13" x14ac:dyDescent="0.25">
      <c r="M61832" s="3"/>
    </row>
    <row r="61833" spans="13:13" x14ac:dyDescent="0.25">
      <c r="M61833" s="3"/>
    </row>
    <row r="61834" spans="13:13" x14ac:dyDescent="0.25">
      <c r="M61834" s="3"/>
    </row>
    <row r="61835" spans="13:13" x14ac:dyDescent="0.25">
      <c r="M61835" s="3"/>
    </row>
    <row r="61836" spans="13:13" x14ac:dyDescent="0.25">
      <c r="M61836" s="3"/>
    </row>
    <row r="61837" spans="13:13" x14ac:dyDescent="0.25">
      <c r="M61837" s="3"/>
    </row>
    <row r="61838" spans="13:13" x14ac:dyDescent="0.25">
      <c r="M61838" s="3"/>
    </row>
    <row r="61839" spans="13:13" x14ac:dyDescent="0.25">
      <c r="M61839" s="3"/>
    </row>
    <row r="61840" spans="13:13" x14ac:dyDescent="0.25">
      <c r="M61840" s="3"/>
    </row>
    <row r="61841" spans="13:13" x14ac:dyDescent="0.25">
      <c r="M61841" s="3"/>
    </row>
    <row r="61842" spans="13:13" x14ac:dyDescent="0.25">
      <c r="M61842" s="3"/>
    </row>
    <row r="61843" spans="13:13" x14ac:dyDescent="0.25">
      <c r="M61843" s="3"/>
    </row>
    <row r="61844" spans="13:13" x14ac:dyDescent="0.25">
      <c r="M61844" s="3"/>
    </row>
    <row r="61845" spans="13:13" x14ac:dyDescent="0.25">
      <c r="M61845" s="3"/>
    </row>
    <row r="61846" spans="13:13" x14ac:dyDescent="0.25">
      <c r="M61846" s="3"/>
    </row>
    <row r="61847" spans="13:13" x14ac:dyDescent="0.25">
      <c r="M61847" s="3"/>
    </row>
    <row r="61848" spans="13:13" x14ac:dyDescent="0.25">
      <c r="M61848" s="3"/>
    </row>
    <row r="61849" spans="13:13" x14ac:dyDescent="0.25">
      <c r="M61849" s="3"/>
    </row>
    <row r="61850" spans="13:13" x14ac:dyDescent="0.25">
      <c r="M61850" s="3"/>
    </row>
    <row r="61851" spans="13:13" x14ac:dyDescent="0.25">
      <c r="M61851" s="3"/>
    </row>
    <row r="61852" spans="13:13" x14ac:dyDescent="0.25">
      <c r="M61852" s="3"/>
    </row>
    <row r="61853" spans="13:13" x14ac:dyDescent="0.25">
      <c r="M61853" s="3"/>
    </row>
    <row r="61854" spans="13:13" x14ac:dyDescent="0.25">
      <c r="M61854" s="3"/>
    </row>
    <row r="61855" spans="13:13" x14ac:dyDescent="0.25">
      <c r="M61855" s="3"/>
    </row>
    <row r="61856" spans="13:13" x14ac:dyDescent="0.25">
      <c r="M61856" s="3"/>
    </row>
    <row r="61857" spans="13:18" x14ac:dyDescent="0.25">
      <c r="M61857" s="3"/>
    </row>
    <row r="61858" spans="13:18" x14ac:dyDescent="0.25">
      <c r="M61858" s="3"/>
    </row>
    <row r="61859" spans="13:18" x14ac:dyDescent="0.25">
      <c r="M61859" s="3"/>
    </row>
    <row r="61860" spans="13:18" x14ac:dyDescent="0.25">
      <c r="M61860" s="3"/>
    </row>
    <row r="61861" spans="13:18" x14ac:dyDescent="0.25">
      <c r="M61861" s="3"/>
    </row>
    <row r="61862" spans="13:18" x14ac:dyDescent="0.25">
      <c r="M61862" s="3"/>
    </row>
    <row r="61863" spans="13:18" x14ac:dyDescent="0.25">
      <c r="M61863" s="3"/>
    </row>
    <row r="61864" spans="13:18" x14ac:dyDescent="0.25">
      <c r="M61864" s="3"/>
    </row>
    <row r="61865" spans="13:18" x14ac:dyDescent="0.25">
      <c r="M61865" s="3"/>
    </row>
    <row r="61866" spans="13:18" x14ac:dyDescent="0.25">
      <c r="M61866" s="3"/>
    </row>
    <row r="61867" spans="13:18" x14ac:dyDescent="0.25">
      <c r="M61867" s="3"/>
      <c r="R61867" s="3"/>
    </row>
    <row r="61868" spans="13:18" x14ac:dyDescent="0.25">
      <c r="M61868" s="3"/>
      <c r="R61868" s="3"/>
    </row>
    <row r="61869" spans="13:18" x14ac:dyDescent="0.25">
      <c r="M61869" s="3"/>
      <c r="R61869" s="3"/>
    </row>
    <row r="61870" spans="13:18" x14ac:dyDescent="0.25">
      <c r="M61870" s="3"/>
      <c r="R61870" s="3"/>
    </row>
    <row r="61871" spans="13:18" x14ac:dyDescent="0.25">
      <c r="M61871" s="3"/>
      <c r="R61871" s="3"/>
    </row>
    <row r="61872" spans="13:18" x14ac:dyDescent="0.25">
      <c r="M61872" s="3"/>
      <c r="R61872" s="3"/>
    </row>
    <row r="61873" spans="13:18" x14ac:dyDescent="0.25">
      <c r="M61873" s="3"/>
      <c r="R61873" s="3"/>
    </row>
    <row r="61874" spans="13:18" x14ac:dyDescent="0.25">
      <c r="M61874" s="3"/>
      <c r="R61874" s="3"/>
    </row>
    <row r="61875" spans="13:18" x14ac:dyDescent="0.25">
      <c r="M61875" s="3"/>
      <c r="R61875" s="3"/>
    </row>
    <row r="61876" spans="13:18" x14ac:dyDescent="0.25">
      <c r="M61876" s="3"/>
      <c r="R61876" s="3"/>
    </row>
    <row r="61877" spans="13:18" x14ac:dyDescent="0.25">
      <c r="M61877" s="3"/>
      <c r="R61877" s="3"/>
    </row>
    <row r="61878" spans="13:18" x14ac:dyDescent="0.25">
      <c r="M61878" s="3"/>
      <c r="R61878" s="3"/>
    </row>
    <row r="61879" spans="13:18" x14ac:dyDescent="0.25">
      <c r="M61879" s="3"/>
      <c r="R61879" s="3"/>
    </row>
    <row r="61880" spans="13:18" x14ac:dyDescent="0.25">
      <c r="M61880" s="3"/>
      <c r="R61880" s="3"/>
    </row>
    <row r="61881" spans="13:18" x14ac:dyDescent="0.25">
      <c r="M61881" s="3"/>
      <c r="R61881" s="3"/>
    </row>
    <row r="61882" spans="13:18" x14ac:dyDescent="0.25">
      <c r="M61882" s="3"/>
      <c r="R61882" s="3"/>
    </row>
    <row r="61883" spans="13:18" x14ac:dyDescent="0.25">
      <c r="M61883" s="3"/>
      <c r="R61883" s="3"/>
    </row>
    <row r="61884" spans="13:18" x14ac:dyDescent="0.25">
      <c r="M61884" s="3"/>
      <c r="R61884" s="3"/>
    </row>
    <row r="61885" spans="13:18" x14ac:dyDescent="0.25">
      <c r="M61885" s="3"/>
      <c r="R61885" s="3"/>
    </row>
    <row r="61886" spans="13:18" x14ac:dyDescent="0.25">
      <c r="M61886" s="3"/>
      <c r="R61886" s="3"/>
    </row>
    <row r="61887" spans="13:18" x14ac:dyDescent="0.25">
      <c r="M61887" s="3"/>
      <c r="R61887" s="3"/>
    </row>
    <row r="61888" spans="13:18" x14ac:dyDescent="0.25">
      <c r="M61888" s="3"/>
      <c r="R61888" s="3"/>
    </row>
    <row r="61889" spans="12:18" x14ac:dyDescent="0.25">
      <c r="M61889" s="3"/>
      <c r="R61889" s="3"/>
    </row>
    <row r="61890" spans="12:18" x14ac:dyDescent="0.25">
      <c r="M61890" s="3"/>
      <c r="R61890" s="3"/>
    </row>
    <row r="61891" spans="12:18" x14ac:dyDescent="0.25">
      <c r="M61891" s="3"/>
      <c r="R61891" s="3"/>
    </row>
    <row r="61892" spans="12:18" x14ac:dyDescent="0.25">
      <c r="M61892" s="3"/>
      <c r="R61892" s="3"/>
    </row>
    <row r="61893" spans="12:18" x14ac:dyDescent="0.25">
      <c r="M61893" s="3"/>
      <c r="R61893" s="3"/>
    </row>
    <row r="61894" spans="12:18" x14ac:dyDescent="0.25">
      <c r="L61894" s="3"/>
      <c r="M61894" s="3"/>
    </row>
    <row r="61895" spans="12:18" x14ac:dyDescent="0.25">
      <c r="M61895" s="3"/>
    </row>
    <row r="61896" spans="12:18" x14ac:dyDescent="0.25">
      <c r="M61896" s="3"/>
    </row>
    <row r="61897" spans="12:18" x14ac:dyDescent="0.25">
      <c r="M61897" s="3"/>
    </row>
    <row r="61898" spans="12:18" x14ac:dyDescent="0.25">
      <c r="M61898" s="3"/>
    </row>
    <row r="61899" spans="12:18" x14ac:dyDescent="0.25">
      <c r="M61899" s="3"/>
    </row>
    <row r="61900" spans="12:18" x14ac:dyDescent="0.25">
      <c r="M61900" s="3"/>
    </row>
    <row r="61901" spans="12:18" x14ac:dyDescent="0.25">
      <c r="M61901" s="3"/>
    </row>
    <row r="61902" spans="12:18" x14ac:dyDescent="0.25">
      <c r="M61902" s="3"/>
    </row>
    <row r="61903" spans="12:18" x14ac:dyDescent="0.25">
      <c r="M61903" s="3"/>
    </row>
    <row r="61904" spans="12:18" x14ac:dyDescent="0.25">
      <c r="M61904" s="3"/>
    </row>
    <row r="61905" spans="13:13" x14ac:dyDescent="0.25">
      <c r="M61905" s="3"/>
    </row>
    <row r="61906" spans="13:13" x14ac:dyDescent="0.25">
      <c r="M61906" s="3"/>
    </row>
    <row r="61907" spans="13:13" x14ac:dyDescent="0.25">
      <c r="M61907" s="3"/>
    </row>
    <row r="61908" spans="13:13" x14ac:dyDescent="0.25">
      <c r="M61908" s="3"/>
    </row>
    <row r="61909" spans="13:13" x14ac:dyDescent="0.25">
      <c r="M61909" s="3"/>
    </row>
    <row r="61910" spans="13:13" x14ac:dyDescent="0.25">
      <c r="M61910" s="3"/>
    </row>
    <row r="61911" spans="13:13" x14ac:dyDescent="0.25">
      <c r="M61911" s="3"/>
    </row>
    <row r="61912" spans="13:13" x14ac:dyDescent="0.25">
      <c r="M61912" s="3"/>
    </row>
    <row r="61913" spans="13:13" x14ac:dyDescent="0.25">
      <c r="M61913" s="3"/>
    </row>
    <row r="61914" spans="13:13" x14ac:dyDescent="0.25">
      <c r="M61914" s="3"/>
    </row>
    <row r="61915" spans="13:13" x14ac:dyDescent="0.25">
      <c r="M61915" s="3"/>
    </row>
    <row r="61916" spans="13:13" x14ac:dyDescent="0.25">
      <c r="M61916" s="3"/>
    </row>
    <row r="61917" spans="13:13" x14ac:dyDescent="0.25">
      <c r="M61917" s="3"/>
    </row>
    <row r="61918" spans="13:13" x14ac:dyDescent="0.25">
      <c r="M61918" s="3"/>
    </row>
    <row r="61919" spans="13:13" x14ac:dyDescent="0.25">
      <c r="M61919" s="3"/>
    </row>
    <row r="61920" spans="13:13" x14ac:dyDescent="0.25">
      <c r="M61920" s="3"/>
    </row>
    <row r="61921" spans="13:13" x14ac:dyDescent="0.25">
      <c r="M61921" s="3"/>
    </row>
    <row r="61922" spans="13:13" x14ac:dyDescent="0.25">
      <c r="M61922" s="3"/>
    </row>
    <row r="61923" spans="13:13" x14ac:dyDescent="0.25">
      <c r="M61923" s="3"/>
    </row>
    <row r="61924" spans="13:13" x14ac:dyDescent="0.25">
      <c r="M61924" s="3"/>
    </row>
    <row r="61925" spans="13:13" x14ac:dyDescent="0.25">
      <c r="M61925" s="3"/>
    </row>
    <row r="61926" spans="13:13" x14ac:dyDescent="0.25">
      <c r="M61926" s="3"/>
    </row>
    <row r="61927" spans="13:13" x14ac:dyDescent="0.25">
      <c r="M61927" s="3"/>
    </row>
    <row r="61928" spans="13:13" x14ac:dyDescent="0.25">
      <c r="M61928" s="3"/>
    </row>
    <row r="61929" spans="13:13" x14ac:dyDescent="0.25">
      <c r="M61929" s="3"/>
    </row>
    <row r="61930" spans="13:13" x14ac:dyDescent="0.25">
      <c r="M61930" s="3"/>
    </row>
    <row r="61931" spans="13:13" x14ac:dyDescent="0.25">
      <c r="M61931" s="3"/>
    </row>
    <row r="61932" spans="13:13" x14ac:dyDescent="0.25">
      <c r="M61932" s="3"/>
    </row>
    <row r="61933" spans="13:13" x14ac:dyDescent="0.25">
      <c r="M61933" s="3"/>
    </row>
    <row r="61934" spans="13:13" x14ac:dyDescent="0.25">
      <c r="M61934" s="3"/>
    </row>
    <row r="61935" spans="13:13" x14ac:dyDescent="0.25">
      <c r="M61935" s="3"/>
    </row>
    <row r="61936" spans="13:13" x14ac:dyDescent="0.25">
      <c r="M61936" s="3"/>
    </row>
    <row r="61937" spans="13:13" x14ac:dyDescent="0.25">
      <c r="M61937" s="3"/>
    </row>
    <row r="61938" spans="13:13" x14ac:dyDescent="0.25">
      <c r="M61938" s="3"/>
    </row>
    <row r="61939" spans="13:13" x14ac:dyDescent="0.25">
      <c r="M61939" s="3"/>
    </row>
    <row r="61940" spans="13:13" x14ac:dyDescent="0.25">
      <c r="M61940" s="3"/>
    </row>
    <row r="61941" spans="13:13" x14ac:dyDescent="0.25">
      <c r="M61941" s="3"/>
    </row>
    <row r="61942" spans="13:13" x14ac:dyDescent="0.25">
      <c r="M61942" s="3"/>
    </row>
    <row r="61943" spans="13:13" x14ac:dyDescent="0.25">
      <c r="M61943" s="3"/>
    </row>
    <row r="61944" spans="13:13" x14ac:dyDescent="0.25">
      <c r="M61944" s="3"/>
    </row>
    <row r="61945" spans="13:13" x14ac:dyDescent="0.25">
      <c r="M61945" s="3"/>
    </row>
    <row r="61946" spans="13:13" x14ac:dyDescent="0.25">
      <c r="M61946" s="3"/>
    </row>
    <row r="61947" spans="13:13" x14ac:dyDescent="0.25">
      <c r="M61947" s="3"/>
    </row>
    <row r="61948" spans="13:13" x14ac:dyDescent="0.25">
      <c r="M61948" s="3"/>
    </row>
    <row r="61949" spans="13:13" x14ac:dyDescent="0.25">
      <c r="M61949" s="3"/>
    </row>
    <row r="61950" spans="13:13" x14ac:dyDescent="0.25">
      <c r="M61950" s="3"/>
    </row>
    <row r="61951" spans="13:13" x14ac:dyDescent="0.25">
      <c r="M61951" s="3"/>
    </row>
    <row r="61952" spans="13:13" x14ac:dyDescent="0.25">
      <c r="M61952" s="3"/>
    </row>
    <row r="61953" spans="13:13" x14ac:dyDescent="0.25">
      <c r="M61953" s="3"/>
    </row>
    <row r="61954" spans="13:13" x14ac:dyDescent="0.25">
      <c r="M61954" s="3"/>
    </row>
    <row r="61955" spans="13:13" x14ac:dyDescent="0.25">
      <c r="M61955" s="3"/>
    </row>
    <row r="61956" spans="13:13" x14ac:dyDescent="0.25">
      <c r="M61956" s="3"/>
    </row>
    <row r="61957" spans="13:13" x14ac:dyDescent="0.25">
      <c r="M61957" s="3"/>
    </row>
    <row r="61958" spans="13:13" x14ac:dyDescent="0.25">
      <c r="M61958" s="3"/>
    </row>
    <row r="61959" spans="13:13" x14ac:dyDescent="0.25">
      <c r="M61959" s="3"/>
    </row>
    <row r="61960" spans="13:13" x14ac:dyDescent="0.25">
      <c r="M61960" s="3"/>
    </row>
    <row r="61961" spans="13:13" x14ac:dyDescent="0.25">
      <c r="M61961" s="3"/>
    </row>
    <row r="61962" spans="13:13" x14ac:dyDescent="0.25">
      <c r="M61962" s="3"/>
    </row>
    <row r="61963" spans="13:13" x14ac:dyDescent="0.25">
      <c r="M61963" s="3"/>
    </row>
    <row r="61964" spans="13:13" x14ac:dyDescent="0.25">
      <c r="M61964" s="3"/>
    </row>
    <row r="61965" spans="13:13" x14ac:dyDescent="0.25">
      <c r="M61965" s="3"/>
    </row>
    <row r="61966" spans="13:13" x14ac:dyDescent="0.25">
      <c r="M61966" s="3"/>
    </row>
    <row r="61967" spans="13:13" x14ac:dyDescent="0.25">
      <c r="M61967" s="3"/>
    </row>
    <row r="61968" spans="13:13" x14ac:dyDescent="0.25">
      <c r="M61968" s="3"/>
    </row>
    <row r="61969" spans="13:13" x14ac:dyDescent="0.25">
      <c r="M61969" s="3"/>
    </row>
    <row r="61970" spans="13:13" x14ac:dyDescent="0.25">
      <c r="M61970" s="3"/>
    </row>
    <row r="61971" spans="13:13" x14ac:dyDescent="0.25">
      <c r="M61971" s="3"/>
    </row>
    <row r="61972" spans="13:13" x14ac:dyDescent="0.25">
      <c r="M61972" s="3"/>
    </row>
    <row r="61973" spans="13:13" x14ac:dyDescent="0.25">
      <c r="M61973" s="3"/>
    </row>
    <row r="61974" spans="13:13" x14ac:dyDescent="0.25">
      <c r="M61974" s="3"/>
    </row>
    <row r="61975" spans="13:13" x14ac:dyDescent="0.25">
      <c r="M61975" s="3"/>
    </row>
    <row r="61976" spans="13:13" x14ac:dyDescent="0.25">
      <c r="M61976" s="3"/>
    </row>
    <row r="61977" spans="13:13" x14ac:dyDescent="0.25">
      <c r="M61977" s="3"/>
    </row>
    <row r="61978" spans="13:13" x14ac:dyDescent="0.25">
      <c r="M61978" s="3"/>
    </row>
    <row r="61979" spans="13:13" x14ac:dyDescent="0.25">
      <c r="M61979" s="3"/>
    </row>
    <row r="61980" spans="13:13" x14ac:dyDescent="0.25">
      <c r="M61980" s="3"/>
    </row>
    <row r="61981" spans="13:13" x14ac:dyDescent="0.25">
      <c r="M61981" s="3"/>
    </row>
    <row r="61982" spans="13:13" x14ac:dyDescent="0.25">
      <c r="M61982" s="3"/>
    </row>
    <row r="61983" spans="13:13" x14ac:dyDescent="0.25">
      <c r="M61983" s="3"/>
    </row>
    <row r="61984" spans="13:13" x14ac:dyDescent="0.25">
      <c r="M61984" s="3"/>
    </row>
    <row r="61985" spans="13:13" x14ac:dyDescent="0.25">
      <c r="M61985" s="3"/>
    </row>
    <row r="61986" spans="13:13" x14ac:dyDescent="0.25">
      <c r="M61986" s="3"/>
    </row>
    <row r="61987" spans="13:13" x14ac:dyDescent="0.25">
      <c r="M61987" s="3"/>
    </row>
    <row r="61988" spans="13:13" x14ac:dyDescent="0.25">
      <c r="M61988" s="3"/>
    </row>
    <row r="61989" spans="13:13" x14ac:dyDescent="0.25">
      <c r="M61989" s="3"/>
    </row>
    <row r="61990" spans="13:13" x14ac:dyDescent="0.25">
      <c r="M61990" s="3"/>
    </row>
    <row r="61991" spans="13:13" x14ac:dyDescent="0.25">
      <c r="M61991" s="3"/>
    </row>
    <row r="61992" spans="13:13" x14ac:dyDescent="0.25">
      <c r="M61992" s="3"/>
    </row>
    <row r="61993" spans="13:13" x14ac:dyDescent="0.25">
      <c r="M61993" s="3"/>
    </row>
    <row r="61994" spans="13:13" x14ac:dyDescent="0.25">
      <c r="M61994" s="3"/>
    </row>
    <row r="61995" spans="13:13" x14ac:dyDescent="0.25">
      <c r="M61995" s="3"/>
    </row>
    <row r="61996" spans="13:13" x14ac:dyDescent="0.25">
      <c r="M61996" s="3"/>
    </row>
    <row r="61997" spans="13:13" x14ac:dyDescent="0.25">
      <c r="M61997" s="3"/>
    </row>
    <row r="61998" spans="13:13" x14ac:dyDescent="0.25">
      <c r="M61998" s="3"/>
    </row>
    <row r="61999" spans="13:13" x14ac:dyDescent="0.25">
      <c r="M61999" s="3"/>
    </row>
    <row r="62000" spans="13:13" x14ac:dyDescent="0.25">
      <c r="M62000" s="3"/>
    </row>
    <row r="62001" spans="13:13" x14ac:dyDescent="0.25">
      <c r="M62001" s="3"/>
    </row>
    <row r="62002" spans="13:13" x14ac:dyDescent="0.25">
      <c r="M62002" s="3"/>
    </row>
    <row r="62003" spans="13:13" x14ac:dyDescent="0.25">
      <c r="M62003" s="3"/>
    </row>
    <row r="62004" spans="13:13" x14ac:dyDescent="0.25">
      <c r="M62004" s="3"/>
    </row>
    <row r="62005" spans="13:13" x14ac:dyDescent="0.25">
      <c r="M62005" s="3"/>
    </row>
    <row r="62006" spans="13:13" x14ac:dyDescent="0.25">
      <c r="M62006" s="3"/>
    </row>
    <row r="62007" spans="13:13" x14ac:dyDescent="0.25">
      <c r="M62007" s="3"/>
    </row>
    <row r="62008" spans="13:13" x14ac:dyDescent="0.25">
      <c r="M62008" s="3"/>
    </row>
    <row r="62009" spans="13:13" x14ac:dyDescent="0.25">
      <c r="M62009" s="3"/>
    </row>
    <row r="62010" spans="13:13" x14ac:dyDescent="0.25">
      <c r="M62010" s="3"/>
    </row>
    <row r="62011" spans="13:13" x14ac:dyDescent="0.25">
      <c r="M62011" s="3"/>
    </row>
    <row r="62012" spans="13:13" x14ac:dyDescent="0.25">
      <c r="M62012" s="3"/>
    </row>
    <row r="62013" spans="13:13" x14ac:dyDescent="0.25">
      <c r="M62013" s="3"/>
    </row>
    <row r="62014" spans="13:13" x14ac:dyDescent="0.25">
      <c r="M62014" s="3"/>
    </row>
    <row r="62015" spans="13:13" x14ac:dyDescent="0.25">
      <c r="M62015" s="3"/>
    </row>
    <row r="62016" spans="13:13" x14ac:dyDescent="0.25">
      <c r="M62016" s="3"/>
    </row>
    <row r="62017" spans="13:13" x14ac:dyDescent="0.25">
      <c r="M62017" s="3"/>
    </row>
    <row r="62018" spans="13:13" x14ac:dyDescent="0.25">
      <c r="M62018" s="3"/>
    </row>
    <row r="62019" spans="13:13" x14ac:dyDescent="0.25">
      <c r="M62019" s="3"/>
    </row>
    <row r="62020" spans="13:13" x14ac:dyDescent="0.25">
      <c r="M62020" s="3"/>
    </row>
    <row r="62021" spans="13:13" x14ac:dyDescent="0.25">
      <c r="M62021" s="3"/>
    </row>
    <row r="62022" spans="13:13" x14ac:dyDescent="0.25">
      <c r="M62022" s="3"/>
    </row>
    <row r="62023" spans="13:13" x14ac:dyDescent="0.25">
      <c r="M62023" s="3"/>
    </row>
    <row r="62024" spans="13:13" x14ac:dyDescent="0.25">
      <c r="M62024" s="3"/>
    </row>
    <row r="62025" spans="13:13" x14ac:dyDescent="0.25">
      <c r="M62025" s="3"/>
    </row>
    <row r="62026" spans="13:13" x14ac:dyDescent="0.25">
      <c r="M62026" s="3"/>
    </row>
    <row r="62027" spans="13:13" x14ac:dyDescent="0.25">
      <c r="M62027" s="3"/>
    </row>
    <row r="62028" spans="13:13" x14ac:dyDescent="0.25">
      <c r="M62028" s="3"/>
    </row>
    <row r="62029" spans="13:13" x14ac:dyDescent="0.25">
      <c r="M62029" s="3"/>
    </row>
    <row r="62030" spans="13:13" x14ac:dyDescent="0.25">
      <c r="M62030" s="3"/>
    </row>
    <row r="62031" spans="13:13" x14ac:dyDescent="0.25">
      <c r="M62031" s="3"/>
    </row>
    <row r="62032" spans="13:13" x14ac:dyDescent="0.25">
      <c r="M62032" s="3"/>
    </row>
    <row r="62033" spans="13:13" x14ac:dyDescent="0.25">
      <c r="M62033" s="3"/>
    </row>
    <row r="62034" spans="13:13" x14ac:dyDescent="0.25">
      <c r="M62034" s="3"/>
    </row>
    <row r="62035" spans="13:13" x14ac:dyDescent="0.25">
      <c r="M62035" s="3"/>
    </row>
    <row r="62036" spans="13:13" x14ac:dyDescent="0.25">
      <c r="M62036" s="3"/>
    </row>
    <row r="62037" spans="13:13" x14ac:dyDescent="0.25">
      <c r="M62037" s="3"/>
    </row>
    <row r="62038" spans="13:13" x14ac:dyDescent="0.25">
      <c r="M62038" s="3"/>
    </row>
    <row r="62039" spans="13:13" x14ac:dyDescent="0.25">
      <c r="M62039" s="3"/>
    </row>
    <row r="62040" spans="13:13" x14ac:dyDescent="0.25">
      <c r="M62040" s="3"/>
    </row>
    <row r="62041" spans="13:13" x14ac:dyDescent="0.25">
      <c r="M62041" s="3"/>
    </row>
    <row r="62042" spans="13:13" x14ac:dyDescent="0.25">
      <c r="M62042" s="3"/>
    </row>
    <row r="62043" spans="13:13" x14ac:dyDescent="0.25">
      <c r="M62043" s="3"/>
    </row>
    <row r="62044" spans="13:13" x14ac:dyDescent="0.25">
      <c r="M62044" s="3"/>
    </row>
    <row r="62045" spans="13:13" x14ac:dyDescent="0.25">
      <c r="M62045" s="3"/>
    </row>
    <row r="62046" spans="13:13" x14ac:dyDescent="0.25">
      <c r="M62046" s="3"/>
    </row>
    <row r="62047" spans="13:13" x14ac:dyDescent="0.25">
      <c r="M62047" s="3"/>
    </row>
    <row r="62048" spans="13:13" x14ac:dyDescent="0.25">
      <c r="M62048" s="3"/>
    </row>
    <row r="62049" spans="13:13" x14ac:dyDescent="0.25">
      <c r="M62049" s="3"/>
    </row>
    <row r="62050" spans="13:13" x14ac:dyDescent="0.25">
      <c r="M62050" s="3"/>
    </row>
    <row r="62051" spans="13:13" x14ac:dyDescent="0.25">
      <c r="M62051" s="3"/>
    </row>
    <row r="62052" spans="13:13" x14ac:dyDescent="0.25">
      <c r="M62052" s="3"/>
    </row>
    <row r="62053" spans="13:13" x14ac:dyDescent="0.25">
      <c r="M62053" s="3"/>
    </row>
    <row r="62054" spans="13:13" x14ac:dyDescent="0.25">
      <c r="M62054" s="3"/>
    </row>
    <row r="62055" spans="13:13" x14ac:dyDescent="0.25">
      <c r="M62055" s="3"/>
    </row>
    <row r="62056" spans="13:13" x14ac:dyDescent="0.25">
      <c r="M62056" s="3"/>
    </row>
    <row r="62057" spans="13:13" x14ac:dyDescent="0.25">
      <c r="M62057" s="3"/>
    </row>
    <row r="62058" spans="13:13" x14ac:dyDescent="0.25">
      <c r="M62058" s="3"/>
    </row>
    <row r="62059" spans="13:13" x14ac:dyDescent="0.25">
      <c r="M62059" s="3"/>
    </row>
    <row r="62060" spans="13:13" x14ac:dyDescent="0.25">
      <c r="M62060" s="3"/>
    </row>
    <row r="62061" spans="13:13" x14ac:dyDescent="0.25">
      <c r="M62061" s="3"/>
    </row>
    <row r="62062" spans="13:13" x14ac:dyDescent="0.25">
      <c r="M62062" s="3"/>
    </row>
    <row r="62063" spans="13:13" x14ac:dyDescent="0.25">
      <c r="M62063" s="3"/>
    </row>
    <row r="62064" spans="13:13" x14ac:dyDescent="0.25">
      <c r="M62064" s="3"/>
    </row>
    <row r="62065" spans="13:13" x14ac:dyDescent="0.25">
      <c r="M62065" s="3"/>
    </row>
    <row r="62066" spans="13:13" x14ac:dyDescent="0.25">
      <c r="M62066" s="3"/>
    </row>
    <row r="62067" spans="13:13" x14ac:dyDescent="0.25">
      <c r="M62067" s="3"/>
    </row>
    <row r="62068" spans="13:13" x14ac:dyDescent="0.25">
      <c r="M62068" s="3"/>
    </row>
    <row r="62069" spans="13:13" x14ac:dyDescent="0.25">
      <c r="M62069" s="3"/>
    </row>
    <row r="62070" spans="13:13" x14ac:dyDescent="0.25">
      <c r="M62070" s="3"/>
    </row>
    <row r="62071" spans="13:13" x14ac:dyDescent="0.25">
      <c r="M62071" s="3"/>
    </row>
    <row r="62072" spans="13:13" x14ac:dyDescent="0.25">
      <c r="M62072" s="3"/>
    </row>
    <row r="62073" spans="13:13" x14ac:dyDescent="0.25">
      <c r="M62073" s="3"/>
    </row>
    <row r="62074" spans="13:13" x14ac:dyDescent="0.25">
      <c r="M62074" s="3"/>
    </row>
    <row r="62075" spans="13:13" x14ac:dyDescent="0.25">
      <c r="M62075" s="3"/>
    </row>
    <row r="62076" spans="13:13" x14ac:dyDescent="0.25">
      <c r="M62076" s="3"/>
    </row>
    <row r="62077" spans="13:13" x14ac:dyDescent="0.25">
      <c r="M62077" s="3"/>
    </row>
    <row r="62078" spans="13:13" x14ac:dyDescent="0.25">
      <c r="M62078" s="3"/>
    </row>
    <row r="62079" spans="13:13" x14ac:dyDescent="0.25">
      <c r="M62079" s="3"/>
    </row>
    <row r="62080" spans="13:13" x14ac:dyDescent="0.25">
      <c r="M62080" s="3"/>
    </row>
    <row r="62081" spans="13:13" x14ac:dyDescent="0.25">
      <c r="M62081" s="3"/>
    </row>
    <row r="62082" spans="13:13" x14ac:dyDescent="0.25">
      <c r="M62082" s="3"/>
    </row>
    <row r="62083" spans="13:13" x14ac:dyDescent="0.25">
      <c r="M62083" s="3"/>
    </row>
    <row r="62084" spans="13:13" x14ac:dyDescent="0.25">
      <c r="M62084" s="3"/>
    </row>
    <row r="62085" spans="13:13" x14ac:dyDescent="0.25">
      <c r="M62085" s="3"/>
    </row>
    <row r="62086" spans="13:13" x14ac:dyDescent="0.25">
      <c r="M62086" s="3"/>
    </row>
    <row r="62087" spans="13:13" x14ac:dyDescent="0.25">
      <c r="M62087" s="3"/>
    </row>
    <row r="62088" spans="13:13" x14ac:dyDescent="0.25">
      <c r="M62088" s="3"/>
    </row>
    <row r="62089" spans="13:13" x14ac:dyDescent="0.25">
      <c r="M62089" s="3"/>
    </row>
    <row r="62090" spans="13:13" x14ac:dyDescent="0.25">
      <c r="M62090" s="3"/>
    </row>
    <row r="62091" spans="13:13" x14ac:dyDescent="0.25">
      <c r="M62091" s="3"/>
    </row>
    <row r="62092" spans="13:13" x14ac:dyDescent="0.25">
      <c r="M62092" s="3"/>
    </row>
    <row r="62093" spans="13:13" x14ac:dyDescent="0.25">
      <c r="M62093" s="3"/>
    </row>
    <row r="62094" spans="13:13" x14ac:dyDescent="0.25">
      <c r="M62094" s="3"/>
    </row>
    <row r="62095" spans="13:13" x14ac:dyDescent="0.25">
      <c r="M62095" s="3"/>
    </row>
    <row r="62096" spans="13:13" x14ac:dyDescent="0.25">
      <c r="M62096" s="3"/>
    </row>
    <row r="62097" spans="13:13" x14ac:dyDescent="0.25">
      <c r="M62097" s="3"/>
    </row>
    <row r="62098" spans="13:13" x14ac:dyDescent="0.25">
      <c r="M62098" s="3"/>
    </row>
    <row r="62099" spans="13:13" x14ac:dyDescent="0.25">
      <c r="M62099" s="3"/>
    </row>
    <row r="62100" spans="13:13" x14ac:dyDescent="0.25">
      <c r="M62100" s="3"/>
    </row>
    <row r="62101" spans="13:13" x14ac:dyDescent="0.25">
      <c r="M62101" s="3"/>
    </row>
    <row r="62102" spans="13:13" x14ac:dyDescent="0.25">
      <c r="M62102" s="3"/>
    </row>
    <row r="62103" spans="13:13" x14ac:dyDescent="0.25">
      <c r="M62103" s="3"/>
    </row>
    <row r="62104" spans="13:13" x14ac:dyDescent="0.25">
      <c r="M62104" s="3"/>
    </row>
    <row r="62105" spans="13:13" x14ac:dyDescent="0.25">
      <c r="M62105" s="3"/>
    </row>
    <row r="62106" spans="13:13" x14ac:dyDescent="0.25">
      <c r="M62106" s="3"/>
    </row>
    <row r="62107" spans="13:13" x14ac:dyDescent="0.25">
      <c r="M62107" s="3"/>
    </row>
    <row r="62108" spans="13:13" x14ac:dyDescent="0.25">
      <c r="M62108" s="3"/>
    </row>
    <row r="62109" spans="13:13" x14ac:dyDescent="0.25">
      <c r="M62109" s="3"/>
    </row>
    <row r="62110" spans="13:13" x14ac:dyDescent="0.25">
      <c r="M62110" s="3"/>
    </row>
    <row r="62111" spans="13:13" x14ac:dyDescent="0.25">
      <c r="M62111" s="3"/>
    </row>
    <row r="62112" spans="13:13" x14ac:dyDescent="0.25">
      <c r="M62112" s="3"/>
    </row>
    <row r="62113" spans="13:13" x14ac:dyDescent="0.25">
      <c r="M62113" s="3"/>
    </row>
    <row r="62114" spans="13:13" x14ac:dyDescent="0.25">
      <c r="M62114" s="3"/>
    </row>
    <row r="62115" spans="13:13" x14ac:dyDescent="0.25">
      <c r="M62115" s="3"/>
    </row>
    <row r="62116" spans="13:13" x14ac:dyDescent="0.25">
      <c r="M62116" s="3"/>
    </row>
    <row r="62117" spans="13:13" x14ac:dyDescent="0.25">
      <c r="M62117" s="3"/>
    </row>
    <row r="62118" spans="13:13" x14ac:dyDescent="0.25">
      <c r="M62118" s="3"/>
    </row>
    <row r="62119" spans="13:13" x14ac:dyDescent="0.25">
      <c r="M62119" s="3"/>
    </row>
    <row r="62120" spans="13:13" x14ac:dyDescent="0.25">
      <c r="M62120" s="3"/>
    </row>
    <row r="62121" spans="13:13" x14ac:dyDescent="0.25">
      <c r="M62121" s="3"/>
    </row>
    <row r="62122" spans="13:13" x14ac:dyDescent="0.25">
      <c r="M62122" s="3"/>
    </row>
    <row r="62123" spans="13:13" x14ac:dyDescent="0.25">
      <c r="M62123" s="3"/>
    </row>
    <row r="62124" spans="13:13" x14ac:dyDescent="0.25">
      <c r="M62124" s="3"/>
    </row>
    <row r="62125" spans="13:13" x14ac:dyDescent="0.25">
      <c r="M62125" s="3"/>
    </row>
    <row r="62126" spans="13:13" x14ac:dyDescent="0.25">
      <c r="M62126" s="3"/>
    </row>
    <row r="62127" spans="13:13" x14ac:dyDescent="0.25">
      <c r="M62127" s="3"/>
    </row>
    <row r="62128" spans="13:13" x14ac:dyDescent="0.25">
      <c r="M62128" s="3"/>
    </row>
    <row r="62129" spans="13:13" x14ac:dyDescent="0.25">
      <c r="M62129" s="3"/>
    </row>
    <row r="62130" spans="13:13" x14ac:dyDescent="0.25">
      <c r="M62130" s="3"/>
    </row>
    <row r="62131" spans="13:13" x14ac:dyDescent="0.25">
      <c r="M62131" s="3"/>
    </row>
    <row r="62132" spans="13:13" x14ac:dyDescent="0.25">
      <c r="M62132" s="3"/>
    </row>
    <row r="62133" spans="13:13" x14ac:dyDescent="0.25">
      <c r="M62133" s="3"/>
    </row>
    <row r="62134" spans="13:13" x14ac:dyDescent="0.25">
      <c r="M62134" s="3"/>
    </row>
    <row r="62135" spans="13:13" x14ac:dyDescent="0.25">
      <c r="M62135" s="3"/>
    </row>
    <row r="62136" spans="13:13" x14ac:dyDescent="0.25">
      <c r="M62136" s="3"/>
    </row>
    <row r="62137" spans="13:13" x14ac:dyDescent="0.25">
      <c r="M62137" s="3"/>
    </row>
    <row r="62138" spans="13:13" x14ac:dyDescent="0.25">
      <c r="M62138" s="3"/>
    </row>
    <row r="62139" spans="13:13" x14ac:dyDescent="0.25">
      <c r="M62139" s="3"/>
    </row>
    <row r="62140" spans="13:13" x14ac:dyDescent="0.25">
      <c r="M62140" s="3"/>
    </row>
    <row r="62141" spans="13:13" x14ac:dyDescent="0.25">
      <c r="M62141" s="3"/>
    </row>
    <row r="62142" spans="13:13" x14ac:dyDescent="0.25">
      <c r="M62142" s="3"/>
    </row>
    <row r="62143" spans="13:13" x14ac:dyDescent="0.25">
      <c r="M62143" s="3"/>
    </row>
    <row r="62144" spans="13:13" x14ac:dyDescent="0.25">
      <c r="M62144" s="3"/>
    </row>
    <row r="62145" spans="13:13" x14ac:dyDescent="0.25">
      <c r="M62145" s="3"/>
    </row>
    <row r="62146" spans="13:13" x14ac:dyDescent="0.25">
      <c r="M62146" s="3"/>
    </row>
    <row r="62147" spans="13:13" x14ac:dyDescent="0.25">
      <c r="M62147" s="3"/>
    </row>
    <row r="62148" spans="13:13" x14ac:dyDescent="0.25">
      <c r="M62148" s="3"/>
    </row>
    <row r="62149" spans="13:13" x14ac:dyDescent="0.25">
      <c r="M62149" s="3"/>
    </row>
    <row r="62150" spans="13:13" x14ac:dyDescent="0.25">
      <c r="M62150" s="3"/>
    </row>
    <row r="62151" spans="13:13" x14ac:dyDescent="0.25">
      <c r="M62151" s="3"/>
    </row>
    <row r="62152" spans="13:13" x14ac:dyDescent="0.25">
      <c r="M62152" s="3"/>
    </row>
    <row r="62153" spans="13:13" x14ac:dyDescent="0.25">
      <c r="M62153" s="3"/>
    </row>
    <row r="62154" spans="13:13" x14ac:dyDescent="0.25">
      <c r="M62154" s="3"/>
    </row>
    <row r="62155" spans="13:13" x14ac:dyDescent="0.25">
      <c r="M62155" s="3"/>
    </row>
    <row r="62156" spans="13:13" x14ac:dyDescent="0.25">
      <c r="M62156" s="3"/>
    </row>
    <row r="62157" spans="13:13" x14ac:dyDescent="0.25">
      <c r="M62157" s="3"/>
    </row>
    <row r="62158" spans="13:13" x14ac:dyDescent="0.25">
      <c r="M62158" s="3"/>
    </row>
    <row r="62159" spans="13:13" x14ac:dyDescent="0.25">
      <c r="M62159" s="3"/>
    </row>
    <row r="62160" spans="13:13" x14ac:dyDescent="0.25">
      <c r="M62160" s="3"/>
    </row>
    <row r="62161" spans="13:13" x14ac:dyDescent="0.25">
      <c r="M62161" s="3"/>
    </row>
    <row r="62162" spans="13:13" x14ac:dyDescent="0.25">
      <c r="M62162" s="3"/>
    </row>
    <row r="62163" spans="13:13" x14ac:dyDescent="0.25">
      <c r="M62163" s="3"/>
    </row>
    <row r="62164" spans="13:13" x14ac:dyDescent="0.25">
      <c r="M62164" s="3"/>
    </row>
    <row r="62165" spans="13:13" x14ac:dyDescent="0.25">
      <c r="M62165" s="3"/>
    </row>
    <row r="62166" spans="13:13" x14ac:dyDescent="0.25">
      <c r="M62166" s="3"/>
    </row>
    <row r="62167" spans="13:13" x14ac:dyDescent="0.25">
      <c r="M62167" s="3"/>
    </row>
    <row r="62168" spans="13:13" x14ac:dyDescent="0.25">
      <c r="M62168" s="3"/>
    </row>
    <row r="62169" spans="13:13" x14ac:dyDescent="0.25">
      <c r="M62169" s="3"/>
    </row>
    <row r="62170" spans="13:13" x14ac:dyDescent="0.25">
      <c r="M62170" s="3"/>
    </row>
    <row r="62171" spans="13:13" x14ac:dyDescent="0.25">
      <c r="M62171" s="3"/>
    </row>
    <row r="62172" spans="13:13" x14ac:dyDescent="0.25">
      <c r="M62172" s="3"/>
    </row>
    <row r="62173" spans="13:13" x14ac:dyDescent="0.25">
      <c r="M62173" s="3"/>
    </row>
    <row r="62174" spans="13:13" x14ac:dyDescent="0.25">
      <c r="M62174" s="3"/>
    </row>
    <row r="62175" spans="13:13" x14ac:dyDescent="0.25">
      <c r="M62175" s="3"/>
    </row>
    <row r="62176" spans="13:13" x14ac:dyDescent="0.25">
      <c r="M62176" s="3"/>
    </row>
    <row r="62177" spans="13:13" x14ac:dyDescent="0.25">
      <c r="M62177" s="3"/>
    </row>
    <row r="62178" spans="13:13" x14ac:dyDescent="0.25">
      <c r="M62178" s="3"/>
    </row>
    <row r="62179" spans="13:13" x14ac:dyDescent="0.25">
      <c r="M62179" s="3"/>
    </row>
    <row r="62180" spans="13:13" x14ac:dyDescent="0.25">
      <c r="M62180" s="3"/>
    </row>
    <row r="62181" spans="13:13" x14ac:dyDescent="0.25">
      <c r="M62181" s="3"/>
    </row>
    <row r="62182" spans="13:13" x14ac:dyDescent="0.25">
      <c r="M62182" s="3"/>
    </row>
    <row r="62183" spans="13:13" x14ac:dyDescent="0.25">
      <c r="M62183" s="3"/>
    </row>
    <row r="62184" spans="13:13" x14ac:dyDescent="0.25">
      <c r="M62184" s="3"/>
    </row>
    <row r="62185" spans="13:13" x14ac:dyDescent="0.25">
      <c r="M62185" s="3"/>
    </row>
    <row r="62186" spans="13:13" x14ac:dyDescent="0.25">
      <c r="M62186" s="3"/>
    </row>
    <row r="62187" spans="13:13" x14ac:dyDescent="0.25">
      <c r="M62187" s="3"/>
    </row>
    <row r="62188" spans="13:13" x14ac:dyDescent="0.25">
      <c r="M62188" s="3"/>
    </row>
    <row r="62189" spans="13:13" x14ac:dyDescent="0.25">
      <c r="M62189" s="3"/>
    </row>
    <row r="62190" spans="13:13" x14ac:dyDescent="0.25">
      <c r="M62190" s="3"/>
    </row>
    <row r="62191" spans="13:13" x14ac:dyDescent="0.25">
      <c r="M62191" s="3"/>
    </row>
    <row r="62192" spans="13:13" x14ac:dyDescent="0.25">
      <c r="M62192" s="3"/>
    </row>
    <row r="62193" spans="13:13" x14ac:dyDescent="0.25">
      <c r="M62193" s="3"/>
    </row>
    <row r="62194" spans="13:13" x14ac:dyDescent="0.25">
      <c r="M62194" s="3"/>
    </row>
    <row r="62195" spans="13:13" x14ac:dyDescent="0.25">
      <c r="M62195" s="3"/>
    </row>
    <row r="62196" spans="13:13" x14ac:dyDescent="0.25">
      <c r="M62196" s="3"/>
    </row>
    <row r="62197" spans="13:13" x14ac:dyDescent="0.25">
      <c r="M62197" s="3"/>
    </row>
    <row r="62198" spans="13:13" x14ac:dyDescent="0.25">
      <c r="M62198" s="3"/>
    </row>
    <row r="62199" spans="13:13" x14ac:dyDescent="0.25">
      <c r="M62199" s="3"/>
    </row>
    <row r="62200" spans="13:13" x14ac:dyDescent="0.25">
      <c r="M62200" s="3"/>
    </row>
    <row r="62201" spans="13:13" x14ac:dyDescent="0.25">
      <c r="M62201" s="3"/>
    </row>
    <row r="62202" spans="13:13" x14ac:dyDescent="0.25">
      <c r="M62202" s="3"/>
    </row>
    <row r="62203" spans="13:13" x14ac:dyDescent="0.25">
      <c r="M62203" s="3"/>
    </row>
    <row r="62204" spans="13:13" x14ac:dyDescent="0.25">
      <c r="M62204" s="3"/>
    </row>
    <row r="62205" spans="13:13" x14ac:dyDescent="0.25">
      <c r="M62205" s="3"/>
    </row>
    <row r="62206" spans="13:13" x14ac:dyDescent="0.25">
      <c r="M62206" s="3"/>
    </row>
    <row r="62207" spans="13:13" x14ac:dyDescent="0.25">
      <c r="M62207" s="3"/>
    </row>
    <row r="62208" spans="13:13" x14ac:dyDescent="0.25">
      <c r="M62208" s="3"/>
    </row>
    <row r="62209" spans="13:13" x14ac:dyDescent="0.25">
      <c r="M62209" s="3"/>
    </row>
    <row r="62210" spans="13:13" x14ac:dyDescent="0.25">
      <c r="M62210" s="3"/>
    </row>
    <row r="62211" spans="13:13" x14ac:dyDescent="0.25">
      <c r="M62211" s="3"/>
    </row>
    <row r="62212" spans="13:13" x14ac:dyDescent="0.25">
      <c r="M62212" s="3"/>
    </row>
    <row r="62213" spans="13:13" x14ac:dyDescent="0.25">
      <c r="M62213" s="3"/>
    </row>
    <row r="62214" spans="13:13" x14ac:dyDescent="0.25">
      <c r="M62214" s="3"/>
    </row>
    <row r="62215" spans="13:13" x14ac:dyDescent="0.25">
      <c r="M62215" s="3"/>
    </row>
    <row r="62216" spans="13:13" x14ac:dyDescent="0.25">
      <c r="M62216" s="3"/>
    </row>
    <row r="62217" spans="13:13" x14ac:dyDescent="0.25">
      <c r="M62217" s="3"/>
    </row>
    <row r="62218" spans="13:13" x14ac:dyDescent="0.25">
      <c r="M62218" s="3"/>
    </row>
    <row r="62219" spans="13:13" x14ac:dyDescent="0.25">
      <c r="M62219" s="3"/>
    </row>
    <row r="62220" spans="13:13" x14ac:dyDescent="0.25">
      <c r="M62220" s="3"/>
    </row>
    <row r="62221" spans="13:13" x14ac:dyDescent="0.25">
      <c r="M62221" s="3"/>
    </row>
    <row r="62222" spans="13:13" x14ac:dyDescent="0.25">
      <c r="M62222" s="3"/>
    </row>
    <row r="62223" spans="13:13" x14ac:dyDescent="0.25">
      <c r="M62223" s="3"/>
    </row>
    <row r="62224" spans="13:13" x14ac:dyDescent="0.25">
      <c r="M62224" s="3"/>
    </row>
    <row r="62225" spans="13:13" x14ac:dyDescent="0.25">
      <c r="M62225" s="3"/>
    </row>
    <row r="62226" spans="13:13" x14ac:dyDescent="0.25">
      <c r="M62226" s="3"/>
    </row>
    <row r="62227" spans="13:13" x14ac:dyDescent="0.25">
      <c r="M62227" s="3"/>
    </row>
    <row r="62228" spans="13:13" x14ac:dyDescent="0.25">
      <c r="M62228" s="3"/>
    </row>
    <row r="62229" spans="13:13" x14ac:dyDescent="0.25">
      <c r="M62229" s="3"/>
    </row>
    <row r="62230" spans="13:13" x14ac:dyDescent="0.25">
      <c r="M62230" s="3"/>
    </row>
    <row r="62231" spans="13:13" x14ac:dyDescent="0.25">
      <c r="M62231" s="3"/>
    </row>
    <row r="62232" spans="13:13" x14ac:dyDescent="0.25">
      <c r="M62232" s="3"/>
    </row>
    <row r="62233" spans="13:13" x14ac:dyDescent="0.25">
      <c r="M62233" s="3"/>
    </row>
    <row r="62234" spans="13:13" x14ac:dyDescent="0.25">
      <c r="M62234" s="3"/>
    </row>
    <row r="62235" spans="13:13" x14ac:dyDescent="0.25">
      <c r="M62235" s="3"/>
    </row>
    <row r="62236" spans="13:13" x14ac:dyDescent="0.25">
      <c r="M62236" s="3"/>
    </row>
    <row r="62237" spans="13:13" x14ac:dyDescent="0.25">
      <c r="M62237" s="3"/>
    </row>
    <row r="62238" spans="13:13" x14ac:dyDescent="0.25">
      <c r="M62238" s="3"/>
    </row>
    <row r="62239" spans="13:13" x14ac:dyDescent="0.25">
      <c r="M62239" s="3"/>
    </row>
    <row r="62240" spans="13:13" x14ac:dyDescent="0.25">
      <c r="M62240" s="3"/>
    </row>
    <row r="62241" spans="13:13" x14ac:dyDescent="0.25">
      <c r="M62241" s="3"/>
    </row>
    <row r="62242" spans="13:13" x14ac:dyDescent="0.25">
      <c r="M62242" s="3"/>
    </row>
    <row r="62243" spans="13:13" x14ac:dyDescent="0.25">
      <c r="M62243" s="3"/>
    </row>
    <row r="62244" spans="13:13" x14ac:dyDescent="0.25">
      <c r="M62244" s="3"/>
    </row>
    <row r="62245" spans="13:13" x14ac:dyDescent="0.25">
      <c r="M62245" s="3"/>
    </row>
    <row r="62246" spans="13:13" x14ac:dyDescent="0.25">
      <c r="M62246" s="3"/>
    </row>
    <row r="62247" spans="13:13" x14ac:dyDescent="0.25">
      <c r="M62247" s="3"/>
    </row>
    <row r="62248" spans="13:13" x14ac:dyDescent="0.25">
      <c r="M62248" s="3"/>
    </row>
    <row r="62249" spans="13:13" x14ac:dyDescent="0.25">
      <c r="M62249" s="3"/>
    </row>
    <row r="62250" spans="13:13" x14ac:dyDescent="0.25">
      <c r="M62250" s="3"/>
    </row>
    <row r="62251" spans="13:13" x14ac:dyDescent="0.25">
      <c r="M62251" s="3"/>
    </row>
    <row r="62252" spans="13:13" x14ac:dyDescent="0.25">
      <c r="M62252" s="3"/>
    </row>
    <row r="62253" spans="13:13" x14ac:dyDescent="0.25">
      <c r="M62253" s="3"/>
    </row>
    <row r="62254" spans="13:13" x14ac:dyDescent="0.25">
      <c r="M62254" s="3"/>
    </row>
    <row r="62255" spans="13:13" x14ac:dyDescent="0.25">
      <c r="M62255" s="3"/>
    </row>
    <row r="62256" spans="13:13" x14ac:dyDescent="0.25">
      <c r="M62256" s="3"/>
    </row>
    <row r="62257" spans="13:13" x14ac:dyDescent="0.25">
      <c r="M62257" s="3"/>
    </row>
    <row r="62258" spans="13:13" x14ac:dyDescent="0.25">
      <c r="M62258" s="3"/>
    </row>
    <row r="62259" spans="13:13" x14ac:dyDescent="0.25">
      <c r="M62259" s="3"/>
    </row>
    <row r="62260" spans="13:13" x14ac:dyDescent="0.25">
      <c r="M62260" s="3"/>
    </row>
    <row r="62261" spans="13:13" x14ac:dyDescent="0.25">
      <c r="M62261" s="3"/>
    </row>
    <row r="62262" spans="13:13" x14ac:dyDescent="0.25">
      <c r="M62262" s="3"/>
    </row>
    <row r="62263" spans="13:13" x14ac:dyDescent="0.25">
      <c r="M62263" s="3"/>
    </row>
    <row r="62264" spans="13:13" x14ac:dyDescent="0.25">
      <c r="M62264" s="3"/>
    </row>
    <row r="62265" spans="13:13" x14ac:dyDescent="0.25">
      <c r="M62265" s="3"/>
    </row>
    <row r="62266" spans="13:13" x14ac:dyDescent="0.25">
      <c r="M62266" s="3"/>
    </row>
    <row r="62267" spans="13:13" x14ac:dyDescent="0.25">
      <c r="M62267" s="3"/>
    </row>
    <row r="62268" spans="13:13" x14ac:dyDescent="0.25">
      <c r="M62268" s="3"/>
    </row>
    <row r="62269" spans="13:13" x14ac:dyDescent="0.25">
      <c r="M62269" s="3"/>
    </row>
    <row r="62270" spans="13:13" x14ac:dyDescent="0.25">
      <c r="M62270" s="3"/>
    </row>
    <row r="62271" spans="13:13" x14ac:dyDescent="0.25">
      <c r="M62271" s="3"/>
    </row>
    <row r="62272" spans="13:13" x14ac:dyDescent="0.25">
      <c r="M62272" s="3"/>
    </row>
    <row r="62273" spans="13:13" x14ac:dyDescent="0.25">
      <c r="M62273" s="3"/>
    </row>
    <row r="62274" spans="13:13" x14ac:dyDescent="0.25">
      <c r="M62274" s="3"/>
    </row>
    <row r="62275" spans="13:13" x14ac:dyDescent="0.25">
      <c r="M62275" s="3"/>
    </row>
    <row r="62276" spans="13:13" x14ac:dyDescent="0.25">
      <c r="M62276" s="3"/>
    </row>
    <row r="62277" spans="13:13" x14ac:dyDescent="0.25">
      <c r="M62277" s="3"/>
    </row>
    <row r="62278" spans="13:13" x14ac:dyDescent="0.25">
      <c r="M62278" s="3"/>
    </row>
    <row r="62279" spans="13:13" x14ac:dyDescent="0.25">
      <c r="M62279" s="3"/>
    </row>
    <row r="62280" spans="13:13" x14ac:dyDescent="0.25">
      <c r="M62280" s="3"/>
    </row>
    <row r="62281" spans="13:13" x14ac:dyDescent="0.25">
      <c r="M62281" s="3"/>
    </row>
    <row r="62282" spans="13:13" x14ac:dyDescent="0.25">
      <c r="M62282" s="3"/>
    </row>
    <row r="62283" spans="13:13" x14ac:dyDescent="0.25">
      <c r="M62283" s="3"/>
    </row>
    <row r="62284" spans="13:13" x14ac:dyDescent="0.25">
      <c r="M62284" s="3"/>
    </row>
    <row r="62285" spans="13:13" x14ac:dyDescent="0.25">
      <c r="M62285" s="3"/>
    </row>
    <row r="62286" spans="13:13" x14ac:dyDescent="0.25">
      <c r="M62286" s="3"/>
    </row>
    <row r="62287" spans="13:13" x14ac:dyDescent="0.25">
      <c r="M62287" s="3"/>
    </row>
    <row r="62288" spans="13:13" x14ac:dyDescent="0.25">
      <c r="M62288" s="3"/>
    </row>
    <row r="62289" spans="13:13" x14ac:dyDescent="0.25">
      <c r="M62289" s="3"/>
    </row>
    <row r="62290" spans="13:13" x14ac:dyDescent="0.25">
      <c r="M62290" s="3"/>
    </row>
    <row r="62291" spans="13:13" x14ac:dyDescent="0.25">
      <c r="M62291" s="3"/>
    </row>
    <row r="62292" spans="13:13" x14ac:dyDescent="0.25">
      <c r="M62292" s="3"/>
    </row>
    <row r="62293" spans="13:13" x14ac:dyDescent="0.25">
      <c r="M62293" s="3"/>
    </row>
    <row r="62294" spans="13:13" x14ac:dyDescent="0.25">
      <c r="M62294" s="3"/>
    </row>
    <row r="62295" spans="13:13" x14ac:dyDescent="0.25">
      <c r="M62295" s="3"/>
    </row>
    <row r="62296" spans="13:13" x14ac:dyDescent="0.25">
      <c r="M62296" s="3"/>
    </row>
    <row r="62297" spans="13:13" x14ac:dyDescent="0.25">
      <c r="M62297" s="3"/>
    </row>
    <row r="62298" spans="13:13" x14ac:dyDescent="0.25">
      <c r="M62298" s="3"/>
    </row>
    <row r="62299" spans="13:13" x14ac:dyDescent="0.25">
      <c r="M62299" s="3"/>
    </row>
    <row r="62300" spans="13:13" x14ac:dyDescent="0.25">
      <c r="M62300" s="3"/>
    </row>
    <row r="62301" spans="13:13" x14ac:dyDescent="0.25">
      <c r="M62301" s="3"/>
    </row>
    <row r="62302" spans="13:13" x14ac:dyDescent="0.25">
      <c r="M62302" s="3"/>
    </row>
    <row r="62303" spans="13:13" x14ac:dyDescent="0.25">
      <c r="M62303" s="3"/>
    </row>
    <row r="62304" spans="13:13" x14ac:dyDescent="0.25">
      <c r="M62304" s="3"/>
    </row>
    <row r="62305" spans="13:13" x14ac:dyDescent="0.25">
      <c r="M62305" s="3"/>
    </row>
    <row r="62306" spans="13:13" x14ac:dyDescent="0.25">
      <c r="M62306" s="3"/>
    </row>
    <row r="62307" spans="13:13" x14ac:dyDescent="0.25">
      <c r="M62307" s="3"/>
    </row>
    <row r="62308" spans="13:13" x14ac:dyDescent="0.25">
      <c r="M62308" s="3"/>
    </row>
    <row r="62309" spans="13:13" x14ac:dyDescent="0.25">
      <c r="M62309" s="3"/>
    </row>
    <row r="62310" spans="13:13" x14ac:dyDescent="0.25">
      <c r="M62310" s="3"/>
    </row>
    <row r="62311" spans="13:13" x14ac:dyDescent="0.25">
      <c r="M62311" s="3"/>
    </row>
    <row r="62312" spans="13:13" x14ac:dyDescent="0.25">
      <c r="M62312" s="3"/>
    </row>
    <row r="62313" spans="13:13" x14ac:dyDescent="0.25">
      <c r="M62313" s="3"/>
    </row>
    <row r="62314" spans="13:13" x14ac:dyDescent="0.25">
      <c r="M62314" s="3"/>
    </row>
    <row r="62315" spans="13:13" x14ac:dyDescent="0.25">
      <c r="M62315" s="3"/>
    </row>
    <row r="62316" spans="13:13" x14ac:dyDescent="0.25">
      <c r="M62316" s="3"/>
    </row>
    <row r="62317" spans="13:13" x14ac:dyDescent="0.25">
      <c r="M62317" s="3"/>
    </row>
    <row r="62318" spans="13:13" x14ac:dyDescent="0.25">
      <c r="M62318" s="3"/>
    </row>
    <row r="62319" spans="13:13" x14ac:dyDescent="0.25">
      <c r="M62319" s="3"/>
    </row>
    <row r="62320" spans="13:13" x14ac:dyDescent="0.25">
      <c r="M62320" s="3"/>
    </row>
    <row r="62321" spans="13:13" x14ac:dyDescent="0.25">
      <c r="M62321" s="3"/>
    </row>
    <row r="62322" spans="13:13" x14ac:dyDescent="0.25">
      <c r="M62322" s="3"/>
    </row>
    <row r="62323" spans="13:13" x14ac:dyDescent="0.25">
      <c r="M62323" s="3"/>
    </row>
    <row r="62324" spans="13:13" x14ac:dyDescent="0.25">
      <c r="M62324" s="3"/>
    </row>
    <row r="62325" spans="13:13" x14ac:dyDescent="0.25">
      <c r="M62325" s="3"/>
    </row>
    <row r="62326" spans="13:13" x14ac:dyDescent="0.25">
      <c r="M62326" s="3"/>
    </row>
    <row r="62327" spans="13:13" x14ac:dyDescent="0.25">
      <c r="M62327" s="3"/>
    </row>
    <row r="62328" spans="13:13" x14ac:dyDescent="0.25">
      <c r="M62328" s="3"/>
    </row>
    <row r="62329" spans="13:13" x14ac:dyDescent="0.25">
      <c r="M62329" s="3"/>
    </row>
    <row r="62330" spans="13:13" x14ac:dyDescent="0.25">
      <c r="M62330" s="3"/>
    </row>
    <row r="62331" spans="13:13" x14ac:dyDescent="0.25">
      <c r="M62331" s="3"/>
    </row>
    <row r="62332" spans="13:13" x14ac:dyDescent="0.25">
      <c r="M62332" s="3"/>
    </row>
    <row r="62333" spans="13:13" x14ac:dyDescent="0.25">
      <c r="M62333" s="3"/>
    </row>
    <row r="62334" spans="13:13" x14ac:dyDescent="0.25">
      <c r="M62334" s="3"/>
    </row>
    <row r="62335" spans="13:13" x14ac:dyDescent="0.25">
      <c r="M62335" s="3"/>
    </row>
    <row r="62336" spans="13:13" x14ac:dyDescent="0.25">
      <c r="M62336" s="3"/>
    </row>
    <row r="62337" spans="13:13" x14ac:dyDescent="0.25">
      <c r="M62337" s="3"/>
    </row>
    <row r="62338" spans="13:13" x14ac:dyDescent="0.25">
      <c r="M62338" s="3"/>
    </row>
    <row r="62339" spans="13:13" x14ac:dyDescent="0.25">
      <c r="M62339" s="3"/>
    </row>
    <row r="62340" spans="13:13" x14ac:dyDescent="0.25">
      <c r="M62340" s="3"/>
    </row>
    <row r="62341" spans="13:13" x14ac:dyDescent="0.25">
      <c r="M62341" s="3"/>
    </row>
    <row r="62342" spans="13:13" x14ac:dyDescent="0.25">
      <c r="M62342" s="3"/>
    </row>
    <row r="62343" spans="13:13" x14ac:dyDescent="0.25">
      <c r="M62343" s="3"/>
    </row>
    <row r="62344" spans="13:13" x14ac:dyDescent="0.25">
      <c r="M62344" s="3"/>
    </row>
    <row r="62345" spans="13:13" x14ac:dyDescent="0.25">
      <c r="M62345" s="3"/>
    </row>
    <row r="62346" spans="13:13" x14ac:dyDescent="0.25">
      <c r="M62346" s="3"/>
    </row>
    <row r="62347" spans="13:13" x14ac:dyDescent="0.25">
      <c r="M62347" s="3"/>
    </row>
    <row r="62348" spans="13:13" x14ac:dyDescent="0.25">
      <c r="M62348" s="3"/>
    </row>
    <row r="62349" spans="13:13" x14ac:dyDescent="0.25">
      <c r="M62349" s="3"/>
    </row>
    <row r="62350" spans="13:13" x14ac:dyDescent="0.25">
      <c r="M62350" s="3"/>
    </row>
    <row r="62351" spans="13:13" x14ac:dyDescent="0.25">
      <c r="M62351" s="3"/>
    </row>
    <row r="62352" spans="13:13" x14ac:dyDescent="0.25">
      <c r="M62352" s="3"/>
    </row>
    <row r="62353" spans="13:13" x14ac:dyDescent="0.25">
      <c r="M62353" s="3"/>
    </row>
    <row r="62354" spans="13:13" x14ac:dyDescent="0.25">
      <c r="M62354" s="3"/>
    </row>
    <row r="62355" spans="13:13" x14ac:dyDescent="0.25">
      <c r="M62355" s="3"/>
    </row>
    <row r="62356" spans="13:13" x14ac:dyDescent="0.25">
      <c r="M62356" s="3"/>
    </row>
    <row r="62357" spans="13:13" x14ac:dyDescent="0.25">
      <c r="M62357" s="3"/>
    </row>
    <row r="62358" spans="13:13" x14ac:dyDescent="0.25">
      <c r="M62358" s="3"/>
    </row>
    <row r="62359" spans="13:13" x14ac:dyDescent="0.25">
      <c r="M62359" s="3"/>
    </row>
    <row r="62360" spans="13:13" x14ac:dyDescent="0.25">
      <c r="M62360" s="3"/>
    </row>
    <row r="62361" spans="13:13" x14ac:dyDescent="0.25">
      <c r="M62361" s="3"/>
    </row>
    <row r="62362" spans="13:13" x14ac:dyDescent="0.25">
      <c r="M62362" s="3"/>
    </row>
    <row r="62363" spans="13:13" x14ac:dyDescent="0.25">
      <c r="M62363" s="3"/>
    </row>
    <row r="62364" spans="13:13" x14ac:dyDescent="0.25">
      <c r="M62364" s="3"/>
    </row>
    <row r="62365" spans="13:13" x14ac:dyDescent="0.25">
      <c r="M62365" s="3"/>
    </row>
    <row r="62366" spans="13:13" x14ac:dyDescent="0.25">
      <c r="M62366" s="3"/>
    </row>
    <row r="62367" spans="13:13" x14ac:dyDescent="0.25">
      <c r="M62367" s="3"/>
    </row>
    <row r="62368" spans="13:13" x14ac:dyDescent="0.25">
      <c r="M62368" s="3"/>
    </row>
    <row r="62369" spans="13:13" x14ac:dyDescent="0.25">
      <c r="M62369" s="3"/>
    </row>
    <row r="62370" spans="13:13" x14ac:dyDescent="0.25">
      <c r="M62370" s="3"/>
    </row>
    <row r="62371" spans="13:13" x14ac:dyDescent="0.25">
      <c r="M62371" s="3"/>
    </row>
    <row r="62372" spans="13:13" x14ac:dyDescent="0.25">
      <c r="M62372" s="3"/>
    </row>
    <row r="62373" spans="13:13" x14ac:dyDescent="0.25">
      <c r="M62373" s="3"/>
    </row>
    <row r="62374" spans="13:13" x14ac:dyDescent="0.25">
      <c r="M62374" s="3"/>
    </row>
    <row r="62375" spans="13:13" x14ac:dyDescent="0.25">
      <c r="M62375" s="3"/>
    </row>
    <row r="62376" spans="13:13" x14ac:dyDescent="0.25">
      <c r="M62376" s="3"/>
    </row>
    <row r="62377" spans="13:13" x14ac:dyDescent="0.25">
      <c r="M62377" s="3"/>
    </row>
    <row r="62378" spans="13:13" x14ac:dyDescent="0.25">
      <c r="M62378" s="3"/>
    </row>
    <row r="62379" spans="13:13" x14ac:dyDescent="0.25">
      <c r="M62379" s="3"/>
    </row>
    <row r="62380" spans="13:13" x14ac:dyDescent="0.25">
      <c r="M62380" s="3"/>
    </row>
    <row r="62381" spans="13:13" x14ac:dyDescent="0.25">
      <c r="M62381" s="3"/>
    </row>
    <row r="62382" spans="13:13" x14ac:dyDescent="0.25">
      <c r="M62382" s="3"/>
    </row>
    <row r="62383" spans="13:13" x14ac:dyDescent="0.25">
      <c r="M62383" s="3"/>
    </row>
    <row r="62384" spans="13:13" x14ac:dyDescent="0.25">
      <c r="M62384" s="3"/>
    </row>
    <row r="62385" spans="13:13" x14ac:dyDescent="0.25">
      <c r="M62385" s="3"/>
    </row>
    <row r="62386" spans="13:13" x14ac:dyDescent="0.25">
      <c r="M62386" s="3"/>
    </row>
    <row r="62387" spans="13:13" x14ac:dyDescent="0.25">
      <c r="M62387" s="3"/>
    </row>
    <row r="62388" spans="13:13" x14ac:dyDescent="0.25">
      <c r="M62388" s="3"/>
    </row>
    <row r="62389" spans="13:13" x14ac:dyDescent="0.25">
      <c r="M62389" s="3"/>
    </row>
    <row r="62390" spans="13:13" x14ac:dyDescent="0.25">
      <c r="M62390" s="3"/>
    </row>
    <row r="62391" spans="13:13" x14ac:dyDescent="0.25">
      <c r="M62391" s="3"/>
    </row>
    <row r="62392" spans="13:13" x14ac:dyDescent="0.25">
      <c r="M62392" s="3"/>
    </row>
    <row r="62393" spans="13:13" x14ac:dyDescent="0.25">
      <c r="M62393" s="3"/>
    </row>
    <row r="62394" spans="13:13" x14ac:dyDescent="0.25">
      <c r="M62394" s="3"/>
    </row>
    <row r="62395" spans="13:13" x14ac:dyDescent="0.25">
      <c r="M62395" s="3"/>
    </row>
    <row r="62396" spans="13:13" x14ac:dyDescent="0.25">
      <c r="M62396" s="3"/>
    </row>
    <row r="62397" spans="13:13" x14ac:dyDescent="0.25">
      <c r="M62397" s="3"/>
    </row>
    <row r="62398" spans="13:13" x14ac:dyDescent="0.25">
      <c r="M62398" s="3"/>
    </row>
    <row r="62399" spans="13:13" x14ac:dyDescent="0.25">
      <c r="M62399" s="3"/>
    </row>
    <row r="62400" spans="13:13" x14ac:dyDescent="0.25">
      <c r="M62400" s="3"/>
    </row>
    <row r="62401" spans="13:13" x14ac:dyDescent="0.25">
      <c r="M62401" s="3"/>
    </row>
    <row r="62402" spans="13:13" x14ac:dyDescent="0.25">
      <c r="M62402" s="3"/>
    </row>
    <row r="62403" spans="13:13" x14ac:dyDescent="0.25">
      <c r="M62403" s="3"/>
    </row>
    <row r="62404" spans="13:13" x14ac:dyDescent="0.25">
      <c r="M62404" s="3"/>
    </row>
    <row r="62405" spans="13:13" x14ac:dyDescent="0.25">
      <c r="M62405" s="3"/>
    </row>
    <row r="62406" spans="13:13" x14ac:dyDescent="0.25">
      <c r="M62406" s="3"/>
    </row>
    <row r="62407" spans="13:13" x14ac:dyDescent="0.25">
      <c r="M62407" s="3"/>
    </row>
    <row r="62408" spans="13:13" x14ac:dyDescent="0.25">
      <c r="M62408" s="3"/>
    </row>
    <row r="62409" spans="13:13" x14ac:dyDescent="0.25">
      <c r="M62409" s="3"/>
    </row>
    <row r="62410" spans="13:13" x14ac:dyDescent="0.25">
      <c r="M62410" s="3"/>
    </row>
    <row r="62411" spans="13:13" x14ac:dyDescent="0.25">
      <c r="M62411" s="3"/>
    </row>
    <row r="62412" spans="13:13" x14ac:dyDescent="0.25">
      <c r="M62412" s="3"/>
    </row>
    <row r="62413" spans="13:13" x14ac:dyDescent="0.25">
      <c r="M62413" s="3"/>
    </row>
    <row r="62414" spans="13:13" x14ac:dyDescent="0.25">
      <c r="M62414" s="3"/>
    </row>
    <row r="62415" spans="13:13" x14ac:dyDescent="0.25">
      <c r="M62415" s="3"/>
    </row>
    <row r="62416" spans="13:13" x14ac:dyDescent="0.25">
      <c r="M62416" s="3"/>
    </row>
    <row r="62417" spans="13:13" x14ac:dyDescent="0.25">
      <c r="M62417" s="3"/>
    </row>
    <row r="62418" spans="13:13" x14ac:dyDescent="0.25">
      <c r="M62418" s="3"/>
    </row>
    <row r="62419" spans="13:13" x14ac:dyDescent="0.25">
      <c r="M62419" s="3"/>
    </row>
    <row r="62420" spans="13:13" x14ac:dyDescent="0.25">
      <c r="M62420" s="3"/>
    </row>
    <row r="62421" spans="13:13" x14ac:dyDescent="0.25">
      <c r="M62421" s="3"/>
    </row>
    <row r="62422" spans="13:13" x14ac:dyDescent="0.25">
      <c r="M62422" s="3"/>
    </row>
    <row r="62423" spans="13:13" x14ac:dyDescent="0.25">
      <c r="M62423" s="3"/>
    </row>
    <row r="62424" spans="13:13" x14ac:dyDescent="0.25">
      <c r="M62424" s="3"/>
    </row>
    <row r="62425" spans="13:13" x14ac:dyDescent="0.25">
      <c r="M62425" s="3"/>
    </row>
    <row r="62426" spans="13:13" x14ac:dyDescent="0.25">
      <c r="M62426" s="3"/>
    </row>
    <row r="62427" spans="13:13" x14ac:dyDescent="0.25">
      <c r="M62427" s="3"/>
    </row>
    <row r="62428" spans="13:13" x14ac:dyDescent="0.25">
      <c r="M62428" s="3"/>
    </row>
    <row r="62429" spans="13:13" x14ac:dyDescent="0.25">
      <c r="M62429" s="3"/>
    </row>
    <row r="62430" spans="13:13" x14ac:dyDescent="0.25">
      <c r="M62430" s="3"/>
    </row>
    <row r="62431" spans="13:13" x14ac:dyDescent="0.25">
      <c r="M62431" s="3"/>
    </row>
    <row r="62432" spans="13:13" x14ac:dyDescent="0.25">
      <c r="M62432" s="3"/>
    </row>
    <row r="62433" spans="13:13" x14ac:dyDescent="0.25">
      <c r="M62433" s="3"/>
    </row>
    <row r="62434" spans="13:13" x14ac:dyDescent="0.25">
      <c r="M62434" s="3"/>
    </row>
    <row r="62435" spans="13:13" x14ac:dyDescent="0.25">
      <c r="M62435" s="3"/>
    </row>
    <row r="62436" spans="13:13" x14ac:dyDescent="0.25">
      <c r="M62436" s="3"/>
    </row>
    <row r="62437" spans="13:13" x14ac:dyDescent="0.25">
      <c r="M62437" s="3"/>
    </row>
    <row r="62438" spans="13:13" x14ac:dyDescent="0.25">
      <c r="M62438" s="3"/>
    </row>
    <row r="62439" spans="13:13" x14ac:dyDescent="0.25">
      <c r="M62439" s="3"/>
    </row>
    <row r="62440" spans="13:13" x14ac:dyDescent="0.25">
      <c r="M62440" s="3"/>
    </row>
    <row r="62441" spans="13:13" x14ac:dyDescent="0.25">
      <c r="M62441" s="3"/>
    </row>
    <row r="62442" spans="13:13" x14ac:dyDescent="0.25">
      <c r="M62442" s="3"/>
    </row>
    <row r="62443" spans="13:13" x14ac:dyDescent="0.25">
      <c r="M62443" s="3"/>
    </row>
    <row r="62444" spans="13:13" x14ac:dyDescent="0.25">
      <c r="M62444" s="3"/>
    </row>
    <row r="62445" spans="13:13" x14ac:dyDescent="0.25">
      <c r="M62445" s="3"/>
    </row>
    <row r="62446" spans="13:13" x14ac:dyDescent="0.25">
      <c r="M62446" s="3"/>
    </row>
    <row r="62447" spans="13:13" x14ac:dyDescent="0.25">
      <c r="M62447" s="3"/>
    </row>
    <row r="62448" spans="13:13" x14ac:dyDescent="0.25">
      <c r="M62448" s="3"/>
    </row>
    <row r="62449" spans="13:13" x14ac:dyDescent="0.25">
      <c r="M62449" s="3"/>
    </row>
    <row r="62450" spans="13:13" x14ac:dyDescent="0.25">
      <c r="M62450" s="3"/>
    </row>
    <row r="62451" spans="13:13" x14ac:dyDescent="0.25">
      <c r="M62451" s="3"/>
    </row>
    <row r="62452" spans="13:13" x14ac:dyDescent="0.25">
      <c r="M62452" s="3"/>
    </row>
    <row r="62453" spans="13:13" x14ac:dyDescent="0.25">
      <c r="M62453" s="3"/>
    </row>
    <row r="62454" spans="13:13" x14ac:dyDescent="0.25">
      <c r="M62454" s="3"/>
    </row>
    <row r="62455" spans="13:13" x14ac:dyDescent="0.25">
      <c r="M62455" s="3"/>
    </row>
    <row r="62456" spans="13:13" x14ac:dyDescent="0.25">
      <c r="M62456" s="3"/>
    </row>
    <row r="62457" spans="13:13" x14ac:dyDescent="0.25">
      <c r="M62457" s="3"/>
    </row>
    <row r="62458" spans="13:13" x14ac:dyDescent="0.25">
      <c r="M62458" s="3"/>
    </row>
    <row r="62459" spans="13:13" x14ac:dyDescent="0.25">
      <c r="M62459" s="3"/>
    </row>
    <row r="62460" spans="13:13" x14ac:dyDescent="0.25">
      <c r="M62460" s="3"/>
    </row>
    <row r="62461" spans="13:13" x14ac:dyDescent="0.25">
      <c r="M62461" s="3"/>
    </row>
    <row r="62462" spans="13:13" x14ac:dyDescent="0.25">
      <c r="M62462" s="3"/>
    </row>
    <row r="62463" spans="13:13" x14ac:dyDescent="0.25">
      <c r="M62463" s="3"/>
    </row>
    <row r="62464" spans="13:13" x14ac:dyDescent="0.25">
      <c r="M62464" s="3"/>
    </row>
    <row r="62465" spans="13:13" x14ac:dyDescent="0.25">
      <c r="M62465" s="3"/>
    </row>
    <row r="62466" spans="13:13" x14ac:dyDescent="0.25">
      <c r="M62466" s="3"/>
    </row>
    <row r="62467" spans="13:13" x14ac:dyDescent="0.25">
      <c r="M62467" s="3"/>
    </row>
    <row r="62468" spans="13:13" x14ac:dyDescent="0.25">
      <c r="M62468" s="3"/>
    </row>
    <row r="62469" spans="13:13" x14ac:dyDescent="0.25">
      <c r="M62469" s="3"/>
    </row>
    <row r="62470" spans="13:13" x14ac:dyDescent="0.25">
      <c r="M62470" s="3"/>
    </row>
    <row r="62471" spans="13:13" x14ac:dyDescent="0.25">
      <c r="M62471" s="3"/>
    </row>
    <row r="62472" spans="13:13" x14ac:dyDescent="0.25">
      <c r="M62472" s="3"/>
    </row>
    <row r="62473" spans="13:13" x14ac:dyDescent="0.25">
      <c r="M62473" s="3"/>
    </row>
    <row r="62474" spans="13:13" x14ac:dyDescent="0.25">
      <c r="M62474" s="3"/>
    </row>
    <row r="62475" spans="13:13" x14ac:dyDescent="0.25">
      <c r="M62475" s="3"/>
    </row>
    <row r="62476" spans="13:13" x14ac:dyDescent="0.25">
      <c r="M62476" s="3"/>
    </row>
    <row r="62477" spans="13:13" x14ac:dyDescent="0.25">
      <c r="M62477" s="3"/>
    </row>
    <row r="62478" spans="13:13" x14ac:dyDescent="0.25">
      <c r="M62478" s="3"/>
    </row>
    <row r="62479" spans="13:13" x14ac:dyDescent="0.25">
      <c r="M62479" s="3"/>
    </row>
    <row r="62480" spans="13:13" x14ac:dyDescent="0.25">
      <c r="M62480" s="3"/>
    </row>
    <row r="62481" spans="13:13" x14ac:dyDescent="0.25">
      <c r="M62481" s="3"/>
    </row>
    <row r="62482" spans="13:13" x14ac:dyDescent="0.25">
      <c r="M62482" s="3"/>
    </row>
    <row r="62483" spans="13:13" x14ac:dyDescent="0.25">
      <c r="M62483" s="3"/>
    </row>
    <row r="62484" spans="13:13" x14ac:dyDescent="0.25">
      <c r="M62484" s="3"/>
    </row>
    <row r="62485" spans="13:13" x14ac:dyDescent="0.25">
      <c r="M62485" s="3"/>
    </row>
    <row r="62486" spans="13:13" x14ac:dyDescent="0.25">
      <c r="M62486" s="3"/>
    </row>
    <row r="62487" spans="13:13" x14ac:dyDescent="0.25">
      <c r="M62487" s="3"/>
    </row>
    <row r="62488" spans="13:13" x14ac:dyDescent="0.25">
      <c r="M62488" s="3"/>
    </row>
    <row r="62489" spans="13:13" x14ac:dyDescent="0.25">
      <c r="M62489" s="3"/>
    </row>
    <row r="62490" spans="13:13" x14ac:dyDescent="0.25">
      <c r="M62490" s="3"/>
    </row>
    <row r="62491" spans="13:13" x14ac:dyDescent="0.25">
      <c r="M62491" s="3"/>
    </row>
    <row r="62492" spans="13:13" x14ac:dyDescent="0.25">
      <c r="M62492" s="3"/>
    </row>
    <row r="62493" spans="13:13" x14ac:dyDescent="0.25">
      <c r="M62493" s="3"/>
    </row>
    <row r="62494" spans="13:13" x14ac:dyDescent="0.25">
      <c r="M62494" s="3"/>
    </row>
    <row r="62495" spans="13:13" x14ac:dyDescent="0.25">
      <c r="M62495" s="3"/>
    </row>
    <row r="62496" spans="13:13" x14ac:dyDescent="0.25">
      <c r="M62496" s="3"/>
    </row>
    <row r="62497" spans="13:13" x14ac:dyDescent="0.25">
      <c r="M62497" s="3"/>
    </row>
    <row r="62498" spans="13:13" x14ac:dyDescent="0.25">
      <c r="M62498" s="3"/>
    </row>
    <row r="62499" spans="13:13" x14ac:dyDescent="0.25">
      <c r="M62499" s="3"/>
    </row>
    <row r="62500" spans="13:13" x14ac:dyDescent="0.25">
      <c r="M62500" s="3"/>
    </row>
    <row r="62501" spans="13:13" x14ac:dyDescent="0.25">
      <c r="M62501" s="3"/>
    </row>
    <row r="62502" spans="13:13" x14ac:dyDescent="0.25">
      <c r="M62502" s="3"/>
    </row>
    <row r="62503" spans="13:13" x14ac:dyDescent="0.25">
      <c r="M62503" s="3"/>
    </row>
    <row r="62504" spans="13:13" x14ac:dyDescent="0.25">
      <c r="M62504" s="3"/>
    </row>
    <row r="62505" spans="13:13" x14ac:dyDescent="0.25">
      <c r="M62505" s="3"/>
    </row>
    <row r="62506" spans="13:13" x14ac:dyDescent="0.25">
      <c r="M62506" s="3"/>
    </row>
    <row r="62507" spans="13:13" x14ac:dyDescent="0.25">
      <c r="M62507" s="3"/>
    </row>
    <row r="62508" spans="13:13" x14ac:dyDescent="0.25">
      <c r="M62508" s="3"/>
    </row>
    <row r="62509" spans="13:13" x14ac:dyDescent="0.25">
      <c r="M62509" s="3"/>
    </row>
    <row r="62510" spans="13:13" x14ac:dyDescent="0.25">
      <c r="M62510" s="3"/>
    </row>
    <row r="62511" spans="13:13" x14ac:dyDescent="0.25">
      <c r="M62511" s="3"/>
    </row>
    <row r="62512" spans="13:13" x14ac:dyDescent="0.25">
      <c r="M62512" s="3"/>
    </row>
    <row r="62513" spans="13:13" x14ac:dyDescent="0.25">
      <c r="M62513" s="3"/>
    </row>
    <row r="62514" spans="13:13" x14ac:dyDescent="0.25">
      <c r="M62514" s="3"/>
    </row>
    <row r="62515" spans="13:13" x14ac:dyDescent="0.25">
      <c r="M62515" s="3"/>
    </row>
    <row r="62516" spans="13:13" x14ac:dyDescent="0.25">
      <c r="M62516" s="3"/>
    </row>
    <row r="62517" spans="13:13" x14ac:dyDescent="0.25">
      <c r="M62517" s="3"/>
    </row>
    <row r="62518" spans="13:13" x14ac:dyDescent="0.25">
      <c r="M62518" s="3"/>
    </row>
    <row r="62519" spans="13:13" x14ac:dyDescent="0.25">
      <c r="M62519" s="3"/>
    </row>
    <row r="62520" spans="13:13" x14ac:dyDescent="0.25">
      <c r="M62520" s="3"/>
    </row>
    <row r="62521" spans="13:13" x14ac:dyDescent="0.25">
      <c r="M62521" s="3"/>
    </row>
    <row r="62522" spans="13:13" x14ac:dyDescent="0.25">
      <c r="M62522" s="3"/>
    </row>
    <row r="62523" spans="13:13" x14ac:dyDescent="0.25">
      <c r="M62523" s="3"/>
    </row>
    <row r="62524" spans="13:13" x14ac:dyDescent="0.25">
      <c r="M62524" s="3"/>
    </row>
    <row r="62525" spans="13:13" x14ac:dyDescent="0.25">
      <c r="M62525" s="3"/>
    </row>
    <row r="62526" spans="13:13" x14ac:dyDescent="0.25">
      <c r="M62526" s="3"/>
    </row>
    <row r="62527" spans="13:13" x14ac:dyDescent="0.25">
      <c r="M62527" s="3"/>
    </row>
    <row r="62528" spans="13:13" x14ac:dyDescent="0.25">
      <c r="M62528" s="3"/>
    </row>
    <row r="62529" spans="13:13" x14ac:dyDescent="0.25">
      <c r="M62529" s="3"/>
    </row>
    <row r="62530" spans="13:13" x14ac:dyDescent="0.25">
      <c r="M62530" s="3"/>
    </row>
    <row r="62531" spans="13:13" x14ac:dyDescent="0.25">
      <c r="M62531" s="3"/>
    </row>
    <row r="62532" spans="13:13" x14ac:dyDescent="0.25">
      <c r="M62532" s="3"/>
    </row>
    <row r="62533" spans="13:13" x14ac:dyDescent="0.25">
      <c r="M62533" s="3"/>
    </row>
    <row r="62534" spans="13:13" x14ac:dyDescent="0.25">
      <c r="M62534" s="3"/>
    </row>
    <row r="62535" spans="13:13" x14ac:dyDescent="0.25">
      <c r="M62535" s="3"/>
    </row>
    <row r="62536" spans="13:13" x14ac:dyDescent="0.25">
      <c r="M62536" s="3"/>
    </row>
    <row r="62537" spans="13:13" x14ac:dyDescent="0.25">
      <c r="M62537" s="3"/>
    </row>
    <row r="62538" spans="13:13" x14ac:dyDescent="0.25">
      <c r="M62538" s="3"/>
    </row>
    <row r="62539" spans="13:13" x14ac:dyDescent="0.25">
      <c r="M62539" s="3"/>
    </row>
    <row r="62540" spans="13:13" x14ac:dyDescent="0.25">
      <c r="M62540" s="3"/>
    </row>
    <row r="62541" spans="13:13" x14ac:dyDescent="0.25">
      <c r="M62541" s="3"/>
    </row>
    <row r="62542" spans="13:13" x14ac:dyDescent="0.25">
      <c r="M62542" s="3"/>
    </row>
    <row r="62543" spans="13:13" x14ac:dyDescent="0.25">
      <c r="M62543" s="3"/>
    </row>
    <row r="62544" spans="13:13" x14ac:dyDescent="0.25">
      <c r="M62544" s="3"/>
    </row>
    <row r="62545" spans="13:13" x14ac:dyDescent="0.25">
      <c r="M62545" s="3"/>
    </row>
    <row r="62546" spans="13:13" x14ac:dyDescent="0.25">
      <c r="M62546" s="3"/>
    </row>
    <row r="62547" spans="13:13" x14ac:dyDescent="0.25">
      <c r="M62547" s="3"/>
    </row>
    <row r="62548" spans="13:13" x14ac:dyDescent="0.25">
      <c r="M62548" s="3"/>
    </row>
    <row r="62549" spans="13:13" x14ac:dyDescent="0.25">
      <c r="M62549" s="3"/>
    </row>
    <row r="62550" spans="13:13" x14ac:dyDescent="0.25">
      <c r="M62550" s="3"/>
    </row>
    <row r="62551" spans="13:13" x14ac:dyDescent="0.25">
      <c r="M62551" s="3"/>
    </row>
    <row r="62552" spans="13:13" x14ac:dyDescent="0.25">
      <c r="M62552" s="3"/>
    </row>
    <row r="62553" spans="13:13" x14ac:dyDescent="0.25">
      <c r="M62553" s="3"/>
    </row>
    <row r="62554" spans="13:13" x14ac:dyDescent="0.25">
      <c r="M62554" s="3"/>
    </row>
    <row r="62555" spans="13:13" x14ac:dyDescent="0.25">
      <c r="M62555" s="3"/>
    </row>
    <row r="62556" spans="13:13" x14ac:dyDescent="0.25">
      <c r="M62556" s="3"/>
    </row>
    <row r="62557" spans="13:13" x14ac:dyDescent="0.25">
      <c r="M62557" s="3"/>
    </row>
    <row r="62558" spans="13:13" x14ac:dyDescent="0.25">
      <c r="M62558" s="3"/>
    </row>
    <row r="62559" spans="13:13" x14ac:dyDescent="0.25">
      <c r="M62559" s="3"/>
    </row>
    <row r="62560" spans="13:13" x14ac:dyDescent="0.25">
      <c r="M62560" s="3"/>
    </row>
    <row r="62561" spans="13:13" x14ac:dyDescent="0.25">
      <c r="M62561" s="3"/>
    </row>
    <row r="62562" spans="13:13" x14ac:dyDescent="0.25">
      <c r="M62562" s="3"/>
    </row>
    <row r="62563" spans="13:13" x14ac:dyDescent="0.25">
      <c r="M62563" s="3"/>
    </row>
    <row r="62564" spans="13:13" x14ac:dyDescent="0.25">
      <c r="M62564" s="3"/>
    </row>
    <row r="62565" spans="13:13" x14ac:dyDescent="0.25">
      <c r="M62565" s="3"/>
    </row>
    <row r="62566" spans="13:13" x14ac:dyDescent="0.25">
      <c r="M62566" s="3"/>
    </row>
    <row r="62567" spans="13:13" x14ac:dyDescent="0.25">
      <c r="M62567" s="3"/>
    </row>
    <row r="62568" spans="13:13" x14ac:dyDescent="0.25">
      <c r="M62568" s="3"/>
    </row>
    <row r="62569" spans="13:13" x14ac:dyDescent="0.25">
      <c r="M62569" s="3"/>
    </row>
    <row r="62570" spans="13:13" x14ac:dyDescent="0.25">
      <c r="M62570" s="3"/>
    </row>
    <row r="62571" spans="13:13" x14ac:dyDescent="0.25">
      <c r="M62571" s="3"/>
    </row>
    <row r="62572" spans="13:13" x14ac:dyDescent="0.25">
      <c r="M62572" s="3"/>
    </row>
    <row r="62573" spans="13:13" x14ac:dyDescent="0.25">
      <c r="M62573" s="3"/>
    </row>
    <row r="62574" spans="13:13" x14ac:dyDescent="0.25">
      <c r="M62574" s="3"/>
    </row>
    <row r="62575" spans="13:13" x14ac:dyDescent="0.25">
      <c r="M62575" s="3"/>
    </row>
    <row r="62576" spans="13:13" x14ac:dyDescent="0.25">
      <c r="M62576" s="3"/>
    </row>
    <row r="62577" spans="13:13" x14ac:dyDescent="0.25">
      <c r="M62577" s="3"/>
    </row>
    <row r="62578" spans="13:13" x14ac:dyDescent="0.25">
      <c r="M62578" s="3"/>
    </row>
    <row r="62579" spans="13:13" x14ac:dyDescent="0.25">
      <c r="M62579" s="3"/>
    </row>
    <row r="62580" spans="13:13" x14ac:dyDescent="0.25">
      <c r="M62580" s="3"/>
    </row>
    <row r="62581" spans="13:13" x14ac:dyDescent="0.25">
      <c r="M62581" s="3"/>
    </row>
    <row r="62582" spans="13:13" x14ac:dyDescent="0.25">
      <c r="M62582" s="3"/>
    </row>
    <row r="62583" spans="13:13" x14ac:dyDescent="0.25">
      <c r="M62583" s="3"/>
    </row>
    <row r="62584" spans="13:13" x14ac:dyDescent="0.25">
      <c r="M62584" s="3"/>
    </row>
    <row r="62585" spans="13:13" x14ac:dyDescent="0.25">
      <c r="M62585" s="3"/>
    </row>
    <row r="62586" spans="13:13" x14ac:dyDescent="0.25">
      <c r="M62586" s="3"/>
    </row>
    <row r="62587" spans="13:13" x14ac:dyDescent="0.25">
      <c r="M62587" s="3"/>
    </row>
    <row r="62588" spans="13:13" x14ac:dyDescent="0.25">
      <c r="M62588" s="3"/>
    </row>
    <row r="62589" spans="13:13" x14ac:dyDescent="0.25">
      <c r="M62589" s="3"/>
    </row>
    <row r="62590" spans="13:13" x14ac:dyDescent="0.25">
      <c r="M62590" s="3"/>
    </row>
    <row r="62591" spans="13:13" x14ac:dyDescent="0.25">
      <c r="M62591" s="3"/>
    </row>
    <row r="62592" spans="13:13" x14ac:dyDescent="0.25">
      <c r="M62592" s="3"/>
    </row>
    <row r="62593" spans="13:13" x14ac:dyDescent="0.25">
      <c r="M62593" s="3"/>
    </row>
    <row r="62594" spans="13:13" x14ac:dyDescent="0.25">
      <c r="M62594" s="3"/>
    </row>
    <row r="62595" spans="13:13" x14ac:dyDescent="0.25">
      <c r="M62595" s="3"/>
    </row>
    <row r="62596" spans="13:13" x14ac:dyDescent="0.25">
      <c r="M62596" s="3"/>
    </row>
    <row r="62597" spans="13:13" x14ac:dyDescent="0.25">
      <c r="M62597" s="3"/>
    </row>
    <row r="62598" spans="13:13" x14ac:dyDescent="0.25">
      <c r="M62598" s="3"/>
    </row>
    <row r="62599" spans="13:13" x14ac:dyDescent="0.25">
      <c r="M62599" s="3"/>
    </row>
    <row r="62600" spans="13:13" x14ac:dyDescent="0.25">
      <c r="M62600" s="3"/>
    </row>
    <row r="62601" spans="13:13" x14ac:dyDescent="0.25">
      <c r="M62601" s="3"/>
    </row>
    <row r="62602" spans="13:13" x14ac:dyDescent="0.25">
      <c r="M62602" s="3"/>
    </row>
    <row r="62603" spans="13:13" x14ac:dyDescent="0.25">
      <c r="M62603" s="3"/>
    </row>
    <row r="62604" spans="13:13" x14ac:dyDescent="0.25">
      <c r="M62604" s="3"/>
    </row>
    <row r="62605" spans="13:13" x14ac:dyDescent="0.25">
      <c r="M62605" s="3"/>
    </row>
    <row r="62606" spans="13:13" x14ac:dyDescent="0.25">
      <c r="M62606" s="3"/>
    </row>
    <row r="62607" spans="13:13" x14ac:dyDescent="0.25">
      <c r="M62607" s="3"/>
    </row>
    <row r="62608" spans="13:13" x14ac:dyDescent="0.25">
      <c r="M62608" s="3"/>
    </row>
    <row r="62609" spans="13:13" x14ac:dyDescent="0.25">
      <c r="M62609" s="3"/>
    </row>
    <row r="62610" spans="13:13" x14ac:dyDescent="0.25">
      <c r="M62610" s="3"/>
    </row>
    <row r="62611" spans="13:13" x14ac:dyDescent="0.25">
      <c r="M62611" s="3"/>
    </row>
    <row r="62612" spans="13:13" x14ac:dyDescent="0.25">
      <c r="M62612" s="3"/>
    </row>
    <row r="62613" spans="13:13" x14ac:dyDescent="0.25">
      <c r="M62613" s="3"/>
    </row>
    <row r="62614" spans="13:13" x14ac:dyDescent="0.25">
      <c r="M62614" s="3"/>
    </row>
    <row r="62615" spans="13:13" x14ac:dyDescent="0.25">
      <c r="M62615" s="3"/>
    </row>
    <row r="62616" spans="13:13" x14ac:dyDescent="0.25">
      <c r="M62616" s="3"/>
    </row>
    <row r="62617" spans="13:13" x14ac:dyDescent="0.25">
      <c r="M62617" s="3"/>
    </row>
    <row r="62618" spans="13:13" x14ac:dyDescent="0.25">
      <c r="M62618" s="3"/>
    </row>
    <row r="62619" spans="13:13" x14ac:dyDescent="0.25">
      <c r="M62619" s="3"/>
    </row>
    <row r="62620" spans="13:13" x14ac:dyDescent="0.25">
      <c r="M62620" s="3"/>
    </row>
    <row r="62621" spans="13:13" x14ac:dyDescent="0.25">
      <c r="M62621" s="3"/>
    </row>
    <row r="62622" spans="13:13" x14ac:dyDescent="0.25">
      <c r="M62622" s="3"/>
    </row>
    <row r="62623" spans="13:13" x14ac:dyDescent="0.25">
      <c r="M62623" s="3"/>
    </row>
    <row r="62624" spans="13:13" x14ac:dyDescent="0.25">
      <c r="M62624" s="3"/>
    </row>
    <row r="62625" spans="13:13" x14ac:dyDescent="0.25">
      <c r="M62625" s="3"/>
    </row>
    <row r="62626" spans="13:13" x14ac:dyDescent="0.25">
      <c r="M62626" s="3"/>
    </row>
    <row r="62627" spans="13:13" x14ac:dyDescent="0.25">
      <c r="M62627" s="3"/>
    </row>
    <row r="62628" spans="13:13" x14ac:dyDescent="0.25">
      <c r="M62628" s="3"/>
    </row>
    <row r="62629" spans="13:13" x14ac:dyDescent="0.25">
      <c r="M62629" s="3"/>
    </row>
    <row r="62630" spans="13:13" x14ac:dyDescent="0.25">
      <c r="M62630" s="3"/>
    </row>
    <row r="62631" spans="13:13" x14ac:dyDescent="0.25">
      <c r="M62631" s="3"/>
    </row>
    <row r="62632" spans="13:13" x14ac:dyDescent="0.25">
      <c r="M62632" s="3"/>
    </row>
    <row r="62633" spans="13:13" x14ac:dyDescent="0.25">
      <c r="M62633" s="3"/>
    </row>
    <row r="62634" spans="13:13" x14ac:dyDescent="0.25">
      <c r="M62634" s="3"/>
    </row>
    <row r="62635" spans="13:13" x14ac:dyDescent="0.25">
      <c r="M62635" s="3"/>
    </row>
    <row r="62636" spans="13:13" x14ac:dyDescent="0.25">
      <c r="M62636" s="3"/>
    </row>
    <row r="62637" spans="13:13" x14ac:dyDescent="0.25">
      <c r="M62637" s="3"/>
    </row>
    <row r="62638" spans="13:13" x14ac:dyDescent="0.25">
      <c r="M62638" s="3"/>
    </row>
    <row r="62639" spans="13:13" x14ac:dyDescent="0.25">
      <c r="M62639" s="3"/>
    </row>
    <row r="62640" spans="13:13" x14ac:dyDescent="0.25">
      <c r="M62640" s="3"/>
    </row>
    <row r="62641" spans="13:13" x14ac:dyDescent="0.25">
      <c r="M62641" s="3"/>
    </row>
    <row r="62642" spans="13:13" x14ac:dyDescent="0.25">
      <c r="M62642" s="3"/>
    </row>
    <row r="62643" spans="13:13" x14ac:dyDescent="0.25">
      <c r="M62643" s="3"/>
    </row>
    <row r="62644" spans="13:13" x14ac:dyDescent="0.25">
      <c r="M62644" s="3"/>
    </row>
    <row r="62645" spans="13:13" x14ac:dyDescent="0.25">
      <c r="M62645" s="3"/>
    </row>
    <row r="62646" spans="13:13" x14ac:dyDescent="0.25">
      <c r="M62646" s="3"/>
    </row>
    <row r="62647" spans="13:13" x14ac:dyDescent="0.25">
      <c r="M62647" s="3"/>
    </row>
    <row r="62648" spans="13:13" x14ac:dyDescent="0.25">
      <c r="M62648" s="3"/>
    </row>
    <row r="62649" spans="13:13" x14ac:dyDescent="0.25">
      <c r="M62649" s="3"/>
    </row>
    <row r="62650" spans="13:13" x14ac:dyDescent="0.25">
      <c r="M62650" s="3"/>
    </row>
    <row r="62651" spans="13:13" x14ac:dyDescent="0.25">
      <c r="M62651" s="3"/>
    </row>
    <row r="62652" spans="13:13" x14ac:dyDescent="0.25">
      <c r="M62652" s="3"/>
    </row>
    <row r="62653" spans="13:13" x14ac:dyDescent="0.25">
      <c r="M62653" s="3"/>
    </row>
    <row r="62654" spans="13:13" x14ac:dyDescent="0.25">
      <c r="M62654" s="3"/>
    </row>
    <row r="62655" spans="13:13" x14ac:dyDescent="0.25">
      <c r="M62655" s="3"/>
    </row>
    <row r="62656" spans="13:13" x14ac:dyDescent="0.25">
      <c r="M62656" s="3"/>
    </row>
    <row r="62657" spans="13:13" x14ac:dyDescent="0.25">
      <c r="M62657" s="3"/>
    </row>
    <row r="62658" spans="13:13" x14ac:dyDescent="0.25">
      <c r="M62658" s="3"/>
    </row>
    <row r="62659" spans="13:13" x14ac:dyDescent="0.25">
      <c r="M62659" s="3"/>
    </row>
    <row r="62660" spans="13:13" x14ac:dyDescent="0.25">
      <c r="M62660" s="3"/>
    </row>
    <row r="62661" spans="13:13" x14ac:dyDescent="0.25">
      <c r="M62661" s="3"/>
    </row>
    <row r="62662" spans="13:13" x14ac:dyDescent="0.25">
      <c r="M62662" s="3"/>
    </row>
    <row r="62663" spans="13:13" x14ac:dyDescent="0.25">
      <c r="M62663" s="3"/>
    </row>
    <row r="62664" spans="13:13" x14ac:dyDescent="0.25">
      <c r="M62664" s="3"/>
    </row>
    <row r="62665" spans="13:13" x14ac:dyDescent="0.25">
      <c r="M62665" s="3"/>
    </row>
    <row r="62666" spans="13:13" x14ac:dyDescent="0.25">
      <c r="M62666" s="3"/>
    </row>
    <row r="62667" spans="13:13" x14ac:dyDescent="0.25">
      <c r="M62667" s="3"/>
    </row>
    <row r="62668" spans="13:13" x14ac:dyDescent="0.25">
      <c r="M62668" s="3"/>
    </row>
    <row r="62669" spans="13:13" x14ac:dyDescent="0.25">
      <c r="M62669" s="3"/>
    </row>
    <row r="62670" spans="13:13" x14ac:dyDescent="0.25">
      <c r="M62670" s="3"/>
    </row>
    <row r="62671" spans="13:13" x14ac:dyDescent="0.25">
      <c r="M62671" s="3"/>
    </row>
    <row r="62672" spans="13:13" x14ac:dyDescent="0.25">
      <c r="M62672" s="3"/>
    </row>
    <row r="62673" spans="13:13" x14ac:dyDescent="0.25">
      <c r="M62673" s="3"/>
    </row>
    <row r="62674" spans="13:13" x14ac:dyDescent="0.25">
      <c r="M62674" s="3"/>
    </row>
    <row r="62675" spans="13:13" x14ac:dyDescent="0.25">
      <c r="M62675" s="3"/>
    </row>
    <row r="62676" spans="13:13" x14ac:dyDescent="0.25">
      <c r="M62676" s="3"/>
    </row>
    <row r="62677" spans="13:13" x14ac:dyDescent="0.25">
      <c r="M62677" s="3"/>
    </row>
    <row r="62678" spans="13:13" x14ac:dyDescent="0.25">
      <c r="M62678" s="3"/>
    </row>
    <row r="62679" spans="13:13" x14ac:dyDescent="0.25">
      <c r="M62679" s="3"/>
    </row>
    <row r="62680" spans="13:13" x14ac:dyDescent="0.25">
      <c r="M62680" s="3"/>
    </row>
    <row r="62681" spans="13:13" x14ac:dyDescent="0.25">
      <c r="M62681" s="3"/>
    </row>
    <row r="62682" spans="13:13" x14ac:dyDescent="0.25">
      <c r="M62682" s="3"/>
    </row>
    <row r="62683" spans="13:13" x14ac:dyDescent="0.25">
      <c r="M62683" s="3"/>
    </row>
    <row r="62684" spans="13:13" x14ac:dyDescent="0.25">
      <c r="M62684" s="3"/>
    </row>
    <row r="62685" spans="13:13" x14ac:dyDescent="0.25">
      <c r="M62685" s="3"/>
    </row>
    <row r="62686" spans="13:13" x14ac:dyDescent="0.25">
      <c r="M62686" s="3"/>
    </row>
    <row r="62687" spans="13:13" x14ac:dyDescent="0.25">
      <c r="M62687" s="3"/>
    </row>
    <row r="62688" spans="13:13" x14ac:dyDescent="0.25">
      <c r="M62688" s="3"/>
    </row>
    <row r="62689" spans="13:13" x14ac:dyDescent="0.25">
      <c r="M62689" s="3"/>
    </row>
    <row r="62690" spans="13:13" x14ac:dyDescent="0.25">
      <c r="M62690" s="3"/>
    </row>
    <row r="62691" spans="13:13" x14ac:dyDescent="0.25">
      <c r="M62691" s="3"/>
    </row>
    <row r="62692" spans="13:13" x14ac:dyDescent="0.25">
      <c r="M62692" s="3"/>
    </row>
    <row r="62693" spans="13:13" x14ac:dyDescent="0.25">
      <c r="M62693" s="3"/>
    </row>
    <row r="62694" spans="13:13" x14ac:dyDescent="0.25">
      <c r="M62694" s="3"/>
    </row>
    <row r="62695" spans="13:13" x14ac:dyDescent="0.25">
      <c r="M62695" s="3"/>
    </row>
    <row r="62696" spans="13:13" x14ac:dyDescent="0.25">
      <c r="M62696" s="3"/>
    </row>
    <row r="62697" spans="13:13" x14ac:dyDescent="0.25">
      <c r="M62697" s="3"/>
    </row>
    <row r="62698" spans="13:13" x14ac:dyDescent="0.25">
      <c r="M62698" s="3"/>
    </row>
    <row r="62699" spans="13:13" x14ac:dyDescent="0.25">
      <c r="M62699" s="3"/>
    </row>
    <row r="62700" spans="13:13" x14ac:dyDescent="0.25">
      <c r="M62700" s="3"/>
    </row>
    <row r="62701" spans="13:13" x14ac:dyDescent="0.25">
      <c r="M62701" s="3"/>
    </row>
    <row r="62702" spans="13:13" x14ac:dyDescent="0.25">
      <c r="M62702" s="3"/>
    </row>
    <row r="62703" spans="13:13" x14ac:dyDescent="0.25">
      <c r="M62703" s="3"/>
    </row>
    <row r="62704" spans="13:13" x14ac:dyDescent="0.25">
      <c r="M62704" s="3"/>
    </row>
    <row r="62705" spans="13:13" x14ac:dyDescent="0.25">
      <c r="M62705" s="3"/>
    </row>
    <row r="62706" spans="13:13" x14ac:dyDescent="0.25">
      <c r="M62706" s="3"/>
    </row>
    <row r="62707" spans="13:13" x14ac:dyDescent="0.25">
      <c r="M62707" s="3"/>
    </row>
    <row r="62708" spans="13:13" x14ac:dyDescent="0.25">
      <c r="M62708" s="3"/>
    </row>
    <row r="62709" spans="13:13" x14ac:dyDescent="0.25">
      <c r="M62709" s="3"/>
    </row>
    <row r="62710" spans="13:13" x14ac:dyDescent="0.25">
      <c r="M62710" s="3"/>
    </row>
    <row r="62711" spans="13:13" x14ac:dyDescent="0.25">
      <c r="M62711" s="3"/>
    </row>
    <row r="62712" spans="13:13" x14ac:dyDescent="0.25">
      <c r="M62712" s="3"/>
    </row>
    <row r="62713" spans="13:13" x14ac:dyDescent="0.25">
      <c r="M62713" s="3"/>
    </row>
    <row r="62714" spans="13:13" x14ac:dyDescent="0.25">
      <c r="M62714" s="3"/>
    </row>
    <row r="62715" spans="13:13" x14ac:dyDescent="0.25">
      <c r="M62715" s="3"/>
    </row>
    <row r="62716" spans="13:13" x14ac:dyDescent="0.25">
      <c r="M62716" s="3"/>
    </row>
    <row r="62717" spans="13:13" x14ac:dyDescent="0.25">
      <c r="M62717" s="3"/>
    </row>
    <row r="62718" spans="13:13" x14ac:dyDescent="0.25">
      <c r="M62718" s="3"/>
    </row>
    <row r="62719" spans="13:13" x14ac:dyDescent="0.25">
      <c r="M62719" s="3"/>
    </row>
    <row r="62720" spans="13:13" x14ac:dyDescent="0.25">
      <c r="M62720" s="3"/>
    </row>
    <row r="62721" spans="13:13" x14ac:dyDescent="0.25">
      <c r="M62721" s="3"/>
    </row>
    <row r="62722" spans="13:13" x14ac:dyDescent="0.25">
      <c r="M62722" s="3"/>
    </row>
    <row r="62723" spans="13:13" x14ac:dyDescent="0.25">
      <c r="M62723" s="3"/>
    </row>
    <row r="62724" spans="13:13" x14ac:dyDescent="0.25">
      <c r="M62724" s="3"/>
    </row>
    <row r="62725" spans="13:13" x14ac:dyDescent="0.25">
      <c r="M62725" s="3"/>
    </row>
    <row r="62726" spans="13:13" x14ac:dyDescent="0.25">
      <c r="M62726" s="3"/>
    </row>
    <row r="62727" spans="13:13" x14ac:dyDescent="0.25">
      <c r="M62727" s="3"/>
    </row>
    <row r="62728" spans="13:13" x14ac:dyDescent="0.25">
      <c r="M62728" s="3"/>
    </row>
    <row r="62729" spans="13:13" x14ac:dyDescent="0.25">
      <c r="M62729" s="3"/>
    </row>
    <row r="62730" spans="13:13" x14ac:dyDescent="0.25">
      <c r="M62730" s="3"/>
    </row>
    <row r="62731" spans="13:13" x14ac:dyDescent="0.25">
      <c r="M62731" s="3"/>
    </row>
    <row r="62732" spans="13:13" x14ac:dyDescent="0.25">
      <c r="M62732" s="3"/>
    </row>
    <row r="62733" spans="13:13" x14ac:dyDescent="0.25">
      <c r="M62733" s="3"/>
    </row>
    <row r="62734" spans="13:13" x14ac:dyDescent="0.25">
      <c r="M62734" s="3"/>
    </row>
    <row r="62735" spans="13:13" x14ac:dyDescent="0.25">
      <c r="M62735" s="3"/>
    </row>
    <row r="62736" spans="13:13" x14ac:dyDescent="0.25">
      <c r="M62736" s="3"/>
    </row>
    <row r="62737" spans="13:13" x14ac:dyDescent="0.25">
      <c r="M62737" s="3"/>
    </row>
    <row r="62738" spans="13:13" x14ac:dyDescent="0.25">
      <c r="M62738" s="3"/>
    </row>
    <row r="62739" spans="13:13" x14ac:dyDescent="0.25">
      <c r="M62739" s="3"/>
    </row>
    <row r="62740" spans="13:13" x14ac:dyDescent="0.25">
      <c r="M62740" s="3"/>
    </row>
    <row r="62741" spans="13:13" x14ac:dyDescent="0.25">
      <c r="M62741" s="3"/>
    </row>
    <row r="62742" spans="13:13" x14ac:dyDescent="0.25">
      <c r="M62742" s="3"/>
    </row>
    <row r="62743" spans="13:13" x14ac:dyDescent="0.25">
      <c r="M62743" s="3"/>
    </row>
    <row r="62744" spans="13:13" x14ac:dyDescent="0.25">
      <c r="M62744" s="3"/>
    </row>
    <row r="62745" spans="13:13" x14ac:dyDescent="0.25">
      <c r="M62745" s="3"/>
    </row>
    <row r="62746" spans="13:13" x14ac:dyDescent="0.25">
      <c r="M62746" s="3"/>
    </row>
    <row r="62747" spans="13:13" x14ac:dyDescent="0.25">
      <c r="M62747" s="3"/>
    </row>
    <row r="62748" spans="13:13" x14ac:dyDescent="0.25">
      <c r="M62748" s="3"/>
    </row>
    <row r="62749" spans="13:13" x14ac:dyDescent="0.25">
      <c r="M62749" s="3"/>
    </row>
    <row r="62750" spans="13:13" x14ac:dyDescent="0.25">
      <c r="M62750" s="3"/>
    </row>
    <row r="62751" spans="13:13" x14ac:dyDescent="0.25">
      <c r="M62751" s="3"/>
    </row>
    <row r="62752" spans="13:13" x14ac:dyDescent="0.25">
      <c r="M62752" s="3"/>
    </row>
    <row r="62753" spans="13:13" x14ac:dyDescent="0.25">
      <c r="M62753" s="3"/>
    </row>
    <row r="62754" spans="13:13" x14ac:dyDescent="0.25">
      <c r="M62754" s="3"/>
    </row>
    <row r="62755" spans="13:13" x14ac:dyDescent="0.25">
      <c r="M62755" s="3"/>
    </row>
    <row r="62756" spans="13:13" x14ac:dyDescent="0.25">
      <c r="M62756" s="3"/>
    </row>
    <row r="62757" spans="13:13" x14ac:dyDescent="0.25">
      <c r="M62757" s="3"/>
    </row>
    <row r="62758" spans="13:13" x14ac:dyDescent="0.25">
      <c r="M62758" s="3"/>
    </row>
    <row r="62759" spans="13:13" x14ac:dyDescent="0.25">
      <c r="M62759" s="3"/>
    </row>
    <row r="62760" spans="13:13" x14ac:dyDescent="0.25">
      <c r="M62760" s="3"/>
    </row>
    <row r="62761" spans="13:13" x14ac:dyDescent="0.25">
      <c r="M62761" s="3"/>
    </row>
    <row r="62762" spans="13:13" x14ac:dyDescent="0.25">
      <c r="M62762" s="3"/>
    </row>
    <row r="62763" spans="13:13" x14ac:dyDescent="0.25">
      <c r="M62763" s="3"/>
    </row>
    <row r="62764" spans="13:13" x14ac:dyDescent="0.25">
      <c r="M62764" s="3"/>
    </row>
    <row r="62765" spans="13:13" x14ac:dyDescent="0.25">
      <c r="M62765" s="3"/>
    </row>
    <row r="62766" spans="13:13" x14ac:dyDescent="0.25">
      <c r="M62766" s="3"/>
    </row>
    <row r="62767" spans="13:13" x14ac:dyDescent="0.25">
      <c r="M62767" s="3"/>
    </row>
    <row r="62768" spans="13:13" x14ac:dyDescent="0.25">
      <c r="M62768" s="3"/>
    </row>
    <row r="62769" spans="13:13" x14ac:dyDescent="0.25">
      <c r="M62769" s="3"/>
    </row>
    <row r="62770" spans="13:13" x14ac:dyDescent="0.25">
      <c r="M62770" s="3"/>
    </row>
    <row r="62771" spans="13:13" x14ac:dyDescent="0.25">
      <c r="M62771" s="3"/>
    </row>
    <row r="62772" spans="13:13" x14ac:dyDescent="0.25">
      <c r="M62772" s="3"/>
    </row>
    <row r="62773" spans="13:13" x14ac:dyDescent="0.25">
      <c r="M62773" s="3"/>
    </row>
    <row r="62774" spans="13:13" x14ac:dyDescent="0.25">
      <c r="M62774" s="3"/>
    </row>
    <row r="62775" spans="13:13" x14ac:dyDescent="0.25">
      <c r="M62775" s="3"/>
    </row>
    <row r="62776" spans="13:13" x14ac:dyDescent="0.25">
      <c r="M62776" s="3"/>
    </row>
    <row r="62777" spans="13:13" x14ac:dyDescent="0.25">
      <c r="M62777" s="3"/>
    </row>
    <row r="62778" spans="13:13" x14ac:dyDescent="0.25">
      <c r="M62778" s="3"/>
    </row>
    <row r="62779" spans="13:13" x14ac:dyDescent="0.25">
      <c r="M62779" s="3"/>
    </row>
    <row r="62780" spans="13:13" x14ac:dyDescent="0.25">
      <c r="M62780" s="3"/>
    </row>
    <row r="62781" spans="13:13" x14ac:dyDescent="0.25">
      <c r="M62781" s="3"/>
    </row>
    <row r="62782" spans="13:13" x14ac:dyDescent="0.25">
      <c r="M62782" s="3"/>
    </row>
    <row r="62783" spans="13:13" x14ac:dyDescent="0.25">
      <c r="M62783" s="3"/>
    </row>
    <row r="62784" spans="13:13" x14ac:dyDescent="0.25">
      <c r="M62784" s="3"/>
    </row>
    <row r="62785" spans="13:13" x14ac:dyDescent="0.25">
      <c r="M62785" s="3"/>
    </row>
    <row r="62786" spans="13:13" x14ac:dyDescent="0.25">
      <c r="M62786" s="3"/>
    </row>
    <row r="62787" spans="13:13" x14ac:dyDescent="0.25">
      <c r="M62787" s="3"/>
    </row>
    <row r="62788" spans="13:13" x14ac:dyDescent="0.25">
      <c r="M62788" s="3"/>
    </row>
    <row r="62789" spans="13:13" x14ac:dyDescent="0.25">
      <c r="M62789" s="3"/>
    </row>
    <row r="62790" spans="13:13" x14ac:dyDescent="0.25">
      <c r="M62790" s="3"/>
    </row>
    <row r="62791" spans="13:13" x14ac:dyDescent="0.25">
      <c r="M62791" s="3"/>
    </row>
    <row r="62792" spans="13:13" x14ac:dyDescent="0.25">
      <c r="M62792" s="3"/>
    </row>
    <row r="62793" spans="13:13" x14ac:dyDescent="0.25">
      <c r="M62793" s="3"/>
    </row>
    <row r="62794" spans="13:13" x14ac:dyDescent="0.25">
      <c r="M62794" s="3"/>
    </row>
    <row r="62795" spans="13:13" x14ac:dyDescent="0.25">
      <c r="M62795" s="3"/>
    </row>
    <row r="62796" spans="13:13" x14ac:dyDescent="0.25">
      <c r="M62796" s="3"/>
    </row>
    <row r="62797" spans="13:13" x14ac:dyDescent="0.25">
      <c r="M62797" s="3"/>
    </row>
    <row r="62798" spans="13:13" x14ac:dyDescent="0.25">
      <c r="M62798" s="3"/>
    </row>
    <row r="62799" spans="13:13" x14ac:dyDescent="0.25">
      <c r="M62799" s="3"/>
    </row>
    <row r="62800" spans="13:13" x14ac:dyDescent="0.25">
      <c r="M62800" s="3"/>
    </row>
    <row r="62801" spans="13:13" x14ac:dyDescent="0.25">
      <c r="M62801" s="3"/>
    </row>
    <row r="62802" spans="13:13" x14ac:dyDescent="0.25">
      <c r="M62802" s="3"/>
    </row>
    <row r="62803" spans="13:13" x14ac:dyDescent="0.25">
      <c r="M62803" s="3"/>
    </row>
    <row r="62804" spans="13:13" x14ac:dyDescent="0.25">
      <c r="M62804" s="3"/>
    </row>
    <row r="62805" spans="13:13" x14ac:dyDescent="0.25">
      <c r="M62805" s="3"/>
    </row>
    <row r="62806" spans="13:13" x14ac:dyDescent="0.25">
      <c r="M62806" s="3"/>
    </row>
    <row r="62807" spans="13:13" x14ac:dyDescent="0.25">
      <c r="M62807" s="3"/>
    </row>
    <row r="62808" spans="13:13" x14ac:dyDescent="0.25">
      <c r="M62808" s="3"/>
    </row>
    <row r="62809" spans="13:13" x14ac:dyDescent="0.25">
      <c r="M62809" s="3"/>
    </row>
    <row r="62810" spans="13:13" x14ac:dyDescent="0.25">
      <c r="M62810" s="3"/>
    </row>
    <row r="62811" spans="13:13" x14ac:dyDescent="0.25">
      <c r="M62811" s="3"/>
    </row>
    <row r="62812" spans="13:13" x14ac:dyDescent="0.25">
      <c r="M62812" s="3"/>
    </row>
    <row r="62813" spans="13:13" x14ac:dyDescent="0.25">
      <c r="M62813" s="3"/>
    </row>
    <row r="62814" spans="13:13" x14ac:dyDescent="0.25">
      <c r="M62814" s="3"/>
    </row>
    <row r="62815" spans="13:13" x14ac:dyDescent="0.25">
      <c r="M62815" s="3"/>
    </row>
    <row r="62816" spans="13:13" x14ac:dyDescent="0.25">
      <c r="M62816" s="3"/>
    </row>
    <row r="62817" spans="13:13" x14ac:dyDescent="0.25">
      <c r="M62817" s="3"/>
    </row>
    <row r="62818" spans="13:13" x14ac:dyDescent="0.25">
      <c r="M62818" s="3"/>
    </row>
    <row r="62819" spans="13:13" x14ac:dyDescent="0.25">
      <c r="M62819" s="3"/>
    </row>
    <row r="62820" spans="13:13" x14ac:dyDescent="0.25">
      <c r="M62820" s="3"/>
    </row>
    <row r="62821" spans="13:13" x14ac:dyDescent="0.25">
      <c r="M62821" s="3"/>
    </row>
    <row r="62822" spans="13:13" x14ac:dyDescent="0.25">
      <c r="M62822" s="3"/>
    </row>
    <row r="62823" spans="13:13" x14ac:dyDescent="0.25">
      <c r="M62823" s="3"/>
    </row>
    <row r="62824" spans="13:13" x14ac:dyDescent="0.25">
      <c r="M62824" s="3"/>
    </row>
    <row r="62825" spans="13:13" x14ac:dyDescent="0.25">
      <c r="M62825" s="3"/>
    </row>
    <row r="62826" spans="13:13" x14ac:dyDescent="0.25">
      <c r="M62826" s="3"/>
    </row>
    <row r="62827" spans="13:13" x14ac:dyDescent="0.25">
      <c r="M62827" s="3"/>
    </row>
    <row r="62828" spans="13:13" x14ac:dyDescent="0.25">
      <c r="M62828" s="3"/>
    </row>
    <row r="62829" spans="13:13" x14ac:dyDescent="0.25">
      <c r="M62829" s="3"/>
    </row>
    <row r="62830" spans="13:13" x14ac:dyDescent="0.25">
      <c r="M62830" s="3"/>
    </row>
    <row r="62831" spans="13:13" x14ac:dyDescent="0.25">
      <c r="M62831" s="3"/>
    </row>
    <row r="62832" spans="13:13" x14ac:dyDescent="0.25">
      <c r="M62832" s="3"/>
    </row>
    <row r="62833" spans="13:13" x14ac:dyDescent="0.25">
      <c r="M62833" s="3"/>
    </row>
    <row r="62834" spans="13:13" x14ac:dyDescent="0.25">
      <c r="M62834" s="3"/>
    </row>
    <row r="62835" spans="13:13" x14ac:dyDescent="0.25">
      <c r="M62835" s="3"/>
    </row>
    <row r="62836" spans="13:13" x14ac:dyDescent="0.25">
      <c r="M62836" s="3"/>
    </row>
    <row r="62837" spans="13:13" x14ac:dyDescent="0.25">
      <c r="M62837" s="3"/>
    </row>
    <row r="62838" spans="13:13" x14ac:dyDescent="0.25">
      <c r="M62838" s="3"/>
    </row>
    <row r="62839" spans="13:13" x14ac:dyDescent="0.25">
      <c r="M62839" s="3"/>
    </row>
    <row r="62840" spans="13:13" x14ac:dyDescent="0.25">
      <c r="M62840" s="3"/>
    </row>
    <row r="62841" spans="13:13" x14ac:dyDescent="0.25">
      <c r="M62841" s="3"/>
    </row>
    <row r="62842" spans="13:13" x14ac:dyDescent="0.25">
      <c r="M62842" s="3"/>
    </row>
    <row r="62843" spans="13:13" x14ac:dyDescent="0.25">
      <c r="M62843" s="3"/>
    </row>
    <row r="62844" spans="13:13" x14ac:dyDescent="0.25">
      <c r="M62844" s="3"/>
    </row>
    <row r="62845" spans="13:13" x14ac:dyDescent="0.25">
      <c r="M62845" s="3"/>
    </row>
    <row r="62846" spans="13:13" x14ac:dyDescent="0.25">
      <c r="M62846" s="3"/>
    </row>
    <row r="62847" spans="13:13" x14ac:dyDescent="0.25">
      <c r="M62847" s="3"/>
    </row>
    <row r="62848" spans="13:13" x14ac:dyDescent="0.25">
      <c r="M62848" s="3"/>
    </row>
    <row r="62849" spans="13:13" x14ac:dyDescent="0.25">
      <c r="M62849" s="3"/>
    </row>
    <row r="62850" spans="13:13" x14ac:dyDescent="0.25">
      <c r="M62850" s="3"/>
    </row>
    <row r="62851" spans="13:13" x14ac:dyDescent="0.25">
      <c r="M62851" s="3"/>
    </row>
    <row r="62852" spans="13:13" x14ac:dyDescent="0.25">
      <c r="M62852" s="3"/>
    </row>
    <row r="62853" spans="13:13" x14ac:dyDescent="0.25">
      <c r="M62853" s="3"/>
    </row>
    <row r="62854" spans="13:13" x14ac:dyDescent="0.25">
      <c r="M62854" s="3"/>
    </row>
    <row r="62855" spans="13:13" x14ac:dyDescent="0.25">
      <c r="M62855" s="3"/>
    </row>
    <row r="62856" spans="13:13" x14ac:dyDescent="0.25">
      <c r="M62856" s="3"/>
    </row>
    <row r="62857" spans="13:13" x14ac:dyDescent="0.25">
      <c r="M62857" s="3"/>
    </row>
    <row r="62858" spans="13:13" x14ac:dyDescent="0.25">
      <c r="M62858" s="3"/>
    </row>
    <row r="62859" spans="13:13" x14ac:dyDescent="0.25">
      <c r="M62859" s="3"/>
    </row>
    <row r="62860" spans="13:13" x14ac:dyDescent="0.25">
      <c r="M62860" s="3"/>
    </row>
    <row r="62861" spans="13:13" x14ac:dyDescent="0.25">
      <c r="M62861" s="3"/>
    </row>
    <row r="62862" spans="13:13" x14ac:dyDescent="0.25">
      <c r="M62862" s="3"/>
    </row>
    <row r="62863" spans="13:13" x14ac:dyDescent="0.25">
      <c r="M62863" s="3"/>
    </row>
    <row r="62864" spans="13:13" x14ac:dyDescent="0.25">
      <c r="M62864" s="3"/>
    </row>
    <row r="62865" spans="13:13" x14ac:dyDescent="0.25">
      <c r="M62865" s="3"/>
    </row>
    <row r="62866" spans="13:13" x14ac:dyDescent="0.25">
      <c r="M62866" s="3"/>
    </row>
    <row r="62867" spans="13:13" x14ac:dyDescent="0.25">
      <c r="M62867" s="3"/>
    </row>
    <row r="62868" spans="13:13" x14ac:dyDescent="0.25">
      <c r="M62868" s="3"/>
    </row>
    <row r="62869" spans="13:13" x14ac:dyDescent="0.25">
      <c r="M62869" s="3"/>
    </row>
    <row r="62870" spans="13:13" x14ac:dyDescent="0.25">
      <c r="M62870" s="3"/>
    </row>
    <row r="62871" spans="13:13" x14ac:dyDescent="0.25">
      <c r="M62871" s="3"/>
    </row>
    <row r="62872" spans="13:13" x14ac:dyDescent="0.25">
      <c r="M62872" s="3"/>
    </row>
    <row r="62873" spans="13:13" x14ac:dyDescent="0.25">
      <c r="M62873" s="3"/>
    </row>
    <row r="62874" spans="13:13" x14ac:dyDescent="0.25">
      <c r="M62874" s="3"/>
    </row>
    <row r="62875" spans="13:13" x14ac:dyDescent="0.25">
      <c r="M62875" s="3"/>
    </row>
    <row r="62876" spans="13:13" x14ac:dyDescent="0.25">
      <c r="M62876" s="3"/>
    </row>
    <row r="62877" spans="13:13" x14ac:dyDescent="0.25">
      <c r="M62877" s="3"/>
    </row>
    <row r="62878" spans="13:13" x14ac:dyDescent="0.25">
      <c r="M62878" s="3"/>
    </row>
    <row r="62879" spans="13:13" x14ac:dyDescent="0.25">
      <c r="M62879" s="3"/>
    </row>
    <row r="62880" spans="13:13" x14ac:dyDescent="0.25">
      <c r="M62880" s="3"/>
    </row>
    <row r="62881" spans="13:13" x14ac:dyDescent="0.25">
      <c r="M62881" s="3"/>
    </row>
    <row r="62882" spans="13:13" x14ac:dyDescent="0.25">
      <c r="M62882" s="3"/>
    </row>
    <row r="62883" spans="13:13" x14ac:dyDescent="0.25">
      <c r="M62883" s="3"/>
    </row>
    <row r="62884" spans="13:13" x14ac:dyDescent="0.25">
      <c r="M62884" s="3"/>
    </row>
    <row r="62885" spans="13:13" x14ac:dyDescent="0.25">
      <c r="M62885" s="3"/>
    </row>
    <row r="62886" spans="13:13" x14ac:dyDescent="0.25">
      <c r="M62886" s="3"/>
    </row>
    <row r="62887" spans="13:13" x14ac:dyDescent="0.25">
      <c r="M62887" s="3"/>
    </row>
    <row r="62888" spans="13:13" x14ac:dyDescent="0.25">
      <c r="M62888" s="3"/>
    </row>
    <row r="62889" spans="13:13" x14ac:dyDescent="0.25">
      <c r="M62889" s="3"/>
    </row>
    <row r="62890" spans="13:13" x14ac:dyDescent="0.25">
      <c r="M62890" s="3"/>
    </row>
    <row r="62891" spans="13:13" x14ac:dyDescent="0.25">
      <c r="M62891" s="3"/>
    </row>
    <row r="62892" spans="13:13" x14ac:dyDescent="0.25">
      <c r="M62892" s="3"/>
    </row>
    <row r="62893" spans="13:13" x14ac:dyDescent="0.25">
      <c r="M62893" s="3"/>
    </row>
    <row r="62894" spans="13:13" x14ac:dyDescent="0.25">
      <c r="M62894" s="3"/>
    </row>
    <row r="62895" spans="13:13" x14ac:dyDescent="0.25">
      <c r="M62895" s="3"/>
    </row>
    <row r="62896" spans="13:13" x14ac:dyDescent="0.25">
      <c r="M62896" s="3"/>
    </row>
    <row r="62897" spans="13:13" x14ac:dyDescent="0.25">
      <c r="M62897" s="3"/>
    </row>
    <row r="62898" spans="13:13" x14ac:dyDescent="0.25">
      <c r="M62898" s="3"/>
    </row>
    <row r="62899" spans="13:13" x14ac:dyDescent="0.25">
      <c r="M62899" s="3"/>
    </row>
    <row r="62900" spans="13:13" x14ac:dyDescent="0.25">
      <c r="M62900" s="3"/>
    </row>
    <row r="62901" spans="13:13" x14ac:dyDescent="0.25">
      <c r="M62901" s="3"/>
    </row>
    <row r="62902" spans="13:13" x14ac:dyDescent="0.25">
      <c r="M62902" s="3"/>
    </row>
    <row r="62903" spans="13:13" x14ac:dyDescent="0.25">
      <c r="M62903" s="3"/>
    </row>
    <row r="62904" spans="13:13" x14ac:dyDescent="0.25">
      <c r="M62904" s="3"/>
    </row>
    <row r="62905" spans="13:13" x14ac:dyDescent="0.25">
      <c r="M62905" s="3"/>
    </row>
    <row r="62906" spans="13:13" x14ac:dyDescent="0.25">
      <c r="M62906" s="3"/>
    </row>
    <row r="62907" spans="13:13" x14ac:dyDescent="0.25">
      <c r="M62907" s="3"/>
    </row>
    <row r="62908" spans="13:13" x14ac:dyDescent="0.25">
      <c r="M62908" s="3"/>
    </row>
    <row r="62909" spans="13:13" x14ac:dyDescent="0.25">
      <c r="M62909" s="3"/>
    </row>
    <row r="62910" spans="13:13" x14ac:dyDescent="0.25">
      <c r="M62910" s="3"/>
    </row>
    <row r="62911" spans="13:13" x14ac:dyDescent="0.25">
      <c r="M62911" s="3"/>
    </row>
    <row r="62912" spans="13:13" x14ac:dyDescent="0.25">
      <c r="M62912" s="3"/>
    </row>
    <row r="62913" spans="13:13" x14ac:dyDescent="0.25">
      <c r="M62913" s="3"/>
    </row>
    <row r="62914" spans="13:13" x14ac:dyDescent="0.25">
      <c r="M62914" s="3"/>
    </row>
    <row r="62915" spans="13:13" x14ac:dyDescent="0.25">
      <c r="M62915" s="3"/>
    </row>
    <row r="62916" spans="13:13" x14ac:dyDescent="0.25">
      <c r="M62916" s="3"/>
    </row>
    <row r="62917" spans="13:13" x14ac:dyDescent="0.25">
      <c r="M62917" s="3"/>
    </row>
    <row r="62918" spans="13:13" x14ac:dyDescent="0.25">
      <c r="M62918" s="3"/>
    </row>
    <row r="62919" spans="13:13" x14ac:dyDescent="0.25">
      <c r="M62919" s="3"/>
    </row>
    <row r="62920" spans="13:13" x14ac:dyDescent="0.25">
      <c r="M62920" s="3"/>
    </row>
    <row r="62921" spans="13:13" x14ac:dyDescent="0.25">
      <c r="M62921" s="3"/>
    </row>
    <row r="62922" spans="13:13" x14ac:dyDescent="0.25">
      <c r="M62922" s="3"/>
    </row>
    <row r="62923" spans="13:13" x14ac:dyDescent="0.25">
      <c r="M62923" s="3"/>
    </row>
    <row r="62924" spans="13:13" x14ac:dyDescent="0.25">
      <c r="M62924" s="3"/>
    </row>
    <row r="62925" spans="13:13" x14ac:dyDescent="0.25">
      <c r="M62925" s="3"/>
    </row>
    <row r="62926" spans="13:13" x14ac:dyDescent="0.25">
      <c r="M62926" s="3"/>
    </row>
    <row r="62927" spans="13:13" x14ac:dyDescent="0.25">
      <c r="M62927" s="3"/>
    </row>
    <row r="62928" spans="13:13" x14ac:dyDescent="0.25">
      <c r="M62928" s="3"/>
    </row>
    <row r="62929" spans="13:13" x14ac:dyDescent="0.25">
      <c r="M62929" s="3"/>
    </row>
    <row r="62930" spans="13:13" x14ac:dyDescent="0.25">
      <c r="M62930" s="3"/>
    </row>
    <row r="62931" spans="13:13" x14ac:dyDescent="0.25">
      <c r="M62931" s="3"/>
    </row>
    <row r="62932" spans="13:13" x14ac:dyDescent="0.25">
      <c r="M62932" s="3"/>
    </row>
    <row r="62933" spans="13:13" x14ac:dyDescent="0.25">
      <c r="M62933" s="3"/>
    </row>
    <row r="62934" spans="13:13" x14ac:dyDescent="0.25">
      <c r="M62934" s="3"/>
    </row>
    <row r="62935" spans="13:13" x14ac:dyDescent="0.25">
      <c r="M62935" s="3"/>
    </row>
    <row r="62936" spans="13:13" x14ac:dyDescent="0.25">
      <c r="M62936" s="3"/>
    </row>
    <row r="62937" spans="13:13" x14ac:dyDescent="0.25">
      <c r="M62937" s="3"/>
    </row>
    <row r="62938" spans="13:13" x14ac:dyDescent="0.25">
      <c r="M62938" s="3"/>
    </row>
    <row r="62939" spans="13:13" x14ac:dyDescent="0.25">
      <c r="M62939" s="3"/>
    </row>
    <row r="62940" spans="13:13" x14ac:dyDescent="0.25">
      <c r="M62940" s="3"/>
    </row>
    <row r="62941" spans="13:13" x14ac:dyDescent="0.25">
      <c r="M62941" s="3"/>
    </row>
    <row r="62942" spans="13:13" x14ac:dyDescent="0.25">
      <c r="M62942" s="3"/>
    </row>
    <row r="62943" spans="13:13" x14ac:dyDescent="0.25">
      <c r="M62943" s="3"/>
    </row>
    <row r="62944" spans="13:13" x14ac:dyDescent="0.25">
      <c r="M62944" s="3"/>
    </row>
    <row r="62945" spans="13:13" x14ac:dyDescent="0.25">
      <c r="M62945" s="3"/>
    </row>
    <row r="62946" spans="13:13" x14ac:dyDescent="0.25">
      <c r="M62946" s="3"/>
    </row>
    <row r="62947" spans="13:13" x14ac:dyDescent="0.25">
      <c r="M62947" s="3"/>
    </row>
    <row r="62948" spans="13:13" x14ac:dyDescent="0.25">
      <c r="M62948" s="3"/>
    </row>
    <row r="62949" spans="13:13" x14ac:dyDescent="0.25">
      <c r="M62949" s="3"/>
    </row>
    <row r="62950" spans="13:13" x14ac:dyDescent="0.25">
      <c r="M62950" s="3"/>
    </row>
    <row r="62951" spans="13:13" x14ac:dyDescent="0.25">
      <c r="M62951" s="3"/>
    </row>
    <row r="62952" spans="13:13" x14ac:dyDescent="0.25">
      <c r="M62952" s="3"/>
    </row>
    <row r="62953" spans="13:13" x14ac:dyDescent="0.25">
      <c r="M62953" s="3"/>
    </row>
    <row r="62954" spans="13:13" x14ac:dyDescent="0.25">
      <c r="M62954" s="3"/>
    </row>
    <row r="62955" spans="13:13" x14ac:dyDescent="0.25">
      <c r="M62955" s="3"/>
    </row>
    <row r="62956" spans="13:13" x14ac:dyDescent="0.25">
      <c r="M62956" s="3"/>
    </row>
    <row r="62957" spans="13:13" x14ac:dyDescent="0.25">
      <c r="M62957" s="3"/>
    </row>
    <row r="62958" spans="13:13" x14ac:dyDescent="0.25">
      <c r="M62958" s="3"/>
    </row>
    <row r="62959" spans="13:13" x14ac:dyDescent="0.25">
      <c r="M62959" s="3"/>
    </row>
    <row r="62960" spans="13:13" x14ac:dyDescent="0.25">
      <c r="M62960" s="3"/>
    </row>
    <row r="62961" spans="13:13" x14ac:dyDescent="0.25">
      <c r="M62961" s="3"/>
    </row>
    <row r="62962" spans="13:13" x14ac:dyDescent="0.25">
      <c r="M62962" s="3"/>
    </row>
    <row r="62963" spans="13:13" x14ac:dyDescent="0.25">
      <c r="M62963" s="3"/>
    </row>
    <row r="62964" spans="13:13" x14ac:dyDescent="0.25">
      <c r="M62964" s="3"/>
    </row>
    <row r="62965" spans="13:13" x14ac:dyDescent="0.25">
      <c r="M62965" s="3"/>
    </row>
    <row r="62966" spans="13:13" x14ac:dyDescent="0.25">
      <c r="M62966" s="3"/>
    </row>
    <row r="62967" spans="13:13" x14ac:dyDescent="0.25">
      <c r="M62967" s="3"/>
    </row>
    <row r="62968" spans="13:13" x14ac:dyDescent="0.25">
      <c r="M62968" s="3"/>
    </row>
    <row r="62969" spans="13:13" x14ac:dyDescent="0.25">
      <c r="M62969" s="3"/>
    </row>
    <row r="62970" spans="13:13" x14ac:dyDescent="0.25">
      <c r="M62970" s="3"/>
    </row>
    <row r="62971" spans="13:13" x14ac:dyDescent="0.25">
      <c r="M62971" s="3"/>
    </row>
    <row r="62972" spans="13:13" x14ac:dyDescent="0.25">
      <c r="M62972" s="3"/>
    </row>
    <row r="62973" spans="13:13" x14ac:dyDescent="0.25">
      <c r="M62973" s="3"/>
    </row>
    <row r="62974" spans="13:13" x14ac:dyDescent="0.25">
      <c r="M62974" s="3"/>
    </row>
    <row r="62975" spans="13:13" x14ac:dyDescent="0.25">
      <c r="M62975" s="3"/>
    </row>
    <row r="62976" spans="13:13" x14ac:dyDescent="0.25">
      <c r="M62976" s="3"/>
    </row>
    <row r="62977" spans="13:13" x14ac:dyDescent="0.25">
      <c r="M62977" s="3"/>
    </row>
    <row r="62978" spans="13:13" x14ac:dyDescent="0.25">
      <c r="M62978" s="3"/>
    </row>
    <row r="62979" spans="13:13" x14ac:dyDescent="0.25">
      <c r="M62979" s="3"/>
    </row>
    <row r="62980" spans="13:13" x14ac:dyDescent="0.25">
      <c r="M62980" s="3"/>
    </row>
    <row r="62981" spans="13:13" x14ac:dyDescent="0.25">
      <c r="M62981" s="3"/>
    </row>
    <row r="62982" spans="13:13" x14ac:dyDescent="0.25">
      <c r="M62982" s="3"/>
    </row>
    <row r="62983" spans="13:13" x14ac:dyDescent="0.25">
      <c r="M62983" s="3"/>
    </row>
    <row r="62984" spans="13:13" x14ac:dyDescent="0.25">
      <c r="M62984" s="3"/>
    </row>
    <row r="62985" spans="13:13" x14ac:dyDescent="0.25">
      <c r="M62985" s="3"/>
    </row>
    <row r="62986" spans="13:13" x14ac:dyDescent="0.25">
      <c r="M62986" s="3"/>
    </row>
    <row r="62987" spans="13:13" x14ac:dyDescent="0.25">
      <c r="M62987" s="3"/>
    </row>
    <row r="62988" spans="13:13" x14ac:dyDescent="0.25">
      <c r="M62988" s="3"/>
    </row>
    <row r="62989" spans="13:13" x14ac:dyDescent="0.25">
      <c r="M62989" s="3"/>
    </row>
    <row r="62990" spans="13:13" x14ac:dyDescent="0.25">
      <c r="M62990" s="3"/>
    </row>
    <row r="62991" spans="13:13" x14ac:dyDescent="0.25">
      <c r="M62991" s="3"/>
    </row>
    <row r="62992" spans="13:13" x14ac:dyDescent="0.25">
      <c r="M62992" s="3"/>
    </row>
    <row r="62993" spans="13:13" x14ac:dyDescent="0.25">
      <c r="M62993" s="3"/>
    </row>
    <row r="62994" spans="13:13" x14ac:dyDescent="0.25">
      <c r="M62994" s="3"/>
    </row>
    <row r="62995" spans="13:13" x14ac:dyDescent="0.25">
      <c r="M62995" s="3"/>
    </row>
    <row r="62996" spans="13:13" x14ac:dyDescent="0.25">
      <c r="M62996" s="3"/>
    </row>
    <row r="62997" spans="13:13" x14ac:dyDescent="0.25">
      <c r="M62997" s="3"/>
    </row>
    <row r="62998" spans="13:13" x14ac:dyDescent="0.25">
      <c r="M62998" s="3"/>
    </row>
    <row r="62999" spans="13:13" x14ac:dyDescent="0.25">
      <c r="M62999" s="3"/>
    </row>
    <row r="63000" spans="13:13" x14ac:dyDescent="0.25">
      <c r="M63000" s="3"/>
    </row>
    <row r="63001" spans="13:13" x14ac:dyDescent="0.25">
      <c r="M63001" s="3"/>
    </row>
    <row r="63002" spans="13:13" x14ac:dyDescent="0.25">
      <c r="M63002" s="3"/>
    </row>
    <row r="63003" spans="13:13" x14ac:dyDescent="0.25">
      <c r="M63003" s="3"/>
    </row>
    <row r="63004" spans="13:13" x14ac:dyDescent="0.25">
      <c r="M63004" s="3"/>
    </row>
    <row r="63005" spans="13:13" x14ac:dyDescent="0.25">
      <c r="M63005" s="3"/>
    </row>
    <row r="63006" spans="13:13" x14ac:dyDescent="0.25">
      <c r="M63006" s="3"/>
    </row>
    <row r="63007" spans="13:13" x14ac:dyDescent="0.25">
      <c r="M63007" s="3"/>
    </row>
    <row r="63008" spans="13:13" x14ac:dyDescent="0.25">
      <c r="M63008" s="3"/>
    </row>
    <row r="63009" spans="13:13" x14ac:dyDescent="0.25">
      <c r="M63009" s="3"/>
    </row>
    <row r="63010" spans="13:13" x14ac:dyDescent="0.25">
      <c r="M63010" s="3"/>
    </row>
    <row r="63011" spans="13:13" x14ac:dyDescent="0.25">
      <c r="M63011" s="3"/>
    </row>
    <row r="63012" spans="13:13" x14ac:dyDescent="0.25">
      <c r="M63012" s="3"/>
    </row>
    <row r="63013" spans="13:13" x14ac:dyDescent="0.25">
      <c r="M63013" s="3"/>
    </row>
    <row r="63014" spans="13:13" x14ac:dyDescent="0.25">
      <c r="M63014" s="3"/>
    </row>
    <row r="63015" spans="13:13" x14ac:dyDescent="0.25">
      <c r="M63015" s="3"/>
    </row>
    <row r="63016" spans="13:13" x14ac:dyDescent="0.25">
      <c r="M63016" s="3"/>
    </row>
    <row r="63017" spans="13:13" x14ac:dyDescent="0.25">
      <c r="M63017" s="3"/>
    </row>
    <row r="63018" spans="13:13" x14ac:dyDescent="0.25">
      <c r="M63018" s="3"/>
    </row>
    <row r="63019" spans="13:13" x14ac:dyDescent="0.25">
      <c r="M63019" s="3"/>
    </row>
    <row r="63020" spans="13:13" x14ac:dyDescent="0.25">
      <c r="M63020" s="3"/>
    </row>
    <row r="63021" spans="13:13" x14ac:dyDescent="0.25">
      <c r="M63021" s="3"/>
    </row>
    <row r="63022" spans="13:13" x14ac:dyDescent="0.25">
      <c r="M63022" s="3"/>
    </row>
    <row r="63023" spans="13:13" x14ac:dyDescent="0.25">
      <c r="M63023" s="3"/>
    </row>
    <row r="63024" spans="13:13" x14ac:dyDescent="0.25">
      <c r="M63024" s="3"/>
    </row>
    <row r="63025" spans="13:13" x14ac:dyDescent="0.25">
      <c r="M63025" s="3"/>
    </row>
    <row r="63026" spans="13:13" x14ac:dyDescent="0.25">
      <c r="M63026" s="3"/>
    </row>
    <row r="63027" spans="13:13" x14ac:dyDescent="0.25">
      <c r="M63027" s="3"/>
    </row>
    <row r="63028" spans="13:13" x14ac:dyDescent="0.25">
      <c r="M63028" s="3"/>
    </row>
    <row r="63029" spans="13:13" x14ac:dyDescent="0.25">
      <c r="M63029" s="3"/>
    </row>
    <row r="63030" spans="13:13" x14ac:dyDescent="0.25">
      <c r="M63030" s="3"/>
    </row>
    <row r="63031" spans="13:13" x14ac:dyDescent="0.25">
      <c r="M63031" s="3"/>
    </row>
    <row r="63032" spans="13:13" x14ac:dyDescent="0.25">
      <c r="M63032" s="3"/>
    </row>
    <row r="63033" spans="13:13" x14ac:dyDescent="0.25">
      <c r="M63033" s="3"/>
    </row>
    <row r="63034" spans="13:13" x14ac:dyDescent="0.25">
      <c r="M63034" s="3"/>
    </row>
    <row r="63035" spans="13:13" x14ac:dyDescent="0.25">
      <c r="M63035" s="3"/>
    </row>
    <row r="63036" spans="13:13" x14ac:dyDescent="0.25">
      <c r="M63036" s="3"/>
    </row>
    <row r="63037" spans="13:13" x14ac:dyDescent="0.25">
      <c r="M63037" s="3"/>
    </row>
    <row r="63038" spans="13:13" x14ac:dyDescent="0.25">
      <c r="M63038" s="3"/>
    </row>
    <row r="63039" spans="13:13" x14ac:dyDescent="0.25">
      <c r="M63039" s="3"/>
    </row>
    <row r="63040" spans="13:13" x14ac:dyDescent="0.25">
      <c r="M63040" s="3"/>
    </row>
    <row r="63041" spans="13:13" x14ac:dyDescent="0.25">
      <c r="M63041" s="3"/>
    </row>
    <row r="63042" spans="13:13" x14ac:dyDescent="0.25">
      <c r="M63042" s="3"/>
    </row>
    <row r="63043" spans="13:13" x14ac:dyDescent="0.25">
      <c r="M63043" s="3"/>
    </row>
    <row r="63044" spans="13:13" x14ac:dyDescent="0.25">
      <c r="M63044" s="3"/>
    </row>
    <row r="63045" spans="13:13" x14ac:dyDescent="0.25">
      <c r="M63045" s="3"/>
    </row>
    <row r="63046" spans="13:13" x14ac:dyDescent="0.25">
      <c r="M63046" s="3"/>
    </row>
    <row r="63047" spans="13:13" x14ac:dyDescent="0.25">
      <c r="M63047" s="3"/>
    </row>
    <row r="63048" spans="13:13" x14ac:dyDescent="0.25">
      <c r="M63048" s="3"/>
    </row>
    <row r="63049" spans="13:13" x14ac:dyDescent="0.25">
      <c r="M63049" s="3"/>
    </row>
    <row r="63050" spans="13:13" x14ac:dyDescent="0.25">
      <c r="M63050" s="3"/>
    </row>
    <row r="63051" spans="13:13" x14ac:dyDescent="0.25">
      <c r="M63051" s="3"/>
    </row>
    <row r="63052" spans="13:13" x14ac:dyDescent="0.25">
      <c r="M63052" s="3"/>
    </row>
    <row r="63053" spans="13:13" x14ac:dyDescent="0.25">
      <c r="M63053" s="3"/>
    </row>
    <row r="63054" spans="13:13" x14ac:dyDescent="0.25">
      <c r="M63054" s="3"/>
    </row>
    <row r="63055" spans="13:13" x14ac:dyDescent="0.25">
      <c r="M63055" s="3"/>
    </row>
    <row r="63056" spans="13:13" x14ac:dyDescent="0.25">
      <c r="M63056" s="3"/>
    </row>
    <row r="63057" spans="13:13" x14ac:dyDescent="0.25">
      <c r="M63057" s="3"/>
    </row>
    <row r="63058" spans="13:13" x14ac:dyDescent="0.25">
      <c r="M63058" s="3"/>
    </row>
    <row r="63059" spans="13:13" x14ac:dyDescent="0.25">
      <c r="M63059" s="3"/>
    </row>
    <row r="63060" spans="13:13" x14ac:dyDescent="0.25">
      <c r="M63060" s="3"/>
    </row>
    <row r="63061" spans="13:13" x14ac:dyDescent="0.25">
      <c r="M63061" s="3"/>
    </row>
    <row r="63062" spans="13:13" x14ac:dyDescent="0.25">
      <c r="M63062" s="3"/>
    </row>
    <row r="63063" spans="13:13" x14ac:dyDescent="0.25">
      <c r="M63063" s="3"/>
    </row>
    <row r="63064" spans="13:13" x14ac:dyDescent="0.25">
      <c r="M63064" s="3"/>
    </row>
    <row r="63065" spans="13:13" x14ac:dyDescent="0.25">
      <c r="M63065" s="3"/>
    </row>
    <row r="63066" spans="13:13" x14ac:dyDescent="0.25">
      <c r="M63066" s="3"/>
    </row>
    <row r="63067" spans="13:13" x14ac:dyDescent="0.25">
      <c r="M63067" s="3"/>
    </row>
    <row r="63068" spans="13:13" x14ac:dyDescent="0.25">
      <c r="M63068" s="3"/>
    </row>
    <row r="63069" spans="13:13" x14ac:dyDescent="0.25">
      <c r="M63069" s="3"/>
    </row>
    <row r="63070" spans="13:13" x14ac:dyDescent="0.25">
      <c r="M63070" s="3"/>
    </row>
    <row r="63071" spans="13:13" x14ac:dyDescent="0.25">
      <c r="M63071" s="3"/>
    </row>
    <row r="63072" spans="13:13" x14ac:dyDescent="0.25">
      <c r="M63072" s="3"/>
    </row>
    <row r="63073" spans="13:13" x14ac:dyDescent="0.25">
      <c r="M63073" s="3"/>
    </row>
    <row r="63074" spans="13:13" x14ac:dyDescent="0.25">
      <c r="M63074" s="3"/>
    </row>
    <row r="63075" spans="13:13" x14ac:dyDescent="0.25">
      <c r="M63075" s="3"/>
    </row>
    <row r="63076" spans="13:13" x14ac:dyDescent="0.25">
      <c r="M63076" s="3"/>
    </row>
    <row r="63077" spans="13:13" x14ac:dyDescent="0.25">
      <c r="M63077" s="3"/>
    </row>
    <row r="63078" spans="13:13" x14ac:dyDescent="0.25">
      <c r="M63078" s="3"/>
    </row>
    <row r="63079" spans="13:13" x14ac:dyDescent="0.25">
      <c r="M63079" s="3"/>
    </row>
    <row r="63080" spans="13:13" x14ac:dyDescent="0.25">
      <c r="M63080" s="3"/>
    </row>
    <row r="63081" spans="13:13" x14ac:dyDescent="0.25">
      <c r="M63081" s="3"/>
    </row>
    <row r="63082" spans="13:13" x14ac:dyDescent="0.25">
      <c r="M63082" s="3"/>
    </row>
    <row r="63083" spans="13:13" x14ac:dyDescent="0.25">
      <c r="M63083" s="3"/>
    </row>
    <row r="63084" spans="13:13" x14ac:dyDescent="0.25">
      <c r="M63084" s="3"/>
    </row>
    <row r="63085" spans="13:13" x14ac:dyDescent="0.25">
      <c r="M63085" s="3"/>
    </row>
    <row r="63086" spans="13:13" x14ac:dyDescent="0.25">
      <c r="M63086" s="3"/>
    </row>
    <row r="63087" spans="13:13" x14ac:dyDescent="0.25">
      <c r="M63087" s="3"/>
    </row>
    <row r="63088" spans="13:13" x14ac:dyDescent="0.25">
      <c r="M63088" s="3"/>
    </row>
    <row r="63089" spans="13:13" x14ac:dyDescent="0.25">
      <c r="M63089" s="3"/>
    </row>
    <row r="63090" spans="13:13" x14ac:dyDescent="0.25">
      <c r="M63090" s="3"/>
    </row>
    <row r="63091" spans="13:13" x14ac:dyDescent="0.25">
      <c r="M63091" s="3"/>
    </row>
    <row r="63092" spans="13:13" x14ac:dyDescent="0.25">
      <c r="M63092" s="3"/>
    </row>
    <row r="63093" spans="13:13" x14ac:dyDescent="0.25">
      <c r="M63093" s="3"/>
    </row>
    <row r="63094" spans="13:13" x14ac:dyDescent="0.25">
      <c r="M63094" s="3"/>
    </row>
    <row r="63095" spans="13:13" x14ac:dyDescent="0.25">
      <c r="M63095" s="3"/>
    </row>
    <row r="63096" spans="13:13" x14ac:dyDescent="0.25">
      <c r="M63096" s="3"/>
    </row>
    <row r="63097" spans="13:13" x14ac:dyDescent="0.25">
      <c r="M63097" s="3"/>
    </row>
    <row r="63098" spans="13:13" x14ac:dyDescent="0.25">
      <c r="M63098" s="3"/>
    </row>
    <row r="63099" spans="13:13" x14ac:dyDescent="0.25">
      <c r="M63099" s="3"/>
    </row>
    <row r="63100" spans="13:13" x14ac:dyDescent="0.25">
      <c r="M63100" s="3"/>
    </row>
    <row r="63101" spans="13:13" x14ac:dyDescent="0.25">
      <c r="M63101" s="3"/>
    </row>
    <row r="63102" spans="13:13" x14ac:dyDescent="0.25">
      <c r="M63102" s="3"/>
    </row>
    <row r="63103" spans="13:13" x14ac:dyDescent="0.25">
      <c r="M63103" s="3"/>
    </row>
    <row r="63104" spans="13:13" x14ac:dyDescent="0.25">
      <c r="M63104" s="3"/>
    </row>
    <row r="63105" spans="13:13" x14ac:dyDescent="0.25">
      <c r="M63105" s="3"/>
    </row>
    <row r="63106" spans="13:13" x14ac:dyDescent="0.25">
      <c r="M63106" s="3"/>
    </row>
    <row r="63107" spans="13:13" x14ac:dyDescent="0.25">
      <c r="M63107" s="3"/>
    </row>
    <row r="63108" spans="13:13" x14ac:dyDescent="0.25">
      <c r="M63108" s="3"/>
    </row>
    <row r="63109" spans="13:13" x14ac:dyDescent="0.25">
      <c r="M63109" s="3"/>
    </row>
    <row r="63110" spans="13:13" x14ac:dyDescent="0.25">
      <c r="M63110" s="3"/>
    </row>
    <row r="63111" spans="13:13" x14ac:dyDescent="0.25">
      <c r="M63111" s="3"/>
    </row>
    <row r="63112" spans="13:13" x14ac:dyDescent="0.25">
      <c r="M63112" s="3"/>
    </row>
    <row r="63113" spans="13:13" x14ac:dyDescent="0.25">
      <c r="M63113" s="3"/>
    </row>
    <row r="63114" spans="13:13" x14ac:dyDescent="0.25">
      <c r="M63114" s="3"/>
    </row>
    <row r="63115" spans="13:13" x14ac:dyDescent="0.25">
      <c r="M63115" s="3"/>
    </row>
    <row r="63116" spans="13:13" x14ac:dyDescent="0.25">
      <c r="M63116" s="3"/>
    </row>
    <row r="63117" spans="13:13" x14ac:dyDescent="0.25">
      <c r="M63117" s="3"/>
    </row>
    <row r="63118" spans="13:13" x14ac:dyDescent="0.25">
      <c r="M63118" s="3"/>
    </row>
    <row r="63119" spans="13:13" x14ac:dyDescent="0.25">
      <c r="M63119" s="3"/>
    </row>
    <row r="63120" spans="13:13" x14ac:dyDescent="0.25">
      <c r="M63120" s="3"/>
    </row>
    <row r="63121" spans="13:13" x14ac:dyDescent="0.25">
      <c r="M63121" s="3"/>
    </row>
    <row r="63122" spans="13:13" x14ac:dyDescent="0.25">
      <c r="M63122" s="3"/>
    </row>
    <row r="63123" spans="13:13" x14ac:dyDescent="0.25">
      <c r="M63123" s="3"/>
    </row>
    <row r="63124" spans="13:13" x14ac:dyDescent="0.25">
      <c r="M63124" s="3"/>
    </row>
    <row r="63125" spans="13:13" x14ac:dyDescent="0.25">
      <c r="M63125" s="3"/>
    </row>
    <row r="63126" spans="13:13" x14ac:dyDescent="0.25">
      <c r="M63126" s="3"/>
    </row>
    <row r="63127" spans="13:13" x14ac:dyDescent="0.25">
      <c r="M63127" s="3"/>
    </row>
    <row r="63128" spans="13:13" x14ac:dyDescent="0.25">
      <c r="M63128" s="3"/>
    </row>
    <row r="63129" spans="13:13" x14ac:dyDescent="0.25">
      <c r="M63129" s="3"/>
    </row>
    <row r="63130" spans="13:13" x14ac:dyDescent="0.25">
      <c r="M63130" s="3"/>
    </row>
    <row r="63131" spans="13:13" x14ac:dyDescent="0.25">
      <c r="M63131" s="3"/>
    </row>
    <row r="63132" spans="13:13" x14ac:dyDescent="0.25">
      <c r="M63132" s="3"/>
    </row>
    <row r="63133" spans="13:13" x14ac:dyDescent="0.25">
      <c r="M63133" s="3"/>
    </row>
    <row r="63134" spans="13:13" x14ac:dyDescent="0.25">
      <c r="M63134" s="3"/>
    </row>
    <row r="63135" spans="13:13" x14ac:dyDescent="0.25">
      <c r="M63135" s="3"/>
    </row>
    <row r="63136" spans="13:13" x14ac:dyDescent="0.25">
      <c r="M63136" s="3"/>
    </row>
    <row r="63137" spans="13:13" x14ac:dyDescent="0.25">
      <c r="M63137" s="3"/>
    </row>
    <row r="63138" spans="13:13" x14ac:dyDescent="0.25">
      <c r="M63138" s="3"/>
    </row>
    <row r="63139" spans="13:13" x14ac:dyDescent="0.25">
      <c r="M63139" s="3"/>
    </row>
    <row r="63140" spans="13:13" x14ac:dyDescent="0.25">
      <c r="M63140" s="3"/>
    </row>
    <row r="63141" spans="13:13" x14ac:dyDescent="0.25">
      <c r="M63141" s="3"/>
    </row>
    <row r="63142" spans="13:13" x14ac:dyDescent="0.25">
      <c r="M63142" s="3"/>
    </row>
    <row r="63143" spans="13:13" x14ac:dyDescent="0.25">
      <c r="M63143" s="3"/>
    </row>
    <row r="63144" spans="13:13" x14ac:dyDescent="0.25">
      <c r="M63144" s="3"/>
    </row>
    <row r="63145" spans="13:13" x14ac:dyDescent="0.25">
      <c r="M63145" s="3"/>
    </row>
    <row r="63146" spans="13:13" x14ac:dyDescent="0.25">
      <c r="M63146" s="3"/>
    </row>
    <row r="63147" spans="13:13" x14ac:dyDescent="0.25">
      <c r="M63147" s="3"/>
    </row>
    <row r="63148" spans="13:13" x14ac:dyDescent="0.25">
      <c r="M63148" s="3"/>
    </row>
    <row r="63149" spans="13:13" x14ac:dyDescent="0.25">
      <c r="M63149" s="3"/>
    </row>
    <row r="63150" spans="13:13" x14ac:dyDescent="0.25">
      <c r="M63150" s="3"/>
    </row>
    <row r="63151" spans="13:13" x14ac:dyDescent="0.25">
      <c r="M63151" s="3"/>
    </row>
    <row r="63152" spans="13:13" x14ac:dyDescent="0.25">
      <c r="M63152" s="3"/>
    </row>
    <row r="63153" spans="13:13" x14ac:dyDescent="0.25">
      <c r="M63153" s="3"/>
    </row>
    <row r="63154" spans="13:13" x14ac:dyDescent="0.25">
      <c r="M63154" s="3"/>
    </row>
    <row r="63155" spans="13:13" x14ac:dyDescent="0.25">
      <c r="M63155" s="3"/>
    </row>
    <row r="63156" spans="13:13" x14ac:dyDescent="0.25">
      <c r="M63156" s="3"/>
    </row>
    <row r="63157" spans="13:13" x14ac:dyDescent="0.25">
      <c r="M63157" s="3"/>
    </row>
    <row r="63158" spans="13:13" x14ac:dyDescent="0.25">
      <c r="M63158" s="3"/>
    </row>
    <row r="63159" spans="13:13" x14ac:dyDescent="0.25">
      <c r="M63159" s="3"/>
    </row>
    <row r="63160" spans="13:13" x14ac:dyDescent="0.25">
      <c r="M63160" s="3"/>
    </row>
    <row r="63161" spans="13:13" x14ac:dyDescent="0.25">
      <c r="M63161" s="3"/>
    </row>
    <row r="63162" spans="13:13" x14ac:dyDescent="0.25">
      <c r="M63162" s="3"/>
    </row>
    <row r="63163" spans="13:13" x14ac:dyDescent="0.25">
      <c r="M63163" s="3"/>
    </row>
    <row r="63164" spans="13:13" x14ac:dyDescent="0.25">
      <c r="M63164" s="3"/>
    </row>
    <row r="63165" spans="13:13" x14ac:dyDescent="0.25">
      <c r="M63165" s="3"/>
    </row>
    <row r="63166" spans="13:13" x14ac:dyDescent="0.25">
      <c r="M63166" s="3"/>
    </row>
    <row r="63167" spans="13:13" x14ac:dyDescent="0.25">
      <c r="M63167" s="3"/>
    </row>
    <row r="63168" spans="13:13" x14ac:dyDescent="0.25">
      <c r="M63168" s="3"/>
    </row>
    <row r="63169" spans="13:13" x14ac:dyDescent="0.25">
      <c r="M63169" s="3"/>
    </row>
    <row r="63170" spans="13:13" x14ac:dyDescent="0.25">
      <c r="M63170" s="3"/>
    </row>
    <row r="63171" spans="13:13" x14ac:dyDescent="0.25">
      <c r="M63171" s="3"/>
    </row>
    <row r="63172" spans="13:13" x14ac:dyDescent="0.25">
      <c r="M63172" s="3"/>
    </row>
    <row r="63173" spans="13:13" x14ac:dyDescent="0.25">
      <c r="M63173" s="3"/>
    </row>
    <row r="63174" spans="13:13" x14ac:dyDescent="0.25">
      <c r="M63174" s="3"/>
    </row>
    <row r="63175" spans="13:13" x14ac:dyDescent="0.25">
      <c r="M63175" s="3"/>
    </row>
    <row r="63176" spans="13:13" x14ac:dyDescent="0.25">
      <c r="M63176" s="3"/>
    </row>
    <row r="63177" spans="13:13" x14ac:dyDescent="0.25">
      <c r="M63177" s="3"/>
    </row>
    <row r="63178" spans="13:13" x14ac:dyDescent="0.25">
      <c r="M63178" s="3"/>
    </row>
    <row r="63179" spans="13:13" x14ac:dyDescent="0.25">
      <c r="M63179" s="3"/>
    </row>
    <row r="63180" spans="13:13" x14ac:dyDescent="0.25">
      <c r="M63180" s="3"/>
    </row>
    <row r="63181" spans="13:13" x14ac:dyDescent="0.25">
      <c r="M63181" s="3"/>
    </row>
    <row r="63182" spans="13:13" x14ac:dyDescent="0.25">
      <c r="M63182" s="3"/>
    </row>
    <row r="63183" spans="13:13" x14ac:dyDescent="0.25">
      <c r="M63183" s="3"/>
    </row>
    <row r="63184" spans="13:13" x14ac:dyDescent="0.25">
      <c r="M63184" s="3"/>
    </row>
    <row r="63185" spans="13:13" x14ac:dyDescent="0.25">
      <c r="M63185" s="3"/>
    </row>
    <row r="63186" spans="13:13" x14ac:dyDescent="0.25">
      <c r="M63186" s="3"/>
    </row>
    <row r="63187" spans="13:13" x14ac:dyDescent="0.25">
      <c r="M63187" s="3"/>
    </row>
    <row r="63188" spans="13:13" x14ac:dyDescent="0.25">
      <c r="M63188" s="3"/>
    </row>
    <row r="63189" spans="13:13" x14ac:dyDescent="0.25">
      <c r="M63189" s="3"/>
    </row>
    <row r="63190" spans="13:13" x14ac:dyDescent="0.25">
      <c r="M63190" s="3"/>
    </row>
    <row r="63191" spans="13:13" x14ac:dyDescent="0.25">
      <c r="M63191" s="3"/>
    </row>
    <row r="63192" spans="13:13" x14ac:dyDescent="0.25">
      <c r="M63192" s="3"/>
    </row>
    <row r="63193" spans="13:13" x14ac:dyDescent="0.25">
      <c r="M63193" s="3"/>
    </row>
    <row r="63194" spans="13:13" x14ac:dyDescent="0.25">
      <c r="M63194" s="3"/>
    </row>
    <row r="63195" spans="13:13" x14ac:dyDescent="0.25">
      <c r="M63195" s="3"/>
    </row>
    <row r="63196" spans="13:13" x14ac:dyDescent="0.25">
      <c r="M63196" s="3"/>
    </row>
    <row r="63197" spans="13:13" x14ac:dyDescent="0.25">
      <c r="M63197" s="3"/>
    </row>
    <row r="63198" spans="13:13" x14ac:dyDescent="0.25">
      <c r="M63198" s="3"/>
    </row>
    <row r="63199" spans="13:13" x14ac:dyDescent="0.25">
      <c r="M63199" s="3"/>
    </row>
    <row r="63200" spans="13:13" x14ac:dyDescent="0.25">
      <c r="M63200" s="3"/>
    </row>
    <row r="63201" spans="13:13" x14ac:dyDescent="0.25">
      <c r="M63201" s="3"/>
    </row>
    <row r="63202" spans="13:13" x14ac:dyDescent="0.25">
      <c r="M63202" s="3"/>
    </row>
    <row r="63203" spans="13:13" x14ac:dyDescent="0.25">
      <c r="M63203" s="3"/>
    </row>
    <row r="63204" spans="13:13" x14ac:dyDescent="0.25">
      <c r="M63204" s="3"/>
    </row>
    <row r="63205" spans="13:13" x14ac:dyDescent="0.25">
      <c r="M63205" s="3"/>
    </row>
    <row r="63206" spans="13:13" x14ac:dyDescent="0.25">
      <c r="M63206" s="3"/>
    </row>
    <row r="63207" spans="13:13" x14ac:dyDescent="0.25">
      <c r="M63207" s="3"/>
    </row>
    <row r="63208" spans="13:13" x14ac:dyDescent="0.25">
      <c r="M63208" s="3"/>
    </row>
    <row r="63209" spans="13:13" x14ac:dyDescent="0.25">
      <c r="M63209" s="3"/>
    </row>
    <row r="63210" spans="13:13" x14ac:dyDescent="0.25">
      <c r="M63210" s="3"/>
    </row>
    <row r="63211" spans="13:13" x14ac:dyDescent="0.25">
      <c r="M63211" s="3"/>
    </row>
    <row r="63212" spans="13:13" x14ac:dyDescent="0.25">
      <c r="M63212" s="3"/>
    </row>
    <row r="63213" spans="13:13" x14ac:dyDescent="0.25">
      <c r="M63213" s="3"/>
    </row>
    <row r="63214" spans="13:13" x14ac:dyDescent="0.25">
      <c r="M63214" s="3"/>
    </row>
    <row r="63215" spans="13:13" x14ac:dyDescent="0.25">
      <c r="M63215" s="3"/>
    </row>
    <row r="63216" spans="13:13" x14ac:dyDescent="0.25">
      <c r="M63216" s="3"/>
    </row>
    <row r="63217" spans="13:13" x14ac:dyDescent="0.25">
      <c r="M63217" s="3"/>
    </row>
    <row r="63218" spans="13:13" x14ac:dyDescent="0.25">
      <c r="M63218" s="3"/>
    </row>
    <row r="63219" spans="13:13" x14ac:dyDescent="0.25">
      <c r="M63219" s="3"/>
    </row>
    <row r="63220" spans="13:13" x14ac:dyDescent="0.25">
      <c r="M63220" s="3"/>
    </row>
    <row r="63221" spans="13:13" x14ac:dyDescent="0.25">
      <c r="M63221" s="3"/>
    </row>
    <row r="63222" spans="13:13" x14ac:dyDescent="0.25">
      <c r="M63222" s="3"/>
    </row>
    <row r="63223" spans="13:13" x14ac:dyDescent="0.25">
      <c r="M63223" s="3"/>
    </row>
    <row r="63224" spans="13:13" x14ac:dyDescent="0.25">
      <c r="M63224" s="3"/>
    </row>
    <row r="63225" spans="13:13" x14ac:dyDescent="0.25">
      <c r="M63225" s="3"/>
    </row>
    <row r="63226" spans="13:13" x14ac:dyDescent="0.25">
      <c r="M63226" s="3"/>
    </row>
    <row r="63227" spans="13:13" x14ac:dyDescent="0.25">
      <c r="M63227" s="3"/>
    </row>
    <row r="63228" spans="13:13" x14ac:dyDescent="0.25">
      <c r="M63228" s="3"/>
    </row>
    <row r="63229" spans="13:13" x14ac:dyDescent="0.25">
      <c r="M63229" s="3"/>
    </row>
    <row r="63230" spans="13:13" x14ac:dyDescent="0.25">
      <c r="M63230" s="3"/>
    </row>
    <row r="63231" spans="13:13" x14ac:dyDescent="0.25">
      <c r="M63231" s="3"/>
    </row>
    <row r="63232" spans="13:13" x14ac:dyDescent="0.25">
      <c r="M63232" s="3"/>
    </row>
    <row r="63233" spans="13:13" x14ac:dyDescent="0.25">
      <c r="M63233" s="3"/>
    </row>
    <row r="63234" spans="13:13" x14ac:dyDescent="0.25">
      <c r="M63234" s="3"/>
    </row>
    <row r="63235" spans="13:13" x14ac:dyDescent="0.25">
      <c r="M63235" s="3"/>
    </row>
    <row r="63236" spans="13:13" x14ac:dyDescent="0.25">
      <c r="M63236" s="3"/>
    </row>
    <row r="63237" spans="13:13" x14ac:dyDescent="0.25">
      <c r="M63237" s="3"/>
    </row>
    <row r="63238" spans="13:13" x14ac:dyDescent="0.25">
      <c r="M63238" s="3"/>
    </row>
    <row r="63239" spans="13:13" x14ac:dyDescent="0.25">
      <c r="M63239" s="3"/>
    </row>
    <row r="63240" spans="13:13" x14ac:dyDescent="0.25">
      <c r="M63240" s="3"/>
    </row>
    <row r="63241" spans="13:13" x14ac:dyDescent="0.25">
      <c r="M63241" s="3"/>
    </row>
    <row r="63242" spans="13:13" x14ac:dyDescent="0.25">
      <c r="M63242" s="3"/>
    </row>
    <row r="63243" spans="13:13" x14ac:dyDescent="0.25">
      <c r="M63243" s="3"/>
    </row>
    <row r="63244" spans="13:13" x14ac:dyDescent="0.25">
      <c r="M63244" s="3"/>
    </row>
    <row r="63245" spans="13:13" x14ac:dyDescent="0.25">
      <c r="M63245" s="3"/>
    </row>
    <row r="63246" spans="13:13" x14ac:dyDescent="0.25">
      <c r="M63246" s="3"/>
    </row>
    <row r="63247" spans="13:13" x14ac:dyDescent="0.25">
      <c r="M63247" s="3"/>
    </row>
    <row r="63248" spans="13:13" x14ac:dyDescent="0.25">
      <c r="M63248" s="3"/>
    </row>
    <row r="63249" spans="13:13" x14ac:dyDescent="0.25">
      <c r="M63249" s="3"/>
    </row>
    <row r="63250" spans="13:13" x14ac:dyDescent="0.25">
      <c r="M63250" s="3"/>
    </row>
    <row r="63251" spans="13:13" x14ac:dyDescent="0.25">
      <c r="M63251" s="3"/>
    </row>
    <row r="63252" spans="13:13" x14ac:dyDescent="0.25">
      <c r="M63252" s="3"/>
    </row>
    <row r="63253" spans="13:13" x14ac:dyDescent="0.25">
      <c r="M63253" s="3"/>
    </row>
    <row r="63254" spans="13:13" x14ac:dyDescent="0.25">
      <c r="M63254" s="3"/>
    </row>
    <row r="63255" spans="13:13" x14ac:dyDescent="0.25">
      <c r="M63255" s="3"/>
    </row>
    <row r="63256" spans="13:13" x14ac:dyDescent="0.25">
      <c r="M63256" s="3"/>
    </row>
    <row r="63257" spans="13:13" x14ac:dyDescent="0.25">
      <c r="M63257" s="3"/>
    </row>
    <row r="63258" spans="13:13" x14ac:dyDescent="0.25">
      <c r="M63258" s="3"/>
    </row>
    <row r="63259" spans="13:13" x14ac:dyDescent="0.25">
      <c r="M63259" s="3"/>
    </row>
    <row r="63260" spans="13:13" x14ac:dyDescent="0.25">
      <c r="M63260" s="3"/>
    </row>
    <row r="63261" spans="13:13" x14ac:dyDescent="0.25">
      <c r="M63261" s="3"/>
    </row>
    <row r="63262" spans="13:13" x14ac:dyDescent="0.25">
      <c r="M63262" s="3"/>
    </row>
    <row r="63263" spans="13:13" x14ac:dyDescent="0.25">
      <c r="M63263" s="3"/>
    </row>
    <row r="63264" spans="13:13" x14ac:dyDescent="0.25">
      <c r="M63264" s="3"/>
    </row>
    <row r="63265" spans="13:13" x14ac:dyDescent="0.25">
      <c r="M63265" s="3"/>
    </row>
    <row r="63266" spans="13:13" x14ac:dyDescent="0.25">
      <c r="M63266" s="3"/>
    </row>
    <row r="63267" spans="13:13" x14ac:dyDescent="0.25">
      <c r="M63267" s="3"/>
    </row>
    <row r="63268" spans="13:13" x14ac:dyDescent="0.25">
      <c r="M63268" s="3"/>
    </row>
    <row r="63269" spans="13:13" x14ac:dyDescent="0.25">
      <c r="M63269" s="3"/>
    </row>
    <row r="63270" spans="13:13" x14ac:dyDescent="0.25">
      <c r="M63270" s="3"/>
    </row>
    <row r="63271" spans="13:13" x14ac:dyDescent="0.25">
      <c r="M63271" s="3"/>
    </row>
    <row r="63272" spans="13:13" x14ac:dyDescent="0.25">
      <c r="M63272" s="3"/>
    </row>
    <row r="63273" spans="13:13" x14ac:dyDescent="0.25">
      <c r="M63273" s="3"/>
    </row>
    <row r="63274" spans="13:13" x14ac:dyDescent="0.25">
      <c r="M63274" s="3"/>
    </row>
    <row r="63275" spans="13:13" x14ac:dyDescent="0.25">
      <c r="M63275" s="3"/>
    </row>
    <row r="63276" spans="13:13" x14ac:dyDescent="0.25">
      <c r="M63276" s="3"/>
    </row>
    <row r="63277" spans="13:13" x14ac:dyDescent="0.25">
      <c r="M63277" s="3"/>
    </row>
    <row r="63278" spans="13:13" x14ac:dyDescent="0.25">
      <c r="M63278" s="3"/>
    </row>
    <row r="63279" spans="13:13" x14ac:dyDescent="0.25">
      <c r="M63279" s="3"/>
    </row>
    <row r="63280" spans="13:13" x14ac:dyDescent="0.25">
      <c r="M63280" s="3"/>
    </row>
    <row r="63281" spans="13:13" x14ac:dyDescent="0.25">
      <c r="M63281" s="3"/>
    </row>
    <row r="63282" spans="13:13" x14ac:dyDescent="0.25">
      <c r="M63282" s="3"/>
    </row>
    <row r="63283" spans="13:13" x14ac:dyDescent="0.25">
      <c r="M63283" s="3"/>
    </row>
    <row r="63284" spans="13:13" x14ac:dyDescent="0.25">
      <c r="M63284" s="3"/>
    </row>
    <row r="63285" spans="13:13" x14ac:dyDescent="0.25">
      <c r="M63285" s="3"/>
    </row>
    <row r="63286" spans="13:13" x14ac:dyDescent="0.25">
      <c r="M63286" s="3"/>
    </row>
    <row r="63287" spans="13:13" x14ac:dyDescent="0.25">
      <c r="M63287" s="3"/>
    </row>
    <row r="63288" spans="13:13" x14ac:dyDescent="0.25">
      <c r="M63288" s="3"/>
    </row>
    <row r="63289" spans="13:13" x14ac:dyDescent="0.25">
      <c r="M63289" s="3"/>
    </row>
    <row r="63290" spans="13:13" x14ac:dyDescent="0.25">
      <c r="M63290" s="3"/>
    </row>
    <row r="63291" spans="13:13" x14ac:dyDescent="0.25">
      <c r="M63291" s="3"/>
    </row>
    <row r="63292" spans="13:13" x14ac:dyDescent="0.25">
      <c r="M63292" s="3"/>
    </row>
    <row r="63293" spans="13:13" x14ac:dyDescent="0.25">
      <c r="M63293" s="3"/>
    </row>
    <row r="63294" spans="13:13" x14ac:dyDescent="0.25">
      <c r="M63294" s="3"/>
    </row>
    <row r="63295" spans="13:13" x14ac:dyDescent="0.25">
      <c r="M63295" s="3"/>
    </row>
    <row r="63296" spans="13:13" x14ac:dyDescent="0.25">
      <c r="M63296" s="3"/>
    </row>
    <row r="63297" spans="13:13" x14ac:dyDescent="0.25">
      <c r="M63297" s="3"/>
    </row>
    <row r="63298" spans="13:13" x14ac:dyDescent="0.25">
      <c r="M63298" s="3"/>
    </row>
    <row r="63299" spans="13:13" x14ac:dyDescent="0.25">
      <c r="M63299" s="3"/>
    </row>
    <row r="63300" spans="13:13" x14ac:dyDescent="0.25">
      <c r="M63300" s="3"/>
    </row>
    <row r="63301" spans="13:13" x14ac:dyDescent="0.25">
      <c r="M63301" s="3"/>
    </row>
    <row r="63302" spans="13:13" x14ac:dyDescent="0.25">
      <c r="M63302" s="3"/>
    </row>
    <row r="63303" spans="13:13" x14ac:dyDescent="0.25">
      <c r="M63303" s="3"/>
    </row>
    <row r="63304" spans="13:13" x14ac:dyDescent="0.25">
      <c r="M63304" s="3"/>
    </row>
    <row r="63305" spans="13:13" x14ac:dyDescent="0.25">
      <c r="M63305" s="3"/>
    </row>
    <row r="63306" spans="13:13" x14ac:dyDescent="0.25">
      <c r="M63306" s="3"/>
    </row>
    <row r="63307" spans="13:13" x14ac:dyDescent="0.25">
      <c r="M63307" s="3"/>
    </row>
    <row r="63308" spans="13:13" x14ac:dyDescent="0.25">
      <c r="M63308" s="3"/>
    </row>
    <row r="63309" spans="13:13" x14ac:dyDescent="0.25">
      <c r="M63309" s="3"/>
    </row>
    <row r="63310" spans="13:13" x14ac:dyDescent="0.25">
      <c r="M63310" s="3"/>
    </row>
    <row r="63311" spans="13:13" x14ac:dyDescent="0.25">
      <c r="M63311" s="3"/>
    </row>
    <row r="63312" spans="13:13" x14ac:dyDescent="0.25">
      <c r="M63312" s="3"/>
    </row>
    <row r="63313" spans="13:13" x14ac:dyDescent="0.25">
      <c r="M63313" s="3"/>
    </row>
    <row r="63314" spans="13:13" x14ac:dyDescent="0.25">
      <c r="M63314" s="3"/>
    </row>
    <row r="63315" spans="13:13" x14ac:dyDescent="0.25">
      <c r="M63315" s="3"/>
    </row>
    <row r="63316" spans="13:13" x14ac:dyDescent="0.25">
      <c r="M63316" s="3"/>
    </row>
    <row r="63317" spans="13:13" x14ac:dyDescent="0.25">
      <c r="M63317" s="3"/>
    </row>
    <row r="63318" spans="13:13" x14ac:dyDescent="0.25">
      <c r="M63318" s="3"/>
    </row>
    <row r="63319" spans="13:13" x14ac:dyDescent="0.25">
      <c r="M63319" s="3"/>
    </row>
    <row r="63320" spans="13:13" x14ac:dyDescent="0.25">
      <c r="M63320" s="3"/>
    </row>
    <row r="63321" spans="13:13" x14ac:dyDescent="0.25">
      <c r="M63321" s="3"/>
    </row>
    <row r="63322" spans="13:13" x14ac:dyDescent="0.25">
      <c r="M63322" s="3"/>
    </row>
    <row r="63323" spans="13:13" x14ac:dyDescent="0.25">
      <c r="M63323" s="3"/>
    </row>
    <row r="63324" spans="13:13" x14ac:dyDescent="0.25">
      <c r="M63324" s="3"/>
    </row>
    <row r="63325" spans="13:13" x14ac:dyDescent="0.25">
      <c r="M63325" s="3"/>
    </row>
    <row r="63326" spans="13:13" x14ac:dyDescent="0.25">
      <c r="M63326" s="3"/>
    </row>
    <row r="63327" spans="13:13" x14ac:dyDescent="0.25">
      <c r="M63327" s="3"/>
    </row>
    <row r="63328" spans="13:13" x14ac:dyDescent="0.25">
      <c r="M63328" s="3"/>
    </row>
    <row r="63329" spans="13:13" x14ac:dyDescent="0.25">
      <c r="M63329" s="3"/>
    </row>
    <row r="63330" spans="13:13" x14ac:dyDescent="0.25">
      <c r="M63330" s="3"/>
    </row>
    <row r="63331" spans="13:13" x14ac:dyDescent="0.25">
      <c r="M63331" s="3"/>
    </row>
    <row r="63332" spans="13:13" x14ac:dyDescent="0.25">
      <c r="M63332" s="3"/>
    </row>
    <row r="63333" spans="13:13" x14ac:dyDescent="0.25">
      <c r="M63333" s="3"/>
    </row>
    <row r="63334" spans="13:13" x14ac:dyDescent="0.25">
      <c r="M63334" s="3"/>
    </row>
    <row r="63335" spans="13:13" x14ac:dyDescent="0.25">
      <c r="M63335" s="3"/>
    </row>
    <row r="63336" spans="13:13" x14ac:dyDescent="0.25">
      <c r="M63336" s="3"/>
    </row>
    <row r="63337" spans="13:13" x14ac:dyDescent="0.25">
      <c r="M63337" s="3"/>
    </row>
    <row r="63338" spans="13:13" x14ac:dyDescent="0.25">
      <c r="M63338" s="3"/>
    </row>
    <row r="63339" spans="13:13" x14ac:dyDescent="0.25">
      <c r="M63339" s="3"/>
    </row>
    <row r="63340" spans="13:13" x14ac:dyDescent="0.25">
      <c r="M63340" s="3"/>
    </row>
    <row r="63341" spans="13:13" x14ac:dyDescent="0.25">
      <c r="M63341" s="3"/>
    </row>
    <row r="63342" spans="13:13" x14ac:dyDescent="0.25">
      <c r="M63342" s="3"/>
    </row>
    <row r="63343" spans="13:13" x14ac:dyDescent="0.25">
      <c r="M63343" s="3"/>
    </row>
    <row r="63344" spans="13:13" x14ac:dyDescent="0.25">
      <c r="M63344" s="3"/>
    </row>
    <row r="63345" spans="13:13" x14ac:dyDescent="0.25">
      <c r="M63345" s="3"/>
    </row>
    <row r="63346" spans="13:13" x14ac:dyDescent="0.25">
      <c r="M63346" s="3"/>
    </row>
    <row r="63347" spans="13:13" x14ac:dyDescent="0.25">
      <c r="M63347" s="3"/>
    </row>
    <row r="63348" spans="13:13" x14ac:dyDescent="0.25">
      <c r="M63348" s="3"/>
    </row>
    <row r="63349" spans="13:13" x14ac:dyDescent="0.25">
      <c r="M63349" s="3"/>
    </row>
    <row r="63350" spans="13:13" x14ac:dyDescent="0.25">
      <c r="M63350" s="3"/>
    </row>
    <row r="63351" spans="13:13" x14ac:dyDescent="0.25">
      <c r="M63351" s="3"/>
    </row>
    <row r="63352" spans="13:13" x14ac:dyDescent="0.25">
      <c r="M63352" s="3"/>
    </row>
    <row r="63353" spans="13:13" x14ac:dyDescent="0.25">
      <c r="M63353" s="3"/>
    </row>
    <row r="63354" spans="13:13" x14ac:dyDescent="0.25">
      <c r="M63354" s="3"/>
    </row>
    <row r="63355" spans="13:13" x14ac:dyDescent="0.25">
      <c r="M63355" s="3"/>
    </row>
    <row r="63356" spans="13:13" x14ac:dyDescent="0.25">
      <c r="M63356" s="3"/>
    </row>
    <row r="63357" spans="13:13" x14ac:dyDescent="0.25">
      <c r="M63357" s="3"/>
    </row>
    <row r="63358" spans="13:13" x14ac:dyDescent="0.25">
      <c r="M63358" s="3"/>
    </row>
    <row r="63359" spans="13:13" x14ac:dyDescent="0.25">
      <c r="M63359" s="3"/>
    </row>
    <row r="63360" spans="13:13" x14ac:dyDescent="0.25">
      <c r="M63360" s="3"/>
    </row>
    <row r="63361" spans="13:13" x14ac:dyDescent="0.25">
      <c r="M63361" s="3"/>
    </row>
    <row r="63362" spans="13:13" x14ac:dyDescent="0.25">
      <c r="M63362" s="3"/>
    </row>
    <row r="63363" spans="13:13" x14ac:dyDescent="0.25">
      <c r="M63363" s="3"/>
    </row>
    <row r="63364" spans="13:13" x14ac:dyDescent="0.25">
      <c r="M63364" s="3"/>
    </row>
    <row r="63365" spans="13:13" x14ac:dyDescent="0.25">
      <c r="M63365" s="3"/>
    </row>
    <row r="63366" spans="13:13" x14ac:dyDescent="0.25">
      <c r="M63366" s="3"/>
    </row>
    <row r="63367" spans="13:13" x14ac:dyDescent="0.25">
      <c r="M63367" s="3"/>
    </row>
    <row r="63368" spans="13:13" x14ac:dyDescent="0.25">
      <c r="M63368" s="3"/>
    </row>
    <row r="63369" spans="13:13" x14ac:dyDescent="0.25">
      <c r="M63369" s="3"/>
    </row>
    <row r="63370" spans="13:13" x14ac:dyDescent="0.25">
      <c r="M63370" s="3"/>
    </row>
    <row r="63371" spans="13:13" x14ac:dyDescent="0.25">
      <c r="M63371" s="3"/>
    </row>
    <row r="63372" spans="13:13" x14ac:dyDescent="0.25">
      <c r="M63372" s="3"/>
    </row>
    <row r="63373" spans="13:13" x14ac:dyDescent="0.25">
      <c r="M63373" s="3"/>
    </row>
    <row r="63374" spans="13:13" x14ac:dyDescent="0.25">
      <c r="M63374" s="3"/>
    </row>
    <row r="63375" spans="13:13" x14ac:dyDescent="0.25">
      <c r="M63375" s="3"/>
    </row>
    <row r="63376" spans="13:13" x14ac:dyDescent="0.25">
      <c r="M63376" s="3"/>
    </row>
    <row r="63377" spans="13:13" x14ac:dyDescent="0.25">
      <c r="M63377" s="3"/>
    </row>
    <row r="63378" spans="13:13" x14ac:dyDescent="0.25">
      <c r="M63378" s="3"/>
    </row>
    <row r="63379" spans="13:13" x14ac:dyDescent="0.25">
      <c r="M63379" s="3"/>
    </row>
    <row r="63380" spans="13:13" x14ac:dyDescent="0.25">
      <c r="M63380" s="3"/>
    </row>
    <row r="63381" spans="13:13" x14ac:dyDescent="0.25">
      <c r="M63381" s="3"/>
    </row>
    <row r="63382" spans="13:13" x14ac:dyDescent="0.25">
      <c r="M63382" s="3"/>
    </row>
    <row r="63383" spans="13:13" x14ac:dyDescent="0.25">
      <c r="M63383" s="3"/>
    </row>
    <row r="63384" spans="13:13" x14ac:dyDescent="0.25">
      <c r="M63384" s="3"/>
    </row>
    <row r="63385" spans="13:13" x14ac:dyDescent="0.25">
      <c r="M63385" s="3"/>
    </row>
    <row r="63386" spans="13:13" x14ac:dyDescent="0.25">
      <c r="M63386" s="3"/>
    </row>
    <row r="63387" spans="13:13" x14ac:dyDescent="0.25">
      <c r="M63387" s="3"/>
    </row>
    <row r="63388" spans="13:13" x14ac:dyDescent="0.25">
      <c r="M63388" s="3"/>
    </row>
    <row r="63389" spans="13:13" x14ac:dyDescent="0.25">
      <c r="M63389" s="3"/>
    </row>
    <row r="63390" spans="13:13" x14ac:dyDescent="0.25">
      <c r="M63390" s="3"/>
    </row>
    <row r="63391" spans="13:13" x14ac:dyDescent="0.25">
      <c r="M63391" s="3"/>
    </row>
    <row r="63392" spans="13:13" x14ac:dyDescent="0.25">
      <c r="M63392" s="3"/>
    </row>
    <row r="63393" spans="13:13" x14ac:dyDescent="0.25">
      <c r="M63393" s="3"/>
    </row>
    <row r="63394" spans="13:13" x14ac:dyDescent="0.25">
      <c r="M63394" s="3"/>
    </row>
    <row r="63395" spans="13:13" x14ac:dyDescent="0.25">
      <c r="M63395" s="3"/>
    </row>
    <row r="63396" spans="13:13" x14ac:dyDescent="0.25">
      <c r="M63396" s="3"/>
    </row>
    <row r="63397" spans="13:13" x14ac:dyDescent="0.25">
      <c r="M63397" s="3"/>
    </row>
    <row r="63398" spans="13:13" x14ac:dyDescent="0.25">
      <c r="M63398" s="3"/>
    </row>
    <row r="63399" spans="13:13" x14ac:dyDescent="0.25">
      <c r="M63399" s="3"/>
    </row>
    <row r="63400" spans="13:13" x14ac:dyDescent="0.25">
      <c r="M63400" s="3"/>
    </row>
    <row r="63401" spans="13:13" x14ac:dyDescent="0.25">
      <c r="M63401" s="3"/>
    </row>
    <row r="63402" spans="13:13" x14ac:dyDescent="0.25">
      <c r="M63402" s="3"/>
    </row>
    <row r="63403" spans="13:13" x14ac:dyDescent="0.25">
      <c r="M63403" s="3"/>
    </row>
    <row r="63404" spans="13:13" x14ac:dyDescent="0.25">
      <c r="M63404" s="3"/>
    </row>
    <row r="63405" spans="13:13" x14ac:dyDescent="0.25">
      <c r="M63405" s="3"/>
    </row>
    <row r="63406" spans="13:13" x14ac:dyDescent="0.25">
      <c r="M63406" s="3"/>
    </row>
    <row r="63407" spans="13:13" x14ac:dyDescent="0.25">
      <c r="M63407" s="3"/>
    </row>
    <row r="63408" spans="13:13" x14ac:dyDescent="0.25">
      <c r="M63408" s="3"/>
    </row>
    <row r="63409" spans="13:13" x14ac:dyDescent="0.25">
      <c r="M63409" s="3"/>
    </row>
    <row r="63410" spans="13:13" x14ac:dyDescent="0.25">
      <c r="M63410" s="3"/>
    </row>
    <row r="63411" spans="13:13" x14ac:dyDescent="0.25">
      <c r="M63411" s="3"/>
    </row>
    <row r="63412" spans="13:13" x14ac:dyDescent="0.25">
      <c r="M63412" s="3"/>
    </row>
    <row r="63413" spans="13:13" x14ac:dyDescent="0.25">
      <c r="M63413" s="3"/>
    </row>
    <row r="63414" spans="13:13" x14ac:dyDescent="0.25">
      <c r="M63414" s="3"/>
    </row>
    <row r="63415" spans="13:13" x14ac:dyDescent="0.25">
      <c r="M63415" s="3"/>
    </row>
    <row r="63416" spans="13:13" x14ac:dyDescent="0.25">
      <c r="M63416" s="3"/>
    </row>
    <row r="63417" spans="13:13" x14ac:dyDescent="0.25">
      <c r="M63417" s="3"/>
    </row>
    <row r="63418" spans="13:13" x14ac:dyDescent="0.25">
      <c r="M63418" s="3"/>
    </row>
    <row r="63419" spans="13:13" x14ac:dyDescent="0.25">
      <c r="M63419" s="3"/>
    </row>
    <row r="63420" spans="13:13" x14ac:dyDescent="0.25">
      <c r="M63420" s="3"/>
    </row>
    <row r="63421" spans="13:13" x14ac:dyDescent="0.25">
      <c r="M63421" s="3"/>
    </row>
    <row r="63422" spans="13:13" x14ac:dyDescent="0.25">
      <c r="M63422" s="3"/>
    </row>
    <row r="63423" spans="13:13" x14ac:dyDescent="0.25">
      <c r="M63423" s="3"/>
    </row>
    <row r="63424" spans="13:13" x14ac:dyDescent="0.25">
      <c r="M63424" s="3"/>
    </row>
    <row r="63425" spans="13:13" x14ac:dyDescent="0.25">
      <c r="M63425" s="3"/>
    </row>
    <row r="63426" spans="13:13" x14ac:dyDescent="0.25">
      <c r="M63426" s="3"/>
    </row>
    <row r="63427" spans="13:13" x14ac:dyDescent="0.25">
      <c r="M63427" s="3"/>
    </row>
    <row r="63428" spans="13:13" x14ac:dyDescent="0.25">
      <c r="M63428" s="3"/>
    </row>
    <row r="63429" spans="13:13" x14ac:dyDescent="0.25">
      <c r="M63429" s="3"/>
    </row>
    <row r="63430" spans="13:13" x14ac:dyDescent="0.25">
      <c r="M63430" s="3"/>
    </row>
    <row r="63431" spans="13:13" x14ac:dyDescent="0.25">
      <c r="M63431" s="3"/>
    </row>
    <row r="63432" spans="13:13" x14ac:dyDescent="0.25">
      <c r="M63432" s="3"/>
    </row>
    <row r="63433" spans="13:13" x14ac:dyDescent="0.25">
      <c r="M63433" s="3"/>
    </row>
    <row r="63434" spans="13:13" x14ac:dyDescent="0.25">
      <c r="M63434" s="3"/>
    </row>
    <row r="63435" spans="13:13" x14ac:dyDescent="0.25">
      <c r="M63435" s="3"/>
    </row>
    <row r="63436" spans="13:13" x14ac:dyDescent="0.25">
      <c r="M63436" s="3"/>
    </row>
    <row r="63437" spans="13:13" x14ac:dyDescent="0.25">
      <c r="M63437" s="3"/>
    </row>
    <row r="63438" spans="13:13" x14ac:dyDescent="0.25">
      <c r="M63438" s="3"/>
    </row>
    <row r="63439" spans="13:13" x14ac:dyDescent="0.25">
      <c r="M63439" s="3"/>
    </row>
    <row r="63440" spans="13:13" x14ac:dyDescent="0.25">
      <c r="M63440" s="3"/>
    </row>
    <row r="63441" spans="13:13" x14ac:dyDescent="0.25">
      <c r="M63441" s="3"/>
    </row>
    <row r="63442" spans="13:13" x14ac:dyDescent="0.25">
      <c r="M63442" s="3"/>
    </row>
    <row r="63443" spans="13:13" x14ac:dyDescent="0.25">
      <c r="M63443" s="3"/>
    </row>
    <row r="63444" spans="13:13" x14ac:dyDescent="0.25">
      <c r="M63444" s="3"/>
    </row>
    <row r="63445" spans="13:13" x14ac:dyDescent="0.25">
      <c r="M63445" s="3"/>
    </row>
    <row r="63446" spans="13:13" x14ac:dyDescent="0.25">
      <c r="M63446" s="3"/>
    </row>
    <row r="63447" spans="13:13" x14ac:dyDescent="0.25">
      <c r="M63447" s="3"/>
    </row>
    <row r="63448" spans="13:13" x14ac:dyDescent="0.25">
      <c r="M63448" s="3"/>
    </row>
    <row r="63449" spans="13:13" x14ac:dyDescent="0.25">
      <c r="M63449" s="3"/>
    </row>
    <row r="63450" spans="13:13" x14ac:dyDescent="0.25">
      <c r="M63450" s="3"/>
    </row>
    <row r="63451" spans="13:13" x14ac:dyDescent="0.25">
      <c r="M63451" s="3"/>
    </row>
    <row r="63452" spans="13:13" x14ac:dyDescent="0.25">
      <c r="M63452" s="3"/>
    </row>
    <row r="63453" spans="13:13" x14ac:dyDescent="0.25">
      <c r="M63453" s="3"/>
    </row>
    <row r="63454" spans="13:13" x14ac:dyDescent="0.25">
      <c r="M63454" s="3"/>
    </row>
    <row r="63455" spans="13:13" x14ac:dyDescent="0.25">
      <c r="M63455" s="3"/>
    </row>
    <row r="63456" spans="13:13" x14ac:dyDescent="0.25">
      <c r="M63456" s="3"/>
    </row>
    <row r="63457" spans="13:13" x14ac:dyDescent="0.25">
      <c r="M63457" s="3"/>
    </row>
    <row r="63458" spans="13:13" x14ac:dyDescent="0.25">
      <c r="M63458" s="3"/>
    </row>
    <row r="63459" spans="13:13" x14ac:dyDescent="0.25">
      <c r="M63459" s="3"/>
    </row>
    <row r="63460" spans="13:13" x14ac:dyDescent="0.25">
      <c r="M63460" s="3"/>
    </row>
    <row r="63461" spans="13:13" x14ac:dyDescent="0.25">
      <c r="M63461" s="3"/>
    </row>
    <row r="63462" spans="13:13" x14ac:dyDescent="0.25">
      <c r="M63462" s="3"/>
    </row>
    <row r="63463" spans="13:13" x14ac:dyDescent="0.25">
      <c r="M63463" s="3"/>
    </row>
    <row r="63464" spans="13:13" x14ac:dyDescent="0.25">
      <c r="M63464" s="3"/>
    </row>
    <row r="63465" spans="13:13" x14ac:dyDescent="0.25">
      <c r="M63465" s="3"/>
    </row>
    <row r="63466" spans="13:13" x14ac:dyDescent="0.25">
      <c r="M63466" s="3"/>
    </row>
    <row r="63467" spans="13:13" x14ac:dyDescent="0.25">
      <c r="M63467" s="3"/>
    </row>
    <row r="63468" spans="13:13" x14ac:dyDescent="0.25">
      <c r="M63468" s="3"/>
    </row>
    <row r="63469" spans="13:13" x14ac:dyDescent="0.25">
      <c r="M63469" s="3"/>
    </row>
    <row r="63470" spans="13:13" x14ac:dyDescent="0.25">
      <c r="M63470" s="3"/>
    </row>
    <row r="63471" spans="13:13" x14ac:dyDescent="0.25">
      <c r="M63471" s="3"/>
    </row>
    <row r="63472" spans="13:13" x14ac:dyDescent="0.25">
      <c r="M63472" s="3"/>
    </row>
    <row r="63473" spans="13:13" x14ac:dyDescent="0.25">
      <c r="M63473" s="3"/>
    </row>
    <row r="63474" spans="13:13" x14ac:dyDescent="0.25">
      <c r="M63474" s="3"/>
    </row>
    <row r="63475" spans="13:13" x14ac:dyDescent="0.25">
      <c r="M63475" s="3"/>
    </row>
    <row r="63476" spans="13:13" x14ac:dyDescent="0.25">
      <c r="M63476" s="3"/>
    </row>
    <row r="63477" spans="13:13" x14ac:dyDescent="0.25">
      <c r="M63477" s="3"/>
    </row>
    <row r="63478" spans="13:13" x14ac:dyDescent="0.25">
      <c r="M63478" s="3"/>
    </row>
    <row r="63479" spans="13:13" x14ac:dyDescent="0.25">
      <c r="M63479" s="3"/>
    </row>
    <row r="63480" spans="13:13" x14ac:dyDescent="0.25">
      <c r="M63480" s="3"/>
    </row>
    <row r="63481" spans="13:13" x14ac:dyDescent="0.25">
      <c r="M63481" s="3"/>
    </row>
    <row r="63482" spans="13:13" x14ac:dyDescent="0.25">
      <c r="M63482" s="3"/>
    </row>
    <row r="63483" spans="13:13" x14ac:dyDescent="0.25">
      <c r="M63483" s="3"/>
    </row>
    <row r="63484" spans="13:13" x14ac:dyDescent="0.25">
      <c r="M63484" s="3"/>
    </row>
    <row r="63485" spans="13:13" x14ac:dyDescent="0.25">
      <c r="M63485" s="3"/>
    </row>
    <row r="63486" spans="13:13" x14ac:dyDescent="0.25">
      <c r="M63486" s="3"/>
    </row>
    <row r="63487" spans="13:13" x14ac:dyDescent="0.25">
      <c r="M63487" s="3"/>
    </row>
    <row r="63488" spans="13:13" x14ac:dyDescent="0.25">
      <c r="M63488" s="3"/>
    </row>
    <row r="63489" spans="13:13" x14ac:dyDescent="0.25">
      <c r="M63489" s="3"/>
    </row>
    <row r="63490" spans="13:13" x14ac:dyDescent="0.25">
      <c r="M63490" s="3"/>
    </row>
    <row r="63491" spans="13:13" x14ac:dyDescent="0.25">
      <c r="M63491" s="3"/>
    </row>
    <row r="63492" spans="13:13" x14ac:dyDescent="0.25">
      <c r="M63492" s="3"/>
    </row>
    <row r="63493" spans="13:13" x14ac:dyDescent="0.25">
      <c r="M63493" s="3"/>
    </row>
    <row r="63494" spans="13:13" x14ac:dyDescent="0.25">
      <c r="M63494" s="3"/>
    </row>
    <row r="63495" spans="13:13" x14ac:dyDescent="0.25">
      <c r="M63495" s="3"/>
    </row>
    <row r="63496" spans="13:13" x14ac:dyDescent="0.25">
      <c r="M63496" s="3"/>
    </row>
    <row r="63497" spans="13:13" x14ac:dyDescent="0.25">
      <c r="M63497" s="3"/>
    </row>
    <row r="63498" spans="13:13" x14ac:dyDescent="0.25">
      <c r="M63498" s="3"/>
    </row>
    <row r="63499" spans="13:13" x14ac:dyDescent="0.25">
      <c r="M63499" s="3"/>
    </row>
    <row r="63500" spans="13:13" x14ac:dyDescent="0.25">
      <c r="M63500" s="3"/>
    </row>
    <row r="63501" spans="13:13" x14ac:dyDescent="0.25">
      <c r="M63501" s="3"/>
    </row>
    <row r="63502" spans="13:13" x14ac:dyDescent="0.25">
      <c r="M63502" s="3"/>
    </row>
    <row r="63503" spans="13:13" x14ac:dyDescent="0.25">
      <c r="M63503" s="3"/>
    </row>
    <row r="63504" spans="13:13" x14ac:dyDescent="0.25">
      <c r="M63504" s="3"/>
    </row>
    <row r="63505" spans="13:13" x14ac:dyDescent="0.25">
      <c r="M63505" s="3"/>
    </row>
    <row r="63506" spans="13:13" x14ac:dyDescent="0.25">
      <c r="M63506" s="3"/>
    </row>
    <row r="63507" spans="13:13" x14ac:dyDescent="0.25">
      <c r="M63507" s="3"/>
    </row>
    <row r="63508" spans="13:13" x14ac:dyDescent="0.25">
      <c r="M63508" s="3"/>
    </row>
    <row r="63509" spans="13:13" x14ac:dyDescent="0.25">
      <c r="M63509" s="3"/>
    </row>
    <row r="63510" spans="13:13" x14ac:dyDescent="0.25">
      <c r="M63510" s="3"/>
    </row>
    <row r="63511" spans="13:13" x14ac:dyDescent="0.25">
      <c r="M63511" s="3"/>
    </row>
    <row r="63512" spans="13:13" x14ac:dyDescent="0.25">
      <c r="M63512" s="3"/>
    </row>
    <row r="63513" spans="13:13" x14ac:dyDescent="0.25">
      <c r="M63513" s="3"/>
    </row>
    <row r="63514" spans="13:13" x14ac:dyDescent="0.25">
      <c r="M63514" s="3"/>
    </row>
    <row r="63515" spans="13:13" x14ac:dyDescent="0.25">
      <c r="M63515" s="3"/>
    </row>
    <row r="63516" spans="13:13" x14ac:dyDescent="0.25">
      <c r="M63516" s="3"/>
    </row>
    <row r="63517" spans="13:13" x14ac:dyDescent="0.25">
      <c r="M63517" s="3"/>
    </row>
    <row r="63518" spans="13:13" x14ac:dyDescent="0.25">
      <c r="M63518" s="3"/>
    </row>
    <row r="63519" spans="13:13" x14ac:dyDescent="0.25">
      <c r="M63519" s="3"/>
    </row>
    <row r="63520" spans="13:13" x14ac:dyDescent="0.25">
      <c r="M63520" s="3"/>
    </row>
    <row r="63521" spans="13:13" x14ac:dyDescent="0.25">
      <c r="M63521" s="3"/>
    </row>
    <row r="63522" spans="13:13" x14ac:dyDescent="0.25">
      <c r="M63522" s="3"/>
    </row>
    <row r="63523" spans="13:13" x14ac:dyDescent="0.25">
      <c r="M63523" s="3"/>
    </row>
    <row r="63524" spans="13:13" x14ac:dyDescent="0.25">
      <c r="M63524" s="3"/>
    </row>
    <row r="63525" spans="13:13" x14ac:dyDescent="0.25">
      <c r="M63525" s="3"/>
    </row>
    <row r="63526" spans="13:13" x14ac:dyDescent="0.25">
      <c r="M63526" s="3"/>
    </row>
    <row r="63527" spans="13:13" x14ac:dyDescent="0.25">
      <c r="M63527" s="3"/>
    </row>
    <row r="63528" spans="13:13" x14ac:dyDescent="0.25">
      <c r="M63528" s="3"/>
    </row>
    <row r="63529" spans="13:13" x14ac:dyDescent="0.25">
      <c r="M63529" s="3"/>
    </row>
    <row r="63530" spans="13:13" x14ac:dyDescent="0.25">
      <c r="M63530" s="3"/>
    </row>
    <row r="63531" spans="13:13" x14ac:dyDescent="0.25">
      <c r="M63531" s="3"/>
    </row>
    <row r="63532" spans="13:13" x14ac:dyDescent="0.25">
      <c r="M63532" s="3"/>
    </row>
    <row r="63533" spans="13:13" x14ac:dyDescent="0.25">
      <c r="M63533" s="3"/>
    </row>
    <row r="63534" spans="13:13" x14ac:dyDescent="0.25">
      <c r="M63534" s="3"/>
    </row>
    <row r="63535" spans="13:13" x14ac:dyDescent="0.25">
      <c r="M63535" s="3"/>
    </row>
    <row r="63536" spans="13:13" x14ac:dyDescent="0.25">
      <c r="M63536" s="3"/>
    </row>
    <row r="63537" spans="13:13" x14ac:dyDescent="0.25">
      <c r="M63537" s="3"/>
    </row>
    <row r="63538" spans="13:13" x14ac:dyDescent="0.25">
      <c r="M63538" s="3"/>
    </row>
    <row r="63539" spans="13:13" x14ac:dyDescent="0.25">
      <c r="M63539" s="3"/>
    </row>
    <row r="63540" spans="13:13" x14ac:dyDescent="0.25">
      <c r="M63540" s="3"/>
    </row>
    <row r="63541" spans="13:13" x14ac:dyDescent="0.25">
      <c r="M63541" s="3"/>
    </row>
    <row r="63542" spans="13:13" x14ac:dyDescent="0.25">
      <c r="M63542" s="3"/>
    </row>
    <row r="63543" spans="13:13" x14ac:dyDescent="0.25">
      <c r="M63543" s="3"/>
    </row>
    <row r="63544" spans="13:13" x14ac:dyDescent="0.25">
      <c r="M63544" s="3"/>
    </row>
    <row r="63545" spans="13:13" x14ac:dyDescent="0.25">
      <c r="M63545" s="3"/>
    </row>
    <row r="63546" spans="13:13" x14ac:dyDescent="0.25">
      <c r="M63546" s="3"/>
    </row>
    <row r="63547" spans="13:13" x14ac:dyDescent="0.25">
      <c r="M63547" s="3"/>
    </row>
    <row r="63548" spans="13:13" x14ac:dyDescent="0.25">
      <c r="M63548" s="3"/>
    </row>
    <row r="63549" spans="13:13" x14ac:dyDescent="0.25">
      <c r="M63549" s="3"/>
    </row>
    <row r="63550" spans="13:13" x14ac:dyDescent="0.25">
      <c r="M63550" s="3"/>
    </row>
    <row r="63551" spans="13:13" x14ac:dyDescent="0.25">
      <c r="M63551" s="3"/>
    </row>
    <row r="63552" spans="13:13" x14ac:dyDescent="0.25">
      <c r="M63552" s="3"/>
    </row>
    <row r="63553" spans="13:13" x14ac:dyDescent="0.25">
      <c r="M63553" s="3"/>
    </row>
    <row r="63554" spans="13:13" x14ac:dyDescent="0.25">
      <c r="M63554" s="3"/>
    </row>
    <row r="63555" spans="13:13" x14ac:dyDescent="0.25">
      <c r="M63555" s="3"/>
    </row>
    <row r="63556" spans="13:13" x14ac:dyDescent="0.25">
      <c r="M63556" s="3"/>
    </row>
    <row r="63557" spans="13:13" x14ac:dyDescent="0.25">
      <c r="M63557" s="3"/>
    </row>
    <row r="63558" spans="13:13" x14ac:dyDescent="0.25">
      <c r="M63558" s="3"/>
    </row>
    <row r="63559" spans="13:13" x14ac:dyDescent="0.25">
      <c r="M63559" s="3"/>
    </row>
    <row r="63560" spans="13:13" x14ac:dyDescent="0.25">
      <c r="M63560" s="3"/>
    </row>
    <row r="63561" spans="13:13" x14ac:dyDescent="0.25">
      <c r="M63561" s="3"/>
    </row>
    <row r="63562" spans="13:13" x14ac:dyDescent="0.25">
      <c r="M63562" s="3"/>
    </row>
    <row r="63563" spans="13:13" x14ac:dyDescent="0.25">
      <c r="M63563" s="3"/>
    </row>
    <row r="63564" spans="13:13" x14ac:dyDescent="0.25">
      <c r="M63564" s="3"/>
    </row>
    <row r="63565" spans="13:13" x14ac:dyDescent="0.25">
      <c r="M63565" s="3"/>
    </row>
    <row r="63566" spans="13:13" x14ac:dyDescent="0.25">
      <c r="M63566" s="3"/>
    </row>
    <row r="63567" spans="13:13" x14ac:dyDescent="0.25">
      <c r="M63567" s="3"/>
    </row>
    <row r="63568" spans="13:13" x14ac:dyDescent="0.25">
      <c r="M63568" s="3"/>
    </row>
    <row r="63569" spans="13:13" x14ac:dyDescent="0.25">
      <c r="M63569" s="3"/>
    </row>
    <row r="63570" spans="13:13" x14ac:dyDescent="0.25">
      <c r="M63570" s="3"/>
    </row>
    <row r="63571" spans="13:13" x14ac:dyDescent="0.25">
      <c r="M63571" s="3"/>
    </row>
    <row r="63572" spans="13:13" x14ac:dyDescent="0.25">
      <c r="M63572" s="3"/>
    </row>
    <row r="63573" spans="13:13" x14ac:dyDescent="0.25">
      <c r="M63573" s="3"/>
    </row>
    <row r="63574" spans="13:13" x14ac:dyDescent="0.25">
      <c r="M63574" s="3"/>
    </row>
    <row r="63575" spans="13:13" x14ac:dyDescent="0.25">
      <c r="M63575" s="3"/>
    </row>
    <row r="63576" spans="13:13" x14ac:dyDescent="0.25">
      <c r="M63576" s="3"/>
    </row>
    <row r="63577" spans="13:13" x14ac:dyDescent="0.25">
      <c r="M63577" s="3"/>
    </row>
    <row r="63578" spans="13:13" x14ac:dyDescent="0.25">
      <c r="M63578" s="3"/>
    </row>
    <row r="63579" spans="13:13" x14ac:dyDescent="0.25">
      <c r="M63579" s="3"/>
    </row>
    <row r="63580" spans="13:13" x14ac:dyDescent="0.25">
      <c r="M63580" s="3"/>
    </row>
    <row r="63581" spans="13:13" x14ac:dyDescent="0.25">
      <c r="M63581" s="3"/>
    </row>
    <row r="63582" spans="13:13" x14ac:dyDescent="0.25">
      <c r="M63582" s="3"/>
    </row>
    <row r="63583" spans="13:13" x14ac:dyDescent="0.25">
      <c r="M63583" s="3"/>
    </row>
    <row r="63584" spans="13:13" x14ac:dyDescent="0.25">
      <c r="M63584" s="3"/>
    </row>
    <row r="63585" spans="13:13" x14ac:dyDescent="0.25">
      <c r="M63585" s="3"/>
    </row>
    <row r="63586" spans="13:13" x14ac:dyDescent="0.25">
      <c r="M63586" s="3"/>
    </row>
    <row r="63587" spans="13:13" x14ac:dyDescent="0.25">
      <c r="M63587" s="3"/>
    </row>
    <row r="63588" spans="13:13" x14ac:dyDescent="0.25">
      <c r="M63588" s="3"/>
    </row>
    <row r="63589" spans="13:13" x14ac:dyDescent="0.25">
      <c r="M63589" s="3"/>
    </row>
    <row r="63590" spans="13:13" x14ac:dyDescent="0.25">
      <c r="M63590" s="3"/>
    </row>
    <row r="63591" spans="13:13" x14ac:dyDescent="0.25">
      <c r="M63591" s="3"/>
    </row>
    <row r="63592" spans="13:13" x14ac:dyDescent="0.25">
      <c r="M63592" s="3"/>
    </row>
    <row r="63593" spans="13:13" x14ac:dyDescent="0.25">
      <c r="M63593" s="3"/>
    </row>
    <row r="63594" spans="13:13" x14ac:dyDescent="0.25">
      <c r="M63594" s="3"/>
    </row>
    <row r="63595" spans="13:13" x14ac:dyDescent="0.25">
      <c r="M63595" s="3"/>
    </row>
    <row r="63596" spans="13:13" x14ac:dyDescent="0.25">
      <c r="M63596" s="3"/>
    </row>
    <row r="63597" spans="13:13" x14ac:dyDescent="0.25">
      <c r="M63597" s="3"/>
    </row>
    <row r="63598" spans="13:13" x14ac:dyDescent="0.25">
      <c r="M63598" s="3"/>
    </row>
    <row r="63599" spans="13:13" x14ac:dyDescent="0.25">
      <c r="M63599" s="3"/>
    </row>
    <row r="63600" spans="13:13" x14ac:dyDescent="0.25">
      <c r="M63600" s="3"/>
    </row>
    <row r="63601" spans="13:13" x14ac:dyDescent="0.25">
      <c r="M63601" s="3"/>
    </row>
    <row r="63602" spans="13:13" x14ac:dyDescent="0.25">
      <c r="M63602" s="3"/>
    </row>
    <row r="63603" spans="13:13" x14ac:dyDescent="0.25">
      <c r="M63603" s="3"/>
    </row>
    <row r="63604" spans="13:13" x14ac:dyDescent="0.25">
      <c r="M63604" s="3"/>
    </row>
    <row r="63605" spans="13:13" x14ac:dyDescent="0.25">
      <c r="M63605" s="3"/>
    </row>
    <row r="63606" spans="13:13" x14ac:dyDescent="0.25">
      <c r="M63606" s="3"/>
    </row>
    <row r="63607" spans="13:13" x14ac:dyDescent="0.25">
      <c r="M63607" s="3"/>
    </row>
    <row r="63608" spans="13:13" x14ac:dyDescent="0.25">
      <c r="M63608" s="3"/>
    </row>
    <row r="63609" spans="13:13" x14ac:dyDescent="0.25">
      <c r="M63609" s="3"/>
    </row>
    <row r="63610" spans="13:13" x14ac:dyDescent="0.25">
      <c r="M63610" s="3"/>
    </row>
    <row r="63611" spans="13:13" x14ac:dyDescent="0.25">
      <c r="M63611" s="3"/>
    </row>
    <row r="63612" spans="13:13" x14ac:dyDescent="0.25">
      <c r="M63612" s="3"/>
    </row>
    <row r="63613" spans="13:13" x14ac:dyDescent="0.25">
      <c r="M63613" s="3"/>
    </row>
    <row r="63614" spans="13:13" x14ac:dyDescent="0.25">
      <c r="M63614" s="3"/>
    </row>
    <row r="63615" spans="13:13" x14ac:dyDescent="0.25">
      <c r="M63615" s="3"/>
    </row>
    <row r="63616" spans="13:13" x14ac:dyDescent="0.25">
      <c r="M63616" s="3"/>
    </row>
    <row r="63617" spans="13:13" x14ac:dyDescent="0.25">
      <c r="M63617" s="3"/>
    </row>
    <row r="63618" spans="13:13" x14ac:dyDescent="0.25">
      <c r="M63618" s="3"/>
    </row>
    <row r="63619" spans="13:13" x14ac:dyDescent="0.25">
      <c r="M63619" s="3"/>
    </row>
    <row r="63620" spans="13:13" x14ac:dyDescent="0.25">
      <c r="M63620" s="3"/>
    </row>
    <row r="63621" spans="13:13" x14ac:dyDescent="0.25">
      <c r="M63621" s="3"/>
    </row>
    <row r="63622" spans="13:13" x14ac:dyDescent="0.25">
      <c r="M63622" s="3"/>
    </row>
    <row r="63623" spans="13:13" x14ac:dyDescent="0.25">
      <c r="M63623" s="3"/>
    </row>
    <row r="63624" spans="13:13" x14ac:dyDescent="0.25">
      <c r="M63624" s="3"/>
    </row>
    <row r="63625" spans="13:13" x14ac:dyDescent="0.25">
      <c r="M63625" s="3"/>
    </row>
    <row r="63626" spans="13:13" x14ac:dyDescent="0.25">
      <c r="M63626" s="3"/>
    </row>
    <row r="63627" spans="13:13" x14ac:dyDescent="0.25">
      <c r="M63627" s="3"/>
    </row>
    <row r="63628" spans="13:13" x14ac:dyDescent="0.25">
      <c r="M63628" s="3"/>
    </row>
    <row r="63629" spans="13:13" x14ac:dyDescent="0.25">
      <c r="M63629" s="3"/>
    </row>
    <row r="63630" spans="13:13" x14ac:dyDescent="0.25">
      <c r="M63630" s="3"/>
    </row>
    <row r="63631" spans="13:13" x14ac:dyDescent="0.25">
      <c r="M63631" s="3"/>
    </row>
    <row r="63632" spans="13:13" x14ac:dyDescent="0.25">
      <c r="M63632" s="3"/>
    </row>
    <row r="63633" spans="13:13" x14ac:dyDescent="0.25">
      <c r="M63633" s="3"/>
    </row>
    <row r="63634" spans="13:13" x14ac:dyDescent="0.25">
      <c r="M63634" s="3"/>
    </row>
    <row r="63635" spans="13:13" x14ac:dyDescent="0.25">
      <c r="M63635" s="3"/>
    </row>
    <row r="63636" spans="13:13" x14ac:dyDescent="0.25">
      <c r="M63636" s="3"/>
    </row>
    <row r="63637" spans="13:13" x14ac:dyDescent="0.25">
      <c r="M63637" s="3"/>
    </row>
    <row r="63638" spans="13:13" x14ac:dyDescent="0.25">
      <c r="M63638" s="3"/>
    </row>
    <row r="63639" spans="13:13" x14ac:dyDescent="0.25">
      <c r="M63639" s="3"/>
    </row>
    <row r="63640" spans="13:13" x14ac:dyDescent="0.25">
      <c r="M63640" s="3"/>
    </row>
    <row r="63641" spans="13:13" x14ac:dyDescent="0.25">
      <c r="M63641" s="3"/>
    </row>
    <row r="63642" spans="13:13" x14ac:dyDescent="0.25">
      <c r="M63642" s="3"/>
    </row>
    <row r="63643" spans="13:13" x14ac:dyDescent="0.25">
      <c r="M63643" s="3"/>
    </row>
    <row r="63644" spans="13:13" x14ac:dyDescent="0.25">
      <c r="M63644" s="3"/>
    </row>
    <row r="63645" spans="13:13" x14ac:dyDescent="0.25">
      <c r="M63645" s="3"/>
    </row>
    <row r="63646" spans="13:13" x14ac:dyDescent="0.25">
      <c r="M63646" s="3"/>
    </row>
    <row r="63647" spans="13:13" x14ac:dyDescent="0.25">
      <c r="M63647" s="3"/>
    </row>
    <row r="63648" spans="13:13" x14ac:dyDescent="0.25">
      <c r="M63648" s="3"/>
    </row>
    <row r="63649" spans="13:13" x14ac:dyDescent="0.25">
      <c r="M63649" s="3"/>
    </row>
    <row r="63650" spans="13:13" x14ac:dyDescent="0.25">
      <c r="M63650" s="3"/>
    </row>
    <row r="63651" spans="13:13" x14ac:dyDescent="0.25">
      <c r="M63651" s="3"/>
    </row>
    <row r="63652" spans="13:13" x14ac:dyDescent="0.25">
      <c r="M63652" s="3"/>
    </row>
    <row r="63653" spans="13:13" x14ac:dyDescent="0.25">
      <c r="M63653" s="3"/>
    </row>
    <row r="63654" spans="13:13" x14ac:dyDescent="0.25">
      <c r="M63654" s="3"/>
    </row>
    <row r="63655" spans="13:13" x14ac:dyDescent="0.25">
      <c r="M63655" s="3"/>
    </row>
    <row r="63656" spans="13:13" x14ac:dyDescent="0.25">
      <c r="M63656" s="3"/>
    </row>
    <row r="63657" spans="13:13" x14ac:dyDescent="0.25">
      <c r="M63657" s="3"/>
    </row>
    <row r="63658" spans="13:13" x14ac:dyDescent="0.25">
      <c r="M63658" s="3"/>
    </row>
    <row r="63659" spans="13:13" x14ac:dyDescent="0.25">
      <c r="M63659" s="3"/>
    </row>
    <row r="63660" spans="13:13" x14ac:dyDescent="0.25">
      <c r="M63660" s="3"/>
    </row>
    <row r="63661" spans="13:13" x14ac:dyDescent="0.25">
      <c r="M63661" s="3"/>
    </row>
    <row r="63662" spans="13:13" x14ac:dyDescent="0.25">
      <c r="M63662" s="3"/>
    </row>
    <row r="63663" spans="13:13" x14ac:dyDescent="0.25">
      <c r="M63663" s="3"/>
    </row>
    <row r="63664" spans="13:13" x14ac:dyDescent="0.25">
      <c r="M63664" s="3"/>
    </row>
    <row r="63665" spans="13:13" x14ac:dyDescent="0.25">
      <c r="M63665" s="3"/>
    </row>
    <row r="63666" spans="13:13" x14ac:dyDescent="0.25">
      <c r="M63666" s="3"/>
    </row>
    <row r="63667" spans="13:13" x14ac:dyDescent="0.25">
      <c r="M63667" s="3"/>
    </row>
    <row r="63668" spans="13:13" x14ac:dyDescent="0.25">
      <c r="M63668" s="3"/>
    </row>
    <row r="63669" spans="13:13" x14ac:dyDescent="0.25">
      <c r="M63669" s="3"/>
    </row>
    <row r="63670" spans="13:13" x14ac:dyDescent="0.25">
      <c r="M63670" s="3"/>
    </row>
    <row r="63671" spans="13:13" x14ac:dyDescent="0.25">
      <c r="M63671" s="3"/>
    </row>
    <row r="63672" spans="13:13" x14ac:dyDescent="0.25">
      <c r="M63672" s="3"/>
    </row>
    <row r="63673" spans="13:13" x14ac:dyDescent="0.25">
      <c r="M63673" s="3"/>
    </row>
    <row r="63674" spans="13:13" x14ac:dyDescent="0.25">
      <c r="M63674" s="3"/>
    </row>
    <row r="63675" spans="13:13" x14ac:dyDescent="0.25">
      <c r="M63675" s="3"/>
    </row>
    <row r="63676" spans="13:13" x14ac:dyDescent="0.25">
      <c r="M63676" s="3"/>
    </row>
    <row r="63677" spans="13:13" x14ac:dyDescent="0.25">
      <c r="M63677" s="3"/>
    </row>
    <row r="63678" spans="13:13" x14ac:dyDescent="0.25">
      <c r="M63678" s="3"/>
    </row>
    <row r="63679" spans="13:13" x14ac:dyDescent="0.25">
      <c r="M63679" s="3"/>
    </row>
    <row r="63680" spans="13:13" x14ac:dyDescent="0.25">
      <c r="M63680" s="3"/>
    </row>
    <row r="63681" spans="13:13" x14ac:dyDescent="0.25">
      <c r="M63681" s="3"/>
    </row>
    <row r="63682" spans="13:13" x14ac:dyDescent="0.25">
      <c r="M63682" s="3"/>
    </row>
    <row r="63683" spans="13:13" x14ac:dyDescent="0.25">
      <c r="M63683" s="3"/>
    </row>
    <row r="63684" spans="13:13" x14ac:dyDescent="0.25">
      <c r="M63684" s="3"/>
    </row>
    <row r="63685" spans="13:13" x14ac:dyDescent="0.25">
      <c r="M63685" s="3"/>
    </row>
    <row r="63686" spans="13:13" x14ac:dyDescent="0.25">
      <c r="M63686" s="3"/>
    </row>
    <row r="63687" spans="13:13" x14ac:dyDescent="0.25">
      <c r="M63687" s="3"/>
    </row>
    <row r="63688" spans="13:13" x14ac:dyDescent="0.25">
      <c r="M63688" s="3"/>
    </row>
    <row r="63689" spans="13:13" x14ac:dyDescent="0.25">
      <c r="M63689" s="3"/>
    </row>
    <row r="63690" spans="13:13" x14ac:dyDescent="0.25">
      <c r="M63690" s="3"/>
    </row>
    <row r="63691" spans="13:13" x14ac:dyDescent="0.25">
      <c r="M63691" s="3"/>
    </row>
    <row r="63692" spans="13:13" x14ac:dyDescent="0.25">
      <c r="M63692" s="3"/>
    </row>
    <row r="63693" spans="13:13" x14ac:dyDescent="0.25">
      <c r="M63693" s="3"/>
    </row>
    <row r="63694" spans="13:13" x14ac:dyDescent="0.25">
      <c r="M63694" s="3"/>
    </row>
    <row r="63695" spans="13:13" x14ac:dyDescent="0.25">
      <c r="M63695" s="3"/>
    </row>
    <row r="63696" spans="13:13" x14ac:dyDescent="0.25">
      <c r="M63696" s="3"/>
    </row>
    <row r="63697" spans="13:13" x14ac:dyDescent="0.25">
      <c r="M63697" s="3"/>
    </row>
    <row r="63698" spans="13:13" x14ac:dyDescent="0.25">
      <c r="M63698" s="3"/>
    </row>
    <row r="63699" spans="13:13" x14ac:dyDescent="0.25">
      <c r="M63699" s="3"/>
    </row>
    <row r="63700" spans="13:13" x14ac:dyDescent="0.25">
      <c r="M63700" s="3"/>
    </row>
    <row r="63701" spans="13:13" x14ac:dyDescent="0.25">
      <c r="M63701" s="3"/>
    </row>
    <row r="63702" spans="13:13" x14ac:dyDescent="0.25">
      <c r="M63702" s="3"/>
    </row>
    <row r="63703" spans="13:13" x14ac:dyDescent="0.25">
      <c r="M63703" s="3"/>
    </row>
    <row r="63704" spans="13:13" x14ac:dyDescent="0.25">
      <c r="M63704" s="3"/>
    </row>
    <row r="63705" spans="13:13" x14ac:dyDescent="0.25">
      <c r="M63705" s="3"/>
    </row>
    <row r="63706" spans="13:13" x14ac:dyDescent="0.25">
      <c r="M63706" s="3"/>
    </row>
    <row r="63707" spans="13:13" x14ac:dyDescent="0.25">
      <c r="M63707" s="3"/>
    </row>
    <row r="63708" spans="13:13" x14ac:dyDescent="0.25">
      <c r="M63708" s="3"/>
    </row>
    <row r="63709" spans="13:13" x14ac:dyDescent="0.25">
      <c r="M63709" s="3"/>
    </row>
    <row r="63710" spans="13:13" x14ac:dyDescent="0.25">
      <c r="M63710" s="3"/>
    </row>
    <row r="63711" spans="13:13" x14ac:dyDescent="0.25">
      <c r="M63711" s="3"/>
    </row>
    <row r="63712" spans="13:13" x14ac:dyDescent="0.25">
      <c r="M63712" s="3"/>
    </row>
    <row r="63713" spans="13:13" x14ac:dyDescent="0.25">
      <c r="M63713" s="3"/>
    </row>
    <row r="63714" spans="13:13" x14ac:dyDescent="0.25">
      <c r="M63714" s="3"/>
    </row>
    <row r="63715" spans="13:13" x14ac:dyDescent="0.25">
      <c r="M63715" s="3"/>
    </row>
    <row r="63716" spans="13:13" x14ac:dyDescent="0.25">
      <c r="M63716" s="3"/>
    </row>
    <row r="63717" spans="13:13" x14ac:dyDescent="0.25">
      <c r="M63717" s="3"/>
    </row>
    <row r="63718" spans="13:13" x14ac:dyDescent="0.25">
      <c r="M63718" s="3"/>
    </row>
    <row r="63719" spans="13:13" x14ac:dyDescent="0.25">
      <c r="M63719" s="3"/>
    </row>
    <row r="63720" spans="13:13" x14ac:dyDescent="0.25">
      <c r="M63720" s="3"/>
    </row>
    <row r="63721" spans="13:13" x14ac:dyDescent="0.25">
      <c r="M63721" s="3"/>
    </row>
    <row r="63722" spans="13:13" x14ac:dyDescent="0.25">
      <c r="M63722" s="3"/>
    </row>
    <row r="63723" spans="13:13" x14ac:dyDescent="0.25">
      <c r="M63723" s="3"/>
    </row>
    <row r="63724" spans="13:13" x14ac:dyDescent="0.25">
      <c r="M63724" s="3"/>
    </row>
    <row r="63725" spans="13:13" x14ac:dyDescent="0.25">
      <c r="M63725" s="3"/>
    </row>
    <row r="63726" spans="13:13" x14ac:dyDescent="0.25">
      <c r="M63726" s="3"/>
    </row>
    <row r="63727" spans="13:13" x14ac:dyDescent="0.25">
      <c r="M63727" s="3"/>
    </row>
    <row r="63728" spans="13:13" x14ac:dyDescent="0.25">
      <c r="M63728" s="3"/>
    </row>
    <row r="63729" spans="13:13" x14ac:dyDescent="0.25">
      <c r="M63729" s="3"/>
    </row>
    <row r="63730" spans="13:13" x14ac:dyDescent="0.25">
      <c r="M63730" s="3"/>
    </row>
    <row r="63731" spans="13:13" x14ac:dyDescent="0.25">
      <c r="M63731" s="3"/>
    </row>
    <row r="63732" spans="13:13" x14ac:dyDescent="0.25">
      <c r="M63732" s="3"/>
    </row>
    <row r="63733" spans="13:13" x14ac:dyDescent="0.25">
      <c r="M63733" s="3"/>
    </row>
    <row r="63734" spans="13:13" x14ac:dyDescent="0.25">
      <c r="M63734" s="3"/>
    </row>
    <row r="63735" spans="13:13" x14ac:dyDescent="0.25">
      <c r="M63735" s="3"/>
    </row>
    <row r="63736" spans="13:13" x14ac:dyDescent="0.25">
      <c r="M63736" s="3"/>
    </row>
    <row r="63737" spans="13:13" x14ac:dyDescent="0.25">
      <c r="M63737" s="3"/>
    </row>
    <row r="63738" spans="13:13" x14ac:dyDescent="0.25">
      <c r="M63738" s="3"/>
    </row>
    <row r="63739" spans="13:13" x14ac:dyDescent="0.25">
      <c r="M63739" s="3"/>
    </row>
    <row r="63740" spans="13:13" x14ac:dyDescent="0.25">
      <c r="M63740" s="3"/>
    </row>
    <row r="63741" spans="13:13" x14ac:dyDescent="0.25">
      <c r="M63741" s="3"/>
    </row>
    <row r="63742" spans="13:13" x14ac:dyDescent="0.25">
      <c r="M63742" s="3"/>
    </row>
    <row r="63743" spans="13:13" x14ac:dyDescent="0.25">
      <c r="M63743" s="3"/>
    </row>
    <row r="63744" spans="13:13" x14ac:dyDescent="0.25">
      <c r="M63744" s="3"/>
    </row>
    <row r="63745" spans="13:13" x14ac:dyDescent="0.25">
      <c r="M63745" s="3"/>
    </row>
    <row r="63746" spans="13:13" x14ac:dyDescent="0.25">
      <c r="M63746" s="3"/>
    </row>
    <row r="63747" spans="13:13" x14ac:dyDescent="0.25">
      <c r="M63747" s="3"/>
    </row>
    <row r="63748" spans="13:13" x14ac:dyDescent="0.25">
      <c r="M63748" s="3"/>
    </row>
    <row r="63749" spans="13:13" x14ac:dyDescent="0.25">
      <c r="M63749" s="3"/>
    </row>
    <row r="63750" spans="13:13" x14ac:dyDescent="0.25">
      <c r="M63750" s="3"/>
    </row>
    <row r="63751" spans="13:13" x14ac:dyDescent="0.25">
      <c r="M63751" s="3"/>
    </row>
    <row r="63752" spans="13:13" x14ac:dyDescent="0.25">
      <c r="M63752" s="3"/>
    </row>
    <row r="63753" spans="13:13" x14ac:dyDescent="0.25">
      <c r="M63753" s="3"/>
    </row>
    <row r="63754" spans="13:13" x14ac:dyDescent="0.25">
      <c r="M63754" s="3"/>
    </row>
    <row r="63755" spans="13:13" x14ac:dyDescent="0.25">
      <c r="M63755" s="3"/>
    </row>
    <row r="63756" spans="13:13" x14ac:dyDescent="0.25">
      <c r="M63756" s="3"/>
    </row>
    <row r="63757" spans="13:13" x14ac:dyDescent="0.25">
      <c r="M63757" s="3"/>
    </row>
    <row r="63758" spans="13:13" x14ac:dyDescent="0.25">
      <c r="M63758" s="3"/>
    </row>
    <row r="63759" spans="13:13" x14ac:dyDescent="0.25">
      <c r="M63759" s="3"/>
    </row>
    <row r="63760" spans="13:13" x14ac:dyDescent="0.25">
      <c r="M63760" s="3"/>
    </row>
    <row r="63761" spans="13:13" x14ac:dyDescent="0.25">
      <c r="M63761" s="3"/>
    </row>
    <row r="63762" spans="13:13" x14ac:dyDescent="0.25">
      <c r="M63762" s="3"/>
    </row>
    <row r="63763" spans="13:13" x14ac:dyDescent="0.25">
      <c r="M63763" s="3"/>
    </row>
    <row r="63764" spans="13:13" x14ac:dyDescent="0.25">
      <c r="M63764" s="3"/>
    </row>
    <row r="63765" spans="13:13" x14ac:dyDescent="0.25">
      <c r="M63765" s="3"/>
    </row>
    <row r="63766" spans="13:13" x14ac:dyDescent="0.25">
      <c r="M63766" s="3"/>
    </row>
    <row r="63767" spans="13:13" x14ac:dyDescent="0.25">
      <c r="M63767" s="3"/>
    </row>
    <row r="63768" spans="13:13" x14ac:dyDescent="0.25">
      <c r="M63768" s="3"/>
    </row>
    <row r="63769" spans="13:13" x14ac:dyDescent="0.25">
      <c r="M63769" s="3"/>
    </row>
    <row r="63770" spans="13:13" x14ac:dyDescent="0.25">
      <c r="M63770" s="3"/>
    </row>
    <row r="63771" spans="13:13" x14ac:dyDescent="0.25">
      <c r="M63771" s="3"/>
    </row>
    <row r="63772" spans="13:13" x14ac:dyDescent="0.25">
      <c r="M63772" s="3"/>
    </row>
    <row r="63773" spans="13:13" x14ac:dyDescent="0.25">
      <c r="M63773" s="3"/>
    </row>
    <row r="63774" spans="13:13" x14ac:dyDescent="0.25">
      <c r="M63774" s="3"/>
    </row>
    <row r="63775" spans="13:13" x14ac:dyDescent="0.25">
      <c r="M63775" s="3"/>
    </row>
    <row r="63776" spans="13:13" x14ac:dyDescent="0.25">
      <c r="M63776" s="3"/>
    </row>
    <row r="63777" spans="13:13" x14ac:dyDescent="0.25">
      <c r="M63777" s="3"/>
    </row>
    <row r="63778" spans="13:13" x14ac:dyDescent="0.25">
      <c r="M63778" s="3"/>
    </row>
    <row r="63779" spans="13:13" x14ac:dyDescent="0.25">
      <c r="M63779" s="3"/>
    </row>
    <row r="63780" spans="13:13" x14ac:dyDescent="0.25">
      <c r="M63780" s="3"/>
    </row>
    <row r="63781" spans="13:13" x14ac:dyDescent="0.25">
      <c r="M63781" s="3"/>
    </row>
    <row r="63782" spans="13:13" x14ac:dyDescent="0.25">
      <c r="M63782" s="3"/>
    </row>
    <row r="63783" spans="13:13" x14ac:dyDescent="0.25">
      <c r="M63783" s="3"/>
    </row>
    <row r="63784" spans="13:13" x14ac:dyDescent="0.25">
      <c r="M63784" s="3"/>
    </row>
    <row r="63785" spans="13:13" x14ac:dyDescent="0.25">
      <c r="M63785" s="3"/>
    </row>
    <row r="63786" spans="13:13" x14ac:dyDescent="0.25">
      <c r="M63786" s="3"/>
    </row>
    <row r="63787" spans="13:13" x14ac:dyDescent="0.25">
      <c r="M63787" s="3"/>
    </row>
    <row r="63788" spans="13:13" x14ac:dyDescent="0.25">
      <c r="M63788" s="3"/>
    </row>
    <row r="63789" spans="13:13" x14ac:dyDescent="0.25">
      <c r="M63789" s="3"/>
    </row>
    <row r="63790" spans="13:13" x14ac:dyDescent="0.25">
      <c r="M63790" s="3"/>
    </row>
    <row r="63791" spans="13:13" x14ac:dyDescent="0.25">
      <c r="M63791" s="3"/>
    </row>
    <row r="63792" spans="13:13" x14ac:dyDescent="0.25">
      <c r="M63792" s="3"/>
    </row>
    <row r="63793" spans="13:13" x14ac:dyDescent="0.25">
      <c r="M63793" s="3"/>
    </row>
    <row r="63794" spans="13:13" x14ac:dyDescent="0.25">
      <c r="M63794" s="3"/>
    </row>
    <row r="63795" spans="13:13" x14ac:dyDescent="0.25">
      <c r="M63795" s="3"/>
    </row>
    <row r="63796" spans="13:13" x14ac:dyDescent="0.25">
      <c r="M63796" s="3"/>
    </row>
    <row r="63797" spans="13:13" x14ac:dyDescent="0.25">
      <c r="M63797" s="3"/>
    </row>
    <row r="63798" spans="13:13" x14ac:dyDescent="0.25">
      <c r="M63798" s="3"/>
    </row>
    <row r="63799" spans="13:13" x14ac:dyDescent="0.25">
      <c r="M63799" s="3"/>
    </row>
    <row r="63800" spans="13:13" x14ac:dyDescent="0.25">
      <c r="M63800" s="3"/>
    </row>
    <row r="63801" spans="13:13" x14ac:dyDescent="0.25">
      <c r="M63801" s="3"/>
    </row>
    <row r="63802" spans="13:13" x14ac:dyDescent="0.25">
      <c r="M63802" s="3"/>
    </row>
    <row r="63803" spans="13:13" x14ac:dyDescent="0.25">
      <c r="M63803" s="3"/>
    </row>
    <row r="63804" spans="13:13" x14ac:dyDescent="0.25">
      <c r="M63804" s="3"/>
    </row>
    <row r="63805" spans="13:13" x14ac:dyDescent="0.25">
      <c r="M63805" s="3"/>
    </row>
    <row r="63806" spans="13:13" x14ac:dyDescent="0.25">
      <c r="M63806" s="3"/>
    </row>
    <row r="63807" spans="13:13" x14ac:dyDescent="0.25">
      <c r="M63807" s="3"/>
    </row>
    <row r="63808" spans="13:13" x14ac:dyDescent="0.25">
      <c r="M63808" s="3"/>
    </row>
    <row r="63809" spans="13:13" x14ac:dyDescent="0.25">
      <c r="M63809" s="3"/>
    </row>
    <row r="63810" spans="13:13" x14ac:dyDescent="0.25">
      <c r="M63810" s="3"/>
    </row>
    <row r="63811" spans="13:13" x14ac:dyDescent="0.25">
      <c r="M63811" s="3"/>
    </row>
    <row r="63812" spans="13:13" x14ac:dyDescent="0.25">
      <c r="M63812" s="3"/>
    </row>
    <row r="63813" spans="13:13" x14ac:dyDescent="0.25">
      <c r="M63813" s="3"/>
    </row>
    <row r="63814" spans="13:13" x14ac:dyDescent="0.25">
      <c r="M63814" s="3"/>
    </row>
    <row r="63815" spans="13:13" x14ac:dyDescent="0.25">
      <c r="M63815" s="3"/>
    </row>
    <row r="63816" spans="13:13" x14ac:dyDescent="0.25">
      <c r="M63816" s="3"/>
    </row>
    <row r="63817" spans="13:13" x14ac:dyDescent="0.25">
      <c r="M63817" s="3"/>
    </row>
    <row r="63818" spans="13:13" x14ac:dyDescent="0.25">
      <c r="M63818" s="3"/>
    </row>
    <row r="63819" spans="13:13" x14ac:dyDescent="0.25">
      <c r="M63819" s="3"/>
    </row>
    <row r="63820" spans="13:13" x14ac:dyDescent="0.25">
      <c r="M63820" s="3"/>
    </row>
    <row r="63821" spans="13:13" x14ac:dyDescent="0.25">
      <c r="M63821" s="3"/>
    </row>
    <row r="63822" spans="13:13" x14ac:dyDescent="0.25">
      <c r="M63822" s="3"/>
    </row>
    <row r="63823" spans="13:13" x14ac:dyDescent="0.25">
      <c r="M63823" s="3"/>
    </row>
    <row r="63824" spans="13:13" x14ac:dyDescent="0.25">
      <c r="M63824" s="3"/>
    </row>
    <row r="63825" spans="13:13" x14ac:dyDescent="0.25">
      <c r="M63825" s="3"/>
    </row>
    <row r="63826" spans="13:13" x14ac:dyDescent="0.25">
      <c r="M63826" s="3"/>
    </row>
    <row r="63827" spans="13:13" x14ac:dyDescent="0.25">
      <c r="M63827" s="3"/>
    </row>
    <row r="63828" spans="13:13" x14ac:dyDescent="0.25">
      <c r="M63828" s="3"/>
    </row>
    <row r="63829" spans="13:13" x14ac:dyDescent="0.25">
      <c r="M63829" s="3"/>
    </row>
    <row r="63830" spans="13:13" x14ac:dyDescent="0.25">
      <c r="M63830" s="3"/>
    </row>
    <row r="63831" spans="13:13" x14ac:dyDescent="0.25">
      <c r="M63831" s="3"/>
    </row>
    <row r="63832" spans="13:13" x14ac:dyDescent="0.25">
      <c r="M63832" s="3"/>
    </row>
    <row r="63833" spans="13:13" x14ac:dyDescent="0.25">
      <c r="M63833" s="3"/>
    </row>
    <row r="63834" spans="13:13" x14ac:dyDescent="0.25">
      <c r="M63834" s="3"/>
    </row>
    <row r="63835" spans="13:13" x14ac:dyDescent="0.25">
      <c r="M63835" s="3"/>
    </row>
    <row r="63836" spans="13:13" x14ac:dyDescent="0.25">
      <c r="M63836" s="3"/>
    </row>
    <row r="63837" spans="13:13" x14ac:dyDescent="0.25">
      <c r="M63837" s="3"/>
    </row>
    <row r="63838" spans="13:13" x14ac:dyDescent="0.25">
      <c r="M63838" s="3"/>
    </row>
    <row r="63839" spans="13:13" x14ac:dyDescent="0.25">
      <c r="M63839" s="3"/>
    </row>
    <row r="63840" spans="13:13" x14ac:dyDescent="0.25">
      <c r="M63840" s="3"/>
    </row>
    <row r="63841" spans="13:13" x14ac:dyDescent="0.25">
      <c r="M63841" s="3"/>
    </row>
    <row r="63842" spans="13:13" x14ac:dyDescent="0.25">
      <c r="M63842" s="3"/>
    </row>
    <row r="63843" spans="13:13" x14ac:dyDescent="0.25">
      <c r="M63843" s="3"/>
    </row>
    <row r="63844" spans="13:13" x14ac:dyDescent="0.25">
      <c r="M63844" s="3"/>
    </row>
    <row r="63845" spans="13:13" x14ac:dyDescent="0.25">
      <c r="M63845" s="3"/>
    </row>
    <row r="63846" spans="13:13" x14ac:dyDescent="0.25">
      <c r="M63846" s="3"/>
    </row>
    <row r="63847" spans="13:13" x14ac:dyDescent="0.25">
      <c r="M63847" s="3"/>
    </row>
    <row r="63848" spans="13:13" x14ac:dyDescent="0.25">
      <c r="M63848" s="3"/>
    </row>
    <row r="63849" spans="13:13" x14ac:dyDescent="0.25">
      <c r="M63849" s="3"/>
    </row>
    <row r="63850" spans="13:13" x14ac:dyDescent="0.25">
      <c r="M63850" s="3"/>
    </row>
    <row r="63851" spans="13:13" x14ac:dyDescent="0.25">
      <c r="M63851" s="3"/>
    </row>
    <row r="63852" spans="13:13" x14ac:dyDescent="0.25">
      <c r="M63852" s="3"/>
    </row>
    <row r="63853" spans="13:13" x14ac:dyDescent="0.25">
      <c r="M63853" s="3"/>
    </row>
    <row r="63854" spans="13:13" x14ac:dyDescent="0.25">
      <c r="M63854" s="3"/>
    </row>
    <row r="63855" spans="13:13" x14ac:dyDescent="0.25">
      <c r="M63855" s="3"/>
    </row>
    <row r="63856" spans="13:13" x14ac:dyDescent="0.25">
      <c r="M63856" s="3"/>
    </row>
    <row r="63857" spans="13:13" x14ac:dyDescent="0.25">
      <c r="M63857" s="3"/>
    </row>
    <row r="63858" spans="13:13" x14ac:dyDescent="0.25">
      <c r="M63858" s="3"/>
    </row>
    <row r="63859" spans="13:13" x14ac:dyDescent="0.25">
      <c r="M63859" s="3"/>
    </row>
    <row r="63860" spans="13:13" x14ac:dyDescent="0.25">
      <c r="M63860" s="3"/>
    </row>
    <row r="63861" spans="13:13" x14ac:dyDescent="0.25">
      <c r="M63861" s="3"/>
    </row>
    <row r="63862" spans="13:13" x14ac:dyDescent="0.25">
      <c r="M63862" s="3"/>
    </row>
    <row r="63863" spans="13:13" x14ac:dyDescent="0.25">
      <c r="M63863" s="3"/>
    </row>
    <row r="63864" spans="13:13" x14ac:dyDescent="0.25">
      <c r="M63864" s="3"/>
    </row>
    <row r="63865" spans="13:13" x14ac:dyDescent="0.25">
      <c r="M63865" s="3"/>
    </row>
    <row r="63866" spans="13:13" x14ac:dyDescent="0.25">
      <c r="M63866" s="3"/>
    </row>
    <row r="63867" spans="13:13" x14ac:dyDescent="0.25">
      <c r="M63867" s="3"/>
    </row>
    <row r="63868" spans="13:13" x14ac:dyDescent="0.25">
      <c r="M63868" s="3"/>
    </row>
    <row r="63869" spans="13:13" x14ac:dyDescent="0.25">
      <c r="M63869" s="3"/>
    </row>
    <row r="63870" spans="13:13" x14ac:dyDescent="0.25">
      <c r="M63870" s="3"/>
    </row>
    <row r="63871" spans="13:13" x14ac:dyDescent="0.25">
      <c r="M63871" s="3"/>
    </row>
    <row r="63872" spans="13:13" x14ac:dyDescent="0.25">
      <c r="M63872" s="3"/>
    </row>
    <row r="63873" spans="13:13" x14ac:dyDescent="0.25">
      <c r="M63873" s="3"/>
    </row>
    <row r="63874" spans="13:13" x14ac:dyDescent="0.25">
      <c r="M63874" s="3"/>
    </row>
    <row r="63875" spans="13:13" x14ac:dyDescent="0.25">
      <c r="M63875" s="3"/>
    </row>
    <row r="63876" spans="13:13" x14ac:dyDescent="0.25">
      <c r="M63876" s="3"/>
    </row>
    <row r="63877" spans="13:13" x14ac:dyDescent="0.25">
      <c r="M63877" s="3"/>
    </row>
    <row r="63878" spans="13:13" x14ac:dyDescent="0.25">
      <c r="M63878" s="3"/>
    </row>
    <row r="63879" spans="13:13" x14ac:dyDescent="0.25">
      <c r="M63879" s="3"/>
    </row>
    <row r="63880" spans="13:13" x14ac:dyDescent="0.25">
      <c r="M63880" s="3"/>
    </row>
    <row r="63881" spans="13:13" x14ac:dyDescent="0.25">
      <c r="M63881" s="3"/>
    </row>
    <row r="63882" spans="13:13" x14ac:dyDescent="0.25">
      <c r="M63882" s="3"/>
    </row>
    <row r="63883" spans="13:13" x14ac:dyDescent="0.25">
      <c r="M63883" s="3"/>
    </row>
    <row r="63884" spans="13:13" x14ac:dyDescent="0.25">
      <c r="M63884" s="3"/>
    </row>
    <row r="63885" spans="13:13" x14ac:dyDescent="0.25">
      <c r="M63885" s="3"/>
    </row>
    <row r="63886" spans="13:13" x14ac:dyDescent="0.25">
      <c r="M63886" s="3"/>
    </row>
    <row r="63887" spans="13:13" x14ac:dyDescent="0.25">
      <c r="M63887" s="3"/>
    </row>
    <row r="63888" spans="13:13" x14ac:dyDescent="0.25">
      <c r="M63888" s="3"/>
    </row>
    <row r="63889" spans="13:13" x14ac:dyDescent="0.25">
      <c r="M63889" s="3"/>
    </row>
    <row r="63890" spans="13:13" x14ac:dyDescent="0.25">
      <c r="M63890" s="3"/>
    </row>
    <row r="63891" spans="13:13" x14ac:dyDescent="0.25">
      <c r="M63891" s="3"/>
    </row>
    <row r="63892" spans="13:13" x14ac:dyDescent="0.25">
      <c r="M63892" s="3"/>
    </row>
    <row r="63893" spans="13:13" x14ac:dyDescent="0.25">
      <c r="M63893" s="3"/>
    </row>
    <row r="63894" spans="13:13" x14ac:dyDescent="0.25">
      <c r="M63894" s="3"/>
    </row>
    <row r="63895" spans="13:13" x14ac:dyDescent="0.25">
      <c r="M63895" s="3"/>
    </row>
    <row r="63896" spans="13:13" x14ac:dyDescent="0.25">
      <c r="M63896" s="3"/>
    </row>
    <row r="63897" spans="13:13" x14ac:dyDescent="0.25">
      <c r="M63897" s="3"/>
    </row>
    <row r="63898" spans="13:13" x14ac:dyDescent="0.25">
      <c r="M63898" s="3"/>
    </row>
    <row r="63899" spans="13:13" x14ac:dyDescent="0.25">
      <c r="M63899" s="3"/>
    </row>
    <row r="63900" spans="13:13" x14ac:dyDescent="0.25">
      <c r="M63900" s="3"/>
    </row>
    <row r="63901" spans="13:13" x14ac:dyDescent="0.25">
      <c r="M63901" s="3"/>
    </row>
    <row r="63902" spans="13:13" x14ac:dyDescent="0.25">
      <c r="M63902" s="3"/>
    </row>
    <row r="63903" spans="13:13" x14ac:dyDescent="0.25">
      <c r="M63903" s="3"/>
    </row>
    <row r="63904" spans="13:13" x14ac:dyDescent="0.25">
      <c r="M63904" s="3"/>
    </row>
    <row r="63905" spans="13:13" x14ac:dyDescent="0.25">
      <c r="M63905" s="3"/>
    </row>
    <row r="63906" spans="13:13" x14ac:dyDescent="0.25">
      <c r="M63906" s="3"/>
    </row>
    <row r="63907" spans="13:13" x14ac:dyDescent="0.25">
      <c r="M63907" s="3"/>
    </row>
    <row r="63908" spans="13:13" x14ac:dyDescent="0.25">
      <c r="M63908" s="3"/>
    </row>
    <row r="63909" spans="13:13" x14ac:dyDescent="0.25">
      <c r="M63909" s="3"/>
    </row>
    <row r="63910" spans="13:13" x14ac:dyDescent="0.25">
      <c r="M63910" s="3"/>
    </row>
    <row r="63911" spans="13:13" x14ac:dyDescent="0.25">
      <c r="M63911" s="3"/>
    </row>
    <row r="63912" spans="13:13" x14ac:dyDescent="0.25">
      <c r="M63912" s="3"/>
    </row>
    <row r="63913" spans="13:13" x14ac:dyDescent="0.25">
      <c r="M63913" s="3"/>
    </row>
    <row r="63914" spans="13:13" x14ac:dyDescent="0.25">
      <c r="M63914" s="3"/>
    </row>
    <row r="63915" spans="13:13" x14ac:dyDescent="0.25">
      <c r="M63915" s="3"/>
    </row>
    <row r="63916" spans="13:13" x14ac:dyDescent="0.25">
      <c r="M63916" s="3"/>
    </row>
    <row r="63917" spans="13:13" x14ac:dyDescent="0.25">
      <c r="M63917" s="3"/>
    </row>
    <row r="63918" spans="13:13" x14ac:dyDescent="0.25">
      <c r="M63918" s="3"/>
    </row>
    <row r="63919" spans="13:13" x14ac:dyDescent="0.25">
      <c r="M63919" s="3"/>
    </row>
    <row r="63920" spans="13:13" x14ac:dyDescent="0.25">
      <c r="M63920" s="3"/>
    </row>
    <row r="63921" spans="13:13" x14ac:dyDescent="0.25">
      <c r="M63921" s="3"/>
    </row>
    <row r="63922" spans="13:13" x14ac:dyDescent="0.25">
      <c r="M63922" s="3"/>
    </row>
    <row r="63923" spans="13:13" x14ac:dyDescent="0.25">
      <c r="M63923" s="3"/>
    </row>
    <row r="63924" spans="13:13" x14ac:dyDescent="0.25">
      <c r="M63924" s="3"/>
    </row>
    <row r="63925" spans="13:13" x14ac:dyDescent="0.25">
      <c r="M63925" s="3"/>
    </row>
    <row r="63926" spans="13:13" x14ac:dyDescent="0.25">
      <c r="M63926" s="3"/>
    </row>
    <row r="63927" spans="13:13" x14ac:dyDescent="0.25">
      <c r="M63927" s="3"/>
    </row>
    <row r="63928" spans="13:13" x14ac:dyDescent="0.25">
      <c r="M63928" s="3"/>
    </row>
    <row r="63929" spans="13:13" x14ac:dyDescent="0.25">
      <c r="M63929" s="3"/>
    </row>
    <row r="63930" spans="13:13" x14ac:dyDescent="0.25">
      <c r="M63930" s="3"/>
    </row>
    <row r="63931" spans="13:13" x14ac:dyDescent="0.25">
      <c r="M63931" s="3"/>
    </row>
    <row r="63932" spans="13:13" x14ac:dyDescent="0.25">
      <c r="M63932" s="3"/>
    </row>
    <row r="63933" spans="13:13" x14ac:dyDescent="0.25">
      <c r="M63933" s="3"/>
    </row>
    <row r="63934" spans="13:13" x14ac:dyDescent="0.25">
      <c r="M63934" s="3"/>
    </row>
    <row r="63935" spans="13:13" x14ac:dyDescent="0.25">
      <c r="M63935" s="3"/>
    </row>
    <row r="63936" spans="13:13" x14ac:dyDescent="0.25">
      <c r="M63936" s="3"/>
    </row>
    <row r="63937" spans="13:13" x14ac:dyDescent="0.25">
      <c r="M63937" s="3"/>
    </row>
    <row r="63938" spans="13:13" x14ac:dyDescent="0.25">
      <c r="M63938" s="3"/>
    </row>
    <row r="63939" spans="13:13" x14ac:dyDescent="0.25">
      <c r="M63939" s="3"/>
    </row>
    <row r="63940" spans="13:13" x14ac:dyDescent="0.25">
      <c r="M63940" s="3"/>
    </row>
    <row r="63941" spans="13:13" x14ac:dyDescent="0.25">
      <c r="M63941" s="3"/>
    </row>
    <row r="63942" spans="13:13" x14ac:dyDescent="0.25">
      <c r="M63942" s="3"/>
    </row>
    <row r="63943" spans="13:13" x14ac:dyDescent="0.25">
      <c r="M63943" s="3"/>
    </row>
    <row r="63944" spans="13:13" x14ac:dyDescent="0.25">
      <c r="M63944" s="3"/>
    </row>
    <row r="63945" spans="13:13" x14ac:dyDescent="0.25">
      <c r="M63945" s="3"/>
    </row>
    <row r="63946" spans="13:13" x14ac:dyDescent="0.25">
      <c r="M63946" s="3"/>
    </row>
    <row r="63947" spans="13:13" x14ac:dyDescent="0.25">
      <c r="M63947" s="3"/>
    </row>
    <row r="63948" spans="13:13" x14ac:dyDescent="0.25">
      <c r="M63948" s="3"/>
    </row>
    <row r="63949" spans="13:13" x14ac:dyDescent="0.25">
      <c r="M63949" s="3"/>
    </row>
    <row r="63950" spans="13:13" x14ac:dyDescent="0.25">
      <c r="M63950" s="3"/>
    </row>
    <row r="63951" spans="13:13" x14ac:dyDescent="0.25">
      <c r="M63951" s="3"/>
    </row>
    <row r="63952" spans="13:13" x14ac:dyDescent="0.25">
      <c r="M63952" s="3"/>
    </row>
    <row r="63953" spans="13:13" x14ac:dyDescent="0.25">
      <c r="M63953" s="3"/>
    </row>
    <row r="63954" spans="13:13" x14ac:dyDescent="0.25">
      <c r="M63954" s="3"/>
    </row>
    <row r="63955" spans="13:13" x14ac:dyDescent="0.25">
      <c r="M63955" s="3"/>
    </row>
    <row r="63956" spans="13:13" x14ac:dyDescent="0.25">
      <c r="M63956" s="3"/>
    </row>
    <row r="63957" spans="13:13" x14ac:dyDescent="0.25">
      <c r="M63957" s="3"/>
    </row>
    <row r="63958" spans="13:13" x14ac:dyDescent="0.25">
      <c r="M63958" s="3"/>
    </row>
    <row r="63959" spans="13:13" x14ac:dyDescent="0.25">
      <c r="M63959" s="3"/>
    </row>
    <row r="63960" spans="13:13" x14ac:dyDescent="0.25">
      <c r="M63960" s="3"/>
    </row>
    <row r="63961" spans="13:13" x14ac:dyDescent="0.25">
      <c r="M63961" s="3"/>
    </row>
    <row r="63962" spans="13:13" x14ac:dyDescent="0.25">
      <c r="M63962" s="3"/>
    </row>
    <row r="63963" spans="13:13" x14ac:dyDescent="0.25">
      <c r="M63963" s="3"/>
    </row>
    <row r="63964" spans="13:13" x14ac:dyDescent="0.25">
      <c r="M63964" s="3"/>
    </row>
    <row r="63965" spans="13:13" x14ac:dyDescent="0.25">
      <c r="M63965" s="3"/>
    </row>
    <row r="63966" spans="13:13" x14ac:dyDescent="0.25">
      <c r="M63966" s="3"/>
    </row>
    <row r="63967" spans="13:13" x14ac:dyDescent="0.25">
      <c r="M63967" s="3"/>
    </row>
    <row r="63968" spans="13:13" x14ac:dyDescent="0.25">
      <c r="M63968" s="3"/>
    </row>
    <row r="63969" spans="13:13" x14ac:dyDescent="0.25">
      <c r="M63969" s="3"/>
    </row>
    <row r="63970" spans="13:13" x14ac:dyDescent="0.25">
      <c r="M63970" s="3"/>
    </row>
    <row r="63971" spans="13:13" x14ac:dyDescent="0.25">
      <c r="M63971" s="3"/>
    </row>
    <row r="63972" spans="13:13" x14ac:dyDescent="0.25">
      <c r="M63972" s="3"/>
    </row>
    <row r="63973" spans="13:13" x14ac:dyDescent="0.25">
      <c r="M63973" s="3"/>
    </row>
    <row r="63974" spans="13:13" x14ac:dyDescent="0.25">
      <c r="M63974" s="3"/>
    </row>
    <row r="63975" spans="13:13" x14ac:dyDescent="0.25">
      <c r="M63975" s="3"/>
    </row>
    <row r="63976" spans="13:13" x14ac:dyDescent="0.25">
      <c r="M63976" s="3"/>
    </row>
    <row r="63977" spans="13:13" x14ac:dyDescent="0.25">
      <c r="M63977" s="3"/>
    </row>
    <row r="63978" spans="13:13" x14ac:dyDescent="0.25">
      <c r="M63978" s="3"/>
    </row>
    <row r="63979" spans="13:13" x14ac:dyDescent="0.25">
      <c r="M63979" s="3"/>
    </row>
    <row r="63980" spans="13:13" x14ac:dyDescent="0.25">
      <c r="M63980" s="3"/>
    </row>
    <row r="63981" spans="13:13" x14ac:dyDescent="0.25">
      <c r="M63981" s="3"/>
    </row>
    <row r="63982" spans="13:13" x14ac:dyDescent="0.25">
      <c r="M63982" s="3"/>
    </row>
    <row r="63983" spans="13:13" x14ac:dyDescent="0.25">
      <c r="M63983" s="3"/>
    </row>
    <row r="63984" spans="13:13" x14ac:dyDescent="0.25">
      <c r="M63984" s="3"/>
    </row>
    <row r="63985" spans="13:13" x14ac:dyDescent="0.25">
      <c r="M63985" s="3"/>
    </row>
    <row r="63986" spans="13:13" x14ac:dyDescent="0.25">
      <c r="M63986" s="3"/>
    </row>
    <row r="63987" spans="13:13" x14ac:dyDescent="0.25">
      <c r="M63987" s="3"/>
    </row>
    <row r="63988" spans="13:13" x14ac:dyDescent="0.25">
      <c r="M63988" s="3"/>
    </row>
    <row r="63989" spans="13:13" x14ac:dyDescent="0.25">
      <c r="M63989" s="3"/>
    </row>
    <row r="63990" spans="13:13" x14ac:dyDescent="0.25">
      <c r="M63990" s="3"/>
    </row>
    <row r="63991" spans="13:13" x14ac:dyDescent="0.25">
      <c r="M63991" s="3"/>
    </row>
    <row r="63992" spans="13:13" x14ac:dyDescent="0.25">
      <c r="M63992" s="3"/>
    </row>
    <row r="63993" spans="13:13" x14ac:dyDescent="0.25">
      <c r="M63993" s="3"/>
    </row>
    <row r="63994" spans="13:13" x14ac:dyDescent="0.25">
      <c r="M63994" s="3"/>
    </row>
    <row r="63995" spans="13:13" x14ac:dyDescent="0.25">
      <c r="M63995" s="3"/>
    </row>
    <row r="63996" spans="13:13" x14ac:dyDescent="0.25">
      <c r="M63996" s="3"/>
    </row>
    <row r="63997" spans="13:13" x14ac:dyDescent="0.25">
      <c r="M63997" s="3"/>
    </row>
    <row r="63998" spans="13:13" x14ac:dyDescent="0.25">
      <c r="M63998" s="3"/>
    </row>
    <row r="63999" spans="13:13" x14ac:dyDescent="0.25">
      <c r="M63999" s="3"/>
    </row>
    <row r="64000" spans="13:13" x14ac:dyDescent="0.25">
      <c r="M64000" s="3"/>
    </row>
    <row r="64001" spans="13:13" x14ac:dyDescent="0.25">
      <c r="M64001" s="3"/>
    </row>
    <row r="64002" spans="13:13" x14ac:dyDescent="0.25">
      <c r="M64002" s="3"/>
    </row>
    <row r="64003" spans="13:13" x14ac:dyDescent="0.25">
      <c r="M64003" s="3"/>
    </row>
    <row r="64004" spans="13:13" x14ac:dyDescent="0.25">
      <c r="M64004" s="3"/>
    </row>
    <row r="64005" spans="13:13" x14ac:dyDescent="0.25">
      <c r="M64005" s="3"/>
    </row>
    <row r="64006" spans="13:13" x14ac:dyDescent="0.25">
      <c r="M64006" s="3"/>
    </row>
    <row r="64007" spans="13:13" x14ac:dyDescent="0.25">
      <c r="M64007" s="3"/>
    </row>
    <row r="64008" spans="13:13" x14ac:dyDescent="0.25">
      <c r="M64008" s="3"/>
    </row>
    <row r="64009" spans="13:13" x14ac:dyDescent="0.25">
      <c r="M64009" s="3"/>
    </row>
    <row r="64010" spans="13:13" x14ac:dyDescent="0.25">
      <c r="M64010" s="3"/>
    </row>
    <row r="64011" spans="13:13" x14ac:dyDescent="0.25">
      <c r="M64011" s="3"/>
    </row>
    <row r="64012" spans="13:13" x14ac:dyDescent="0.25">
      <c r="M64012" s="3"/>
    </row>
    <row r="64013" spans="13:13" x14ac:dyDescent="0.25">
      <c r="M64013" s="3"/>
    </row>
    <row r="64014" spans="13:13" x14ac:dyDescent="0.25">
      <c r="M64014" s="3"/>
    </row>
    <row r="64015" spans="13:13" x14ac:dyDescent="0.25">
      <c r="M64015" s="3"/>
    </row>
    <row r="64016" spans="13:13" x14ac:dyDescent="0.25">
      <c r="M64016" s="3"/>
    </row>
    <row r="64017" spans="13:13" x14ac:dyDescent="0.25">
      <c r="M64017" s="3"/>
    </row>
    <row r="64018" spans="13:13" x14ac:dyDescent="0.25">
      <c r="M64018" s="3"/>
    </row>
    <row r="64019" spans="13:13" x14ac:dyDescent="0.25">
      <c r="M64019" s="3"/>
    </row>
    <row r="64020" spans="13:13" x14ac:dyDescent="0.25">
      <c r="M64020" s="3"/>
    </row>
    <row r="64021" spans="13:13" x14ac:dyDescent="0.25">
      <c r="M64021" s="3"/>
    </row>
    <row r="64022" spans="13:13" x14ac:dyDescent="0.25">
      <c r="M64022" s="3"/>
    </row>
    <row r="64023" spans="13:13" x14ac:dyDescent="0.25">
      <c r="M64023" s="3"/>
    </row>
    <row r="64024" spans="13:13" x14ac:dyDescent="0.25">
      <c r="M64024" s="3"/>
    </row>
    <row r="64025" spans="13:13" x14ac:dyDescent="0.25">
      <c r="M64025" s="3"/>
    </row>
    <row r="64026" spans="13:13" x14ac:dyDescent="0.25">
      <c r="M64026" s="3"/>
    </row>
    <row r="64027" spans="13:13" x14ac:dyDescent="0.25">
      <c r="M64027" s="3"/>
    </row>
    <row r="64028" spans="13:13" x14ac:dyDescent="0.25">
      <c r="M64028" s="3"/>
    </row>
    <row r="64029" spans="13:13" x14ac:dyDescent="0.25">
      <c r="M64029" s="3"/>
    </row>
    <row r="64030" spans="13:13" x14ac:dyDescent="0.25">
      <c r="M64030" s="3"/>
    </row>
    <row r="64031" spans="13:13" x14ac:dyDescent="0.25">
      <c r="M64031" s="3"/>
    </row>
    <row r="64032" spans="13:13" x14ac:dyDescent="0.25">
      <c r="M64032" s="3"/>
    </row>
    <row r="64033" spans="13:13" x14ac:dyDescent="0.25">
      <c r="M64033" s="3"/>
    </row>
    <row r="64034" spans="13:13" x14ac:dyDescent="0.25">
      <c r="M64034" s="3"/>
    </row>
    <row r="64035" spans="13:13" x14ac:dyDescent="0.25">
      <c r="M64035" s="3"/>
    </row>
    <row r="64036" spans="13:13" x14ac:dyDescent="0.25">
      <c r="M64036" s="3"/>
    </row>
    <row r="64037" spans="13:13" x14ac:dyDescent="0.25">
      <c r="M64037" s="3"/>
    </row>
    <row r="64038" spans="13:13" x14ac:dyDescent="0.25">
      <c r="M64038" s="3"/>
    </row>
    <row r="64039" spans="13:13" x14ac:dyDescent="0.25">
      <c r="M64039" s="3"/>
    </row>
    <row r="64040" spans="13:13" x14ac:dyDescent="0.25">
      <c r="M64040" s="3"/>
    </row>
    <row r="64041" spans="13:13" x14ac:dyDescent="0.25">
      <c r="M64041" s="3"/>
    </row>
    <row r="64042" spans="13:13" x14ac:dyDescent="0.25">
      <c r="M64042" s="3"/>
    </row>
    <row r="64043" spans="13:13" x14ac:dyDescent="0.25">
      <c r="M64043" s="3"/>
    </row>
    <row r="64044" spans="13:13" x14ac:dyDescent="0.25">
      <c r="M64044" s="3"/>
    </row>
    <row r="64045" spans="13:13" x14ac:dyDescent="0.25">
      <c r="M64045" s="3"/>
    </row>
    <row r="64046" spans="13:13" x14ac:dyDescent="0.25">
      <c r="M64046" s="3"/>
    </row>
    <row r="64047" spans="13:13" x14ac:dyDescent="0.25">
      <c r="M64047" s="3"/>
    </row>
    <row r="64048" spans="13:13" x14ac:dyDescent="0.25">
      <c r="M64048" s="3"/>
    </row>
    <row r="64049" spans="13:13" x14ac:dyDescent="0.25">
      <c r="M64049" s="3"/>
    </row>
    <row r="64050" spans="13:13" x14ac:dyDescent="0.25">
      <c r="M64050" s="3"/>
    </row>
    <row r="64051" spans="13:13" x14ac:dyDescent="0.25">
      <c r="M64051" s="3"/>
    </row>
    <row r="64052" spans="13:13" x14ac:dyDescent="0.25">
      <c r="M64052" s="3"/>
    </row>
    <row r="64053" spans="13:13" x14ac:dyDescent="0.25">
      <c r="M64053" s="3"/>
    </row>
    <row r="64054" spans="13:13" x14ac:dyDescent="0.25">
      <c r="M64054" s="3"/>
    </row>
    <row r="64055" spans="13:13" x14ac:dyDescent="0.25">
      <c r="M64055" s="3"/>
    </row>
    <row r="64056" spans="13:13" x14ac:dyDescent="0.25">
      <c r="M64056" s="3"/>
    </row>
    <row r="64057" spans="13:13" x14ac:dyDescent="0.25">
      <c r="M64057" s="3"/>
    </row>
    <row r="64058" spans="13:13" x14ac:dyDescent="0.25">
      <c r="M64058" s="3"/>
    </row>
    <row r="64059" spans="13:13" x14ac:dyDescent="0.25">
      <c r="M64059" s="3"/>
    </row>
    <row r="64060" spans="13:13" x14ac:dyDescent="0.25">
      <c r="M64060" s="3"/>
    </row>
    <row r="64061" spans="13:13" x14ac:dyDescent="0.25">
      <c r="M64061" s="3"/>
    </row>
    <row r="64062" spans="13:13" x14ac:dyDescent="0.25">
      <c r="M64062" s="3"/>
    </row>
    <row r="64063" spans="13:13" x14ac:dyDescent="0.25">
      <c r="M64063" s="3"/>
    </row>
    <row r="64064" spans="13:13" x14ac:dyDescent="0.25">
      <c r="M64064" s="3"/>
    </row>
    <row r="64065" spans="13:13" x14ac:dyDescent="0.25">
      <c r="M64065" s="3"/>
    </row>
    <row r="64066" spans="13:13" x14ac:dyDescent="0.25">
      <c r="M64066" s="3"/>
    </row>
    <row r="64067" spans="13:13" x14ac:dyDescent="0.25">
      <c r="M64067" s="3"/>
    </row>
    <row r="64068" spans="13:13" x14ac:dyDescent="0.25">
      <c r="M64068" s="3"/>
    </row>
    <row r="64069" spans="13:13" x14ac:dyDescent="0.25">
      <c r="M64069" s="3"/>
    </row>
    <row r="64070" spans="13:13" x14ac:dyDescent="0.25">
      <c r="M64070" s="3"/>
    </row>
    <row r="64071" spans="13:13" x14ac:dyDescent="0.25">
      <c r="M64071" s="3"/>
    </row>
    <row r="64072" spans="13:13" x14ac:dyDescent="0.25">
      <c r="M64072" s="3"/>
    </row>
    <row r="64073" spans="13:13" x14ac:dyDescent="0.25">
      <c r="M64073" s="3"/>
    </row>
    <row r="64074" spans="13:13" x14ac:dyDescent="0.25">
      <c r="M64074" s="3"/>
    </row>
    <row r="64075" spans="13:13" x14ac:dyDescent="0.25">
      <c r="M64075" s="3"/>
    </row>
    <row r="64076" spans="13:13" x14ac:dyDescent="0.25">
      <c r="M64076" s="3"/>
    </row>
    <row r="64077" spans="13:13" x14ac:dyDescent="0.25">
      <c r="M64077" s="3"/>
    </row>
    <row r="64078" spans="13:13" x14ac:dyDescent="0.25">
      <c r="M64078" s="3"/>
    </row>
    <row r="64079" spans="13:13" x14ac:dyDescent="0.25">
      <c r="M64079" s="3"/>
    </row>
    <row r="64080" spans="13:13" x14ac:dyDescent="0.25">
      <c r="M64080" s="3"/>
    </row>
    <row r="64081" spans="13:13" x14ac:dyDescent="0.25">
      <c r="M64081" s="3"/>
    </row>
    <row r="64082" spans="13:13" x14ac:dyDescent="0.25">
      <c r="M64082" s="3"/>
    </row>
    <row r="64083" spans="13:13" x14ac:dyDescent="0.25">
      <c r="M64083" s="3"/>
    </row>
    <row r="64084" spans="13:13" x14ac:dyDescent="0.25">
      <c r="M64084" s="3"/>
    </row>
    <row r="64085" spans="13:13" x14ac:dyDescent="0.25">
      <c r="M64085" s="3"/>
    </row>
    <row r="64086" spans="13:13" x14ac:dyDescent="0.25">
      <c r="M64086" s="3"/>
    </row>
    <row r="64087" spans="13:13" x14ac:dyDescent="0.25">
      <c r="M64087" s="3"/>
    </row>
    <row r="64088" spans="13:13" x14ac:dyDescent="0.25">
      <c r="M64088" s="3"/>
    </row>
    <row r="64089" spans="13:13" x14ac:dyDescent="0.25">
      <c r="M64089" s="3"/>
    </row>
    <row r="64090" spans="13:13" x14ac:dyDescent="0.25">
      <c r="M64090" s="3"/>
    </row>
    <row r="64091" spans="13:13" x14ac:dyDescent="0.25">
      <c r="M64091" s="3"/>
    </row>
    <row r="64092" spans="13:13" x14ac:dyDescent="0.25">
      <c r="M64092" s="3"/>
    </row>
    <row r="64093" spans="13:13" x14ac:dyDescent="0.25">
      <c r="M64093" s="3"/>
    </row>
    <row r="64094" spans="13:13" x14ac:dyDescent="0.25">
      <c r="M64094" s="3"/>
    </row>
    <row r="64095" spans="13:13" x14ac:dyDescent="0.25">
      <c r="M64095" s="3"/>
    </row>
    <row r="64096" spans="13:13" x14ac:dyDescent="0.25">
      <c r="M64096" s="3"/>
    </row>
    <row r="64097" spans="13:13" x14ac:dyDescent="0.25">
      <c r="M64097" s="3"/>
    </row>
    <row r="64098" spans="13:13" x14ac:dyDescent="0.25">
      <c r="M64098" s="3"/>
    </row>
    <row r="64099" spans="13:13" x14ac:dyDescent="0.25">
      <c r="M64099" s="3"/>
    </row>
    <row r="64100" spans="13:13" x14ac:dyDescent="0.25">
      <c r="M64100" s="3"/>
    </row>
    <row r="64101" spans="13:13" x14ac:dyDescent="0.25">
      <c r="M64101" s="3"/>
    </row>
    <row r="64102" spans="13:13" x14ac:dyDescent="0.25">
      <c r="M64102" s="3"/>
    </row>
    <row r="64103" spans="13:13" x14ac:dyDescent="0.25">
      <c r="M64103" s="3"/>
    </row>
    <row r="64104" spans="13:13" x14ac:dyDescent="0.25">
      <c r="M64104" s="3"/>
    </row>
    <row r="64105" spans="13:13" x14ac:dyDescent="0.25">
      <c r="M64105" s="3"/>
    </row>
    <row r="64106" spans="13:13" x14ac:dyDescent="0.25">
      <c r="M64106" s="3"/>
    </row>
    <row r="64107" spans="13:13" x14ac:dyDescent="0.25">
      <c r="M64107" s="3"/>
    </row>
    <row r="64108" spans="13:13" x14ac:dyDescent="0.25">
      <c r="M64108" s="3"/>
    </row>
    <row r="64109" spans="13:13" x14ac:dyDescent="0.25">
      <c r="M64109" s="3"/>
    </row>
    <row r="64110" spans="13:13" x14ac:dyDescent="0.25">
      <c r="M64110" s="3"/>
    </row>
    <row r="64111" spans="13:13" x14ac:dyDescent="0.25">
      <c r="M64111" s="3"/>
    </row>
    <row r="64112" spans="13:13" x14ac:dyDescent="0.25">
      <c r="M64112" s="3"/>
    </row>
    <row r="64113" spans="13:13" x14ac:dyDescent="0.25">
      <c r="M64113" s="3"/>
    </row>
    <row r="64114" spans="13:13" x14ac:dyDescent="0.25">
      <c r="M64114" s="3"/>
    </row>
    <row r="64115" spans="13:13" x14ac:dyDescent="0.25">
      <c r="M64115" s="3"/>
    </row>
    <row r="64116" spans="13:13" x14ac:dyDescent="0.25">
      <c r="M64116" s="3"/>
    </row>
    <row r="64117" spans="13:13" x14ac:dyDescent="0.25">
      <c r="M64117" s="3"/>
    </row>
    <row r="64118" spans="13:13" x14ac:dyDescent="0.25">
      <c r="M64118" s="3"/>
    </row>
    <row r="64119" spans="13:13" x14ac:dyDescent="0.25">
      <c r="M64119" s="3"/>
    </row>
    <row r="64120" spans="13:13" x14ac:dyDescent="0.25">
      <c r="M64120" s="3"/>
    </row>
    <row r="64121" spans="13:13" x14ac:dyDescent="0.25">
      <c r="M64121" s="3"/>
    </row>
    <row r="64122" spans="13:13" x14ac:dyDescent="0.25">
      <c r="M64122" s="3"/>
    </row>
    <row r="64123" spans="13:13" x14ac:dyDescent="0.25">
      <c r="M64123" s="3"/>
    </row>
    <row r="64124" spans="13:13" x14ac:dyDescent="0.25">
      <c r="M64124" s="3"/>
    </row>
    <row r="64125" spans="13:13" x14ac:dyDescent="0.25">
      <c r="M64125" s="3"/>
    </row>
    <row r="64126" spans="13:13" x14ac:dyDescent="0.25">
      <c r="M64126" s="3"/>
    </row>
    <row r="64127" spans="13:13" x14ac:dyDescent="0.25">
      <c r="M64127" s="3"/>
    </row>
    <row r="64128" spans="13:13" x14ac:dyDescent="0.25">
      <c r="M64128" s="3"/>
    </row>
    <row r="64129" spans="13:13" x14ac:dyDescent="0.25">
      <c r="M64129" s="3"/>
    </row>
    <row r="64130" spans="13:13" x14ac:dyDescent="0.25">
      <c r="M64130" s="3"/>
    </row>
    <row r="64131" spans="13:13" x14ac:dyDescent="0.25">
      <c r="M64131" s="3"/>
    </row>
    <row r="64132" spans="13:13" x14ac:dyDescent="0.25">
      <c r="M64132" s="3"/>
    </row>
    <row r="64133" spans="13:13" x14ac:dyDescent="0.25">
      <c r="M64133" s="3"/>
    </row>
    <row r="64134" spans="13:13" x14ac:dyDescent="0.25">
      <c r="M64134" s="3"/>
    </row>
    <row r="64135" spans="13:13" x14ac:dyDescent="0.25">
      <c r="M64135" s="3"/>
    </row>
    <row r="64136" spans="13:13" x14ac:dyDescent="0.25">
      <c r="M64136" s="3"/>
    </row>
    <row r="64137" spans="13:13" x14ac:dyDescent="0.25">
      <c r="M64137" s="3"/>
    </row>
    <row r="64138" spans="13:13" x14ac:dyDescent="0.25">
      <c r="M64138" s="3"/>
    </row>
    <row r="64139" spans="13:13" x14ac:dyDescent="0.25">
      <c r="M64139" s="3"/>
    </row>
    <row r="64140" spans="13:13" x14ac:dyDescent="0.25">
      <c r="M64140" s="3"/>
    </row>
    <row r="64141" spans="13:13" x14ac:dyDescent="0.25">
      <c r="M64141" s="3"/>
    </row>
    <row r="64142" spans="13:13" x14ac:dyDescent="0.25">
      <c r="M64142" s="3"/>
    </row>
    <row r="64143" spans="13:13" x14ac:dyDescent="0.25">
      <c r="M64143" s="3"/>
    </row>
    <row r="64144" spans="13:13" x14ac:dyDescent="0.25">
      <c r="M64144" s="3"/>
    </row>
    <row r="64145" spans="13:13" x14ac:dyDescent="0.25">
      <c r="M64145" s="3"/>
    </row>
    <row r="64146" spans="13:13" x14ac:dyDescent="0.25">
      <c r="M64146" s="3"/>
    </row>
    <row r="64147" spans="13:13" x14ac:dyDescent="0.25">
      <c r="M64147" s="3"/>
    </row>
    <row r="64148" spans="13:13" x14ac:dyDescent="0.25">
      <c r="M64148" s="3"/>
    </row>
    <row r="64149" spans="13:13" x14ac:dyDescent="0.25">
      <c r="M64149" s="3"/>
    </row>
    <row r="64150" spans="13:13" x14ac:dyDescent="0.25">
      <c r="M64150" s="3"/>
    </row>
    <row r="64151" spans="13:13" x14ac:dyDescent="0.25">
      <c r="M64151" s="3"/>
    </row>
    <row r="64152" spans="13:13" x14ac:dyDescent="0.25">
      <c r="M64152" s="3"/>
    </row>
    <row r="64153" spans="13:13" x14ac:dyDescent="0.25">
      <c r="M64153" s="3"/>
    </row>
    <row r="64154" spans="13:13" x14ac:dyDescent="0.25">
      <c r="M64154" s="3"/>
    </row>
    <row r="64155" spans="13:13" x14ac:dyDescent="0.25">
      <c r="M64155" s="3"/>
    </row>
    <row r="64156" spans="13:13" x14ac:dyDescent="0.25">
      <c r="M64156" s="3"/>
    </row>
    <row r="64157" spans="13:13" x14ac:dyDescent="0.25">
      <c r="M64157" s="3"/>
    </row>
    <row r="64158" spans="13:13" x14ac:dyDescent="0.25">
      <c r="M64158" s="3"/>
    </row>
    <row r="64159" spans="13:13" x14ac:dyDescent="0.25">
      <c r="M64159" s="3"/>
    </row>
    <row r="64160" spans="13:13" x14ac:dyDescent="0.25">
      <c r="M64160" s="3"/>
    </row>
    <row r="64161" spans="13:13" x14ac:dyDescent="0.25">
      <c r="M64161" s="3"/>
    </row>
    <row r="64162" spans="13:13" x14ac:dyDescent="0.25">
      <c r="M64162" s="3"/>
    </row>
    <row r="64163" spans="13:13" x14ac:dyDescent="0.25">
      <c r="M64163" s="3"/>
    </row>
    <row r="64164" spans="13:13" x14ac:dyDescent="0.25">
      <c r="M64164" s="3"/>
    </row>
    <row r="64165" spans="13:13" x14ac:dyDescent="0.25">
      <c r="M64165" s="3"/>
    </row>
    <row r="64166" spans="13:13" x14ac:dyDescent="0.25">
      <c r="M64166" s="3"/>
    </row>
    <row r="64167" spans="13:13" x14ac:dyDescent="0.25">
      <c r="M64167" s="3"/>
    </row>
    <row r="64168" spans="13:13" x14ac:dyDescent="0.25">
      <c r="M64168" s="3"/>
    </row>
    <row r="64169" spans="13:13" x14ac:dyDescent="0.25">
      <c r="M64169" s="3"/>
    </row>
    <row r="64170" spans="13:13" x14ac:dyDescent="0.25">
      <c r="M64170" s="3"/>
    </row>
    <row r="64171" spans="13:13" x14ac:dyDescent="0.25">
      <c r="M64171" s="3"/>
    </row>
    <row r="64172" spans="13:13" x14ac:dyDescent="0.25">
      <c r="M64172" s="3"/>
    </row>
    <row r="64173" spans="13:13" x14ac:dyDescent="0.25">
      <c r="M64173" s="3"/>
    </row>
    <row r="64174" spans="13:13" x14ac:dyDescent="0.25">
      <c r="M64174" s="3"/>
    </row>
    <row r="64175" spans="13:13" x14ac:dyDescent="0.25">
      <c r="M64175" s="3"/>
    </row>
    <row r="64176" spans="13:13" x14ac:dyDescent="0.25">
      <c r="M64176" s="3"/>
    </row>
    <row r="64177" spans="13:13" x14ac:dyDescent="0.25">
      <c r="M64177" s="3"/>
    </row>
    <row r="64178" spans="13:13" x14ac:dyDescent="0.25">
      <c r="M64178" s="3"/>
    </row>
    <row r="64179" spans="13:13" x14ac:dyDescent="0.25">
      <c r="M64179" s="3"/>
    </row>
    <row r="64180" spans="13:13" x14ac:dyDescent="0.25">
      <c r="M64180" s="3"/>
    </row>
    <row r="64181" spans="13:13" x14ac:dyDescent="0.25">
      <c r="M64181" s="3"/>
    </row>
    <row r="64182" spans="13:13" x14ac:dyDescent="0.25">
      <c r="M64182" s="3"/>
    </row>
    <row r="64183" spans="13:13" x14ac:dyDescent="0.25">
      <c r="M64183" s="3"/>
    </row>
    <row r="64184" spans="13:13" x14ac:dyDescent="0.25">
      <c r="M64184" s="3"/>
    </row>
    <row r="64185" spans="13:13" x14ac:dyDescent="0.25">
      <c r="M64185" s="3"/>
    </row>
    <row r="64186" spans="13:13" x14ac:dyDescent="0.25">
      <c r="M64186" s="3"/>
    </row>
    <row r="64187" spans="13:13" x14ac:dyDescent="0.25">
      <c r="M64187" s="3"/>
    </row>
    <row r="64188" spans="13:13" x14ac:dyDescent="0.25">
      <c r="M64188" s="3"/>
    </row>
    <row r="64189" spans="13:13" x14ac:dyDescent="0.25">
      <c r="M64189" s="3"/>
    </row>
    <row r="64190" spans="13:13" x14ac:dyDescent="0.25">
      <c r="M64190" s="3"/>
    </row>
    <row r="64191" spans="13:13" x14ac:dyDescent="0.25">
      <c r="M64191" s="3"/>
    </row>
    <row r="64192" spans="13:13" x14ac:dyDescent="0.25">
      <c r="M64192" s="3"/>
    </row>
    <row r="64193" spans="13:13" x14ac:dyDescent="0.25">
      <c r="M64193" s="3"/>
    </row>
    <row r="64194" spans="13:13" x14ac:dyDescent="0.25">
      <c r="M64194" s="3"/>
    </row>
    <row r="64195" spans="13:13" x14ac:dyDescent="0.25">
      <c r="M64195" s="3"/>
    </row>
    <row r="64196" spans="13:13" x14ac:dyDescent="0.25">
      <c r="M64196" s="3"/>
    </row>
    <row r="64197" spans="13:13" x14ac:dyDescent="0.25">
      <c r="M64197" s="3"/>
    </row>
    <row r="64198" spans="13:13" x14ac:dyDescent="0.25">
      <c r="M64198" s="3"/>
    </row>
    <row r="64199" spans="13:13" x14ac:dyDescent="0.25">
      <c r="M64199" s="3"/>
    </row>
    <row r="64200" spans="13:13" x14ac:dyDescent="0.25">
      <c r="M64200" s="3"/>
    </row>
    <row r="64201" spans="13:13" x14ac:dyDescent="0.25">
      <c r="M64201" s="3"/>
    </row>
    <row r="64202" spans="13:13" x14ac:dyDescent="0.25">
      <c r="M64202" s="3"/>
    </row>
    <row r="64203" spans="13:13" x14ac:dyDescent="0.25">
      <c r="M64203" s="3"/>
    </row>
    <row r="64204" spans="13:13" x14ac:dyDescent="0.25">
      <c r="M64204" s="3"/>
    </row>
    <row r="64205" spans="13:13" x14ac:dyDescent="0.25">
      <c r="M64205" s="3"/>
    </row>
    <row r="64206" spans="13:13" x14ac:dyDescent="0.25">
      <c r="M64206" s="3"/>
    </row>
    <row r="64207" spans="13:13" x14ac:dyDescent="0.25">
      <c r="M64207" s="3"/>
    </row>
    <row r="64208" spans="13:13" x14ac:dyDescent="0.25">
      <c r="M64208" s="3"/>
    </row>
    <row r="64209" spans="13:13" x14ac:dyDescent="0.25">
      <c r="M64209" s="3"/>
    </row>
    <row r="64210" spans="13:13" x14ac:dyDescent="0.25">
      <c r="M64210" s="3"/>
    </row>
    <row r="64211" spans="13:13" x14ac:dyDescent="0.25">
      <c r="M64211" s="3"/>
    </row>
    <row r="64212" spans="13:13" x14ac:dyDescent="0.25">
      <c r="M64212" s="3"/>
    </row>
    <row r="64213" spans="13:13" x14ac:dyDescent="0.25">
      <c r="M64213" s="3"/>
    </row>
    <row r="64214" spans="13:13" x14ac:dyDescent="0.25">
      <c r="M64214" s="3"/>
    </row>
    <row r="64215" spans="13:13" x14ac:dyDescent="0.25">
      <c r="M64215" s="3"/>
    </row>
    <row r="64216" spans="13:13" x14ac:dyDescent="0.25">
      <c r="M64216" s="3"/>
    </row>
    <row r="64217" spans="13:13" x14ac:dyDescent="0.25">
      <c r="M64217" s="3"/>
    </row>
    <row r="64218" spans="13:13" x14ac:dyDescent="0.25">
      <c r="M64218" s="3"/>
    </row>
    <row r="64219" spans="13:13" x14ac:dyDescent="0.25">
      <c r="M64219" s="3"/>
    </row>
    <row r="64220" spans="13:13" x14ac:dyDescent="0.25">
      <c r="M64220" s="3"/>
    </row>
    <row r="64221" spans="13:13" x14ac:dyDescent="0.25">
      <c r="M64221" s="3"/>
    </row>
    <row r="64222" spans="13:13" x14ac:dyDescent="0.25">
      <c r="M64222" s="3"/>
    </row>
    <row r="64223" spans="13:13" x14ac:dyDescent="0.25">
      <c r="M64223" s="3"/>
    </row>
    <row r="64224" spans="13:13" x14ac:dyDescent="0.25">
      <c r="M64224" s="3"/>
    </row>
    <row r="64225" spans="13:13" x14ac:dyDescent="0.25">
      <c r="M64225" s="3"/>
    </row>
    <row r="64226" spans="13:13" x14ac:dyDescent="0.25">
      <c r="M64226" s="3"/>
    </row>
    <row r="64227" spans="13:13" x14ac:dyDescent="0.25">
      <c r="M64227" s="3"/>
    </row>
    <row r="64228" spans="13:13" x14ac:dyDescent="0.25">
      <c r="M64228" s="3"/>
    </row>
    <row r="64229" spans="13:13" x14ac:dyDescent="0.25">
      <c r="M64229" s="3"/>
    </row>
    <row r="64230" spans="13:13" x14ac:dyDescent="0.25">
      <c r="M64230" s="3"/>
    </row>
    <row r="64231" spans="13:13" x14ac:dyDescent="0.25">
      <c r="M64231" s="3"/>
    </row>
    <row r="64232" spans="13:13" x14ac:dyDescent="0.25">
      <c r="M64232" s="3"/>
    </row>
    <row r="64233" spans="13:13" x14ac:dyDescent="0.25">
      <c r="M64233" s="3"/>
    </row>
    <row r="64234" spans="13:13" x14ac:dyDescent="0.25">
      <c r="M64234" s="3"/>
    </row>
    <row r="64235" spans="13:13" x14ac:dyDescent="0.25">
      <c r="M64235" s="3"/>
    </row>
    <row r="64236" spans="13:13" x14ac:dyDescent="0.25">
      <c r="M64236" s="3"/>
    </row>
    <row r="64237" spans="13:13" x14ac:dyDescent="0.25">
      <c r="M64237" s="3"/>
    </row>
    <row r="64238" spans="13:13" x14ac:dyDescent="0.25">
      <c r="M64238" s="3"/>
    </row>
    <row r="64239" spans="13:13" x14ac:dyDescent="0.25">
      <c r="M64239" s="3"/>
    </row>
    <row r="64240" spans="13:13" x14ac:dyDescent="0.25">
      <c r="M64240" s="3"/>
    </row>
    <row r="64241" spans="13:13" x14ac:dyDescent="0.25">
      <c r="M64241" s="3"/>
    </row>
    <row r="64242" spans="13:13" x14ac:dyDescent="0.25">
      <c r="M64242" s="3"/>
    </row>
    <row r="64243" spans="13:13" x14ac:dyDescent="0.25">
      <c r="M64243" s="3"/>
    </row>
    <row r="64244" spans="13:13" x14ac:dyDescent="0.25">
      <c r="M64244" s="3"/>
    </row>
    <row r="64245" spans="13:13" x14ac:dyDescent="0.25">
      <c r="M64245" s="3"/>
    </row>
    <row r="64246" spans="13:13" x14ac:dyDescent="0.25">
      <c r="M64246" s="3"/>
    </row>
    <row r="64247" spans="13:13" x14ac:dyDescent="0.25">
      <c r="M64247" s="3"/>
    </row>
    <row r="64248" spans="13:13" x14ac:dyDescent="0.25">
      <c r="M64248" s="3"/>
    </row>
    <row r="64249" spans="13:13" x14ac:dyDescent="0.25">
      <c r="M64249" s="3"/>
    </row>
    <row r="64250" spans="13:13" x14ac:dyDescent="0.25">
      <c r="M64250" s="3"/>
    </row>
    <row r="64251" spans="13:13" x14ac:dyDescent="0.25">
      <c r="M64251" s="3"/>
    </row>
    <row r="64252" spans="13:13" x14ac:dyDescent="0.25">
      <c r="M64252" s="3"/>
    </row>
    <row r="64253" spans="13:13" x14ac:dyDescent="0.25">
      <c r="M64253" s="3"/>
    </row>
    <row r="64254" spans="13:13" x14ac:dyDescent="0.25">
      <c r="M64254" s="3"/>
    </row>
    <row r="64255" spans="13:13" x14ac:dyDescent="0.25">
      <c r="M64255" s="3"/>
    </row>
    <row r="64256" spans="13:13" x14ac:dyDescent="0.25">
      <c r="M64256" s="3"/>
    </row>
    <row r="64257" spans="13:13" x14ac:dyDescent="0.25">
      <c r="M64257" s="3"/>
    </row>
    <row r="64258" spans="13:13" x14ac:dyDescent="0.25">
      <c r="M64258" s="3"/>
    </row>
    <row r="64259" spans="13:13" x14ac:dyDescent="0.25">
      <c r="M64259" s="3"/>
    </row>
    <row r="64260" spans="13:13" x14ac:dyDescent="0.25">
      <c r="M64260" s="3"/>
    </row>
    <row r="64261" spans="13:13" x14ac:dyDescent="0.25">
      <c r="M64261" s="3"/>
    </row>
    <row r="64262" spans="13:13" x14ac:dyDescent="0.25">
      <c r="M64262" s="3"/>
    </row>
    <row r="64263" spans="13:13" x14ac:dyDescent="0.25">
      <c r="M64263" s="3"/>
    </row>
    <row r="64264" spans="13:13" x14ac:dyDescent="0.25">
      <c r="M64264" s="3"/>
    </row>
    <row r="64265" spans="13:13" x14ac:dyDescent="0.25">
      <c r="M64265" s="3"/>
    </row>
    <row r="64266" spans="13:13" x14ac:dyDescent="0.25">
      <c r="M64266" s="3"/>
    </row>
    <row r="64267" spans="13:13" x14ac:dyDescent="0.25">
      <c r="M64267" s="3"/>
    </row>
    <row r="64268" spans="13:13" x14ac:dyDescent="0.25">
      <c r="M64268" s="3"/>
    </row>
    <row r="64269" spans="13:13" x14ac:dyDescent="0.25">
      <c r="M64269" s="3"/>
    </row>
    <row r="64270" spans="13:13" x14ac:dyDescent="0.25">
      <c r="M64270" s="3"/>
    </row>
    <row r="64271" spans="13:13" x14ac:dyDescent="0.25">
      <c r="M64271" s="3"/>
    </row>
    <row r="64272" spans="13:13" x14ac:dyDescent="0.25">
      <c r="M64272" s="3"/>
    </row>
    <row r="64273" spans="13:13" x14ac:dyDescent="0.25">
      <c r="M64273" s="3"/>
    </row>
    <row r="64274" spans="13:13" x14ac:dyDescent="0.25">
      <c r="M64274" s="3"/>
    </row>
    <row r="64275" spans="13:13" x14ac:dyDescent="0.25">
      <c r="M64275" s="3"/>
    </row>
    <row r="64276" spans="13:13" x14ac:dyDescent="0.25">
      <c r="M64276" s="3"/>
    </row>
    <row r="64277" spans="13:13" x14ac:dyDescent="0.25">
      <c r="M64277" s="3"/>
    </row>
    <row r="64278" spans="13:13" x14ac:dyDescent="0.25">
      <c r="M64278" s="3"/>
    </row>
    <row r="64279" spans="13:13" x14ac:dyDescent="0.25">
      <c r="M64279" s="3"/>
    </row>
    <row r="64280" spans="13:13" x14ac:dyDescent="0.25">
      <c r="M64280" s="3"/>
    </row>
    <row r="64281" spans="13:13" x14ac:dyDescent="0.25">
      <c r="M64281" s="3"/>
    </row>
    <row r="64282" spans="13:13" x14ac:dyDescent="0.25">
      <c r="M64282" s="3"/>
    </row>
    <row r="64283" spans="13:13" x14ac:dyDescent="0.25">
      <c r="M64283" s="3"/>
    </row>
    <row r="64284" spans="13:13" x14ac:dyDescent="0.25">
      <c r="M64284" s="3"/>
    </row>
    <row r="64285" spans="13:13" x14ac:dyDescent="0.25">
      <c r="M64285" s="3"/>
    </row>
    <row r="64286" spans="13:13" x14ac:dyDescent="0.25">
      <c r="M64286" s="3"/>
    </row>
    <row r="64287" spans="13:13" x14ac:dyDescent="0.25">
      <c r="M64287" s="3"/>
    </row>
    <row r="64288" spans="13:13" x14ac:dyDescent="0.25">
      <c r="M64288" s="3"/>
    </row>
    <row r="64289" spans="13:13" x14ac:dyDescent="0.25">
      <c r="M64289" s="3"/>
    </row>
    <row r="64290" spans="13:13" x14ac:dyDescent="0.25">
      <c r="M64290" s="3"/>
    </row>
    <row r="64291" spans="13:13" x14ac:dyDescent="0.25">
      <c r="M64291" s="3"/>
    </row>
    <row r="64292" spans="13:13" x14ac:dyDescent="0.25">
      <c r="M64292" s="3"/>
    </row>
    <row r="64293" spans="13:13" x14ac:dyDescent="0.25">
      <c r="M64293" s="3"/>
    </row>
    <row r="64294" spans="13:13" x14ac:dyDescent="0.25">
      <c r="M64294" s="3"/>
    </row>
    <row r="64295" spans="13:13" x14ac:dyDescent="0.25">
      <c r="M64295" s="3"/>
    </row>
    <row r="64296" spans="13:13" x14ac:dyDescent="0.25">
      <c r="M64296" s="3"/>
    </row>
    <row r="64297" spans="13:13" x14ac:dyDescent="0.25">
      <c r="M64297" s="3"/>
    </row>
    <row r="64298" spans="13:13" x14ac:dyDescent="0.25">
      <c r="M64298" s="3"/>
    </row>
    <row r="64299" spans="13:13" x14ac:dyDescent="0.25">
      <c r="M64299" s="3"/>
    </row>
    <row r="64300" spans="13:13" x14ac:dyDescent="0.25">
      <c r="M64300" s="3"/>
    </row>
    <row r="64301" spans="13:13" x14ac:dyDescent="0.25">
      <c r="M64301" s="3"/>
    </row>
    <row r="64302" spans="13:13" x14ac:dyDescent="0.25">
      <c r="M64302" s="3"/>
    </row>
    <row r="64303" spans="13:13" x14ac:dyDescent="0.25">
      <c r="M64303" s="3"/>
    </row>
    <row r="64304" spans="13:13" x14ac:dyDescent="0.25">
      <c r="M64304" s="3"/>
    </row>
    <row r="64305" spans="13:13" x14ac:dyDescent="0.25">
      <c r="M64305" s="3"/>
    </row>
    <row r="64306" spans="13:13" x14ac:dyDescent="0.25">
      <c r="M64306" s="3"/>
    </row>
    <row r="64307" spans="13:13" x14ac:dyDescent="0.25">
      <c r="M64307" s="3"/>
    </row>
    <row r="64308" spans="13:13" x14ac:dyDescent="0.25">
      <c r="M64308" s="3"/>
    </row>
    <row r="64309" spans="13:13" x14ac:dyDescent="0.25">
      <c r="M64309" s="3"/>
    </row>
    <row r="64310" spans="13:13" x14ac:dyDescent="0.25">
      <c r="M64310" s="3"/>
    </row>
    <row r="64311" spans="13:13" x14ac:dyDescent="0.25">
      <c r="M64311" s="3"/>
    </row>
    <row r="64312" spans="13:13" x14ac:dyDescent="0.25">
      <c r="M64312" s="3"/>
    </row>
    <row r="64313" spans="13:13" x14ac:dyDescent="0.25">
      <c r="M64313" s="3"/>
    </row>
    <row r="64314" spans="13:13" x14ac:dyDescent="0.25">
      <c r="M64314" s="3"/>
    </row>
    <row r="64315" spans="13:13" x14ac:dyDescent="0.25">
      <c r="M64315" s="3"/>
    </row>
    <row r="64316" spans="13:13" x14ac:dyDescent="0.25">
      <c r="M64316" s="3"/>
    </row>
    <row r="64317" spans="13:13" x14ac:dyDescent="0.25">
      <c r="M64317" s="3"/>
    </row>
    <row r="64318" spans="13:13" x14ac:dyDescent="0.25">
      <c r="M64318" s="3"/>
    </row>
    <row r="64319" spans="13:13" x14ac:dyDescent="0.25">
      <c r="M64319" s="3"/>
    </row>
    <row r="64320" spans="13:13" x14ac:dyDescent="0.25">
      <c r="M64320" s="3"/>
    </row>
    <row r="64321" spans="13:13" x14ac:dyDescent="0.25">
      <c r="M64321" s="3"/>
    </row>
    <row r="64322" spans="13:13" x14ac:dyDescent="0.25">
      <c r="M64322" s="3"/>
    </row>
    <row r="64323" spans="13:13" x14ac:dyDescent="0.25">
      <c r="M64323" s="3"/>
    </row>
    <row r="64324" spans="13:13" x14ac:dyDescent="0.25">
      <c r="M64324" s="3"/>
    </row>
    <row r="64325" spans="13:13" x14ac:dyDescent="0.25">
      <c r="M64325" s="3"/>
    </row>
    <row r="64326" spans="13:13" x14ac:dyDescent="0.25">
      <c r="M64326" s="3"/>
    </row>
    <row r="64327" spans="13:13" x14ac:dyDescent="0.25">
      <c r="M64327" s="3"/>
    </row>
    <row r="64328" spans="13:13" x14ac:dyDescent="0.25">
      <c r="M64328" s="3"/>
    </row>
    <row r="64329" spans="13:13" x14ac:dyDescent="0.25">
      <c r="M64329" s="3"/>
    </row>
    <row r="64330" spans="13:13" x14ac:dyDescent="0.25">
      <c r="M64330" s="3"/>
    </row>
    <row r="64331" spans="13:13" x14ac:dyDescent="0.25">
      <c r="M64331" s="3"/>
    </row>
    <row r="64332" spans="13:13" x14ac:dyDescent="0.25">
      <c r="M64332" s="3"/>
    </row>
    <row r="64333" spans="13:13" x14ac:dyDescent="0.25">
      <c r="M64333" s="3"/>
    </row>
    <row r="64334" spans="13:13" x14ac:dyDescent="0.25">
      <c r="M64334" s="3"/>
    </row>
    <row r="64335" spans="13:13" x14ac:dyDescent="0.25">
      <c r="M64335" s="3"/>
    </row>
    <row r="64336" spans="13:13" x14ac:dyDescent="0.25">
      <c r="M64336" s="3"/>
    </row>
    <row r="64337" spans="13:13" x14ac:dyDescent="0.25">
      <c r="M64337" s="3"/>
    </row>
    <row r="64338" spans="13:13" x14ac:dyDescent="0.25">
      <c r="M64338" s="3"/>
    </row>
    <row r="64339" spans="13:13" x14ac:dyDescent="0.25">
      <c r="M64339" s="3"/>
    </row>
    <row r="64340" spans="13:13" x14ac:dyDescent="0.25">
      <c r="M64340" s="3"/>
    </row>
    <row r="64341" spans="13:13" x14ac:dyDescent="0.25">
      <c r="M64341" s="3"/>
    </row>
    <row r="64342" spans="13:13" x14ac:dyDescent="0.25">
      <c r="M64342" s="3"/>
    </row>
    <row r="64343" spans="13:13" x14ac:dyDescent="0.25">
      <c r="M64343" s="3"/>
    </row>
    <row r="64344" spans="13:13" x14ac:dyDescent="0.25">
      <c r="M64344" s="3"/>
    </row>
    <row r="64345" spans="13:13" x14ac:dyDescent="0.25">
      <c r="M64345" s="3"/>
    </row>
    <row r="64346" spans="13:13" x14ac:dyDescent="0.25">
      <c r="M64346" s="3"/>
    </row>
    <row r="64347" spans="13:13" x14ac:dyDescent="0.25">
      <c r="M64347" s="3"/>
    </row>
    <row r="64348" spans="13:13" x14ac:dyDescent="0.25">
      <c r="M64348" s="3"/>
    </row>
    <row r="64349" spans="13:13" x14ac:dyDescent="0.25">
      <c r="M64349" s="3"/>
    </row>
    <row r="64350" spans="13:13" x14ac:dyDescent="0.25">
      <c r="M64350" s="3"/>
    </row>
    <row r="64351" spans="13:13" x14ac:dyDescent="0.25">
      <c r="M64351" s="3"/>
    </row>
    <row r="64352" spans="13:13" x14ac:dyDescent="0.25">
      <c r="M64352" s="3"/>
    </row>
    <row r="64353" spans="13:13" x14ac:dyDescent="0.25">
      <c r="M64353" s="3"/>
    </row>
    <row r="64354" spans="13:13" x14ac:dyDescent="0.25">
      <c r="M64354" s="3"/>
    </row>
    <row r="64355" spans="13:13" x14ac:dyDescent="0.25">
      <c r="M64355" s="3"/>
    </row>
    <row r="64356" spans="13:13" x14ac:dyDescent="0.25">
      <c r="M64356" s="3"/>
    </row>
    <row r="64357" spans="13:13" x14ac:dyDescent="0.25">
      <c r="M64357" s="3"/>
    </row>
    <row r="64358" spans="13:13" x14ac:dyDescent="0.25">
      <c r="M64358" s="3"/>
    </row>
    <row r="64359" spans="13:13" x14ac:dyDescent="0.25">
      <c r="M64359" s="3"/>
    </row>
    <row r="64360" spans="13:13" x14ac:dyDescent="0.25">
      <c r="M64360" s="3"/>
    </row>
    <row r="64361" spans="13:13" x14ac:dyDescent="0.25">
      <c r="M64361" s="3"/>
    </row>
    <row r="64362" spans="13:13" x14ac:dyDescent="0.25">
      <c r="M64362" s="3"/>
    </row>
    <row r="64363" spans="13:13" x14ac:dyDescent="0.25">
      <c r="M64363" s="3"/>
    </row>
    <row r="64364" spans="13:13" x14ac:dyDescent="0.25">
      <c r="M64364" s="3"/>
    </row>
    <row r="64365" spans="13:13" x14ac:dyDescent="0.25">
      <c r="M64365" s="3"/>
    </row>
    <row r="64366" spans="13:13" x14ac:dyDescent="0.25">
      <c r="M64366" s="3"/>
    </row>
    <row r="64367" spans="13:13" x14ac:dyDescent="0.25">
      <c r="M64367" s="3"/>
    </row>
    <row r="64368" spans="13:13" x14ac:dyDescent="0.25">
      <c r="M64368" s="3"/>
    </row>
    <row r="64369" spans="13:13" x14ac:dyDescent="0.25">
      <c r="M64369" s="3"/>
    </row>
    <row r="64370" spans="13:13" x14ac:dyDescent="0.25">
      <c r="M64370" s="3"/>
    </row>
    <row r="64371" spans="13:13" x14ac:dyDescent="0.25">
      <c r="M64371" s="3"/>
    </row>
    <row r="64372" spans="13:13" x14ac:dyDescent="0.25">
      <c r="M64372" s="3"/>
    </row>
    <row r="64373" spans="13:13" x14ac:dyDescent="0.25">
      <c r="M64373" s="3"/>
    </row>
    <row r="64374" spans="13:13" x14ac:dyDescent="0.25">
      <c r="M64374" s="3"/>
    </row>
    <row r="64375" spans="13:13" x14ac:dyDescent="0.25">
      <c r="M64375" s="3"/>
    </row>
    <row r="64376" spans="13:13" x14ac:dyDescent="0.25">
      <c r="M64376" s="3"/>
    </row>
    <row r="64377" spans="13:13" x14ac:dyDescent="0.25">
      <c r="M64377" s="3"/>
    </row>
    <row r="64378" spans="13:13" x14ac:dyDescent="0.25">
      <c r="M64378" s="3"/>
    </row>
    <row r="64379" spans="13:13" x14ac:dyDescent="0.25">
      <c r="M64379" s="3"/>
    </row>
    <row r="64380" spans="13:13" x14ac:dyDescent="0.25">
      <c r="M64380" s="3"/>
    </row>
    <row r="64381" spans="13:13" x14ac:dyDescent="0.25">
      <c r="M64381" s="3"/>
    </row>
    <row r="64382" spans="13:13" x14ac:dyDescent="0.25">
      <c r="M64382" s="3"/>
    </row>
    <row r="64383" spans="13:13" x14ac:dyDescent="0.25">
      <c r="M64383" s="3"/>
    </row>
    <row r="64384" spans="13:13" x14ac:dyDescent="0.25">
      <c r="M64384" s="3"/>
    </row>
    <row r="64385" spans="13:13" x14ac:dyDescent="0.25">
      <c r="M64385" s="3"/>
    </row>
    <row r="64386" spans="13:13" x14ac:dyDescent="0.25">
      <c r="M64386" s="3"/>
    </row>
    <row r="64387" spans="13:13" x14ac:dyDescent="0.25">
      <c r="M64387" s="3"/>
    </row>
    <row r="64388" spans="13:13" x14ac:dyDescent="0.25">
      <c r="M64388" s="3"/>
    </row>
    <row r="64389" spans="13:13" x14ac:dyDescent="0.25">
      <c r="M64389" s="3"/>
    </row>
    <row r="64390" spans="13:13" x14ac:dyDescent="0.25">
      <c r="M64390" s="3"/>
    </row>
    <row r="64391" spans="13:13" x14ac:dyDescent="0.25">
      <c r="M64391" s="3"/>
    </row>
    <row r="64392" spans="13:13" x14ac:dyDescent="0.25">
      <c r="M64392" s="3"/>
    </row>
    <row r="64393" spans="13:13" x14ac:dyDescent="0.25">
      <c r="M64393" s="3"/>
    </row>
    <row r="64394" spans="13:13" x14ac:dyDescent="0.25">
      <c r="M64394" s="3"/>
    </row>
    <row r="64395" spans="13:13" x14ac:dyDescent="0.25">
      <c r="M64395" s="3"/>
    </row>
    <row r="64396" spans="13:13" x14ac:dyDescent="0.25">
      <c r="M64396" s="3"/>
    </row>
    <row r="64397" spans="13:13" x14ac:dyDescent="0.25">
      <c r="M64397" s="3"/>
    </row>
    <row r="64398" spans="13:13" x14ac:dyDescent="0.25">
      <c r="M64398" s="3"/>
    </row>
    <row r="64399" spans="13:13" x14ac:dyDescent="0.25">
      <c r="M64399" s="3"/>
    </row>
    <row r="64400" spans="13:13" x14ac:dyDescent="0.25">
      <c r="M64400" s="3"/>
    </row>
    <row r="64401" spans="13:13" x14ac:dyDescent="0.25">
      <c r="M64401" s="3"/>
    </row>
    <row r="64402" spans="13:13" x14ac:dyDescent="0.25">
      <c r="M64402" s="3"/>
    </row>
    <row r="64403" spans="13:13" x14ac:dyDescent="0.25">
      <c r="M64403" s="3"/>
    </row>
    <row r="64404" spans="13:13" x14ac:dyDescent="0.25">
      <c r="M64404" s="3"/>
    </row>
    <row r="64405" spans="13:13" x14ac:dyDescent="0.25">
      <c r="M64405" s="3"/>
    </row>
    <row r="64406" spans="13:13" x14ac:dyDescent="0.25">
      <c r="M64406" s="3"/>
    </row>
    <row r="64407" spans="13:13" x14ac:dyDescent="0.25">
      <c r="M64407" s="3"/>
    </row>
    <row r="64408" spans="13:13" x14ac:dyDescent="0.25">
      <c r="M64408" s="3"/>
    </row>
    <row r="64409" spans="13:13" x14ac:dyDescent="0.25">
      <c r="M64409" s="3"/>
    </row>
    <row r="64410" spans="13:13" x14ac:dyDescent="0.25">
      <c r="M64410" s="3"/>
    </row>
    <row r="64411" spans="13:13" x14ac:dyDescent="0.25">
      <c r="M64411" s="3"/>
    </row>
    <row r="64412" spans="13:13" x14ac:dyDescent="0.25">
      <c r="M64412" s="3"/>
    </row>
    <row r="64413" spans="13:13" x14ac:dyDescent="0.25">
      <c r="M64413" s="3"/>
    </row>
    <row r="64414" spans="13:13" x14ac:dyDescent="0.25">
      <c r="M64414" s="3"/>
    </row>
    <row r="64415" spans="13:13" x14ac:dyDescent="0.25">
      <c r="M64415" s="3"/>
    </row>
    <row r="64416" spans="13:13" x14ac:dyDescent="0.25">
      <c r="M64416" s="3"/>
    </row>
    <row r="64417" spans="13:13" x14ac:dyDescent="0.25">
      <c r="M64417" s="3"/>
    </row>
    <row r="64418" spans="13:13" x14ac:dyDescent="0.25">
      <c r="M64418" s="3"/>
    </row>
    <row r="64419" spans="13:13" x14ac:dyDescent="0.25">
      <c r="M64419" s="3"/>
    </row>
    <row r="64420" spans="13:13" x14ac:dyDescent="0.25">
      <c r="M64420" s="3"/>
    </row>
    <row r="64421" spans="13:13" x14ac:dyDescent="0.25">
      <c r="M64421" s="3"/>
    </row>
    <row r="64422" spans="13:13" x14ac:dyDescent="0.25">
      <c r="M64422" s="3"/>
    </row>
    <row r="64423" spans="13:13" x14ac:dyDescent="0.25">
      <c r="M64423" s="3"/>
    </row>
    <row r="64424" spans="13:13" x14ac:dyDescent="0.25">
      <c r="M64424" s="3"/>
    </row>
    <row r="64425" spans="13:13" x14ac:dyDescent="0.25">
      <c r="M64425" s="3"/>
    </row>
    <row r="64426" spans="13:13" x14ac:dyDescent="0.25">
      <c r="M64426" s="3"/>
    </row>
    <row r="64427" spans="13:13" x14ac:dyDescent="0.25">
      <c r="M64427" s="3"/>
    </row>
    <row r="64428" spans="13:13" x14ac:dyDescent="0.25">
      <c r="M64428" s="3"/>
    </row>
    <row r="64429" spans="13:13" x14ac:dyDescent="0.25">
      <c r="M64429" s="3"/>
    </row>
    <row r="64430" spans="13:13" x14ac:dyDescent="0.25">
      <c r="M64430" s="3"/>
    </row>
    <row r="64431" spans="13:13" x14ac:dyDescent="0.25">
      <c r="M64431" s="3"/>
    </row>
    <row r="64432" spans="13:13" x14ac:dyDescent="0.25">
      <c r="M64432" s="3"/>
    </row>
    <row r="64433" spans="13:13" x14ac:dyDescent="0.25">
      <c r="M64433" s="3"/>
    </row>
    <row r="64434" spans="13:13" x14ac:dyDescent="0.25">
      <c r="M64434" s="3"/>
    </row>
    <row r="64435" spans="13:13" x14ac:dyDescent="0.25">
      <c r="M64435" s="3"/>
    </row>
    <row r="64436" spans="13:13" x14ac:dyDescent="0.25">
      <c r="M64436" s="3"/>
    </row>
    <row r="64437" spans="13:13" x14ac:dyDescent="0.25">
      <c r="M64437" s="3"/>
    </row>
    <row r="64438" spans="13:13" x14ac:dyDescent="0.25">
      <c r="M64438" s="3"/>
    </row>
    <row r="64439" spans="13:13" x14ac:dyDescent="0.25">
      <c r="M64439" s="3"/>
    </row>
    <row r="64440" spans="13:13" x14ac:dyDescent="0.25">
      <c r="M64440" s="3"/>
    </row>
    <row r="64441" spans="13:13" x14ac:dyDescent="0.25">
      <c r="M64441" s="3"/>
    </row>
    <row r="64442" spans="13:13" x14ac:dyDescent="0.25">
      <c r="M64442" s="3"/>
    </row>
    <row r="64443" spans="13:13" x14ac:dyDescent="0.25">
      <c r="M64443" s="3"/>
    </row>
    <row r="64444" spans="13:13" x14ac:dyDescent="0.25">
      <c r="M64444" s="3"/>
    </row>
    <row r="64445" spans="13:13" x14ac:dyDescent="0.25">
      <c r="M64445" s="3"/>
    </row>
    <row r="64446" spans="13:13" x14ac:dyDescent="0.25">
      <c r="M64446" s="3"/>
    </row>
    <row r="64447" spans="13:13" x14ac:dyDescent="0.25">
      <c r="M64447" s="3"/>
    </row>
    <row r="64448" spans="13:13" x14ac:dyDescent="0.25">
      <c r="M64448" s="3"/>
    </row>
    <row r="64449" spans="13:13" x14ac:dyDescent="0.25">
      <c r="M64449" s="3"/>
    </row>
    <row r="64450" spans="13:13" x14ac:dyDescent="0.25">
      <c r="M64450" s="3"/>
    </row>
    <row r="64451" spans="13:13" x14ac:dyDescent="0.25">
      <c r="M64451" s="3"/>
    </row>
    <row r="64452" spans="13:13" x14ac:dyDescent="0.25">
      <c r="M64452" s="3"/>
    </row>
    <row r="64453" spans="13:13" x14ac:dyDescent="0.25">
      <c r="M64453" s="3"/>
    </row>
    <row r="64454" spans="13:13" x14ac:dyDescent="0.25">
      <c r="M64454" s="3"/>
    </row>
    <row r="64455" spans="13:13" x14ac:dyDescent="0.25">
      <c r="M64455" s="3"/>
    </row>
    <row r="64456" spans="13:13" x14ac:dyDescent="0.25">
      <c r="M64456" s="3"/>
    </row>
    <row r="64457" spans="13:13" x14ac:dyDescent="0.25">
      <c r="M64457" s="3"/>
    </row>
    <row r="64458" spans="13:13" x14ac:dyDescent="0.25">
      <c r="M64458" s="3"/>
    </row>
    <row r="64459" spans="13:13" x14ac:dyDescent="0.25">
      <c r="M64459" s="3"/>
    </row>
    <row r="64460" spans="13:13" x14ac:dyDescent="0.25">
      <c r="M64460" s="3"/>
    </row>
    <row r="64461" spans="13:13" x14ac:dyDescent="0.25">
      <c r="M64461" s="3"/>
    </row>
    <row r="64462" spans="13:13" x14ac:dyDescent="0.25">
      <c r="M64462" s="3"/>
    </row>
    <row r="64463" spans="13:13" x14ac:dyDescent="0.25">
      <c r="M64463" s="3"/>
    </row>
    <row r="64464" spans="13:13" x14ac:dyDescent="0.25">
      <c r="M64464" s="3"/>
    </row>
    <row r="64465" spans="13:13" x14ac:dyDescent="0.25">
      <c r="M64465" s="3"/>
    </row>
    <row r="64466" spans="13:13" x14ac:dyDescent="0.25">
      <c r="M64466" s="3"/>
    </row>
    <row r="64467" spans="13:13" x14ac:dyDescent="0.25">
      <c r="M64467" s="3"/>
    </row>
    <row r="64468" spans="13:13" x14ac:dyDescent="0.25">
      <c r="M64468" s="3"/>
    </row>
    <row r="64469" spans="13:13" x14ac:dyDescent="0.25">
      <c r="M64469" s="3"/>
    </row>
    <row r="64470" spans="13:13" x14ac:dyDescent="0.25">
      <c r="M64470" s="3"/>
    </row>
    <row r="64471" spans="13:13" x14ac:dyDescent="0.25">
      <c r="M64471" s="3"/>
    </row>
    <row r="64472" spans="13:13" x14ac:dyDescent="0.25">
      <c r="M64472" s="3"/>
    </row>
    <row r="64473" spans="13:13" x14ac:dyDescent="0.25">
      <c r="M64473" s="3"/>
    </row>
    <row r="64474" spans="13:13" x14ac:dyDescent="0.25">
      <c r="M64474" s="3"/>
    </row>
    <row r="64475" spans="13:13" x14ac:dyDescent="0.25">
      <c r="M64475" s="3"/>
    </row>
    <row r="64476" spans="13:13" x14ac:dyDescent="0.25">
      <c r="M64476" s="3"/>
    </row>
    <row r="64477" spans="13:13" x14ac:dyDescent="0.25">
      <c r="M64477" s="3"/>
    </row>
    <row r="64478" spans="13:13" x14ac:dyDescent="0.25">
      <c r="M64478" s="3"/>
    </row>
    <row r="64479" spans="13:13" x14ac:dyDescent="0.25">
      <c r="M64479" s="3"/>
    </row>
    <row r="64480" spans="13:13" x14ac:dyDescent="0.25">
      <c r="M64480" s="3"/>
    </row>
    <row r="64481" spans="13:13" x14ac:dyDescent="0.25">
      <c r="M64481" s="3"/>
    </row>
    <row r="64482" spans="13:13" x14ac:dyDescent="0.25">
      <c r="M64482" s="3"/>
    </row>
    <row r="64483" spans="13:13" x14ac:dyDescent="0.25">
      <c r="M64483" s="3"/>
    </row>
    <row r="64484" spans="13:13" x14ac:dyDescent="0.25">
      <c r="M64484" s="3"/>
    </row>
    <row r="64485" spans="13:13" x14ac:dyDescent="0.25">
      <c r="M64485" s="3"/>
    </row>
    <row r="64486" spans="13:13" x14ac:dyDescent="0.25">
      <c r="M64486" s="3"/>
    </row>
    <row r="64487" spans="13:13" x14ac:dyDescent="0.25">
      <c r="M64487" s="3"/>
    </row>
    <row r="64488" spans="13:13" x14ac:dyDescent="0.25">
      <c r="M64488" s="3"/>
    </row>
    <row r="64489" spans="13:13" x14ac:dyDescent="0.25">
      <c r="M64489" s="3"/>
    </row>
    <row r="64490" spans="13:13" x14ac:dyDescent="0.25">
      <c r="M64490" s="3"/>
    </row>
    <row r="64491" spans="13:13" x14ac:dyDescent="0.25">
      <c r="M64491" s="3"/>
    </row>
    <row r="64492" spans="13:13" x14ac:dyDescent="0.25">
      <c r="M64492" s="3"/>
    </row>
    <row r="64493" spans="13:13" x14ac:dyDescent="0.25">
      <c r="M64493" s="3"/>
    </row>
    <row r="64494" spans="13:13" x14ac:dyDescent="0.25">
      <c r="M64494" s="3"/>
    </row>
    <row r="64495" spans="13:13" x14ac:dyDescent="0.25">
      <c r="M64495" s="3"/>
    </row>
    <row r="64496" spans="13:13" x14ac:dyDescent="0.25">
      <c r="M64496" s="3"/>
    </row>
    <row r="64497" spans="13:13" x14ac:dyDescent="0.25">
      <c r="M64497" s="3"/>
    </row>
    <row r="64498" spans="13:13" x14ac:dyDescent="0.25">
      <c r="M64498" s="3"/>
    </row>
    <row r="64499" spans="13:13" x14ac:dyDescent="0.25">
      <c r="M64499" s="3"/>
    </row>
    <row r="64500" spans="13:13" x14ac:dyDescent="0.25">
      <c r="M64500" s="3"/>
    </row>
    <row r="64501" spans="13:13" x14ac:dyDescent="0.25">
      <c r="M64501" s="3"/>
    </row>
    <row r="64502" spans="13:13" x14ac:dyDescent="0.25">
      <c r="M64502" s="3"/>
    </row>
    <row r="64503" spans="13:13" x14ac:dyDescent="0.25">
      <c r="M64503" s="3"/>
    </row>
    <row r="64504" spans="13:13" x14ac:dyDescent="0.25">
      <c r="M64504" s="3"/>
    </row>
    <row r="64505" spans="13:13" x14ac:dyDescent="0.25">
      <c r="M64505" s="3"/>
    </row>
    <row r="64506" spans="13:13" x14ac:dyDescent="0.25">
      <c r="M64506" s="3"/>
    </row>
    <row r="64507" spans="13:13" x14ac:dyDescent="0.25">
      <c r="M64507" s="3"/>
    </row>
    <row r="64508" spans="13:13" x14ac:dyDescent="0.25">
      <c r="M64508" s="3"/>
    </row>
    <row r="64509" spans="13:13" x14ac:dyDescent="0.25">
      <c r="M64509" s="3"/>
    </row>
    <row r="64510" spans="13:13" x14ac:dyDescent="0.25">
      <c r="M64510" s="3"/>
    </row>
    <row r="64511" spans="13:13" x14ac:dyDescent="0.25">
      <c r="M64511" s="3"/>
    </row>
    <row r="64512" spans="13:13" x14ac:dyDescent="0.25">
      <c r="M64512" s="3"/>
    </row>
    <row r="64513" spans="13:13" x14ac:dyDescent="0.25">
      <c r="M64513" s="3"/>
    </row>
    <row r="64514" spans="13:13" x14ac:dyDescent="0.25">
      <c r="M64514" s="3"/>
    </row>
    <row r="64515" spans="13:13" x14ac:dyDescent="0.25">
      <c r="M64515" s="3"/>
    </row>
    <row r="64516" spans="13:13" x14ac:dyDescent="0.25">
      <c r="M64516" s="3"/>
    </row>
    <row r="64517" spans="13:13" x14ac:dyDescent="0.25">
      <c r="M64517" s="3"/>
    </row>
    <row r="64518" spans="13:13" x14ac:dyDescent="0.25">
      <c r="M64518" s="3"/>
    </row>
    <row r="64519" spans="13:13" x14ac:dyDescent="0.25">
      <c r="M64519" s="3"/>
    </row>
    <row r="64520" spans="13:13" x14ac:dyDescent="0.25">
      <c r="M64520" s="3"/>
    </row>
    <row r="64521" spans="13:13" x14ac:dyDescent="0.25">
      <c r="M64521" s="3"/>
    </row>
    <row r="64522" spans="13:13" x14ac:dyDescent="0.25">
      <c r="M64522" s="3"/>
    </row>
    <row r="64523" spans="13:13" x14ac:dyDescent="0.25">
      <c r="M64523" s="3"/>
    </row>
    <row r="64524" spans="13:13" x14ac:dyDescent="0.25">
      <c r="M64524" s="3"/>
    </row>
    <row r="64525" spans="13:13" x14ac:dyDescent="0.25">
      <c r="M64525" s="3"/>
    </row>
    <row r="64526" spans="13:13" x14ac:dyDescent="0.25">
      <c r="M64526" s="3"/>
    </row>
    <row r="64527" spans="13:13" x14ac:dyDescent="0.25">
      <c r="M64527" s="3"/>
    </row>
    <row r="64528" spans="13:13" x14ac:dyDescent="0.25">
      <c r="M64528" s="3"/>
    </row>
    <row r="64529" spans="13:13" x14ac:dyDescent="0.25">
      <c r="M64529" s="3"/>
    </row>
    <row r="64530" spans="13:13" x14ac:dyDescent="0.25">
      <c r="M64530" s="3"/>
    </row>
    <row r="64531" spans="13:13" x14ac:dyDescent="0.25">
      <c r="M64531" s="3"/>
    </row>
    <row r="64532" spans="13:13" x14ac:dyDescent="0.25">
      <c r="M64532" s="3"/>
    </row>
    <row r="64533" spans="13:13" x14ac:dyDescent="0.25">
      <c r="M64533" s="3"/>
    </row>
    <row r="64534" spans="13:13" x14ac:dyDescent="0.25">
      <c r="M64534" s="3"/>
    </row>
    <row r="64535" spans="13:13" x14ac:dyDescent="0.25">
      <c r="M64535" s="3"/>
    </row>
    <row r="64536" spans="13:13" x14ac:dyDescent="0.25">
      <c r="M64536" s="3"/>
    </row>
    <row r="64537" spans="13:13" x14ac:dyDescent="0.25">
      <c r="M64537" s="3"/>
    </row>
    <row r="64538" spans="13:13" x14ac:dyDescent="0.25">
      <c r="M64538" s="3"/>
    </row>
    <row r="64539" spans="13:13" x14ac:dyDescent="0.25">
      <c r="M64539" s="3"/>
    </row>
    <row r="64540" spans="13:13" x14ac:dyDescent="0.25">
      <c r="M64540" s="3"/>
    </row>
    <row r="64541" spans="13:13" x14ac:dyDescent="0.25">
      <c r="M64541" s="3"/>
    </row>
    <row r="64542" spans="13:13" x14ac:dyDescent="0.25">
      <c r="M64542" s="3"/>
    </row>
    <row r="64543" spans="13:13" x14ac:dyDescent="0.25">
      <c r="M64543" s="3"/>
    </row>
    <row r="64544" spans="13:13" x14ac:dyDescent="0.25">
      <c r="M64544" s="3"/>
    </row>
    <row r="64545" spans="13:13" x14ac:dyDescent="0.25">
      <c r="M64545" s="3"/>
    </row>
    <row r="64546" spans="13:13" x14ac:dyDescent="0.25">
      <c r="M64546" s="3"/>
    </row>
    <row r="64547" spans="13:13" x14ac:dyDescent="0.25">
      <c r="M64547" s="3"/>
    </row>
    <row r="64548" spans="13:13" x14ac:dyDescent="0.25">
      <c r="M64548" s="3"/>
    </row>
    <row r="64549" spans="13:13" x14ac:dyDescent="0.25">
      <c r="M64549" s="3"/>
    </row>
    <row r="64550" spans="13:13" x14ac:dyDescent="0.25">
      <c r="M64550" s="3"/>
    </row>
    <row r="64551" spans="13:13" x14ac:dyDescent="0.25">
      <c r="M64551" s="3"/>
    </row>
    <row r="64552" spans="13:13" x14ac:dyDescent="0.25">
      <c r="M64552" s="3"/>
    </row>
    <row r="64553" spans="13:13" x14ac:dyDescent="0.25">
      <c r="M64553" s="3"/>
    </row>
    <row r="64554" spans="13:13" x14ac:dyDescent="0.25">
      <c r="M64554" s="3"/>
    </row>
    <row r="64555" spans="13:13" x14ac:dyDescent="0.25">
      <c r="M64555" s="3"/>
    </row>
    <row r="64556" spans="13:13" x14ac:dyDescent="0.25">
      <c r="M64556" s="3"/>
    </row>
    <row r="64557" spans="13:13" x14ac:dyDescent="0.25">
      <c r="M64557" s="3"/>
    </row>
    <row r="64558" spans="13:13" x14ac:dyDescent="0.25">
      <c r="M64558" s="3"/>
    </row>
    <row r="64559" spans="13:13" x14ac:dyDescent="0.25">
      <c r="M64559" s="3"/>
    </row>
    <row r="64560" spans="13:13" x14ac:dyDescent="0.25">
      <c r="M64560" s="3"/>
    </row>
    <row r="64561" spans="13:13" x14ac:dyDescent="0.25">
      <c r="M64561" s="3"/>
    </row>
    <row r="64562" spans="13:13" x14ac:dyDescent="0.25">
      <c r="M64562" s="3"/>
    </row>
    <row r="64563" spans="13:13" x14ac:dyDescent="0.25">
      <c r="M64563" s="3"/>
    </row>
    <row r="64564" spans="13:13" x14ac:dyDescent="0.25">
      <c r="M64564" s="3"/>
    </row>
    <row r="64565" spans="13:13" x14ac:dyDescent="0.25">
      <c r="M64565" s="3"/>
    </row>
    <row r="64566" spans="13:13" x14ac:dyDescent="0.25">
      <c r="M64566" s="3"/>
    </row>
    <row r="64567" spans="13:13" x14ac:dyDescent="0.25">
      <c r="M64567" s="3"/>
    </row>
    <row r="64568" spans="13:13" x14ac:dyDescent="0.25">
      <c r="M64568" s="3"/>
    </row>
    <row r="64569" spans="13:13" x14ac:dyDescent="0.25">
      <c r="M64569" s="3"/>
    </row>
    <row r="64570" spans="13:13" x14ac:dyDescent="0.25">
      <c r="M64570" s="3"/>
    </row>
    <row r="64571" spans="13:13" x14ac:dyDescent="0.25">
      <c r="M64571" s="3"/>
    </row>
    <row r="64572" spans="13:13" x14ac:dyDescent="0.25">
      <c r="M64572" s="3"/>
    </row>
    <row r="64573" spans="13:13" x14ac:dyDescent="0.25">
      <c r="M64573" s="3"/>
    </row>
    <row r="64574" spans="13:13" x14ac:dyDescent="0.25">
      <c r="M64574" s="3"/>
    </row>
    <row r="64575" spans="13:13" x14ac:dyDescent="0.25">
      <c r="M64575" s="3"/>
    </row>
    <row r="64576" spans="13:13" x14ac:dyDescent="0.25">
      <c r="M64576" s="3"/>
    </row>
    <row r="64577" spans="13:13" x14ac:dyDescent="0.25">
      <c r="M64577" s="3"/>
    </row>
    <row r="64578" spans="13:13" x14ac:dyDescent="0.25">
      <c r="M64578" s="3"/>
    </row>
    <row r="64579" spans="13:13" x14ac:dyDescent="0.25">
      <c r="M64579" s="3"/>
    </row>
    <row r="64580" spans="13:13" x14ac:dyDescent="0.25">
      <c r="M64580" s="3"/>
    </row>
    <row r="64581" spans="13:13" x14ac:dyDescent="0.25">
      <c r="M64581" s="3"/>
    </row>
    <row r="64582" spans="13:13" x14ac:dyDescent="0.25">
      <c r="M64582" s="3"/>
    </row>
    <row r="64583" spans="13:13" x14ac:dyDescent="0.25">
      <c r="M64583" s="3"/>
    </row>
    <row r="64584" spans="13:13" x14ac:dyDescent="0.25">
      <c r="M64584" s="3"/>
    </row>
    <row r="64585" spans="13:13" x14ac:dyDescent="0.25">
      <c r="M64585" s="3"/>
    </row>
    <row r="64586" spans="13:13" x14ac:dyDescent="0.25">
      <c r="M64586" s="3"/>
    </row>
    <row r="64587" spans="13:13" x14ac:dyDescent="0.25">
      <c r="M64587" s="3"/>
    </row>
    <row r="64588" spans="13:13" x14ac:dyDescent="0.25">
      <c r="M64588" s="3"/>
    </row>
    <row r="64589" spans="13:13" x14ac:dyDescent="0.25">
      <c r="M64589" s="3"/>
    </row>
    <row r="64590" spans="13:13" x14ac:dyDescent="0.25">
      <c r="M64590" s="3"/>
    </row>
    <row r="64591" spans="13:13" x14ac:dyDescent="0.25">
      <c r="M64591" s="3"/>
    </row>
    <row r="64592" spans="13:13" x14ac:dyDescent="0.25">
      <c r="M64592" s="3"/>
    </row>
    <row r="64593" spans="13:13" x14ac:dyDescent="0.25">
      <c r="M64593" s="3"/>
    </row>
    <row r="64594" spans="13:13" x14ac:dyDescent="0.25">
      <c r="M64594" s="3"/>
    </row>
    <row r="64595" spans="13:13" x14ac:dyDescent="0.25">
      <c r="M64595" s="3"/>
    </row>
    <row r="64596" spans="13:13" x14ac:dyDescent="0.25">
      <c r="M64596" s="3"/>
    </row>
    <row r="64597" spans="13:13" x14ac:dyDescent="0.25">
      <c r="M64597" s="3"/>
    </row>
    <row r="64598" spans="13:13" x14ac:dyDescent="0.25">
      <c r="M64598" s="3"/>
    </row>
    <row r="64599" spans="13:13" x14ac:dyDescent="0.25">
      <c r="M64599" s="3"/>
    </row>
    <row r="64600" spans="13:13" x14ac:dyDescent="0.25">
      <c r="M64600" s="3"/>
    </row>
    <row r="64601" spans="13:13" x14ac:dyDescent="0.25">
      <c r="M64601" s="3"/>
    </row>
    <row r="64602" spans="13:13" x14ac:dyDescent="0.25">
      <c r="M64602" s="3"/>
    </row>
    <row r="64603" spans="13:13" x14ac:dyDescent="0.25">
      <c r="M64603" s="3"/>
    </row>
    <row r="64604" spans="13:13" x14ac:dyDescent="0.25">
      <c r="M64604" s="3"/>
    </row>
    <row r="64605" spans="13:13" x14ac:dyDescent="0.25">
      <c r="M64605" s="3"/>
    </row>
    <row r="64606" spans="13:13" x14ac:dyDescent="0.25">
      <c r="M64606" s="3"/>
    </row>
    <row r="64607" spans="13:13" x14ac:dyDescent="0.25">
      <c r="M64607" s="3"/>
    </row>
    <row r="64608" spans="13:13" x14ac:dyDescent="0.25">
      <c r="M64608" s="3"/>
    </row>
    <row r="64609" spans="13:13" x14ac:dyDescent="0.25">
      <c r="M64609" s="3"/>
    </row>
    <row r="64610" spans="13:13" x14ac:dyDescent="0.25">
      <c r="M64610" s="3"/>
    </row>
    <row r="64611" spans="13:13" x14ac:dyDescent="0.25">
      <c r="M64611" s="3"/>
    </row>
    <row r="64612" spans="13:13" x14ac:dyDescent="0.25">
      <c r="M64612" s="3"/>
    </row>
    <row r="64613" spans="13:13" x14ac:dyDescent="0.25">
      <c r="M64613" s="3"/>
    </row>
    <row r="64614" spans="13:13" x14ac:dyDescent="0.25">
      <c r="M64614" s="3"/>
    </row>
    <row r="64615" spans="13:13" x14ac:dyDescent="0.25">
      <c r="M64615" s="3"/>
    </row>
    <row r="64616" spans="13:13" x14ac:dyDescent="0.25">
      <c r="M64616" s="3"/>
    </row>
    <row r="64617" spans="13:13" x14ac:dyDescent="0.25">
      <c r="M64617" s="3"/>
    </row>
    <row r="64618" spans="13:13" x14ac:dyDescent="0.25">
      <c r="M64618" s="3"/>
    </row>
    <row r="64619" spans="13:13" x14ac:dyDescent="0.25">
      <c r="M64619" s="3"/>
    </row>
    <row r="64620" spans="13:13" x14ac:dyDescent="0.25">
      <c r="M64620" s="3"/>
    </row>
    <row r="64621" spans="13:13" x14ac:dyDescent="0.25">
      <c r="M64621" s="3"/>
    </row>
    <row r="64622" spans="13:13" x14ac:dyDescent="0.25">
      <c r="M64622" s="3"/>
    </row>
    <row r="64623" spans="13:13" x14ac:dyDescent="0.25">
      <c r="M64623" s="3"/>
    </row>
    <row r="64624" spans="13:13" x14ac:dyDescent="0.25">
      <c r="M64624" s="3"/>
    </row>
    <row r="64625" spans="13:13" x14ac:dyDescent="0.25">
      <c r="M64625" s="3"/>
    </row>
    <row r="64626" spans="13:13" x14ac:dyDescent="0.25">
      <c r="M64626" s="3"/>
    </row>
    <row r="64627" spans="13:13" x14ac:dyDescent="0.25">
      <c r="M64627" s="3"/>
    </row>
    <row r="64628" spans="13:13" x14ac:dyDescent="0.25">
      <c r="M64628" s="3"/>
    </row>
    <row r="64629" spans="13:13" x14ac:dyDescent="0.25">
      <c r="M64629" s="3"/>
    </row>
    <row r="64630" spans="13:13" x14ac:dyDescent="0.25">
      <c r="M64630" s="3"/>
    </row>
    <row r="64631" spans="13:13" x14ac:dyDescent="0.25">
      <c r="M64631" s="3"/>
    </row>
    <row r="64632" spans="13:13" x14ac:dyDescent="0.25">
      <c r="M64632" s="3"/>
    </row>
    <row r="64633" spans="13:13" x14ac:dyDescent="0.25">
      <c r="M64633" s="3"/>
    </row>
    <row r="64634" spans="13:13" x14ac:dyDescent="0.25">
      <c r="M64634" s="3"/>
    </row>
    <row r="64635" spans="13:13" x14ac:dyDescent="0.25">
      <c r="M64635" s="3"/>
    </row>
    <row r="64636" spans="13:13" x14ac:dyDescent="0.25">
      <c r="M64636" s="3"/>
    </row>
    <row r="64637" spans="13:13" x14ac:dyDescent="0.25">
      <c r="M64637" s="3"/>
    </row>
    <row r="64638" spans="13:13" x14ac:dyDescent="0.25">
      <c r="M64638" s="3"/>
    </row>
    <row r="64639" spans="13:13" x14ac:dyDescent="0.25">
      <c r="M64639" s="3"/>
    </row>
    <row r="64640" spans="13:13" x14ac:dyDescent="0.25">
      <c r="M64640" s="3"/>
    </row>
    <row r="64641" spans="13:13" x14ac:dyDescent="0.25">
      <c r="M64641" s="3"/>
    </row>
    <row r="64642" spans="13:13" x14ac:dyDescent="0.25">
      <c r="M64642" s="3"/>
    </row>
    <row r="64643" spans="13:13" x14ac:dyDescent="0.25">
      <c r="M64643" s="3"/>
    </row>
    <row r="64644" spans="13:13" x14ac:dyDescent="0.25">
      <c r="M64644" s="3"/>
    </row>
    <row r="64645" spans="13:13" x14ac:dyDescent="0.25">
      <c r="M64645" s="3"/>
    </row>
    <row r="64646" spans="13:13" x14ac:dyDescent="0.25">
      <c r="M64646" s="3"/>
    </row>
    <row r="64647" spans="13:13" x14ac:dyDescent="0.25">
      <c r="M64647" s="3"/>
    </row>
    <row r="64648" spans="13:13" x14ac:dyDescent="0.25">
      <c r="M64648" s="3"/>
    </row>
    <row r="64649" spans="13:13" x14ac:dyDescent="0.25">
      <c r="M64649" s="3"/>
    </row>
    <row r="64650" spans="13:13" x14ac:dyDescent="0.25">
      <c r="M64650" s="3"/>
    </row>
    <row r="64651" spans="13:13" x14ac:dyDescent="0.25">
      <c r="M64651" s="3"/>
    </row>
    <row r="64652" spans="13:13" x14ac:dyDescent="0.25">
      <c r="M64652" s="3"/>
    </row>
    <row r="64653" spans="13:13" x14ac:dyDescent="0.25">
      <c r="M64653" s="3"/>
    </row>
    <row r="64654" spans="13:13" x14ac:dyDescent="0.25">
      <c r="M64654" s="3"/>
    </row>
    <row r="64655" spans="13:13" x14ac:dyDescent="0.25">
      <c r="M64655" s="3"/>
    </row>
    <row r="64656" spans="13:13" x14ac:dyDescent="0.25">
      <c r="M64656" s="3"/>
    </row>
    <row r="64657" spans="13:13" x14ac:dyDescent="0.25">
      <c r="M64657" s="3"/>
    </row>
    <row r="64658" spans="13:13" x14ac:dyDescent="0.25">
      <c r="M64658" s="3"/>
    </row>
    <row r="64659" spans="13:13" x14ac:dyDescent="0.25">
      <c r="M64659" s="3"/>
    </row>
    <row r="64660" spans="13:13" x14ac:dyDescent="0.25">
      <c r="M64660" s="3"/>
    </row>
    <row r="64661" spans="13:13" x14ac:dyDescent="0.25">
      <c r="M64661" s="3"/>
    </row>
    <row r="64662" spans="13:13" x14ac:dyDescent="0.25">
      <c r="M64662" s="3"/>
    </row>
    <row r="64663" spans="13:13" x14ac:dyDescent="0.25">
      <c r="M64663" s="3"/>
    </row>
    <row r="64664" spans="13:13" x14ac:dyDescent="0.25">
      <c r="M64664" s="3"/>
    </row>
    <row r="64665" spans="13:13" x14ac:dyDescent="0.25">
      <c r="M64665" s="3"/>
    </row>
    <row r="64666" spans="13:13" x14ac:dyDescent="0.25">
      <c r="M64666" s="3"/>
    </row>
    <row r="64667" spans="13:13" x14ac:dyDescent="0.25">
      <c r="M64667" s="3"/>
    </row>
    <row r="64668" spans="13:13" x14ac:dyDescent="0.25">
      <c r="M64668" s="3"/>
    </row>
    <row r="64669" spans="13:13" x14ac:dyDescent="0.25">
      <c r="M64669" s="3"/>
    </row>
    <row r="64670" spans="13:13" x14ac:dyDescent="0.25">
      <c r="M64670" s="3"/>
    </row>
    <row r="64671" spans="13:13" x14ac:dyDescent="0.25">
      <c r="M64671" s="3"/>
    </row>
    <row r="64672" spans="13:13" x14ac:dyDescent="0.25">
      <c r="M64672" s="3"/>
    </row>
    <row r="64673" spans="13:13" x14ac:dyDescent="0.25">
      <c r="M64673" s="3"/>
    </row>
    <row r="64674" spans="13:13" x14ac:dyDescent="0.25">
      <c r="M64674" s="3"/>
    </row>
    <row r="64675" spans="13:13" x14ac:dyDescent="0.25">
      <c r="M64675" s="3"/>
    </row>
    <row r="64676" spans="13:13" x14ac:dyDescent="0.25">
      <c r="M64676" s="3"/>
    </row>
    <row r="64677" spans="13:13" x14ac:dyDescent="0.25">
      <c r="M64677" s="3"/>
    </row>
    <row r="64678" spans="13:13" x14ac:dyDescent="0.25">
      <c r="M64678" s="3"/>
    </row>
    <row r="64679" spans="13:13" x14ac:dyDescent="0.25">
      <c r="M64679" s="3"/>
    </row>
    <row r="64680" spans="13:13" x14ac:dyDescent="0.25">
      <c r="M64680" s="3"/>
    </row>
    <row r="64681" spans="13:13" x14ac:dyDescent="0.25">
      <c r="M64681" s="3"/>
    </row>
    <row r="64682" spans="13:13" x14ac:dyDescent="0.25">
      <c r="M64682" s="3"/>
    </row>
    <row r="64683" spans="13:13" x14ac:dyDescent="0.25">
      <c r="M64683" s="3"/>
    </row>
    <row r="64684" spans="13:13" x14ac:dyDescent="0.25">
      <c r="M64684" s="3"/>
    </row>
    <row r="64685" spans="13:13" x14ac:dyDescent="0.25">
      <c r="M64685" s="3"/>
    </row>
    <row r="64686" spans="13:13" x14ac:dyDescent="0.25">
      <c r="M64686" s="3"/>
    </row>
    <row r="64687" spans="13:13" x14ac:dyDescent="0.25">
      <c r="M64687" s="3"/>
    </row>
    <row r="64688" spans="13:13" x14ac:dyDescent="0.25">
      <c r="M64688" s="3"/>
    </row>
    <row r="64689" spans="13:13" x14ac:dyDescent="0.25">
      <c r="M64689" s="3"/>
    </row>
    <row r="64690" spans="13:13" x14ac:dyDescent="0.25">
      <c r="M64690" s="3"/>
    </row>
    <row r="64691" spans="13:13" x14ac:dyDescent="0.25">
      <c r="M64691" s="3"/>
    </row>
    <row r="64692" spans="13:13" x14ac:dyDescent="0.25">
      <c r="M64692" s="3"/>
    </row>
    <row r="64693" spans="13:13" x14ac:dyDescent="0.25">
      <c r="M64693" s="3"/>
    </row>
    <row r="64694" spans="13:13" x14ac:dyDescent="0.25">
      <c r="M64694" s="3"/>
    </row>
    <row r="64695" spans="13:13" x14ac:dyDescent="0.25">
      <c r="M64695" s="3"/>
    </row>
    <row r="64696" spans="13:13" x14ac:dyDescent="0.25">
      <c r="M64696" s="3"/>
    </row>
    <row r="64697" spans="13:13" x14ac:dyDescent="0.25">
      <c r="M64697" s="3"/>
    </row>
    <row r="64698" spans="13:13" x14ac:dyDescent="0.25">
      <c r="M64698" s="3"/>
    </row>
    <row r="64699" spans="13:13" x14ac:dyDescent="0.25">
      <c r="M64699" s="3"/>
    </row>
    <row r="64700" spans="13:13" x14ac:dyDescent="0.25">
      <c r="M64700" s="3"/>
    </row>
    <row r="64701" spans="13:13" x14ac:dyDescent="0.25">
      <c r="M64701" s="3"/>
    </row>
    <row r="64702" spans="13:13" x14ac:dyDescent="0.25">
      <c r="M64702" s="3"/>
    </row>
    <row r="64703" spans="13:13" x14ac:dyDescent="0.25">
      <c r="M64703" s="3"/>
    </row>
    <row r="64704" spans="13:13" x14ac:dyDescent="0.25">
      <c r="M64704" s="3"/>
    </row>
    <row r="64705" spans="13:13" x14ac:dyDescent="0.25">
      <c r="M64705" s="3"/>
    </row>
    <row r="64706" spans="13:13" x14ac:dyDescent="0.25">
      <c r="M64706" s="3"/>
    </row>
    <row r="64707" spans="13:13" x14ac:dyDescent="0.25">
      <c r="M64707" s="3"/>
    </row>
    <row r="64708" spans="13:13" x14ac:dyDescent="0.25">
      <c r="M64708" s="3"/>
    </row>
    <row r="64709" spans="13:13" x14ac:dyDescent="0.25">
      <c r="M64709" s="3"/>
    </row>
    <row r="64710" spans="13:13" x14ac:dyDescent="0.25">
      <c r="M64710" s="3"/>
    </row>
    <row r="64711" spans="13:13" x14ac:dyDescent="0.25">
      <c r="M64711" s="3"/>
    </row>
    <row r="64712" spans="13:13" x14ac:dyDescent="0.25">
      <c r="M64712" s="3"/>
    </row>
    <row r="64713" spans="13:13" x14ac:dyDescent="0.25">
      <c r="M64713" s="3"/>
    </row>
    <row r="64714" spans="13:13" x14ac:dyDescent="0.25">
      <c r="M64714" s="3"/>
    </row>
    <row r="64715" spans="13:13" x14ac:dyDescent="0.25">
      <c r="M64715" s="3"/>
    </row>
    <row r="64716" spans="13:13" x14ac:dyDescent="0.25">
      <c r="M64716" s="3"/>
    </row>
    <row r="64717" spans="13:13" x14ac:dyDescent="0.25">
      <c r="M64717" s="3"/>
    </row>
    <row r="64718" spans="13:13" x14ac:dyDescent="0.25">
      <c r="M64718" s="3"/>
    </row>
    <row r="64719" spans="13:13" x14ac:dyDescent="0.25">
      <c r="M64719" s="3"/>
    </row>
    <row r="64720" spans="13:13" x14ac:dyDescent="0.25">
      <c r="M64720" s="3"/>
    </row>
    <row r="64721" spans="13:13" x14ac:dyDescent="0.25">
      <c r="M64721" s="3"/>
    </row>
    <row r="64722" spans="13:13" x14ac:dyDescent="0.25">
      <c r="M64722" s="3"/>
    </row>
    <row r="64723" spans="13:13" x14ac:dyDescent="0.25">
      <c r="M64723" s="3"/>
    </row>
    <row r="64724" spans="13:13" x14ac:dyDescent="0.25">
      <c r="M64724" s="3"/>
    </row>
    <row r="64725" spans="13:13" x14ac:dyDescent="0.25">
      <c r="M64725" s="3"/>
    </row>
    <row r="64726" spans="13:13" x14ac:dyDescent="0.25">
      <c r="M64726" s="3"/>
    </row>
    <row r="64727" spans="13:13" x14ac:dyDescent="0.25">
      <c r="M64727" s="3"/>
    </row>
    <row r="64728" spans="13:13" x14ac:dyDescent="0.25">
      <c r="M64728" s="3"/>
    </row>
    <row r="64729" spans="13:13" x14ac:dyDescent="0.25">
      <c r="M64729" s="3"/>
    </row>
    <row r="64730" spans="13:13" x14ac:dyDescent="0.25">
      <c r="M64730" s="3"/>
    </row>
    <row r="64731" spans="13:13" x14ac:dyDescent="0.25">
      <c r="M64731" s="3"/>
    </row>
    <row r="64732" spans="13:13" x14ac:dyDescent="0.25">
      <c r="M64732" s="3"/>
    </row>
    <row r="64733" spans="13:13" x14ac:dyDescent="0.25">
      <c r="M64733" s="3"/>
    </row>
    <row r="64734" spans="13:13" x14ac:dyDescent="0.25">
      <c r="M64734" s="3"/>
    </row>
    <row r="64735" spans="13:13" x14ac:dyDescent="0.25">
      <c r="M64735" s="3"/>
    </row>
    <row r="64736" spans="13:13" x14ac:dyDescent="0.25">
      <c r="M64736" s="3"/>
    </row>
    <row r="64737" spans="13:13" x14ac:dyDescent="0.25">
      <c r="M64737" s="3"/>
    </row>
    <row r="64738" spans="13:13" x14ac:dyDescent="0.25">
      <c r="M64738" s="3"/>
    </row>
    <row r="64739" spans="13:13" x14ac:dyDescent="0.25">
      <c r="M64739" s="3"/>
    </row>
    <row r="64740" spans="13:13" x14ac:dyDescent="0.25">
      <c r="M64740" s="3"/>
    </row>
    <row r="64741" spans="13:13" x14ac:dyDescent="0.25">
      <c r="M64741" s="3"/>
    </row>
    <row r="64742" spans="13:13" x14ac:dyDescent="0.25">
      <c r="M64742" s="3"/>
    </row>
    <row r="64743" spans="13:13" x14ac:dyDescent="0.25">
      <c r="M64743" s="3"/>
    </row>
    <row r="64744" spans="13:13" x14ac:dyDescent="0.25">
      <c r="M64744" s="3"/>
    </row>
    <row r="64745" spans="13:13" x14ac:dyDescent="0.25">
      <c r="M64745" s="3"/>
    </row>
    <row r="64746" spans="13:13" x14ac:dyDescent="0.25">
      <c r="M64746" s="3"/>
    </row>
    <row r="64747" spans="13:13" x14ac:dyDescent="0.25">
      <c r="M64747" s="3"/>
    </row>
    <row r="64748" spans="13:13" x14ac:dyDescent="0.25">
      <c r="M64748" s="3"/>
    </row>
    <row r="64749" spans="13:13" x14ac:dyDescent="0.25">
      <c r="M64749" s="3"/>
    </row>
    <row r="64750" spans="13:13" x14ac:dyDescent="0.25">
      <c r="M64750" s="3"/>
    </row>
    <row r="64751" spans="13:13" x14ac:dyDescent="0.25">
      <c r="M64751" s="3"/>
    </row>
    <row r="64752" spans="13:13" x14ac:dyDescent="0.25">
      <c r="M64752" s="3"/>
    </row>
    <row r="64753" spans="13:13" x14ac:dyDescent="0.25">
      <c r="M64753" s="3"/>
    </row>
    <row r="64754" spans="13:13" x14ac:dyDescent="0.25">
      <c r="M64754" s="3"/>
    </row>
    <row r="64755" spans="13:13" x14ac:dyDescent="0.25">
      <c r="M64755" s="3"/>
    </row>
    <row r="64756" spans="13:13" x14ac:dyDescent="0.25">
      <c r="M64756" s="3"/>
    </row>
    <row r="64757" spans="13:13" x14ac:dyDescent="0.25">
      <c r="M64757" s="3"/>
    </row>
    <row r="64758" spans="13:13" x14ac:dyDescent="0.25">
      <c r="M64758" s="3"/>
    </row>
    <row r="64759" spans="13:13" x14ac:dyDescent="0.25">
      <c r="M64759" s="3"/>
    </row>
    <row r="64760" spans="13:13" x14ac:dyDescent="0.25">
      <c r="M64760" s="3"/>
    </row>
    <row r="64761" spans="13:13" x14ac:dyDescent="0.25">
      <c r="M64761" s="3"/>
    </row>
    <row r="64762" spans="13:13" x14ac:dyDescent="0.25">
      <c r="M64762" s="3"/>
    </row>
    <row r="64763" spans="13:13" x14ac:dyDescent="0.25">
      <c r="M64763" s="3"/>
    </row>
    <row r="64764" spans="13:13" x14ac:dyDescent="0.25">
      <c r="M64764" s="3"/>
    </row>
    <row r="64765" spans="13:13" x14ac:dyDescent="0.25">
      <c r="M64765" s="3"/>
    </row>
    <row r="64766" spans="13:13" x14ac:dyDescent="0.25">
      <c r="M64766" s="3"/>
    </row>
    <row r="64767" spans="13:13" x14ac:dyDescent="0.25">
      <c r="M64767" s="3"/>
    </row>
    <row r="64768" spans="13:13" x14ac:dyDescent="0.25">
      <c r="M64768" s="3"/>
    </row>
    <row r="64769" spans="13:13" x14ac:dyDescent="0.25">
      <c r="M64769" s="3"/>
    </row>
    <row r="64770" spans="13:13" x14ac:dyDescent="0.25">
      <c r="M64770" s="3"/>
    </row>
    <row r="64771" spans="13:13" x14ac:dyDescent="0.25">
      <c r="M64771" s="3"/>
    </row>
    <row r="64772" spans="13:13" x14ac:dyDescent="0.25">
      <c r="M64772" s="3"/>
    </row>
    <row r="64773" spans="13:13" x14ac:dyDescent="0.25">
      <c r="M64773" s="3"/>
    </row>
    <row r="64774" spans="13:13" x14ac:dyDescent="0.25">
      <c r="M64774" s="3"/>
    </row>
    <row r="64775" spans="13:13" x14ac:dyDescent="0.25">
      <c r="M64775" s="3"/>
    </row>
    <row r="64776" spans="13:13" x14ac:dyDescent="0.25">
      <c r="M64776" s="3"/>
    </row>
    <row r="64777" spans="13:13" x14ac:dyDescent="0.25">
      <c r="M64777" s="3"/>
    </row>
    <row r="64778" spans="13:13" x14ac:dyDescent="0.25">
      <c r="M64778" s="3"/>
    </row>
    <row r="64779" spans="13:13" x14ac:dyDescent="0.25">
      <c r="M64779" s="3"/>
    </row>
    <row r="64780" spans="13:13" x14ac:dyDescent="0.25">
      <c r="M64780" s="3"/>
    </row>
    <row r="64781" spans="13:13" x14ac:dyDescent="0.25">
      <c r="M64781" s="3"/>
    </row>
    <row r="64782" spans="13:13" x14ac:dyDescent="0.25">
      <c r="M64782" s="3"/>
    </row>
    <row r="64783" spans="13:13" x14ac:dyDescent="0.25">
      <c r="M64783" s="3"/>
    </row>
    <row r="64784" spans="13:13" x14ac:dyDescent="0.25">
      <c r="M64784" s="3"/>
    </row>
    <row r="64785" spans="13:13" x14ac:dyDescent="0.25">
      <c r="M64785" s="3"/>
    </row>
    <row r="64786" spans="13:13" x14ac:dyDescent="0.25">
      <c r="M64786" s="3"/>
    </row>
    <row r="64787" spans="13:13" x14ac:dyDescent="0.25">
      <c r="M64787" s="3"/>
    </row>
    <row r="64788" spans="13:13" x14ac:dyDescent="0.25">
      <c r="M64788" s="3"/>
    </row>
    <row r="64789" spans="13:13" x14ac:dyDescent="0.25">
      <c r="M64789" s="3"/>
    </row>
    <row r="64790" spans="13:13" x14ac:dyDescent="0.25">
      <c r="M64790" s="3"/>
    </row>
    <row r="64791" spans="13:13" x14ac:dyDescent="0.25">
      <c r="M64791" s="3"/>
    </row>
    <row r="64792" spans="13:13" x14ac:dyDescent="0.25">
      <c r="M64792" s="3"/>
    </row>
    <row r="64793" spans="13:13" x14ac:dyDescent="0.25">
      <c r="M64793" s="3"/>
    </row>
    <row r="64794" spans="13:13" x14ac:dyDescent="0.25">
      <c r="M64794" s="3"/>
    </row>
    <row r="64795" spans="13:13" x14ac:dyDescent="0.25">
      <c r="M64795" s="3"/>
    </row>
    <row r="64796" spans="13:13" x14ac:dyDescent="0.25">
      <c r="M64796" s="3"/>
    </row>
    <row r="64797" spans="13:13" x14ac:dyDescent="0.25">
      <c r="M64797" s="3"/>
    </row>
    <row r="64798" spans="13:13" x14ac:dyDescent="0.25">
      <c r="M64798" s="3"/>
    </row>
    <row r="64799" spans="13:13" x14ac:dyDescent="0.25">
      <c r="M64799" s="3"/>
    </row>
    <row r="64800" spans="13:13" x14ac:dyDescent="0.25">
      <c r="M64800" s="3"/>
    </row>
    <row r="64801" spans="13:13" x14ac:dyDescent="0.25">
      <c r="M64801" s="3"/>
    </row>
    <row r="64802" spans="13:13" x14ac:dyDescent="0.25">
      <c r="M64802" s="3"/>
    </row>
    <row r="64803" spans="13:13" x14ac:dyDescent="0.25">
      <c r="M64803" s="3"/>
    </row>
    <row r="64804" spans="13:13" x14ac:dyDescent="0.25">
      <c r="M64804" s="3"/>
    </row>
    <row r="64805" spans="13:13" x14ac:dyDescent="0.25">
      <c r="M64805" s="3"/>
    </row>
    <row r="64806" spans="13:13" x14ac:dyDescent="0.25">
      <c r="M64806" s="3"/>
    </row>
    <row r="64807" spans="13:13" x14ac:dyDescent="0.25">
      <c r="M64807" s="3"/>
    </row>
    <row r="64808" spans="13:13" x14ac:dyDescent="0.25">
      <c r="M64808" s="3"/>
    </row>
    <row r="64809" spans="13:13" x14ac:dyDescent="0.25">
      <c r="M64809" s="3"/>
    </row>
    <row r="64810" spans="13:13" x14ac:dyDescent="0.25">
      <c r="M64810" s="3"/>
    </row>
    <row r="64811" spans="13:13" x14ac:dyDescent="0.25">
      <c r="M64811" s="3"/>
    </row>
    <row r="64812" spans="13:13" x14ac:dyDescent="0.25">
      <c r="M64812" s="3"/>
    </row>
    <row r="64813" spans="13:13" x14ac:dyDescent="0.25">
      <c r="M64813" s="3"/>
    </row>
    <row r="64814" spans="13:13" x14ac:dyDescent="0.25">
      <c r="M64814" s="3"/>
    </row>
    <row r="64815" spans="13:13" x14ac:dyDescent="0.25">
      <c r="M64815" s="3"/>
    </row>
    <row r="64816" spans="13:13" x14ac:dyDescent="0.25">
      <c r="M64816" s="3"/>
    </row>
    <row r="64817" spans="13:13" x14ac:dyDescent="0.25">
      <c r="M64817" s="3"/>
    </row>
    <row r="64818" spans="13:13" x14ac:dyDescent="0.25">
      <c r="M64818" s="3"/>
    </row>
    <row r="64819" spans="13:13" x14ac:dyDescent="0.25">
      <c r="M64819" s="3"/>
    </row>
    <row r="64820" spans="13:13" x14ac:dyDescent="0.25">
      <c r="M64820" s="3"/>
    </row>
    <row r="64821" spans="13:13" x14ac:dyDescent="0.25">
      <c r="M64821" s="3"/>
    </row>
    <row r="64822" spans="13:13" x14ac:dyDescent="0.25">
      <c r="M64822" s="3"/>
    </row>
    <row r="64823" spans="13:13" x14ac:dyDescent="0.25">
      <c r="M64823" s="3"/>
    </row>
    <row r="64824" spans="13:13" x14ac:dyDescent="0.25">
      <c r="M64824" s="3"/>
    </row>
    <row r="64825" spans="13:13" x14ac:dyDescent="0.25">
      <c r="M64825" s="3"/>
    </row>
    <row r="64826" spans="13:13" x14ac:dyDescent="0.25">
      <c r="M64826" s="3"/>
    </row>
    <row r="64827" spans="13:13" x14ac:dyDescent="0.25">
      <c r="M64827" s="3"/>
    </row>
    <row r="64828" spans="13:13" x14ac:dyDescent="0.25">
      <c r="M64828" s="3"/>
    </row>
    <row r="64829" spans="13:13" x14ac:dyDescent="0.25">
      <c r="M64829" s="3"/>
    </row>
    <row r="64830" spans="13:13" x14ac:dyDescent="0.25">
      <c r="M64830" s="3"/>
    </row>
    <row r="64831" spans="13:13" x14ac:dyDescent="0.25">
      <c r="M64831" s="3"/>
    </row>
    <row r="64832" spans="13:13" x14ac:dyDescent="0.25">
      <c r="M64832" s="3"/>
    </row>
    <row r="64833" spans="13:13" x14ac:dyDescent="0.25">
      <c r="M64833" s="3"/>
    </row>
    <row r="64834" spans="13:13" x14ac:dyDescent="0.25">
      <c r="M64834" s="3"/>
    </row>
    <row r="64835" spans="13:13" x14ac:dyDescent="0.25">
      <c r="M64835" s="3"/>
    </row>
    <row r="64836" spans="13:13" x14ac:dyDescent="0.25">
      <c r="M64836" s="3"/>
    </row>
    <row r="64837" spans="13:13" x14ac:dyDescent="0.25">
      <c r="M64837" s="3"/>
    </row>
    <row r="64838" spans="13:13" x14ac:dyDescent="0.25">
      <c r="M64838" s="3"/>
    </row>
    <row r="64839" spans="13:13" x14ac:dyDescent="0.25">
      <c r="M64839" s="3"/>
    </row>
    <row r="64840" spans="13:13" x14ac:dyDescent="0.25">
      <c r="M64840" s="3"/>
    </row>
    <row r="64841" spans="13:13" x14ac:dyDescent="0.25">
      <c r="M64841" s="3"/>
    </row>
    <row r="64842" spans="13:13" x14ac:dyDescent="0.25">
      <c r="M64842" s="3"/>
    </row>
    <row r="64843" spans="13:13" x14ac:dyDescent="0.25">
      <c r="M64843" s="3"/>
    </row>
    <row r="64844" spans="13:13" x14ac:dyDescent="0.25">
      <c r="M64844" s="3"/>
    </row>
    <row r="64845" spans="13:13" x14ac:dyDescent="0.25">
      <c r="M64845" s="3"/>
    </row>
    <row r="64846" spans="13:13" x14ac:dyDescent="0.25">
      <c r="M64846" s="3"/>
    </row>
    <row r="64847" spans="13:13" x14ac:dyDescent="0.25">
      <c r="M64847" s="3"/>
    </row>
    <row r="64848" spans="13:13" x14ac:dyDescent="0.25">
      <c r="M64848" s="3"/>
    </row>
    <row r="64849" spans="13:13" x14ac:dyDescent="0.25">
      <c r="M64849" s="3"/>
    </row>
    <row r="64850" spans="13:13" x14ac:dyDescent="0.25">
      <c r="M64850" s="3"/>
    </row>
    <row r="64851" spans="13:13" x14ac:dyDescent="0.25">
      <c r="M64851" s="3"/>
    </row>
    <row r="64852" spans="13:13" x14ac:dyDescent="0.25">
      <c r="M64852" s="3"/>
    </row>
    <row r="64853" spans="13:13" x14ac:dyDescent="0.25">
      <c r="M64853" s="3"/>
    </row>
    <row r="64854" spans="13:13" x14ac:dyDescent="0.25">
      <c r="M64854" s="3"/>
    </row>
    <row r="64855" spans="13:13" x14ac:dyDescent="0.25">
      <c r="M64855" s="3"/>
    </row>
    <row r="64856" spans="13:13" x14ac:dyDescent="0.25">
      <c r="M64856" s="3"/>
    </row>
    <row r="64857" spans="13:13" x14ac:dyDescent="0.25">
      <c r="M64857" s="3"/>
    </row>
    <row r="64858" spans="13:13" x14ac:dyDescent="0.25">
      <c r="M64858" s="3"/>
    </row>
    <row r="64859" spans="13:13" x14ac:dyDescent="0.25">
      <c r="M64859" s="3"/>
    </row>
    <row r="64860" spans="13:13" x14ac:dyDescent="0.25">
      <c r="M64860" s="3"/>
    </row>
    <row r="64861" spans="13:13" x14ac:dyDescent="0.25">
      <c r="M64861" s="3"/>
    </row>
    <row r="64862" spans="13:13" x14ac:dyDescent="0.25">
      <c r="M64862" s="3"/>
    </row>
    <row r="64863" spans="13:13" x14ac:dyDescent="0.25">
      <c r="M64863" s="3"/>
    </row>
    <row r="64864" spans="13:13" x14ac:dyDescent="0.25">
      <c r="M64864" s="3"/>
    </row>
    <row r="64865" spans="13:13" x14ac:dyDescent="0.25">
      <c r="M64865" s="3"/>
    </row>
    <row r="64866" spans="13:13" x14ac:dyDescent="0.25">
      <c r="M64866" s="3"/>
    </row>
    <row r="64867" spans="13:13" x14ac:dyDescent="0.25">
      <c r="M64867" s="3"/>
    </row>
    <row r="64868" spans="13:13" x14ac:dyDescent="0.25">
      <c r="M64868" s="3"/>
    </row>
    <row r="64869" spans="13:13" x14ac:dyDescent="0.25">
      <c r="M64869" s="3"/>
    </row>
    <row r="64870" spans="13:13" x14ac:dyDescent="0.25">
      <c r="M64870" s="3"/>
    </row>
    <row r="64871" spans="13:13" x14ac:dyDescent="0.25">
      <c r="M64871" s="3"/>
    </row>
    <row r="64872" spans="13:13" x14ac:dyDescent="0.25">
      <c r="M64872" s="3"/>
    </row>
    <row r="64873" spans="13:13" x14ac:dyDescent="0.25">
      <c r="M64873" s="3"/>
    </row>
    <row r="64874" spans="13:13" x14ac:dyDescent="0.25">
      <c r="M64874" s="3"/>
    </row>
    <row r="64875" spans="13:13" x14ac:dyDescent="0.25">
      <c r="M64875" s="3"/>
    </row>
    <row r="64876" spans="13:13" x14ac:dyDescent="0.25">
      <c r="M64876" s="3"/>
    </row>
    <row r="64877" spans="13:13" x14ac:dyDescent="0.25">
      <c r="M64877" s="3"/>
    </row>
    <row r="64878" spans="13:13" x14ac:dyDescent="0.25">
      <c r="M64878" s="3"/>
    </row>
    <row r="64879" spans="13:13" x14ac:dyDescent="0.25">
      <c r="M64879" s="3"/>
    </row>
    <row r="64880" spans="13:13" x14ac:dyDescent="0.25">
      <c r="M64880" s="3"/>
    </row>
    <row r="64881" spans="13:13" x14ac:dyDescent="0.25">
      <c r="M64881" s="3"/>
    </row>
    <row r="64882" spans="13:13" x14ac:dyDescent="0.25">
      <c r="M64882" s="3"/>
    </row>
    <row r="64883" spans="13:13" x14ac:dyDescent="0.25">
      <c r="M64883" s="3"/>
    </row>
    <row r="64884" spans="13:13" x14ac:dyDescent="0.25">
      <c r="M64884" s="3"/>
    </row>
    <row r="64885" spans="13:13" x14ac:dyDescent="0.25">
      <c r="M64885" s="3"/>
    </row>
    <row r="64886" spans="13:13" x14ac:dyDescent="0.25">
      <c r="M64886" s="3"/>
    </row>
    <row r="64887" spans="13:13" x14ac:dyDescent="0.25">
      <c r="M64887" s="3"/>
    </row>
    <row r="64888" spans="13:13" x14ac:dyDescent="0.25">
      <c r="M64888" s="3"/>
    </row>
    <row r="64889" spans="13:13" x14ac:dyDescent="0.25">
      <c r="M64889" s="3"/>
    </row>
    <row r="64890" spans="13:13" x14ac:dyDescent="0.25">
      <c r="M64890" s="3"/>
    </row>
    <row r="64891" spans="13:13" x14ac:dyDescent="0.25">
      <c r="M64891" s="3"/>
    </row>
    <row r="64892" spans="13:13" x14ac:dyDescent="0.25">
      <c r="M64892" s="3"/>
    </row>
    <row r="64893" spans="13:13" x14ac:dyDescent="0.25">
      <c r="M64893" s="3"/>
    </row>
    <row r="64894" spans="13:13" x14ac:dyDescent="0.25">
      <c r="M64894" s="3"/>
    </row>
    <row r="64895" spans="13:13" x14ac:dyDescent="0.25">
      <c r="M64895" s="3"/>
    </row>
    <row r="64896" spans="13:13" x14ac:dyDescent="0.25">
      <c r="M64896" s="3"/>
    </row>
    <row r="64897" spans="13:13" x14ac:dyDescent="0.25">
      <c r="M64897" s="3"/>
    </row>
    <row r="64898" spans="13:13" x14ac:dyDescent="0.25">
      <c r="M64898" s="3"/>
    </row>
    <row r="64899" spans="13:13" x14ac:dyDescent="0.25">
      <c r="M64899" s="3"/>
    </row>
    <row r="64900" spans="13:13" x14ac:dyDescent="0.25">
      <c r="M64900" s="3"/>
    </row>
    <row r="64901" spans="13:13" x14ac:dyDescent="0.25">
      <c r="M64901" s="3"/>
    </row>
    <row r="64902" spans="13:13" x14ac:dyDescent="0.25">
      <c r="M64902" s="3"/>
    </row>
    <row r="64903" spans="13:13" x14ac:dyDescent="0.25">
      <c r="M64903" s="3"/>
    </row>
    <row r="64904" spans="13:13" x14ac:dyDescent="0.25">
      <c r="M64904" s="3"/>
    </row>
    <row r="64905" spans="13:13" x14ac:dyDescent="0.25">
      <c r="M64905" s="3"/>
    </row>
    <row r="64906" spans="13:13" x14ac:dyDescent="0.25">
      <c r="M64906" s="3"/>
    </row>
    <row r="64907" spans="13:13" x14ac:dyDescent="0.25">
      <c r="M64907" s="3"/>
    </row>
    <row r="64908" spans="13:13" x14ac:dyDescent="0.25">
      <c r="M64908" s="3"/>
    </row>
    <row r="64909" spans="13:13" x14ac:dyDescent="0.25">
      <c r="M64909" s="3"/>
    </row>
    <row r="64910" spans="13:13" x14ac:dyDescent="0.25">
      <c r="M64910" s="3"/>
    </row>
    <row r="64911" spans="13:13" x14ac:dyDescent="0.25">
      <c r="M64911" s="3"/>
    </row>
    <row r="64912" spans="13:13" x14ac:dyDescent="0.25">
      <c r="M64912" s="3"/>
    </row>
    <row r="64913" spans="13:13" x14ac:dyDescent="0.25">
      <c r="M64913" s="3"/>
    </row>
    <row r="64914" spans="13:13" x14ac:dyDescent="0.25">
      <c r="M64914" s="3"/>
    </row>
    <row r="64915" spans="13:13" x14ac:dyDescent="0.25">
      <c r="M64915" s="3"/>
    </row>
    <row r="64916" spans="13:13" x14ac:dyDescent="0.25">
      <c r="M64916" s="3"/>
    </row>
    <row r="64917" spans="13:13" x14ac:dyDescent="0.25">
      <c r="M64917" s="3"/>
    </row>
    <row r="64918" spans="13:13" x14ac:dyDescent="0.25">
      <c r="M64918" s="3"/>
    </row>
    <row r="64919" spans="13:13" x14ac:dyDescent="0.25">
      <c r="M64919" s="3"/>
    </row>
    <row r="64920" spans="13:13" x14ac:dyDescent="0.25">
      <c r="M64920" s="3"/>
    </row>
    <row r="64921" spans="13:13" x14ac:dyDescent="0.25">
      <c r="M64921" s="3"/>
    </row>
    <row r="64922" spans="13:13" x14ac:dyDescent="0.25">
      <c r="M64922" s="3"/>
    </row>
    <row r="64923" spans="13:13" x14ac:dyDescent="0.25">
      <c r="M64923" s="3"/>
    </row>
    <row r="64924" spans="13:13" x14ac:dyDescent="0.25">
      <c r="M64924" s="3"/>
    </row>
    <row r="64925" spans="13:13" x14ac:dyDescent="0.25">
      <c r="M64925" s="3"/>
    </row>
    <row r="64926" spans="13:13" x14ac:dyDescent="0.25">
      <c r="M64926" s="3"/>
    </row>
    <row r="64927" spans="13:13" x14ac:dyDescent="0.25">
      <c r="M64927" s="3"/>
    </row>
    <row r="64928" spans="13:13" x14ac:dyDescent="0.25">
      <c r="M64928" s="3"/>
    </row>
    <row r="64929" spans="13:13" x14ac:dyDescent="0.25">
      <c r="M64929" s="3"/>
    </row>
    <row r="64930" spans="13:13" x14ac:dyDescent="0.25">
      <c r="M64930" s="3"/>
    </row>
    <row r="64931" spans="13:13" x14ac:dyDescent="0.25">
      <c r="M64931" s="3"/>
    </row>
    <row r="64932" spans="13:13" x14ac:dyDescent="0.25">
      <c r="M64932" s="3"/>
    </row>
    <row r="64933" spans="13:13" x14ac:dyDescent="0.25">
      <c r="M64933" s="3"/>
    </row>
    <row r="64934" spans="13:13" x14ac:dyDescent="0.25">
      <c r="M64934" s="3"/>
    </row>
    <row r="64935" spans="13:13" x14ac:dyDescent="0.25">
      <c r="M64935" s="3"/>
    </row>
    <row r="64936" spans="13:13" x14ac:dyDescent="0.25">
      <c r="M64936" s="3"/>
    </row>
    <row r="64937" spans="13:13" x14ac:dyDescent="0.25">
      <c r="M64937" s="3"/>
    </row>
    <row r="64938" spans="13:13" x14ac:dyDescent="0.25">
      <c r="M64938" s="3"/>
    </row>
    <row r="64939" spans="13:13" x14ac:dyDescent="0.25">
      <c r="M64939" s="3"/>
    </row>
    <row r="64940" spans="13:13" x14ac:dyDescent="0.25">
      <c r="M64940" s="3"/>
    </row>
    <row r="64941" spans="13:13" x14ac:dyDescent="0.25">
      <c r="M64941" s="3"/>
    </row>
    <row r="64942" spans="13:13" x14ac:dyDescent="0.25">
      <c r="M64942" s="3"/>
    </row>
    <row r="64943" spans="13:13" x14ac:dyDescent="0.25">
      <c r="M64943" s="3"/>
    </row>
    <row r="64944" spans="13:13" x14ac:dyDescent="0.25">
      <c r="M64944" s="3"/>
    </row>
    <row r="64945" spans="13:13" x14ac:dyDescent="0.25">
      <c r="M64945" s="3"/>
    </row>
    <row r="64946" spans="13:13" x14ac:dyDescent="0.25">
      <c r="M64946" s="3"/>
    </row>
    <row r="64947" spans="13:13" x14ac:dyDescent="0.25">
      <c r="M64947" s="3"/>
    </row>
    <row r="64948" spans="13:13" x14ac:dyDescent="0.25">
      <c r="M64948" s="3"/>
    </row>
    <row r="64949" spans="13:13" x14ac:dyDescent="0.25">
      <c r="M64949" s="3"/>
    </row>
    <row r="64950" spans="13:13" x14ac:dyDescent="0.25">
      <c r="M64950" s="3"/>
    </row>
    <row r="64951" spans="13:13" x14ac:dyDescent="0.25">
      <c r="M64951" s="3"/>
    </row>
    <row r="64952" spans="13:13" x14ac:dyDescent="0.25">
      <c r="M64952" s="3"/>
    </row>
    <row r="64953" spans="13:13" x14ac:dyDescent="0.25">
      <c r="M64953" s="3"/>
    </row>
    <row r="64954" spans="13:13" x14ac:dyDescent="0.25">
      <c r="M64954" s="3"/>
    </row>
    <row r="64955" spans="13:13" x14ac:dyDescent="0.25">
      <c r="M64955" s="3"/>
    </row>
    <row r="64956" spans="13:13" x14ac:dyDescent="0.25">
      <c r="M64956" s="3"/>
    </row>
    <row r="64957" spans="13:13" x14ac:dyDescent="0.25">
      <c r="M64957" s="3"/>
    </row>
    <row r="64958" spans="13:13" x14ac:dyDescent="0.25">
      <c r="M64958" s="3"/>
    </row>
    <row r="64959" spans="13:13" x14ac:dyDescent="0.25">
      <c r="M64959" s="3"/>
    </row>
    <row r="64960" spans="13:13" x14ac:dyDescent="0.25">
      <c r="M64960" s="3"/>
    </row>
    <row r="64961" spans="13:13" x14ac:dyDescent="0.25">
      <c r="M64961" s="3"/>
    </row>
    <row r="64962" spans="13:13" x14ac:dyDescent="0.25">
      <c r="M64962" s="3"/>
    </row>
    <row r="64963" spans="13:13" x14ac:dyDescent="0.25">
      <c r="M64963" s="3"/>
    </row>
    <row r="64964" spans="13:13" x14ac:dyDescent="0.25">
      <c r="M64964" s="3"/>
    </row>
    <row r="64965" spans="13:13" x14ac:dyDescent="0.25">
      <c r="M64965" s="3"/>
    </row>
    <row r="64966" spans="13:13" x14ac:dyDescent="0.25">
      <c r="M64966" s="3"/>
    </row>
    <row r="64967" spans="13:13" x14ac:dyDescent="0.25">
      <c r="M64967" s="3"/>
    </row>
    <row r="64968" spans="13:13" x14ac:dyDescent="0.25">
      <c r="M64968" s="3"/>
    </row>
    <row r="64969" spans="13:13" x14ac:dyDescent="0.25">
      <c r="M64969" s="3"/>
    </row>
    <row r="64970" spans="13:13" x14ac:dyDescent="0.25">
      <c r="M64970" s="3"/>
    </row>
    <row r="64971" spans="13:13" x14ac:dyDescent="0.25">
      <c r="M64971" s="3"/>
    </row>
    <row r="64972" spans="13:13" x14ac:dyDescent="0.25">
      <c r="M64972" s="3"/>
    </row>
    <row r="64973" spans="13:13" x14ac:dyDescent="0.25">
      <c r="M64973" s="3"/>
    </row>
    <row r="64974" spans="13:13" x14ac:dyDescent="0.25">
      <c r="M64974" s="3"/>
    </row>
    <row r="64975" spans="13:13" x14ac:dyDescent="0.25">
      <c r="M64975" s="3"/>
    </row>
    <row r="64976" spans="13:13" x14ac:dyDescent="0.25">
      <c r="M64976" s="3"/>
    </row>
    <row r="64977" spans="13:13" x14ac:dyDescent="0.25">
      <c r="M64977" s="3"/>
    </row>
    <row r="64978" spans="13:13" x14ac:dyDescent="0.25">
      <c r="M64978" s="3"/>
    </row>
    <row r="64979" spans="13:13" x14ac:dyDescent="0.25">
      <c r="M64979" s="3"/>
    </row>
    <row r="64980" spans="13:13" x14ac:dyDescent="0.25">
      <c r="M64980" s="3"/>
    </row>
    <row r="64981" spans="13:13" x14ac:dyDescent="0.25">
      <c r="M64981" s="3"/>
    </row>
    <row r="64982" spans="13:13" x14ac:dyDescent="0.25">
      <c r="M64982" s="3"/>
    </row>
    <row r="64983" spans="13:13" x14ac:dyDescent="0.25">
      <c r="M64983" s="3"/>
    </row>
    <row r="64984" spans="13:13" x14ac:dyDescent="0.25">
      <c r="M64984" s="3"/>
    </row>
    <row r="64985" spans="13:13" x14ac:dyDescent="0.25">
      <c r="M64985" s="3"/>
    </row>
    <row r="64986" spans="13:13" x14ac:dyDescent="0.25">
      <c r="M64986" s="3"/>
    </row>
    <row r="64987" spans="13:13" x14ac:dyDescent="0.25">
      <c r="M64987" s="3"/>
    </row>
    <row r="64988" spans="13:13" x14ac:dyDescent="0.25">
      <c r="M64988" s="3"/>
    </row>
    <row r="64989" spans="13:13" x14ac:dyDescent="0.25">
      <c r="M64989" s="3"/>
    </row>
    <row r="64990" spans="13:13" x14ac:dyDescent="0.25">
      <c r="M64990" s="3"/>
    </row>
    <row r="64991" spans="13:13" x14ac:dyDescent="0.25">
      <c r="M64991" s="3"/>
    </row>
    <row r="64992" spans="13:13" x14ac:dyDescent="0.25">
      <c r="M64992" s="3"/>
    </row>
    <row r="64993" spans="13:13" x14ac:dyDescent="0.25">
      <c r="M64993" s="3"/>
    </row>
    <row r="64994" spans="13:13" x14ac:dyDescent="0.25">
      <c r="M64994" s="3"/>
    </row>
    <row r="64995" spans="13:13" x14ac:dyDescent="0.25">
      <c r="M64995" s="3"/>
    </row>
    <row r="64996" spans="13:13" x14ac:dyDescent="0.25">
      <c r="M64996" s="3"/>
    </row>
    <row r="64997" spans="13:13" x14ac:dyDescent="0.25">
      <c r="M64997" s="3"/>
    </row>
    <row r="64998" spans="13:13" x14ac:dyDescent="0.25">
      <c r="M64998" s="3"/>
    </row>
    <row r="64999" spans="13:13" x14ac:dyDescent="0.25">
      <c r="M64999" s="3"/>
    </row>
    <row r="65000" spans="13:13" x14ac:dyDescent="0.25">
      <c r="M65000" s="3"/>
    </row>
    <row r="65001" spans="13:13" x14ac:dyDescent="0.25">
      <c r="M65001" s="3"/>
    </row>
    <row r="65002" spans="13:13" x14ac:dyDescent="0.25">
      <c r="M65002" s="3"/>
    </row>
    <row r="65003" spans="13:13" x14ac:dyDescent="0.25">
      <c r="M65003" s="3"/>
    </row>
    <row r="65004" spans="13:13" x14ac:dyDescent="0.25">
      <c r="M65004" s="3"/>
    </row>
    <row r="65005" spans="13:13" x14ac:dyDescent="0.25">
      <c r="M65005" s="3"/>
    </row>
    <row r="65006" spans="13:13" x14ac:dyDescent="0.25">
      <c r="M65006" s="3"/>
    </row>
    <row r="65007" spans="13:13" x14ac:dyDescent="0.25">
      <c r="M65007" s="3"/>
    </row>
    <row r="65008" spans="13:13" x14ac:dyDescent="0.25">
      <c r="M65008" s="3"/>
    </row>
    <row r="65009" spans="13:13" x14ac:dyDescent="0.25">
      <c r="M65009" s="3"/>
    </row>
    <row r="65010" spans="13:13" x14ac:dyDescent="0.25">
      <c r="M65010" s="3"/>
    </row>
    <row r="65011" spans="13:13" x14ac:dyDescent="0.25">
      <c r="M65011" s="3"/>
    </row>
    <row r="65012" spans="13:13" x14ac:dyDescent="0.25">
      <c r="M65012" s="3"/>
    </row>
    <row r="65013" spans="13:13" x14ac:dyDescent="0.25">
      <c r="M65013" s="3"/>
    </row>
    <row r="65014" spans="13:13" x14ac:dyDescent="0.25">
      <c r="M65014" s="3"/>
    </row>
    <row r="65015" spans="13:13" x14ac:dyDescent="0.25">
      <c r="M65015" s="3"/>
    </row>
    <row r="65016" spans="13:13" x14ac:dyDescent="0.25">
      <c r="M65016" s="3"/>
    </row>
    <row r="65017" spans="13:13" x14ac:dyDescent="0.25">
      <c r="M65017" s="3"/>
    </row>
    <row r="65018" spans="13:13" x14ac:dyDescent="0.25">
      <c r="M65018" s="3"/>
    </row>
    <row r="65019" spans="13:13" x14ac:dyDescent="0.25">
      <c r="M65019" s="3"/>
    </row>
    <row r="65020" spans="13:13" x14ac:dyDescent="0.25">
      <c r="M65020" s="3"/>
    </row>
    <row r="65021" spans="13:13" x14ac:dyDescent="0.25">
      <c r="M65021" s="3"/>
    </row>
    <row r="65022" spans="13:13" x14ac:dyDescent="0.25">
      <c r="M65022" s="3"/>
    </row>
    <row r="65023" spans="13:13" x14ac:dyDescent="0.25">
      <c r="M65023" s="3"/>
    </row>
    <row r="65024" spans="13:13" x14ac:dyDescent="0.25">
      <c r="M65024" s="3"/>
    </row>
    <row r="65025" spans="13:13" x14ac:dyDescent="0.25">
      <c r="M65025" s="3"/>
    </row>
    <row r="65026" spans="13:13" x14ac:dyDescent="0.25">
      <c r="M65026" s="3"/>
    </row>
    <row r="65027" spans="13:13" x14ac:dyDescent="0.25">
      <c r="M65027" s="3"/>
    </row>
    <row r="65028" spans="13:13" x14ac:dyDescent="0.25">
      <c r="M65028" s="3"/>
    </row>
    <row r="65029" spans="13:13" x14ac:dyDescent="0.25">
      <c r="M65029" s="3"/>
    </row>
    <row r="65030" spans="13:13" x14ac:dyDescent="0.25">
      <c r="M65030" s="3"/>
    </row>
    <row r="65031" spans="13:13" x14ac:dyDescent="0.25">
      <c r="M65031" s="3"/>
    </row>
    <row r="65032" spans="13:13" x14ac:dyDescent="0.25">
      <c r="M65032" s="3"/>
    </row>
    <row r="65033" spans="13:13" x14ac:dyDescent="0.25">
      <c r="M65033" s="3"/>
    </row>
    <row r="65034" spans="13:13" x14ac:dyDescent="0.25">
      <c r="M65034" s="3"/>
    </row>
    <row r="65035" spans="13:13" x14ac:dyDescent="0.25">
      <c r="M65035" s="3"/>
    </row>
    <row r="65036" spans="13:13" x14ac:dyDescent="0.25">
      <c r="M65036" s="3"/>
    </row>
    <row r="65037" spans="13:13" x14ac:dyDescent="0.25">
      <c r="M65037" s="3"/>
    </row>
    <row r="65038" spans="13:13" x14ac:dyDescent="0.25">
      <c r="M65038" s="3"/>
    </row>
    <row r="65039" spans="13:13" x14ac:dyDescent="0.25">
      <c r="M65039" s="3"/>
    </row>
    <row r="65040" spans="13:13" x14ac:dyDescent="0.25">
      <c r="M65040" s="3"/>
    </row>
    <row r="65041" spans="13:13" x14ac:dyDescent="0.25">
      <c r="M65041" s="3"/>
    </row>
    <row r="65042" spans="13:13" x14ac:dyDescent="0.25">
      <c r="M65042" s="3"/>
    </row>
    <row r="65043" spans="13:13" x14ac:dyDescent="0.25">
      <c r="M65043" s="3"/>
    </row>
    <row r="65044" spans="13:13" x14ac:dyDescent="0.25">
      <c r="M65044" s="3"/>
    </row>
    <row r="65045" spans="13:13" x14ac:dyDescent="0.25">
      <c r="M65045" s="3"/>
    </row>
    <row r="65046" spans="13:13" x14ac:dyDescent="0.25">
      <c r="M65046" s="3"/>
    </row>
    <row r="65047" spans="13:13" x14ac:dyDescent="0.25">
      <c r="M65047" s="3"/>
    </row>
    <row r="65048" spans="13:13" x14ac:dyDescent="0.25">
      <c r="M65048" s="3"/>
    </row>
    <row r="65049" spans="13:13" x14ac:dyDescent="0.25">
      <c r="M65049" s="3"/>
    </row>
    <row r="65050" spans="13:13" x14ac:dyDescent="0.25">
      <c r="M65050" s="3"/>
    </row>
    <row r="65051" spans="13:13" x14ac:dyDescent="0.25">
      <c r="M65051" s="3"/>
    </row>
    <row r="65052" spans="13:13" x14ac:dyDescent="0.25">
      <c r="M65052" s="3"/>
    </row>
    <row r="65053" spans="13:13" x14ac:dyDescent="0.25">
      <c r="M65053" s="3"/>
    </row>
    <row r="65054" spans="13:13" x14ac:dyDescent="0.25">
      <c r="M65054" s="3"/>
    </row>
    <row r="65055" spans="13:13" x14ac:dyDescent="0.25">
      <c r="M65055" s="3"/>
    </row>
    <row r="65056" spans="13:13" x14ac:dyDescent="0.25">
      <c r="M65056" s="3"/>
    </row>
    <row r="65057" spans="13:13" x14ac:dyDescent="0.25">
      <c r="M65057" s="3"/>
    </row>
    <row r="65058" spans="13:13" x14ac:dyDescent="0.25">
      <c r="M65058" s="3"/>
    </row>
    <row r="65059" spans="13:13" x14ac:dyDescent="0.25">
      <c r="M65059" s="3"/>
    </row>
    <row r="65060" spans="13:13" x14ac:dyDescent="0.25">
      <c r="M65060" s="3"/>
    </row>
    <row r="65061" spans="13:13" x14ac:dyDescent="0.25">
      <c r="M65061" s="3"/>
    </row>
    <row r="65062" spans="13:13" x14ac:dyDescent="0.25">
      <c r="M65062" s="3"/>
    </row>
    <row r="65063" spans="13:13" x14ac:dyDescent="0.25">
      <c r="M65063" s="3"/>
    </row>
    <row r="65064" spans="13:13" x14ac:dyDescent="0.25">
      <c r="M65064" s="3"/>
    </row>
    <row r="65065" spans="13:13" x14ac:dyDescent="0.25">
      <c r="M65065" s="3"/>
    </row>
    <row r="65066" spans="13:13" x14ac:dyDescent="0.25">
      <c r="M65066" s="3"/>
    </row>
    <row r="65067" spans="13:13" x14ac:dyDescent="0.25">
      <c r="M65067" s="3"/>
    </row>
    <row r="65068" spans="13:13" x14ac:dyDescent="0.25">
      <c r="M65068" s="3"/>
    </row>
    <row r="65069" spans="13:13" x14ac:dyDescent="0.25">
      <c r="M65069" s="3"/>
    </row>
    <row r="65070" spans="13:13" x14ac:dyDescent="0.25">
      <c r="M65070" s="3"/>
    </row>
    <row r="65071" spans="13:13" x14ac:dyDescent="0.25">
      <c r="M65071" s="3"/>
    </row>
    <row r="65072" spans="13:13" x14ac:dyDescent="0.25">
      <c r="M65072" s="3"/>
    </row>
    <row r="65073" spans="13:13" x14ac:dyDescent="0.25">
      <c r="M65073" s="3"/>
    </row>
    <row r="65074" spans="13:13" x14ac:dyDescent="0.25">
      <c r="M65074" s="3"/>
    </row>
    <row r="65075" spans="13:13" x14ac:dyDescent="0.25">
      <c r="M65075" s="3"/>
    </row>
    <row r="65076" spans="13:13" x14ac:dyDescent="0.25">
      <c r="M65076" s="3"/>
    </row>
    <row r="65077" spans="13:13" x14ac:dyDescent="0.25">
      <c r="M65077" s="3"/>
    </row>
    <row r="65078" spans="13:13" x14ac:dyDescent="0.25">
      <c r="M65078" s="3"/>
    </row>
    <row r="65079" spans="13:13" x14ac:dyDescent="0.25">
      <c r="M65079" s="3"/>
    </row>
    <row r="65080" spans="13:13" x14ac:dyDescent="0.25">
      <c r="M65080" s="3"/>
    </row>
    <row r="65081" spans="13:13" x14ac:dyDescent="0.25">
      <c r="M65081" s="3"/>
    </row>
    <row r="65082" spans="13:13" x14ac:dyDescent="0.25">
      <c r="M65082" s="3"/>
    </row>
    <row r="65083" spans="13:13" x14ac:dyDescent="0.25">
      <c r="M65083" s="3"/>
    </row>
    <row r="65084" spans="13:13" x14ac:dyDescent="0.25">
      <c r="M65084" s="3"/>
    </row>
    <row r="65085" spans="13:13" x14ac:dyDescent="0.25">
      <c r="M65085" s="3"/>
    </row>
    <row r="65086" spans="13:13" x14ac:dyDescent="0.25">
      <c r="M65086" s="3"/>
    </row>
    <row r="65087" spans="13:13" x14ac:dyDescent="0.25">
      <c r="M65087" s="3"/>
    </row>
    <row r="65088" spans="13:13" x14ac:dyDescent="0.25">
      <c r="M65088" s="3"/>
    </row>
    <row r="65089" spans="13:13" x14ac:dyDescent="0.25">
      <c r="M65089" s="3"/>
    </row>
    <row r="65090" spans="13:13" x14ac:dyDescent="0.25">
      <c r="M65090" s="3"/>
    </row>
    <row r="65091" spans="13:13" x14ac:dyDescent="0.25">
      <c r="M65091" s="3"/>
    </row>
    <row r="65092" spans="13:13" x14ac:dyDescent="0.25">
      <c r="M65092" s="3"/>
    </row>
    <row r="65093" spans="13:13" x14ac:dyDescent="0.25">
      <c r="M65093" s="3"/>
    </row>
    <row r="65094" spans="13:13" x14ac:dyDescent="0.25">
      <c r="M65094" s="3"/>
    </row>
    <row r="65095" spans="13:13" x14ac:dyDescent="0.25">
      <c r="M65095" s="3"/>
    </row>
    <row r="65096" spans="13:13" x14ac:dyDescent="0.25">
      <c r="M65096" s="3"/>
    </row>
    <row r="65097" spans="13:13" x14ac:dyDescent="0.25">
      <c r="M65097" s="3"/>
    </row>
    <row r="65098" spans="13:13" x14ac:dyDescent="0.25">
      <c r="M65098" s="3"/>
    </row>
    <row r="65099" spans="13:13" x14ac:dyDescent="0.25">
      <c r="M65099" s="3"/>
    </row>
    <row r="65100" spans="13:13" x14ac:dyDescent="0.25">
      <c r="M65100" s="3"/>
    </row>
    <row r="65101" spans="13:13" x14ac:dyDescent="0.25">
      <c r="M65101" s="3"/>
    </row>
    <row r="65102" spans="13:13" x14ac:dyDescent="0.25">
      <c r="M65102" s="3"/>
    </row>
    <row r="65103" spans="13:13" x14ac:dyDescent="0.25">
      <c r="M65103" s="3"/>
    </row>
    <row r="65104" spans="13:13" x14ac:dyDescent="0.25">
      <c r="M65104" s="3"/>
    </row>
    <row r="65105" spans="13:13" x14ac:dyDescent="0.25">
      <c r="M65105" s="3"/>
    </row>
    <row r="65106" spans="13:13" x14ac:dyDescent="0.25">
      <c r="M65106" s="3"/>
    </row>
    <row r="65107" spans="13:13" x14ac:dyDescent="0.25">
      <c r="M65107" s="3"/>
    </row>
    <row r="65108" spans="13:13" x14ac:dyDescent="0.25">
      <c r="M65108" s="3"/>
    </row>
    <row r="65109" spans="13:13" x14ac:dyDescent="0.25">
      <c r="M65109" s="3"/>
    </row>
    <row r="65110" spans="13:13" x14ac:dyDescent="0.25">
      <c r="M65110" s="3"/>
    </row>
    <row r="65111" spans="13:13" x14ac:dyDescent="0.25">
      <c r="M65111" s="3"/>
    </row>
    <row r="65112" spans="13:13" x14ac:dyDescent="0.25">
      <c r="M65112" s="3"/>
    </row>
    <row r="65113" spans="13:13" x14ac:dyDescent="0.25">
      <c r="M65113" s="3"/>
    </row>
    <row r="65114" spans="13:13" x14ac:dyDescent="0.25">
      <c r="M65114" s="3"/>
    </row>
    <row r="65115" spans="13:13" x14ac:dyDescent="0.25">
      <c r="M65115" s="3"/>
    </row>
    <row r="65116" spans="13:13" x14ac:dyDescent="0.25">
      <c r="M65116" s="3"/>
    </row>
    <row r="65117" spans="13:13" x14ac:dyDescent="0.25">
      <c r="M65117" s="3"/>
    </row>
    <row r="65118" spans="13:13" x14ac:dyDescent="0.25">
      <c r="M65118" s="3"/>
    </row>
    <row r="65119" spans="13:13" x14ac:dyDescent="0.25">
      <c r="M65119" s="3"/>
    </row>
    <row r="65120" spans="13:13" x14ac:dyDescent="0.25">
      <c r="M65120" s="3"/>
    </row>
    <row r="65121" spans="13:13" x14ac:dyDescent="0.25">
      <c r="M65121" s="3"/>
    </row>
    <row r="65122" spans="13:13" x14ac:dyDescent="0.25">
      <c r="M65122" s="3"/>
    </row>
    <row r="65123" spans="13:13" x14ac:dyDescent="0.25">
      <c r="M65123" s="3"/>
    </row>
    <row r="65124" spans="13:13" x14ac:dyDescent="0.25">
      <c r="M65124" s="3"/>
    </row>
    <row r="65125" spans="13:13" x14ac:dyDescent="0.25">
      <c r="M65125" s="3"/>
    </row>
    <row r="65126" spans="13:13" x14ac:dyDescent="0.25">
      <c r="M65126" s="3"/>
    </row>
    <row r="65127" spans="13:13" x14ac:dyDescent="0.25">
      <c r="M65127" s="3"/>
    </row>
    <row r="65128" spans="13:13" x14ac:dyDescent="0.25">
      <c r="M65128" s="3"/>
    </row>
    <row r="65129" spans="13:13" x14ac:dyDescent="0.25">
      <c r="M65129" s="3"/>
    </row>
    <row r="65130" spans="13:13" x14ac:dyDescent="0.25">
      <c r="M65130" s="3"/>
    </row>
    <row r="65131" spans="13:13" x14ac:dyDescent="0.25">
      <c r="M65131" s="3"/>
    </row>
    <row r="65132" spans="13:13" x14ac:dyDescent="0.25">
      <c r="M65132" s="3"/>
    </row>
    <row r="65133" spans="13:13" x14ac:dyDescent="0.25">
      <c r="M65133" s="3"/>
    </row>
    <row r="65134" spans="13:13" x14ac:dyDescent="0.25">
      <c r="M65134" s="3"/>
    </row>
    <row r="65135" spans="13:13" x14ac:dyDescent="0.25">
      <c r="M65135" s="3"/>
    </row>
    <row r="65136" spans="13:13" x14ac:dyDescent="0.25">
      <c r="M65136" s="3"/>
    </row>
    <row r="65137" spans="13:13" x14ac:dyDescent="0.25">
      <c r="M65137" s="3"/>
    </row>
    <row r="65138" spans="13:13" x14ac:dyDescent="0.25">
      <c r="M65138" s="3"/>
    </row>
    <row r="65139" spans="13:13" x14ac:dyDescent="0.25">
      <c r="M65139" s="3"/>
    </row>
    <row r="65140" spans="13:13" x14ac:dyDescent="0.25">
      <c r="M65140" s="3"/>
    </row>
    <row r="65141" spans="13:13" x14ac:dyDescent="0.25">
      <c r="M65141" s="3"/>
    </row>
    <row r="65142" spans="13:13" x14ac:dyDescent="0.25">
      <c r="M65142" s="3"/>
    </row>
    <row r="65143" spans="13:13" x14ac:dyDescent="0.25">
      <c r="M65143" s="3"/>
    </row>
    <row r="65144" spans="13:13" x14ac:dyDescent="0.25">
      <c r="M65144" s="3"/>
    </row>
    <row r="65145" spans="13:13" x14ac:dyDescent="0.25">
      <c r="M65145" s="3"/>
    </row>
    <row r="65146" spans="13:13" x14ac:dyDescent="0.25">
      <c r="M65146" s="3"/>
    </row>
    <row r="65147" spans="13:13" x14ac:dyDescent="0.25">
      <c r="M65147" s="3"/>
    </row>
    <row r="65148" spans="13:13" x14ac:dyDescent="0.25">
      <c r="M65148" s="3"/>
    </row>
    <row r="65149" spans="13:13" x14ac:dyDescent="0.25">
      <c r="M65149" s="3"/>
    </row>
    <row r="65150" spans="13:13" x14ac:dyDescent="0.25">
      <c r="M65150" s="3"/>
    </row>
    <row r="65151" spans="13:13" x14ac:dyDescent="0.25">
      <c r="M65151" s="3"/>
    </row>
    <row r="65152" spans="13:13" x14ac:dyDescent="0.25">
      <c r="M65152" s="3"/>
    </row>
    <row r="65153" spans="13:13" x14ac:dyDescent="0.25">
      <c r="M65153" s="3"/>
    </row>
    <row r="65154" spans="13:13" x14ac:dyDescent="0.25">
      <c r="M65154" s="3"/>
    </row>
    <row r="65155" spans="13:13" x14ac:dyDescent="0.25">
      <c r="M65155" s="3"/>
    </row>
    <row r="65156" spans="13:13" x14ac:dyDescent="0.25">
      <c r="M65156" s="3"/>
    </row>
    <row r="65157" spans="13:13" x14ac:dyDescent="0.25">
      <c r="M65157" s="3"/>
    </row>
    <row r="65158" spans="13:13" x14ac:dyDescent="0.25">
      <c r="M65158" s="3"/>
    </row>
    <row r="65159" spans="13:13" x14ac:dyDescent="0.25">
      <c r="M65159" s="3"/>
    </row>
    <row r="65160" spans="13:13" x14ac:dyDescent="0.25">
      <c r="M65160" s="3"/>
    </row>
    <row r="65161" spans="13:13" x14ac:dyDescent="0.25">
      <c r="M65161" s="3"/>
    </row>
    <row r="65162" spans="13:13" x14ac:dyDescent="0.25">
      <c r="M65162" s="3"/>
    </row>
    <row r="65163" spans="13:13" x14ac:dyDescent="0.25">
      <c r="M65163" s="3"/>
    </row>
    <row r="65164" spans="13:13" x14ac:dyDescent="0.25">
      <c r="M65164" s="3"/>
    </row>
    <row r="65165" spans="13:13" x14ac:dyDescent="0.25">
      <c r="M65165" s="3"/>
    </row>
    <row r="65166" spans="13:13" x14ac:dyDescent="0.25">
      <c r="M65166" s="3"/>
    </row>
    <row r="65167" spans="13:13" x14ac:dyDescent="0.25">
      <c r="M65167" s="3"/>
    </row>
    <row r="65168" spans="13:13" x14ac:dyDescent="0.25">
      <c r="M65168" s="3"/>
    </row>
    <row r="65169" spans="13:13" x14ac:dyDescent="0.25">
      <c r="M65169" s="3"/>
    </row>
    <row r="65170" spans="13:13" x14ac:dyDescent="0.25">
      <c r="M65170" s="3"/>
    </row>
    <row r="65171" spans="13:13" x14ac:dyDescent="0.25">
      <c r="M65171" s="3"/>
    </row>
    <row r="65172" spans="13:13" x14ac:dyDescent="0.25">
      <c r="M65172" s="3"/>
    </row>
    <row r="65173" spans="13:13" x14ac:dyDescent="0.25">
      <c r="M65173" s="3"/>
    </row>
    <row r="65174" spans="13:13" x14ac:dyDescent="0.25">
      <c r="M65174" s="3"/>
    </row>
    <row r="65175" spans="13:13" x14ac:dyDescent="0.25">
      <c r="M65175" s="3"/>
    </row>
    <row r="65176" spans="13:13" x14ac:dyDescent="0.25">
      <c r="M65176" s="3"/>
    </row>
    <row r="65177" spans="13:13" x14ac:dyDescent="0.25">
      <c r="M65177" s="3"/>
    </row>
    <row r="65178" spans="13:13" x14ac:dyDescent="0.25">
      <c r="M65178" s="3"/>
    </row>
    <row r="65179" spans="13:13" x14ac:dyDescent="0.25">
      <c r="M65179" s="3"/>
    </row>
    <row r="65180" spans="13:13" x14ac:dyDescent="0.25">
      <c r="M65180" s="3"/>
    </row>
    <row r="65181" spans="13:13" x14ac:dyDescent="0.25">
      <c r="M65181" s="3"/>
    </row>
    <row r="65182" spans="13:13" x14ac:dyDescent="0.25">
      <c r="M65182" s="3"/>
    </row>
    <row r="65183" spans="13:13" x14ac:dyDescent="0.25">
      <c r="M65183" s="3"/>
    </row>
    <row r="65184" spans="13:13" x14ac:dyDescent="0.25">
      <c r="M65184" s="3"/>
    </row>
    <row r="65185" spans="13:13" x14ac:dyDescent="0.25">
      <c r="M65185" s="3"/>
    </row>
    <row r="65186" spans="13:13" x14ac:dyDescent="0.25">
      <c r="M65186" s="3"/>
    </row>
    <row r="65187" spans="13:13" x14ac:dyDescent="0.25">
      <c r="M65187" s="3"/>
    </row>
    <row r="65188" spans="13:13" x14ac:dyDescent="0.25">
      <c r="M65188" s="3"/>
    </row>
    <row r="65189" spans="13:13" x14ac:dyDescent="0.25">
      <c r="M65189" s="3"/>
    </row>
    <row r="65190" spans="13:13" x14ac:dyDescent="0.25">
      <c r="M65190" s="3"/>
    </row>
    <row r="65191" spans="13:13" x14ac:dyDescent="0.25">
      <c r="M65191" s="3"/>
    </row>
    <row r="65192" spans="13:13" x14ac:dyDescent="0.25">
      <c r="M65192" s="3"/>
    </row>
    <row r="65193" spans="13:13" x14ac:dyDescent="0.25">
      <c r="M65193" s="3"/>
    </row>
    <row r="65194" spans="13:13" x14ac:dyDescent="0.25">
      <c r="M65194" s="3"/>
    </row>
    <row r="65195" spans="13:13" x14ac:dyDescent="0.25">
      <c r="M65195" s="3"/>
    </row>
    <row r="65196" spans="13:13" x14ac:dyDescent="0.25">
      <c r="M65196" s="3"/>
    </row>
    <row r="65197" spans="13:13" x14ac:dyDescent="0.25">
      <c r="M65197" s="3"/>
    </row>
    <row r="65198" spans="13:13" x14ac:dyDescent="0.25">
      <c r="M65198" s="3"/>
    </row>
    <row r="65199" spans="13:13" x14ac:dyDescent="0.25">
      <c r="M65199" s="3"/>
    </row>
    <row r="65200" spans="13:13" x14ac:dyDescent="0.25">
      <c r="M65200" s="3"/>
    </row>
    <row r="65201" spans="13:13" x14ac:dyDescent="0.25">
      <c r="M65201" s="3"/>
    </row>
    <row r="65202" spans="13:13" x14ac:dyDescent="0.25">
      <c r="M65202" s="3"/>
    </row>
    <row r="65203" spans="13:13" x14ac:dyDescent="0.25">
      <c r="M65203" s="3"/>
    </row>
    <row r="65204" spans="13:13" x14ac:dyDescent="0.25">
      <c r="M65204" s="3"/>
    </row>
    <row r="65205" spans="13:13" x14ac:dyDescent="0.25">
      <c r="M65205" s="3"/>
    </row>
    <row r="65206" spans="13:13" x14ac:dyDescent="0.25">
      <c r="M65206" s="3"/>
    </row>
    <row r="65207" spans="13:13" x14ac:dyDescent="0.25">
      <c r="M65207" s="3"/>
    </row>
    <row r="65208" spans="13:13" x14ac:dyDescent="0.25">
      <c r="M65208" s="3"/>
    </row>
    <row r="65209" spans="13:13" x14ac:dyDescent="0.25">
      <c r="M65209" s="3"/>
    </row>
    <row r="65210" spans="13:13" x14ac:dyDescent="0.25">
      <c r="M65210" s="3"/>
    </row>
    <row r="65211" spans="13:13" x14ac:dyDescent="0.25">
      <c r="M65211" s="3"/>
    </row>
    <row r="65212" spans="13:13" x14ac:dyDescent="0.25">
      <c r="M65212" s="3"/>
    </row>
    <row r="65213" spans="13:13" x14ac:dyDescent="0.25">
      <c r="M65213" s="3"/>
    </row>
    <row r="65214" spans="13:13" x14ac:dyDescent="0.25">
      <c r="M65214" s="3"/>
    </row>
    <row r="65215" spans="13:13" x14ac:dyDescent="0.25">
      <c r="M65215" s="3"/>
    </row>
    <row r="65216" spans="13:13" x14ac:dyDescent="0.25">
      <c r="M65216" s="3"/>
    </row>
    <row r="65217" spans="13:13" x14ac:dyDescent="0.25">
      <c r="M65217" s="3"/>
    </row>
    <row r="65218" spans="13:13" x14ac:dyDescent="0.25">
      <c r="M65218" s="3"/>
    </row>
    <row r="65219" spans="13:13" x14ac:dyDescent="0.25">
      <c r="M65219" s="3"/>
    </row>
    <row r="65220" spans="13:13" x14ac:dyDescent="0.25">
      <c r="M65220" s="3"/>
    </row>
    <row r="65221" spans="13:13" x14ac:dyDescent="0.25">
      <c r="M65221" s="3"/>
    </row>
    <row r="65222" spans="13:13" x14ac:dyDescent="0.25">
      <c r="M65222" s="3"/>
    </row>
    <row r="65223" spans="13:13" x14ac:dyDescent="0.25">
      <c r="M65223" s="3"/>
    </row>
    <row r="65224" spans="13:13" x14ac:dyDescent="0.25">
      <c r="M65224" s="3"/>
    </row>
    <row r="65225" spans="13:13" x14ac:dyDescent="0.25">
      <c r="M65225" s="3"/>
    </row>
    <row r="65226" spans="13:13" x14ac:dyDescent="0.25">
      <c r="M65226" s="3"/>
    </row>
    <row r="65227" spans="13:13" x14ac:dyDescent="0.25">
      <c r="M65227" s="3"/>
    </row>
    <row r="65228" spans="13:13" x14ac:dyDescent="0.25">
      <c r="M65228" s="3"/>
    </row>
    <row r="65229" spans="13:13" x14ac:dyDescent="0.25">
      <c r="M65229" s="3"/>
    </row>
    <row r="65230" spans="13:13" x14ac:dyDescent="0.25">
      <c r="M65230" s="3"/>
    </row>
    <row r="65231" spans="13:13" x14ac:dyDescent="0.25">
      <c r="M65231" s="3"/>
    </row>
    <row r="65232" spans="13:13" x14ac:dyDescent="0.25">
      <c r="M65232" s="3"/>
    </row>
    <row r="65233" spans="13:13" x14ac:dyDescent="0.25">
      <c r="M65233" s="3"/>
    </row>
    <row r="65234" spans="13:13" x14ac:dyDescent="0.25">
      <c r="M65234" s="3"/>
    </row>
    <row r="65235" spans="13:13" x14ac:dyDescent="0.25">
      <c r="M65235" s="3"/>
    </row>
    <row r="65236" spans="13:13" x14ac:dyDescent="0.25">
      <c r="M65236" s="3"/>
    </row>
    <row r="65237" spans="13:13" x14ac:dyDescent="0.25">
      <c r="M65237" s="3"/>
    </row>
    <row r="65238" spans="13:13" x14ac:dyDescent="0.25">
      <c r="M65238" s="3"/>
    </row>
    <row r="65239" spans="13:13" x14ac:dyDescent="0.25">
      <c r="M65239" s="3"/>
    </row>
    <row r="65240" spans="13:13" x14ac:dyDescent="0.25">
      <c r="M65240" s="3"/>
    </row>
    <row r="65241" spans="13:13" x14ac:dyDescent="0.25">
      <c r="M65241" s="3"/>
    </row>
    <row r="65242" spans="13:13" x14ac:dyDescent="0.25">
      <c r="M65242" s="3"/>
    </row>
    <row r="65243" spans="13:13" x14ac:dyDescent="0.25">
      <c r="M65243" s="3"/>
    </row>
    <row r="65244" spans="13:13" x14ac:dyDescent="0.25">
      <c r="M65244" s="3"/>
    </row>
    <row r="65245" spans="13:13" x14ac:dyDescent="0.25">
      <c r="M65245" s="3"/>
    </row>
    <row r="65246" spans="13:13" x14ac:dyDescent="0.25">
      <c r="M65246" s="3"/>
    </row>
    <row r="65247" spans="13:13" x14ac:dyDescent="0.25">
      <c r="M65247" s="3"/>
    </row>
    <row r="65248" spans="13:13" x14ac:dyDescent="0.25">
      <c r="M65248" s="3"/>
    </row>
    <row r="65249" spans="13:13" x14ac:dyDescent="0.25">
      <c r="M65249" s="3"/>
    </row>
    <row r="65250" spans="13:13" x14ac:dyDescent="0.25">
      <c r="M65250" s="3"/>
    </row>
    <row r="65251" spans="13:13" x14ac:dyDescent="0.25">
      <c r="M65251" s="3"/>
    </row>
    <row r="65252" spans="13:13" x14ac:dyDescent="0.25">
      <c r="M65252" s="3"/>
    </row>
    <row r="65253" spans="13:13" x14ac:dyDescent="0.25">
      <c r="M65253" s="3"/>
    </row>
    <row r="65254" spans="13:13" x14ac:dyDescent="0.25">
      <c r="M65254" s="3"/>
    </row>
    <row r="65255" spans="13:13" x14ac:dyDescent="0.25">
      <c r="M65255" s="3"/>
    </row>
    <row r="65256" spans="13:13" x14ac:dyDescent="0.25">
      <c r="M65256" s="3"/>
    </row>
    <row r="65257" spans="13:13" x14ac:dyDescent="0.25">
      <c r="M65257" s="3"/>
    </row>
    <row r="65258" spans="13:13" x14ac:dyDescent="0.25">
      <c r="M65258" s="3"/>
    </row>
    <row r="65259" spans="13:13" x14ac:dyDescent="0.25">
      <c r="M65259" s="3"/>
    </row>
    <row r="65260" spans="13:13" x14ac:dyDescent="0.25">
      <c r="M65260" s="3"/>
    </row>
    <row r="65261" spans="13:13" x14ac:dyDescent="0.25">
      <c r="M65261" s="3"/>
    </row>
    <row r="65262" spans="13:13" x14ac:dyDescent="0.25">
      <c r="M65262" s="3"/>
    </row>
    <row r="65263" spans="13:13" x14ac:dyDescent="0.25">
      <c r="M65263" s="3"/>
    </row>
    <row r="65264" spans="13:13" x14ac:dyDescent="0.25">
      <c r="M65264" s="3"/>
    </row>
    <row r="65265" spans="13:13" x14ac:dyDescent="0.25">
      <c r="M65265" s="3"/>
    </row>
    <row r="65266" spans="13:13" x14ac:dyDescent="0.25">
      <c r="M65266" s="3"/>
    </row>
    <row r="65267" spans="13:13" x14ac:dyDescent="0.25">
      <c r="M65267" s="3"/>
    </row>
    <row r="65268" spans="13:13" x14ac:dyDescent="0.25">
      <c r="M65268" s="3"/>
    </row>
    <row r="65269" spans="13:13" x14ac:dyDescent="0.25">
      <c r="M65269" s="3"/>
    </row>
    <row r="65270" spans="13:13" x14ac:dyDescent="0.25">
      <c r="M65270" s="3"/>
    </row>
    <row r="65271" spans="13:13" x14ac:dyDescent="0.25">
      <c r="M65271" s="3"/>
    </row>
    <row r="65272" spans="13:13" x14ac:dyDescent="0.25">
      <c r="M65272" s="3"/>
    </row>
    <row r="65273" spans="13:13" x14ac:dyDescent="0.25">
      <c r="M65273" s="3"/>
    </row>
    <row r="65274" spans="13:13" x14ac:dyDescent="0.25">
      <c r="M65274" s="3"/>
    </row>
    <row r="65275" spans="13:13" x14ac:dyDescent="0.25">
      <c r="M65275" s="3"/>
    </row>
    <row r="65276" spans="13:13" x14ac:dyDescent="0.25">
      <c r="M65276" s="3"/>
    </row>
    <row r="65277" spans="13:13" x14ac:dyDescent="0.25">
      <c r="M65277" s="3"/>
    </row>
    <row r="65278" spans="13:13" x14ac:dyDescent="0.25">
      <c r="M65278" s="3"/>
    </row>
    <row r="65279" spans="13:13" x14ac:dyDescent="0.25">
      <c r="M65279" s="3"/>
    </row>
    <row r="65280" spans="13:13" x14ac:dyDescent="0.25">
      <c r="M65280" s="3"/>
    </row>
    <row r="65281" spans="13:13" x14ac:dyDescent="0.25">
      <c r="M65281" s="3"/>
    </row>
    <row r="65282" spans="13:13" x14ac:dyDescent="0.25">
      <c r="M65282" s="3"/>
    </row>
    <row r="65283" spans="13:13" x14ac:dyDescent="0.25">
      <c r="M65283" s="3"/>
    </row>
    <row r="65284" spans="13:13" x14ac:dyDescent="0.25">
      <c r="M65284" s="3"/>
    </row>
    <row r="65285" spans="13:13" x14ac:dyDescent="0.25">
      <c r="M65285" s="3"/>
    </row>
    <row r="65286" spans="13:13" x14ac:dyDescent="0.25">
      <c r="M65286" s="3"/>
    </row>
    <row r="65287" spans="13:13" x14ac:dyDescent="0.25">
      <c r="M65287" s="3"/>
    </row>
    <row r="65288" spans="13:13" x14ac:dyDescent="0.25">
      <c r="M65288" s="3"/>
    </row>
    <row r="65289" spans="13:13" x14ac:dyDescent="0.25">
      <c r="M65289" s="3"/>
    </row>
    <row r="65290" spans="13:13" x14ac:dyDescent="0.25">
      <c r="M65290" s="3"/>
    </row>
    <row r="65291" spans="13:13" x14ac:dyDescent="0.25">
      <c r="M65291" s="3"/>
    </row>
    <row r="65292" spans="13:13" x14ac:dyDescent="0.25">
      <c r="M65292" s="3"/>
    </row>
    <row r="65293" spans="13:13" x14ac:dyDescent="0.25">
      <c r="M65293" s="3"/>
    </row>
    <row r="65294" spans="13:13" x14ac:dyDescent="0.25">
      <c r="M65294" s="3"/>
    </row>
    <row r="65295" spans="13:13" x14ac:dyDescent="0.25">
      <c r="M65295" s="3"/>
    </row>
    <row r="65296" spans="13:13" x14ac:dyDescent="0.25">
      <c r="M65296" s="3"/>
    </row>
    <row r="65297" spans="13:13" x14ac:dyDescent="0.25">
      <c r="M65297" s="3"/>
    </row>
    <row r="65298" spans="13:13" x14ac:dyDescent="0.25">
      <c r="M65298" s="3"/>
    </row>
    <row r="65299" spans="13:13" x14ac:dyDescent="0.25">
      <c r="M65299" s="3"/>
    </row>
    <row r="65300" spans="13:13" x14ac:dyDescent="0.25">
      <c r="M65300" s="3"/>
    </row>
    <row r="65301" spans="13:13" x14ac:dyDescent="0.25">
      <c r="M65301" s="3"/>
    </row>
    <row r="65302" spans="13:13" x14ac:dyDescent="0.25">
      <c r="M65302" s="3"/>
    </row>
    <row r="65303" spans="13:13" x14ac:dyDescent="0.25">
      <c r="M65303" s="3"/>
    </row>
    <row r="65304" spans="13:13" x14ac:dyDescent="0.25">
      <c r="M65304" s="3"/>
    </row>
    <row r="65305" spans="13:13" x14ac:dyDescent="0.25">
      <c r="M65305" s="3"/>
    </row>
    <row r="65306" spans="13:13" x14ac:dyDescent="0.25">
      <c r="M65306" s="3"/>
    </row>
    <row r="65307" spans="13:13" x14ac:dyDescent="0.25">
      <c r="M65307" s="3"/>
    </row>
    <row r="65308" spans="13:13" x14ac:dyDescent="0.25">
      <c r="M65308" s="3"/>
    </row>
    <row r="65309" spans="13:13" x14ac:dyDescent="0.25">
      <c r="M65309" s="3"/>
    </row>
    <row r="65310" spans="13:13" x14ac:dyDescent="0.25">
      <c r="M65310" s="3"/>
    </row>
    <row r="65311" spans="13:13" x14ac:dyDescent="0.25">
      <c r="M65311" s="3"/>
    </row>
    <row r="65312" spans="13:13" x14ac:dyDescent="0.25">
      <c r="M65312" s="3"/>
    </row>
    <row r="65313" spans="13:13" x14ac:dyDescent="0.25">
      <c r="M65313" s="3"/>
    </row>
    <row r="65314" spans="13:13" x14ac:dyDescent="0.25">
      <c r="M65314" s="3"/>
    </row>
    <row r="65315" spans="13:13" x14ac:dyDescent="0.25">
      <c r="M65315" s="3"/>
    </row>
    <row r="65316" spans="13:13" x14ac:dyDescent="0.25">
      <c r="M65316" s="3"/>
    </row>
    <row r="65317" spans="13:13" x14ac:dyDescent="0.25">
      <c r="M65317" s="3"/>
    </row>
    <row r="65318" spans="13:13" x14ac:dyDescent="0.25">
      <c r="M65318" s="3"/>
    </row>
    <row r="65319" spans="13:13" x14ac:dyDescent="0.25">
      <c r="M65319" s="3"/>
    </row>
    <row r="65320" spans="13:13" x14ac:dyDescent="0.25">
      <c r="M65320" s="3"/>
    </row>
    <row r="65321" spans="13:13" x14ac:dyDescent="0.25">
      <c r="M65321" s="3"/>
    </row>
    <row r="65322" spans="13:13" x14ac:dyDescent="0.25">
      <c r="M65322" s="3"/>
    </row>
    <row r="65323" spans="13:13" x14ac:dyDescent="0.25">
      <c r="M65323" s="3"/>
    </row>
    <row r="65324" spans="13:13" x14ac:dyDescent="0.25">
      <c r="M65324" s="3"/>
    </row>
    <row r="65325" spans="13:13" x14ac:dyDescent="0.25">
      <c r="M65325" s="3"/>
    </row>
    <row r="65326" spans="13:13" x14ac:dyDescent="0.25">
      <c r="M65326" s="3"/>
    </row>
    <row r="65327" spans="13:13" x14ac:dyDescent="0.25">
      <c r="M65327" s="3"/>
    </row>
    <row r="65328" spans="13:13" x14ac:dyDescent="0.25">
      <c r="M65328" s="3"/>
    </row>
    <row r="65329" spans="13:13" x14ac:dyDescent="0.25">
      <c r="M65329" s="3"/>
    </row>
    <row r="65330" spans="13:13" x14ac:dyDescent="0.25">
      <c r="M65330" s="3"/>
    </row>
    <row r="65331" spans="13:13" x14ac:dyDescent="0.25">
      <c r="M65331" s="3"/>
    </row>
    <row r="65332" spans="13:13" x14ac:dyDescent="0.25">
      <c r="M65332" s="3"/>
    </row>
    <row r="65333" spans="13:13" x14ac:dyDescent="0.25">
      <c r="M65333" s="3"/>
    </row>
    <row r="65334" spans="13:13" x14ac:dyDescent="0.25">
      <c r="M65334" s="3"/>
    </row>
    <row r="65335" spans="13:13" x14ac:dyDescent="0.25">
      <c r="M65335" s="3"/>
    </row>
    <row r="65336" spans="13:13" x14ac:dyDescent="0.25">
      <c r="M65336" s="3"/>
    </row>
    <row r="65337" spans="13:13" x14ac:dyDescent="0.25">
      <c r="M65337" s="3"/>
    </row>
    <row r="65338" spans="13:13" x14ac:dyDescent="0.25">
      <c r="M65338" s="3"/>
    </row>
    <row r="65339" spans="13:13" x14ac:dyDescent="0.25">
      <c r="M65339" s="3"/>
    </row>
    <row r="65340" spans="13:13" x14ac:dyDescent="0.25">
      <c r="M65340" s="3"/>
    </row>
    <row r="65341" spans="13:13" x14ac:dyDescent="0.25">
      <c r="M65341" s="3"/>
    </row>
    <row r="65342" spans="13:13" x14ac:dyDescent="0.25">
      <c r="M65342" s="3"/>
    </row>
    <row r="65343" spans="13:13" x14ac:dyDescent="0.25">
      <c r="M65343" s="3"/>
    </row>
    <row r="65344" spans="13:13" x14ac:dyDescent="0.25">
      <c r="M65344" s="3"/>
    </row>
    <row r="65345" spans="13:13" x14ac:dyDescent="0.25">
      <c r="M65345" s="3"/>
    </row>
    <row r="65346" spans="13:13" x14ac:dyDescent="0.25">
      <c r="M65346" s="3"/>
    </row>
    <row r="65347" spans="13:13" x14ac:dyDescent="0.25">
      <c r="M65347" s="3"/>
    </row>
    <row r="65348" spans="13:13" x14ac:dyDescent="0.25">
      <c r="M65348" s="3"/>
    </row>
    <row r="65349" spans="13:13" x14ac:dyDescent="0.25">
      <c r="M65349" s="3"/>
    </row>
    <row r="65350" spans="13:13" x14ac:dyDescent="0.25">
      <c r="M65350" s="3"/>
    </row>
    <row r="65351" spans="13:13" x14ac:dyDescent="0.25">
      <c r="M65351" s="3"/>
    </row>
    <row r="65352" spans="13:13" x14ac:dyDescent="0.25">
      <c r="M65352" s="3"/>
    </row>
    <row r="65353" spans="13:13" x14ac:dyDescent="0.25">
      <c r="M65353" s="3"/>
    </row>
    <row r="65354" spans="13:13" x14ac:dyDescent="0.25">
      <c r="M65354" s="3"/>
    </row>
    <row r="65355" spans="13:13" x14ac:dyDescent="0.25">
      <c r="M65355" s="3"/>
    </row>
    <row r="65356" spans="13:13" x14ac:dyDescent="0.25">
      <c r="M65356" s="3"/>
    </row>
    <row r="65357" spans="13:13" x14ac:dyDescent="0.25">
      <c r="M65357" s="3"/>
    </row>
    <row r="65358" spans="13:13" x14ac:dyDescent="0.25">
      <c r="M65358" s="3"/>
    </row>
    <row r="65359" spans="13:13" x14ac:dyDescent="0.25">
      <c r="M65359" s="3"/>
    </row>
    <row r="65360" spans="13:13" x14ac:dyDescent="0.25">
      <c r="M65360" s="3"/>
    </row>
    <row r="65361" spans="13:13" x14ac:dyDescent="0.25">
      <c r="M65361" s="3"/>
    </row>
    <row r="65362" spans="13:13" x14ac:dyDescent="0.25">
      <c r="M65362" s="3"/>
    </row>
    <row r="65363" spans="13:13" x14ac:dyDescent="0.25">
      <c r="M65363" s="3"/>
    </row>
    <row r="65364" spans="13:13" x14ac:dyDescent="0.25">
      <c r="M65364" s="3"/>
    </row>
    <row r="65365" spans="13:13" x14ac:dyDescent="0.25">
      <c r="M65365" s="3"/>
    </row>
    <row r="65366" spans="13:13" x14ac:dyDescent="0.25">
      <c r="M65366" s="3"/>
    </row>
    <row r="65367" spans="13:13" x14ac:dyDescent="0.25">
      <c r="M65367" s="3"/>
    </row>
    <row r="65368" spans="13:13" x14ac:dyDescent="0.25">
      <c r="M65368" s="3"/>
    </row>
    <row r="65369" spans="13:13" x14ac:dyDescent="0.25">
      <c r="M65369" s="3"/>
    </row>
    <row r="65370" spans="13:13" x14ac:dyDescent="0.25">
      <c r="M65370" s="3"/>
    </row>
    <row r="65371" spans="13:13" x14ac:dyDescent="0.25">
      <c r="M65371" s="3"/>
    </row>
    <row r="65372" spans="13:13" x14ac:dyDescent="0.25">
      <c r="M65372" s="3"/>
    </row>
    <row r="65373" spans="13:13" x14ac:dyDescent="0.25">
      <c r="M65373" s="3"/>
    </row>
    <row r="65374" spans="13:13" x14ac:dyDescent="0.25">
      <c r="M65374" s="3"/>
    </row>
    <row r="65375" spans="13:13" x14ac:dyDescent="0.25">
      <c r="M65375" s="3"/>
    </row>
    <row r="65376" spans="13:13" x14ac:dyDescent="0.25">
      <c r="M65376" s="3"/>
    </row>
    <row r="65377" spans="13:13" x14ac:dyDescent="0.25">
      <c r="M65377" s="3"/>
    </row>
    <row r="65378" spans="13:13" x14ac:dyDescent="0.25">
      <c r="M65378" s="3"/>
    </row>
    <row r="65379" spans="13:13" x14ac:dyDescent="0.25">
      <c r="M65379" s="3"/>
    </row>
    <row r="65380" spans="13:13" x14ac:dyDescent="0.25">
      <c r="M65380" s="3"/>
    </row>
    <row r="65381" spans="13:13" x14ac:dyDescent="0.25">
      <c r="M65381" s="3"/>
    </row>
    <row r="65382" spans="13:13" x14ac:dyDescent="0.25">
      <c r="M65382" s="3"/>
    </row>
    <row r="65383" spans="13:13" x14ac:dyDescent="0.25">
      <c r="M65383" s="3"/>
    </row>
    <row r="65384" spans="13:13" x14ac:dyDescent="0.25">
      <c r="M65384" s="3"/>
    </row>
    <row r="65385" spans="13:13" x14ac:dyDescent="0.25">
      <c r="M65385" s="3"/>
    </row>
    <row r="65386" spans="13:13" x14ac:dyDescent="0.25">
      <c r="M65386" s="3"/>
    </row>
    <row r="65387" spans="13:13" x14ac:dyDescent="0.25">
      <c r="M65387" s="3"/>
    </row>
    <row r="65388" spans="13:13" x14ac:dyDescent="0.25">
      <c r="M65388" s="3"/>
    </row>
    <row r="65389" spans="13:13" x14ac:dyDescent="0.25">
      <c r="M65389" s="3"/>
    </row>
    <row r="65390" spans="13:13" x14ac:dyDescent="0.25">
      <c r="M65390" s="3"/>
    </row>
    <row r="65391" spans="13:13" x14ac:dyDescent="0.25">
      <c r="M65391" s="3"/>
    </row>
    <row r="65392" spans="13:13" x14ac:dyDescent="0.25">
      <c r="M65392" s="3"/>
    </row>
    <row r="65393" spans="13:13" x14ac:dyDescent="0.25">
      <c r="M65393" s="3"/>
    </row>
    <row r="65394" spans="13:13" x14ac:dyDescent="0.25">
      <c r="M65394" s="3"/>
    </row>
    <row r="65395" spans="13:13" x14ac:dyDescent="0.25">
      <c r="M65395" s="3"/>
    </row>
    <row r="65396" spans="13:13" x14ac:dyDescent="0.25">
      <c r="M65396" s="3"/>
    </row>
    <row r="65397" spans="13:13" x14ac:dyDescent="0.25">
      <c r="M65397" s="3"/>
    </row>
    <row r="65398" spans="13:13" x14ac:dyDescent="0.25">
      <c r="M65398" s="3"/>
    </row>
    <row r="65399" spans="13:13" x14ac:dyDescent="0.25">
      <c r="M65399" s="3"/>
    </row>
    <row r="65400" spans="13:13" x14ac:dyDescent="0.25">
      <c r="M65400" s="3"/>
    </row>
    <row r="65401" spans="13:13" x14ac:dyDescent="0.25">
      <c r="M65401" s="3"/>
    </row>
    <row r="65402" spans="13:13" x14ac:dyDescent="0.25">
      <c r="M65402" s="3"/>
    </row>
    <row r="65403" spans="13:13" x14ac:dyDescent="0.25">
      <c r="M65403" s="3"/>
    </row>
    <row r="65404" spans="13:13" x14ac:dyDescent="0.25">
      <c r="M65404" s="3"/>
    </row>
    <row r="65405" spans="13:13" x14ac:dyDescent="0.25">
      <c r="M65405" s="3"/>
    </row>
    <row r="65406" spans="13:13" x14ac:dyDescent="0.25">
      <c r="M65406" s="3"/>
    </row>
    <row r="65407" spans="13:13" x14ac:dyDescent="0.25">
      <c r="M65407" s="3"/>
    </row>
    <row r="65408" spans="13:13" x14ac:dyDescent="0.25">
      <c r="M65408" s="3"/>
    </row>
    <row r="65409" spans="13:13" x14ac:dyDescent="0.25">
      <c r="M65409" s="3"/>
    </row>
    <row r="65410" spans="13:13" x14ac:dyDescent="0.25">
      <c r="M65410" s="3"/>
    </row>
    <row r="65411" spans="13:13" x14ac:dyDescent="0.25">
      <c r="M65411" s="3"/>
    </row>
    <row r="65412" spans="13:13" x14ac:dyDescent="0.25">
      <c r="M65412" s="3"/>
    </row>
    <row r="65413" spans="13:13" x14ac:dyDescent="0.25">
      <c r="M65413" s="3"/>
    </row>
    <row r="65414" spans="13:13" x14ac:dyDescent="0.25">
      <c r="M65414" s="3"/>
    </row>
    <row r="65415" spans="13:13" x14ac:dyDescent="0.25">
      <c r="M65415" s="3"/>
    </row>
    <row r="65416" spans="13:13" x14ac:dyDescent="0.25">
      <c r="M65416" s="3"/>
    </row>
    <row r="65417" spans="13:13" x14ac:dyDescent="0.25">
      <c r="M65417" s="3"/>
    </row>
    <row r="65418" spans="13:13" x14ac:dyDescent="0.25">
      <c r="M65418" s="3"/>
    </row>
    <row r="65419" spans="13:13" x14ac:dyDescent="0.25">
      <c r="M65419" s="3"/>
    </row>
    <row r="65420" spans="13:13" x14ac:dyDescent="0.25">
      <c r="M65420" s="3"/>
    </row>
    <row r="65421" spans="13:13" x14ac:dyDescent="0.25">
      <c r="M65421" s="3"/>
    </row>
    <row r="65422" spans="13:13" x14ac:dyDescent="0.25">
      <c r="M65422" s="3"/>
    </row>
    <row r="65423" spans="13:13" x14ac:dyDescent="0.25">
      <c r="M65423" s="3"/>
    </row>
    <row r="65424" spans="13:13" x14ac:dyDescent="0.25">
      <c r="M65424" s="3"/>
    </row>
    <row r="65425" spans="13:13" x14ac:dyDescent="0.25">
      <c r="M65425" s="3"/>
    </row>
    <row r="65426" spans="13:13" x14ac:dyDescent="0.25">
      <c r="M65426" s="3"/>
    </row>
    <row r="65427" spans="13:13" x14ac:dyDescent="0.25">
      <c r="M65427" s="3"/>
    </row>
    <row r="65428" spans="13:13" x14ac:dyDescent="0.25">
      <c r="M65428" s="3"/>
    </row>
    <row r="65429" spans="13:13" x14ac:dyDescent="0.25">
      <c r="M65429" s="3"/>
    </row>
    <row r="65430" spans="13:13" x14ac:dyDescent="0.25">
      <c r="M65430" s="3"/>
    </row>
    <row r="65431" spans="13:13" x14ac:dyDescent="0.25">
      <c r="M65431" s="3"/>
    </row>
    <row r="65432" spans="13:13" x14ac:dyDescent="0.25">
      <c r="M65432" s="3"/>
    </row>
    <row r="65433" spans="13:13" x14ac:dyDescent="0.25">
      <c r="M65433" s="3"/>
    </row>
    <row r="65434" spans="13:13" x14ac:dyDescent="0.25">
      <c r="M65434" s="3"/>
    </row>
    <row r="65435" spans="13:13" x14ac:dyDescent="0.25">
      <c r="M65435" s="3"/>
    </row>
    <row r="65436" spans="13:13" x14ac:dyDescent="0.25">
      <c r="M65436" s="3"/>
    </row>
    <row r="65437" spans="13:13" x14ac:dyDescent="0.25">
      <c r="M65437" s="3"/>
    </row>
    <row r="65438" spans="13:13" x14ac:dyDescent="0.25">
      <c r="M65438" s="3"/>
    </row>
    <row r="65439" spans="13:13" x14ac:dyDescent="0.25">
      <c r="M65439" s="3"/>
    </row>
    <row r="65440" spans="13:13" x14ac:dyDescent="0.25">
      <c r="M65440" s="3"/>
    </row>
    <row r="65441" spans="13:13" x14ac:dyDescent="0.25">
      <c r="M65441" s="3"/>
    </row>
    <row r="65442" spans="13:13" x14ac:dyDescent="0.25">
      <c r="M65442" s="3"/>
    </row>
    <row r="65443" spans="13:13" x14ac:dyDescent="0.25">
      <c r="M65443" s="3"/>
    </row>
    <row r="65444" spans="13:13" x14ac:dyDescent="0.25">
      <c r="M65444" s="3"/>
    </row>
    <row r="65445" spans="13:13" x14ac:dyDescent="0.25">
      <c r="M65445" s="3"/>
    </row>
    <row r="65446" spans="13:13" x14ac:dyDescent="0.25">
      <c r="M65446" s="3"/>
    </row>
    <row r="65447" spans="13:13" x14ac:dyDescent="0.25">
      <c r="M65447" s="3"/>
    </row>
    <row r="65448" spans="13:13" x14ac:dyDescent="0.25">
      <c r="M65448" s="3"/>
    </row>
    <row r="65449" spans="13:13" x14ac:dyDescent="0.25">
      <c r="M65449" s="3"/>
    </row>
    <row r="65450" spans="13:13" x14ac:dyDescent="0.25">
      <c r="M65450" s="3"/>
    </row>
    <row r="65451" spans="13:13" x14ac:dyDescent="0.25">
      <c r="M65451" s="3"/>
    </row>
    <row r="65452" spans="13:13" x14ac:dyDescent="0.25">
      <c r="M65452" s="3"/>
    </row>
    <row r="65453" spans="13:13" x14ac:dyDescent="0.25">
      <c r="M65453" s="3"/>
    </row>
    <row r="65454" spans="13:13" x14ac:dyDescent="0.25">
      <c r="M65454" s="3"/>
    </row>
    <row r="65455" spans="13:13" x14ac:dyDescent="0.25">
      <c r="M65455" s="3"/>
    </row>
    <row r="65456" spans="13:13" x14ac:dyDescent="0.25">
      <c r="M65456" s="3"/>
    </row>
    <row r="65457" spans="13:13" x14ac:dyDescent="0.25">
      <c r="M65457" s="3"/>
    </row>
    <row r="65458" spans="13:13" x14ac:dyDescent="0.25">
      <c r="M65458" s="3"/>
    </row>
    <row r="65459" spans="13:13" x14ac:dyDescent="0.25">
      <c r="M65459" s="3"/>
    </row>
    <row r="65460" spans="13:13" x14ac:dyDescent="0.25">
      <c r="M65460" s="3"/>
    </row>
    <row r="65461" spans="13:13" x14ac:dyDescent="0.25">
      <c r="M65461" s="3"/>
    </row>
    <row r="65462" spans="13:13" x14ac:dyDescent="0.25">
      <c r="M65462" s="3"/>
    </row>
    <row r="65463" spans="13:13" x14ac:dyDescent="0.25">
      <c r="M65463" s="3"/>
    </row>
    <row r="65464" spans="13:13" x14ac:dyDescent="0.25">
      <c r="M65464" s="3"/>
    </row>
    <row r="65465" spans="13:13" x14ac:dyDescent="0.25">
      <c r="M65465" s="3"/>
    </row>
    <row r="65466" spans="13:13" x14ac:dyDescent="0.25">
      <c r="M65466" s="3"/>
    </row>
    <row r="65467" spans="13:13" x14ac:dyDescent="0.25">
      <c r="M65467" s="3"/>
    </row>
    <row r="65468" spans="13:13" x14ac:dyDescent="0.25">
      <c r="M65468" s="3"/>
    </row>
    <row r="65469" spans="13:13" x14ac:dyDescent="0.25">
      <c r="M65469" s="3"/>
    </row>
    <row r="65470" spans="13:13" x14ac:dyDescent="0.25">
      <c r="M65470" s="3"/>
    </row>
    <row r="65471" spans="13:13" x14ac:dyDescent="0.25">
      <c r="M65471" s="3"/>
    </row>
    <row r="65472" spans="13:13" x14ac:dyDescent="0.25">
      <c r="M65472" s="3"/>
    </row>
    <row r="65473" spans="13:13" x14ac:dyDescent="0.25">
      <c r="M65473" s="3"/>
    </row>
    <row r="65474" spans="13:13" x14ac:dyDescent="0.25">
      <c r="M65474" s="3"/>
    </row>
    <row r="65475" spans="13:13" x14ac:dyDescent="0.25">
      <c r="M65475" s="3"/>
    </row>
    <row r="65476" spans="13:13" x14ac:dyDescent="0.25">
      <c r="M65476" s="3"/>
    </row>
    <row r="65477" spans="13:13" x14ac:dyDescent="0.25">
      <c r="M65477" s="3"/>
    </row>
    <row r="65478" spans="13:13" x14ac:dyDescent="0.25">
      <c r="M65478" s="3"/>
    </row>
    <row r="65479" spans="13:13" x14ac:dyDescent="0.25">
      <c r="M65479" s="3"/>
    </row>
    <row r="65480" spans="13:13" x14ac:dyDescent="0.25">
      <c r="M65480" s="3"/>
    </row>
    <row r="65481" spans="13:13" x14ac:dyDescent="0.25">
      <c r="M65481" s="3"/>
    </row>
    <row r="65482" spans="13:13" x14ac:dyDescent="0.25">
      <c r="M65482" s="3"/>
    </row>
    <row r="65483" spans="13:13" x14ac:dyDescent="0.25">
      <c r="M65483" s="3"/>
    </row>
    <row r="65484" spans="13:13" x14ac:dyDescent="0.25">
      <c r="M65484" s="3"/>
    </row>
    <row r="65485" spans="13:13" x14ac:dyDescent="0.25">
      <c r="M65485" s="3"/>
    </row>
    <row r="65486" spans="13:13" x14ac:dyDescent="0.25">
      <c r="M65486" s="3"/>
    </row>
    <row r="65487" spans="13:13" x14ac:dyDescent="0.25">
      <c r="M65487" s="3"/>
    </row>
    <row r="65488" spans="13:13" x14ac:dyDescent="0.25">
      <c r="M65488" s="3"/>
    </row>
    <row r="65489" spans="13:13" x14ac:dyDescent="0.25">
      <c r="M65489" s="3"/>
    </row>
    <row r="65490" spans="13:13" x14ac:dyDescent="0.25">
      <c r="M65490" s="3"/>
    </row>
    <row r="65491" spans="13:13" x14ac:dyDescent="0.25">
      <c r="M65491" s="3"/>
    </row>
    <row r="65492" spans="13:13" x14ac:dyDescent="0.25">
      <c r="M65492" s="3"/>
    </row>
    <row r="65493" spans="13:13" x14ac:dyDescent="0.25">
      <c r="M65493" s="3"/>
    </row>
    <row r="65494" spans="13:13" x14ac:dyDescent="0.25">
      <c r="M65494" s="3"/>
    </row>
    <row r="65495" spans="13:13" x14ac:dyDescent="0.25">
      <c r="M65495" s="3"/>
    </row>
    <row r="65496" spans="13:13" x14ac:dyDescent="0.25">
      <c r="M65496" s="3"/>
    </row>
    <row r="65497" spans="13:13" x14ac:dyDescent="0.25">
      <c r="M65497" s="3"/>
    </row>
    <row r="65498" spans="13:13" x14ac:dyDescent="0.25">
      <c r="M65498" s="3"/>
    </row>
    <row r="65499" spans="13:13" x14ac:dyDescent="0.25">
      <c r="M65499" s="3"/>
    </row>
    <row r="65500" spans="13:13" x14ac:dyDescent="0.25">
      <c r="M65500" s="3"/>
    </row>
    <row r="65501" spans="13:13" x14ac:dyDescent="0.25">
      <c r="M65501" s="3"/>
    </row>
    <row r="65502" spans="13:13" x14ac:dyDescent="0.25">
      <c r="M65502" s="3"/>
    </row>
    <row r="65503" spans="13:13" x14ac:dyDescent="0.25">
      <c r="M65503" s="3"/>
    </row>
    <row r="65504" spans="13:13" x14ac:dyDescent="0.25">
      <c r="M65504" s="3"/>
    </row>
    <row r="65505" spans="13:13" x14ac:dyDescent="0.25">
      <c r="M65505" s="3"/>
    </row>
    <row r="65506" spans="13:13" x14ac:dyDescent="0.25">
      <c r="M65506" s="3"/>
    </row>
    <row r="65507" spans="13:13" x14ac:dyDescent="0.25">
      <c r="M65507" s="3"/>
    </row>
    <row r="65508" spans="13:13" x14ac:dyDescent="0.25">
      <c r="M65508" s="3"/>
    </row>
    <row r="65509" spans="13:13" x14ac:dyDescent="0.25">
      <c r="M65509" s="3"/>
    </row>
    <row r="65510" spans="13:13" x14ac:dyDescent="0.25">
      <c r="M65510" s="3"/>
    </row>
    <row r="65511" spans="13:13" x14ac:dyDescent="0.25">
      <c r="M65511" s="3"/>
    </row>
    <row r="65512" spans="13:13" x14ac:dyDescent="0.25">
      <c r="M65512" s="3"/>
    </row>
    <row r="65513" spans="13:13" x14ac:dyDescent="0.25">
      <c r="M65513" s="3"/>
    </row>
    <row r="65514" spans="13:13" x14ac:dyDescent="0.25">
      <c r="M65514" s="3"/>
    </row>
    <row r="65515" spans="13:13" x14ac:dyDescent="0.25">
      <c r="M65515" s="3"/>
    </row>
    <row r="65516" spans="13:13" x14ac:dyDescent="0.25">
      <c r="M65516" s="3"/>
    </row>
    <row r="65517" spans="13:13" x14ac:dyDescent="0.25">
      <c r="M65517" s="3"/>
    </row>
    <row r="65518" spans="13:13" x14ac:dyDescent="0.25">
      <c r="M65518" s="3"/>
    </row>
    <row r="65519" spans="13:13" x14ac:dyDescent="0.25">
      <c r="M65519" s="3"/>
    </row>
    <row r="65520" spans="13:13" x14ac:dyDescent="0.25">
      <c r="M65520" s="3"/>
    </row>
    <row r="65521" spans="13:13" x14ac:dyDescent="0.25">
      <c r="M65521" s="3"/>
    </row>
    <row r="65522" spans="13:13" x14ac:dyDescent="0.25">
      <c r="M65522" s="3"/>
    </row>
    <row r="65523" spans="13:13" x14ac:dyDescent="0.25">
      <c r="M65523" s="3"/>
    </row>
    <row r="65524" spans="13:13" x14ac:dyDescent="0.25">
      <c r="M65524" s="3"/>
    </row>
    <row r="65525" spans="13:13" x14ac:dyDescent="0.25">
      <c r="M65525" s="3"/>
    </row>
    <row r="65526" spans="13:13" x14ac:dyDescent="0.25">
      <c r="M65526" s="3"/>
    </row>
    <row r="65527" spans="13:13" x14ac:dyDescent="0.25">
      <c r="M65527" s="3"/>
    </row>
    <row r="65528" spans="13:13" x14ac:dyDescent="0.25">
      <c r="M65528" s="3"/>
    </row>
    <row r="65529" spans="13:13" x14ac:dyDescent="0.25">
      <c r="M65529" s="3"/>
    </row>
    <row r="65530" spans="13:13" x14ac:dyDescent="0.25">
      <c r="M65530" s="3"/>
    </row>
    <row r="65531" spans="13:13" x14ac:dyDescent="0.25">
      <c r="M65531" s="3"/>
    </row>
    <row r="65532" spans="13:13" x14ac:dyDescent="0.25">
      <c r="M65532" s="3"/>
    </row>
    <row r="65533" spans="13:13" x14ac:dyDescent="0.25">
      <c r="M65533" s="3"/>
    </row>
    <row r="65534" spans="13:13" x14ac:dyDescent="0.25">
      <c r="M65534" s="3"/>
    </row>
    <row r="65535" spans="13:13" x14ac:dyDescent="0.25">
      <c r="M65535" s="3"/>
    </row>
    <row r="65536" spans="13:13" x14ac:dyDescent="0.25">
      <c r="M65536" s="3"/>
    </row>
    <row r="65537" spans="13:13" x14ac:dyDescent="0.25">
      <c r="M65537" s="3"/>
    </row>
    <row r="65538" spans="13:13" x14ac:dyDescent="0.25">
      <c r="M65538" s="3"/>
    </row>
    <row r="65539" spans="13:13" x14ac:dyDescent="0.25">
      <c r="M65539" s="3"/>
    </row>
    <row r="65540" spans="13:13" x14ac:dyDescent="0.25">
      <c r="M65540" s="3"/>
    </row>
    <row r="65541" spans="13:13" x14ac:dyDescent="0.25">
      <c r="M65541" s="3"/>
    </row>
    <row r="65542" spans="13:13" x14ac:dyDescent="0.25">
      <c r="M65542" s="3"/>
    </row>
    <row r="65543" spans="13:13" x14ac:dyDescent="0.25">
      <c r="M65543" s="3"/>
    </row>
    <row r="65544" spans="13:13" x14ac:dyDescent="0.25">
      <c r="M65544" s="3"/>
    </row>
    <row r="65545" spans="13:13" x14ac:dyDescent="0.25">
      <c r="M65545" s="3"/>
    </row>
    <row r="65546" spans="13:13" x14ac:dyDescent="0.25">
      <c r="M65546" s="3"/>
    </row>
    <row r="65547" spans="13:13" x14ac:dyDescent="0.25">
      <c r="M65547" s="3"/>
    </row>
    <row r="65548" spans="13:13" x14ac:dyDescent="0.25">
      <c r="M65548" s="3"/>
    </row>
    <row r="65549" spans="13:13" x14ac:dyDescent="0.25">
      <c r="M65549" s="3"/>
    </row>
    <row r="65550" spans="13:13" x14ac:dyDescent="0.25">
      <c r="M65550" s="3"/>
    </row>
    <row r="65551" spans="13:13" x14ac:dyDescent="0.25">
      <c r="M65551" s="3"/>
    </row>
    <row r="65552" spans="13:13" x14ac:dyDescent="0.25">
      <c r="M65552" s="3"/>
    </row>
    <row r="65553" spans="13:13" x14ac:dyDescent="0.25">
      <c r="M65553" s="3"/>
    </row>
    <row r="65554" spans="13:13" x14ac:dyDescent="0.25">
      <c r="M65554" s="3"/>
    </row>
    <row r="65555" spans="13:13" x14ac:dyDescent="0.25">
      <c r="M65555" s="3"/>
    </row>
    <row r="65556" spans="13:13" x14ac:dyDescent="0.25">
      <c r="M65556" s="3"/>
    </row>
    <row r="65557" spans="13:13" x14ac:dyDescent="0.25">
      <c r="M65557" s="3"/>
    </row>
    <row r="65558" spans="13:13" x14ac:dyDescent="0.25">
      <c r="M65558" s="3"/>
    </row>
    <row r="65559" spans="13:13" x14ac:dyDescent="0.25">
      <c r="M65559" s="3"/>
    </row>
    <row r="65560" spans="13:13" x14ac:dyDescent="0.25">
      <c r="M65560" s="3"/>
    </row>
    <row r="65561" spans="13:13" x14ac:dyDescent="0.25">
      <c r="M65561" s="3"/>
    </row>
    <row r="65562" spans="13:13" x14ac:dyDescent="0.25">
      <c r="M65562" s="3"/>
    </row>
    <row r="65563" spans="13:13" x14ac:dyDescent="0.25">
      <c r="M65563" s="3"/>
    </row>
    <row r="65564" spans="13:13" x14ac:dyDescent="0.25">
      <c r="M65564" s="3"/>
    </row>
    <row r="65565" spans="13:13" x14ac:dyDescent="0.25">
      <c r="M65565" s="3"/>
    </row>
    <row r="65566" spans="13:13" x14ac:dyDescent="0.25">
      <c r="M65566" s="3"/>
    </row>
    <row r="65567" spans="13:13" x14ac:dyDescent="0.25">
      <c r="M65567" s="3"/>
    </row>
    <row r="65568" spans="13:13" x14ac:dyDescent="0.25">
      <c r="M65568" s="3"/>
    </row>
    <row r="65569" spans="13:13" x14ac:dyDescent="0.25">
      <c r="M65569" s="3"/>
    </row>
    <row r="65570" spans="13:13" x14ac:dyDescent="0.25">
      <c r="M65570" s="3"/>
    </row>
    <row r="65571" spans="13:13" x14ac:dyDescent="0.25">
      <c r="M65571" s="3"/>
    </row>
    <row r="65572" spans="13:13" x14ac:dyDescent="0.25">
      <c r="M65572" s="3"/>
    </row>
    <row r="65573" spans="13:13" x14ac:dyDescent="0.25">
      <c r="M65573" s="3"/>
    </row>
    <row r="65574" spans="13:13" x14ac:dyDescent="0.25">
      <c r="M65574" s="3"/>
    </row>
    <row r="65575" spans="13:13" x14ac:dyDescent="0.25">
      <c r="M65575" s="3"/>
    </row>
    <row r="65576" spans="13:13" x14ac:dyDescent="0.25">
      <c r="M65576" s="3"/>
    </row>
    <row r="65577" spans="13:13" x14ac:dyDescent="0.25">
      <c r="M65577" s="3"/>
    </row>
    <row r="65578" spans="13:13" x14ac:dyDescent="0.25">
      <c r="M65578" s="3"/>
    </row>
    <row r="65579" spans="13:13" x14ac:dyDescent="0.25">
      <c r="M65579" s="3"/>
    </row>
    <row r="65580" spans="13:13" x14ac:dyDescent="0.25">
      <c r="M65580" s="3"/>
    </row>
    <row r="65581" spans="13:13" x14ac:dyDescent="0.25">
      <c r="M65581" s="3"/>
    </row>
    <row r="65582" spans="13:13" x14ac:dyDescent="0.25">
      <c r="M65582" s="3"/>
    </row>
    <row r="65583" spans="13:13" x14ac:dyDescent="0.25">
      <c r="M65583" s="3"/>
    </row>
    <row r="65584" spans="13:13" x14ac:dyDescent="0.25">
      <c r="M65584" s="3"/>
    </row>
    <row r="65585" spans="13:13" x14ac:dyDescent="0.25">
      <c r="M65585" s="3"/>
    </row>
    <row r="65586" spans="13:13" x14ac:dyDescent="0.25">
      <c r="M65586" s="3"/>
    </row>
    <row r="65587" spans="13:13" x14ac:dyDescent="0.25">
      <c r="M65587" s="3"/>
    </row>
    <row r="65588" spans="13:13" x14ac:dyDescent="0.25">
      <c r="M65588" s="3"/>
    </row>
    <row r="65589" spans="13:13" x14ac:dyDescent="0.25">
      <c r="M65589" s="3"/>
    </row>
    <row r="65590" spans="13:13" x14ac:dyDescent="0.25">
      <c r="M65590" s="3"/>
    </row>
    <row r="65591" spans="13:13" x14ac:dyDescent="0.25">
      <c r="M65591" s="3"/>
    </row>
    <row r="65592" spans="13:13" x14ac:dyDescent="0.25">
      <c r="M65592" s="3"/>
    </row>
    <row r="65593" spans="13:13" x14ac:dyDescent="0.25">
      <c r="M65593" s="3"/>
    </row>
    <row r="65594" spans="13:13" x14ac:dyDescent="0.25">
      <c r="M65594" s="3"/>
    </row>
    <row r="65595" spans="13:13" x14ac:dyDescent="0.25">
      <c r="M65595" s="3"/>
    </row>
    <row r="65596" spans="13:13" x14ac:dyDescent="0.25">
      <c r="M65596" s="3"/>
    </row>
    <row r="65597" spans="13:13" x14ac:dyDescent="0.25">
      <c r="M65597" s="3"/>
    </row>
    <row r="65598" spans="13:13" x14ac:dyDescent="0.25">
      <c r="M65598" s="3"/>
    </row>
    <row r="65599" spans="13:13" x14ac:dyDescent="0.25">
      <c r="M65599" s="3"/>
    </row>
    <row r="65600" spans="13:13" x14ac:dyDescent="0.25">
      <c r="M65600" s="3"/>
    </row>
    <row r="65601" spans="13:13" x14ac:dyDescent="0.25">
      <c r="M65601" s="3"/>
    </row>
    <row r="65602" spans="13:13" x14ac:dyDescent="0.25">
      <c r="M65602" s="3"/>
    </row>
    <row r="65603" spans="13:13" x14ac:dyDescent="0.25">
      <c r="M65603" s="3"/>
    </row>
    <row r="65604" spans="13:13" x14ac:dyDescent="0.25">
      <c r="M65604" s="3"/>
    </row>
    <row r="65605" spans="13:13" x14ac:dyDescent="0.25">
      <c r="M65605" s="3"/>
    </row>
    <row r="65606" spans="13:13" x14ac:dyDescent="0.25">
      <c r="M65606" s="3"/>
    </row>
    <row r="65607" spans="13:13" x14ac:dyDescent="0.25">
      <c r="M65607" s="3"/>
    </row>
    <row r="65608" spans="13:13" x14ac:dyDescent="0.25">
      <c r="M65608" s="3"/>
    </row>
    <row r="65609" spans="13:13" x14ac:dyDescent="0.25">
      <c r="M65609" s="3"/>
    </row>
    <row r="65610" spans="13:13" x14ac:dyDescent="0.25">
      <c r="M65610" s="3"/>
    </row>
    <row r="65611" spans="13:13" x14ac:dyDescent="0.25">
      <c r="M65611" s="3"/>
    </row>
    <row r="65612" spans="13:13" x14ac:dyDescent="0.25">
      <c r="M65612" s="3"/>
    </row>
    <row r="65613" spans="13:13" x14ac:dyDescent="0.25">
      <c r="M65613" s="3"/>
    </row>
    <row r="65614" spans="13:13" x14ac:dyDescent="0.25">
      <c r="M65614" s="3"/>
    </row>
    <row r="65615" spans="13:13" x14ac:dyDescent="0.25">
      <c r="M65615" s="3"/>
    </row>
    <row r="65616" spans="13:13" x14ac:dyDescent="0.25">
      <c r="M65616" s="3"/>
    </row>
    <row r="65617" spans="13:13" x14ac:dyDescent="0.25">
      <c r="M65617" s="3"/>
    </row>
    <row r="65618" spans="13:13" x14ac:dyDescent="0.25">
      <c r="M65618" s="3"/>
    </row>
    <row r="65619" spans="13:13" x14ac:dyDescent="0.25">
      <c r="M65619" s="3"/>
    </row>
    <row r="65620" spans="13:13" x14ac:dyDescent="0.25">
      <c r="M65620" s="3"/>
    </row>
    <row r="65621" spans="13:13" x14ac:dyDescent="0.25">
      <c r="M65621" s="3"/>
    </row>
    <row r="65622" spans="13:13" x14ac:dyDescent="0.25">
      <c r="M65622" s="3"/>
    </row>
    <row r="65623" spans="13:13" x14ac:dyDescent="0.25">
      <c r="M65623" s="3"/>
    </row>
    <row r="65624" spans="13:13" x14ac:dyDescent="0.25">
      <c r="M65624" s="3"/>
    </row>
    <row r="65625" spans="13:13" x14ac:dyDescent="0.25">
      <c r="M65625" s="3"/>
    </row>
    <row r="65626" spans="13:13" x14ac:dyDescent="0.25">
      <c r="M65626" s="3"/>
    </row>
    <row r="65627" spans="13:13" x14ac:dyDescent="0.25">
      <c r="M65627" s="3"/>
    </row>
    <row r="65628" spans="13:13" x14ac:dyDescent="0.25">
      <c r="M65628" s="3"/>
    </row>
    <row r="65629" spans="13:13" x14ac:dyDescent="0.25">
      <c r="M65629" s="3"/>
    </row>
    <row r="65630" spans="13:13" x14ac:dyDescent="0.25">
      <c r="M65630" s="3"/>
    </row>
    <row r="65631" spans="13:13" x14ac:dyDescent="0.25">
      <c r="M65631" s="3"/>
    </row>
    <row r="65632" spans="13:13" x14ac:dyDescent="0.25">
      <c r="M65632" s="3"/>
    </row>
    <row r="65633" spans="13:13" x14ac:dyDescent="0.25">
      <c r="M65633" s="3"/>
    </row>
    <row r="65634" spans="13:13" x14ac:dyDescent="0.25">
      <c r="M65634" s="3"/>
    </row>
    <row r="65635" spans="13:13" x14ac:dyDescent="0.25">
      <c r="M65635" s="3"/>
    </row>
    <row r="65636" spans="13:13" x14ac:dyDescent="0.25">
      <c r="M65636" s="3"/>
    </row>
    <row r="65637" spans="13:13" x14ac:dyDescent="0.25">
      <c r="M65637" s="3"/>
    </row>
    <row r="65638" spans="13:13" x14ac:dyDescent="0.25">
      <c r="M65638" s="3"/>
    </row>
    <row r="65639" spans="13:13" x14ac:dyDescent="0.25">
      <c r="M65639" s="3"/>
    </row>
    <row r="65640" spans="13:13" x14ac:dyDescent="0.25">
      <c r="M65640" s="3"/>
    </row>
    <row r="65641" spans="13:13" x14ac:dyDescent="0.25">
      <c r="M65641" s="3"/>
    </row>
    <row r="65642" spans="13:13" x14ac:dyDescent="0.25">
      <c r="M65642" s="3"/>
    </row>
    <row r="65643" spans="13:13" x14ac:dyDescent="0.25">
      <c r="M65643" s="3"/>
    </row>
    <row r="65644" spans="13:13" x14ac:dyDescent="0.25">
      <c r="M65644" s="3"/>
    </row>
    <row r="65645" spans="13:13" x14ac:dyDescent="0.25">
      <c r="M65645" s="3"/>
    </row>
    <row r="65646" spans="13:13" x14ac:dyDescent="0.25">
      <c r="M65646" s="3"/>
    </row>
    <row r="65647" spans="13:13" x14ac:dyDescent="0.25">
      <c r="M65647" s="3"/>
    </row>
    <row r="65648" spans="13:13" x14ac:dyDescent="0.25">
      <c r="M65648" s="3"/>
    </row>
    <row r="65649" spans="13:13" x14ac:dyDescent="0.25">
      <c r="M65649" s="3"/>
    </row>
    <row r="65650" spans="13:13" x14ac:dyDescent="0.25">
      <c r="M65650" s="3"/>
    </row>
    <row r="65651" spans="13:13" x14ac:dyDescent="0.25">
      <c r="M65651" s="3"/>
    </row>
    <row r="65652" spans="13:13" x14ac:dyDescent="0.25">
      <c r="M65652" s="3"/>
    </row>
    <row r="65653" spans="13:13" x14ac:dyDescent="0.25">
      <c r="M65653" s="3"/>
    </row>
    <row r="65654" spans="13:13" x14ac:dyDescent="0.25">
      <c r="M65654" s="3"/>
    </row>
    <row r="65655" spans="13:13" x14ac:dyDescent="0.25">
      <c r="M65655" s="3"/>
    </row>
    <row r="65656" spans="13:13" x14ac:dyDescent="0.25">
      <c r="M65656" s="3"/>
    </row>
    <row r="65657" spans="13:13" x14ac:dyDescent="0.25">
      <c r="M65657" s="3"/>
    </row>
    <row r="65658" spans="13:13" x14ac:dyDescent="0.25">
      <c r="M65658" s="3"/>
    </row>
    <row r="65659" spans="13:13" x14ac:dyDescent="0.25">
      <c r="M65659" s="3"/>
    </row>
    <row r="65660" spans="13:13" x14ac:dyDescent="0.25">
      <c r="M65660" s="3"/>
    </row>
    <row r="65661" spans="13:13" x14ac:dyDescent="0.25">
      <c r="M65661" s="3"/>
    </row>
    <row r="65662" spans="13:13" x14ac:dyDescent="0.25">
      <c r="M65662" s="3"/>
    </row>
    <row r="65663" spans="13:13" x14ac:dyDescent="0.25">
      <c r="M65663" s="3"/>
    </row>
    <row r="65664" spans="13:13" x14ac:dyDescent="0.25">
      <c r="M65664" s="3"/>
    </row>
    <row r="65665" spans="13:13" x14ac:dyDescent="0.25">
      <c r="M65665" s="3"/>
    </row>
    <row r="65666" spans="13:13" x14ac:dyDescent="0.25">
      <c r="M65666" s="3"/>
    </row>
    <row r="65667" spans="13:13" x14ac:dyDescent="0.25">
      <c r="M65667" s="3"/>
    </row>
    <row r="65668" spans="13:13" x14ac:dyDescent="0.25">
      <c r="M65668" s="3"/>
    </row>
    <row r="65669" spans="13:13" x14ac:dyDescent="0.25">
      <c r="M65669" s="3"/>
    </row>
    <row r="65670" spans="13:13" x14ac:dyDescent="0.25">
      <c r="M65670" s="3"/>
    </row>
    <row r="65671" spans="13:13" x14ac:dyDescent="0.25">
      <c r="M65671" s="3"/>
    </row>
    <row r="65672" spans="13:13" x14ac:dyDescent="0.25">
      <c r="M65672" s="3"/>
    </row>
    <row r="65673" spans="13:13" x14ac:dyDescent="0.25">
      <c r="M65673" s="3"/>
    </row>
    <row r="65674" spans="13:13" x14ac:dyDescent="0.25">
      <c r="M65674" s="3"/>
    </row>
    <row r="65675" spans="13:13" x14ac:dyDescent="0.25">
      <c r="M65675" s="3"/>
    </row>
    <row r="65676" spans="13:13" x14ac:dyDescent="0.25">
      <c r="M65676" s="3"/>
    </row>
    <row r="65677" spans="13:13" x14ac:dyDescent="0.25">
      <c r="M65677" s="3"/>
    </row>
    <row r="65678" spans="13:13" x14ac:dyDescent="0.25">
      <c r="M65678" s="3"/>
    </row>
    <row r="65679" spans="13:13" x14ac:dyDescent="0.25">
      <c r="M65679" s="3"/>
    </row>
    <row r="65680" spans="13:13" x14ac:dyDescent="0.25">
      <c r="M65680" s="3"/>
    </row>
    <row r="65681" spans="13:13" x14ac:dyDescent="0.25">
      <c r="M65681" s="3"/>
    </row>
    <row r="65682" spans="13:13" x14ac:dyDescent="0.25">
      <c r="M65682" s="3"/>
    </row>
    <row r="65683" spans="13:13" x14ac:dyDescent="0.25">
      <c r="M65683" s="3"/>
    </row>
    <row r="65684" spans="13:13" x14ac:dyDescent="0.25">
      <c r="M65684" s="3"/>
    </row>
    <row r="65685" spans="13:13" x14ac:dyDescent="0.25">
      <c r="M65685" s="3"/>
    </row>
    <row r="65686" spans="13:13" x14ac:dyDescent="0.25">
      <c r="M65686" s="3"/>
    </row>
    <row r="65687" spans="13:13" x14ac:dyDescent="0.25">
      <c r="M65687" s="3"/>
    </row>
    <row r="65688" spans="13:13" x14ac:dyDescent="0.25">
      <c r="M65688" s="3"/>
    </row>
    <row r="65689" spans="13:13" x14ac:dyDescent="0.25">
      <c r="M65689" s="3"/>
    </row>
    <row r="65690" spans="13:13" x14ac:dyDescent="0.25">
      <c r="M65690" s="3"/>
    </row>
    <row r="65691" spans="13:13" x14ac:dyDescent="0.25">
      <c r="M65691" s="3"/>
    </row>
    <row r="65692" spans="13:13" x14ac:dyDescent="0.25">
      <c r="M65692" s="3"/>
    </row>
    <row r="65693" spans="13:13" x14ac:dyDescent="0.25">
      <c r="M65693" s="3"/>
    </row>
    <row r="65694" spans="13:13" x14ac:dyDescent="0.25">
      <c r="M65694" s="3"/>
    </row>
    <row r="65695" spans="13:13" x14ac:dyDescent="0.25">
      <c r="M65695" s="3"/>
    </row>
    <row r="65696" spans="13:13" x14ac:dyDescent="0.25">
      <c r="M65696" s="3"/>
    </row>
    <row r="65697" spans="13:13" x14ac:dyDescent="0.25">
      <c r="M65697" s="3"/>
    </row>
    <row r="65698" spans="13:13" x14ac:dyDescent="0.25">
      <c r="M65698" s="3"/>
    </row>
    <row r="65699" spans="13:13" x14ac:dyDescent="0.25">
      <c r="M65699" s="3"/>
    </row>
    <row r="65700" spans="13:13" x14ac:dyDescent="0.25">
      <c r="M65700" s="3"/>
    </row>
    <row r="65701" spans="13:13" x14ac:dyDescent="0.25">
      <c r="M65701" s="3"/>
    </row>
    <row r="65702" spans="13:13" x14ac:dyDescent="0.25">
      <c r="M65702" s="3"/>
    </row>
    <row r="65703" spans="13:13" x14ac:dyDescent="0.25">
      <c r="M65703" s="3"/>
    </row>
    <row r="65704" spans="13:13" x14ac:dyDescent="0.25">
      <c r="M65704" s="3"/>
    </row>
    <row r="65705" spans="13:13" x14ac:dyDescent="0.25">
      <c r="M65705" s="3"/>
    </row>
    <row r="65706" spans="13:13" x14ac:dyDescent="0.25">
      <c r="M65706" s="3"/>
    </row>
    <row r="65707" spans="13:13" x14ac:dyDescent="0.25">
      <c r="M65707" s="3"/>
    </row>
    <row r="65708" spans="13:13" x14ac:dyDescent="0.25">
      <c r="M65708" s="3"/>
    </row>
    <row r="65709" spans="13:13" x14ac:dyDescent="0.25">
      <c r="M65709" s="3"/>
    </row>
    <row r="65710" spans="13:13" x14ac:dyDescent="0.25">
      <c r="M65710" s="3"/>
    </row>
    <row r="65711" spans="13:13" x14ac:dyDescent="0.25">
      <c r="M65711" s="3"/>
    </row>
    <row r="65712" spans="13:13" x14ac:dyDescent="0.25">
      <c r="M65712" s="3"/>
    </row>
    <row r="65713" spans="13:13" x14ac:dyDescent="0.25">
      <c r="M65713" s="3"/>
    </row>
    <row r="65714" spans="13:13" x14ac:dyDescent="0.25">
      <c r="M65714" s="3"/>
    </row>
    <row r="65715" spans="13:13" x14ac:dyDescent="0.25">
      <c r="M65715" s="3"/>
    </row>
    <row r="65716" spans="13:13" x14ac:dyDescent="0.25">
      <c r="M65716" s="3"/>
    </row>
    <row r="65717" spans="13:13" x14ac:dyDescent="0.25">
      <c r="M65717" s="3"/>
    </row>
    <row r="65718" spans="13:13" x14ac:dyDescent="0.25">
      <c r="M65718" s="3"/>
    </row>
    <row r="65719" spans="13:13" x14ac:dyDescent="0.25">
      <c r="M65719" s="3"/>
    </row>
    <row r="65720" spans="13:13" x14ac:dyDescent="0.25">
      <c r="M65720" s="3"/>
    </row>
    <row r="65721" spans="13:13" x14ac:dyDescent="0.25">
      <c r="M65721" s="3"/>
    </row>
    <row r="65722" spans="13:13" x14ac:dyDescent="0.25">
      <c r="M65722" s="3"/>
    </row>
    <row r="65723" spans="13:13" x14ac:dyDescent="0.25">
      <c r="M65723" s="3"/>
    </row>
    <row r="65724" spans="13:13" x14ac:dyDescent="0.25">
      <c r="M65724" s="3"/>
    </row>
    <row r="65725" spans="13:13" x14ac:dyDescent="0.25">
      <c r="M65725" s="3"/>
    </row>
    <row r="65726" spans="13:13" x14ac:dyDescent="0.25">
      <c r="M65726" s="3"/>
    </row>
    <row r="65727" spans="13:13" x14ac:dyDescent="0.25">
      <c r="M65727" s="3"/>
    </row>
    <row r="65728" spans="13:13" x14ac:dyDescent="0.25">
      <c r="M65728" s="3"/>
    </row>
    <row r="65729" spans="13:13" x14ac:dyDescent="0.25">
      <c r="M65729" s="3"/>
    </row>
    <row r="65730" spans="13:13" x14ac:dyDescent="0.25">
      <c r="M65730" s="3"/>
    </row>
    <row r="65731" spans="13:13" x14ac:dyDescent="0.25">
      <c r="M65731" s="3"/>
    </row>
    <row r="65732" spans="13:13" x14ac:dyDescent="0.25">
      <c r="M65732" s="3"/>
    </row>
    <row r="65733" spans="13:13" x14ac:dyDescent="0.25">
      <c r="M65733" s="3"/>
    </row>
    <row r="65734" spans="13:13" x14ac:dyDescent="0.25">
      <c r="M65734" s="3"/>
    </row>
    <row r="65735" spans="13:13" x14ac:dyDescent="0.25">
      <c r="M65735" s="3"/>
    </row>
    <row r="65736" spans="13:13" x14ac:dyDescent="0.25">
      <c r="M65736" s="3"/>
    </row>
    <row r="65737" spans="13:13" x14ac:dyDescent="0.25">
      <c r="M65737" s="3"/>
    </row>
    <row r="65738" spans="13:13" x14ac:dyDescent="0.25">
      <c r="M65738" s="3"/>
    </row>
    <row r="65739" spans="13:13" x14ac:dyDescent="0.25">
      <c r="M65739" s="3"/>
    </row>
    <row r="65740" spans="13:13" x14ac:dyDescent="0.25">
      <c r="M65740" s="3"/>
    </row>
    <row r="65741" spans="13:13" x14ac:dyDescent="0.25">
      <c r="M65741" s="3"/>
    </row>
    <row r="65742" spans="13:13" x14ac:dyDescent="0.25">
      <c r="M65742" s="3"/>
    </row>
    <row r="65743" spans="13:13" x14ac:dyDescent="0.25">
      <c r="M65743" s="3"/>
    </row>
    <row r="65744" spans="13:13" x14ac:dyDescent="0.25">
      <c r="M65744" s="3"/>
    </row>
    <row r="65745" spans="13:13" x14ac:dyDescent="0.25">
      <c r="M65745" s="3"/>
    </row>
    <row r="65746" spans="13:13" x14ac:dyDescent="0.25">
      <c r="M65746" s="3"/>
    </row>
    <row r="65747" spans="13:13" x14ac:dyDescent="0.25">
      <c r="M65747" s="3"/>
    </row>
    <row r="65748" spans="13:13" x14ac:dyDescent="0.25">
      <c r="M65748" s="3"/>
    </row>
    <row r="65749" spans="13:13" x14ac:dyDescent="0.25">
      <c r="M65749" s="3"/>
    </row>
    <row r="65750" spans="13:13" x14ac:dyDescent="0.25">
      <c r="M65750" s="3"/>
    </row>
    <row r="65751" spans="13:13" x14ac:dyDescent="0.25">
      <c r="M65751" s="3"/>
    </row>
    <row r="65752" spans="13:13" x14ac:dyDescent="0.25">
      <c r="M65752" s="3"/>
    </row>
    <row r="65753" spans="13:13" x14ac:dyDescent="0.25">
      <c r="M65753" s="3"/>
    </row>
    <row r="65754" spans="13:13" x14ac:dyDescent="0.25">
      <c r="M65754" s="3"/>
    </row>
    <row r="65755" spans="13:13" x14ac:dyDescent="0.25">
      <c r="M65755" s="3"/>
    </row>
    <row r="65756" spans="13:13" x14ac:dyDescent="0.25">
      <c r="M65756" s="3"/>
    </row>
    <row r="65757" spans="13:13" x14ac:dyDescent="0.25">
      <c r="M65757" s="3"/>
    </row>
    <row r="65758" spans="13:13" x14ac:dyDescent="0.25">
      <c r="M65758" s="3"/>
    </row>
    <row r="65759" spans="13:13" x14ac:dyDescent="0.25">
      <c r="M65759" s="3"/>
    </row>
    <row r="65760" spans="13:13" x14ac:dyDescent="0.25">
      <c r="M65760" s="3"/>
    </row>
    <row r="65761" spans="13:13" x14ac:dyDescent="0.25">
      <c r="M65761" s="3"/>
    </row>
    <row r="65762" spans="13:13" x14ac:dyDescent="0.25">
      <c r="M65762" s="3"/>
    </row>
    <row r="65763" spans="13:13" x14ac:dyDescent="0.25">
      <c r="M65763" s="3"/>
    </row>
    <row r="65764" spans="13:13" x14ac:dyDescent="0.25">
      <c r="M65764" s="3"/>
    </row>
    <row r="65765" spans="13:13" x14ac:dyDescent="0.25">
      <c r="M65765" s="3"/>
    </row>
    <row r="65766" spans="13:13" x14ac:dyDescent="0.25">
      <c r="M65766" s="3"/>
    </row>
    <row r="65767" spans="13:13" x14ac:dyDescent="0.25">
      <c r="M65767" s="3"/>
    </row>
    <row r="65768" spans="13:13" x14ac:dyDescent="0.25">
      <c r="M65768" s="3"/>
    </row>
    <row r="65769" spans="13:13" x14ac:dyDescent="0.25">
      <c r="M65769" s="3"/>
    </row>
    <row r="65770" spans="13:13" x14ac:dyDescent="0.25">
      <c r="M65770" s="3"/>
    </row>
    <row r="65771" spans="13:13" x14ac:dyDescent="0.25">
      <c r="M65771" s="3"/>
    </row>
    <row r="65772" spans="13:13" x14ac:dyDescent="0.25">
      <c r="M65772" s="3"/>
    </row>
    <row r="65773" spans="13:13" x14ac:dyDescent="0.25">
      <c r="M65773" s="3"/>
    </row>
    <row r="65774" spans="13:13" x14ac:dyDescent="0.25">
      <c r="M65774" s="3"/>
    </row>
    <row r="65775" spans="13:13" x14ac:dyDescent="0.25">
      <c r="M65775" s="3"/>
    </row>
    <row r="65776" spans="13:13" x14ac:dyDescent="0.25">
      <c r="M65776" s="3"/>
    </row>
    <row r="65777" spans="13:13" x14ac:dyDescent="0.25">
      <c r="M65777" s="3"/>
    </row>
    <row r="65778" spans="13:13" x14ac:dyDescent="0.25">
      <c r="M65778" s="3"/>
    </row>
    <row r="65779" spans="13:13" x14ac:dyDescent="0.25">
      <c r="M65779" s="3"/>
    </row>
    <row r="65780" spans="13:13" x14ac:dyDescent="0.25">
      <c r="M65780" s="3"/>
    </row>
    <row r="65781" spans="13:13" x14ac:dyDescent="0.25">
      <c r="M65781" s="3"/>
    </row>
    <row r="65782" spans="13:13" x14ac:dyDescent="0.25">
      <c r="M65782" s="3"/>
    </row>
    <row r="65783" spans="13:13" x14ac:dyDescent="0.25">
      <c r="M65783" s="3"/>
    </row>
    <row r="65784" spans="13:13" x14ac:dyDescent="0.25">
      <c r="M65784" s="3"/>
    </row>
    <row r="65785" spans="13:13" x14ac:dyDescent="0.25">
      <c r="M65785" s="3"/>
    </row>
    <row r="65786" spans="13:13" x14ac:dyDescent="0.25">
      <c r="M65786" s="3"/>
    </row>
    <row r="65787" spans="13:13" x14ac:dyDescent="0.25">
      <c r="M65787" s="3"/>
    </row>
    <row r="65788" spans="13:13" x14ac:dyDescent="0.25">
      <c r="M65788" s="3"/>
    </row>
    <row r="65789" spans="13:13" x14ac:dyDescent="0.25">
      <c r="M65789" s="3"/>
    </row>
    <row r="65790" spans="13:13" x14ac:dyDescent="0.25">
      <c r="M65790" s="3"/>
    </row>
    <row r="65791" spans="13:13" x14ac:dyDescent="0.25">
      <c r="M65791" s="3"/>
    </row>
    <row r="65792" spans="13:13" x14ac:dyDescent="0.25">
      <c r="M65792" s="3"/>
    </row>
    <row r="65793" spans="13:13" x14ac:dyDescent="0.25">
      <c r="M65793" s="3"/>
    </row>
    <row r="65794" spans="13:13" x14ac:dyDescent="0.25">
      <c r="M65794" s="3"/>
    </row>
    <row r="65795" spans="13:13" x14ac:dyDescent="0.25">
      <c r="M65795" s="3"/>
    </row>
    <row r="65796" spans="13:13" x14ac:dyDescent="0.25">
      <c r="M65796" s="3"/>
    </row>
    <row r="65797" spans="13:13" x14ac:dyDescent="0.25">
      <c r="M65797" s="3"/>
    </row>
    <row r="65798" spans="13:13" x14ac:dyDescent="0.25">
      <c r="M65798" s="3"/>
    </row>
    <row r="65799" spans="13:13" x14ac:dyDescent="0.25">
      <c r="M65799" s="3"/>
    </row>
    <row r="65800" spans="13:13" x14ac:dyDescent="0.25">
      <c r="M65800" s="3"/>
    </row>
    <row r="65801" spans="13:13" x14ac:dyDescent="0.25">
      <c r="M65801" s="3"/>
    </row>
    <row r="65802" spans="13:13" x14ac:dyDescent="0.25">
      <c r="M65802" s="3"/>
    </row>
    <row r="65803" spans="13:13" x14ac:dyDescent="0.25">
      <c r="M65803" s="3"/>
    </row>
    <row r="65804" spans="13:13" x14ac:dyDescent="0.25">
      <c r="M65804" s="3"/>
    </row>
    <row r="65805" spans="13:13" x14ac:dyDescent="0.25">
      <c r="M65805" s="3"/>
    </row>
    <row r="65806" spans="13:13" x14ac:dyDescent="0.25">
      <c r="M65806" s="3"/>
    </row>
    <row r="65807" spans="13:13" x14ac:dyDescent="0.25">
      <c r="M65807" s="3"/>
    </row>
    <row r="65808" spans="13:13" x14ac:dyDescent="0.25">
      <c r="M65808" s="3"/>
    </row>
    <row r="65809" spans="13:13" x14ac:dyDescent="0.25">
      <c r="M65809" s="3"/>
    </row>
    <row r="65810" spans="13:13" x14ac:dyDescent="0.25">
      <c r="M65810" s="3"/>
    </row>
    <row r="65811" spans="13:13" x14ac:dyDescent="0.25">
      <c r="M65811" s="3"/>
    </row>
    <row r="65812" spans="13:13" x14ac:dyDescent="0.25">
      <c r="M65812" s="3"/>
    </row>
    <row r="65813" spans="13:13" x14ac:dyDescent="0.25">
      <c r="M65813" s="3"/>
    </row>
    <row r="65814" spans="13:13" x14ac:dyDescent="0.25">
      <c r="M65814" s="3"/>
    </row>
    <row r="65815" spans="13:13" x14ac:dyDescent="0.25">
      <c r="M65815" s="3"/>
    </row>
    <row r="65816" spans="13:13" x14ac:dyDescent="0.25">
      <c r="M65816" s="3"/>
    </row>
    <row r="65817" spans="13:13" x14ac:dyDescent="0.25">
      <c r="M65817" s="3"/>
    </row>
    <row r="65818" spans="13:13" x14ac:dyDescent="0.25">
      <c r="M65818" s="3"/>
    </row>
    <row r="65819" spans="13:13" x14ac:dyDescent="0.25">
      <c r="M65819" s="3"/>
    </row>
    <row r="65820" spans="13:13" x14ac:dyDescent="0.25">
      <c r="M65820" s="3"/>
    </row>
    <row r="65821" spans="13:13" x14ac:dyDescent="0.25">
      <c r="M65821" s="3"/>
    </row>
    <row r="65822" spans="13:13" x14ac:dyDescent="0.25">
      <c r="M65822" s="3"/>
    </row>
    <row r="65823" spans="13:13" x14ac:dyDescent="0.25">
      <c r="M65823" s="3"/>
    </row>
    <row r="65824" spans="13:13" x14ac:dyDescent="0.25">
      <c r="M65824" s="3"/>
    </row>
    <row r="65825" spans="13:13" x14ac:dyDescent="0.25">
      <c r="M65825" s="3"/>
    </row>
    <row r="65826" spans="13:13" x14ac:dyDescent="0.25">
      <c r="M65826" s="3"/>
    </row>
    <row r="65827" spans="13:13" x14ac:dyDescent="0.25">
      <c r="M65827" s="3"/>
    </row>
    <row r="65828" spans="13:13" x14ac:dyDescent="0.25">
      <c r="M65828" s="3"/>
    </row>
    <row r="65829" spans="13:13" x14ac:dyDescent="0.25">
      <c r="M65829" s="3"/>
    </row>
    <row r="65830" spans="13:13" x14ac:dyDescent="0.25">
      <c r="M65830" s="3"/>
    </row>
    <row r="65831" spans="13:13" x14ac:dyDescent="0.25">
      <c r="M65831" s="3"/>
    </row>
    <row r="65832" spans="13:13" x14ac:dyDescent="0.25">
      <c r="M65832" s="3"/>
    </row>
    <row r="65833" spans="13:13" x14ac:dyDescent="0.25">
      <c r="M65833" s="3"/>
    </row>
    <row r="65834" spans="13:13" x14ac:dyDescent="0.25">
      <c r="M65834" s="3"/>
    </row>
    <row r="65835" spans="13:13" x14ac:dyDescent="0.25">
      <c r="M65835" s="3"/>
    </row>
    <row r="65836" spans="13:13" x14ac:dyDescent="0.25">
      <c r="M65836" s="3"/>
    </row>
    <row r="65837" spans="13:13" x14ac:dyDescent="0.25">
      <c r="M65837" s="3"/>
    </row>
    <row r="65838" spans="13:13" x14ac:dyDescent="0.25">
      <c r="M65838" s="3"/>
    </row>
    <row r="65839" spans="13:13" x14ac:dyDescent="0.25">
      <c r="M65839" s="3"/>
    </row>
    <row r="65840" spans="13:13" x14ac:dyDescent="0.25">
      <c r="M65840" s="3"/>
    </row>
    <row r="65841" spans="13:13" x14ac:dyDescent="0.25">
      <c r="M65841" s="3"/>
    </row>
    <row r="65842" spans="13:13" x14ac:dyDescent="0.25">
      <c r="M65842" s="3"/>
    </row>
    <row r="65843" spans="13:13" x14ac:dyDescent="0.25">
      <c r="M65843" s="3"/>
    </row>
    <row r="65844" spans="13:13" x14ac:dyDescent="0.25">
      <c r="M65844" s="3"/>
    </row>
    <row r="65845" spans="13:13" x14ac:dyDescent="0.25">
      <c r="M65845" s="3"/>
    </row>
    <row r="65846" spans="13:13" x14ac:dyDescent="0.25">
      <c r="M65846" s="3"/>
    </row>
    <row r="65847" spans="13:13" x14ac:dyDescent="0.25">
      <c r="M65847" s="3"/>
    </row>
    <row r="65848" spans="13:13" x14ac:dyDescent="0.25">
      <c r="M65848" s="3"/>
    </row>
    <row r="65849" spans="13:13" x14ac:dyDescent="0.25">
      <c r="M65849" s="3"/>
    </row>
    <row r="65850" spans="13:13" x14ac:dyDescent="0.25">
      <c r="M65850" s="3"/>
    </row>
    <row r="65851" spans="13:13" x14ac:dyDescent="0.25">
      <c r="M65851" s="3"/>
    </row>
    <row r="65852" spans="13:13" x14ac:dyDescent="0.25">
      <c r="M65852" s="3"/>
    </row>
    <row r="65853" spans="13:13" x14ac:dyDescent="0.25">
      <c r="M65853" s="3"/>
    </row>
    <row r="65854" spans="13:13" x14ac:dyDescent="0.25">
      <c r="M65854" s="3"/>
    </row>
    <row r="65855" spans="13:13" x14ac:dyDescent="0.25">
      <c r="M65855" s="3"/>
    </row>
    <row r="65856" spans="13:13" x14ac:dyDescent="0.25">
      <c r="M65856" s="3"/>
    </row>
    <row r="65857" spans="13:13" x14ac:dyDescent="0.25">
      <c r="M65857" s="3"/>
    </row>
    <row r="65858" spans="13:13" x14ac:dyDescent="0.25">
      <c r="M65858" s="3"/>
    </row>
    <row r="65859" spans="13:13" x14ac:dyDescent="0.25">
      <c r="M65859" s="3"/>
    </row>
    <row r="65860" spans="13:13" x14ac:dyDescent="0.25">
      <c r="M65860" s="3"/>
    </row>
    <row r="65861" spans="13:13" x14ac:dyDescent="0.25">
      <c r="M65861" s="3"/>
    </row>
    <row r="65862" spans="13:13" x14ac:dyDescent="0.25">
      <c r="M65862" s="3"/>
    </row>
    <row r="65863" spans="13:13" x14ac:dyDescent="0.25">
      <c r="M65863" s="3"/>
    </row>
    <row r="65864" spans="13:13" x14ac:dyDescent="0.25">
      <c r="M65864" s="3"/>
    </row>
    <row r="65865" spans="13:13" x14ac:dyDescent="0.25">
      <c r="M65865" s="3"/>
    </row>
    <row r="65866" spans="13:13" x14ac:dyDescent="0.25">
      <c r="M65866" s="3"/>
    </row>
    <row r="65867" spans="13:13" x14ac:dyDescent="0.25">
      <c r="M65867" s="3"/>
    </row>
    <row r="65868" spans="13:13" x14ac:dyDescent="0.25">
      <c r="M65868" s="3"/>
    </row>
    <row r="65869" spans="13:13" x14ac:dyDescent="0.25">
      <c r="M65869" s="3"/>
    </row>
    <row r="65870" spans="13:13" x14ac:dyDescent="0.25">
      <c r="M65870" s="3"/>
    </row>
    <row r="65871" spans="13:13" x14ac:dyDescent="0.25">
      <c r="M65871" s="3"/>
    </row>
    <row r="65872" spans="13:13" x14ac:dyDescent="0.25">
      <c r="M65872" s="3"/>
    </row>
    <row r="65873" spans="13:13" x14ac:dyDescent="0.25">
      <c r="M65873" s="3"/>
    </row>
    <row r="65874" spans="13:13" x14ac:dyDescent="0.25">
      <c r="M65874" s="3"/>
    </row>
    <row r="65875" spans="13:13" x14ac:dyDescent="0.25">
      <c r="M65875" s="3"/>
    </row>
    <row r="65876" spans="13:13" x14ac:dyDescent="0.25">
      <c r="M65876" s="3"/>
    </row>
    <row r="65877" spans="13:13" x14ac:dyDescent="0.25">
      <c r="M65877" s="3"/>
    </row>
    <row r="65878" spans="13:13" x14ac:dyDescent="0.25">
      <c r="M65878" s="3"/>
    </row>
    <row r="65879" spans="13:13" x14ac:dyDescent="0.25">
      <c r="M65879" s="3"/>
    </row>
    <row r="65880" spans="13:13" x14ac:dyDescent="0.25">
      <c r="M65880" s="3"/>
    </row>
    <row r="65881" spans="13:13" x14ac:dyDescent="0.25">
      <c r="M65881" s="3"/>
    </row>
    <row r="65882" spans="13:13" x14ac:dyDescent="0.25">
      <c r="M65882" s="3"/>
    </row>
    <row r="65883" spans="13:13" x14ac:dyDescent="0.25">
      <c r="M65883" s="3"/>
    </row>
    <row r="65884" spans="13:13" x14ac:dyDescent="0.25">
      <c r="M65884" s="3"/>
    </row>
    <row r="65885" spans="13:13" x14ac:dyDescent="0.25">
      <c r="M65885" s="3"/>
    </row>
    <row r="65886" spans="13:13" x14ac:dyDescent="0.25">
      <c r="M65886" s="3"/>
    </row>
    <row r="65887" spans="13:13" x14ac:dyDescent="0.25">
      <c r="M65887" s="3"/>
    </row>
    <row r="65888" spans="13:13" x14ac:dyDescent="0.25">
      <c r="M65888" s="3"/>
    </row>
    <row r="65889" spans="13:13" x14ac:dyDescent="0.25">
      <c r="M65889" s="3"/>
    </row>
    <row r="65890" spans="13:13" x14ac:dyDescent="0.25">
      <c r="M65890" s="3"/>
    </row>
    <row r="65891" spans="13:13" x14ac:dyDescent="0.25">
      <c r="M65891" s="3"/>
    </row>
    <row r="65892" spans="13:13" x14ac:dyDescent="0.25">
      <c r="M65892" s="3"/>
    </row>
    <row r="65893" spans="13:13" x14ac:dyDescent="0.25">
      <c r="M65893" s="3"/>
    </row>
    <row r="65894" spans="13:13" x14ac:dyDescent="0.25">
      <c r="M65894" s="3"/>
    </row>
    <row r="65895" spans="13:13" x14ac:dyDescent="0.25">
      <c r="M65895" s="3"/>
    </row>
    <row r="65896" spans="13:13" x14ac:dyDescent="0.25">
      <c r="M65896" s="3"/>
    </row>
    <row r="65897" spans="13:13" x14ac:dyDescent="0.25">
      <c r="M65897" s="3"/>
    </row>
    <row r="65898" spans="13:13" x14ac:dyDescent="0.25">
      <c r="M65898" s="3"/>
    </row>
    <row r="65899" spans="13:13" x14ac:dyDescent="0.25">
      <c r="M65899" s="3"/>
    </row>
    <row r="65900" spans="13:13" x14ac:dyDescent="0.25">
      <c r="M65900" s="3"/>
    </row>
    <row r="65901" spans="13:13" x14ac:dyDescent="0.25">
      <c r="M65901" s="3"/>
    </row>
    <row r="65902" spans="13:13" x14ac:dyDescent="0.25">
      <c r="M65902" s="3"/>
    </row>
    <row r="65903" spans="13:13" x14ac:dyDescent="0.25">
      <c r="M65903" s="3"/>
    </row>
    <row r="65904" spans="13:13" x14ac:dyDescent="0.25">
      <c r="M65904" s="3"/>
    </row>
    <row r="65905" spans="13:13" x14ac:dyDescent="0.25">
      <c r="M65905" s="3"/>
    </row>
    <row r="65906" spans="13:13" x14ac:dyDescent="0.25">
      <c r="M65906" s="3"/>
    </row>
    <row r="65907" spans="13:13" x14ac:dyDescent="0.25">
      <c r="M65907" s="3"/>
    </row>
    <row r="65908" spans="13:13" x14ac:dyDescent="0.25">
      <c r="M65908" s="3"/>
    </row>
    <row r="65909" spans="13:13" x14ac:dyDescent="0.25">
      <c r="M65909" s="3"/>
    </row>
    <row r="65910" spans="13:13" x14ac:dyDescent="0.25">
      <c r="M65910" s="3"/>
    </row>
    <row r="65911" spans="13:13" x14ac:dyDescent="0.25">
      <c r="M65911" s="3"/>
    </row>
    <row r="65912" spans="13:13" x14ac:dyDescent="0.25">
      <c r="M65912" s="3"/>
    </row>
    <row r="65913" spans="13:13" x14ac:dyDescent="0.25">
      <c r="M65913" s="3"/>
    </row>
    <row r="65914" spans="13:13" x14ac:dyDescent="0.25">
      <c r="M65914" s="3"/>
    </row>
    <row r="65915" spans="13:13" x14ac:dyDescent="0.25">
      <c r="M65915" s="3"/>
    </row>
    <row r="65916" spans="13:13" x14ac:dyDescent="0.25">
      <c r="M65916" s="3"/>
    </row>
    <row r="65917" spans="13:13" x14ac:dyDescent="0.25">
      <c r="M65917" s="3"/>
    </row>
    <row r="65918" spans="13:13" x14ac:dyDescent="0.25">
      <c r="M65918" s="3"/>
    </row>
    <row r="65919" spans="13:13" x14ac:dyDescent="0.25">
      <c r="M65919" s="3"/>
    </row>
    <row r="65920" spans="13:13" x14ac:dyDescent="0.25">
      <c r="M65920" s="3"/>
    </row>
    <row r="65921" spans="13:13" x14ac:dyDescent="0.25">
      <c r="M65921" s="3"/>
    </row>
    <row r="65922" spans="13:13" x14ac:dyDescent="0.25">
      <c r="M65922" s="3"/>
    </row>
    <row r="65923" spans="13:13" x14ac:dyDescent="0.25">
      <c r="M65923" s="3"/>
    </row>
    <row r="65924" spans="13:13" x14ac:dyDescent="0.25">
      <c r="M65924" s="3"/>
    </row>
    <row r="65925" spans="13:13" x14ac:dyDescent="0.25">
      <c r="M65925" s="3"/>
    </row>
    <row r="65926" spans="13:13" x14ac:dyDescent="0.25">
      <c r="M65926" s="3"/>
    </row>
    <row r="65927" spans="13:13" x14ac:dyDescent="0.25">
      <c r="M65927" s="3"/>
    </row>
    <row r="65928" spans="13:13" x14ac:dyDescent="0.25">
      <c r="M65928" s="3"/>
    </row>
    <row r="65929" spans="13:13" x14ac:dyDescent="0.25">
      <c r="M65929" s="3"/>
    </row>
    <row r="65930" spans="13:13" x14ac:dyDescent="0.25">
      <c r="M65930" s="3"/>
    </row>
    <row r="65931" spans="13:13" x14ac:dyDescent="0.25">
      <c r="M65931" s="3"/>
    </row>
    <row r="65932" spans="13:13" x14ac:dyDescent="0.25">
      <c r="M65932" s="3"/>
    </row>
    <row r="65933" spans="13:13" x14ac:dyDescent="0.25">
      <c r="M65933" s="3"/>
    </row>
    <row r="65934" spans="13:13" x14ac:dyDescent="0.25">
      <c r="M65934" s="3"/>
    </row>
    <row r="65935" spans="13:13" x14ac:dyDescent="0.25">
      <c r="M65935" s="3"/>
    </row>
    <row r="65936" spans="13:13" x14ac:dyDescent="0.25">
      <c r="M65936" s="3"/>
    </row>
    <row r="65937" spans="13:13" x14ac:dyDescent="0.25">
      <c r="M65937" s="3"/>
    </row>
    <row r="65938" spans="13:13" x14ac:dyDescent="0.25">
      <c r="M65938" s="3"/>
    </row>
    <row r="65939" spans="13:13" x14ac:dyDescent="0.25">
      <c r="M65939" s="3"/>
    </row>
    <row r="65940" spans="13:13" x14ac:dyDescent="0.25">
      <c r="M65940" s="3"/>
    </row>
    <row r="65941" spans="13:13" x14ac:dyDescent="0.25">
      <c r="M65941" s="3"/>
    </row>
    <row r="65942" spans="13:13" x14ac:dyDescent="0.25">
      <c r="M65942" s="3"/>
    </row>
    <row r="65943" spans="13:13" x14ac:dyDescent="0.25">
      <c r="M65943" s="3"/>
    </row>
    <row r="65944" spans="13:13" x14ac:dyDescent="0.25">
      <c r="M65944" s="3"/>
    </row>
    <row r="65945" spans="13:13" x14ac:dyDescent="0.25">
      <c r="M65945" s="3"/>
    </row>
    <row r="65946" spans="13:13" x14ac:dyDescent="0.25">
      <c r="M65946" s="3"/>
    </row>
    <row r="65947" spans="13:13" x14ac:dyDescent="0.25">
      <c r="M65947" s="3"/>
    </row>
    <row r="65948" spans="13:13" x14ac:dyDescent="0.25">
      <c r="M65948" s="3"/>
    </row>
    <row r="65949" spans="13:13" x14ac:dyDescent="0.25">
      <c r="M65949" s="3"/>
    </row>
    <row r="65950" spans="13:13" x14ac:dyDescent="0.25">
      <c r="M65950" s="3"/>
    </row>
    <row r="65951" spans="13:13" x14ac:dyDescent="0.25">
      <c r="M65951" s="3"/>
    </row>
    <row r="65952" spans="13:13" x14ac:dyDescent="0.25">
      <c r="M65952" s="3"/>
    </row>
    <row r="65953" spans="13:13" x14ac:dyDescent="0.25">
      <c r="M65953" s="3"/>
    </row>
    <row r="65954" spans="13:13" x14ac:dyDescent="0.25">
      <c r="M65954" s="3"/>
    </row>
    <row r="65955" spans="13:13" x14ac:dyDescent="0.25">
      <c r="M65955" s="3"/>
    </row>
    <row r="65956" spans="13:13" x14ac:dyDescent="0.25">
      <c r="M65956" s="3"/>
    </row>
    <row r="65957" spans="13:13" x14ac:dyDescent="0.25">
      <c r="M65957" s="3"/>
    </row>
    <row r="65958" spans="13:13" x14ac:dyDescent="0.25">
      <c r="M65958" s="3"/>
    </row>
    <row r="65959" spans="13:13" x14ac:dyDescent="0.25">
      <c r="M65959" s="3"/>
    </row>
    <row r="65960" spans="13:13" x14ac:dyDescent="0.25">
      <c r="M65960" s="3"/>
    </row>
    <row r="65961" spans="13:13" x14ac:dyDescent="0.25">
      <c r="M65961" s="3"/>
    </row>
    <row r="65962" spans="13:13" x14ac:dyDescent="0.25">
      <c r="M65962" s="3"/>
    </row>
    <row r="65963" spans="13:13" x14ac:dyDescent="0.25">
      <c r="M65963" s="3"/>
    </row>
    <row r="65964" spans="13:13" x14ac:dyDescent="0.25">
      <c r="M65964" s="3"/>
    </row>
    <row r="65965" spans="13:13" x14ac:dyDescent="0.25">
      <c r="M65965" s="3"/>
    </row>
    <row r="65966" spans="13:13" x14ac:dyDescent="0.25">
      <c r="M65966" s="3"/>
    </row>
    <row r="65967" spans="13:13" x14ac:dyDescent="0.25">
      <c r="M65967" s="3"/>
    </row>
    <row r="65968" spans="13:13" x14ac:dyDescent="0.25">
      <c r="M65968" s="3"/>
    </row>
    <row r="65969" spans="12:13" x14ac:dyDescent="0.25">
      <c r="M65969" s="3"/>
    </row>
    <row r="65970" spans="12:13" x14ac:dyDescent="0.25">
      <c r="M65970" s="3"/>
    </row>
    <row r="65971" spans="12:13" x14ac:dyDescent="0.25">
      <c r="M65971" s="3"/>
    </row>
    <row r="65972" spans="12:13" x14ac:dyDescent="0.25">
      <c r="M65972" s="3"/>
    </row>
    <row r="65973" spans="12:13" x14ac:dyDescent="0.25">
      <c r="M65973" s="3"/>
    </row>
    <row r="65974" spans="12:13" x14ac:dyDescent="0.25">
      <c r="M65974" s="3"/>
    </row>
    <row r="65975" spans="12:13" x14ac:dyDescent="0.25">
      <c r="M65975" s="3"/>
    </row>
    <row r="65976" spans="12:13" x14ac:dyDescent="0.25">
      <c r="M65976" s="3"/>
    </row>
    <row r="65977" spans="12:13" x14ac:dyDescent="0.25">
      <c r="M65977" s="3"/>
    </row>
    <row r="65978" spans="12:13" x14ac:dyDescent="0.25">
      <c r="M65978" s="3"/>
    </row>
    <row r="65979" spans="12:13" x14ac:dyDescent="0.25">
      <c r="M65979" s="3"/>
    </row>
    <row r="65980" spans="12:13" x14ac:dyDescent="0.25">
      <c r="M65980" s="3"/>
    </row>
    <row r="65981" spans="12:13" x14ac:dyDescent="0.25">
      <c r="L65981" s="3"/>
      <c r="M65981" s="3"/>
    </row>
    <row r="65982" spans="12:13" x14ac:dyDescent="0.25">
      <c r="L65982" s="3"/>
      <c r="M65982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2017-03-08T21:56:49Z</dcterms:modified>
</cp:coreProperties>
</file>